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Layer 1" sheetId="1" r:id="rId1"/>
    <sheet name="Input Motion" sheetId="2" r:id="rId2"/>
    <sheet name="Profile" sheetId="3" r:id="rId3"/>
    <sheet name="Mobilized Shear Strength" sheetId="4" r:id="rId4"/>
  </sheets>
  <calcPr fullPrecision="1" calcId="125725"/>
</workbook>
</file>

<file path=xl/sharedStrings.xml><?xml version="1.0" encoding="utf-8"?>
<sst xmlns="http://schemas.openxmlformats.org/spreadsheetml/2006/main" uniqueCount="25" count="38">
  <si>
    <t>Time (s)</t>
  </si>
  <si>
    <t>Acceleration (g)</t>
  </si>
  <si>
    <t>Strain (%)</t>
  </si>
  <si>
    <t>Shear Stress Ratio (Shear/Eff. Vert.)</t>
  </si>
  <si>
    <t>Shear Stress(kPa)</t>
  </si>
  <si>
    <t>Arias intensity (m/s)</t>
  </si>
  <si>
    <t>Housner Intensity (m/s)</t>
  </si>
  <si>
    <t>Period (sec)</t>
  </si>
  <si>
    <t>PSA (g)</t>
  </si>
  <si>
    <t>Frequency (Hz)</t>
  </si>
  <si>
    <t>Fourier Amplitude (g-sec)</t>
  </si>
  <si>
    <t>Fourier Amplitude Ratio</t>
  </si>
  <si>
    <t>Motion:</t>
  </si>
  <si>
    <t>Bog_L975_RSN-5232-NS_V2</t>
  </si>
  <si>
    <t>Layer</t>
  </si>
  <si>
    <t>Shear Strength (kPa)</t>
  </si>
  <si>
    <t>Friction Angle (deg)</t>
  </si>
  <si>
    <t>Effective Stress</t>
  </si>
  <si>
    <t>PGA (g)</t>
  </si>
  <si>
    <t>Maximum Displacement</t>
  </si>
  <si>
    <t>Max. Strain</t>
  </si>
  <si>
    <t>Max. Stress Ratio</t>
  </si>
  <si>
    <t>Depth (m)</t>
  </si>
  <si>
    <t>Stress (kPa)</t>
  </si>
  <si>
    <t>Displacement (m)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</si>
</sst>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7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b/>
      <sz val="11"/>
      <name val="Calibri"/>
      <charset val="0"/>
    </font>
    <font>
      <b/>
      <sz val="10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'Profile'!$B$3:$B$76</c:f>
              <c:numCache/>
            </c:numRef>
          </c:xVal>
          <c:yVal>
            <c:numRef>
              <c:f>'Profile'!$A$3:$A$76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Effective Stress (kPa)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2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'Profile'!$E$3:$E$76</c:f>
              <c:numCache/>
            </c:numRef>
          </c:xVal>
          <c:yVal>
            <c:numRef>
              <c:f>'Profile'!$D$3:$D$76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PGA (g)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3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'Profile'!$H$3:$H$76</c:f>
              <c:numCache/>
            </c:numRef>
          </c:xVal>
          <c:yVal>
            <c:numRef>
              <c:f>'Profile'!$G$3:$G$76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Maximum Displacement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4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'Profile'!$K$3:$K$76</c:f>
              <c:numCache/>
            </c:numRef>
          </c:xVal>
          <c:yVal>
            <c:numRef>
              <c:f>'Profile'!$J$3:$J$76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Strain (%)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charts/chart5.xml><?xml version="1.0" encoding="utf-8"?>
<c:chartSpace xmlns:a="http://schemas.openxmlformats.org/drawingml/2006/main" xmlns:r="http://schemas.openxmlformats.org/officeDocument/2006/relationships" xmlns:c="http://schemas.openxmlformats.org/drawingml/2006/chart">
  <c:roundedCorners val="0"/>
  <c:chart>
    <c:plotArea>
      <c:layout>
        <c:manualLayout/>
      </c:layout>
      <c:scatterChart>
        <c:scatterStyle val="lineMarker"/>
        <c:varyColors val="0"/>
        <c:ser>
          <c:idx val="0"/>
          <c:order val="0"/>
          <c:spPr/>
          <c:xVal>
            <c:numRef>
              <c:f>'Profile'!$N$3:$N$76</c:f>
              <c:numCache/>
            </c:numRef>
          </c:xVal>
          <c:yVal>
            <c:numRef>
              <c:f>'Profile'!$M$3:$M$76</c:f>
              <c:numCache/>
            </c:numRef>
          </c:yVal>
          <c:smooth val="0"/>
        </c:ser>
        <c:axId val="59983360"/>
        <c:axId val="57253888"/>
      </c:scatterChart>
      <c:valAx>
        <c:axId val="59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Max. Stress Ratioshear/eff. vert.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nextTo"/>
        <c:spPr>
          <a:ln/>
        </c:spPr>
        <c:crossAx val="57253888"/>
        <c:crosses val="autoZero"/>
        <c:crossBetween val="between"/>
      </c:valAx>
      <c:valAx>
        <c:axId val="57253888"/>
        <c:scaling>
          <c:orientation val="maxMin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b="1" sz="1000" baseline="0">
                    <a:latin typeface="Calibri"/>
                    <a:ea typeface="Calibri"/>
                    <a:cs typeface="Calibri"/>
                  </a:rPr>
                  <a:t>Depth (m)</a:t>
                </a:r>
              </a:p>
            </c:rich>
          </c:tx>
          <c:layout>
            <c:manualLayout/>
          </c:layout>
          <c:overlay val="0"/>
          <c:spPr>
            <a:noFill/>
            <a:ln>
              <a:noFill/>
              <a:round/>
            </a:ln>
          </c:spPr>
        </c:title>
        <c:majorTickMark val="out"/>
        <c:minorTickMark val="none"/>
        <c:tickLblPos val="low"/>
        <c:spPr>
          <a:ln/>
        </c:spPr>
        <c:crossAx val="59983360"/>
        <c:crosses val="autoZero"/>
        <c:crossBetween val="between"/>
      </c:valAx>
      <c:spPr>
        <a:solidFill>
          <a:srgbClr val="FFFFFF"/>
        </a:solidFill>
        <a:ln>
          <a:noFill/>
          <a:round/>
        </a:ln>
      </c:spPr>
    </c:plotArea>
    <c:plotVisOnly val="1"/>
    <c:dispBlanksAs val="gap"/>
  </c:chart>
  <c:spPr>
    <a:solidFill>
      <a:srgbClr val="FFFFFF"/>
    </a:solidFill>
  </c:spPr>
  <c:printSettings>
    <c:headerFooter scaleWithDoc="1" alignWithMargins="0" differentFirst="0" differentOddEven="0"/>
    <c:pageMargins l="0.75" r="0.75" t="1" b="1" header="0.5" footer="0.5"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/xl/charts/chart1.xml" /><Relationship Id="rId2" Type="http://schemas.openxmlformats.org/officeDocument/2006/relationships/chart" Target="/xl/charts/chart2.xml" /><Relationship Id="rId3" Type="http://schemas.openxmlformats.org/officeDocument/2006/relationships/chart" Target="/xl/charts/chart3.xml" /><Relationship Id="rId4" Type="http://schemas.openxmlformats.org/officeDocument/2006/relationships/chart" Target="/xl/charts/chart4.xml" /><Relationship Id="rId5" Type="http://schemas.openxmlformats.org/officeDocument/2006/relationships/chart" Target="/xl/charts/chart5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18</xdr:col>
      <xdr:colOff>0</xdr:colOff>
      <xdr:row>0</xdr:row>
      <xdr:rowOff>0</xdr:rowOff>
    </xdr:from>
    <xdr:to>
      <xdr:col>25</xdr:col>
      <xdr:colOff>0</xdr:colOff>
      <xdr:row>18</xdr:row>
      <xdr:rowOff>0</xdr:rowOff>
    </xdr:to>
    <xdr:graphicFrame macro="">
      <xdr:nvGraphicFramePr>
        <xdr:cNvPr id="102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1"/>
        </a:graphicData>
      </a:graphic>
    </xdr:graphicFrame>
    <xdr:clientData/>
  </xdr:twoCellAnchor>
  <xdr:twoCellAnchor editAs="twoCell">
    <xdr:from>
      <xdr:col>26</xdr:col>
      <xdr:colOff>0</xdr:colOff>
      <xdr:row>0</xdr:row>
      <xdr:rowOff>0</xdr:rowOff>
    </xdr:from>
    <xdr:to>
      <xdr:col>33</xdr:col>
      <xdr:colOff>0</xdr:colOff>
      <xdr:row>18</xdr:row>
      <xdr:rowOff>0</xdr:rowOff>
    </xdr:to>
    <xdr:graphicFrame macro="">
      <xdr:nvGraphicFramePr>
        <xdr:cNvPr id="102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2"/>
        </a:graphicData>
      </a:graphic>
    </xdr:graphicFrame>
    <xdr:clientData/>
  </xdr:twoCellAnchor>
  <xdr:twoCellAnchor editAs="twoCell">
    <xdr:from>
      <xdr:col>18</xdr:col>
      <xdr:colOff>0</xdr:colOff>
      <xdr:row>19</xdr:row>
      <xdr:rowOff>0</xdr:rowOff>
    </xdr:from>
    <xdr:to>
      <xdr:col>25</xdr:col>
      <xdr:colOff>0</xdr:colOff>
      <xdr:row>37</xdr:row>
      <xdr:rowOff>0</xdr:rowOff>
    </xdr:to>
    <xdr:graphicFrame macro="">
      <xdr:nvGraphicFramePr>
        <xdr:cNvPr id="1027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3"/>
        </a:graphicData>
      </a:graphic>
    </xdr:graphicFrame>
    <xdr:clientData/>
  </xdr:twoCellAnchor>
  <xdr:twoCellAnchor editAs="twoCell">
    <xdr:from>
      <xdr:col>26</xdr:col>
      <xdr:colOff>0</xdr:colOff>
      <xdr:row>19</xdr:row>
      <xdr:rowOff>0</xdr:rowOff>
    </xdr:from>
    <xdr:to>
      <xdr:col>33</xdr:col>
      <xdr:colOff>0</xdr:colOff>
      <xdr:row>37</xdr:row>
      <xdr:rowOff>0</xdr:rowOff>
    </xdr:to>
    <xdr:graphicFrame macro="">
      <xdr:nvGraphicFramePr>
        <xdr:cNvPr id="102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4"/>
        </a:graphicData>
      </a:graphic>
    </xdr:graphicFrame>
    <xdr:clientData/>
  </xdr:twoCellAnchor>
  <xdr:twoCellAnchor editAs="twoCell">
    <xdr:from>
      <xdr:col>18</xdr:col>
      <xdr:colOff>0</xdr:colOff>
      <xdr:row>38</xdr:row>
      <xdr:rowOff>0</xdr:rowOff>
    </xdr:from>
    <xdr:to>
      <xdr:col>25</xdr:col>
      <xdr:colOff>0</xdr:colOff>
      <xdr:row>56</xdr:row>
      <xdr:rowOff>0</xdr:rowOff>
    </xdr:to>
    <xdr:graphicFrame macro="">
      <xdr:nvGraphicFramePr>
        <xdr:cNvPr id="1029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d6p1="http://schemas.openxmlformats.org/officeDocument/2006/relationships" xmlns:c="http://schemas.openxmlformats.org/drawingml/2006/chart" d6p1:id="rId5"/>
        </a:graphicData>
      </a:graphic>
    </xdr:graphicFrame>
    <xdr:clientData/>
  </xdr:twoCellAnchor>
</xdr:wsDr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29201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L1" t="s">
        <v>9</v>
      </c>
      <c r="M1" t="s">
        <v>10</v>
      </c>
      <c r="N1" t="s">
        <v>11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>
        <v>0.01</v>
      </c>
      <c r="J2">
        <v>0.10807909496072772</v>
      </c>
      <c r="L2">
        <v>0.006103515625</v>
      </c>
      <c r="M2">
        <v>2.0308732481609357E-06</v>
      </c>
      <c r="N2">
        <v>1.6726098096020556</v>
      </c>
    </row>
    <row r="3" spans="1:14">
      <c r="A3">
        <v>0.005</v>
      </c>
      <c r="B3">
        <v>-1.7449986853989232E-07</v>
      </c>
      <c r="C3">
        <v>-2.0188074625452268E-15</v>
      </c>
      <c r="D3">
        <v>-5.6049505097940709E-14</v>
      </c>
      <c r="E3">
        <v>-8.33736388331868E-13</v>
      </c>
      <c r="F3">
        <v>2.3461139237836608E-15</v>
      </c>
      <c r="G3">
        <v>7.8499872667106126E-10</v>
      </c>
      <c r="I3">
        <v>0.010641199976623413</v>
      </c>
      <c r="J3">
        <v>0.10810223068763554</v>
      </c>
      <c r="L3">
        <v>0.01220703125</v>
      </c>
      <c r="M3">
        <v>1.38646859580941E-05</v>
      </c>
      <c r="N3">
        <v>1.1495773942196978</v>
      </c>
    </row>
    <row r="4" spans="1:14">
      <c r="A4">
        <v>0.01</v>
      </c>
      <c r="B4">
        <v>-1.7451531904650377E-07</v>
      </c>
      <c r="C4">
        <v>-3.0575683370871723E-14</v>
      </c>
      <c r="D4">
        <v>-8.4889319698049891E-13</v>
      </c>
      <c r="E4">
        <v>-1.2627286305084921E-11</v>
      </c>
      <c r="F4">
        <v>4.692643323564542E-15</v>
      </c>
      <c r="G4">
        <v>1.303617589884144E-09</v>
      </c>
      <c r="I4">
        <v>0.011323499960673484</v>
      </c>
      <c r="J4">
        <v>0.10814276203889951</v>
      </c>
      <c r="L4">
        <v>0.018310546875</v>
      </c>
      <c r="M4">
        <v>3.732595186338046E-05</v>
      </c>
      <c r="N4">
        <v>0.99404717152187339</v>
      </c>
    </row>
    <row r="5" spans="1:14">
      <c r="A5">
        <v>0.015</v>
      </c>
      <c r="B5">
        <v>-1.7454604839984455E-07</v>
      </c>
      <c r="C5">
        <v>-1.941166282124891E-13</v>
      </c>
      <c r="D5">
        <v>-5.3893900951049555E-12</v>
      </c>
      <c r="E5">
        <v>-8.0167177664686214E-11</v>
      </c>
      <c r="F5">
        <v>7.039999168610144E-15</v>
      </c>
      <c r="G5">
        <v>1.303617589884144E-09</v>
      </c>
      <c r="I5">
        <v>0.012049500069254503</v>
      </c>
      <c r="J5">
        <v>0.10810780408330327</v>
      </c>
      <c r="L5">
        <v>0.0244140625</v>
      </c>
      <c r="M5">
        <v>0.000309294780909491</v>
      </c>
      <c r="N5">
        <v>0.98652950364405312</v>
      </c>
    </row>
    <row r="6" spans="1:14">
      <c r="A6">
        <v>0.02</v>
      </c>
      <c r="B6">
        <v>-1.7458195747687314E-07</v>
      </c>
      <c r="C6">
        <v>-7.7990195132401834E-13</v>
      </c>
      <c r="D6">
        <v>-2.1652940761914015E-11</v>
      </c>
      <c r="E6">
        <v>-3.22087493833471E-10</v>
      </c>
      <c r="F6">
        <v>9.3883209484699815E-15</v>
      </c>
      <c r="G6">
        <v>1.303617589884144E-09</v>
      </c>
      <c r="I6">
        <v>0.012822099966348397</v>
      </c>
      <c r="J6">
        <v>0.1081201698738074</v>
      </c>
      <c r="L6">
        <v>0.030517578125</v>
      </c>
      <c r="M6">
        <v>0.000677367157070864</v>
      </c>
      <c r="N6">
        <v>0.9939525186120689</v>
      </c>
    </row>
    <row r="7" spans="1:14">
      <c r="A7">
        <v>0.025</v>
      </c>
      <c r="B7">
        <v>-1.7460073612324317E-07</v>
      </c>
      <c r="C7">
        <v>-2.3036448556320349E-12</v>
      </c>
      <c r="D7">
        <v>-6.3957636610378884E-11</v>
      </c>
      <c r="E7">
        <v>-9.51369844579386E-10</v>
      </c>
      <c r="F7">
        <v>1.1737147942918867E-14</v>
      </c>
      <c r="G7">
        <v>3.0932922813041069E-09</v>
      </c>
      <c r="I7">
        <v>0.013644200058629128</v>
      </c>
      <c r="J7">
        <v>0.10818273311891463</v>
      </c>
      <c r="L7">
        <v>0.03662109375</v>
      </c>
      <c r="M7">
        <v>0.0017105198348630068</v>
      </c>
      <c r="N7">
        <v>1.0015182506850726</v>
      </c>
    </row>
    <row r="8" spans="1:14">
      <c r="A8">
        <v>0.03</v>
      </c>
      <c r="B8">
        <v>-1.74577566159564E-07</v>
      </c>
      <c r="C8">
        <v>-5.395175039881125E-12</v>
      </c>
      <c r="D8">
        <v>-1.4978986183242566E-10</v>
      </c>
      <c r="E8">
        <v>-2.2281241947573318E-09</v>
      </c>
      <c r="F8">
        <v>1.4085351588046629E-14</v>
      </c>
      <c r="G8">
        <v>6.1328481305629735E-09</v>
      </c>
      <c r="I8">
        <v>0.014518999977161615</v>
      </c>
      <c r="J8">
        <v>0.1082397950717891</v>
      </c>
      <c r="L8">
        <v>0.042724609375</v>
      </c>
      <c r="M8">
        <v>0.0024800093703228544</v>
      </c>
      <c r="N8">
        <v>1.0072961233203235</v>
      </c>
    </row>
    <row r="9" spans="1:14">
      <c r="A9">
        <v>0.035</v>
      </c>
      <c r="B9">
        <v>-1.7449569954955529E-07</v>
      </c>
      <c r="C9">
        <v>-1.0471559133302297E-11</v>
      </c>
      <c r="D9">
        <v>-2.9072891686495667E-10</v>
      </c>
      <c r="E9">
        <v>-4.3245926383662306E-09</v>
      </c>
      <c r="F9">
        <v>1.643135341077805E-14</v>
      </c>
      <c r="G9">
        <v>9.9584559564061676E-09</v>
      </c>
      <c r="I9">
        <v>0.0154500000224025</v>
      </c>
      <c r="J9">
        <v>0.10828307610319769</v>
      </c>
      <c r="L9">
        <v>0.048828125</v>
      </c>
      <c r="M9">
        <v>0.0021500808341242319</v>
      </c>
      <c r="N9">
        <v>1.0011901453712042</v>
      </c>
    </row>
    <row r="10" spans="1:14">
      <c r="A10">
        <v>0.04</v>
      </c>
      <c r="B10">
        <v>-1.7435963661709771E-07</v>
      </c>
      <c r="C10">
        <v>-1.7324818587052152E-11</v>
      </c>
      <c r="D10">
        <v>-4.8100055379650927E-10</v>
      </c>
      <c r="E10">
        <v>-7.1548832377230757E-09</v>
      </c>
      <c r="F10">
        <v>1.877369807245804E-14</v>
      </c>
      <c r="G10">
        <v>1.4432487953164938E-08</v>
      </c>
      <c r="I10">
        <v>0.016440599923409821</v>
      </c>
      <c r="J10">
        <v>0.10829379803264354</v>
      </c>
      <c r="L10">
        <v>0.054931640625</v>
      </c>
      <c r="M10">
        <v>0.0038956791286456709</v>
      </c>
      <c r="N10">
        <v>1.0193242470498605</v>
      </c>
    </row>
    <row r="11" spans="1:14">
      <c r="A11">
        <v>0.045</v>
      </c>
      <c r="B11">
        <v>-1.7419963617217465E-07</v>
      </c>
      <c r="C11">
        <v>-2.4905146712306904E-11</v>
      </c>
      <c r="D11">
        <v>-6.9145828567142687E-10</v>
      </c>
      <c r="E11">
        <v>-1.0285441999362475E-08</v>
      </c>
      <c r="F11">
        <v>2.1111745819561449E-14</v>
      </c>
      <c r="G11">
        <v>1.956200530016583E-08</v>
      </c>
      <c r="I11">
        <v>0.017494699849470354</v>
      </c>
      <c r="J11">
        <v>0.10830653351970683</v>
      </c>
      <c r="L11">
        <v>0.06103515625</v>
      </c>
      <c r="M11">
        <v>0.0041791204059962025</v>
      </c>
      <c r="N11">
        <v>1.0300054610494376</v>
      </c>
    </row>
    <row r="12" spans="1:14">
      <c r="A12">
        <v>0.05</v>
      </c>
      <c r="B12">
        <v>-1.7406154540924297E-07</v>
      </c>
      <c r="C12">
        <v>-3.1542761436818306E-11</v>
      </c>
      <c r="D12">
        <v>-8.757428333354467E-10</v>
      </c>
      <c r="E12">
        <v>-1.302667464586477E-08</v>
      </c>
      <c r="F12">
        <v>2.3446088222209755E-14</v>
      </c>
      <c r="G12">
        <v>2.5222313381101739E-08</v>
      </c>
      <c r="I12">
        <v>0.018616499915574174</v>
      </c>
      <c r="J12">
        <v>0.10831909107766935</v>
      </c>
      <c r="L12">
        <v>0.067138671875</v>
      </c>
      <c r="M12">
        <v>0.0023547356622990682</v>
      </c>
      <c r="N12">
        <v>1.0082766863550048</v>
      </c>
    </row>
    <row r="13" spans="1:14">
      <c r="A13">
        <v>0.055</v>
      </c>
      <c r="B13">
        <v>-1.7399058811115375E-07</v>
      </c>
      <c r="C13">
        <v>-3.5601591946821224E-11</v>
      </c>
      <c r="D13">
        <v>-9.8843086593671617E-10</v>
      </c>
      <c r="E13">
        <v>-1.4702909130808653E-08</v>
      </c>
      <c r="F13">
        <v>2.5778527793678474E-14</v>
      </c>
      <c r="G13">
        <v>3.140797436183763E-08</v>
      </c>
      <c r="I13">
        <v>0.019810099985338545</v>
      </c>
      <c r="J13">
        <v>0.10835159637663686</v>
      </c>
      <c r="L13">
        <v>0.0732421875</v>
      </c>
      <c r="M13">
        <v>0.0046965432574919428</v>
      </c>
      <c r="N13">
        <v>1.0371153587234283</v>
      </c>
    </row>
    <row r="14" spans="1:14">
      <c r="A14">
        <v>0.06</v>
      </c>
      <c r="B14">
        <v>-1.740127457512419E-07</v>
      </c>
      <c r="C14">
        <v>-3.6258597287263784E-11</v>
      </c>
      <c r="D14">
        <v>-1.0066717456743305E-09</v>
      </c>
      <c r="E14">
        <v>-1.4974242216905666E-08</v>
      </c>
      <c r="F14">
        <v>2.8111561473689664E-14</v>
      </c>
      <c r="G14">
        <v>3.8008711505782355E-08</v>
      </c>
      <c r="I14">
        <v>0.021080300027478172</v>
      </c>
      <c r="J14">
        <v>0.10839025138781382</v>
      </c>
      <c r="L14">
        <v>0.079345703125</v>
      </c>
      <c r="M14">
        <v>0.011551720647847855</v>
      </c>
      <c r="N14">
        <v>1.0393259281246421</v>
      </c>
    </row>
    <row r="15" spans="1:14">
      <c r="A15">
        <v>0.065</v>
      </c>
      <c r="B15">
        <v>-1.7411752361563494E-07</v>
      </c>
      <c r="C15">
        <v>-3.3969127829088563E-11</v>
      </c>
      <c r="D15">
        <v>-9.4310767013336574E-10</v>
      </c>
      <c r="E15">
        <v>-1.4028726593233815E-08</v>
      </c>
      <c r="F15">
        <v>3.0447405567163576E-14</v>
      </c>
      <c r="G15">
        <v>4.5031761714501145E-08</v>
      </c>
      <c r="I15">
        <v>0.022431900171942756</v>
      </c>
      <c r="J15">
        <v>0.10855169389637198</v>
      </c>
      <c r="L15">
        <v>0.08544921875</v>
      </c>
      <c r="M15">
        <v>0.014004354360230332</v>
      </c>
      <c r="N15">
        <v>1.0434745761390753</v>
      </c>
    </row>
    <row r="16" spans="1:14">
      <c r="A16">
        <v>0.07</v>
      </c>
      <c r="B16">
        <v>-1.742613198770552E-07</v>
      </c>
      <c r="C16">
        <v>-3.0322540605616548E-11</v>
      </c>
      <c r="D16">
        <v>-8.4186502419856877E-10</v>
      </c>
      <c r="E16">
        <v>-1.2522742234953711E-08</v>
      </c>
      <c r="F16">
        <v>3.2787109402468915E-14</v>
      </c>
      <c r="G16">
        <v>5.2403560819877656E-08</v>
      </c>
      <c r="I16">
        <v>0.023870200153299197</v>
      </c>
      <c r="J16">
        <v>0.10881513560963139</v>
      </c>
      <c r="L16">
        <v>0.091552734375</v>
      </c>
      <c r="M16">
        <v>0.010758003040498487</v>
      </c>
      <c r="N16">
        <v>1.0517938738365855</v>
      </c>
    </row>
    <row r="17" spans="1:14">
      <c r="A17">
        <v>0.075</v>
      </c>
      <c r="B17">
        <v>-1.7438850986340049E-07</v>
      </c>
      <c r="C17">
        <v>-2.7340688914194697E-11</v>
      </c>
      <c r="D17">
        <v>-7.5907787651393374E-10</v>
      </c>
      <c r="E17">
        <v>-1.1291283413144765E-08</v>
      </c>
      <c r="F17">
        <v>3.5130229893869267E-14</v>
      </c>
      <c r="G17">
        <v>6.0148122958146143E-08</v>
      </c>
      <c r="I17">
        <v>0.025400699850242552</v>
      </c>
      <c r="J17">
        <v>0.1089989660061948</v>
      </c>
      <c r="L17">
        <v>0.09765625</v>
      </c>
      <c r="M17">
        <v>0.01148762844849309</v>
      </c>
      <c r="N17">
        <v>1.0566343827663962</v>
      </c>
    </row>
    <row r="18" spans="1:14">
      <c r="A18">
        <v>0.08</v>
      </c>
      <c r="B18">
        <v>-1.7445506442968836E-07</v>
      </c>
      <c r="C18">
        <v>-2.6591408296302119E-11</v>
      </c>
      <c r="D18">
        <v>-7.3827509636629364E-10</v>
      </c>
      <c r="E18">
        <v>-1.0981842058448618E-08</v>
      </c>
      <c r="F18">
        <v>3.7475139208697273E-14</v>
      </c>
      <c r="G18">
        <v>6.8202860902395246E-08</v>
      </c>
      <c r="I18">
        <v>0.027029299679764963</v>
      </c>
      <c r="J18">
        <v>0.10916992709362137</v>
      </c>
      <c r="L18">
        <v>0.103759765625</v>
      </c>
      <c r="M18">
        <v>0.010018386412279909</v>
      </c>
      <c r="N18">
        <v>1.0604962349225311</v>
      </c>
    </row>
    <row r="19" spans="1:14">
      <c r="A19">
        <v>0.085</v>
      </c>
      <c r="B19">
        <v>-1.7444789837122789E-07</v>
      </c>
      <c r="C19">
        <v>-2.8583265851427639E-11</v>
      </c>
      <c r="D19">
        <v>-7.9357637310927527E-10</v>
      </c>
      <c r="E19">
        <v>-1.1804448550000469E-08</v>
      </c>
      <c r="F19">
        <v>3.9819855884668197E-14</v>
      </c>
      <c r="G19">
        <v>7.6589791954364074E-08</v>
      </c>
      <c r="I19">
        <v>0.028762400225750329</v>
      </c>
      <c r="J19">
        <v>0.10943282210401183</v>
      </c>
      <c r="L19">
        <v>0.10986328125</v>
      </c>
      <c r="M19">
        <v>0.016683300302636352</v>
      </c>
      <c r="N19">
        <v>1.0675911238124018</v>
      </c>
    </row>
    <row r="20" spans="1:14">
      <c r="A20">
        <v>0.09</v>
      </c>
      <c r="B20">
        <v>-1.7438406054596206E-07</v>
      </c>
      <c r="C20">
        <v>-3.2732470609392369E-11</v>
      </c>
      <c r="D20">
        <v>-9.0877352663361961E-10</v>
      </c>
      <c r="E20">
        <v>-1.3518006208675092E-08</v>
      </c>
      <c r="F20">
        <v>4.2162856813674484E-14</v>
      </c>
      <c r="G20">
        <v>8.52532702215861E-08</v>
      </c>
      <c r="I20">
        <v>0.030606599541904905</v>
      </c>
      <c r="J20">
        <v>0.10974268993323447</v>
      </c>
      <c r="L20">
        <v>0.115966796875</v>
      </c>
      <c r="M20">
        <v>0.0233066414094583</v>
      </c>
      <c r="N20">
        <v>1.0812103157498392</v>
      </c>
    </row>
    <row r="21" spans="1:14">
      <c r="A21">
        <v>0.095</v>
      </c>
      <c r="B21">
        <v>-1.7429199357786084E-07</v>
      </c>
      <c r="C21">
        <v>-3.7843505654169024E-11</v>
      </c>
      <c r="D21">
        <v>-1.0506746192292469E-09</v>
      </c>
      <c r="E21">
        <v>-1.5628784961035047E-08</v>
      </c>
      <c r="F21">
        <v>4.4503384396805911E-14</v>
      </c>
      <c r="G21">
        <v>9.4212786503316165E-08</v>
      </c>
      <c r="I21">
        <v>0.032568999705706522</v>
      </c>
      <c r="J21">
        <v>0.11009780118038662</v>
      </c>
      <c r="L21">
        <v>0.1220703125</v>
      </c>
      <c r="M21">
        <v>0.021898707023251328</v>
      </c>
      <c r="N21">
        <v>1.0881643977732276</v>
      </c>
    </row>
    <row r="22" spans="1:14">
      <c r="A22">
        <v>0.1</v>
      </c>
      <c r="B22">
        <v>-1.7419661216978921E-07</v>
      </c>
      <c r="C22">
        <v>-4.2744182653313377E-11</v>
      </c>
      <c r="D22">
        <v>-1.1867354002803468E-09</v>
      </c>
      <c r="E22">
        <v>-1.7652689079170157E-08</v>
      </c>
      <c r="F22">
        <v>4.6841350970368985E-14</v>
      </c>
      <c r="G22">
        <v>1.0341799965014759E-07</v>
      </c>
      <c r="I22">
        <v>0.034657200260358748</v>
      </c>
      <c r="J22">
        <v>0.11081010476116609</v>
      </c>
      <c r="L22">
        <v>0.128173828125</v>
      </c>
      <c r="M22">
        <v>0.011315453990514559</v>
      </c>
      <c r="N22">
        <v>1.1044506721335821</v>
      </c>
    </row>
    <row r="23" spans="1:14">
      <c r="A23">
        <v>0.105</v>
      </c>
      <c r="B23">
        <v>-1.7410901280079681E-07</v>
      </c>
      <c r="C23">
        <v>-4.6663805875637373E-11</v>
      </c>
      <c r="D23">
        <v>-1.2955585275917773E-09</v>
      </c>
      <c r="E23">
        <v>-1.9271433097927686E-08</v>
      </c>
      <c r="F23">
        <v>4.91769667186391E-14</v>
      </c>
      <c r="G23">
        <v>1.1288818206602224E-07</v>
      </c>
      <c r="I23">
        <v>0.036879399458809567</v>
      </c>
      <c r="J23">
        <v>0.11299660810851714</v>
      </c>
      <c r="L23">
        <v>0.13427734375</v>
      </c>
      <c r="M23">
        <v>0.03024493721972165</v>
      </c>
      <c r="N23">
        <v>1.1086719086261831</v>
      </c>
    </row>
    <row r="24" spans="1:14">
      <c r="A24">
        <v>0.11</v>
      </c>
      <c r="B24">
        <v>-1.7403243889092435E-07</v>
      </c>
      <c r="C24">
        <v>-4.9159550422127469E-11</v>
      </c>
      <c r="D24">
        <v>-1.364849556624466E-09</v>
      </c>
      <c r="E24">
        <v>-2.0302137154788931E-08</v>
      </c>
      <c r="F24">
        <v>5.1510528490517875E-14</v>
      </c>
      <c r="G24">
        <v>1.2257610079317369E-07</v>
      </c>
      <c r="I24">
        <v>0.039244000436079333</v>
      </c>
      <c r="J24">
        <v>0.12089841344289966</v>
      </c>
      <c r="L24">
        <v>0.140380859375</v>
      </c>
      <c r="M24">
        <v>0.028852758332204666</v>
      </c>
      <c r="N24">
        <v>1.1173938753926456</v>
      </c>
    </row>
    <row r="25" spans="1:14">
      <c r="A25">
        <v>0.115</v>
      </c>
      <c r="B25">
        <v>-1.73979680380377E-07</v>
      </c>
      <c r="C25">
        <v>-4.9756669135429358E-11</v>
      </c>
      <c r="D25">
        <v>-1.3814277637794281E-09</v>
      </c>
      <c r="E25">
        <v>-2.0548737986218992E-08</v>
      </c>
      <c r="F25">
        <v>5.3842675622887586E-14</v>
      </c>
      <c r="G25">
        <v>1.3250075214612044E-07</v>
      </c>
      <c r="I25">
        <v>0.041760300219809518</v>
      </c>
      <c r="J25">
        <v>0.11589080108078248</v>
      </c>
      <c r="L25">
        <v>0.146484375</v>
      </c>
      <c r="M25">
        <v>0.030254852594946632</v>
      </c>
      <c r="N25">
        <v>1.1279248456849955</v>
      </c>
    </row>
    <row r="26" spans="1:14">
      <c r="A26">
        <v>0.12</v>
      </c>
      <c r="B26">
        <v>-1.7397937915061286E-07</v>
      </c>
      <c r="C26">
        <v>-4.7712512932704068E-11</v>
      </c>
      <c r="D26">
        <v>-1.3246744846218965E-09</v>
      </c>
      <c r="E26">
        <v>-1.970453295875071E-08</v>
      </c>
      <c r="F26">
        <v>5.6174814679469122E-14</v>
      </c>
      <c r="G26">
        <v>1.4261995355129272E-07</v>
      </c>
      <c r="I26">
        <v>0.044437800499516428</v>
      </c>
      <c r="J26">
        <v>0.11331268849142104</v>
      </c>
      <c r="L26">
        <v>0.152587890625</v>
      </c>
      <c r="M26">
        <v>0.024465445636962097</v>
      </c>
      <c r="N26">
        <v>1.1460385677036398</v>
      </c>
    </row>
    <row r="27" spans="1:14">
      <c r="A27">
        <v>0.125</v>
      </c>
      <c r="B27">
        <v>-1.7406718845047344E-07</v>
      </c>
      <c r="C27">
        <v>-4.2243743651930196E-11</v>
      </c>
      <c r="D27">
        <v>-1.1728413765578705E-09</v>
      </c>
      <c r="E27">
        <v>-1.7446015476298324E-08</v>
      </c>
      <c r="F27">
        <v>5.8509308442418433E-14</v>
      </c>
      <c r="G27">
        <v>1.5295007060089832E-07</v>
      </c>
      <c r="I27">
        <v>0.047287098939790141</v>
      </c>
      <c r="J27">
        <v>0.11532779076569966</v>
      </c>
      <c r="L27">
        <v>0.15869140625</v>
      </c>
      <c r="M27">
        <v>0.028633238121557138</v>
      </c>
      <c r="N27">
        <v>1.1558352935646596</v>
      </c>
    </row>
    <row r="28" spans="1:14">
      <c r="A28">
        <v>0.13</v>
      </c>
      <c r="B28">
        <v>-1.7425534868212705E-07</v>
      </c>
      <c r="C28">
        <v>-3.3197395273298214E-11</v>
      </c>
      <c r="D28">
        <v>-9.2168154144030632E-10</v>
      </c>
      <c r="E28">
        <v>-1.3710012928924556E-08</v>
      </c>
      <c r="F28">
        <v>6.0848851937054661E-14</v>
      </c>
      <c r="G28">
        <v>1.6345240060952586E-07</v>
      </c>
      <c r="I28">
        <v>0.050318999815278952</v>
      </c>
      <c r="J28">
        <v>0.1150885308388923</v>
      </c>
      <c r="L28">
        <v>0.164794921875</v>
      </c>
      <c r="M28">
        <v>0.039578041158493976</v>
      </c>
      <c r="N28">
        <v>1.1671592568017217</v>
      </c>
    </row>
    <row r="29" spans="1:14">
      <c r="A29">
        <v>0.135</v>
      </c>
      <c r="B29">
        <v>-1.7451129657523128E-07</v>
      </c>
      <c r="C29">
        <v>-2.1707631327756312E-11</v>
      </c>
      <c r="D29">
        <v>-6.0268352179632165E-10</v>
      </c>
      <c r="E29">
        <v>-8.964917386720285E-09</v>
      </c>
      <c r="F29">
        <v>6.3195273165949776E-14</v>
      </c>
      <c r="G29">
        <v>1.7414658231744132E-07</v>
      </c>
      <c r="I29">
        <v>0.053545398814429913</v>
      </c>
      <c r="J29">
        <v>0.1232890613478269</v>
      </c>
      <c r="L29">
        <v>0.1708984375</v>
      </c>
      <c r="M29">
        <v>0.034454408687099383</v>
      </c>
      <c r="N29">
        <v>1.1776630283063605</v>
      </c>
    </row>
    <row r="30" spans="1:14">
      <c r="A30">
        <v>0.14</v>
      </c>
      <c r="B30">
        <v>-1.7475994438182151E-07</v>
      </c>
      <c r="C30">
        <v>-1.0222469755999243E-11</v>
      </c>
      <c r="D30">
        <v>-2.8381328097990267E-10</v>
      </c>
      <c r="E30">
        <v>-4.2217225545760522E-09</v>
      </c>
      <c r="F30">
        <v>6.5548385630856978E-14</v>
      </c>
      <c r="G30">
        <v>1.8499425747632609E-07</v>
      </c>
      <c r="I30">
        <v>0.056978599236976783</v>
      </c>
      <c r="J30">
        <v>0.13153734960152066</v>
      </c>
      <c r="L30">
        <v>0.177001953125</v>
      </c>
      <c r="M30">
        <v>0.035562207097803791</v>
      </c>
      <c r="N30">
        <v>1.1910715387508577</v>
      </c>
    </row>
    <row r="31" spans="1:14">
      <c r="A31">
        <v>0.145</v>
      </c>
      <c r="B31">
        <v>-1.7491774577973044E-07</v>
      </c>
      <c r="C31">
        <v>-1.5935158435466833E-12</v>
      </c>
      <c r="D31">
        <v>-4.42418483471582E-11</v>
      </c>
      <c r="E31">
        <v>-6.5809749416397821E-10</v>
      </c>
      <c r="F31">
        <v>6.7905749551478926E-14</v>
      </c>
      <c r="G31">
        <v>1.960139241712885E-07</v>
      </c>
      <c r="I31">
        <v>0.0606319008197918</v>
      </c>
      <c r="J31">
        <v>0.12647298123479697</v>
      </c>
      <c r="L31">
        <v>0.18310546875</v>
      </c>
      <c r="M31">
        <v>0.031878363476735422</v>
      </c>
      <c r="N31">
        <v>1.2152386952781451</v>
      </c>
    </row>
    <row r="32" spans="1:14">
      <c r="A32">
        <v>0.15</v>
      </c>
      <c r="B32">
        <v>-1.74947034969614E-07</v>
      </c>
      <c r="C32">
        <v>2.4099023807882773E-12</v>
      </c>
      <c r="D32">
        <v>6.6907735843278745E-11</v>
      </c>
      <c r="E32">
        <v>9.9525257066877131E-10</v>
      </c>
      <c r="F32">
        <v>7.0263902998170379E-14</v>
      </c>
      <c r="G32">
        <v>2.071721250863144E-07</v>
      </c>
      <c r="I32">
        <v>0.064519500696488014</v>
      </c>
      <c r="J32">
        <v>0.12305180303215434</v>
      </c>
      <c r="L32">
        <v>0.189208984375</v>
      </c>
      <c r="M32">
        <v>0.02303286320087</v>
      </c>
      <c r="N32">
        <v>1.2365260624836838</v>
      </c>
    </row>
    <row r="33" spans="1:14">
      <c r="A33">
        <v>0.155</v>
      </c>
      <c r="B33">
        <v>-1.7487446798730743E-07</v>
      </c>
      <c r="C33">
        <v>2.2168237870849314E-12</v>
      </c>
      <c r="D33">
        <v>6.1547165392347838E-11</v>
      </c>
      <c r="E33">
        <v>9.1551408521117412E-10</v>
      </c>
      <c r="F33">
        <v>7.2620100554739426E-14</v>
      </c>
      <c r="G33">
        <v>2.1848329121360202E-07</v>
      </c>
      <c r="I33">
        <v>0.0686562987416811</v>
      </c>
      <c r="J33">
        <v>0.11689147244334944</v>
      </c>
      <c r="L33">
        <v>0.1953125</v>
      </c>
      <c r="M33">
        <v>0.018405541585616168</v>
      </c>
      <c r="N33">
        <v>1.2667868383995544</v>
      </c>
    </row>
    <row r="34" spans="1:14">
      <c r="A34">
        <v>0.16</v>
      </c>
      <c r="B34">
        <v>-1.7477188193877203E-07</v>
      </c>
      <c r="C34">
        <v>3.0544037683965879E-13</v>
      </c>
      <c r="D34">
        <v>8.480146289975272E-12</v>
      </c>
      <c r="E34">
        <v>1.2614217606338218E-10</v>
      </c>
      <c r="F34">
        <v>7.4973534504911069E-14</v>
      </c>
      <c r="G34">
        <v>2.2991618664006833E-07</v>
      </c>
      <c r="I34">
        <v>0.0730583999625941</v>
      </c>
      <c r="J34">
        <v>0.1198618187217845</v>
      </c>
      <c r="L34">
        <v>0.201416015625</v>
      </c>
      <c r="M34">
        <v>0.011213419463187603</v>
      </c>
      <c r="N34">
        <v>1.2691043658117387</v>
      </c>
    </row>
    <row r="35" spans="1:14">
      <c r="A35">
        <v>0.165</v>
      </c>
      <c r="B35">
        <v>-1.7471411243689557E-07</v>
      </c>
      <c r="C35">
        <v>-3.262061445920611E-13</v>
      </c>
      <c r="D35">
        <v>-9.0566795706384421E-12</v>
      </c>
      <c r="E35">
        <v>-1.3471810861324683E-10</v>
      </c>
      <c r="F35">
        <v>7.7325412893218042E-14</v>
      </c>
      <c r="G35">
        <v>2.4148401229321137E-07</v>
      </c>
      <c r="I35">
        <v>0.07774280301831768</v>
      </c>
      <c r="J35">
        <v>0.11521588152879722</v>
      </c>
      <c r="L35">
        <v>0.20751953125</v>
      </c>
      <c r="M35">
        <v>0.008461771917671097</v>
      </c>
      <c r="N35">
        <v>1.2655414742353104</v>
      </c>
    </row>
    <row r="36" spans="1:14">
      <c r="A36">
        <v>0.17</v>
      </c>
      <c r="B36">
        <v>-1.7473082993166215E-07</v>
      </c>
      <c r="C36">
        <v>1.8600567960899938E-12</v>
      </c>
      <c r="D36">
        <v>5.1642004227979832E-11</v>
      </c>
      <c r="E36">
        <v>7.681748128912E-10</v>
      </c>
      <c r="F36">
        <v>7.9677741381349767E-14</v>
      </c>
      <c r="G36">
        <v>2.5315764819372593E-07</v>
      </c>
      <c r="I36">
        <v>0.082727499175000024</v>
      </c>
      <c r="J36">
        <v>0.12225882251159242</v>
      </c>
      <c r="L36">
        <v>0.213623046875</v>
      </c>
      <c r="M36">
        <v>0.010854983427924427</v>
      </c>
      <c r="N36">
        <v>1.3032740907307161</v>
      </c>
    </row>
    <row r="37" spans="1:14">
      <c r="A37">
        <v>0.175</v>
      </c>
      <c r="B37">
        <v>-1.7479236080615845E-07</v>
      </c>
      <c r="C37">
        <v>5.9280845802895819E-12</v>
      </c>
      <c r="D37">
        <v>1.6458538695354947E-10</v>
      </c>
      <c r="E37">
        <v>2.4482076309340484E-09</v>
      </c>
      <c r="F37">
        <v>8.2031726890329291E-14</v>
      </c>
      <c r="G37">
        <v>2.6495003672476361E-07</v>
      </c>
      <c r="I37">
        <v>0.0880318034256872</v>
      </c>
      <c r="J37">
        <v>0.11802700122938332</v>
      </c>
      <c r="L37">
        <v>0.2197265625</v>
      </c>
      <c r="M37">
        <v>0.021509976589302437</v>
      </c>
      <c r="N37">
        <v>1.3021332269101309</v>
      </c>
    </row>
    <row r="38" spans="1:14">
      <c r="A38">
        <v>0.18</v>
      </c>
      <c r="B38">
        <v>-1.7483610803533839E-07</v>
      </c>
      <c r="C38">
        <v>9.237404505161542E-12</v>
      </c>
      <c r="D38">
        <v>2.5646425470177284E-10</v>
      </c>
      <c r="E38">
        <v>3.8149057886888712E-09</v>
      </c>
      <c r="F38">
        <v>8.4386890863059646E-14</v>
      </c>
      <c r="G38">
        <v>2.7683429704020224E-07</v>
      </c>
      <c r="I38">
        <v>0.093676200718121758</v>
      </c>
      <c r="J38">
        <v>0.1224698570813562</v>
      </c>
      <c r="L38">
        <v>0.225830078125</v>
      </c>
      <c r="M38">
        <v>0.030974761098441002</v>
      </c>
      <c r="N38">
        <v>1.3260528775225828</v>
      </c>
    </row>
    <row r="39" spans="1:14">
      <c r="A39">
        <v>0.185</v>
      </c>
      <c r="B39">
        <v>-1.7481667924986786E-07</v>
      </c>
      <c r="C39">
        <v>9.49745700448357E-12</v>
      </c>
      <c r="D39">
        <v>2.636842665822732E-10</v>
      </c>
      <c r="E39">
        <v>3.9223034654113139E-09</v>
      </c>
      <c r="F39">
        <v>8.674153142636796E-14</v>
      </c>
      <c r="G39">
        <v>2.88822667054378E-07</v>
      </c>
      <c r="I39">
        <v>0.099682501265220144</v>
      </c>
      <c r="J39">
        <v>0.14902569061549253</v>
      </c>
      <c r="L39">
        <v>0.23193359375</v>
      </c>
      <c r="M39">
        <v>0.018084032542377698</v>
      </c>
      <c r="N39">
        <v>1.3539109130844762</v>
      </c>
    </row>
    <row r="40" spans="1:14">
      <c r="A40">
        <v>0.19</v>
      </c>
      <c r="B40">
        <v>-1.7473865687326649E-07</v>
      </c>
      <c r="C40">
        <v>6.55500370167847E-12</v>
      </c>
      <c r="D40">
        <v>1.8199096277399474E-10</v>
      </c>
      <c r="E40">
        <v>2.7071155712631718E-09</v>
      </c>
      <c r="F40">
        <v>8.9094070660938465E-14</v>
      </c>
      <c r="G40">
        <v>3.0088977722849219E-07</v>
      </c>
      <c r="I40">
        <v>0.10607399870653365</v>
      </c>
      <c r="J40">
        <v>0.15678046628068215</v>
      </c>
      <c r="L40">
        <v>0.238037109375</v>
      </c>
      <c r="M40">
        <v>0.017293967658794047</v>
      </c>
      <c r="N40">
        <v>1.3731729878410321</v>
      </c>
    </row>
    <row r="41" spans="1:14">
      <c r="A41">
        <v>0.195</v>
      </c>
      <c r="B41">
        <v>-1.7463939331366877E-07</v>
      </c>
      <c r="C41">
        <v>2.4905777098783177E-12</v>
      </c>
      <c r="D41">
        <v>6.9147578980583234E-11</v>
      </c>
      <c r="E41">
        <v>1.0285702373361756E-09</v>
      </c>
      <c r="F41">
        <v>9.1443937846924063E-14</v>
      </c>
      <c r="G41">
        <v>3.1304661709805764E-07</v>
      </c>
      <c r="I41">
        <v>0.11287499613403137</v>
      </c>
      <c r="J41">
        <v>0.15154330740854605</v>
      </c>
      <c r="L41">
        <v>0.244140625</v>
      </c>
      <c r="M41">
        <v>0.013199347456898269</v>
      </c>
      <c r="N41">
        <v>1.4560135570344725</v>
      </c>
    </row>
    <row r="42" spans="1:14">
      <c r="A42">
        <v>0.2</v>
      </c>
      <c r="B42">
        <v>-1.7455622421404267E-07</v>
      </c>
      <c r="C42">
        <v>-6.751897760681213E-14</v>
      </c>
      <c r="D42">
        <v>-1.8745744204429165E-12</v>
      </c>
      <c r="E42">
        <v>-2.7884294504088381E-11</v>
      </c>
      <c r="F42">
        <v>9.379156739571059E-14</v>
      </c>
      <c r="G42">
        <v>3.2526923325271559E-07</v>
      </c>
      <c r="I42">
        <v>0.12011199723069778</v>
      </c>
      <c r="J42">
        <v>0.15069522158736295</v>
      </c>
      <c r="L42">
        <v>0.250244140625</v>
      </c>
      <c r="M42">
        <v>0.016322952912885075</v>
      </c>
      <c r="N42">
        <v>1.4418900783279029</v>
      </c>
    </row>
    <row r="43" spans="1:14">
      <c r="A43">
        <v>0.205</v>
      </c>
      <c r="B43">
        <v>-1.7450941243166253E-07</v>
      </c>
      <c r="C43">
        <v>-1.8139342228970627E-14</v>
      </c>
      <c r="D43">
        <v>-5.0361449617010013E-13</v>
      </c>
      <c r="E43">
        <v>-7.49126563053024E-12</v>
      </c>
      <c r="F43">
        <v>9.6137937957735546E-14</v>
      </c>
      <c r="G43">
        <v>3.3756971709849363E-07</v>
      </c>
      <c r="I43">
        <v>0.12781400097573209</v>
      </c>
      <c r="J43">
        <v>0.15361305674673353</v>
      </c>
      <c r="L43">
        <v>0.25634765625</v>
      </c>
      <c r="M43">
        <v>0.025444283266560841</v>
      </c>
      <c r="N43">
        <v>1.488486113239909</v>
      </c>
    </row>
    <row r="44" spans="1:14">
      <c r="A44">
        <v>0.21</v>
      </c>
      <c r="B44">
        <v>-1.7450082146331577E-07</v>
      </c>
      <c r="C44">
        <v>1.4966278152424246E-12</v>
      </c>
      <c r="D44">
        <v>4.1551881669910748E-11</v>
      </c>
      <c r="E44">
        <v>6.1808423983992242E-10</v>
      </c>
      <c r="F44">
        <v>9.8484077505298017E-14</v>
      </c>
      <c r="G44">
        <v>3.4992154791400186E-07</v>
      </c>
      <c r="I44">
        <v>0.13600899291461152</v>
      </c>
      <c r="J44">
        <v>0.17827314719283321</v>
      </c>
      <c r="L44">
        <v>0.262451171875</v>
      </c>
      <c r="M44">
        <v>0.0030151477162769645</v>
      </c>
      <c r="N44">
        <v>1.2026926053313844</v>
      </c>
    </row>
    <row r="45" spans="1:14">
      <c r="A45">
        <v>0.215</v>
      </c>
      <c r="B45">
        <v>-1.7451792407817076E-07</v>
      </c>
      <c r="C45">
        <v>2.3060657372226805E-12</v>
      </c>
      <c r="D45">
        <v>6.4024849383939891E-11</v>
      </c>
      <c r="E45">
        <v>9.52369634586106E-10</v>
      </c>
      <c r="F45">
        <v>1.0083067696000646E-13</v>
      </c>
      <c r="G45">
        <v>3.6234171930802855E-07</v>
      </c>
      <c r="I45">
        <v>0.14472999028282846</v>
      </c>
      <c r="J45">
        <v>0.1855278267492769</v>
      </c>
      <c r="L45">
        <v>0.2685546875</v>
      </c>
      <c r="M45">
        <v>0.028538108547746539</v>
      </c>
      <c r="N45">
        <v>1.5379448134254079</v>
      </c>
    </row>
    <row r="46" spans="1:14">
      <c r="A46">
        <v>0.22</v>
      </c>
      <c r="B46">
        <v>-1.745378698695357E-07</v>
      </c>
      <c r="C46">
        <v>1.2125769418615E-12</v>
      </c>
      <c r="D46">
        <v>3.3665586830363962E-11</v>
      </c>
      <c r="E46">
        <v>5.0077560410166393E-10</v>
      </c>
      <c r="F46">
        <v>1.0317781283477681E-13</v>
      </c>
      <c r="G46">
        <v>3.7479997751482066E-07</v>
      </c>
      <c r="I46">
        <v>0.15400900059401271</v>
      </c>
      <c r="J46">
        <v>0.16781337084518844</v>
      </c>
      <c r="L46">
        <v>0.274658203125</v>
      </c>
      <c r="M46">
        <v>0.027923872743882625</v>
      </c>
      <c r="N46">
        <v>1.5662275408695132</v>
      </c>
    </row>
    <row r="47" spans="1:14">
      <c r="A47">
        <v>0.225</v>
      </c>
      <c r="B47">
        <v>-1.7452926063791288E-07</v>
      </c>
      <c r="C47">
        <v>-1.0367529269906191E-12</v>
      </c>
      <c r="D47">
        <v>-2.8784066375980266E-11</v>
      </c>
      <c r="E47">
        <v>-4.2816298734270646E-10</v>
      </c>
      <c r="F47">
        <v>1.0552471716623743E-13</v>
      </c>
      <c r="G47">
        <v>3.8731656346966132E-07</v>
      </c>
      <c r="I47">
        <v>0.1638839983172391</v>
      </c>
      <c r="J47">
        <v>0.15860450295755896</v>
      </c>
      <c r="L47">
        <v>0.28076171875</v>
      </c>
      <c r="M47">
        <v>0.012572641009182029</v>
      </c>
      <c r="N47">
        <v>1.4814994843356781</v>
      </c>
    </row>
    <row r="48" spans="1:14">
      <c r="A48">
        <v>0.23</v>
      </c>
      <c r="B48">
        <v>-1.7445869598180729E-07</v>
      </c>
      <c r="C48">
        <v>-2.5846870175296187E-12</v>
      </c>
      <c r="D48">
        <v>-7.1760398336907642E-11</v>
      </c>
      <c r="E48">
        <v>-1.0674359252615011E-09</v>
      </c>
      <c r="F48">
        <v>1.0786972410791339E-13</v>
      </c>
      <c r="G48">
        <v>3.9986345953391169E-07</v>
      </c>
      <c r="I48">
        <v>0.1743919997321339</v>
      </c>
      <c r="J48">
        <v>0.16840654865494675</v>
      </c>
      <c r="L48">
        <v>0.286865234375</v>
      </c>
      <c r="M48">
        <v>0.020328501860614918</v>
      </c>
      <c r="N48">
        <v>1.6028424097855507</v>
      </c>
    </row>
    <row r="49" spans="1:14">
      <c r="A49">
        <v>0.235</v>
      </c>
      <c r="B49">
        <v>-1.7431010826935658E-07</v>
      </c>
      <c r="C49">
        <v>-2.0934656958341657E-12</v>
      </c>
      <c r="D49">
        <v>-5.8122291443876432E-11</v>
      </c>
      <c r="E49">
        <v>-8.6456908522766192E-10</v>
      </c>
      <c r="F49">
        <v>1.1021073823248034E-13</v>
      </c>
      <c r="G49">
        <v>4.1245333201649574E-07</v>
      </c>
      <c r="I49">
        <v>0.18557299838644276</v>
      </c>
      <c r="J49">
        <v>0.16129834958476516</v>
      </c>
      <c r="L49">
        <v>0.29296875</v>
      </c>
      <c r="M49">
        <v>0.011245798169798354</v>
      </c>
      <c r="N49">
        <v>1.4776387148486918</v>
      </c>
    </row>
    <row r="50" spans="1:14">
      <c r="A50">
        <v>0.24</v>
      </c>
      <c r="B50">
        <v>-1.7411680224729394E-07</v>
      </c>
      <c r="C50">
        <v>6.2259715716404878E-13</v>
      </c>
      <c r="D50">
        <v>1.728558252327183E-11</v>
      </c>
      <c r="E50">
        <v>2.5712304003366846E-10</v>
      </c>
      <c r="F50">
        <v>1.1254656297120519E-13</v>
      </c>
      <c r="G50">
        <v>4.2506707650222184E-07</v>
      </c>
      <c r="I50">
        <v>0.19747200291310696</v>
      </c>
      <c r="J50">
        <v>0.16770001826575423</v>
      </c>
      <c r="L50">
        <v>0.299072265625</v>
      </c>
      <c r="M50">
        <v>0.0018445871327053723</v>
      </c>
      <c r="N50">
        <v>0.8827409058775233</v>
      </c>
    </row>
    <row r="51" spans="1:14">
      <c r="A51">
        <v>0.245</v>
      </c>
      <c r="B51">
        <v>-1.7398448850540442E-07</v>
      </c>
      <c r="C51">
        <v>5.6630209485920251E-12</v>
      </c>
      <c r="D51">
        <v>1.572262475820744E-10</v>
      </c>
      <c r="E51">
        <v>2.3387404327833567E-09</v>
      </c>
      <c r="F51">
        <v>1.1487883900839775E-13</v>
      </c>
      <c r="G51">
        <v>4.3771349324077048E-07</v>
      </c>
      <c r="I51">
        <v>0.21013400665872642</v>
      </c>
      <c r="J51">
        <v>0.15938150137193624</v>
      </c>
      <c r="L51">
        <v>0.30517578125</v>
      </c>
      <c r="M51">
        <v>0.021628515528176396</v>
      </c>
      <c r="N51">
        <v>1.6894486925417902</v>
      </c>
    </row>
    <row r="52" spans="1:14">
      <c r="A52">
        <v>0.25</v>
      </c>
      <c r="B52">
        <v>-1.7406601603173419E-07</v>
      </c>
      <c r="C52">
        <v>1.4504748115589559E-11</v>
      </c>
      <c r="D52">
        <v>4.0270504674713811E-10</v>
      </c>
      <c r="E52">
        <v>5.9902375703636794E-09</v>
      </c>
      <c r="F52">
        <v>1.1721330132377741E-13</v>
      </c>
      <c r="G52">
        <v>4.5037016937811297E-07</v>
      </c>
      <c r="I52">
        <v>0.2236069955001328</v>
      </c>
      <c r="J52">
        <v>0.17234217403118904</v>
      </c>
      <c r="L52">
        <v>0.311279296875</v>
      </c>
      <c r="M52">
        <v>0.019143599434025535</v>
      </c>
      <c r="N52">
        <v>1.8626007595949</v>
      </c>
    </row>
    <row r="53" spans="1:14">
      <c r="A53">
        <v>0.255</v>
      </c>
      <c r="B53">
        <v>-1.7446860668317874E-07</v>
      </c>
      <c r="C53">
        <v>2.9679828181855831E-11</v>
      </c>
      <c r="D53">
        <v>8.2402096842083621E-10</v>
      </c>
      <c r="E53">
        <v>1.2257311905259939E-08</v>
      </c>
      <c r="F53">
        <v>1.1955857470472157E-13</v>
      </c>
      <c r="G53">
        <v>4.6305478940937003E-07</v>
      </c>
      <c r="I53">
        <v>0.23794397371194975</v>
      </c>
      <c r="J53">
        <v>0.18174880135363713</v>
      </c>
      <c r="L53">
        <v>0.3173828125</v>
      </c>
      <c r="M53">
        <v>0.020502709267291704</v>
      </c>
      <c r="N53">
        <v>1.5665071896293297</v>
      </c>
    </row>
    <row r="54" spans="1:14">
      <c r="A54">
        <v>0.26</v>
      </c>
      <c r="B54">
        <v>-1.7513230129525259E-07</v>
      </c>
      <c r="C54">
        <v>5.1938041130940032E-11</v>
      </c>
      <c r="D54">
        <v>1.4419906569137539E-09</v>
      </c>
      <c r="E54">
        <v>2.1449611021592089E-08</v>
      </c>
      <c r="F54">
        <v>1.2192172529529228E-13</v>
      </c>
      <c r="G54">
        <v>4.7574137014288317E-07</v>
      </c>
      <c r="I54">
        <v>0.2532000049627201</v>
      </c>
      <c r="J54">
        <v>0.19110787740371371</v>
      </c>
      <c r="L54">
        <v>0.323486328125</v>
      </c>
      <c r="M54">
        <v>0.025313545405608508</v>
      </c>
      <c r="N54">
        <v>1.8497269718788827</v>
      </c>
    </row>
    <row r="55" spans="1:14">
      <c r="A55">
        <v>0.265</v>
      </c>
      <c r="B55">
        <v>-1.7578756175311325E-07</v>
      </c>
      <c r="C55">
        <v>7.7002538497892248E-11</v>
      </c>
      <c r="D55">
        <v>2.13787310064447E-09</v>
      </c>
      <c r="E55">
        <v>3.180086237208649E-08</v>
      </c>
      <c r="F55">
        <v>1.2430259250303638E-13</v>
      </c>
      <c r="G55">
        <v>4.884460111271516E-07</v>
      </c>
      <c r="I55">
        <v>0.269435021702991</v>
      </c>
      <c r="J55">
        <v>0.17960544694639644</v>
      </c>
      <c r="L55">
        <v>0.32958984375</v>
      </c>
      <c r="M55">
        <v>0.008006353125803228</v>
      </c>
      <c r="N55">
        <v>3.0083225775218563</v>
      </c>
    </row>
    <row r="56" spans="1:14">
      <c r="A56">
        <v>0.27</v>
      </c>
      <c r="B56">
        <v>-1.7607256219505961E-07</v>
      </c>
      <c r="C56">
        <v>9.5589418059173234E-11</v>
      </c>
      <c r="D56">
        <v>2.6539130983006746E-09</v>
      </c>
      <c r="E56">
        <v>3.9476957337222537E-08</v>
      </c>
      <c r="F56">
        <v>1.2669118606248777E-13</v>
      </c>
      <c r="G56">
        <v>5.0115302891854512E-07</v>
      </c>
      <c r="I56">
        <v>0.28671097498074016</v>
      </c>
      <c r="J56">
        <v>0.16209680877263216</v>
      </c>
      <c r="L56">
        <v>0.335693359375</v>
      </c>
      <c r="M56">
        <v>0.007728087445980027</v>
      </c>
      <c r="N56">
        <v>1.4924540132641162</v>
      </c>
    </row>
    <row r="57" spans="1:14">
      <c r="A57">
        <v>0.275</v>
      </c>
      <c r="B57">
        <v>-1.7575918226523982E-07</v>
      </c>
      <c r="C57">
        <v>9.8569421226830525E-11</v>
      </c>
      <c r="D57">
        <v>2.736648923919141E-09</v>
      </c>
      <c r="E57">
        <v>4.0707652743297224E-08</v>
      </c>
      <c r="F57">
        <v>1.2907128458856589E-13</v>
      </c>
      <c r="G57">
        <v>5.1387192896556778E-07</v>
      </c>
      <c r="I57">
        <v>0.30509403303192079</v>
      </c>
      <c r="J57">
        <v>0.18711362219794594</v>
      </c>
      <c r="L57">
        <v>0.341796875</v>
      </c>
      <c r="M57">
        <v>0.0031708791274591393</v>
      </c>
      <c r="N57">
        <v>3.3572287739661553</v>
      </c>
    </row>
    <row r="58" spans="1:14">
      <c r="A58">
        <v>0.28</v>
      </c>
      <c r="B58">
        <v>-1.7493427151039757E-07</v>
      </c>
      <c r="C58">
        <v>8.4740153618606014E-11</v>
      </c>
      <c r="D58">
        <v>2.3526976955873443E-09</v>
      </c>
      <c r="E58">
        <v>3.4996378221861744E-08</v>
      </c>
      <c r="F58">
        <v>1.3142909396429411E-13</v>
      </c>
      <c r="G58">
        <v>5.2657920725044226E-07</v>
      </c>
      <c r="I58">
        <v>0.32465603504726831</v>
      </c>
      <c r="J58">
        <v>0.21086763626525637</v>
      </c>
      <c r="L58">
        <v>0.347900390625</v>
      </c>
      <c r="M58">
        <v>0.0068499736984636329</v>
      </c>
      <c r="N58">
        <v>1.2148165861561409</v>
      </c>
    </row>
    <row r="59" spans="1:14">
      <c r="A59">
        <v>0.28500000000000003</v>
      </c>
      <c r="B59">
        <v>-1.7401505044771169E-07</v>
      </c>
      <c r="C59">
        <v>6.5209341212965456E-11</v>
      </c>
      <c r="D59">
        <v>1.8104506565826854E-09</v>
      </c>
      <c r="E59">
        <v>2.6930453516667445E-08</v>
      </c>
      <c r="F59">
        <v>1.3376218944403234E-13</v>
      </c>
      <c r="G59">
        <v>5.3929298901818849E-07</v>
      </c>
      <c r="I59">
        <v>0.34547195095956562</v>
      </c>
      <c r="J59">
        <v>0.19003836972004351</v>
      </c>
      <c r="L59">
        <v>0.35400390625</v>
      </c>
      <c r="M59">
        <v>0.0323385998630328</v>
      </c>
      <c r="N59">
        <v>1.7131690217137443</v>
      </c>
    </row>
    <row r="60" spans="1:14">
      <c r="A60">
        <v>0.29</v>
      </c>
      <c r="B60">
        <v>-1.7358993628844708E-07</v>
      </c>
      <c r="C60">
        <v>5.9420487096989541E-11</v>
      </c>
      <c r="D60">
        <v>1.649730818718893E-09</v>
      </c>
      <c r="E60">
        <v>2.4539745928443535E-08</v>
      </c>
      <c r="F60">
        <v>1.3608389946703857E-13</v>
      </c>
      <c r="G60">
        <v>5.5198747414025325E-07</v>
      </c>
      <c r="I60">
        <v>0.367623001141837</v>
      </c>
      <c r="J60">
        <v>0.20140223115403313</v>
      </c>
      <c r="L60">
        <v>0.360107421875</v>
      </c>
      <c r="M60">
        <v>0.069937151743992912</v>
      </c>
      <c r="N60">
        <v>1.9463644654387904</v>
      </c>
    </row>
    <row r="61" spans="1:14">
      <c r="A61">
        <v>0.295</v>
      </c>
      <c r="B61">
        <v>-1.7412236359241587E-07</v>
      </c>
      <c r="C61">
        <v>8.3491099273958311E-11</v>
      </c>
      <c r="D61">
        <v>2.3180193625119567E-09</v>
      </c>
      <c r="E61">
        <v>3.4480538017365354E-08</v>
      </c>
      <c r="F61">
        <v>1.3841987342209185E-13</v>
      </c>
      <c r="G61">
        <v>5.6467072156642486E-07</v>
      </c>
      <c r="I61">
        <v>0.39119406511659932</v>
      </c>
      <c r="J61">
        <v>0.22002696399925881</v>
      </c>
      <c r="L61">
        <v>0.3662109375</v>
      </c>
      <c r="M61">
        <v>0.085951774118372223</v>
      </c>
      <c r="N61">
        <v>2.0696087387316835</v>
      </c>
    </row>
    <row r="62" spans="1:14">
      <c r="A62">
        <v>0.3</v>
      </c>
      <c r="B62">
        <v>-1.7561545660530424E-07</v>
      </c>
      <c r="C62">
        <v>1.3782130953322691E-10</v>
      </c>
      <c r="D62">
        <v>3.826425411982649E-09</v>
      </c>
      <c r="E62">
        <v>5.6918078003241905E-08</v>
      </c>
      <c r="F62">
        <v>1.4079608092683183E-13</v>
      </c>
      <c r="G62">
        <v>5.7733048157540483E-07</v>
      </c>
      <c r="I62">
        <v>0.41627692739339461</v>
      </c>
      <c r="J62">
        <v>0.23951306778546594</v>
      </c>
      <c r="L62">
        <v>0.372314453125</v>
      </c>
      <c r="M62">
        <v>0.061848755530850993</v>
      </c>
      <c r="N62">
        <v>2.2903089264414596</v>
      </c>
    </row>
    <row r="63" spans="1:14">
      <c r="A63">
        <v>0.305</v>
      </c>
      <c r="B63">
        <v>-1.7746760891730705E-07</v>
      </c>
      <c r="C63">
        <v>2.0285898464264705E-10</v>
      </c>
      <c r="D63">
        <v>5.6321099821196745E-09</v>
      </c>
      <c r="E63">
        <v>8.3777635984030161E-08</v>
      </c>
      <c r="F63">
        <v>1.4322267473241235E-13</v>
      </c>
      <c r="G63">
        <v>5.899828221887018E-07</v>
      </c>
      <c r="I63">
        <v>0.44296690372778796</v>
      </c>
      <c r="J63">
        <v>0.25525523839551723</v>
      </c>
      <c r="L63">
        <v>0.37841796875</v>
      </c>
      <c r="M63">
        <v>0.0219412798763766</v>
      </c>
      <c r="N63">
        <v>1.6483090449222491</v>
      </c>
    </row>
    <row r="64" spans="1:14">
      <c r="A64">
        <v>0.31</v>
      </c>
      <c r="B64">
        <v>-1.7871954839861763E-07</v>
      </c>
      <c r="C64">
        <v>2.4747753639524906E-10</v>
      </c>
      <c r="D64">
        <v>6.8708847411984058E-09</v>
      </c>
      <c r="E64">
        <v>1.0220441052532629E-07</v>
      </c>
      <c r="F64">
        <v>1.4568362595300195E-13</v>
      </c>
      <c r="G64">
        <v>6.0260874021720159E-07</v>
      </c>
      <c r="I64">
        <v>0.47136904425212589</v>
      </c>
      <c r="J64">
        <v>0.30172429836649195</v>
      </c>
      <c r="L64">
        <v>0.384521484375</v>
      </c>
      <c r="M64">
        <v>0.04537018206171977</v>
      </c>
      <c r="N64">
        <v>2.1203459709688746</v>
      </c>
    </row>
    <row r="65" spans="1:14">
      <c r="A65">
        <v>0.315</v>
      </c>
      <c r="B65">
        <v>-1.7859363574583524E-07</v>
      </c>
      <c r="C65">
        <v>2.46283833733189E-10</v>
      </c>
      <c r="D65">
        <v>6.8377431728588134E-09</v>
      </c>
      <c r="E65">
        <v>1.0171142969627484E-07</v>
      </c>
      <c r="F65">
        <v>1.4814111078454439E-13</v>
      </c>
      <c r="G65">
        <v>6.1522168660389262E-07</v>
      </c>
      <c r="I65">
        <v>0.5015930595571535</v>
      </c>
      <c r="J65">
        <v>0.38325672262790883</v>
      </c>
      <c r="L65">
        <v>0.390625</v>
      </c>
      <c r="M65">
        <v>0.03383923243375659</v>
      </c>
      <c r="N65">
        <v>2.2484602192795511</v>
      </c>
    </row>
    <row r="66" spans="1:14">
      <c r="A66">
        <v>0.32</v>
      </c>
      <c r="B66">
        <v>-1.7696535205390484E-07</v>
      </c>
      <c r="C66">
        <v>1.9574774108969474E-10</v>
      </c>
      <c r="D66">
        <v>5.4346757523201825E-09</v>
      </c>
      <c r="E66">
        <v>8.084080181576271E-08</v>
      </c>
      <c r="F66">
        <v>1.5055398886187655E-13</v>
      </c>
      <c r="G66">
        <v>6.278092007426288E-07</v>
      </c>
      <c r="I66">
        <v>0.53375407387796892</v>
      </c>
      <c r="J66">
        <v>0.41093442950890763</v>
      </c>
      <c r="L66">
        <v>0.396728515625</v>
      </c>
      <c r="M66">
        <v>0.032149229955569888</v>
      </c>
      <c r="N66">
        <v>2.386877312681162</v>
      </c>
    </row>
    <row r="67" spans="1:14">
      <c r="A67">
        <v>0.325</v>
      </c>
      <c r="B67">
        <v>-1.7448162528433205E-07</v>
      </c>
      <c r="C67">
        <v>1.1884591415311135E-10</v>
      </c>
      <c r="D67">
        <v>3.2995987759051842E-09</v>
      </c>
      <c r="E67">
        <v>4.9081531791589613E-08</v>
      </c>
      <c r="F67">
        <v>1.5289961225785733E-13</v>
      </c>
      <c r="G67">
        <v>6.4037826045760559E-07</v>
      </c>
      <c r="I67">
        <v>0.56797689469992363</v>
      </c>
      <c r="J67">
        <v>0.39988358542124874</v>
      </c>
      <c r="L67">
        <v>0.40283203125</v>
      </c>
      <c r="M67">
        <v>0.028958931420558772</v>
      </c>
      <c r="N67">
        <v>2.6520133660855452</v>
      </c>
    </row>
    <row r="68" spans="1:14">
      <c r="A68">
        <v>0.33</v>
      </c>
      <c r="B68">
        <v>-1.7226592638924731E-07</v>
      </c>
      <c r="C68">
        <v>5.4490496784964415E-11</v>
      </c>
      <c r="D68">
        <v>1.5128561808529213E-09</v>
      </c>
      <c r="E68">
        <v>2.2503735690187204E-08</v>
      </c>
      <c r="F68">
        <v>1.5518604092531602E-13</v>
      </c>
      <c r="G68">
        <v>6.5290213181760631E-07</v>
      </c>
      <c r="I68">
        <v>0.60439394397268142</v>
      </c>
      <c r="J68">
        <v>0.40042623106769665</v>
      </c>
      <c r="L68">
        <v>0.408935546875</v>
      </c>
      <c r="M68">
        <v>0.0073644678100087237</v>
      </c>
      <c r="N68">
        <v>1.1356688522339493</v>
      </c>
    </row>
    <row r="69" spans="1:14">
      <c r="A69">
        <v>0.335</v>
      </c>
      <c r="B69">
        <v>-1.7136314479660631E-07</v>
      </c>
      <c r="C69">
        <v>3.7403732078792318E-11</v>
      </c>
      <c r="D69">
        <v>1.038464877881419E-09</v>
      </c>
      <c r="E69">
        <v>1.5447165058486109E-08</v>
      </c>
      <c r="F69">
        <v>1.5744856774465679E-13</v>
      </c>
      <c r="G69">
        <v>6.6538777952365392E-07</v>
      </c>
      <c r="I69">
        <v>0.64314596133277857</v>
      </c>
      <c r="J69">
        <v>0.52812538543055609</v>
      </c>
      <c r="L69">
        <v>0.4150390625</v>
      </c>
      <c r="M69">
        <v>0.03695072356159728</v>
      </c>
      <c r="N69">
        <v>2.1193504805887615</v>
      </c>
    </row>
    <row r="70" spans="1:14">
      <c r="A70">
        <v>0.34</v>
      </c>
      <c r="B70">
        <v>-1.7221433151641782E-07</v>
      </c>
      <c r="C70">
        <v>8.0144584529736575E-11</v>
      </c>
      <c r="D70">
        <v>2.2251078189967612E-09</v>
      </c>
      <c r="E70">
        <v>3.3098478807576826E-08</v>
      </c>
      <c r="F70">
        <v>1.597336270138523E-13</v>
      </c>
      <c r="G70">
        <v>6.7782302686559788E-07</v>
      </c>
      <c r="I70">
        <v>0.6843839996495954</v>
      </c>
      <c r="J70">
        <v>0.47119320012948357</v>
      </c>
      <c r="L70">
        <v>0.421142578125</v>
      </c>
      <c r="M70">
        <v>0.021384221750295987</v>
      </c>
      <c r="N70">
        <v>2.3998341882592125</v>
      </c>
    </row>
    <row r="71" spans="1:14">
      <c r="A71">
        <v>0.345</v>
      </c>
      <c r="B71">
        <v>-1.7442053402415095E-07</v>
      </c>
      <c r="C71">
        <v>1.6757881965179633E-10</v>
      </c>
      <c r="D71">
        <v>4.6526031050712537E-09</v>
      </c>
      <c r="E71">
        <v>6.92074711879349E-08</v>
      </c>
      <c r="F71">
        <v>1.6207760815091177E-13</v>
      </c>
      <c r="G71">
        <v>6.9021916611936827E-07</v>
      </c>
      <c r="I71">
        <v>0.728264756282558</v>
      </c>
      <c r="J71">
        <v>0.4151399103181368</v>
      </c>
      <c r="L71">
        <v>0.42724609375</v>
      </c>
      <c r="M71">
        <v>0.012042625604339193</v>
      </c>
      <c r="N71">
        <v>1.9377643085237926</v>
      </c>
    </row>
    <row r="72" spans="1:14">
      <c r="A72">
        <v>0.35</v>
      </c>
      <c r="B72">
        <v>-1.7693510965074742E-07</v>
      </c>
      <c r="C72">
        <v>2.6629120088882422E-10</v>
      </c>
      <c r="D72">
        <v>7.3932211184148674E-09</v>
      </c>
      <c r="E72">
        <v>1.0997416413642116E-07</v>
      </c>
      <c r="F72">
        <v>1.6448966160358668E-13</v>
      </c>
      <c r="G72">
        <v>7.0256013695927241E-07</v>
      </c>
      <c r="I72">
        <v>0.77495890780391363</v>
      </c>
      <c r="J72">
        <v>0.40749274928862672</v>
      </c>
      <c r="L72">
        <v>0.433349609375</v>
      </c>
      <c r="M72">
        <v>0.018455134749276944</v>
      </c>
      <c r="N72">
        <v>2.71155758472949</v>
      </c>
    </row>
    <row r="73" spans="1:14">
      <c r="A73">
        <v>0.355</v>
      </c>
      <c r="B73">
        <v>-1.7860758582911498E-07</v>
      </c>
      <c r="C73">
        <v>3.4265675683335727E-10</v>
      </c>
      <c r="D73">
        <v>9.5134092292874962E-09</v>
      </c>
      <c r="E73">
        <v>1.4151196228565151E-07</v>
      </c>
      <c r="F73">
        <v>1.6694753036210184E-13</v>
      </c>
      <c r="G73">
        <v>7.1486137325709471E-07</v>
      </c>
      <c r="I73">
        <v>0.824647731105465</v>
      </c>
      <c r="J73">
        <v>0.36608443659258483</v>
      </c>
      <c r="L73">
        <v>0.439453125</v>
      </c>
      <c r="M73">
        <v>0.016184345823959459</v>
      </c>
      <c r="N73">
        <v>1.9010099112290928</v>
      </c>
    </row>
    <row r="74" spans="1:14">
      <c r="A74">
        <v>0.36</v>
      </c>
      <c r="B74">
        <v>-1.7879299227984166E-07</v>
      </c>
      <c r="C74">
        <v>3.7914134360444879E-10</v>
      </c>
      <c r="D74">
        <v>1.0526355262595591E-08</v>
      </c>
      <c r="E74">
        <v>1.5657953453110942E-07</v>
      </c>
      <c r="F74">
        <v>1.6941050462883522E-13</v>
      </c>
      <c r="G74">
        <v>7.2711652932900456E-07</v>
      </c>
      <c r="I74">
        <v>0.87752320829505148</v>
      </c>
      <c r="J74">
        <v>0.42368632475586032</v>
      </c>
      <c r="L74">
        <v>0.445556640625</v>
      </c>
      <c r="M74">
        <v>0.036850507251954746</v>
      </c>
      <c r="N74">
        <v>2.13933746884528</v>
      </c>
    </row>
    <row r="75" spans="1:14">
      <c r="A75">
        <v>0.365</v>
      </c>
      <c r="B75">
        <v>-1.7765366383558832E-07</v>
      </c>
      <c r="C75">
        <v>3.8076437011300638E-10</v>
      </c>
      <c r="D75">
        <v>1.0571416434576602E-08</v>
      </c>
      <c r="E75">
        <v>1.5724981946432696E-07</v>
      </c>
      <c r="F75">
        <v>1.71842189125364E-13</v>
      </c>
      <c r="G75">
        <v>7.393360639252771E-07</v>
      </c>
      <c r="I75">
        <v>0.93378790128367817</v>
      </c>
      <c r="J75">
        <v>0.36502371936111111</v>
      </c>
      <c r="L75">
        <v>0.45166015625</v>
      </c>
      <c r="M75">
        <v>0.026571802544081098</v>
      </c>
      <c r="N75">
        <v>2.0719608225237804</v>
      </c>
    </row>
    <row r="76" spans="1:14">
      <c r="A76">
        <v>0.37</v>
      </c>
      <c r="B76">
        <v>-1.7599777021796979E-07</v>
      </c>
      <c r="C76">
        <v>3.7005407552318474E-10</v>
      </c>
      <c r="D76">
        <v>1.0274059345516573E-08</v>
      </c>
      <c r="E76">
        <v>1.5282663276455903E-07</v>
      </c>
      <c r="F76">
        <v>1.7422875386567808E-13</v>
      </c>
      <c r="G76">
        <v>7.51498671881691E-07</v>
      </c>
      <c r="I76">
        <v>0.99366044635227246</v>
      </c>
      <c r="J76">
        <v>0.31480058721780019</v>
      </c>
      <c r="L76">
        <v>0.457763671875</v>
      </c>
      <c r="M76">
        <v>0.029609859198176148</v>
      </c>
      <c r="N76">
        <v>2.1558751220757064</v>
      </c>
    </row>
    <row r="77" spans="1:14">
      <c r="A77">
        <v>0.375</v>
      </c>
      <c r="B77">
        <v>-1.7483893112458551E-07</v>
      </c>
      <c r="C77">
        <v>3.74841111145001E-10</v>
      </c>
      <c r="D77">
        <v>1.040696502480475E-08</v>
      </c>
      <c r="E77">
        <v>1.5480360474397064E-07</v>
      </c>
      <c r="F77">
        <v>1.765839938969737E-13</v>
      </c>
      <c r="G77">
        <v>7.6360968626196534E-07</v>
      </c>
      <c r="I77">
        <v>1.0573697082611238</v>
      </c>
      <c r="J77">
        <v>0.36470253892067062</v>
      </c>
      <c r="L77">
        <v>0.4638671875</v>
      </c>
      <c r="M77">
        <v>0.044191925896719886</v>
      </c>
      <c r="N77">
        <v>2.1833814711524853</v>
      </c>
    </row>
    <row r="78" spans="1:14">
      <c r="A78">
        <v>0.38</v>
      </c>
      <c r="B78">
        <v>-1.7493378381184948E-07</v>
      </c>
      <c r="C78">
        <v>4.1563334214695186E-10</v>
      </c>
      <c r="D78">
        <v>1.1539507072803186E-08</v>
      </c>
      <c r="E78">
        <v>1.7165016770794739E-07</v>
      </c>
      <c r="F78">
        <v>1.7894179012606576E-13</v>
      </c>
      <c r="G78">
        <v>7.7565588735748444E-07</v>
      </c>
      <c r="I78">
        <v>1.1251694786527222</v>
      </c>
      <c r="J78">
        <v>0.31725139937882574</v>
      </c>
      <c r="L78">
        <v>0.469970703125</v>
      </c>
      <c r="M78">
        <v>0.072107261476303738</v>
      </c>
      <c r="N78">
        <v>2.4568531856459921</v>
      </c>
    </row>
    <row r="79" spans="1:14">
      <c r="A79">
        <v>0.385</v>
      </c>
      <c r="B79">
        <v>-1.7648197037988311E-07</v>
      </c>
      <c r="C79">
        <v>4.9775091736359219E-10</v>
      </c>
      <c r="D79">
        <v>1.381939233969231E-08</v>
      </c>
      <c r="E79">
        <v>2.0556346105292313E-07</v>
      </c>
      <c r="F79">
        <v>1.8134150463100658E-13</v>
      </c>
      <c r="G79">
        <v>7.8765217703601335E-07</v>
      </c>
      <c r="I79">
        <v>1.1973094063021579</v>
      </c>
      <c r="J79">
        <v>0.24525303392478284</v>
      </c>
      <c r="L79">
        <v>0.47607421875</v>
      </c>
      <c r="M79">
        <v>0.053055947977145253</v>
      </c>
      <c r="N79">
        <v>2.429056754500309</v>
      </c>
    </row>
    <row r="80" spans="1:14">
      <c r="A80">
        <v>0.39</v>
      </c>
      <c r="B80">
        <v>-1.7909058339993414E-07</v>
      </c>
      <c r="C80">
        <v>6.098665399253096E-10</v>
      </c>
      <c r="D80">
        <v>1.6932133487540076E-08</v>
      </c>
      <c r="E80">
        <v>2.5186548562715862E-07</v>
      </c>
      <c r="F80">
        <v>1.8381268469201271E-13</v>
      </c>
      <c r="G80">
        <v>7.9958325790690089E-07</v>
      </c>
      <c r="I80">
        <v>1.2740801141575782</v>
      </c>
      <c r="J80">
        <v>0.22097037510614603</v>
      </c>
      <c r="L80">
        <v>0.482177734375</v>
      </c>
      <c r="M80">
        <v>0.010143002975436634</v>
      </c>
      <c r="N80">
        <v>2.00788186236497</v>
      </c>
    </row>
    <row r="81" spans="1:14">
      <c r="A81">
        <v>0.395</v>
      </c>
      <c r="B81">
        <v>-1.8199754665539289E-07</v>
      </c>
      <c r="C81">
        <v>7.27680838883444E-10</v>
      </c>
      <c r="D81">
        <v>2.020309079527642E-08</v>
      </c>
      <c r="E81">
        <v>3.0052097557973676E-07</v>
      </c>
      <c r="F81">
        <v>1.8636473925944745E-13</v>
      </c>
      <c r="G81">
        <v>8.1146195016390545E-07</v>
      </c>
      <c r="I81">
        <v>1.3557704301046112</v>
      </c>
      <c r="J81">
        <v>0.19917865509157368</v>
      </c>
      <c r="L81">
        <v>0.48828125</v>
      </c>
      <c r="M81">
        <v>0.019315979978431617</v>
      </c>
      <c r="N81">
        <v>2.7547661478771968</v>
      </c>
    </row>
    <row r="82" spans="1:14">
      <c r="A82">
        <v>0.4</v>
      </c>
      <c r="B82">
        <v>-1.8435541911562333E-07</v>
      </c>
      <c r="C82">
        <v>8.2050435180138322E-10</v>
      </c>
      <c r="D82">
        <v>2.2780212160407815E-08</v>
      </c>
      <c r="E82">
        <v>3.3885565588606626E-07</v>
      </c>
      <c r="F82">
        <v>1.8898334855449911E-13</v>
      </c>
      <c r="G82">
        <v>8.2327563615162731E-07</v>
      </c>
      <c r="I82">
        <v>1.4426995794530726</v>
      </c>
      <c r="J82">
        <v>0.20074747678898947</v>
      </c>
      <c r="L82">
        <v>0.494384765625</v>
      </c>
      <c r="M82">
        <v>0.013023819501039849</v>
      </c>
      <c r="N82">
        <v>2.6776743594110468</v>
      </c>
    </row>
    <row r="83" spans="1:14">
      <c r="A83">
        <v>0.405</v>
      </c>
      <c r="B83">
        <v>-1.8537683970593566E-07</v>
      </c>
      <c r="C83">
        <v>8.5912951532167205E-10</v>
      </c>
      <c r="D83">
        <v>2.3852588445432117E-08</v>
      </c>
      <c r="E83">
        <v>3.5480725312580274E-07</v>
      </c>
      <c r="F83">
        <v>1.9163105502556102E-13</v>
      </c>
      <c r="G83">
        <v>8.3504685860518756E-07</v>
      </c>
      <c r="I83">
        <v>1.5351998292857789</v>
      </c>
      <c r="J83">
        <v>0.17291401415354149</v>
      </c>
      <c r="L83">
        <v>0.50048828125</v>
      </c>
      <c r="M83">
        <v>0.013579985060718539</v>
      </c>
      <c r="N83">
        <v>2.5218531411209328</v>
      </c>
    </row>
    <row r="84" spans="1:14">
      <c r="A84">
        <v>0.41</v>
      </c>
      <c r="B84">
        <v>-1.844321510816403E-07</v>
      </c>
      <c r="C84">
        <v>8.2427329419051132E-10</v>
      </c>
      <c r="D84">
        <v>2.2884851811573506E-08</v>
      </c>
      <c r="E84">
        <v>3.4041217069715592E-07</v>
      </c>
      <c r="F84">
        <v>1.9425184459668939E-13</v>
      </c>
      <c r="G84">
        <v>8.4676328300574827E-07</v>
      </c>
      <c r="I84">
        <v>1.6336399130903567</v>
      </c>
      <c r="J84">
        <v>0.15716890130381606</v>
      </c>
      <c r="L84">
        <v>0.506591796875</v>
      </c>
      <c r="M84">
        <v>0.05832158731164918</v>
      </c>
      <c r="N84">
        <v>2.11762111308827</v>
      </c>
    </row>
    <row r="85" spans="1:14">
      <c r="A85">
        <v>0.415</v>
      </c>
      <c r="B85">
        <v>-1.8131009238793565E-07</v>
      </c>
      <c r="C85">
        <v>7.1487573925643532E-10</v>
      </c>
      <c r="D85">
        <v>1.9847574159342395E-08</v>
      </c>
      <c r="E85">
        <v>2.9523266562021813E-07</v>
      </c>
      <c r="F85">
        <v>1.9678465596691721E-13</v>
      </c>
      <c r="G85">
        <v>8.5843093491784627E-07</v>
      </c>
      <c r="I85">
        <v>1.7383806636442023</v>
      </c>
      <c r="J85">
        <v>0.14415316064459605</v>
      </c>
      <c r="L85">
        <v>0.5126953125</v>
      </c>
      <c r="M85">
        <v>0.0452359561682834</v>
      </c>
      <c r="N85">
        <v>2.1535956363013145</v>
      </c>
    </row>
    <row r="86" spans="1:14">
      <c r="A86">
        <v>0.42</v>
      </c>
      <c r="B86">
        <v>-1.7657033344545192E-07</v>
      </c>
      <c r="C86">
        <v>5.5415587262669372E-10</v>
      </c>
      <c r="D86">
        <v>1.538540077018684E-08</v>
      </c>
      <c r="E86">
        <v>2.2885783645652925E-07</v>
      </c>
      <c r="F86">
        <v>1.9918677410792987E-13</v>
      </c>
      <c r="G86">
        <v>8.7002749156624673E-07</v>
      </c>
      <c r="I86">
        <v>1.84984100616552</v>
      </c>
      <c r="J86">
        <v>0.10839517747501463</v>
      </c>
      <c r="L86">
        <v>0.518798828125</v>
      </c>
      <c r="M86">
        <v>0.01684133143238746</v>
      </c>
      <c r="N86">
        <v>1.4782631821667154</v>
      </c>
    </row>
    <row r="87" spans="1:14">
      <c r="A87">
        <v>0.425</v>
      </c>
      <c r="B87">
        <v>-1.7162468718795879E-07</v>
      </c>
      <c r="C87">
        <v>3.8926924145645864E-10</v>
      </c>
      <c r="D87">
        <v>1.0807542712318623E-08</v>
      </c>
      <c r="E87">
        <v>1.6076219784573952E-07</v>
      </c>
      <c r="F87">
        <v>2.0145621254471515E-13</v>
      </c>
      <c r="G87">
        <v>8.8155277335325271E-07</v>
      </c>
      <c r="I87">
        <v>1.9684496883944145</v>
      </c>
      <c r="J87">
        <v>0.087990950547567476</v>
      </c>
      <c r="L87">
        <v>0.52490234375</v>
      </c>
      <c r="M87">
        <v>0.023643549362037792</v>
      </c>
      <c r="N87">
        <v>1.5220094697334663</v>
      </c>
    </row>
    <row r="88" spans="1:14">
      <c r="A88">
        <v>0.43</v>
      </c>
      <c r="B88">
        <v>-1.6830600449134612E-07</v>
      </c>
      <c r="C88">
        <v>2.8005703266556333E-10</v>
      </c>
      <c r="D88">
        <v>7.77541096386798E-09</v>
      </c>
      <c r="E88">
        <v>1.156592380875362E-07</v>
      </c>
      <c r="F88">
        <v>2.0363873192615742E-13</v>
      </c>
      <c r="G88">
        <v>8.92990324215962E-07</v>
      </c>
      <c r="I88">
        <v>2.0946619634523382</v>
      </c>
      <c r="J88">
        <v>0.072234594875142361</v>
      </c>
      <c r="L88">
        <v>0.531005859375</v>
      </c>
      <c r="M88">
        <v>0.032522998494419253</v>
      </c>
      <c r="N88">
        <v>1.7018310856190173</v>
      </c>
    </row>
    <row r="89" spans="1:14">
      <c r="A89">
        <v>0.435</v>
      </c>
      <c r="B89">
        <v>-1.6805430305098388E-07</v>
      </c>
      <c r="C89">
        <v>2.7645011111086446E-10</v>
      </c>
      <c r="D89">
        <v>7.67526958577199E-09</v>
      </c>
      <c r="E89">
        <v>1.1416963508835834E-07</v>
      </c>
      <c r="F89">
        <v>2.0581472827828217E-13</v>
      </c>
      <c r="G89">
        <v>9.0434868573820718E-07</v>
      </c>
      <c r="I89">
        <v>2.2289685670852672</v>
      </c>
      <c r="J89">
        <v>0.060381799164597974</v>
      </c>
      <c r="L89">
        <v>0.537109375</v>
      </c>
      <c r="M89">
        <v>0.033861175101691031</v>
      </c>
      <c r="N89">
        <v>1.7488923595507364</v>
      </c>
    </row>
    <row r="90" spans="1:14">
      <c r="A90">
        <v>0.44</v>
      </c>
      <c r="B90">
        <v>-1.7116199714003905E-07</v>
      </c>
      <c r="C90">
        <v>3.9231769932530614E-10</v>
      </c>
      <c r="D90">
        <v>1.0892179109778726E-08</v>
      </c>
      <c r="E90">
        <v>1.6202116425795854E-07</v>
      </c>
      <c r="F90">
        <v>2.0807194666485925E-13</v>
      </c>
      <c r="G90">
        <v>9.15611675169253E-07</v>
      </c>
      <c r="I90">
        <v>2.3718827530917492</v>
      </c>
      <c r="J90">
        <v>0.053185324386899366</v>
      </c>
      <c r="L90">
        <v>0.543212890625</v>
      </c>
      <c r="M90">
        <v>0.048696180612872467</v>
      </c>
      <c r="N90">
        <v>1.870128091909885</v>
      </c>
    </row>
    <row r="91" spans="1:14">
      <c r="A91">
        <v>0.445</v>
      </c>
      <c r="B91">
        <v>-1.7652871917915013E-07</v>
      </c>
      <c r="C91">
        <v>5.9046906199744532E-10</v>
      </c>
      <c r="D91">
        <v>1.6393588213986766E-08</v>
      </c>
      <c r="E91">
        <v>2.4385462468305313E-07</v>
      </c>
      <c r="F91">
        <v>2.1047293267226326E-13</v>
      </c>
      <c r="G91">
        <v>9.2679195989252668E-07</v>
      </c>
      <c r="I91">
        <v>2.5239586777485279</v>
      </c>
      <c r="J91">
        <v>0.047397456787546262</v>
      </c>
      <c r="L91">
        <v>0.54931640625</v>
      </c>
      <c r="M91">
        <v>0.065869116945131256</v>
      </c>
      <c r="N91">
        <v>1.8803620936923846</v>
      </c>
    </row>
    <row r="92" spans="1:14">
      <c r="A92">
        <v>0.45</v>
      </c>
      <c r="B92">
        <v>-1.8205775973169006E-07</v>
      </c>
      <c r="C92">
        <v>7.91727629153217E-10</v>
      </c>
      <c r="D92">
        <v>2.1981264706697284E-08</v>
      </c>
      <c r="E92">
        <v>3.2697131251212212E-07</v>
      </c>
      <c r="F92">
        <v>2.1302667619077716E-13</v>
      </c>
      <c r="G92">
        <v>9.3788252366466186E-07</v>
      </c>
      <c r="I92">
        <v>2.6857967013044912</v>
      </c>
      <c r="J92">
        <v>0.042615011776028874</v>
      </c>
      <c r="L92">
        <v>0.555419921875</v>
      </c>
      <c r="M92">
        <v>0.0681056419852419</v>
      </c>
      <c r="N92">
        <v>1.8400353363882422</v>
      </c>
    </row>
    <row r="93" spans="1:14">
      <c r="A93">
        <v>0.455</v>
      </c>
      <c r="B93">
        <v>-1.8547670971537435E-07</v>
      </c>
      <c r="C93">
        <v>9.0842153620605515E-10</v>
      </c>
      <c r="D93">
        <v>2.5221115834074857E-08</v>
      </c>
      <c r="E93">
        <v>3.751640980318635E-07</v>
      </c>
      <c r="F93">
        <v>2.1567723628367556E-13</v>
      </c>
      <c r="G93">
        <v>9.4890515465110183E-07</v>
      </c>
      <c r="I93">
        <v>2.8580002572200232</v>
      </c>
      <c r="J93">
        <v>0.031985461052860632</v>
      </c>
      <c r="L93">
        <v>0.5615234375</v>
      </c>
      <c r="M93">
        <v>0.10743228027250122</v>
      </c>
      <c r="N93">
        <v>1.9169084560867471</v>
      </c>
    </row>
    <row r="94" spans="1:14">
      <c r="A94">
        <v>0.46</v>
      </c>
      <c r="B94">
        <v>-1.8527591322504525E-07</v>
      </c>
      <c r="C94">
        <v>8.865457673210306E-10</v>
      </c>
      <c r="D94">
        <v>2.4613764192863594E-08</v>
      </c>
      <c r="E94">
        <v>3.66129742368846E-07</v>
      </c>
      <c r="F94">
        <v>2.1832206050738224E-13</v>
      </c>
      <c r="G94">
        <v>9.5985839817758933E-07</v>
      </c>
      <c r="I94">
        <v>3.0412515358320258</v>
      </c>
      <c r="J94">
        <v>0.026004333495080242</v>
      </c>
      <c r="L94">
        <v>0.567626953125</v>
      </c>
      <c r="M94">
        <v>0.11582517802441121</v>
      </c>
      <c r="N94">
        <v>2.0180006664777439</v>
      </c>
    </row>
    <row r="95" spans="1:14">
      <c r="A95">
        <v>0.465</v>
      </c>
      <c r="B95">
        <v>-1.8145439294059906E-07</v>
      </c>
      <c r="C95">
        <v>7.3318038177446121E-10</v>
      </c>
      <c r="D95">
        <v>2.0355778187086595E-08</v>
      </c>
      <c r="E95">
        <v>3.0279220053291312E-07</v>
      </c>
      <c r="F95">
        <v>2.2085890509514036E-13</v>
      </c>
      <c r="G95">
        <v>9.7074915507617366E-07</v>
      </c>
      <c r="I95">
        <v>3.2362459546925568</v>
      </c>
      <c r="J95">
        <v>0.024033233642399923</v>
      </c>
      <c r="L95">
        <v>0.57373046875</v>
      </c>
      <c r="M95">
        <v>0.11422600117973103</v>
      </c>
      <c r="N95">
        <v>2.0338775292121789</v>
      </c>
    </row>
    <row r="96" spans="1:14">
      <c r="A96">
        <v>0.47</v>
      </c>
      <c r="B96">
        <v>-1.7562815326601214E-07</v>
      </c>
      <c r="C96">
        <v>5.1310631409145793E-10</v>
      </c>
      <c r="D96">
        <v>1.4245714334197973E-08</v>
      </c>
      <c r="E96">
        <v>2.1190500072119484E-07</v>
      </c>
      <c r="F96">
        <v>2.2323545620279158E-13</v>
      </c>
      <c r="G96">
        <v>9.8155693743697436E-07</v>
      </c>
      <c r="I96">
        <v>3.4437514851178279</v>
      </c>
      <c r="J96">
        <v>0.018208543545075152</v>
      </c>
      <c r="L96">
        <v>0.579833984375</v>
      </c>
      <c r="M96">
        <v>0.096909407707094927</v>
      </c>
      <c r="N96">
        <v>1.9986264872217954</v>
      </c>
    </row>
    <row r="97" spans="1:14">
      <c r="A97">
        <v>0.475</v>
      </c>
      <c r="B97">
        <v>-1.702541174809158E-07</v>
      </c>
      <c r="C97">
        <v>3.1646510459769684E-10</v>
      </c>
      <c r="D97">
        <v>8.7862326425053886E-09</v>
      </c>
      <c r="E97">
        <v>1.3069521055726765E-07</v>
      </c>
      <c r="F97">
        <v>2.2546879256207464E-13</v>
      </c>
      <c r="G97">
        <v>9.9228034545407676E-07</v>
      </c>
      <c r="I97">
        <v>3.6645607657466175</v>
      </c>
      <c r="J97">
        <v>0.016400001340162264</v>
      </c>
      <c r="L97">
        <v>0.5859375</v>
      </c>
      <c r="M97">
        <v>0.10780208787655886</v>
      </c>
      <c r="N97">
        <v>1.9624518933600792</v>
      </c>
    </row>
    <row r="98" spans="1:14">
      <c r="A98">
        <v>0.48</v>
      </c>
      <c r="B98">
        <v>-1.6735490184949383E-07</v>
      </c>
      <c r="C98">
        <v>2.1579238143557897E-10</v>
      </c>
      <c r="D98">
        <v>5.9911883613251847E-09</v>
      </c>
      <c r="E98">
        <v>8.911892687471212E-08</v>
      </c>
      <c r="F98">
        <v>2.2762671466607909E-13</v>
      </c>
      <c r="G98">
        <v>1.0028967072764317E-06</v>
      </c>
      <c r="I98">
        <v>3.899517239765717</v>
      </c>
      <c r="J98">
        <v>0.017816657996119457</v>
      </c>
      <c r="L98">
        <v>0.592041015625</v>
      </c>
      <c r="M98">
        <v>0.093461554060148375</v>
      </c>
      <c r="N98">
        <v>1.9459720237190539</v>
      </c>
    </row>
    <row r="99" spans="1:14">
      <c r="A99">
        <v>0.485</v>
      </c>
      <c r="B99">
        <v>-1.6756027768311587E-07</v>
      </c>
      <c r="C99">
        <v>2.3566470588222908E-10</v>
      </c>
      <c r="D99">
        <v>6.54291702764501E-09</v>
      </c>
      <c r="E99">
        <v>9.7325890786219521E-08</v>
      </c>
      <c r="F99">
        <v>2.2978993636969691E-13</v>
      </c>
      <c r="G99">
        <v>1.0134185073555461E-06</v>
      </c>
      <c r="I99">
        <v>4.1495497738495368</v>
      </c>
      <c r="J99">
        <v>0.018778545567708492</v>
      </c>
      <c r="L99">
        <v>0.59814453125</v>
      </c>
      <c r="M99">
        <v>0.073921399953318589</v>
      </c>
      <c r="N99">
        <v>1.9971926077118063</v>
      </c>
    </row>
    <row r="100" spans="1:14">
      <c r="A100">
        <v>0.49</v>
      </c>
      <c r="B100">
        <v>-1.7001393004960425E-07</v>
      </c>
      <c r="C100">
        <v>3.4965120889078889E-10</v>
      </c>
      <c r="D100">
        <v>9.70760072115096E-09</v>
      </c>
      <c r="E100">
        <v>1.4440056072712055E-07</v>
      </c>
      <c r="F100">
        <v>2.3201697577766643E-13</v>
      </c>
      <c r="G100">
        <v>1.0238375993848187E-06</v>
      </c>
      <c r="I100">
        <v>4.4156153822377453</v>
      </c>
      <c r="J100">
        <v>0.016419516138547571</v>
      </c>
      <c r="L100">
        <v>0.604248046875</v>
      </c>
      <c r="M100">
        <v>0.044197062239137865</v>
      </c>
      <c r="N100">
        <v>1.7508589056476573</v>
      </c>
    </row>
    <row r="101" spans="1:14">
      <c r="A101">
        <v>0.495</v>
      </c>
      <c r="B101">
        <v>-1.7309197272832316E-07</v>
      </c>
      <c r="C101">
        <v>5.0333329040885825E-10</v>
      </c>
      <c r="D101">
        <v>1.397437936440324E-08</v>
      </c>
      <c r="E101">
        <v>2.0786889304549819E-07</v>
      </c>
      <c r="F101">
        <v>2.3432538469844492E-13</v>
      </c>
      <c r="G101">
        <v>1.0341643973522335E-06</v>
      </c>
      <c r="I101">
        <v>4.6987402677342205</v>
      </c>
      <c r="J101">
        <v>0.013262861698975212</v>
      </c>
      <c r="L101">
        <v>0.6103515625</v>
      </c>
      <c r="M101">
        <v>0.063790092154285161</v>
      </c>
      <c r="N101">
        <v>1.6899297161515312</v>
      </c>
    </row>
    <row r="102" spans="1:14">
      <c r="A102">
        <v>0.5</v>
      </c>
      <c r="B102">
        <v>-1.7544809860604787E-07</v>
      </c>
      <c r="C102">
        <v>6.4813248310367192E-10</v>
      </c>
      <c r="D102">
        <v>1.7994536404371472E-08</v>
      </c>
      <c r="E102">
        <v>2.6766872901502563E-07</v>
      </c>
      <c r="F102">
        <v>2.3669706540523397E-13</v>
      </c>
      <c r="G102">
        <v>1.0443896850137322E-06</v>
      </c>
      <c r="I102">
        <v>5</v>
      </c>
      <c r="J102">
        <v>0.015115511376666446</v>
      </c>
      <c r="L102">
        <v>0.616455078125</v>
      </c>
      <c r="M102">
        <v>0.07695540488472187</v>
      </c>
      <c r="N102">
        <v>1.7469649380234218</v>
      </c>
    </row>
    <row r="103" spans="1:14">
      <c r="A103">
        <v>0.505</v>
      </c>
      <c r="B103">
        <v>-1.7676655766280949E-07</v>
      </c>
      <c r="C103">
        <v>7.6594396001366937E-10</v>
      </c>
      <c r="D103">
        <v>2.1265415397418272E-08</v>
      </c>
      <c r="E103">
        <v>3.1632305403659678E-07</v>
      </c>
      <c r="F103">
        <v>2.3910452550435333E-13</v>
      </c>
      <c r="G103">
        <v>1.0545240721511777E-06</v>
      </c>
      <c r="I103">
        <v>5.320592288333537</v>
      </c>
      <c r="J103">
        <v>0.018405602602899279</v>
      </c>
      <c r="L103">
        <v>0.62255859375</v>
      </c>
      <c r="M103">
        <v>0.053633436179397656</v>
      </c>
      <c r="N103">
        <v>1.7091487697173326</v>
      </c>
    </row>
    <row r="104" spans="1:14">
      <c r="A104">
        <v>0.51</v>
      </c>
      <c r="B104">
        <v>-1.7779352812386421E-07</v>
      </c>
      <c r="C104">
        <v>8.7118017620177074E-10</v>
      </c>
      <c r="D104">
        <v>2.4187158995200428E-08</v>
      </c>
      <c r="E104">
        <v>3.5978399005360636E-07</v>
      </c>
      <c r="F104">
        <v>2.4154004037166526E-13</v>
      </c>
      <c r="G104">
        <v>1.0645563599474639E-06</v>
      </c>
      <c r="I104">
        <v>5.6617447232539178</v>
      </c>
      <c r="J104">
        <v>0.020184406310793688</v>
      </c>
      <c r="L104">
        <v>0.628662109375</v>
      </c>
      <c r="M104">
        <v>0.034292762821924935</v>
      </c>
      <c r="N104">
        <v>1.5553792001897302</v>
      </c>
    </row>
    <row r="105" spans="1:14">
      <c r="A105">
        <v>0.515</v>
      </c>
      <c r="B105">
        <v>-1.7962546423409056E-07</v>
      </c>
      <c r="C105">
        <v>9.9073181276579123E-10</v>
      </c>
      <c r="D105">
        <v>2.7506351164200422E-08</v>
      </c>
      <c r="E105">
        <v>4.0915697356748129E-07</v>
      </c>
      <c r="F105">
        <v>2.4402600357407828E-13</v>
      </c>
      <c r="G105">
        <v>1.0745060530048436E-06</v>
      </c>
      <c r="I105">
        <v>6.0247496716511435</v>
      </c>
      <c r="J105">
        <v>0.021035593544994638</v>
      </c>
      <c r="L105">
        <v>0.634765625</v>
      </c>
      <c r="M105">
        <v>0.021654425665583555</v>
      </c>
      <c r="N105">
        <v>1.4728615429520264</v>
      </c>
    </row>
    <row r="106" spans="1:14">
      <c r="A106">
        <v>0.52</v>
      </c>
      <c r="B106">
        <v>-1.8269892111730026E-07</v>
      </c>
      <c r="C106">
        <v>1.1357157106441229E-09</v>
      </c>
      <c r="D106">
        <v>3.153163620097074E-08</v>
      </c>
      <c r="E106">
        <v>4.6903308848943977E-07</v>
      </c>
      <c r="F106">
        <v>2.4659776604352512E-13</v>
      </c>
      <c r="G106">
        <v>1.0843662198581531E-06</v>
      </c>
      <c r="I106">
        <v>6.411037241715337</v>
      </c>
      <c r="J106">
        <v>0.019345443271274868</v>
      </c>
      <c r="L106">
        <v>0.640869140625</v>
      </c>
      <c r="M106">
        <v>0.015834391566403695</v>
      </c>
      <c r="N106">
        <v>2.6663648912404296</v>
      </c>
    </row>
    <row r="107" spans="1:14">
      <c r="A107">
        <v>0.525</v>
      </c>
      <c r="B107">
        <v>-1.8622456276166586E-07</v>
      </c>
      <c r="C107">
        <v>1.2842155756628281E-09</v>
      </c>
      <c r="D107">
        <v>3.56545373696345E-08</v>
      </c>
      <c r="E107">
        <v>5.303612433733132E-07</v>
      </c>
      <c r="F107">
        <v>2.492697436575341E-13</v>
      </c>
      <c r="G107">
        <v>1.0941477105547438E-06</v>
      </c>
      <c r="I107">
        <v>6.82212004202426</v>
      </c>
      <c r="J107">
        <v>0.016460984697225435</v>
      </c>
      <c r="L107">
        <v>0.64697265625</v>
      </c>
      <c r="M107">
        <v>0.029191558024107247</v>
      </c>
      <c r="N107">
        <v>1.8858536379070892</v>
      </c>
    </row>
    <row r="108" spans="1:14">
      <c r="A108">
        <v>0.53</v>
      </c>
      <c r="B108">
        <v>-1.8854210894943551E-07</v>
      </c>
      <c r="C108">
        <v>1.3880734125312362E-09</v>
      </c>
      <c r="D108">
        <v>3.853801201337436E-08</v>
      </c>
      <c r="E108">
        <v>5.7325292869894364E-07</v>
      </c>
      <c r="F108">
        <v>2.5200864008760531E-13</v>
      </c>
      <c r="G108">
        <v>1.1038426023819893E-06</v>
      </c>
      <c r="I108">
        <v>7.259528130671506</v>
      </c>
      <c r="J108">
        <v>0.01472163078546624</v>
      </c>
      <c r="L108">
        <v>0.653076171875</v>
      </c>
      <c r="M108">
        <v>0.044897004770511235</v>
      </c>
      <c r="N108">
        <v>2.0869855023004824</v>
      </c>
    </row>
    <row r="109" spans="1:14">
      <c r="A109">
        <v>0.535</v>
      </c>
      <c r="B109">
        <v>-1.8816482440622889E-07</v>
      </c>
      <c r="C109">
        <v>1.4018329811220791E-09</v>
      </c>
      <c r="D109">
        <v>3.8920028119430378E-08</v>
      </c>
      <c r="E109">
        <v>5.7893541827652685E-07</v>
      </c>
      <c r="F109">
        <v>2.547365860790502E-13</v>
      </c>
      <c r="G109">
        <v>1.113460690915975E-06</v>
      </c>
      <c r="I109">
        <v>7.7249903437620695</v>
      </c>
      <c r="J109">
        <v>0.013650751684307917</v>
      </c>
      <c r="L109">
        <v>0.6591796875</v>
      </c>
      <c r="M109">
        <v>0.031271712734790555</v>
      </c>
      <c r="N109">
        <v>1.6732013963742771</v>
      </c>
    </row>
    <row r="110" spans="1:14">
      <c r="A110">
        <v>0.54</v>
      </c>
      <c r="B110">
        <v>-1.8482925516203639E-07</v>
      </c>
      <c r="C110">
        <v>1.3164837674247446E-09</v>
      </c>
      <c r="D110">
        <v>3.6550420689036038E-08</v>
      </c>
      <c r="E110">
        <v>5.4368750774941111E-07</v>
      </c>
      <c r="F110">
        <v>2.5736867353538291E-13</v>
      </c>
      <c r="G110">
        <v>1.1229889509255811E-06</v>
      </c>
      <c r="I110">
        <v>8.2203041512535968</v>
      </c>
      <c r="J110">
        <v>0.010520649567244944</v>
      </c>
      <c r="L110">
        <v>0.665283203125</v>
      </c>
      <c r="M110">
        <v>0.06368065917727693</v>
      </c>
      <c r="N110">
        <v>1.7326230542201293</v>
      </c>
    </row>
    <row r="111" spans="1:14">
      <c r="A111">
        <v>0.545</v>
      </c>
      <c r="B111">
        <v>-1.7987542061818704E-07</v>
      </c>
      <c r="C111">
        <v>1.1747685474333204E-09</v>
      </c>
      <c r="D111">
        <v>3.2615886047971263E-08</v>
      </c>
      <c r="E111">
        <v>4.8516130496357256E-07</v>
      </c>
      <c r="F111">
        <v>2.598615601961772E-13</v>
      </c>
      <c r="G111">
        <v>1.1324318460972303E-06</v>
      </c>
      <c r="I111">
        <v>8.74737578726382</v>
      </c>
      <c r="J111">
        <v>0.0081353641518982327</v>
      </c>
      <c r="L111">
        <v>0.67138671875</v>
      </c>
      <c r="M111">
        <v>0.066389246622230655</v>
      </c>
      <c r="N111">
        <v>1.6876530781056511</v>
      </c>
    </row>
    <row r="112" spans="1:14">
      <c r="A112">
        <v>0.55</v>
      </c>
      <c r="B112">
        <v>-1.7563455493570024E-07</v>
      </c>
      <c r="C112">
        <v>1.0541532742188881E-09</v>
      </c>
      <c r="D112">
        <v>2.9267163376909269E-08</v>
      </c>
      <c r="E112">
        <v>4.353490552315254E-07</v>
      </c>
      <c r="F112">
        <v>2.6223828455819771E-13</v>
      </c>
      <c r="G112">
        <v>1.1417811167917102E-06</v>
      </c>
      <c r="I112">
        <v>9.3082135676520963</v>
      </c>
      <c r="J112">
        <v>0.0075624373572610627</v>
      </c>
      <c r="L112">
        <v>0.677490234375</v>
      </c>
      <c r="M112">
        <v>0.06228385969382063</v>
      </c>
      <c r="N112">
        <v>1.6506702572445007</v>
      </c>
    </row>
    <row r="113" spans="1:14">
      <c r="A113">
        <v>0.555</v>
      </c>
      <c r="B113">
        <v>-1.7410413430186731E-07</v>
      </c>
      <c r="C113">
        <v>1.0241762559698321E-09</v>
      </c>
      <c r="D113">
        <v>2.8434891328250467E-08</v>
      </c>
      <c r="E113">
        <v>4.2296900850772572E-07</v>
      </c>
      <c r="F113">
        <v>2.6457376942135037E-13</v>
      </c>
      <c r="G113">
        <v>1.1510396149802032E-06</v>
      </c>
      <c r="I113">
        <v>9.9050109450370947</v>
      </c>
      <c r="J113">
        <v>0.0070267367309111489</v>
      </c>
      <c r="L113">
        <v>0.68359375</v>
      </c>
      <c r="M113">
        <v>0.068881228578079864</v>
      </c>
      <c r="N113">
        <v>1.6668635015010576</v>
      </c>
    </row>
    <row r="114" spans="1:14">
      <c r="A114">
        <v>0.56</v>
      </c>
      <c r="B114">
        <v>-1.7568370683672815E-07</v>
      </c>
      <c r="C114">
        <v>1.1038982671587943E-09</v>
      </c>
      <c r="D114">
        <v>3.0648266963639E-08</v>
      </c>
      <c r="E114">
        <v>4.5589297108413014E-07</v>
      </c>
      <c r="F114">
        <v>2.6695182423758538E-13</v>
      </c>
      <c r="G114">
        <v>1.1601938543039784E-06</v>
      </c>
      <c r="I114">
        <v>10</v>
      </c>
      <c r="J114">
        <v>0.0069724049819748337</v>
      </c>
      <c r="L114">
        <v>0.689697265625</v>
      </c>
      <c r="M114">
        <v>0.0680010108726236</v>
      </c>
      <c r="N114">
        <v>1.660941226212711</v>
      </c>
    </row>
    <row r="115" spans="1:14">
      <c r="A115">
        <v>0.56500000000000006</v>
      </c>
      <c r="B115">
        <v>-1.7884402100445667E-07</v>
      </c>
      <c r="C115">
        <v>1.2487158352956122E-09</v>
      </c>
      <c r="D115">
        <v>3.4668934176143396E-08</v>
      </c>
      <c r="E115">
        <v>5.1570039587013307E-07</v>
      </c>
      <c r="F115">
        <v>2.6941620460384531E-13</v>
      </c>
      <c r="G115">
        <v>1.1692521335340012E-06</v>
      </c>
      <c r="L115">
        <v>0.69580078125</v>
      </c>
      <c r="M115">
        <v>0.069643488806637691</v>
      </c>
      <c r="N115">
        <v>1.6877342997113634</v>
      </c>
    </row>
    <row r="116" spans="1:14">
      <c r="A116">
        <v>0.57000000000000006</v>
      </c>
      <c r="B116">
        <v>-1.8110509400410758E-07</v>
      </c>
      <c r="C116">
        <v>1.3790670458631692E-09</v>
      </c>
      <c r="D116">
        <v>3.828796220147572E-08</v>
      </c>
      <c r="E116">
        <v>5.6953343774695131E-07</v>
      </c>
      <c r="F116">
        <v>2.7194329176202173E-13</v>
      </c>
      <c r="G116">
        <v>1.1782067401554404E-06</v>
      </c>
      <c r="L116">
        <v>0.701904296875</v>
      </c>
      <c r="M116">
        <v>0.06601251033511138</v>
      </c>
      <c r="N116">
        <v>1.7485022160200923</v>
      </c>
    </row>
    <row r="117" spans="1:14">
      <c r="A117">
        <v>0.57500000000000007</v>
      </c>
      <c r="B117">
        <v>-1.8076332176485324E-07</v>
      </c>
      <c r="C117">
        <v>1.4356078653428865E-09</v>
      </c>
      <c r="D117">
        <v>3.9857742841665778E-08</v>
      </c>
      <c r="E117">
        <v>5.9288392476977845E-07</v>
      </c>
      <c r="F117">
        <v>2.7446084994159568E-13</v>
      </c>
      <c r="G117">
        <v>1.1870669295294628E-06</v>
      </c>
      <c r="L117">
        <v>0.7080078125</v>
      </c>
      <c r="M117">
        <v>0.065191706525793591</v>
      </c>
      <c r="N117">
        <v>1.7853124081558023</v>
      </c>
    </row>
    <row r="118" spans="1:14">
      <c r="A118">
        <v>0.58</v>
      </c>
      <c r="B118">
        <v>-1.7818506774938507E-07</v>
      </c>
      <c r="C118">
        <v>1.4247091968792226E-09</v>
      </c>
      <c r="D118">
        <v>3.9555155803501858E-08</v>
      </c>
      <c r="E118">
        <v>5.8838294257709012E-07</v>
      </c>
      <c r="F118">
        <v>2.7690710367669496E-13</v>
      </c>
      <c r="G118">
        <v>1.1958238360452823E-06</v>
      </c>
      <c r="L118">
        <v>0.714111328125</v>
      </c>
      <c r="M118">
        <v>0.064020020794289728</v>
      </c>
      <c r="N118">
        <v>1.7937543186990919</v>
      </c>
    </row>
    <row r="119" spans="1:14">
      <c r="A119">
        <v>0.585</v>
      </c>
      <c r="B119">
        <v>-1.7573642874894703E-07</v>
      </c>
      <c r="C119">
        <v>1.4204977215164838E-09</v>
      </c>
      <c r="D119">
        <v>3.9438229789995869E-08</v>
      </c>
      <c r="E119">
        <v>5.8664366812618857E-07</v>
      </c>
      <c r="F119">
        <v>2.792865859947953E-13</v>
      </c>
      <c r="G119">
        <v>1.2044916842271198E-06</v>
      </c>
      <c r="L119">
        <v>0.72021484375</v>
      </c>
      <c r="M119">
        <v>0.046398046480997393</v>
      </c>
      <c r="N119">
        <v>1.82785984481609</v>
      </c>
    </row>
    <row r="120" spans="1:14">
      <c r="A120">
        <v>0.59</v>
      </c>
      <c r="B120">
        <v>-1.7637249610930334E-07</v>
      </c>
      <c r="C120">
        <v>1.5165244575559494E-09</v>
      </c>
      <c r="D120">
        <v>4.2104284344537059E-08</v>
      </c>
      <c r="E120">
        <v>6.2630122962498871E-07</v>
      </c>
      <c r="F120">
        <v>2.8168332426920074E-13</v>
      </c>
      <c r="G120">
        <v>1.2130577106794816E-06</v>
      </c>
      <c r="L120">
        <v>0.726318359375</v>
      </c>
      <c r="M120">
        <v>0.021944569572243205</v>
      </c>
      <c r="N120">
        <v>1.8483118276227088</v>
      </c>
    </row>
    <row r="121" spans="1:14">
      <c r="A121">
        <v>0.595</v>
      </c>
      <c r="B121">
        <v>-1.8170132280408258E-07</v>
      </c>
      <c r="C121">
        <v>1.7550825523557886E-09</v>
      </c>
      <c r="D121">
        <v>4.8727532353099178E-08</v>
      </c>
      <c r="E121">
        <v>7.2482204375235028E-07</v>
      </c>
      <c r="F121">
        <v>2.8422707801916962E-13</v>
      </c>
      <c r="G121">
        <v>1.2215289666811891E-06</v>
      </c>
      <c r="L121">
        <v>0.732421875</v>
      </c>
      <c r="M121">
        <v>0.032388176235150945</v>
      </c>
      <c r="N121">
        <v>1.6996636044431639</v>
      </c>
    </row>
    <row r="122" spans="1:14">
      <c r="A122">
        <v>0.6</v>
      </c>
      <c r="B122">
        <v>-1.9055401098998957E-07</v>
      </c>
      <c r="C122">
        <v>2.0809542725145597E-09</v>
      </c>
      <c r="D122">
        <v>5.7774926888143588E-08</v>
      </c>
      <c r="E122">
        <v>8.5940203746113592E-07</v>
      </c>
      <c r="F122">
        <v>2.8702473895113504E-13</v>
      </c>
      <c r="G122">
        <v>1.2299011748537634E-06</v>
      </c>
      <c r="L122">
        <v>0.738525390625</v>
      </c>
      <c r="M122">
        <v>0.040891602786828553</v>
      </c>
      <c r="N122">
        <v>1.9518307806105779</v>
      </c>
    </row>
    <row r="123" spans="1:14">
      <c r="A123">
        <v>0.605</v>
      </c>
      <c r="B123">
        <v>-1.9896908500265355E-07</v>
      </c>
      <c r="C123">
        <v>2.3543613299109164E-09</v>
      </c>
      <c r="D123">
        <v>6.5365709829509762E-08</v>
      </c>
      <c r="E123">
        <v>9.7231493371395777E-07</v>
      </c>
      <c r="F123">
        <v>2.9007495143537912E-13</v>
      </c>
      <c r="G123">
        <v>1.2381905813398903E-06</v>
      </c>
      <c r="L123">
        <v>0.74462890625</v>
      </c>
      <c r="M123">
        <v>0.05834558145774258</v>
      </c>
      <c r="N123">
        <v>1.8938776765338683</v>
      </c>
    </row>
    <row r="124" spans="1:14">
      <c r="A124">
        <v>0.61</v>
      </c>
      <c r="B124">
        <v>-2.019650986246741E-07</v>
      </c>
      <c r="C124">
        <v>2.421719563130187E-09</v>
      </c>
      <c r="D124">
        <v>6.7235821486107821E-08</v>
      </c>
      <c r="E124">
        <v>1.0001328446058538E-06</v>
      </c>
      <c r="F124">
        <v>2.9321771377792087E-13</v>
      </c>
      <c r="G124">
        <v>1.2463961714966644E-06</v>
      </c>
      <c r="L124">
        <v>0.750732421875</v>
      </c>
      <c r="M124">
        <v>0.086509391961578072</v>
      </c>
      <c r="N124">
        <v>1.8705420794864032</v>
      </c>
    </row>
    <row r="125" spans="1:14">
      <c r="A125">
        <v>0.615</v>
      </c>
      <c r="B125">
        <v>-1.9636371690606431E-07</v>
      </c>
      <c r="C125">
        <v>2.2058957331612215E-09</v>
      </c>
      <c r="D125">
        <v>6.1243759849859286E-08</v>
      </c>
      <c r="E125">
        <v>9.1100092776665685E-07</v>
      </c>
      <c r="F125">
        <v>2.9618856824097535E-13</v>
      </c>
      <c r="G125">
        <v>1.2545273351949296E-06</v>
      </c>
      <c r="L125">
        <v>0.7568359375</v>
      </c>
      <c r="M125">
        <v>0.10107335642775625</v>
      </c>
      <c r="N125">
        <v>1.8452746976745711</v>
      </c>
    </row>
    <row r="126" spans="1:14">
      <c r="A126">
        <v>0.62</v>
      </c>
      <c r="B126">
        <v>-1.830319128238484E-07</v>
      </c>
      <c r="C126">
        <v>1.7635552611136292E-09</v>
      </c>
      <c r="D126">
        <v>4.8962764913001677E-08</v>
      </c>
      <c r="E126">
        <v>7.283211280809E-07</v>
      </c>
      <c r="F126">
        <v>2.987697139732708E-13</v>
      </c>
      <c r="G126">
        <v>1.2625725318196395E-06</v>
      </c>
      <c r="L126">
        <v>0.762939453125</v>
      </c>
      <c r="M126">
        <v>0.0852075059760179</v>
      </c>
      <c r="N126">
        <v>1.8719626277127941</v>
      </c>
    </row>
    <row r="127" spans="1:14">
      <c r="A127">
        <v>0.625</v>
      </c>
      <c r="B127">
        <v>-1.6703133949912234E-07</v>
      </c>
      <c r="C127">
        <v>1.2739007042324647E-09</v>
      </c>
      <c r="D127">
        <v>3.5368157405125519E-08</v>
      </c>
      <c r="E127">
        <v>5.2610134140124207E-07</v>
      </c>
      <c r="F127">
        <v>3.0091929993208909E-13</v>
      </c>
      <c r="G127">
        <v>1.2705307639617115E-06</v>
      </c>
      <c r="L127">
        <v>0.76904296875</v>
      </c>
      <c r="M127">
        <v>0.062201612623210965</v>
      </c>
      <c r="N127">
        <v>1.9406758960272108</v>
      </c>
    </row>
    <row r="128" spans="1:14">
      <c r="A128">
        <v>0.63</v>
      </c>
      <c r="B128">
        <v>-1.5530100835041295E-07</v>
      </c>
      <c r="C128">
        <v>9.6019153153067121E-10</v>
      </c>
      <c r="D128">
        <v>2.6658439513058567E-08</v>
      </c>
      <c r="E128">
        <v>3.9654428775674619E-07</v>
      </c>
      <c r="F128">
        <v>3.027775640452162E-13</v>
      </c>
      <c r="G128">
        <v>1.2783756307863458E-06</v>
      </c>
      <c r="L128">
        <v>0.775146484375</v>
      </c>
      <c r="M128">
        <v>0.059098632990015304</v>
      </c>
      <c r="N128">
        <v>1.995885999029575</v>
      </c>
    </row>
    <row r="129" spans="1:14">
      <c r="A129">
        <v>0.635</v>
      </c>
      <c r="B129">
        <v>-1.5309738493473675E-07</v>
      </c>
      <c r="C129">
        <v>9.8241171819569175E-10</v>
      </c>
      <c r="D129">
        <v>2.7275353464089717E-08</v>
      </c>
      <c r="E129">
        <v>4.0572088277833453E-07</v>
      </c>
      <c r="F129">
        <v>3.0458346710507086E-13</v>
      </c>
      <c r="G129">
        <v>1.2861006032837791E-06</v>
      </c>
      <c r="L129">
        <v>0.78125</v>
      </c>
      <c r="M129">
        <v>0.062253232438950659</v>
      </c>
      <c r="N129">
        <v>2.0875461843255207</v>
      </c>
    </row>
    <row r="130" spans="1:14">
      <c r="A130">
        <v>0.64</v>
      </c>
      <c r="B130">
        <v>-1.6131585361132195E-07</v>
      </c>
      <c r="C130">
        <v>1.3568681001737891E-09</v>
      </c>
      <c r="D130">
        <v>3.7671636941458021E-08</v>
      </c>
      <c r="E130">
        <v>5.6036559950418811E-07</v>
      </c>
      <c r="F130">
        <v>3.0658846070144543E-13</v>
      </c>
      <c r="G130">
        <v>1.2936938985773234E-06</v>
      </c>
      <c r="L130">
        <v>0.787353515625</v>
      </c>
      <c r="M130">
        <v>0.047063751115237931</v>
      </c>
      <c r="N130">
        <v>2.1511907904474543</v>
      </c>
    </row>
    <row r="131" spans="1:14">
      <c r="A131">
        <v>0.645</v>
      </c>
      <c r="B131">
        <v>-1.761621015793616E-07</v>
      </c>
      <c r="C131">
        <v>1.9464990087872116E-09</v>
      </c>
      <c r="D131">
        <v>5.4041954914358223E-08</v>
      </c>
      <c r="E131">
        <v>8.0387407935107857E-07</v>
      </c>
      <c r="F131">
        <v>3.0897948425424952E-13</v>
      </c>
      <c r="G131">
        <v>1.3011699949741208E-06</v>
      </c>
      <c r="L131">
        <v>0.79345703125</v>
      </c>
      <c r="M131">
        <v>0.04136758661611243</v>
      </c>
      <c r="N131">
        <v>2.1628303822410118</v>
      </c>
    </row>
    <row r="132" spans="1:14">
      <c r="A132">
        <v>0.65</v>
      </c>
      <c r="B132">
        <v>-1.9115846879706221E-07</v>
      </c>
      <c r="C132">
        <v>2.52892301878728E-09</v>
      </c>
      <c r="D132">
        <v>7.0212182681131081E-08</v>
      </c>
      <c r="E132">
        <v>1.0444062173818248E-06</v>
      </c>
      <c r="F132">
        <v>3.1179492229946274E-13</v>
      </c>
      <c r="G132">
        <v>1.308535088463383E-06</v>
      </c>
      <c r="L132">
        <v>0.799560546875</v>
      </c>
      <c r="M132">
        <v>0.0086646279378712922</v>
      </c>
      <c r="N132">
        <v>1.0034529439245909</v>
      </c>
    </row>
    <row r="133" spans="1:14">
      <c r="A133">
        <v>0.655</v>
      </c>
      <c r="B133">
        <v>-2.003548244940984E-07</v>
      </c>
      <c r="C133">
        <v>2.9065229135942263E-09</v>
      </c>
      <c r="D133">
        <v>8.06957408738269E-08</v>
      </c>
      <c r="E133">
        <v>1.2003491454981751E-06</v>
      </c>
      <c r="F133">
        <v>3.1488776973752982E-13</v>
      </c>
      <c r="G133">
        <v>1.315812635349721E-06</v>
      </c>
      <c r="L133">
        <v>0.8056640625</v>
      </c>
      <c r="M133">
        <v>0.053437072661015377</v>
      </c>
      <c r="N133">
        <v>1.762637837355614</v>
      </c>
    </row>
    <row r="134" spans="1:14">
      <c r="A134">
        <v>0.66</v>
      </c>
      <c r="B134">
        <v>-2.0114550215343246E-07</v>
      </c>
      <c r="C134">
        <v>2.9986909354461062E-09</v>
      </c>
      <c r="D134">
        <v>8.3254663233033953E-08</v>
      </c>
      <c r="E134">
        <v>1.23841311559138E-06</v>
      </c>
      <c r="F134">
        <v>3.1800507648887781E-13</v>
      </c>
      <c r="G134">
        <v>1.323012286874416E-06</v>
      </c>
      <c r="L134">
        <v>0.811767578125</v>
      </c>
      <c r="M134">
        <v>0.072159229761056154</v>
      </c>
      <c r="N134">
        <v>1.8531264013134616</v>
      </c>
    </row>
    <row r="135" spans="1:14">
      <c r="A135">
        <v>0.665</v>
      </c>
      <c r="B135">
        <v>-1.9521987218976707E-07</v>
      </c>
      <c r="C135">
        <v>2.8665352070145748E-09</v>
      </c>
      <c r="D135">
        <v>7.9585535179533943E-08</v>
      </c>
      <c r="E135">
        <v>1.1838348357955675E-06</v>
      </c>
      <c r="F135">
        <v>3.209414205162782E-13</v>
      </c>
      <c r="G135">
        <v>1.3301419191373783E-06</v>
      </c>
      <c r="L135">
        <v>0.81787109375</v>
      </c>
      <c r="M135">
        <v>0.074054557188238071</v>
      </c>
      <c r="N135">
        <v>1.9173210072911351</v>
      </c>
    </row>
    <row r="136" spans="1:14">
      <c r="A136">
        <v>0.67</v>
      </c>
      <c r="B136">
        <v>-1.871179520777845E-07</v>
      </c>
      <c r="C136">
        <v>2.6601122719443031E-09</v>
      </c>
      <c r="D136">
        <v>7.3854476908006945E-08</v>
      </c>
      <c r="E136">
        <v>1.0985853440066034E-06</v>
      </c>
      <c r="F136">
        <v>3.2363909658988164E-13</v>
      </c>
      <c r="G136">
        <v>1.3371874092358458E-06</v>
      </c>
      <c r="L136">
        <v>0.823974609375</v>
      </c>
      <c r="M136">
        <v>0.0604977221243518</v>
      </c>
      <c r="N136">
        <v>2.1353892749725318</v>
      </c>
    </row>
    <row r="137" spans="1:14">
      <c r="A137">
        <v>0.675</v>
      </c>
      <c r="B137">
        <v>-1.8140155318962367E-07</v>
      </c>
      <c r="C137">
        <v>2.5236150083744465E-09</v>
      </c>
      <c r="D137">
        <v>7.0064811919123182E-08</v>
      </c>
      <c r="E137">
        <v>1.0422140772969573E-06</v>
      </c>
      <c r="F137">
        <v>3.2617446392799163E-13</v>
      </c>
      <c r="G137">
        <v>1.3441464503296645E-06</v>
      </c>
      <c r="L137">
        <v>0.830078125</v>
      </c>
      <c r="M137">
        <v>0.037700194067618376</v>
      </c>
      <c r="N137">
        <v>1.9465268669172533</v>
      </c>
    </row>
    <row r="138" spans="1:14">
      <c r="A138">
        <v>0.68</v>
      </c>
      <c r="B138">
        <v>-1.8017856745888026E-07</v>
      </c>
      <c r="C138">
        <v>2.5166218159921778E-09</v>
      </c>
      <c r="D138">
        <v>6.9870655235136925E-08</v>
      </c>
      <c r="E138">
        <v>1.0393259966226618E-06</v>
      </c>
      <c r="F138">
        <v>3.2867576027053489E-13</v>
      </c>
      <c r="G138">
        <v>1.3510049610953394E-06</v>
      </c>
      <c r="L138">
        <v>0.836181640625</v>
      </c>
      <c r="M138">
        <v>0.047425351712660872</v>
      </c>
      <c r="N138">
        <v>1.7478447297829447</v>
      </c>
    </row>
    <row r="139" spans="1:14">
      <c r="A139">
        <v>0.685</v>
      </c>
      <c r="B139">
        <v>-1.8223556417580595E-07</v>
      </c>
      <c r="C139">
        <v>2.5958839279924251E-09</v>
      </c>
      <c r="D139">
        <v>7.2071262368980861E-08</v>
      </c>
      <c r="E139">
        <v>1.0720600277385903E-06</v>
      </c>
      <c r="F139">
        <v>3.312344943884806E-13</v>
      </c>
      <c r="G139">
        <v>1.3577670179095222E-06</v>
      </c>
      <c r="L139">
        <v>0.84228515625</v>
      </c>
      <c r="M139">
        <v>0.064676263750976112</v>
      </c>
      <c r="N139">
        <v>1.9360817050455368</v>
      </c>
    </row>
    <row r="140" spans="1:14">
      <c r="A140">
        <v>0.69</v>
      </c>
      <c r="B140">
        <v>-1.841659629777367E-07</v>
      </c>
      <c r="C140">
        <v>2.6621873734955767E-09</v>
      </c>
      <c r="D140">
        <v>7.3912089359030954E-08</v>
      </c>
      <c r="E140">
        <v>1.0994423292155855E-06</v>
      </c>
      <c r="F140">
        <v>3.3384772432786071E-13</v>
      </c>
      <c r="G140">
        <v>1.3644258409896336E-06</v>
      </c>
      <c r="L140">
        <v>0.848388671875</v>
      </c>
      <c r="M140">
        <v>0.054893464024903159</v>
      </c>
      <c r="N140">
        <v>2.4819550231391414</v>
      </c>
    </row>
    <row r="141" spans="1:14">
      <c r="A141">
        <v>0.695</v>
      </c>
      <c r="B141">
        <v>-1.8284158689119655E-07</v>
      </c>
      <c r="C141">
        <v>2.6368715897540483E-09</v>
      </c>
      <c r="D141">
        <v>7.3209230289030688E-08</v>
      </c>
      <c r="E141">
        <v>1.0889873005493315E-06</v>
      </c>
      <c r="F141">
        <v>3.3642350483675718E-13</v>
      </c>
      <c r="G141">
        <v>1.3709885424821346E-06</v>
      </c>
      <c r="L141">
        <v>0.8544921875</v>
      </c>
      <c r="M141">
        <v>0.03300397516107216</v>
      </c>
      <c r="N141">
        <v>1.9913254554427191</v>
      </c>
    </row>
    <row r="142" spans="1:14">
      <c r="A142">
        <v>0.7</v>
      </c>
      <c r="B142">
        <v>-1.7763542882842764E-07</v>
      </c>
      <c r="C142">
        <v>2.5173717742686943E-09</v>
      </c>
      <c r="D142">
        <v>6.9891476828811475E-08</v>
      </c>
      <c r="E142">
        <v>1.0396357178285706E-06</v>
      </c>
      <c r="F142">
        <v>3.3885469016532562E-13</v>
      </c>
      <c r="G142">
        <v>1.3774485223583165E-06</v>
      </c>
      <c r="L142">
        <v>0.860595703125</v>
      </c>
      <c r="M142">
        <v>0.061754214093864189</v>
      </c>
      <c r="N142">
        <v>1.7357985953370632</v>
      </c>
    </row>
    <row r="143" spans="1:14">
      <c r="A143">
        <v>0.705</v>
      </c>
      <c r="B143">
        <v>-1.7088113486868617E-07</v>
      </c>
      <c r="C143">
        <v>2.3779694724561819E-09</v>
      </c>
      <c r="D143">
        <v>6.6021157321577957E-08</v>
      </c>
      <c r="E143">
        <v>9.8206471515847213E-07</v>
      </c>
      <c r="F143">
        <v>3.4110450682312838E-13</v>
      </c>
      <c r="G143">
        <v>1.3838171304539862E-06</v>
      </c>
      <c r="L143">
        <v>0.86669921875</v>
      </c>
      <c r="M143">
        <v>0.0962639892260524</v>
      </c>
      <c r="N143">
        <v>2.1349126294695453</v>
      </c>
    </row>
    <row r="144" spans="1:14">
      <c r="A144">
        <v>0.71</v>
      </c>
      <c r="B144">
        <v>-1.6630690373971911E-07</v>
      </c>
      <c r="C144">
        <v>2.3177295777301703E-09</v>
      </c>
      <c r="D144">
        <v>6.4348676764950378E-08</v>
      </c>
      <c r="E144">
        <v>9.57186566878637E-07</v>
      </c>
      <c r="F144">
        <v>3.4323548717205695E-13</v>
      </c>
      <c r="G144">
        <v>1.3900810034114016E-06</v>
      </c>
      <c r="L144">
        <v>0.872802734375</v>
      </c>
      <c r="M144">
        <v>0.10153372666279283</v>
      </c>
      <c r="N144">
        <v>2.3643353728538363</v>
      </c>
    </row>
    <row r="145" spans="1:14">
      <c r="A145">
        <v>0.715</v>
      </c>
      <c r="B145">
        <v>-1.6647062290851723E-07</v>
      </c>
      <c r="C145">
        <v>2.3896143052987338E-09</v>
      </c>
      <c r="D145">
        <v>6.6344460631116112E-08</v>
      </c>
      <c r="E145">
        <v>9.8687385188785225E-07</v>
      </c>
      <c r="F145">
        <v>3.4537066523076746E-13</v>
      </c>
      <c r="G145">
        <v>1.3962412127283582E-06</v>
      </c>
      <c r="L145">
        <v>0.87890625</v>
      </c>
      <c r="M145">
        <v>0.11592275923399344</v>
      </c>
      <c r="N145">
        <v>2.4560600299077686</v>
      </c>
    </row>
    <row r="146" spans="1:14">
      <c r="A146">
        <v>0.72</v>
      </c>
      <c r="B146">
        <v>-1.7075507279805887E-07</v>
      </c>
      <c r="C146">
        <v>2.5552406934866014E-09</v>
      </c>
      <c r="D146">
        <v>7.094285703761574E-08</v>
      </c>
      <c r="E146">
        <v>1.0552749984345341E-06</v>
      </c>
      <c r="F146">
        <v>3.4761716365297761E-13</v>
      </c>
      <c r="G146">
        <v>1.4022902478952192E-06</v>
      </c>
      <c r="L146">
        <v>0.885009765625</v>
      </c>
      <c r="M146">
        <v>0.14615413460288804</v>
      </c>
      <c r="N146">
        <v>2.533275316183409</v>
      </c>
    </row>
    <row r="147" spans="1:14">
      <c r="A147">
        <v>0.725</v>
      </c>
      <c r="B147">
        <v>-1.7530304234102866E-07</v>
      </c>
      <c r="C147">
        <v>2.6946211056807674E-09</v>
      </c>
      <c r="D147">
        <v>7.4812568817898181E-08</v>
      </c>
      <c r="E147">
        <v>1.1128369611662354E-06</v>
      </c>
      <c r="F147">
        <v>3.4998492428390151E-13</v>
      </c>
      <c r="G147">
        <v>1.408236681685639E-06</v>
      </c>
      <c r="L147">
        <v>0.89111328125</v>
      </c>
      <c r="M147">
        <v>0.14317821785489065</v>
      </c>
      <c r="N147">
        <v>2.8830839669578308</v>
      </c>
    </row>
    <row r="148" spans="1:14">
      <c r="A148">
        <v>0.73</v>
      </c>
      <c r="B148">
        <v>-1.7511688429275743E-07</v>
      </c>
      <c r="C148">
        <v>2.6687739757755328E-09</v>
      </c>
      <c r="D148">
        <v>7.4094957626723654E-08</v>
      </c>
      <c r="E148">
        <v>1.1021624946975144E-06</v>
      </c>
      <c r="F148">
        <v>3.5234765883363121E-13</v>
      </c>
      <c r="G148">
        <v>1.4140766255160412E-06</v>
      </c>
      <c r="L148">
        <v>0.897216796875</v>
      </c>
      <c r="M148">
        <v>0.1072903124159654</v>
      </c>
      <c r="N148">
        <v>3.23971421475195</v>
      </c>
    </row>
    <row r="149" spans="1:14">
      <c r="A149">
        <v>0.735</v>
      </c>
      <c r="B149">
        <v>-1.670477814782789E-07</v>
      </c>
      <c r="C149">
        <v>2.4021923860950665E-09</v>
      </c>
      <c r="D149">
        <v>6.6693674309634148E-08</v>
      </c>
      <c r="E149">
        <v>9.9206840535580789E-07</v>
      </c>
      <c r="F149">
        <v>3.5449766800868155E-13</v>
      </c>
      <c r="G149">
        <v>1.4198147175834569E-06</v>
      </c>
      <c r="L149">
        <v>0.9033203125</v>
      </c>
      <c r="M149">
        <v>0.0958697974734401</v>
      </c>
      <c r="N149">
        <v>3.4651109525002113</v>
      </c>
    </row>
    <row r="150" spans="1:14">
      <c r="A150">
        <v>0.74</v>
      </c>
      <c r="B150">
        <v>-1.5193194511603899E-07</v>
      </c>
      <c r="C150">
        <v>1.9382448282692812E-09</v>
      </c>
      <c r="D150">
        <v>5.3812787445757304E-08</v>
      </c>
      <c r="E150">
        <v>8.0046521325563986E-07</v>
      </c>
      <c r="F150">
        <v>3.5627618117514666E-13</v>
      </c>
      <c r="G150">
        <v>1.4254373020625334E-06</v>
      </c>
      <c r="L150">
        <v>0.909423828125</v>
      </c>
      <c r="M150">
        <v>0.084154724915602247</v>
      </c>
      <c r="N150">
        <v>3.8685839022768507</v>
      </c>
    </row>
    <row r="151" spans="1:14">
      <c r="A151">
        <v>0.745</v>
      </c>
      <c r="B151">
        <v>-1.3468488830646349E-07</v>
      </c>
      <c r="C151">
        <v>1.4319808352719637E-09</v>
      </c>
      <c r="D151">
        <v>3.9757041128700694E-08</v>
      </c>
      <c r="E151">
        <v>5.913859867894228E-07</v>
      </c>
      <c r="F151">
        <v>3.5767382538499574E-13</v>
      </c>
      <c r="G151">
        <v>1.4309490820080541E-06</v>
      </c>
      <c r="L151">
        <v>0.91552734375</v>
      </c>
      <c r="M151">
        <v>0.055176425579729384</v>
      </c>
      <c r="N151">
        <v>4.2261201131756767</v>
      </c>
    </row>
    <row r="152" spans="1:14">
      <c r="A152">
        <v>0.75</v>
      </c>
      <c r="B152">
        <v>-1.2198965595082626E-07</v>
      </c>
      <c r="C152">
        <v>1.077360945782133E-09</v>
      </c>
      <c r="D152">
        <v>2.99114916723265E-08</v>
      </c>
      <c r="E152">
        <v>4.4493343862585674E-07</v>
      </c>
      <c r="F152">
        <v>3.5882040680970452E-13</v>
      </c>
      <c r="G152">
        <v>1.4363326497307839E-06</v>
      </c>
      <c r="L152">
        <v>0.921630859375</v>
      </c>
      <c r="M152">
        <v>0.075991703051638923</v>
      </c>
      <c r="N152">
        <v>2.4877078265601908</v>
      </c>
    </row>
    <row r="153" spans="1:14">
      <c r="A153">
        <v>0.755</v>
      </c>
      <c r="B153">
        <v>-1.1853145412432641E-07</v>
      </c>
      <c r="C153">
        <v>1.003881134943613E-09</v>
      </c>
      <c r="D153">
        <v>2.787142248559496E-08</v>
      </c>
      <c r="E153">
        <v>4.14587409473225E-07</v>
      </c>
      <c r="F153">
        <v>3.5990290234380089E-13</v>
      </c>
      <c r="G153">
        <v>1.4415827159683844E-06</v>
      </c>
      <c r="L153">
        <v>0.927734375</v>
      </c>
      <c r="M153">
        <v>0.10144936793340931</v>
      </c>
      <c r="N153">
        <v>2.9955358271096579</v>
      </c>
    </row>
    <row r="154" spans="1:14">
      <c r="A154">
        <v>0.76</v>
      </c>
      <c r="B154">
        <v>-1.2411652704455942E-07</v>
      </c>
      <c r="C154">
        <v>1.2000585538567824E-09</v>
      </c>
      <c r="D154">
        <v>3.3318027634537566E-08</v>
      </c>
      <c r="E154">
        <v>4.9560566106374628E-07</v>
      </c>
      <c r="F154">
        <v>3.6108981324479084E-13</v>
      </c>
      <c r="G154">
        <v>1.4466898432664962E-06</v>
      </c>
      <c r="L154">
        <v>0.933837890625</v>
      </c>
      <c r="M154">
        <v>0.099403995028970418</v>
      </c>
      <c r="N154">
        <v>3.0572470047061411</v>
      </c>
    </row>
    <row r="155" spans="1:14">
      <c r="A155">
        <v>0.765</v>
      </c>
      <c r="B155">
        <v>-1.3373114888313408E-07</v>
      </c>
      <c r="C155">
        <v>1.5127093187885089E-09</v>
      </c>
      <c r="D155">
        <v>4.19983603189866E-08</v>
      </c>
      <c r="E155">
        <v>6.2472560974492563E-07</v>
      </c>
      <c r="F155">
        <v>3.624677333597211E-13</v>
      </c>
      <c r="G155">
        <v>1.4516628543839276E-06</v>
      </c>
      <c r="L155">
        <v>0.93994140625</v>
      </c>
      <c r="M155">
        <v>0.11561281723024631</v>
      </c>
      <c r="N155">
        <v>2.9327853104548374</v>
      </c>
    </row>
    <row r="156" spans="1:14">
      <c r="A156">
        <v>0.77</v>
      </c>
      <c r="B156">
        <v>-1.4058478559265302E-07</v>
      </c>
      <c r="C156">
        <v>1.7311460668981482E-09</v>
      </c>
      <c r="D156">
        <v>4.8062966106504904E-08</v>
      </c>
      <c r="E156">
        <v>7.1493662083426042E-07</v>
      </c>
      <c r="F156">
        <v>3.6399050764547443E-13</v>
      </c>
      <c r="G156">
        <v>1.4565024397994776E-06</v>
      </c>
      <c r="L156">
        <v>0.946044921875</v>
      </c>
      <c r="M156">
        <v>0.11294727505470543</v>
      </c>
      <c r="N156">
        <v>3.3060772566405268</v>
      </c>
    </row>
    <row r="157" spans="1:14">
      <c r="A157">
        <v>0.775</v>
      </c>
      <c r="B157">
        <v>-1.4017150009443317E-07</v>
      </c>
      <c r="C157">
        <v>1.713423726435249E-09</v>
      </c>
      <c r="D157">
        <v>4.7570928885999328E-08</v>
      </c>
      <c r="E157">
        <v>7.0761756717924E-07</v>
      </c>
      <c r="F157">
        <v>3.6550434191013337E-13</v>
      </c>
      <c r="G157">
        <v>1.4612186987220856E-06</v>
      </c>
      <c r="L157">
        <v>0.9521484375</v>
      </c>
      <c r="M157">
        <v>0.096057254953386781</v>
      </c>
      <c r="N157">
        <v>3.0018863783336904</v>
      </c>
    </row>
    <row r="158" spans="1:14">
      <c r="A158">
        <v>0.78</v>
      </c>
      <c r="B158">
        <v>-1.3292179261578278E-07</v>
      </c>
      <c r="C158">
        <v>1.4795002474020041E-09</v>
      </c>
      <c r="D158">
        <v>4.107635457869374E-08</v>
      </c>
      <c r="E158">
        <v>6.1101077435806938E-07</v>
      </c>
      <c r="F158">
        <v>3.6686563383416851E-13</v>
      </c>
      <c r="G158">
        <v>1.4658185529116939E-06</v>
      </c>
      <c r="L158">
        <v>0.958251953125</v>
      </c>
      <c r="M158">
        <v>0.1067061674101487</v>
      </c>
      <c r="N158">
        <v>2.827490517444863</v>
      </c>
    </row>
    <row r="159" spans="1:14">
      <c r="A159">
        <v>0.785</v>
      </c>
      <c r="B159">
        <v>-1.2397035040045591E-07</v>
      </c>
      <c r="C159">
        <v>1.2095509303118697E-09</v>
      </c>
      <c r="D159">
        <v>3.3581570808289685E-08</v>
      </c>
      <c r="E159">
        <v>4.9952586577330906E-07</v>
      </c>
      <c r="F159">
        <v>3.6804975064337096E-13</v>
      </c>
      <c r="G159">
        <v>1.4703058920136346E-06</v>
      </c>
      <c r="L159">
        <v>0.96435546875</v>
      </c>
      <c r="M159">
        <v>0.11333184859103508</v>
      </c>
      <c r="N159">
        <v>2.8483654391133659</v>
      </c>
    </row>
    <row r="160" spans="1:14">
      <c r="A160">
        <v>0.79</v>
      </c>
      <c r="B160">
        <v>-1.2021684344288657E-07</v>
      </c>
      <c r="C160">
        <v>1.1428818983220084E-09</v>
      </c>
      <c r="D160">
        <v>3.1730593805938079E-08</v>
      </c>
      <c r="E160">
        <v>4.7199258286332894E-07</v>
      </c>
      <c r="F160">
        <v>3.6916324886972557E-13</v>
      </c>
      <c r="G160">
        <v>1.4746690545199965E-06</v>
      </c>
      <c r="L160">
        <v>0.970458984375</v>
      </c>
      <c r="M160">
        <v>0.098024681602582014</v>
      </c>
      <c r="N160">
        <v>3.086891085114662</v>
      </c>
    </row>
    <row r="161" spans="1:14">
      <c r="A161">
        <v>0.795</v>
      </c>
      <c r="B161">
        <v>-1.2644813819213703E-07</v>
      </c>
      <c r="C161">
        <v>1.4387935091118072E-09</v>
      </c>
      <c r="D161">
        <v>3.9946186155677958E-08</v>
      </c>
      <c r="E161">
        <v>5.9419951906570966E-07</v>
      </c>
      <c r="F161">
        <v>3.7039517244732129E-13</v>
      </c>
      <c r="G161">
        <v>1.4789099393354694E-06</v>
      </c>
      <c r="L161">
        <v>0.9765625</v>
      </c>
      <c r="M161">
        <v>0.0744209978843951</v>
      </c>
      <c r="N161">
        <v>3.2521426944931009</v>
      </c>
    </row>
    <row r="162" spans="1:14">
      <c r="A162">
        <v>0.8</v>
      </c>
      <c r="B162">
        <v>-1.428583518148774E-07</v>
      </c>
      <c r="C162">
        <v>2.0883305021574882E-09</v>
      </c>
      <c r="D162">
        <v>5.7979716859248131E-08</v>
      </c>
      <c r="E162">
        <v>8.62448288281316E-07</v>
      </c>
      <c r="F162">
        <v>3.7196759824112155E-13</v>
      </c>
      <c r="G162">
        <v>1.48302733358982E-06</v>
      </c>
      <c r="L162">
        <v>0.982666015625</v>
      </c>
      <c r="M162">
        <v>0.05664082658304246</v>
      </c>
      <c r="N162">
        <v>2.886273802051845</v>
      </c>
    </row>
    <row r="163" spans="1:14">
      <c r="A163">
        <v>0.805</v>
      </c>
      <c r="B163">
        <v>-1.6544658895512076E-07</v>
      </c>
      <c r="C163">
        <v>2.9319769183879863E-09</v>
      </c>
      <c r="D163">
        <v>8.1402437308348382E-08</v>
      </c>
      <c r="E163">
        <v>1.2108612549616822E-06</v>
      </c>
      <c r="F163">
        <v>3.7407658825841866E-13</v>
      </c>
      <c r="G163">
        <v>1.4870369774772667E-06</v>
      </c>
      <c r="L163">
        <v>0.98876953125</v>
      </c>
      <c r="M163">
        <v>0.060058774530234081</v>
      </c>
      <c r="N163">
        <v>2.656812011200957</v>
      </c>
    </row>
    <row r="164" spans="1:14">
      <c r="A164">
        <v>0.81</v>
      </c>
      <c r="B164">
        <v>-1.8881953483859737E-07</v>
      </c>
      <c r="C164">
        <v>3.7645098418591525E-09</v>
      </c>
      <c r="D164">
        <v>1.0451660482165375E-07</v>
      </c>
      <c r="E164">
        <v>1.5546844967220996E-06</v>
      </c>
      <c r="F164">
        <v>3.7682355078901952E-13</v>
      </c>
      <c r="G164">
        <v>1.4909489927598337E-06</v>
      </c>
      <c r="L164">
        <v>0.994873046875</v>
      </c>
      <c r="M164">
        <v>0.08867354296305778</v>
      </c>
      <c r="N164">
        <v>2.5360596427745588</v>
      </c>
    </row>
    <row r="165" spans="1:14">
      <c r="A165">
        <v>0.815</v>
      </c>
      <c r="B165">
        <v>-2.0918759937953562E-07</v>
      </c>
      <c r="C165">
        <v>4.4477258440032994E-09</v>
      </c>
      <c r="D165">
        <v>1.2348518640741007E-07</v>
      </c>
      <c r="E165">
        <v>1.8368421478102247E-06</v>
      </c>
      <c r="F165">
        <v>3.8019510976460514E-13</v>
      </c>
      <c r="G165">
        <v>1.494784143436592E-06</v>
      </c>
      <c r="L165">
        <v>1.0009765625</v>
      </c>
      <c r="M165">
        <v>0.11585029429752954</v>
      </c>
      <c r="N165">
        <v>2.6891507756107091</v>
      </c>
    </row>
    <row r="166" spans="1:14">
      <c r="A166">
        <v>0.82</v>
      </c>
      <c r="B166">
        <v>-2.2533808991283595E-07</v>
      </c>
      <c r="C166">
        <v>4.9507790428216206E-09</v>
      </c>
      <c r="D166">
        <v>1.3745178765649545E-07</v>
      </c>
      <c r="E166">
        <v>2.0445953413903698E-06</v>
      </c>
      <c r="F166">
        <v>3.8410737333912217E-13</v>
      </c>
      <c r="G166">
        <v>1.4985570831976543E-06</v>
      </c>
      <c r="L166">
        <v>1.007080078125</v>
      </c>
      <c r="M166">
        <v>0.12414493851584994</v>
      </c>
      <c r="N166">
        <v>2.6467894118974526</v>
      </c>
    </row>
    <row r="167" spans="1:14">
      <c r="A167">
        <v>0.825</v>
      </c>
      <c r="B167">
        <v>-2.3722025073002128E-07</v>
      </c>
      <c r="C167">
        <v>5.2991728370461528E-09</v>
      </c>
      <c r="D167">
        <v>1.4712447664616665E-07</v>
      </c>
      <c r="E167">
        <v>2.188476590111729E-06</v>
      </c>
      <c r="F167">
        <v>3.8844310514111586E-13</v>
      </c>
      <c r="G167">
        <v>1.5022872676334079E-06</v>
      </c>
      <c r="L167">
        <v>1.01318359375</v>
      </c>
      <c r="M167">
        <v>0.10189550497764417</v>
      </c>
      <c r="N167">
        <v>2.6263313155013295</v>
      </c>
    </row>
    <row r="168" spans="1:14">
      <c r="A168">
        <v>0.83</v>
      </c>
      <c r="B168">
        <v>-2.4389618172774649E-07</v>
      </c>
      <c r="C168">
        <v>5.4910172034430349E-09</v>
      </c>
      <c r="D168">
        <v>1.5245077954187753E-07</v>
      </c>
      <c r="E168">
        <v>2.2677053456854285E-06</v>
      </c>
      <c r="F168">
        <v>3.9302630600861218E-13</v>
      </c>
      <c r="G168">
        <v>1.5059769928007719E-06</v>
      </c>
      <c r="L168">
        <v>1.019287109375</v>
      </c>
      <c r="M168">
        <v>0.075082556488497459</v>
      </c>
      <c r="N168">
        <v>2.5376224555188931</v>
      </c>
    </row>
    <row r="169" spans="1:14">
      <c r="A169">
        <v>0.835</v>
      </c>
      <c r="B169">
        <v>-2.4323811444087561E-07</v>
      </c>
      <c r="C169">
        <v>5.4703722691326155E-09</v>
      </c>
      <c r="D169">
        <v>1.5187760031600159E-07</v>
      </c>
      <c r="E169">
        <v>2.2591793047005236E-06</v>
      </c>
      <c r="F169">
        <v>3.9758480795985387E-13</v>
      </c>
      <c r="G169">
        <v>1.5096338596708613E-06</v>
      </c>
      <c r="L169">
        <v>1.025390625</v>
      </c>
      <c r="M169">
        <v>0.057521842208758993</v>
      </c>
      <c r="N169">
        <v>3.0275557271935463</v>
      </c>
    </row>
    <row r="170" spans="1:14">
      <c r="A170">
        <v>0.84</v>
      </c>
      <c r="B170">
        <v>-2.3428023735557534E-07</v>
      </c>
      <c r="C170">
        <v>5.2013923892883509E-09</v>
      </c>
      <c r="D170">
        <v>1.4440973172642545E-07</v>
      </c>
      <c r="E170">
        <v>2.1480947594305786E-06</v>
      </c>
      <c r="F170">
        <v>4.0181373506750922E-13</v>
      </c>
      <c r="G170">
        <v>1.5132523696912256E-06</v>
      </c>
      <c r="L170">
        <v>1.031494140625</v>
      </c>
      <c r="M170">
        <v>0.031041933251364166</v>
      </c>
      <c r="N170">
        <v>2.2279037635798185</v>
      </c>
    </row>
    <row r="171" spans="1:14">
      <c r="A171">
        <v>0.845</v>
      </c>
      <c r="B171">
        <v>-2.2059745373809183E-07</v>
      </c>
      <c r="C171">
        <v>4.7931040319767341E-09</v>
      </c>
      <c r="D171">
        <v>1.330741485988714E-07</v>
      </c>
      <c r="E171">
        <v>1.9794779604082122E-06</v>
      </c>
      <c r="F171">
        <v>4.0556311870060557E-13</v>
      </c>
      <c r="G171">
        <v>1.5168308029452894E-06</v>
      </c>
      <c r="L171">
        <v>1.03759765625</v>
      </c>
      <c r="M171">
        <v>0.052052189453896711</v>
      </c>
      <c r="N171">
        <v>2.0935141683701333</v>
      </c>
    </row>
    <row r="172" spans="1:14">
      <c r="A172">
        <v>0.85</v>
      </c>
      <c r="B172">
        <v>-2.1155912424610751E-07</v>
      </c>
      <c r="C172">
        <v>4.5569734672780209E-09</v>
      </c>
      <c r="D172">
        <v>1.2651829759930192E-07</v>
      </c>
      <c r="E172">
        <v>1.8819596767896162E-06</v>
      </c>
      <c r="F172">
        <v>4.0901155660338286E-13</v>
      </c>
      <c r="G172">
        <v>1.5203562916579028E-06</v>
      </c>
      <c r="L172">
        <v>1.043701171875</v>
      </c>
      <c r="M172">
        <v>0.060827932593056452</v>
      </c>
      <c r="N172">
        <v>2.1284928268751333</v>
      </c>
    </row>
    <row r="173" spans="1:14">
      <c r="A173">
        <v>0.855</v>
      </c>
      <c r="B173">
        <v>-2.1902404372126043E-07</v>
      </c>
      <c r="C173">
        <v>4.90194480785381E-09</v>
      </c>
      <c r="D173">
        <v>1.3609596801895993E-07</v>
      </c>
      <c r="E173">
        <v>2.0244275242820289E-06</v>
      </c>
      <c r="F173">
        <v>4.1270764606429956E-13</v>
      </c>
      <c r="G173">
        <v>1.5238360958970349E-06</v>
      </c>
      <c r="L173">
        <v>1.0498046875</v>
      </c>
      <c r="M173">
        <v>0.076909869943011938</v>
      </c>
      <c r="N173">
        <v>2.2266804826817643</v>
      </c>
    </row>
    <row r="174" spans="1:14">
      <c r="A174">
        <v>0.86</v>
      </c>
      <c r="B174">
        <v>-2.500343748838088E-07</v>
      </c>
      <c r="C174">
        <v>6.0847301669023989E-09</v>
      </c>
      <c r="D174">
        <v>1.6893442770566649E-07</v>
      </c>
      <c r="E174">
        <v>2.5128996121217889E-06</v>
      </c>
      <c r="F174">
        <v>4.1752444289513056E-13</v>
      </c>
      <c r="G174">
        <v>1.5272694452371211E-06</v>
      </c>
      <c r="L174">
        <v>1.055908203125</v>
      </c>
      <c r="M174">
        <v>0.095579676327145091</v>
      </c>
      <c r="N174">
        <v>2.886809115849867</v>
      </c>
    </row>
    <row r="175" spans="1:14">
      <c r="A175">
        <v>0.865</v>
      </c>
      <c r="B175">
        <v>-2.9988349702812979E-07</v>
      </c>
      <c r="C175">
        <v>7.96303775115015E-09</v>
      </c>
      <c r="D175">
        <v>2.210831293072948E-07</v>
      </c>
      <c r="E175">
        <v>3.2886115484460104E-06</v>
      </c>
      <c r="F175">
        <v>4.2445333856371144E-13</v>
      </c>
      <c r="G175">
        <v>1.5307008527478119E-06</v>
      </c>
      <c r="L175">
        <v>1.06201171875</v>
      </c>
      <c r="M175">
        <v>0.0904714841731328</v>
      </c>
      <c r="N175">
        <v>2.8923181782686789</v>
      </c>
    </row>
    <row r="176" spans="1:14">
      <c r="A176">
        <v>0.87</v>
      </c>
      <c r="B176">
        <v>-3.5124171792920673E-07</v>
      </c>
      <c r="C176">
        <v>9.9441508680091948E-09</v>
      </c>
      <c r="D176">
        <v>2.7608608589772291E-07</v>
      </c>
      <c r="E176">
        <v>4.1067805277286283E-06</v>
      </c>
      <c r="F176">
        <v>4.3395875337512236E-13</v>
      </c>
      <c r="G176">
        <v>1.5341514703451928E-06</v>
      </c>
      <c r="L176">
        <v>1.068115234375</v>
      </c>
      <c r="M176">
        <v>0.13050099668282111</v>
      </c>
      <c r="N176">
        <v>3.2181515260814773</v>
      </c>
    </row>
    <row r="177" spans="1:14">
      <c r="A177">
        <v>0.875</v>
      </c>
      <c r="B177">
        <v>-3.81710413438055E-07</v>
      </c>
      <c r="C177">
        <v>1.1225721837264195E-08</v>
      </c>
      <c r="D177">
        <v>3.116671883428602E-07</v>
      </c>
      <c r="E177">
        <v>4.6360494266000454E-06</v>
      </c>
      <c r="F177">
        <v>4.4518480163628974E-13</v>
      </c>
      <c r="G177">
        <v>1.5376462386770162E-06</v>
      </c>
      <c r="L177">
        <v>1.07421875</v>
      </c>
      <c r="M177">
        <v>0.14246409205385119</v>
      </c>
      <c r="N177">
        <v>3.3995353064902347</v>
      </c>
    </row>
    <row r="178" spans="1:14">
      <c r="A178">
        <v>0.88</v>
      </c>
      <c r="B178">
        <v>-3.762410285343004E-07</v>
      </c>
      <c r="C178">
        <v>1.1232966397563984E-08</v>
      </c>
      <c r="D178">
        <v>3.1186832239175671E-07</v>
      </c>
      <c r="E178">
        <v>4.6390412955773812E-06</v>
      </c>
      <c r="F178">
        <v>4.560914470674081E-13</v>
      </c>
      <c r="G178">
        <v>1.5413009546884142E-06</v>
      </c>
      <c r="L178">
        <v>1.080322265625</v>
      </c>
      <c r="M178">
        <v>0.16978771017798486</v>
      </c>
      <c r="N178">
        <v>3.3168970142120018</v>
      </c>
    </row>
    <row r="179" spans="1:14">
      <c r="A179">
        <v>0.885</v>
      </c>
      <c r="B179">
        <v>-3.3687858457347766E-07</v>
      </c>
      <c r="C179">
        <v>9.9933042174306327E-09</v>
      </c>
      <c r="D179">
        <v>2.7745075179826519E-07</v>
      </c>
      <c r="E179">
        <v>4.1270799329991951E-06</v>
      </c>
      <c r="F179">
        <v>4.6483535741565653E-13</v>
      </c>
      <c r="G179">
        <v>1.5451691323662502E-06</v>
      </c>
      <c r="L179">
        <v>1.08642578125</v>
      </c>
      <c r="M179">
        <v>0.19488406661858484</v>
      </c>
      <c r="N179">
        <v>3.2954627175179136</v>
      </c>
    </row>
    <row r="180" spans="1:14">
      <c r="A180">
        <v>0.89</v>
      </c>
      <c r="B180">
        <v>-2.8317931375240107E-07</v>
      </c>
      <c r="C180">
        <v>8.184455580112168E-09</v>
      </c>
      <c r="D180">
        <v>2.2723047761592574E-07</v>
      </c>
      <c r="E180">
        <v>3.3800533545368953E-06</v>
      </c>
      <c r="F180">
        <v>4.7101384159104681E-13</v>
      </c>
      <c r="G180">
        <v>1.5490748684356293E-06</v>
      </c>
      <c r="L180">
        <v>1.092529296875</v>
      </c>
      <c r="M180">
        <v>0.19750405281555317</v>
      </c>
      <c r="N180">
        <v>3.1879242518764768</v>
      </c>
    </row>
    <row r="181" spans="1:14">
      <c r="A181">
        <v>0.895</v>
      </c>
      <c r="B181">
        <v>-2.4191219023182395E-07</v>
      </c>
      <c r="C181">
        <v>6.7771314096518186E-09</v>
      </c>
      <c r="D181">
        <v>1.8815799641415575E-07</v>
      </c>
      <c r="E181">
        <v>2.7988501966605669E-06</v>
      </c>
      <c r="F181">
        <v>4.75522780963239E-13</v>
      </c>
      <c r="G181">
        <v>1.5530508100878783E-06</v>
      </c>
      <c r="L181">
        <v>1.0986328125</v>
      </c>
      <c r="M181">
        <v>0.18051094009547539</v>
      </c>
      <c r="N181">
        <v>3.0364688991005924</v>
      </c>
    </row>
    <row r="182" spans="1:14">
      <c r="A182">
        <v>0.9</v>
      </c>
      <c r="B182">
        <v>-2.3144446293397405E-07</v>
      </c>
      <c r="C182">
        <v>6.4631569143204917E-09</v>
      </c>
      <c r="D182">
        <v>1.7944091281677632E-07</v>
      </c>
      <c r="E182">
        <v>2.6691835781495476E-06</v>
      </c>
      <c r="F182">
        <v>4.7964995211426491E-13</v>
      </c>
      <c r="G182">
        <v>1.5570298418016934E-06</v>
      </c>
      <c r="L182">
        <v>1.104736328125</v>
      </c>
      <c r="M182">
        <v>0.13174870480714163</v>
      </c>
      <c r="N182">
        <v>2.9202853935852566</v>
      </c>
    </row>
    <row r="183" spans="1:14">
      <c r="A183">
        <v>0.905</v>
      </c>
      <c r="B183">
        <v>-2.5042364099793182E-07</v>
      </c>
      <c r="C183">
        <v>7.2298422541672807E-09</v>
      </c>
      <c r="D183">
        <v>2.0072691101108363E-07</v>
      </c>
      <c r="E183">
        <v>2.9858128012898691E-06</v>
      </c>
      <c r="F183">
        <v>4.8448175868401881E-13</v>
      </c>
      <c r="G183">
        <v>1.5608644451185698E-06</v>
      </c>
      <c r="L183">
        <v>1.11083984375</v>
      </c>
      <c r="M183">
        <v>0.090722198095725626</v>
      </c>
      <c r="N183">
        <v>2.3639020066894423</v>
      </c>
    </row>
    <row r="184" spans="1:14">
      <c r="A184">
        <v>0.91</v>
      </c>
      <c r="B184">
        <v>-2.7864131228674152E-07</v>
      </c>
      <c r="C184">
        <v>8.3768073866319765E-09</v>
      </c>
      <c r="D184">
        <v>2.3257087124563535E-07</v>
      </c>
      <c r="E184">
        <v>3.459491709778826E-06</v>
      </c>
      <c r="F184">
        <v>4.9046380680610851E-13</v>
      </c>
      <c r="G184">
        <v>1.5647811027385218E-06</v>
      </c>
      <c r="L184">
        <v>1.116943359375</v>
      </c>
      <c r="M184">
        <v>0.10896436941294271</v>
      </c>
      <c r="N184">
        <v>2.525386103401257</v>
      </c>
    </row>
    <row r="185" spans="1:14">
      <c r="A185">
        <v>0.915</v>
      </c>
      <c r="B185">
        <v>-2.9056635299480689E-07</v>
      </c>
      <c r="C185">
        <v>8.99299964554917E-09</v>
      </c>
      <c r="D185">
        <v>2.4967862895803942E-07</v>
      </c>
      <c r="E185">
        <v>3.7139696057508364E-06</v>
      </c>
      <c r="F185">
        <v>4.96968840248623E-13</v>
      </c>
      <c r="G185">
        <v>1.5686099876948881E-06</v>
      </c>
      <c r="L185">
        <v>1.123046875</v>
      </c>
      <c r="M185">
        <v>0.16230099857650579</v>
      </c>
      <c r="N185">
        <v>3.3401476534339989</v>
      </c>
    </row>
    <row r="186" spans="1:14">
      <c r="A186">
        <v>0.92</v>
      </c>
      <c r="B186">
        <v>-2.7336042563213191E-07</v>
      </c>
      <c r="C186">
        <v>8.5960072827157E-09</v>
      </c>
      <c r="D186">
        <v>2.3865666427895475E-07</v>
      </c>
      <c r="E186">
        <v>3.550017881149452E-06</v>
      </c>
      <c r="F186">
        <v>5.0272629021796827E-13</v>
      </c>
      <c r="G186">
        <v>1.572365316434801E-06</v>
      </c>
      <c r="L186">
        <v>1.129150390625</v>
      </c>
      <c r="M186">
        <v>0.15547893919955885</v>
      </c>
      <c r="N186">
        <v>3.34078812722991</v>
      </c>
    </row>
    <row r="187" spans="1:14">
      <c r="A187">
        <v>0.925</v>
      </c>
      <c r="B187">
        <v>-2.3718248449367073E-07</v>
      </c>
      <c r="C187">
        <v>7.5018293888626452E-09</v>
      </c>
      <c r="D187">
        <v>2.0827827132493191E-07</v>
      </c>
      <c r="E187">
        <v>3.098139285958362E-06</v>
      </c>
      <c r="F187">
        <v>5.070606416046123E-13</v>
      </c>
      <c r="G187">
        <v>1.5761712829578736E-06</v>
      </c>
      <c r="L187">
        <v>1.13525390625</v>
      </c>
      <c r="M187">
        <v>0.18336984831403791</v>
      </c>
      <c r="N187">
        <v>3.0201933530682621</v>
      </c>
    </row>
    <row r="188" spans="1:14">
      <c r="A188">
        <v>0.93</v>
      </c>
      <c r="B188">
        <v>-2.0989245290191749E-07</v>
      </c>
      <c r="C188">
        <v>6.6494961715172018E-09</v>
      </c>
      <c r="D188">
        <v>1.8461437420056038E-07</v>
      </c>
      <c r="E188">
        <v>2.7461388162333356E-06</v>
      </c>
      <c r="F188">
        <v>5.1045495966282608E-13</v>
      </c>
      <c r="G188">
        <v>1.579980122250784E-06</v>
      </c>
      <c r="L188">
        <v>1.141357421875</v>
      </c>
      <c r="M188">
        <v>0.16788271538965083</v>
      </c>
      <c r="N188">
        <v>2.7876369741907294</v>
      </c>
    </row>
    <row r="189" spans="1:14">
      <c r="A189">
        <v>0.935</v>
      </c>
      <c r="B189">
        <v>-2.1852408818896165E-07</v>
      </c>
      <c r="C189">
        <v>6.9645440960385246E-09</v>
      </c>
      <c r="D189">
        <v>1.93361260612808E-07</v>
      </c>
      <c r="E189">
        <v>2.8762487516155189E-06</v>
      </c>
      <c r="F189">
        <v>5.1413419461490291E-13</v>
      </c>
      <c r="G189">
        <v>1.5836598115667014E-06</v>
      </c>
      <c r="L189">
        <v>1.1474609375</v>
      </c>
      <c r="M189">
        <v>0.15420118813115946</v>
      </c>
      <c r="N189">
        <v>2.4572704653502755</v>
      </c>
    </row>
    <row r="190" spans="1:14">
      <c r="A190">
        <v>0.94</v>
      </c>
      <c r="B190">
        <v>-2.6935246410006917E-07</v>
      </c>
      <c r="C190">
        <v>8.6733913541879567E-09</v>
      </c>
      <c r="D190">
        <v>2.4080513025176679E-07</v>
      </c>
      <c r="E190">
        <v>3.5819763124950308E-06</v>
      </c>
      <c r="F190">
        <v>5.1972405285977577E-13</v>
      </c>
      <c r="G190">
        <v>1.587280755852293E-06</v>
      </c>
      <c r="L190">
        <v>1.153564453125</v>
      </c>
      <c r="M190">
        <v>0.14590407208353212</v>
      </c>
      <c r="N190">
        <v>2.2380612769403938</v>
      </c>
    </row>
    <row r="191" spans="1:14">
      <c r="A191">
        <v>0.945</v>
      </c>
      <c r="B191">
        <v>-3.4050041535081509E-07</v>
      </c>
      <c r="C191">
        <v>1.1047360923986991E-08</v>
      </c>
      <c r="D191">
        <v>3.067152339292754E-07</v>
      </c>
      <c r="E191">
        <v>4.5623891046979712E-06</v>
      </c>
      <c r="F191">
        <v>5.2865698800149E-13</v>
      </c>
      <c r="G191">
        <v>1.5909169035525898E-06</v>
      </c>
      <c r="L191">
        <v>1.15966796875</v>
      </c>
      <c r="M191">
        <v>0.11643695338872456</v>
      </c>
      <c r="N191">
        <v>2.0637786932740476</v>
      </c>
    </row>
    <row r="192" spans="1:14">
      <c r="A192">
        <v>0.95</v>
      </c>
      <c r="B192">
        <v>-3.9351393997839715E-07</v>
      </c>
      <c r="C192">
        <v>1.2795219546988526E-08</v>
      </c>
      <c r="D192">
        <v>3.5524218935236787E-07</v>
      </c>
      <c r="E192">
        <v>5.2842275666164718E-06</v>
      </c>
      <c r="F192">
        <v>5.4058805080795746E-13</v>
      </c>
      <c r="G192">
        <v>1.5945296363091588E-06</v>
      </c>
      <c r="L192">
        <v>1.165771484375</v>
      </c>
      <c r="M192">
        <v>0.072318882510029547</v>
      </c>
      <c r="N192">
        <v>1.8450788595680936</v>
      </c>
    </row>
    <row r="193" spans="1:14">
      <c r="A193">
        <v>0.955</v>
      </c>
      <c r="B193">
        <v>-3.9778252702642538E-07</v>
      </c>
      <c r="C193">
        <v>1.2892217972612365E-08</v>
      </c>
      <c r="D193">
        <v>3.5793521874407467E-07</v>
      </c>
      <c r="E193">
        <v>5.3242863788181105E-06</v>
      </c>
      <c r="F193">
        <v>5.5277935853257524E-13</v>
      </c>
      <c r="G193">
        <v>1.5982153253809175E-06</v>
      </c>
      <c r="L193">
        <v>1.171875</v>
      </c>
      <c r="M193">
        <v>0.052007771919532514</v>
      </c>
      <c r="N193">
        <v>2.1680097407281149</v>
      </c>
    </row>
    <row r="194" spans="1:14">
      <c r="A194">
        <v>0.96</v>
      </c>
      <c r="B194">
        <v>-3.523155438477605E-07</v>
      </c>
      <c r="C194">
        <v>1.1315385439121192E-08</v>
      </c>
      <c r="D194">
        <v>3.1415656237297155E-07</v>
      </c>
      <c r="E194">
        <v>4.6730788652979515E-06</v>
      </c>
      <c r="F194">
        <v>5.6234298262310519E-13</v>
      </c>
      <c r="G194">
        <v>1.6022020152895537E-06</v>
      </c>
      <c r="L194">
        <v>1.177978515625</v>
      </c>
      <c r="M194">
        <v>0.060603385669295906</v>
      </c>
      <c r="N194">
        <v>2.829804275095448</v>
      </c>
    </row>
    <row r="195" spans="1:14">
      <c r="A195">
        <v>0.965</v>
      </c>
      <c r="B195">
        <v>-2.8977948078755669E-07</v>
      </c>
      <c r="C195">
        <v>9.1747372023196279E-09</v>
      </c>
      <c r="D195">
        <v>2.5472431476691657E-07</v>
      </c>
      <c r="E195">
        <v>3.7890241821578839E-06</v>
      </c>
      <c r="F195">
        <v>5.6881283168048854E-13</v>
      </c>
      <c r="G195">
        <v>1.6064011254894482E-06</v>
      </c>
      <c r="L195">
        <v>1.18408203125</v>
      </c>
      <c r="M195">
        <v>0.055148049313995529</v>
      </c>
      <c r="N195">
        <v>2.3876429036198497</v>
      </c>
    </row>
    <row r="196" spans="1:14">
      <c r="A196">
        <v>0.97</v>
      </c>
      <c r="B196">
        <v>-2.5836121138894042E-07</v>
      </c>
      <c r="C196">
        <v>8.0978560450096975E-09</v>
      </c>
      <c r="D196">
        <v>2.2482614407346084E-07</v>
      </c>
      <c r="E196">
        <v>3.34428889309273E-06</v>
      </c>
      <c r="F196">
        <v>5.7395579602099085E-13</v>
      </c>
      <c r="G196">
        <v>1.6107791677420125E-06</v>
      </c>
      <c r="L196">
        <v>1.190185546875</v>
      </c>
      <c r="M196">
        <v>0.0948339767475624</v>
      </c>
      <c r="N196">
        <v>2.3458253544751777</v>
      </c>
    </row>
    <row r="197" spans="1:14">
      <c r="A197">
        <v>0.975</v>
      </c>
      <c r="B197">
        <v>-2.9157562543230686E-07</v>
      </c>
      <c r="C197">
        <v>9.215569918304486E-09</v>
      </c>
      <c r="D197">
        <v>2.5585798212338321E-07</v>
      </c>
      <c r="E197">
        <v>3.8058874840853252E-06</v>
      </c>
      <c r="F197">
        <v>5.805060979755228E-13</v>
      </c>
      <c r="G197">
        <v>1.6150648498649514E-06</v>
      </c>
      <c r="L197">
        <v>1.1962890625</v>
      </c>
      <c r="M197">
        <v>0.0938922857494611</v>
      </c>
      <c r="N197">
        <v>2.2910480900273766</v>
      </c>
    </row>
    <row r="198" spans="1:14">
      <c r="A198">
        <v>0.98</v>
      </c>
      <c r="B198">
        <v>-3.8515583429095859E-07</v>
      </c>
      <c r="C198">
        <v>1.2387616150462752E-08</v>
      </c>
      <c r="D198">
        <v>3.4392562169644482E-07</v>
      </c>
      <c r="E198">
        <v>5.1158936227346168E-06</v>
      </c>
      <c r="F198">
        <v>5.9193571952419658E-13</v>
      </c>
      <c r="G198">
        <v>1.6194674359984711E-06</v>
      </c>
      <c r="L198">
        <v>1.202392578125</v>
      </c>
      <c r="M198">
        <v>0.0710004373466539</v>
      </c>
      <c r="N198">
        <v>1.9686589531704586</v>
      </c>
    </row>
    <row r="199" spans="1:14">
      <c r="A199">
        <v>0.985</v>
      </c>
      <c r="B199">
        <v>-4.9687232666148471E-07</v>
      </c>
      <c r="C199">
        <v>1.6192297554664553E-08</v>
      </c>
      <c r="D199">
        <v>4.495575012000759E-07</v>
      </c>
      <c r="E199">
        <v>6.6871678303511287E-06</v>
      </c>
      <c r="F199">
        <v>6.1095738358830909E-13</v>
      </c>
      <c r="G199">
        <v>1.6240894479743418E-06</v>
      </c>
      <c r="L199">
        <v>1.20849609375</v>
      </c>
      <c r="M199">
        <v>0.047936692077238</v>
      </c>
      <c r="N199">
        <v>1.7281947286032224</v>
      </c>
    </row>
    <row r="200" spans="1:14">
      <c r="A200">
        <v>0.99</v>
      </c>
      <c r="B200">
        <v>-5.707535586482649E-07</v>
      </c>
      <c r="C200">
        <v>1.873546640652116E-08</v>
      </c>
      <c r="D200">
        <v>5.2016516463100732E-07</v>
      </c>
      <c r="E200">
        <v>7.7374568238862334E-06</v>
      </c>
      <c r="F200">
        <v>6.360563677630935E-13</v>
      </c>
      <c r="G200">
        <v>1.6290117226911786E-06</v>
      </c>
      <c r="L200">
        <v>1.214599609375</v>
      </c>
      <c r="M200">
        <v>0.02583869645742716</v>
      </c>
      <c r="N200">
        <v>1.7623037735924467</v>
      </c>
    </row>
    <row r="201" spans="1:14">
      <c r="A201">
        <v>0.995</v>
      </c>
      <c r="B201">
        <v>-5.7103070135532693E-07</v>
      </c>
      <c r="C201">
        <v>1.8802473059914565E-08</v>
      </c>
      <c r="D201">
        <v>5.2202550983082787E-07</v>
      </c>
      <c r="E201">
        <v>7.7651294587335647E-06</v>
      </c>
      <c r="F201">
        <v>6.6117973265048995E-13</v>
      </c>
      <c r="G201">
        <v>1.6344476672975002E-06</v>
      </c>
      <c r="L201">
        <v>1.220703125</v>
      </c>
      <c r="M201">
        <v>0.036166833257304284</v>
      </c>
      <c r="N201">
        <v>4.180284739156245</v>
      </c>
    </row>
    <row r="202" spans="1:14">
      <c r="A202">
        <v>1</v>
      </c>
      <c r="B202">
        <v>-5.0445011797971705E-07</v>
      </c>
      <c r="C202">
        <v>1.6630735624154081E-08</v>
      </c>
      <c r="D202">
        <v>4.6173011229431364E-07</v>
      </c>
      <c r="E202">
        <v>6.8682354203779155E-06</v>
      </c>
      <c r="F202">
        <v>6.8078601915430794E-13</v>
      </c>
      <c r="G202">
        <v>1.6404645950399194E-06</v>
      </c>
      <c r="L202">
        <v>1.226806640625</v>
      </c>
      <c r="M202">
        <v>0.05758886882043044</v>
      </c>
      <c r="N202">
        <v>4.155515147903234</v>
      </c>
    </row>
    <row r="203" spans="1:14">
      <c r="A203">
        <v>1.0050000000000001</v>
      </c>
      <c r="B203">
        <v>-4.1681041266229003E-07</v>
      </c>
      <c r="C203">
        <v>1.3797053387002317E-08</v>
      </c>
      <c r="D203">
        <v>3.8305670122537317E-07</v>
      </c>
      <c r="E203">
        <v>5.6979684307274255E-06</v>
      </c>
      <c r="F203">
        <v>6.94171562615196E-13</v>
      </c>
      <c r="G203">
        <v>1.6469656180784252E-06</v>
      </c>
      <c r="L203">
        <v>1.23291015625</v>
      </c>
      <c r="M203">
        <v>0.053859926494921433</v>
      </c>
      <c r="N203">
        <v>3.8706714021907</v>
      </c>
    </row>
    <row r="204" spans="1:14">
      <c r="A204">
        <v>1.01</v>
      </c>
      <c r="B204">
        <v>-3.6561802803705526E-07</v>
      </c>
      <c r="C204">
        <v>1.2269285056526529E-08</v>
      </c>
      <c r="D204">
        <v>3.4064025056808818E-07</v>
      </c>
      <c r="E204">
        <v>5.0670237272003116E-06</v>
      </c>
      <c r="F204">
        <v>7.04471014015513E-13</v>
      </c>
      <c r="G204">
        <v>1.6539014748622876E-06</v>
      </c>
      <c r="L204">
        <v>1.239013671875</v>
      </c>
      <c r="M204">
        <v>0.0771786335224246</v>
      </c>
      <c r="N204">
        <v>3.131704798949563</v>
      </c>
    </row>
    <row r="205" spans="1:14">
      <c r="A205">
        <v>1.0150000000000001</v>
      </c>
      <c r="B205">
        <v>-3.8557340923196946E-07</v>
      </c>
      <c r="C205">
        <v>1.3211122755695188E-08</v>
      </c>
      <c r="D205">
        <v>3.6678912019675845E-07</v>
      </c>
      <c r="E205">
        <v>5.4559881629267819E-06</v>
      </c>
      <c r="F205">
        <v>7.1592543233652672E-13</v>
      </c>
      <c r="G205">
        <v>1.6606672847937361E-06</v>
      </c>
      <c r="L205">
        <v>1.2451171875</v>
      </c>
      <c r="M205">
        <v>0.09010983569834255</v>
      </c>
      <c r="N205">
        <v>2.9075076026680979</v>
      </c>
    </row>
    <row r="206" spans="1:14">
      <c r="A206">
        <v>1.02</v>
      </c>
      <c r="B206">
        <v>-4.6826781487084914E-07</v>
      </c>
      <c r="C206">
        <v>1.6294633003853044E-08</v>
      </c>
      <c r="D206">
        <v>4.5239867446469377E-07</v>
      </c>
      <c r="E206">
        <v>6.7294302826623195E-06</v>
      </c>
      <c r="F206">
        <v>7.32820016482217E-13</v>
      </c>
      <c r="G206">
        <v>1.6675427601191371E-06</v>
      </c>
      <c r="L206">
        <v>1.251220703125</v>
      </c>
      <c r="M206">
        <v>0.09467298315818555</v>
      </c>
      <c r="N206">
        <v>2.85461839008243</v>
      </c>
    </row>
    <row r="207" spans="1:14">
      <c r="A207">
        <v>1.025</v>
      </c>
      <c r="B207">
        <v>-5.6895559785830584E-07</v>
      </c>
      <c r="C207">
        <v>1.9951727622897218E-08</v>
      </c>
      <c r="D207">
        <v>5.5393301979258464E-07</v>
      </c>
      <c r="E207">
        <v>8.239753669414697E-06</v>
      </c>
      <c r="F207">
        <v>7.5776111846676176E-13</v>
      </c>
      <c r="G207">
        <v>1.6749156305051095E-06</v>
      </c>
      <c r="L207">
        <v>1.25732421875</v>
      </c>
      <c r="M207">
        <v>0.062248495458613745</v>
      </c>
      <c r="N207">
        <v>3.3902813744174787</v>
      </c>
    </row>
    <row r="208" spans="1:14">
      <c r="A208">
        <v>1.03</v>
      </c>
      <c r="B208">
        <v>-6.3600490825243376E-07</v>
      </c>
      <c r="C208">
        <v>2.239080516704426E-08</v>
      </c>
      <c r="D208">
        <v>6.2165071998405606E-07</v>
      </c>
      <c r="E208">
        <v>9.2470544597628337E-06</v>
      </c>
      <c r="F208">
        <v>7.8892702926013278E-13</v>
      </c>
      <c r="G208">
        <v>1.6827379175001274E-06</v>
      </c>
      <c r="L208">
        <v>1.263427734375</v>
      </c>
      <c r="M208">
        <v>0.028833241082119297</v>
      </c>
      <c r="N208">
        <v>4.09699191711549</v>
      </c>
    </row>
    <row r="209" spans="1:14">
      <c r="A209">
        <v>1.035</v>
      </c>
      <c r="B209">
        <v>-6.4348625355193669E-07</v>
      </c>
      <c r="C209">
        <v>2.2715195091475414E-08</v>
      </c>
      <c r="D209">
        <v>6.306569667483567E-07</v>
      </c>
      <c r="E209">
        <v>9.381022380381806E-06</v>
      </c>
      <c r="F209">
        <v>8.2083046358074238E-13</v>
      </c>
      <c r="G209">
        <v>1.6917487504118133E-06</v>
      </c>
      <c r="L209">
        <v>1.26953125</v>
      </c>
      <c r="M209">
        <v>0.043486262470042066</v>
      </c>
      <c r="N209">
        <v>2.5034177622072309</v>
      </c>
    </row>
    <row r="210" spans="1:14">
      <c r="A210">
        <v>1.04</v>
      </c>
      <c r="B210">
        <v>-6.056411571134863E-07</v>
      </c>
      <c r="C210">
        <v>2.14275515052473E-08</v>
      </c>
      <c r="D210">
        <v>5.9490725770300831E-07</v>
      </c>
      <c r="E210">
        <v>8.8492454583322481E-06</v>
      </c>
      <c r="F210">
        <v>8.4909160184534158E-13</v>
      </c>
      <c r="G210">
        <v>1.7017099025089748E-06</v>
      </c>
      <c r="L210">
        <v>1.275634765625</v>
      </c>
      <c r="M210">
        <v>0.074881021076810647</v>
      </c>
      <c r="N210">
        <v>2.5780925012188187</v>
      </c>
    </row>
    <row r="211" spans="1:14">
      <c r="A211">
        <v>1.045</v>
      </c>
      <c r="B211">
        <v>-5.6502128305588925E-07</v>
      </c>
      <c r="C211">
        <v>2.002114491459753E-08</v>
      </c>
      <c r="D211">
        <v>5.5586025263233261E-07</v>
      </c>
      <c r="E211">
        <v>8.2684212579059481E-06</v>
      </c>
      <c r="F211">
        <v>8.7368896214924643E-13</v>
      </c>
      <c r="G211">
        <v>1.7124526940161388E-06</v>
      </c>
      <c r="L211">
        <v>1.28173828125</v>
      </c>
      <c r="M211">
        <v>0.097973803985156926</v>
      </c>
      <c r="N211">
        <v>2.454283046106891</v>
      </c>
    </row>
    <row r="212" spans="1:14">
      <c r="A212">
        <v>1.05</v>
      </c>
      <c r="B212">
        <v>-5.6354741739002176E-07</v>
      </c>
      <c r="C212">
        <v>1.9965126330128515E-08</v>
      </c>
      <c r="D212">
        <v>5.5430497147104218E-07</v>
      </c>
      <c r="E212">
        <v>8.2452864506317522E-06</v>
      </c>
      <c r="F212">
        <v>8.9815816472734216E-13</v>
      </c>
      <c r="G212">
        <v>1.7235185921731386E-06</v>
      </c>
      <c r="L212">
        <v>1.287841796875</v>
      </c>
      <c r="M212">
        <v>0.12131866231753746</v>
      </c>
      <c r="N212">
        <v>2.4234141532543338</v>
      </c>
    </row>
    <row r="213" spans="1:14">
      <c r="A213">
        <v>1.055</v>
      </c>
      <c r="B213">
        <v>-6.16120615009178E-07</v>
      </c>
      <c r="C213">
        <v>2.1780385845024951E-08</v>
      </c>
      <c r="D213">
        <v>6.0470323378943141E-07</v>
      </c>
      <c r="E213">
        <v>8.9949606026177922E-06</v>
      </c>
      <c r="F213">
        <v>9.2740577380032312E-13</v>
      </c>
      <c r="G213">
        <v>1.7349091680687966E-06</v>
      </c>
      <c r="L213">
        <v>1.2939453125</v>
      </c>
      <c r="M213">
        <v>0.10750194321088599</v>
      </c>
      <c r="N213">
        <v>2.3329393226803279</v>
      </c>
    </row>
    <row r="214" spans="1:14">
      <c r="A214">
        <v>1.06</v>
      </c>
      <c r="B214">
        <v>-7.0409028132992363E-07</v>
      </c>
      <c r="C214">
        <v>2.4816141155032127E-08</v>
      </c>
      <c r="D214">
        <v>6.889868991203978E-07</v>
      </c>
      <c r="E214">
        <v>1.0248680124415917E-05</v>
      </c>
      <c r="F214">
        <v>9.65601571826955E-13</v>
      </c>
      <c r="G214">
        <v>1.7471476676918002E-06</v>
      </c>
      <c r="L214">
        <v>1.300048828125</v>
      </c>
      <c r="M214">
        <v>0.0933277818746065</v>
      </c>
      <c r="N214">
        <v>2.1401468214394685</v>
      </c>
    </row>
    <row r="215" spans="1:14">
      <c r="A215">
        <v>1.065</v>
      </c>
      <c r="B215">
        <v>-7.9199174474032544E-07</v>
      </c>
      <c r="C215">
        <v>2.7838829644774295E-08</v>
      </c>
      <c r="D215">
        <v>7.7290775657228787E-07</v>
      </c>
      <c r="E215">
        <v>1.1497002879012782E-05</v>
      </c>
      <c r="F215">
        <v>1.0139297249015451E-12</v>
      </c>
      <c r="G215">
        <v>1.7605118502370927E-06</v>
      </c>
      <c r="L215">
        <v>1.30615234375</v>
      </c>
      <c r="M215">
        <v>0.0869357827692771</v>
      </c>
      <c r="N215">
        <v>2.1600983357139905</v>
      </c>
    </row>
    <row r="216" spans="1:14">
      <c r="A216">
        <v>1.07</v>
      </c>
      <c r="B216">
        <v>-8.5449248237211118E-07</v>
      </c>
      <c r="C216">
        <v>2.998022423146782E-08</v>
      </c>
      <c r="D216">
        <v>8.3236067586966433E-07</v>
      </c>
      <c r="E216">
        <v>1.2381365053561257E-05</v>
      </c>
      <c r="F216">
        <v>1.0701865710501041E-12</v>
      </c>
      <c r="G216">
        <v>1.774773012540885E-06</v>
      </c>
      <c r="L216">
        <v>1.312255859375</v>
      </c>
      <c r="M216">
        <v>0.068238920295027261</v>
      </c>
      <c r="N216">
        <v>2.1378744878584688</v>
      </c>
    </row>
    <row r="217" spans="1:14">
      <c r="A217">
        <v>1.075</v>
      </c>
      <c r="B217">
        <v>-8.9370872265866658E-07</v>
      </c>
      <c r="C217">
        <v>3.1352129435706555E-08</v>
      </c>
      <c r="D217">
        <v>8.7044976288428921E-07</v>
      </c>
      <c r="E217">
        <v>1.2947940222903803E-05</v>
      </c>
      <c r="F217">
        <v>1.1317256344461437E-12</v>
      </c>
      <c r="G217">
        <v>1.7901527568933476E-06</v>
      </c>
      <c r="L217">
        <v>1.318359375</v>
      </c>
      <c r="M217">
        <v>0.056885226920946774</v>
      </c>
      <c r="N217">
        <v>2.2470122863444115</v>
      </c>
    </row>
    <row r="218" spans="1:14">
      <c r="A218">
        <v>1.08</v>
      </c>
      <c r="B218">
        <v>-9.3495603735677835E-07</v>
      </c>
      <c r="C218">
        <v>3.2885702521534073E-08</v>
      </c>
      <c r="D218">
        <v>9.130273373211312E-07</v>
      </c>
      <c r="E218">
        <v>1.3581281642651827E-05</v>
      </c>
      <c r="F218">
        <v>1.1990762034959175E-12</v>
      </c>
      <c r="G218">
        <v>1.8066642486074646E-06</v>
      </c>
      <c r="L218">
        <v>1.324462890625</v>
      </c>
      <c r="M218">
        <v>0.045360785394053721</v>
      </c>
      <c r="N218">
        <v>1.7983274066350887</v>
      </c>
    </row>
    <row r="219" spans="1:14">
      <c r="A219">
        <v>1.085</v>
      </c>
      <c r="B219">
        <v>-1.0046120154730897E-06</v>
      </c>
      <c r="C219">
        <v>3.5516437036317771E-08</v>
      </c>
      <c r="D219">
        <v>9.8606610415734319E-07</v>
      </c>
      <c r="E219">
        <v>1.466773329934048E-05</v>
      </c>
      <c r="F219">
        <v>1.2768360912559081E-12</v>
      </c>
      <c r="G219">
        <v>1.8250050682100721E-06</v>
      </c>
      <c r="L219">
        <v>1.33056640625</v>
      </c>
      <c r="M219">
        <v>0.072937819784203259</v>
      </c>
      <c r="N219">
        <v>2.0047787477823706</v>
      </c>
    </row>
    <row r="220" spans="1:14">
      <c r="A220">
        <v>1.09</v>
      </c>
      <c r="B220">
        <v>-1.1060534293853958E-06</v>
      </c>
      <c r="C220">
        <v>3.9312190659372112E-08</v>
      </c>
      <c r="D220">
        <v>1.0914500314426924E-06</v>
      </c>
      <c r="E220">
        <v>1.6235319217710048E-05</v>
      </c>
      <c r="F220">
        <v>1.3710925462987313E-12</v>
      </c>
      <c r="G220">
        <v>1.8454455282846511E-06</v>
      </c>
      <c r="L220">
        <v>1.336669921875</v>
      </c>
      <c r="M220">
        <v>0.058027435731221697</v>
      </c>
      <c r="N220">
        <v>2.0059280490080953</v>
      </c>
    </row>
    <row r="221" spans="1:14">
      <c r="A221">
        <v>1.095</v>
      </c>
      <c r="B221">
        <v>-1.2110906343219113E-06</v>
      </c>
      <c r="C221">
        <v>4.3191333143934148E-08</v>
      </c>
      <c r="D221">
        <v>1.1991491233431029E-06</v>
      </c>
      <c r="E221">
        <v>1.7837343209728655E-05</v>
      </c>
      <c r="F221">
        <v>1.4841013246174442E-12</v>
      </c>
      <c r="G221">
        <v>1.8676757393722205E-06</v>
      </c>
      <c r="L221">
        <v>1.3427734375</v>
      </c>
      <c r="M221">
        <v>0.056096509780777487</v>
      </c>
      <c r="N221">
        <v>1.9944169840252839</v>
      </c>
    </row>
    <row r="222" spans="1:14">
      <c r="A222">
        <v>1.1</v>
      </c>
      <c r="B222">
        <v>-1.2736776173349856E-06</v>
      </c>
      <c r="C222">
        <v>4.5463205489160869E-08</v>
      </c>
      <c r="D222">
        <v>1.2622245491197283E-06</v>
      </c>
      <c r="E222">
        <v>1.8775590168155958E-05</v>
      </c>
      <c r="F222">
        <v>1.6090920885860612E-12</v>
      </c>
      <c r="G222">
        <v>1.8924913614820697E-06</v>
      </c>
      <c r="L222">
        <v>1.348876953125</v>
      </c>
      <c r="M222">
        <v>0.054341171569820809</v>
      </c>
      <c r="N222">
        <v>2.2499795352190968</v>
      </c>
    </row>
    <row r="223" spans="1:14">
      <c r="A223">
        <v>1.105</v>
      </c>
      <c r="B223">
        <v>-1.2571350259976539E-06</v>
      </c>
      <c r="C223">
        <v>4.4838429286959273E-08</v>
      </c>
      <c r="D223">
        <v>1.244878468241398E-06</v>
      </c>
      <c r="E223">
        <v>1.8517567215090797E-05</v>
      </c>
      <c r="F223">
        <v>1.7308571640585158E-12</v>
      </c>
      <c r="G223">
        <v>1.9195250323435051E-06</v>
      </c>
      <c r="L223">
        <v>1.35498046875</v>
      </c>
      <c r="M223">
        <v>0.031833735329911884</v>
      </c>
      <c r="N223">
        <v>2.3775235965240209</v>
      </c>
    </row>
    <row r="224" spans="1:14">
      <c r="A224">
        <v>1.11</v>
      </c>
      <c r="B224">
        <v>-1.1567615350632541E-06</v>
      </c>
      <c r="C224">
        <v>4.12193812859088E-08</v>
      </c>
      <c r="D224">
        <v>1.1444004313274089E-06</v>
      </c>
      <c r="E224">
        <v>1.7022956415995206E-05</v>
      </c>
      <c r="F224">
        <v>1.8339542919083976E-12</v>
      </c>
      <c r="G224">
        <v>1.949813561995569E-06</v>
      </c>
      <c r="L224">
        <v>1.361083984375</v>
      </c>
      <c r="M224">
        <v>0.015408645840027621</v>
      </c>
      <c r="N224">
        <v>1.4605189494895983</v>
      </c>
    </row>
    <row r="225" spans="1:14">
      <c r="A225">
        <v>1.115</v>
      </c>
      <c r="B225">
        <v>-1.0024697816816295E-06</v>
      </c>
      <c r="C225">
        <v>3.5730821101283842E-08</v>
      </c>
      <c r="D225">
        <v>9.9201789230330311E-07</v>
      </c>
      <c r="E225">
        <v>1.4756266148011633E-05</v>
      </c>
      <c r="F225">
        <v>1.9113829030178145E-12</v>
      </c>
      <c r="G225">
        <v>1.981413897140691E-06</v>
      </c>
      <c r="L225">
        <v>1.3671875</v>
      </c>
      <c r="M225">
        <v>0.040799639391471833</v>
      </c>
      <c r="N225">
        <v>2.0547386039513365</v>
      </c>
    </row>
    <row r="226" spans="1:14">
      <c r="A226">
        <v>1.12</v>
      </c>
      <c r="B226">
        <v>-8.3938178866847371E-07</v>
      </c>
      <c r="C226">
        <v>2.9979154463136072E-08</v>
      </c>
      <c r="D226">
        <v>8.3233056496023982E-07</v>
      </c>
      <c r="E226">
        <v>1.2380917153783567E-05</v>
      </c>
      <c r="F226">
        <v>1.9656676694665534E-12</v>
      </c>
      <c r="G226">
        <v>2.0134774159783322E-06</v>
      </c>
      <c r="L226">
        <v>1.373291015625</v>
      </c>
      <c r="M226">
        <v>0.066686778840016156</v>
      </c>
      <c r="N226">
        <v>2.2635771840490193</v>
      </c>
    </row>
    <row r="227" spans="1:14">
      <c r="A227">
        <v>1.125</v>
      </c>
      <c r="B227">
        <v>-6.9982731501089257E-07</v>
      </c>
      <c r="C227">
        <v>2.5061054616999861E-08</v>
      </c>
      <c r="D227">
        <v>6.9578611295904087E-07</v>
      </c>
      <c r="E227">
        <v>1.0349818430265733E-05</v>
      </c>
      <c r="F227">
        <v>2.00340234914063E-12</v>
      </c>
      <c r="G227">
        <v>2.0458880519420016E-06</v>
      </c>
      <c r="L227">
        <v>1.37939453125</v>
      </c>
      <c r="M227">
        <v>0.078456418992653529</v>
      </c>
      <c r="N227">
        <v>2.37760140585615</v>
      </c>
    </row>
    <row r="228" spans="1:14">
      <c r="A228">
        <v>1.1300000000000001</v>
      </c>
      <c r="B228">
        <v>-5.8645596304998579E-07</v>
      </c>
      <c r="C228">
        <v>2.1004545969505129E-08</v>
      </c>
      <c r="D228">
        <v>5.8316259223669448E-07</v>
      </c>
      <c r="E228">
        <v>8.6745435595208311E-06</v>
      </c>
      <c r="F228">
        <v>2.0299013623590518E-12</v>
      </c>
      <c r="G228">
        <v>2.0785196374924638E-06</v>
      </c>
      <c r="L228">
        <v>1.385498046875</v>
      </c>
      <c r="M228">
        <v>0.073691611123953046</v>
      </c>
      <c r="N228">
        <v>2.4062582793093052</v>
      </c>
    </row>
    <row r="229" spans="1:14">
      <c r="A229">
        <v>1.135</v>
      </c>
      <c r="B229">
        <v>-4.7785371911921062E-07</v>
      </c>
      <c r="C229">
        <v>1.7008572501603054E-08</v>
      </c>
      <c r="D229">
        <v>4.7221975505272932E-07</v>
      </c>
      <c r="E229">
        <v>7.0242688564093485E-06</v>
      </c>
      <c r="F229">
        <v>2.04749472398858E-12</v>
      </c>
      <c r="G229">
        <v>2.1107629490831324E-06</v>
      </c>
      <c r="L229">
        <v>1.3916015625</v>
      </c>
      <c r="M229">
        <v>0.077433984554651114</v>
      </c>
      <c r="N229">
        <v>2.4330774607098524</v>
      </c>
    </row>
    <row r="230" spans="1:14">
      <c r="A230">
        <v>1.1400000000000001</v>
      </c>
      <c r="B230">
        <v>-3.5147617342491917E-07</v>
      </c>
      <c r="C230">
        <v>1.2277848518203359E-08</v>
      </c>
      <c r="D230">
        <v>3.4087756356234609E-07</v>
      </c>
      <c r="E230">
        <v>5.0705537579898978E-06</v>
      </c>
      <c r="F230">
        <v>2.0570128328532721E-12</v>
      </c>
      <c r="G230">
        <v>2.1422054431899035E-06</v>
      </c>
      <c r="L230">
        <v>1.397705078125</v>
      </c>
      <c r="M230">
        <v>0.065108074340505029</v>
      </c>
      <c r="N230">
        <v>2.6431393339630733</v>
      </c>
    </row>
    <row r="231" spans="1:14">
      <c r="A231">
        <v>1.145</v>
      </c>
      <c r="B231">
        <v>-2.063713661144828E-07</v>
      </c>
      <c r="C231">
        <v>6.8306845117918968E-09</v>
      </c>
      <c r="D231">
        <v>1.8964438753129435E-07</v>
      </c>
      <c r="E231">
        <v>2.8209602645280035E-06</v>
      </c>
      <c r="F231">
        <v>2.0602942222234365E-12</v>
      </c>
      <c r="G231">
        <v>2.1737766797440728E-06</v>
      </c>
      <c r="L231">
        <v>1.40380859375</v>
      </c>
      <c r="M231">
        <v>0.037943308982995333</v>
      </c>
      <c r="N231">
        <v>3.5359253274548315</v>
      </c>
    </row>
    <row r="232" spans="1:14">
      <c r="A232">
        <v>1.1500000000000001</v>
      </c>
      <c r="B232">
        <v>-6.8946038986923E-08</v>
      </c>
      <c r="C232">
        <v>1.6843811006433297E-09</v>
      </c>
      <c r="D232">
        <v>4.6764210332856051E-08</v>
      </c>
      <c r="E232">
        <v>6.9561762870123375E-07</v>
      </c>
      <c r="F232">
        <v>2.0606604721362451E-12</v>
      </c>
      <c r="G232">
        <v>2.2034920972077439E-06</v>
      </c>
      <c r="L232">
        <v>1.409912109375</v>
      </c>
      <c r="M232">
        <v>0.026930374092472377</v>
      </c>
      <c r="N232">
        <v>2.0210450587908961</v>
      </c>
    </row>
    <row r="233" spans="1:14">
      <c r="A233">
        <v>1.155</v>
      </c>
      <c r="B233">
        <v>2.2170514365926933E-08</v>
      </c>
      <c r="C233">
        <v>-1.7232701469437774E-09</v>
      </c>
      <c r="D233">
        <v>-4.7844628135485537E-08</v>
      </c>
      <c r="E233">
        <v>-7.1168884351534731E-07</v>
      </c>
      <c r="F233">
        <v>2.0606983434548673E-12</v>
      </c>
      <c r="G233">
        <v>2.2311054814831565E-06</v>
      </c>
      <c r="L233">
        <v>1.416015625</v>
      </c>
      <c r="M233">
        <v>0.039997281744172893</v>
      </c>
      <c r="N233">
        <v>2.0646261098701975</v>
      </c>
    </row>
    <row r="234" spans="1:14">
      <c r="A234">
        <v>1.16</v>
      </c>
      <c r="B234">
        <v>4.1151938042586762E-08</v>
      </c>
      <c r="C234">
        <v>-2.4610186628343729E-09</v>
      </c>
      <c r="D234">
        <v>-6.8327219601799625E-08</v>
      </c>
      <c r="E234">
        <v>-1.0163673915767694E-06</v>
      </c>
      <c r="F234">
        <v>2.0608288221109416E-12</v>
      </c>
      <c r="G234">
        <v>2.2589261336056776E-06</v>
      </c>
      <c r="L234">
        <v>1.422119140625</v>
      </c>
      <c r="M234">
        <v>0.058891667146058417</v>
      </c>
      <c r="N234">
        <v>1.8967353842940295</v>
      </c>
    </row>
    <row r="235" spans="1:14">
      <c r="A235">
        <v>1.165</v>
      </c>
      <c r="B235">
        <v>-7.9549322060494057E-09</v>
      </c>
      <c r="C235">
        <v>-7.0633162610610528E-10</v>
      </c>
      <c r="D235">
        <v>-1.9610675323892265E-08</v>
      </c>
      <c r="E235">
        <v>-2.9170879544289747E-07</v>
      </c>
      <c r="F235">
        <v>2.0608336977534456E-12</v>
      </c>
      <c r="G235">
        <v>2.2850492371578322E-06</v>
      </c>
      <c r="L235">
        <v>1.42822265625</v>
      </c>
      <c r="M235">
        <v>0.10168796115531702</v>
      </c>
      <c r="N235">
        <v>2.1493275275397981</v>
      </c>
    </row>
    <row r="236" spans="1:14">
      <c r="A236">
        <v>1.17</v>
      </c>
      <c r="B236">
        <v>-9.4522137427761642E-08</v>
      </c>
      <c r="C236">
        <v>2.4198083074469797E-09</v>
      </c>
      <c r="D236">
        <v>6.7182426245824892E-08</v>
      </c>
      <c r="E236">
        <v>9.9933859040664519E-07</v>
      </c>
      <c r="F236">
        <v>2.0615220741273445E-12</v>
      </c>
      <c r="G236">
        <v>2.3102728642992465E-06</v>
      </c>
      <c r="L236">
        <v>1.434326171875</v>
      </c>
      <c r="M236">
        <v>0.13074354836433949</v>
      </c>
      <c r="N236">
        <v>2.1730022193108476</v>
      </c>
    </row>
    <row r="237" spans="1:14">
      <c r="A237">
        <v>1.175</v>
      </c>
      <c r="B237">
        <v>-1.8322260165836222E-07</v>
      </c>
      <c r="C237">
        <v>5.6712788577644925E-09</v>
      </c>
      <c r="D237">
        <v>1.5745516166794962E-07</v>
      </c>
      <c r="E237">
        <v>2.3421455298107506E-06</v>
      </c>
      <c r="F237">
        <v>2.0641086009110298E-12</v>
      </c>
      <c r="G237">
        <v>2.3358304982821903E-06</v>
      </c>
      <c r="L237">
        <v>1.4404296875</v>
      </c>
      <c r="M237">
        <v>0.15649663006478867</v>
      </c>
      <c r="N237">
        <v>2.2314668353640355</v>
      </c>
    </row>
    <row r="238" spans="1:14">
      <c r="A238">
        <v>1.18</v>
      </c>
      <c r="B238">
        <v>-2.5904601749133833E-07</v>
      </c>
      <c r="C238">
        <v>8.553628081927833E-09</v>
      </c>
      <c r="D238">
        <v>2.3747973373560017E-07</v>
      </c>
      <c r="E238">
        <v>3.5325110393170525E-06</v>
      </c>
      <c r="F238">
        <v>2.0692788650224412E-12</v>
      </c>
      <c r="G238">
        <v>2.3613480819739176E-06</v>
      </c>
      <c r="L238">
        <v>1.446533203125</v>
      </c>
      <c r="M238">
        <v>0.15728537887373098</v>
      </c>
      <c r="N238">
        <v>2.1583000276631985</v>
      </c>
    </row>
    <row r="239" spans="1:14">
      <c r="A239">
        <v>1.185</v>
      </c>
      <c r="B239">
        <v>-3.3682918781537085E-07</v>
      </c>
      <c r="C239">
        <v>1.1611441854852006E-08</v>
      </c>
      <c r="D239">
        <v>3.223758413415706E-07</v>
      </c>
      <c r="E239">
        <v>4.7953406399558625E-06</v>
      </c>
      <c r="F239">
        <v>2.0780202113064973E-12</v>
      </c>
      <c r="G239">
        <v>2.3859747672436162E-06</v>
      </c>
      <c r="L239">
        <v>1.45263671875</v>
      </c>
      <c r="M239">
        <v>0.16176671667872738</v>
      </c>
      <c r="N239">
        <v>2.1458179998747244</v>
      </c>
    </row>
    <row r="240" spans="1:14">
      <c r="A240">
        <v>1.19</v>
      </c>
      <c r="B240">
        <v>-4.4735295398044409E-07</v>
      </c>
      <c r="C240">
        <v>1.5898669659364611E-08</v>
      </c>
      <c r="D240">
        <v>4.4140497910260526E-07</v>
      </c>
      <c r="E240">
        <v>6.5658990641512531E-06</v>
      </c>
      <c r="F240">
        <v>2.0934393284399191E-12</v>
      </c>
      <c r="G240">
        <v>2.4098929249986791E-06</v>
      </c>
      <c r="L240">
        <v>1.458740234375</v>
      </c>
      <c r="M240">
        <v>0.15892311330670897</v>
      </c>
      <c r="N240">
        <v>2.1751814721461131</v>
      </c>
    </row>
    <row r="241" spans="1:14">
      <c r="A241">
        <v>1.195</v>
      </c>
      <c r="B241">
        <v>-6.0949641524722823E-07</v>
      </c>
      <c r="C241">
        <v>2.2003977711845221E-08</v>
      </c>
      <c r="D241">
        <v>6.1091066910022263E-07</v>
      </c>
      <c r="E241">
        <v>9.0872962028658115E-06</v>
      </c>
      <c r="F241">
        <v>2.1220614090203052E-12</v>
      </c>
      <c r="G241">
        <v>2.4334338442049064E-06</v>
      </c>
      <c r="L241">
        <v>1.46484375</v>
      </c>
      <c r="M241">
        <v>0.15782606187223647</v>
      </c>
      <c r="N241">
        <v>2.2202034004879203</v>
      </c>
    </row>
    <row r="242" spans="1:14">
      <c r="A242">
        <v>1.2</v>
      </c>
      <c r="B242">
        <v>-8.0915965708140463E-07</v>
      </c>
      <c r="C242">
        <v>2.9354495082702115E-08</v>
      </c>
      <c r="D242">
        <v>8.1498790895385757E-07</v>
      </c>
      <c r="E242">
        <v>1.2122945145688632E-05</v>
      </c>
      <c r="F242">
        <v>2.1725074783119546E-12</v>
      </c>
      <c r="G242">
        <v>2.4569643522659169E-06</v>
      </c>
      <c r="L242">
        <v>1.470947265625</v>
      </c>
      <c r="M242">
        <v>0.16800204284326811</v>
      </c>
      <c r="N242">
        <v>2.2853423268031112</v>
      </c>
    </row>
    <row r="243" spans="1:14">
      <c r="A243">
        <v>1.205</v>
      </c>
      <c r="B243">
        <v>-1.0020423593951368E-06</v>
      </c>
      <c r="C243">
        <v>3.6362677286542034E-08</v>
      </c>
      <c r="D243">
        <v>1.0095606555324671E-06</v>
      </c>
      <c r="E243">
        <v>1.5017214751045448E-05</v>
      </c>
      <c r="F243">
        <v>2.249870077139863E-12</v>
      </c>
      <c r="G243">
        <v>2.4809612928883176E-06</v>
      </c>
      <c r="L243">
        <v>1.47705078125</v>
      </c>
      <c r="M243">
        <v>0.15662065915026824</v>
      </c>
      <c r="N243">
        <v>2.2468531253494497</v>
      </c>
    </row>
    <row r="244" spans="1:14">
      <c r="A244">
        <v>1.21</v>
      </c>
      <c r="B244">
        <v>-1.1409875296546567E-06</v>
      </c>
      <c r="C244">
        <v>4.1402802009322861E-08</v>
      </c>
      <c r="D244">
        <v>1.1494929244866972E-06</v>
      </c>
      <c r="E244">
        <v>1.709870725173962E-05</v>
      </c>
      <c r="F244">
        <v>2.3501746388222726E-12</v>
      </c>
      <c r="G244">
        <v>2.505848867007908E-06</v>
      </c>
      <c r="L244">
        <v>1.483154296875</v>
      </c>
      <c r="M244">
        <v>0.15023679827010628</v>
      </c>
      <c r="N244">
        <v>2.0967102258143666</v>
      </c>
    </row>
    <row r="245" spans="1:14">
      <c r="A245">
        <v>1.215</v>
      </c>
      <c r="B245">
        <v>-1.2104500181773533E-06</v>
      </c>
      <c r="C245">
        <v>4.3993814941125917E-08</v>
      </c>
      <c r="D245">
        <v>1.2214289024914535E-06</v>
      </c>
      <c r="E245">
        <v>1.8168754924560371E-05</v>
      </c>
      <c r="F245">
        <v>2.4630638949536409E-12</v>
      </c>
      <c r="G245">
        <v>2.5319766179851873E-06</v>
      </c>
      <c r="L245">
        <v>1.4892578125</v>
      </c>
      <c r="M245">
        <v>0.13425907243052321</v>
      </c>
      <c r="N245">
        <v>2.0425543566919244</v>
      </c>
    </row>
    <row r="246" spans="1:14">
      <c r="A246">
        <v>1.22</v>
      </c>
      <c r="B246">
        <v>-1.2436022723454019E-06</v>
      </c>
      <c r="C246">
        <v>4.5350898501410829E-08</v>
      </c>
      <c r="D246">
        <v>1.2591064955051777E-06</v>
      </c>
      <c r="E246">
        <v>1.8729209120639519E-05</v>
      </c>
      <c r="F246">
        <v>2.5822215375537497E-12</v>
      </c>
      <c r="G246">
        <v>2.5598477896878145E-06</v>
      </c>
      <c r="L246">
        <v>1.495361328125</v>
      </c>
      <c r="M246">
        <v>0.119238634714469</v>
      </c>
      <c r="N246">
        <v>2.0403160697944012</v>
      </c>
    </row>
    <row r="247" spans="1:14">
      <c r="A247">
        <v>1.225</v>
      </c>
      <c r="B247">
        <v>-1.3072012502510115E-06</v>
      </c>
      <c r="C247">
        <v>4.7823713853547805E-08</v>
      </c>
      <c r="D247">
        <v>1.3277608276602468E-06</v>
      </c>
      <c r="E247">
        <v>1.9750442311446173E-05</v>
      </c>
      <c r="F247">
        <v>2.713878489972863E-12</v>
      </c>
      <c r="G247">
        <v>2.5897688562697981E-06</v>
      </c>
      <c r="L247">
        <v>1.50146484375</v>
      </c>
      <c r="M247">
        <v>0.11128597916511801</v>
      </c>
      <c r="N247">
        <v>2.043955248922491</v>
      </c>
    </row>
    <row r="248" spans="1:14">
      <c r="A248">
        <v>1.23</v>
      </c>
      <c r="B248">
        <v>-1.4602474227198849E-06</v>
      </c>
      <c r="C248">
        <v>5.345824619622722E-08</v>
      </c>
      <c r="D248">
        <v>1.4841958728108508E-06</v>
      </c>
      <c r="E248">
        <v>2.2077413608061407E-05</v>
      </c>
      <c r="F248">
        <v>2.87816873810677E-12</v>
      </c>
      <c r="G248">
        <v>2.6217882051792656E-06</v>
      </c>
      <c r="L248">
        <v>1.507568359375</v>
      </c>
      <c r="M248">
        <v>0.11429070544945391</v>
      </c>
      <c r="N248">
        <v>2.1043386639499757</v>
      </c>
    </row>
    <row r="249" spans="1:14">
      <c r="A249">
        <v>1.235</v>
      </c>
      <c r="B249">
        <v>-1.7115011245197495E-06</v>
      </c>
      <c r="C249">
        <v>6.25376614456044E-08</v>
      </c>
      <c r="D249">
        <v>1.7362732953590965E-06</v>
      </c>
      <c r="E249">
        <v>2.582706526846656E-05</v>
      </c>
      <c r="F249">
        <v>3.1038592317164909E-12</v>
      </c>
      <c r="G249">
        <v>2.6562905997752865E-06</v>
      </c>
      <c r="L249">
        <v>1.513671875</v>
      </c>
      <c r="M249">
        <v>0.11392194063529298</v>
      </c>
      <c r="N249">
        <v>1.9916687582154664</v>
      </c>
    </row>
    <row r="250" spans="1:14">
      <c r="A250">
        <v>1.24</v>
      </c>
      <c r="B250">
        <v>-2.0043213664770111E-06</v>
      </c>
      <c r="C250">
        <v>7.3052985771240053E-08</v>
      </c>
      <c r="D250">
        <v>2.0282166553246015E-06</v>
      </c>
      <c r="E250">
        <v>3.0169722747953447E-05</v>
      </c>
      <c r="F250">
        <v>3.4133827128045528E-12</v>
      </c>
      <c r="G250">
        <v>2.6939765705990991E-06</v>
      </c>
      <c r="L250">
        <v>1.519775390625</v>
      </c>
      <c r="M250">
        <v>0.10897623814549293</v>
      </c>
      <c r="N250">
        <v>1.8703893735272019</v>
      </c>
    </row>
    <row r="251" spans="1:14">
      <c r="A251">
        <v>1.245</v>
      </c>
      <c r="B251">
        <v>-2.2408872812003351E-06</v>
      </c>
      <c r="C251">
        <v>8.15285174453676E-08</v>
      </c>
      <c r="D251">
        <v>2.2635279341722508E-06</v>
      </c>
      <c r="E251">
        <v>3.3669978020812231E-05</v>
      </c>
      <c r="F251">
        <v>3.8002828752351989E-12</v>
      </c>
      <c r="G251">
        <v>2.7359388603749644E-06</v>
      </c>
      <c r="L251">
        <v>1.52587890625</v>
      </c>
      <c r="M251">
        <v>0.090933839203304792</v>
      </c>
      <c r="N251">
        <v>1.5757368753349945</v>
      </c>
    </row>
    <row r="252" spans="1:14">
      <c r="A252">
        <v>1.25</v>
      </c>
      <c r="B252">
        <v>-2.3325632719890865E-06</v>
      </c>
      <c r="C252">
        <v>8.4788497364518982E-08</v>
      </c>
      <c r="D252">
        <v>2.3540366979274666E-06</v>
      </c>
      <c r="E252">
        <v>3.5016295881671064E-05</v>
      </c>
      <c r="F252">
        <v>4.2194872003729193E-12</v>
      </c>
      <c r="G252">
        <v>2.7827097863834215E-06</v>
      </c>
      <c r="L252">
        <v>1.531982421875</v>
      </c>
      <c r="M252">
        <v>0.0882038754161989</v>
      </c>
      <c r="N252">
        <v>1.4365075908777922</v>
      </c>
    </row>
    <row r="253" spans="1:14">
      <c r="A253">
        <v>1.2550000000000001</v>
      </c>
      <c r="B253">
        <v>-2.2464944437627272E-06</v>
      </c>
      <c r="C253">
        <v>8.1634964881377385E-08</v>
      </c>
      <c r="D253">
        <v>2.2664830896487783E-06</v>
      </c>
      <c r="E253">
        <v>3.3713935958525575E-05</v>
      </c>
      <c r="F253">
        <v>4.6083259933476783E-12</v>
      </c>
      <c r="G253">
        <v>2.834054030565079E-06</v>
      </c>
      <c r="L253">
        <v>1.5380859375</v>
      </c>
      <c r="M253">
        <v>0.096246882995032659</v>
      </c>
      <c r="N253">
        <v>1.5593654807623842</v>
      </c>
    </row>
    <row r="254" spans="1:14">
      <c r="A254">
        <v>1.26</v>
      </c>
      <c r="B254">
        <v>-2.0208719687730607E-06</v>
      </c>
      <c r="C254">
        <v>7.342895074486331E-08</v>
      </c>
      <c r="D254">
        <v>2.0386541064026111E-06</v>
      </c>
      <c r="E254">
        <v>3.032497983273884E-05</v>
      </c>
      <c r="F254">
        <v>4.9229823346441426E-12</v>
      </c>
      <c r="G254">
        <v>2.89018563881987E-06</v>
      </c>
      <c r="L254">
        <v>1.544189453125</v>
      </c>
      <c r="M254">
        <v>0.098544639583835539</v>
      </c>
      <c r="N254">
        <v>1.6523099871490583</v>
      </c>
    </row>
    <row r="255" spans="1:14">
      <c r="A255">
        <v>1.2650000000000001</v>
      </c>
      <c r="B255">
        <v>-1.7408130944668377E-06</v>
      </c>
      <c r="C255">
        <v>6.3241090678927188E-08</v>
      </c>
      <c r="D255">
        <v>1.7558018587123364E-06</v>
      </c>
      <c r="E255">
        <v>2.6117552648346005E-05</v>
      </c>
      <c r="F255">
        <v>5.1564695890883236E-12</v>
      </c>
      <c r="G255">
        <v>2.9497067897689664E-06</v>
      </c>
      <c r="L255">
        <v>1.55029296875</v>
      </c>
      <c r="M255">
        <v>0.11241275722421828</v>
      </c>
      <c r="N255">
        <v>1.7821862050182145</v>
      </c>
    </row>
    <row r="256" spans="1:14">
      <c r="A256">
        <v>1.27</v>
      </c>
      <c r="B256">
        <v>-1.491120809954128E-06</v>
      </c>
      <c r="C256">
        <v>5.4139651565533033E-08</v>
      </c>
      <c r="D256">
        <v>1.5031126590089706E-06</v>
      </c>
      <c r="E256">
        <v>2.2358800802758437E-05</v>
      </c>
      <c r="F256">
        <v>5.3277803133561807E-12</v>
      </c>
      <c r="G256">
        <v>3.0115098965908569E-06</v>
      </c>
      <c r="L256">
        <v>1.556396484375</v>
      </c>
      <c r="M256">
        <v>0.12477645169812102</v>
      </c>
      <c r="N256">
        <v>1.9288445807183188</v>
      </c>
    </row>
    <row r="257" spans="1:14">
      <c r="A257">
        <v>1.2750000000000001</v>
      </c>
      <c r="B257">
        <v>-1.3159332262360579E-06</v>
      </c>
      <c r="C257">
        <v>4.7719697106119126E-08</v>
      </c>
      <c r="D257">
        <v>1.3248712865296853E-06</v>
      </c>
      <c r="E257">
        <v>1.9707460387129068E-05</v>
      </c>
      <c r="F257">
        <v>5.4612020514787636E-12</v>
      </c>
      <c r="G257">
        <v>3.0752898319769772E-06</v>
      </c>
      <c r="L257">
        <v>1.5625</v>
      </c>
      <c r="M257">
        <v>0.13633783129265742</v>
      </c>
      <c r="N257">
        <v>2.065124179398977</v>
      </c>
    </row>
    <row r="258" spans="1:14">
      <c r="A258">
        <v>1.28</v>
      </c>
      <c r="B258">
        <v>-1.2096767696857424E-06</v>
      </c>
      <c r="C258">
        <v>4.3781922749052652E-08</v>
      </c>
      <c r="D258">
        <v>1.2155443021619123E-06</v>
      </c>
      <c r="E258">
        <v>1.8081221494658445E-05</v>
      </c>
      <c r="F258">
        <v>5.5739471239357058E-12</v>
      </c>
      <c r="G258">
        <v>3.1402242312369218E-06</v>
      </c>
      <c r="L258">
        <v>1.568603515625</v>
      </c>
      <c r="M258">
        <v>0.14257677877544325</v>
      </c>
      <c r="N258">
        <v>2.2223352455154983</v>
      </c>
    </row>
    <row r="259" spans="1:14">
      <c r="A259">
        <v>1.285</v>
      </c>
      <c r="B259">
        <v>-1.1423609957567781E-06</v>
      </c>
      <c r="C259">
        <v>4.1266888642996354E-08</v>
      </c>
      <c r="D259">
        <v>1.1457177812829788E-06</v>
      </c>
      <c r="E259">
        <v>1.704255199658431E-05</v>
      </c>
      <c r="F259">
        <v>5.6744933146091032E-12</v>
      </c>
      <c r="G259">
        <v>3.2060489810176755E-06</v>
      </c>
      <c r="L259">
        <v>1.57470703125</v>
      </c>
      <c r="M259">
        <v>0.15810435856287039</v>
      </c>
      <c r="N259">
        <v>2.1837432273719868</v>
      </c>
    </row>
    <row r="260" spans="1:14">
      <c r="A260">
        <v>1.29</v>
      </c>
      <c r="B260">
        <v>-1.0989162718501704E-06</v>
      </c>
      <c r="C260">
        <v>3.968014655143E-08</v>
      </c>
      <c r="D260">
        <v>1.1016640339847951E-06</v>
      </c>
      <c r="E260">
        <v>1.6387252505523825E-05</v>
      </c>
      <c r="F260">
        <v>5.7675372555515192E-12</v>
      </c>
      <c r="G260">
        <v>3.2748016262990282E-06</v>
      </c>
      <c r="L260">
        <v>1.580810546875</v>
      </c>
      <c r="M260">
        <v>0.17829941122484178</v>
      </c>
      <c r="N260">
        <v>2.2561614770836975</v>
      </c>
    </row>
    <row r="261" spans="1:14">
      <c r="A261">
        <v>1.295</v>
      </c>
      <c r="B261">
        <v>-1.1023266443133578E-06</v>
      </c>
      <c r="C261">
        <v>3.9901522204994059E-08</v>
      </c>
      <c r="D261">
        <v>1.1078102361267069E-06</v>
      </c>
      <c r="E261">
        <v>1.6478677262384765E-05</v>
      </c>
      <c r="F261">
        <v>5.8611595970117505E-12</v>
      </c>
      <c r="G261">
        <v>3.3454461018689804E-06</v>
      </c>
      <c r="L261">
        <v>1.5869140625</v>
      </c>
      <c r="M261">
        <v>0.15464682981093897</v>
      </c>
      <c r="N261">
        <v>2.0526524624153106</v>
      </c>
    </row>
    <row r="262" spans="1:14">
      <c r="A262">
        <v>1.3</v>
      </c>
      <c r="B262">
        <v>-1.2011917005552852E-06</v>
      </c>
      <c r="C262">
        <v>4.3702306289758147E-08</v>
      </c>
      <c r="D262">
        <v>1.213333917823939E-06</v>
      </c>
      <c r="E262">
        <v>1.8048342027631092E-05</v>
      </c>
      <c r="F262">
        <v>5.9723285548726332E-12</v>
      </c>
      <c r="G262">
        <v>3.4166539154850967E-06</v>
      </c>
      <c r="L262">
        <v>1.593017578125</v>
      </c>
      <c r="M262">
        <v>0.1244750021994681</v>
      </c>
      <c r="N262">
        <v>1.7440573403729709</v>
      </c>
    </row>
    <row r="263" spans="1:14">
      <c r="A263">
        <v>1.305</v>
      </c>
      <c r="B263">
        <v>-1.4280365094222458E-06</v>
      </c>
      <c r="C263">
        <v>5.22190894019925E-08</v>
      </c>
      <c r="D263">
        <v>1.4497909816205739E-06</v>
      </c>
      <c r="E263">
        <v>2.1565640851606036E-05</v>
      </c>
      <c r="F263">
        <v>6.1294507400374346E-12</v>
      </c>
      <c r="G263">
        <v>3.4887499695050045E-06</v>
      </c>
      <c r="L263">
        <v>1.59912109375</v>
      </c>
      <c r="M263">
        <v>0.099141452109582265</v>
      </c>
      <c r="N263">
        <v>1.5297726287360724</v>
      </c>
    </row>
    <row r="264" spans="1:14">
      <c r="A264">
        <v>1.31</v>
      </c>
      <c r="B264">
        <v>-1.7572743772162196E-06</v>
      </c>
      <c r="C264">
        <v>6.4429861246109937E-08</v>
      </c>
      <c r="D264">
        <v>1.7888066471575915E-06</v>
      </c>
      <c r="E264">
        <v>2.6608498876469174E-05</v>
      </c>
      <c r="F264">
        <v>6.3673746246550128E-12</v>
      </c>
      <c r="G264">
        <v>3.5619524635984626E-06</v>
      </c>
      <c r="L264">
        <v>1.605224609375</v>
      </c>
      <c r="M264">
        <v>0.077221475528152173</v>
      </c>
      <c r="N264">
        <v>1.6123148429775533</v>
      </c>
    </row>
    <row r="265" spans="1:14">
      <c r="A265">
        <v>1.315</v>
      </c>
      <c r="B265">
        <v>-2.0944175324589482E-06</v>
      </c>
      <c r="C265">
        <v>7.6792313024955868E-08</v>
      </c>
      <c r="D265">
        <v>2.132033450386566E-06</v>
      </c>
      <c r="E265">
        <v>3.1713997574500171E-05</v>
      </c>
      <c r="F265">
        <v>6.7053502795001788E-12</v>
      </c>
      <c r="G265">
        <v>3.6370306947370019E-06</v>
      </c>
      <c r="L265">
        <v>1.611328125</v>
      </c>
      <c r="M265">
        <v>0.089305233684929777</v>
      </c>
      <c r="N265">
        <v>2.7904900516567044</v>
      </c>
    </row>
    <row r="266" spans="1:14">
      <c r="A266">
        <v>1.32</v>
      </c>
      <c r="B266">
        <v>-2.3094990824472956E-06</v>
      </c>
      <c r="C266">
        <v>8.4524408550438545E-08</v>
      </c>
      <c r="D266">
        <v>2.34670462939929E-06</v>
      </c>
      <c r="E266">
        <v>3.4907231362314442E-05</v>
      </c>
      <c r="F266">
        <v>7.1163054763628861E-12</v>
      </c>
      <c r="G266">
        <v>3.7150216923676385E-06</v>
      </c>
      <c r="L266">
        <v>1.617431640625</v>
      </c>
      <c r="M266">
        <v>0.10922757544148562</v>
      </c>
      <c r="N266">
        <v>3.245016593461123</v>
      </c>
    </row>
    <row r="267" spans="1:14">
      <c r="A267">
        <v>1.325</v>
      </c>
      <c r="B267">
        <v>-2.3003082879816116E-06</v>
      </c>
      <c r="C267">
        <v>8.3950882008875321E-08</v>
      </c>
      <c r="D267">
        <v>2.3307813872095014E-06</v>
      </c>
      <c r="E267">
        <v>3.4670373134741331E-05</v>
      </c>
      <c r="F267">
        <v>7.5239963382314E-12</v>
      </c>
      <c r="G267">
        <v>3.7965724655734258E-06</v>
      </c>
      <c r="L267">
        <v>1.62353515625</v>
      </c>
      <c r="M267">
        <v>0.12450821999817316</v>
      </c>
      <c r="N267">
        <v>2.6732740664380921</v>
      </c>
    </row>
    <row r="268" spans="1:14">
      <c r="A268">
        <v>1.33</v>
      </c>
      <c r="B268">
        <v>-2.0504695132143573E-06</v>
      </c>
      <c r="C268">
        <v>7.4588489334818856E-08</v>
      </c>
      <c r="D268">
        <v>2.0708471009794156E-06</v>
      </c>
      <c r="E268">
        <v>3.0803850627068806E-05</v>
      </c>
      <c r="F268">
        <v>7.8479370422732014E-12</v>
      </c>
      <c r="G268">
        <v>3.8814982189640718E-06</v>
      </c>
      <c r="L268">
        <v>1.629638671875</v>
      </c>
      <c r="M268">
        <v>0.13913833233557316</v>
      </c>
      <c r="N268">
        <v>2.3226507868086732</v>
      </c>
    </row>
    <row r="269" spans="1:14">
      <c r="A269">
        <v>1.335</v>
      </c>
      <c r="B269">
        <v>-1.6466859983183256E-06</v>
      </c>
      <c r="C269">
        <v>5.9699755741882684E-08</v>
      </c>
      <c r="D269">
        <v>1.6574814252935772E-06</v>
      </c>
      <c r="E269">
        <v>2.4655036201241962E-05</v>
      </c>
      <c r="F269">
        <v>8.0568572621401414E-12</v>
      </c>
      <c r="G269">
        <v>3.96878557286508E-06</v>
      </c>
      <c r="L269">
        <v>1.6357421875</v>
      </c>
      <c r="M269">
        <v>0.12244295760165752</v>
      </c>
      <c r="N269">
        <v>2.0601850864270435</v>
      </c>
    </row>
    <row r="270" spans="1:14">
      <c r="A270">
        <v>1.34</v>
      </c>
      <c r="B270">
        <v>-1.2421408884918153E-06</v>
      </c>
      <c r="C270">
        <v>4.4900518184689596E-08</v>
      </c>
      <c r="D270">
        <v>1.2466005616883679E-06</v>
      </c>
      <c r="E270">
        <v>1.8543183355114473E-05</v>
      </c>
      <c r="F270">
        <v>8.1757350198544346E-12</v>
      </c>
      <c r="G270">
        <v>4.0568001898316419E-06</v>
      </c>
      <c r="L270">
        <v>1.641845703125</v>
      </c>
      <c r="M270">
        <v>0.086378228156657424</v>
      </c>
      <c r="N270">
        <v>1.7185146321634159</v>
      </c>
    </row>
    <row r="271" spans="1:14">
      <c r="A271">
        <v>1.345</v>
      </c>
      <c r="B271">
        <v>-9.85127080881038E-07</v>
      </c>
      <c r="C271">
        <v>3.5541137177418688E-08</v>
      </c>
      <c r="D271">
        <v>9.8675001471887471E-07</v>
      </c>
      <c r="E271">
        <v>1.4677906468943261E-05</v>
      </c>
      <c r="F271">
        <v>8.2505077786395063E-12</v>
      </c>
      <c r="G271">
        <v>4.1442395381312657E-06</v>
      </c>
      <c r="L271">
        <v>1.64794921875</v>
      </c>
      <c r="M271">
        <v>0.04423778969127231</v>
      </c>
      <c r="N271">
        <v>1.3686327260057736</v>
      </c>
    </row>
    <row r="272" spans="1:14">
      <c r="A272">
        <v>1.35</v>
      </c>
      <c r="B272">
        <v>-9.5203497799003306E-07</v>
      </c>
      <c r="C272">
        <v>3.4296013476527686E-08</v>
      </c>
      <c r="D272">
        <v>9.521808497720744E-07</v>
      </c>
      <c r="E272">
        <v>1.4163690140359606E-05</v>
      </c>
      <c r="F272">
        <v>8.3203414216178532E-12</v>
      </c>
      <c r="G272">
        <v>4.230042759699689E-06</v>
      </c>
      <c r="L272">
        <v>1.654052734375</v>
      </c>
      <c r="M272">
        <v>0.036728312166317181</v>
      </c>
      <c r="N272">
        <v>2.8831557892067106</v>
      </c>
    </row>
    <row r="273" spans="1:14">
      <c r="A273">
        <v>1.355</v>
      </c>
      <c r="B273">
        <v>-1.120236541893852E-06</v>
      </c>
      <c r="C273">
        <v>4.0255158843597834E-08</v>
      </c>
      <c r="D273">
        <v>1.1176285404872598E-06</v>
      </c>
      <c r="E273">
        <v>1.6624724539747991E-05</v>
      </c>
      <c r="F273">
        <v>8.4170307089242934E-12</v>
      </c>
      <c r="G273">
        <v>4.313962776120461E-06</v>
      </c>
      <c r="L273">
        <v>1.66015625</v>
      </c>
      <c r="M273">
        <v>0.0506129439364718</v>
      </c>
      <c r="N273">
        <v>4.4494862936186665</v>
      </c>
    </row>
    <row r="274" spans="1:14">
      <c r="A274">
        <v>1.36</v>
      </c>
      <c r="B274">
        <v>-1.3929440765462404E-06</v>
      </c>
      <c r="C274">
        <v>4.9912401496045313E-08</v>
      </c>
      <c r="D274">
        <v>1.3857489249851014E-06</v>
      </c>
      <c r="E274">
        <v>2.0613015259153384E-05</v>
      </c>
      <c r="F274">
        <v>8.56652556536734E-12</v>
      </c>
      <c r="G274">
        <v>4.3965669263734848E-06</v>
      </c>
      <c r="L274">
        <v>1.666259765625</v>
      </c>
      <c r="M274">
        <v>0.05769834642973564</v>
      </c>
      <c r="N274">
        <v>3.035399244159747</v>
      </c>
    </row>
    <row r="275" spans="1:14">
      <c r="A275">
        <v>1.365</v>
      </c>
      <c r="B275">
        <v>-1.658801177874043E-06</v>
      </c>
      <c r="C275">
        <v>5.9348351010409968E-08</v>
      </c>
      <c r="D275">
        <v>1.647725372065334E-06</v>
      </c>
      <c r="E275">
        <v>2.4509914909471844E-05</v>
      </c>
      <c r="F275">
        <v>8.7785312757830643E-12</v>
      </c>
      <c r="G275">
        <v>4.4788918278035959E-06</v>
      </c>
      <c r="L275">
        <v>1.67236328125</v>
      </c>
      <c r="M275">
        <v>0.049533894498661267</v>
      </c>
      <c r="N275">
        <v>2.5704250704541214</v>
      </c>
    </row>
    <row r="276" spans="1:14">
      <c r="A276">
        <v>1.37</v>
      </c>
      <c r="B276">
        <v>-1.8504688407794354E-06</v>
      </c>
      <c r="C276">
        <v>6.6276373874671414E-08</v>
      </c>
      <c r="D276">
        <v>1.8400725894954736E-06</v>
      </c>
      <c r="E276">
        <v>2.737107976874517E-05</v>
      </c>
      <c r="F276">
        <v>9.0423602214753753E-12</v>
      </c>
      <c r="G276">
        <v>4.5617954493427095E-06</v>
      </c>
      <c r="L276">
        <v>1.678466796875</v>
      </c>
      <c r="M276">
        <v>0.033252030413671592</v>
      </c>
      <c r="N276">
        <v>2.4084368653367219</v>
      </c>
    </row>
    <row r="277" spans="1:14">
      <c r="A277">
        <v>1.375</v>
      </c>
      <c r="B277">
        <v>-1.969227848729629E-06</v>
      </c>
      <c r="C277">
        <v>7.0807664177415015E-08</v>
      </c>
      <c r="D277">
        <v>1.9658777486942674E-06</v>
      </c>
      <c r="E277">
        <v>2.9242431511827229E-05</v>
      </c>
      <c r="F277">
        <v>9.3411397424114424E-12</v>
      </c>
      <c r="G277">
        <v>4.64591018453568E-06</v>
      </c>
      <c r="L277">
        <v>1.6845703125</v>
      </c>
      <c r="M277">
        <v>0.018194981820495192</v>
      </c>
      <c r="N277">
        <v>3.1698940834852469</v>
      </c>
    </row>
    <row r="278" spans="1:14">
      <c r="A278">
        <v>1.38</v>
      </c>
      <c r="B278">
        <v>-2.0641268427784377E-06</v>
      </c>
      <c r="C278">
        <v>7.46350587409716E-08</v>
      </c>
      <c r="D278">
        <v>2.0721401872587023E-06</v>
      </c>
      <c r="E278">
        <v>3.0823085285473195E-05</v>
      </c>
      <c r="F278">
        <v>9.6694100877304277E-12</v>
      </c>
      <c r="G278">
        <v>4.7315640508475492E-06</v>
      </c>
      <c r="L278">
        <v>1.690673828125</v>
      </c>
      <c r="M278">
        <v>0.0098891054131474438</v>
      </c>
      <c r="N278">
        <v>1.4896270401466525</v>
      </c>
    </row>
    <row r="279" spans="1:14">
      <c r="A279">
        <v>1.385</v>
      </c>
      <c r="B279">
        <v>-2.1819920379385314E-06</v>
      </c>
      <c r="C279">
        <v>7.92923083242673E-08</v>
      </c>
      <c r="D279">
        <v>2.2014424223374538E-06</v>
      </c>
      <c r="E279">
        <v>3.2746456032269626E-05</v>
      </c>
      <c r="F279">
        <v>1.0036240396851852E-11</v>
      </c>
      <c r="G279">
        <v>4.8190184827459775E-06</v>
      </c>
      <c r="L279">
        <v>1.69677734375</v>
      </c>
      <c r="M279">
        <v>0.016526820481594567</v>
      </c>
      <c r="N279">
        <v>1.6258415296194211</v>
      </c>
    </row>
    <row r="280" spans="1:14">
      <c r="A280">
        <v>1.39</v>
      </c>
      <c r="B280">
        <v>-2.3224055127303492E-06</v>
      </c>
      <c r="C280">
        <v>8.4647975891020778E-08</v>
      </c>
      <c r="D280">
        <v>2.3501352787260466E-06</v>
      </c>
      <c r="E280">
        <v>3.4958262271049943E-05</v>
      </c>
      <c r="F280">
        <v>1.0451801601143165E-11</v>
      </c>
      <c r="G280">
        <v>4.9085469867955347E-06</v>
      </c>
      <c r="L280">
        <v>1.702880859375</v>
      </c>
      <c r="M280">
        <v>0.0086310423381613932</v>
      </c>
      <c r="N280">
        <v>1.0230156484849147</v>
      </c>
    </row>
    <row r="281" spans="1:14">
      <c r="A281">
        <v>1.395</v>
      </c>
      <c r="B281">
        <v>-2.4273980091655646E-06</v>
      </c>
      <c r="C281">
        <v>8.858222384901161E-08</v>
      </c>
      <c r="D281">
        <v>2.4593641730293858E-06</v>
      </c>
      <c r="E281">
        <v>3.6583042073812111E-05</v>
      </c>
      <c r="F281">
        <v>1.0905785940382342E-11</v>
      </c>
      <c r="G281">
        <v>5.0005205953874507E-06</v>
      </c>
      <c r="L281">
        <v>1.708984375</v>
      </c>
      <c r="M281">
        <v>0.020355481299281896</v>
      </c>
      <c r="N281">
        <v>4.2475297009846837</v>
      </c>
    </row>
    <row r="282" spans="1:14">
      <c r="A282">
        <v>1.4</v>
      </c>
      <c r="B282">
        <v>-2.41168097008308E-06</v>
      </c>
      <c r="C282">
        <v>8.8041996340113865E-08</v>
      </c>
      <c r="D282">
        <v>2.4443654461467951E-06</v>
      </c>
      <c r="E282">
        <v>3.6359936011433578E-05</v>
      </c>
      <c r="F282">
        <v>1.135391035091657E-11</v>
      </c>
      <c r="G282">
        <v>5.0951471661025138E-06</v>
      </c>
      <c r="L282">
        <v>1.715087890625</v>
      </c>
      <c r="M282">
        <v>0.029868788559048794</v>
      </c>
      <c r="N282">
        <v>13.41495045423442</v>
      </c>
    </row>
    <row r="283" spans="1:14">
      <c r="A283">
        <v>1.405</v>
      </c>
      <c r="B283">
        <v>-2.2136282106078994E-06</v>
      </c>
      <c r="C283">
        <v>8.0843249140631829E-08</v>
      </c>
      <c r="D283">
        <v>2.244501876161455E-06</v>
      </c>
      <c r="E283">
        <v>3.338696540790164E-05</v>
      </c>
      <c r="F283">
        <v>1.1731454940026689E-11</v>
      </c>
      <c r="G283">
        <v>5.1922841177756841E-06</v>
      </c>
      <c r="L283">
        <v>1.72119140625</v>
      </c>
      <c r="M283">
        <v>0.052950336676429857</v>
      </c>
      <c r="N283">
        <v>4.4479481999034345</v>
      </c>
    </row>
    <row r="284" spans="1:14">
      <c r="A284">
        <v>1.41</v>
      </c>
      <c r="B284">
        <v>-1.8369972865320007E-06</v>
      </c>
      <c r="C284">
        <v>6.7166110378419536E-08</v>
      </c>
      <c r="D284">
        <v>1.8647744927244293E-06</v>
      </c>
      <c r="E284">
        <v>2.7738520579275885E-05</v>
      </c>
      <c r="F284">
        <v>1.1991456478844017E-11</v>
      </c>
      <c r="G284">
        <v>5.2911734899337218E-06</v>
      </c>
      <c r="L284">
        <v>1.727294921875</v>
      </c>
      <c r="M284">
        <v>0.063564429946442791</v>
      </c>
      <c r="N284">
        <v>3.7937960399675807</v>
      </c>
    </row>
    <row r="285" spans="1:14">
      <c r="A285">
        <v>1.415</v>
      </c>
      <c r="B285">
        <v>-1.3606341896541011E-06</v>
      </c>
      <c r="C285">
        <v>4.9887928507170089E-08</v>
      </c>
      <c r="D285">
        <v>1.3850690760817016E-06</v>
      </c>
      <c r="E285">
        <v>2.060290250671531E-05</v>
      </c>
      <c r="F285">
        <v>1.2134096583214196E-11</v>
      </c>
      <c r="G285">
        <v>5.3905584378277879E-06</v>
      </c>
      <c r="L285">
        <v>1.7333984375</v>
      </c>
      <c r="M285">
        <v>0.064278337599509475</v>
      </c>
      <c r="N285">
        <v>3.1639901607351675</v>
      </c>
    </row>
    <row r="286" spans="1:14">
      <c r="A286">
        <v>1.42</v>
      </c>
      <c r="B286">
        <v>-9.1077509678341167E-07</v>
      </c>
      <c r="C286">
        <v>3.3568847323080914E-08</v>
      </c>
      <c r="D286">
        <v>9.3199189103333758E-07</v>
      </c>
      <c r="E286">
        <v>1.3863379379120896E-05</v>
      </c>
      <c r="F286">
        <v>1.2198008402951823E-11</v>
      </c>
      <c r="G286">
        <v>5.4888601165055921E-06</v>
      </c>
      <c r="L286">
        <v>1.739501953125</v>
      </c>
      <c r="M286">
        <v>0.050643815137498341</v>
      </c>
      <c r="N286">
        <v>2.602678169393593</v>
      </c>
    </row>
    <row r="287" spans="1:14">
      <c r="A287">
        <v>1.425</v>
      </c>
      <c r="B287">
        <v>-6.10187976099924E-07</v>
      </c>
      <c r="C287">
        <v>2.2634714441794772E-08</v>
      </c>
      <c r="D287">
        <v>6.2842055358898077E-07</v>
      </c>
      <c r="E287">
        <v>9.347755734636089E-06</v>
      </c>
      <c r="F287">
        <v>1.222669547206854E-11</v>
      </c>
      <c r="G287">
        <v>5.5847643713854711E-06</v>
      </c>
      <c r="L287">
        <v>1.74560546875</v>
      </c>
      <c r="M287">
        <v>0.033426556415705196</v>
      </c>
      <c r="N287">
        <v>1.9491034675953942</v>
      </c>
    </row>
    <row r="288" spans="1:14">
      <c r="A288">
        <v>1.43</v>
      </c>
      <c r="B288">
        <v>-5.305899034376424E-07</v>
      </c>
      <c r="C288">
        <v>1.9680637176029496E-08</v>
      </c>
      <c r="D288">
        <v>5.4640462074546745E-07</v>
      </c>
      <c r="E288">
        <v>8.127768733588828E-06</v>
      </c>
      <c r="F288">
        <v>1.2248386336093695E-11</v>
      </c>
      <c r="G288">
        <v>5.6774276525632473E-06</v>
      </c>
      <c r="L288">
        <v>1.751708984375</v>
      </c>
      <c r="M288">
        <v>0.021011408893419268</v>
      </c>
      <c r="N288">
        <v>1.24222200337048</v>
      </c>
    </row>
    <row r="289" spans="1:14">
      <c r="A289">
        <v>1.435</v>
      </c>
      <c r="B289">
        <v>-6.7095751391732392E-07</v>
      </c>
      <c r="C289">
        <v>2.4670740095051006E-08</v>
      </c>
      <c r="D289">
        <v>6.8494814519797145E-07</v>
      </c>
      <c r="E289">
        <v>1.0188603659819825E-05</v>
      </c>
      <c r="F289">
        <v>1.2283071913649317E-11</v>
      </c>
      <c r="G289">
        <v>5.7667967321212113E-06</v>
      </c>
      <c r="L289">
        <v>1.7578125</v>
      </c>
      <c r="M289">
        <v>0.029120675953864354</v>
      </c>
      <c r="N289">
        <v>1.3063384929060819</v>
      </c>
    </row>
    <row r="290" spans="1:14">
      <c r="A290">
        <v>1.44</v>
      </c>
      <c r="B290">
        <v>-9.6754952386692723E-07</v>
      </c>
      <c r="C290">
        <v>3.5274722832590685E-08</v>
      </c>
      <c r="D290">
        <v>9.7935349709100466E-07</v>
      </c>
      <c r="E290">
        <v>1.4567883269228694E-05</v>
      </c>
      <c r="F290">
        <v>1.235520014712989E-11</v>
      </c>
      <c r="G290">
        <v>5.85334168047005E-06</v>
      </c>
      <c r="L290">
        <v>1.763916015625</v>
      </c>
      <c r="M290">
        <v>0.037065516731049748</v>
      </c>
      <c r="N290">
        <v>1.580693510454821</v>
      </c>
    </row>
    <row r="291" spans="1:14">
      <c r="A291">
        <v>1.445</v>
      </c>
      <c r="B291">
        <v>-1.3245484006185124E-06</v>
      </c>
      <c r="C291">
        <v>4.799757583448615E-08</v>
      </c>
      <c r="D291">
        <v>1.3325863886707708E-06</v>
      </c>
      <c r="E291">
        <v>1.9822222531477716E-05</v>
      </c>
      <c r="F291">
        <v>1.2490374579297954E-11</v>
      </c>
      <c r="G291">
        <v>5.9379247337779567E-06</v>
      </c>
      <c r="L291">
        <v>1.77001953125</v>
      </c>
      <c r="M291">
        <v>0.050202083888716241</v>
      </c>
      <c r="N291">
        <v>2.2914332376634374</v>
      </c>
    </row>
    <row r="292" spans="1:14">
      <c r="A292">
        <v>1.45</v>
      </c>
      <c r="B292">
        <v>-1.6473256999906258E-06</v>
      </c>
      <c r="C292">
        <v>5.9449186496930531E-08</v>
      </c>
      <c r="D292">
        <v>1.6505249001570099E-06</v>
      </c>
      <c r="E292">
        <v>2.4551557889835521E-05</v>
      </c>
      <c r="F292">
        <v>1.2699457152611225E-11</v>
      </c>
      <c r="G292">
        <v>6.0215147598135969E-06</v>
      </c>
      <c r="L292">
        <v>1.776123046875</v>
      </c>
      <c r="M292">
        <v>0.04508946883439062</v>
      </c>
      <c r="N292">
        <v>2.2778276974656371</v>
      </c>
    </row>
    <row r="293" spans="1:14">
      <c r="A293">
        <v>1.455</v>
      </c>
      <c r="B293">
        <v>-1.8651363064527088E-06</v>
      </c>
      <c r="C293">
        <v>6.7194525589485775E-08</v>
      </c>
      <c r="D293">
        <v>1.8655637589674457E-06</v>
      </c>
      <c r="E293">
        <v>2.7750260914640754E-05</v>
      </c>
      <c r="F293">
        <v>1.2967485075586755E-11</v>
      </c>
      <c r="G293">
        <v>6.1049625171280124E-06</v>
      </c>
      <c r="L293">
        <v>1.7822265625</v>
      </c>
      <c r="M293">
        <v>0.030950215178179454</v>
      </c>
      <c r="N293">
        <v>1.7301284889428663</v>
      </c>
    </row>
    <row r="294" spans="1:14">
      <c r="A294">
        <v>1.46</v>
      </c>
      <c r="B294">
        <v>-1.9401504733017232E-06</v>
      </c>
      <c r="C294">
        <v>7.0000180748538311E-08</v>
      </c>
      <c r="D294">
        <v>1.9434589726804207E-06</v>
      </c>
      <c r="E294">
        <v>2.8908952218621256E-05</v>
      </c>
      <c r="F294">
        <v>1.325750625667558E-11</v>
      </c>
      <c r="G294">
        <v>6.1888216993360569E-06</v>
      </c>
      <c r="L294">
        <v>1.788330078125</v>
      </c>
      <c r="M294">
        <v>0.029567820482228009</v>
      </c>
      <c r="N294">
        <v>1.3049633214058489</v>
      </c>
    </row>
    <row r="295" spans="1:14">
      <c r="A295">
        <v>1.465</v>
      </c>
      <c r="B295">
        <v>-1.8666634777583289E-06</v>
      </c>
      <c r="C295">
        <v>6.7671474600743225E-08</v>
      </c>
      <c r="D295">
        <v>1.8788055642569514E-06</v>
      </c>
      <c r="E295">
        <v>2.7947232768322153E-05</v>
      </c>
      <c r="F295">
        <v>1.3525973281210471E-11</v>
      </c>
      <c r="G295">
        <v>6.2732843057008146E-06</v>
      </c>
      <c r="L295">
        <v>1.79443359375</v>
      </c>
      <c r="M295">
        <v>0.023498814803411903</v>
      </c>
      <c r="N295">
        <v>1.1097915659951669</v>
      </c>
    </row>
    <row r="296" spans="1:14">
      <c r="A296">
        <v>1.47</v>
      </c>
      <c r="B296">
        <v>-1.6657705593841096E-06</v>
      </c>
      <c r="C296">
        <v>6.081521726776195E-08</v>
      </c>
      <c r="D296">
        <v>1.6884507690710193E-06</v>
      </c>
      <c r="E296">
        <v>2.5115705189931412E-05</v>
      </c>
      <c r="F296">
        <v>1.3739764199674548E-11</v>
      </c>
      <c r="G296">
        <v>6.3581555251282076E-06</v>
      </c>
      <c r="L296">
        <v>1.800537109375</v>
      </c>
      <c r="M296">
        <v>0.015301611352870958</v>
      </c>
      <c r="N296">
        <v>0.84510252271937436</v>
      </c>
    </row>
    <row r="297" spans="1:14">
      <c r="A297">
        <v>1.475</v>
      </c>
      <c r="B297">
        <v>-1.3794400536017273E-06</v>
      </c>
      <c r="C297">
        <v>5.0721680420567674E-08</v>
      </c>
      <c r="D297">
        <v>1.408217275698409E-06</v>
      </c>
      <c r="E297">
        <v>2.0947231976013832E-05</v>
      </c>
      <c r="F297">
        <v>1.388637452346094E-11</v>
      </c>
      <c r="G297">
        <v>6.4429489471061963E-06</v>
      </c>
      <c r="L297">
        <v>1.806640625</v>
      </c>
      <c r="M297">
        <v>0.0298075748914799</v>
      </c>
      <c r="N297">
        <v>1.6497624443387144</v>
      </c>
    </row>
    <row r="298" spans="1:14">
      <c r="A298">
        <v>1.48</v>
      </c>
      <c r="B298">
        <v>-1.0649884500187133E-06</v>
      </c>
      <c r="C298">
        <v>3.9299598503846761E-08</v>
      </c>
      <c r="D298">
        <v>1.0910985545565477E-06</v>
      </c>
      <c r="E298">
        <v>1.6230090999028647E-05</v>
      </c>
      <c r="F298">
        <v>1.3973761896536123E-11</v>
      </c>
      <c r="G298">
        <v>6.52697405515027E-06</v>
      </c>
      <c r="L298">
        <v>1.812744140625</v>
      </c>
      <c r="M298">
        <v>0.038676621628842986</v>
      </c>
      <c r="N298">
        <v>2.0634757758910944</v>
      </c>
    </row>
    <row r="299" spans="1:14">
      <c r="A299">
        <v>1.485</v>
      </c>
      <c r="B299">
        <v>-7.8697432512579983E-07</v>
      </c>
      <c r="C299">
        <v>2.8850317954571332E-08</v>
      </c>
      <c r="D299">
        <v>8.009883923803509E-07</v>
      </c>
      <c r="E299">
        <v>1.1914702336657719E-05</v>
      </c>
      <c r="F299">
        <v>1.4021479653005417E-11</v>
      </c>
      <c r="G299">
        <v>6.60957319531148E-06</v>
      </c>
      <c r="L299">
        <v>1.81884765625</v>
      </c>
      <c r="M299">
        <v>0.040477117007032833</v>
      </c>
      <c r="N299">
        <v>1.7590425305276061</v>
      </c>
    </row>
    <row r="300" spans="1:14">
      <c r="A300">
        <v>1.49</v>
      </c>
      <c r="B300">
        <v>-6.0283107577391E-07</v>
      </c>
      <c r="C300">
        <v>2.1549389433722048E-08</v>
      </c>
      <c r="D300">
        <v>5.9828799464031087E-07</v>
      </c>
      <c r="E300">
        <v>8.8995339202746245E-06</v>
      </c>
      <c r="F300">
        <v>1.404947914505547E-11</v>
      </c>
      <c r="G300">
        <v>6.690133010114716E-06</v>
      </c>
      <c r="L300">
        <v>1.824951171875</v>
      </c>
      <c r="M300">
        <v>0.047980079447118504</v>
      </c>
      <c r="N300">
        <v>1.5855567757159219</v>
      </c>
    </row>
    <row r="301" spans="1:14">
      <c r="A301">
        <v>1.495</v>
      </c>
      <c r="B301">
        <v>-5.4440657106061753E-07</v>
      </c>
      <c r="C301">
        <v>1.8745118261743608E-08</v>
      </c>
      <c r="D301">
        <v>5.2043121258345828E-07</v>
      </c>
      <c r="E301">
        <v>7.7414142871789416E-06</v>
      </c>
      <c r="F301">
        <v>1.4072314386392308E-11</v>
      </c>
      <c r="G301">
        <v>6.7683441158262469E-06</v>
      </c>
      <c r="L301">
        <v>1.8310546875</v>
      </c>
      <c r="M301">
        <v>0.04182682204132801</v>
      </c>
      <c r="N301">
        <v>1.4160280921615562</v>
      </c>
    </row>
    <row r="302" spans="1:14">
      <c r="A302">
        <v>1.5</v>
      </c>
      <c r="B302">
        <v>-6.0455976345663117E-07</v>
      </c>
      <c r="C302">
        <v>2.0394781542685944E-08</v>
      </c>
      <c r="D302">
        <v>5.6623190511750643E-07</v>
      </c>
      <c r="E302">
        <v>8.4226995886229076E-06</v>
      </c>
      <c r="F302">
        <v>1.4100474692238061E-11</v>
      </c>
      <c r="G302">
        <v>6.84415585518604E-06</v>
      </c>
      <c r="L302">
        <v>1.837158203125</v>
      </c>
      <c r="M302">
        <v>0.024780835058624124</v>
      </c>
      <c r="N302">
        <v>1.085159527505817</v>
      </c>
    </row>
    <row r="303" spans="1:14">
      <c r="A303">
        <v>1.505</v>
      </c>
      <c r="B303">
        <v>-7.3776349136356408E-07</v>
      </c>
      <c r="C303">
        <v>2.4976403079641847E-08</v>
      </c>
      <c r="D303">
        <v>6.93434488924918E-07</v>
      </c>
      <c r="E303">
        <v>1.0314838022758155E-05</v>
      </c>
      <c r="F303">
        <v>1.4142411291441429E-11</v>
      </c>
      <c r="G303">
        <v>6.917830310306028E-06</v>
      </c>
      <c r="L303">
        <v>1.84326171875</v>
      </c>
      <c r="M303">
        <v>0.017534762316869002</v>
      </c>
      <c r="N303">
        <v>0.86181945344140987</v>
      </c>
    </row>
    <row r="304" spans="1:14">
      <c r="A304">
        <v>1.51</v>
      </c>
      <c r="B304">
        <v>-8.7617870321578176E-07</v>
      </c>
      <c r="C304">
        <v>3.0007341692985465E-08</v>
      </c>
      <c r="D304">
        <v>8.3311175142880479E-07</v>
      </c>
      <c r="E304">
        <v>1.2392537302503472E-05</v>
      </c>
      <c r="F304">
        <v>1.4201559864842527E-11</v>
      </c>
      <c r="G304">
        <v>6.9897498050718321E-06</v>
      </c>
      <c r="L304">
        <v>1.849365234375</v>
      </c>
      <c r="M304">
        <v>0.016846678831281121</v>
      </c>
      <c r="N304">
        <v>0.93758661578962121</v>
      </c>
    </row>
    <row r="305" spans="1:14">
      <c r="A305">
        <v>1.515</v>
      </c>
      <c r="B305">
        <v>-9.5471433577262444E-07</v>
      </c>
      <c r="C305">
        <v>3.2989029270151991E-08</v>
      </c>
      <c r="D305">
        <v>9.15894303626474E-07</v>
      </c>
      <c r="E305">
        <v>1.36239277664438E-05</v>
      </c>
      <c r="F305">
        <v>1.4271787133295778E-11</v>
      </c>
      <c r="G305">
        <v>7.0602592519875418E-06</v>
      </c>
      <c r="L305">
        <v>1.85546875</v>
      </c>
      <c r="M305">
        <v>0.023979524542935629</v>
      </c>
      <c r="N305">
        <v>1.29602029919806</v>
      </c>
    </row>
    <row r="306" spans="1:14">
      <c r="A306">
        <v>1.52</v>
      </c>
      <c r="B306">
        <v>-9.34915744209058E-07</v>
      </c>
      <c r="C306">
        <v>3.23686755220293E-08</v>
      </c>
      <c r="D306">
        <v>8.9867101138744055E-07</v>
      </c>
      <c r="E306">
        <v>1.3367731294388178E-05</v>
      </c>
      <c r="F306">
        <v>1.4339131897349717E-11</v>
      </c>
      <c r="G306">
        <v>7.12954586757724E-06</v>
      </c>
      <c r="L306">
        <v>1.861572265625</v>
      </c>
      <c r="M306">
        <v>0.025635096997847551</v>
      </c>
      <c r="N306">
        <v>1.5030610904560076</v>
      </c>
    </row>
    <row r="307" spans="1:14">
      <c r="A307">
        <v>1.525</v>
      </c>
      <c r="B307">
        <v>-8.1843412119281188E-07</v>
      </c>
      <c r="C307">
        <v>2.8100809593762483E-08</v>
      </c>
      <c r="D307">
        <v>7.8017943031306675E-07</v>
      </c>
      <c r="E307">
        <v>1.1605169025906867E-05</v>
      </c>
      <c r="F307">
        <v>1.4390741004186359E-11</v>
      </c>
      <c r="G307">
        <v>7.1975940812501114E-06</v>
      </c>
      <c r="L307">
        <v>1.86767578125</v>
      </c>
      <c r="M307">
        <v>0.026382616247226227</v>
      </c>
      <c r="N307">
        <v>1.4368023783453197</v>
      </c>
    </row>
    <row r="308" spans="1:14">
      <c r="A308">
        <v>1.53</v>
      </c>
      <c r="B308">
        <v>-6.4524865801156866E-07</v>
      </c>
      <c r="C308">
        <v>2.1601102644491056E-08</v>
      </c>
      <c r="D308">
        <v>5.997237841309345E-07</v>
      </c>
      <c r="E308">
        <v>8.9208912889476513E-06</v>
      </c>
      <c r="F308">
        <v>1.4422819434484251E-11</v>
      </c>
      <c r="G308">
        <v>7.2642218494959655E-06</v>
      </c>
      <c r="L308">
        <v>1.873779296875</v>
      </c>
      <c r="M308">
        <v>0.031899569780697828</v>
      </c>
      <c r="N308">
        <v>1.4781422921177043</v>
      </c>
    </row>
    <row r="309" spans="1:14">
      <c r="A309">
        <v>1.535</v>
      </c>
      <c r="B309">
        <v>-4.7852778107994089E-07</v>
      </c>
      <c r="C309">
        <v>1.5176408766961617E-08</v>
      </c>
      <c r="D309">
        <v>4.2135085806708605E-07</v>
      </c>
      <c r="E309">
        <v>6.2675940137479048E-06</v>
      </c>
      <c r="F309">
        <v>1.4440462465623687E-11</v>
      </c>
      <c r="G309">
        <v>7.32925605249778E-06</v>
      </c>
      <c r="L309">
        <v>1.8798828125</v>
      </c>
      <c r="M309">
        <v>0.039319095578533178</v>
      </c>
      <c r="N309">
        <v>1.549847210620859</v>
      </c>
    </row>
    <row r="310" spans="1:14">
      <c r="A310">
        <v>1.54</v>
      </c>
      <c r="B310">
        <v>-3.833257612841541E-07</v>
      </c>
      <c r="C310">
        <v>1.1219142998207581E-08</v>
      </c>
      <c r="D310">
        <v>3.114827734803124E-07</v>
      </c>
      <c r="E310">
        <v>4.6333062555196468E-06</v>
      </c>
      <c r="F310">
        <v>1.445178372922362E-11</v>
      </c>
      <c r="G310">
        <v>7.3924128754127362E-06</v>
      </c>
      <c r="L310">
        <v>1.885986328125</v>
      </c>
      <c r="M310">
        <v>0.051203051179695015</v>
      </c>
      <c r="N310">
        <v>1.5552136545867938</v>
      </c>
    </row>
    <row r="311" spans="1:14">
      <c r="A311">
        <v>1.545</v>
      </c>
      <c r="B311">
        <v>-4.06931645709389E-07</v>
      </c>
      <c r="C311">
        <v>1.148286248835314E-08</v>
      </c>
      <c r="D311">
        <v>3.1880460452467576E-07</v>
      </c>
      <c r="E311">
        <v>4.7422184923045522E-06</v>
      </c>
      <c r="F311">
        <v>1.4464542293865298E-11</v>
      </c>
      <c r="G311">
        <v>7.4536268724218039E-06</v>
      </c>
      <c r="L311">
        <v>1.89208984375</v>
      </c>
      <c r="M311">
        <v>0.063231640861560509</v>
      </c>
      <c r="N311">
        <v>1.6243751831823365</v>
      </c>
    </row>
    <row r="312" spans="1:14">
      <c r="A312">
        <v>1.55</v>
      </c>
      <c r="B312">
        <v>-5.6636312261621059E-07</v>
      </c>
      <c r="C312">
        <v>1.6646221122835332E-08</v>
      </c>
      <c r="D312">
        <v>4.6215834052159105E-07</v>
      </c>
      <c r="E312">
        <v>6.874605315258667E-06</v>
      </c>
      <c r="F312">
        <v>1.4489256622870725E-11</v>
      </c>
      <c r="G312">
        <v>7.5130075073799308E-06</v>
      </c>
      <c r="L312">
        <v>1.898193359375</v>
      </c>
      <c r="M312">
        <v>0.060277118659658888</v>
      </c>
      <c r="N312">
        <v>1.5990653313089143</v>
      </c>
    </row>
    <row r="313" spans="1:14">
      <c r="A313">
        <v>1.555</v>
      </c>
      <c r="B313">
        <v>-8.4594896835693078E-07</v>
      </c>
      <c r="C313">
        <v>2.6232649121882375E-08</v>
      </c>
      <c r="D313">
        <v>7.2831264923930122E-07</v>
      </c>
      <c r="E313">
        <v>1.0833650657434606E-05</v>
      </c>
      <c r="F313">
        <v>1.4544394141688989E-11</v>
      </c>
      <c r="G313">
        <v>7.570781882947999E-06</v>
      </c>
      <c r="L313">
        <v>1.904296875</v>
      </c>
      <c r="M313">
        <v>0.049418252031815241</v>
      </c>
      <c r="N313">
        <v>1.5009807308197958</v>
      </c>
    </row>
    <row r="314" spans="1:14">
      <c r="A314">
        <v>1.56</v>
      </c>
      <c r="B314">
        <v>-1.2053995585394164E-06</v>
      </c>
      <c r="C314">
        <v>3.886462686665842E-08</v>
      </c>
      <c r="D314">
        <v>1.0790225122895069E-06</v>
      </c>
      <c r="E314">
        <v>1.6050459870306414E-05</v>
      </c>
      <c r="F314">
        <v>1.4656343328925763E-11</v>
      </c>
      <c r="G314">
        <v>7.6273323920791031E-06</v>
      </c>
      <c r="L314">
        <v>1.910400390625</v>
      </c>
      <c r="M314">
        <v>0.038466861868876878</v>
      </c>
      <c r="N314">
        <v>1.3251146890051517</v>
      </c>
    </row>
    <row r="315" spans="1:14">
      <c r="A315">
        <v>1.565</v>
      </c>
      <c r="B315">
        <v>-1.5960534354630725E-06</v>
      </c>
      <c r="C315">
        <v>5.2790394036665037E-08</v>
      </c>
      <c r="D315">
        <v>1.4656526343875044E-06</v>
      </c>
      <c r="E315">
        <v>2.1801582936514127E-05</v>
      </c>
      <c r="F315">
        <v>1.4852613247997832E-11</v>
      </c>
      <c r="G315">
        <v>7.6832543803649229E-06</v>
      </c>
      <c r="L315">
        <v>1.91650390625</v>
      </c>
      <c r="M315">
        <v>0.034641883812610026</v>
      </c>
      <c r="N315">
        <v>1.2174582943656334</v>
      </c>
    </row>
    <row r="316" spans="1:14">
      <c r="A316">
        <v>1.57</v>
      </c>
      <c r="B316">
        <v>-1.9805162069373013E-06</v>
      </c>
      <c r="C316">
        <v>6.656679528626135E-08</v>
      </c>
      <c r="D316">
        <v>1.8481357474310535E-06</v>
      </c>
      <c r="E316">
        <v>2.7491019243036921E-05</v>
      </c>
      <c r="F316">
        <v>1.5154828021123562E-11</v>
      </c>
      <c r="G316">
        <v>7.7390870436009189E-06</v>
      </c>
      <c r="L316">
        <v>1.922607421875</v>
      </c>
      <c r="M316">
        <v>0.046924181004709471</v>
      </c>
      <c r="N316">
        <v>1.4093403349097213</v>
      </c>
    </row>
    <row r="317" spans="1:14">
      <c r="A317">
        <v>1.575</v>
      </c>
      <c r="B317">
        <v>-2.3485735162169225E-06</v>
      </c>
      <c r="C317">
        <v>7.9684535922062764E-08</v>
      </c>
      <c r="D317">
        <v>2.2123319796250392E-06</v>
      </c>
      <c r="E317">
        <v>3.2908438196922457E-05</v>
      </c>
      <c r="F317">
        <v>1.5579806763716777E-11</v>
      </c>
      <c r="G317">
        <v>7.7953529966433335E-06</v>
      </c>
      <c r="L317">
        <v>1.9287109375</v>
      </c>
      <c r="M317">
        <v>0.057473833949889169</v>
      </c>
      <c r="N317">
        <v>1.5350868846925516</v>
      </c>
    </row>
    <row r="318" spans="1:14">
      <c r="A318">
        <v>1.58</v>
      </c>
      <c r="B318">
        <v>-2.7216725466092986E-06</v>
      </c>
      <c r="C318">
        <v>9.28420267852968E-08</v>
      </c>
      <c r="D318">
        <v>2.5776315887872154E-06</v>
      </c>
      <c r="E318">
        <v>3.8342269883209828E-05</v>
      </c>
      <c r="F318">
        <v>1.6150536674945688E-11</v>
      </c>
      <c r="G318">
        <v>7.8525364414096922E-06</v>
      </c>
      <c r="L318">
        <v>1.934814453125</v>
      </c>
      <c r="M318">
        <v>0.077308602722087338</v>
      </c>
      <c r="N318">
        <v>1.5569167923537459</v>
      </c>
    </row>
    <row r="319" spans="1:14">
      <c r="A319">
        <v>1.585</v>
      </c>
      <c r="B319">
        <v>-3.1420829094084093E-06</v>
      </c>
      <c r="C319">
        <v>1.076266951494215E-07</v>
      </c>
      <c r="D319">
        <v>2.988106906429666E-06</v>
      </c>
      <c r="E319">
        <v>4.4448090233141284E-05</v>
      </c>
      <c r="F319">
        <v>1.69112029638983E-11</v>
      </c>
      <c r="G319">
        <v>7.9111496051755829E-06</v>
      </c>
      <c r="L319">
        <v>1.94091796875</v>
      </c>
      <c r="M319">
        <v>0.077125536288871352</v>
      </c>
      <c r="N319">
        <v>1.5319951879017821</v>
      </c>
    </row>
    <row r="320" spans="1:14">
      <c r="A320">
        <v>1.59</v>
      </c>
      <c r="B320">
        <v>-3.6493134976318689E-06</v>
      </c>
      <c r="C320">
        <v>1.2560436054798042E-07</v>
      </c>
      <c r="D320">
        <v>3.4872309771956924E-06</v>
      </c>
      <c r="E320">
        <v>5.1872560785785925E-05</v>
      </c>
      <c r="F320">
        <v>1.7937282994709754E-11</v>
      </c>
      <c r="G320">
        <v>7.9717492124841027E-06</v>
      </c>
      <c r="L320">
        <v>1.947021484375</v>
      </c>
      <c r="M320">
        <v>0.057916758625098694</v>
      </c>
      <c r="N320">
        <v>1.345820273754196</v>
      </c>
    </row>
    <row r="321" spans="1:14">
      <c r="A321">
        <v>1.595</v>
      </c>
      <c r="B321">
        <v>-4.251711171218179E-06</v>
      </c>
      <c r="C321">
        <v>1.4715642723518549E-07</v>
      </c>
      <c r="D321">
        <v>4.0855927698049462E-06</v>
      </c>
      <c r="E321">
        <v>6.0773192450848574E-05</v>
      </c>
      <c r="F321">
        <v>1.9330075423047683E-11</v>
      </c>
      <c r="G321">
        <v>8.0355099089103837E-06</v>
      </c>
      <c r="L321">
        <v>1.953125</v>
      </c>
      <c r="M321">
        <v>0.0471543637906747</v>
      </c>
      <c r="N321">
        <v>1.1576171705024927</v>
      </c>
    </row>
    <row r="322" spans="1:14">
      <c r="A322">
        <v>1.6</v>
      </c>
      <c r="B322">
        <v>-4.9045949051844034E-06</v>
      </c>
      <c r="C322">
        <v>1.7063352588791747E-07</v>
      </c>
      <c r="D322">
        <v>4.7373997792524394E-06</v>
      </c>
      <c r="E322">
        <v>7.0468821716380042E-05</v>
      </c>
      <c r="F322">
        <v>2.1183458418340531E-11</v>
      </c>
      <c r="G322">
        <v>8.1045887341821251E-06</v>
      </c>
      <c r="L322">
        <v>1.959228515625</v>
      </c>
      <c r="M322">
        <v>0.03404679200688239</v>
      </c>
      <c r="N322">
        <v>0.97796919456845366</v>
      </c>
    </row>
    <row r="323" spans="1:14">
      <c r="A323">
        <v>1.605</v>
      </c>
      <c r="B323">
        <v>-5.5073983722903362E-06</v>
      </c>
      <c r="C323">
        <v>1.92333502962877E-07</v>
      </c>
      <c r="D323">
        <v>5.339867167637501E-06</v>
      </c>
      <c r="E323">
        <v>7.9430524118607825E-05</v>
      </c>
      <c r="F323">
        <v>2.3520421612293508E-11</v>
      </c>
      <c r="G323">
        <v>8.1797655081393732E-06</v>
      </c>
      <c r="L323">
        <v>1.96533203125</v>
      </c>
      <c r="M323">
        <v>0.025405524807442105</v>
      </c>
      <c r="N323">
        <v>0.9858596789525822</v>
      </c>
    </row>
    <row r="324" spans="1:14">
      <c r="A324">
        <v>1.61</v>
      </c>
      <c r="B324">
        <v>-5.9271692972985085E-06</v>
      </c>
      <c r="C324">
        <v>2.0745224468242211E-07</v>
      </c>
      <c r="D324">
        <v>5.7596161423101066E-06</v>
      </c>
      <c r="E324">
        <v>8.5674290116862832E-05</v>
      </c>
      <c r="F324">
        <v>2.6227205315301156E-11</v>
      </c>
      <c r="G324">
        <v>8.26377815804311E-06</v>
      </c>
      <c r="L324">
        <v>1.971435546875</v>
      </c>
      <c r="M324">
        <v>0.035519969600693861</v>
      </c>
      <c r="N324">
        <v>1.5732588028837384</v>
      </c>
    </row>
    <row r="325" spans="1:14">
      <c r="A325">
        <v>1.615</v>
      </c>
      <c r="B325">
        <v>-6.0425408964938806E-06</v>
      </c>
      <c r="C325">
        <v>2.1167958483233912E-07</v>
      </c>
      <c r="D325">
        <v>5.8769818028038636E-06</v>
      </c>
      <c r="E325">
        <v>8.7420104316707467E-05</v>
      </c>
      <c r="F325">
        <v>2.904038897148592E-11</v>
      </c>
      <c r="G325">
        <v>8.35801355026233E-06</v>
      </c>
      <c r="L325">
        <v>1.9775390625</v>
      </c>
      <c r="M325">
        <v>0.052756676577086492</v>
      </c>
      <c r="N325">
        <v>1.9056808211003256</v>
      </c>
    </row>
    <row r="326" spans="1:14">
      <c r="A326">
        <v>1.62</v>
      </c>
      <c r="B326">
        <v>-5.7894029141394066E-06</v>
      </c>
      <c r="C326">
        <v>2.0277872830438178E-07</v>
      </c>
      <c r="D326">
        <v>5.6298615614309863E-06</v>
      </c>
      <c r="E326">
        <v>8.3744190726285923E-05</v>
      </c>
      <c r="F326">
        <v>3.1622806373008141E-11</v>
      </c>
      <c r="G326">
        <v>8.4629972028211924E-06</v>
      </c>
      <c r="L326">
        <v>1.983642578125</v>
      </c>
      <c r="M326">
        <v>0.054639861893054364</v>
      </c>
      <c r="N326">
        <v>1.8715516643745325</v>
      </c>
    </row>
    <row r="327" spans="1:14">
      <c r="A327">
        <v>1.625</v>
      </c>
      <c r="B327">
        <v>-5.18756959146041E-06</v>
      </c>
      <c r="C327">
        <v>1.8147477256266961E-07</v>
      </c>
      <c r="D327">
        <v>5.0383861555755044E-06</v>
      </c>
      <c r="E327">
        <v>7.494599406418563E-05</v>
      </c>
      <c r="F327">
        <v>3.3696223876285364E-11</v>
      </c>
      <c r="G327">
        <v>8.5830907650797552E-06</v>
      </c>
      <c r="L327">
        <v>1.98974609375</v>
      </c>
      <c r="M327">
        <v>0.049328292735544094</v>
      </c>
      <c r="N327">
        <v>1.6904446113133376</v>
      </c>
    </row>
    <row r="328" spans="1:14">
      <c r="A328">
        <v>1.63</v>
      </c>
      <c r="B328">
        <v>-4.3369504718328822E-06</v>
      </c>
      <c r="C328">
        <v>1.5128681287992782E-07</v>
      </c>
      <c r="D328">
        <v>4.2002587092187576E-06</v>
      </c>
      <c r="E328">
        <v>6.2478848299629022E-05</v>
      </c>
      <c r="F328">
        <v>3.5145422169169205E-11</v>
      </c>
      <c r="G328">
        <v>8.71689025424031E-06</v>
      </c>
      <c r="L328">
        <v>1.995849609375</v>
      </c>
      <c r="M328">
        <v>0.034707860921530713</v>
      </c>
      <c r="N328">
        <v>1.6046358191312984</v>
      </c>
    </row>
    <row r="329" spans="1:14">
      <c r="A329">
        <v>1.635</v>
      </c>
      <c r="B329">
        <v>-3.3854059618968823E-06</v>
      </c>
      <c r="C329">
        <v>1.1740266424717489E-07</v>
      </c>
      <c r="D329">
        <v>3.2595120066256397E-06</v>
      </c>
      <c r="E329">
        <v>4.848524109855639E-05</v>
      </c>
      <c r="F329">
        <v>3.6028462212680855E-11</v>
      </c>
      <c r="G329">
        <v>8.8546666867291588E-06</v>
      </c>
      <c r="L329">
        <v>2.001953125</v>
      </c>
      <c r="M329">
        <v>0.020598564932306614</v>
      </c>
      <c r="N329">
        <v>1.0867724433632548</v>
      </c>
    </row>
    <row r="330" spans="1:14">
      <c r="A330">
        <v>1.64</v>
      </c>
      <c r="B330">
        <v>-2.4823037273014489E-06</v>
      </c>
      <c r="C330">
        <v>8.5080525800244346E-08</v>
      </c>
      <c r="D330">
        <v>2.3621327424104808E-06</v>
      </c>
      <c r="E330">
        <v>3.5136724543355905E-05</v>
      </c>
      <c r="F330">
        <v>3.6503216316531362E-11</v>
      </c>
      <c r="G330">
        <v>8.9947530879729575E-06</v>
      </c>
      <c r="L330">
        <v>2.008056640625</v>
      </c>
      <c r="M330">
        <v>0.028299055347148265</v>
      </c>
      <c r="N330">
        <v>1.1472980220970441</v>
      </c>
    </row>
    <row r="331" spans="1:14">
      <c r="A331">
        <v>1.645</v>
      </c>
      <c r="B331">
        <v>-1.7366652779175645E-06</v>
      </c>
      <c r="C331">
        <v>5.8192747293134154E-08</v>
      </c>
      <c r="D331">
        <v>1.6156312143108933E-06</v>
      </c>
      <c r="E331">
        <v>2.4032514312874539E-05</v>
      </c>
      <c r="F331">
        <v>3.6735592241414919E-11</v>
      </c>
      <c r="G331">
        <v>9.1327328320911767E-06</v>
      </c>
      <c r="L331">
        <v>2.01416015625</v>
      </c>
      <c r="M331">
        <v>0.0395997101920641</v>
      </c>
      <c r="N331">
        <v>1.3048198906680462</v>
      </c>
    </row>
    <row r="332" spans="1:14">
      <c r="A332">
        <v>1.65</v>
      </c>
      <c r="B332">
        <v>-1.1936864931033254E-06</v>
      </c>
      <c r="C332">
        <v>3.8376605931388551E-08</v>
      </c>
      <c r="D332">
        <v>1.0654639568895194E-06</v>
      </c>
      <c r="E332">
        <v>1.58487763587316E-05</v>
      </c>
      <c r="F332">
        <v>3.6845376341992442E-11</v>
      </c>
      <c r="G332">
        <v>9.2669522207160269E-06</v>
      </c>
      <c r="L332">
        <v>2.020263671875</v>
      </c>
      <c r="M332">
        <v>0.044282139374922813</v>
      </c>
      <c r="N332">
        <v>1.3869570823420452</v>
      </c>
    </row>
    <row r="333" spans="1:14">
      <c r="A333">
        <v>1.655</v>
      </c>
      <c r="B333">
        <v>-8.3282989573897062E-07</v>
      </c>
      <c r="C333">
        <v>2.4947669335906569E-08</v>
      </c>
      <c r="D333">
        <v>6.9262852463988063E-07</v>
      </c>
      <c r="E333">
        <v>1.0302849304018224E-05</v>
      </c>
      <c r="F333">
        <v>3.6898816963671267E-11</v>
      </c>
      <c r="G333">
        <v>9.3977157310496635E-06</v>
      </c>
      <c r="L333">
        <v>2.0263671875</v>
      </c>
      <c r="M333">
        <v>0.037781773452188555</v>
      </c>
      <c r="N333">
        <v>1.231914395840775</v>
      </c>
    </row>
    <row r="334" spans="1:14">
      <c r="A334">
        <v>1.66</v>
      </c>
      <c r="B334">
        <v>-5.8322453496472313E-07</v>
      </c>
      <c r="C334">
        <v>1.5446138096765824E-08</v>
      </c>
      <c r="D334">
        <v>4.2883198680429914E-07</v>
      </c>
      <c r="E334">
        <v>6.37887580371395E-06</v>
      </c>
      <c r="F334">
        <v>3.6925024757268249E-11</v>
      </c>
      <c r="G334">
        <v>9.5235600886759355E-06</v>
      </c>
      <c r="L334">
        <v>2.032470703125</v>
      </c>
      <c r="M334">
        <v>0.030950965262652903</v>
      </c>
      <c r="N334">
        <v>1.148245552956064</v>
      </c>
    </row>
    <row r="335" spans="1:14">
      <c r="A335">
        <v>1.665</v>
      </c>
      <c r="B335">
        <v>-3.4957722810238255E-07</v>
      </c>
      <c r="C335">
        <v>6.5521447498737875E-09</v>
      </c>
      <c r="D335">
        <v>1.8190290626261088E-07</v>
      </c>
      <c r="E335">
        <v>2.7058057306563368E-06</v>
      </c>
      <c r="F335">
        <v>3.6934440295638364E-11</v>
      </c>
      <c r="G335">
        <v>9.6440053539422968E-06</v>
      </c>
      <c r="L335">
        <v>2.03857421875</v>
      </c>
      <c r="M335">
        <v>0.022807866137786868</v>
      </c>
      <c r="N335">
        <v>1.1858984443984004</v>
      </c>
    </row>
    <row r="336" spans="1:14">
      <c r="A336">
        <v>1.67</v>
      </c>
      <c r="B336">
        <v>-4.1866746417728531E-08</v>
      </c>
      <c r="C336">
        <v>-4.8762320920218137E-09</v>
      </c>
      <c r="D336">
        <v>-1.3538968698223489E-07</v>
      </c>
      <c r="E336">
        <v>-2.0139215938607441E-06</v>
      </c>
      <c r="F336">
        <v>3.6934575346485479E-11</v>
      </c>
      <c r="G336">
        <v>9.7586367682685666E-06</v>
      </c>
      <c r="L336">
        <v>2.044677734375</v>
      </c>
      <c r="M336">
        <v>0.028190638436617104</v>
      </c>
      <c r="N336">
        <v>1.6857809517492579</v>
      </c>
    </row>
    <row r="337" spans="1:14">
      <c r="A337">
        <v>1.675</v>
      </c>
      <c r="B337">
        <v>3.9623118027507695E-07</v>
      </c>
      <c r="C337">
        <v>-2.0817855106221507E-08</v>
      </c>
      <c r="D337">
        <v>-5.7798604835081131E-07</v>
      </c>
      <c r="E337">
        <v>-8.5975424692183177E-06</v>
      </c>
      <c r="F337">
        <v>3.6946671747751269E-11</v>
      </c>
      <c r="G337">
        <v>9.8676537734777481E-06</v>
      </c>
      <c r="L337">
        <v>2.05078125</v>
      </c>
      <c r="M337">
        <v>0.03231254553603044</v>
      </c>
      <c r="N337">
        <v>1.7658568893107238</v>
      </c>
    </row>
    <row r="338" spans="1:14">
      <c r="A338">
        <v>1.68</v>
      </c>
      <c r="B338">
        <v>9.6455166631288365E-07</v>
      </c>
      <c r="C338">
        <v>-4.1311805461272167E-08</v>
      </c>
      <c r="D338">
        <v>-1.1469711320064306E-06</v>
      </c>
      <c r="E338">
        <v>-1.7061195588595655E-05</v>
      </c>
      <c r="F338">
        <v>3.7018353709118091E-11</v>
      </c>
      <c r="G338">
        <v>9.9713847760698012E-06</v>
      </c>
      <c r="L338">
        <v>2.056884765625</v>
      </c>
      <c r="M338">
        <v>0.040072661265562387</v>
      </c>
      <c r="N338">
        <v>1.3677529660427563</v>
      </c>
    </row>
    <row r="339" spans="1:14">
      <c r="A339">
        <v>1.685</v>
      </c>
      <c r="B339">
        <v>1.5958219448855617E-06</v>
      </c>
      <c r="C339">
        <v>-6.4087704153975578E-08</v>
      </c>
      <c r="D339">
        <v>-1.7793110536809751E-06</v>
      </c>
      <c r="E339">
        <v>-2.6467251923504504E-05</v>
      </c>
      <c r="F339">
        <v>3.7214566698589938E-11</v>
      </c>
      <c r="G339">
        <v>1.0069470558023141E-05</v>
      </c>
      <c r="L339">
        <v>2.06298828125</v>
      </c>
      <c r="M339">
        <v>0.05052071280737741</v>
      </c>
      <c r="N339">
        <v>1.330874492323749</v>
      </c>
    </row>
    <row r="340" spans="1:14">
      <c r="A340">
        <v>1.69</v>
      </c>
      <c r="B340">
        <v>2.1644478118817332E-06</v>
      </c>
      <c r="C340">
        <v>-8.4817484364135632E-08</v>
      </c>
      <c r="D340">
        <v>-2.3548432880050642E-06</v>
      </c>
      <c r="E340">
        <v>-3.5028293909075331E-05</v>
      </c>
      <c r="F340">
        <v>3.7575521751948633E-11</v>
      </c>
      <c r="G340">
        <v>1.0158489457534864E-05</v>
      </c>
      <c r="L340">
        <v>2.069091796875</v>
      </c>
      <c r="M340">
        <v>0.043501108159379742</v>
      </c>
      <c r="N340">
        <v>1.200885064068276</v>
      </c>
    </row>
    <row r="341" spans="1:14">
      <c r="A341">
        <v>1.695</v>
      </c>
      <c r="B341">
        <v>2.5163730274956289E-06</v>
      </c>
      <c r="C341">
        <v>-9.808186981127367E-08</v>
      </c>
      <c r="D341">
        <v>-2.7231095993222512E-06</v>
      </c>
      <c r="E341">
        <v>-4.0506255289918486E-05</v>
      </c>
      <c r="F341">
        <v>3.8063397164563387E-11</v>
      </c>
      <c r="G341">
        <v>1.0237162156636365E-05</v>
      </c>
      <c r="L341">
        <v>2.0751953125</v>
      </c>
      <c r="M341">
        <v>0.026429586482076828</v>
      </c>
      <c r="N341">
        <v>0.94331924184988591</v>
      </c>
    </row>
    <row r="342" spans="1:14">
      <c r="A342">
        <v>1.7</v>
      </c>
      <c r="B342">
        <v>2.5128028601886271E-06</v>
      </c>
      <c r="C342">
        <v>-9.8873733771386341E-08</v>
      </c>
      <c r="D342">
        <v>-2.7450943888584342E-06</v>
      </c>
      <c r="E342">
        <v>-4.0833279034269208E-05</v>
      </c>
      <c r="F342">
        <v>3.8549889188292608E-11</v>
      </c>
      <c r="G342">
        <v>1.0305892188736343E-05</v>
      </c>
      <c r="L342">
        <v>2.081298828125</v>
      </c>
      <c r="M342">
        <v>0.015012343440660297</v>
      </c>
      <c r="N342">
        <v>0.92406153448475836</v>
      </c>
    </row>
    <row r="343" spans="1:14">
      <c r="A343">
        <v>1.705</v>
      </c>
      <c r="B343">
        <v>2.0739880839831664E-06</v>
      </c>
      <c r="C343">
        <v>-8.4168817751865118E-08</v>
      </c>
      <c r="D343">
        <v>-2.3368323077880259E-06</v>
      </c>
      <c r="E343">
        <v>-3.4760380578346885E-05</v>
      </c>
      <c r="F343">
        <v>3.888130360948892E-11</v>
      </c>
      <c r="G343">
        <v>1.0366909899910733E-05</v>
      </c>
      <c r="L343">
        <v>2.08740234375</v>
      </c>
      <c r="M343">
        <v>0.017611207346405394</v>
      </c>
      <c r="N343">
        <v>1.9257144164587656</v>
      </c>
    </row>
    <row r="344" spans="1:14">
      <c r="A344">
        <v>1.71</v>
      </c>
      <c r="B344">
        <v>1.2072171577154772E-06</v>
      </c>
      <c r="C344">
        <v>-5.3979279038773386E-08</v>
      </c>
      <c r="D344">
        <v>-1.4986608752812556E-06</v>
      </c>
      <c r="E344">
        <v>-2.2292580519808676E-05</v>
      </c>
      <c r="F344">
        <v>3.899359066338562E-11</v>
      </c>
      <c r="G344">
        <v>1.0422866466400478E-05</v>
      </c>
      <c r="L344">
        <v>2.093505859375</v>
      </c>
      <c r="M344">
        <v>0.022815497438386571</v>
      </c>
      <c r="N344">
        <v>1.8621029431258318</v>
      </c>
    </row>
    <row r="345" spans="1:14">
      <c r="A345">
        <v>1.715</v>
      </c>
      <c r="B345">
        <v>7.9245786380355789E-09</v>
      </c>
      <c r="C345">
        <v>-1.1483880566535583E-08</v>
      </c>
      <c r="D345">
        <v>-3.1883453961342455E-07</v>
      </c>
      <c r="E345">
        <v>-4.7426637767496905E-06</v>
      </c>
      <c r="F345">
        <v>3.8993595501891216E-11</v>
      </c>
      <c r="G345">
        <v>1.0477402328230206E-05</v>
      </c>
      <c r="L345">
        <v>2.099609375</v>
      </c>
      <c r="M345">
        <v>0.022413549922755793</v>
      </c>
      <c r="N345">
        <v>1.184813167283274</v>
      </c>
    </row>
    <row r="346" spans="1:14">
      <c r="A346">
        <v>1.72</v>
      </c>
      <c r="B346">
        <v>-1.3653767328385543E-06</v>
      </c>
      <c r="C346">
        <v>3.7771021559986833E-08</v>
      </c>
      <c r="D346">
        <v>1.0486593285182006E-06</v>
      </c>
      <c r="E346">
        <v>1.5598807511708236E-05</v>
      </c>
      <c r="F346">
        <v>3.9137231694413676E-11</v>
      </c>
      <c r="G346">
        <v>1.05295901975236E-05</v>
      </c>
      <c r="L346">
        <v>2.105712890625</v>
      </c>
      <c r="M346">
        <v>0.037617266483677067</v>
      </c>
      <c r="N346">
        <v>1.1805432761803916</v>
      </c>
    </row>
    <row r="347" spans="1:14">
      <c r="A347">
        <v>1.725</v>
      </c>
      <c r="B347">
        <v>-2.729893758176057E-06</v>
      </c>
      <c r="C347">
        <v>8.7213009502621457E-08</v>
      </c>
      <c r="D347">
        <v>2.4213465041899E-06</v>
      </c>
      <c r="E347">
        <v>3.6017529249824763E-05</v>
      </c>
      <c r="F347">
        <v>3.9711414760158904E-11</v>
      </c>
      <c r="G347">
        <v>1.0580065121429256E-05</v>
      </c>
      <c r="L347">
        <v>2.11181640625</v>
      </c>
      <c r="M347">
        <v>0.038418092990944536</v>
      </c>
      <c r="N347">
        <v>1.0762305954457039</v>
      </c>
    </row>
    <row r="348" spans="1:14">
      <c r="A348">
        <v>1.73</v>
      </c>
      <c r="B348">
        <v>-3.915285293758149E-06</v>
      </c>
      <c r="C348">
        <v>1.3058902629390383E-07</v>
      </c>
      <c r="D348">
        <v>3.6256198088280966E-06</v>
      </c>
      <c r="E348">
        <v>5.3931094656317936E-05</v>
      </c>
      <c r="F348">
        <v>4.0892512164335743E-11</v>
      </c>
      <c r="G348">
        <v>1.0629724173850905E-05</v>
      </c>
      <c r="L348">
        <v>2.117919921875</v>
      </c>
      <c r="M348">
        <v>0.0404090491524308</v>
      </c>
      <c r="N348">
        <v>1.0235696143325723</v>
      </c>
    </row>
    <row r="349" spans="1:14">
      <c r="A349">
        <v>1.735</v>
      </c>
      <c r="B349">
        <v>-4.7885479571018025E-06</v>
      </c>
      <c r="C349">
        <v>1.6293368098529723E-07</v>
      </c>
      <c r="D349">
        <v>4.5236226195252936E-06</v>
      </c>
      <c r="E349">
        <v>6.7288886465438744E-05</v>
      </c>
      <c r="F349">
        <v>4.2659227468715559E-11</v>
      </c>
      <c r="G349">
        <v>1.0681320349560404E-05</v>
      </c>
      <c r="L349">
        <v>2.1240234375</v>
      </c>
      <c r="M349">
        <v>0.028499506676367636</v>
      </c>
      <c r="N349">
        <v>0.87595652652653677</v>
      </c>
    </row>
    <row r="350" spans="1:14">
      <c r="A350">
        <v>1.74</v>
      </c>
      <c r="B350">
        <v>-5.2669698095692525E-06</v>
      </c>
      <c r="C350">
        <v>1.8109946134601569E-07</v>
      </c>
      <c r="D350">
        <v>5.027969213925115E-06</v>
      </c>
      <c r="E350">
        <v>7.479104205713609E-05</v>
      </c>
      <c r="F350">
        <v>4.4796601589627826E-11</v>
      </c>
      <c r="G350">
        <v>1.0735329448085538E-05</v>
      </c>
      <c r="L350">
        <v>2.130126953125</v>
      </c>
      <c r="M350">
        <v>0.019043780985845023</v>
      </c>
      <c r="N350">
        <v>0.93708064201878294</v>
      </c>
    </row>
    <row r="351" spans="1:14">
      <c r="A351">
        <v>1.745</v>
      </c>
      <c r="B351">
        <v>-5.3245965730171312E-06</v>
      </c>
      <c r="C351">
        <v>1.8401430748524715E-07</v>
      </c>
      <c r="D351">
        <v>5.1088956428193972E-06</v>
      </c>
      <c r="E351">
        <v>7.5994822686938529E-05</v>
      </c>
      <c r="F351">
        <v>4.6981002281213994E-11</v>
      </c>
      <c r="G351">
        <v>1.0792686324510286E-05</v>
      </c>
      <c r="L351">
        <v>2.13623046875</v>
      </c>
      <c r="M351">
        <v>0.025561831803278721</v>
      </c>
      <c r="N351">
        <v>1.4944101027256664</v>
      </c>
    </row>
    <row r="352" spans="1:14">
      <c r="A352">
        <v>1.75</v>
      </c>
      <c r="B352">
        <v>-4.9951043726531387E-06</v>
      </c>
      <c r="C352">
        <v>1.7279857688022389E-07</v>
      </c>
      <c r="D352">
        <v>4.7975060598667166E-06</v>
      </c>
      <c r="E352">
        <v>7.136290264051741E-05</v>
      </c>
      <c r="F352">
        <v>4.8903421162148892E-11</v>
      </c>
      <c r="G352">
        <v>1.0855833187218339E-05</v>
      </c>
      <c r="L352">
        <v>2.142333984375</v>
      </c>
      <c r="M352">
        <v>0.034309938890280334</v>
      </c>
      <c r="N352">
        <v>1.5739447583286694</v>
      </c>
    </row>
    <row r="353" spans="1:14">
      <c r="A353">
        <v>1.755</v>
      </c>
      <c r="B353">
        <v>-4.3676329365576267E-06</v>
      </c>
      <c r="C353">
        <v>1.5064543245155545E-07</v>
      </c>
      <c r="D353">
        <v>4.1824541069425642E-06</v>
      </c>
      <c r="E353">
        <v>6.2214004840770645E-05</v>
      </c>
      <c r="F353">
        <v>5.0373197168869917E-11</v>
      </c>
      <c r="G353">
        <v>1.0926451773391366E-05</v>
      </c>
      <c r="L353">
        <v>2.1484375</v>
      </c>
      <c r="M353">
        <v>0.031673373814391975</v>
      </c>
      <c r="N353">
        <v>1.4268526533756445</v>
      </c>
    </row>
    <row r="354" spans="1:14">
      <c r="A354">
        <v>1.76</v>
      </c>
      <c r="B354">
        <v>-3.5692302200874451E-06</v>
      </c>
      <c r="C354">
        <v>1.2220269716426617E-07</v>
      </c>
      <c r="D354">
        <v>3.3927804577442274E-06</v>
      </c>
      <c r="E354">
        <v>5.0467609308945383E-05</v>
      </c>
      <c r="F354">
        <v>5.1354737188793606E-11</v>
      </c>
      <c r="G354">
        <v>1.1001102216803147E-05</v>
      </c>
      <c r="L354">
        <v>2.154541015625</v>
      </c>
      <c r="M354">
        <v>0.015639242500577598</v>
      </c>
      <c r="N354">
        <v>0.96036414697811889</v>
      </c>
    </row>
    <row r="355" spans="1:14">
      <c r="A355">
        <v>1.765</v>
      </c>
      <c r="B355">
        <v>-2.7314592970625628E-06</v>
      </c>
      <c r="C355">
        <v>9.2327786688403974E-08</v>
      </c>
      <c r="D355">
        <v>2.5633447271468512E-06</v>
      </c>
      <c r="E355">
        <v>3.8129752816309413E-05</v>
      </c>
      <c r="F355">
        <v>5.1929579008138234E-11</v>
      </c>
      <c r="G355">
        <v>1.1076919969015828E-05</v>
      </c>
      <c r="L355">
        <v>2.16064453125</v>
      </c>
      <c r="M355">
        <v>0.0051429856003331513</v>
      </c>
      <c r="N355">
        <v>0.32963489522848521</v>
      </c>
    </row>
    <row r="356" spans="1:14">
      <c r="A356">
        <v>1.77</v>
      </c>
      <c r="B356">
        <v>-1.9489491134784989E-06</v>
      </c>
      <c r="C356">
        <v>6.451714529025743E-08</v>
      </c>
      <c r="D356">
        <v>1.7912208664831347E-06</v>
      </c>
      <c r="E356">
        <v>2.6644410388936627E-05</v>
      </c>
      <c r="F356">
        <v>5.22222366633332E-11</v>
      </c>
      <c r="G356">
        <v>1.1154896503817626E-05</v>
      </c>
      <c r="L356">
        <v>2.166748046875</v>
      </c>
      <c r="M356">
        <v>0.0077889695137335841</v>
      </c>
      <c r="N356">
        <v>0.78039935341396438</v>
      </c>
    </row>
    <row r="357" spans="1:14">
      <c r="A357">
        <v>1.775</v>
      </c>
      <c r="B357">
        <v>-1.248851447390653E-06</v>
      </c>
      <c r="C357">
        <v>3.9746888835518867E-08</v>
      </c>
      <c r="D357">
        <v>1.1035093054220237E-06</v>
      </c>
      <c r="E357">
        <v>1.6414700918152602E-05</v>
      </c>
      <c r="F357">
        <v>5.2342402344265825E-11</v>
      </c>
      <c r="G357">
        <v>1.1233481087011031E-05</v>
      </c>
      <c r="L357">
        <v>2.1728515625</v>
      </c>
      <c r="M357">
        <v>0.022082234907114806</v>
      </c>
      <c r="N357">
        <v>11.448701410390091</v>
      </c>
    </row>
    <row r="358" spans="1:14">
      <c r="A358">
        <v>1.78</v>
      </c>
      <c r="B358">
        <v>-5.92293516105044E-07</v>
      </c>
      <c r="C358">
        <v>1.6514438929703312E-08</v>
      </c>
      <c r="D358">
        <v>4.584929936425948E-07</v>
      </c>
      <c r="E358">
        <v>6.8200832804335975E-06</v>
      </c>
      <c r="F358">
        <v>5.2369431522716015E-11</v>
      </c>
      <c r="G358">
        <v>1.1309210443608059E-05</v>
      </c>
      <c r="L358">
        <v>2.178955078125</v>
      </c>
      <c r="M358">
        <v>0.022069736603639419</v>
      </c>
      <c r="N358">
        <v>4.6597943234639336</v>
      </c>
    </row>
    <row r="359" spans="1:14">
      <c r="A359">
        <v>1.785</v>
      </c>
      <c r="B359">
        <v>8.4827927549584407E-08</v>
      </c>
      <c r="C359">
        <v>-7.6415733011198647E-09</v>
      </c>
      <c r="D359">
        <v>-2.1216452255171952E-07</v>
      </c>
      <c r="E359">
        <v>-3.155947272956828E-06</v>
      </c>
      <c r="F359">
        <v>5.2369985939797466E-11</v>
      </c>
      <c r="G359">
        <v>1.1382103315090556E-05</v>
      </c>
      <c r="L359">
        <v>2.18505859375</v>
      </c>
      <c r="M359">
        <v>0.026057624839757008</v>
      </c>
      <c r="N359">
        <v>2.0672868329492817</v>
      </c>
    </row>
    <row r="360" spans="1:14">
      <c r="A360">
        <v>1.79</v>
      </c>
      <c r="B360">
        <v>8.0789296485126538E-07</v>
      </c>
      <c r="C360">
        <v>-3.3735161781222159E-08</v>
      </c>
      <c r="D360">
        <v>-9.3661586712411152E-07</v>
      </c>
      <c r="E360">
        <v>-1.3932161023471159E-05</v>
      </c>
      <c r="F360">
        <v>5.2420274191956562E-11</v>
      </c>
      <c r="G360">
        <v>1.1449406005350157E-05</v>
      </c>
      <c r="L360">
        <v>2.191162109375</v>
      </c>
      <c r="M360">
        <v>0.02650384130713582</v>
      </c>
      <c r="N360">
        <v>1.3846580688684176</v>
      </c>
    </row>
    <row r="361" spans="1:14">
      <c r="A361">
        <v>1.795</v>
      </c>
      <c r="B361">
        <v>1.5104082443213116E-06</v>
      </c>
      <c r="C361">
        <v>-5.9338953622446993E-08</v>
      </c>
      <c r="D361">
        <v>-1.6474684662228868E-06</v>
      </c>
      <c r="E361">
        <v>-2.4506093435065442E-05</v>
      </c>
      <c r="F361">
        <v>5.2596045337735223E-11</v>
      </c>
      <c r="G361">
        <v>1.1510924450189874E-05</v>
      </c>
      <c r="L361">
        <v>2.197265625</v>
      </c>
      <c r="M361">
        <v>0.026997134540392237</v>
      </c>
      <c r="N361">
        <v>1.1489961299848792</v>
      </c>
    </row>
    <row r="362" spans="1:14">
      <c r="A362">
        <v>1.8</v>
      </c>
      <c r="B362">
        <v>2.0263498387592059E-06</v>
      </c>
      <c r="C362">
        <v>-7.8333760362358149E-08</v>
      </c>
      <c r="D362">
        <v>-2.1748319090310687E-06</v>
      </c>
      <c r="E362">
        <v>-3.2350624646837144E-05</v>
      </c>
      <c r="F362">
        <v>5.2912409835365205E-11</v>
      </c>
      <c r="G362">
        <v>1.1568522140119134E-05</v>
      </c>
      <c r="L362">
        <v>2.203369140625</v>
      </c>
      <c r="M362">
        <v>0.016588469008911297</v>
      </c>
      <c r="N362">
        <v>0.74477009792566451</v>
      </c>
    </row>
    <row r="363" spans="1:14">
      <c r="A363">
        <v>1.805</v>
      </c>
      <c r="B363">
        <v>2.1435733566706032E-06</v>
      </c>
      <c r="C363">
        <v>-8.2946822560303782E-08</v>
      </c>
      <c r="D363">
        <v>-2.3029069150472837E-06</v>
      </c>
      <c r="E363">
        <v>-3.4255740361328345E-05</v>
      </c>
      <c r="F363">
        <v>5.3266436186973106E-11</v>
      </c>
      <c r="G363">
        <v>1.161951043102701E-05</v>
      </c>
      <c r="L363">
        <v>2.20947265625</v>
      </c>
      <c r="M363">
        <v>0.0083705118932173479</v>
      </c>
      <c r="N363">
        <v>0.43070106875469105</v>
      </c>
    </row>
    <row r="364" spans="1:14">
      <c r="A364">
        <v>1.81</v>
      </c>
      <c r="B364">
        <v>1.7020736125278773E-06</v>
      </c>
      <c r="C364">
        <v>-6.7380152576725537E-08</v>
      </c>
      <c r="D364">
        <v>-1.8707193970459444E-06</v>
      </c>
      <c r="E364">
        <v>-2.7826951031058424E-05</v>
      </c>
      <c r="F364">
        <v>5.3489647173244194E-11</v>
      </c>
      <c r="G364">
        <v>1.1664786618019611E-05</v>
      </c>
      <c r="L364">
        <v>2.215576171875</v>
      </c>
      <c r="M364">
        <v>0.017856786531413885</v>
      </c>
      <c r="N364">
        <v>1.782226451255476</v>
      </c>
    </row>
    <row r="365" spans="1:14">
      <c r="A365">
        <v>1.815</v>
      </c>
      <c r="B365">
        <v>6.9215442185648166E-07</v>
      </c>
      <c r="C365">
        <v>-3.1318861137619464E-08</v>
      </c>
      <c r="D365">
        <v>-8.6952677545981409E-07</v>
      </c>
      <c r="E365">
        <v>-1.2934210784964734E-05</v>
      </c>
      <c r="F365">
        <v>5.3526558944364451E-11</v>
      </c>
      <c r="G365">
        <v>1.1705825906676786E-05</v>
      </c>
      <c r="L365">
        <v>2.2216796875</v>
      </c>
      <c r="M365">
        <v>0.035469979385859857</v>
      </c>
      <c r="N365">
        <v>5.581634077042704</v>
      </c>
    </row>
    <row r="366" spans="1:14">
      <c r="A366">
        <v>1.82</v>
      </c>
      <c r="B366">
        <v>-7.0085585470366805E-07</v>
      </c>
      <c r="C366">
        <v>1.855705508110401E-08</v>
      </c>
      <c r="D366">
        <v>5.1520933448158856E-07</v>
      </c>
      <c r="E366">
        <v>7.66373885041363E-06</v>
      </c>
      <c r="F366">
        <v>5.3564404623240244E-11</v>
      </c>
      <c r="G366">
        <v>1.1744144849848065E-05</v>
      </c>
      <c r="L366">
        <v>2.227783203125</v>
      </c>
      <c r="M366">
        <v>0.040954462495397317</v>
      </c>
      <c r="N366">
        <v>3.1417055815819803</v>
      </c>
    </row>
    <row r="367" spans="1:14">
      <c r="A367">
        <v>1.825</v>
      </c>
      <c r="B367">
        <v>-2.1375334472411809E-06</v>
      </c>
      <c r="C367">
        <v>7.00884085741961E-08</v>
      </c>
      <c r="D367">
        <v>1.9459054559871528E-06</v>
      </c>
      <c r="E367">
        <v>2.8945343657808897E-05</v>
      </c>
      <c r="F367">
        <v>5.3916438717773781E-11</v>
      </c>
      <c r="G367">
        <v>1.1781011936589005E-05</v>
      </c>
      <c r="L367">
        <v>2.23388671875</v>
      </c>
      <c r="M367">
        <v>0.04847455230526742</v>
      </c>
      <c r="N367">
        <v>2.4117086525535849</v>
      </c>
    </row>
    <row r="368" spans="1:14">
      <c r="A368">
        <v>1.83</v>
      </c>
      <c r="B368">
        <v>-3.2403042511160435E-06</v>
      </c>
      <c r="C368">
        <v>1.0974672210072162E-07</v>
      </c>
      <c r="D368">
        <v>3.0469625446637395E-06</v>
      </c>
      <c r="E368">
        <v>4.5323567851873128E-05</v>
      </c>
      <c r="F368">
        <v>5.4725405091873236E-11</v>
      </c>
      <c r="G368">
        <v>1.1817682839654888E-05</v>
      </c>
      <c r="L368">
        <v>2.239990234375</v>
      </c>
      <c r="M368">
        <v>0.04281207775977481</v>
      </c>
      <c r="N368">
        <v>1.9937033043403329</v>
      </c>
    </row>
    <row r="369" spans="1:14">
      <c r="A369">
        <v>1.835</v>
      </c>
      <c r="B369">
        <v>-3.732970457025685E-06</v>
      </c>
      <c r="C369">
        <v>1.2757579224797354E-07</v>
      </c>
      <c r="D369">
        <v>3.5419613234569316E-06</v>
      </c>
      <c r="E369">
        <v>5.268667468642186E-05</v>
      </c>
      <c r="F369">
        <v>5.5799068110692103E-11</v>
      </c>
      <c r="G369">
        <v>1.1855130257800578E-05</v>
      </c>
      <c r="L369">
        <v>2.24609375</v>
      </c>
      <c r="M369">
        <v>0.034210214491364736</v>
      </c>
      <c r="N369">
        <v>1.7377047665309029</v>
      </c>
    </row>
    <row r="370" spans="1:14">
      <c r="A370">
        <v>1.84</v>
      </c>
      <c r="B370">
        <v>-3.5384006932759953E-06</v>
      </c>
      <c r="C370">
        <v>1.2072404582699677E-07</v>
      </c>
      <c r="D370">
        <v>3.3517318500889738E-06</v>
      </c>
      <c r="E370">
        <v>4.9857011270073484E-05</v>
      </c>
      <c r="F370">
        <v>5.6763725091941731E-11</v>
      </c>
      <c r="G370">
        <v>1.1893777574106936E-05</v>
      </c>
      <c r="L370">
        <v>2.252197265625</v>
      </c>
      <c r="M370">
        <v>0.0224981495263409</v>
      </c>
      <c r="N370">
        <v>1.6719389390719077</v>
      </c>
    </row>
    <row r="371" spans="1:14">
      <c r="A371">
        <v>1.845</v>
      </c>
      <c r="B371">
        <v>-2.7910175996259438E-06</v>
      </c>
      <c r="C371">
        <v>9.3988210417756784E-08</v>
      </c>
      <c r="D371">
        <v>2.6094476865381174E-06</v>
      </c>
      <c r="E371">
        <v>3.88155343372545E-05</v>
      </c>
      <c r="F371">
        <v>5.7363908574102135E-11</v>
      </c>
      <c r="G371">
        <v>1.1933455977375372E-05</v>
      </c>
      <c r="L371">
        <v>2.25830078125</v>
      </c>
      <c r="M371">
        <v>0.013318407237955951</v>
      </c>
      <c r="N371">
        <v>1.2761568295658186</v>
      </c>
    </row>
    <row r="372" spans="1:14">
      <c r="A372">
        <v>1.85</v>
      </c>
      <c r="B372">
        <v>-1.765002513053428E-06</v>
      </c>
      <c r="C372">
        <v>5.7269415427495574E-08</v>
      </c>
      <c r="D372">
        <v>1.5900006075715872E-06</v>
      </c>
      <c r="E372">
        <v>2.3651259037627358E-05</v>
      </c>
      <c r="F372">
        <v>5.7603929742166783E-11</v>
      </c>
      <c r="G372">
        <v>1.1973495500797886E-05</v>
      </c>
      <c r="L372">
        <v>2.264404296875</v>
      </c>
      <c r="M372">
        <v>0.011786055050818029</v>
      </c>
      <c r="N372">
        <v>1.0745177265167336</v>
      </c>
    </row>
    <row r="373" spans="1:14">
      <c r="A373">
        <v>1.855</v>
      </c>
      <c r="B373">
        <v>-7.5917678452789966E-07</v>
      </c>
      <c r="C373">
        <v>2.1354993023238613E-08</v>
      </c>
      <c r="D373">
        <v>5.9288628905407818E-07</v>
      </c>
      <c r="E373">
        <v>8.8191835496794125E-06</v>
      </c>
      <c r="F373">
        <v>5.7648336056288185E-11</v>
      </c>
      <c r="G373">
        <v>1.2013045029010419E-05</v>
      </c>
      <c r="L373">
        <v>2.2705078125</v>
      </c>
      <c r="M373">
        <v>0.01076098560964862</v>
      </c>
      <c r="N373">
        <v>0.91615935793357739</v>
      </c>
    </row>
    <row r="374" spans="1:14">
      <c r="A374">
        <v>1.86</v>
      </c>
      <c r="B374">
        <v>4.9435804048807491E-09</v>
      </c>
      <c r="C374">
        <v>-5.84536750484053E-09</v>
      </c>
      <c r="D374">
        <v>-1.6229383710444671E-07</v>
      </c>
      <c r="E374">
        <v>-2.4141208269286448E-06</v>
      </c>
      <c r="F374">
        <v>5.7648337939252515E-11</v>
      </c>
      <c r="G374">
        <v>1.2052005045533552E-05</v>
      </c>
      <c r="L374">
        <v>2.276611328125</v>
      </c>
      <c r="M374">
        <v>0.010376502363978274</v>
      </c>
      <c r="N374">
        <v>0.76773914218633887</v>
      </c>
    </row>
    <row r="375" spans="1:14">
      <c r="A375">
        <v>1.865</v>
      </c>
      <c r="B375">
        <v>4.2901322039166521E-07</v>
      </c>
      <c r="C375">
        <v>-2.0942728180012971E-08</v>
      </c>
      <c r="D375">
        <v>-5.81450915388655E-07</v>
      </c>
      <c r="E375">
        <v>-8.6490823664062435E-06</v>
      </c>
      <c r="F375">
        <v>5.766251872318239E-11</v>
      </c>
      <c r="G375">
        <v>1.2089457005839685E-05</v>
      </c>
      <c r="L375">
        <v>2.28271484375</v>
      </c>
      <c r="M375">
        <v>0.013703521980911078</v>
      </c>
      <c r="N375">
        <v>0.78248759332714113</v>
      </c>
    </row>
    <row r="376" spans="1:14">
      <c r="A376">
        <v>1.87</v>
      </c>
      <c r="B376">
        <v>5.1812106260196569E-07</v>
      </c>
      <c r="C376">
        <v>-2.4254831058370447E-08</v>
      </c>
      <c r="D376">
        <v>-6.73406802975517E-07</v>
      </c>
      <c r="E376">
        <v>-1.0016926194260816E-05</v>
      </c>
      <c r="F376">
        <v>5.7683202097126121E-11</v>
      </c>
      <c r="G376">
        <v>1.2123832241572606E-05</v>
      </c>
      <c r="L376">
        <v>2.288818359375</v>
      </c>
      <c r="M376">
        <v>0.021953693341887338</v>
      </c>
      <c r="N376">
        <v>1.0416707441693751</v>
      </c>
    </row>
    <row r="377" spans="1:14">
      <c r="A377">
        <v>1.875</v>
      </c>
      <c r="B377">
        <v>3.2165785915207582E-07</v>
      </c>
      <c r="C377">
        <v>-1.7579979650555621E-08</v>
      </c>
      <c r="D377">
        <v>-4.8808858023009662E-07</v>
      </c>
      <c r="E377">
        <v>-7.2603176309226869E-06</v>
      </c>
      <c r="F377">
        <v>5.7691173728779034E-11</v>
      </c>
      <c r="G377">
        <v>1.2155922174656576E-05</v>
      </c>
      <c r="L377">
        <v>2.294921875</v>
      </c>
      <c r="M377">
        <v>0.024674058280106739</v>
      </c>
      <c r="N377">
        <v>1.2379497864160773</v>
      </c>
    </row>
    <row r="378" spans="1:14">
      <c r="A378">
        <v>1.88</v>
      </c>
      <c r="B378">
        <v>-1.2047462203558725E-07</v>
      </c>
      <c r="C378">
        <v>-2.2249413959353474E-09</v>
      </c>
      <c r="D378">
        <v>-6.1776764284226E-08</v>
      </c>
      <c r="E378">
        <v>-9.1892936872786168E-07</v>
      </c>
      <c r="F378">
        <v>5.7692292007429505E-11</v>
      </c>
      <c r="G378">
        <v>1.2185200645131108E-05</v>
      </c>
      <c r="L378">
        <v>2.301025390625</v>
      </c>
      <c r="M378">
        <v>0.022731300632506838</v>
      </c>
      <c r="N378">
        <v>1.3116240804823136</v>
      </c>
    </row>
    <row r="379" spans="1:14">
      <c r="A379">
        <v>1.885</v>
      </c>
      <c r="B379">
        <v>-7.9250532404457032E-07</v>
      </c>
      <c r="C379">
        <v>2.1496029567186654E-08</v>
      </c>
      <c r="D379">
        <v>5.9680367136920464E-07</v>
      </c>
      <c r="E379">
        <v>8.87745461161692E-06</v>
      </c>
      <c r="F379">
        <v>5.7740682859104083E-11</v>
      </c>
      <c r="G379">
        <v>1.2212653934151864E-05</v>
      </c>
      <c r="L379">
        <v>2.30712890625</v>
      </c>
      <c r="M379">
        <v>0.024296177330181336</v>
      </c>
      <c r="N379">
        <v>1.379852582452445</v>
      </c>
    </row>
    <row r="380" spans="1:14">
      <c r="A380">
        <v>1.89</v>
      </c>
      <c r="B380">
        <v>-1.6772270369625319E-06</v>
      </c>
      <c r="C380">
        <v>5.32320501617988E-08</v>
      </c>
      <c r="D380">
        <v>1.4779107332677814E-06</v>
      </c>
      <c r="E380">
        <v>2.1983922157358249E-05</v>
      </c>
      <c r="F380">
        <v>5.7957424620290526E-11</v>
      </c>
      <c r="G380">
        <v>1.2239015452754964E-05</v>
      </c>
      <c r="L380">
        <v>2.313232421875</v>
      </c>
      <c r="M380">
        <v>0.0343895775597995</v>
      </c>
      <c r="N380">
        <v>1.6328036842019544</v>
      </c>
    </row>
    <row r="381" spans="1:14">
      <c r="A381">
        <v>1.895</v>
      </c>
      <c r="B381">
        <v>-2.7185611953721571E-06</v>
      </c>
      <c r="C381">
        <v>9.1068090183446333E-08</v>
      </c>
      <c r="D381">
        <v>2.5283760013067605E-06</v>
      </c>
      <c r="E381">
        <v>3.7609593019438065E-05</v>
      </c>
      <c r="F381">
        <v>5.8526850387694313E-11</v>
      </c>
      <c r="G381">
        <v>1.2264916027832331E-05</v>
      </c>
      <c r="L381">
        <v>2.3193359375</v>
      </c>
      <c r="M381">
        <v>0.046405812605748366</v>
      </c>
      <c r="N381">
        <v>2.0040736452045396</v>
      </c>
    </row>
    <row r="382" spans="1:14">
      <c r="A382">
        <v>1.9</v>
      </c>
      <c r="B382">
        <v>-3.806313096362846E-06</v>
      </c>
      <c r="C382">
        <v>1.3085955212020116E-07</v>
      </c>
      <c r="D382">
        <v>3.6331302341400859E-06</v>
      </c>
      <c r="E382">
        <v>5.4042812232833775E-05</v>
      </c>
      <c r="F382">
        <v>5.964311692826396E-11</v>
      </c>
      <c r="G382">
        <v>1.2291083753935158E-05</v>
      </c>
      <c r="L382">
        <v>2.325439453125</v>
      </c>
      <c r="M382">
        <v>0.050015128354767215</v>
      </c>
      <c r="N382">
        <v>2.1471913505997118</v>
      </c>
    </row>
    <row r="383" spans="1:14">
      <c r="A383">
        <v>1.905</v>
      </c>
      <c r="B383">
        <v>-4.7996372313507689E-06</v>
      </c>
      <c r="C383">
        <v>1.6717206474477868E-07</v>
      </c>
      <c r="D383">
        <v>4.6412951109794769E-06</v>
      </c>
      <c r="E383">
        <v>6.9039264775819719E-05</v>
      </c>
      <c r="F383">
        <v>6.1418024392653967E-11</v>
      </c>
      <c r="G383">
        <v>1.231828631183241E-05</v>
      </c>
      <c r="L383">
        <v>2.33154296875</v>
      </c>
      <c r="M383">
        <v>0.04472681281249833</v>
      </c>
      <c r="N383">
        <v>2.1319331201744149</v>
      </c>
    </row>
    <row r="384" spans="1:14">
      <c r="A384">
        <v>1.91</v>
      </c>
      <c r="B384">
        <v>-5.5797949535102452E-06</v>
      </c>
      <c r="C384">
        <v>1.9543345545289971E-07</v>
      </c>
      <c r="D384">
        <v>5.4259317253330616E-06</v>
      </c>
      <c r="E384">
        <v>8.07107344143293E-05</v>
      </c>
      <c r="F384">
        <v>6.381683172838042E-11</v>
      </c>
      <c r="G384">
        <v>1.2347213952658101E-05</v>
      </c>
      <c r="L384">
        <v>2.337646484375</v>
      </c>
      <c r="M384">
        <v>0.035643501057302261</v>
      </c>
      <c r="N384">
        <v>1.8416318125526165</v>
      </c>
    </row>
    <row r="385" spans="1:14">
      <c r="A385">
        <v>1.915</v>
      </c>
      <c r="B385">
        <v>-6.1024464613052343E-06</v>
      </c>
      <c r="C385">
        <v>2.1400079825499617E-07</v>
      </c>
      <c r="D385">
        <v>5.9414267507769243E-06</v>
      </c>
      <c r="E385">
        <v>8.8378722917806753E-05</v>
      </c>
      <c r="F385">
        <v>6.6686071516031434E-11</v>
      </c>
      <c r="G385">
        <v>1.2378418217148486E-05</v>
      </c>
      <c r="L385">
        <v>2.34375</v>
      </c>
      <c r="M385">
        <v>0.031569159291144691</v>
      </c>
      <c r="N385">
        <v>1.5895899698510174</v>
      </c>
    </row>
    <row r="386" spans="1:14">
      <c r="A386">
        <v>1.92</v>
      </c>
      <c r="B386">
        <v>-6.414909269629574E-06</v>
      </c>
      <c r="C386">
        <v>2.2476063942343939E-07</v>
      </c>
      <c r="D386">
        <v>6.2401572520271147E-06</v>
      </c>
      <c r="E386">
        <v>9.282233912390333E-05</v>
      </c>
      <c r="F386">
        <v>6.9856660345658334E-11</v>
      </c>
      <c r="G386">
        <v>1.2412261742887578E-05</v>
      </c>
      <c r="L386">
        <v>2.349853515625</v>
      </c>
      <c r="M386">
        <v>0.028982139053504621</v>
      </c>
      <c r="N386">
        <v>1.3888534300967113</v>
      </c>
    </row>
    <row r="387" spans="1:14">
      <c r="A387">
        <v>1.925</v>
      </c>
      <c r="B387">
        <v>-6.6200117593910761E-06</v>
      </c>
      <c r="C387">
        <v>2.3167589113989569E-07</v>
      </c>
      <c r="D387">
        <v>6.4321485606883377E-06</v>
      </c>
      <c r="E387">
        <v>9.5678209840239017E-05</v>
      </c>
      <c r="F387">
        <v>7.3233235422520524E-11</v>
      </c>
      <c r="G387">
        <v>1.2449204913650825E-05</v>
      </c>
      <c r="L387">
        <v>2.35595703125</v>
      </c>
      <c r="M387">
        <v>0.036320180307158313</v>
      </c>
      <c r="N387">
        <v>1.5242644572636466</v>
      </c>
    </row>
    <row r="388" spans="1:14">
      <c r="A388">
        <v>1.93</v>
      </c>
      <c r="B388">
        <v>-6.7993181478507787E-06</v>
      </c>
      <c r="C388">
        <v>2.3789522028297243E-07</v>
      </c>
      <c r="D388">
        <v>6.604818612566405E-06</v>
      </c>
      <c r="E388">
        <v>9.8246676861925281E-05</v>
      </c>
      <c r="F388">
        <v>7.6795200148246059E-11</v>
      </c>
      <c r="G388">
        <v>1.2490198693034047E-05</v>
      </c>
      <c r="L388">
        <v>2.362060546875</v>
      </c>
      <c r="M388">
        <v>0.042486784426194336</v>
      </c>
      <c r="N388">
        <v>1.7979186624934944</v>
      </c>
    </row>
    <row r="389" spans="1:14">
      <c r="A389">
        <v>1.935</v>
      </c>
      <c r="B389">
        <v>-6.9367806099211514E-06</v>
      </c>
      <c r="C389">
        <v>2.4295847582402216E-07</v>
      </c>
      <c r="D389">
        <v>6.7453920422424644E-06</v>
      </c>
      <c r="E389">
        <v>0.00010033770662835666</v>
      </c>
      <c r="F389">
        <v>8.0502645918839309E-11</v>
      </c>
      <c r="G389">
        <v>1.2536209071761441E-05</v>
      </c>
      <c r="L389">
        <v>2.3681640625</v>
      </c>
      <c r="M389">
        <v>0.042151725275457283</v>
      </c>
      <c r="N389">
        <v>1.9236639016154127</v>
      </c>
    </row>
    <row r="390" spans="1:14">
      <c r="A390">
        <v>1.94</v>
      </c>
      <c r="B390">
        <v>-6.8902572202949658E-06</v>
      </c>
      <c r="C390">
        <v>2.4175317942274503E-07</v>
      </c>
      <c r="D390">
        <v>6.7119284892591637E-06</v>
      </c>
      <c r="E390">
        <v>9.983993627773006E-05</v>
      </c>
      <c r="F390">
        <v>8.4160528483650764E-11</v>
      </c>
      <c r="G390">
        <v>1.2588289872021857E-05</v>
      </c>
      <c r="L390">
        <v>2.374267578125</v>
      </c>
      <c r="M390">
        <v>0.0403667654655484</v>
      </c>
      <c r="N390">
        <v>1.8574709415697017</v>
      </c>
    </row>
    <row r="391" spans="1:14">
      <c r="A391">
        <v>1.945</v>
      </c>
      <c r="B391">
        <v>-6.4365614553151631E-06</v>
      </c>
      <c r="C391">
        <v>2.261160973186928E-07</v>
      </c>
      <c r="D391">
        <v>6.277786136552467E-06</v>
      </c>
      <c r="E391">
        <v>9.3382068781217953E-05</v>
      </c>
      <c r="F391">
        <v>8.73525567545375E-11</v>
      </c>
      <c r="G391">
        <v>1.2643703203813776E-05</v>
      </c>
      <c r="L391">
        <v>2.38037109375</v>
      </c>
      <c r="M391">
        <v>0.038763375586203061</v>
      </c>
      <c r="N391">
        <v>1.892073148581995</v>
      </c>
    </row>
    <row r="392" spans="1:14">
      <c r="A392">
        <v>1.95</v>
      </c>
      <c r="B392">
        <v>-5.3776575208065654E-06</v>
      </c>
      <c r="C392">
        <v>1.8867935822889437E-07</v>
      </c>
      <c r="D392">
        <v>5.2384062449355562E-06</v>
      </c>
      <c r="E392">
        <v>7.79212928934164E-05</v>
      </c>
      <c r="F392">
        <v>8.9580710578425972E-11</v>
      </c>
      <c r="G392">
        <v>1.27073504075397E-05</v>
      </c>
      <c r="L392">
        <v>2.386474609375</v>
      </c>
      <c r="M392">
        <v>0.02797470639996712</v>
      </c>
      <c r="N392">
        <v>1.5099523977804061</v>
      </c>
    </row>
    <row r="393" spans="1:14">
      <c r="A393">
        <v>1.955</v>
      </c>
      <c r="B393">
        <v>-3.6621811322614935E-06</v>
      </c>
      <c r="C393">
        <v>1.2734087750978731E-07</v>
      </c>
      <c r="D393">
        <v>3.535428223204952E-06</v>
      </c>
      <c r="E393">
        <v>5.258949482017366E-05</v>
      </c>
      <c r="F393">
        <v>9.0614039370139268E-11</v>
      </c>
      <c r="G393">
        <v>1.2776717788209827E-05</v>
      </c>
      <c r="L393">
        <v>2.392578125</v>
      </c>
      <c r="M393">
        <v>0.027464476795118563</v>
      </c>
      <c r="N393">
        <v>1.323557421718405</v>
      </c>
    </row>
    <row r="394" spans="1:14">
      <c r="A394">
        <v>1.96</v>
      </c>
      <c r="B394">
        <v>-1.46390723508318E-06</v>
      </c>
      <c r="C394">
        <v>4.819384423257896E-08</v>
      </c>
      <c r="D394">
        <v>1.338022362661596E-06</v>
      </c>
      <c r="E394">
        <v>1.9903082644591239E-05</v>
      </c>
      <c r="F394">
        <v>9.0779154170269092E-11</v>
      </c>
      <c r="G394">
        <v>1.2853858282140184E-05</v>
      </c>
      <c r="L394">
        <v>2.398681640625</v>
      </c>
      <c r="M394">
        <v>0.030072632850279744</v>
      </c>
      <c r="N394">
        <v>1.3401158760215461</v>
      </c>
    </row>
    <row r="395" spans="1:14">
      <c r="A395">
        <v>1.965</v>
      </c>
      <c r="B395">
        <v>8.2865475870614278E-07</v>
      </c>
      <c r="C395">
        <v>-3.4795924329394283E-08</v>
      </c>
      <c r="D395">
        <v>-9.6606920722964223E-07</v>
      </c>
      <c r="E395">
        <v>-1.4370279457540928E-05</v>
      </c>
      <c r="F395">
        <v>9.08320603187184E-11</v>
      </c>
      <c r="G395">
        <v>1.2928237625373475E-05</v>
      </c>
      <c r="L395">
        <v>2.40478515625</v>
      </c>
      <c r="M395">
        <v>0.028161971809190747</v>
      </c>
      <c r="N395">
        <v>1.2630242998368677</v>
      </c>
    </row>
    <row r="396" spans="1:14">
      <c r="A396">
        <v>1.97</v>
      </c>
      <c r="B396">
        <v>2.7221496640931079E-06</v>
      </c>
      <c r="C396">
        <v>-1.0373949657335274E-07</v>
      </c>
      <c r="D396">
        <v>-2.8801864351850936E-06</v>
      </c>
      <c r="E396">
        <v>-4.284277322337827E-05</v>
      </c>
      <c r="F396">
        <v>9.1402990348868654E-11</v>
      </c>
      <c r="G396">
        <v>1.300199204282029E-05</v>
      </c>
      <c r="L396">
        <v>2.410888671875</v>
      </c>
      <c r="M396">
        <v>0.030002975944604392</v>
      </c>
      <c r="N396">
        <v>1.3047220853953703</v>
      </c>
    </row>
    <row r="397" spans="1:14">
      <c r="A397">
        <v>1.975</v>
      </c>
      <c r="B397">
        <v>3.7912311798758612E-06</v>
      </c>
      <c r="C397">
        <v>-1.4310121144706402E-07</v>
      </c>
      <c r="D397">
        <v>-3.97300597485151E-06</v>
      </c>
      <c r="E397">
        <v>-5.9098463875916211E-05</v>
      </c>
      <c r="F397">
        <v>9.2510428354092549E-11</v>
      </c>
      <c r="G397">
        <v>1.3066286506715369E-05</v>
      </c>
      <c r="L397">
        <v>2.4169921875</v>
      </c>
      <c r="M397">
        <v>0.025815692558430834</v>
      </c>
      <c r="N397">
        <v>1.2414032143094267</v>
      </c>
    </row>
    <row r="398" spans="1:14">
      <c r="A398">
        <v>1.98</v>
      </c>
      <c r="B398">
        <v>3.8431643826640006E-06</v>
      </c>
      <c r="C398">
        <v>-1.4575258013223286E-07</v>
      </c>
      <c r="D398">
        <v>-4.0466168127365806E-06</v>
      </c>
      <c r="E398">
        <v>-6.0193425089456634E-05</v>
      </c>
      <c r="F398">
        <v>9.3648414068965986E-11</v>
      </c>
      <c r="G398">
        <v>1.3123003471520581E-05</v>
      </c>
      <c r="L398">
        <v>2.423095703125</v>
      </c>
      <c r="M398">
        <v>0.020119448831999419</v>
      </c>
      <c r="N398">
        <v>1.12754893363143</v>
      </c>
    </row>
    <row r="399" spans="1:14">
      <c r="A399">
        <v>1.985</v>
      </c>
      <c r="B399">
        <v>3.0011366906196667E-06</v>
      </c>
      <c r="C399">
        <v>-1.1607599336507481E-07</v>
      </c>
      <c r="D399">
        <v>-3.2226867600649678E-06</v>
      </c>
      <c r="E399">
        <v>-4.7937465555966396E-05</v>
      </c>
      <c r="F399">
        <v>9.4342367682411246E-11</v>
      </c>
      <c r="G399">
        <v>1.3170893580638023E-05</v>
      </c>
      <c r="L399">
        <v>2.42919921875</v>
      </c>
      <c r="M399">
        <v>0.013613977191975471</v>
      </c>
      <c r="N399">
        <v>0.74971833154297551</v>
      </c>
    </row>
    <row r="400" spans="1:14">
      <c r="A400">
        <v>1.99</v>
      </c>
      <c r="B400">
        <v>1.6637479719278402E-06</v>
      </c>
      <c r="C400">
        <v>-6.8484194093911835E-08</v>
      </c>
      <c r="D400">
        <v>-1.9013658411293364E-06</v>
      </c>
      <c r="E400">
        <v>-2.8282816886798878E-05</v>
      </c>
      <c r="F400">
        <v>9.45556397439298E-11</v>
      </c>
      <c r="G400">
        <v>1.3216644029852167E-05</v>
      </c>
      <c r="L400">
        <v>2.435302734375</v>
      </c>
      <c r="M400">
        <v>0.019524794955773181</v>
      </c>
      <c r="N400">
        <v>0.98016193522321049</v>
      </c>
    </row>
    <row r="401" spans="1:14">
      <c r="A401">
        <v>1.995</v>
      </c>
      <c r="B401">
        <v>3.4861177440439224E-07</v>
      </c>
      <c r="C401">
        <v>-2.169113118506632E-08</v>
      </c>
      <c r="D401">
        <v>-6.0222151572960945E-07</v>
      </c>
      <c r="E401">
        <v>-8.95804504647794E-06</v>
      </c>
      <c r="F401">
        <v>9.4565003346916415E-11</v>
      </c>
      <c r="G401">
        <v>1.3259104055493535E-05</v>
      </c>
      <c r="L401">
        <v>2.44140625</v>
      </c>
      <c r="M401">
        <v>0.018158835233663503</v>
      </c>
      <c r="N401">
        <v>1.0706444974917562</v>
      </c>
    </row>
    <row r="402" spans="1:14">
      <c r="A402">
        <v>2</v>
      </c>
      <c r="B402">
        <v>-5.18593464654795E-07</v>
      </c>
      <c r="C402">
        <v>8.9508608923005E-09</v>
      </c>
      <c r="D402">
        <v>2.4851036461179272E-07</v>
      </c>
      <c r="E402">
        <v>3.6965916736004168E-06</v>
      </c>
      <c r="F402">
        <v>9.4585724454599834E-11</v>
      </c>
      <c r="G402">
        <v>1.3298622450058097E-05</v>
      </c>
      <c r="L402">
        <v>2.447509765625</v>
      </c>
      <c r="M402">
        <v>0.020474713341898265</v>
      </c>
      <c r="N402">
        <v>1.1948765326180577</v>
      </c>
    </row>
    <row r="403" spans="1:14">
      <c r="A403">
        <v>2.005</v>
      </c>
      <c r="B403">
        <v>-7.7730238862166706E-07</v>
      </c>
      <c r="C403">
        <v>1.7696883287711098E-08</v>
      </c>
      <c r="D403">
        <v>4.9133133305324609E-07</v>
      </c>
      <c r="E403">
        <v>7.3085535791670358E-06</v>
      </c>
      <c r="F403">
        <v>9.4632276513459786E-11</v>
      </c>
      <c r="G403">
        <v>1.3335197054498146E-05</v>
      </c>
      <c r="L403">
        <v>2.45361328125</v>
      </c>
      <c r="M403">
        <v>0.031877688368093571</v>
      </c>
      <c r="N403">
        <v>1.6051833138851896</v>
      </c>
    </row>
    <row r="404" spans="1:14">
      <c r="A404">
        <v>2.0100000000000002</v>
      </c>
      <c r="B404">
        <v>-5.8701359435683426E-07</v>
      </c>
      <c r="C404">
        <v>1.0366639724235403E-08</v>
      </c>
      <c r="D404">
        <v>2.8781705889187774E-07</v>
      </c>
      <c r="E404">
        <v>4.2812787510166811E-06</v>
      </c>
      <c r="F404">
        <v>9.4658825943778557E-11</v>
      </c>
      <c r="G404">
        <v>1.3367736351941257E-05</v>
      </c>
      <c r="L404">
        <v>2.459716796875</v>
      </c>
      <c r="M404">
        <v>0.03679107446582329</v>
      </c>
      <c r="N404">
        <v>1.8590383162197177</v>
      </c>
    </row>
    <row r="405" spans="1:14">
      <c r="A405">
        <v>2.015</v>
      </c>
      <c r="B405">
        <v>-3.3544856193444534E-07</v>
      </c>
      <c r="C405">
        <v>1.0096185127116689E-09</v>
      </c>
      <c r="D405">
        <v>2.8032077061098998E-08</v>
      </c>
      <c r="E405">
        <v>4.1697714628384761E-07</v>
      </c>
      <c r="F405">
        <v>9.4667495777286645E-11</v>
      </c>
      <c r="G405">
        <v>1.3397021698600545E-05</v>
      </c>
      <c r="L405">
        <v>2.4658203125</v>
      </c>
      <c r="M405">
        <v>0.035670758361383573</v>
      </c>
      <c r="N405">
        <v>1.9314120699035071</v>
      </c>
    </row>
    <row r="406" spans="1:14">
      <c r="A406">
        <v>2.02</v>
      </c>
      <c r="B406">
        <v>-4.3977925672278776E-07</v>
      </c>
      <c r="C406">
        <v>4.7189967379843684E-09</v>
      </c>
      <c r="D406">
        <v>1.310179387987747E-07</v>
      </c>
      <c r="E406">
        <v>1.9488918396317737E-06</v>
      </c>
      <c r="F406">
        <v>9.4682397221820783E-11</v>
      </c>
      <c r="G406">
        <v>1.3422554653094395E-05</v>
      </c>
      <c r="L406">
        <v>2.471923828125</v>
      </c>
      <c r="M406">
        <v>0.029769268195670853</v>
      </c>
      <c r="N406">
        <v>1.9773125136763396</v>
      </c>
    </row>
    <row r="407" spans="1:14">
      <c r="A407">
        <v>2.025</v>
      </c>
      <c r="B407">
        <v>-1.1330702463322631E-06</v>
      </c>
      <c r="C407">
        <v>2.9898881561922974E-08</v>
      </c>
      <c r="D407">
        <v>8.3010254848865059E-07</v>
      </c>
      <c r="E407">
        <v>1.2347775408768677E-05</v>
      </c>
      <c r="F407">
        <v>9.47813145915217E-11</v>
      </c>
      <c r="G407">
        <v>1.3445176123649913E-05</v>
      </c>
      <c r="L407">
        <v>2.47802734375</v>
      </c>
      <c r="M407">
        <v>0.023594100094637013</v>
      </c>
      <c r="N407">
        <v>2.1208778310476792</v>
      </c>
    </row>
    <row r="408" spans="1:14">
      <c r="A408">
        <v>2.0300000000000002</v>
      </c>
      <c r="B408">
        <v>-2.3359896560184457E-06</v>
      </c>
      <c r="C408">
        <v>7.3625385957697358E-08</v>
      </c>
      <c r="D408">
        <v>2.0441066273057641E-06</v>
      </c>
      <c r="E408">
        <v>3.0406086081173243E-05</v>
      </c>
      <c r="F408">
        <v>9.5201751389088442E-11</v>
      </c>
      <c r="G408">
        <v>1.3466543895008409E-05</v>
      </c>
      <c r="L408">
        <v>2.484130859375</v>
      </c>
      <c r="M408">
        <v>0.017714379727582878</v>
      </c>
      <c r="N408">
        <v>2.5880011496746631</v>
      </c>
    </row>
    <row r="409" spans="1:14">
      <c r="A409">
        <v>2.035</v>
      </c>
      <c r="B409">
        <v>-3.6734895288291366E-06</v>
      </c>
      <c r="C409">
        <v>1.223158896308935E-07</v>
      </c>
      <c r="D409">
        <v>3.3959282589035523E-06</v>
      </c>
      <c r="E409">
        <v>5.051443285119034E-05</v>
      </c>
      <c r="F409">
        <v>9.6241471635927057E-11</v>
      </c>
      <c r="G409">
        <v>1.3487738233048715E-05</v>
      </c>
      <c r="L409">
        <v>2.490234375</v>
      </c>
      <c r="M409">
        <v>0.013162617855232457</v>
      </c>
      <c r="N409">
        <v>2.1528099597950137</v>
      </c>
    </row>
    <row r="410" spans="1:14">
      <c r="A410">
        <v>2.04</v>
      </c>
      <c r="B410">
        <v>-4.62916882270103E-06</v>
      </c>
      <c r="C410">
        <v>1.5739151397558247E-07</v>
      </c>
      <c r="D410">
        <v>4.369751862902612E-06</v>
      </c>
      <c r="E410">
        <v>6.5000058960676356E-05</v>
      </c>
      <c r="F410">
        <v>9.7892539512368773E-11</v>
      </c>
      <c r="G410">
        <v>1.3509547989001663E-05</v>
      </c>
      <c r="L410">
        <v>2.496337890625</v>
      </c>
      <c r="M410">
        <v>0.017934351510826688</v>
      </c>
      <c r="N410">
        <v>2.3590306055615486</v>
      </c>
    </row>
    <row r="411" spans="1:14">
      <c r="A411">
        <v>2.045</v>
      </c>
      <c r="B411">
        <v>-4.7667140068918713E-06</v>
      </c>
      <c r="C411">
        <v>1.6324165931629868E-07</v>
      </c>
      <c r="D411">
        <v>4.5321724274131755E-06</v>
      </c>
      <c r="E411">
        <v>6.7416064857770989E-05</v>
      </c>
      <c r="F411">
        <v>9.9643180452608265E-11</v>
      </c>
      <c r="G411">
        <v>1.3533363928138509E-05</v>
      </c>
      <c r="L411">
        <v>2.50244140625</v>
      </c>
      <c r="M411">
        <v>0.022557872913081044</v>
      </c>
      <c r="N411">
        <v>2.6976710565475268</v>
      </c>
    </row>
    <row r="412" spans="1:14">
      <c r="A412">
        <v>2.05</v>
      </c>
      <c r="B412">
        <v>-3.9161631751227544E-06</v>
      </c>
      <c r="C412">
        <v>1.3377894377181335E-07</v>
      </c>
      <c r="D412">
        <v>3.7141801985105583E-06</v>
      </c>
      <c r="E412">
        <v>5.5248430452844556E-05</v>
      </c>
      <c r="F412">
        <v>1.0082480756512837E-10</v>
      </c>
      <c r="G412">
        <v>1.3559117712478167E-05</v>
      </c>
      <c r="L412">
        <v>2.508544921875</v>
      </c>
      <c r="M412">
        <v>0.021316773997447164</v>
      </c>
      <c r="N412">
        <v>2.9630739115613247</v>
      </c>
    </row>
    <row r="413" spans="1:14">
      <c r="A413">
        <v>2.055</v>
      </c>
      <c r="B413">
        <v>-2.2404116076564235E-06</v>
      </c>
      <c r="C413">
        <v>7.4704530769635029E-08</v>
      </c>
      <c r="D413">
        <v>2.0740603611663156E-06</v>
      </c>
      <c r="E413">
        <v>3.0851647872348942E-05</v>
      </c>
      <c r="F413">
        <v>1.0121154349025887E-10</v>
      </c>
      <c r="G413">
        <v>1.3587906359302944E-05</v>
      </c>
      <c r="L413">
        <v>2.5146484375</v>
      </c>
      <c r="M413">
        <v>0.012987842802661376</v>
      </c>
      <c r="N413">
        <v>1.5127966534190354</v>
      </c>
    </row>
    <row r="414" spans="1:14">
      <c r="A414">
        <v>2.06</v>
      </c>
      <c r="B414">
        <v>-1.5920415723730034E-07</v>
      </c>
      <c r="C414">
        <v>8.0927796541484416E-10</v>
      </c>
      <c r="D414">
        <v>2.24620215314273E-08</v>
      </c>
      <c r="E414">
        <v>3.3412257027998106E-07</v>
      </c>
      <c r="F414">
        <v>1.0121349633491206E-10</v>
      </c>
      <c r="G414">
        <v>1.3617240171325981E-05</v>
      </c>
      <c r="L414">
        <v>2.520751953125</v>
      </c>
      <c r="M414">
        <v>0.01260262344049042</v>
      </c>
      <c r="N414">
        <v>0.98146821373799842</v>
      </c>
    </row>
    <row r="415" spans="1:14">
      <c r="A415">
        <v>2.065</v>
      </c>
      <c r="B415">
        <v>1.8202936786716229E-06</v>
      </c>
      <c r="C415">
        <v>-6.9967439169382844E-08</v>
      </c>
      <c r="D415">
        <v>-1.9425527037815254E-06</v>
      </c>
      <c r="E415">
        <v>-2.889547146875019E-05</v>
      </c>
      <c r="F415">
        <v>1.0146879104183482E-10</v>
      </c>
      <c r="G415">
        <v>1.3644189280458959E-05</v>
      </c>
      <c r="L415">
        <v>2.52685546875</v>
      </c>
      <c r="M415">
        <v>0.01544720952779702</v>
      </c>
      <c r="N415">
        <v>0.96754391760967917</v>
      </c>
    </row>
    <row r="416" spans="1:14">
      <c r="A416">
        <v>2.07</v>
      </c>
      <c r="B416">
        <v>3.2777382416491848E-06</v>
      </c>
      <c r="C416">
        <v>-1.2265159761987547E-07</v>
      </c>
      <c r="D416">
        <v>-3.4052521357707614E-06</v>
      </c>
      <c r="E416">
        <v>-5.0653125519590074E-05</v>
      </c>
      <c r="F416">
        <v>1.022965567386132E-10</v>
      </c>
      <c r="G416">
        <v>1.3665148677455296E-05</v>
      </c>
      <c r="L416">
        <v>2.532958984375</v>
      </c>
      <c r="M416">
        <v>0.0095558817560464221</v>
      </c>
      <c r="N416">
        <v>0.69987189513352577</v>
      </c>
    </row>
    <row r="417" spans="1:14">
      <c r="A417">
        <v>2.075</v>
      </c>
      <c r="B417">
        <v>3.9806719114276459E-06</v>
      </c>
      <c r="C417">
        <v>-1.4878556566749339E-07</v>
      </c>
      <c r="D417">
        <v>-4.130823571767131E-06</v>
      </c>
      <c r="E417">
        <v>-6.144600063003607E-05</v>
      </c>
      <c r="F417">
        <v>1.0351743302243928E-10</v>
      </c>
      <c r="G417">
        <v>1.3682430522287505E-05</v>
      </c>
      <c r="L417">
        <v>2.5390625</v>
      </c>
      <c r="M417">
        <v>0.0059952361504298874</v>
      </c>
      <c r="N417">
        <v>0.44858789364791274</v>
      </c>
    </row>
    <row r="418" spans="1:14">
      <c r="A418">
        <v>2.08</v>
      </c>
      <c r="B418">
        <v>3.8830544377412258E-06</v>
      </c>
      <c r="C418">
        <v>-1.464014074329699E-07</v>
      </c>
      <c r="D418">
        <v>-4.0646303341930788E-06</v>
      </c>
      <c r="E418">
        <v>-6.0461376221122048E-05</v>
      </c>
      <c r="F418">
        <v>1.0467916474087846E-10</v>
      </c>
      <c r="G418">
        <v>1.3696150890522491E-05</v>
      </c>
      <c r="L418">
        <v>2.545166015625</v>
      </c>
      <c r="M418">
        <v>0.01134571907778734</v>
      </c>
      <c r="N418">
        <v>0.88631316779078839</v>
      </c>
    </row>
    <row r="419" spans="1:14">
      <c r="A419">
        <v>2.085</v>
      </c>
      <c r="B419">
        <v>3.0504337082771229E-06</v>
      </c>
      <c r="C419">
        <v>-1.1747218859515161E-07</v>
      </c>
      <c r="D419">
        <v>-3.2614499454040826E-06</v>
      </c>
      <c r="E419">
        <v>-4.8514067937885728E-05</v>
      </c>
      <c r="F419">
        <v>1.0539610351928632E-10</v>
      </c>
      <c r="G419">
        <v>1.370735537394116E-05</v>
      </c>
      <c r="L419">
        <v>2.55126953125</v>
      </c>
      <c r="M419">
        <v>0.019460982197303744</v>
      </c>
      <c r="N419">
        <v>1.6217218529308524</v>
      </c>
    </row>
    <row r="420" spans="1:14">
      <c r="A420">
        <v>2.09</v>
      </c>
      <c r="B420">
        <v>1.5774720477869941E-06</v>
      </c>
      <c r="C420">
        <v>-6.513619696207833E-08</v>
      </c>
      <c r="D420">
        <v>-1.8084130994657797E-06</v>
      </c>
      <c r="E420">
        <v>-2.6900144854553472E-05</v>
      </c>
      <c r="F420">
        <v>1.0558783005876381E-10</v>
      </c>
      <c r="G420">
        <v>1.3715944439619E-05</v>
      </c>
      <c r="L420">
        <v>2.557373046875</v>
      </c>
      <c r="M420">
        <v>0.030116591231778511</v>
      </c>
      <c r="N420">
        <v>1.9733588780396443</v>
      </c>
    </row>
    <row r="421" spans="1:14">
      <c r="A421">
        <v>2.095</v>
      </c>
      <c r="B421">
        <v>-4.4162753022204614E-07</v>
      </c>
      <c r="C421">
        <v>7.2588835586815806E-09</v>
      </c>
      <c r="D421">
        <v>2.0153517643174179E-07</v>
      </c>
      <c r="E421">
        <v>2.997835749422159E-06</v>
      </c>
      <c r="F421">
        <v>1.0560285701999884E-10</v>
      </c>
      <c r="G421">
        <v>1.3723153701500125E-05</v>
      </c>
      <c r="L421">
        <v>2.5634765625</v>
      </c>
      <c r="M421">
        <v>0.039908614191805726</v>
      </c>
      <c r="N421">
        <v>2.1082103049721685</v>
      </c>
    </row>
    <row r="422" spans="1:14">
      <c r="A422">
        <v>2.1</v>
      </c>
      <c r="B422">
        <v>-2.8722303715519973E-06</v>
      </c>
      <c r="C422">
        <v>9.4754453970357032E-08</v>
      </c>
      <c r="D422">
        <v>2.6307249543042925E-06</v>
      </c>
      <c r="E422">
        <v>3.913203369527635E-05</v>
      </c>
      <c r="F422">
        <v>1.0623847683732952E-10</v>
      </c>
      <c r="G422">
        <v>1.3729650624600305E-05</v>
      </c>
      <c r="L422">
        <v>2.569580078125</v>
      </c>
      <c r="M422">
        <v>0.043186459002188288</v>
      </c>
      <c r="N422">
        <v>2.0108040685219204</v>
      </c>
    </row>
    <row r="423" spans="1:14">
      <c r="A423">
        <v>2.105</v>
      </c>
      <c r="B423">
        <v>-5.46527927885095E-06</v>
      </c>
      <c r="C423">
        <v>1.8830720312065041E-07</v>
      </c>
      <c r="D423">
        <v>5.2280805975364418E-06</v>
      </c>
      <c r="E423">
        <v>7.7767698888354567E-05</v>
      </c>
      <c r="F423">
        <v>1.0853983178995248E-10</v>
      </c>
      <c r="G423">
        <v>1.3736424200359681E-05</v>
      </c>
      <c r="L423">
        <v>2.57568359375</v>
      </c>
      <c r="M423">
        <v>0.039298473289282619</v>
      </c>
      <c r="N423">
        <v>1.8060621606068235</v>
      </c>
    </row>
    <row r="424" spans="1:14">
      <c r="A424">
        <v>2.11</v>
      </c>
      <c r="B424">
        <v>-7.819500900320644E-06</v>
      </c>
      <c r="C424">
        <v>2.7354704699918404E-07</v>
      </c>
      <c r="D424">
        <v>7.5946357142845275E-06</v>
      </c>
      <c r="E424">
        <v>0.00011297020624998234</v>
      </c>
      <c r="F424">
        <v>1.1325087357983969E-10</v>
      </c>
      <c r="G424">
        <v>1.3743953168095818E-05</v>
      </c>
      <c r="L424">
        <v>2.581787109375</v>
      </c>
      <c r="M424">
        <v>0.032521107223750664</v>
      </c>
      <c r="N424">
        <v>1.5027856998714932</v>
      </c>
    </row>
    <row r="425" spans="1:14">
      <c r="A425">
        <v>2.115</v>
      </c>
      <c r="B425">
        <v>-9.4350437398442833E-06</v>
      </c>
      <c r="C425">
        <v>3.326334820441678E-07</v>
      </c>
      <c r="D425">
        <v>9.2350753187257221E-06</v>
      </c>
      <c r="E425">
        <v>0.00013737174536604513</v>
      </c>
      <c r="F425">
        <v>1.2010965123694242E-10</v>
      </c>
      <c r="G425">
        <v>1.3753189534625059E-05</v>
      </c>
      <c r="L425">
        <v>2.587890625</v>
      </c>
      <c r="M425">
        <v>0.026022500657094539</v>
      </c>
      <c r="N425">
        <v>1.3087071028768325</v>
      </c>
    </row>
    <row r="426" spans="1:14">
      <c r="A426">
        <v>2.12</v>
      </c>
      <c r="B426">
        <v>-9.8605551405349483E-06</v>
      </c>
      <c r="C426">
        <v>3.4936275662438541E-07</v>
      </c>
      <c r="D426">
        <v>9.6995360467865791E-06</v>
      </c>
      <c r="E426">
        <v>0.00014428059869595037</v>
      </c>
      <c r="F426">
        <v>1.2760102767651562E-10</v>
      </c>
      <c r="G426">
        <v>1.3764650011554975E-05</v>
      </c>
      <c r="L426">
        <v>2.593994140625</v>
      </c>
      <c r="M426">
        <v>0.019267646403634126</v>
      </c>
      <c r="N426">
        <v>1.0954131536740397</v>
      </c>
    </row>
    <row r="427" spans="1:14">
      <c r="A427">
        <v>2.125</v>
      </c>
      <c r="B427">
        <v>-8.876243362484581E-06</v>
      </c>
      <c r="C427">
        <v>3.1561812442905336E-07</v>
      </c>
      <c r="D427">
        <v>8.7626626132531678E-06</v>
      </c>
      <c r="E427">
        <v>0.00013034460637214088</v>
      </c>
      <c r="F427">
        <v>1.3367142741561242E-10</v>
      </c>
      <c r="G427">
        <v>1.3778465820803782E-05</v>
      </c>
      <c r="L427">
        <v>2.60009765625</v>
      </c>
      <c r="M427">
        <v>0.016229500658534006</v>
      </c>
      <c r="N427">
        <v>1.0352770908705924</v>
      </c>
    </row>
    <row r="428" spans="1:14">
      <c r="A428">
        <v>2.13</v>
      </c>
      <c r="B428">
        <v>-6.6233723879833873E-06</v>
      </c>
      <c r="C428">
        <v>2.3603882022739478E-07</v>
      </c>
      <c r="D428">
        <v>6.5532539314008417E-06</v>
      </c>
      <c r="E428">
        <v>9.7479652229587525E-05</v>
      </c>
      <c r="F428">
        <v>1.370514315785246E-10</v>
      </c>
      <c r="G428">
        <v>1.3795567542671626E-05</v>
      </c>
      <c r="L428">
        <v>2.606201171875</v>
      </c>
      <c r="M428">
        <v>0.015006059276064593</v>
      </c>
      <c r="N428">
        <v>1.1175617192024174</v>
      </c>
    </row>
    <row r="429" spans="1:14">
      <c r="A429">
        <v>2.1350000000000002</v>
      </c>
      <c r="B429">
        <v>-3.6044377486814811E-06</v>
      </c>
      <c r="C429">
        <v>1.2820002009326658E-07</v>
      </c>
      <c r="D429">
        <v>3.5592632437601093E-06</v>
      </c>
      <c r="E429">
        <v>5.2944040750931628E-05</v>
      </c>
      <c r="F429">
        <v>1.3805243127874779E-10</v>
      </c>
      <c r="G429">
        <v>1.3814946334676049E-05</v>
      </c>
      <c r="L429">
        <v>2.6123046875</v>
      </c>
      <c r="M429">
        <v>0.021565104991942405</v>
      </c>
      <c r="N429">
        <v>1.6931078726090072</v>
      </c>
    </row>
    <row r="430" spans="1:14">
      <c r="A430">
        <v>2.14</v>
      </c>
      <c r="B430">
        <v>-5.3576795278045936E-07</v>
      </c>
      <c r="C430">
        <v>1.7562299462826497E-08</v>
      </c>
      <c r="D430">
        <v>4.875688783349259E-07</v>
      </c>
      <c r="E430">
        <v>7.2525870652320225E-06</v>
      </c>
      <c r="F430">
        <v>1.3807454757270877E-10</v>
      </c>
      <c r="G430">
        <v>1.3834701140853747E-05</v>
      </c>
      <c r="L430">
        <v>2.618408203125</v>
      </c>
      <c r="M430">
        <v>0.029982139995603539</v>
      </c>
      <c r="N430">
        <v>2.31955883267452</v>
      </c>
    </row>
    <row r="431" spans="1:14">
      <c r="A431">
        <v>2.145</v>
      </c>
      <c r="B431">
        <v>1.8928960932597564E-06</v>
      </c>
      <c r="C431">
        <v>-7.1002029404332093E-08</v>
      </c>
      <c r="D431">
        <v>-1.9712868568936552E-06</v>
      </c>
      <c r="E431">
        <v>-2.9322891996293121E-05</v>
      </c>
      <c r="F431">
        <v>1.3835061326495299E-10</v>
      </c>
      <c r="G431">
        <v>1.3855831214657516E-05</v>
      </c>
      <c r="L431">
        <v>2.62451171875</v>
      </c>
      <c r="M431">
        <v>0.03462536170550063</v>
      </c>
      <c r="N431">
        <v>2.2289183053122725</v>
      </c>
    </row>
    <row r="432" spans="1:14">
      <c r="A432">
        <v>2.15</v>
      </c>
      <c r="B432">
        <v>3.248887621551838E-06</v>
      </c>
      <c r="C432">
        <v>-1.2152063141141026E-07</v>
      </c>
      <c r="D432">
        <v>-3.3738587686219229E-06</v>
      </c>
      <c r="E432">
        <v>-5.0186149183251104E-05</v>
      </c>
      <c r="F432">
        <v>1.3916387112169466E-10</v>
      </c>
      <c r="G432">
        <v>1.3874822278265134E-05</v>
      </c>
      <c r="L432">
        <v>2.630615234375</v>
      </c>
      <c r="M432">
        <v>0.038149114932700741</v>
      </c>
      <c r="N432">
        <v>1.9780517681298149</v>
      </c>
    </row>
    <row r="433" spans="1:14">
      <c r="A433">
        <v>2.1550000000000002</v>
      </c>
      <c r="B433">
        <v>3.4776307529154852E-06</v>
      </c>
      <c r="C433">
        <v>-1.3147358250530062E-07</v>
      </c>
      <c r="D433">
        <v>-3.6501871603282725E-06</v>
      </c>
      <c r="E433">
        <v>-5.4296534009883056E-05</v>
      </c>
      <c r="F433">
        <v>1.400956778115876E-10</v>
      </c>
      <c r="G433">
        <v>1.3891752497286687E-05</v>
      </c>
      <c r="L433">
        <v>2.63671875</v>
      </c>
      <c r="M433">
        <v>0.034764867938421061</v>
      </c>
      <c r="N433">
        <v>1.87335279922249</v>
      </c>
    </row>
    <row r="434" spans="1:14">
      <c r="A434">
        <v>2.16</v>
      </c>
      <c r="B434">
        <v>2.8687340415460342E-06</v>
      </c>
      <c r="C434">
        <v>-1.1079735760644542E-07</v>
      </c>
      <c r="D434">
        <v>-3.0761400869932762E-06</v>
      </c>
      <c r="E434">
        <v>-4.5757583794024986E-05</v>
      </c>
      <c r="F434">
        <v>1.4072975110671E-10</v>
      </c>
      <c r="G434">
        <v>1.3907105978615197E-05</v>
      </c>
      <c r="L434">
        <v>2.642822265625</v>
      </c>
      <c r="M434">
        <v>0.026038224067243425</v>
      </c>
      <c r="N434">
        <v>1.630463356863793</v>
      </c>
    </row>
    <row r="435" spans="1:14">
      <c r="A435">
        <v>2.165</v>
      </c>
      <c r="B435">
        <v>1.8957694698414059E-06</v>
      </c>
      <c r="C435">
        <v>-7.6229382971659734E-08</v>
      </c>
      <c r="D435">
        <v>-2.1164079284017779E-06</v>
      </c>
      <c r="E435">
        <v>-3.1481567934976445E-05</v>
      </c>
      <c r="F435">
        <v>1.410066555589467E-10</v>
      </c>
      <c r="G435">
        <v>1.3921709212846497E-05</v>
      </c>
      <c r="L435">
        <v>2.64892578125</v>
      </c>
      <c r="M435">
        <v>0.018176681994361364</v>
      </c>
      <c r="N435">
        <v>1.3871379002395838</v>
      </c>
    </row>
    <row r="436" spans="1:14">
      <c r="A436">
        <v>2.17</v>
      </c>
      <c r="B436">
        <v>1.0123933244696177E-06</v>
      </c>
      <c r="C436">
        <v>-4.3995284386491508E-08</v>
      </c>
      <c r="D436">
        <v>-1.2214729951612012E-06</v>
      </c>
      <c r="E436">
        <v>-1.8169410803022867E-05</v>
      </c>
      <c r="F436">
        <v>1.4108562470367387E-10</v>
      </c>
      <c r="G436">
        <v>1.3932406043877169E-05</v>
      </c>
      <c r="L436">
        <v>2.655029296875</v>
      </c>
      <c r="M436">
        <v>0.014665160738871851</v>
      </c>
      <c r="N436">
        <v>1.3991401960601533</v>
      </c>
    </row>
    <row r="437" spans="1:14">
      <c r="A437">
        <v>2.1750000000000003</v>
      </c>
      <c r="B437">
        <v>4.9815082853140273E-07</v>
      </c>
      <c r="C437">
        <v>-2.4294510783911148E-08</v>
      </c>
      <c r="D437">
        <v>-6.7450858541527789E-07</v>
      </c>
      <c r="E437">
        <v>-1.0033315208052258E-05</v>
      </c>
      <c r="F437">
        <v>1.4110474438294097E-10</v>
      </c>
      <c r="G437">
        <v>1.3940375584132611E-05</v>
      </c>
      <c r="L437">
        <v>2.6611328125</v>
      </c>
      <c r="M437">
        <v>0.015632494954779308</v>
      </c>
      <c r="N437">
        <v>1.8061781389604101</v>
      </c>
    </row>
    <row r="438" spans="1:14">
      <c r="A438">
        <v>2.18</v>
      </c>
      <c r="B438">
        <v>4.1431528323633327E-07</v>
      </c>
      <c r="C438">
        <v>-1.9706752903046921E-08</v>
      </c>
      <c r="D438">
        <v>-5.4713592769057983E-07</v>
      </c>
      <c r="E438">
        <v>-8.1386469243973752E-06</v>
      </c>
      <c r="F438">
        <v>1.41117970147778E-10</v>
      </c>
      <c r="G438">
        <v>1.3947434490158621E-05</v>
      </c>
      <c r="L438">
        <v>2.667236328125</v>
      </c>
      <c r="M438">
        <v>0.017808951644877467</v>
      </c>
      <c r="N438">
        <v>2.1211383669841481</v>
      </c>
    </row>
    <row r="439" spans="1:14">
      <c r="A439">
        <v>2.185</v>
      </c>
      <c r="B439">
        <v>6.6948885060170521E-07</v>
      </c>
      <c r="C439">
        <v>-2.739191602451963E-08</v>
      </c>
      <c r="D439">
        <v>-7.6050397539517388E-07</v>
      </c>
      <c r="E439">
        <v>-1.1312496634003212E-05</v>
      </c>
      <c r="F439">
        <v>1.411525040445453E-10</v>
      </c>
      <c r="G439">
        <v>1.3952970933792738E-05</v>
      </c>
      <c r="L439">
        <v>2.67333984375</v>
      </c>
      <c r="M439">
        <v>0.014281730635857411</v>
      </c>
      <c r="N439">
        <v>1.6944234500002329</v>
      </c>
    </row>
    <row r="440" spans="1:14">
      <c r="A440">
        <v>2.19</v>
      </c>
      <c r="B440">
        <v>1.1377502682267583E-06</v>
      </c>
      <c r="C440">
        <v>-4.3088165731543073E-08</v>
      </c>
      <c r="D440">
        <v>-1.1962888291837135E-06</v>
      </c>
      <c r="E440">
        <v>-1.7794796334107738E-05</v>
      </c>
      <c r="F440">
        <v>1.4125224023639677E-10</v>
      </c>
      <c r="G440">
        <v>1.3957020797173508E-05</v>
      </c>
      <c r="L440">
        <v>2.679443359375</v>
      </c>
      <c r="M440">
        <v>0.011573789573406051</v>
      </c>
      <c r="N440">
        <v>1.8796749259282175</v>
      </c>
    </row>
    <row r="441" spans="1:14">
      <c r="A441">
        <v>2.195</v>
      </c>
      <c r="B441">
        <v>1.752732439457307E-06</v>
      </c>
      <c r="C441">
        <v>-6.4371871139964344E-08</v>
      </c>
      <c r="D441">
        <v>-1.7872015960672672E-06</v>
      </c>
      <c r="E441">
        <v>-2.65846237415006E-05</v>
      </c>
      <c r="F441">
        <v>1.414889358109024E-10</v>
      </c>
      <c r="G441">
        <v>1.3960028054584646E-05</v>
      </c>
      <c r="L441">
        <v>2.685546875</v>
      </c>
      <c r="M441">
        <v>0.014912912200625728</v>
      </c>
      <c r="N441">
        <v>4.3294042413808285</v>
      </c>
    </row>
    <row r="442" spans="1:14">
      <c r="A442">
        <v>2.2</v>
      </c>
      <c r="B442">
        <v>2.528895678281155E-06</v>
      </c>
      <c r="C442">
        <v>-9.1533313630951375E-08</v>
      </c>
      <c r="D442">
        <v>-2.5413014097661054E-06</v>
      </c>
      <c r="E442">
        <v>-3.7801858470270815E-05</v>
      </c>
      <c r="F442">
        <v>1.419816790989891E-10</v>
      </c>
      <c r="G442">
        <v>1.3962216818912523E-05</v>
      </c>
      <c r="L442">
        <v>2.691650390625</v>
      </c>
      <c r="M442">
        <v>0.021561439131659824</v>
      </c>
      <c r="N442">
        <v>2.7957661644117326</v>
      </c>
    </row>
    <row r="443" spans="1:14">
      <c r="A443">
        <v>2.205</v>
      </c>
      <c r="B443">
        <v>3.512700514265977E-06</v>
      </c>
      <c r="C443">
        <v>-1.2605355046182865E-07</v>
      </c>
      <c r="D443">
        <v>-3.4997075779429988E-06</v>
      </c>
      <c r="E443">
        <v>-5.2058150221902106E-05</v>
      </c>
      <c r="F443">
        <v>1.4293237394033467E-10</v>
      </c>
      <c r="G443">
        <v>1.39636621099894E-05</v>
      </c>
      <c r="L443">
        <v>2.69775390625</v>
      </c>
      <c r="M443">
        <v>0.019940291567245052</v>
      </c>
      <c r="N443">
        <v>3.4106590207321403</v>
      </c>
    </row>
    <row r="444" spans="1:14">
      <c r="A444">
        <v>2.21</v>
      </c>
      <c r="B444">
        <v>4.7065489217853932E-06</v>
      </c>
      <c r="C444">
        <v>-1.6804385996845791E-07</v>
      </c>
      <c r="D444">
        <v>-4.6655044000274832E-06</v>
      </c>
      <c r="E444">
        <v>-6.9399377950408808E-05</v>
      </c>
      <c r="F444">
        <v>1.4463910087877334E-10</v>
      </c>
      <c r="G444">
        <v>1.3964338651300611E-05</v>
      </c>
      <c r="L444">
        <v>2.703857421875</v>
      </c>
      <c r="M444">
        <v>0.020315100214492572</v>
      </c>
      <c r="N444">
        <v>7.5544388667583258</v>
      </c>
    </row>
    <row r="445" spans="1:14">
      <c r="A445">
        <v>2.215</v>
      </c>
      <c r="B445">
        <v>6.0171982362330549E-06</v>
      </c>
      <c r="C445">
        <v>-2.1441379254949189E-07</v>
      </c>
      <c r="D445">
        <v>-5.9528932094039572E-06</v>
      </c>
      <c r="E445">
        <v>-8.8549286489883868E-05</v>
      </c>
      <c r="F445">
        <v>1.4742873680732484E-10</v>
      </c>
      <c r="G445">
        <v>1.3964626256558075E-05</v>
      </c>
      <c r="L445">
        <v>2.7099609375</v>
      </c>
      <c r="M445">
        <v>0.023352632767840272</v>
      </c>
      <c r="N445">
        <v>2.7509067614443685</v>
      </c>
    </row>
    <row r="446" spans="1:14">
      <c r="A446">
        <v>2.22</v>
      </c>
      <c r="B446">
        <v>7.2600240744899737E-06</v>
      </c>
      <c r="C446">
        <v>-2.58891492326761E-07</v>
      </c>
      <c r="D446">
        <v>-7.1877463798517073E-06</v>
      </c>
      <c r="E446">
        <v>-0.00010691772740029415</v>
      </c>
      <c r="F446">
        <v>1.5148975570469562E-10</v>
      </c>
      <c r="G446">
        <v>1.3964626256558075E-05</v>
      </c>
      <c r="L446">
        <v>2.716064453125</v>
      </c>
      <c r="M446">
        <v>0.024562218824161923</v>
      </c>
      <c r="N446">
        <v>2.2229700050116548</v>
      </c>
    </row>
    <row r="447" spans="1:14">
      <c r="A447">
        <v>2.225</v>
      </c>
      <c r="B447">
        <v>8.2166612735199411E-06</v>
      </c>
      <c r="C447">
        <v>-2.9385024968052152E-07</v>
      </c>
      <c r="D447">
        <v>-8.1583206148185878E-06</v>
      </c>
      <c r="E447">
        <v>-0.00012135501914542649</v>
      </c>
      <c r="F447">
        <v>1.5669150786754938E-10</v>
      </c>
      <c r="G447">
        <v>1.3964626256558075E-05</v>
      </c>
      <c r="L447">
        <v>2.72216796875</v>
      </c>
      <c r="M447">
        <v>0.015850684497616813</v>
      </c>
      <c r="N447">
        <v>2.0376214293784445</v>
      </c>
    </row>
    <row r="448" spans="1:14">
      <c r="A448">
        <v>2.23</v>
      </c>
      <c r="B448">
        <v>8.7141462365872333E-06</v>
      </c>
      <c r="C448">
        <v>-3.1292904161032996E-07</v>
      </c>
      <c r="D448">
        <v>-8.6880127030307783E-06</v>
      </c>
      <c r="E448">
        <v>-0.00012923418895758283</v>
      </c>
      <c r="F448">
        <v>1.625422179238493E-10</v>
      </c>
      <c r="G448">
        <v>1.3968180060504156E-05</v>
      </c>
      <c r="L448">
        <v>2.728271484375</v>
      </c>
      <c r="M448">
        <v>0.0087529632342742761</v>
      </c>
      <c r="N448">
        <v>1.4558653279108984</v>
      </c>
    </row>
    <row r="449" spans="1:14">
      <c r="A449">
        <v>2.235</v>
      </c>
      <c r="B449">
        <v>8.6845736332075987E-06</v>
      </c>
      <c r="C449">
        <v>-3.1316102091135618E-07</v>
      </c>
      <c r="D449">
        <v>-8.6944526929506863E-06</v>
      </c>
      <c r="E449">
        <v>-0.00012932998380764147</v>
      </c>
      <c r="F449">
        <v>1.6835328505037126E-10</v>
      </c>
      <c r="G449">
        <v>1.3972368606492256E-05</v>
      </c>
      <c r="L449">
        <v>2.734375</v>
      </c>
      <c r="M449">
        <v>0.0091282641618875161</v>
      </c>
      <c r="N449">
        <v>1.3474695024047727</v>
      </c>
    </row>
    <row r="450" spans="1:14">
      <c r="A450">
        <v>2.24</v>
      </c>
      <c r="B450">
        <v>8.1796329953352683E-06</v>
      </c>
      <c r="C450">
        <v>-2.9575338679613658E-07</v>
      </c>
      <c r="D450">
        <v>-8.2111535707312979E-06</v>
      </c>
      <c r="E450">
        <v>-0.00012214090936462805</v>
      </c>
      <c r="F450">
        <v>1.7350825959439556E-10</v>
      </c>
      <c r="G450">
        <v>1.3984123352769167E-05</v>
      </c>
      <c r="L450">
        <v>2.740478515625</v>
      </c>
      <c r="M450">
        <v>0.012656335067469505</v>
      </c>
      <c r="N450">
        <v>3.4244965857551888</v>
      </c>
    </row>
    <row r="451" spans="1:14">
      <c r="A451">
        <v>2.245</v>
      </c>
      <c r="B451">
        <v>7.3415504257457145E-06</v>
      </c>
      <c r="C451">
        <v>-2.6541963226663479E-07</v>
      </c>
      <c r="D451">
        <v>-7.3689786631425576E-06</v>
      </c>
      <c r="E451">
        <v>-0.00010961355761424554</v>
      </c>
      <c r="F451">
        <v>1.7766099691566243E-10</v>
      </c>
      <c r="G451">
        <v>1.4010011715390242E-05</v>
      </c>
      <c r="L451">
        <v>2.74658203125</v>
      </c>
      <c r="M451">
        <v>0.016042276255633661</v>
      </c>
      <c r="N451">
        <v>3.0603074394564191</v>
      </c>
    </row>
    <row r="452" spans="1:14">
      <c r="A452">
        <v>2.25</v>
      </c>
      <c r="B452">
        <v>6.35241506623954E-06</v>
      </c>
      <c r="C452">
        <v>-2.2878838876188104E-07</v>
      </c>
      <c r="D452">
        <v>-6.35196307542502E-06</v>
      </c>
      <c r="E452">
        <v>-9.4485450746947174E-05</v>
      </c>
      <c r="F452">
        <v>1.8077011074826173E-10</v>
      </c>
      <c r="G452">
        <v>1.4039418256632698E-05</v>
      </c>
      <c r="L452">
        <v>2.752685546875</v>
      </c>
      <c r="M452">
        <v>0.020001898484329591</v>
      </c>
      <c r="N452">
        <v>2.052850138226622</v>
      </c>
    </row>
    <row r="453" spans="1:14">
      <c r="A453">
        <v>2.255</v>
      </c>
      <c r="B453">
        <v>5.38674596624338E-06</v>
      </c>
      <c r="C453">
        <v>-1.9262980198018204E-07</v>
      </c>
      <c r="D453">
        <v>-5.3480706084452714E-06</v>
      </c>
      <c r="E453">
        <v>-7.9552550300623416E-05</v>
      </c>
      <c r="F453">
        <v>1.8300580226542777E-10</v>
      </c>
      <c r="G453">
        <v>1.4075834902494679E-05</v>
      </c>
      <c r="L453">
        <v>2.7587890625</v>
      </c>
      <c r="M453">
        <v>0.017951661864711119</v>
      </c>
      <c r="N453">
        <v>1.3610992637300161</v>
      </c>
    </row>
    <row r="454" spans="1:14">
      <c r="A454">
        <v>2.2600000000000002</v>
      </c>
      <c r="B454">
        <v>4.5813612979262072E-06</v>
      </c>
      <c r="C454">
        <v>-1.624690444585862E-07</v>
      </c>
      <c r="D454">
        <v>-4.5106998171978884E-06</v>
      </c>
      <c r="E454">
        <v>-6.7096659780818585E-05</v>
      </c>
      <c r="F454">
        <v>1.8462294358591026E-10</v>
      </c>
      <c r="G454">
        <v>1.4128582040975044E-05</v>
      </c>
      <c r="L454">
        <v>2.764892578125</v>
      </c>
      <c r="M454">
        <v>0.013194739068400275</v>
      </c>
      <c r="N454">
        <v>0.87891849790311083</v>
      </c>
    </row>
    <row r="455" spans="1:14">
      <c r="A455">
        <v>2.265</v>
      </c>
      <c r="B455">
        <v>4.02373318781218E-06</v>
      </c>
      <c r="C455">
        <v>-1.4181434507806053E-07</v>
      </c>
      <c r="D455">
        <v>-3.937251478122098E-06</v>
      </c>
      <c r="E455">
        <v>-5.8566615737066207E-05</v>
      </c>
      <c r="F455">
        <v>1.8587037661497452E-10</v>
      </c>
      <c r="G455">
        <v>1.4197721725155711E-05</v>
      </c>
      <c r="L455">
        <v>2.77099609375</v>
      </c>
      <c r="M455">
        <v>0.011278226028969978</v>
      </c>
      <c r="N455">
        <v>0.67577816122785039</v>
      </c>
    </row>
    <row r="456" spans="1:14">
      <c r="A456">
        <v>2.27</v>
      </c>
      <c r="B456">
        <v>3.7513480470406456E-06</v>
      </c>
      <c r="C456">
        <v>-1.3194497486406595E-07</v>
      </c>
      <c r="D456">
        <v>-3.6632425111121345E-06</v>
      </c>
      <c r="E456">
        <v>-5.4490732352793E-05</v>
      </c>
      <c r="F456">
        <v>1.8695463704309972E-10</v>
      </c>
      <c r="G456">
        <v>1.4271239713490093E-05</v>
      </c>
      <c r="L456">
        <v>2.777099609375</v>
      </c>
      <c r="M456">
        <v>0.0051956741867342617</v>
      </c>
      <c r="N456">
        <v>0.35206993750069454</v>
      </c>
    </row>
    <row r="457" spans="1:14">
      <c r="A457">
        <v>2.275</v>
      </c>
      <c r="B457">
        <v>3.753217284893596E-06</v>
      </c>
      <c r="C457">
        <v>-1.3208890316107123E-07</v>
      </c>
      <c r="D457">
        <v>-3.6672385518833635E-06</v>
      </c>
      <c r="E457">
        <v>-5.4550173459265029E-05</v>
      </c>
      <c r="F457">
        <v>1.8803997828033984E-10</v>
      </c>
      <c r="G457">
        <v>1.4348877260333235E-05</v>
      </c>
      <c r="L457">
        <v>2.783203125</v>
      </c>
      <c r="M457">
        <v>0.004782306479041422</v>
      </c>
      <c r="N457">
        <v>0.47470015326623666</v>
      </c>
    </row>
    <row r="458" spans="1:14">
      <c r="A458">
        <v>2.2800000000000002</v>
      </c>
      <c r="B458">
        <v>3.9718350899274049E-06</v>
      </c>
      <c r="C458">
        <v>-1.3983342462632343E-07</v>
      </c>
      <c r="D458">
        <v>-3.882254599740252E-06</v>
      </c>
      <c r="E458">
        <v>-5.774853717113625E-05</v>
      </c>
      <c r="F458">
        <v>1.8925544005577093E-10</v>
      </c>
      <c r="G458">
        <v>1.4436387210504434E-05</v>
      </c>
      <c r="L458">
        <v>2.789306640625</v>
      </c>
      <c r="M458">
        <v>0.012539677725497063</v>
      </c>
      <c r="N458">
        <v>1.7948010165164803</v>
      </c>
    </row>
    <row r="459" spans="1:14">
      <c r="A459">
        <v>2.285</v>
      </c>
      <c r="B459">
        <v>4.3108793635939381E-06</v>
      </c>
      <c r="C459">
        <v>-1.5165649325552309E-07</v>
      </c>
      <c r="D459">
        <v>-4.2105058936812447E-06</v>
      </c>
      <c r="E459">
        <v>-6.2631275168508521E-05</v>
      </c>
      <c r="F459">
        <v>1.9068726732079594E-10</v>
      </c>
      <c r="G459">
        <v>1.4530399433498382E-05</v>
      </c>
      <c r="L459">
        <v>2.79541015625</v>
      </c>
      <c r="M459">
        <v>0.0084778199887163719</v>
      </c>
      <c r="N459">
        <v>1.2866169631739919</v>
      </c>
    </row>
    <row r="460" spans="1:14">
      <c r="A460">
        <v>2.29</v>
      </c>
      <c r="B460">
        <v>4.6511244683778144E-06</v>
      </c>
      <c r="C460">
        <v>-1.6348046258780721E-07</v>
      </c>
      <c r="D460">
        <v>-4.53878214697025E-06</v>
      </c>
      <c r="E460">
        <v>-6.7514384436182464E-05</v>
      </c>
      <c r="F460">
        <v>1.9235403400979085E-10</v>
      </c>
      <c r="G460">
        <v>1.4625671205554012E-05</v>
      </c>
      <c r="L460">
        <v>2.801513671875</v>
      </c>
      <c r="M460">
        <v>0.0063887765932281208</v>
      </c>
      <c r="N460">
        <v>0.90185861244731969</v>
      </c>
    </row>
    <row r="461" spans="1:14">
      <c r="A461">
        <v>2.295</v>
      </c>
      <c r="B461">
        <v>4.86974772917804E-06</v>
      </c>
      <c r="C461">
        <v>-1.7115054936237364E-07</v>
      </c>
      <c r="D461">
        <v>-4.7517315360261714E-06</v>
      </c>
      <c r="E461">
        <v>-7.06820065983893E-05</v>
      </c>
      <c r="F461">
        <v>1.9418117397147834E-10</v>
      </c>
      <c r="G461">
        <v>1.47213097705976E-05</v>
      </c>
      <c r="L461">
        <v>2.8076171875</v>
      </c>
      <c r="M461">
        <v>0.0064989397668081279</v>
      </c>
      <c r="N461">
        <v>0.66656441546166767</v>
      </c>
    </row>
    <row r="462" spans="1:14">
      <c r="A462">
        <v>2.3000000000000003</v>
      </c>
      <c r="B462">
        <v>4.8562979875446142E-06</v>
      </c>
      <c r="C462">
        <v>-1.7078684701144392E-07</v>
      </c>
      <c r="D462">
        <v>-4.7416338229423984E-06</v>
      </c>
      <c r="E462">
        <v>-7.053180311626817E-05</v>
      </c>
      <c r="F462">
        <v>1.9599823512597691E-10</v>
      </c>
      <c r="G462">
        <v>1.4825408111382921E-05</v>
      </c>
      <c r="L462">
        <v>2.813720703125</v>
      </c>
      <c r="M462">
        <v>0.013518717817449014</v>
      </c>
      <c r="N462">
        <v>0.95643219733138</v>
      </c>
    </row>
    <row r="463" spans="1:14">
      <c r="A463">
        <v>2.305</v>
      </c>
      <c r="B463">
        <v>4.5228885528295632E-06</v>
      </c>
      <c r="C463">
        <v>-1.5907657364029749E-07</v>
      </c>
      <c r="D463">
        <v>-4.4165141050507032E-06</v>
      </c>
      <c r="E463">
        <v>-6.5695647312629212E-05</v>
      </c>
      <c r="F463">
        <v>1.9757436014093832E-10</v>
      </c>
      <c r="G463">
        <v>1.4933226141632271E-05</v>
      </c>
      <c r="L463">
        <v>2.81982421875</v>
      </c>
      <c r="M463">
        <v>0.017223961680101315</v>
      </c>
      <c r="N463">
        <v>1.0293142982974701</v>
      </c>
    </row>
    <row r="464" spans="1:14">
      <c r="A464">
        <v>2.31</v>
      </c>
      <c r="B464">
        <v>3.8128200067502223E-06</v>
      </c>
      <c r="C464">
        <v>-1.3369732359550717E-07</v>
      </c>
      <c r="D464">
        <v>-3.711894110755049E-06</v>
      </c>
      <c r="E464">
        <v>-5.5214424897481352E-05</v>
      </c>
      <c r="F464">
        <v>1.9869444646963992E-10</v>
      </c>
      <c r="G464">
        <v>1.5048302903124072E-05</v>
      </c>
      <c r="L464">
        <v>2.825927734375</v>
      </c>
      <c r="M464">
        <v>0.017490696720593207</v>
      </c>
      <c r="N464">
        <v>1.0156406160695537</v>
      </c>
    </row>
    <row r="465" spans="1:14">
      <c r="A465">
        <v>2.315</v>
      </c>
      <c r="B465">
        <v>2.7156389758382445E-06</v>
      </c>
      <c r="C465">
        <v>-9.4054453819211891E-08</v>
      </c>
      <c r="D465">
        <v>-2.6112666410731175E-06</v>
      </c>
      <c r="E465">
        <v>-3.8842591285962621E-05</v>
      </c>
      <c r="F465">
        <v>1.9926264872750351E-10</v>
      </c>
      <c r="G465">
        <v>1.5160421282049944E-05</v>
      </c>
      <c r="L465">
        <v>2.83203125</v>
      </c>
      <c r="M465">
        <v>0.014993878979332369</v>
      </c>
      <c r="N465">
        <v>0.97528344662048749</v>
      </c>
    </row>
    <row r="466" spans="1:14">
      <c r="A466">
        <v>2.32</v>
      </c>
      <c r="B466">
        <v>1.2914325643967231E-06</v>
      </c>
      <c r="C466">
        <v>-4.2275210786569023E-08</v>
      </c>
      <c r="D466">
        <v>-1.1736912013176797E-06</v>
      </c>
      <c r="E466">
        <v>-1.7458656619600487E-05</v>
      </c>
      <c r="F466">
        <v>1.993911484989605E-10</v>
      </c>
      <c r="G466">
        <v>1.5277979066240519E-05</v>
      </c>
      <c r="L466">
        <v>2.838134765625</v>
      </c>
      <c r="M466">
        <v>0.010503210597338676</v>
      </c>
      <c r="N466">
        <v>0.85668820782465682</v>
      </c>
    </row>
    <row r="467" spans="1:14">
      <c r="A467">
        <v>2.325</v>
      </c>
      <c r="B467">
        <v>-3.0706069142042937E-07</v>
      </c>
      <c r="C467">
        <v>1.600181409080799E-08</v>
      </c>
      <c r="D467">
        <v>4.4428454414884854E-07</v>
      </c>
      <c r="E467">
        <v>6.6087325942141217E-06</v>
      </c>
      <c r="F467">
        <v>1.9939841302585194E-10</v>
      </c>
      <c r="G467">
        <v>1.5390065406315096E-05</v>
      </c>
      <c r="L467">
        <v>2.84423828125</v>
      </c>
      <c r="M467">
        <v>0.0095381989182758541</v>
      </c>
      <c r="N467">
        <v>1.113491709690839</v>
      </c>
    </row>
    <row r="468" spans="1:14">
      <c r="A468">
        <v>2.33</v>
      </c>
      <c r="B468">
        <v>-1.8368986919282056E-06</v>
      </c>
      <c r="C468">
        <v>7.17975850191644E-08</v>
      </c>
      <c r="D468">
        <v>1.9933707671710039E-06</v>
      </c>
      <c r="E468">
        <v>2.9651390161668684E-05</v>
      </c>
      <c r="F468">
        <v>1.9965838665601533E-10</v>
      </c>
      <c r="G468">
        <v>1.5501623278903992E-05</v>
      </c>
      <c r="L468">
        <v>2.850341796875</v>
      </c>
      <c r="M468">
        <v>0.00860378466775329</v>
      </c>
      <c r="N468">
        <v>1.6630520734504854</v>
      </c>
    </row>
    <row r="469" spans="1:14">
      <c r="A469">
        <v>2.335</v>
      </c>
      <c r="B469">
        <v>-3.0099746471627354E-06</v>
      </c>
      <c r="C469">
        <v>1.1453459447764251E-07</v>
      </c>
      <c r="D469">
        <v>3.1798992155658727E-06</v>
      </c>
      <c r="E469">
        <v>4.7301000831542354E-05</v>
      </c>
      <c r="F469">
        <v>2.0035643349356122E-10</v>
      </c>
      <c r="G469">
        <v>1.5599471958924423E-05</v>
      </c>
      <c r="L469">
        <v>2.8564453125</v>
      </c>
      <c r="M469">
        <v>0.011734418746930538</v>
      </c>
      <c r="N469">
        <v>2.3722259932777119</v>
      </c>
    </row>
    <row r="470" spans="1:14">
      <c r="A470">
        <v>2.34</v>
      </c>
      <c r="B470">
        <v>-3.5790239163110465E-06</v>
      </c>
      <c r="C470">
        <v>1.3525586552656435E-07</v>
      </c>
      <c r="D470">
        <v>3.7551937336307356E-06</v>
      </c>
      <c r="E470">
        <v>5.5858506787757192E-05</v>
      </c>
      <c r="F470">
        <v>2.0134336744591997E-10</v>
      </c>
      <c r="G470">
        <v>1.5691497930237369E-05</v>
      </c>
      <c r="L470">
        <v>2.862548828125</v>
      </c>
      <c r="M470">
        <v>0.010506935151217837</v>
      </c>
      <c r="N470">
        <v>1.9400228874370891</v>
      </c>
    </row>
    <row r="471" spans="1:14">
      <c r="A471">
        <v>2.345</v>
      </c>
      <c r="B471">
        <v>-3.4370904878338967E-06</v>
      </c>
      <c r="C471">
        <v>1.3024066658196181E-07</v>
      </c>
      <c r="D471">
        <v>3.6159534836579783E-06</v>
      </c>
      <c r="E471">
        <v>5.3787308069412427E-05</v>
      </c>
      <c r="F471">
        <v>2.0225357580695227E-10</v>
      </c>
      <c r="G471">
        <v>1.5776537633453849E-05</v>
      </c>
      <c r="L471">
        <v>2.86865234375</v>
      </c>
      <c r="M471">
        <v>0.0079074321433710536</v>
      </c>
      <c r="N471">
        <v>1.5090735368302177</v>
      </c>
    </row>
    <row r="472" spans="1:14">
      <c r="A472">
        <v>2.35</v>
      </c>
      <c r="B472">
        <v>-2.6831959311369921E-06</v>
      </c>
      <c r="C472">
        <v>1.0327038645297281E-07</v>
      </c>
      <c r="D472">
        <v>2.8671606650129602E-06</v>
      </c>
      <c r="E472">
        <v>4.2649014892067781E-05</v>
      </c>
      <c r="F472">
        <v>2.0280828282703986E-10</v>
      </c>
      <c r="G472">
        <v>1.5851188814683565E-05</v>
      </c>
      <c r="L472">
        <v>2.874755859375</v>
      </c>
      <c r="M472">
        <v>0.0028183524875926248</v>
      </c>
      <c r="N472">
        <v>0.737984915958432</v>
      </c>
    </row>
    <row r="473" spans="1:14">
      <c r="A473">
        <v>2.355</v>
      </c>
      <c r="B473">
        <v>-1.6089472393531025E-06</v>
      </c>
      <c r="C473">
        <v>6.5021034481710868E-08</v>
      </c>
      <c r="D473">
        <v>1.8052203228584096E-06</v>
      </c>
      <c r="E473">
        <v>2.6852652302518844E-05</v>
      </c>
      <c r="F473">
        <v>2.0300773670956821E-10</v>
      </c>
      <c r="G473">
        <v>1.5922852367892343E-05</v>
      </c>
      <c r="L473">
        <v>2.880859375</v>
      </c>
      <c r="M473">
        <v>0.014333533089706491</v>
      </c>
      <c r="N473">
        <v>4.28676582216037</v>
      </c>
    </row>
    <row r="474" spans="1:14">
      <c r="A474">
        <v>2.36</v>
      </c>
      <c r="B474">
        <v>-5.9530444019560114E-07</v>
      </c>
      <c r="C474">
        <v>2.9282993207924049E-08</v>
      </c>
      <c r="D474">
        <v>8.1300351091112E-07</v>
      </c>
      <c r="E474">
        <v>1.2093427224802911E-05</v>
      </c>
      <c r="F474">
        <v>2.030350413921631E-10</v>
      </c>
      <c r="G474">
        <v>1.5991596872160895E-05</v>
      </c>
      <c r="L474">
        <v>2.886962890625</v>
      </c>
      <c r="M474">
        <v>0.020743504114505831</v>
      </c>
      <c r="N474">
        <v>4.2097411317097251</v>
      </c>
    </row>
    <row r="475" spans="1:14">
      <c r="A475">
        <v>2.365</v>
      </c>
      <c r="B475">
        <v>4.0640340253584182E-08</v>
      </c>
      <c r="C475">
        <v>7.3941069402943789E-09</v>
      </c>
      <c r="D475">
        <v>2.0528937209326786E-07</v>
      </c>
      <c r="E475">
        <v>3.0536794098873596E-06</v>
      </c>
      <c r="F475">
        <v>2.0303516864678341E-10</v>
      </c>
      <c r="G475">
        <v>1.6054220606453091E-05</v>
      </c>
      <c r="L475">
        <v>2.89306640625</v>
      </c>
      <c r="M475">
        <v>0.018975256780602981</v>
      </c>
      <c r="N475">
        <v>4.0773411315459755</v>
      </c>
    </row>
    <row r="476" spans="1:14">
      <c r="A476">
        <v>2.37</v>
      </c>
      <c r="B476">
        <v>1.7755311416930555E-07</v>
      </c>
      <c r="C476">
        <v>3.4534100632235065E-09</v>
      </c>
      <c r="D476">
        <v>9.588149232347297E-08</v>
      </c>
      <c r="E476">
        <v>1.4262371983116605E-06</v>
      </c>
      <c r="F476">
        <v>2.0303759757945522E-10</v>
      </c>
      <c r="G476">
        <v>1.6113994393957777E-05</v>
      </c>
      <c r="L476">
        <v>2.899169921875</v>
      </c>
      <c r="M476">
        <v>0.0095542681834718448</v>
      </c>
      <c r="N476">
        <v>1.6113801083684596</v>
      </c>
    </row>
    <row r="477" spans="1:14">
      <c r="A477">
        <v>2.375</v>
      </c>
      <c r="B477">
        <v>-6.4009710951256125E-08</v>
      </c>
      <c r="C477">
        <v>1.2739483799344586E-08</v>
      </c>
      <c r="D477">
        <v>3.5369663167780922E-07</v>
      </c>
      <c r="E477">
        <v>5.2612373962074124E-06</v>
      </c>
      <c r="F477">
        <v>2.0303791326203782E-10</v>
      </c>
      <c r="G477">
        <v>1.617597187875204E-05</v>
      </c>
      <c r="L477">
        <v>2.9052734375</v>
      </c>
      <c r="M477">
        <v>0.010127960852097715</v>
      </c>
      <c r="N477">
        <v>0.78134684042373537</v>
      </c>
    </row>
    <row r="478" spans="1:14">
      <c r="A478">
        <v>2.38</v>
      </c>
      <c r="B478">
        <v>-3.8448490759272557E-07</v>
      </c>
      <c r="C478">
        <v>2.4194218529822432E-08</v>
      </c>
      <c r="D478">
        <v>6.7172163856003171E-07</v>
      </c>
      <c r="E478">
        <v>9.9918593735804724E-06</v>
      </c>
      <c r="F478">
        <v>2.0304930309834371E-10</v>
      </c>
      <c r="G478">
        <v>1.6233018016145191E-05</v>
      </c>
      <c r="L478">
        <v>2.911376953125</v>
      </c>
      <c r="M478">
        <v>0.012225237397482529</v>
      </c>
      <c r="N478">
        <v>0.71455175186402309</v>
      </c>
    </row>
    <row r="479" spans="1:14">
      <c r="A479">
        <v>2.3850000000000002</v>
      </c>
      <c r="B479">
        <v>-4.4492588045361286E-07</v>
      </c>
      <c r="C479">
        <v>2.5662035512273605E-08</v>
      </c>
      <c r="D479">
        <v>7.1247355303876282E-07</v>
      </c>
      <c r="E479">
        <v>1.0598044101451597E-05</v>
      </c>
      <c r="F479">
        <v>2.0306455535925231E-10</v>
      </c>
      <c r="G479">
        <v>1.6290239853745946E-05</v>
      </c>
      <c r="L479">
        <v>2.91748046875</v>
      </c>
      <c r="M479">
        <v>0.00463439623865551</v>
      </c>
      <c r="N479">
        <v>0.28126181148313711</v>
      </c>
    </row>
    <row r="480" spans="1:14">
      <c r="A480">
        <v>2.39</v>
      </c>
      <c r="B480">
        <v>-1.1485359185480474E-08</v>
      </c>
      <c r="C480">
        <v>9.0934430141212747E-09</v>
      </c>
      <c r="D480">
        <v>2.5246926390275465E-07</v>
      </c>
      <c r="E480">
        <v>3.7554803005534755E-06</v>
      </c>
      <c r="F480">
        <v>2.0306456552286372E-10</v>
      </c>
      <c r="G480">
        <v>1.6346517167353222E-05</v>
      </c>
      <c r="L480">
        <v>2.923583984375</v>
      </c>
      <c r="M480">
        <v>0.007418343628485106</v>
      </c>
      <c r="N480">
        <v>0.57223523228921225</v>
      </c>
    </row>
    <row r="481" spans="1:14">
      <c r="A481">
        <v>2.395</v>
      </c>
      <c r="B481">
        <v>9.6639562530542852E-07</v>
      </c>
      <c r="C481">
        <v>-2.6911767114095892E-08</v>
      </c>
      <c r="D481">
        <v>-7.4716462377709917E-07</v>
      </c>
      <c r="E481">
        <v>-1.111407377868435E-05</v>
      </c>
      <c r="F481">
        <v>2.0313652181881842E-10</v>
      </c>
      <c r="G481">
        <v>1.6404674839184043E-05</v>
      </c>
      <c r="L481">
        <v>2.9296875</v>
      </c>
      <c r="M481">
        <v>0.015260776797164706</v>
      </c>
      <c r="N481">
        <v>1.3040717509542072</v>
      </c>
    </row>
    <row r="482" spans="1:14">
      <c r="A482">
        <v>2.4</v>
      </c>
      <c r="B482">
        <v>2.3742674404114945E-06</v>
      </c>
      <c r="C482">
        <v>-7.80902787776183E-08</v>
      </c>
      <c r="D482">
        <v>-2.1680627170784922E-06</v>
      </c>
      <c r="E482">
        <v>-3.224993291654257E-05</v>
      </c>
      <c r="F482">
        <v>2.0357085015316615E-10</v>
      </c>
      <c r="G482">
        <v>1.6462548199102004E-05</v>
      </c>
      <c r="L482">
        <v>2.935791015625</v>
      </c>
      <c r="M482">
        <v>0.024995318133003284</v>
      </c>
      <c r="N482">
        <v>1.7093073001633268</v>
      </c>
    </row>
    <row r="483" spans="1:14">
      <c r="A483">
        <v>2.4050000000000002</v>
      </c>
      <c r="B483">
        <v>4.0181835075146609E-06</v>
      </c>
      <c r="C483">
        <v>-1.3765643177345585E-07</v>
      </c>
      <c r="D483">
        <v>-3.8218304711646781E-06</v>
      </c>
      <c r="E483">
        <v>-5.684972825857459E-05</v>
      </c>
      <c r="F483">
        <v>2.0481484454450091E-10</v>
      </c>
      <c r="G483">
        <v>1.6528293369466366E-05</v>
      </c>
      <c r="L483">
        <v>2.94189453125</v>
      </c>
      <c r="M483">
        <v>0.023383754850151189</v>
      </c>
      <c r="N483">
        <v>1.2785454300951067</v>
      </c>
    </row>
    <row r="484" spans="1:14">
      <c r="A484">
        <v>2.41</v>
      </c>
      <c r="B484">
        <v>5.7049574044416884E-06</v>
      </c>
      <c r="C484">
        <v>-1.9896917386178207E-07</v>
      </c>
      <c r="D484">
        <v>-5.5240883895559961E-06</v>
      </c>
      <c r="E484">
        <v>-8.2170814794645445E-05</v>
      </c>
      <c r="F484">
        <v>2.0732247595429915E-10</v>
      </c>
      <c r="G484">
        <v>1.6593583708555769E-05</v>
      </c>
      <c r="L484">
        <v>2.947998046875</v>
      </c>
      <c r="M484">
        <v>0.013749932456812304</v>
      </c>
      <c r="N484">
        <v>0.707192926290333</v>
      </c>
    </row>
    <row r="485" spans="1:14">
      <c r="A485">
        <v>2.415</v>
      </c>
      <c r="B485">
        <v>7.2535407114685956E-06</v>
      </c>
      <c r="C485">
        <v>-2.5570866562583038E-07</v>
      </c>
      <c r="D485">
        <v>-7.0993755300513007E-06</v>
      </c>
      <c r="E485">
        <v>-0.0001056032110095131</v>
      </c>
      <c r="F485">
        <v>2.1137624492983487E-10</v>
      </c>
      <c r="G485">
        <v>1.666525191179273E-05</v>
      </c>
      <c r="L485">
        <v>2.9541015625</v>
      </c>
      <c r="M485">
        <v>0.00889943942894107</v>
      </c>
      <c r="N485">
        <v>0.48085372141272942</v>
      </c>
    </row>
    <row r="486" spans="1:14">
      <c r="A486">
        <v>2.42</v>
      </c>
      <c r="B486">
        <v>8.4369996251927869E-06</v>
      </c>
      <c r="C486">
        <v>-2.9969933133096031E-07</v>
      </c>
      <c r="D486">
        <v>-8.3207097673089165E-06</v>
      </c>
      <c r="E486">
        <v>-0.00012377055778872012</v>
      </c>
      <c r="F486">
        <v>2.1686071850540182E-10</v>
      </c>
      <c r="G486">
        <v>1.6746855692066349E-05</v>
      </c>
      <c r="L486">
        <v>2.960205078125</v>
      </c>
      <c r="M486">
        <v>0.019234253812848177</v>
      </c>
      <c r="N486">
        <v>1.334253395535433</v>
      </c>
    </row>
    <row r="487" spans="1:14">
      <c r="A487">
        <v>2.4250000000000003</v>
      </c>
      <c r="B487">
        <v>8.9239887619292619E-06</v>
      </c>
      <c r="C487">
        <v>-3.1878410443980922E-07</v>
      </c>
      <c r="D487">
        <v>-8.8505691138434048E-06</v>
      </c>
      <c r="E487">
        <v>-0.00013165221556842065</v>
      </c>
      <c r="F487">
        <v>2.2299659936246802E-10</v>
      </c>
      <c r="G487">
        <v>1.6832380358280368E-05</v>
      </c>
      <c r="L487">
        <v>2.96630859375</v>
      </c>
      <c r="M487">
        <v>0.032964996382919207</v>
      </c>
      <c r="N487">
        <v>3.5360951599506265</v>
      </c>
    </row>
    <row r="488" spans="1:14">
      <c r="A488">
        <v>2.43</v>
      </c>
      <c r="B488">
        <v>8.3064100735931274E-06</v>
      </c>
      <c r="C488">
        <v>-2.9786175672757484E-07</v>
      </c>
      <c r="D488">
        <v>-8.2696887784628488E-06</v>
      </c>
      <c r="E488">
        <v>-0.00012301162057963487</v>
      </c>
      <c r="F488">
        <v>2.2831260734169435E-10</v>
      </c>
      <c r="G488">
        <v>1.6922187412196413E-05</v>
      </c>
      <c r="L488">
        <v>2.972412109375</v>
      </c>
      <c r="M488">
        <v>0.042222923058267851</v>
      </c>
      <c r="N488">
        <v>4.0782968315182382</v>
      </c>
    </row>
    <row r="489" spans="1:14">
      <c r="A489">
        <v>2.435</v>
      </c>
      <c r="B489">
        <v>6.2510452589311192E-06</v>
      </c>
      <c r="C489">
        <v>-2.2452976164931353E-07</v>
      </c>
      <c r="D489">
        <v>-6.2337275353169146E-06</v>
      </c>
      <c r="E489">
        <v>-9.27266970878391E-05</v>
      </c>
      <c r="F489">
        <v>2.3132328441483094E-10</v>
      </c>
      <c r="G489">
        <v>1.702815701124277E-05</v>
      </c>
      <c r="L489">
        <v>2.978515625</v>
      </c>
      <c r="M489">
        <v>0.039840154640604974</v>
      </c>
      <c r="N489">
        <v>2.4372260833026229</v>
      </c>
    </row>
    <row r="490" spans="1:14">
      <c r="A490">
        <v>2.44</v>
      </c>
      <c r="B490">
        <v>2.7256001844867403E-06</v>
      </c>
      <c r="C490">
        <v>-9.7470801155454745E-08</v>
      </c>
      <c r="D490">
        <v>-2.7061160422918018E-06</v>
      </c>
      <c r="E490">
        <v>-4.025347612909055E-05</v>
      </c>
      <c r="F490">
        <v>2.3189566275203083E-10</v>
      </c>
      <c r="G490">
        <v>1.7141778409893638E-05</v>
      </c>
      <c r="L490">
        <v>2.984619140625</v>
      </c>
      <c r="M490">
        <v>0.031353084969859855</v>
      </c>
      <c r="N490">
        <v>1.650450082954956</v>
      </c>
    </row>
    <row r="491" spans="1:14">
      <c r="A491">
        <v>2.445</v>
      </c>
      <c r="B491">
        <v>-1.8270384030119636E-06</v>
      </c>
      <c r="C491">
        <v>6.7171220577148825E-08</v>
      </c>
      <c r="D491">
        <v>1.8649270640572582E-06</v>
      </c>
      <c r="E491">
        <v>2.7740790077851716E-05</v>
      </c>
      <c r="F491">
        <v>2.3215285284814634E-10</v>
      </c>
      <c r="G491">
        <v>1.725423662366982E-05</v>
      </c>
      <c r="L491">
        <v>2.99072265625</v>
      </c>
      <c r="M491">
        <v>0.019770063564258093</v>
      </c>
      <c r="N491">
        <v>1.0463782683057341</v>
      </c>
    </row>
    <row r="492" spans="1:14">
      <c r="A492">
        <v>2.45</v>
      </c>
      <c r="B492">
        <v>-6.5047129489763356E-06</v>
      </c>
      <c r="C492">
        <v>2.3650473809441184E-07</v>
      </c>
      <c r="D492">
        <v>6.56621227360578E-06</v>
      </c>
      <c r="E492">
        <v>9.7672407569885972E-05</v>
      </c>
      <c r="F492">
        <v>2.3541283453814255E-10</v>
      </c>
      <c r="G492">
        <v>1.7355855364020156E-05</v>
      </c>
      <c r="L492">
        <v>2.996826171875</v>
      </c>
      <c r="M492">
        <v>0.013428959772063409</v>
      </c>
      <c r="N492">
        <v>0.85761419340885658</v>
      </c>
    </row>
    <row r="493" spans="1:14">
      <c r="A493">
        <v>2.455</v>
      </c>
      <c r="B493">
        <v>-1.0212415428556474E-05</v>
      </c>
      <c r="C493">
        <v>3.7073226937043494E-07</v>
      </c>
      <c r="D493">
        <v>1.0292824945971915E-05</v>
      </c>
      <c r="E493">
        <v>0.00015310577107133222</v>
      </c>
      <c r="F493">
        <v>2.434483887399936E-10</v>
      </c>
      <c r="G493">
        <v>1.7456321029989274E-05</v>
      </c>
      <c r="L493">
        <v>3.0029296875</v>
      </c>
      <c r="M493">
        <v>0.0147471091488949</v>
      </c>
      <c r="N493">
        <v>1.0816903073839612</v>
      </c>
    </row>
    <row r="494" spans="1:14">
      <c r="A494">
        <v>2.46</v>
      </c>
      <c r="B494">
        <v>-1.2099807173016896E-05</v>
      </c>
      <c r="C494">
        <v>4.3906273506961582E-07</v>
      </c>
      <c r="D494">
        <v>1.2189903467118402E-05</v>
      </c>
      <c r="E494">
        <v>0.00018132481407338624</v>
      </c>
      <c r="F494">
        <v>2.5472856244173062E-10</v>
      </c>
      <c r="G494">
        <v>1.7545660629665697E-05</v>
      </c>
      <c r="L494">
        <v>3.009033203125</v>
      </c>
      <c r="M494">
        <v>0.016864991321408708</v>
      </c>
      <c r="N494">
        <v>1.4701146061601176</v>
      </c>
    </row>
    <row r="495" spans="1:14">
      <c r="A495">
        <v>2.465</v>
      </c>
      <c r="B495">
        <v>-1.196758219121012E-05</v>
      </c>
      <c r="C495">
        <v>4.3434827818091938E-07</v>
      </c>
      <c r="D495">
        <v>1.2059010835557575E-05</v>
      </c>
      <c r="E495">
        <v>0.00017937778617891894</v>
      </c>
      <c r="F495">
        <v>2.6576354691403823E-10</v>
      </c>
      <c r="G495">
        <v>1.7617833404645142E-05</v>
      </c>
      <c r="L495">
        <v>3.01513671875</v>
      </c>
      <c r="M495">
        <v>0.014862486827797072</v>
      </c>
      <c r="N495">
        <v>1.2242232407537197</v>
      </c>
    </row>
    <row r="496" spans="1:14">
      <c r="A496">
        <v>2.47</v>
      </c>
      <c r="B496">
        <v>-1.0418038643457069E-05</v>
      </c>
      <c r="C496">
        <v>3.7840944080824169E-07</v>
      </c>
      <c r="D496">
        <v>1.0505946725860947E-05</v>
      </c>
      <c r="E496">
        <v>0.00015627595754718159</v>
      </c>
      <c r="F496">
        <v>2.7412594459187321E-10</v>
      </c>
      <c r="G496">
        <v>1.7674525769454663E-05</v>
      </c>
      <c r="L496">
        <v>3.021240234375</v>
      </c>
      <c r="M496">
        <v>0.012185280407047264</v>
      </c>
      <c r="N496">
        <v>0.88124105674817577</v>
      </c>
    </row>
    <row r="497" spans="1:14">
      <c r="A497">
        <v>2.475</v>
      </c>
      <c r="B497">
        <v>-8.6317380122937562E-06</v>
      </c>
      <c r="C497">
        <v>3.1387958365481377E-07</v>
      </c>
      <c r="D497">
        <v>8.7143662456314311E-06</v>
      </c>
      <c r="E497">
        <v>0.00012962619790376755</v>
      </c>
      <c r="F497">
        <v>2.798665195130626E-10</v>
      </c>
      <c r="G497">
        <v>1.771856835718373E-05</v>
      </c>
      <c r="L497">
        <v>3.02734375</v>
      </c>
      <c r="M497">
        <v>0.012070151275725501</v>
      </c>
      <c r="N497">
        <v>0.882125103599053</v>
      </c>
    </row>
    <row r="498" spans="1:14">
      <c r="A498">
        <v>2.48</v>
      </c>
      <c r="B498">
        <v>-7.8403477511664719E-06</v>
      </c>
      <c r="C498">
        <v>2.8515285236537312E-07</v>
      </c>
      <c r="D498">
        <v>7.9168095391683954E-06</v>
      </c>
      <c r="E498">
        <v>0.00011776254189512989</v>
      </c>
      <c r="F498">
        <v>2.8460271413600285E-10</v>
      </c>
      <c r="G498">
        <v>1.7759392781626553E-05</v>
      </c>
      <c r="L498">
        <v>3.033447265625</v>
      </c>
      <c r="M498">
        <v>0.015794469399455495</v>
      </c>
      <c r="N498">
        <v>1.38730507435213</v>
      </c>
    </row>
    <row r="499" spans="1:14">
      <c r="A499">
        <v>2.485</v>
      </c>
      <c r="B499">
        <v>-8.7350670413721657E-06</v>
      </c>
      <c r="C499">
        <v>3.1709808034425168E-07</v>
      </c>
      <c r="D499">
        <v>8.80372466460088E-06</v>
      </c>
      <c r="E499">
        <v>0.0001309554043859381</v>
      </c>
      <c r="F499">
        <v>2.90481550526111E-10</v>
      </c>
      <c r="G499">
        <v>1.779919402423939E-05</v>
      </c>
      <c r="L499">
        <v>3.03955078125</v>
      </c>
      <c r="M499">
        <v>0.020736637424942469</v>
      </c>
      <c r="N499">
        <v>2.4051343686116824</v>
      </c>
    </row>
    <row r="500" spans="1:14">
      <c r="A500">
        <v>2.49</v>
      </c>
      <c r="B500">
        <v>-1.1103762567469929E-05</v>
      </c>
      <c r="C500">
        <v>4.0210473801454595E-07</v>
      </c>
      <c r="D500">
        <v>1.116381536638426E-05</v>
      </c>
      <c r="E500">
        <v>0.00016606175357496586</v>
      </c>
      <c r="F500">
        <v>2.9998101716889146E-10</v>
      </c>
      <c r="G500">
        <v>1.7850146190830651E-05</v>
      </c>
      <c r="L500">
        <v>3.045654296875</v>
      </c>
      <c r="M500">
        <v>0.021845292281774578</v>
      </c>
      <c r="N500">
        <v>3.3190783729323714</v>
      </c>
    </row>
    <row r="501" spans="1:14">
      <c r="A501">
        <v>2.495</v>
      </c>
      <c r="B501">
        <v>-1.3892100424998316E-05</v>
      </c>
      <c r="C501">
        <v>5.0238608842949408E-07</v>
      </c>
      <c r="D501">
        <v>1.3947964045098632E-05</v>
      </c>
      <c r="E501">
        <v>0.00020747596517084216</v>
      </c>
      <c r="F501">
        <v>3.148504607367529E-10</v>
      </c>
      <c r="G501">
        <v>1.7901053892762276E-05</v>
      </c>
      <c r="L501">
        <v>3.0517578125</v>
      </c>
      <c r="M501">
        <v>0.021144059762083979</v>
      </c>
      <c r="N501">
        <v>2.2661039685676267</v>
      </c>
    </row>
    <row r="502" spans="1:14">
      <c r="A502">
        <v>2.5</v>
      </c>
      <c r="B502">
        <v>-1.5676934210197994E-05</v>
      </c>
      <c r="C502">
        <v>5.6696194219122419E-07</v>
      </c>
      <c r="D502">
        <v>1.5740794064900776E-05</v>
      </c>
      <c r="E502">
        <v>0.00023414431171539906</v>
      </c>
      <c r="F502">
        <v>3.3378615183819747E-10</v>
      </c>
      <c r="G502">
        <v>1.7946873375040472E-05</v>
      </c>
      <c r="L502">
        <v>3.057861328125</v>
      </c>
      <c r="M502">
        <v>0.027956943874530023</v>
      </c>
      <c r="N502">
        <v>2.0825812473020942</v>
      </c>
    </row>
    <row r="503" spans="1:14">
      <c r="A503">
        <v>2.505</v>
      </c>
      <c r="B503">
        <v>-1.5328770128784749E-05</v>
      </c>
      <c r="C503">
        <v>5.5528752731528342E-07</v>
      </c>
      <c r="D503">
        <v>1.5416667698932737E-05</v>
      </c>
      <c r="E503">
        <v>0.00022932293202162447</v>
      </c>
      <c r="F503">
        <v>3.5189010893996255E-10</v>
      </c>
      <c r="G503">
        <v>1.7985084918251367E-05</v>
      </c>
      <c r="L503">
        <v>3.06396484375</v>
      </c>
      <c r="M503">
        <v>0.025331514145408761</v>
      </c>
      <c r="N503">
        <v>1.5014745372125047</v>
      </c>
    </row>
    <row r="504" spans="1:14">
      <c r="A504">
        <v>2.5100000000000002</v>
      </c>
      <c r="B504">
        <v>-1.2539908344469647E-05</v>
      </c>
      <c r="C504">
        <v>4.5607613259306144E-07</v>
      </c>
      <c r="D504">
        <v>1.2662203467822292E-05</v>
      </c>
      <c r="E504">
        <v>0.00018835027658385659</v>
      </c>
      <c r="F504">
        <v>3.6400578388904056E-10</v>
      </c>
      <c r="G504">
        <v>1.8044323840827766E-05</v>
      </c>
      <c r="L504">
        <v>3.070068359375</v>
      </c>
      <c r="M504">
        <v>0.022115568054312015</v>
      </c>
      <c r="N504">
        <v>1.2705751714455145</v>
      </c>
    </row>
    <row r="505" spans="1:14">
      <c r="A505">
        <v>2.515</v>
      </c>
      <c r="B505">
        <v>-7.9635270579229181E-06</v>
      </c>
      <c r="C505">
        <v>2.9232560396920512E-07</v>
      </c>
      <c r="D505">
        <v>8.1159090111497362E-06</v>
      </c>
      <c r="E505">
        <v>0.00012072414654085232</v>
      </c>
      <c r="F505">
        <v>3.6889196779360722E-10</v>
      </c>
      <c r="G505">
        <v>1.8119588496404274E-05</v>
      </c>
      <c r="L505">
        <v>3.076171875</v>
      </c>
      <c r="M505">
        <v>0.013189959991171228</v>
      </c>
      <c r="N505">
        <v>0.89371333627273164</v>
      </c>
    </row>
    <row r="506" spans="1:14">
      <c r="A506">
        <v>2.52</v>
      </c>
      <c r="B506">
        <v>-2.9086502880093659E-06</v>
      </c>
      <c r="C506">
        <v>1.1057379999368594E-07</v>
      </c>
      <c r="D506">
        <v>3.0698468233709368E-06</v>
      </c>
      <c r="E506">
        <v>4.5663971497642688E-05</v>
      </c>
      <c r="F506">
        <v>3.6954380914182753E-10</v>
      </c>
      <c r="G506">
        <v>1.8200129002189843E-05</v>
      </c>
      <c r="L506">
        <v>3.082275390625</v>
      </c>
      <c r="M506">
        <v>0.014828122729890753</v>
      </c>
      <c r="N506">
        <v>1.2306563545051623</v>
      </c>
    </row>
    <row r="507" spans="1:14">
      <c r="A507">
        <v>2.525</v>
      </c>
      <c r="B507">
        <v>1.2430024031738213E-06</v>
      </c>
      <c r="C507">
        <v>-3.9777520371770662E-08</v>
      </c>
      <c r="D507">
        <v>-1.104419543602283E-06</v>
      </c>
      <c r="E507">
        <v>-1.6428240711083958E-05</v>
      </c>
      <c r="F507">
        <v>3.6966285185739914E-10</v>
      </c>
      <c r="G507">
        <v>1.8286609213693223E-05</v>
      </c>
      <c r="L507">
        <v>3.08837890625</v>
      </c>
      <c r="M507">
        <v>0.020791186091776759</v>
      </c>
      <c r="N507">
        <v>2.3370759722279453</v>
      </c>
    </row>
    <row r="508" spans="1:14">
      <c r="A508">
        <v>2.5300000000000002</v>
      </c>
      <c r="B508">
        <v>3.605721631195609E-06</v>
      </c>
      <c r="C508">
        <v>-1.26710839344971E-07</v>
      </c>
      <c r="D508">
        <v>-3.5179816833212027E-06</v>
      </c>
      <c r="E508">
        <v>-5.2329977539402892E-05</v>
      </c>
      <c r="F508">
        <v>3.70664564786695E-10</v>
      </c>
      <c r="G508">
        <v>1.8359267766953719E-05</v>
      </c>
      <c r="L508">
        <v>3.094482421875</v>
      </c>
      <c r="M508">
        <v>0.021940889332056002</v>
      </c>
      <c r="N508">
        <v>2.280877529040612</v>
      </c>
    </row>
    <row r="509" spans="1:14">
      <c r="A509">
        <v>2.535</v>
      </c>
      <c r="B509">
        <v>4.0796654577405393E-06</v>
      </c>
      <c r="C509">
        <v>-1.4602567289260286E-07</v>
      </c>
      <c r="D509">
        <v>-4.0542262249133636E-06</v>
      </c>
      <c r="E509">
        <v>-6.0306615095586283E-05</v>
      </c>
      <c r="F509">
        <v>3.7194691896583592E-10</v>
      </c>
      <c r="G509">
        <v>1.8437832595283519E-05</v>
      </c>
      <c r="L509">
        <v>3.1005859375</v>
      </c>
      <c r="M509">
        <v>0.025997036326099923</v>
      </c>
      <c r="N509">
        <v>2.0502225037169213</v>
      </c>
    </row>
    <row r="510" spans="1:14">
      <c r="A510">
        <v>2.54</v>
      </c>
      <c r="B510">
        <v>3.2564090197101631E-06</v>
      </c>
      <c r="C510">
        <v>-1.1820268755960075E-07</v>
      </c>
      <c r="D510">
        <v>-3.2817598337702786E-06</v>
      </c>
      <c r="E510">
        <v>-4.8816177527332896E-05</v>
      </c>
      <c r="F510">
        <v>3.7276394667694461E-10</v>
      </c>
      <c r="G510">
        <v>1.8500287718955932E-05</v>
      </c>
      <c r="L510">
        <v>3.106689453125</v>
      </c>
      <c r="M510">
        <v>0.020838551584327895</v>
      </c>
      <c r="N510">
        <v>1.5626569428754287</v>
      </c>
    </row>
    <row r="511" spans="1:14">
      <c r="A511">
        <v>2.545</v>
      </c>
      <c r="B511">
        <v>2.0342111987407796E-06</v>
      </c>
      <c r="C511">
        <v>-7.4968924560178824E-08</v>
      </c>
      <c r="D511">
        <v>-2.0814352157824133E-06</v>
      </c>
      <c r="E511">
        <v>-3.09613488347634E-05</v>
      </c>
      <c r="F511">
        <v>3.7308277065072448E-10</v>
      </c>
      <c r="G511">
        <v>1.8560203056342725E-05</v>
      </c>
      <c r="L511">
        <v>3.11279296875</v>
      </c>
      <c r="M511">
        <v>0.014979586804177812</v>
      </c>
      <c r="N511">
        <v>1.0294838747451074</v>
      </c>
    </row>
    <row r="512" spans="1:14">
      <c r="A512">
        <v>2.5500000000000003</v>
      </c>
      <c r="B512">
        <v>1.169301679222894E-06</v>
      </c>
      <c r="C512">
        <v>-4.3450614722302931E-08</v>
      </c>
      <c r="D512">
        <v>-1.2063740881013204E-06</v>
      </c>
      <c r="E512">
        <v>-1.7944814560507142E-05</v>
      </c>
      <c r="F512">
        <v>3.7318811519179347E-10</v>
      </c>
      <c r="G512">
        <v>1.8608605419646096E-05</v>
      </c>
      <c r="L512">
        <v>3.118896484375</v>
      </c>
      <c r="M512">
        <v>0.016229658970509264</v>
      </c>
      <c r="N512">
        <v>1.1577916444359166</v>
      </c>
    </row>
    <row r="513" spans="1:14">
      <c r="A513">
        <v>2.555</v>
      </c>
      <c r="B513">
        <v>9.8795593075960149E-07</v>
      </c>
      <c r="C513">
        <v>-3.5808867729429735E-08</v>
      </c>
      <c r="D513">
        <v>-9.9421188428150172E-07</v>
      </c>
      <c r="E513">
        <v>-1.4788901778687339E-05</v>
      </c>
      <c r="F513">
        <v>3.7326331799582049E-10</v>
      </c>
      <c r="G513">
        <v>1.86588158044944E-05</v>
      </c>
      <c r="L513">
        <v>3.125</v>
      </c>
      <c r="M513">
        <v>0.023961604343719928</v>
      </c>
      <c r="N513">
        <v>1.8740808547099497</v>
      </c>
    </row>
    <row r="514" spans="1:14">
      <c r="A514">
        <v>2.56</v>
      </c>
      <c r="B514">
        <v>1.3636697391382203E-06</v>
      </c>
      <c r="C514">
        <v>-4.8155063537837692E-08</v>
      </c>
      <c r="D514">
        <v>-1.3369868272475281E-06</v>
      </c>
      <c r="E514">
        <v>-1.9887679055306981E-05</v>
      </c>
      <c r="F514">
        <v>3.7340659526497168E-10</v>
      </c>
      <c r="G514">
        <v>1.8704746516309041E-05</v>
      </c>
      <c r="L514">
        <v>3.131103515625</v>
      </c>
      <c r="M514">
        <v>0.035651451211870237</v>
      </c>
      <c r="N514">
        <v>2.5299398949610148</v>
      </c>
    </row>
    <row r="515" spans="1:14">
      <c r="A515">
        <v>2.565</v>
      </c>
      <c r="B515">
        <v>1.9069326832201578E-06</v>
      </c>
      <c r="C515">
        <v>-6.7059401767302759E-08</v>
      </c>
      <c r="D515">
        <v>-1.8618393676891135E-06</v>
      </c>
      <c r="E515">
        <v>-2.7694860594375564E-05</v>
      </c>
      <c r="F515">
        <v>3.7368677041505841E-10</v>
      </c>
      <c r="G515">
        <v>1.8741979894455676E-05</v>
      </c>
      <c r="L515">
        <v>3.13720703125</v>
      </c>
      <c r="M515">
        <v>0.03369349158552274</v>
      </c>
      <c r="N515">
        <v>2.2052279566566209</v>
      </c>
    </row>
    <row r="516" spans="1:14">
      <c r="A516">
        <v>2.57</v>
      </c>
      <c r="B516">
        <v>2.2156513648762276E-06</v>
      </c>
      <c r="C516">
        <v>-7.832533961432218E-08</v>
      </c>
      <c r="D516">
        <v>-2.1746223346688556E-06</v>
      </c>
      <c r="E516">
        <v>-3.2347507228199228E-05</v>
      </c>
      <c r="F516">
        <v>3.7406500543628035E-10</v>
      </c>
      <c r="G516">
        <v>1.87858987835402E-05</v>
      </c>
      <c r="L516">
        <v>3.143310546875</v>
      </c>
      <c r="M516">
        <v>0.027520187004558317</v>
      </c>
      <c r="N516">
        <v>1.5508637458955208</v>
      </c>
    </row>
    <row r="517" spans="1:14">
      <c r="A517">
        <v>2.575</v>
      </c>
      <c r="B517">
        <v>2.0383547918390775E-06</v>
      </c>
      <c r="C517">
        <v>-7.2730840039959249E-08</v>
      </c>
      <c r="D517">
        <v>-2.0192988343099464E-06</v>
      </c>
      <c r="E517">
        <v>-3.0037070160360452E-05</v>
      </c>
      <c r="F517">
        <v>3.7438512959197249E-10</v>
      </c>
      <c r="G517">
        <v>1.8825066853396286E-05</v>
      </c>
      <c r="L517">
        <v>3.1494140625</v>
      </c>
      <c r="M517">
        <v>0.022100301652633551</v>
      </c>
      <c r="N517">
        <v>1.1522365682258322</v>
      </c>
    </row>
    <row r="518" spans="1:14">
      <c r="A518">
        <v>2.58</v>
      </c>
      <c r="B518">
        <v>1.2886434256767371E-06</v>
      </c>
      <c r="C518">
        <v>-4.6595578999572457E-08</v>
      </c>
      <c r="D518">
        <v>-1.2936897964467157E-06</v>
      </c>
      <c r="E518">
        <v>-1.9243635722144897E-05</v>
      </c>
      <c r="F518">
        <v>3.7451307491456189E-10</v>
      </c>
      <c r="G518">
        <v>1.8858316380715922E-05</v>
      </c>
      <c r="L518">
        <v>3.155517578125</v>
      </c>
      <c r="M518">
        <v>0.0077558430134030696</v>
      </c>
      <c r="N518">
        <v>0.48273380622047507</v>
      </c>
    </row>
    <row r="519" spans="1:14">
      <c r="A519">
        <v>2.585</v>
      </c>
      <c r="B519">
        <v>-4.2273592358926321E-08</v>
      </c>
      <c r="C519">
        <v>1.0553962723851389E-09</v>
      </c>
      <c r="D519">
        <v>2.9271525036233432E-08</v>
      </c>
      <c r="E519">
        <v>4.354139349139723E-07</v>
      </c>
      <c r="F519">
        <v>3.7451321260291308E-10</v>
      </c>
      <c r="G519">
        <v>1.8891156736536919E-05</v>
      </c>
      <c r="L519">
        <v>3.16162109375</v>
      </c>
      <c r="M519">
        <v>0.015377051891083449</v>
      </c>
      <c r="N519">
        <v>1.85952541844429</v>
      </c>
    </row>
    <row r="520" spans="1:14">
      <c r="A520">
        <v>2.59</v>
      </c>
      <c r="B520">
        <v>-1.9638167336012835E-06</v>
      </c>
      <c r="C520">
        <v>7.0890377201994593E-08</v>
      </c>
      <c r="D520">
        <v>1.9681382610589264E-06</v>
      </c>
      <c r="E520">
        <v>2.927605663325153E-05</v>
      </c>
      <c r="F520">
        <v>3.7481035238558127E-10</v>
      </c>
      <c r="G520">
        <v>1.8928154297645626E-05</v>
      </c>
      <c r="L520">
        <v>3.167724609375</v>
      </c>
      <c r="M520">
        <v>0.030046935692110813</v>
      </c>
      <c r="N520">
        <v>146.1228530162571</v>
      </c>
    </row>
    <row r="521" spans="1:14">
      <c r="A521">
        <v>2.595</v>
      </c>
      <c r="B521">
        <v>-4.4643486515120053E-06</v>
      </c>
      <c r="C521">
        <v>1.6233253755957489E-07</v>
      </c>
      <c r="D521">
        <v>4.5068942631272693E-06</v>
      </c>
      <c r="E521">
        <v>6.7040052164018136E-05</v>
      </c>
      <c r="F521">
        <v>3.7634594175635917E-10</v>
      </c>
      <c r="G521">
        <v>1.8961144162596764E-05</v>
      </c>
      <c r="L521">
        <v>3.173828125</v>
      </c>
      <c r="M521">
        <v>0.036355829759090068</v>
      </c>
      <c r="N521">
        <v>5.38536712309843</v>
      </c>
    </row>
    <row r="522" spans="1:14">
      <c r="A522">
        <v>2.6</v>
      </c>
      <c r="B522">
        <v>-7.3901294866527619E-06</v>
      </c>
      <c r="C522">
        <v>2.6946563643496157E-07</v>
      </c>
      <c r="D522">
        <v>7.4812820312650616E-06</v>
      </c>
      <c r="E522">
        <v>0.0001112840702150678</v>
      </c>
      <c r="F522">
        <v>3.8055381825440474E-10</v>
      </c>
      <c r="G522">
        <v>1.8991362676257975E-05</v>
      </c>
      <c r="L522">
        <v>3.179931640625</v>
      </c>
      <c r="M522">
        <v>0.042226203048207719</v>
      </c>
      <c r="N522">
        <v>3.1611914926466604</v>
      </c>
    </row>
    <row r="523" spans="1:14">
      <c r="A523">
        <v>2.605</v>
      </c>
      <c r="B523">
        <v>-1.0322072361709093E-05</v>
      </c>
      <c r="C523">
        <v>3.7696771099136527E-07</v>
      </c>
      <c r="D523">
        <v>1.0465909611274102E-05</v>
      </c>
      <c r="E523">
        <v>0.00015568040546770227</v>
      </c>
      <c r="F523">
        <v>3.8876286421858212E-10</v>
      </c>
      <c r="G523">
        <v>1.9023008045119483E-05</v>
      </c>
      <c r="L523">
        <v>3.18603515625</v>
      </c>
      <c r="M523">
        <v>0.027330912777400355</v>
      </c>
      <c r="N523">
        <v>2.1444234227703074</v>
      </c>
    </row>
    <row r="524" spans="1:14">
      <c r="A524">
        <v>2.61</v>
      </c>
      <c r="B524">
        <v>-1.2573407447968556E-05</v>
      </c>
      <c r="C524">
        <v>4.6009060754716959E-07</v>
      </c>
      <c r="D524">
        <v>1.2773684376951566E-05</v>
      </c>
      <c r="E524">
        <v>0.00019000855510715455</v>
      </c>
      <c r="F524">
        <v>4.00943357242987E-10</v>
      </c>
      <c r="G524">
        <v>1.9066418113612031E-05</v>
      </c>
      <c r="L524">
        <v>3.192138671875</v>
      </c>
      <c r="M524">
        <v>0.015735389197000724</v>
      </c>
      <c r="N524">
        <v>1.2073170542090377</v>
      </c>
    </row>
    <row r="525" spans="1:14">
      <c r="A525">
        <v>2.615</v>
      </c>
      <c r="B525">
        <v>-1.3363755355864565E-05</v>
      </c>
      <c r="C525">
        <v>4.90709485322926E-07</v>
      </c>
      <c r="D525">
        <v>1.3623768081166426E-05</v>
      </c>
      <c r="E525">
        <v>0.00020265355020735059</v>
      </c>
      <c r="F525">
        <v>4.1470327765614254E-10</v>
      </c>
      <c r="G525">
        <v>1.9110187407132329E-05</v>
      </c>
      <c r="L525">
        <v>3.1982421875</v>
      </c>
      <c r="M525">
        <v>0.0013184474190980758</v>
      </c>
      <c r="N525">
        <v>0.140670498941005</v>
      </c>
    </row>
    <row r="526" spans="1:14">
      <c r="A526">
        <v>2.62</v>
      </c>
      <c r="B526">
        <v>-1.2114440320102641E-05</v>
      </c>
      <c r="C526">
        <v>4.4780296024312526E-07</v>
      </c>
      <c r="D526">
        <v>1.2432528351547831E-05</v>
      </c>
      <c r="E526">
        <v>0.000184933859229274</v>
      </c>
      <c r="F526">
        <v>4.2601075166946011E-10</v>
      </c>
      <c r="G526">
        <v>1.9154766050348037E-05</v>
      </c>
      <c r="L526">
        <v>3.204345703125</v>
      </c>
      <c r="M526">
        <v>0.013570922378459385</v>
      </c>
      <c r="N526">
        <v>3.9865010305013322</v>
      </c>
    </row>
    <row r="527" spans="1:14">
      <c r="A527">
        <v>2.625</v>
      </c>
      <c r="B527">
        <v>-8.7299218942654712E-06</v>
      </c>
      <c r="C527">
        <v>3.2764335727643962E-07</v>
      </c>
      <c r="D527">
        <v>9.0964682521681145E-06</v>
      </c>
      <c r="E527">
        <v>0.0001353099652510007</v>
      </c>
      <c r="F527">
        <v>4.3188266457067366E-10</v>
      </c>
      <c r="G527">
        <v>1.9204963351663013E-05</v>
      </c>
      <c r="L527">
        <v>3.21044921875</v>
      </c>
      <c r="M527">
        <v>0.019235608277893983</v>
      </c>
      <c r="N527">
        <v>19.281676035429548</v>
      </c>
    </row>
    <row r="528" spans="1:14">
      <c r="A528">
        <v>2.63</v>
      </c>
      <c r="B528">
        <v>-3.72362194904814E-06</v>
      </c>
      <c r="C528">
        <v>1.4842757782952132E-07</v>
      </c>
      <c r="D528">
        <v>4.1208072165242087E-06</v>
      </c>
      <c r="E528">
        <v>6.12970073457976E-05</v>
      </c>
      <c r="F528">
        <v>4.3295095675714457E-10</v>
      </c>
      <c r="G528">
        <v>1.927208362249332E-05</v>
      </c>
      <c r="L528">
        <v>3.216552734375</v>
      </c>
      <c r="M528">
        <v>0.0271656266426937</v>
      </c>
      <c r="N528">
        <v>3.5277738112225747</v>
      </c>
    </row>
    <row r="529" spans="1:14">
      <c r="A529">
        <v>2.635</v>
      </c>
      <c r="B529">
        <v>1.8881342115033433E-06</v>
      </c>
      <c r="C529">
        <v>-5.3510526520844407E-08</v>
      </c>
      <c r="D529">
        <v>-1.4856914987260958E-06</v>
      </c>
      <c r="E529">
        <v>-2.2099661043550675E-05</v>
      </c>
      <c r="F529">
        <v>4.3322563522200205E-10</v>
      </c>
      <c r="G529">
        <v>1.9341952927365732E-05</v>
      </c>
      <c r="L529">
        <v>3.22265625</v>
      </c>
      <c r="M529">
        <v>0.030552119920894825</v>
      </c>
      <c r="N529">
        <v>2.6204687845271479</v>
      </c>
    </row>
    <row r="530" spans="1:14">
      <c r="A530">
        <v>2.64</v>
      </c>
      <c r="B530">
        <v>6.8945413491271724E-06</v>
      </c>
      <c r="C530">
        <v>-2.347480503716946E-07</v>
      </c>
      <c r="D530">
        <v>-6.51745511989476E-06</v>
      </c>
      <c r="E530">
        <v>-9.6947144908434555E-05</v>
      </c>
      <c r="F530">
        <v>4.3688806789618059E-10</v>
      </c>
      <c r="G530">
        <v>1.94066247925678E-05</v>
      </c>
      <c r="L530">
        <v>3.228759765625</v>
      </c>
      <c r="M530">
        <v>0.026613105034276208</v>
      </c>
      <c r="N530">
        <v>2.0761409879087176</v>
      </c>
    </row>
    <row r="531" spans="1:14">
      <c r="A531">
        <v>2.645</v>
      </c>
      <c r="B531">
        <v>1.0277128339344784E-05</v>
      </c>
      <c r="C531">
        <v>-3.5854759866585452E-07</v>
      </c>
      <c r="D531">
        <v>-9.9545382605407683E-06</v>
      </c>
      <c r="E531">
        <v>-0.00014807375662554393</v>
      </c>
      <c r="F531">
        <v>4.4502578238679919E-10</v>
      </c>
      <c r="G531">
        <v>1.9455165234365232E-05</v>
      </c>
      <c r="L531">
        <v>3.23486328125</v>
      </c>
      <c r="M531">
        <v>0.012556284786104406</v>
      </c>
      <c r="N531">
        <v>1.3779556160135844</v>
      </c>
    </row>
    <row r="532" spans="1:14">
      <c r="A532">
        <v>2.65</v>
      </c>
      <c r="B532">
        <v>1.1518748066256421E-05</v>
      </c>
      <c r="C532">
        <v>-4.0582692281054164E-07</v>
      </c>
      <c r="D532">
        <v>-1.1267166475274008E-05</v>
      </c>
      <c r="E532">
        <v>-0.00016759910131970089</v>
      </c>
      <c r="F532">
        <v>4.5524857258906983E-10</v>
      </c>
      <c r="G532">
        <v>1.9503430077615844E-05</v>
      </c>
      <c r="L532">
        <v>3.240966796875</v>
      </c>
      <c r="M532">
        <v>0.00070017894055053934</v>
      </c>
      <c r="N532">
        <v>0.099824652863415783</v>
      </c>
    </row>
    <row r="533" spans="1:14">
      <c r="A533">
        <v>2.655</v>
      </c>
      <c r="B533">
        <v>1.0720978871503913E-05</v>
      </c>
      <c r="C533">
        <v>-3.794210216222891E-07</v>
      </c>
      <c r="D533">
        <v>-1.0534043443097877E-05</v>
      </c>
      <c r="E533">
        <v>-0.00015669389621608091</v>
      </c>
      <c r="F533">
        <v>4.6410437195990903E-10</v>
      </c>
      <c r="G533">
        <v>1.9544952789505765E-05</v>
      </c>
      <c r="L533">
        <v>3.2470703125</v>
      </c>
      <c r="M533">
        <v>0.0029701103812011785</v>
      </c>
      <c r="N533">
        <v>0.519434463063572</v>
      </c>
    </row>
    <row r="534" spans="1:14">
      <c r="A534">
        <v>2.66</v>
      </c>
      <c r="B534">
        <v>8.503913818776586E-06</v>
      </c>
      <c r="C534">
        <v>-3.0081756497215604E-07</v>
      </c>
      <c r="D534">
        <v>-8.3517294786157443E-06</v>
      </c>
      <c r="E534">
        <v>-0.00012423197599440919</v>
      </c>
      <c r="F534">
        <v>4.69676185690956E-10</v>
      </c>
      <c r="G534">
        <v>1.9577235346089712E-05</v>
      </c>
      <c r="L534">
        <v>3.253173828125</v>
      </c>
      <c r="M534">
        <v>0.013026985210410024</v>
      </c>
      <c r="N534">
        <v>4.4758565530028518</v>
      </c>
    </row>
    <row r="535" spans="1:14">
      <c r="A535">
        <v>2.665</v>
      </c>
      <c r="B535">
        <v>5.7497860483008007E-06</v>
      </c>
      <c r="C535">
        <v>-2.0140431321003666E-07</v>
      </c>
      <c r="D535">
        <v>-5.591664075801225E-06</v>
      </c>
      <c r="E535">
        <v>-8.3176003127543219E-05</v>
      </c>
      <c r="F535">
        <v>4.7222338107009079E-10</v>
      </c>
      <c r="G535">
        <v>1.9602431923138074E-05</v>
      </c>
      <c r="L535">
        <v>3.25927734375</v>
      </c>
      <c r="M535">
        <v>0.020665082851513989</v>
      </c>
      <c r="N535">
        <v>4.3827843247844465</v>
      </c>
    </row>
    <row r="536" spans="1:14">
      <c r="A536">
        <v>2.67</v>
      </c>
      <c r="B536">
        <v>3.298005048480815E-06</v>
      </c>
      <c r="C536">
        <v>-1.117457527669567E-07</v>
      </c>
      <c r="D536">
        <v>-3.1024266457076788E-06</v>
      </c>
      <c r="E536">
        <v>-4.6148596354901719E-05</v>
      </c>
      <c r="F536">
        <v>4.73061414842701E-10</v>
      </c>
      <c r="G536">
        <v>1.962290427196113E-05</v>
      </c>
      <c r="L536">
        <v>3.265380859375</v>
      </c>
      <c r="M536">
        <v>0.020981529353627723</v>
      </c>
      <c r="N536">
        <v>3.5575965895646333</v>
      </c>
    </row>
    <row r="537" spans="1:14">
      <c r="A537">
        <v>2.675</v>
      </c>
      <c r="B537">
        <v>1.6930904463440303E-06</v>
      </c>
      <c r="C537">
        <v>-5.2356297502272989E-08</v>
      </c>
      <c r="D537">
        <v>-1.4535677971615835E-06</v>
      </c>
      <c r="E537">
        <v>-2.1621820982778554E-05</v>
      </c>
      <c r="F537">
        <v>4.7328227593056138E-10</v>
      </c>
      <c r="G537">
        <v>1.9652729171238727E-05</v>
      </c>
      <c r="L537">
        <v>3.271484375</v>
      </c>
      <c r="M537">
        <v>0.014010745951196214</v>
      </c>
      <c r="N537">
        <v>3.062012578768063</v>
      </c>
    </row>
    <row r="538" spans="1:14">
      <c r="A538">
        <v>2.68</v>
      </c>
      <c r="B538">
        <v>1.0521264256954595E-06</v>
      </c>
      <c r="C538">
        <v>-2.8449017772042666E-08</v>
      </c>
      <c r="D538">
        <v>-7.8981851802598452E-07</v>
      </c>
      <c r="E538">
        <v>-1.174855045563652E-05</v>
      </c>
      <c r="F538">
        <v>4.733675652690712E-10</v>
      </c>
      <c r="G538">
        <v>1.9683725258432897E-05</v>
      </c>
      <c r="L538">
        <v>3.277587890625</v>
      </c>
      <c r="M538">
        <v>0.017949294515485353</v>
      </c>
      <c r="N538">
        <v>2.3016736067984302</v>
      </c>
    </row>
    <row r="539" spans="1:14">
      <c r="A539">
        <v>2.685</v>
      </c>
      <c r="B539">
        <v>1.0785410470672344E-06</v>
      </c>
      <c r="C539">
        <v>-2.988420815827009E-08</v>
      </c>
      <c r="D539">
        <v>-8.2966476212331354E-07</v>
      </c>
      <c r="E539">
        <v>-1.2341263336584288E-05</v>
      </c>
      <c r="F539">
        <v>4.7345719090392625E-10</v>
      </c>
      <c r="G539">
        <v>1.97067207972999E-05</v>
      </c>
      <c r="L539">
        <v>3.28369140625</v>
      </c>
      <c r="M539">
        <v>0.014707956518525994</v>
      </c>
      <c r="N539">
        <v>1.979880821411228</v>
      </c>
    </row>
    <row r="540" spans="1:14">
      <c r="A540">
        <v>2.69</v>
      </c>
      <c r="B540">
        <v>1.2122461912019813E-06</v>
      </c>
      <c r="C540">
        <v>-3.6297886066323787E-08</v>
      </c>
      <c r="D540">
        <v>-1.007731603049363E-06</v>
      </c>
      <c r="E540">
        <v>-1.4990007595359275E-05</v>
      </c>
      <c r="F540">
        <v>4.735704154387996E-10</v>
      </c>
      <c r="G540">
        <v>1.9729346850933436E-05</v>
      </c>
      <c r="L540">
        <v>3.289794921875</v>
      </c>
      <c r="M540">
        <v>0.015852902225161232</v>
      </c>
      <c r="N540">
        <v>1.8829959928346403</v>
      </c>
    </row>
    <row r="541" spans="1:14">
      <c r="A541">
        <v>2.695</v>
      </c>
      <c r="B541">
        <v>8.736055669818743E-07</v>
      </c>
      <c r="C541">
        <v>-2.6072813214623155E-08</v>
      </c>
      <c r="D541">
        <v>-7.2384682210459086E-07</v>
      </c>
      <c r="E541">
        <v>-1.0767221478805789E-05</v>
      </c>
      <c r="F541">
        <v>4.7362921711070112E-10</v>
      </c>
      <c r="G541">
        <v>1.9745395636370465E-05</v>
      </c>
      <c r="L541">
        <v>3.2958984375</v>
      </c>
      <c r="M541">
        <v>0.012808484059262611</v>
      </c>
      <c r="N541">
        <v>1.7984623567645681</v>
      </c>
    </row>
    <row r="542" spans="1:14">
      <c r="A542">
        <v>2.7</v>
      </c>
      <c r="B542">
        <v>-2.6959418518012019E-07</v>
      </c>
      <c r="C542">
        <v>1.3588747309754862E-08</v>
      </c>
      <c r="D542">
        <v>3.7729561782885557E-07</v>
      </c>
      <c r="E542">
        <v>5.6122723152042265E-06</v>
      </c>
      <c r="F542">
        <v>4.7363481700629875E-10</v>
      </c>
      <c r="G542">
        <v>1.9758843034869337E-05</v>
      </c>
      <c r="L542">
        <v>3.302001953125</v>
      </c>
      <c r="M542">
        <v>0.014032718201643824</v>
      </c>
      <c r="N542">
        <v>2.0888013175870674</v>
      </c>
    </row>
    <row r="543" spans="1:14">
      <c r="A543">
        <v>2.705</v>
      </c>
      <c r="B543">
        <v>-2.106125191531002E-06</v>
      </c>
      <c r="C543">
        <v>7.92804926512381E-08</v>
      </c>
      <c r="D543">
        <v>2.2011249713927705E-06</v>
      </c>
      <c r="E543">
        <v>3.2741733949467463E-05</v>
      </c>
      <c r="F543">
        <v>4.7397658174627011E-10</v>
      </c>
      <c r="G543">
        <v>1.9771459072883583E-05</v>
      </c>
      <c r="L543">
        <v>3.30810546875</v>
      </c>
      <c r="M543">
        <v>0.010533770269751573</v>
      </c>
      <c r="N543">
        <v>2.7693189656895085</v>
      </c>
    </row>
    <row r="544" spans="1:14">
      <c r="A544">
        <v>2.71</v>
      </c>
      <c r="B544">
        <v>-4.0552358536768209E-06</v>
      </c>
      <c r="C544">
        <v>1.50363897336065E-07</v>
      </c>
      <c r="D544">
        <v>4.17464358520587E-06</v>
      </c>
      <c r="E544">
        <v>6.209782332993732E-05</v>
      </c>
      <c r="F544">
        <v>4.7524362407753472E-10</v>
      </c>
      <c r="G544">
        <v>1.9789238171577017E-05</v>
      </c>
      <c r="L544">
        <v>3.314208984375</v>
      </c>
      <c r="M544">
        <v>0.013086720872335448</v>
      </c>
      <c r="N544">
        <v>2.6684803437641951</v>
      </c>
    </row>
    <row r="545" spans="1:14">
      <c r="A545">
        <v>2.715</v>
      </c>
      <c r="B545">
        <v>-5.2651788041978353E-06</v>
      </c>
      <c r="C545">
        <v>1.9604387472524657E-07</v>
      </c>
      <c r="D545">
        <v>5.4428751210395394E-06</v>
      </c>
      <c r="E545">
        <v>8.0962767425463145E-05</v>
      </c>
      <c r="F545">
        <v>4.7737954483994458E-10</v>
      </c>
      <c r="G545">
        <v>1.9805889618910284E-05</v>
      </c>
      <c r="L545">
        <v>3.3203125</v>
      </c>
      <c r="M545">
        <v>0.010112004009441686</v>
      </c>
      <c r="N545">
        <v>2.4894077251905466</v>
      </c>
    </row>
    <row r="546" spans="1:14">
      <c r="A546">
        <v>2.72</v>
      </c>
      <c r="B546">
        <v>-4.9888685491372142E-06</v>
      </c>
      <c r="C546">
        <v>1.8882607033191644E-07</v>
      </c>
      <c r="D546">
        <v>5.2424819237163925E-06</v>
      </c>
      <c r="E546">
        <v>7.7981918615281333E-05</v>
      </c>
      <c r="F546">
        <v>4.7929716687131485E-10</v>
      </c>
      <c r="G546">
        <v>1.9821710859945739E-05</v>
      </c>
      <c r="L546">
        <v>3.326416015625</v>
      </c>
      <c r="M546">
        <v>0.0094076599442281684</v>
      </c>
      <c r="N546">
        <v>3.2344054603539325</v>
      </c>
    </row>
    <row r="547" spans="1:14">
      <c r="A547">
        <v>2.725</v>
      </c>
      <c r="B547">
        <v>-2.9817629581875175E-06</v>
      </c>
      <c r="C547">
        <v>1.1901950606259819E-07</v>
      </c>
      <c r="D547">
        <v>3.3044007809182895E-06</v>
      </c>
      <c r="E547">
        <v>4.9152961616159557E-05</v>
      </c>
      <c r="F547">
        <v>4.7998218981758182E-10</v>
      </c>
      <c r="G547">
        <v>1.9836592520806245E-05</v>
      </c>
      <c r="L547">
        <v>3.33251953125</v>
      </c>
      <c r="M547">
        <v>0.0038819938804377212</v>
      </c>
      <c r="N547">
        <v>1.8667562652759933</v>
      </c>
    </row>
    <row r="548" spans="1:14">
      <c r="A548">
        <v>2.73</v>
      </c>
      <c r="B548">
        <v>2.7364284331249576E-07</v>
      </c>
      <c r="C548">
        <v>3.2484945538076257E-09</v>
      </c>
      <c r="D548">
        <v>9.0185150890679044E-08</v>
      </c>
      <c r="E548">
        <v>1.3415041194988507E-06</v>
      </c>
      <c r="F548">
        <v>4.799879591701197E-10</v>
      </c>
      <c r="G548">
        <v>1.9849949228863944E-05</v>
      </c>
      <c r="L548">
        <v>3.338623046875</v>
      </c>
      <c r="M548">
        <v>0.012000865533865736</v>
      </c>
      <c r="N548">
        <v>2.5531563827044503</v>
      </c>
    </row>
    <row r="549" spans="1:14">
      <c r="A549">
        <v>2.735</v>
      </c>
      <c r="B549">
        <v>3.6541814862551073E-06</v>
      </c>
      <c r="C549">
        <v>-1.1831160550081461E-07</v>
      </c>
      <c r="D549">
        <v>-3.2847510056811868E-06</v>
      </c>
      <c r="E549">
        <v>-4.8860671209507655E-05</v>
      </c>
      <c r="F549">
        <v>4.8101677849828936E-10</v>
      </c>
      <c r="G549">
        <v>1.9861068050586327E-05</v>
      </c>
      <c r="L549">
        <v>3.3447265625</v>
      </c>
      <c r="M549">
        <v>0.011944408364893381</v>
      </c>
      <c r="N549">
        <v>1.7667154973204917</v>
      </c>
    </row>
    <row r="550" spans="1:14">
      <c r="A550">
        <v>2.74</v>
      </c>
      <c r="B550">
        <v>5.7938656041210045E-06</v>
      </c>
      <c r="C550">
        <v>-1.9625388632930093E-07</v>
      </c>
      <c r="D550">
        <v>-5.448700174754448E-06</v>
      </c>
      <c r="E550">
        <v>-8.1049415099472417E-05</v>
      </c>
      <c r="F550">
        <v>4.8360317868360034E-10</v>
      </c>
      <c r="G550">
        <v>1.9877242923123724E-05</v>
      </c>
      <c r="L550">
        <v>3.350830078125</v>
      </c>
      <c r="M550">
        <v>0.013836030499482142</v>
      </c>
      <c r="N550">
        <v>2.2404278501668471</v>
      </c>
    </row>
    <row r="551" spans="1:14">
      <c r="A551">
        <v>2.745</v>
      </c>
      <c r="B551">
        <v>5.6368530647103E-06</v>
      </c>
      <c r="C551">
        <v>-1.9209987809449755E-07</v>
      </c>
      <c r="D551">
        <v>-5.3333685569526617E-06</v>
      </c>
      <c r="E551">
        <v>-7.9333857284670845E-05</v>
      </c>
      <c r="F551">
        <v>4.8605129651539671E-10</v>
      </c>
      <c r="G551">
        <v>1.9891063918026531E-05</v>
      </c>
      <c r="L551">
        <v>3.35693359375</v>
      </c>
      <c r="M551">
        <v>0.0129863205039168</v>
      </c>
      <c r="N551">
        <v>2.33979410178307</v>
      </c>
    </row>
    <row r="552" spans="1:14">
      <c r="A552">
        <v>2.75</v>
      </c>
      <c r="B552">
        <v>2.8917515167352931E-06</v>
      </c>
      <c r="C552">
        <v>-9.4921448646486479E-08</v>
      </c>
      <c r="D552">
        <v>-2.6353465951448368E-06</v>
      </c>
      <c r="E552">
        <v>-3.9200780602779448E-05</v>
      </c>
      <c r="F552">
        <v>4.8669558568773716E-10</v>
      </c>
      <c r="G552">
        <v>1.9901379072711888E-05</v>
      </c>
      <c r="L552">
        <v>3.363037109375</v>
      </c>
      <c r="M552">
        <v>0.014219106919126843</v>
      </c>
      <c r="N552">
        <v>3.4454977453892903</v>
      </c>
    </row>
    <row r="553" spans="1:14">
      <c r="A553">
        <v>2.755</v>
      </c>
      <c r="B553">
        <v>-1.8381331824530819E-06</v>
      </c>
      <c r="C553">
        <v>7.3870857259204322E-08</v>
      </c>
      <c r="D553">
        <v>2.0509256082479298E-06</v>
      </c>
      <c r="E553">
        <v>3.0507518422687955E-05</v>
      </c>
      <c r="F553">
        <v>4.8695590886665567E-10</v>
      </c>
      <c r="G553">
        <v>1.9909698878996042E-05</v>
      </c>
      <c r="L553">
        <v>3.369140625</v>
      </c>
      <c r="M553">
        <v>0.0096153761451622868</v>
      </c>
      <c r="N553">
        <v>1.6624899084964062</v>
      </c>
    </row>
    <row r="554" spans="1:14">
      <c r="A554">
        <v>2.76</v>
      </c>
      <c r="B554">
        <v>-7.3212798109161194E-06</v>
      </c>
      <c r="C554">
        <v>2.7017983137669686E-07</v>
      </c>
      <c r="D554">
        <v>7.501139774988444E-06</v>
      </c>
      <c r="E554">
        <v>0.0001115794541529531</v>
      </c>
      <c r="F554">
        <v>4.9108574575900105E-10</v>
      </c>
      <c r="G554">
        <v>1.9917118671515969E-05</v>
      </c>
      <c r="L554">
        <v>3.375244140625</v>
      </c>
      <c r="M554">
        <v>0.010277970013645549</v>
      </c>
      <c r="N554">
        <v>1.323223861519476</v>
      </c>
    </row>
    <row r="555" spans="1:14">
      <c r="A555">
        <v>2.765</v>
      </c>
      <c r="B555">
        <v>-1.2232517641471988E-05</v>
      </c>
      <c r="C555">
        <v>4.4651575522352475E-07</v>
      </c>
      <c r="D555">
        <v>1.2396812610073269E-05</v>
      </c>
      <c r="E555">
        <v>0.00018440258757483987</v>
      </c>
      <c r="F555">
        <v>5.026147179140661E-10</v>
      </c>
      <c r="G555">
        <v>1.9924653972428664E-05</v>
      </c>
      <c r="L555">
        <v>3.38134765625</v>
      </c>
      <c r="M555">
        <v>0.00934697678420602</v>
      </c>
      <c r="N555">
        <v>1.1118983446827051</v>
      </c>
    </row>
    <row r="556" spans="1:14">
      <c r="A556">
        <v>2.77</v>
      </c>
      <c r="B556">
        <v>-1.568457634388634E-05</v>
      </c>
      <c r="C556">
        <v>5.7111535182556883E-07</v>
      </c>
      <c r="D556">
        <v>1.5856105585711068E-05</v>
      </c>
      <c r="E556">
        <v>0.00023585957058745214</v>
      </c>
      <c r="F556">
        <v>5.2156887491605744E-10</v>
      </c>
      <c r="G556">
        <v>1.9936093174609863E-05</v>
      </c>
      <c r="L556">
        <v>3.387451171875</v>
      </c>
      <c r="M556">
        <v>0.0059320986832973877</v>
      </c>
      <c r="N556">
        <v>0.82537064467449317</v>
      </c>
    </row>
    <row r="557" spans="1:14">
      <c r="A557">
        <v>2.775</v>
      </c>
      <c r="B557">
        <v>-1.7489994836847675E-05</v>
      </c>
      <c r="C557">
        <v>6.3735949701161056E-07</v>
      </c>
      <c r="D557">
        <v>1.7695248297054428E-05</v>
      </c>
      <c r="E557">
        <v>0.00026321681841868464</v>
      </c>
      <c r="F557">
        <v>5.4513771725726122E-10</v>
      </c>
      <c r="G557">
        <v>1.9955349140695458E-05</v>
      </c>
      <c r="L557">
        <v>3.3935546875</v>
      </c>
      <c r="M557">
        <v>0.010895335689867707</v>
      </c>
      <c r="N557">
        <v>1.2670339620436315</v>
      </c>
    </row>
    <row r="558" spans="1:14">
      <c r="A558">
        <v>2.78</v>
      </c>
      <c r="B558">
        <v>-1.8044068929344958E-05</v>
      </c>
      <c r="C558">
        <v>6.5950565997043346E-07</v>
      </c>
      <c r="D558">
        <v>1.8310093394602747E-05</v>
      </c>
      <c r="E558">
        <v>0.00027236263924471587</v>
      </c>
      <c r="F558">
        <v>5.7022351079867829E-10</v>
      </c>
      <c r="G558">
        <v>1.9977743724919241E-05</v>
      </c>
      <c r="L558">
        <v>3.399658203125</v>
      </c>
      <c r="M558">
        <v>0.009119275064597563</v>
      </c>
      <c r="N558">
        <v>1.1503722856167591</v>
      </c>
    </row>
    <row r="559" spans="1:14">
      <c r="A559">
        <v>2.785</v>
      </c>
      <c r="B559">
        <v>-1.7932886554518908E-05</v>
      </c>
      <c r="C559">
        <v>6.5841818380893077E-07</v>
      </c>
      <c r="D559">
        <v>1.827990044142371E-05</v>
      </c>
      <c r="E559">
        <v>0.00027191351906617766</v>
      </c>
      <c r="F559">
        <v>5.9500111384269131E-10</v>
      </c>
      <c r="G559">
        <v>2.0003412339231574E-05</v>
      </c>
      <c r="L559">
        <v>3.40576171875</v>
      </c>
      <c r="M559">
        <v>0.0074985215892355373</v>
      </c>
      <c r="N559">
        <v>0.81792555154788327</v>
      </c>
    </row>
    <row r="560" spans="1:14">
      <c r="A560">
        <v>2.79</v>
      </c>
      <c r="B560">
        <v>-1.7512647880535771E-05</v>
      </c>
      <c r="C560">
        <v>6.46354829852279E-07</v>
      </c>
      <c r="D560">
        <v>1.7944978333341375E-05</v>
      </c>
      <c r="E560">
        <v>0.00026693155270845294</v>
      </c>
      <c r="F560">
        <v>6.1863104845725355E-10</v>
      </c>
      <c r="G560">
        <v>2.0040651117202704E-05</v>
      </c>
      <c r="L560">
        <v>3.411865234375</v>
      </c>
      <c r="M560">
        <v>0.0028543431176719313</v>
      </c>
      <c r="N560">
        <v>0.35905075029659461</v>
      </c>
    </row>
    <row r="561" spans="1:14">
      <c r="A561">
        <v>2.795</v>
      </c>
      <c r="B561">
        <v>-1.6705778772842756E-05</v>
      </c>
      <c r="C561">
        <v>6.1985868749761052E-07</v>
      </c>
      <c r="D561">
        <v>1.7209350264899751E-05</v>
      </c>
      <c r="E561">
        <v>0.0002559890851903838</v>
      </c>
      <c r="F561">
        <v>6.4013371601855479E-10</v>
      </c>
      <c r="G561">
        <v>2.0096161023140678E-05</v>
      </c>
      <c r="L561">
        <v>3.41796875</v>
      </c>
      <c r="M561">
        <v>0.0076073535528186744</v>
      </c>
      <c r="N561">
        <v>0.9432569069739063</v>
      </c>
    </row>
    <row r="562" spans="1:14">
      <c r="A562">
        <v>2.8</v>
      </c>
      <c r="B562">
        <v>-1.5122342466545897E-05</v>
      </c>
      <c r="C562">
        <v>5.6451299722725744E-07</v>
      </c>
      <c r="D562">
        <v>1.5672755923350779E-05</v>
      </c>
      <c r="E562">
        <v>0.00023313224435984284</v>
      </c>
      <c r="F562">
        <v>6.5775335585862318E-10</v>
      </c>
      <c r="G562">
        <v>2.0163686475828025E-05</v>
      </c>
      <c r="L562">
        <v>3.424072265625</v>
      </c>
      <c r="M562">
        <v>0.010365861961600274</v>
      </c>
      <c r="N562">
        <v>2.4025468260308078</v>
      </c>
    </row>
    <row r="563" spans="1:14">
      <c r="A563">
        <v>2.805</v>
      </c>
      <c r="B563">
        <v>-1.241750530201759E-05</v>
      </c>
      <c r="C563">
        <v>4.6798273452494544E-07</v>
      </c>
      <c r="D563">
        <v>1.2992733123860586E-05</v>
      </c>
      <c r="E563">
        <v>0.00019326690521742623</v>
      </c>
      <c r="F563">
        <v>6.6963366104004227E-10</v>
      </c>
      <c r="G563">
        <v>2.0262087227160614E-05</v>
      </c>
      <c r="L563">
        <v>3.43017578125</v>
      </c>
      <c r="M563">
        <v>0.01443731582526964</v>
      </c>
      <c r="N563">
        <v>10.653703472769189</v>
      </c>
    </row>
    <row r="564" spans="1:14">
      <c r="A564">
        <v>2.81</v>
      </c>
      <c r="B564">
        <v>-8.6514952715273242E-06</v>
      </c>
      <c r="C564">
        <v>3.3278490136491231E-07</v>
      </c>
      <c r="D564">
        <v>9.239166931422362E-06</v>
      </c>
      <c r="E564">
        <v>0.00013743260810490762</v>
      </c>
      <c r="F564">
        <v>6.7540054533912369E-10</v>
      </c>
      <c r="G564">
        <v>2.0385518294176558E-05</v>
      </c>
      <c r="L564">
        <v>3.436279296875</v>
      </c>
      <c r="M564">
        <v>0.012345826379098052</v>
      </c>
      <c r="N564">
        <v>16.12157227323533</v>
      </c>
    </row>
    <row r="565" spans="1:14">
      <c r="A565">
        <v>2.815</v>
      </c>
      <c r="B565">
        <v>-4.4157533090698667E-06</v>
      </c>
      <c r="C565">
        <v>1.8048676268279038E-07</v>
      </c>
      <c r="D565">
        <v>5.0108442524483392E-06</v>
      </c>
      <c r="E565">
        <v>7.453630825516905E-05</v>
      </c>
      <c r="F565">
        <v>6.76902886253464E-10</v>
      </c>
      <c r="G565">
        <v>2.0517369191171473E-05</v>
      </c>
      <c r="L565">
        <v>3.4423828125</v>
      </c>
      <c r="M565">
        <v>0.006276727501815408</v>
      </c>
      <c r="N565">
        <v>1.8097447489289769</v>
      </c>
    </row>
    <row r="566" spans="1:14">
      <c r="A566">
        <v>2.82</v>
      </c>
      <c r="B566">
        <v>-6.3049993482423687E-07</v>
      </c>
      <c r="C566">
        <v>4.4239410298691122E-08</v>
      </c>
      <c r="D566">
        <v>1.2281541189580552E-06</v>
      </c>
      <c r="E566">
        <v>1.826879251950107E-05</v>
      </c>
      <c r="F566">
        <v>6.7693351498285265E-10</v>
      </c>
      <c r="G566">
        <v>2.0667565607707243E-05</v>
      </c>
      <c r="L566">
        <v>3.448486328125</v>
      </c>
      <c r="M566">
        <v>0.0061644231464696849</v>
      </c>
      <c r="N566">
        <v>2.5567936509504379</v>
      </c>
    </row>
    <row r="567" spans="1:14">
      <c r="A567">
        <v>2.825</v>
      </c>
      <c r="B567">
        <v>1.880950317495297E-06</v>
      </c>
      <c r="C567">
        <v>-4.6462778021687312E-08</v>
      </c>
      <c r="D567">
        <v>-1.2900434573801597E-06</v>
      </c>
      <c r="E567">
        <v>-1.9189396428529877E-05</v>
      </c>
      <c r="F567">
        <v>6.7720610725375687E-10</v>
      </c>
      <c r="G567">
        <v>2.0826065271760209E-05</v>
      </c>
      <c r="L567">
        <v>3.45458984375</v>
      </c>
      <c r="M567">
        <v>0.00519716284562166</v>
      </c>
      <c r="N567">
        <v>1.6436159038401028</v>
      </c>
    </row>
    <row r="568" spans="1:14">
      <c r="A568">
        <v>2.83</v>
      </c>
      <c r="B568">
        <v>2.7996718722305078E-06</v>
      </c>
      <c r="C568">
        <v>-8.02535295038621E-08</v>
      </c>
      <c r="D568">
        <v>-2.2281874979232354E-06</v>
      </c>
      <c r="E568">
        <v>-3.3144289031608129E-05</v>
      </c>
      <c r="F568">
        <v>6.7781001855502791E-10</v>
      </c>
      <c r="G568">
        <v>2.0977983229255218E-05</v>
      </c>
      <c r="L568">
        <v>3.460693359375</v>
      </c>
      <c r="M568">
        <v>0.012442305062731873</v>
      </c>
      <c r="N568">
        <v>4.3732863344545114</v>
      </c>
    </row>
    <row r="569" spans="1:14">
      <c r="A569">
        <v>2.835</v>
      </c>
      <c r="B569">
        <v>2.4674427175901195E-06</v>
      </c>
      <c r="C569">
        <v>-6.93705554248458E-08</v>
      </c>
      <c r="D569">
        <v>-1.9260369715722875E-06</v>
      </c>
      <c r="E569">
        <v>-2.8649799952137775E-05</v>
      </c>
      <c r="F569">
        <v>6.7827910517675258E-10</v>
      </c>
      <c r="G569">
        <v>2.1117312544146764E-05</v>
      </c>
      <c r="L569">
        <v>3.466796875</v>
      </c>
      <c r="M569">
        <v>0.012060612914794393</v>
      </c>
      <c r="N569">
        <v>4.4513309112767931</v>
      </c>
    </row>
    <row r="570" spans="1:14">
      <c r="A570">
        <v>2.84</v>
      </c>
      <c r="B570">
        <v>1.6997136939243074E-06</v>
      </c>
      <c r="C570">
        <v>-4.2919837167119621E-08</v>
      </c>
      <c r="D570">
        <v>-1.1916700072279968E-06</v>
      </c>
      <c r="E570">
        <v>-1.7726091357516454E-05</v>
      </c>
      <c r="F570">
        <v>6.7850169762974757E-10</v>
      </c>
      <c r="G570">
        <v>2.1247082875723982E-05</v>
      </c>
      <c r="L570">
        <v>3.472900390625</v>
      </c>
      <c r="M570">
        <v>0.011107450788240167</v>
      </c>
      <c r="N570">
        <v>9.231994578155021</v>
      </c>
    </row>
    <row r="571" spans="1:14">
      <c r="A571">
        <v>2.845</v>
      </c>
      <c r="B571">
        <v>1.3533453256615109E-06</v>
      </c>
      <c r="C571">
        <v>-3.14908150966664E-08</v>
      </c>
      <c r="D571">
        <v>-8.7435936950086375E-07</v>
      </c>
      <c r="E571">
        <v>-1.3006095621325349E-05</v>
      </c>
      <c r="F571">
        <v>6.786428135925748E-10</v>
      </c>
      <c r="G571">
        <v>2.1375671670007496E-05</v>
      </c>
      <c r="L571">
        <v>3.47900390625</v>
      </c>
      <c r="M571">
        <v>0.01613301535149602</v>
      </c>
      <c r="N571">
        <v>2.5496120700014173</v>
      </c>
    </row>
    <row r="572" spans="1:14">
      <c r="A572">
        <v>2.85</v>
      </c>
      <c r="B572">
        <v>1.8829964285702003E-06</v>
      </c>
      <c r="C572">
        <v>-5.1398743611357653E-08</v>
      </c>
      <c r="D572">
        <v>-1.4270750803223289E-06</v>
      </c>
      <c r="E572">
        <v>-2.1227741819794643E-05</v>
      </c>
      <c r="F572">
        <v>6.7891599924164943E-10</v>
      </c>
      <c r="G572">
        <v>2.1498038689144505E-05</v>
      </c>
      <c r="L572">
        <v>3.485107421875</v>
      </c>
      <c r="M572">
        <v>0.017672437349115892</v>
      </c>
      <c r="N572">
        <v>2.1899504236016276</v>
      </c>
    </row>
    <row r="573" spans="1:14">
      <c r="A573">
        <v>2.855</v>
      </c>
      <c r="B573">
        <v>3.1251356625757155E-06</v>
      </c>
      <c r="C573">
        <v>-9.6910952506885E-08</v>
      </c>
      <c r="D573">
        <v>-2.6906529992393311E-06</v>
      </c>
      <c r="E573">
        <v>-4.0023463363685047E-05</v>
      </c>
      <c r="F573">
        <v>6.7966848214746545E-10</v>
      </c>
      <c r="G573">
        <v>2.1606906719618719E-05</v>
      </c>
      <c r="L573">
        <v>3.4912109375</v>
      </c>
      <c r="M573">
        <v>0.017806674255795976</v>
      </c>
      <c r="N573">
        <v>1.9680522351603114</v>
      </c>
    </row>
    <row r="574" spans="1:14">
      <c r="A574">
        <v>2.86</v>
      </c>
      <c r="B574">
        <v>4.4178924840192835E-06</v>
      </c>
      <c r="C574">
        <v>-1.4433352895738041E-07</v>
      </c>
      <c r="D574">
        <v>-4.0072609843996789E-06</v>
      </c>
      <c r="E574">
        <v>-5.9608007142945221E-05</v>
      </c>
      <c r="F574">
        <v>6.8117227900749231E-10</v>
      </c>
      <c r="G574">
        <v>2.1710096663410875E-05</v>
      </c>
      <c r="L574">
        <v>3.497314453125</v>
      </c>
      <c r="M574">
        <v>0.00878429072316849</v>
      </c>
      <c r="N574">
        <v>1.487323935309053</v>
      </c>
    </row>
    <row r="575" spans="1:14">
      <c r="A575">
        <v>2.865</v>
      </c>
      <c r="B575">
        <v>4.97710154066649E-06</v>
      </c>
      <c r="C575">
        <v>-1.6537154100192629E-07</v>
      </c>
      <c r="D575">
        <v>-4.5913456958172638E-06</v>
      </c>
      <c r="E575">
        <v>-6.82962672252818E-05</v>
      </c>
      <c r="F575">
        <v>6.83080865698144E-10</v>
      </c>
      <c r="G575">
        <v>2.1804903781149014E-05</v>
      </c>
      <c r="L575">
        <v>3.50341796875</v>
      </c>
      <c r="M575">
        <v>0.0025082200580281121</v>
      </c>
      <c r="N575">
        <v>0.59030537325908183</v>
      </c>
    </row>
    <row r="576" spans="1:14">
      <c r="A576">
        <v>2.87</v>
      </c>
      <c r="B576">
        <v>4.31581115399509E-06</v>
      </c>
      <c r="C576">
        <v>-1.4231122988413582E-07</v>
      </c>
      <c r="D576">
        <v>-3.9511085159946122E-06</v>
      </c>
      <c r="E576">
        <v>-5.8772739175419853E-05</v>
      </c>
      <c r="F576">
        <v>6.8451597095387384E-10</v>
      </c>
      <c r="G576">
        <v>2.1886094213084E-05</v>
      </c>
      <c r="L576">
        <v>3.509521484375</v>
      </c>
      <c r="M576">
        <v>0.0095128692854663816</v>
      </c>
      <c r="N576">
        <v>1.8398720952133181</v>
      </c>
    </row>
    <row r="577" spans="1:14">
      <c r="A577">
        <v>2.875</v>
      </c>
      <c r="B577">
        <v>2.4852978229658934E-06</v>
      </c>
      <c r="C577">
        <v>-7.6897907140807447E-08</v>
      </c>
      <c r="D577">
        <v>-2.1350003918739497E-06</v>
      </c>
      <c r="E577">
        <v>-3.1758130829125E-05</v>
      </c>
      <c r="F577">
        <v>6.849918710226227E-10</v>
      </c>
      <c r="G577">
        <v>2.1959985239967296E-05</v>
      </c>
      <c r="L577">
        <v>3.515625</v>
      </c>
      <c r="M577">
        <v>0.0099752233674201066</v>
      </c>
      <c r="N577">
        <v>1.8518511248750593</v>
      </c>
    </row>
    <row r="578" spans="1:14">
      <c r="A578">
        <v>2.88</v>
      </c>
      <c r="B578">
        <v>2.3159765943734991E-08</v>
      </c>
      <c r="C578">
        <v>1.1493843752565745E-08</v>
      </c>
      <c r="D578">
        <v>3.190687995706634E-07</v>
      </c>
      <c r="E578">
        <v>4.7461483936136185E-06</v>
      </c>
      <c r="F578">
        <v>6.84991912348989E-10</v>
      </c>
      <c r="G578">
        <v>2.2039489997110094E-05</v>
      </c>
      <c r="L578">
        <v>3.521728515625</v>
      </c>
      <c r="M578">
        <v>0.013463773137099445</v>
      </c>
      <c r="N578">
        <v>1.8651999052728052</v>
      </c>
    </row>
    <row r="579" spans="1:14">
      <c r="A579">
        <v>2.885</v>
      </c>
      <c r="B579">
        <v>-2.3495989905071757E-06</v>
      </c>
      <c r="C579">
        <v>9.6892918409720173E-08</v>
      </c>
      <c r="D579">
        <v>2.6900479989092911E-06</v>
      </c>
      <c r="E579">
        <v>4.00144639837757E-05</v>
      </c>
      <c r="F579">
        <v>6.8541726229556257E-10</v>
      </c>
      <c r="G579">
        <v>2.21120245433272E-05</v>
      </c>
      <c r="L579">
        <v>3.52783203125</v>
      </c>
      <c r="M579">
        <v>0.010126999275310798</v>
      </c>
      <c r="N579">
        <v>1.4749507195969254</v>
      </c>
    </row>
    <row r="580" spans="1:14">
      <c r="A580">
        <v>2.89</v>
      </c>
      <c r="B580">
        <v>-4.11530477960027E-06</v>
      </c>
      <c r="C580">
        <v>1.6066872286929463E-07</v>
      </c>
      <c r="D580">
        <v>4.4606873079243807E-06</v>
      </c>
      <c r="E580">
        <v>6.6352723705375159E-05</v>
      </c>
      <c r="F580">
        <v>6.8672211923018645E-10</v>
      </c>
      <c r="G580">
        <v>2.218046690289151E-05</v>
      </c>
      <c r="L580">
        <v>3.533935546875</v>
      </c>
      <c r="M580">
        <v>0.0094594145867854112</v>
      </c>
      <c r="N580">
        <v>1.3853075591092359</v>
      </c>
    </row>
    <row r="581" spans="1:14">
      <c r="A581">
        <v>2.895</v>
      </c>
      <c r="B581">
        <v>-5.2240256139472953E-06</v>
      </c>
      <c r="C581">
        <v>2.0088533544514357E-07</v>
      </c>
      <c r="D581">
        <v>5.577240318416922E-06</v>
      </c>
      <c r="E581">
        <v>8.2961449736451714E-05</v>
      </c>
      <c r="F581">
        <v>6.8882478131739473E-10</v>
      </c>
      <c r="G581">
        <v>2.22459391332904E-05</v>
      </c>
      <c r="L581">
        <v>3.5400390625</v>
      </c>
      <c r="M581">
        <v>0.0093404136607988953</v>
      </c>
      <c r="N581">
        <v>1.4004913639371059</v>
      </c>
    </row>
    <row r="582" spans="1:14">
      <c r="A582">
        <v>2.9</v>
      </c>
      <c r="B582">
        <v>-6.0970459027282994E-06</v>
      </c>
      <c r="C582">
        <v>2.323747958660448E-07</v>
      </c>
      <c r="D582">
        <v>6.4514968249001346E-06</v>
      </c>
      <c r="E582">
        <v>9.5966015270389509E-05</v>
      </c>
      <c r="F582">
        <v>6.9168894489798017E-10</v>
      </c>
      <c r="G582">
        <v>2.2316608966655637E-05</v>
      </c>
      <c r="L582">
        <v>3.546142578125</v>
      </c>
      <c r="M582">
        <v>0.013934462406624996</v>
      </c>
      <c r="N582">
        <v>1.6493889204457988</v>
      </c>
    </row>
    <row r="583" spans="1:14">
      <c r="A583">
        <v>2.905</v>
      </c>
      <c r="B583">
        <v>-7.3736336587947243E-06</v>
      </c>
      <c r="C583">
        <v>2.7784483415438495E-07</v>
      </c>
      <c r="D583">
        <v>7.7139019620647E-06</v>
      </c>
      <c r="E583">
        <v>0.00011474429168571242</v>
      </c>
      <c r="F583">
        <v>6.9587805719513675E-10</v>
      </c>
      <c r="G583">
        <v>2.2385347929091781E-05</v>
      </c>
      <c r="L583">
        <v>3.55224609375</v>
      </c>
      <c r="M583">
        <v>0.015140235798806606</v>
      </c>
      <c r="N583">
        <v>1.6867390385310375</v>
      </c>
    </row>
    <row r="584" spans="1:14">
      <c r="A584">
        <v>2.91</v>
      </c>
      <c r="B584">
        <v>-9.5414430737979225E-06</v>
      </c>
      <c r="C584">
        <v>3.5484351019035434E-07</v>
      </c>
      <c r="D584">
        <v>9.85164912263613E-06</v>
      </c>
      <c r="E584">
        <v>0.00014654328069921245</v>
      </c>
      <c r="F584">
        <v>7.028924004675509E-10</v>
      </c>
      <c r="G584">
        <v>2.2453300970421667E-05</v>
      </c>
      <c r="L584">
        <v>3.558349609375</v>
      </c>
      <c r="M584">
        <v>0.013984821827310919</v>
      </c>
      <c r="N584">
        <v>1.5886653683058896</v>
      </c>
    </row>
    <row r="585" spans="1:14">
      <c r="A585">
        <v>2.915</v>
      </c>
      <c r="B585">
        <v>-1.2641361305767561E-05</v>
      </c>
      <c r="C585">
        <v>4.6520075533836626E-07</v>
      </c>
      <c r="D585">
        <v>1.2915540675812057E-05</v>
      </c>
      <c r="E585">
        <v>0.00019211866755270435</v>
      </c>
      <c r="F585">
        <v>7.1520490992530334E-10</v>
      </c>
      <c r="G585">
        <v>2.2540792698050891E-05</v>
      </c>
      <c r="L585">
        <v>3.564453125</v>
      </c>
      <c r="M585">
        <v>0.014846767890085804</v>
      </c>
      <c r="N585">
        <v>1.5712208389289193</v>
      </c>
    </row>
    <row r="586" spans="1:14">
      <c r="A586">
        <v>2.92</v>
      </c>
      <c r="B586">
        <v>-1.6186967540063449E-05</v>
      </c>
      <c r="C586">
        <v>5.9200297356577311E-07</v>
      </c>
      <c r="D586">
        <v>1.6435994890040866E-05</v>
      </c>
      <c r="E586">
        <v>0.00024448542398935785</v>
      </c>
      <c r="F586">
        <v>7.3539275114977736E-10</v>
      </c>
      <c r="G586">
        <v>2.2635899820348481E-05</v>
      </c>
      <c r="L586">
        <v>3.570556640625</v>
      </c>
      <c r="M586">
        <v>0.014275601341119446</v>
      </c>
      <c r="N586">
        <v>1.7146917778129855</v>
      </c>
    </row>
    <row r="587" spans="1:14">
      <c r="A587">
        <v>2.925</v>
      </c>
      <c r="B587">
        <v>-1.9329013758089531E-05</v>
      </c>
      <c r="C587">
        <v>7.0526933417697608E-07</v>
      </c>
      <c r="D587">
        <v>1.9580631189604373E-05</v>
      </c>
      <c r="E587">
        <v>0.00029126188894536503</v>
      </c>
      <c r="F587">
        <v>7.641785495246073E-10</v>
      </c>
      <c r="G587">
        <v>2.2740007154533753E-05</v>
      </c>
      <c r="L587">
        <v>3.57666015625</v>
      </c>
      <c r="M587">
        <v>0.0087201430937138853</v>
      </c>
      <c r="N587">
        <v>1.4816299744350034</v>
      </c>
    </row>
    <row r="588" spans="1:14">
      <c r="A588">
        <v>2.93</v>
      </c>
      <c r="B588">
        <v>-2.1180749309069525E-05</v>
      </c>
      <c r="C588">
        <v>7.7334494058771216E-07</v>
      </c>
      <c r="D588">
        <v>2.1470611802153307E-05</v>
      </c>
      <c r="E588">
        <v>0.00031937535055703045</v>
      </c>
      <c r="F588">
        <v>7.9874394489179348E-10</v>
      </c>
      <c r="G588">
        <v>2.2855632702648053E-05</v>
      </c>
      <c r="L588">
        <v>3.582763671875</v>
      </c>
      <c r="M588">
        <v>0.010520217113294001</v>
      </c>
      <c r="N588">
        <v>1.6213010400802446</v>
      </c>
    </row>
    <row r="589" spans="1:14">
      <c r="A589">
        <v>2.935</v>
      </c>
      <c r="B589">
        <v>-2.1149922392540227E-05</v>
      </c>
      <c r="C589">
        <v>7.7461337214297765E-07</v>
      </c>
      <c r="D589">
        <v>2.1505821604236913E-05</v>
      </c>
      <c r="E589">
        <v>0.00031989909636302407</v>
      </c>
      <c r="F589">
        <v>8.3320879904260853E-10</v>
      </c>
      <c r="G589">
        <v>2.2983837259364056E-05</v>
      </c>
      <c r="L589">
        <v>3.5888671875</v>
      </c>
      <c r="M589">
        <v>0.012607158201961692</v>
      </c>
      <c r="N589">
        <v>1.7261016522354293</v>
      </c>
    </row>
    <row r="590" spans="1:14">
      <c r="A590">
        <v>2.94</v>
      </c>
      <c r="B590">
        <v>-1.9130818668744895E-05</v>
      </c>
      <c r="C590">
        <v>7.0446418994598969E-07</v>
      </c>
      <c r="D590">
        <v>1.9558229696039964E-05</v>
      </c>
      <c r="E590">
        <v>0.00029092866672859446</v>
      </c>
      <c r="F590">
        <v>8.6140729854611612E-10</v>
      </c>
      <c r="G590">
        <v>2.3130358006441875E-05</v>
      </c>
      <c r="L590">
        <v>3.594970703125</v>
      </c>
      <c r="M590">
        <v>0.012092799405784692</v>
      </c>
      <c r="N590">
        <v>1.7632432986199928</v>
      </c>
    </row>
    <row r="591" spans="1:14">
      <c r="A591">
        <v>2.945</v>
      </c>
      <c r="B591">
        <v>-1.5489091277253412E-05</v>
      </c>
      <c r="C591">
        <v>5.7513746751244813E-07</v>
      </c>
      <c r="D591">
        <v>1.5967662404676342E-05</v>
      </c>
      <c r="E591">
        <v>0.00023751897826956059</v>
      </c>
      <c r="F591">
        <v>8.7989192875925758E-10</v>
      </c>
      <c r="G591">
        <v>2.3331819810622858E-05</v>
      </c>
      <c r="L591">
        <v>3.60107421875</v>
      </c>
      <c r="M591">
        <v>0.0045843241185417353</v>
      </c>
      <c r="N591">
        <v>1.3129254493726912</v>
      </c>
    </row>
    <row r="592" spans="1:14">
      <c r="A592">
        <v>2.95</v>
      </c>
      <c r="B592">
        <v>-1.0878489942632426E-05</v>
      </c>
      <c r="C592">
        <v>4.096139358968621E-07</v>
      </c>
      <c r="D592">
        <v>1.1372152451933426E-05</v>
      </c>
      <c r="E592">
        <v>0.00016916076772250971</v>
      </c>
      <c r="F592">
        <v>8.8900985590712161E-10</v>
      </c>
      <c r="G592">
        <v>2.3536596716566319E-05</v>
      </c>
      <c r="L592">
        <v>3.607177734375</v>
      </c>
      <c r="M592">
        <v>0.00899307801078793</v>
      </c>
      <c r="N592">
        <v>2.4488698549570547</v>
      </c>
    </row>
    <row r="593" spans="1:14">
      <c r="A593">
        <v>2.955</v>
      </c>
      <c r="B593">
        <v>-6.0043136109310767E-06</v>
      </c>
      <c r="C593">
        <v>2.333174668510096E-07</v>
      </c>
      <c r="D593">
        <v>6.477559255658844E-06</v>
      </c>
      <c r="E593">
        <v>9.63536939279253E-05</v>
      </c>
      <c r="F593">
        <v>8.9178755773297387E-10</v>
      </c>
      <c r="G593">
        <v>2.3745203894255484E-05</v>
      </c>
      <c r="L593">
        <v>3.61328125</v>
      </c>
      <c r="M593">
        <v>0.01408468783108131</v>
      </c>
      <c r="N593">
        <v>2.9734687088917209</v>
      </c>
    </row>
    <row r="594" spans="1:14">
      <c r="A594">
        <v>2.96</v>
      </c>
      <c r="B594">
        <v>-1.4535771811085469E-06</v>
      </c>
      <c r="C594">
        <v>6.7811625382614551E-08</v>
      </c>
      <c r="D594">
        <v>1.8825612676670594E-06</v>
      </c>
      <c r="E594">
        <v>2.800309885654751E-05</v>
      </c>
      <c r="F594">
        <v>8.9195035049135171E-10</v>
      </c>
      <c r="G594">
        <v>2.3947214720063523E-05</v>
      </c>
      <c r="L594">
        <v>3.619384765625</v>
      </c>
      <c r="M594">
        <v>0.022343779024191959</v>
      </c>
      <c r="N594">
        <v>3.0215135986483515</v>
      </c>
    </row>
    <row r="595" spans="1:14">
      <c r="A595">
        <v>2.965</v>
      </c>
      <c r="B595">
        <v>2.3496449836992504E-06</v>
      </c>
      <c r="C595">
        <v>-7.1154469371390354E-08</v>
      </c>
      <c r="D595">
        <v>-1.9755963378956644E-06</v>
      </c>
      <c r="E595">
        <v>-2.9386995526198007E-05</v>
      </c>
      <c r="F595">
        <v>8.9237571709046326E-10</v>
      </c>
      <c r="G595">
        <v>2.4160126649140247E-05</v>
      </c>
      <c r="L595">
        <v>3.62548828125</v>
      </c>
      <c r="M595">
        <v>0.022063744479884084</v>
      </c>
      <c r="N595">
        <v>2.5171021937828724</v>
      </c>
    </row>
    <row r="596" spans="1:14">
      <c r="A596">
        <v>2.97</v>
      </c>
      <c r="B596">
        <v>5.0882931403837179E-06</v>
      </c>
      <c r="C596">
        <v>-1.7182014118363809E-07</v>
      </c>
      <c r="D596">
        <v>-4.7704032322614231E-06</v>
      </c>
      <c r="E596">
        <v>-7.0959748079888667E-05</v>
      </c>
      <c r="F596">
        <v>8.9437053443437409E-10</v>
      </c>
      <c r="G596">
        <v>2.43852856677132E-05</v>
      </c>
      <c r="L596">
        <v>3.631591796875</v>
      </c>
      <c r="M596">
        <v>0.022911148876329508</v>
      </c>
      <c r="N596">
        <v>2.1803808751293197</v>
      </c>
    </row>
    <row r="597" spans="1:14">
      <c r="A597">
        <v>2.975</v>
      </c>
      <c r="B597">
        <v>6.4755117535596675E-06</v>
      </c>
      <c r="C597">
        <v>-2.236710516191572E-07</v>
      </c>
      <c r="D597">
        <v>-6.2099518873314892E-06</v>
      </c>
      <c r="E597">
        <v>-9.23730343240559E-05</v>
      </c>
      <c r="F597">
        <v>8.97601312165371E-10</v>
      </c>
      <c r="G597">
        <v>2.4599724941332031E-05</v>
      </c>
      <c r="L597">
        <v>3.6376953125</v>
      </c>
      <c r="M597">
        <v>0.020538851225213411</v>
      </c>
      <c r="N597">
        <v>1.7975237450392265</v>
      </c>
    </row>
    <row r="598" spans="1:14">
      <c r="A598">
        <v>2.98</v>
      </c>
      <c r="B598">
        <v>6.24161877268014E-06</v>
      </c>
      <c r="C598">
        <v>-2.1698223980181123E-07</v>
      </c>
      <c r="D598">
        <v>-6.0242448389225545E-06</v>
      </c>
      <c r="E598">
        <v>-8.9610641978973E-05</v>
      </c>
      <c r="F598">
        <v>9.0060291596948921E-10</v>
      </c>
      <c r="G598">
        <v>2.4791471329738636E-05</v>
      </c>
      <c r="L598">
        <v>3.643798828125</v>
      </c>
      <c r="M598">
        <v>0.018090481172593723</v>
      </c>
      <c r="N598">
        <v>1.6329237619481345</v>
      </c>
    </row>
    <row r="599" spans="1:14">
      <c r="A599">
        <v>2.985</v>
      </c>
      <c r="B599">
        <v>4.2260002318107286E-06</v>
      </c>
      <c r="C599">
        <v>-1.4608103108575327E-07</v>
      </c>
      <c r="D599">
        <v>-4.0557740641628024E-06</v>
      </c>
      <c r="E599">
        <v>-6.0329639204421684E-05</v>
      </c>
      <c r="F599">
        <v>9.0197891434705159E-10</v>
      </c>
      <c r="G599">
        <v>2.4960513999763496E-05</v>
      </c>
      <c r="L599">
        <v>3.64990234375</v>
      </c>
      <c r="M599">
        <v>0.021013658043630212</v>
      </c>
      <c r="N599">
        <v>1.8188695017875223</v>
      </c>
    </row>
    <row r="600" spans="1:14">
      <c r="A600">
        <v>2.99</v>
      </c>
      <c r="B600">
        <v>5.39864649088247E-07</v>
      </c>
      <c r="C600">
        <v>-1.5003379572965392E-08</v>
      </c>
      <c r="D600">
        <v>-4.1659499212524939E-07</v>
      </c>
      <c r="E600">
        <v>-6.1968505078630843E-06</v>
      </c>
      <c r="F600">
        <v>9.0200137015417519E-10</v>
      </c>
      <c r="G600">
        <v>2.5116754777406162E-05</v>
      </c>
      <c r="L600">
        <v>3.656005859375</v>
      </c>
      <c r="M600">
        <v>0.025689422720649502</v>
      </c>
      <c r="N600">
        <v>2.1652577951796781</v>
      </c>
    </row>
    <row r="601" spans="1:14">
      <c r="A601">
        <v>2.995</v>
      </c>
      <c r="B601">
        <v>-4.2990034118032918E-06</v>
      </c>
      <c r="C601">
        <v>1.5786527613672442E-07</v>
      </c>
      <c r="D601">
        <v>4.3828406361655215E-06</v>
      </c>
      <c r="E601">
        <v>6.5194754462962129E-05</v>
      </c>
      <c r="F601">
        <v>9.0342531926361858E-10</v>
      </c>
      <c r="G601">
        <v>2.5269371202647858E-05</v>
      </c>
      <c r="L601">
        <v>3.662109375</v>
      </c>
      <c r="M601">
        <v>0.029587575500446855</v>
      </c>
      <c r="N601">
        <v>2.1291841070022621</v>
      </c>
    </row>
    <row r="602" spans="1:14">
      <c r="A602">
        <v>3</v>
      </c>
      <c r="B602">
        <v>-9.3656593917860488E-06</v>
      </c>
      <c r="C602">
        <v>3.3973651510799115E-07</v>
      </c>
      <c r="D602">
        <v>9.4322074896857558E-06</v>
      </c>
      <c r="E602">
        <v>0.00014030408640907562</v>
      </c>
      <c r="F602">
        <v>9.1018359034133889E-10</v>
      </c>
      <c r="G602">
        <v>2.5442813352211396E-05</v>
      </c>
      <c r="L602">
        <v>3.668212890625</v>
      </c>
      <c r="M602">
        <v>0.02185909572176245</v>
      </c>
      <c r="N602">
        <v>1.5710876881000051</v>
      </c>
    </row>
    <row r="603" spans="1:14">
      <c r="A603">
        <v>3.005</v>
      </c>
      <c r="B603">
        <v>-1.3509108868199353E-05</v>
      </c>
      <c r="C603">
        <v>4.8963248358812857E-07</v>
      </c>
      <c r="D603">
        <v>1.3593822403639287E-05</v>
      </c>
      <c r="E603">
        <v>0.00020220810825413439</v>
      </c>
      <c r="F603">
        <v>9.2424446354680139E-10</v>
      </c>
      <c r="G603">
        <v>2.5627045567189108E-05</v>
      </c>
      <c r="L603">
        <v>3.67431640625</v>
      </c>
      <c r="M603">
        <v>0.01672465679437167</v>
      </c>
      <c r="N603">
        <v>1.1446661746295346</v>
      </c>
    </row>
    <row r="604" spans="1:14">
      <c r="A604">
        <v>3.01</v>
      </c>
      <c r="B604">
        <v>-1.5673799414876002E-05</v>
      </c>
      <c r="C604">
        <v>5.6956802424162056E-07</v>
      </c>
      <c r="D604">
        <v>1.581309773590889E-05</v>
      </c>
      <c r="E604">
        <v>0.00023521982882164475</v>
      </c>
      <c r="F604">
        <v>9.4317258255790537E-10</v>
      </c>
      <c r="G604">
        <v>2.5813915145512025E-05</v>
      </c>
      <c r="L604">
        <v>3.680419921875</v>
      </c>
      <c r="M604">
        <v>0.0016955332852587103</v>
      </c>
      <c r="N604">
        <v>0.15646565782231348</v>
      </c>
    </row>
    <row r="605" spans="1:14">
      <c r="A605">
        <v>3.015</v>
      </c>
      <c r="B605">
        <v>-1.5246588964986713E-05</v>
      </c>
      <c r="C605">
        <v>5.5683353973687591E-07</v>
      </c>
      <c r="D605">
        <v>1.545954114057645E-05</v>
      </c>
      <c r="E605">
        <v>0.00022996067446607468</v>
      </c>
      <c r="F605">
        <v>9.61082940823475E-10</v>
      </c>
      <c r="G605">
        <v>2.6006598247716751E-05</v>
      </c>
      <c r="L605">
        <v>3.6865234375</v>
      </c>
      <c r="M605">
        <v>0.00958952708596674</v>
      </c>
      <c r="N605">
        <v>1.4350612523342139</v>
      </c>
    </row>
    <row r="606" spans="1:14">
      <c r="A606">
        <v>3.02</v>
      </c>
      <c r="B606">
        <v>-1.2290455747452224E-05</v>
      </c>
      <c r="C606">
        <v>4.5259313376805484E-07</v>
      </c>
      <c r="D606">
        <v>1.2565456054466421E-05</v>
      </c>
      <c r="E606">
        <v>0.000186911158810188</v>
      </c>
      <c r="F606">
        <v>9.7272138327884063E-10</v>
      </c>
      <c r="G606">
        <v>2.6204669017901881E-05</v>
      </c>
      <c r="L606">
        <v>3.692626953125</v>
      </c>
      <c r="M606">
        <v>0.018671832634249038</v>
      </c>
      <c r="N606">
        <v>6.9992369495454145</v>
      </c>
    </row>
    <row r="607" spans="1:14">
      <c r="A607">
        <v>3.025</v>
      </c>
      <c r="B607">
        <v>-7.565692734897663E-06</v>
      </c>
      <c r="C607">
        <v>2.8316387761504395E-07</v>
      </c>
      <c r="D607">
        <v>7.86150447484743E-06</v>
      </c>
      <c r="E607">
        <v>0.00011693987906335551</v>
      </c>
      <c r="F607">
        <v>9.77131562994547E-10</v>
      </c>
      <c r="G607">
        <v>2.6404932343567357E-05</v>
      </c>
      <c r="L607">
        <v>3.69873046875</v>
      </c>
      <c r="M607">
        <v>0.013534373131809937</v>
      </c>
      <c r="N607">
        <v>7.5618154668034956</v>
      </c>
    </row>
    <row r="608" spans="1:14">
      <c r="A608">
        <v>3.03</v>
      </c>
      <c r="B608">
        <v>-2.3213591989589734E-06</v>
      </c>
      <c r="C608">
        <v>9.3027219962434546E-08</v>
      </c>
      <c r="D608">
        <v>2.5826550932196415E-06</v>
      </c>
      <c r="E608">
        <v>3.8416994511642166E-05</v>
      </c>
      <c r="F608">
        <v>9.7754674983746046E-10</v>
      </c>
      <c r="G608">
        <v>2.66026137125446E-05</v>
      </c>
      <c r="L608">
        <v>3.704833984375</v>
      </c>
      <c r="M608">
        <v>0.010758471912212847</v>
      </c>
      <c r="N608">
        <v>2.77778877936345</v>
      </c>
    </row>
    <row r="609" spans="1:14">
      <c r="A609">
        <v>3.035</v>
      </c>
      <c r="B609">
        <v>2.07589975650554E-06</v>
      </c>
      <c r="C609">
        <v>-6.8316685851275852E-08</v>
      </c>
      <c r="D609">
        <v>-1.8967977443391366E-06</v>
      </c>
      <c r="E609">
        <v>-2.8214866447044657E-05</v>
      </c>
      <c r="F609">
        <v>9.7787877549440436E-10</v>
      </c>
      <c r="G609">
        <v>2.6793469749031363E-05</v>
      </c>
      <c r="L609">
        <v>3.7109375</v>
      </c>
      <c r="M609">
        <v>0.012662314770987096</v>
      </c>
      <c r="N609">
        <v>1.7432260572058977</v>
      </c>
    </row>
    <row r="610" spans="1:14">
      <c r="A610">
        <v>3.04</v>
      </c>
      <c r="B610">
        <v>4.5532719309220671E-06</v>
      </c>
      <c r="C610">
        <v>-1.6132399711608156E-07</v>
      </c>
      <c r="D610">
        <v>-4.4789910635590452E-06</v>
      </c>
      <c r="E610">
        <v>-6.66249920704408E-05</v>
      </c>
      <c r="F610">
        <v>9.79476147484676E-10</v>
      </c>
      <c r="G610">
        <v>2.7000052086840533E-05</v>
      </c>
      <c r="L610">
        <v>3.717041015625</v>
      </c>
      <c r="M610">
        <v>0.00634005937537604</v>
      </c>
      <c r="N610">
        <v>0.93018133118411284</v>
      </c>
    </row>
    <row r="611" spans="1:14">
      <c r="A611">
        <v>3.045</v>
      </c>
      <c r="B611">
        <v>4.6494541647670632E-06</v>
      </c>
      <c r="C611">
        <v>-1.6827811232344287E-07</v>
      </c>
      <c r="D611">
        <v>-4.6720583919217142E-06</v>
      </c>
      <c r="E611">
        <v>-6.94968685798355E-05</v>
      </c>
      <c r="F611">
        <v>9.8114171725600326E-10</v>
      </c>
      <c r="G611">
        <v>2.7211846241455387E-05</v>
      </c>
      <c r="L611">
        <v>3.72314453125</v>
      </c>
      <c r="M611">
        <v>0.0014803247498991895</v>
      </c>
      <c r="N611">
        <v>0.23894762446774576</v>
      </c>
    </row>
    <row r="612" spans="1:14">
      <c r="A612">
        <v>3.05</v>
      </c>
      <c r="B612">
        <v>2.6391449239809551E-06</v>
      </c>
      <c r="C612">
        <v>-9.821890161926449E-08</v>
      </c>
      <c r="D612">
        <v>-2.7269643862343233E-06</v>
      </c>
      <c r="E612">
        <v>-4.0563595245235559E-05</v>
      </c>
      <c r="F612">
        <v>9.8167836013089368E-10</v>
      </c>
      <c r="G612">
        <v>2.7408679682880686E-05</v>
      </c>
      <c r="L612">
        <v>3.729248046875</v>
      </c>
      <c r="M612">
        <v>0.0033905657726471571</v>
      </c>
      <c r="N612">
        <v>0.61111161436891659</v>
      </c>
    </row>
    <row r="613" spans="1:14">
      <c r="A613">
        <v>3.055</v>
      </c>
      <c r="B613">
        <v>-5.7094780623074183E-07</v>
      </c>
      <c r="C613">
        <v>1.6607451063826963E-08</v>
      </c>
      <c r="D613">
        <v>4.610216941199633E-07</v>
      </c>
      <c r="E613">
        <v>6.857697700034454E-06</v>
      </c>
      <c r="F613">
        <v>9.81703476202116E-10</v>
      </c>
      <c r="G613">
        <v>2.7593728410138787E-05</v>
      </c>
      <c r="L613">
        <v>3.7353515625</v>
      </c>
      <c r="M613">
        <v>0.0092765828944699445</v>
      </c>
      <c r="N613">
        <v>3.1086707991727027</v>
      </c>
    </row>
    <row r="614" spans="1:14">
      <c r="A614">
        <v>3.06</v>
      </c>
      <c r="B614">
        <v>-3.7426219567871765E-06</v>
      </c>
      <c r="C614">
        <v>1.3160567381127249E-07</v>
      </c>
      <c r="D614">
        <v>3.6537747448623324E-06</v>
      </c>
      <c r="E614">
        <v>5.4349899329827193E-05</v>
      </c>
      <c r="F614">
        <v>9.8278269825464562E-10</v>
      </c>
      <c r="G614">
        <v>2.7770759096259209E-05</v>
      </c>
      <c r="L614">
        <v>3.741455078125</v>
      </c>
      <c r="M614">
        <v>0.011800823222766177</v>
      </c>
      <c r="N614">
        <v>7.225262643496893</v>
      </c>
    </row>
    <row r="615" spans="1:14">
      <c r="A615">
        <v>3.065</v>
      </c>
      <c r="B615">
        <v>-5.7117676170019218E-06</v>
      </c>
      <c r="C615">
        <v>2.0449714512083113E-07</v>
      </c>
      <c r="D615">
        <v>5.677494549642748E-06</v>
      </c>
      <c r="E615">
        <v>8.4452731425935874E-05</v>
      </c>
      <c r="F615">
        <v>9.8529632013719457E-10</v>
      </c>
      <c r="G615">
        <v>2.794304844297375E-05</v>
      </c>
      <c r="L615">
        <v>3.74755859375</v>
      </c>
      <c r="M615">
        <v>0.012233610516537909</v>
      </c>
      <c r="N615">
        <v>3.8142364169906262</v>
      </c>
    </row>
    <row r="616" spans="1:14">
      <c r="A616">
        <v>3.07</v>
      </c>
      <c r="B616">
        <v>-5.76605381109262E-06</v>
      </c>
      <c r="C616">
        <v>2.089872869815282E-07</v>
      </c>
      <c r="D616">
        <v>5.8021554124810916E-06</v>
      </c>
      <c r="E616">
        <v>8.630706176065624E-05</v>
      </c>
      <c r="F616">
        <v>9.878579493712837E-10</v>
      </c>
      <c r="G616">
        <v>2.8112303867516931E-05</v>
      </c>
      <c r="L616">
        <v>3.753662109375</v>
      </c>
      <c r="M616">
        <v>0.012588734432318435</v>
      </c>
      <c r="N616">
        <v>3.574136306808009</v>
      </c>
    </row>
    <row r="617" spans="1:14">
      <c r="A617">
        <v>3.075</v>
      </c>
      <c r="B617">
        <v>-3.8622222991653609E-06</v>
      </c>
      <c r="C617">
        <v>1.4276490831526024E-07</v>
      </c>
      <c r="D617">
        <v>3.9635855221340026E-06</v>
      </c>
      <c r="E617">
        <v>5.8958334641743285E-05</v>
      </c>
      <c r="F617">
        <v>9.8900724941368387E-10</v>
      </c>
      <c r="G617">
        <v>2.8278488509919622E-05</v>
      </c>
      <c r="L617">
        <v>3.759765625</v>
      </c>
      <c r="M617">
        <v>0.013955207213702966</v>
      </c>
      <c r="N617">
        <v>5.2893011568638153</v>
      </c>
    </row>
    <row r="618" spans="1:14">
      <c r="A618">
        <v>3.08</v>
      </c>
      <c r="B618">
        <v>-6.0267437794901728E-07</v>
      </c>
      <c r="C618">
        <v>2.6895333020542806E-08</v>
      </c>
      <c r="D618">
        <v>7.4663573997392465E-07</v>
      </c>
      <c r="E618">
        <v>1.1106206632112129E-05</v>
      </c>
      <c r="F618">
        <v>9.8903523435144356E-10</v>
      </c>
      <c r="G618">
        <v>2.8459236002909682E-05</v>
      </c>
      <c r="L618">
        <v>3.765869140625</v>
      </c>
      <c r="M618">
        <v>0.014156194793954507</v>
      </c>
      <c r="N618">
        <v>10.737925810977556</v>
      </c>
    </row>
    <row r="619" spans="1:14">
      <c r="A619">
        <v>3.085</v>
      </c>
      <c r="B619">
        <v>3.0225542652806221E-06</v>
      </c>
      <c r="C619">
        <v>-1.0331104031901569E-07</v>
      </c>
      <c r="D619">
        <v>-2.8683485716529991E-06</v>
      </c>
      <c r="E619">
        <v>-4.2666685003338362E-05</v>
      </c>
      <c r="F619">
        <v>9.8973912809022814E-10</v>
      </c>
      <c r="G619">
        <v>2.8646268802242244E-05</v>
      </c>
      <c r="L619">
        <v>3.77197265625</v>
      </c>
      <c r="M619">
        <v>0.012512230425822496</v>
      </c>
      <c r="N619">
        <v>6.9182660052632263</v>
      </c>
    </row>
    <row r="620" spans="1:14">
      <c r="A620">
        <v>3.09</v>
      </c>
      <c r="B620">
        <v>6.0317344146940511E-06</v>
      </c>
      <c r="C620">
        <v>-2.1249147085077488E-07</v>
      </c>
      <c r="D620">
        <v>-5.8995695010309316E-06</v>
      </c>
      <c r="E620">
        <v>-8.77560963278351E-05</v>
      </c>
      <c r="F620">
        <v>9.92542258547183E-10</v>
      </c>
      <c r="G620">
        <v>2.8824115116808234E-05</v>
      </c>
      <c r="L620">
        <v>3.778076171875</v>
      </c>
      <c r="M620">
        <v>0.014081474338695013</v>
      </c>
      <c r="N620">
        <v>7.7788992619490172</v>
      </c>
    </row>
    <row r="621" spans="1:14">
      <c r="A621">
        <v>3.095</v>
      </c>
      <c r="B621">
        <v>7.8250966816912653E-06</v>
      </c>
      <c r="C621">
        <v>-2.7869351391374373E-07</v>
      </c>
      <c r="D621">
        <v>-7.7375519537359115E-06</v>
      </c>
      <c r="E621">
        <v>-0.00011509608531182168</v>
      </c>
      <c r="F621">
        <v>9.97260045369209E-10</v>
      </c>
      <c r="G621">
        <v>2.8991424274247446E-05</v>
      </c>
      <c r="L621">
        <v>3.7841796875</v>
      </c>
      <c r="M621">
        <v>0.016095807805868164</v>
      </c>
      <c r="N621">
        <v>3.8469589047651889</v>
      </c>
    </row>
    <row r="622" spans="1:14">
      <c r="A622">
        <v>3.1</v>
      </c>
      <c r="B622">
        <v>8.37542183826881E-06</v>
      </c>
      <c r="C622">
        <v>-3.0035550692907812E-07</v>
      </c>
      <c r="D622">
        <v>-8.3389580590142265E-06</v>
      </c>
      <c r="E622">
        <v>-0.00012404200112783661</v>
      </c>
      <c r="F622">
        <v>1.0026647537860257E-09</v>
      </c>
      <c r="G622">
        <v>2.9146811606183733E-05</v>
      </c>
      <c r="L622">
        <v>3.790283203125</v>
      </c>
      <c r="M622">
        <v>0.014908703864591377</v>
      </c>
      <c r="N622">
        <v>3.388333721689428</v>
      </c>
    </row>
    <row r="623" spans="1:14">
      <c r="A623">
        <v>3.105</v>
      </c>
      <c r="B623">
        <v>8.1544964186523619E-06</v>
      </c>
      <c r="C623">
        <v>-2.9384303644143095E-07</v>
      </c>
      <c r="D623">
        <v>-8.1581485230539922E-06</v>
      </c>
      <c r="E623">
        <v>-0.00012135245928042813</v>
      </c>
      <c r="F623">
        <v>1.007788093827305E-09</v>
      </c>
      <c r="G623">
        <v>2.9290314987418326E-05</v>
      </c>
      <c r="L623">
        <v>3.79638671875</v>
      </c>
      <c r="M623">
        <v>0.011085672477511571</v>
      </c>
      <c r="N623">
        <v>2.6106958872499955</v>
      </c>
    </row>
    <row r="624" spans="1:14">
      <c r="A624">
        <v>3.11</v>
      </c>
      <c r="B624">
        <v>7.840114402356916E-06</v>
      </c>
      <c r="C624">
        <v>-2.8305676933595659E-07</v>
      </c>
      <c r="D624">
        <v>-7.858683096994954E-06</v>
      </c>
      <c r="E624">
        <v>-0.00011689791106779994</v>
      </c>
      <c r="F624">
        <v>1.0125240065319005E-09</v>
      </c>
      <c r="G624">
        <v>2.9423268945133819E-05</v>
      </c>
      <c r="L624">
        <v>3.802490234375</v>
      </c>
      <c r="M624">
        <v>0.0075836597956985326</v>
      </c>
      <c r="N624">
        <v>1.8347695516624409</v>
      </c>
    </row>
    <row r="625" spans="1:14">
      <c r="A625">
        <v>3.115</v>
      </c>
      <c r="B625">
        <v>7.9552445385246641E-06</v>
      </c>
      <c r="C625">
        <v>-2.8657834173945021E-07</v>
      </c>
      <c r="D625">
        <v>-7.9564545809680163E-06</v>
      </c>
      <c r="E625">
        <v>-0.00011835226189189925</v>
      </c>
      <c r="F625">
        <v>1.0174000319056609E-09</v>
      </c>
      <c r="G625">
        <v>2.9545817311820923E-05</v>
      </c>
      <c r="L625">
        <v>3.80859375</v>
      </c>
      <c r="M625">
        <v>0.00754527330876849</v>
      </c>
      <c r="N625">
        <v>1.5206282140596179</v>
      </c>
    </row>
    <row r="626" spans="1:14">
      <c r="A626">
        <v>3.12</v>
      </c>
      <c r="B626">
        <v>8.6245836739918264E-06</v>
      </c>
      <c r="C626">
        <v>-3.0901351378612453E-07</v>
      </c>
      <c r="D626">
        <v>-8.57933192986315E-06</v>
      </c>
      <c r="E626">
        <v>-0.00012761756245671435</v>
      </c>
      <c r="F626">
        <v>1.0231310947228641E-09</v>
      </c>
      <c r="G626">
        <v>2.9658024680601878E-05</v>
      </c>
      <c r="L626">
        <v>3.814697265625</v>
      </c>
      <c r="M626">
        <v>0.010164934205649784</v>
      </c>
      <c r="N626">
        <v>2.1840975215283711</v>
      </c>
    </row>
    <row r="627" spans="1:14">
      <c r="A627">
        <v>3.125</v>
      </c>
      <c r="B627">
        <v>9.5687013797090729E-06</v>
      </c>
      <c r="C627">
        <v>-3.4074788027427484E-07</v>
      </c>
      <c r="D627">
        <v>-9.460378866467017E-06</v>
      </c>
      <c r="E627">
        <v>-0.00014072313563869688</v>
      </c>
      <c r="F627">
        <v>1.0301855728522677E-09</v>
      </c>
      <c r="G627">
        <v>2.9766955023426033E-05</v>
      </c>
      <c r="L627">
        <v>3.82080078125</v>
      </c>
      <c r="M627">
        <v>0.010584077646943909</v>
      </c>
      <c r="N627">
        <v>2.4559587015263986</v>
      </c>
    </row>
    <row r="628" spans="1:14">
      <c r="A628">
        <v>3.13</v>
      </c>
      <c r="B628">
        <v>1.0317588127145315E-05</v>
      </c>
      <c r="C628">
        <v>-3.6546448226819429E-07</v>
      </c>
      <c r="D628">
        <v>-1.0146590079234555E-05</v>
      </c>
      <c r="E628">
        <v>-0.00015093052742861401</v>
      </c>
      <c r="F628">
        <v>1.0383874878275573E-09</v>
      </c>
      <c r="G628">
        <v>2.9882538498415685E-05</v>
      </c>
      <c r="L628">
        <v>3.826904296875</v>
      </c>
      <c r="M628">
        <v>0.010125719970306094</v>
      </c>
      <c r="N628">
        <v>1.7416316160607377</v>
      </c>
    </row>
    <row r="629" spans="1:14">
      <c r="A629">
        <v>3.135</v>
      </c>
      <c r="B629">
        <v>1.0497578775305671E-05</v>
      </c>
      <c r="C629">
        <v>-3.70278788579057E-07</v>
      </c>
      <c r="D629">
        <v>-1.0280250229647446E-05</v>
      </c>
      <c r="E629">
        <v>-0.00015291872216600575</v>
      </c>
      <c r="F629">
        <v>1.0468780642118701E-09</v>
      </c>
      <c r="G629">
        <v>2.9986728687035913E-05</v>
      </c>
      <c r="L629">
        <v>3.8330078125</v>
      </c>
      <c r="M629">
        <v>0.01202218601273586</v>
      </c>
      <c r="N629">
        <v>1.4080453552414278</v>
      </c>
    </row>
    <row r="630" spans="1:14">
      <c r="A630">
        <v>3.14</v>
      </c>
      <c r="B630">
        <v>1.0009682078818968E-05</v>
      </c>
      <c r="C630">
        <v>-3.5198739590893321E-07</v>
      </c>
      <c r="D630">
        <v>-9.7724156108173786E-06</v>
      </c>
      <c r="E630">
        <v>-0.00014536468221090852</v>
      </c>
      <c r="F630">
        <v>1.0545977470283832E-09</v>
      </c>
      <c r="G630">
        <v>3.008022308406883E-05</v>
      </c>
      <c r="L630">
        <v>3.839111328125</v>
      </c>
      <c r="M630">
        <v>0.013625267777767128</v>
      </c>
      <c r="N630">
        <v>1.1966998348829012</v>
      </c>
    </row>
    <row r="631" spans="1:14">
      <c r="A631">
        <v>3.145</v>
      </c>
      <c r="B631">
        <v>8.9936068053242211E-06</v>
      </c>
      <c r="C631">
        <v>-3.1566751320615188E-07</v>
      </c>
      <c r="D631">
        <v>-8.7640458298845086E-06</v>
      </c>
      <c r="E631">
        <v>-0.00013036518171953207</v>
      </c>
      <c r="F631">
        <v>1.0608297360828287E-09</v>
      </c>
      <c r="G631">
        <v>3.0165756614408757E-05</v>
      </c>
      <c r="L631">
        <v>3.84521484375</v>
      </c>
      <c r="M631">
        <v>0.014798235192089757</v>
      </c>
      <c r="N631">
        <v>1.0854912303958129</v>
      </c>
    </row>
    <row r="632" spans="1:14">
      <c r="A632">
        <v>3.15</v>
      </c>
      <c r="B632">
        <v>7.61654045322474E-06</v>
      </c>
      <c r="C632">
        <v>-2.6710680408118743E-07</v>
      </c>
      <c r="D632">
        <v>-7.4158276667754379E-06</v>
      </c>
      <c r="E632">
        <v>-0.00011031043654328464</v>
      </c>
      <c r="F632">
        <v>1.0652993951214513E-09</v>
      </c>
      <c r="G632">
        <v>3.024726876594275E-05</v>
      </c>
      <c r="L632">
        <v>3.851318359375</v>
      </c>
      <c r="M632">
        <v>0.012035097344117609</v>
      </c>
      <c r="N632">
        <v>0.91532264468594116</v>
      </c>
    </row>
    <row r="633" spans="1:14">
      <c r="A633">
        <v>3.155</v>
      </c>
      <c r="B633">
        <v>5.8516738456891046E-06</v>
      </c>
      <c r="C633">
        <v>-2.0496793045026453E-07</v>
      </c>
      <c r="D633">
        <v>-5.690632536396467E-06</v>
      </c>
      <c r="E633">
        <v>-8.464815897889745E-05</v>
      </c>
      <c r="F633">
        <v>1.0679376643525705E-09</v>
      </c>
      <c r="G633">
        <v>3.031869026482698E-05</v>
      </c>
      <c r="L633">
        <v>3.857421875</v>
      </c>
      <c r="M633">
        <v>0.013594613920043342</v>
      </c>
      <c r="N633">
        <v>0.95927214029209029</v>
      </c>
    </row>
    <row r="634" spans="1:14">
      <c r="A634">
        <v>3.16</v>
      </c>
      <c r="B634">
        <v>3.4314340447564692E-06</v>
      </c>
      <c r="C634">
        <v>-1.1920412262094387E-07</v>
      </c>
      <c r="D634">
        <v>-3.3095278652898136E-06</v>
      </c>
      <c r="E634">
        <v>-4.922922699618598E-05</v>
      </c>
      <c r="F634">
        <v>1.0688448793066465E-09</v>
      </c>
      <c r="G634">
        <v>3.03814522449199E-05</v>
      </c>
      <c r="L634">
        <v>3.863525390625</v>
      </c>
      <c r="M634">
        <v>0.011756605477528902</v>
      </c>
      <c r="N634">
        <v>0.89699174222412836</v>
      </c>
    </row>
    <row r="635" spans="1:14">
      <c r="A635">
        <v>3.165</v>
      </c>
      <c r="B635">
        <v>5.0844061043258884E-08</v>
      </c>
      <c r="C635">
        <v>1.6381217570721691E-09</v>
      </c>
      <c r="D635">
        <v>4.5472938427132033E-08</v>
      </c>
      <c r="E635">
        <v>6.76409959103589E-07</v>
      </c>
      <c r="F635">
        <v>1.0688450784837222E-09</v>
      </c>
      <c r="G635">
        <v>3.0442860306718653E-05</v>
      </c>
      <c r="L635">
        <v>3.86962890625</v>
      </c>
      <c r="M635">
        <v>0.01086830718441675</v>
      </c>
      <c r="N635">
        <v>0.83112356901739115</v>
      </c>
    </row>
    <row r="636" spans="1:14">
      <c r="A636">
        <v>3.17</v>
      </c>
      <c r="B636">
        <v>-4.2788310332312915E-06</v>
      </c>
      <c r="C636">
        <v>1.5772236343517539E-07</v>
      </c>
      <c r="D636">
        <v>4.3789061834837657E-06</v>
      </c>
      <c r="E636">
        <v>6.5136229479321011E-05</v>
      </c>
      <c r="F636">
        <v>1.0702556956437061E-09</v>
      </c>
      <c r="G636">
        <v>3.0509703483263361E-05</v>
      </c>
      <c r="L636">
        <v>3.875732421875</v>
      </c>
      <c r="M636">
        <v>0.0099594911029394859</v>
      </c>
      <c r="N636">
        <v>0.74274500992638581</v>
      </c>
    </row>
    <row r="637" spans="1:14">
      <c r="A637">
        <v>3.175</v>
      </c>
      <c r="B637">
        <v>-8.9529960039785319E-06</v>
      </c>
      <c r="C637">
        <v>3.2780380457590394E-07</v>
      </c>
      <c r="D637">
        <v>9.1009393793689889E-06</v>
      </c>
      <c r="E637">
        <v>0.0001353764732681137</v>
      </c>
      <c r="F637">
        <v>1.0764315304393582E-09</v>
      </c>
      <c r="G637">
        <v>3.0577176866861111E-05</v>
      </c>
      <c r="L637">
        <v>3.8818359375</v>
      </c>
      <c r="M637">
        <v>0.0092441488873863248</v>
      </c>
      <c r="N637">
        <v>0.66905116380780894</v>
      </c>
    </row>
    <row r="638" spans="1:14">
      <c r="A638">
        <v>3.18</v>
      </c>
      <c r="B638">
        <v>-1.2786601263720608E-05</v>
      </c>
      <c r="C638">
        <v>4.6936914361192242E-07</v>
      </c>
      <c r="D638">
        <v>1.3031261398535282E-05</v>
      </c>
      <c r="E638">
        <v>0.00019384001330321232</v>
      </c>
      <c r="F638">
        <v>1.0890285885715005E-09</v>
      </c>
      <c r="G638">
        <v>3.0645428221189061E-05</v>
      </c>
      <c r="L638">
        <v>3.887939453125</v>
      </c>
      <c r="M638">
        <v>0.00569563865938993</v>
      </c>
      <c r="N638">
        <v>0.47200172617971564</v>
      </c>
    </row>
    <row r="639" spans="1:14">
      <c r="A639">
        <v>3.185</v>
      </c>
      <c r="B639">
        <v>-1.4375618590920959E-05</v>
      </c>
      <c r="C639">
        <v>5.31405884490081E-07</v>
      </c>
      <c r="D639">
        <v>1.4753604140494946E-05</v>
      </c>
      <c r="E639">
        <v>0.00021945986158986231</v>
      </c>
      <c r="F639">
        <v>1.1049511147703111E-09</v>
      </c>
      <c r="G639">
        <v>3.0713601563146805E-05</v>
      </c>
      <c r="L639">
        <v>3.89404296875</v>
      </c>
      <c r="M639">
        <v>0.0068006810455805934</v>
      </c>
      <c r="N639">
        <v>0.56585237400791444</v>
      </c>
    </row>
    <row r="640" spans="1:14">
      <c r="A640">
        <v>3.19</v>
      </c>
      <c r="B640">
        <v>-1.2663532846661431E-05</v>
      </c>
      <c r="C640">
        <v>4.7483429691547839E-07</v>
      </c>
      <c r="D640">
        <v>1.3182974469007728E-05</v>
      </c>
      <c r="E640">
        <v>0.00019609674522648996</v>
      </c>
      <c r="F640">
        <v>1.1173068516455887E-09</v>
      </c>
      <c r="G640">
        <v>3.0784850121751148E-05</v>
      </c>
      <c r="L640">
        <v>3.900146484375</v>
      </c>
      <c r="M640">
        <v>0.0067923287197755745</v>
      </c>
      <c r="N640">
        <v>0.62718144757293959</v>
      </c>
    </row>
    <row r="641" spans="1:14">
      <c r="A641">
        <v>3.195</v>
      </c>
      <c r="B641">
        <v>-7.4395348968882954E-06</v>
      </c>
      <c r="C641">
        <v>2.9073874686813442E-07</v>
      </c>
      <c r="D641">
        <v>8.0718311471186769E-06</v>
      </c>
      <c r="E641">
        <v>0.00012006848831339032</v>
      </c>
      <c r="F641">
        <v>1.1215711782443321E-09</v>
      </c>
      <c r="G641">
        <v>3.0855660787344013E-05</v>
      </c>
      <c r="L641">
        <v>3.90625</v>
      </c>
      <c r="M641">
        <v>0.0028229162991655933</v>
      </c>
      <c r="N641">
        <v>0.28248485706068033</v>
      </c>
    </row>
    <row r="642" spans="1:14">
      <c r="A642">
        <v>3.2</v>
      </c>
      <c r="B642">
        <v>4.8377812778799506E-07</v>
      </c>
      <c r="C642">
        <v>7.20460974930752E-09</v>
      </c>
      <c r="D642">
        <v>1.9994513074811922E-07</v>
      </c>
      <c r="E642">
        <v>2.9741838198782733E-06</v>
      </c>
      <c r="F642">
        <v>1.1215892105536186E-09</v>
      </c>
      <c r="G642">
        <v>3.0924238511036568E-05</v>
      </c>
      <c r="L642">
        <v>3.912353515625</v>
      </c>
      <c r="M642">
        <v>0.004550920481522054</v>
      </c>
      <c r="N642">
        <v>0.52304568473966218</v>
      </c>
    </row>
    <row r="643" spans="1:14">
      <c r="A643">
        <v>3.205</v>
      </c>
      <c r="B643">
        <v>9.49901269343916E-06</v>
      </c>
      <c r="C643">
        <v>-3.1849872053709794E-07</v>
      </c>
      <c r="D643">
        <v>-8.842666521683487E-06</v>
      </c>
      <c r="E643">
        <v>-0.00013153466451004187</v>
      </c>
      <c r="F643">
        <v>1.128541307581651E-09</v>
      </c>
      <c r="G643">
        <v>3.0994605241552116E-05</v>
      </c>
      <c r="L643">
        <v>3.91845703125</v>
      </c>
      <c r="M643">
        <v>0.008334756297079679</v>
      </c>
      <c r="N643">
        <v>0.91129692198473122</v>
      </c>
    </row>
    <row r="644" spans="1:14">
      <c r="A644">
        <v>3.21</v>
      </c>
      <c r="B644">
        <v>1.7713281719444591E-05</v>
      </c>
      <c r="C644">
        <v>-6.1806604756643077E-07</v>
      </c>
      <c r="D644">
        <v>-1.7159596923685204E-05</v>
      </c>
      <c r="E644">
        <v>-0.00025524900423981741</v>
      </c>
      <c r="F644">
        <v>1.1527157768642759E-09</v>
      </c>
      <c r="G644">
        <v>3.1067739382845232E-05</v>
      </c>
      <c r="L644">
        <v>3.924560546875</v>
      </c>
      <c r="M644">
        <v>0.0078758423166182</v>
      </c>
      <c r="N644">
        <v>1.0026939200858045</v>
      </c>
    </row>
    <row r="645" spans="1:14">
      <c r="A645">
        <v>3.215</v>
      </c>
      <c r="B645">
        <v>2.3487916135992173E-05</v>
      </c>
      <c r="C645">
        <v>-8.3169466745544924E-07</v>
      </c>
      <c r="D645">
        <v>-2.3090569546831339E-05</v>
      </c>
      <c r="E645">
        <v>-0.00034347222200911616</v>
      </c>
      <c r="F645">
        <v>1.1952215445154178E-09</v>
      </c>
      <c r="G645">
        <v>3.1139731687906608E-05</v>
      </c>
      <c r="L645">
        <v>3.9306640625</v>
      </c>
      <c r="M645">
        <v>0.0106237918583832</v>
      </c>
      <c r="N645">
        <v>1.1982053420767746</v>
      </c>
    </row>
    <row r="646" spans="1:14">
      <c r="A646">
        <v>3.22</v>
      </c>
      <c r="B646">
        <v>2.5789423829357403E-05</v>
      </c>
      <c r="C646">
        <v>-9.209986237208832E-07</v>
      </c>
      <c r="D646">
        <v>-2.5569900033028766E-05</v>
      </c>
      <c r="E646">
        <v>-0.00038035226299130292</v>
      </c>
      <c r="F646">
        <v>1.2464654436623286E-09</v>
      </c>
      <c r="G646">
        <v>3.1196071714358407E-05</v>
      </c>
      <c r="L646">
        <v>3.936767578125</v>
      </c>
      <c r="M646">
        <v>0.013954062617953532</v>
      </c>
      <c r="N646">
        <v>1.3864120113721847</v>
      </c>
    </row>
    <row r="647" spans="1:14">
      <c r="A647">
        <v>3.225</v>
      </c>
      <c r="B647">
        <v>2.4282050685831758E-05</v>
      </c>
      <c r="C647">
        <v>-8.72625969819652E-07</v>
      </c>
      <c r="D647">
        <v>-2.4226902755795602E-05</v>
      </c>
      <c r="E647">
        <v>-0.0003603751784924596</v>
      </c>
      <c r="F647">
        <v>1.2918940706772817E-09</v>
      </c>
      <c r="G647">
        <v>3.1238693790891194E-05</v>
      </c>
      <c r="L647">
        <v>3.94287109375</v>
      </c>
      <c r="M647">
        <v>0.017927314965029386</v>
      </c>
      <c r="N647">
        <v>1.5737715743625691</v>
      </c>
    </row>
    <row r="648" spans="1:14">
      <c r="A648">
        <v>3.23</v>
      </c>
      <c r="B648">
        <v>1.9249016087941504E-05</v>
      </c>
      <c r="C648">
        <v>-6.9565959254429715E-07</v>
      </c>
      <c r="D648">
        <v>-1.9313692400744412E-05</v>
      </c>
      <c r="E648">
        <v>-0.00028729117446107315</v>
      </c>
      <c r="F648">
        <v>1.3204420885322185E-09</v>
      </c>
      <c r="G648">
        <v>3.1270312061460159E-05</v>
      </c>
      <c r="L648">
        <v>3.948974609375</v>
      </c>
      <c r="M648">
        <v>0.0179496632512685</v>
      </c>
      <c r="N648">
        <v>1.6742536825515644</v>
      </c>
    </row>
    <row r="649" spans="1:14">
      <c r="A649">
        <v>3.235</v>
      </c>
      <c r="B649">
        <v>1.1486748404245101E-05</v>
      </c>
      <c r="C649">
        <v>-4.1801936781385659E-07</v>
      </c>
      <c r="D649">
        <v>-1.1605444059339147E-05</v>
      </c>
      <c r="E649">
        <v>-0.0001726309803826698</v>
      </c>
      <c r="F649">
        <v>1.3306081587778773E-09</v>
      </c>
      <c r="G649">
        <v>3.1293314852046914E-05</v>
      </c>
      <c r="L649">
        <v>3.955078125</v>
      </c>
      <c r="M649">
        <v>0.017660280372292843</v>
      </c>
      <c r="N649">
        <v>2.041733120529917</v>
      </c>
    </row>
    <row r="650" spans="1:14">
      <c r="A650">
        <v>3.24</v>
      </c>
      <c r="B650">
        <v>2.2440709609460536E-06</v>
      </c>
      <c r="C650">
        <v>-8.4437814437472273E-08</v>
      </c>
      <c r="D650">
        <v>-2.3441095232220828E-06</v>
      </c>
      <c r="E650">
        <v>-3.4868629157928479E-05</v>
      </c>
      <c r="F650">
        <v>1.3309961590770442E-09</v>
      </c>
      <c r="G650">
        <v>3.1325968461804549E-05</v>
      </c>
      <c r="L650">
        <v>3.961181640625</v>
      </c>
      <c r="M650">
        <v>0.013802145755497441</v>
      </c>
      <c r="N650">
        <v>2.5549449321021158</v>
      </c>
    </row>
    <row r="651" spans="1:14">
      <c r="A651">
        <v>3.245</v>
      </c>
      <c r="B651">
        <v>-6.8560627823620238E-06</v>
      </c>
      <c r="C651">
        <v>2.4628856479784849E-07</v>
      </c>
      <c r="D651">
        <v>6.8379147594993768E-06</v>
      </c>
      <c r="E651">
        <v>0.00010171398204755323</v>
      </c>
      <c r="F651">
        <v>1.3346178256146355E-09</v>
      </c>
      <c r="G651">
        <v>3.1363424060000823E-05</v>
      </c>
      <c r="L651">
        <v>3.96728515625</v>
      </c>
      <c r="M651">
        <v>0.010682159483100221</v>
      </c>
      <c r="N651">
        <v>3.8653106721326393</v>
      </c>
    </row>
    <row r="652" spans="1:14">
      <c r="A652">
        <v>3.25</v>
      </c>
      <c r="B652">
        <v>-1.4049015745822739E-05</v>
      </c>
      <c r="C652">
        <v>5.09743422010753E-07</v>
      </c>
      <c r="D652">
        <v>1.4152236429169887E-05</v>
      </c>
      <c r="E652">
        <v>0.00021051451688390205</v>
      </c>
      <c r="F652">
        <v>1.349825075672326E-09</v>
      </c>
      <c r="G652">
        <v>3.1401692981034826E-05</v>
      </c>
      <c r="L652">
        <v>3.973388671875</v>
      </c>
      <c r="M652">
        <v>0.0048851666482999734</v>
      </c>
      <c r="N652">
        <v>2.931899389804133</v>
      </c>
    </row>
    <row r="653" spans="1:14">
      <c r="A653">
        <v>3.255</v>
      </c>
      <c r="B653">
        <v>-1.7884577541399227E-05</v>
      </c>
      <c r="C653">
        <v>6.5254078260609942E-07</v>
      </c>
      <c r="D653">
        <v>1.8116721802247855E-05</v>
      </c>
      <c r="E653">
        <v>0.00026948623680843683</v>
      </c>
      <c r="F653">
        <v>1.3744693628348596E-09</v>
      </c>
      <c r="G653">
        <v>3.1440048158087582E-05</v>
      </c>
      <c r="L653">
        <v>3.9794921875</v>
      </c>
      <c r="M653">
        <v>0.0046869574430887647</v>
      </c>
      <c r="N653">
        <v>4.4903669227843492</v>
      </c>
    </row>
    <row r="654" spans="1:14">
      <c r="A654">
        <v>3.26</v>
      </c>
      <c r="B654">
        <v>-1.7794876707169761E-05</v>
      </c>
      <c r="C654">
        <v>6.530862878958795E-07</v>
      </c>
      <c r="D654">
        <v>1.8131856655696591E-05</v>
      </c>
      <c r="E654">
        <v>0.0002697113677534868</v>
      </c>
      <c r="F654">
        <v>1.3988670610688194E-09</v>
      </c>
      <c r="G654">
        <v>3.1466839557215232E-05</v>
      </c>
      <c r="L654">
        <v>3.985595703125</v>
      </c>
      <c r="M654">
        <v>0.0038770617393262879</v>
      </c>
      <c r="N654">
        <v>1.9250536365477524</v>
      </c>
    </row>
    <row r="655" spans="1:14">
      <c r="A655">
        <v>3.265</v>
      </c>
      <c r="B655">
        <v>-1.4491225971791681E-05</v>
      </c>
      <c r="C655">
        <v>5.3620141483824878E-07</v>
      </c>
      <c r="D655">
        <v>1.4886718077300234E-05</v>
      </c>
      <c r="E655">
        <v>0.00022143993139984097</v>
      </c>
      <c r="F655">
        <v>1.4150467119478873E-09</v>
      </c>
      <c r="G655">
        <v>3.1505112500446381E-05</v>
      </c>
      <c r="L655">
        <v>3.99169921875</v>
      </c>
      <c r="M655">
        <v>0.0064040094896255506</v>
      </c>
      <c r="N655">
        <v>4.2213136946147136</v>
      </c>
    </row>
    <row r="656" spans="1:14">
      <c r="A656">
        <v>3.27</v>
      </c>
      <c r="B656">
        <v>-9.8930311211629028E-06</v>
      </c>
      <c r="C656">
        <v>3.7082264784829704E-07</v>
      </c>
      <c r="D656">
        <v>1.0295225356881145E-05</v>
      </c>
      <c r="E656">
        <v>0.00015314147718360703</v>
      </c>
      <c r="F656">
        <v>1.4225875157134308E-09</v>
      </c>
      <c r="G656">
        <v>3.154134582400601E-05</v>
      </c>
      <c r="L656">
        <v>3.997802734375</v>
      </c>
      <c r="M656">
        <v>0.0064882145800558549</v>
      </c>
      <c r="N656">
        <v>2.8566715052981575</v>
      </c>
    </row>
    <row r="657" spans="1:14">
      <c r="A657">
        <v>3.275</v>
      </c>
      <c r="B657">
        <v>-6.4891984062380078E-06</v>
      </c>
      <c r="C657">
        <v>2.4698397264590785E-07</v>
      </c>
      <c r="D657">
        <v>6.8570373132772939E-06</v>
      </c>
      <c r="E657">
        <v>0.00010199843003499975</v>
      </c>
      <c r="F657">
        <v>1.4258319650319571E-09</v>
      </c>
      <c r="G657">
        <v>3.157359541270121E-05</v>
      </c>
      <c r="L657">
        <v>4.00390625</v>
      </c>
      <c r="M657">
        <v>0.010402729790387609</v>
      </c>
      <c r="N657">
        <v>2.0751707970327704</v>
      </c>
    </row>
    <row r="658" spans="1:14">
      <c r="A658">
        <v>3.28</v>
      </c>
      <c r="B658">
        <v>-6.3417359393844E-06</v>
      </c>
      <c r="C658">
        <v>2.39627800969413E-07</v>
      </c>
      <c r="D658">
        <v>6.6528069937141245E-06</v>
      </c>
      <c r="E658">
        <v>9.89605040314976E-05</v>
      </c>
      <c r="F658">
        <v>1.4289306341086634E-09</v>
      </c>
      <c r="G658">
        <v>3.160359097174319E-05</v>
      </c>
      <c r="L658">
        <v>4.010009765625</v>
      </c>
      <c r="M658">
        <v>0.0061118780556544579</v>
      </c>
      <c r="N658">
        <v>1.6243008415326412</v>
      </c>
    </row>
    <row r="659" spans="1:14">
      <c r="A659">
        <v>3.285</v>
      </c>
      <c r="B659">
        <v>-1.0179454932146664E-05</v>
      </c>
      <c r="C659">
        <v>3.7571680664750051E-07</v>
      </c>
      <c r="D659">
        <v>1.0431120084873745E-05</v>
      </c>
      <c r="E659">
        <v>0.00015516291126249697</v>
      </c>
      <c r="F659">
        <v>1.436914402629233E-09</v>
      </c>
      <c r="G659">
        <v>3.163198025712027E-05</v>
      </c>
      <c r="L659">
        <v>4.01611328125</v>
      </c>
      <c r="M659">
        <v>0.0070041826510677963</v>
      </c>
      <c r="N659">
        <v>1.3965268846728025</v>
      </c>
    </row>
    <row r="660" spans="1:14">
      <c r="A660">
        <v>3.29</v>
      </c>
      <c r="B660">
        <v>-1.7046165314536222E-05</v>
      </c>
      <c r="C660">
        <v>6.2154756139408711E-07</v>
      </c>
      <c r="D660">
        <v>1.7256236217817329E-05</v>
      </c>
      <c r="E660">
        <v>0.00025668651374003278</v>
      </c>
      <c r="F660">
        <v>1.4593022470707996E-09</v>
      </c>
      <c r="G660">
        <v>3.1659461638003035E-05</v>
      </c>
      <c r="L660">
        <v>4.022216796875</v>
      </c>
      <c r="M660">
        <v>0.0041098982492350717</v>
      </c>
      <c r="N660">
        <v>1.1636613254756529</v>
      </c>
    </row>
    <row r="661" spans="1:14">
      <c r="A661">
        <v>3.295</v>
      </c>
      <c r="B661">
        <v>-2.472017324571837E-05</v>
      </c>
      <c r="C661">
        <v>8.9781106306104176E-07</v>
      </c>
      <c r="D661">
        <v>2.4926146324880332E-05</v>
      </c>
      <c r="E661">
        <v>0.00037077642658259495</v>
      </c>
      <c r="F661">
        <v>1.5063850065905217E-09</v>
      </c>
      <c r="G661">
        <v>3.1698431068431879E-05</v>
      </c>
      <c r="L661">
        <v>4.0283203125</v>
      </c>
      <c r="M661">
        <v>0.0032615391532901305</v>
      </c>
      <c r="N661">
        <v>0.79932161836041959</v>
      </c>
    </row>
    <row r="662" spans="1:14">
      <c r="A662">
        <v>3.3</v>
      </c>
      <c r="B662">
        <v>-3.0720807957163946E-05</v>
      </c>
      <c r="C662">
        <v>1.1155694014403856E-06</v>
      </c>
      <c r="D662">
        <v>3.097170801075686E-05</v>
      </c>
      <c r="E662">
        <v>0.0004607041566600083</v>
      </c>
      <c r="F662">
        <v>1.5791000312361195E-09</v>
      </c>
      <c r="G662">
        <v>3.1742004867165063E-05</v>
      </c>
      <c r="L662">
        <v>4.034423828125</v>
      </c>
      <c r="M662">
        <v>0.0098088434735263061</v>
      </c>
      <c r="N662">
        <v>2.4271018154400528</v>
      </c>
    </row>
    <row r="663" spans="1:14">
      <c r="A663">
        <v>3.305</v>
      </c>
      <c r="B663">
        <v>-3.3394948646776556E-05</v>
      </c>
      <c r="C663">
        <v>1.2150947709217594E-06</v>
      </c>
      <c r="D663">
        <v>3.3734785370302991E-05</v>
      </c>
      <c r="E663">
        <v>0.000501804932383257</v>
      </c>
      <c r="F663">
        <v>1.6650252108566685E-09</v>
      </c>
      <c r="G663">
        <v>3.1805475458527053E-05</v>
      </c>
      <c r="L663">
        <v>4.04052734375</v>
      </c>
      <c r="M663">
        <v>0.0067579570864348473</v>
      </c>
      <c r="N663">
        <v>1.9668408206019043</v>
      </c>
    </row>
    <row r="664" spans="1:14">
      <c r="A664">
        <v>3.31</v>
      </c>
      <c r="B664">
        <v>-3.253503577652283E-05</v>
      </c>
      <c r="C664">
        <v>1.1880860522695726E-06</v>
      </c>
      <c r="D664">
        <v>3.29849270642969E-05</v>
      </c>
      <c r="E664">
        <v>0.00049065079008141633</v>
      </c>
      <c r="F664">
        <v>1.7465822528733772E-09</v>
      </c>
      <c r="G664">
        <v>3.1888119892612016E-05</v>
      </c>
      <c r="L664">
        <v>4.046630859375</v>
      </c>
      <c r="M664">
        <v>0.012089914903484112</v>
      </c>
      <c r="N664">
        <v>3.8236471144583959</v>
      </c>
    </row>
    <row r="665" spans="1:14">
      <c r="A665">
        <v>3.315</v>
      </c>
      <c r="B665">
        <v>-2.9244791165281692E-05</v>
      </c>
      <c r="C665">
        <v>1.0731196542016212E-06</v>
      </c>
      <c r="D665">
        <v>2.9793056274895592E-05</v>
      </c>
      <c r="E665">
        <v>0.00044317171208907191</v>
      </c>
      <c r="F665">
        <v>1.8124777801820062E-09</v>
      </c>
      <c r="G665">
        <v>3.201572022864615E-05</v>
      </c>
      <c r="L665">
        <v>4.052734375</v>
      </c>
      <c r="M665">
        <v>0.010557508145546436</v>
      </c>
      <c r="N665">
        <v>14.928481639763193</v>
      </c>
    </row>
    <row r="666" spans="1:14">
      <c r="A666">
        <v>3.32</v>
      </c>
      <c r="B666">
        <v>-2.5182429612811143E-05</v>
      </c>
      <c r="C666">
        <v>9.2893329165725635E-07</v>
      </c>
      <c r="D666">
        <v>2.5789943367109561E-05</v>
      </c>
      <c r="E666">
        <v>0.00038362540758575471</v>
      </c>
      <c r="F666">
        <v>1.8613378570869146E-09</v>
      </c>
      <c r="G666">
        <v>3.2169115972107219E-05</v>
      </c>
      <c r="L666">
        <v>4.058837890625</v>
      </c>
      <c r="M666">
        <v>0.01337467480226218</v>
      </c>
      <c r="N666">
        <v>8.0315698696386519</v>
      </c>
    </row>
    <row r="667" spans="1:14">
      <c r="A667">
        <v>3.325</v>
      </c>
      <c r="B667">
        <v>-2.1638812253202329E-05</v>
      </c>
      <c r="C667">
        <v>8.0175630643578468E-07</v>
      </c>
      <c r="D667">
        <v>2.2259075966093586E-05</v>
      </c>
      <c r="E667">
        <v>0.00033110375499564209</v>
      </c>
      <c r="F667">
        <v>1.89741446748673E-09</v>
      </c>
      <c r="G667">
        <v>3.2342798131066462E-05</v>
      </c>
      <c r="L667">
        <v>4.06494140625</v>
      </c>
      <c r="M667">
        <v>0.013697831876647582</v>
      </c>
      <c r="N667">
        <v>28.164338324001616</v>
      </c>
    </row>
    <row r="668" spans="1:14">
      <c r="A668">
        <v>3.33</v>
      </c>
      <c r="B668">
        <v>-1.8965109459258998E-05</v>
      </c>
      <c r="C668">
        <v>7.04833458189573E-07</v>
      </c>
      <c r="D668">
        <v>1.9568170706866069E-05</v>
      </c>
      <c r="E668">
        <v>0.00029107653926463276</v>
      </c>
      <c r="F668">
        <v>1.9251265775999789E-09</v>
      </c>
      <c r="G668">
        <v>3.2566798919944536E-05</v>
      </c>
      <c r="L668">
        <v>4.071044921875</v>
      </c>
      <c r="M668">
        <v>0.021236593821464689</v>
      </c>
      <c r="N668">
        <v>5.7227935984808518</v>
      </c>
    </row>
    <row r="669" spans="1:14">
      <c r="A669">
        <v>3.335</v>
      </c>
      <c r="B669">
        <v>-1.6623118705048917E-05</v>
      </c>
      <c r="C669">
        <v>6.1985326440769365E-07</v>
      </c>
      <c r="D669">
        <v>1.7208836681339451E-05</v>
      </c>
      <c r="E669">
        <v>0.00025598144563492432</v>
      </c>
      <c r="F669">
        <v>1.9464169815282023E-09</v>
      </c>
      <c r="G669">
        <v>3.284269540431117E-05</v>
      </c>
      <c r="L669">
        <v>4.0771484375</v>
      </c>
      <c r="M669">
        <v>0.024035608475407935</v>
      </c>
      <c r="N669">
        <v>5.9001385119715142</v>
      </c>
    </row>
    <row r="670" spans="1:14">
      <c r="A670">
        <v>3.34</v>
      </c>
      <c r="B670">
        <v>-1.3749617009646734E-05</v>
      </c>
      <c r="C670">
        <v>5.1663152559710927E-07</v>
      </c>
      <c r="D670">
        <v>1.4343060040469832E-05</v>
      </c>
      <c r="E670">
        <v>0.00021335301810198874</v>
      </c>
      <c r="F670">
        <v>1.9609829743367444E-09</v>
      </c>
      <c r="G670">
        <v>3.3142566538940085E-05</v>
      </c>
      <c r="L670">
        <v>4.083251953125</v>
      </c>
      <c r="M670">
        <v>0.026583902314614931</v>
      </c>
      <c r="N670">
        <v>5.0295184221185565</v>
      </c>
    </row>
    <row r="671" spans="1:14">
      <c r="A671">
        <v>3.345</v>
      </c>
      <c r="B671">
        <v>-9.8408144261173838E-06</v>
      </c>
      <c r="C671">
        <v>3.7721896085441973E-07</v>
      </c>
      <c r="D671">
        <v>1.047251275676132E-05</v>
      </c>
      <c r="E671">
        <v>0.00015577862725682463</v>
      </c>
      <c r="F671">
        <v>1.9684443855079016E-09</v>
      </c>
      <c r="G671">
        <v>3.3483349319749611E-05</v>
      </c>
      <c r="L671">
        <v>4.08935546875</v>
      </c>
      <c r="M671">
        <v>0.024109431681590503</v>
      </c>
      <c r="N671">
        <v>4.4238305346283608</v>
      </c>
    </row>
    <row r="672" spans="1:14">
      <c r="A672">
        <v>3.35</v>
      </c>
      <c r="B672">
        <v>-5.1302615510971731E-06</v>
      </c>
      <c r="C672">
        <v>2.093828407580097E-07</v>
      </c>
      <c r="D672">
        <v>5.8128445718365921E-06</v>
      </c>
      <c r="E672">
        <v>8.646606300606931E-05</v>
      </c>
      <c r="F672">
        <v>1.9704722451986694E-09</v>
      </c>
      <c r="G672">
        <v>3.3839890207978722E-05</v>
      </c>
      <c r="L672">
        <v>4.095458984375</v>
      </c>
      <c r="M672">
        <v>0.025296699620340313</v>
      </c>
      <c r="N672">
        <v>2.9009373951032016</v>
      </c>
    </row>
    <row r="673" spans="1:14">
      <c r="A673">
        <v>3.355</v>
      </c>
      <c r="B673">
        <v>-4.5572219910445895E-07</v>
      </c>
      <c r="C673">
        <v>4.225203513421703E-08</v>
      </c>
      <c r="D673">
        <v>1.1727687080893429E-06</v>
      </c>
      <c r="E673">
        <v>1.7444934532828975E-05</v>
      </c>
      <c r="F673">
        <v>1.9704882466456765E-09</v>
      </c>
      <c r="G673">
        <v>3.4169924371653295E-05</v>
      </c>
      <c r="L673">
        <v>4.1015625</v>
      </c>
      <c r="M673">
        <v>0.020498378096026136</v>
      </c>
      <c r="N673">
        <v>2.3705574713801569</v>
      </c>
    </row>
    <row r="674" spans="1:14">
      <c r="A674">
        <v>3.36</v>
      </c>
      <c r="B674">
        <v>3.2560459680078424E-06</v>
      </c>
      <c r="C674">
        <v>-9.15397900788926E-08</v>
      </c>
      <c r="D674">
        <v>-2.5417047883463659E-06</v>
      </c>
      <c r="E674">
        <v>-3.7807858726652191E-05</v>
      </c>
      <c r="F674">
        <v>1.9713050921887808E-09</v>
      </c>
      <c r="G674">
        <v>3.450336647034597E-05</v>
      </c>
      <c r="L674">
        <v>4.107666015625</v>
      </c>
      <c r="M674">
        <v>0.019691535878132074</v>
      </c>
      <c r="N674">
        <v>2.6449061697014566</v>
      </c>
    </row>
    <row r="675" spans="1:14">
      <c r="A675">
        <v>3.365</v>
      </c>
      <c r="B675">
        <v>5.5277122360986873E-06</v>
      </c>
      <c r="C675">
        <v>-1.7488467771072151E-07</v>
      </c>
      <c r="D675">
        <v>-4.855612360828663E-06</v>
      </c>
      <c r="E675">
        <v>-7.2227233867326368E-05</v>
      </c>
      <c r="F675">
        <v>1.9736593268055365E-09</v>
      </c>
      <c r="G675">
        <v>3.4797536806522538E-05</v>
      </c>
      <c r="L675">
        <v>4.11376953125</v>
      </c>
      <c r="M675">
        <v>0.01832514444323775</v>
      </c>
      <c r="N675">
        <v>3.4032458264472716</v>
      </c>
    </row>
    <row r="676" spans="1:14">
      <c r="A676">
        <v>3.37</v>
      </c>
      <c r="B676">
        <v>6.5524312604556364E-06</v>
      </c>
      <c r="C676">
        <v>-2.142716852786975E-07</v>
      </c>
      <c r="D676">
        <v>-5.9491145683492705E-06</v>
      </c>
      <c r="E676">
        <v>-8.84930792041954E-05</v>
      </c>
      <c r="F676">
        <v>1.9769673141237219E-09</v>
      </c>
      <c r="G676">
        <v>3.506645975022886E-05</v>
      </c>
      <c r="L676">
        <v>4.119873046875</v>
      </c>
      <c r="M676">
        <v>0.02570060199525517</v>
      </c>
      <c r="N676">
        <v>3.7303873438579065</v>
      </c>
    </row>
    <row r="677" spans="1:14">
      <c r="A677">
        <v>3.375</v>
      </c>
      <c r="B677">
        <v>6.9842222064157986E-06</v>
      </c>
      <c r="C677">
        <v>-2.3247656595502161E-07</v>
      </c>
      <c r="D677">
        <v>-6.4545368025428E-06</v>
      </c>
      <c r="E677">
        <v>-9.6011234937824145E-05</v>
      </c>
      <c r="F677">
        <v>1.9807256447685495E-09</v>
      </c>
      <c r="G677">
        <v>3.5319105006095695E-05</v>
      </c>
      <c r="L677">
        <v>4.1259765625</v>
      </c>
      <c r="M677">
        <v>0.027564877998483554</v>
      </c>
      <c r="N677">
        <v>2.8467615307651868</v>
      </c>
    </row>
    <row r="678" spans="1:14">
      <c r="A678">
        <v>3.38</v>
      </c>
      <c r="B678">
        <v>7.4539458905983772E-06</v>
      </c>
      <c r="C678">
        <v>-2.51414591713339E-07</v>
      </c>
      <c r="D678">
        <v>-6.9803132152850334E-06</v>
      </c>
      <c r="E678">
        <v>-0.00010383215907736488</v>
      </c>
      <c r="F678">
        <v>1.9850065080741146E-09</v>
      </c>
      <c r="G678">
        <v>3.5537922540601158E-05</v>
      </c>
      <c r="L678">
        <v>4.132080078125</v>
      </c>
      <c r="M678">
        <v>0.034869372134209584</v>
      </c>
      <c r="N678">
        <v>2.5719260695746984</v>
      </c>
    </row>
    <row r="679" spans="1:14">
      <c r="A679">
        <v>3.385</v>
      </c>
      <c r="B679">
        <v>8.1265413979752468E-06</v>
      </c>
      <c r="C679">
        <v>-2.7661081577093332E-07</v>
      </c>
      <c r="D679">
        <v>-7.6798357771925037E-06</v>
      </c>
      <c r="E679">
        <v>-0.00011423755718573849</v>
      </c>
      <c r="F679">
        <v>1.9900947809395096E-09</v>
      </c>
      <c r="G679">
        <v>3.5731675245333234E-05</v>
      </c>
      <c r="L679">
        <v>4.13818359375</v>
      </c>
      <c r="M679">
        <v>0.028262207855655024</v>
      </c>
      <c r="N679">
        <v>2.3234775894502926</v>
      </c>
    </row>
    <row r="680" spans="1:14">
      <c r="A680">
        <v>3.39</v>
      </c>
      <c r="B680">
        <v>8.5824641032727127E-06</v>
      </c>
      <c r="C680">
        <v>-2.9320231887722935E-07</v>
      </c>
      <c r="D680">
        <v>-8.140465410025006E-06</v>
      </c>
      <c r="E680">
        <v>-0.00012108942297412196</v>
      </c>
      <c r="F680">
        <v>1.9957700032707007E-09</v>
      </c>
      <c r="G680">
        <v>3.5929429761484044E-05</v>
      </c>
      <c r="L680">
        <v>4.144287109375</v>
      </c>
      <c r="M680">
        <v>0.029718028037831665</v>
      </c>
      <c r="N680">
        <v>2.7094000211223292</v>
      </c>
    </row>
    <row r="681" spans="1:14">
      <c r="A681">
        <v>3.395</v>
      </c>
      <c r="B681">
        <v>8.098724570626652E-06</v>
      </c>
      <c r="C681">
        <v>-2.75825971946849E-07</v>
      </c>
      <c r="D681">
        <v>-7.6580365606091326E-06</v>
      </c>
      <c r="E681">
        <v>-0.00011391329383906085</v>
      </c>
      <c r="F681">
        <v>2.0008235018431561E-09</v>
      </c>
      <c r="G681">
        <v>3.6105280767032115E-05</v>
      </c>
      <c r="L681">
        <v>4.150390625</v>
      </c>
      <c r="M681">
        <v>0.020258087717641048</v>
      </c>
      <c r="N681">
        <v>2.7085481369171336</v>
      </c>
    </row>
    <row r="682" spans="1:14">
      <c r="A682">
        <v>3.4</v>
      </c>
      <c r="B682">
        <v>6.1532200412015176E-06</v>
      </c>
      <c r="C682">
        <v>-2.0615357916576021E-07</v>
      </c>
      <c r="D682">
        <v>-5.7236855506308026E-06</v>
      </c>
      <c r="E682">
        <v>-8.5139822565633187E-05</v>
      </c>
      <c r="F682">
        <v>2.0037406855583804E-09</v>
      </c>
      <c r="G682">
        <v>3.62616178586513E-05</v>
      </c>
      <c r="L682">
        <v>4.156494140625</v>
      </c>
      <c r="M682">
        <v>0.022571526296570964</v>
      </c>
      <c r="N682">
        <v>3.1352545873875428</v>
      </c>
    </row>
    <row r="683" spans="1:14">
      <c r="A683">
        <v>3.405</v>
      </c>
      <c r="B683">
        <v>2.841273819515136E-06</v>
      </c>
      <c r="C683">
        <v>-8.7411957971695066E-08</v>
      </c>
      <c r="D683">
        <v>-2.4270038894275825E-06</v>
      </c>
      <c r="E683">
        <v>-3.6101682855235287E-05</v>
      </c>
      <c r="F683">
        <v>2.0043626779437707E-09</v>
      </c>
      <c r="G683">
        <v>3.6402268543219557E-05</v>
      </c>
      <c r="L683">
        <v>4.16259765625</v>
      </c>
      <c r="M683">
        <v>0.017506157334597091</v>
      </c>
      <c r="N683">
        <v>2.2656307241117943</v>
      </c>
    </row>
    <row r="684" spans="1:14">
      <c r="A684">
        <v>3.41</v>
      </c>
      <c r="B684">
        <v>-1.0480490137205523E-06</v>
      </c>
      <c r="C684">
        <v>5.2754770480712993E-08</v>
      </c>
      <c r="D684">
        <v>1.4645069541918398E-06</v>
      </c>
      <c r="E684">
        <v>2.1784540943603618E-05</v>
      </c>
      <c r="F684">
        <v>2.0044473075024153E-09</v>
      </c>
      <c r="G684">
        <v>3.6530392429888726E-05</v>
      </c>
      <c r="L684">
        <v>4.168701171875</v>
      </c>
      <c r="M684">
        <v>0.016821348005814005</v>
      </c>
      <c r="N684">
        <v>2.5219553470959597</v>
      </c>
    </row>
    <row r="685" spans="1:14">
      <c r="A685">
        <v>3.415</v>
      </c>
      <c r="B685">
        <v>-4.34533795019692E-06</v>
      </c>
      <c r="C685">
        <v>1.7292736216038382E-07</v>
      </c>
      <c r="D685">
        <v>4.8009060268879282E-06</v>
      </c>
      <c r="E685">
        <v>7.1413477149957934E-05</v>
      </c>
      <c r="F685">
        <v>2.0059021165917092E-09</v>
      </c>
      <c r="G685">
        <v>3.6649254503377717E-05</v>
      </c>
      <c r="L685">
        <v>4.1748046875</v>
      </c>
      <c r="M685">
        <v>0.011542967527360767</v>
      </c>
      <c r="N685">
        <v>1.5688812869023543</v>
      </c>
    </row>
    <row r="686" spans="1:14">
      <c r="A686">
        <v>3.42</v>
      </c>
      <c r="B686">
        <v>-6.0363463272312224E-06</v>
      </c>
      <c r="C686">
        <v>2.3653999098143748E-07</v>
      </c>
      <c r="D686">
        <v>6.5670063855492625E-06</v>
      </c>
      <c r="E686">
        <v>9.7684219985045285E-05</v>
      </c>
      <c r="F686">
        <v>2.0087095352795294E-09</v>
      </c>
      <c r="G686">
        <v>3.6794577812836274E-05</v>
      </c>
      <c r="L686">
        <v>4.180908203125</v>
      </c>
      <c r="M686">
        <v>0.017328129340931784</v>
      </c>
      <c r="N686">
        <v>4.3428676227735474</v>
      </c>
    </row>
    <row r="687" spans="1:14">
      <c r="A687">
        <v>3.425</v>
      </c>
      <c r="B687">
        <v>-5.7451803112054994E-06</v>
      </c>
      <c r="C687">
        <v>2.2910521622127304E-07</v>
      </c>
      <c r="D687">
        <v>6.3605898045721432E-06</v>
      </c>
      <c r="E687">
        <v>9.4613773343010625E-05</v>
      </c>
      <c r="F687">
        <v>2.0112526515456553E-09</v>
      </c>
      <c r="G687">
        <v>3.6953087395871041E-05</v>
      </c>
      <c r="L687">
        <v>4.18701171875</v>
      </c>
      <c r="M687">
        <v>0.018951867654945633</v>
      </c>
      <c r="N687">
        <v>5.1903871871974809</v>
      </c>
    </row>
    <row r="688" spans="1:14">
      <c r="A688">
        <v>3.43</v>
      </c>
      <c r="B688">
        <v>-3.9375694585264591E-06</v>
      </c>
      <c r="C688">
        <v>1.6592786148920467E-07</v>
      </c>
      <c r="D688">
        <v>4.6065637448366321E-06</v>
      </c>
      <c r="E688">
        <v>6.85226357044449E-05</v>
      </c>
      <c r="F688">
        <v>2.0124472318343403E-09</v>
      </c>
      <c r="G688">
        <v>3.71061283019031E-05</v>
      </c>
      <c r="L688">
        <v>4.193115234375</v>
      </c>
      <c r="M688">
        <v>0.023901667939977889</v>
      </c>
      <c r="N688">
        <v>5.3054716647599376</v>
      </c>
    </row>
    <row r="689" spans="1:14">
      <c r="A689">
        <v>3.435</v>
      </c>
      <c r="B689">
        <v>-1.7668270223326923E-06</v>
      </c>
      <c r="C689">
        <v>8.7308284726885891E-08</v>
      </c>
      <c r="D689">
        <v>2.423809126036914E-06</v>
      </c>
      <c r="E689">
        <v>3.6054160749799096E-05</v>
      </c>
      <c r="F689">
        <v>2.0126877494857672E-09</v>
      </c>
      <c r="G689">
        <v>3.7253117583627152E-05</v>
      </c>
      <c r="L689">
        <v>4.19921875</v>
      </c>
      <c r="M689">
        <v>0.019968345290880887</v>
      </c>
      <c r="N689">
        <v>3.4510578452306753</v>
      </c>
    </row>
    <row r="690" spans="1:14">
      <c r="A690">
        <v>3.44</v>
      </c>
      <c r="B690">
        <v>-6.50076065187599E-07</v>
      </c>
      <c r="C690">
        <v>4.40409063541539E-08</v>
      </c>
      <c r="D690">
        <v>1.2225562077869931E-06</v>
      </c>
      <c r="E690">
        <v>1.8185523590831522E-05</v>
      </c>
      <c r="F690">
        <v>2.0127203096990688E-09</v>
      </c>
      <c r="G690">
        <v>3.739219420628032E-05</v>
      </c>
      <c r="L690">
        <v>4.205322265625</v>
      </c>
      <c r="M690">
        <v>0.014059375281683363</v>
      </c>
      <c r="N690">
        <v>2.47095482544353</v>
      </c>
    </row>
    <row r="691" spans="1:14">
      <c r="A691">
        <v>3.445</v>
      </c>
      <c r="B691">
        <v>-1.7656040238472603E-06</v>
      </c>
      <c r="C691">
        <v>7.9603249244941168E-08</v>
      </c>
      <c r="D691">
        <v>2.20989251829312E-06</v>
      </c>
      <c r="E691">
        <v>3.2872151209610161E-05</v>
      </c>
      <c r="F691">
        <v>2.0129604944928778E-09</v>
      </c>
      <c r="G691">
        <v>3.7522715944719522E-05</v>
      </c>
      <c r="L691">
        <v>4.21142578125</v>
      </c>
      <c r="M691">
        <v>0.0045367873313219061</v>
      </c>
      <c r="N691">
        <v>0.88964682848887044</v>
      </c>
    </row>
    <row r="692" spans="1:14">
      <c r="A692">
        <v>3.45</v>
      </c>
      <c r="B692">
        <v>-5.66297837633863E-06</v>
      </c>
      <c r="C692">
        <v>2.1562903120090357E-07</v>
      </c>
      <c r="D692">
        <v>5.98644485022609E-06</v>
      </c>
      <c r="E692">
        <v>8.9048367147113091E-05</v>
      </c>
      <c r="F692">
        <v>2.0154313576594546E-09</v>
      </c>
      <c r="G692">
        <v>3.7649254254445688E-05</v>
      </c>
      <c r="L692">
        <v>4.217529296875</v>
      </c>
      <c r="M692">
        <v>0.004783900856444756</v>
      </c>
      <c r="N692">
        <v>0.9833280821583249</v>
      </c>
    </row>
    <row r="693" spans="1:14">
      <c r="A693">
        <v>3.455</v>
      </c>
      <c r="B693">
        <v>-1.2094153147091511E-05</v>
      </c>
      <c r="C693">
        <v>4.4485598931283371E-07</v>
      </c>
      <c r="D693">
        <v>1.2350548088756509E-05</v>
      </c>
      <c r="E693">
        <v>0.00018371440282025309</v>
      </c>
      <c r="F693">
        <v>2.0267009917728521E-09</v>
      </c>
      <c r="G693">
        <v>3.7790505651711307E-05</v>
      </c>
      <c r="L693">
        <v>4.2236328125</v>
      </c>
      <c r="M693">
        <v>0.0085425824268048171</v>
      </c>
      <c r="N693">
        <v>1.4741678340751705</v>
      </c>
    </row>
    <row r="694" spans="1:14">
      <c r="A694">
        <v>3.46</v>
      </c>
      <c r="B694">
        <v>-2.0073437029454454E-05</v>
      </c>
      <c r="C694">
        <v>7.3255054320990349E-07</v>
      </c>
      <c r="D694">
        <v>2.0337874619749677E-05</v>
      </c>
      <c r="E694">
        <v>0.00030252588496877642</v>
      </c>
      <c r="F694">
        <v>2.0577467569786731E-09</v>
      </c>
      <c r="G694">
        <v>3.7939962526702924E-05</v>
      </c>
      <c r="L694">
        <v>4.229736328125</v>
      </c>
      <c r="M694">
        <v>0.0091884335709706746</v>
      </c>
      <c r="N694">
        <v>2.5517828446442712</v>
      </c>
    </row>
    <row r="695" spans="1:14">
      <c r="A695">
        <v>3.465</v>
      </c>
      <c r="B695">
        <v>-2.8115290215729348E-05</v>
      </c>
      <c r="C695">
        <v>1.024992983783577E-06</v>
      </c>
      <c r="D695">
        <v>2.8456985828625323E-05</v>
      </c>
      <c r="E695">
        <v>0.00042329766420080167</v>
      </c>
      <c r="F695">
        <v>2.1186505064566713E-09</v>
      </c>
      <c r="G695">
        <v>3.8126347661455187E-05</v>
      </c>
      <c r="L695">
        <v>4.23583984375</v>
      </c>
      <c r="M695">
        <v>0.01432015831477711</v>
      </c>
      <c r="N695">
        <v>7.9126023764112423</v>
      </c>
    </row>
    <row r="696" spans="1:14">
      <c r="A696">
        <v>3.47</v>
      </c>
      <c r="B696">
        <v>-3.4585015105399673E-05</v>
      </c>
      <c r="C696">
        <v>1.2624695616502646E-06</v>
      </c>
      <c r="D696">
        <v>3.505002657897038E-05</v>
      </c>
      <c r="E696">
        <v>0.00052136914536218435</v>
      </c>
      <c r="F696">
        <v>2.21080888565293E-09</v>
      </c>
      <c r="G696">
        <v>3.8342194777606E-05</v>
      </c>
      <c r="L696">
        <v>4.241943359375</v>
      </c>
      <c r="M696">
        <v>0.016699741754853056</v>
      </c>
      <c r="N696">
        <v>6.2519145678049943</v>
      </c>
    </row>
    <row r="697" spans="1:14">
      <c r="A697">
        <v>3.475</v>
      </c>
      <c r="B697">
        <v>-3.80941531629546E-05</v>
      </c>
      <c r="C697">
        <v>1.39390421982497E-06</v>
      </c>
      <c r="D697">
        <v>3.8698965629135789E-05</v>
      </c>
      <c r="E697">
        <v>0.00057564711373339487</v>
      </c>
      <c r="F697">
        <v>2.3226175696896726E-09</v>
      </c>
      <c r="G697">
        <v>3.8603051646809377E-05</v>
      </c>
      <c r="L697">
        <v>4.248046875</v>
      </c>
      <c r="M697">
        <v>0.011162473347061146</v>
      </c>
      <c r="N697">
        <v>4.0925872232675031</v>
      </c>
    </row>
    <row r="698" spans="1:14">
      <c r="A698">
        <v>3.48</v>
      </c>
      <c r="B698">
        <v>-3.7860268047691946E-05</v>
      </c>
      <c r="C698">
        <v>1.3900731584990075E-06</v>
      </c>
      <c r="D698">
        <v>3.859258295769723E-05</v>
      </c>
      <c r="E698">
        <v>0.00057406467149574627</v>
      </c>
      <c r="F698">
        <v>2.4330575339855781E-09</v>
      </c>
      <c r="G698">
        <v>3.8909698433104642E-05</v>
      </c>
      <c r="L698">
        <v>4.254150390625</v>
      </c>
      <c r="M698">
        <v>0.0070432984221308675</v>
      </c>
      <c r="N698">
        <v>1.9268291835548976</v>
      </c>
    </row>
    <row r="699" spans="1:14">
      <c r="A699">
        <v>3.485</v>
      </c>
      <c r="B699">
        <v>-3.3938624131016081E-05</v>
      </c>
      <c r="C699">
        <v>1.2521169520915309E-06</v>
      </c>
      <c r="D699">
        <v>3.4762437503422349E-05</v>
      </c>
      <c r="E699">
        <v>0.0005170912578634074</v>
      </c>
      <c r="F699">
        <v>2.5218032408424289E-09</v>
      </c>
      <c r="G699">
        <v>3.9280356711089571E-05</v>
      </c>
      <c r="L699">
        <v>4.26025390625</v>
      </c>
      <c r="M699">
        <v>0.0011367049765438689</v>
      </c>
      <c r="N699">
        <v>0.29165556403984377</v>
      </c>
    </row>
    <row r="700" spans="1:14">
      <c r="A700">
        <v>3.49</v>
      </c>
      <c r="B700">
        <v>-2.7241733524456842E-05</v>
      </c>
      <c r="C700">
        <v>1.0123907907939891E-06</v>
      </c>
      <c r="D700">
        <v>2.8106819394544442E-05</v>
      </c>
      <c r="E700">
        <v>0.00041808893849384855</v>
      </c>
      <c r="F700">
        <v>2.5789811630617713E-09</v>
      </c>
      <c r="G700">
        <v>3.9736038650204768E-05</v>
      </c>
      <c r="L700">
        <v>4.266357421875</v>
      </c>
      <c r="M700">
        <v>0.0064285257066427279</v>
      </c>
      <c r="N700">
        <v>2.8896946780026829</v>
      </c>
    </row>
    <row r="701" spans="1:14">
      <c r="A701">
        <v>3.495</v>
      </c>
      <c r="B701">
        <v>-1.9311584753242232E-05</v>
      </c>
      <c r="C701">
        <v>7.2636377422057609E-07</v>
      </c>
      <c r="D701">
        <v>2.0165758782598508E-05</v>
      </c>
      <c r="E701">
        <v>0.0002999656618911528</v>
      </c>
      <c r="F701">
        <v>2.6077150724338531E-09</v>
      </c>
      <c r="G701">
        <v>4.02558910845244E-05</v>
      </c>
      <c r="L701">
        <v>4.2724609375</v>
      </c>
      <c r="M701">
        <v>0.0067623924720165013</v>
      </c>
      <c r="N701">
        <v>6.314275261719648</v>
      </c>
    </row>
    <row r="702" spans="1:14">
      <c r="A702">
        <v>3.5</v>
      </c>
      <c r="B702">
        <v>-1.1896628390990643E-05</v>
      </c>
      <c r="C702">
        <v>4.5734274649403324E-07</v>
      </c>
      <c r="D702">
        <v>1.2696868723936154E-05</v>
      </c>
      <c r="E702">
        <v>0.0001888659222685503</v>
      </c>
      <c r="F702">
        <v>2.6186195956300603E-09</v>
      </c>
      <c r="G702">
        <v>4.0794902250243223E-05</v>
      </c>
      <c r="L702">
        <v>4.278564453125</v>
      </c>
      <c r="M702">
        <v>0.013618788375459186</v>
      </c>
      <c r="N702">
        <v>4.0776726770587555</v>
      </c>
    </row>
    <row r="703" spans="1:14">
      <c r="A703">
        <v>3.505</v>
      </c>
      <c r="B703">
        <v>-6.4744778714223716E-06</v>
      </c>
      <c r="C703">
        <v>2.5905299930427706E-07</v>
      </c>
      <c r="D703">
        <v>7.1917241829604659E-06</v>
      </c>
      <c r="E703">
        <v>0.00010697689722153693</v>
      </c>
      <c r="F703">
        <v>2.6218493417895428E-09</v>
      </c>
      <c r="G703">
        <v>4.1328209070127856E-05</v>
      </c>
      <c r="L703">
        <v>4.28466796875</v>
      </c>
      <c r="M703">
        <v>0.011232087537313041</v>
      </c>
      <c r="N703">
        <v>3.5833537337592754</v>
      </c>
    </row>
    <row r="704" spans="1:14">
      <c r="A704">
        <v>3.51</v>
      </c>
      <c r="B704">
        <v>-3.8968258260816616E-06</v>
      </c>
      <c r="C704">
        <v>1.625954040910275E-07</v>
      </c>
      <c r="D704">
        <v>4.5137645427721682E-06</v>
      </c>
      <c r="E704">
        <v>6.7142247573736E-05</v>
      </c>
      <c r="F704">
        <v>2.6230193283644617E-09</v>
      </c>
      <c r="G704">
        <v>4.1884477498488836E-05</v>
      </c>
      <c r="L704">
        <v>4.290771484375</v>
      </c>
      <c r="M704">
        <v>0.013721105880709645</v>
      </c>
      <c r="N704">
        <v>2.3242982633676039</v>
      </c>
    </row>
    <row r="705" spans="1:14">
      <c r="A705">
        <v>3.515</v>
      </c>
      <c r="B705">
        <v>-4.2842292808351795E-06</v>
      </c>
      <c r="C705">
        <v>1.7261287885886509E-07</v>
      </c>
      <c r="D705">
        <v>4.7918883690173856E-06</v>
      </c>
      <c r="E705">
        <v>7.1279339489133616E-05</v>
      </c>
      <c r="F705">
        <v>2.62443350708795E-09</v>
      </c>
      <c r="G705">
        <v>4.2430140048250617E-05</v>
      </c>
      <c r="L705">
        <v>4.296875</v>
      </c>
      <c r="M705">
        <v>0.013134445484192599</v>
      </c>
      <c r="N705">
        <v>2.0804911144759815</v>
      </c>
    </row>
    <row r="706" spans="1:14">
      <c r="A706">
        <v>3.52</v>
      </c>
      <c r="B706">
        <v>-7.1803284363518108E-06</v>
      </c>
      <c r="C706">
        <v>2.7302673833447439E-07</v>
      </c>
      <c r="D706">
        <v>7.5797280619688351E-06</v>
      </c>
      <c r="E706">
        <v>0.00011274845492178642</v>
      </c>
      <c r="F706">
        <v>2.6284058571025561E-09</v>
      </c>
      <c r="G706">
        <v>4.3008487664334443E-05</v>
      </c>
      <c r="L706">
        <v>4.302978515625</v>
      </c>
      <c r="M706">
        <v>0.018186233511074686</v>
      </c>
      <c r="N706">
        <v>2.2505948688050026</v>
      </c>
    </row>
    <row r="707" spans="1:14">
      <c r="A707">
        <v>3.525</v>
      </c>
      <c r="B707">
        <v>-1.1844190666592605E-05</v>
      </c>
      <c r="C707">
        <v>4.3777482481110955E-07</v>
      </c>
      <c r="D707">
        <v>1.2153702974179691E-05</v>
      </c>
      <c r="E707">
        <v>0.0001807863317409229</v>
      </c>
      <c r="F707">
        <v>2.6392144626722831E-09</v>
      </c>
      <c r="G707">
        <v>4.3561219310905589E-05</v>
      </c>
      <c r="L707">
        <v>4.30908203125</v>
      </c>
      <c r="M707">
        <v>0.015506784186283144</v>
      </c>
      <c r="N707">
        <v>2.2370763967194942</v>
      </c>
    </row>
    <row r="708" spans="1:14">
      <c r="A708">
        <v>3.53</v>
      </c>
      <c r="B708">
        <v>-1.7495236788942113E-05</v>
      </c>
      <c r="C708">
        <v>6.3961284010613754E-07</v>
      </c>
      <c r="D708">
        <v>1.7757408738284372E-05</v>
      </c>
      <c r="E708">
        <v>0.00026414145498198</v>
      </c>
      <c r="F708">
        <v>2.6627974348354587E-09</v>
      </c>
      <c r="G708">
        <v>4.4094550568617418E-05</v>
      </c>
      <c r="L708">
        <v>4.315185546875</v>
      </c>
      <c r="M708">
        <v>0.016755280156919641</v>
      </c>
      <c r="N708">
        <v>2.069004479585649</v>
      </c>
    </row>
    <row r="709" spans="1:14">
      <c r="A709">
        <v>3.535</v>
      </c>
      <c r="B709">
        <v>-2.3374936194454923E-05</v>
      </c>
      <c r="C709">
        <v>8.5196068289818924E-07</v>
      </c>
      <c r="D709">
        <v>2.3652886631151995E-05</v>
      </c>
      <c r="E709">
        <v>0.00035183668863838591</v>
      </c>
      <c r="F709">
        <v>2.7048952693797451E-09</v>
      </c>
      <c r="G709">
        <v>4.4643402136956492E-05</v>
      </c>
      <c r="L709">
        <v>4.3212890625</v>
      </c>
      <c r="M709">
        <v>0.015561726253682726</v>
      </c>
      <c r="N709">
        <v>2.1033470622335941</v>
      </c>
    </row>
    <row r="710" spans="1:14">
      <c r="A710">
        <v>3.54</v>
      </c>
      <c r="B710">
        <v>-2.8627435583540644E-05</v>
      </c>
      <c r="C710">
        <v>1.0440878152814261E-06</v>
      </c>
      <c r="D710">
        <v>2.898695630792461E-05</v>
      </c>
      <c r="E710">
        <v>0.00043118097508037856</v>
      </c>
      <c r="F710">
        <v>2.7680380613327934E-09</v>
      </c>
      <c r="G710">
        <v>4.5243612643553469E-05</v>
      </c>
      <c r="L710">
        <v>4.327392578125</v>
      </c>
      <c r="M710">
        <v>0.022596501369423722</v>
      </c>
      <c r="N710">
        <v>2.4021255666506729</v>
      </c>
    </row>
    <row r="711" spans="1:14">
      <c r="A711">
        <v>3.545</v>
      </c>
      <c r="B711">
        <v>-3.214610766966748E-05</v>
      </c>
      <c r="C711">
        <v>1.175401188657366E-06</v>
      </c>
      <c r="D711">
        <v>3.2632631675811005E-05</v>
      </c>
      <c r="E711">
        <v>0.00048541039617768872</v>
      </c>
      <c r="F711">
        <v>2.8476568706898988E-09</v>
      </c>
      <c r="G711">
        <v>4.5859254117491165E-05</v>
      </c>
      <c r="L711">
        <v>4.33349609375</v>
      </c>
      <c r="M711">
        <v>0.020628975019073251</v>
      </c>
      <c r="N711">
        <v>2.3237803497251428</v>
      </c>
    </row>
    <row r="712" spans="1:14">
      <c r="A712">
        <v>3.55</v>
      </c>
      <c r="B712">
        <v>-3.2593712684622856E-05</v>
      </c>
      <c r="C712">
        <v>1.1965563640227672E-06</v>
      </c>
      <c r="D712">
        <v>3.32199633472357E-05</v>
      </c>
      <c r="E712">
        <v>0.000494146954790131</v>
      </c>
      <c r="F712">
        <v>2.9295083540853293E-09</v>
      </c>
      <c r="G712">
        <v>4.6494230876063932E-05</v>
      </c>
      <c r="L712">
        <v>4.339599609375</v>
      </c>
      <c r="M712">
        <v>0.020431495328339107</v>
      </c>
      <c r="N712">
        <v>1.8172363866451813</v>
      </c>
    </row>
    <row r="713" spans="1:14">
      <c r="A713">
        <v>3.555</v>
      </c>
      <c r="B713">
        <v>-2.8729161888274117E-05</v>
      </c>
      <c r="C713">
        <v>1.0618079681750129E-06</v>
      </c>
      <c r="D713">
        <v>2.9478877204701081E-05</v>
      </c>
      <c r="E713">
        <v>0.00043849829841992858</v>
      </c>
      <c r="F713">
        <v>2.9931006934874037E-09</v>
      </c>
      <c r="G713">
        <v>4.7167312985443143E-05</v>
      </c>
      <c r="L713">
        <v>4.345703125</v>
      </c>
      <c r="M713">
        <v>0.014378935459683322</v>
      </c>
      <c r="N713">
        <v>1.1947752076411908</v>
      </c>
    </row>
    <row r="714" spans="1:14">
      <c r="A714">
        <v>3.56</v>
      </c>
      <c r="B714">
        <v>-1.9982402662110462E-05</v>
      </c>
      <c r="C714">
        <v>7.4990609017929281E-07</v>
      </c>
      <c r="D714">
        <v>2.0819416610011034E-05</v>
      </c>
      <c r="E714">
        <v>0.00030968882207391412</v>
      </c>
      <c r="F714">
        <v>3.0238655080003974E-09</v>
      </c>
      <c r="G714">
        <v>4.7864663045312585E-05</v>
      </c>
      <c r="L714">
        <v>4.351806640625</v>
      </c>
      <c r="M714">
        <v>0.01484098458168262</v>
      </c>
      <c r="N714">
        <v>1.0506649441792972</v>
      </c>
    </row>
    <row r="715" spans="1:14">
      <c r="A715">
        <v>3.565</v>
      </c>
      <c r="B715">
        <v>-7.0107729553612927E-06</v>
      </c>
      <c r="C715">
        <v>2.8394848930592529E-07</v>
      </c>
      <c r="D715">
        <v>7.8829102135740936E-06</v>
      </c>
      <c r="E715">
        <v>0.00011725828942691464</v>
      </c>
      <c r="F715">
        <v>3.0276524677928261E-09</v>
      </c>
      <c r="G715">
        <v>4.8555222561141403E-05</v>
      </c>
      <c r="L715">
        <v>4.35791015625</v>
      </c>
      <c r="M715">
        <v>0.010834353140227619</v>
      </c>
      <c r="N715">
        <v>0.76792220756207108</v>
      </c>
    </row>
    <row r="716" spans="1:14">
      <c r="A716">
        <v>3.57</v>
      </c>
      <c r="B716">
        <v>8.1083123120608014E-06</v>
      </c>
      <c r="C716">
        <v>-2.6173744630219336E-07</v>
      </c>
      <c r="D716">
        <v>-7.2669791260637248E-06</v>
      </c>
      <c r="E716">
        <v>-0.0001080963145001979</v>
      </c>
      <c r="F716">
        <v>3.0327179386992363E-09</v>
      </c>
      <c r="G716">
        <v>4.9251737683299807E-05</v>
      </c>
      <c r="L716">
        <v>4.364013671875</v>
      </c>
      <c r="M716">
        <v>0.0062395984571606044</v>
      </c>
      <c r="N716">
        <v>0.48273012030119294</v>
      </c>
    </row>
    <row r="717" spans="1:14">
      <c r="A717">
        <v>3.575</v>
      </c>
      <c r="B717">
        <v>2.2263341105308238E-05</v>
      </c>
      <c r="C717">
        <v>-7.7526888653580235E-07</v>
      </c>
      <c r="D717">
        <v>-2.152404938063149E-05</v>
      </c>
      <c r="E717">
        <v>-0.00032017023453689343</v>
      </c>
      <c r="F717">
        <v>3.0709070515331606E-09</v>
      </c>
      <c r="G717">
        <v>4.992912160172564E-05</v>
      </c>
      <c r="L717">
        <v>4.3701171875</v>
      </c>
      <c r="M717">
        <v>0.008749180120739955</v>
      </c>
      <c r="N717">
        <v>0.96096961185313456</v>
      </c>
    </row>
    <row r="718" spans="1:14">
      <c r="A718">
        <v>3.58</v>
      </c>
      <c r="B718">
        <v>3.2213435125732454E-05</v>
      </c>
      <c r="C718">
        <v>-1.1395754877819152E-06</v>
      </c>
      <c r="D718">
        <v>-3.1638158973171281E-05</v>
      </c>
      <c r="E718">
        <v>-0.00047061761472592283</v>
      </c>
      <c r="F718">
        <v>3.1508597206251438E-09</v>
      </c>
      <c r="G718">
        <v>5.0541825255313328E-05</v>
      </c>
      <c r="L718">
        <v>4.376220703125</v>
      </c>
      <c r="M718">
        <v>0.013032297636292314</v>
      </c>
      <c r="N718">
        <v>1.5210932798844965</v>
      </c>
    </row>
    <row r="719" spans="1:14">
      <c r="A719">
        <v>3.585</v>
      </c>
      <c r="B719">
        <v>3.5681146460810974E-05</v>
      </c>
      <c r="C719">
        <v>-1.2717404258771636E-06</v>
      </c>
      <c r="D719">
        <v>-3.5307392672232138E-05</v>
      </c>
      <c r="E719">
        <v>-0.000525197465999453</v>
      </c>
      <c r="F719">
        <v>3.2489523755289179E-09</v>
      </c>
      <c r="G719">
        <v>5.1061140863933424E-05</v>
      </c>
      <c r="L719">
        <v>4.38232421875</v>
      </c>
      <c r="M719">
        <v>0.014215072486123357</v>
      </c>
      <c r="N719">
        <v>1.4195412480672616</v>
      </c>
    </row>
    <row r="720" spans="1:14">
      <c r="A720">
        <v>3.59</v>
      </c>
      <c r="B720">
        <v>3.217431383713329E-05</v>
      </c>
      <c r="C720">
        <v>-1.1527384118335864E-06</v>
      </c>
      <c r="D720">
        <v>-3.2003480497811683E-05</v>
      </c>
      <c r="E720">
        <v>-0.00047605177240494877</v>
      </c>
      <c r="F720">
        <v>3.3287109670793131E-09</v>
      </c>
      <c r="G720">
        <v>5.1491990736476534E-05</v>
      </c>
      <c r="L720">
        <v>4.388427734375</v>
      </c>
      <c r="M720">
        <v>0.013494129045904234</v>
      </c>
      <c r="N720">
        <v>1.1456311753401687</v>
      </c>
    </row>
    <row r="721" spans="1:14">
      <c r="A721">
        <v>3.595</v>
      </c>
      <c r="B721">
        <v>2.3167519552361264E-05</v>
      </c>
      <c r="C721">
        <v>-8.3420741268816576E-07</v>
      </c>
      <c r="D721">
        <v>-2.3159970704422113E-05</v>
      </c>
      <c r="E721">
        <v>-0.00034450456422827893</v>
      </c>
      <c r="F721">
        <v>3.3700650091450261E-09</v>
      </c>
      <c r="G721">
        <v>5.1853316623194534E-05</v>
      </c>
      <c r="L721">
        <v>4.39453125</v>
      </c>
      <c r="M721">
        <v>0.010427288773951769</v>
      </c>
      <c r="N721">
        <v>0.8353670525733381</v>
      </c>
    </row>
    <row r="722" spans="1:14">
      <c r="A722">
        <v>3.6</v>
      </c>
      <c r="B722">
        <v>1.1551291211205522E-05</v>
      </c>
      <c r="C722">
        <v>-4.18951170032733E-07</v>
      </c>
      <c r="D722">
        <v>-1.1631093457972229E-05</v>
      </c>
      <c r="E722">
        <v>-0.00017301251518733691</v>
      </c>
      <c r="F722">
        <v>3.3803456444695458E-09</v>
      </c>
      <c r="G722">
        <v>5.2169342742641283E-05</v>
      </c>
      <c r="L722">
        <v>4.400634765625</v>
      </c>
      <c r="M722">
        <v>0.0081523619048297531</v>
      </c>
      <c r="N722">
        <v>0.69690866340846436</v>
      </c>
    </row>
    <row r="723" spans="1:14">
      <c r="A723">
        <v>3.605</v>
      </c>
      <c r="B723">
        <v>5.8598482001695376E-07</v>
      </c>
      <c r="C723">
        <v>-2.3744588979834359E-08</v>
      </c>
      <c r="D723">
        <v>-6.5892062082600228E-07</v>
      </c>
      <c r="E723">
        <v>-9.8014442347867835E-06</v>
      </c>
      <c r="F723">
        <v>3.38037210092267E-09</v>
      </c>
      <c r="G723">
        <v>5.2456994606196083E-05</v>
      </c>
      <c r="L723">
        <v>4.40673828125</v>
      </c>
      <c r="M723">
        <v>0.0047110516742016684</v>
      </c>
      <c r="N723">
        <v>0.56321313716886967</v>
      </c>
    </row>
    <row r="724" spans="1:14">
      <c r="A724">
        <v>3.61</v>
      </c>
      <c r="B724">
        <v>-7.1865896923102328E-06</v>
      </c>
      <c r="C724">
        <v>2.5939663315290556E-07</v>
      </c>
      <c r="D724">
        <v>7.2019304469138716E-06</v>
      </c>
      <c r="E724">
        <v>0.00010712871539784384</v>
      </c>
      <c r="F724">
        <v>3.3843513817468025E-09</v>
      </c>
      <c r="G724">
        <v>5.2742631212610566E-05</v>
      </c>
      <c r="L724">
        <v>4.412841796875</v>
      </c>
      <c r="M724">
        <v>0.0045339824796152344</v>
      </c>
      <c r="N724">
        <v>0.678256543814118</v>
      </c>
    </row>
    <row r="725" spans="1:14">
      <c r="A725">
        <v>3.615</v>
      </c>
      <c r="B725">
        <v>-1.0624461642494458E-05</v>
      </c>
      <c r="C725">
        <v>3.8777863859194625E-07</v>
      </c>
      <c r="D725">
        <v>1.0766190615687654E-05</v>
      </c>
      <c r="E725">
        <v>0.00016014708540835386</v>
      </c>
      <c r="F725">
        <v>3.3930484475214289E-09</v>
      </c>
      <c r="G725">
        <v>5.3037591907480861E-05</v>
      </c>
      <c r="L725">
        <v>4.4189453125</v>
      </c>
      <c r="M725">
        <v>0.0072140101544520933</v>
      </c>
      <c r="N725">
        <v>1.4494383843576619</v>
      </c>
    </row>
    <row r="726" spans="1:14">
      <c r="A726">
        <v>3.62</v>
      </c>
      <c r="B726">
        <v>-1.0035918241577042E-05</v>
      </c>
      <c r="C726">
        <v>3.7060578836243166E-07</v>
      </c>
      <c r="D726">
        <v>1.0289407421708058E-05</v>
      </c>
      <c r="E726">
        <v>0.00015305493539790737</v>
      </c>
      <c r="F726">
        <v>3.4008086511622991E-09</v>
      </c>
      <c r="G726">
        <v>5.3330354795149605E-05</v>
      </c>
      <c r="L726">
        <v>4.425048828125</v>
      </c>
      <c r="M726">
        <v>0.0085157877759487258</v>
      </c>
      <c r="N726">
        <v>2.0160695786028531</v>
      </c>
    </row>
    <row r="727" spans="1:14">
      <c r="A727">
        <v>3.625</v>
      </c>
      <c r="B727">
        <v>-6.6963699027258829E-06</v>
      </c>
      <c r="C727">
        <v>2.5254295292996041E-07</v>
      </c>
      <c r="D727">
        <v>7.0115711226395336E-06</v>
      </c>
      <c r="E727">
        <v>0.00010429712044926307</v>
      </c>
      <c r="F727">
        <v>3.4042635692905036E-09</v>
      </c>
      <c r="G727">
        <v>5.3621197792646513E-05</v>
      </c>
      <c r="L727">
        <v>4.43115234375</v>
      </c>
      <c r="M727">
        <v>0.0079804717364897609</v>
      </c>
      <c r="N727">
        <v>1.8422335281554956</v>
      </c>
    </row>
    <row r="728" spans="1:14">
      <c r="A728">
        <v>3.63</v>
      </c>
      <c r="B728">
        <v>-2.1547943749356938E-06</v>
      </c>
      <c r="C728">
        <v>8.9166864599270612E-08</v>
      </c>
      <c r="D728">
        <v>2.4756890124810497E-06</v>
      </c>
      <c r="E728">
        <v>3.6825874060655614E-05</v>
      </c>
      <c r="F728">
        <v>3.4046213118048577E-09</v>
      </c>
      <c r="G728">
        <v>5.3912280158120547E-05</v>
      </c>
      <c r="L728">
        <v>4.437255859375</v>
      </c>
      <c r="M728">
        <v>0.0040813323262496445</v>
      </c>
      <c r="N728">
        <v>0.99757293964004246</v>
      </c>
    </row>
    <row r="729" spans="1:14">
      <c r="A729">
        <v>3.635</v>
      </c>
      <c r="B729">
        <v>2.3294748337777837E-06</v>
      </c>
      <c r="C729">
        <v>-7.3469895356925614E-08</v>
      </c>
      <c r="D729">
        <v>-2.0396571469750538E-06</v>
      </c>
      <c r="E729">
        <v>-3.0339900061253927E-05</v>
      </c>
      <c r="F729">
        <v>3.4050394067671289E-09</v>
      </c>
      <c r="G729">
        <v>5.4187478592517445E-05</v>
      </c>
      <c r="L729">
        <v>4.443359375</v>
      </c>
      <c r="M729">
        <v>0.0032585872604737427</v>
      </c>
      <c r="N729">
        <v>0.52007043891069515</v>
      </c>
    </row>
    <row r="730" spans="1:14">
      <c r="A730">
        <v>3.64</v>
      </c>
      <c r="B730">
        <v>6.0303389827473607E-06</v>
      </c>
      <c r="C730">
        <v>-2.0798444043033842E-07</v>
      </c>
      <c r="D730">
        <v>-5.774228209880311E-06</v>
      </c>
      <c r="E730">
        <v>-8.5891644621969622E-05</v>
      </c>
      <c r="F730">
        <v>3.4078412403747689E-09</v>
      </c>
      <c r="G730">
        <v>5.44536315425921E-05</v>
      </c>
      <c r="L730">
        <v>4.449462890625</v>
      </c>
      <c r="M730">
        <v>0.003317454143930575</v>
      </c>
      <c r="N730">
        <v>0.47549746375601248</v>
      </c>
    </row>
    <row r="731" spans="1:14">
      <c r="A731">
        <v>3.645</v>
      </c>
      <c r="B731">
        <v>8.6921181695828132E-06</v>
      </c>
      <c r="C731">
        <v>-3.039514883621282E-07</v>
      </c>
      <c r="D731">
        <v>-8.43858847171792E-06</v>
      </c>
      <c r="E731">
        <v>-0.00012552400351680405</v>
      </c>
      <c r="F731">
        <v>3.4136624083657618E-09</v>
      </c>
      <c r="G731">
        <v>5.4699144702324009E-05</v>
      </c>
      <c r="L731">
        <v>4.45556640625</v>
      </c>
      <c r="M731">
        <v>0.0038756050002550181</v>
      </c>
      <c r="N731">
        <v>0.58208611443766178</v>
      </c>
    </row>
    <row r="732" spans="1:14">
      <c r="A732">
        <v>3.65</v>
      </c>
      <c r="B732">
        <v>1.0323339936593756E-05</v>
      </c>
      <c r="C732">
        <v>-3.6114815402099085E-07</v>
      </c>
      <c r="D732">
        <v>-1.0026554027020774E-05</v>
      </c>
      <c r="E732">
        <v>-0.000149144991151934</v>
      </c>
      <c r="F732">
        <v>3.4218734706342319E-09</v>
      </c>
      <c r="G732">
        <v>5.4925569054338E-05</v>
      </c>
      <c r="L732">
        <v>4.461669921875</v>
      </c>
      <c r="M732">
        <v>0.00778837882753467</v>
      </c>
      <c r="N732">
        <v>2.0103133324074669</v>
      </c>
    </row>
    <row r="733" spans="1:14">
      <c r="A733">
        <v>3.655</v>
      </c>
      <c r="B733">
        <v>1.1033805687972597E-05</v>
      </c>
      <c r="C733">
        <v>-3.8397345912243704E-07</v>
      </c>
      <c r="D733">
        <v>-1.0660258428799612E-05</v>
      </c>
      <c r="E733">
        <v>-0.00015857134412839422</v>
      </c>
      <c r="F733">
        <v>3.4312536156322842E-09</v>
      </c>
      <c r="G733">
        <v>5.5130225348472375E-05</v>
      </c>
      <c r="L733">
        <v>4.4677734375</v>
      </c>
      <c r="M733">
        <v>0.010392023097412977</v>
      </c>
      <c r="N733">
        <v>5.3753903049511464</v>
      </c>
    </row>
    <row r="734" spans="1:14">
      <c r="A734">
        <v>3.66</v>
      </c>
      <c r="B734">
        <v>1.0991326497751798E-05</v>
      </c>
      <c r="C734">
        <v>-3.7951232727892029E-07</v>
      </c>
      <c r="D734">
        <v>-1.0536401537521324E-05</v>
      </c>
      <c r="E734">
        <v>-0.0001567289728706297</v>
      </c>
      <c r="F734">
        <v>3.4405616741798538E-09</v>
      </c>
      <c r="G734">
        <v>5.5320259228912654E-05</v>
      </c>
      <c r="L734">
        <v>4.473876953125</v>
      </c>
      <c r="M734">
        <v>0.012050372413047721</v>
      </c>
      <c r="N734">
        <v>14.835233129192609</v>
      </c>
    </row>
    <row r="735" spans="1:14">
      <c r="A735">
        <v>3.665</v>
      </c>
      <c r="B735">
        <v>1.0431616343785056E-05</v>
      </c>
      <c r="C735">
        <v>-3.5729754495908645E-07</v>
      </c>
      <c r="D735">
        <v>-9.919641140642375E-06</v>
      </c>
      <c r="E735">
        <v>-0.00014755466196705533</v>
      </c>
      <c r="F735">
        <v>3.4489458832797054E-09</v>
      </c>
      <c r="G735">
        <v>5.5483081194813382E-05</v>
      </c>
      <c r="L735">
        <v>4.47998046875</v>
      </c>
      <c r="M735">
        <v>0.0060969155741963429</v>
      </c>
      <c r="N735">
        <v>5.5317988505832281</v>
      </c>
    </row>
    <row r="736" spans="1:14">
      <c r="A736">
        <v>3.67</v>
      </c>
      <c r="B736">
        <v>9.6105642763930448E-06</v>
      </c>
      <c r="C736">
        <v>-3.2725121064783046E-07</v>
      </c>
      <c r="D736">
        <v>-9.0854496171478328E-06</v>
      </c>
      <c r="E736">
        <v>-0.00013514606305507402</v>
      </c>
      <c r="F736">
        <v>3.4560622228653583E-09</v>
      </c>
      <c r="G736">
        <v>5.5623590811572645E-05</v>
      </c>
      <c r="L736">
        <v>4.486083984375</v>
      </c>
      <c r="M736">
        <v>0.0071714701139313653</v>
      </c>
      <c r="N736">
        <v>6.4538368024969515</v>
      </c>
    </row>
    <row r="737" spans="1:14">
      <c r="A737">
        <v>3.675</v>
      </c>
      <c r="B737">
        <v>8.6681865219344137E-06</v>
      </c>
      <c r="C737">
        <v>-2.9461688570845153E-07</v>
      </c>
      <c r="D737">
        <v>-8.1794067618263978E-06</v>
      </c>
      <c r="E737">
        <v>-0.00012166867558216767</v>
      </c>
      <c r="F737">
        <v>3.4618513806236002E-09</v>
      </c>
      <c r="G737">
        <v>5.5746558465639393E-05</v>
      </c>
      <c r="L737">
        <v>4.4921875</v>
      </c>
      <c r="M737">
        <v>0.0097844889100597039</v>
      </c>
      <c r="N737">
        <v>3.3505134860649375</v>
      </c>
    </row>
    <row r="738" spans="1:14">
      <c r="A738">
        <v>3.68</v>
      </c>
      <c r="B738">
        <v>7.4905071513037891E-06</v>
      </c>
      <c r="C738">
        <v>-2.5483997748414894E-07</v>
      </c>
      <c r="D738">
        <v>-7.0750613528165506E-06</v>
      </c>
      <c r="E738">
        <v>-0.00010524153762314619</v>
      </c>
      <c r="F738">
        <v>3.466174341794657E-09</v>
      </c>
      <c r="G738">
        <v>5.5856902705980389E-05</v>
      </c>
      <c r="L738">
        <v>4.498291015625</v>
      </c>
      <c r="M738">
        <v>0.014607864615440841</v>
      </c>
      <c r="N738">
        <v>3.3971879349892284</v>
      </c>
    </row>
    <row r="739" spans="1:14">
      <c r="A739">
        <v>3.685</v>
      </c>
      <c r="B739">
        <v>5.7106887184164507E-06</v>
      </c>
      <c r="C739">
        <v>-1.9363862719051346E-07</v>
      </c>
      <c r="D739">
        <v>-5.3758999694065469E-06</v>
      </c>
      <c r="E739">
        <v>-7.9966512044922386E-05</v>
      </c>
      <c r="F739">
        <v>3.4686870141683514E-09</v>
      </c>
      <c r="G739">
        <v>5.595913154126462E-05</v>
      </c>
      <c r="L739">
        <v>4.50439453125</v>
      </c>
      <c r="M739">
        <v>0.014731707076789832</v>
      </c>
      <c r="N739">
        <v>3.4183027123179146</v>
      </c>
    </row>
    <row r="740" spans="1:14">
      <c r="A740">
        <v>3.69</v>
      </c>
      <c r="B740">
        <v>2.9322538593454932E-06</v>
      </c>
      <c r="C740">
        <v>-9.5418996658643477E-08</v>
      </c>
      <c r="D740">
        <v>-2.6489857774514329E-06</v>
      </c>
      <c r="E740">
        <v>-3.9403663439590065E-05</v>
      </c>
      <c r="F740">
        <v>3.4693494777706878E-09</v>
      </c>
      <c r="G740">
        <v>5.6050945921021938E-05</v>
      </c>
      <c r="L740">
        <v>4.510498046875</v>
      </c>
      <c r="M740">
        <v>0.014098526174876544</v>
      </c>
      <c r="N740">
        <v>3.1152830331425712</v>
      </c>
    </row>
    <row r="741" spans="1:14">
      <c r="A741">
        <v>3.695</v>
      </c>
      <c r="B741">
        <v>-8.937619906403046E-07</v>
      </c>
      <c r="C741">
        <v>4.2539971332771203E-08</v>
      </c>
      <c r="D741">
        <v>1.1812229403182438E-06</v>
      </c>
      <c r="E741">
        <v>1.7570691237233877E-05</v>
      </c>
      <c r="F741">
        <v>3.469411024170164E-09</v>
      </c>
      <c r="G741">
        <v>5.6138057608240481E-05</v>
      </c>
      <c r="L741">
        <v>4.5166015625</v>
      </c>
      <c r="M741">
        <v>0.01021466283909766</v>
      </c>
      <c r="N741">
        <v>4.32270082109723</v>
      </c>
    </row>
    <row r="742" spans="1:14">
      <c r="A742">
        <v>3.7</v>
      </c>
      <c r="B742">
        <v>-5.1539541226937051E-06</v>
      </c>
      <c r="C742">
        <v>1.9828139809615776E-07</v>
      </c>
      <c r="D742">
        <v>5.5051245983086847E-06</v>
      </c>
      <c r="E742">
        <v>8.188872839984169E-05</v>
      </c>
      <c r="F742">
        <v>3.4714576572320815E-09</v>
      </c>
      <c r="G742">
        <v>5.6219272251747417E-05</v>
      </c>
      <c r="L742">
        <v>4.522705078125</v>
      </c>
      <c r="M742">
        <v>0.0058210375962209591</v>
      </c>
      <c r="N742">
        <v>2.9574363405421455</v>
      </c>
    </row>
    <row r="743" spans="1:14">
      <c r="A743">
        <v>3.705</v>
      </c>
      <c r="B743">
        <v>-8.56751207908359E-06</v>
      </c>
      <c r="C743">
        <v>3.24950692610315E-07</v>
      </c>
      <c r="D743">
        <v>9.0218802349624853E-06</v>
      </c>
      <c r="E743">
        <v>0.00013420046849506697</v>
      </c>
      <c r="F743">
        <v>3.4771131224995335E-09</v>
      </c>
      <c r="G743">
        <v>5.6298290481217051E-05</v>
      </c>
      <c r="L743">
        <v>4.52880859375</v>
      </c>
      <c r="M743">
        <v>0.0064687905799394319</v>
      </c>
      <c r="N743">
        <v>3.5129082992589575</v>
      </c>
    </row>
    <row r="744" spans="1:14">
      <c r="A744">
        <v>3.71</v>
      </c>
      <c r="B744">
        <v>-9.601251769816697E-06</v>
      </c>
      <c r="C744">
        <v>3.6613199305961162E-07</v>
      </c>
      <c r="D744">
        <v>1.0165207100780117E-05</v>
      </c>
      <c r="E744">
        <v>0.00015120745562410425</v>
      </c>
      <c r="F744">
        <v>3.4842156774936779E-09</v>
      </c>
      <c r="G744">
        <v>5.6376271804538644E-05</v>
      </c>
      <c r="L744">
        <v>4.534912109375</v>
      </c>
      <c r="M744">
        <v>0.012018779987496921</v>
      </c>
      <c r="N744">
        <v>4.3350895263616165</v>
      </c>
    </row>
    <row r="745" spans="1:14">
      <c r="A745">
        <v>3.715</v>
      </c>
      <c r="B745">
        <v>-7.1693701522737607E-06</v>
      </c>
      <c r="C745">
        <v>2.816018495006318E-07</v>
      </c>
      <c r="D745">
        <v>7.8183541235258881E-06</v>
      </c>
      <c r="E745">
        <v>0.00011629801758744759</v>
      </c>
      <c r="F745">
        <v>3.4881759119279277E-09</v>
      </c>
      <c r="G745">
        <v>5.645426633550727E-05</v>
      </c>
      <c r="L745">
        <v>4.541015625</v>
      </c>
      <c r="M745">
        <v>0.015677916955720871</v>
      </c>
      <c r="N745">
        <v>4.9249221392921374</v>
      </c>
    </row>
    <row r="746" spans="1:14">
      <c r="A746">
        <v>3.72</v>
      </c>
      <c r="B746">
        <v>-1.2727885034663241E-06</v>
      </c>
      <c r="C746">
        <v>7.0804545055037522E-08</v>
      </c>
      <c r="D746">
        <v>1.9658933572555579E-06</v>
      </c>
      <c r="E746">
        <v>2.9242663689176424E-05</v>
      </c>
      <c r="F746">
        <v>3.4883007282486434E-09</v>
      </c>
      <c r="G746">
        <v>5.6531287052940714E-05</v>
      </c>
      <c r="L746">
        <v>4.547119140625</v>
      </c>
      <c r="M746">
        <v>0.019131599366574249</v>
      </c>
      <c r="N746">
        <v>4.3626568420855909</v>
      </c>
    </row>
    <row r="747" spans="1:14">
      <c r="A747">
        <v>3.725</v>
      </c>
      <c r="B747">
        <v>6.794801061421011E-06</v>
      </c>
      <c r="C747">
        <v>-2.1953854153166068E-07</v>
      </c>
      <c r="D747">
        <v>-6.0950063808734832E-06</v>
      </c>
      <c r="E747">
        <v>-9.0663219915493065E-05</v>
      </c>
      <c r="F747">
        <v>3.4918579618064408E-09</v>
      </c>
      <c r="G747">
        <v>5.6604387686036556E-05</v>
      </c>
      <c r="L747">
        <v>4.55322265625</v>
      </c>
      <c r="M747">
        <v>0.020849929226514703</v>
      </c>
      <c r="N747">
        <v>3.2091633827136077</v>
      </c>
    </row>
    <row r="748" spans="1:14">
      <c r="A748">
        <v>3.73</v>
      </c>
      <c r="B748">
        <v>1.4848622551199479E-05</v>
      </c>
      <c r="C748">
        <v>-5.1009630295949873E-07</v>
      </c>
      <c r="D748">
        <v>-1.4161833577131405E-05</v>
      </c>
      <c r="E748">
        <v>-0.00021065727445982965</v>
      </c>
      <c r="F748">
        <v>3.5088455304317371E-09</v>
      </c>
      <c r="G748">
        <v>5.666944014987468E-05</v>
      </c>
      <c r="L748">
        <v>4.559326171875</v>
      </c>
      <c r="M748">
        <v>0.021973141758013282</v>
      </c>
      <c r="N748">
        <v>2.4680992819213303</v>
      </c>
    </row>
    <row r="749" spans="1:14">
      <c r="A749">
        <v>3.735</v>
      </c>
      <c r="B749">
        <v>2.0677231124777322E-05</v>
      </c>
      <c r="C749">
        <v>-7.2056937031551151E-07</v>
      </c>
      <c r="D749">
        <v>-2.0005228493203059E-05</v>
      </c>
      <c r="E749">
        <v>-0.0002975777738363955</v>
      </c>
      <c r="F749">
        <v>3.54178705183429E-09</v>
      </c>
      <c r="G749">
        <v>5.6723011031265113E-05</v>
      </c>
      <c r="L749">
        <v>4.5654296875</v>
      </c>
      <c r="M749">
        <v>0.018865111923475505</v>
      </c>
      <c r="N749">
        <v>2.1641254013078415</v>
      </c>
    </row>
    <row r="750" spans="1:14">
      <c r="A750">
        <v>3.74</v>
      </c>
      <c r="B750">
        <v>2.29669755992337E-05</v>
      </c>
      <c r="C750">
        <v>-8.0335596411327153E-07</v>
      </c>
      <c r="D750">
        <v>-2.230364037228475E-05</v>
      </c>
      <c r="E750">
        <v>-0.00033176665053773565</v>
      </c>
      <c r="F750">
        <v>3.5824282503361859E-09</v>
      </c>
      <c r="G750">
        <v>5.6765285999540405E-05</v>
      </c>
      <c r="L750">
        <v>4.571533203125</v>
      </c>
      <c r="M750">
        <v>0.012932840561504982</v>
      </c>
      <c r="N750">
        <v>2.0145089943295487</v>
      </c>
    </row>
    <row r="751" spans="1:14">
      <c r="A751">
        <v>3.745</v>
      </c>
      <c r="B751">
        <v>2.1829625149370215E-05</v>
      </c>
      <c r="C751">
        <v>-7.6246040602706043E-07</v>
      </c>
      <c r="D751">
        <v>-2.1168236074953478E-05</v>
      </c>
      <c r="E751">
        <v>-0.000314877511614933</v>
      </c>
      <c r="F751">
        <v>3.619143919272637E-09</v>
      </c>
      <c r="G751">
        <v>5.6813514602534907E-05</v>
      </c>
      <c r="L751">
        <v>4.57763671875</v>
      </c>
      <c r="M751">
        <v>0.004472194225172004</v>
      </c>
      <c r="N751">
        <v>1.9147953378796443</v>
      </c>
    </row>
    <row r="752" spans="1:14">
      <c r="A752">
        <v>3.75</v>
      </c>
      <c r="B752">
        <v>1.8662486287250443E-05</v>
      </c>
      <c r="C752">
        <v>-6.4818703460568877E-07</v>
      </c>
      <c r="D752">
        <v>-1.7995609101674686E-05</v>
      </c>
      <c r="E752">
        <v>-0.00026768468538741096</v>
      </c>
      <c r="F752">
        <v>3.6459786901796988E-09</v>
      </c>
      <c r="G752">
        <v>5.6854875063590404E-05</v>
      </c>
      <c r="L752">
        <v>4.583740234375</v>
      </c>
      <c r="M752">
        <v>0.0076029460186537168</v>
      </c>
      <c r="N752">
        <v>3.8283457921597575</v>
      </c>
    </row>
    <row r="753" spans="1:14">
      <c r="A753">
        <v>3.755</v>
      </c>
      <c r="B753">
        <v>1.541366352038616E-05</v>
      </c>
      <c r="C753">
        <v>-5.3066672798709129E-07</v>
      </c>
      <c r="D753">
        <v>-1.4732840760950837E-05</v>
      </c>
      <c r="E753">
        <v>-0.0002191510063191437</v>
      </c>
      <c r="F753">
        <v>3.6642837282728166E-09</v>
      </c>
      <c r="G753">
        <v>5.6888099859605585E-05</v>
      </c>
      <c r="L753">
        <v>4.58984375</v>
      </c>
      <c r="M753">
        <v>0.015767325624204839</v>
      </c>
      <c r="N753">
        <v>2.5806925207905524</v>
      </c>
    </row>
    <row r="754" spans="1:14">
      <c r="A754">
        <v>3.76</v>
      </c>
      <c r="B754">
        <v>1.3636389877265666E-05</v>
      </c>
      <c r="C754">
        <v>-4.6598245873087791E-07</v>
      </c>
      <c r="D754">
        <v>-1.2936984870700614E-05</v>
      </c>
      <c r="E754">
        <v>-0.00019243764995167164</v>
      </c>
      <c r="F754">
        <v>3.6786108090008916E-09</v>
      </c>
      <c r="G754">
        <v>5.6913949553784359E-05</v>
      </c>
      <c r="L754">
        <v>4.595947265625</v>
      </c>
      <c r="M754">
        <v>0.022885311734948618</v>
      </c>
      <c r="N754">
        <v>2.1870267080472936</v>
      </c>
    </row>
    <row r="755" spans="1:14">
      <c r="A755">
        <v>3.765</v>
      </c>
      <c r="B755">
        <v>1.3808791045055733E-05</v>
      </c>
      <c r="C755">
        <v>-4.7174911352120376E-07</v>
      </c>
      <c r="D755">
        <v>-1.3097088113156533E-05</v>
      </c>
      <c r="E755">
        <v>-0.00019481918568320342</v>
      </c>
      <c r="F755">
        <v>3.6933024465177363E-09</v>
      </c>
      <c r="G755">
        <v>5.69336348671438E-05</v>
      </c>
      <c r="L755">
        <v>4.60205078125</v>
      </c>
      <c r="M755">
        <v>0.023213856408407327</v>
      </c>
      <c r="N755">
        <v>2.0039532790600805</v>
      </c>
    </row>
    <row r="756" spans="1:14">
      <c r="A756">
        <v>3.77</v>
      </c>
      <c r="B756">
        <v>1.5225855841424974E-05</v>
      </c>
      <c r="C756">
        <v>-5.23088981143528E-07</v>
      </c>
      <c r="D756">
        <v>-1.4522462833296175E-05</v>
      </c>
      <c r="E756">
        <v>-0.00021602163464528061</v>
      </c>
      <c r="F756">
        <v>3.7111641269853492E-09</v>
      </c>
      <c r="G756">
        <v>5.6960612129495113E-05</v>
      </c>
      <c r="L756">
        <v>4.608154296875</v>
      </c>
      <c r="M756">
        <v>0.019819260654154236</v>
      </c>
      <c r="N756">
        <v>2.15007105567199</v>
      </c>
    </row>
    <row r="757" spans="1:14">
      <c r="A757">
        <v>3.775</v>
      </c>
      <c r="B757">
        <v>1.6454904419748015E-05</v>
      </c>
      <c r="C757">
        <v>-5.6875035010122473E-07</v>
      </c>
      <c r="D757">
        <v>-1.5790181750264249E-05</v>
      </c>
      <c r="E757">
        <v>-0.00023487895353518072</v>
      </c>
      <c r="F757">
        <v>3.7320258231878883E-09</v>
      </c>
      <c r="G757">
        <v>5.70014277596581E-05</v>
      </c>
      <c r="L757">
        <v>4.6142578125</v>
      </c>
      <c r="M757">
        <v>0.015977583223189543</v>
      </c>
      <c r="N757">
        <v>2.8631018062625424</v>
      </c>
    </row>
    <row r="758" spans="1:14">
      <c r="A758">
        <v>3.78</v>
      </c>
      <c r="B758">
        <v>1.6064739170298751E-05</v>
      </c>
      <c r="C758">
        <v>-5.570993143288997E-07</v>
      </c>
      <c r="D758">
        <v>-1.5466707896458653E-05</v>
      </c>
      <c r="E758">
        <v>-0.00023006727995982245</v>
      </c>
      <c r="F758">
        <v>3.7519099372659512E-09</v>
      </c>
      <c r="G758">
        <v>5.7037295474653374E-05</v>
      </c>
      <c r="L758">
        <v>4.620361328125</v>
      </c>
      <c r="M758">
        <v>0.012340017280836592</v>
      </c>
      <c r="N758">
        <v>3.6308212325937763</v>
      </c>
    </row>
    <row r="759" spans="1:14">
      <c r="A759">
        <v>3.785</v>
      </c>
      <c r="B759">
        <v>1.3240598053197157E-05</v>
      </c>
      <c r="C759">
        <v>-4.5822248693181983E-07</v>
      </c>
      <c r="D759">
        <v>-1.272154169428753E-05</v>
      </c>
      <c r="E759">
        <v>-0.000189232932702527</v>
      </c>
      <c r="F759">
        <v>3.7654174097771648E-09</v>
      </c>
      <c r="G759">
        <v>5.7068786580580072E-05</v>
      </c>
      <c r="L759">
        <v>4.62646484375</v>
      </c>
      <c r="M759">
        <v>0.0064457160420503768</v>
      </c>
      <c r="N759">
        <v>1.5470666631691248</v>
      </c>
    </row>
    <row r="760" spans="1:14">
      <c r="A760">
        <v>3.79</v>
      </c>
      <c r="B760">
        <v>8.0203266971977482E-06</v>
      </c>
      <c r="C760">
        <v>-2.7263179359113865E-07</v>
      </c>
      <c r="D760">
        <v>-7.5689202131053353E-06</v>
      </c>
      <c r="E760">
        <v>-0.00011258768816994186</v>
      </c>
      <c r="F760">
        <v>3.7703735433990317E-09</v>
      </c>
      <c r="G760">
        <v>5.7095521362032859E-05</v>
      </c>
      <c r="L760">
        <v>4.632568359375</v>
      </c>
      <c r="M760">
        <v>0.0020187794038745458</v>
      </c>
      <c r="N760">
        <v>0.4942620726310788</v>
      </c>
    </row>
    <row r="761" spans="1:14">
      <c r="A761">
        <v>3.795</v>
      </c>
      <c r="B761">
        <v>1.1321483126574353E-06</v>
      </c>
      <c r="C761">
        <v>-2.5728928939784135E-08</v>
      </c>
      <c r="D761">
        <v>-7.1408652264680928E-07</v>
      </c>
      <c r="E761">
        <v>-1.0622037024371288E-05</v>
      </c>
      <c r="F761">
        <v>3.7704722998640521E-09</v>
      </c>
      <c r="G761">
        <v>5.714285618812878E-05</v>
      </c>
      <c r="L761">
        <v>4.638671875</v>
      </c>
      <c r="M761">
        <v>0.0054814851220537373</v>
      </c>
      <c r="N761">
        <v>1.2486323199664027</v>
      </c>
    </row>
    <row r="762" spans="1:14">
      <c r="A762">
        <v>3.8</v>
      </c>
      <c r="B762">
        <v>-6.3780877583517862E-06</v>
      </c>
      <c r="C762">
        <v>2.4529206244289294E-07</v>
      </c>
      <c r="D762">
        <v>6.8103192791927533E-06</v>
      </c>
      <c r="E762">
        <v>0.0001013034992779922</v>
      </c>
      <c r="F762">
        <v>3.773606594863971E-09</v>
      </c>
      <c r="G762">
        <v>5.719640259020782E-05</v>
      </c>
      <c r="L762">
        <v>4.644775390625</v>
      </c>
      <c r="M762">
        <v>0.00994235869544111</v>
      </c>
      <c r="N762">
        <v>2.5553405335972554</v>
      </c>
    </row>
    <row r="763" spans="1:14">
      <c r="A763">
        <v>3.805</v>
      </c>
      <c r="B763">
        <v>-1.3482810389583046E-05</v>
      </c>
      <c r="C763">
        <v>5.0330150997815352E-07</v>
      </c>
      <c r="D763">
        <v>1.3973438217779955E-05</v>
      </c>
      <c r="E763">
        <v>0.00020785489348947681</v>
      </c>
      <c r="F763">
        <v>3.78761277613558E-09</v>
      </c>
      <c r="G763">
        <v>5.7241678417239544E-05</v>
      </c>
      <c r="L763">
        <v>4.65087890625</v>
      </c>
      <c r="M763">
        <v>0.011893218041726945</v>
      </c>
      <c r="N763">
        <v>8.3271703055248238</v>
      </c>
    </row>
    <row r="764" spans="1:14">
      <c r="A764">
        <v>3.81</v>
      </c>
      <c r="B764">
        <v>-1.9325373679396117E-05</v>
      </c>
      <c r="C764">
        <v>7.1676818531456491E-07</v>
      </c>
      <c r="D764">
        <v>1.9899874456643717E-05</v>
      </c>
      <c r="E764">
        <v>0.00029601063254257526</v>
      </c>
      <c r="F764">
        <v>3.8163877335325707E-09</v>
      </c>
      <c r="G764">
        <v>5.7308548361742245E-05</v>
      </c>
      <c r="L764">
        <v>4.656982421875</v>
      </c>
      <c r="M764">
        <v>0.012984464070169325</v>
      </c>
      <c r="N764">
        <v>8.4266238908558027</v>
      </c>
    </row>
    <row r="765" spans="1:14">
      <c r="A765">
        <v>3.815</v>
      </c>
      <c r="B765">
        <v>-2.3221373112878366E-05</v>
      </c>
      <c r="C765">
        <v>8.60138276398512E-07</v>
      </c>
      <c r="D765">
        <v>2.3880222251662835E-05</v>
      </c>
      <c r="E765">
        <v>0.0003552183059934847</v>
      </c>
      <c r="F765">
        <v>3.8579342563545456E-09</v>
      </c>
      <c r="G765">
        <v>5.7365178259983852E-05</v>
      </c>
      <c r="L765">
        <v>4.6630859375</v>
      </c>
      <c r="M765">
        <v>0.012740921606536844</v>
      </c>
      <c r="N765">
        <v>2.6660508234996558</v>
      </c>
    </row>
    <row r="766" spans="1:14">
      <c r="A766">
        <v>3.82</v>
      </c>
      <c r="B766">
        <v>-2.4662260964630834E-05</v>
      </c>
      <c r="C766">
        <v>9.1434320772140611E-07</v>
      </c>
      <c r="D766">
        <v>2.5385098076444991E-05</v>
      </c>
      <c r="E766">
        <v>0.00037760333388711924</v>
      </c>
      <c r="F766">
        <v>3.9047966714556884E-09</v>
      </c>
      <c r="G766">
        <v>5.7430224941430104E-05</v>
      </c>
      <c r="L766">
        <v>4.669189453125</v>
      </c>
      <c r="M766">
        <v>0.010241510360921729</v>
      </c>
      <c r="N766">
        <v>1.5371752802727328</v>
      </c>
    </row>
    <row r="767" spans="1:14">
      <c r="A767">
        <v>3.825</v>
      </c>
      <c r="B767">
        <v>-2.3450740366214944E-05</v>
      </c>
      <c r="C767">
        <v>8.7183995875164027E-07</v>
      </c>
      <c r="D767">
        <v>2.4205058646437183E-05</v>
      </c>
      <c r="E767">
        <v>0.00036005024736575309</v>
      </c>
      <c r="F767">
        <v>3.9471679926028872E-09</v>
      </c>
      <c r="G767">
        <v>5.7490530771285816E-05</v>
      </c>
      <c r="L767">
        <v>4.67529296875</v>
      </c>
      <c r="M767">
        <v>0.011255070310191486</v>
      </c>
      <c r="N767">
        <v>1.457440666693282</v>
      </c>
    </row>
    <row r="768" spans="1:14">
      <c r="A768">
        <v>3.83</v>
      </c>
      <c r="B768">
        <v>-1.9949096205362427E-05</v>
      </c>
      <c r="C768">
        <v>7.4548007232358016E-07</v>
      </c>
      <c r="D768">
        <v>2.0696868244426659E-05</v>
      </c>
      <c r="E768">
        <v>0.00030786591513584654</v>
      </c>
      <c r="F768">
        <v>3.9778303356534405E-09</v>
      </c>
      <c r="G768">
        <v>5.7535339272035457E-05</v>
      </c>
      <c r="L768">
        <v>4.681396484375</v>
      </c>
      <c r="M768">
        <v>0.012655522161434618</v>
      </c>
      <c r="N768">
        <v>1.5894511390283546</v>
      </c>
    </row>
    <row r="769" spans="1:14">
      <c r="A769">
        <v>3.835</v>
      </c>
      <c r="B769">
        <v>-1.5262545180977173E-05</v>
      </c>
      <c r="C769">
        <v>5.7499129308517654E-07</v>
      </c>
      <c r="D769">
        <v>1.5963515211573389E-05</v>
      </c>
      <c r="E769">
        <v>0.00023745728877215417</v>
      </c>
      <c r="F769">
        <v>3.9957782014673542E-09</v>
      </c>
      <c r="G769">
        <v>5.7566757002175331E-05</v>
      </c>
      <c r="L769">
        <v>4.6875</v>
      </c>
      <c r="M769">
        <v>0.013868336218537131</v>
      </c>
      <c r="N769">
        <v>1.7968916792340928</v>
      </c>
    </row>
    <row r="770" spans="1:14">
      <c r="A770">
        <v>3.84</v>
      </c>
      <c r="B770">
        <v>-1.1136529178455683E-05</v>
      </c>
      <c r="C770">
        <v>4.2325725976153906E-07</v>
      </c>
      <c r="D770">
        <v>1.1750867148109353E-05</v>
      </c>
      <c r="E770">
        <v>0.00017479414882812661</v>
      </c>
      <c r="F770">
        <v>4.0053338156709E-09</v>
      </c>
      <c r="G770">
        <v>5.7603575114843644E-05</v>
      </c>
      <c r="L770">
        <v>4.693603515625</v>
      </c>
      <c r="M770">
        <v>0.013752506344815363</v>
      </c>
      <c r="N770">
        <v>1.5363684738566066</v>
      </c>
    </row>
    <row r="771" spans="1:14">
      <c r="A771">
        <v>3.845</v>
      </c>
      <c r="B771">
        <v>-9.4673519110904368E-06</v>
      </c>
      <c r="C771">
        <v>3.5880257197650216E-07</v>
      </c>
      <c r="D771">
        <v>9.9613903885630629E-06</v>
      </c>
      <c r="E771">
        <v>0.00014817568202987557</v>
      </c>
      <c r="F771">
        <v>4.0122396464142234E-09</v>
      </c>
      <c r="G771">
        <v>5.7640249526401112E-05</v>
      </c>
      <c r="L771">
        <v>4.69970703125</v>
      </c>
      <c r="M771">
        <v>0.013102136212053085</v>
      </c>
      <c r="N771">
        <v>1.3668026676088949</v>
      </c>
    </row>
    <row r="772" spans="1:14">
      <c r="A772">
        <v>3.85</v>
      </c>
      <c r="B772">
        <v>-1.1552950063803711E-05</v>
      </c>
      <c r="C772">
        <v>4.2900250448320638E-07</v>
      </c>
      <c r="D772">
        <v>1.1910386668633731E-05</v>
      </c>
      <c r="E772">
        <v>0.00017716700169592676</v>
      </c>
      <c r="F772">
        <v>4.0225232347044082E-09</v>
      </c>
      <c r="G772">
        <v>5.7667098411225541E-05</v>
      </c>
      <c r="L772">
        <v>4.705810546875</v>
      </c>
      <c r="M772">
        <v>0.00986890407620157</v>
      </c>
      <c r="N772">
        <v>1.0411104692698994</v>
      </c>
    </row>
    <row r="773" spans="1:14">
      <c r="A773">
        <v>3.855</v>
      </c>
      <c r="B773">
        <v>-1.7414890332736311E-05</v>
      </c>
      <c r="C773">
        <v>6.3574690523666144E-07</v>
      </c>
      <c r="D773">
        <v>1.7650326053167273E-05</v>
      </c>
      <c r="E773">
        <v>0.00026254860004086317</v>
      </c>
      <c r="F773">
        <v>4.0458900957817867E-09</v>
      </c>
      <c r="G773">
        <v>5.7684632550223089E-05</v>
      </c>
      <c r="L773">
        <v>4.7119140625</v>
      </c>
      <c r="M773">
        <v>0.0077693547397862366</v>
      </c>
      <c r="N773">
        <v>0.90052551233519118</v>
      </c>
    </row>
    <row r="774" spans="1:14">
      <c r="A774">
        <v>3.86</v>
      </c>
      <c r="B774">
        <v>-2.5564858636032759E-05</v>
      </c>
      <c r="C774">
        <v>9.2678012712829794E-07</v>
      </c>
      <c r="D774">
        <v>2.5730380512190265E-05</v>
      </c>
      <c r="E774">
        <v>0.00038273941011883017</v>
      </c>
      <c r="F774">
        <v>4.0962454528539836E-09</v>
      </c>
      <c r="G774">
        <v>5.769445348113555E-05</v>
      </c>
      <c r="L774">
        <v>4.718017578125</v>
      </c>
      <c r="M774">
        <v>0.008344114099800317</v>
      </c>
      <c r="N774">
        <v>1.1485551839070318</v>
      </c>
    </row>
    <row r="775" spans="1:14">
      <c r="A775">
        <v>3.865</v>
      </c>
      <c r="B775">
        <v>-3.3414629792330458E-05</v>
      </c>
      <c r="C775">
        <v>1.2098956276403728E-06</v>
      </c>
      <c r="D775">
        <v>3.3590414507805293E-05</v>
      </c>
      <c r="E775">
        <v>0.00049965741580360371</v>
      </c>
      <c r="F775">
        <v>4.1822719414663305E-09</v>
      </c>
      <c r="G775">
        <v>5.7701575041357978E-05</v>
      </c>
      <c r="L775">
        <v>4.72412109375</v>
      </c>
      <c r="M775">
        <v>0.010158579667412265</v>
      </c>
      <c r="N775">
        <v>1.5076545302721898</v>
      </c>
    </row>
    <row r="776" spans="1:14">
      <c r="A776">
        <v>3.87</v>
      </c>
      <c r="B776">
        <v>-3.8214816825270864E-05</v>
      </c>
      <c r="C776">
        <v>1.386143260644155E-06</v>
      </c>
      <c r="D776">
        <v>3.8483498656369252E-05</v>
      </c>
      <c r="E776">
        <v>0.00057244204251349266</v>
      </c>
      <c r="F776">
        <v>4.2947900578442032E-09</v>
      </c>
      <c r="G776">
        <v>5.77068957141096E-05</v>
      </c>
      <c r="L776">
        <v>4.730224609375</v>
      </c>
      <c r="M776">
        <v>0.013411372859815508</v>
      </c>
      <c r="N776">
        <v>1.4788101919357763</v>
      </c>
    </row>
    <row r="777" spans="1:14">
      <c r="A777">
        <v>3.875</v>
      </c>
      <c r="B777">
        <v>-3.81204137984845E-05</v>
      </c>
      <c r="C777">
        <v>1.3879804839673918E-06</v>
      </c>
      <c r="D777">
        <v>3.853448125085743E-05</v>
      </c>
      <c r="E777">
        <v>0.00057320040860650426</v>
      </c>
      <c r="F777">
        <v>4.4067529481775391E-09</v>
      </c>
      <c r="G777">
        <v>5.773596367561852E-05</v>
      </c>
      <c r="L777">
        <v>4.736328125</v>
      </c>
      <c r="M777">
        <v>0.015848912887895091</v>
      </c>
      <c r="N777">
        <v>1.4120933256147161</v>
      </c>
    </row>
    <row r="778" spans="1:14">
      <c r="A778">
        <v>3.88</v>
      </c>
      <c r="B778">
        <v>-3.2885420993619E-05</v>
      </c>
      <c r="C778">
        <v>1.2047126550705967E-06</v>
      </c>
      <c r="D778">
        <v>3.3446328849589071E-05</v>
      </c>
      <c r="E778">
        <v>0.00049751414163763739</v>
      </c>
      <c r="F778">
        <v>4.4900761021708134E-09</v>
      </c>
      <c r="G778">
        <v>5.7778750769534E-05</v>
      </c>
      <c r="L778">
        <v>4.742431640625</v>
      </c>
      <c r="M778">
        <v>0.017068202474608572</v>
      </c>
      <c r="N778">
        <v>1.3394022771910998</v>
      </c>
    </row>
    <row r="779" spans="1:14">
      <c r="A779">
        <v>3.885</v>
      </c>
      <c r="B779">
        <v>-2.3856408472353147E-05</v>
      </c>
      <c r="C779">
        <v>8.8314717727615031E-07</v>
      </c>
      <c r="D779">
        <v>2.4518582009994159E-05</v>
      </c>
      <c r="E779">
        <v>0.00036471390739866311</v>
      </c>
      <c r="F779">
        <v>4.5339260431524292E-09</v>
      </c>
      <c r="G779">
        <v>5.7837769590332713E-05</v>
      </c>
      <c r="L779">
        <v>4.74853515625</v>
      </c>
      <c r="M779">
        <v>0.015547990349758484</v>
      </c>
      <c r="N779">
        <v>1.2418363227378035</v>
      </c>
    </row>
    <row r="780" spans="1:14">
      <c r="A780">
        <v>3.89</v>
      </c>
      <c r="B780">
        <v>-1.3286816253111795E-05</v>
      </c>
      <c r="C780">
        <v>5.0362738650668384E-07</v>
      </c>
      <c r="D780">
        <v>1.3981876335119853E-05</v>
      </c>
      <c r="E780">
        <v>0.00020798041048490781</v>
      </c>
      <c r="F780">
        <v>4.5475279797733376E-09</v>
      </c>
      <c r="G780">
        <v>5.79258279589706E-05</v>
      </c>
      <c r="L780">
        <v>4.754638671875</v>
      </c>
      <c r="M780">
        <v>0.0099912739524265059</v>
      </c>
      <c r="N780">
        <v>0.95000143685830718</v>
      </c>
    </row>
    <row r="781" spans="1:14">
      <c r="A781">
        <v>3.895</v>
      </c>
      <c r="B781">
        <v>-3.3361995565110082E-06</v>
      </c>
      <c r="C781">
        <v>1.4408122153956789E-07</v>
      </c>
      <c r="D781">
        <v>3.9997534031208528E-06</v>
      </c>
      <c r="E781">
        <v>5.9496331871422685E-05</v>
      </c>
      <c r="F781">
        <v>4.5483855366410828E-09</v>
      </c>
      <c r="G781">
        <v>5.8035433070142785E-05</v>
      </c>
      <c r="L781">
        <v>4.7607421875</v>
      </c>
      <c r="M781">
        <v>0.0051756318913237951</v>
      </c>
      <c r="N781">
        <v>0.63678878404802219</v>
      </c>
    </row>
    <row r="782" spans="1:14">
      <c r="A782">
        <v>3.9</v>
      </c>
      <c r="B782">
        <v>4.736886570231742E-06</v>
      </c>
      <c r="C782">
        <v>-1.4946839445277296E-07</v>
      </c>
      <c r="D782">
        <v>-4.1500632149332E-06</v>
      </c>
      <c r="E782">
        <v>-6.1732190322131344E-05</v>
      </c>
      <c r="F782">
        <v>4.5501143370602229E-09</v>
      </c>
      <c r="G782">
        <v>5.8173303783834548E-05</v>
      </c>
      <c r="L782">
        <v>4.766845703125</v>
      </c>
      <c r="M782">
        <v>0.0058999470678045961</v>
      </c>
      <c r="N782">
        <v>1.1583581348511296</v>
      </c>
    </row>
    <row r="783" spans="1:14">
      <c r="A783">
        <v>3.905</v>
      </c>
      <c r="B783">
        <v>1.0805661880985327E-05</v>
      </c>
      <c r="C783">
        <v>-3.7169013606176017E-07</v>
      </c>
      <c r="D783">
        <v>-1.031958257381408E-05</v>
      </c>
      <c r="E783">
        <v>-0.00015350379078548444</v>
      </c>
      <c r="F783">
        <v>4.5591105895654791E-09</v>
      </c>
      <c r="G783">
        <v>5.8288325370967258E-05</v>
      </c>
      <c r="L783">
        <v>4.77294921875</v>
      </c>
      <c r="M783">
        <v>0.0084373602997754524</v>
      </c>
      <c r="N783">
        <v>2.6765833356123068</v>
      </c>
    </row>
    <row r="784" spans="1:14">
      <c r="A784">
        <v>3.91</v>
      </c>
      <c r="B784">
        <v>1.5472604222748522E-05</v>
      </c>
      <c r="C784">
        <v>-5.43726726477777E-07</v>
      </c>
      <c r="D784">
        <v>-1.5095803781175352E-05</v>
      </c>
      <c r="E784">
        <v>-0.00022455008124498335</v>
      </c>
      <c r="F784">
        <v>4.5775558895294713E-09</v>
      </c>
      <c r="G784">
        <v>5.8390577602823266E-05</v>
      </c>
      <c r="L784">
        <v>4.779052734375</v>
      </c>
      <c r="M784">
        <v>0.0094325978975678543</v>
      </c>
      <c r="N784">
        <v>2.3124455969200057</v>
      </c>
    </row>
    <row r="785" spans="1:14">
      <c r="A785">
        <v>3.915</v>
      </c>
      <c r="B785">
        <v>1.9329285737687035E-05</v>
      </c>
      <c r="C785">
        <v>-6.8657420844722721E-07</v>
      </c>
      <c r="D785">
        <v>-1.9061644353815492E-05</v>
      </c>
      <c r="E785">
        <v>-0.00028354195976300545</v>
      </c>
      <c r="F785">
        <v>4.6063424980030512E-09</v>
      </c>
      <c r="G785">
        <v>5.849584071544917E-05</v>
      </c>
      <c r="L785">
        <v>4.78515625</v>
      </c>
      <c r="M785">
        <v>0.00925269704125489</v>
      </c>
      <c r="N785">
        <v>1.9928225668685839</v>
      </c>
    </row>
    <row r="786" spans="1:14">
      <c r="A786">
        <v>3.92</v>
      </c>
      <c r="B786">
        <v>2.2352248989079025E-05</v>
      </c>
      <c r="C786">
        <v>-7.9914476143511739E-07</v>
      </c>
      <c r="D786">
        <v>-2.2186908248831921E-05</v>
      </c>
      <c r="E786">
        <v>-0.00033003026020137481</v>
      </c>
      <c r="F786">
        <v>4.6448372336742719E-09</v>
      </c>
      <c r="G786">
        <v>5.8570517681892271E-05</v>
      </c>
      <c r="L786">
        <v>4.791259765625</v>
      </c>
      <c r="M786">
        <v>0.0089516986530879632</v>
      </c>
      <c r="N786">
        <v>1.873006449535827</v>
      </c>
    </row>
    <row r="787" spans="1:14">
      <c r="A787">
        <v>3.925</v>
      </c>
      <c r="B787">
        <v>2.3804005356709997E-05</v>
      </c>
      <c r="C787">
        <v>-8.5452933365515948E-07</v>
      </c>
      <c r="D787">
        <v>-2.37245324145167E-05</v>
      </c>
      <c r="E787">
        <v>-0.00035290241966593594</v>
      </c>
      <c r="F787">
        <v>4.6884947442009718E-09</v>
      </c>
      <c r="G787">
        <v>5.8635796108530515E-05</v>
      </c>
      <c r="L787">
        <v>4.79736328125</v>
      </c>
      <c r="M787">
        <v>0.0073536129251235921</v>
      </c>
      <c r="N787">
        <v>1.4223669580704759</v>
      </c>
    </row>
    <row r="788" spans="1:14">
      <c r="A788">
        <v>3.93</v>
      </c>
      <c r="B788">
        <v>2.2692550010156142E-05</v>
      </c>
      <c r="C788">
        <v>-8.1660495565782614E-07</v>
      </c>
      <c r="D788">
        <v>-2.2671618496513909E-05</v>
      </c>
      <c r="E788">
        <v>-0.00033724032513564442</v>
      </c>
      <c r="F788">
        <v>4.7281705258210913E-09</v>
      </c>
      <c r="G788">
        <v>5.8693771604956851E-05</v>
      </c>
      <c r="L788">
        <v>4.803466796875</v>
      </c>
      <c r="M788">
        <v>0.007035797090804089</v>
      </c>
      <c r="N788">
        <v>1.4021236900142902</v>
      </c>
    </row>
    <row r="789" spans="1:14">
      <c r="A789">
        <v>3.935</v>
      </c>
      <c r="B789">
        <v>1.8507192809378731E-05</v>
      </c>
      <c r="C789">
        <v>-6.6673743781837652E-07</v>
      </c>
      <c r="D789">
        <v>-1.8510774806347273E-05</v>
      </c>
      <c r="E789">
        <v>-0.00027534777524441571</v>
      </c>
      <c r="F789">
        <v>4.754560562130042E-09</v>
      </c>
      <c r="G789">
        <v>5.873053033266531E-05</v>
      </c>
      <c r="L789">
        <v>4.8095703125</v>
      </c>
      <c r="M789">
        <v>0.00825714026437881</v>
      </c>
      <c r="N789">
        <v>1.909471632416458</v>
      </c>
    </row>
    <row r="790" spans="1:14">
      <c r="A790">
        <v>3.94</v>
      </c>
      <c r="B790">
        <v>1.1781420537320415E-05</v>
      </c>
      <c r="C790">
        <v>-4.2415032965265913E-07</v>
      </c>
      <c r="D790">
        <v>-1.1775729867096592E-05</v>
      </c>
      <c r="E790">
        <v>-0.00017516398177306182</v>
      </c>
      <c r="F790">
        <v>4.7652549075038229E-09</v>
      </c>
      <c r="G790">
        <v>5.8754161201981905E-05</v>
      </c>
      <c r="L790">
        <v>4.815673828125</v>
      </c>
      <c r="M790">
        <v>0.011239559168107741</v>
      </c>
      <c r="N790">
        <v>3.4433545558368408</v>
      </c>
    </row>
    <row r="791" spans="1:14">
      <c r="A791">
        <v>3.945</v>
      </c>
      <c r="B791">
        <v>4.1230950664573691E-06</v>
      </c>
      <c r="C791">
        <v>-1.4698591902691907E-07</v>
      </c>
      <c r="D791">
        <v>-4.0807276434265245E-06</v>
      </c>
      <c r="E791">
        <v>-6.070082369596955E-05</v>
      </c>
      <c r="F791">
        <v>4.7665647093121619E-09</v>
      </c>
      <c r="G791">
        <v>5.8769356254212985E-05</v>
      </c>
      <c r="L791">
        <v>4.82177734375</v>
      </c>
      <c r="M791">
        <v>0.014247235863485249</v>
      </c>
      <c r="N791">
        <v>3.1232818207677093</v>
      </c>
    </row>
    <row r="792" spans="1:14">
      <c r="A792">
        <v>3.95</v>
      </c>
      <c r="B792">
        <v>-2.3521769106697155E-06</v>
      </c>
      <c r="C792">
        <v>8.81061631046041E-08</v>
      </c>
      <c r="D792">
        <v>2.446184942477075E-06</v>
      </c>
      <c r="E792">
        <v>3.6387001019346488E-05</v>
      </c>
      <c r="F792">
        <v>4.7669909931370216E-09</v>
      </c>
      <c r="G792">
        <v>5.8779641740547578E-05</v>
      </c>
      <c r="L792">
        <v>4.827880859375</v>
      </c>
      <c r="M792">
        <v>0.016739547515752358</v>
      </c>
      <c r="N792">
        <v>2.4137684424920636</v>
      </c>
    </row>
    <row r="793" spans="1:14">
      <c r="A793">
        <v>3.955</v>
      </c>
      <c r="B793">
        <v>-5.9174628222916145E-06</v>
      </c>
      <c r="C793">
        <v>2.1824787304443482E-07</v>
      </c>
      <c r="D793">
        <v>6.0593286115257181E-06</v>
      </c>
      <c r="E793">
        <v>9.0132513096445062E-05</v>
      </c>
      <c r="F793">
        <v>4.7696889187109189E-09</v>
      </c>
      <c r="G793">
        <v>5.8786008999360992E-05</v>
      </c>
      <c r="L793">
        <v>4.833984375</v>
      </c>
      <c r="M793">
        <v>0.016026469689979735</v>
      </c>
      <c r="N793">
        <v>1.6187707994424685</v>
      </c>
    </row>
    <row r="794" spans="1:14">
      <c r="A794">
        <v>3.96</v>
      </c>
      <c r="B794">
        <v>-6.0197517613353482E-06</v>
      </c>
      <c r="C794">
        <v>2.2271152591859827E-07</v>
      </c>
      <c r="D794">
        <v>6.1832485427854541E-06</v>
      </c>
      <c r="E794">
        <v>9.1975822073933625E-05</v>
      </c>
      <c r="F794">
        <v>4.7724809228236567E-09</v>
      </c>
      <c r="G794">
        <v>5.8802676623078655E-05</v>
      </c>
      <c r="L794">
        <v>4.840087890625</v>
      </c>
      <c r="M794">
        <v>0.013471912753726849</v>
      </c>
      <c r="N794">
        <v>1.1075037553605245</v>
      </c>
    </row>
    <row r="795" spans="1:14">
      <c r="A795">
        <v>3.9650000000000003</v>
      </c>
      <c r="B795">
        <v>-3.5809865944249289E-06</v>
      </c>
      <c r="C795">
        <v>1.3401827560637733E-07</v>
      </c>
      <c r="D795">
        <v>3.720813601384963E-06</v>
      </c>
      <c r="E795">
        <v>5.5347102320601323E-05</v>
      </c>
      <c r="F795">
        <v>4.7734689395096505E-09</v>
      </c>
      <c r="G795">
        <v>5.8830691698511955E-05</v>
      </c>
      <c r="L795">
        <v>4.84619140625</v>
      </c>
      <c r="M795">
        <v>0.0094102188274317183</v>
      </c>
      <c r="N795">
        <v>0.748881210839729</v>
      </c>
    </row>
    <row r="796" spans="1:14">
      <c r="A796">
        <v>3.97</v>
      </c>
      <c r="B796">
        <v>-6.9187901000109371E-07</v>
      </c>
      <c r="C796">
        <v>2.7266811306771449E-08</v>
      </c>
      <c r="D796">
        <v>7.5702314752744341E-07</v>
      </c>
      <c r="E796">
        <v>1.1260719319470722E-05</v>
      </c>
      <c r="F796">
        <v>4.7735058219118423E-09</v>
      </c>
      <c r="G796">
        <v>5.8864985959465179E-05</v>
      </c>
      <c r="L796">
        <v>4.852294921875</v>
      </c>
      <c r="M796">
        <v>0.0093847528386993562</v>
      </c>
      <c r="N796">
        <v>0.80727021161504953</v>
      </c>
    </row>
    <row r="797" spans="1:14">
      <c r="A797">
        <v>3.975</v>
      </c>
      <c r="B797">
        <v>1.4131259133338652E-07</v>
      </c>
      <c r="C797">
        <v>-6.7698712364474794E-09</v>
      </c>
      <c r="D797">
        <v>-1.879522078359573E-07</v>
      </c>
      <c r="E797">
        <v>-2.795789091559865E-06</v>
      </c>
      <c r="F797">
        <v>4.7735073604937088E-09</v>
      </c>
      <c r="G797">
        <v>5.8889135600274747E-05</v>
      </c>
      <c r="L797">
        <v>4.8583984375</v>
      </c>
      <c r="M797">
        <v>0.013637133306148774</v>
      </c>
      <c r="N797">
        <v>1.5974959940010243</v>
      </c>
    </row>
    <row r="798" spans="1:14">
      <c r="A798">
        <v>3.98</v>
      </c>
      <c r="B798">
        <v>-3.1281924296171672E-06</v>
      </c>
      <c r="C798">
        <v>1.0668699116632374E-07</v>
      </c>
      <c r="D798">
        <v>2.9620072527286713E-06</v>
      </c>
      <c r="E798">
        <v>4.4059857884338986E-05</v>
      </c>
      <c r="F798">
        <v>4.7742613161611049E-09</v>
      </c>
      <c r="G798">
        <v>5.8905332702700038E-05</v>
      </c>
      <c r="L798">
        <v>4.864501953125</v>
      </c>
      <c r="M798">
        <v>0.015191947102180883</v>
      </c>
      <c r="N798">
        <v>2.1787415152440088</v>
      </c>
    </row>
    <row r="799" spans="1:14">
      <c r="A799">
        <v>3.985</v>
      </c>
      <c r="B799">
        <v>-1.1397128399642921E-05</v>
      </c>
      <c r="C799">
        <v>4.0117324130486811E-07</v>
      </c>
      <c r="D799">
        <v>1.1137902046912463E-05</v>
      </c>
      <c r="E799">
        <v>0.00016567629294782289</v>
      </c>
      <c r="F799">
        <v>4.7842693731764128E-09</v>
      </c>
      <c r="G799">
        <v>5.8917722600990205E-05</v>
      </c>
      <c r="L799">
        <v>4.87060546875</v>
      </c>
      <c r="M799">
        <v>0.014244455516874123</v>
      </c>
      <c r="N799">
        <v>2.0190094471883286</v>
      </c>
    </row>
    <row r="800" spans="1:14">
      <c r="A800">
        <v>3.99</v>
      </c>
      <c r="B800">
        <v>-2.4075001167696083E-05</v>
      </c>
      <c r="C800">
        <v>8.5660378596543211E-07</v>
      </c>
      <c r="D800">
        <v>2.3782006047881265E-05</v>
      </c>
      <c r="E800">
        <v>0.00035375733996223383</v>
      </c>
      <c r="F800">
        <v>4.8289265765779594E-09</v>
      </c>
      <c r="G800">
        <v>5.89270589046562E-05</v>
      </c>
      <c r="L800">
        <v>4.876708984375</v>
      </c>
      <c r="M800">
        <v>0.011499176758575164</v>
      </c>
      <c r="N800">
        <v>1.3190760663476322</v>
      </c>
    </row>
    <row r="801" spans="1:14">
      <c r="A801">
        <v>3.995</v>
      </c>
      <c r="B801">
        <v>-3.9132304692460225E-05</v>
      </c>
      <c r="C801">
        <v>1.4008687349210567E-06</v>
      </c>
      <c r="D801">
        <v>3.8892312937162267E-05</v>
      </c>
      <c r="E801">
        <v>0.00057852315494028874</v>
      </c>
      <c r="F801">
        <v>4.9469123765489844E-09</v>
      </c>
      <c r="G801">
        <v>5.8934511467679436E-05</v>
      </c>
      <c r="L801">
        <v>4.8828125</v>
      </c>
      <c r="M801">
        <v>0.0110051109649591</v>
      </c>
      <c r="N801">
        <v>1.1363899251233958</v>
      </c>
    </row>
    <row r="802" spans="1:14">
      <c r="A802">
        <v>4</v>
      </c>
      <c r="B802">
        <v>-5.3489751337257345E-05</v>
      </c>
      <c r="C802">
        <v>1.9235342874672863E-06</v>
      </c>
      <c r="D802">
        <v>5.3402582072640461E-05</v>
      </c>
      <c r="E802">
        <v>0.00079436340833052691</v>
      </c>
      <c r="F802">
        <v>5.1673572718762924E-09</v>
      </c>
      <c r="G802">
        <v>5.8941465877063283E-05</v>
      </c>
      <c r="L802">
        <v>4.888916015625</v>
      </c>
      <c r="M802">
        <v>0.0083581911495400844</v>
      </c>
      <c r="N802">
        <v>0.933459951564726</v>
      </c>
    </row>
    <row r="803" spans="1:14">
      <c r="A803">
        <v>4.005</v>
      </c>
      <c r="B803">
        <v>-6.3680850249908959E-05</v>
      </c>
      <c r="C803">
        <v>2.2993508570479674E-06</v>
      </c>
      <c r="D803">
        <v>6.3835849192457483E-05</v>
      </c>
      <c r="E803">
        <v>0.000949558256737805</v>
      </c>
      <c r="F803">
        <v>5.47980444192522E-09</v>
      </c>
      <c r="G803">
        <v>5.8950477790135543E-05</v>
      </c>
      <c r="L803">
        <v>4.89501953125</v>
      </c>
      <c r="M803">
        <v>0.0039430969423835567</v>
      </c>
      <c r="N803">
        <v>0.43745479303772827</v>
      </c>
    </row>
    <row r="804" spans="1:14">
      <c r="A804">
        <v>4.01</v>
      </c>
      <c r="B804">
        <v>-6.6711108631757892E-05</v>
      </c>
      <c r="C804">
        <v>2.419126016958108E-06</v>
      </c>
      <c r="D804">
        <v>6.7160968561148779E-05</v>
      </c>
      <c r="E804">
        <v>0.000999019407347088</v>
      </c>
      <c r="F804">
        <v>5.8226947460041441E-09</v>
      </c>
      <c r="G804">
        <v>5.8966289352001971E-05</v>
      </c>
      <c r="L804">
        <v>4.901123046875</v>
      </c>
      <c r="M804">
        <v>0.0020301081090941162</v>
      </c>
      <c r="N804">
        <v>0.24146658022801415</v>
      </c>
    </row>
    <row r="805" spans="1:14">
      <c r="A805">
        <v>4.015</v>
      </c>
      <c r="B805">
        <v>-6.0986358562238794E-05</v>
      </c>
      <c r="C805">
        <v>2.2233330107002613E-06</v>
      </c>
      <c r="D805">
        <v>6.1725094578238927E-05</v>
      </c>
      <c r="E805">
        <v>0.00091816078185130408</v>
      </c>
      <c r="F805">
        <v>6.1092605036485893E-09</v>
      </c>
      <c r="G805">
        <v>5.9027235854252059E-05</v>
      </c>
      <c r="L805">
        <v>4.9072265625</v>
      </c>
      <c r="M805">
        <v>0.0034429372788567997</v>
      </c>
      <c r="N805">
        <v>0.37504174429186982</v>
      </c>
    </row>
    <row r="806" spans="1:14">
      <c r="A806">
        <v>4.0200000000000005</v>
      </c>
      <c r="B806">
        <v>-4.7068336770581681E-05</v>
      </c>
      <c r="C806">
        <v>1.7296743571991453E-06</v>
      </c>
      <c r="D806">
        <v>4.8019527655613934E-05</v>
      </c>
      <c r="E806">
        <v>0.00071429047387725722</v>
      </c>
      <c r="F806">
        <v>6.2799538501704588E-09</v>
      </c>
      <c r="G806">
        <v>5.9179256103534779E-05</v>
      </c>
      <c r="L806">
        <v>4.913330078125</v>
      </c>
      <c r="M806">
        <v>0.005347721215981753</v>
      </c>
      <c r="N806">
        <v>0.553753773462045</v>
      </c>
    </row>
    <row r="807" spans="1:14">
      <c r="A807">
        <v>4.025</v>
      </c>
      <c r="B807">
        <v>-2.7923650515528472E-05</v>
      </c>
      <c r="C807">
        <v>1.0427409548890751E-06</v>
      </c>
      <c r="D807">
        <v>2.894817738741256E-05</v>
      </c>
      <c r="E807">
        <v>0.00043060413863776182</v>
      </c>
      <c r="F807">
        <v>6.3400301638831559E-09</v>
      </c>
      <c r="G807">
        <v>5.938262155791835E-05</v>
      </c>
      <c r="L807">
        <v>4.91943359375</v>
      </c>
      <c r="M807">
        <v>0.005294270623539433</v>
      </c>
      <c r="N807">
        <v>0.56029791941661367</v>
      </c>
    </row>
    <row r="808" spans="1:14">
      <c r="A808">
        <v>4.03</v>
      </c>
      <c r="B808">
        <v>-8.3951942550909558E-06</v>
      </c>
      <c r="C808">
        <v>3.3591898476986303E-07</v>
      </c>
      <c r="D808">
        <v>9.3248471522332178E-06</v>
      </c>
      <c r="E808">
        <v>0.00013870710138946913</v>
      </c>
      <c r="F808">
        <v>6.3454604209327089E-09</v>
      </c>
      <c r="G808">
        <v>5.9569198847532053E-05</v>
      </c>
      <c r="L808">
        <v>4.925537109375</v>
      </c>
      <c r="M808">
        <v>0.0048351745551713007</v>
      </c>
      <c r="N808">
        <v>0.53529799545569279</v>
      </c>
    </row>
    <row r="809" spans="1:14">
      <c r="A809">
        <v>4.035</v>
      </c>
      <c r="B809">
        <v>6.1161989502345779E-06</v>
      </c>
      <c r="C809">
        <v>-1.9543025655708025E-07</v>
      </c>
      <c r="D809">
        <v>-5.4267492910811409E-06</v>
      </c>
      <c r="E809">
        <v>-8.0722895704831978E-05</v>
      </c>
      <c r="F809">
        <v>6.3483426075446639E-09</v>
      </c>
      <c r="G809">
        <v>5.971446698988672E-05</v>
      </c>
      <c r="L809">
        <v>4.931640625</v>
      </c>
      <c r="M809">
        <v>0.0039308341734126031</v>
      </c>
      <c r="N809">
        <v>0.44373245794366939</v>
      </c>
    </row>
    <row r="810" spans="1:14">
      <c r="A810">
        <v>4.04</v>
      </c>
      <c r="B810">
        <v>1.1410813913188221E-05</v>
      </c>
      <c r="C810">
        <v>-3.9742275269878085E-07</v>
      </c>
      <c r="D810">
        <v>-1.1034542379620389E-05</v>
      </c>
      <c r="E810">
        <v>-0.00016413881789685331</v>
      </c>
      <c r="F810">
        <v>6.3583747140622872E-09</v>
      </c>
      <c r="G810">
        <v>5.9899911837060289E-05</v>
      </c>
      <c r="L810">
        <v>4.937744140625</v>
      </c>
      <c r="M810">
        <v>0.0030345756090124354</v>
      </c>
      <c r="N810">
        <v>0.38511696610256752</v>
      </c>
    </row>
    <row r="811" spans="1:14">
      <c r="A811">
        <v>4.045</v>
      </c>
      <c r="B811">
        <v>6.053662732730228E-06</v>
      </c>
      <c r="C811">
        <v>-2.1483571031154712E-07</v>
      </c>
      <c r="D811">
        <v>-5.965310050575448E-06</v>
      </c>
      <c r="E811">
        <v>-8.873398700230979E-05</v>
      </c>
      <c r="F811">
        <v>6.3611982630804711E-09</v>
      </c>
      <c r="G811">
        <v>6.0057256605470675E-05</v>
      </c>
      <c r="L811">
        <v>4.94384765625</v>
      </c>
      <c r="M811">
        <v>0.0072119855161940777</v>
      </c>
      <c r="N811">
        <v>0.94369779127052877</v>
      </c>
    </row>
    <row r="812" spans="1:14">
      <c r="A812">
        <v>4.05</v>
      </c>
      <c r="B812">
        <v>-7.9316822729173289E-06</v>
      </c>
      <c r="C812">
        <v>2.8262408423928238E-07</v>
      </c>
      <c r="D812">
        <v>7.8457909519853791E-06</v>
      </c>
      <c r="E812">
        <v>0.00011670614041078252</v>
      </c>
      <c r="F812">
        <v>6.3660454470878967E-09</v>
      </c>
      <c r="G812">
        <v>6.01838886914314E-05</v>
      </c>
      <c r="L812">
        <v>4.949951171875</v>
      </c>
      <c r="M812">
        <v>0.0074413469720111224</v>
      </c>
      <c r="N812">
        <v>1.0236143694465079</v>
      </c>
    </row>
    <row r="813" spans="1:14">
      <c r="A813">
        <v>4.055</v>
      </c>
      <c r="B813">
        <v>-2.562717720126886E-05</v>
      </c>
      <c r="C813">
        <v>9.1947223861552712E-07</v>
      </c>
      <c r="D813">
        <v>2.5526631424958627E-05</v>
      </c>
      <c r="E813">
        <v>0.00037970864244625958</v>
      </c>
      <c r="F813">
        <v>6.416646602381455E-09</v>
      </c>
      <c r="G813">
        <v>6.0319865271899232E-05</v>
      </c>
      <c r="L813">
        <v>4.9560546875</v>
      </c>
      <c r="M813">
        <v>0.0093443358347402358</v>
      </c>
      <c r="N813">
        <v>1.252763286074156</v>
      </c>
    </row>
    <row r="814" spans="1:14">
      <c r="A814">
        <v>4.0600000000000005</v>
      </c>
      <c r="B814">
        <v>-4.0916832388326478E-05</v>
      </c>
      <c r="C814">
        <v>1.4749813348803183E-06</v>
      </c>
      <c r="D814">
        <v>4.0949127000106514E-05</v>
      </c>
      <c r="E814">
        <v>0.00060911826412658439</v>
      </c>
      <c r="F814">
        <v>6.5456386387350559E-09</v>
      </c>
      <c r="G814">
        <v>6.0491463244610952E-05</v>
      </c>
      <c r="L814">
        <v>4.962158203125</v>
      </c>
      <c r="M814">
        <v>0.0078440375620370314</v>
      </c>
      <c r="N814">
        <v>1.1506731106706332</v>
      </c>
    </row>
    <row r="815" spans="1:14">
      <c r="A815">
        <v>4.065</v>
      </c>
      <c r="B815">
        <v>-4.8686197379446569E-05</v>
      </c>
      <c r="C815">
        <v>1.7626176047487045E-06</v>
      </c>
      <c r="D815">
        <v>4.8934672840872776E-05</v>
      </c>
      <c r="E815">
        <v>0.0007279032585079825</v>
      </c>
      <c r="F815">
        <v>6.72826799975321E-09</v>
      </c>
      <c r="G815">
        <v>6.0672065624312528E-05</v>
      </c>
      <c r="L815">
        <v>4.96826171875</v>
      </c>
      <c r="M815">
        <v>0.0089864753325310815</v>
      </c>
      <c r="N815">
        <v>1.4448963205212877</v>
      </c>
    </row>
    <row r="816" spans="1:14">
      <c r="A816">
        <v>4.07</v>
      </c>
      <c r="B816">
        <v>-4.6646288190629279E-05</v>
      </c>
      <c r="C816">
        <v>1.696687009269694E-06</v>
      </c>
      <c r="D816">
        <v>4.7104206630916189E-05</v>
      </c>
      <c r="E816">
        <v>0.00070067507363487836</v>
      </c>
      <c r="F816">
        <v>6.895913951605101E-09</v>
      </c>
      <c r="G816">
        <v>6.0896154302746396E-05</v>
      </c>
      <c r="L816">
        <v>4.974365234375</v>
      </c>
      <c r="M816">
        <v>0.010841673437605235</v>
      </c>
      <c r="N816">
        <v>1.6308496453645183</v>
      </c>
    </row>
    <row r="817" spans="1:14">
      <c r="A817">
        <v>4.075</v>
      </c>
      <c r="B817">
        <v>-3.6044735059582832E-05</v>
      </c>
      <c r="C817">
        <v>1.3193583630864597E-06</v>
      </c>
      <c r="D817">
        <v>3.6628314034979921E-05</v>
      </c>
      <c r="E817">
        <v>0.00054484617127032635</v>
      </c>
      <c r="F817">
        <v>6.9960159076903423E-09</v>
      </c>
      <c r="G817">
        <v>6.1140790351458149E-05</v>
      </c>
      <c r="L817">
        <v>4.98046875</v>
      </c>
      <c r="M817">
        <v>0.015759653679385088</v>
      </c>
      <c r="N817">
        <v>2.2696710721089493</v>
      </c>
    </row>
    <row r="818" spans="1:14">
      <c r="A818">
        <v>4.08</v>
      </c>
      <c r="B818">
        <v>-2.1006428761747117E-05</v>
      </c>
      <c r="C818">
        <v>7.7808295153826117E-07</v>
      </c>
      <c r="D818">
        <v>2.160080802959688E-05</v>
      </c>
      <c r="E818">
        <v>0.00032131201944025358</v>
      </c>
      <c r="F818">
        <v>7.03001468821638E-09</v>
      </c>
      <c r="G818">
        <v>6.1424665109722845E-05</v>
      </c>
      <c r="L818">
        <v>4.986572265625</v>
      </c>
      <c r="M818">
        <v>0.013839532946045641</v>
      </c>
      <c r="N818">
        <v>1.865652893961903</v>
      </c>
    </row>
    <row r="819" spans="1:14">
      <c r="A819">
        <v>4.085</v>
      </c>
      <c r="B819">
        <v>-6.827384743800842E-06</v>
      </c>
      <c r="C819">
        <v>2.6435913240414403E-07</v>
      </c>
      <c r="D819">
        <v>7.3383226428794187E-06</v>
      </c>
      <c r="E819">
        <v>0.00010915754931283136</v>
      </c>
      <c r="F819">
        <v>7.033606120179251E-09</v>
      </c>
      <c r="G819">
        <v>6.1736132715547909E-05</v>
      </c>
      <c r="L819">
        <v>4.99267578125</v>
      </c>
      <c r="M819">
        <v>0.012619334139838709</v>
      </c>
      <c r="N819">
        <v>1.6442196226101762</v>
      </c>
    </row>
    <row r="820" spans="1:14">
      <c r="A820">
        <v>4.09</v>
      </c>
      <c r="B820">
        <v>2.047281733831359E-06</v>
      </c>
      <c r="C820">
        <v>-5.9834819529492311E-08</v>
      </c>
      <c r="D820">
        <v>-1.6622041288482202E-06</v>
      </c>
      <c r="E820">
        <v>-2.4725286416617275E-05</v>
      </c>
      <c r="F820">
        <v>7.0339290544320577E-09</v>
      </c>
      <c r="G820">
        <v>6.2091214952010536E-05</v>
      </c>
      <c r="L820">
        <v>4.998779296875</v>
      </c>
      <c r="M820">
        <v>0.008017888198619736</v>
      </c>
      <c r="N820">
        <v>1.2475566463443746</v>
      </c>
    </row>
    <row r="821" spans="1:14">
      <c r="A821">
        <v>4.095</v>
      </c>
      <c r="B821">
        <v>3.557570846133079E-06</v>
      </c>
      <c r="C821">
        <v>-1.1833873288068876E-07</v>
      </c>
      <c r="D821">
        <v>-3.2864281662567093E-06</v>
      </c>
      <c r="E821">
        <v>-4.888561897306855E-05</v>
      </c>
      <c r="F821">
        <v>7.0349041922590609E-09</v>
      </c>
      <c r="G821">
        <v>6.2415301374510191E-05</v>
      </c>
      <c r="L821">
        <v>5.0048828125</v>
      </c>
      <c r="M821">
        <v>0.010478588967843925</v>
      </c>
      <c r="N821">
        <v>2.4466120023378912</v>
      </c>
    </row>
    <row r="822" spans="1:14">
      <c r="A822">
        <v>4.1</v>
      </c>
      <c r="B822">
        <v>-1.4710937566454594E-06</v>
      </c>
      <c r="C822">
        <v>6.042585864570276E-08</v>
      </c>
      <c r="D822">
        <v>1.6766798658480092E-06</v>
      </c>
      <c r="E822">
        <v>2.4940613004489138E-05</v>
      </c>
      <c r="F822">
        <v>7.0350709321808331E-09</v>
      </c>
      <c r="G822">
        <v>6.2699815911803822E-05</v>
      </c>
      <c r="L822">
        <v>5.010986328125</v>
      </c>
      <c r="M822">
        <v>0.013326155613500102</v>
      </c>
      <c r="N822">
        <v>4.77318392153771</v>
      </c>
    </row>
    <row r="823" spans="1:14">
      <c r="A823">
        <v>4.105</v>
      </c>
      <c r="B823">
        <v>-9.9541701312749991E-06</v>
      </c>
      <c r="C823">
        <v>3.6574760067519122E-07</v>
      </c>
      <c r="D823">
        <v>1.0153414650777167E-05</v>
      </c>
      <c r="E823">
        <v>0.00015103204293031035</v>
      </c>
      <c r="F823">
        <v>7.0427052284016236E-09</v>
      </c>
      <c r="G823">
        <v>6.2980833886347787E-05</v>
      </c>
      <c r="L823">
        <v>5.01708984375</v>
      </c>
      <c r="M823">
        <v>0.014896212364510572</v>
      </c>
      <c r="N823">
        <v>10.324131648938163</v>
      </c>
    </row>
    <row r="824" spans="1:14">
      <c r="A824">
        <v>4.11</v>
      </c>
      <c r="B824">
        <v>-1.7947318949679069E-05</v>
      </c>
      <c r="C824">
        <v>6.5519239226052523E-07</v>
      </c>
      <c r="D824">
        <v>1.8189321401421995E-05</v>
      </c>
      <c r="E824">
        <v>0.0002705661558461522</v>
      </c>
      <c r="F824">
        <v>7.0675227295463191E-09</v>
      </c>
      <c r="G824">
        <v>6.326148902280454E-05</v>
      </c>
      <c r="L824">
        <v>5.023193359375</v>
      </c>
      <c r="M824">
        <v>0.015377428318922186</v>
      </c>
      <c r="N824">
        <v>14.06198860611093</v>
      </c>
    </row>
    <row r="825" spans="1:14">
      <c r="A825">
        <v>4.115</v>
      </c>
      <c r="B825">
        <v>-2.2210910822965006E-05</v>
      </c>
      <c r="C825">
        <v>8.1138483237864406E-07</v>
      </c>
      <c r="D825">
        <v>2.2525706657545538E-05</v>
      </c>
      <c r="E825">
        <v>0.00033506988653098985</v>
      </c>
      <c r="F825">
        <v>7.1055321830662561E-09</v>
      </c>
      <c r="G825">
        <v>6.3589489745509857E-05</v>
      </c>
      <c r="L825">
        <v>5.029296875</v>
      </c>
      <c r="M825">
        <v>0.013417698529470607</v>
      </c>
      <c r="N825">
        <v>6.5360360467394756</v>
      </c>
    </row>
    <row r="826" spans="1:14">
      <c r="A826">
        <v>4.12</v>
      </c>
      <c r="B826">
        <v>-2.1347300572194474E-05</v>
      </c>
      <c r="C826">
        <v>7.8332123077835162E-07</v>
      </c>
      <c r="D826">
        <v>2.1746562634125008E-05</v>
      </c>
      <c r="E826">
        <v>0.00032348011918260949</v>
      </c>
      <c r="F826">
        <v>7.1406433140372886E-09</v>
      </c>
      <c r="G826">
        <v>6.3904921684918535E-05</v>
      </c>
      <c r="L826">
        <v>5.035400390625</v>
      </c>
      <c r="M826">
        <v>0.011511832255000074</v>
      </c>
      <c r="N826">
        <v>2.6281485182770785</v>
      </c>
    </row>
    <row r="827" spans="1:14">
      <c r="A827">
        <v>4.125</v>
      </c>
      <c r="B827">
        <v>-1.6149530714266351E-05</v>
      </c>
      <c r="C827">
        <v>5.9889971611434206E-07</v>
      </c>
      <c r="D827">
        <v>1.6626401641028117E-05</v>
      </c>
      <c r="E827">
        <v>0.00024731772441029324</v>
      </c>
      <c r="F827">
        <v>7.1607378833463756E-09</v>
      </c>
      <c r="G827">
        <v>6.4206477587942678E-05</v>
      </c>
      <c r="L827">
        <v>5.04150390625</v>
      </c>
      <c r="M827">
        <v>0.004488062123166877</v>
      </c>
      <c r="N827">
        <v>0.95885155578804282</v>
      </c>
    </row>
    <row r="828" spans="1:14">
      <c r="A828">
        <v>4.13</v>
      </c>
      <c r="B828">
        <v>-9.1175280754104E-06</v>
      </c>
      <c r="C828">
        <v>3.4731356055338632E-07</v>
      </c>
      <c r="D828">
        <v>9.6415443322297638E-06</v>
      </c>
      <c r="E828">
        <v>0.00014341797194191775</v>
      </c>
      <c r="F828">
        <v>7.167142794464412E-09</v>
      </c>
      <c r="G828">
        <v>6.44923277182146E-05</v>
      </c>
      <c r="L828">
        <v>5.047607421875</v>
      </c>
      <c r="M828">
        <v>0.0050434492618916813</v>
      </c>
      <c r="N828">
        <v>0.93023309979232638</v>
      </c>
    </row>
    <row r="829" spans="1:14">
      <c r="A829">
        <v>4.135</v>
      </c>
      <c r="B829">
        <v>-3.3877578385130815E-06</v>
      </c>
      <c r="C829">
        <v>1.4069373667210937E-07</v>
      </c>
      <c r="D829">
        <v>3.9051173821498425E-06</v>
      </c>
      <c r="E829">
        <v>5.8088621059478907E-05</v>
      </c>
      <c r="F829">
        <v>7.1680270618482427E-09</v>
      </c>
      <c r="G829">
        <v>6.4758313708342444E-05</v>
      </c>
      <c r="L829">
        <v>5.0537109375</v>
      </c>
      <c r="M829">
        <v>0.012054229715486987</v>
      </c>
      <c r="N829">
        <v>2.3861327379431554</v>
      </c>
    </row>
    <row r="830" spans="1:14">
      <c r="A830">
        <v>4.14</v>
      </c>
      <c r="B830">
        <v>-1.5072299431762451E-06</v>
      </c>
      <c r="C830">
        <v>7.0503140861085724E-08</v>
      </c>
      <c r="D830">
        <v>1.9564056269158687E-06</v>
      </c>
      <c r="E830">
        <v>2.9101533700373546E-05</v>
      </c>
      <c r="F830">
        <v>7.1682020940337332E-09</v>
      </c>
      <c r="G830">
        <v>6.5005404244763862E-05</v>
      </c>
      <c r="L830">
        <v>5.059814453125</v>
      </c>
      <c r="M830">
        <v>0.017533128829499624</v>
      </c>
      <c r="N830">
        <v>4.6842631469969378</v>
      </c>
    </row>
    <row r="831" spans="1:14">
      <c r="A831">
        <v>4.1450000000000005</v>
      </c>
      <c r="B831">
        <v>-4.5047659401118754E-06</v>
      </c>
      <c r="C831">
        <v>1.7441450166263873E-07</v>
      </c>
      <c r="D831">
        <v>4.8413370304178638E-06</v>
      </c>
      <c r="E831">
        <v>7.2014888327465724E-05</v>
      </c>
      <c r="F831">
        <v>7.1697656137068522E-09</v>
      </c>
      <c r="G831">
        <v>6.5234265818196508E-05</v>
      </c>
      <c r="L831">
        <v>5.06591796875</v>
      </c>
      <c r="M831">
        <v>0.019139551808164266</v>
      </c>
      <c r="N831">
        <v>16.098790990658863</v>
      </c>
    </row>
    <row r="832" spans="1:14">
      <c r="A832">
        <v>4.15</v>
      </c>
      <c r="B832">
        <v>-1.1566698535302359E-05</v>
      </c>
      <c r="C832">
        <v>4.2442481831684034E-07</v>
      </c>
      <c r="D832">
        <v>1.1782454635102946E-05</v>
      </c>
      <c r="E832">
        <v>0.00017526401269715632</v>
      </c>
      <c r="F832">
        <v>7.1800736923212931E-09</v>
      </c>
      <c r="G832">
        <v>6.5518004861606728E-05</v>
      </c>
      <c r="L832">
        <v>5.072021484375</v>
      </c>
      <c r="M832">
        <v>0.018925398981427637</v>
      </c>
      <c r="N832">
        <v>15.04585717336195</v>
      </c>
    </row>
    <row r="833" spans="1:14">
      <c r="A833">
        <v>4.155</v>
      </c>
      <c r="B833">
        <v>-2.0381281952561369E-05</v>
      </c>
      <c r="C833">
        <v>7.3882129134893625E-07</v>
      </c>
      <c r="D833">
        <v>2.0511113547321862E-05</v>
      </c>
      <c r="E833">
        <v>0.00030510281401641267</v>
      </c>
      <c r="F833">
        <v>7.2120789908755418E-09</v>
      </c>
      <c r="G833">
        <v>6.5800720991338965E-05</v>
      </c>
      <c r="L833">
        <v>5.078125</v>
      </c>
      <c r="M833">
        <v>0.015955925958682123</v>
      </c>
      <c r="N833">
        <v>4.3130945883362006</v>
      </c>
    </row>
    <row r="834" spans="1:14">
      <c r="A834">
        <v>4.16</v>
      </c>
      <c r="B834">
        <v>-2.7982155008076328E-05</v>
      </c>
      <c r="C834">
        <v>1.0121584461627157E-06</v>
      </c>
      <c r="D834">
        <v>2.8099789726489085E-05</v>
      </c>
      <c r="E834">
        <v>0.00041798437218152512</v>
      </c>
      <c r="F834">
        <v>7.272407307184376E-09</v>
      </c>
      <c r="G834">
        <v>6.6148324572939466E-05</v>
      </c>
      <c r="L834">
        <v>5.084228515625</v>
      </c>
      <c r="M834">
        <v>0.012022658089918169</v>
      </c>
      <c r="N834">
        <v>2.8617907921391317</v>
      </c>
    </row>
    <row r="835" spans="1:14">
      <c r="A835">
        <v>4.165</v>
      </c>
      <c r="B835">
        <v>-3.1770744903332887E-05</v>
      </c>
      <c r="C835">
        <v>1.1515628286277337E-06</v>
      </c>
      <c r="D835">
        <v>3.1970068280746394E-05</v>
      </c>
      <c r="E835">
        <v>0.00047555476567610259</v>
      </c>
      <c r="F835">
        <v>7.3501775909777583E-09</v>
      </c>
      <c r="G835">
        <v>6.6497225921829893E-05</v>
      </c>
      <c r="L835">
        <v>5.09033203125</v>
      </c>
      <c r="M835">
        <v>0.0093749937946878952</v>
      </c>
      <c r="N835">
        <v>2.03529521299079</v>
      </c>
    </row>
    <row r="836" spans="1:14">
      <c r="A836">
        <v>4.17</v>
      </c>
      <c r="B836">
        <v>-3.0360380697689465E-05</v>
      </c>
      <c r="C836">
        <v>1.106479709284763E-06</v>
      </c>
      <c r="D836">
        <v>3.0718407008361584E-05</v>
      </c>
      <c r="E836">
        <v>0.00045693630424937853</v>
      </c>
      <c r="F836">
        <v>7.4211963885199495E-09</v>
      </c>
      <c r="G836">
        <v>6.6849946060517967E-05</v>
      </c>
      <c r="L836">
        <v>5.096435546875</v>
      </c>
      <c r="M836">
        <v>0.013409670181258758</v>
      </c>
      <c r="N836">
        <v>4.0528087997636186</v>
      </c>
    </row>
    <row r="837" spans="1:14">
      <c r="A837">
        <v>4.175</v>
      </c>
      <c r="B837">
        <v>-2.3969486848290462E-05</v>
      </c>
      <c r="C837">
        <v>8.8259828697534081E-07</v>
      </c>
      <c r="D837">
        <v>2.4502708716364221E-05</v>
      </c>
      <c r="E837">
        <v>0.00036447779215591778</v>
      </c>
      <c r="F837">
        <v>7.4654630084506059E-09</v>
      </c>
      <c r="G837">
        <v>6.7262235732509272E-05</v>
      </c>
      <c r="L837">
        <v>5.1025390625</v>
      </c>
      <c r="M837">
        <v>0.01726643398267462</v>
      </c>
      <c r="N837">
        <v>12.071504172197347</v>
      </c>
    </row>
    <row r="838" spans="1:14">
      <c r="A838">
        <v>4.18</v>
      </c>
      <c r="B838">
        <v>-1.427280283955209E-05</v>
      </c>
      <c r="C838">
        <v>5.3726828571936112E-07</v>
      </c>
      <c r="D838">
        <v>1.4915226764749384E-05</v>
      </c>
      <c r="E838">
        <v>0.00022186399812564709</v>
      </c>
      <c r="F838">
        <v>7.4811585903704449E-09</v>
      </c>
      <c r="G838">
        <v>6.771470939213131E-05</v>
      </c>
      <c r="L838">
        <v>5.108642578125</v>
      </c>
      <c r="M838">
        <v>0.018058466435062332</v>
      </c>
      <c r="N838">
        <v>11.993431943959134</v>
      </c>
    </row>
    <row r="839" spans="1:14">
      <c r="A839">
        <v>4.1850000000000005</v>
      </c>
      <c r="B839">
        <v>-3.823858502089209E-06</v>
      </c>
      <c r="C839">
        <v>1.6023436067032736E-07</v>
      </c>
      <c r="D839">
        <v>4.44759150776739E-06</v>
      </c>
      <c r="E839">
        <v>6.6157923678039922E-05</v>
      </c>
      <c r="F839">
        <v>7.482285171611208E-09</v>
      </c>
      <c r="G839">
        <v>6.8209669883538313E-05</v>
      </c>
      <c r="L839">
        <v>5.11474609375</v>
      </c>
      <c r="M839">
        <v>0.017191816078053278</v>
      </c>
      <c r="N839">
        <v>7.0718447863531528</v>
      </c>
    </row>
    <row r="840" spans="1:14">
      <c r="A840">
        <v>4.19</v>
      </c>
      <c r="B840">
        <v>4.7075413418959594E-06</v>
      </c>
      <c r="C840">
        <v>-1.5263836352245502E-07</v>
      </c>
      <c r="D840">
        <v>-4.2386815133928462E-06</v>
      </c>
      <c r="E840">
        <v>-6.3050387511718583E-05</v>
      </c>
      <c r="F840">
        <v>7.4839926183843889E-09</v>
      </c>
      <c r="G840">
        <v>6.87342298197183E-05</v>
      </c>
      <c r="L840">
        <v>5.120849609375</v>
      </c>
      <c r="M840">
        <v>0.015052809564738111</v>
      </c>
      <c r="N840">
        <v>8.2218216496024557</v>
      </c>
    </row>
    <row r="841" spans="1:14">
      <c r="A841">
        <v>4.195</v>
      </c>
      <c r="B841">
        <v>9.2400853821378033E-06</v>
      </c>
      <c r="C841">
        <v>-3.2471747529270935E-07</v>
      </c>
      <c r="D841">
        <v>-9.0160543402518838E-06</v>
      </c>
      <c r="E841">
        <v>-0.00013411380831124676</v>
      </c>
      <c r="F841">
        <v>7.49057087569944E-09</v>
      </c>
      <c r="G841">
        <v>6.922956881010386E-05</v>
      </c>
      <c r="L841">
        <v>5.126953125</v>
      </c>
      <c r="M841">
        <v>0.013463624518955159</v>
      </c>
      <c r="N841">
        <v>19.257182946436423</v>
      </c>
    </row>
    <row r="842" spans="1:14">
      <c r="A842">
        <v>4.2</v>
      </c>
      <c r="B842">
        <v>8.7797934131269176E-06</v>
      </c>
      <c r="C842">
        <v>-3.1743383816805409E-07</v>
      </c>
      <c r="D842">
        <v>-8.8138206158510353E-06</v>
      </c>
      <c r="E842">
        <v>-0.00013110558166078414</v>
      </c>
      <c r="F842">
        <v>7.4965100693111E-09</v>
      </c>
      <c r="G842">
        <v>6.9702300827165469E-05</v>
      </c>
      <c r="L842">
        <v>5.133056640625</v>
      </c>
      <c r="M842">
        <v>0.014901263700581854</v>
      </c>
      <c r="N842">
        <v>27.291465638068907</v>
      </c>
    </row>
    <row r="843" spans="1:14">
      <c r="A843">
        <v>4.205</v>
      </c>
      <c r="B843">
        <v>3.6554938709408753E-06</v>
      </c>
      <c r="C843">
        <v>-1.3984878662630621E-07</v>
      </c>
      <c r="D843">
        <v>-3.8834619386799269E-06</v>
      </c>
      <c r="E843">
        <v>-5.7766496337863911E-05</v>
      </c>
      <c r="F843">
        <v>7.4975396277646771E-09</v>
      </c>
      <c r="G843">
        <v>7.0185657218959952E-05</v>
      </c>
      <c r="L843">
        <v>5.13916015625</v>
      </c>
      <c r="M843">
        <v>0.01501038076188131</v>
      </c>
      <c r="N843">
        <v>8.72932403623781</v>
      </c>
    </row>
    <row r="844" spans="1:14">
      <c r="A844">
        <v>4.21</v>
      </c>
      <c r="B844">
        <v>-4.52638936836257E-06</v>
      </c>
      <c r="C844">
        <v>1.5202091867472456E-07</v>
      </c>
      <c r="D844">
        <v>4.2197985962885369E-06</v>
      </c>
      <c r="E844">
        <v>6.276950411979198E-05</v>
      </c>
      <c r="F844">
        <v>7.4991181936349853E-09</v>
      </c>
      <c r="G844">
        <v>7.0641798513669659E-05</v>
      </c>
      <c r="L844">
        <v>5.145263671875</v>
      </c>
      <c r="M844">
        <v>0.01621400803026337</v>
      </c>
      <c r="N844">
        <v>3.751980579494226</v>
      </c>
    </row>
    <row r="845" spans="1:14">
      <c r="A845">
        <v>4.215</v>
      </c>
      <c r="B845">
        <v>-1.3213325484083223E-05</v>
      </c>
      <c r="C845">
        <v>4.665244110907197E-07</v>
      </c>
      <c r="D845">
        <v>1.295141213319892E-05</v>
      </c>
      <c r="E845">
        <v>0.00019265225548133392</v>
      </c>
      <c r="F845">
        <v>7.5125700789161119E-09</v>
      </c>
      <c r="G845">
        <v>7.1084578273884289E-05</v>
      </c>
      <c r="L845">
        <v>5.1513671875</v>
      </c>
      <c r="M845">
        <v>0.01546205631375366</v>
      </c>
      <c r="N845">
        <v>2.4965180452237403</v>
      </c>
    </row>
    <row r="846" spans="1:14">
      <c r="A846">
        <v>4.22</v>
      </c>
      <c r="B846">
        <v>-1.9506071237906029E-05</v>
      </c>
      <c r="C846">
        <v>6.9797516451504118E-07</v>
      </c>
      <c r="D846">
        <v>1.9377194855216216E-05</v>
      </c>
      <c r="E846">
        <v>0.0002882357734713412</v>
      </c>
      <c r="F846">
        <v>7.5418856595697317E-09</v>
      </c>
      <c r="G846">
        <v>7.1602009999035843E-05</v>
      </c>
      <c r="L846">
        <v>5.157470703125</v>
      </c>
      <c r="M846">
        <v>0.011988455736655659</v>
      </c>
      <c r="N846">
        <v>1.9207184694105817</v>
      </c>
    </row>
    <row r="847" spans="1:14">
      <c r="A847">
        <v>4.225</v>
      </c>
      <c r="B847">
        <v>-2.0945240339589549E-05</v>
      </c>
      <c r="C847">
        <v>7.5568814283191171E-07</v>
      </c>
      <c r="D847">
        <v>2.097948098802643E-05</v>
      </c>
      <c r="E847">
        <v>0.00031206977969689315</v>
      </c>
      <c r="F847">
        <v>7.5756866623659429E-09</v>
      </c>
      <c r="G847">
        <v>7.2123091892709236E-05</v>
      </c>
      <c r="L847">
        <v>5.16357421875</v>
      </c>
      <c r="M847">
        <v>0.0085305005736487569</v>
      </c>
      <c r="N847">
        <v>1.4242576046600697</v>
      </c>
    </row>
    <row r="848" spans="1:14">
      <c r="A848">
        <v>4.23</v>
      </c>
      <c r="B848">
        <v>-1.6305810287554177E-05</v>
      </c>
      <c r="C848">
        <v>5.9354573694375914E-07</v>
      </c>
      <c r="D848">
        <v>1.6477860159651519E-05</v>
      </c>
      <c r="E848">
        <v>0.00024510816987481632</v>
      </c>
      <c r="F848">
        <v>7.596172025130451E-09</v>
      </c>
      <c r="G848">
        <v>7.2643423041620874E-05</v>
      </c>
      <c r="L848">
        <v>5.169677734375</v>
      </c>
      <c r="M848">
        <v>0.0055914103989354088</v>
      </c>
      <c r="N848">
        <v>1.3127948447333297</v>
      </c>
    </row>
    <row r="849" spans="1:14">
      <c r="A849">
        <v>4.235</v>
      </c>
      <c r="B849">
        <v>-6.12949952938277E-06</v>
      </c>
      <c r="C849">
        <v>2.297849123911097E-07</v>
      </c>
      <c r="D849">
        <v>6.3786655101859746E-06</v>
      </c>
      <c r="E849">
        <v>9.4882649464016371E-05</v>
      </c>
      <c r="F849">
        <v>7.59906676085461E-09</v>
      </c>
      <c r="G849">
        <v>7.32411616268865E-05</v>
      </c>
      <c r="L849">
        <v>5.17578125</v>
      </c>
      <c r="M849">
        <v>0.0045419370658995664</v>
      </c>
      <c r="N849">
        <v>0.91149053868804186</v>
      </c>
    </row>
    <row r="850" spans="1:14">
      <c r="A850">
        <v>4.24</v>
      </c>
      <c r="B850">
        <v>7.2731700444031532E-06</v>
      </c>
      <c r="C850">
        <v>-2.5283639984916884E-07</v>
      </c>
      <c r="D850">
        <v>-7.02041091859625E-06</v>
      </c>
      <c r="E850">
        <v>-0.00010442861241411922</v>
      </c>
      <c r="F850">
        <v>7.6031424999142373E-09</v>
      </c>
      <c r="G850">
        <v>7.3837716213818265E-05</v>
      </c>
      <c r="L850">
        <v>5.181884765625</v>
      </c>
      <c r="M850">
        <v>0.00681412845765341</v>
      </c>
      <c r="N850">
        <v>1.2461898037293795</v>
      </c>
    </row>
    <row r="851" spans="1:14">
      <c r="A851">
        <v>4.245</v>
      </c>
      <c r="B851">
        <v>2.0463283615888533E-05</v>
      </c>
      <c r="C851">
        <v>-7.3032898477929183E-07</v>
      </c>
      <c r="D851">
        <v>-2.0276778295069208E-05</v>
      </c>
      <c r="E851">
        <v>-0.00030161707713915445</v>
      </c>
      <c r="F851">
        <v>7.6354058555798987E-09</v>
      </c>
      <c r="G851">
        <v>7.439695657036236E-05</v>
      </c>
      <c r="L851">
        <v>5.18798828125</v>
      </c>
      <c r="M851">
        <v>0.0068129553893745854</v>
      </c>
      <c r="N851">
        <v>0.9913827424098357</v>
      </c>
    </row>
    <row r="852" spans="1:14">
      <c r="A852">
        <v>4.25</v>
      </c>
      <c r="B852">
        <v>2.9996512028242897E-05</v>
      </c>
      <c r="C852">
        <v>-1.0781773638910105E-06</v>
      </c>
      <c r="D852">
        <v>-2.993379629820188E-05</v>
      </c>
      <c r="E852">
        <v>-0.00044526521993575296</v>
      </c>
      <c r="F852">
        <v>7.7047325359808587E-09</v>
      </c>
      <c r="G852">
        <v>7.4901593890988355E-05</v>
      </c>
      <c r="L852">
        <v>5.194091796875</v>
      </c>
      <c r="M852">
        <v>0.0071018284379171428</v>
      </c>
      <c r="N852">
        <v>0.94420151981679756</v>
      </c>
    </row>
    <row r="853" spans="1:14">
      <c r="A853">
        <v>4.255</v>
      </c>
      <c r="B853">
        <v>3.3615123949961856E-05</v>
      </c>
      <c r="C853">
        <v>-1.2144297802171521E-06</v>
      </c>
      <c r="D853">
        <v>-3.3716443139058929E-05</v>
      </c>
      <c r="E853">
        <v>-0.0005015320916935016</v>
      </c>
      <c r="F853">
        <v>7.7917944724522571E-09</v>
      </c>
      <c r="G853">
        <v>7.53385005298708E-05</v>
      </c>
      <c r="L853">
        <v>5.2001953125</v>
      </c>
      <c r="M853">
        <v>0.005356404819100288</v>
      </c>
      <c r="N853">
        <v>0.77286782066236159</v>
      </c>
    </row>
    <row r="854" spans="1:14">
      <c r="A854">
        <v>4.26</v>
      </c>
      <c r="B854">
        <v>3.1014754337863019E-05</v>
      </c>
      <c r="C854">
        <v>-1.127354174616496E-06</v>
      </c>
      <c r="D854">
        <v>-3.1298929080005832E-05</v>
      </c>
      <c r="E854">
        <v>-0.00046557157006508673</v>
      </c>
      <c r="F854">
        <v>7.8659076749359372E-09</v>
      </c>
      <c r="G854">
        <v>7.5702931629288608E-05</v>
      </c>
      <c r="L854">
        <v>5.206298828125</v>
      </c>
      <c r="M854">
        <v>0.0030625597377862386</v>
      </c>
      <c r="N854">
        <v>0.497895747146938</v>
      </c>
    </row>
    <row r="855" spans="1:14">
      <c r="A855">
        <v>4.265</v>
      </c>
      <c r="B855">
        <v>2.3855827847820068E-05</v>
      </c>
      <c r="C855">
        <v>-8.7575621275408371E-07</v>
      </c>
      <c r="D855">
        <v>-2.4313731710803018E-05</v>
      </c>
      <c r="E855">
        <v>-0.00036166675919819489</v>
      </c>
      <c r="F855">
        <v>7.9097554814771E-09</v>
      </c>
      <c r="G855">
        <v>7.6004475110841673E-05</v>
      </c>
      <c r="L855">
        <v>5.21240234375</v>
      </c>
      <c r="M855">
        <v>0.00159831098686759</v>
      </c>
      <c r="N855">
        <v>0.29406932222046195</v>
      </c>
    </row>
    <row r="856" spans="1:14">
      <c r="A856">
        <v>4.2700000000000005</v>
      </c>
      <c r="B856">
        <v>1.5026867801024889E-05</v>
      </c>
      <c r="C856">
        <v>-5.6234309817609927E-07</v>
      </c>
      <c r="D856">
        <v>-1.5612372176177008E-05</v>
      </c>
      <c r="E856">
        <v>-0.000232234036120633</v>
      </c>
      <c r="F856">
        <v>7.9271533410128916E-09</v>
      </c>
      <c r="G856">
        <v>7.6287164778239349E-05</v>
      </c>
      <c r="L856">
        <v>5.218505859375</v>
      </c>
      <c r="M856">
        <v>0.000649136911492611</v>
      </c>
      <c r="N856">
        <v>0.15206867759424647</v>
      </c>
    </row>
    <row r="857" spans="1:14">
      <c r="A857">
        <v>4.275</v>
      </c>
      <c r="B857">
        <v>7.5031386113983966E-06</v>
      </c>
      <c r="C857">
        <v>-2.9290465452153897E-07</v>
      </c>
      <c r="D857">
        <v>-8.1319205929518966E-06</v>
      </c>
      <c r="E857">
        <v>-0.00012096231882015947</v>
      </c>
      <c r="F857">
        <v>7.9314908943475185E-09</v>
      </c>
      <c r="G857">
        <v>7.65249322146794E-05</v>
      </c>
      <c r="L857">
        <v>5.224609375</v>
      </c>
      <c r="M857">
        <v>0.001638436073561971</v>
      </c>
      <c r="N857">
        <v>0.37771449176734523</v>
      </c>
    </row>
    <row r="858" spans="1:14">
      <c r="A858">
        <v>4.28</v>
      </c>
      <c r="B858">
        <v>3.3126759703157658E-06</v>
      </c>
      <c r="C858">
        <v>-1.398940849512466E-07</v>
      </c>
      <c r="D858">
        <v>-3.8838820534922365E-06</v>
      </c>
      <c r="E858">
        <v>-5.7772745545697019E-05</v>
      </c>
      <c r="F858">
        <v>7.9323364005611155E-09</v>
      </c>
      <c r="G858">
        <v>7.6727936868774358E-05</v>
      </c>
      <c r="L858">
        <v>5.230712890625</v>
      </c>
      <c r="M858">
        <v>0.0018562881316019849</v>
      </c>
      <c r="N858">
        <v>0.54357125040997212</v>
      </c>
    </row>
    <row r="859" spans="1:14">
      <c r="A859">
        <v>4.285</v>
      </c>
      <c r="B859">
        <v>3.0381466220443503E-06</v>
      </c>
      <c r="C859">
        <v>-1.2517918356572604E-07</v>
      </c>
      <c r="D859">
        <v>-3.4753558636672979E-06</v>
      </c>
      <c r="E859">
        <v>-5.1695918472051058E-05</v>
      </c>
      <c r="F859">
        <v>7.93304757534134E-09</v>
      </c>
      <c r="G859">
        <v>7.6904781990251572E-05</v>
      </c>
      <c r="L859">
        <v>5.23681640625</v>
      </c>
      <c r="M859">
        <v>0.0045143409785355464</v>
      </c>
      <c r="N859">
        <v>1.2227143615118659</v>
      </c>
    </row>
    <row r="860" spans="1:14">
      <c r="A860">
        <v>4.29</v>
      </c>
      <c r="B860">
        <v>5.98278217373175E-06</v>
      </c>
      <c r="C860">
        <v>-2.2577996899658063E-07</v>
      </c>
      <c r="D860">
        <v>-6.26837421208106E-06</v>
      </c>
      <c r="E860">
        <v>-9.3242066404705776E-05</v>
      </c>
      <c r="F860">
        <v>7.9358053912382216E-09</v>
      </c>
      <c r="G860">
        <v>7.7057769744010669E-05</v>
      </c>
      <c r="L860">
        <v>5.242919921875</v>
      </c>
      <c r="M860">
        <v>0.0040174835360150254</v>
      </c>
      <c r="N860">
        <v>2.6572949915981856</v>
      </c>
    </row>
    <row r="861" spans="1:14">
      <c r="A861">
        <v>4.295</v>
      </c>
      <c r="B861">
        <v>1.0781039301853132E-05</v>
      </c>
      <c r="C861">
        <v>-3.9478180586043235E-07</v>
      </c>
      <c r="D861">
        <v>-1.0960429197965417E-05</v>
      </c>
      <c r="E861">
        <v>-0.00016303638431973557</v>
      </c>
      <c r="F861">
        <v>7.9447606914045917E-09</v>
      </c>
      <c r="G861">
        <v>7.71868615886262E-05</v>
      </c>
      <c r="L861">
        <v>5.2490234375</v>
      </c>
      <c r="M861">
        <v>0.0055995586450989379</v>
      </c>
      <c r="N861">
        <v>3.9844179878291319</v>
      </c>
    </row>
    <row r="862" spans="1:14">
      <c r="A862">
        <v>4.3</v>
      </c>
      <c r="B862">
        <v>1.6051840996370247E-05</v>
      </c>
      <c r="C862">
        <v>-5.8379609132786764E-07</v>
      </c>
      <c r="D862">
        <v>-1.62080842496117E-05</v>
      </c>
      <c r="E862">
        <v>-0.00024109525321297403</v>
      </c>
      <c r="F862">
        <v>7.9646128888979751E-09</v>
      </c>
      <c r="G862">
        <v>7.729102702642224E-05</v>
      </c>
      <c r="L862">
        <v>5.255126953125</v>
      </c>
      <c r="M862">
        <v>0.0047641838799227405</v>
      </c>
      <c r="N862">
        <v>3.3839912953116209</v>
      </c>
    </row>
    <row r="863" spans="1:14">
      <c r="A863">
        <v>4.305</v>
      </c>
      <c r="B863">
        <v>2.0770612772283933E-05</v>
      </c>
      <c r="C863">
        <v>-7.5595268551731927E-07</v>
      </c>
      <c r="D863">
        <v>-2.0987703180441847E-05</v>
      </c>
      <c r="E863">
        <v>-0.00031219208480907245</v>
      </c>
      <c r="F863">
        <v>7.9978526204113724E-09</v>
      </c>
      <c r="G863">
        <v>7.7374426106089034E-05</v>
      </c>
      <c r="L863">
        <v>5.26123046875</v>
      </c>
      <c r="M863">
        <v>0.0023152160599452781</v>
      </c>
      <c r="N863">
        <v>2.1210862845086353</v>
      </c>
    </row>
    <row r="864" spans="1:14">
      <c r="A864">
        <v>4.3100000000000005</v>
      </c>
      <c r="B864">
        <v>2.4288785842067812E-05</v>
      </c>
      <c r="C864">
        <v>-8.8683379114782037E-07</v>
      </c>
      <c r="D864">
        <v>-2.462137486803211E-05</v>
      </c>
      <c r="E864">
        <v>-0.00036624295116197765</v>
      </c>
      <c r="F864">
        <v>8.0433064521619611E-09</v>
      </c>
      <c r="G864">
        <v>7.7439418864736653E-05</v>
      </c>
      <c r="L864">
        <v>5.267333984375</v>
      </c>
      <c r="M864">
        <v>0.002227087805526017</v>
      </c>
      <c r="N864">
        <v>1.632184668618162</v>
      </c>
    </row>
    <row r="865" spans="1:14">
      <c r="A865">
        <v>4.315</v>
      </c>
      <c r="B865">
        <v>2.6166876566155585E-05</v>
      </c>
      <c r="C865">
        <v>-9.5904516365493231E-07</v>
      </c>
      <c r="D865">
        <v>-2.662618725311001E-05</v>
      </c>
      <c r="E865">
        <v>-0.00039606453539001141</v>
      </c>
      <c r="F865">
        <v>8.0960613346858783E-09</v>
      </c>
      <c r="G865">
        <v>7.74864725143826E-05</v>
      </c>
      <c r="L865">
        <v>5.2734375</v>
      </c>
      <c r="M865">
        <v>0.0056817502117643354</v>
      </c>
      <c r="N865">
        <v>27.497771178817786</v>
      </c>
    </row>
    <row r="866" spans="1:14">
      <c r="A866">
        <v>4.32</v>
      </c>
      <c r="B866">
        <v>2.606245280171425E-05</v>
      </c>
      <c r="C866">
        <v>-9.5891249363986049E-07</v>
      </c>
      <c r="D866">
        <v>-2.6622500915943033E-05</v>
      </c>
      <c r="E866">
        <v>-0.00039600970112465259</v>
      </c>
      <c r="F866">
        <v>8.148396001113898E-09</v>
      </c>
      <c r="G866">
        <v>7.751977264913925E-05</v>
      </c>
      <c r="L866">
        <v>5.279541015625</v>
      </c>
      <c r="M866">
        <v>0.0073601509973270848</v>
      </c>
      <c r="N866">
        <v>6.6176117904606837</v>
      </c>
    </row>
    <row r="867" spans="1:14">
      <c r="A867">
        <v>4.325</v>
      </c>
      <c r="B867">
        <v>2.3805063977222445E-05</v>
      </c>
      <c r="C867">
        <v>-8.79796613261429E-07</v>
      </c>
      <c r="D867">
        <v>-2.4425975975102873E-05</v>
      </c>
      <c r="E867">
        <v>-0.00036333639262965526</v>
      </c>
      <c r="F867">
        <v>8.1920573948327879E-09</v>
      </c>
      <c r="G867">
        <v>7.7540248891334862E-05</v>
      </c>
      <c r="L867">
        <v>5.28564453125</v>
      </c>
      <c r="M867">
        <v>0.0087074857936085218</v>
      </c>
      <c r="N867">
        <v>3.2642683223194369</v>
      </c>
    </row>
    <row r="868" spans="1:14">
      <c r="A868">
        <v>4.33</v>
      </c>
      <c r="B868">
        <v>1.9590811455047711E-05</v>
      </c>
      <c r="C868">
        <v>-7.2923339824469624E-07</v>
      </c>
      <c r="D868">
        <v>-2.0245837027542289E-05</v>
      </c>
      <c r="E868">
        <v>-0.00030115682578469156</v>
      </c>
      <c r="F868">
        <v>8.2216282400871789E-09</v>
      </c>
      <c r="G868">
        <v>7.7552327537269841E-05</v>
      </c>
      <c r="L868">
        <v>5.291748046875</v>
      </c>
      <c r="M868">
        <v>0.0087611819911516016</v>
      </c>
      <c r="N868">
        <v>2.0485748753632893</v>
      </c>
    </row>
    <row r="869" spans="1:14">
      <c r="A869">
        <v>4.335</v>
      </c>
      <c r="B869">
        <v>1.4088895981550829E-05</v>
      </c>
      <c r="C869">
        <v>-5.3225919012414406E-07</v>
      </c>
      <c r="D869">
        <v>-1.4777185919350567E-05</v>
      </c>
      <c r="E869">
        <v>-0.00021981064055033968</v>
      </c>
      <c r="F869">
        <v>8.2369219487985155E-09</v>
      </c>
      <c r="G869">
        <v>7.755848979375184E-05</v>
      </c>
      <c r="L869">
        <v>5.2978515625</v>
      </c>
      <c r="M869">
        <v>0.00636602298540505</v>
      </c>
      <c r="N869">
        <v>1.3809428135192485</v>
      </c>
    </row>
    <row r="870" spans="1:14">
      <c r="A870">
        <v>4.34</v>
      </c>
      <c r="B870">
        <v>8.279233118433411E-06</v>
      </c>
      <c r="C870">
        <v>-3.2476626038666747E-07</v>
      </c>
      <c r="D870">
        <v>-9.0165159747217717E-06</v>
      </c>
      <c r="E870">
        <v>-0.00013412067512398636</v>
      </c>
      <c r="F870">
        <v>8.2422032277996169E-09</v>
      </c>
      <c r="G870">
        <v>7.7564165433192988E-05</v>
      </c>
      <c r="L870">
        <v>5.303955078125</v>
      </c>
      <c r="M870">
        <v>0.0046332304698130855</v>
      </c>
      <c r="N870">
        <v>1.0488279484923426</v>
      </c>
    </row>
    <row r="871" spans="1:14">
      <c r="A871">
        <v>4.345</v>
      </c>
      <c r="B871">
        <v>3.0270335432647793E-06</v>
      </c>
      <c r="C871">
        <v>-1.37781764752934E-07</v>
      </c>
      <c r="D871">
        <v>-3.82523971216824E-06</v>
      </c>
      <c r="E871">
        <v>-5.6900440718502566E-05</v>
      </c>
      <c r="F871">
        <v>8.24290920935665E-09</v>
      </c>
      <c r="G871">
        <v>7.75786407435747E-05</v>
      </c>
      <c r="L871">
        <v>5.31005859375</v>
      </c>
      <c r="M871">
        <v>0.0062795887488672313</v>
      </c>
      <c r="N871">
        <v>1.9406150156049427</v>
      </c>
    </row>
    <row r="872" spans="1:14">
      <c r="A872">
        <v>4.3500000000000005</v>
      </c>
      <c r="B872">
        <v>-1.3762347281520037E-06</v>
      </c>
      <c r="C872">
        <v>1.8777723363780288E-08</v>
      </c>
      <c r="D872">
        <v>5.2132036098704055E-07</v>
      </c>
      <c r="E872">
        <v>7.7546403696822288E-06</v>
      </c>
      <c r="F872">
        <v>8.24305513913209E-09</v>
      </c>
      <c r="G872">
        <v>7.7587803963571E-05</v>
      </c>
      <c r="L872">
        <v>5.316162109375</v>
      </c>
      <c r="M872">
        <v>0.009267396356063622</v>
      </c>
      <c r="N872">
        <v>3.9611461851020517</v>
      </c>
    </row>
    <row r="873" spans="1:14">
      <c r="A873">
        <v>4.355</v>
      </c>
      <c r="B873">
        <v>-5.3844816502932945E-06</v>
      </c>
      <c r="C873">
        <v>1.6180804260797162E-07</v>
      </c>
      <c r="D873">
        <v>4.4922602467326422E-06</v>
      </c>
      <c r="E873">
        <v>6.6822371170148048E-05</v>
      </c>
      <c r="F873">
        <v>8.2452889515006866E-09</v>
      </c>
      <c r="G873">
        <v>7.7591377336695076E-05</v>
      </c>
      <c r="L873">
        <v>5.322265625</v>
      </c>
      <c r="M873">
        <v>0.012225528789359823</v>
      </c>
      <c r="N873">
        <v>6.637986062766255</v>
      </c>
    </row>
    <row r="874" spans="1:14">
      <c r="A874">
        <v>4.36</v>
      </c>
      <c r="B874">
        <v>-9.9018969093633709E-06</v>
      </c>
      <c r="C874">
        <v>3.2426397907279565E-07</v>
      </c>
      <c r="D874">
        <v>9.0025026483406589E-06</v>
      </c>
      <c r="E874">
        <v>0.00013391222689406731</v>
      </c>
      <c r="F874">
        <v>8.2528432769310982E-09</v>
      </c>
      <c r="G874">
        <v>7.7594613272378263E-05</v>
      </c>
      <c r="L874">
        <v>5.328369140625</v>
      </c>
      <c r="M874">
        <v>0.013519875556426995</v>
      </c>
      <c r="N874">
        <v>3.752981839149482</v>
      </c>
    </row>
    <row r="875" spans="1:14">
      <c r="A875">
        <v>4.365</v>
      </c>
      <c r="B875">
        <v>-1.5644326384510281E-05</v>
      </c>
      <c r="C875">
        <v>5.3220747628221452E-07</v>
      </c>
      <c r="D875">
        <v>1.4775595440216303E-05</v>
      </c>
      <c r="E875">
        <v>0.00021978698217321751</v>
      </c>
      <c r="F875">
        <v>8.2717002779569767E-09</v>
      </c>
      <c r="G875">
        <v>7.7601726568291037E-05</v>
      </c>
      <c r="L875">
        <v>5.33447265625</v>
      </c>
      <c r="M875">
        <v>0.011375349962697569</v>
      </c>
      <c r="N875">
        <v>2.7807158185801679</v>
      </c>
    </row>
    <row r="876" spans="1:14">
      <c r="A876">
        <v>4.37</v>
      </c>
      <c r="B876">
        <v>-2.2530077450252764E-05</v>
      </c>
      <c r="C876">
        <v>7.8268001857604665E-07</v>
      </c>
      <c r="D876">
        <v>2.1729391476880177E-05</v>
      </c>
      <c r="E876">
        <v>0.00032322469821859264</v>
      </c>
      <c r="F876">
        <v>8.3108099575585156E-09</v>
      </c>
      <c r="G876">
        <v>7.7603009280003112E-05</v>
      </c>
      <c r="L876">
        <v>5.340576171875</v>
      </c>
      <c r="M876">
        <v>0.0087671337587923517</v>
      </c>
      <c r="N876">
        <v>1.5049186921214197</v>
      </c>
    </row>
    <row r="877" spans="1:14">
      <c r="A877">
        <v>4.375</v>
      </c>
      <c r="B877">
        <v>-2.9491381089198914E-05</v>
      </c>
      <c r="C877">
        <v>1.03666090042284E-06</v>
      </c>
      <c r="D877">
        <v>2.878056395572044E-05</v>
      </c>
      <c r="E877">
        <v>0.00042811088884134156</v>
      </c>
      <c r="F877">
        <v>8.37782142232679E-09</v>
      </c>
      <c r="G877">
        <v>7.7603009280003112E-05</v>
      </c>
      <c r="L877">
        <v>5.3466796875</v>
      </c>
      <c r="M877">
        <v>0.0076502331814599532</v>
      </c>
      <c r="N877">
        <v>1.3258509602467539</v>
      </c>
    </row>
    <row r="878" spans="1:14">
      <c r="A878">
        <v>4.38</v>
      </c>
      <c r="B878">
        <v>-3.4869903994722721E-05</v>
      </c>
      <c r="C878">
        <v>1.2334175006538703E-06</v>
      </c>
      <c r="D878">
        <v>3.4243023896526987E-05</v>
      </c>
      <c r="E878">
        <v>0.00050936498046083893</v>
      </c>
      <c r="F878">
        <v>8.4715043365628444E-09</v>
      </c>
      <c r="G878">
        <v>7.7603009280003112E-05</v>
      </c>
      <c r="L878">
        <v>5.352783203125</v>
      </c>
      <c r="M878">
        <v>0.0087630109595788173</v>
      </c>
      <c r="N878">
        <v>1.832772125313574</v>
      </c>
    </row>
    <row r="879" spans="1:14">
      <c r="A879">
        <v>4.385</v>
      </c>
      <c r="B879">
        <v>-3.7215044246503422E-05</v>
      </c>
      <c r="C879">
        <v>1.3197089863690764E-06</v>
      </c>
      <c r="D879">
        <v>3.6638688678346342E-05</v>
      </c>
      <c r="E879">
        <v>0.00054500049409040186</v>
      </c>
      <c r="F879">
        <v>8.5782120879078343E-09</v>
      </c>
      <c r="G879">
        <v>7.76157225680989E-05</v>
      </c>
      <c r="L879">
        <v>5.35888671875</v>
      </c>
      <c r="M879">
        <v>0.010791577888969874</v>
      </c>
      <c r="N879">
        <v>2.7067758766135119</v>
      </c>
    </row>
    <row r="880" spans="1:14">
      <c r="A880">
        <v>4.39</v>
      </c>
      <c r="B880">
        <v>-3.6038144829014595E-05</v>
      </c>
      <c r="C880">
        <v>1.2774814605583503E-06</v>
      </c>
      <c r="D880">
        <v>3.5466309054124715E-05</v>
      </c>
      <c r="E880">
        <v>0.00052756134718010515</v>
      </c>
      <c r="F880">
        <v>8.6782774431046389E-09</v>
      </c>
      <c r="G880">
        <v>7.763226368527326E-05</v>
      </c>
      <c r="L880">
        <v>5.364990234375</v>
      </c>
      <c r="M880">
        <v>0.013044777568938942</v>
      </c>
      <c r="N880">
        <v>2.9011005196878221</v>
      </c>
    </row>
    <row r="881" spans="1:14">
      <c r="A881">
        <v>4.3950000000000005</v>
      </c>
      <c r="B881">
        <v>-3.2069114298445689E-05</v>
      </c>
      <c r="C881">
        <v>1.1334330473606393E-06</v>
      </c>
      <c r="D881">
        <v>3.14670402549708E-05</v>
      </c>
      <c r="E881">
        <v>0.00046807222379269064</v>
      </c>
      <c r="F881">
        <v>8.7575153180444065E-09</v>
      </c>
      <c r="G881">
        <v>7.764818613910955E-05</v>
      </c>
      <c r="L881">
        <v>5.37109375</v>
      </c>
      <c r="M881">
        <v>0.012141085123443899</v>
      </c>
      <c r="N881">
        <v>2.3049988065310734</v>
      </c>
    </row>
    <row r="882" spans="1:14">
      <c r="A882">
        <v>4.4</v>
      </c>
      <c r="B882">
        <v>-2.6842183774631782E-05</v>
      </c>
      <c r="C882">
        <v>9.439081794338004E-07</v>
      </c>
      <c r="D882">
        <v>2.6205203373875226E-05</v>
      </c>
      <c r="E882">
        <v>0.00038980240018639397</v>
      </c>
      <c r="F882">
        <v>8.81302830292991E-09</v>
      </c>
      <c r="G882">
        <v>7.7659361731807536E-05</v>
      </c>
      <c r="L882">
        <v>5.377197265625</v>
      </c>
      <c r="M882">
        <v>0.0099426274080422171</v>
      </c>
      <c r="N882">
        <v>1.8225153872565609</v>
      </c>
    </row>
    <row r="883" spans="1:14">
      <c r="A883">
        <v>4.405</v>
      </c>
      <c r="B883">
        <v>-2.1835517007808225E-05</v>
      </c>
      <c r="C883">
        <v>7.6320160163970442E-07</v>
      </c>
      <c r="D883">
        <v>2.1188203624822463E-05</v>
      </c>
      <c r="E883">
        <v>0.00031517452891923414</v>
      </c>
      <c r="F883">
        <v>8.8497637938024161E-09</v>
      </c>
      <c r="G883">
        <v>7.7671928355903675E-05</v>
      </c>
      <c r="L883">
        <v>5.38330078125</v>
      </c>
      <c r="M883">
        <v>0.0074162304705416987</v>
      </c>
      <c r="N883">
        <v>1.4073503908299021</v>
      </c>
    </row>
    <row r="884" spans="1:14">
      <c r="A884">
        <v>4.41</v>
      </c>
      <c r="B884">
        <v>-1.7660597595613331E-05</v>
      </c>
      <c r="C884">
        <v>6.1360934709087728E-07</v>
      </c>
      <c r="D884">
        <v>1.7035047381991545E-05</v>
      </c>
      <c r="E884">
        <v>0.00025339632980712424</v>
      </c>
      <c r="F884">
        <v>8.8737946740290083E-09</v>
      </c>
      <c r="G884">
        <v>7.7686535496668941E-05</v>
      </c>
      <c r="L884">
        <v>5.389404296875</v>
      </c>
      <c r="M884">
        <v>0.0077947025046096472</v>
      </c>
      <c r="N884">
        <v>2.0114687526006678</v>
      </c>
    </row>
    <row r="885" spans="1:14">
      <c r="A885">
        <v>4.415</v>
      </c>
      <c r="B885">
        <v>-1.3777783850924219E-05</v>
      </c>
      <c r="C885">
        <v>4.75032224192628E-07</v>
      </c>
      <c r="D885">
        <v>1.318771362844849E-05</v>
      </c>
      <c r="E885">
        <v>0.00019616724022317129</v>
      </c>
      <c r="F885">
        <v>8.88842040642821E-09</v>
      </c>
      <c r="G885">
        <v>7.7700743992950179E-05</v>
      </c>
      <c r="L885">
        <v>5.3955078125</v>
      </c>
      <c r="M885">
        <v>0.009144547768366186</v>
      </c>
      <c r="N885">
        <v>3.9532996246234378</v>
      </c>
    </row>
    <row r="886" spans="1:14">
      <c r="A886">
        <v>4.42</v>
      </c>
      <c r="B886">
        <v>-8.9188811560652428E-06</v>
      </c>
      <c r="C886">
        <v>3.0077746606651479E-07</v>
      </c>
      <c r="D886">
        <v>8.3498674987373658E-06</v>
      </c>
      <c r="E886">
        <v>0.00012420427904371833</v>
      </c>
      <c r="F886">
        <v>8.8945492656062221E-09</v>
      </c>
      <c r="G886">
        <v>7.7716530758545756E-05</v>
      </c>
      <c r="L886">
        <v>5.401611328125</v>
      </c>
      <c r="M886">
        <v>0.0093114287495999</v>
      </c>
      <c r="N886">
        <v>10.532873585012069</v>
      </c>
    </row>
    <row r="887" spans="1:14">
      <c r="A887">
        <v>4.425</v>
      </c>
      <c r="B887">
        <v>-1.99809881410182E-06</v>
      </c>
      <c r="C887">
        <v>5.1075956508883074E-08</v>
      </c>
      <c r="D887">
        <v>1.4174082616758759E-06</v>
      </c>
      <c r="E887">
        <v>2.1083947892428653E-05</v>
      </c>
      <c r="F887">
        <v>8.8948568701970914E-09</v>
      </c>
      <c r="G887">
        <v>7.773846487742706E-05</v>
      </c>
      <c r="L887">
        <v>5.40771484375</v>
      </c>
      <c r="M887">
        <v>0.0096781486909501713</v>
      </c>
      <c r="N887">
        <v>3.1156121268225561</v>
      </c>
    </row>
    <row r="888" spans="1:14">
      <c r="A888">
        <v>4.43</v>
      </c>
      <c r="B888">
        <v>6.9873617901649494E-06</v>
      </c>
      <c r="C888">
        <v>-2.743230580594091E-07</v>
      </c>
      <c r="D888">
        <v>-7.6166042135408941E-06</v>
      </c>
      <c r="E888">
        <v>-0.0001132969876764208</v>
      </c>
      <c r="F888">
        <v>8.8986185805298988E-09</v>
      </c>
      <c r="G888">
        <v>7.7758472662331119E-05</v>
      </c>
      <c r="L888">
        <v>5.413818359375</v>
      </c>
      <c r="M888">
        <v>0.00885012597851309</v>
      </c>
      <c r="N888">
        <v>2.4158781787896539</v>
      </c>
    </row>
    <row r="889" spans="1:14">
      <c r="A889">
        <v>4.4350000000000005</v>
      </c>
      <c r="B889">
        <v>1.6572497908393958E-05</v>
      </c>
      <c r="C889">
        <v>-6.22614780779016E-07</v>
      </c>
      <c r="D889">
        <v>-1.7286139394805411E-05</v>
      </c>
      <c r="E889">
        <v>-0.00025713132349773052</v>
      </c>
      <c r="F889">
        <v>8.91977951462013E-09</v>
      </c>
      <c r="G889">
        <v>7.7774859276117725E-05</v>
      </c>
      <c r="L889">
        <v>5.419921875</v>
      </c>
      <c r="M889">
        <v>0.0070604301358654989</v>
      </c>
      <c r="N889">
        <v>1.7708695669254326</v>
      </c>
    </row>
    <row r="890" spans="1:14">
      <c r="A890">
        <v>4.44</v>
      </c>
      <c r="B890">
        <v>2.4189299843535934E-05</v>
      </c>
      <c r="C890">
        <v>-9.0123974731986889E-07</v>
      </c>
      <c r="D890">
        <v>-2.5021500558271715E-05</v>
      </c>
      <c r="E890">
        <v>-0.00037219482080429178</v>
      </c>
      <c r="F890">
        <v>8.9648617544062349E-09</v>
      </c>
      <c r="G890">
        <v>7.7785840615346254E-05</v>
      </c>
      <c r="L890">
        <v>5.426025390625</v>
      </c>
      <c r="M890">
        <v>0.005593774271691789</v>
      </c>
      <c r="N890">
        <v>1.8511446817772612</v>
      </c>
    </row>
    <row r="891" spans="1:14">
      <c r="A891">
        <v>4.445</v>
      </c>
      <c r="B891">
        <v>2.7118917539724602E-05</v>
      </c>
      <c r="C891">
        <v>-1.0119347608001809E-06</v>
      </c>
      <c r="D891">
        <v>-2.809467670472499E-05</v>
      </c>
      <c r="E891">
        <v>-0.00041790831598278425</v>
      </c>
      <c r="F891">
        <v>9.0215252796185647E-09</v>
      </c>
      <c r="G891">
        <v>7.7828700012365552E-05</v>
      </c>
      <c r="L891">
        <v>5.43212890625</v>
      </c>
      <c r="M891">
        <v>0.0078455413874996289</v>
      </c>
      <c r="N891">
        <v>5.0074669768438307</v>
      </c>
    </row>
    <row r="892" spans="1:14">
      <c r="A892">
        <v>4.45</v>
      </c>
      <c r="B892">
        <v>2.3581433399293413E-05</v>
      </c>
      <c r="C892">
        <v>-8.8974420847403033E-07</v>
      </c>
      <c r="D892">
        <v>-2.4702253409930123E-05</v>
      </c>
      <c r="E892">
        <v>-0.00036744601947271056</v>
      </c>
      <c r="F892">
        <v>9.06437019496846E-09</v>
      </c>
      <c r="G892">
        <v>7.7860421615878579E-05</v>
      </c>
      <c r="L892">
        <v>5.438232421875</v>
      </c>
      <c r="M892">
        <v>0.00804107747227916</v>
      </c>
      <c r="N892">
        <v>6.1975554420760988</v>
      </c>
    </row>
    <row r="893" spans="1:14">
      <c r="A893">
        <v>4.455</v>
      </c>
      <c r="B893">
        <v>1.3486542819269195E-05</v>
      </c>
      <c r="C893">
        <v>-5.3018124323182186E-07</v>
      </c>
      <c r="D893">
        <v>-1.471959960591181E-05</v>
      </c>
      <c r="E893">
        <v>-0.00021895404413793817</v>
      </c>
      <c r="F893">
        <v>9.07838413194102E-09</v>
      </c>
      <c r="G893">
        <v>7.7880506373534839E-05</v>
      </c>
      <c r="L893">
        <v>5.4443359375</v>
      </c>
      <c r="M893">
        <v>0.00831258407680745</v>
      </c>
      <c r="N893">
        <v>3.13673224145822</v>
      </c>
    </row>
    <row r="894" spans="1:14">
      <c r="A894">
        <v>4.46</v>
      </c>
      <c r="B894">
        <v>-1.4268668940700812E-06</v>
      </c>
      <c r="C894">
        <v>5.3612014240159033E-09</v>
      </c>
      <c r="D894">
        <v>1.487364231326513E-07</v>
      </c>
      <c r="E894">
        <v>2.2124542940981881E-06</v>
      </c>
      <c r="F894">
        <v>9.0785409968536852E-09</v>
      </c>
      <c r="G894">
        <v>7.7897216027106444E-05</v>
      </c>
      <c r="L894">
        <v>5.450439453125</v>
      </c>
      <c r="M894">
        <v>0.0067311995867472994</v>
      </c>
      <c r="N894">
        <v>2.1736386902322304</v>
      </c>
    </row>
    <row r="895" spans="1:14">
      <c r="A895">
        <v>4.465</v>
      </c>
      <c r="B895">
        <v>-1.8050624246920745E-05</v>
      </c>
      <c r="C895">
        <v>6.0578744134492363E-07</v>
      </c>
      <c r="D895">
        <v>1.6818321524151603E-05</v>
      </c>
      <c r="E895">
        <v>0.00025017253267175507</v>
      </c>
      <c r="F895">
        <v>9.1036450207859314E-09</v>
      </c>
      <c r="G895">
        <v>7.7909169380477325E-05</v>
      </c>
      <c r="L895">
        <v>5.45654296875</v>
      </c>
      <c r="M895">
        <v>0.0055184573717557278</v>
      </c>
      <c r="N895">
        <v>1.7372479516584742</v>
      </c>
    </row>
    <row r="896" spans="1:14">
      <c r="A896">
        <v>4.47</v>
      </c>
      <c r="B896">
        <v>-3.2743493878157996E-05</v>
      </c>
      <c r="C896">
        <v>1.1401260014750939E-06</v>
      </c>
      <c r="D896">
        <v>3.1653004215188925E-05</v>
      </c>
      <c r="E896">
        <v>0.00047083843770093524</v>
      </c>
      <c r="F896">
        <v>9.1862505135435514E-09</v>
      </c>
      <c r="G896">
        <v>7.791123105093993E-05</v>
      </c>
      <c r="L896">
        <v>5.462646484375</v>
      </c>
      <c r="M896">
        <v>0.003173665406283486</v>
      </c>
      <c r="N896">
        <v>1.0604313721949417</v>
      </c>
    </row>
    <row r="897" spans="1:14">
      <c r="A897">
        <v>4.4750000000000005</v>
      </c>
      <c r="B897">
        <v>-4.2249855571699569E-05</v>
      </c>
      <c r="C897">
        <v>1.4904796893247459E-06</v>
      </c>
      <c r="D897">
        <v>4.1379696718161677E-05</v>
      </c>
      <c r="E897">
        <v>0.00061552298868265492</v>
      </c>
      <c r="F897">
        <v>9.3237842830097635E-09</v>
      </c>
      <c r="G897">
        <v>7.7929747578994645E-05</v>
      </c>
      <c r="L897">
        <v>5.46875</v>
      </c>
      <c r="M897">
        <v>0.0022163599453137437</v>
      </c>
      <c r="N897">
        <v>0.71631439184013412</v>
      </c>
    </row>
    <row r="898" spans="1:14">
      <c r="A898">
        <v>4.48</v>
      </c>
      <c r="B898">
        <v>-4.4458879703423625E-05</v>
      </c>
      <c r="C898">
        <v>1.5794715390361032E-06</v>
      </c>
      <c r="D898">
        <v>4.3850321389888717E-05</v>
      </c>
      <c r="E898">
        <v>0.00065227353067459463</v>
      </c>
      <c r="F898">
        <v>9.47607587219235E-09</v>
      </c>
      <c r="G898">
        <v>7.7950955136288946E-05</v>
      </c>
      <c r="L898">
        <v>5.474853515625</v>
      </c>
      <c r="M898">
        <v>0.0022454948665346095</v>
      </c>
      <c r="N898">
        <v>0.66849671705218061</v>
      </c>
    </row>
    <row r="899" spans="1:14">
      <c r="A899">
        <v>4.485</v>
      </c>
      <c r="B899">
        <v>-3.8863609234601716E-05</v>
      </c>
      <c r="C899">
        <v>1.3870906587357809E-06</v>
      </c>
      <c r="D899">
        <v>3.8509179411181238E-05</v>
      </c>
      <c r="E899">
        <v>0.00057282404374132088</v>
      </c>
      <c r="F899">
        <v>9.5924469750641154E-09</v>
      </c>
      <c r="G899">
        <v>7.7970277551312988E-05</v>
      </c>
      <c r="L899">
        <v>5.48095703125</v>
      </c>
      <c r="M899">
        <v>0.0033692738041661468</v>
      </c>
      <c r="N899">
        <v>0.753410278723826</v>
      </c>
    </row>
    <row r="900" spans="1:14">
      <c r="A900">
        <v>4.49</v>
      </c>
      <c r="B900">
        <v>-2.6658457796903394E-05</v>
      </c>
      <c r="C900">
        <v>9.5457264772461543E-07</v>
      </c>
      <c r="D900">
        <v>2.6501069801387522E-05</v>
      </c>
      <c r="E900">
        <v>0.00039420341329563939</v>
      </c>
      <c r="F900">
        <v>9.6472026242207884E-09</v>
      </c>
      <c r="G900">
        <v>7.7989804130895865E-05</v>
      </c>
      <c r="L900">
        <v>5.487060546875</v>
      </c>
      <c r="M900">
        <v>0.0026070791756834947</v>
      </c>
      <c r="N900">
        <v>0.58612769342599058</v>
      </c>
    </row>
    <row r="901" spans="1:14">
      <c r="A901">
        <v>4.495</v>
      </c>
      <c r="B901">
        <v>-1.0455973221064466E-05</v>
      </c>
      <c r="C901">
        <v>3.7454794215248322E-07</v>
      </c>
      <c r="D901">
        <v>1.0397802760001018E-05</v>
      </c>
      <c r="E901">
        <v>0.00015466731605501513</v>
      </c>
      <c r="F901">
        <v>9.6556260317640966E-09</v>
      </c>
      <c r="G901">
        <v>7.8036610305060513E-05</v>
      </c>
      <c r="L901">
        <v>5.4931640625</v>
      </c>
      <c r="M901">
        <v>0.0024597117811902811</v>
      </c>
      <c r="N901">
        <v>0.60478339170638784</v>
      </c>
    </row>
    <row r="902" spans="1:14">
      <c r="A902">
        <v>4.5</v>
      </c>
      <c r="B902">
        <v>6.3487130705886355E-06</v>
      </c>
      <c r="C902">
        <v>-2.3146746816167092E-07</v>
      </c>
      <c r="D902">
        <v>-6.4269102039393588E-06</v>
      </c>
      <c r="E902">
        <v>-9.5600289283597964E-05</v>
      </c>
      <c r="F902">
        <v>9.6587315228573291E-09</v>
      </c>
      <c r="G902">
        <v>7.8086150068049659E-05</v>
      </c>
      <c r="L902">
        <v>5.499267578125</v>
      </c>
      <c r="M902">
        <v>0.0061260638612208856</v>
      </c>
      <c r="N902">
        <v>2.6502265930786373</v>
      </c>
    </row>
    <row r="903" spans="1:14">
      <c r="A903">
        <v>4.505</v>
      </c>
      <c r="B903">
        <v>2.0444863698196048E-05</v>
      </c>
      <c r="C903">
        <v>-7.4392015934152967E-07</v>
      </c>
      <c r="D903">
        <v>-2.0653946216339453E-05</v>
      </c>
      <c r="E903">
        <v>-0.00030722744996804934</v>
      </c>
      <c r="F903">
        <v>9.6909368212830844E-09</v>
      </c>
      <c r="G903">
        <v>7.8150266917919559E-05</v>
      </c>
      <c r="L903">
        <v>5.50537109375</v>
      </c>
      <c r="M903">
        <v>0.007779034006012887</v>
      </c>
      <c r="N903">
        <v>4.670028192865</v>
      </c>
    </row>
    <row r="904" spans="1:14">
      <c r="A904">
        <v>4.51</v>
      </c>
      <c r="B904">
        <v>2.9468451179416235E-05</v>
      </c>
      <c r="C904">
        <v>-1.0761920032952745E-06</v>
      </c>
      <c r="D904">
        <v>-2.9878633491519585E-05</v>
      </c>
      <c r="E904">
        <v>-0.00044444467318635383</v>
      </c>
      <c r="F904">
        <v>9.7578441220932782E-09</v>
      </c>
      <c r="G904">
        <v>7.8231614551167053E-05</v>
      </c>
      <c r="L904">
        <v>5.511474609375</v>
      </c>
      <c r="M904">
        <v>0.0068144278763172406</v>
      </c>
      <c r="N904">
        <v>4.8435339520635168</v>
      </c>
    </row>
    <row r="905" spans="1:14">
      <c r="A905">
        <v>4.515</v>
      </c>
      <c r="B905">
        <v>3.256952840141112E-05</v>
      </c>
      <c r="C905">
        <v>-1.1955386491233644E-06</v>
      </c>
      <c r="D905">
        <v>-3.3191980821318926E-05</v>
      </c>
      <c r="E905">
        <v>-0.000493730714717119</v>
      </c>
      <c r="F905">
        <v>9.83957418421456E-09</v>
      </c>
      <c r="G905">
        <v>7.8274587362697518E-05</v>
      </c>
      <c r="L905">
        <v>5.517578125</v>
      </c>
      <c r="M905">
        <v>0.00641701493814271</v>
      </c>
      <c r="N905">
        <v>3.8949228705444949</v>
      </c>
    </row>
    <row r="906" spans="1:14">
      <c r="A906">
        <v>4.5200000000000005</v>
      </c>
      <c r="B906">
        <v>3.047831428745805E-05</v>
      </c>
      <c r="C906">
        <v>-1.1263344445587234E-06</v>
      </c>
      <c r="D906">
        <v>-3.1270637237161859E-05</v>
      </c>
      <c r="E906">
        <v>-0.00046515072890278264</v>
      </c>
      <c r="F906">
        <v>9.9111457922736173E-09</v>
      </c>
      <c r="G906">
        <v>7.8294507709546936E-05</v>
      </c>
      <c r="L906">
        <v>5.523681640625</v>
      </c>
      <c r="M906">
        <v>0.0054394918081609568</v>
      </c>
      <c r="N906">
        <v>2.1265509213254261</v>
      </c>
    </row>
    <row r="907" spans="1:14">
      <c r="A907">
        <v>4.525</v>
      </c>
      <c r="B907">
        <v>2.5067738749555015E-05</v>
      </c>
      <c r="C907">
        <v>-9.3489835614058535E-07</v>
      </c>
      <c r="D907">
        <v>-2.595573053655785E-05</v>
      </c>
      <c r="E907">
        <v>-0.000386091491731298</v>
      </c>
      <c r="F907">
        <v>9.95956182597055E-09</v>
      </c>
      <c r="G907">
        <v>7.83007915672524E-05</v>
      </c>
      <c r="L907">
        <v>5.52978515625</v>
      </c>
      <c r="M907">
        <v>0.0056739822502329266</v>
      </c>
      <c r="N907">
        <v>2.1938547086088449</v>
      </c>
    </row>
    <row r="908" spans="1:14">
      <c r="A908">
        <v>4.53</v>
      </c>
      <c r="B908">
        <v>1.862418260660966E-05</v>
      </c>
      <c r="C908">
        <v>-7.0324550706345813E-07</v>
      </c>
      <c r="D908">
        <v>-1.9524289698850417E-05</v>
      </c>
      <c r="E908">
        <v>-0.00029042380927039993</v>
      </c>
      <c r="F908">
        <v>9.9862865562692453E-09</v>
      </c>
      <c r="G908">
        <v>7.83047317062888E-05</v>
      </c>
      <c r="L908">
        <v>5.535888671875</v>
      </c>
      <c r="M908">
        <v>0.0057348932349078974</v>
      </c>
      <c r="N908">
        <v>2.3617338399898489</v>
      </c>
    </row>
    <row r="909" spans="1:14">
      <c r="A909">
        <v>4.535</v>
      </c>
      <c r="B909">
        <v>1.314412216346661E-05</v>
      </c>
      <c r="C909">
        <v>-5.0354643019820984E-07</v>
      </c>
      <c r="D909">
        <v>-1.3980005978059221E-05</v>
      </c>
      <c r="E909">
        <v>-0.00020795258892363091</v>
      </c>
      <c r="F909">
        <v>9.99959790503684E-09</v>
      </c>
      <c r="G909">
        <v>7.8309541456546576E-05</v>
      </c>
      <c r="L909">
        <v>5.5419921875</v>
      </c>
      <c r="M909">
        <v>0.0056760586972963521</v>
      </c>
      <c r="N909">
        <v>1.8417016078189157</v>
      </c>
    </row>
    <row r="910" spans="1:14">
      <c r="A910">
        <v>4.54</v>
      </c>
      <c r="B910">
        <v>9.9168005570777448E-06</v>
      </c>
      <c r="C910">
        <v>-3.829980347514035E-07</v>
      </c>
      <c r="D910">
        <v>-1.0633204966937252E-05</v>
      </c>
      <c r="E910">
        <v>-0.00015816892388319161</v>
      </c>
      <c r="F910">
        <v>1.00071749880732E-08</v>
      </c>
      <c r="G910">
        <v>7.8310045767213533E-05</v>
      </c>
      <c r="L910">
        <v>5.548095703125</v>
      </c>
      <c r="M910">
        <v>0.010121292163600547</v>
      </c>
      <c r="N910">
        <v>5.5245026190662312</v>
      </c>
    </row>
    <row r="911" spans="1:14">
      <c r="A911">
        <v>4.545</v>
      </c>
      <c r="B911">
        <v>9.4646850916952332E-06</v>
      </c>
      <c r="C911">
        <v>-3.6158383678488363E-07</v>
      </c>
      <c r="D911">
        <v>-1.003868094130232E-05</v>
      </c>
      <c r="E911">
        <v>-0.000149325379001872</v>
      </c>
      <c r="F911">
        <v>1.00140769288144E-08</v>
      </c>
      <c r="G911">
        <v>7.8310045767213533E-05</v>
      </c>
      <c r="L911">
        <v>5.55419921875</v>
      </c>
      <c r="M911">
        <v>0.011905938565288656</v>
      </c>
      <c r="N911">
        <v>9.0481638223994914</v>
      </c>
    </row>
    <row r="912" spans="1:14">
      <c r="A912">
        <v>4.55</v>
      </c>
      <c r="B912">
        <v>1.1710739256516596E-05</v>
      </c>
      <c r="C912">
        <v>-4.3776881462891076E-07</v>
      </c>
      <c r="D912">
        <v>-1.2153834338553372E-05</v>
      </c>
      <c r="E912">
        <v>-0.00018078828578598142</v>
      </c>
      <c r="F912">
        <v>1.0024643340109564E-08</v>
      </c>
      <c r="G912">
        <v>7.8312773403955738E-05</v>
      </c>
      <c r="L912">
        <v>5.560302734375</v>
      </c>
      <c r="M912">
        <v>0.012493821817382678</v>
      </c>
      <c r="N912">
        <v>9.3612616798325572</v>
      </c>
    </row>
    <row r="913" spans="1:14">
      <c r="A913">
        <v>4.555</v>
      </c>
      <c r="B913">
        <v>1.6159630143152453E-05</v>
      </c>
      <c r="C913">
        <v>-5.9457017177604809E-07</v>
      </c>
      <c r="D913">
        <v>-1.6507165421596813E-05</v>
      </c>
      <c r="E913">
        <v>-0.00024554408564625261</v>
      </c>
      <c r="F913">
        <v>1.0044763050351196E-08</v>
      </c>
      <c r="G913">
        <v>7.8317545292677917E-05</v>
      </c>
      <c r="L913">
        <v>5.56640625</v>
      </c>
      <c r="M913">
        <v>0.010739845403512752</v>
      </c>
      <c r="N913">
        <v>9.3624369194473864</v>
      </c>
    </row>
    <row r="914" spans="1:14">
      <c r="A914">
        <v>4.5600000000000005</v>
      </c>
      <c r="B914">
        <v>2.1971840401801674E-05</v>
      </c>
      <c r="C914">
        <v>-8.020376280156244E-07</v>
      </c>
      <c r="D914">
        <v>-2.2267143508523565E-05</v>
      </c>
      <c r="E914">
        <v>-0.00033122375968928805</v>
      </c>
      <c r="F914">
        <v>1.0081958666758049E-08</v>
      </c>
      <c r="G914">
        <v>7.8329833806521293E-05</v>
      </c>
      <c r="L914">
        <v>5.572509765625</v>
      </c>
      <c r="M914">
        <v>0.008879752444652049</v>
      </c>
      <c r="N914">
        <v>6.399772945776494</v>
      </c>
    </row>
    <row r="915" spans="1:14">
      <c r="A915">
        <v>4.565</v>
      </c>
      <c r="B915">
        <v>2.7994576903356192E-05</v>
      </c>
      <c r="C915">
        <v>-1.0185498223107793E-06</v>
      </c>
      <c r="D915">
        <v>-2.8278216350617576E-05</v>
      </c>
      <c r="E915">
        <v>-0.00042063846821543645</v>
      </c>
      <c r="F915">
        <v>1.0142340557093844E-08</v>
      </c>
      <c r="G915">
        <v>7.8345278561904889E-05</v>
      </c>
      <c r="L915">
        <v>5.57861328125</v>
      </c>
      <c r="M915">
        <v>0.00907975534599984</v>
      </c>
      <c r="N915">
        <v>3.3503329191583617</v>
      </c>
    </row>
    <row r="916" spans="1:14">
      <c r="A916">
        <v>4.57</v>
      </c>
      <c r="B916">
        <v>3.2921635762157809E-05</v>
      </c>
      <c r="C916">
        <v>-1.1968008087950019E-06</v>
      </c>
      <c r="D916">
        <v>-3.3227021352496789E-05</v>
      </c>
      <c r="E916">
        <v>-0.00049425194261838972</v>
      </c>
      <c r="F916">
        <v>1.0225847329855404E-08</v>
      </c>
      <c r="G916">
        <v>7.8350234443315883E-05</v>
      </c>
      <c r="L916">
        <v>5.584716796875</v>
      </c>
      <c r="M916">
        <v>0.0047560111347297327</v>
      </c>
      <c r="N916">
        <v>2.7079514670095763</v>
      </c>
    </row>
    <row r="917" spans="1:14">
      <c r="A917">
        <v>4.575</v>
      </c>
      <c r="B917">
        <v>3.5669257680587127E-05</v>
      </c>
      <c r="C917">
        <v>-1.2973832311213469E-06</v>
      </c>
      <c r="D917">
        <v>-3.6019397718365168E-05</v>
      </c>
      <c r="E917">
        <v>-0.00053578854106068187</v>
      </c>
      <c r="F917">
        <v>1.0323874627681561E-08</v>
      </c>
      <c r="G917">
        <v>7.8360242671675291E-05</v>
      </c>
      <c r="L917">
        <v>5.5908203125</v>
      </c>
      <c r="M917">
        <v>0.003888174109260499</v>
      </c>
      <c r="N917">
        <v>1.3734342211341253</v>
      </c>
    </row>
    <row r="918" spans="1:14">
      <c r="A918">
        <v>4.58</v>
      </c>
      <c r="B918">
        <v>3.5829976420186552E-05</v>
      </c>
      <c r="C918">
        <v>-1.3051801255249034E-06</v>
      </c>
      <c r="D918">
        <v>-3.6235844630071506E-05</v>
      </c>
      <c r="E918">
        <v>-0.00053900818887231362</v>
      </c>
      <c r="F918">
        <v>1.0422787299573003E-08</v>
      </c>
      <c r="G918">
        <v>7.83647429788888E-05</v>
      </c>
      <c r="L918">
        <v>5.596923828125</v>
      </c>
      <c r="M918">
        <v>0.0040440629432040619</v>
      </c>
      <c r="N918">
        <v>1.4216989431609734</v>
      </c>
    </row>
    <row r="919" spans="1:14">
      <c r="A919">
        <v>4.585</v>
      </c>
      <c r="B919">
        <v>3.3894537743475356E-05</v>
      </c>
      <c r="C919">
        <v>-1.2375424692646425E-06</v>
      </c>
      <c r="D919">
        <v>-3.4357993895934605E-05</v>
      </c>
      <c r="E919">
        <v>-0.00051107515920202726</v>
      </c>
      <c r="F919">
        <v>1.0511302594233465E-08</v>
      </c>
      <c r="G919">
        <v>7.8369816290002031E-05</v>
      </c>
      <c r="L919">
        <v>5.60302734375</v>
      </c>
      <c r="M919">
        <v>0.00630424400232117</v>
      </c>
      <c r="N919">
        <v>2.2801477373130536</v>
      </c>
    </row>
    <row r="920" spans="1:14">
      <c r="A920">
        <v>4.59</v>
      </c>
      <c r="B920">
        <v>3.0981954531521553E-05</v>
      </c>
      <c r="C920">
        <v>-1.1346863837262665E-06</v>
      </c>
      <c r="D920">
        <v>-3.1502363201726911E-05</v>
      </c>
      <c r="E920">
        <v>-0.00046859765262568783</v>
      </c>
      <c r="F920">
        <v>1.058525912204174E-08</v>
      </c>
      <c r="G920">
        <v>7.8391882893816232E-05</v>
      </c>
      <c r="L920">
        <v>5.609130859375</v>
      </c>
      <c r="M920">
        <v>0.0078413168048150524</v>
      </c>
      <c r="N920">
        <v>3.4922115880935327</v>
      </c>
    </row>
    <row r="921" spans="1:14">
      <c r="A921">
        <v>4.595</v>
      </c>
      <c r="B921">
        <v>2.8102893102358452E-05</v>
      </c>
      <c r="C921">
        <v>-1.0330384836980784E-06</v>
      </c>
      <c r="D921">
        <v>-2.8680279527796536E-05</v>
      </c>
      <c r="E921">
        <v>-0.00042661915797597349</v>
      </c>
      <c r="F921">
        <v>1.0646109173747446E-08</v>
      </c>
      <c r="G921">
        <v>7.8452976099768843E-05</v>
      </c>
      <c r="L921">
        <v>5.615234375</v>
      </c>
      <c r="M921">
        <v>0.0087992688859177756</v>
      </c>
      <c r="N921">
        <v>6.1756882832217395</v>
      </c>
    </row>
    <row r="922" spans="1:14">
      <c r="A922">
        <v>4.6000000000000005</v>
      </c>
      <c r="B922">
        <v>2.5341903888181063E-05</v>
      </c>
      <c r="C922">
        <v>-9.3552292315188277E-07</v>
      </c>
      <c r="D922">
        <v>-2.5972926865375471E-05</v>
      </c>
      <c r="E922">
        <v>-0.00038634728712246013</v>
      </c>
      <c r="F922">
        <v>1.0695590048381133E-08</v>
      </c>
      <c r="G922">
        <v>7.8510161807640981E-05</v>
      </c>
      <c r="L922">
        <v>5.621337890625</v>
      </c>
      <c r="M922">
        <v>0.010173380860986576</v>
      </c>
      <c r="N922">
        <v>6.5186453729942944</v>
      </c>
    </row>
    <row r="923" spans="1:14">
      <c r="A923">
        <v>4.605</v>
      </c>
      <c r="B923">
        <v>2.1523338694438066E-05</v>
      </c>
      <c r="C923">
        <v>-7.993844066751148E-07</v>
      </c>
      <c r="D923">
        <v>-2.2193279757521998E-05</v>
      </c>
      <c r="E923">
        <v>-0.00033012503639313971</v>
      </c>
      <c r="F923">
        <v>1.0731282647026226E-08</v>
      </c>
      <c r="G923">
        <v>7.8553355781721052E-05</v>
      </c>
      <c r="L923">
        <v>5.62744140625</v>
      </c>
      <c r="M923">
        <v>0.0089030749273645224</v>
      </c>
      <c r="N923">
        <v>3.5380282238526712</v>
      </c>
    </row>
    <row r="924" spans="1:14">
      <c r="A924">
        <v>4.61</v>
      </c>
      <c r="B924">
        <v>1.4740718570497922E-05</v>
      </c>
      <c r="C924">
        <v>-5.5537564493510591E-07</v>
      </c>
      <c r="D924">
        <v>-1.5418821668593595E-05</v>
      </c>
      <c r="E924">
        <v>-0.00022935497232032972</v>
      </c>
      <c r="F924">
        <v>1.0748024217609745E-08</v>
      </c>
      <c r="G924">
        <v>7.8592618433954148E-05</v>
      </c>
      <c r="L924">
        <v>5.633544921875</v>
      </c>
      <c r="M924">
        <v>0.006925592819714976</v>
      </c>
      <c r="N924">
        <v>2.1976586284991728</v>
      </c>
    </row>
    <row r="925" spans="1:14">
      <c r="A925">
        <v>4.615</v>
      </c>
      <c r="B925">
        <v>3.6279965410772967E-06</v>
      </c>
      <c r="C925">
        <v>-1.5380513324090959E-07</v>
      </c>
      <c r="D925">
        <v>-4.2699975260932875E-06</v>
      </c>
      <c r="E925">
        <v>-6.3516213200637652E-05</v>
      </c>
      <c r="F925">
        <v>1.0749038345244746E-08</v>
      </c>
      <c r="G925">
        <v>7.8679743088013712E-05</v>
      </c>
      <c r="L925">
        <v>5.6396484375</v>
      </c>
      <c r="M925">
        <v>0.0064204246085179583</v>
      </c>
      <c r="N925">
        <v>1.5830864828728282</v>
      </c>
    </row>
    <row r="926" spans="1:14">
      <c r="A926">
        <v>4.62</v>
      </c>
      <c r="B926">
        <v>-1.1283800601233648E-05</v>
      </c>
      <c r="C926">
        <v>3.8650805590580605E-07</v>
      </c>
      <c r="D926">
        <v>1.073065098710567E-05</v>
      </c>
      <c r="E926">
        <v>0.00015961843343319685</v>
      </c>
      <c r="F926">
        <v>1.0758848360772518E-08</v>
      </c>
      <c r="G926">
        <v>7.8749981902260022E-05</v>
      </c>
      <c r="L926">
        <v>5.645751953125</v>
      </c>
      <c r="M926">
        <v>0.0071632378978077269</v>
      </c>
      <c r="N926">
        <v>1.892067628768427</v>
      </c>
    </row>
    <row r="927" spans="1:14">
      <c r="A927">
        <v>4.625</v>
      </c>
      <c r="B927">
        <v>-2.6998220344938213E-05</v>
      </c>
      <c r="C927">
        <v>9.57828391619776E-07</v>
      </c>
      <c r="D927">
        <v>2.659202587367026E-05</v>
      </c>
      <c r="E927">
        <v>0.00039555638487084513</v>
      </c>
      <c r="F927">
        <v>1.0815008627755781E-08</v>
      </c>
      <c r="G927">
        <v>7.8799968077481665E-05</v>
      </c>
      <c r="L927">
        <v>5.65185546875</v>
      </c>
      <c r="M927">
        <v>0.0085542779275743549</v>
      </c>
      <c r="N927">
        <v>2.5816889095081135</v>
      </c>
    </row>
    <row r="928" spans="1:14">
      <c r="A928">
        <v>4.63</v>
      </c>
      <c r="B928">
        <v>-3.8839402630968278E-05</v>
      </c>
      <c r="C928">
        <v>1.3916053595600686E-06</v>
      </c>
      <c r="D928">
        <v>3.8634746535363072E-05</v>
      </c>
      <c r="E928">
        <v>0.00057469185471352565</v>
      </c>
      <c r="F928">
        <v>1.0931234809868307E-08</v>
      </c>
      <c r="G928">
        <v>7.8875849430900435E-05</v>
      </c>
      <c r="L928">
        <v>5.657958984375</v>
      </c>
      <c r="M928">
        <v>0.0091412462987966424</v>
      </c>
      <c r="N928">
        <v>3.7565912952847484</v>
      </c>
    </row>
    <row r="929" spans="1:14">
      <c r="A929">
        <v>4.635</v>
      </c>
      <c r="B929">
        <v>-4.2423993440739479E-05</v>
      </c>
      <c r="C929">
        <v>1.5290065782141998E-06</v>
      </c>
      <c r="D929">
        <v>4.2449328779690315E-05</v>
      </c>
      <c r="E929">
        <v>0.00063143376559789339</v>
      </c>
      <c r="F929">
        <v>1.1069904639720115E-08</v>
      </c>
      <c r="G929">
        <v>7.89381141958402E-05</v>
      </c>
      <c r="L929">
        <v>5.6640625</v>
      </c>
      <c r="M929">
        <v>0.0091328943206518635</v>
      </c>
      <c r="N929">
        <v>3.7775065860360648</v>
      </c>
    </row>
    <row r="930" spans="1:14">
      <c r="A930">
        <v>4.64</v>
      </c>
      <c r="B930">
        <v>-3.5903980070077569E-05</v>
      </c>
      <c r="C930">
        <v>1.301616804159189E-06</v>
      </c>
      <c r="D930">
        <v>3.6136223271104243E-05</v>
      </c>
      <c r="E930">
        <v>0.00053752632115767562</v>
      </c>
      <c r="F930">
        <v>1.1169226324330765E-08</v>
      </c>
      <c r="G930">
        <v>7.9006876952575114E-05</v>
      </c>
      <c r="L930">
        <v>5.670166015625</v>
      </c>
      <c r="M930">
        <v>0.0070418606016310337</v>
      </c>
      <c r="N930">
        <v>2.41068502493549</v>
      </c>
    </row>
    <row r="931" spans="1:14">
      <c r="A931">
        <v>4.6450000000000005</v>
      </c>
      <c r="B931">
        <v>-2.1290107866945757E-05</v>
      </c>
      <c r="C931">
        <v>7.7974282271520607E-07</v>
      </c>
      <c r="D931">
        <v>2.1647316032196927E-05</v>
      </c>
      <c r="E931">
        <v>0.00032200382597892931</v>
      </c>
      <c r="F931">
        <v>1.1204149571072361E-08</v>
      </c>
      <c r="G931">
        <v>7.90581854029376E-05</v>
      </c>
      <c r="L931">
        <v>5.67626953125</v>
      </c>
      <c r="M931">
        <v>0.0073091169572381777</v>
      </c>
      <c r="N931">
        <v>3.3554623603574969</v>
      </c>
    </row>
    <row r="932" spans="1:14">
      <c r="A932">
        <v>4.65</v>
      </c>
      <c r="B932">
        <v>-4.0561973876898619E-06</v>
      </c>
      <c r="C932">
        <v>1.5906265001818164E-07</v>
      </c>
      <c r="D932">
        <v>4.4153621491231746E-06</v>
      </c>
      <c r="E932">
        <v>6.5678511968207226E-05</v>
      </c>
      <c r="F932">
        <v>1.1205417214329826E-08</v>
      </c>
      <c r="G932">
        <v>7.9110565024785633E-05</v>
      </c>
      <c r="L932">
        <v>5.682373046875</v>
      </c>
      <c r="M932">
        <v>0.0063559309261620655</v>
      </c>
      <c r="N932">
        <v>3.7218249648766935</v>
      </c>
    </row>
    <row r="933" spans="1:14">
      <c r="A933">
        <v>4.655</v>
      </c>
      <c r="B933">
        <v>8.9199819105613778E-06</v>
      </c>
      <c r="C933">
        <v>-3.1283134828420041E-07</v>
      </c>
      <c r="D933">
        <v>-8.6857410243252067E-06</v>
      </c>
      <c r="E933">
        <v>-0.00012920039773683744</v>
      </c>
      <c r="F933">
        <v>1.1211547586429804E-08</v>
      </c>
      <c r="G933">
        <v>7.9169779319065864E-05</v>
      </c>
      <c r="L933">
        <v>5.6884765625</v>
      </c>
      <c r="M933">
        <v>0.0077789932527814257</v>
      </c>
      <c r="N933">
        <v>8.847630884606799</v>
      </c>
    </row>
    <row r="934" spans="1:14">
      <c r="A934">
        <v>4.66</v>
      </c>
      <c r="B934">
        <v>1.2158302628306991E-05</v>
      </c>
      <c r="C934">
        <v>-4.3700874256758477E-07</v>
      </c>
      <c r="D934">
        <v>-1.2133240231043792E-05</v>
      </c>
      <c r="E934">
        <v>-0.0001804819484367764</v>
      </c>
      <c r="F934">
        <v>1.1222937089785078E-08</v>
      </c>
      <c r="G934">
        <v>7.9216680266461754E-05</v>
      </c>
      <c r="L934">
        <v>5.694580078125</v>
      </c>
      <c r="M934">
        <v>0.0063779072709640077</v>
      </c>
      <c r="N934">
        <v>6.4339645756147448</v>
      </c>
    </row>
    <row r="935" spans="1:14">
      <c r="A935">
        <v>4.665</v>
      </c>
      <c r="B935">
        <v>3.8005400381421322E-06</v>
      </c>
      <c r="C935">
        <v>-1.4363059547230646E-07</v>
      </c>
      <c r="D935">
        <v>-3.9880788389259388E-06</v>
      </c>
      <c r="E935">
        <v>-5.9322672729023338E-05</v>
      </c>
      <c r="F935">
        <v>1.1224049972797004E-08</v>
      </c>
      <c r="G935">
        <v>7.9244641599067876E-05</v>
      </c>
      <c r="L935">
        <v>5.70068359375</v>
      </c>
      <c r="M935">
        <v>0.0062116989844783026</v>
      </c>
      <c r="N935">
        <v>6.235674580654706</v>
      </c>
    </row>
    <row r="936" spans="1:14">
      <c r="A936">
        <v>4.67</v>
      </c>
      <c r="B936">
        <v>-1.3759188164007834E-05</v>
      </c>
      <c r="C936">
        <v>4.84240027547666E-07</v>
      </c>
      <c r="D936">
        <v>1.3443609836111873E-05</v>
      </c>
      <c r="E936">
        <v>0.00019997369631216411</v>
      </c>
      <c r="F936">
        <v>1.1238636251536208E-08</v>
      </c>
      <c r="G936">
        <v>7.9261497859263132E-05</v>
      </c>
      <c r="L936">
        <v>5.706787109375</v>
      </c>
      <c r="M936">
        <v>0.005498772321365801</v>
      </c>
      <c r="N936">
        <v>5.8804531969840781</v>
      </c>
    </row>
    <row r="937" spans="1:14">
      <c r="A937">
        <v>4.675</v>
      </c>
      <c r="B937">
        <v>-3.5024557836134837E-05</v>
      </c>
      <c r="C937">
        <v>1.2507331078469392E-06</v>
      </c>
      <c r="D937">
        <v>3.4723698906690191E-05</v>
      </c>
      <c r="E937">
        <v>0.00051651502123701665</v>
      </c>
      <c r="F937">
        <v>1.1333152007287916E-08</v>
      </c>
      <c r="G937">
        <v>7.9268885865474238E-05</v>
      </c>
      <c r="L937">
        <v>5.712890625</v>
      </c>
      <c r="M937">
        <v>0.0032581326403085037</v>
      </c>
      <c r="N937">
        <v>1.7717388558481983</v>
      </c>
    </row>
    <row r="938" spans="1:14">
      <c r="A938">
        <v>4.68</v>
      </c>
      <c r="B938">
        <v>-5.3656715653179339E-05</v>
      </c>
      <c r="C938">
        <v>1.9278077888305309E-06</v>
      </c>
      <c r="D938">
        <v>5.3520950551829159E-05</v>
      </c>
      <c r="E938">
        <v>0.00079612413945845872</v>
      </c>
      <c r="F938">
        <v>1.1554975255458751E-08</v>
      </c>
      <c r="G938">
        <v>7.9269726000190253E-05</v>
      </c>
      <c r="L938">
        <v>5.718994140625</v>
      </c>
      <c r="M938">
        <v>0.0036744791470348349</v>
      </c>
      <c r="N938">
        <v>4.2753786597108716</v>
      </c>
    </row>
    <row r="939" spans="1:14">
      <c r="A939">
        <v>4.6850000000000005</v>
      </c>
      <c r="B939">
        <v>-6.4758743252666857E-05</v>
      </c>
      <c r="C939">
        <v>2.3375518471502202E-06</v>
      </c>
      <c r="D939">
        <v>6.48963061024392E-05</v>
      </c>
      <c r="E939">
        <v>0.00096533255327378308</v>
      </c>
      <c r="F939">
        <v>1.187808920859904E-08</v>
      </c>
      <c r="G939">
        <v>7.9281939562860526E-05</v>
      </c>
      <c r="L939">
        <v>5.72509765625</v>
      </c>
      <c r="M939">
        <v>0.0047927995075886954</v>
      </c>
      <c r="N939">
        <v>9.1224841940721255</v>
      </c>
    </row>
    <row r="940" spans="1:14">
      <c r="A940">
        <v>4.69</v>
      </c>
      <c r="B940">
        <v>-6.6279278510572156E-05</v>
      </c>
      <c r="C940">
        <v>2.4032630315384107E-06</v>
      </c>
      <c r="D940">
        <v>6.6720565676855169E-05</v>
      </c>
      <c r="E940">
        <v>0.00099246841444322067</v>
      </c>
      <c r="F940">
        <v>1.2216554728717692E-08</v>
      </c>
      <c r="G940">
        <v>7.9321161907707464E-05</v>
      </c>
      <c r="L940">
        <v>5.731201171875</v>
      </c>
      <c r="M940">
        <v>0.0065632197209070688</v>
      </c>
      <c r="N940">
        <v>5.3488621451617737</v>
      </c>
    </row>
    <row r="941" spans="1:14">
      <c r="A941">
        <v>4.695</v>
      </c>
      <c r="B941">
        <v>-5.920253232504897E-05</v>
      </c>
      <c r="C941">
        <v>2.1571552493335053E-06</v>
      </c>
      <c r="D941">
        <v>5.98877869950405E-05</v>
      </c>
      <c r="E941">
        <v>0.00089083083155122741</v>
      </c>
      <c r="F941">
        <v>1.2486601790252636E-08</v>
      </c>
      <c r="G941">
        <v>7.9389541700332182E-05</v>
      </c>
      <c r="L941">
        <v>5.7373046875</v>
      </c>
      <c r="M941">
        <v>0.0064812419545826581</v>
      </c>
      <c r="N941">
        <v>2.9788102743368703</v>
      </c>
    </row>
    <row r="942" spans="1:14">
      <c r="A942">
        <v>4.7</v>
      </c>
      <c r="B942">
        <v>-4.6777236817332349E-05</v>
      </c>
      <c r="C942">
        <v>1.7136982280048486E-06</v>
      </c>
      <c r="D942">
        <v>4.757598617209117E-05</v>
      </c>
      <c r="E942">
        <v>0.00070769279430985617</v>
      </c>
      <c r="F942">
        <v>1.2655190317473588E-08</v>
      </c>
      <c r="G942">
        <v>7.94535574319645E-05</v>
      </c>
      <c r="L942">
        <v>5.743408203125</v>
      </c>
      <c r="M942">
        <v>0.0032013717526292854</v>
      </c>
      <c r="N942">
        <v>2.1649010996272193</v>
      </c>
    </row>
    <row r="943" spans="1:14">
      <c r="A943">
        <v>4.705</v>
      </c>
      <c r="B943">
        <v>-3.331554145333745E-05</v>
      </c>
      <c r="C943">
        <v>1.2274345637492174E-06</v>
      </c>
      <c r="D943">
        <v>3.4075818710835287E-05</v>
      </c>
      <c r="E943">
        <v>0.00050687780332367492</v>
      </c>
      <c r="F943">
        <v>1.2740707353610827E-08</v>
      </c>
      <c r="G943">
        <v>7.9521369111140361E-05</v>
      </c>
      <c r="L943">
        <v>5.74951171875</v>
      </c>
      <c r="M943">
        <v>0.0016729441652834393</v>
      </c>
      <c r="N943">
        <v>1.1510119194233519</v>
      </c>
    </row>
    <row r="944" spans="1:14">
      <c r="A944">
        <v>4.71</v>
      </c>
      <c r="B944">
        <v>-2.3006329628658705E-05</v>
      </c>
      <c r="C944">
        <v>8.506732579974995E-07</v>
      </c>
      <c r="D944">
        <v>2.3615833220446656E-05</v>
      </c>
      <c r="E944">
        <v>0.000351285519154144</v>
      </c>
      <c r="F944">
        <v>1.2781487949239738E-08</v>
      </c>
      <c r="G944">
        <v>7.9663233094199513E-05</v>
      </c>
      <c r="L944">
        <v>5.755615234375</v>
      </c>
      <c r="M944">
        <v>0.0047704873725523175</v>
      </c>
      <c r="N944">
        <v>2.22715105446493</v>
      </c>
    </row>
    <row r="945" spans="1:14">
      <c r="A945">
        <v>4.715</v>
      </c>
      <c r="B945">
        <v>-1.8928370324907776E-05</v>
      </c>
      <c r="C945">
        <v>6.9726143002477226E-07</v>
      </c>
      <c r="D945">
        <v>1.9356691841994791E-05</v>
      </c>
      <c r="E945">
        <v>0.00028793079114967251</v>
      </c>
      <c r="F945">
        <v>1.2809092795770795E-08</v>
      </c>
      <c r="G945">
        <v>7.9797559777054688E-05</v>
      </c>
      <c r="L945">
        <v>5.76171875</v>
      </c>
      <c r="M945">
        <v>0.0068118735809319063</v>
      </c>
      <c r="N945">
        <v>1.6840610490106833</v>
      </c>
    </row>
    <row r="946" spans="1:14">
      <c r="A946">
        <v>4.72</v>
      </c>
      <c r="B946">
        <v>-2.2283739824547734E-05</v>
      </c>
      <c r="C946">
        <v>8.1350706464440332E-07</v>
      </c>
      <c r="D946">
        <v>2.2584064221459083E-05</v>
      </c>
      <c r="E946">
        <v>0.00033593795529420384</v>
      </c>
      <c r="F946">
        <v>1.2847351921984054E-08</v>
      </c>
      <c r="G946">
        <v>7.990196212013815E-05</v>
      </c>
      <c r="L946">
        <v>5.767822265625</v>
      </c>
      <c r="M946">
        <v>0.010111604804591411</v>
      </c>
      <c r="N946">
        <v>1.80697948160866</v>
      </c>
    </row>
    <row r="947" spans="1:14">
      <c r="A947">
        <v>4.7250000000000005</v>
      </c>
      <c r="B947">
        <v>-3.1932052772093937E-05</v>
      </c>
      <c r="C947">
        <v>1.1601537915566492E-06</v>
      </c>
      <c r="D947">
        <v>3.2208122216895621E-05</v>
      </c>
      <c r="E947">
        <v>0.00047909581797632238</v>
      </c>
      <c r="F947">
        <v>1.2925913928205539E-08</v>
      </c>
      <c r="G947">
        <v>8.0007035243054536E-05</v>
      </c>
      <c r="L947">
        <v>5.77392578125</v>
      </c>
      <c r="M947">
        <v>0.010245086310092685</v>
      </c>
      <c r="N947">
        <v>1.8076623835097778</v>
      </c>
    </row>
    <row r="948" spans="1:14">
      <c r="A948">
        <v>4.73</v>
      </c>
      <c r="B948">
        <v>-4.4476570565050161E-05</v>
      </c>
      <c r="C948">
        <v>1.6151302384645097E-06</v>
      </c>
      <c r="D948">
        <v>4.4839703798775236E-05</v>
      </c>
      <c r="E948">
        <v>0.0006669905940067816</v>
      </c>
      <c r="F948">
        <v>1.3078326739761452E-08</v>
      </c>
      <c r="G948">
        <v>8.0089713747883535E-05</v>
      </c>
      <c r="L948">
        <v>5.780029296875</v>
      </c>
      <c r="M948">
        <v>0.010011614699452512</v>
      </c>
      <c r="N948">
        <v>1.8970178622673077</v>
      </c>
    </row>
    <row r="949" spans="1:14">
      <c r="A949">
        <v>4.735</v>
      </c>
      <c r="B949">
        <v>-5.5165881135964151E-05</v>
      </c>
      <c r="C949">
        <v>2.0063521234503404E-06</v>
      </c>
      <c r="D949">
        <v>5.5701195541669046E-05</v>
      </c>
      <c r="E949">
        <v>0.00082855528368232711</v>
      </c>
      <c r="F949">
        <v>1.3312803609370434E-08</v>
      </c>
      <c r="G949">
        <v>8.0219948828027268E-05</v>
      </c>
      <c r="L949">
        <v>5.7861328125</v>
      </c>
      <c r="M949">
        <v>0.006480705773330547</v>
      </c>
      <c r="N949">
        <v>1.9292793417753733</v>
      </c>
    </row>
    <row r="950" spans="1:14">
      <c r="A950">
        <v>4.74</v>
      </c>
      <c r="B950">
        <v>-5.9553434488928435E-05</v>
      </c>
      <c r="C950">
        <v>2.172049381008993E-06</v>
      </c>
      <c r="D950">
        <v>6.0301430431362418E-05</v>
      </c>
      <c r="E950">
        <v>0.000896983777666516</v>
      </c>
      <c r="F950">
        <v>1.3586061375686644E-08</v>
      </c>
      <c r="G950">
        <v>8.0342777093905552E-05</v>
      </c>
      <c r="L950">
        <v>5.792236328125</v>
      </c>
      <c r="M950">
        <v>0.0047096524039618917</v>
      </c>
      <c r="N950">
        <v>2.5846897218739575</v>
      </c>
    </row>
    <row r="951" spans="1:14">
      <c r="A951">
        <v>4.745</v>
      </c>
      <c r="B951">
        <v>-5.5338339320860429E-05</v>
      </c>
      <c r="C951">
        <v>2.0277251204756634E-06</v>
      </c>
      <c r="D951">
        <v>5.62945010454645E-05</v>
      </c>
      <c r="E951">
        <v>0.00083738070305128438</v>
      </c>
      <c r="F951">
        <v>1.3822006568171104E-08</v>
      </c>
      <c r="G951">
        <v>8.0444063084625269E-05</v>
      </c>
      <c r="L951">
        <v>5.79833984375</v>
      </c>
      <c r="M951">
        <v>0.0035302405867540369</v>
      </c>
      <c r="N951">
        <v>1.9676689775760818</v>
      </c>
    </row>
    <row r="952" spans="1:14">
      <c r="A952">
        <v>4.75</v>
      </c>
      <c r="B952">
        <v>-4.3476102998213936E-05</v>
      </c>
      <c r="C952">
        <v>1.6067588960416122E-06</v>
      </c>
      <c r="D952">
        <v>4.4607098381686527E-05</v>
      </c>
      <c r="E952">
        <v>0.0006635305884275871</v>
      </c>
      <c r="F952">
        <v>1.3967639672363662E-08</v>
      </c>
      <c r="G952">
        <v>8.0541948542904988E-05</v>
      </c>
      <c r="L952">
        <v>5.804443359375</v>
      </c>
      <c r="M952">
        <v>0.004256853426181182</v>
      </c>
      <c r="N952">
        <v>1.2784803324659437</v>
      </c>
    </row>
    <row r="953" spans="1:14">
      <c r="A953">
        <v>4.755</v>
      </c>
      <c r="B953">
        <v>-2.7823561536612241E-05</v>
      </c>
      <c r="C953">
        <v>1.0478259657184838E-06</v>
      </c>
      <c r="D953">
        <v>2.9089389091677533E-05</v>
      </c>
      <c r="E953">
        <v>0.00043270466273870328</v>
      </c>
      <c r="F953">
        <v>1.4027286085229715E-08</v>
      </c>
      <c r="G953">
        <v>8.0687824408181067E-05</v>
      </c>
      <c r="L953">
        <v>5.810546875</v>
      </c>
      <c r="M953">
        <v>0.0045209292319281</v>
      </c>
      <c r="N953">
        <v>1.3096505840969108</v>
      </c>
    </row>
    <row r="954" spans="1:14">
      <c r="A954">
        <v>4.76</v>
      </c>
      <c r="B954">
        <v>-1.3288741970494639E-05</v>
      </c>
      <c r="C954">
        <v>5.2797585735189873E-07</v>
      </c>
      <c r="D954">
        <v>1.4656861348759755E-05</v>
      </c>
      <c r="E954">
        <v>0.00021802081256280136</v>
      </c>
      <c r="F954">
        <v>1.4040891964914704E-08</v>
      </c>
      <c r="G954">
        <v>8.0809938675349788E-05</v>
      </c>
      <c r="L954">
        <v>5.816650390625</v>
      </c>
      <c r="M954">
        <v>0.004908615596924377</v>
      </c>
      <c r="N954">
        <v>1.2192805722458626</v>
      </c>
    </row>
    <row r="955" spans="1:14">
      <c r="A955">
        <v>4.765</v>
      </c>
      <c r="B955">
        <v>-3.3435090406780838E-06</v>
      </c>
      <c r="C955">
        <v>1.7252417523023686E-07</v>
      </c>
      <c r="D955">
        <v>4.7885862281200845E-06</v>
      </c>
      <c r="E955">
        <v>7.1230220143286258E-05</v>
      </c>
      <c r="F955">
        <v>1.4041753283646835E-08</v>
      </c>
      <c r="G955">
        <v>8.09878090885529E-05</v>
      </c>
      <c r="L955">
        <v>5.82275390625</v>
      </c>
      <c r="M955">
        <v>0.0042142546118836771</v>
      </c>
      <c r="N955">
        <v>1.2256427003893093</v>
      </c>
    </row>
    <row r="956" spans="1:14">
      <c r="A956">
        <v>4.7700000000000005</v>
      </c>
      <c r="B956">
        <v>1.7314969503582251E-06</v>
      </c>
      <c r="C956">
        <v>-8.524928827752701E-09</v>
      </c>
      <c r="D956">
        <v>-2.3779519965434507E-07</v>
      </c>
      <c r="E956">
        <v>-3.5372035948583831E-06</v>
      </c>
      <c r="F956">
        <v>1.4041984278525148E-08</v>
      </c>
      <c r="G956">
        <v>8.1186928609633285E-05</v>
      </c>
      <c r="L956">
        <v>5.828857421875</v>
      </c>
      <c r="M956">
        <v>0.00445490137882266</v>
      </c>
      <c r="N956">
        <v>1.1209535441010561</v>
      </c>
    </row>
    <row r="957" spans="1:14">
      <c r="A957">
        <v>4.775</v>
      </c>
      <c r="B957">
        <v>4.7695873265379439E-06</v>
      </c>
      <c r="C957">
        <v>-1.1768424725661867E-07</v>
      </c>
      <c r="D957">
        <v>-3.2683280954813888E-06</v>
      </c>
      <c r="E957">
        <v>-4.8616380420285656E-05</v>
      </c>
      <c r="F957">
        <v>1.4043737030633399E-08</v>
      </c>
      <c r="G957">
        <v>8.1417109980074049E-05</v>
      </c>
      <c r="L957">
        <v>5.8349609375</v>
      </c>
      <c r="M957">
        <v>0.00553733753073802</v>
      </c>
      <c r="N957">
        <v>1.4421963510416689</v>
      </c>
    </row>
    <row r="958" spans="1:14">
      <c r="A958">
        <v>4.78</v>
      </c>
      <c r="B958">
        <v>9.70406916959666E-06</v>
      </c>
      <c r="C958">
        <v>-2.9718954070090362E-07</v>
      </c>
      <c r="D958">
        <v>-8.2518293917801859E-06</v>
      </c>
      <c r="E958">
        <v>-0.00012274596220273026</v>
      </c>
      <c r="F958">
        <v>1.4050992519093508E-08</v>
      </c>
      <c r="G958">
        <v>8.1713082572965387E-05</v>
      </c>
      <c r="L958">
        <v>5.841064453125</v>
      </c>
      <c r="M958">
        <v>0.007388918116815869</v>
      </c>
      <c r="N958">
        <v>1.4245656211135049</v>
      </c>
    </row>
    <row r="959" spans="1:14">
      <c r="A959">
        <v>4.785</v>
      </c>
      <c r="B959">
        <v>1.8698217675880745E-05</v>
      </c>
      <c r="C959">
        <v>-6.2535551108281754E-07</v>
      </c>
      <c r="D959">
        <v>-1.7362478566951175E-05</v>
      </c>
      <c r="E959">
        <v>-0.0002582668686833987</v>
      </c>
      <c r="F959">
        <v>1.4077930144627681E-08</v>
      </c>
      <c r="G959">
        <v>8.1971337389291125E-05</v>
      </c>
      <c r="L959">
        <v>5.84716796875</v>
      </c>
      <c r="M959">
        <v>0.0077715420225189461</v>
      </c>
      <c r="N959">
        <v>1.5868165722250089</v>
      </c>
    </row>
    <row r="960" spans="1:14">
      <c r="A960">
        <v>4.79</v>
      </c>
      <c r="B960">
        <v>3.0141205521732691E-05</v>
      </c>
      <c r="C960">
        <v>-1.0441630729804942E-06</v>
      </c>
      <c r="D960">
        <v>-2.8989488052841583E-05</v>
      </c>
      <c r="E960">
        <v>-0.00043121863478601854</v>
      </c>
      <c r="F960">
        <v>1.4147927257178324E-08</v>
      </c>
      <c r="G960">
        <v>8.220494047650577E-05</v>
      </c>
      <c r="L960">
        <v>5.853271484375</v>
      </c>
      <c r="M960">
        <v>0.0093019573902229126</v>
      </c>
      <c r="N960">
        <v>1.752756091003129</v>
      </c>
    </row>
    <row r="961" spans="1:14">
      <c r="A961">
        <v>4.795</v>
      </c>
      <c r="B961">
        <v>3.886214007907009E-05</v>
      </c>
      <c r="C961">
        <v>-1.3668103462795861E-06</v>
      </c>
      <c r="D961">
        <v>-3.7946831958562262E-05</v>
      </c>
      <c r="E961">
        <v>-0.00056445912538361366</v>
      </c>
      <c r="F961">
        <v>1.4264289561895656E-08</v>
      </c>
      <c r="G961">
        <v>8.2427020796617374E-05</v>
      </c>
      <c r="L961">
        <v>5.859375</v>
      </c>
      <c r="M961">
        <v>0.011020492730429472</v>
      </c>
      <c r="N961">
        <v>2.4008590258699751</v>
      </c>
    </row>
    <row r="962" spans="1:14">
      <c r="A962">
        <v>4.8</v>
      </c>
      <c r="B962">
        <v>3.867659224079397E-05</v>
      </c>
      <c r="C962">
        <v>-1.3694037433656744E-06</v>
      </c>
      <c r="D962">
        <v>-3.8018756930885037E-05</v>
      </c>
      <c r="E962">
        <v>-0.0005655290093469149</v>
      </c>
      <c r="F962">
        <v>1.4379543372262191E-08</v>
      </c>
      <c r="G962">
        <v>8.2657977350813363E-05</v>
      </c>
      <c r="L962">
        <v>5.865478515625</v>
      </c>
      <c r="M962">
        <v>0.010331039314044436</v>
      </c>
      <c r="N962">
        <v>2.5800038621681152</v>
      </c>
    </row>
    <row r="963" spans="1:14">
      <c r="A963">
        <v>4.805</v>
      </c>
      <c r="B963">
        <v>2.5974660116429728E-05</v>
      </c>
      <c r="C963">
        <v>-9.2025231922291921E-07</v>
      </c>
      <c r="D963">
        <v>-2.5548827710345369E-05</v>
      </c>
      <c r="E963">
        <v>-0.00038003881219138736</v>
      </c>
      <c r="F963">
        <v>1.4431526048617613E-08</v>
      </c>
      <c r="G963">
        <v>8.282782233079234E-05</v>
      </c>
      <c r="L963">
        <v>5.87158203125</v>
      </c>
      <c r="M963">
        <v>0.00867989355958453</v>
      </c>
      <c r="N963">
        <v>2.8145390936661379</v>
      </c>
    </row>
    <row r="964" spans="1:14">
      <c r="A964">
        <v>4.8100000000000005</v>
      </c>
      <c r="B964">
        <v>2.3280695807615914E-06</v>
      </c>
      <c r="C964">
        <v>-7.3925538550766711E-08</v>
      </c>
      <c r="D964">
        <v>-2.0521999505813624E-06</v>
      </c>
      <c r="E964">
        <v>-3.0526474264897766E-05</v>
      </c>
      <c r="F964">
        <v>1.4431943639301421E-08</v>
      </c>
      <c r="G964">
        <v>8.2975709573263236E-05</v>
      </c>
      <c r="L964">
        <v>5.877685546875</v>
      </c>
      <c r="M964">
        <v>0.0078875681534839367</v>
      </c>
      <c r="N964">
        <v>4.6281250817720156</v>
      </c>
    </row>
    <row r="965" spans="1:14">
      <c r="A965">
        <v>4.815</v>
      </c>
      <c r="B965">
        <v>-2.5485242764725563E-05</v>
      </c>
      <c r="C965">
        <v>9.2735111899862E-07</v>
      </c>
      <c r="D965">
        <v>2.5745960883070053E-05</v>
      </c>
      <c r="E965">
        <v>0.000382971168135667</v>
      </c>
      <c r="F965">
        <v>1.4481985844402171E-08</v>
      </c>
      <c r="G965">
        <v>8.3097756470167588E-05</v>
      </c>
      <c r="L965">
        <v>5.8837890625</v>
      </c>
      <c r="M965">
        <v>0.007774044861130246</v>
      </c>
      <c r="N965">
        <v>4.5342132940112014</v>
      </c>
    </row>
    <row r="966" spans="1:14">
      <c r="A966">
        <v>4.82</v>
      </c>
      <c r="B966">
        <v>-4.8251759472714565E-05</v>
      </c>
      <c r="C966">
        <v>1.7525065809195278E-06</v>
      </c>
      <c r="D966">
        <v>4.8654228809085426E-05</v>
      </c>
      <c r="E966">
        <v>0.00072373165353514573</v>
      </c>
      <c r="F966">
        <v>1.4661370461232912E-08</v>
      </c>
      <c r="G966">
        <v>8.320817349895024E-05</v>
      </c>
      <c r="L966">
        <v>5.889892578125</v>
      </c>
      <c r="M966">
        <v>0.006926453220465343</v>
      </c>
      <c r="N966">
        <v>5.4438788345186362</v>
      </c>
    </row>
    <row r="967" spans="1:14">
      <c r="A967">
        <v>4.825</v>
      </c>
      <c r="B967">
        <v>-5.8521705042832531E-05</v>
      </c>
      <c r="C967">
        <v>2.1320504892793982E-06</v>
      </c>
      <c r="D967">
        <v>5.9191177032144589E-05</v>
      </c>
      <c r="E967">
        <v>0.00088046875835315081</v>
      </c>
      <c r="F967">
        <v>1.4925242170665079E-08</v>
      </c>
      <c r="G967">
        <v>8.33014741703996E-05</v>
      </c>
      <c r="L967">
        <v>5.89599609375</v>
      </c>
      <c r="M967">
        <v>0.0058446497961958293</v>
      </c>
      <c r="N967">
        <v>8.1174296204457228</v>
      </c>
    </row>
    <row r="968" spans="1:14">
      <c r="A968">
        <v>4.83</v>
      </c>
      <c r="B968">
        <v>-5.4035975230931784E-05</v>
      </c>
      <c r="C968">
        <v>1.9817239854465537E-06</v>
      </c>
      <c r="D968">
        <v>5.5017605239713834E-05</v>
      </c>
      <c r="E968">
        <v>0.00081838687794074326</v>
      </c>
      <c r="F968">
        <v>1.5150212309649389E-08</v>
      </c>
      <c r="G968">
        <v>8.3393378659725014E-05</v>
      </c>
      <c r="L968">
        <v>5.902099609375</v>
      </c>
      <c r="M968">
        <v>0.0055232953884121238</v>
      </c>
      <c r="N968">
        <v>7.8132828832917705</v>
      </c>
    </row>
    <row r="969" spans="1:14">
      <c r="A969">
        <v>4.835</v>
      </c>
      <c r="B969">
        <v>-3.859311939790089E-05</v>
      </c>
      <c r="C969">
        <v>1.4349536633860422E-06</v>
      </c>
      <c r="D969">
        <v>3.9837482202068217E-05</v>
      </c>
      <c r="E969">
        <v>0.00059258254775576471</v>
      </c>
      <c r="F969">
        <v>1.5264969169226209E-08</v>
      </c>
      <c r="G969">
        <v>8.3484031629720953E-05</v>
      </c>
      <c r="L969">
        <v>5.908203125</v>
      </c>
      <c r="M969">
        <v>0.0061664709532256905</v>
      </c>
      <c r="N969">
        <v>5.9691534068526231</v>
      </c>
    </row>
    <row r="970" spans="1:14">
      <c r="A970">
        <v>4.84</v>
      </c>
      <c r="B970">
        <v>-1.996969854409793E-05</v>
      </c>
      <c r="C970">
        <v>7.6926615080017955E-07</v>
      </c>
      <c r="D970">
        <v>2.1355981379581974E-05</v>
      </c>
      <c r="E970">
        <v>0.00031767022302128187</v>
      </c>
      <c r="F970">
        <v>1.5295694877771857E-08</v>
      </c>
      <c r="G970">
        <v>8.36721431270012E-05</v>
      </c>
      <c r="L970">
        <v>5.914306640625</v>
      </c>
      <c r="M970">
        <v>0.0081919586340256714</v>
      </c>
      <c r="N970">
        <v>3.4914532100588396</v>
      </c>
    </row>
    <row r="971" spans="1:14">
      <c r="A971">
        <v>4.845</v>
      </c>
      <c r="B971">
        <v>-6.0670518281183306E-06</v>
      </c>
      <c r="C971">
        <v>2.6827509381585129E-07</v>
      </c>
      <c r="D971">
        <v>7.4470635240799511E-06</v>
      </c>
      <c r="E971">
        <v>0.00011077506992068927</v>
      </c>
      <c r="F971">
        <v>1.529853093048437E-08</v>
      </c>
      <c r="G971">
        <v>8.3854960687903849E-05</v>
      </c>
      <c r="L971">
        <v>5.92041015625</v>
      </c>
      <c r="M971">
        <v>0.0075956260424221243</v>
      </c>
      <c r="N971">
        <v>3.437511691693258</v>
      </c>
    </row>
    <row r="972" spans="1:14">
      <c r="A972">
        <v>4.8500000000000005</v>
      </c>
      <c r="B972">
        <v>-1.3095955865866165E-06</v>
      </c>
      <c r="C972">
        <v>9.2250598994611174E-08</v>
      </c>
      <c r="D972">
        <v>2.5601522716855963E-06</v>
      </c>
      <c r="E972">
        <v>3.8082265041323245E-05</v>
      </c>
      <c r="F972">
        <v>1.5298663070177641E-08</v>
      </c>
      <c r="G972">
        <v>8.4014133472603913E-05</v>
      </c>
      <c r="L972">
        <v>5.926513671875</v>
      </c>
      <c r="M972">
        <v>0.0072851822317823835</v>
      </c>
      <c r="N972">
        <v>4.4037339370965043</v>
      </c>
    </row>
    <row r="973" spans="1:14">
      <c r="A973">
        <v>4.855</v>
      </c>
      <c r="B973">
        <v>-5.0478970691805771E-06</v>
      </c>
      <c r="C973">
        <v>2.2042519786316375E-07</v>
      </c>
      <c r="D973">
        <v>6.1187128172427526E-06</v>
      </c>
      <c r="E973">
        <v>9.1015853156485951E-05</v>
      </c>
      <c r="F973">
        <v>1.5300626339453465E-08</v>
      </c>
      <c r="G973">
        <v>8.4163110541358E-05</v>
      </c>
      <c r="L973">
        <v>5.9326171875</v>
      </c>
      <c r="M973">
        <v>0.00735337326191351</v>
      </c>
      <c r="N973">
        <v>6.3511362090876613</v>
      </c>
    </row>
    <row r="974" spans="1:14">
      <c r="A974">
        <v>4.86</v>
      </c>
      <c r="B974">
        <v>-1.2541429265985788E-05</v>
      </c>
      <c r="C974">
        <v>4.854259434675944E-07</v>
      </c>
      <c r="D974">
        <v>1.3476011521079544E-05</v>
      </c>
      <c r="E974">
        <v>0.00020045567137605823</v>
      </c>
      <c r="F974">
        <v>1.5312744953516242E-08</v>
      </c>
      <c r="G974">
        <v>8.4294462440141671E-05</v>
      </c>
      <c r="L974">
        <v>5.938720703125</v>
      </c>
      <c r="M974">
        <v>0.0062410124994851466</v>
      </c>
      <c r="N974">
        <v>8.0164534859987828</v>
      </c>
    </row>
    <row r="975" spans="1:14">
      <c r="A975">
        <v>4.865</v>
      </c>
      <c r="B975">
        <v>-1.7716186299653518E-05</v>
      </c>
      <c r="C975">
        <v>6.7104278077641208E-07</v>
      </c>
      <c r="D975">
        <v>1.8629334617092461E-05</v>
      </c>
      <c r="E975">
        <v>0.00027711135242925036</v>
      </c>
      <c r="F975">
        <v>1.5336927351588474E-08</v>
      </c>
      <c r="G975">
        <v>8.4395676415111986E-05</v>
      </c>
      <c r="L975">
        <v>5.94482421875</v>
      </c>
      <c r="M975">
        <v>0.003864065924303048</v>
      </c>
      <c r="N975">
        <v>3.7707211125814863</v>
      </c>
    </row>
    <row r="976" spans="1:14">
      <c r="A976">
        <v>4.87</v>
      </c>
      <c r="B976">
        <v>-1.6097416665871417E-05</v>
      </c>
      <c r="C976">
        <v>6.166745261681518E-07</v>
      </c>
      <c r="D976">
        <v>1.7119885578258244E-05</v>
      </c>
      <c r="E976">
        <v>0.00025465829797659137</v>
      </c>
      <c r="F976">
        <v>1.5356892441011187E-08</v>
      </c>
      <c r="G976">
        <v>8.4485981084029231E-05</v>
      </c>
      <c r="L976">
        <v>5.950927734375</v>
      </c>
      <c r="M976">
        <v>0.0030704844671325627</v>
      </c>
      <c r="N976">
        <v>1.5630558496041556</v>
      </c>
    </row>
    <row r="977" spans="1:14">
      <c r="A977">
        <v>4.875</v>
      </c>
      <c r="B977">
        <v>-6.4913332000286028E-06</v>
      </c>
      <c r="C977">
        <v>2.7784033785152075E-07</v>
      </c>
      <c r="D977">
        <v>7.7127224382119E-06</v>
      </c>
      <c r="E977">
        <v>0.00011472674626840203</v>
      </c>
      <c r="F977">
        <v>1.536013902537602E-08</v>
      </c>
      <c r="G977">
        <v>8.4562758403230442E-05</v>
      </c>
      <c r="L977">
        <v>5.95703125</v>
      </c>
      <c r="M977">
        <v>0.0056276779007188166</v>
      </c>
      <c r="N977">
        <v>2.3467677972019882</v>
      </c>
    </row>
    <row r="978" spans="1:14">
      <c r="A978">
        <v>4.88</v>
      </c>
      <c r="B978">
        <v>9.10334239951961E-06</v>
      </c>
      <c r="C978">
        <v>-2.7620397999457945E-07</v>
      </c>
      <c r="D978">
        <v>-7.6690947988509869E-06</v>
      </c>
      <c r="E978">
        <v>-0.00011407778513290843</v>
      </c>
      <c r="F978">
        <v>1.5366524021598058E-08</v>
      </c>
      <c r="G978">
        <v>8.4680331290401751E-05</v>
      </c>
      <c r="L978">
        <v>5.963134765625</v>
      </c>
      <c r="M978">
        <v>0.006914166253946568</v>
      </c>
      <c r="N978">
        <v>2.792490542567208</v>
      </c>
    </row>
    <row r="979" spans="1:14">
      <c r="A979">
        <v>4.885</v>
      </c>
      <c r="B979">
        <v>2.6879066260278817E-05</v>
      </c>
      <c r="C979">
        <v>-9.1129422605809278E-07</v>
      </c>
      <c r="D979">
        <v>-2.5300711044546957E-05</v>
      </c>
      <c r="E979">
        <v>-0.00037634807678763596</v>
      </c>
      <c r="F979">
        <v>1.5422189666456304E-08</v>
      </c>
      <c r="G979">
        <v>8.4809389236788628E-05</v>
      </c>
      <c r="L979">
        <v>5.96923828125</v>
      </c>
      <c r="M979">
        <v>0.0071626735688692491</v>
      </c>
      <c r="N979">
        <v>4.7299790430505295</v>
      </c>
    </row>
    <row r="980" spans="1:14">
      <c r="A980">
        <v>4.89</v>
      </c>
      <c r="B980">
        <v>4.2921515754754061E-05</v>
      </c>
      <c r="C980">
        <v>-1.488598070961797E-06</v>
      </c>
      <c r="D980">
        <v>-4.1327895891588948E-05</v>
      </c>
      <c r="E980">
        <v>-0.00061475245138738557</v>
      </c>
      <c r="F980">
        <v>1.5564131035492439E-08</v>
      </c>
      <c r="G980">
        <v>8.4922015876164449E-05</v>
      </c>
      <c r="L980">
        <v>5.975341796875</v>
      </c>
      <c r="M980">
        <v>0.007711691909668931</v>
      </c>
      <c r="N980">
        <v>16.139403773819932</v>
      </c>
    </row>
    <row r="981" spans="1:14">
      <c r="A981">
        <v>4.8950000000000005</v>
      </c>
      <c r="B981">
        <v>5.4400697053020658E-05</v>
      </c>
      <c r="C981">
        <v>-1.9065071114099012E-06</v>
      </c>
      <c r="D981">
        <v>-5.2929818982589896E-05</v>
      </c>
      <c r="E981">
        <v>-0.00078733105736602475</v>
      </c>
      <c r="F981">
        <v>1.5792148345424576E-08</v>
      </c>
      <c r="G981">
        <v>8.5015057908409809E-05</v>
      </c>
      <c r="L981">
        <v>5.9814453125</v>
      </c>
      <c r="M981">
        <v>0.0066644845377566665</v>
      </c>
      <c r="N981">
        <v>4.6718233116237169</v>
      </c>
    </row>
    <row r="982" spans="1:14">
      <c r="A982">
        <v>4.9</v>
      </c>
      <c r="B982">
        <v>5.9969059310047414E-05</v>
      </c>
      <c r="C982">
        <v>-2.114709298470467E-06</v>
      </c>
      <c r="D982">
        <v>-5.8709868855521096E-05</v>
      </c>
      <c r="E982">
        <v>-0.00087330929922587635</v>
      </c>
      <c r="F982">
        <v>1.6069233566010439E-08</v>
      </c>
      <c r="G982">
        <v>8.5086254973640513E-05</v>
      </c>
      <c r="L982">
        <v>5.987548828125</v>
      </c>
      <c r="M982">
        <v>0.0045327590120711617</v>
      </c>
      <c r="N982">
        <v>2.774110251748914</v>
      </c>
    </row>
    <row r="983" spans="1:14">
      <c r="A983">
        <v>4.905</v>
      </c>
      <c r="B983">
        <v>5.9611227811023052E-05</v>
      </c>
      <c r="C983">
        <v>-2.1097601333499265E-06</v>
      </c>
      <c r="D983">
        <v>-5.8572423737606683E-05</v>
      </c>
      <c r="E983">
        <v>-0.00087126480309689938</v>
      </c>
      <c r="F983">
        <v>1.6343021952839184E-08</v>
      </c>
      <c r="G983">
        <v>8.513601268482592E-05</v>
      </c>
      <c r="L983">
        <v>5.99365234375</v>
      </c>
      <c r="M983">
        <v>0.004123590668803339</v>
      </c>
      <c r="N983">
        <v>1.7450871140090121</v>
      </c>
    </row>
    <row r="984" spans="1:14">
      <c r="A984">
        <v>4.91</v>
      </c>
      <c r="B984">
        <v>5.4367773973210218E-05</v>
      </c>
      <c r="C984">
        <v>-1.9267525994866975E-06</v>
      </c>
      <c r="D984">
        <v>-5.3491518950284194E-05</v>
      </c>
      <c r="E984">
        <v>-0.00079568634438547737</v>
      </c>
      <c r="F984">
        <v>1.6570763355994862E-08</v>
      </c>
      <c r="G984">
        <v>8.5198227678638482E-05</v>
      </c>
      <c r="L984">
        <v>5.999755859375</v>
      </c>
      <c r="M984">
        <v>0.0070977189214027807</v>
      </c>
      <c r="N984">
        <v>2.1964078678620149</v>
      </c>
    </row>
    <row r="985" spans="1:14">
      <c r="A985">
        <v>4.915</v>
      </c>
      <c r="B985">
        <v>4.6145319554031808E-05</v>
      </c>
      <c r="C985">
        <v>-1.6334705093723033E-06</v>
      </c>
      <c r="D985">
        <v>-4.5349046753925786E-05</v>
      </c>
      <c r="E985">
        <v>-0.0006745670704646461</v>
      </c>
      <c r="F985">
        <v>1.6734827699233598E-08</v>
      </c>
      <c r="G985">
        <v>8.5270212546988827E-05</v>
      </c>
      <c r="L985">
        <v>6.005859375</v>
      </c>
      <c r="M985">
        <v>0.0082232342316299941</v>
      </c>
      <c r="N985">
        <v>2.2839829057224108</v>
      </c>
    </row>
    <row r="986" spans="1:14">
      <c r="A986">
        <v>4.92</v>
      </c>
      <c r="B986">
        <v>3.7484920162357736E-05</v>
      </c>
      <c r="C986">
        <v>-1.3218623062643997E-06</v>
      </c>
      <c r="D986">
        <v>-3.669781637338633E-05</v>
      </c>
      <c r="E986">
        <v>-0.00054588001855412167</v>
      </c>
      <c r="F986">
        <v>1.6843088707912294E-08</v>
      </c>
      <c r="G986">
        <v>8.5325206728751807E-05</v>
      </c>
      <c r="L986">
        <v>6.011962890625</v>
      </c>
      <c r="M986">
        <v>0.0083289892761229545</v>
      </c>
      <c r="N986">
        <v>2.5989508586620871</v>
      </c>
    </row>
    <row r="987" spans="1:14">
      <c r="A987">
        <v>4.925</v>
      </c>
      <c r="B987">
        <v>3.1031332103310443E-05</v>
      </c>
      <c r="C987">
        <v>-1.0881646846541674E-06</v>
      </c>
      <c r="D987">
        <v>-3.0209654240301212E-05</v>
      </c>
      <c r="E987">
        <v>-0.00044936860682448054</v>
      </c>
      <c r="F987">
        <v>1.6917281160396358E-08</v>
      </c>
      <c r="G987">
        <v>8.5392432607145932E-05</v>
      </c>
      <c r="L987">
        <v>6.01806640625</v>
      </c>
      <c r="M987">
        <v>0.0073353979671470391</v>
      </c>
      <c r="N987">
        <v>3.552093482918806</v>
      </c>
    </row>
    <row r="988" spans="1:14">
      <c r="A988">
        <v>4.93</v>
      </c>
      <c r="B988">
        <v>2.8665801027252471E-05</v>
      </c>
      <c r="C988">
        <v>-1.0011722969242723E-06</v>
      </c>
      <c r="D988">
        <v>-2.7794484219966734E-05</v>
      </c>
      <c r="E988">
        <v>-0.00041344295277200515</v>
      </c>
      <c r="F988">
        <v>1.6980593309083945E-08</v>
      </c>
      <c r="G988">
        <v>8.5441214890658542E-05</v>
      </c>
      <c r="L988">
        <v>6.024169921875</v>
      </c>
      <c r="M988">
        <v>0.0051417441273186853</v>
      </c>
      <c r="N988">
        <v>3.8054857693360966</v>
      </c>
    </row>
    <row r="989" spans="1:14">
      <c r="A989">
        <v>4.9350000000000005</v>
      </c>
      <c r="B989">
        <v>3.0652507029037744E-05</v>
      </c>
      <c r="C989">
        <v>-1.0713779664809641E-06</v>
      </c>
      <c r="D989">
        <v>-2.9743631858920041E-05</v>
      </c>
      <c r="E989">
        <v>-0.00044243652390143562</v>
      </c>
      <c r="F989">
        <v>1.705298536157873E-08</v>
      </c>
      <c r="G989">
        <v>8.5495189140272746E-05</v>
      </c>
      <c r="L989">
        <v>6.0302734375</v>
      </c>
      <c r="M989">
        <v>0.0028757856472662411</v>
      </c>
      <c r="N989">
        <v>1.8630155596017322</v>
      </c>
    </row>
    <row r="990" spans="1:14">
      <c r="A990">
        <v>4.94</v>
      </c>
      <c r="B990">
        <v>3.5351840782719347E-05</v>
      </c>
      <c r="C990">
        <v>-1.2404586563167573E-06</v>
      </c>
      <c r="D990">
        <v>-3.4437878472665388E-05</v>
      </c>
      <c r="E990">
        <v>-0.00051226344228089767</v>
      </c>
      <c r="F990">
        <v>1.7149275753399221E-08</v>
      </c>
      <c r="G990">
        <v>8.5537769359474828E-05</v>
      </c>
      <c r="L990">
        <v>6.036376953125</v>
      </c>
      <c r="M990">
        <v>0.00193969694615814</v>
      </c>
      <c r="N990">
        <v>0.598790596792053</v>
      </c>
    </row>
    <row r="991" spans="1:14">
      <c r="A991">
        <v>4.945</v>
      </c>
      <c r="B991">
        <v>3.9843732622310268E-05</v>
      </c>
      <c r="C991">
        <v>-1.4033904777577706E-06</v>
      </c>
      <c r="D991">
        <v>-3.8961402116416786E-05</v>
      </c>
      <c r="E991">
        <v>-0.00057955085648169966</v>
      </c>
      <c r="F991">
        <v>1.7271590528977908E-08</v>
      </c>
      <c r="G991">
        <v>8.5581604069548688E-05</v>
      </c>
      <c r="L991">
        <v>6.04248046875</v>
      </c>
      <c r="M991">
        <v>0.0030671014529158941</v>
      </c>
      <c r="N991">
        <v>0.68690981243232263</v>
      </c>
    </row>
    <row r="992" spans="1:14">
      <c r="A992">
        <v>4.95</v>
      </c>
      <c r="B992">
        <v>4.1278893341688737E-05</v>
      </c>
      <c r="C992">
        <v>-1.4570746618504889E-06</v>
      </c>
      <c r="D992">
        <v>-4.0451849637045753E-05</v>
      </c>
      <c r="E992">
        <v>-0.00060172126335105553</v>
      </c>
      <c r="F992">
        <v>1.7402875490142653E-08</v>
      </c>
      <c r="G992">
        <v>8.5608505202840144E-05</v>
      </c>
      <c r="L992">
        <v>6.048583984375</v>
      </c>
      <c r="M992">
        <v>0.0015050381277351755</v>
      </c>
      <c r="N992">
        <v>0.28950044285422322</v>
      </c>
    </row>
    <row r="993" spans="1:14">
      <c r="A993">
        <v>4.955</v>
      </c>
      <c r="B993">
        <v>3.8286589511287217E-05</v>
      </c>
      <c r="C993">
        <v>-1.3514642958360038E-06</v>
      </c>
      <c r="D993">
        <v>-3.7519748124353975E-05</v>
      </c>
      <c r="E993">
        <v>-0.00055810625334976537</v>
      </c>
      <c r="F993">
        <v>1.7515816652436915E-08</v>
      </c>
      <c r="G993">
        <v>8.5646953919081041E-05</v>
      </c>
      <c r="L993">
        <v>6.0546875</v>
      </c>
      <c r="M993">
        <v>0.0022375540863387787</v>
      </c>
      <c r="N993">
        <v>0.67019393368061575</v>
      </c>
    </row>
    <row r="994" spans="1:14">
      <c r="A994">
        <v>4.96</v>
      </c>
      <c r="B994">
        <v>3.1656790387869347E-05</v>
      </c>
      <c r="C994">
        <v>-1.1145951815279381E-06</v>
      </c>
      <c r="D994">
        <v>-3.0943473568287563E-05</v>
      </c>
      <c r="E994">
        <v>-0.00046028416932827751</v>
      </c>
      <c r="F994">
        <v>1.7593030047712857E-08</v>
      </c>
      <c r="G994">
        <v>8.5735886886776453E-05</v>
      </c>
      <c r="L994">
        <v>6.060791015625</v>
      </c>
      <c r="M994">
        <v>0.0045458486302078945</v>
      </c>
      <c r="N994">
        <v>2.1034847502579126</v>
      </c>
    </row>
    <row r="995" spans="1:14">
      <c r="A995">
        <v>4.965</v>
      </c>
      <c r="B995">
        <v>2.3886805668516759E-05</v>
      </c>
      <c r="C995">
        <v>-8.3632153169211105E-07</v>
      </c>
      <c r="D995">
        <v>-2.3217739585116333E-05</v>
      </c>
      <c r="E995">
        <v>-0.00034536387632860545</v>
      </c>
      <c r="F995">
        <v>1.7636991804724262E-08</v>
      </c>
      <c r="G995">
        <v>8.5857196877604607E-05</v>
      </c>
      <c r="L995">
        <v>6.06689453125</v>
      </c>
      <c r="M995">
        <v>0.0067502422568606821</v>
      </c>
      <c r="N995">
        <v>7.567855982768199</v>
      </c>
    </row>
    <row r="996" spans="1:14">
      <c r="A996">
        <v>4.97</v>
      </c>
      <c r="B996">
        <v>1.7835234613765638E-05</v>
      </c>
      <c r="C996">
        <v>-6.1955296537528485E-07</v>
      </c>
      <c r="D996">
        <v>-1.7199618973291241E-05</v>
      </c>
      <c r="E996">
        <v>-0.00025584433222770723</v>
      </c>
      <c r="F996">
        <v>1.766150029401346E-08</v>
      </c>
      <c r="G996">
        <v>8.5983624439733272E-05</v>
      </c>
      <c r="L996">
        <v>6.072998046875</v>
      </c>
      <c r="M996">
        <v>0.0079271872978215856</v>
      </c>
      <c r="N996">
        <v>9.9689110284288542</v>
      </c>
    </row>
    <row r="997" spans="1:14">
      <c r="A997">
        <v>4.9750000000000005</v>
      </c>
      <c r="B997">
        <v>1.5257843436657349E-05</v>
      </c>
      <c r="C997">
        <v>-5.2731437576094154E-07</v>
      </c>
      <c r="D997">
        <v>-1.4638815107423533E-05</v>
      </c>
      <c r="E997">
        <v>-0.00021775237472292504</v>
      </c>
      <c r="F997">
        <v>1.7679437103574665E-08</v>
      </c>
      <c r="G997">
        <v>8.6152730963157391E-05</v>
      </c>
      <c r="L997">
        <v>6.0791015625</v>
      </c>
      <c r="M997">
        <v>0.0071771747130674668</v>
      </c>
      <c r="N997">
        <v>6.13034632889554</v>
      </c>
    </row>
    <row r="998" spans="1:14">
      <c r="A998">
        <v>4.98</v>
      </c>
      <c r="B998">
        <v>1.60666135921526E-05</v>
      </c>
      <c r="C998">
        <v>-5.5621079702941974E-07</v>
      </c>
      <c r="D998">
        <v>-1.5441078030060085E-05</v>
      </c>
      <c r="E998">
        <v>-0.00022968603569714375</v>
      </c>
      <c r="F998">
        <v>1.7699325858050804E-08</v>
      </c>
      <c r="G998">
        <v>8.6343204881396838E-05</v>
      </c>
      <c r="L998">
        <v>6.085205078125</v>
      </c>
      <c r="M998">
        <v>0.0071840039580474118</v>
      </c>
      <c r="N998">
        <v>3.1642434506734434</v>
      </c>
    </row>
    <row r="999" spans="1:14">
      <c r="A999">
        <v>4.985</v>
      </c>
      <c r="B999">
        <v>1.8700708806956411E-05</v>
      </c>
      <c r="C999">
        <v>-6.5008566012267017E-07</v>
      </c>
      <c r="D999">
        <v>-1.8047361476542148E-05</v>
      </c>
      <c r="E999">
        <v>-0.00026845450196356447</v>
      </c>
      <c r="F999">
        <v>1.7726270661769272E-08</v>
      </c>
      <c r="G999">
        <v>8.65112875869647E-05</v>
      </c>
      <c r="L999">
        <v>6.09130859375</v>
      </c>
      <c r="M999">
        <v>0.0064907550371539682</v>
      </c>
      <c r="N999">
        <v>2.3603695777147373</v>
      </c>
    </row>
    <row r="1000" spans="1:14">
      <c r="A1000">
        <v>4.99</v>
      </c>
      <c r="B1000">
        <v>2.1302717943566414E-05</v>
      </c>
      <c r="C1000">
        <v>-7.4245807265008194E-07</v>
      </c>
      <c r="D1000">
        <v>-2.0611928763868042E-05</v>
      </c>
      <c r="E1000">
        <v>-0.00030660244036253713</v>
      </c>
      <c r="F1000">
        <v>1.7761235290662563E-08</v>
      </c>
      <c r="G1000">
        <v>8.6741399253960013E-05</v>
      </c>
      <c r="L1000">
        <v>6.097412109375</v>
      </c>
      <c r="M1000">
        <v>0.0077029986696865015</v>
      </c>
      <c r="N1000">
        <v>2.2404736781371888</v>
      </c>
    </row>
    <row r="1001" spans="1:14">
      <c r="A1001">
        <v>4.995</v>
      </c>
      <c r="B1001">
        <v>2.2899901263727855E-05</v>
      </c>
      <c r="C1001">
        <v>-7.9888609815447452E-07</v>
      </c>
      <c r="D1001">
        <v>-2.2178558070541632E-05</v>
      </c>
      <c r="E1001">
        <v>-0.0003299060512993068</v>
      </c>
      <c r="F1001">
        <v>1.7801639453094984E-08</v>
      </c>
      <c r="G1001">
        <v>8.7015364729741573E-05</v>
      </c>
      <c r="L1001">
        <v>6.103515625</v>
      </c>
      <c r="M1001">
        <v>0.0082463208246131483</v>
      </c>
      <c r="N1001">
        <v>2.5791739262414324</v>
      </c>
    </row>
    <row r="1002" spans="1:14">
      <c r="A1002">
        <v>5</v>
      </c>
      <c r="B1002">
        <v>2.3821384544265213E-05</v>
      </c>
      <c r="C1002">
        <v>-8.318261029728553E-07</v>
      </c>
      <c r="D1002">
        <v>-2.3093081417970375E-05</v>
      </c>
      <c r="E1002">
        <v>-0.00034350958609230932</v>
      </c>
      <c r="F1002">
        <v>1.7845360735161432E-08</v>
      </c>
      <c r="G1002">
        <v>8.7260312894034522E-05</v>
      </c>
      <c r="L1002">
        <v>6.109619140625</v>
      </c>
      <c r="M1002">
        <v>0.0089278992047507229</v>
      </c>
      <c r="N1002">
        <v>2.8335376018411207</v>
      </c>
    </row>
    <row r="1003" spans="1:14">
      <c r="A1003">
        <v>5.005</v>
      </c>
      <c r="B1003">
        <v>2.5117788972641204E-05</v>
      </c>
      <c r="C1003">
        <v>-8.7964969401862929E-07</v>
      </c>
      <c r="D1003">
        <v>-2.44208215815704E-05</v>
      </c>
      <c r="E1003">
        <v>-0.00036325972102585973</v>
      </c>
      <c r="F1003">
        <v>1.7893970296677077E-08</v>
      </c>
      <c r="G1003">
        <v>8.7492932719382722E-05</v>
      </c>
      <c r="L1003">
        <v>6.11572265625</v>
      </c>
      <c r="M1003">
        <v>0.0090252586579111678</v>
      </c>
      <c r="N1003">
        <v>3.5757269056052081</v>
      </c>
    </row>
    <row r="1004" spans="1:14">
      <c r="A1004">
        <v>5.01</v>
      </c>
      <c r="B1004">
        <v>2.742719490387389E-05</v>
      </c>
      <c r="C1004">
        <v>-9.6563414425226938E-07</v>
      </c>
      <c r="D1004">
        <v>-2.6808030589100248E-05</v>
      </c>
      <c r="E1004">
        <v>-0.00039876945501286619</v>
      </c>
      <c r="F1004">
        <v>1.7951929402169905E-08</v>
      </c>
      <c r="G1004">
        <v>8.7769999130195278E-05</v>
      </c>
      <c r="L1004">
        <v>6.121826171875</v>
      </c>
      <c r="M1004">
        <v>0.0086361585147452027</v>
      </c>
      <c r="N1004">
        <v>3.6717086310067968</v>
      </c>
    </row>
    <row r="1005" spans="1:14">
      <c r="A1005">
        <v>5.015</v>
      </c>
      <c r="B1005">
        <v>3.0100915537689596E-05</v>
      </c>
      <c r="C1005">
        <v>-1.0662315585775682E-06</v>
      </c>
      <c r="D1005">
        <v>-2.9600939726005644E-05</v>
      </c>
      <c r="E1005">
        <v>-0.00044031397842433397</v>
      </c>
      <c r="F1005">
        <v>1.8021739508420105E-08</v>
      </c>
      <c r="G1005">
        <v>8.8116022562928666E-05</v>
      </c>
      <c r="L1005">
        <v>6.1279296875</v>
      </c>
      <c r="M1005">
        <v>0.00973279189398208</v>
      </c>
      <c r="N1005">
        <v>5.0183821157103576</v>
      </c>
    </row>
    <row r="1006" spans="1:14">
      <c r="A1006">
        <v>5.0200000000000005</v>
      </c>
      <c r="B1006">
        <v>3.1236610068877771E-05</v>
      </c>
      <c r="C1006">
        <v>-1.1120949224035408E-06</v>
      </c>
      <c r="D1006">
        <v>-3.0874253596621048E-05</v>
      </c>
      <c r="E1006">
        <v>-0.00045925452224973806</v>
      </c>
      <c r="F1006">
        <v>1.8096916801034819E-08</v>
      </c>
      <c r="G1006">
        <v>8.8443092121795455E-05</v>
      </c>
      <c r="L1006">
        <v>6.134033203125</v>
      </c>
      <c r="M1006">
        <v>0.010617383356597686</v>
      </c>
      <c r="N1006">
        <v>5.8106206140106105</v>
      </c>
    </row>
    <row r="1007" spans="1:14">
      <c r="A1007">
        <v>5.025</v>
      </c>
      <c r="B1007">
        <v>2.8676472267919956E-05</v>
      </c>
      <c r="C1007">
        <v>-1.0240844315576495E-06</v>
      </c>
      <c r="D1007">
        <v>-2.8430783967553663E-05</v>
      </c>
      <c r="E1007">
        <v>-0.00042290791151736076</v>
      </c>
      <c r="F1007">
        <v>1.8160276096141198E-08</v>
      </c>
      <c r="G1007">
        <v>8.8742509558713568E-05</v>
      </c>
      <c r="L1007">
        <v>6.14013671875</v>
      </c>
      <c r="M1007">
        <v>0.010954915532817414</v>
      </c>
      <c r="N1007">
        <v>4.8749941907834256</v>
      </c>
    </row>
    <row r="1008" spans="1:14">
      <c r="A1008">
        <v>5.03</v>
      </c>
      <c r="B1008">
        <v>2.1390218286450693E-05</v>
      </c>
      <c r="C1008">
        <v>-7.6352283989480764E-07</v>
      </c>
      <c r="D1008">
        <v>-2.1196726892639811E-05</v>
      </c>
      <c r="E1008">
        <v>-0.00031530131252801717</v>
      </c>
      <c r="F1008">
        <v>1.8195528547486235E-08</v>
      </c>
      <c r="G1008">
        <v>8.9045685298559625E-05</v>
      </c>
      <c r="L1008">
        <v>6.146240234375</v>
      </c>
      <c r="M1008">
        <v>0.011751968252708533</v>
      </c>
      <c r="N1008">
        <v>4.8937580533839418</v>
      </c>
    </row>
    <row r="1009" spans="1:14">
      <c r="A1009">
        <v>5.035</v>
      </c>
      <c r="B1009">
        <v>1.0389573764884784E-05</v>
      </c>
      <c r="C1009">
        <v>-3.659232855560984E-07</v>
      </c>
      <c r="D1009">
        <v>-1.0158150240930433E-05</v>
      </c>
      <c r="E1009">
        <v>-0.00015110248483384019</v>
      </c>
      <c r="F1009">
        <v>1.8203845310960673E-08</v>
      </c>
      <c r="G1009">
        <v>8.9354811542826618E-05</v>
      </c>
      <c r="L1009">
        <v>6.15234375</v>
      </c>
      <c r="M1009">
        <v>0.011936074923337349</v>
      </c>
      <c r="N1009">
        <v>5.1405999533414928</v>
      </c>
    </row>
    <row r="1010" spans="1:14">
      <c r="A1010">
        <v>5.04</v>
      </c>
      <c r="B1010">
        <v>-1.4135657353100744E-06</v>
      </c>
      <c r="C1010">
        <v>6.3534099803106633E-08</v>
      </c>
      <c r="D1010">
        <v>1.7647308785860159E-06</v>
      </c>
      <c r="E1010">
        <v>2.6250371818966988E-05</v>
      </c>
      <c r="F1010">
        <v>1.8203999264935986E-08</v>
      </c>
      <c r="G1010">
        <v>8.967986615343544E-05</v>
      </c>
      <c r="L1010">
        <v>6.158447265625</v>
      </c>
      <c r="M1010">
        <v>0.011221671645128701</v>
      </c>
      <c r="N1010">
        <v>6.6889766512002</v>
      </c>
    </row>
    <row r="1011" spans="1:14">
      <c r="A1011">
        <v>5.045</v>
      </c>
      <c r="B1011">
        <v>-1.03747314035044E-05</v>
      </c>
      <c r="C1011">
        <v>3.922504436699489E-07</v>
      </c>
      <c r="D1011">
        <v>1.0890724417476625E-05</v>
      </c>
      <c r="E1011">
        <v>0.00016199952570996481</v>
      </c>
      <c r="F1011">
        <v>1.8212292283021175E-08</v>
      </c>
      <c r="G1011">
        <v>9.00513930900607E-05</v>
      </c>
      <c r="L1011">
        <v>6.16455078125</v>
      </c>
      <c r="M1011">
        <v>0.010245981362193403</v>
      </c>
      <c r="N1011">
        <v>6.605417136312604</v>
      </c>
    </row>
    <row r="1012" spans="1:14">
      <c r="A1012">
        <v>5.05</v>
      </c>
      <c r="B1012">
        <v>-1.3701950433819967E-05</v>
      </c>
      <c r="C1012">
        <v>5.1807350377227422E-07</v>
      </c>
      <c r="D1012">
        <v>1.438387840779882E-05</v>
      </c>
      <c r="E1012">
        <v>0.00021396019131600743</v>
      </c>
      <c r="F1012">
        <v>1.82267574573856E-08</v>
      </c>
      <c r="G1012">
        <v>9.039701120543199E-05</v>
      </c>
      <c r="L1012">
        <v>6.170654296875</v>
      </c>
      <c r="M1012">
        <v>0.010120792204561309</v>
      </c>
      <c r="N1012">
        <v>5.7150802844288169</v>
      </c>
    </row>
    <row r="1013" spans="1:14">
      <c r="A1013">
        <v>5.055</v>
      </c>
      <c r="B1013">
        <v>-1.0639504676029893E-05</v>
      </c>
      <c r="C1013">
        <v>4.1260423143014045E-07</v>
      </c>
      <c r="D1013">
        <v>1.1455694130801211E-05</v>
      </c>
      <c r="E1013">
        <v>0.000170403450195668</v>
      </c>
      <c r="F1013">
        <v>1.8235479168714406E-08</v>
      </c>
      <c r="G1013">
        <v>9.0688960471802972E-05</v>
      </c>
      <c r="L1013">
        <v>6.1767578125</v>
      </c>
      <c r="M1013">
        <v>0.0099142441390332164</v>
      </c>
      <c r="N1013">
        <v>4.6704246790522186</v>
      </c>
    </row>
    <row r="1014" spans="1:14">
      <c r="A1014">
        <v>5.0600000000000005</v>
      </c>
      <c r="B1014">
        <v>-2.6830257340894314E-06</v>
      </c>
      <c r="C1014">
        <v>1.2915035455937913E-07</v>
      </c>
      <c r="D1014">
        <v>3.5860739854772563E-06</v>
      </c>
      <c r="E1014">
        <v>5.3342850533974188E-05</v>
      </c>
      <c r="F1014">
        <v>1.8236033805365794E-08</v>
      </c>
      <c r="G1014">
        <v>9.0930414616148609E-05</v>
      </c>
      <c r="L1014">
        <v>6.182861328125</v>
      </c>
      <c r="M1014">
        <v>0.0089779110003784836</v>
      </c>
      <c r="N1014">
        <v>3.1795215939520642</v>
      </c>
    </row>
    <row r="1015" spans="1:14">
      <c r="A1015">
        <v>5.065</v>
      </c>
      <c r="B1015">
        <v>7.1971120986821204E-06</v>
      </c>
      <c r="C1015">
        <v>-2.2541992120545805E-07</v>
      </c>
      <c r="D1015">
        <v>-6.25793187921393E-06</v>
      </c>
      <c r="E1015">
        <v>-9.3086736703307214E-05</v>
      </c>
      <c r="F1015">
        <v>1.8240024747427128E-08</v>
      </c>
      <c r="G1015">
        <v>9.11321085839433E-05</v>
      </c>
      <c r="L1015">
        <v>6.18896484375</v>
      </c>
      <c r="M1015">
        <v>0.0080014321979884721</v>
      </c>
      <c r="N1015">
        <v>2.4628178452634666</v>
      </c>
    </row>
    <row r="1016" spans="1:14">
      <c r="A1016">
        <v>5.07</v>
      </c>
      <c r="B1016">
        <v>1.584802197042421E-05</v>
      </c>
      <c r="C1016">
        <v>-5.3742698701117649E-07</v>
      </c>
      <c r="D1016">
        <v>-1.4920208017258588E-05</v>
      </c>
      <c r="E1016">
        <v>-0.00022193809425672149</v>
      </c>
      <c r="F1016">
        <v>1.8259375997173235E-08</v>
      </c>
      <c r="G1016">
        <v>9.1300402006153433E-05</v>
      </c>
      <c r="L1016">
        <v>6.195068359375</v>
      </c>
      <c r="M1016">
        <v>0.0066147657359468407</v>
      </c>
      <c r="N1016">
        <v>1.7913743092063847</v>
      </c>
    </row>
    <row r="1017" spans="1:14">
      <c r="A1017">
        <v>5.075</v>
      </c>
      <c r="B1017">
        <v>2.1084245731228575E-05</v>
      </c>
      <c r="C1017">
        <v>-7.277950816347849E-07</v>
      </c>
      <c r="D1017">
        <v>-2.020539405765048E-05</v>
      </c>
      <c r="E1017">
        <v>-0.00030055523660755092</v>
      </c>
      <c r="F1017">
        <v>1.8293627136867652E-08</v>
      </c>
      <c r="G1017">
        <v>9.14422158252554E-05</v>
      </c>
      <c r="L1017">
        <v>6.201171875</v>
      </c>
      <c r="M1017">
        <v>0.0066931659380902887</v>
      </c>
      <c r="N1017">
        <v>1.9071710280064897</v>
      </c>
    </row>
    <row r="1018" spans="1:14">
      <c r="A1018">
        <v>5.08</v>
      </c>
      <c r="B1018">
        <v>2.2223713692649654E-05</v>
      </c>
      <c r="C1018">
        <v>-7.713463707378451E-07</v>
      </c>
      <c r="D1018">
        <v>-2.1414505800024211E-05</v>
      </c>
      <c r="E1018">
        <v>-0.00031854077377536016</v>
      </c>
      <c r="F1018">
        <v>1.8331680422028385E-08</v>
      </c>
      <c r="G1018">
        <v>9.1563651419192409E-05</v>
      </c>
      <c r="L1018">
        <v>6.207275390625</v>
      </c>
      <c r="M1018">
        <v>0.0066873703643249606</v>
      </c>
      <c r="N1018">
        <v>1.9531791574971951</v>
      </c>
    </row>
    <row r="1019" spans="1:14">
      <c r="A1019">
        <v>5.085</v>
      </c>
      <c r="B1019">
        <v>1.9937226966142094E-05</v>
      </c>
      <c r="C1019">
        <v>-6.9154499996225191E-07</v>
      </c>
      <c r="D1019">
        <v>-1.919894906364111E-05</v>
      </c>
      <c r="E1019">
        <v>-0.0002855843673216615</v>
      </c>
      <c r="F1019">
        <v>1.8362306289199178E-08</v>
      </c>
      <c r="G1019">
        <v>9.1668418649318463E-05</v>
      </c>
      <c r="L1019">
        <v>6.21337890625</v>
      </c>
      <c r="M1019">
        <v>0.0068963719530578211</v>
      </c>
      <c r="N1019">
        <v>2.0990843966722412</v>
      </c>
    </row>
    <row r="1020" spans="1:14">
      <c r="A1020">
        <v>5.09</v>
      </c>
      <c r="B1020">
        <v>1.5687542492045671E-05</v>
      </c>
      <c r="C1020">
        <v>-5.4038397409111315E-07</v>
      </c>
      <c r="D1020">
        <v>-1.5002212410251327E-05</v>
      </c>
      <c r="E1020">
        <v>-0.0002231579096024885</v>
      </c>
      <c r="F1020">
        <v>1.8381267615811965E-08</v>
      </c>
      <c r="G1020">
        <v>9.1792042850760976E-05</v>
      </c>
      <c r="L1020">
        <v>6.219482421875</v>
      </c>
      <c r="M1020">
        <v>0.0048552639928718527</v>
      </c>
      <c r="N1020">
        <v>1.5764749906294544</v>
      </c>
    </row>
    <row r="1021" spans="1:14">
      <c r="A1021">
        <v>5.095</v>
      </c>
      <c r="B1021">
        <v>1.1130738460044291E-05</v>
      </c>
      <c r="C1021">
        <v>-3.7672894603490803E-07</v>
      </c>
      <c r="D1021">
        <v>-1.0458609695463664E-05</v>
      </c>
      <c r="E1021">
        <v>-0.000155571819220022</v>
      </c>
      <c r="F1021">
        <v>1.8390813295235275E-08</v>
      </c>
      <c r="G1021">
        <v>9.1976163509147128E-05</v>
      </c>
      <c r="L1021">
        <v>6.2255859375</v>
      </c>
      <c r="M1021">
        <v>0.002364569580318567</v>
      </c>
      <c r="N1021">
        <v>0.797278004712086</v>
      </c>
    </row>
    <row r="1022" spans="1:14">
      <c r="A1022">
        <v>5.1000000000000005</v>
      </c>
      <c r="B1022">
        <v>7.7080737510645135E-06</v>
      </c>
      <c r="C1022">
        <v>-2.517476079708668E-07</v>
      </c>
      <c r="D1022">
        <v>-6.9887226279202781E-06</v>
      </c>
      <c r="E1022">
        <v>-0.00010395724909031414</v>
      </c>
      <c r="F1022">
        <v>1.8395391029847336E-08</v>
      </c>
      <c r="G1022">
        <v>9.2138917698977131E-05</v>
      </c>
      <c r="L1022">
        <v>6.231689453125</v>
      </c>
      <c r="M1022">
        <v>0.0025341161145562168</v>
      </c>
      <c r="N1022">
        <v>0.71806175161614638</v>
      </c>
    </row>
    <row r="1023" spans="1:14">
      <c r="A1023">
        <v>5.105</v>
      </c>
      <c r="B1023">
        <v>6.4486640614356212E-06</v>
      </c>
      <c r="C1023">
        <v>-2.0234370942371304E-07</v>
      </c>
      <c r="D1023">
        <v>-5.6171118529132694E-06</v>
      </c>
      <c r="E1023">
        <v>-8.3554538812084881E-05</v>
      </c>
      <c r="F1023">
        <v>1.8398595073285239E-08</v>
      </c>
      <c r="G1023">
        <v>9.2282536748128821E-05</v>
      </c>
      <c r="L1023">
        <v>6.23779296875</v>
      </c>
      <c r="M1023">
        <v>0.0010361454626221435</v>
      </c>
      <c r="N1023">
        <v>0.4056252381328091</v>
      </c>
    </row>
    <row r="1024" spans="1:14">
      <c r="A1024">
        <v>5.11</v>
      </c>
      <c r="B1024">
        <v>7.8889690168412516E-06</v>
      </c>
      <c r="C1024">
        <v>-2.4869259540315362E-07</v>
      </c>
      <c r="D1024">
        <v>-6.903914408964324E-06</v>
      </c>
      <c r="E1024">
        <v>-0.00010269572683334432</v>
      </c>
      <c r="F1024">
        <v>1.8403390192286241E-08</v>
      </c>
      <c r="G1024">
        <v>9.2410941242743853E-05</v>
      </c>
      <c r="L1024">
        <v>6.243896484375</v>
      </c>
      <c r="M1024">
        <v>0.00064583804513452007</v>
      </c>
      <c r="N1024">
        <v>0.38680843700816669</v>
      </c>
    </row>
    <row r="1025" spans="1:14">
      <c r="A1025">
        <v>5.115</v>
      </c>
      <c r="B1025">
        <v>1.2028268190159917E-05</v>
      </c>
      <c r="C1025">
        <v>-3.9242534370271152E-07</v>
      </c>
      <c r="D1025">
        <v>-1.089441908620759E-05</v>
      </c>
      <c r="E1025">
        <v>-0.00016205448390733791</v>
      </c>
      <c r="F1025">
        <v>1.841453737435138E-08</v>
      </c>
      <c r="G1025">
        <v>9.25241661545322E-05</v>
      </c>
      <c r="L1025">
        <v>6.25</v>
      </c>
      <c r="M1025">
        <v>0.0026101558827475889</v>
      </c>
      <c r="N1025">
        <v>1.3794923759939357</v>
      </c>
    </row>
    <row r="1026" spans="1:14">
      <c r="A1026">
        <v>5.12</v>
      </c>
      <c r="B1026">
        <v>1.8319337246200762E-05</v>
      </c>
      <c r="C1026">
        <v>-6.155620528083468E-07</v>
      </c>
      <c r="D1026">
        <v>-1.7089430118394794E-05</v>
      </c>
      <c r="E1026">
        <v>-0.00025420527301112258</v>
      </c>
      <c r="F1026">
        <v>1.8440394390360323E-08</v>
      </c>
      <c r="G1026">
        <v>9.2622792430988512E-05</v>
      </c>
      <c r="L1026">
        <v>6.256103515625</v>
      </c>
      <c r="M1026">
        <v>0.0038989129863859894</v>
      </c>
      <c r="N1026">
        <v>1.4266302273758504</v>
      </c>
    </row>
    <row r="1027" spans="1:14">
      <c r="A1027">
        <v>5.125</v>
      </c>
      <c r="B1027">
        <v>2.574927486529656E-05</v>
      </c>
      <c r="C1027">
        <v>-8.8272610080280349E-07</v>
      </c>
      <c r="D1027">
        <v>-2.4506731077968941E-05</v>
      </c>
      <c r="E1027">
        <v>-0.000364537624784788</v>
      </c>
      <c r="F1027">
        <v>1.8491478860742384E-08</v>
      </c>
      <c r="G1027">
        <v>9.2707834414274077E-05</v>
      </c>
      <c r="L1027">
        <v>6.26220703125</v>
      </c>
      <c r="M1027">
        <v>0.0056158830464117923</v>
      </c>
      <c r="N1027">
        <v>1.558779292125603</v>
      </c>
    </row>
    <row r="1028" spans="1:14">
      <c r="A1028">
        <v>5.13</v>
      </c>
      <c r="B1028">
        <v>3.3039438609339068E-05</v>
      </c>
      <c r="C1028">
        <v>-1.1479915482012467E-06</v>
      </c>
      <c r="D1028">
        <v>-3.187125249027607E-05</v>
      </c>
      <c r="E1028">
        <v>-0.00047408488079285656</v>
      </c>
      <c r="F1028">
        <v>1.8575584324044991E-08</v>
      </c>
      <c r="G1028">
        <v>9.2780550754977651E-05</v>
      </c>
      <c r="L1028">
        <v>6.268310546875</v>
      </c>
      <c r="M1028">
        <v>0.0076146775248217826</v>
      </c>
      <c r="N1028">
        <v>2.15611781823428</v>
      </c>
    </row>
    <row r="1029" spans="1:14">
      <c r="A1029">
        <v>5.135</v>
      </c>
      <c r="B1029">
        <v>3.8902698291145469E-05</v>
      </c>
      <c r="C1029">
        <v>-1.3641551107876595E-06</v>
      </c>
      <c r="D1029">
        <v>-3.7872546424741628E-05</v>
      </c>
      <c r="E1029">
        <v>-0.00056335412806803173</v>
      </c>
      <c r="F1029">
        <v>1.8692189636982266E-08</v>
      </c>
      <c r="G1029">
        <v>9.2844248428617271E-05</v>
      </c>
      <c r="L1029">
        <v>6.2744140625</v>
      </c>
      <c r="M1029">
        <v>0.0091208934238549179</v>
      </c>
      <c r="N1029">
        <v>2.35888803074562</v>
      </c>
    </row>
    <row r="1030" spans="1:14">
      <c r="A1030">
        <v>5.14</v>
      </c>
      <c r="B1030">
        <v>4.2232049220817016E-05</v>
      </c>
      <c r="C1030">
        <v>-1.4899124748426725E-06</v>
      </c>
      <c r="D1030">
        <v>-4.1363907867580894E-05</v>
      </c>
      <c r="E1030">
        <v>-0.00061528812953026582</v>
      </c>
      <c r="F1030">
        <v>1.8829607502691665E-08</v>
      </c>
      <c r="G1030">
        <v>9.2902968696844933E-05</v>
      </c>
      <c r="L1030">
        <v>6.280517578125</v>
      </c>
      <c r="M1030">
        <v>0.00864958383332715</v>
      </c>
      <c r="N1030">
        <v>2.3704951730279076</v>
      </c>
    </row>
    <row r="1031" spans="1:14">
      <c r="A1031">
        <v>5.145</v>
      </c>
      <c r="B1031">
        <v>4.2141489842532546E-05</v>
      </c>
      <c r="C1031">
        <v>-1.4920186734767611E-06</v>
      </c>
      <c r="D1031">
        <v>-4.1422369371382172E-05</v>
      </c>
      <c r="E1031">
        <v>-0.00061615774439930976</v>
      </c>
      <c r="F1031">
        <v>1.8966436662231623E-08</v>
      </c>
      <c r="G1031">
        <v>9.3096522272036671E-05</v>
      </c>
      <c r="L1031">
        <v>6.28662109375</v>
      </c>
      <c r="M1031">
        <v>0.0061939521996548239</v>
      </c>
      <c r="N1031">
        <v>3.1550279877484986</v>
      </c>
    </row>
    <row r="1032" spans="1:14">
      <c r="A1032">
        <v>5.15</v>
      </c>
      <c r="B1032">
        <v>3.79182516429436E-05</v>
      </c>
      <c r="C1032">
        <v>-1.3441763520117273E-06</v>
      </c>
      <c r="D1032">
        <v>-3.7317767650484685E-05</v>
      </c>
      <c r="E1032">
        <v>-0.00055510179380095965</v>
      </c>
      <c r="F1032">
        <v>1.9077215166649304E-08</v>
      </c>
      <c r="G1032">
        <v>9.3355875540677017E-05</v>
      </c>
      <c r="L1032">
        <v>6.292724609375</v>
      </c>
      <c r="M1032">
        <v>0.0044038054900269654</v>
      </c>
      <c r="N1032">
        <v>3.2620918249491173</v>
      </c>
    </row>
    <row r="1033" spans="1:14">
      <c r="A1033">
        <v>5.155</v>
      </c>
      <c r="B1033">
        <v>2.9054895221139538E-05</v>
      </c>
      <c r="C1033">
        <v>-1.0281915724816664E-06</v>
      </c>
      <c r="D1033">
        <v>-2.8544990303094062E-05</v>
      </c>
      <c r="E1033">
        <v>-0.00042460673075852417</v>
      </c>
      <c r="F1033">
        <v>1.9142257710131859E-08</v>
      </c>
      <c r="G1033">
        <v>9.36856995701255E-05</v>
      </c>
      <c r="L1033">
        <v>6.298828125</v>
      </c>
      <c r="M1033">
        <v>0.0028253735576344941</v>
      </c>
      <c r="N1033">
        <v>2.2608245281184187</v>
      </c>
    </row>
    <row r="1034" spans="1:14">
      <c r="A1034">
        <v>5.16</v>
      </c>
      <c r="B1034">
        <v>1.548831710182374E-05</v>
      </c>
      <c r="C1034">
        <v>-5.4198711722399058E-07</v>
      </c>
      <c r="D1034">
        <v>-1.5046426626777027E-05</v>
      </c>
      <c r="E1034">
        <v>-0.00022381559607330826</v>
      </c>
      <c r="F1034">
        <v>1.9160740492594391E-08</v>
      </c>
      <c r="G1034">
        <v>9.4007105120014577E-05</v>
      </c>
      <c r="L1034">
        <v>6.304931640625</v>
      </c>
      <c r="M1034">
        <v>0.0047690977972785617</v>
      </c>
      <c r="N1034">
        <v>9.733756793756621</v>
      </c>
    </row>
    <row r="1035" spans="1:14">
      <c r="A1035">
        <v>5.165</v>
      </c>
      <c r="B1035">
        <v>-2.0143346409451437E-06</v>
      </c>
      <c r="C1035">
        <v>8.7002948483633E-08</v>
      </c>
      <c r="D1035">
        <v>2.4161824160061761E-06</v>
      </c>
      <c r="E1035">
        <v>3.5940713438091873E-05</v>
      </c>
      <c r="F1035">
        <v>1.9161053116462013E-08</v>
      </c>
      <c r="G1035">
        <v>9.4314579481198071E-05</v>
      </c>
      <c r="L1035">
        <v>6.31103515625</v>
      </c>
      <c r="M1035">
        <v>0.0038993786144791505</v>
      </c>
      <c r="N1035">
        <v>3.2820629238207468</v>
      </c>
    </row>
    <row r="1036" spans="1:14">
      <c r="A1036">
        <v>5.17</v>
      </c>
      <c r="B1036">
        <v>-2.1573827144393907E-05</v>
      </c>
      <c r="C1036">
        <v>7.9163835232223756E-07</v>
      </c>
      <c r="D1036">
        <v>2.1978682441911225E-05</v>
      </c>
      <c r="E1036">
        <v>0.00032693290132342946</v>
      </c>
      <c r="F1036">
        <v>1.9196913363593725E-08</v>
      </c>
      <c r="G1036">
        <v>9.4690257737485708E-05</v>
      </c>
      <c r="L1036">
        <v>6.317138671875</v>
      </c>
      <c r="M1036">
        <v>0.0043345793761198426</v>
      </c>
      <c r="N1036">
        <v>3.7830374947836067</v>
      </c>
    </row>
    <row r="1037" spans="1:14">
      <c r="A1037">
        <v>5.175</v>
      </c>
      <c r="B1037">
        <v>-4.031364770814148E-05</v>
      </c>
      <c r="C1037">
        <v>1.4689107014421063E-06</v>
      </c>
      <c r="D1037">
        <v>4.0781231893055459E-05</v>
      </c>
      <c r="E1037">
        <v>0.0006066208244092</v>
      </c>
      <c r="F1037">
        <v>1.9322130302110081E-08</v>
      </c>
      <c r="G1037">
        <v>9.5107373491027151E-05</v>
      </c>
      <c r="L1037">
        <v>6.3232421875</v>
      </c>
      <c r="M1037">
        <v>0.0025091504874678503</v>
      </c>
      <c r="N1037">
        <v>1.0247598984567343</v>
      </c>
    </row>
    <row r="1038" spans="1:14">
      <c r="A1038">
        <v>5.18</v>
      </c>
      <c r="B1038">
        <v>-5.5001276529286812E-05</v>
      </c>
      <c r="C1038">
        <v>2.0028651400596994E-06</v>
      </c>
      <c r="D1038">
        <v>5.5604839299181205E-05</v>
      </c>
      <c r="E1038">
        <v>0.00082712198457532047</v>
      </c>
      <c r="F1038">
        <v>1.9555209989600559E-08</v>
      </c>
      <c r="G1038">
        <v>9.5482239412346737E-05</v>
      </c>
      <c r="L1038">
        <v>6.329345703125</v>
      </c>
      <c r="M1038">
        <v>0.0041259866860986153</v>
      </c>
      <c r="N1038">
        <v>1.6980145142439673</v>
      </c>
    </row>
    <row r="1039" spans="1:14">
      <c r="A1039">
        <v>5.185</v>
      </c>
      <c r="B1039">
        <v>-6.3049319007028352E-05</v>
      </c>
      <c r="C1039">
        <v>2.3003561782358251E-06</v>
      </c>
      <c r="D1039">
        <v>6.3863717238388264E-05</v>
      </c>
      <c r="E1039">
        <v>0.00094997279392102548</v>
      </c>
      <c r="F1039">
        <v>1.9861490730522995E-08</v>
      </c>
      <c r="G1039">
        <v>9.5898092998960918E-05</v>
      </c>
      <c r="L1039">
        <v>6.33544921875</v>
      </c>
      <c r="M1039">
        <v>0.005536002014190731</v>
      </c>
      <c r="N1039">
        <v>1.9310022080918474</v>
      </c>
    </row>
    <row r="1040" spans="1:14">
      <c r="A1040">
        <v>5.19</v>
      </c>
      <c r="B1040">
        <v>-6.3439895507675013E-05</v>
      </c>
      <c r="C1040">
        <v>2.3236952496816183E-06</v>
      </c>
      <c r="D1040">
        <v>6.4511611815304032E-05</v>
      </c>
      <c r="E1040">
        <v>0.00095961022575264743</v>
      </c>
      <c r="F1040">
        <v>2.0171577907115321E-08</v>
      </c>
      <c r="G1040">
        <v>9.6273633734217086E-05</v>
      </c>
      <c r="L1040">
        <v>6.341552734375</v>
      </c>
      <c r="M1040">
        <v>0.007505261384533524</v>
      </c>
      <c r="N1040">
        <v>3.4263320180345609</v>
      </c>
    </row>
    <row r="1041" spans="1:14">
      <c r="A1041">
        <v>5.195</v>
      </c>
      <c r="B1041">
        <v>-5.7080232975868377E-05</v>
      </c>
      <c r="C1041">
        <v>2.1031748566687159E-06</v>
      </c>
      <c r="D1041">
        <v>5.838922491177406E-05</v>
      </c>
      <c r="E1041">
        <v>0.00086853972056263916</v>
      </c>
      <c r="F1041">
        <v>2.0422610645052255E-08</v>
      </c>
      <c r="G1041">
        <v>9.6592731490486387E-05</v>
      </c>
      <c r="L1041">
        <v>6.34765625</v>
      </c>
      <c r="M1041">
        <v>0.0078035758676216005</v>
      </c>
      <c r="N1041">
        <v>5.0357107671268233</v>
      </c>
    </row>
    <row r="1042" spans="1:14">
      <c r="A1042">
        <v>5.2</v>
      </c>
      <c r="B1042">
        <v>-4.6355252860212558E-05</v>
      </c>
      <c r="C1042">
        <v>1.7218615533317851E-06</v>
      </c>
      <c r="D1042">
        <v>4.78027283226732E-05</v>
      </c>
      <c r="E1042">
        <v>0.00071106558379976383</v>
      </c>
      <c r="F1042">
        <v>2.0588171171079255E-08</v>
      </c>
      <c r="G1042">
        <v>9.68587850796872E-05</v>
      </c>
      <c r="L1042">
        <v>6.353759765625</v>
      </c>
      <c r="M1042">
        <v>0.00799559574071451</v>
      </c>
      <c r="N1042">
        <v>5.6445998148336036</v>
      </c>
    </row>
    <row r="1043" spans="1:14">
      <c r="A1043">
        <v>5.205</v>
      </c>
      <c r="B1043">
        <v>-3.4090758993350287E-05</v>
      </c>
      <c r="C1043">
        <v>1.279912723799135E-06</v>
      </c>
      <c r="D1043">
        <v>3.5532860021488478E-05</v>
      </c>
      <c r="E1043">
        <v>0.00052855129281964108</v>
      </c>
      <c r="F1043">
        <v>2.0677714292507651E-08</v>
      </c>
      <c r="G1043">
        <v>9.7079980756377177E-05</v>
      </c>
      <c r="L1043">
        <v>6.35986328125</v>
      </c>
      <c r="M1043">
        <v>0.0067442599652069567</v>
      </c>
      <c r="N1043">
        <v>2.7766051244634813</v>
      </c>
    </row>
    <row r="1044" spans="1:14">
      <c r="A1044">
        <v>5.21</v>
      </c>
      <c r="B1044">
        <v>-2.2482498766211843E-05</v>
      </c>
      <c r="C1044">
        <v>8.5699508057410279E-07</v>
      </c>
      <c r="D1044">
        <v>2.3791425286123917E-05</v>
      </c>
      <c r="E1044">
        <v>0.00035389745113109325</v>
      </c>
      <c r="F1044">
        <v>2.0716658964039292E-08</v>
      </c>
      <c r="G1044">
        <v>9.7271606827253835E-05</v>
      </c>
      <c r="L1044">
        <v>6.365966796875</v>
      </c>
      <c r="M1044">
        <v>0.005147749902696337</v>
      </c>
      <c r="N1044">
        <v>1.8705426218736958</v>
      </c>
    </row>
    <row r="1045" spans="1:14">
      <c r="A1045">
        <v>5.215</v>
      </c>
      <c r="B1045">
        <v>-1.2545562956477946E-05</v>
      </c>
      <c r="C1045">
        <v>4.9192348466199147E-07</v>
      </c>
      <c r="D1045">
        <v>1.3656021243327421E-05</v>
      </c>
      <c r="E1045">
        <v>0.00020313331599449539</v>
      </c>
      <c r="F1045">
        <v>2.0728785568077424E-08</v>
      </c>
      <c r="G1045">
        <v>9.7491558513548959E-05</v>
      </c>
      <c r="L1045">
        <v>6.3720703125</v>
      </c>
      <c r="M1045">
        <v>0.0057698099654587406</v>
      </c>
      <c r="N1045">
        <v>2.221301458033337</v>
      </c>
    </row>
    <row r="1046" spans="1:14">
      <c r="A1046">
        <v>5.22</v>
      </c>
      <c r="B1046">
        <v>-4.2970526149725355E-06</v>
      </c>
      <c r="C1046">
        <v>1.8774865375295592E-07</v>
      </c>
      <c r="D1046">
        <v>5.21131989908133E-06</v>
      </c>
      <c r="E1046">
        <v>7.7518383498834792E-05</v>
      </c>
      <c r="F1046">
        <v>2.0730208225164096E-08</v>
      </c>
      <c r="G1046">
        <v>9.7708348764232684E-05</v>
      </c>
      <c r="L1046">
        <v>6.378173828125</v>
      </c>
      <c r="M1046">
        <v>0.0069743821121277458</v>
      </c>
      <c r="N1046">
        <v>3.5980929170248532</v>
      </c>
    </row>
    <row r="1047" spans="1:14">
      <c r="A1047">
        <v>5.225</v>
      </c>
      <c r="B1047">
        <v>2.567953119638001E-06</v>
      </c>
      <c r="C1047">
        <v>-6.5098499973462847E-08</v>
      </c>
      <c r="D1047">
        <v>-1.8083617206987983E-06</v>
      </c>
      <c r="E1047">
        <v>-2.6899380595394625E-05</v>
      </c>
      <c r="F1047">
        <v>2.0730716306300134E-08</v>
      </c>
      <c r="G1047">
        <v>9.7931681158286251E-05</v>
      </c>
      <c r="L1047">
        <v>6.38427734375</v>
      </c>
      <c r="M1047">
        <v>0.0059875909646060358</v>
      </c>
      <c r="N1047">
        <v>3.7181727638195046</v>
      </c>
    </row>
    <row r="1048" spans="1:14">
      <c r="A1048">
        <v>5.23</v>
      </c>
      <c r="B1048">
        <v>8.01916599727732E-06</v>
      </c>
      <c r="C1048">
        <v>-2.6538572823451551E-07</v>
      </c>
      <c r="D1048">
        <v>-7.3688283207714241E-06</v>
      </c>
      <c r="E1048">
        <v>-0.00010961132127147494</v>
      </c>
      <c r="F1048">
        <v>2.0735671005524659E-08</v>
      </c>
      <c r="G1048">
        <v>9.81780495088662E-05</v>
      </c>
      <c r="L1048">
        <v>6.390380859375</v>
      </c>
      <c r="M1048">
        <v>0.0052617237109264118</v>
      </c>
      <c r="N1048">
        <v>3.443077045489062</v>
      </c>
    </row>
    <row r="1049" spans="1:14">
      <c r="A1049">
        <v>5.235</v>
      </c>
      <c r="B1049">
        <v>1.1495037391581789E-05</v>
      </c>
      <c r="C1049">
        <v>-3.9360766649319551E-07</v>
      </c>
      <c r="D1049">
        <v>-1.0928576898666878E-05</v>
      </c>
      <c r="E1049">
        <v>-0.00016256258136766982</v>
      </c>
      <c r="F1049">
        <v>2.0745851753001581E-08</v>
      </c>
      <c r="G1049">
        <v>9.8409524027090315E-05</v>
      </c>
      <c r="L1049">
        <v>6.396484375</v>
      </c>
      <c r="M1049">
        <v>0.0042145124236387249</v>
      </c>
      <c r="N1049">
        <v>2.1555737283395353</v>
      </c>
    </row>
    <row r="1050" spans="1:14">
      <c r="A1050">
        <v>5.24</v>
      </c>
      <c r="B1050">
        <v>1.2263095601321011E-05</v>
      </c>
      <c r="C1050">
        <v>-4.2438855420059551E-07</v>
      </c>
      <c r="D1050">
        <v>-1.1783127230669355E-05</v>
      </c>
      <c r="E1050">
        <v>-0.00017527401755620665</v>
      </c>
      <c r="F1050">
        <v>2.0757438435772815E-08</v>
      </c>
      <c r="G1050">
        <v>9.8645481243756354E-05</v>
      </c>
      <c r="L1050">
        <v>6.402587890625</v>
      </c>
      <c r="M1050">
        <v>0.0042296375344167093</v>
      </c>
      <c r="N1050">
        <v>1.348064406672115</v>
      </c>
    </row>
    <row r="1051" spans="1:14">
      <c r="A1051">
        <v>5.245</v>
      </c>
      <c r="B1051">
        <v>1.0036484893114469E-05</v>
      </c>
      <c r="C1051">
        <v>-3.4812481141797111E-07</v>
      </c>
      <c r="D1051">
        <v>-9.66578700010017E-06</v>
      </c>
      <c r="E1051">
        <v>-0.00014377858162649003</v>
      </c>
      <c r="F1051">
        <v>2.0765199515757106E-08</v>
      </c>
      <c r="G1051">
        <v>9.8904792814036969E-05</v>
      </c>
      <c r="L1051">
        <v>6.40869140625</v>
      </c>
      <c r="M1051">
        <v>0.0063262439260586122</v>
      </c>
      <c r="N1051">
        <v>1.87602796937709</v>
      </c>
    </row>
    <row r="1052" spans="1:14">
      <c r="A1052">
        <v>5.25</v>
      </c>
      <c r="B1052">
        <v>5.36036776785932E-06</v>
      </c>
      <c r="C1052">
        <v>-1.8448998022135881E-07</v>
      </c>
      <c r="D1052">
        <v>-5.1227358678950291E-06</v>
      </c>
      <c r="E1052">
        <v>-7.6200696034938557E-05</v>
      </c>
      <c r="F1052">
        <v>2.0767413365100204E-08</v>
      </c>
      <c r="G1052">
        <v>9.9158144672094645E-05</v>
      </c>
      <c r="L1052">
        <v>6.414794921875</v>
      </c>
      <c r="M1052">
        <v>0.005471708710046908</v>
      </c>
      <c r="N1052">
        <v>1.8000650133683067</v>
      </c>
    </row>
    <row r="1053" spans="1:14">
      <c r="A1053">
        <v>5.255</v>
      </c>
      <c r="B1053">
        <v>-5.6145629385915589E-07</v>
      </c>
      <c r="C1053">
        <v>2.3801570067782917E-08</v>
      </c>
      <c r="D1053">
        <v>6.6012137228939988E-07</v>
      </c>
      <c r="E1053">
        <v>9.8193054128048235E-06</v>
      </c>
      <c r="F1053">
        <v>2.0767437653046726E-08</v>
      </c>
      <c r="G1053">
        <v>9.9416038202841659E-05</v>
      </c>
      <c r="L1053">
        <v>6.4208984375</v>
      </c>
      <c r="M1053">
        <v>0.0060070659911900786</v>
      </c>
      <c r="N1053">
        <v>2.8937197645652573</v>
      </c>
    </row>
    <row r="1054" spans="1:14">
      <c r="A1054">
        <v>5.26</v>
      </c>
      <c r="B1054">
        <v>-6.5267991923992883E-06</v>
      </c>
      <c r="C1054">
        <v>2.3428478560395122E-07</v>
      </c>
      <c r="D1054">
        <v>6.50381021877276E-06</v>
      </c>
      <c r="E1054">
        <v>9.67441770042448E-05</v>
      </c>
      <c r="F1054">
        <v>2.0770719810345754E-08</v>
      </c>
      <c r="G1054">
        <v>9.9700648357222685E-05</v>
      </c>
      <c r="L1054">
        <v>6.427001953125</v>
      </c>
      <c r="M1054">
        <v>0.0034394311364567606</v>
      </c>
      <c r="N1054">
        <v>4.5283546262939876</v>
      </c>
    </row>
    <row r="1055" spans="1:14">
      <c r="A1055">
        <v>5.265</v>
      </c>
      <c r="B1055">
        <v>-1.204005615701156E-05</v>
      </c>
      <c r="C1055">
        <v>4.2958197949110721E-07</v>
      </c>
      <c r="D1055">
        <v>1.1925871687031162E-05</v>
      </c>
      <c r="E1055">
        <v>0.00017739734134458854</v>
      </c>
      <c r="F1055">
        <v>2.0781888852083343E-08</v>
      </c>
      <c r="G1055">
        <v>9.998594703957244E-05</v>
      </c>
      <c r="L1055">
        <v>6.43310546875</v>
      </c>
      <c r="M1055">
        <v>0.0014808069051200066</v>
      </c>
      <c r="N1055">
        <v>1.320812600542804</v>
      </c>
    </row>
    <row r="1056" spans="1:14">
      <c r="A1056">
        <v>5.27</v>
      </c>
      <c r="B1056">
        <v>-1.7555364602781682E-05</v>
      </c>
      <c r="C1056">
        <v>6.2603796295537617E-07</v>
      </c>
      <c r="D1056">
        <v>1.7380090367292723E-05</v>
      </c>
      <c r="E1056">
        <v>0.00025852884421347924</v>
      </c>
      <c r="F1056">
        <v>2.0805634203214348E-08</v>
      </c>
      <c r="G1056">
        <v>0.00010030573940310964</v>
      </c>
      <c r="L1056">
        <v>6.439208984375</v>
      </c>
      <c r="M1056">
        <v>0.0016647684554231424</v>
      </c>
      <c r="N1056">
        <v>0.62781762649475026</v>
      </c>
    </row>
    <row r="1057" spans="1:14">
      <c r="A1057">
        <v>5.275</v>
      </c>
      <c r="B1057">
        <v>-2.4051082223630296E-05</v>
      </c>
      <c r="C1057">
        <v>8.5863609916875321E-07</v>
      </c>
      <c r="D1057">
        <v>2.3837706893656033E-05</v>
      </c>
      <c r="E1057">
        <v>0.00035458589004313347</v>
      </c>
      <c r="F1057">
        <v>2.0850202715236132E-08</v>
      </c>
      <c r="G1057">
        <v>0.00010058593550459817</v>
      </c>
      <c r="L1057">
        <v>6.4453125</v>
      </c>
      <c r="M1057">
        <v>0.0031999118468074026</v>
      </c>
      <c r="N1057">
        <v>0.92106347904717034</v>
      </c>
    </row>
    <row r="1058" spans="1:14">
      <c r="A1058">
        <v>5.28</v>
      </c>
      <c r="B1058">
        <v>-3.2182516110539171E-05</v>
      </c>
      <c r="C1058">
        <v>1.1506866358589881E-06</v>
      </c>
      <c r="D1058">
        <v>3.1945869969583609E-05</v>
      </c>
      <c r="E1058">
        <v>0.00047519481579755621</v>
      </c>
      <c r="F1058">
        <v>2.0930001978060282E-08</v>
      </c>
      <c r="G1058">
        <v>0.00010082810668006565</v>
      </c>
      <c r="L1058">
        <v>6.451416015625</v>
      </c>
      <c r="M1058">
        <v>0.0043461260431733074</v>
      </c>
      <c r="N1058">
        <v>1.02606483025912</v>
      </c>
    </row>
    <row r="1059" spans="1:14">
      <c r="A1059">
        <v>5.285</v>
      </c>
      <c r="B1059">
        <v>-4.1552246775633116E-05</v>
      </c>
      <c r="C1059">
        <v>1.4877227260406991E-06</v>
      </c>
      <c r="D1059">
        <v>4.1302921032441306E-05</v>
      </c>
      <c r="E1059">
        <v>0.00061438095035756444</v>
      </c>
      <c r="F1059">
        <v>2.1063031463680402E-08</v>
      </c>
      <c r="G1059">
        <v>0.00010103846029961318</v>
      </c>
      <c r="L1059">
        <v>6.45751953125</v>
      </c>
      <c r="M1059">
        <v>0.003731455859380894</v>
      </c>
      <c r="N1059">
        <v>0.82127386525489787</v>
      </c>
    </row>
    <row r="1060" spans="1:14">
      <c r="A1060">
        <v>5.29</v>
      </c>
      <c r="B1060">
        <v>-5.0586789762977434E-05</v>
      </c>
      <c r="C1060">
        <v>1.8133370360449378E-06</v>
      </c>
      <c r="D1060">
        <v>5.0342830673547749E-05</v>
      </c>
      <c r="E1060">
        <v>0.00074884960626902272</v>
      </c>
      <c r="F1060">
        <v>2.1260197964377953E-08</v>
      </c>
      <c r="G1060">
        <v>0.00010121240248462249</v>
      </c>
      <c r="L1060">
        <v>6.463623046875</v>
      </c>
      <c r="M1060">
        <v>0.0015989249008281025</v>
      </c>
      <c r="N1060">
        <v>0.61035084879347623</v>
      </c>
    </row>
    <row r="1061" spans="1:14">
      <c r="A1061">
        <v>5.295</v>
      </c>
      <c r="B1061">
        <v>-5.7149869985858844E-05</v>
      </c>
      <c r="C1061">
        <v>2.051231426795293E-06</v>
      </c>
      <c r="D1061">
        <v>5.6947378871926611E-05</v>
      </c>
      <c r="E1061">
        <v>0.00084709226071990836</v>
      </c>
      <c r="F1061">
        <v>2.1511843588133569E-08</v>
      </c>
      <c r="G1061">
        <v>0.00010134403888588096</v>
      </c>
      <c r="L1061">
        <v>6.4697265625</v>
      </c>
      <c r="M1061">
        <v>0.0031914463792808061</v>
      </c>
      <c r="N1061">
        <v>1.9026984226320025</v>
      </c>
    </row>
    <row r="1062" spans="1:14">
      <c r="A1062">
        <v>5.3</v>
      </c>
      <c r="B1062">
        <v>-5.9563806961911367E-05</v>
      </c>
      <c r="C1062">
        <v>2.1413249592308793E-06</v>
      </c>
      <c r="D1062">
        <v>5.9448596830098232E-05</v>
      </c>
      <c r="E1062">
        <v>0.00088429787784771122</v>
      </c>
      <c r="F1062">
        <v>2.1785196549820262E-08</v>
      </c>
      <c r="G1062">
        <v>0.00010144435927891373</v>
      </c>
      <c r="L1062">
        <v>6.475830078125</v>
      </c>
      <c r="M1062">
        <v>0.0064963347337387931</v>
      </c>
      <c r="N1062">
        <v>8.47609031071058</v>
      </c>
    </row>
    <row r="1063" spans="1:14">
      <c r="A1063">
        <v>5.305</v>
      </c>
      <c r="B1063">
        <v>-5.7445167933361142E-05</v>
      </c>
      <c r="C1063">
        <v>2.0691016723780795E-06</v>
      </c>
      <c r="D1063">
        <v>5.7443433313170859E-05</v>
      </c>
      <c r="E1063">
        <v>0.00085447107053341655</v>
      </c>
      <c r="F1063">
        <v>2.2039449438306103E-08</v>
      </c>
      <c r="G1063">
        <v>0.00010153412675339444</v>
      </c>
      <c r="L1063">
        <v>6.48193359375</v>
      </c>
      <c r="M1063">
        <v>0.0077209315748996222</v>
      </c>
      <c r="N1063">
        <v>3.2194658243346</v>
      </c>
    </row>
    <row r="1064" spans="1:14">
      <c r="A1064">
        <v>5.31</v>
      </c>
      <c r="B1064">
        <v>-5.1879308202984017E-05</v>
      </c>
      <c r="C1064">
        <v>1.8719373345967673E-06</v>
      </c>
      <c r="D1064">
        <v>5.1969491649651265E-05</v>
      </c>
      <c r="E1064">
        <v>0.00077304618828856258</v>
      </c>
      <c r="F1064">
        <v>2.2246820065519586E-08</v>
      </c>
      <c r="G1064">
        <v>0.00010163456462115819</v>
      </c>
      <c r="L1064">
        <v>6.488037109375</v>
      </c>
      <c r="M1064">
        <v>0.0087333427621238465</v>
      </c>
      <c r="N1064">
        <v>2.4572399259983158</v>
      </c>
    </row>
    <row r="1065" spans="1:14">
      <c r="A1065">
        <v>5.315</v>
      </c>
      <c r="B1065">
        <v>-4.4882545577470477E-05</v>
      </c>
      <c r="C1065">
        <v>1.6205990839438314E-06</v>
      </c>
      <c r="D1065">
        <v>4.4991521387144752E-05</v>
      </c>
      <c r="E1065">
        <v>0.00066924888063377814</v>
      </c>
      <c r="F1065">
        <v>2.2402027975188463E-08</v>
      </c>
      <c r="G1065">
        <v>0.00010180922447075615</v>
      </c>
      <c r="L1065">
        <v>6.494140625</v>
      </c>
      <c r="M1065">
        <v>0.0079748989873064738</v>
      </c>
      <c r="N1065">
        <v>1.9368622128937791</v>
      </c>
    </row>
    <row r="1066" spans="1:14">
      <c r="A1066">
        <v>5.32</v>
      </c>
      <c r="B1066">
        <v>-3.8528625947300544E-05</v>
      </c>
      <c r="C1066">
        <v>1.3887940079621199E-06</v>
      </c>
      <c r="D1066">
        <v>3.8555876493592325E-05</v>
      </c>
      <c r="E1066">
        <v>0.00057351866284218584</v>
      </c>
      <c r="F1066">
        <v>2.2516401611954474E-08</v>
      </c>
      <c r="G1066">
        <v>0.00010208180534757472</v>
      </c>
      <c r="L1066">
        <v>6.500244140625</v>
      </c>
      <c r="M1066">
        <v>0.0062328451875834157</v>
      </c>
      <c r="N1066">
        <v>1.8919670334918723</v>
      </c>
    </row>
    <row r="1067" spans="1:14">
      <c r="A1067">
        <v>5.325</v>
      </c>
      <c r="B1067">
        <v>-3.4265269758324529E-05</v>
      </c>
      <c r="C1067">
        <v>1.229109020326843E-06</v>
      </c>
      <c r="D1067">
        <v>3.41225258918094E-05</v>
      </c>
      <c r="E1067">
        <v>0.00050757257264066478</v>
      </c>
      <c r="F1067">
        <v>2.2606863823158392E-08</v>
      </c>
      <c r="G1067">
        <v>0.00010234696287289353</v>
      </c>
      <c r="L1067">
        <v>6.50634765625</v>
      </c>
      <c r="M1067">
        <v>0.0044602521662788445</v>
      </c>
      <c r="N1067">
        <v>1.6940834111437966</v>
      </c>
    </row>
    <row r="1068" spans="1:14">
      <c r="A1068">
        <v>5.33</v>
      </c>
      <c r="B1068">
        <v>-3.2750177803992778E-05</v>
      </c>
      <c r="C1068">
        <v>1.1669549981862837E-06</v>
      </c>
      <c r="D1068">
        <v>3.2396940019197816E-05</v>
      </c>
      <c r="E1068">
        <v>0.0004819044827855675</v>
      </c>
      <c r="F1068">
        <v>2.2689503043858559E-08</v>
      </c>
      <c r="G1068">
        <v>0.00010258437056543435</v>
      </c>
      <c r="L1068">
        <v>6.512451171875</v>
      </c>
      <c r="M1068">
        <v>0.0051244351986561784</v>
      </c>
      <c r="N1068">
        <v>2.8428600613895072</v>
      </c>
    </row>
    <row r="1069" spans="1:14">
      <c r="A1069">
        <v>5.335</v>
      </c>
      <c r="B1069">
        <v>-3.4149337682983363E-05</v>
      </c>
      <c r="C1069">
        <v>1.2104686625295753E-06</v>
      </c>
      <c r="D1069">
        <v>3.3605027210390456E-05</v>
      </c>
      <c r="E1069">
        <v>0.000499874779754558</v>
      </c>
      <c r="F1069">
        <v>2.2779354156392516E-08</v>
      </c>
      <c r="G1069">
        <v>0.00010280169392769492</v>
      </c>
      <c r="L1069">
        <v>6.5185546875</v>
      </c>
      <c r="M1069">
        <v>0.0065955048292372009</v>
      </c>
      <c r="N1069">
        <v>2.9340265642439722</v>
      </c>
    </row>
    <row r="1070" spans="1:14">
      <c r="A1070">
        <v>5.34</v>
      </c>
      <c r="B1070">
        <v>-3.852810324074303E-05</v>
      </c>
      <c r="C1070">
        <v>1.3634635049636327E-06</v>
      </c>
      <c r="D1070">
        <v>3.7852678683907328E-05</v>
      </c>
      <c r="E1070">
        <v>0.00056305859542312147</v>
      </c>
      <c r="F1070">
        <v>2.2893724689832474E-08</v>
      </c>
      <c r="G1070">
        <v>0.00010303330063407811</v>
      </c>
      <c r="L1070">
        <v>6.524658203125</v>
      </c>
      <c r="M1070">
        <v>0.0091698802720547277</v>
      </c>
      <c r="N1070">
        <v>2.3905028098428138</v>
      </c>
    </row>
    <row r="1071" spans="1:14">
      <c r="A1071">
        <v>5.345</v>
      </c>
      <c r="B1071">
        <v>-4.59391833843662E-05</v>
      </c>
      <c r="C1071">
        <v>1.627915402876593E-06</v>
      </c>
      <c r="D1071">
        <v>4.5194733013203746E-05</v>
      </c>
      <c r="E1071">
        <v>0.00067227165357140576</v>
      </c>
      <c r="F1071">
        <v>2.3056326520395522E-08</v>
      </c>
      <c r="G1071">
        <v>0.00010331858112229836</v>
      </c>
      <c r="L1071">
        <v>6.53076171875</v>
      </c>
      <c r="M1071">
        <v>0.009194777460495995</v>
      </c>
      <c r="N1071">
        <v>1.9738195130556209</v>
      </c>
    </row>
    <row r="1072" spans="1:14">
      <c r="A1072">
        <v>5.35</v>
      </c>
      <c r="B1072">
        <v>-5.60878253093531E-05</v>
      </c>
      <c r="C1072">
        <v>1.9922464968398978E-06</v>
      </c>
      <c r="D1072">
        <v>5.530972003904468E-05</v>
      </c>
      <c r="E1072">
        <v>0.00082273208558078959</v>
      </c>
      <c r="F1072">
        <v>2.329870613559697E-08</v>
      </c>
      <c r="G1072">
        <v>0.00010358608542509109</v>
      </c>
      <c r="L1072">
        <v>6.536865234375</v>
      </c>
      <c r="M1072">
        <v>0.0086365555025256068</v>
      </c>
      <c r="N1072">
        <v>1.7581745955440591</v>
      </c>
    </row>
    <row r="1073" spans="1:14">
      <c r="A1073">
        <v>5.355</v>
      </c>
      <c r="B1073">
        <v>-6.7837279568805858E-05</v>
      </c>
      <c r="C1073">
        <v>2.414655092127199E-06</v>
      </c>
      <c r="D1073">
        <v>6.703684823675426E-05</v>
      </c>
      <c r="E1073">
        <v>0.00099717311752171964</v>
      </c>
      <c r="F1073">
        <v>2.36532710314547E-08</v>
      </c>
      <c r="G1073">
        <v>0.00010384068683639784</v>
      </c>
      <c r="L1073">
        <v>6.54296875</v>
      </c>
      <c r="M1073">
        <v>0.00784796961580379</v>
      </c>
      <c r="N1073">
        <v>1.6942602770341171</v>
      </c>
    </row>
    <row r="1074" spans="1:14">
      <c r="A1074">
        <v>5.36</v>
      </c>
      <c r="B1074">
        <v>-7.9027890996356015E-05</v>
      </c>
      <c r="C1074">
        <v>2.8174402766541207E-06</v>
      </c>
      <c r="D1074">
        <v>7.8218602844538966E-05</v>
      </c>
      <c r="E1074">
        <v>0.0011635017173125171</v>
      </c>
      <c r="F1074">
        <v>2.4134464443732432E-08</v>
      </c>
      <c r="G1074">
        <v>0.00010410020763129986</v>
      </c>
      <c r="L1074">
        <v>6.549072265625</v>
      </c>
      <c r="M1074">
        <v>0.0066152006548754029</v>
      </c>
      <c r="N1074">
        <v>1.8276707016944598</v>
      </c>
    </row>
    <row r="1075" spans="1:14">
      <c r="A1075">
        <v>5.365</v>
      </c>
      <c r="B1075">
        <v>-8.694129465932772E-05</v>
      </c>
      <c r="C1075">
        <v>3.103381401605989E-06</v>
      </c>
      <c r="D1075">
        <v>8.61565378882697E-05</v>
      </c>
      <c r="E1075">
        <v>0.0012815785010880118</v>
      </c>
      <c r="F1075">
        <v>2.4716850669645538E-08</v>
      </c>
      <c r="G1075">
        <v>0.00010435059070620949</v>
      </c>
      <c r="L1075">
        <v>6.55517578125</v>
      </c>
      <c r="M1075">
        <v>0.0072315417528471928</v>
      </c>
      <c r="N1075">
        <v>2.3237414758709223</v>
      </c>
    </row>
    <row r="1076" spans="1:14">
      <c r="A1076">
        <v>5.37</v>
      </c>
      <c r="B1076">
        <v>-8.9317538849766753E-05</v>
      </c>
      <c r="C1076">
        <v>3.1913163272510045E-06</v>
      </c>
      <c r="D1076">
        <v>8.85976590502703E-05</v>
      </c>
      <c r="E1076">
        <v>0.0013178901783727707</v>
      </c>
      <c r="F1076">
        <v>2.5331507035477313E-08</v>
      </c>
      <c r="G1076">
        <v>0.00010463602168085083</v>
      </c>
      <c r="L1076">
        <v>6.561279296875</v>
      </c>
      <c r="M1076">
        <v>0.0071922528379488038</v>
      </c>
      <c r="N1076">
        <v>2.634251098612626</v>
      </c>
    </row>
    <row r="1077" spans="1:14">
      <c r="A1077">
        <v>5.375</v>
      </c>
      <c r="B1077">
        <v>-8.5422888026680547E-05</v>
      </c>
      <c r="C1077">
        <v>3.0540383230416275E-06</v>
      </c>
      <c r="D1077">
        <v>8.478636936719026E-05</v>
      </c>
      <c r="E1077">
        <v>0.0012611972443369551</v>
      </c>
      <c r="F1077">
        <v>2.5893728457380308E-08</v>
      </c>
      <c r="G1077">
        <v>0.00010505790013485163</v>
      </c>
      <c r="L1077">
        <v>6.5673828125</v>
      </c>
      <c r="M1077">
        <v>0.0054127410367883358</v>
      </c>
      <c r="N1077">
        <v>2.5854454016181725</v>
      </c>
    </row>
    <row r="1078" spans="1:14">
      <c r="A1078">
        <v>5.38</v>
      </c>
      <c r="B1078">
        <v>-7.6560794954036747E-05</v>
      </c>
      <c r="C1078">
        <v>2.7370298532810629E-06</v>
      </c>
      <c r="D1078">
        <v>7.5985195638434474E-05</v>
      </c>
      <c r="E1078">
        <v>0.0011302797851217127</v>
      </c>
      <c r="F1078">
        <v>2.6345346991898431E-08</v>
      </c>
      <c r="G1078">
        <v>0.00010548053674492352</v>
      </c>
      <c r="L1078">
        <v>6.573486328125</v>
      </c>
      <c r="M1078">
        <v>0.0044417486743174844</v>
      </c>
      <c r="N1078">
        <v>1.9792837901115365</v>
      </c>
    </row>
    <row r="1079" spans="1:14">
      <c r="A1079">
        <v>5.385</v>
      </c>
      <c r="B1079">
        <v>-6.5685285177682689E-05</v>
      </c>
      <c r="C1079">
        <v>2.3451910588871336E-06</v>
      </c>
      <c r="D1079">
        <v>6.51065428006975E-05</v>
      </c>
      <c r="E1079">
        <v>0.00096845982416037544</v>
      </c>
      <c r="F1079">
        <v>2.6677773056521274E-08</v>
      </c>
      <c r="G1079">
        <v>0.00010587905139898284</v>
      </c>
      <c r="L1079">
        <v>6.57958984375</v>
      </c>
      <c r="M1079">
        <v>0.0021935556830216803</v>
      </c>
      <c r="N1079">
        <v>2.2107931987695544</v>
      </c>
    </row>
    <row r="1080" spans="1:14">
      <c r="A1080">
        <v>5.39</v>
      </c>
      <c r="B1080">
        <v>-5.6250332242478658E-05</v>
      </c>
      <c r="C1080">
        <v>2.00194964712441E-06</v>
      </c>
      <c r="D1080">
        <v>5.5577150315597609E-05</v>
      </c>
      <c r="E1080">
        <v>0.00082671011094451446</v>
      </c>
      <c r="F1080">
        <v>2.6921559231130267E-08</v>
      </c>
      <c r="G1080">
        <v>0.00010624583413381907</v>
      </c>
      <c r="L1080">
        <v>6.585693359375</v>
      </c>
      <c r="M1080">
        <v>0.0027703605198483995</v>
      </c>
      <c r="N1080">
        <v>25.819595600303597</v>
      </c>
    </row>
    <row r="1081" spans="1:14">
      <c r="A1081">
        <v>5.395</v>
      </c>
      <c r="B1081">
        <v>-5.0845353163229027E-05</v>
      </c>
      <c r="C1081">
        <v>1.8005914879345525E-06</v>
      </c>
      <c r="D1081">
        <v>4.9986875489739853E-05</v>
      </c>
      <c r="E1081">
        <v>0.00074355477290988031</v>
      </c>
      <c r="F1081">
        <v>2.7120746430424603E-08</v>
      </c>
      <c r="G1081">
        <v>0.00010658129397097026</v>
      </c>
      <c r="L1081">
        <v>6.591796875</v>
      </c>
      <c r="M1081">
        <v>0.0043844838489731849</v>
      </c>
      <c r="N1081">
        <v>3.4615842945222863</v>
      </c>
    </row>
    <row r="1082" spans="1:14">
      <c r="A1082">
        <v>5.4</v>
      </c>
      <c r="B1082">
        <v>-5.028797988569729E-05</v>
      </c>
      <c r="C1082">
        <v>1.7718485172535045E-06</v>
      </c>
      <c r="D1082">
        <v>4.9188893549392841E-05</v>
      </c>
      <c r="E1082">
        <v>0.00073168479154721853</v>
      </c>
      <c r="F1082">
        <v>2.731559053448529E-08</v>
      </c>
      <c r="G1082">
        <v>0.00010690819786255483</v>
      </c>
      <c r="L1082">
        <v>6.597900390625</v>
      </c>
      <c r="M1082">
        <v>0.003840385825800726</v>
      </c>
      <c r="N1082">
        <v>3.8372297705205733</v>
      </c>
    </row>
    <row r="1083" spans="1:14">
      <c r="A1083">
        <v>5.405</v>
      </c>
      <c r="B1083">
        <v>-5.3587115933857472E-05</v>
      </c>
      <c r="C1083">
        <v>1.8822207819454013E-06</v>
      </c>
      <c r="D1083">
        <v>5.2253191533590457E-05</v>
      </c>
      <c r="E1083">
        <v>0.000777266224062158</v>
      </c>
      <c r="F1083">
        <v>2.7536838688838409E-08</v>
      </c>
      <c r="G1083">
        <v>0.00010733976466005749</v>
      </c>
      <c r="L1083">
        <v>6.60400390625</v>
      </c>
      <c r="M1083">
        <v>0.0051355328450176816</v>
      </c>
      <c r="N1083">
        <v>4.62380757875159</v>
      </c>
    </row>
    <row r="1084" spans="1:14">
      <c r="A1084">
        <v>5.41</v>
      </c>
      <c r="B1084">
        <v>-5.86970173526219E-05</v>
      </c>
      <c r="C1084">
        <v>2.0601835468282064E-06</v>
      </c>
      <c r="D1084">
        <v>5.7194015533322771E-05</v>
      </c>
      <c r="E1084">
        <v>0.0008507609810581762</v>
      </c>
      <c r="F1084">
        <v>2.7802293716762569E-08</v>
      </c>
      <c r="G1084">
        <v>0.00010785622388669867</v>
      </c>
      <c r="L1084">
        <v>6.610107421875</v>
      </c>
      <c r="M1084">
        <v>0.0054108114672916357</v>
      </c>
      <c r="N1084">
        <v>3.8458922237987725</v>
      </c>
    </row>
    <row r="1085" spans="1:14">
      <c r="A1085">
        <v>5.415</v>
      </c>
      <c r="B1085">
        <v>-6.3561564108244854E-05</v>
      </c>
      <c r="C1085">
        <v>2.23287007508025E-06</v>
      </c>
      <c r="D1085">
        <v>6.1988343069578446E-05</v>
      </c>
      <c r="E1085">
        <v>0.0009220766031599794</v>
      </c>
      <c r="F1085">
        <v>2.8113571439173009E-08</v>
      </c>
      <c r="G1085">
        <v>0.00010832334536895042</v>
      </c>
      <c r="L1085">
        <v>6.6162109375</v>
      </c>
      <c r="M1085">
        <v>0.0044133996270159974</v>
      </c>
      <c r="N1085">
        <v>2.960231638399121</v>
      </c>
    </row>
    <row r="1086" spans="1:14">
      <c r="A1086">
        <v>5.42</v>
      </c>
      <c r="B1086">
        <v>-6.6857286250772747E-05</v>
      </c>
      <c r="C1086">
        <v>2.3524368579491825E-06</v>
      </c>
      <c r="D1086">
        <v>6.5307891009228032E-05</v>
      </c>
      <c r="E1086">
        <v>0.000971454878762267</v>
      </c>
      <c r="F1086">
        <v>2.8457966074509152E-08</v>
      </c>
      <c r="G1086">
        <v>0.00010875633348324586</v>
      </c>
      <c r="L1086">
        <v>6.622314453125</v>
      </c>
      <c r="M1086">
        <v>0.0036296795225673919</v>
      </c>
      <c r="N1086">
        <v>2.0478345733318517</v>
      </c>
    </row>
    <row r="1087" spans="1:14">
      <c r="A1087">
        <v>5.425</v>
      </c>
      <c r="B1087">
        <v>-6.81081249645888E-05</v>
      </c>
      <c r="C1087">
        <v>2.4003522948254076E-06</v>
      </c>
      <c r="D1087">
        <v>6.663817194724497E-05</v>
      </c>
      <c r="E1087">
        <v>0.00099124280771526884</v>
      </c>
      <c r="F1087">
        <v>2.8815367875919661E-08</v>
      </c>
      <c r="G1087">
        <v>0.00010915753323579566</v>
      </c>
      <c r="L1087">
        <v>6.62841796875</v>
      </c>
      <c r="M1087">
        <v>0.0024398160573693055</v>
      </c>
      <c r="N1087">
        <v>1.63748636079118</v>
      </c>
    </row>
    <row r="1088" spans="1:14">
      <c r="A1088">
        <v>5.43</v>
      </c>
      <c r="B1088">
        <v>-6.72690662169913E-05</v>
      </c>
      <c r="C1088">
        <v>2.3729859266748637E-06</v>
      </c>
      <c r="D1088">
        <v>6.5878390882865811E-05</v>
      </c>
      <c r="E1088">
        <v>0.000979941064382629</v>
      </c>
      <c r="F1088">
        <v>2.9164017889967477E-08</v>
      </c>
      <c r="G1088">
        <v>0.00010951876520239456</v>
      </c>
      <c r="L1088">
        <v>6.634521484375</v>
      </c>
      <c r="M1088">
        <v>0.002514264557234613</v>
      </c>
      <c r="N1088">
        <v>2.3627710333455267</v>
      </c>
    </row>
    <row r="1089" spans="1:14">
      <c r="A1089">
        <v>5.435</v>
      </c>
      <c r="B1089">
        <v>-6.4198849362838211E-05</v>
      </c>
      <c r="C1089">
        <v>2.263479521814795E-06</v>
      </c>
      <c r="D1089">
        <v>6.28381328075857E-05</v>
      </c>
      <c r="E1089">
        <v>0.0009347172255128373</v>
      </c>
      <c r="F1089">
        <v>2.9481568811418213E-08</v>
      </c>
      <c r="G1089">
        <v>0.00010988679729875978</v>
      </c>
      <c r="L1089">
        <v>6.640625</v>
      </c>
      <c r="M1089">
        <v>0.0039057401737691479</v>
      </c>
      <c r="N1089">
        <v>3.4435236011840038</v>
      </c>
    </row>
    <row r="1090" spans="1:14">
      <c r="A1090">
        <v>5.44</v>
      </c>
      <c r="B1090">
        <v>-5.8478530942224232E-05</v>
      </c>
      <c r="C1090">
        <v>2.0560185540533996E-06</v>
      </c>
      <c r="D1090">
        <v>5.7078345561130591E-05</v>
      </c>
      <c r="E1090">
        <v>0.00084904039022181755</v>
      </c>
      <c r="F1090">
        <v>2.9745051324350722E-08</v>
      </c>
      <c r="G1090">
        <v>0.00011046057214387778</v>
      </c>
      <c r="L1090">
        <v>6.646728515625</v>
      </c>
      <c r="M1090">
        <v>0.005477675547888197</v>
      </c>
      <c r="N1090">
        <v>5.4321803279311034</v>
      </c>
    </row>
    <row r="1091" spans="1:14">
      <c r="A1091">
        <v>5.445</v>
      </c>
      <c r="B1091">
        <v>-4.9773428214694273E-05</v>
      </c>
      <c r="C1091">
        <v>1.7390855169724531E-06</v>
      </c>
      <c r="D1091">
        <v>4.8279297981589832E-05</v>
      </c>
      <c r="E1091">
        <v>0.00071815455747614872</v>
      </c>
      <c r="F1091">
        <v>2.9935928498824612E-08</v>
      </c>
      <c r="G1091">
        <v>0.00011121648414298487</v>
      </c>
      <c r="L1091">
        <v>6.65283203125</v>
      </c>
      <c r="M1091">
        <v>0.0048839752232660537</v>
      </c>
      <c r="N1091">
        <v>3.3818655678917167</v>
      </c>
    </row>
    <row r="1092" spans="1:14">
      <c r="A1092">
        <v>5.45</v>
      </c>
      <c r="B1092">
        <v>-3.8541971487683087E-05</v>
      </c>
      <c r="C1092">
        <v>1.3303038800866607E-06</v>
      </c>
      <c r="D1092">
        <v>3.6930414838846577E-05</v>
      </c>
      <c r="E1092">
        <v>0.00054933992072784285</v>
      </c>
      <c r="F1092">
        <v>3.0050381382763548E-08</v>
      </c>
      <c r="G1092">
        <v>0.00011247022098636836</v>
      </c>
      <c r="L1092">
        <v>6.658935546875</v>
      </c>
      <c r="M1092">
        <v>0.0044194595007262753</v>
      </c>
      <c r="N1092">
        <v>2.1904456939340049</v>
      </c>
    </row>
    <row r="1093" spans="1:14">
      <c r="A1093">
        <v>5.455</v>
      </c>
      <c r="B1093">
        <v>-2.6599618024695779E-05</v>
      </c>
      <c r="C1093">
        <v>8.9569824850661523E-07</v>
      </c>
      <c r="D1093">
        <v>2.486465794420998E-05</v>
      </c>
      <c r="E1093">
        <v>0.00036986178692012344</v>
      </c>
      <c r="F1093">
        <v>3.01048955885175E-08</v>
      </c>
      <c r="G1093">
        <v>0.00011407611697436639</v>
      </c>
      <c r="L1093">
        <v>6.6650390625</v>
      </c>
      <c r="M1093">
        <v>0.002418351354706309</v>
      </c>
      <c r="N1093">
        <v>1.2419829908165396</v>
      </c>
    </row>
    <row r="1094" spans="1:14">
      <c r="A1094">
        <v>5.46</v>
      </c>
      <c r="B1094">
        <v>-1.7040836126443838E-05</v>
      </c>
      <c r="C1094">
        <v>5.4654520817681417E-07</v>
      </c>
      <c r="D1094">
        <v>1.5171334810090362E-05</v>
      </c>
      <c r="E1094">
        <v>0.00022567360530009414</v>
      </c>
      <c r="F1094">
        <v>3.0127269436804289E-08</v>
      </c>
      <c r="G1094">
        <v>0.00011594777910631282</v>
      </c>
      <c r="L1094">
        <v>6.671142578125</v>
      </c>
      <c r="M1094">
        <v>0.0013787333949400583</v>
      </c>
      <c r="N1094">
        <v>0.72525029371774086</v>
      </c>
    </row>
    <row r="1095" spans="1:14">
      <c r="A1095">
        <v>5.465</v>
      </c>
      <c r="B1095">
        <v>-1.3338231058666058E-05</v>
      </c>
      <c r="C1095">
        <v>4.0761153615112587E-07</v>
      </c>
      <c r="D1095">
        <v>1.1314217012867944E-05</v>
      </c>
      <c r="E1095">
        <v>0.00016829897806641068</v>
      </c>
      <c r="F1095">
        <v>3.0140976845496414E-08</v>
      </c>
      <c r="G1095">
        <v>0.0001181237153107985</v>
      </c>
      <c r="L1095">
        <v>6.67724609375</v>
      </c>
      <c r="M1095">
        <v>0.00081385240962769136</v>
      </c>
      <c r="N1095">
        <v>0.49048267961076586</v>
      </c>
    </row>
    <row r="1096" spans="1:14">
      <c r="A1096">
        <v>5.47</v>
      </c>
      <c r="B1096">
        <v>-1.7897492809649745E-05</v>
      </c>
      <c r="C1096">
        <v>5.6603833127750259E-07</v>
      </c>
      <c r="D1096">
        <v>1.5712666219337315E-05</v>
      </c>
      <c r="E1096">
        <v>0.00023372591001264255</v>
      </c>
      <c r="F1096">
        <v>3.0165656739035872E-08</v>
      </c>
      <c r="G1096">
        <v>0.0001202569618403814</v>
      </c>
      <c r="L1096">
        <v>6.683349609375</v>
      </c>
      <c r="M1096">
        <v>0.00082157691604687927</v>
      </c>
      <c r="N1096">
        <v>0.47427069824580775</v>
      </c>
    </row>
    <row r="1097" spans="1:14">
      <c r="A1097">
        <v>5.475</v>
      </c>
      <c r="B1097">
        <v>-3.0689963720618651E-05</v>
      </c>
      <c r="C1097">
        <v>1.0224385900538141E-06</v>
      </c>
      <c r="D1097">
        <v>2.8383788714363933E-05</v>
      </c>
      <c r="E1097">
        <v>0.00042220885712616348</v>
      </c>
      <c r="F1097">
        <v>3.02382258226308E-08</v>
      </c>
      <c r="G1097">
        <v>0.00012233042619464929</v>
      </c>
      <c r="L1097">
        <v>6.689453125</v>
      </c>
      <c r="M1097">
        <v>0.000599030630838415</v>
      </c>
      <c r="N1097">
        <v>0.32914263817280659</v>
      </c>
    </row>
    <row r="1098" spans="1:14">
      <c r="A1098">
        <v>5.48</v>
      </c>
      <c r="B1098">
        <v>-4.864269834713221E-05</v>
      </c>
      <c r="C1098">
        <v>1.6684030672359099E-06</v>
      </c>
      <c r="D1098">
        <v>4.6317684380957135E-05</v>
      </c>
      <c r="E1098">
        <v>0.00068897555516673743</v>
      </c>
      <c r="F1098">
        <v>3.0420528986410214E-08</v>
      </c>
      <c r="G1098">
        <v>0.00012436232665425433</v>
      </c>
      <c r="L1098">
        <v>6.695556640625</v>
      </c>
      <c r="M1098">
        <v>0.001113851433809753</v>
      </c>
      <c r="N1098">
        <v>0.48585436934478993</v>
      </c>
    </row>
    <row r="1099" spans="1:14">
      <c r="A1099">
        <v>5.485</v>
      </c>
      <c r="B1099">
        <v>-6.6201798590216767E-05</v>
      </c>
      <c r="C1099">
        <v>2.3055922200543576E-06</v>
      </c>
      <c r="D1099">
        <v>6.4007796251075856E-05</v>
      </c>
      <c r="E1099">
        <v>0.00095211596923475334</v>
      </c>
      <c r="F1099">
        <v>3.0758203642350855E-08</v>
      </c>
      <c r="G1099">
        <v>0.00012637377597006754</v>
      </c>
      <c r="L1099">
        <v>6.70166015625</v>
      </c>
      <c r="M1099">
        <v>0.0014216462385156529</v>
      </c>
      <c r="N1099">
        <v>0.563085136055827</v>
      </c>
    </row>
    <row r="1100" spans="1:14">
      <c r="A1100">
        <v>5.49</v>
      </c>
      <c r="B1100">
        <v>-7.69964798559446E-05</v>
      </c>
      <c r="C1100">
        <v>2.7044507551800626E-06</v>
      </c>
      <c r="D1100">
        <v>7.5081119974542868E-05</v>
      </c>
      <c r="E1100">
        <v>0.0011168316596213252</v>
      </c>
      <c r="F1100">
        <v>3.1214976857882947E-08</v>
      </c>
      <c r="G1100">
        <v>0.00012859612187106782</v>
      </c>
      <c r="L1100">
        <v>6.707763671875</v>
      </c>
      <c r="M1100">
        <v>0.0015038098982328913</v>
      </c>
      <c r="N1100">
        <v>0.84127274874366176</v>
      </c>
    </row>
    <row r="1101" spans="1:14">
      <c r="A1101">
        <v>5.495</v>
      </c>
      <c r="B1101">
        <v>-7.6033842380594975E-05</v>
      </c>
      <c r="C1101">
        <v>2.6827562848043355E-06</v>
      </c>
      <c r="D1101">
        <v>7.4478767536121981E-05</v>
      </c>
      <c r="E1101">
        <v>0.0011078716670998145</v>
      </c>
      <c r="F1101">
        <v>3.1660399987572249E-08</v>
      </c>
      <c r="G1101">
        <v>0.00013084012585054436</v>
      </c>
      <c r="L1101">
        <v>6.7138671875</v>
      </c>
      <c r="M1101">
        <v>0.00053458420268691581</v>
      </c>
      <c r="N1101">
        <v>0.27164179332893529</v>
      </c>
    </row>
    <row r="1102" spans="1:14">
      <c r="A1102">
        <v>5.5</v>
      </c>
      <c r="B1102">
        <v>-6.157342606105402E-05</v>
      </c>
      <c r="C1102">
        <v>2.1737728730060148E-06</v>
      </c>
      <c r="D1102">
        <v>6.0347758159495684E-05</v>
      </c>
      <c r="E1102">
        <v>0.0008976729026224983</v>
      </c>
      <c r="F1102">
        <v>3.1952509383886092E-08</v>
      </c>
      <c r="G1102">
        <v>0.00013308785256287449</v>
      </c>
      <c r="L1102">
        <v>6.719970703125</v>
      </c>
      <c r="M1102">
        <v>0.0014559410623195335</v>
      </c>
      <c r="N1102">
        <v>2.9428103331094069</v>
      </c>
    </row>
    <row r="1103" spans="1:14">
      <c r="A1103">
        <v>5.505</v>
      </c>
      <c r="B1103">
        <v>-3.590366926647488E-05</v>
      </c>
      <c r="C1103">
        <v>1.2558549263875547E-06</v>
      </c>
      <c r="D1103">
        <v>3.4863660129190556E-05</v>
      </c>
      <c r="E1103">
        <v>0.00051859694442170953</v>
      </c>
      <c r="F1103">
        <v>3.2051829348943445E-08</v>
      </c>
      <c r="G1103">
        <v>0.00013532028571114403</v>
      </c>
      <c r="L1103">
        <v>6.72607421875</v>
      </c>
      <c r="M1103">
        <v>0.0038857555140127177</v>
      </c>
      <c r="N1103">
        <v>3.4276696614841535</v>
      </c>
    </row>
    <row r="1104" spans="1:14">
      <c r="A1104">
        <v>5.51</v>
      </c>
      <c r="B1104">
        <v>-4.6621313516811226E-06</v>
      </c>
      <c r="C1104">
        <v>1.2976321042228747E-07</v>
      </c>
      <c r="D1104">
        <v>3.6005318278002077E-06</v>
      </c>
      <c r="E1104">
        <v>5.3557910938528089E-05</v>
      </c>
      <c r="F1104">
        <v>3.2053504013771629E-08</v>
      </c>
      <c r="G1104">
        <v>0.00013750605012786146</v>
      </c>
      <c r="L1104">
        <v>6.732177734375</v>
      </c>
      <c r="M1104">
        <v>0.0035644991051519445</v>
      </c>
      <c r="N1104">
        <v>3.2589127159622486</v>
      </c>
    </row>
    <row r="1105" spans="1:14">
      <c r="A1105">
        <v>5.515</v>
      </c>
      <c r="B1105">
        <v>2.5067123008925503E-05</v>
      </c>
      <c r="C1105">
        <v>-9.4895978946759382E-07</v>
      </c>
      <c r="D1105">
        <v>-2.6346924381408818E-05</v>
      </c>
      <c r="E1105">
        <v>-0.00039191050017345618</v>
      </c>
      <c r="F1105">
        <v>3.2101917669004894E-08</v>
      </c>
      <c r="G1105">
        <v>0.00013960776897170983</v>
      </c>
      <c r="L1105">
        <v>6.73828125</v>
      </c>
      <c r="M1105">
        <v>0.0036558868217289463</v>
      </c>
      <c r="N1105">
        <v>3.0081431887813355</v>
      </c>
    </row>
    <row r="1106" spans="1:14">
      <c r="A1106">
        <v>5.52</v>
      </c>
      <c r="B1106">
        <v>4.7143002656378683E-05</v>
      </c>
      <c r="C1106">
        <v>-1.756425312448812E-06</v>
      </c>
      <c r="D1106">
        <v>-4.8763445787154417E-05</v>
      </c>
      <c r="E1106">
        <v>-0.000725356256083922</v>
      </c>
      <c r="F1106">
        <v>3.2273152996809849E-08</v>
      </c>
      <c r="G1106">
        <v>0.00014175937999255544</v>
      </c>
      <c r="L1106">
        <v>6.744384765625</v>
      </c>
      <c r="M1106">
        <v>0.0033642240079303993</v>
      </c>
      <c r="N1106">
        <v>1.7930719486565661</v>
      </c>
    </row>
    <row r="1107" spans="1:14">
      <c r="A1107">
        <v>5.525</v>
      </c>
      <c r="B1107">
        <v>5.8306059030537559E-05</v>
      </c>
      <c r="C1107">
        <v>-2.1714571055733668E-06</v>
      </c>
      <c r="D1107">
        <v>-6.0285285826864086E-05</v>
      </c>
      <c r="E1107">
        <v>-0.00089674362667460325</v>
      </c>
      <c r="F1107">
        <v>3.2535083613054763E-08</v>
      </c>
      <c r="G1107">
        <v>0.00014385672016815361</v>
      </c>
      <c r="L1107">
        <v>6.75048828125</v>
      </c>
      <c r="M1107">
        <v>0.0062784658323317526</v>
      </c>
      <c r="N1107">
        <v>4.68524782457468</v>
      </c>
    </row>
    <row r="1108" spans="1:14">
      <c r="A1108">
        <v>5.53</v>
      </c>
      <c r="B1108">
        <v>5.8916703583904276E-05</v>
      </c>
      <c r="C1108">
        <v>-2.2037151487667572E-06</v>
      </c>
      <c r="D1108">
        <v>-6.1180755085528927E-05</v>
      </c>
      <c r="E1108">
        <v>-0.00091006373189724281</v>
      </c>
      <c r="F1108">
        <v>3.2802529404697947E-08</v>
      </c>
      <c r="G1108">
        <v>0.00014580651635577133</v>
      </c>
      <c r="L1108">
        <v>6.756591796875</v>
      </c>
      <c r="M1108">
        <v>0.0080320793319412827</v>
      </c>
      <c r="N1108">
        <v>6.0940104975692062</v>
      </c>
    </row>
    <row r="1109" spans="1:14">
      <c r="A1109">
        <v>5.535</v>
      </c>
      <c r="B1109">
        <v>5.2261646925413135E-05</v>
      </c>
      <c r="C1109">
        <v>-1.9700205671955261E-06</v>
      </c>
      <c r="D1109">
        <v>-5.4692629729674017E-05</v>
      </c>
      <c r="E1109">
        <v>-0.000813552867228901</v>
      </c>
      <c r="F1109">
        <v>3.3012967843826542E-08</v>
      </c>
      <c r="G1109">
        <v>0.00014760615573007374</v>
      </c>
      <c r="L1109">
        <v>6.7626953125</v>
      </c>
      <c r="M1109">
        <v>0.0096095710025697386</v>
      </c>
      <c r="N1109">
        <v>8.6988799274372184</v>
      </c>
    </row>
    <row r="1110" spans="1:14">
      <c r="A1110">
        <v>5.54</v>
      </c>
      <c r="B1110">
        <v>4.2823817186054908E-05</v>
      </c>
      <c r="C1110">
        <v>-1.6324519080038414E-06</v>
      </c>
      <c r="D1110">
        <v>-4.5320655500623216E-05</v>
      </c>
      <c r="E1110">
        <v>-0.00067414475057177032</v>
      </c>
      <c r="F1110">
        <v>3.3154263770329483E-08</v>
      </c>
      <c r="G1110">
        <v>0.00014926242144391446</v>
      </c>
      <c r="L1110">
        <v>6.768798828125</v>
      </c>
      <c r="M1110">
        <v>0.010497107361116158</v>
      </c>
      <c r="N1110">
        <v>4.9973674012460316</v>
      </c>
    </row>
    <row r="1111" spans="1:14">
      <c r="A1111">
        <v>5.545</v>
      </c>
      <c r="B1111">
        <v>3.43391900406091E-05</v>
      </c>
      <c r="C1111">
        <v>-1.3276412619827658E-06</v>
      </c>
      <c r="D1111">
        <v>-3.6858183658217125E-05</v>
      </c>
      <c r="E1111">
        <v>-0.00054826548191597971</v>
      </c>
      <c r="F1111">
        <v>3.3245116709821354E-08</v>
      </c>
      <c r="G1111">
        <v>0.00015099300479280684</v>
      </c>
      <c r="L1111">
        <v>6.77490234375</v>
      </c>
      <c r="M1111">
        <v>0.012348010047992674</v>
      </c>
      <c r="N1111">
        <v>6.840953778072782</v>
      </c>
    </row>
    <row r="1112" spans="1:14">
      <c r="A1112">
        <v>5.55</v>
      </c>
      <c r="B1112">
        <v>2.8495117430418604E-05</v>
      </c>
      <c r="C1112">
        <v>-1.1186156901528559E-06</v>
      </c>
      <c r="D1112">
        <v>-3.1055017315685432E-05</v>
      </c>
      <c r="E1112">
        <v>-0.00046194338257082081</v>
      </c>
      <c r="F1112">
        <v>3.330767714929537E-08</v>
      </c>
      <c r="G1112">
        <v>0.00015300358359583602</v>
      </c>
      <c r="L1112">
        <v>6.781005859375</v>
      </c>
      <c r="M1112">
        <v>0.0135724162958644</v>
      </c>
      <c r="N1112">
        <v>7.5455479068390048</v>
      </c>
    </row>
    <row r="1113" spans="1:14">
      <c r="A1113">
        <v>5.555</v>
      </c>
      <c r="B1113">
        <v>2.4767668691323659E-05</v>
      </c>
      <c r="C1113">
        <v>-9.8782663168566452E-07</v>
      </c>
      <c r="D1113">
        <v>-2.7423935702165528E-05</v>
      </c>
      <c r="E1113">
        <v>-0.00040793104356971223</v>
      </c>
      <c r="F1113">
        <v>3.3354941005029027E-08</v>
      </c>
      <c r="G1113">
        <v>0.00015503992065466079</v>
      </c>
      <c r="L1113">
        <v>6.787109375</v>
      </c>
      <c r="M1113">
        <v>0.01501047434169963</v>
      </c>
      <c r="N1113">
        <v>8.7890152982169578</v>
      </c>
    </row>
    <row r="1114" spans="1:14">
      <c r="A1114">
        <v>5.56</v>
      </c>
      <c r="B1114">
        <v>2.132895795421416E-05</v>
      </c>
      <c r="C1114">
        <v>-8.6921294154958368E-07</v>
      </c>
      <c r="D1114">
        <v>-2.4130883039295457E-05</v>
      </c>
      <c r="E1114">
        <v>-0.0003589468852095199</v>
      </c>
      <c r="F1114">
        <v>3.3389991823608857E-08</v>
      </c>
      <c r="G1114">
        <v>0.00015696283482802018</v>
      </c>
      <c r="L1114">
        <v>6.793212890625</v>
      </c>
      <c r="M1114">
        <v>0.015729527757812643</v>
      </c>
      <c r="N1114">
        <v>4.7064845524217427</v>
      </c>
    </row>
    <row r="1115" spans="1:14">
      <c r="A1115">
        <v>5.565</v>
      </c>
      <c r="B1115">
        <v>1.6450425612823664E-05</v>
      </c>
      <c r="C1115">
        <v>-6.9876515988179912E-07</v>
      </c>
      <c r="D1115">
        <v>-1.9398778241038676E-05</v>
      </c>
      <c r="E1115">
        <v>-0.00028855682633545029</v>
      </c>
      <c r="F1115">
        <v>3.3410842164802452E-08</v>
      </c>
      <c r="G1115">
        <v>0.00015883309398677156</v>
      </c>
      <c r="L1115">
        <v>6.79931640625</v>
      </c>
      <c r="M1115">
        <v>0.015448679565672816</v>
      </c>
      <c r="N1115">
        <v>3.1562854268739682</v>
      </c>
    </row>
    <row r="1116" spans="1:14">
      <c r="A1116">
        <v>5.57</v>
      </c>
      <c r="B1116">
        <v>9.63589501789392E-06</v>
      </c>
      <c r="C1116">
        <v>-4.5615932486658354E-07</v>
      </c>
      <c r="D1116">
        <v>-1.2663384136697509E-05</v>
      </c>
      <c r="E1116">
        <v>-0.00018836783903337543</v>
      </c>
      <c r="F1116">
        <v>3.3417996067160369E-08</v>
      </c>
      <c r="G1116">
        <v>0.00016069875256259457</v>
      </c>
      <c r="L1116">
        <v>6.805419921875</v>
      </c>
      <c r="M1116">
        <v>0.012765246990142854</v>
      </c>
      <c r="N1116">
        <v>1.9834634598656051</v>
      </c>
    </row>
    <row r="1117" spans="1:14">
      <c r="A1117">
        <v>5.575</v>
      </c>
      <c r="B1117">
        <v>1.9340346393852691E-06</v>
      </c>
      <c r="C1117">
        <v>-1.7746031826527493E-07</v>
      </c>
      <c r="D1117">
        <v>-4.9259737444088132E-06</v>
      </c>
      <c r="E1117">
        <v>-7.3273859448081091E-05</v>
      </c>
      <c r="F1117">
        <v>3.341828426278638E-08</v>
      </c>
      <c r="G1117">
        <v>0.00016247318358407251</v>
      </c>
      <c r="L1117">
        <v>6.8115234375</v>
      </c>
      <c r="M1117">
        <v>0.0098885256737803948</v>
      </c>
      <c r="N1117">
        <v>1.4833766920288585</v>
      </c>
    </row>
    <row r="1118" spans="1:14">
      <c r="A1118">
        <v>5.58</v>
      </c>
      <c r="B1118">
        <v>-4.6286574293931858E-06</v>
      </c>
      <c r="C1118">
        <v>6.4111327669771033E-08</v>
      </c>
      <c r="D1118">
        <v>1.7806602942471368E-06</v>
      </c>
      <c r="E1118">
        <v>2.648732187692616E-05</v>
      </c>
      <c r="F1118">
        <v>3.34199349658896E-08</v>
      </c>
      <c r="G1118">
        <v>0.00016417141056499022</v>
      </c>
      <c r="L1118">
        <v>6.817626953125</v>
      </c>
      <c r="M1118">
        <v>0.0086858827215917141</v>
      </c>
      <c r="N1118">
        <v>1.4616690409684272</v>
      </c>
    </row>
    <row r="1119" spans="1:14">
      <c r="A1119">
        <v>5.585</v>
      </c>
      <c r="B1119">
        <v>-8.0786333129805115E-06</v>
      </c>
      <c r="C1119">
        <v>1.9544992251171664E-07</v>
      </c>
      <c r="D1119">
        <v>5.4269392739040545E-06</v>
      </c>
      <c r="E1119">
        <v>8.07257216993228E-05</v>
      </c>
      <c r="F1119">
        <v>3.3424963422197168E-08</v>
      </c>
      <c r="G1119">
        <v>0.00016580176280343024</v>
      </c>
      <c r="L1119">
        <v>6.82373046875</v>
      </c>
      <c r="M1119">
        <v>0.010655477672244264</v>
      </c>
      <c r="N1119">
        <v>2.3113319004816373</v>
      </c>
    </row>
    <row r="1120" spans="1:14">
      <c r="A1120">
        <v>5.59</v>
      </c>
      <c r="B1120">
        <v>-7.390456895664376E-06</v>
      </c>
      <c r="C1120">
        <v>1.7727576897838275E-07</v>
      </c>
      <c r="D1120">
        <v>4.9223553003985711E-06</v>
      </c>
      <c r="E1120">
        <v>7.322003509342874E-05</v>
      </c>
      <c r="F1120">
        <v>3.3429171671551252E-08</v>
      </c>
      <c r="G1120">
        <v>0.00016736827336882759</v>
      </c>
      <c r="L1120">
        <v>6.829833984375</v>
      </c>
      <c r="M1120">
        <v>0.014524488964319451</v>
      </c>
      <c r="N1120">
        <v>4.3098129882304432</v>
      </c>
    </row>
    <row r="1121" spans="1:14">
      <c r="A1121">
        <v>5.595</v>
      </c>
      <c r="B1121">
        <v>-2.8221201566098048E-06</v>
      </c>
      <c r="C1121">
        <v>1.7668843298566965E-08</v>
      </c>
      <c r="D1121">
        <v>4.9114341084023114E-07</v>
      </c>
      <c r="E1121">
        <v>7.3057582362484383E-06</v>
      </c>
      <c r="F1121">
        <v>3.3429785306222689E-08</v>
      </c>
      <c r="G1121">
        <v>0.00016887342502271485</v>
      </c>
      <c r="L1121">
        <v>6.8359375</v>
      </c>
      <c r="M1121">
        <v>0.015166041059247615</v>
      </c>
      <c r="N1121">
        <v>3.7432234786632135</v>
      </c>
    </row>
    <row r="1122" spans="1:14">
      <c r="A1122">
        <v>5.6</v>
      </c>
      <c r="B1122">
        <v>4.3596211264146552E-06</v>
      </c>
      <c r="C1122">
        <v>-2.3758745082146241E-07</v>
      </c>
      <c r="D1122">
        <v>-6.5955896720435009E-06</v>
      </c>
      <c r="E1122">
        <v>-9.8109396371647071E-05</v>
      </c>
      <c r="F1122">
        <v>3.3431249694979072E-08</v>
      </c>
      <c r="G1122">
        <v>0.00017034809669548684</v>
      </c>
      <c r="L1122">
        <v>6.842041015625</v>
      </c>
      <c r="M1122">
        <v>0.014684914608018698</v>
      </c>
      <c r="N1122">
        <v>2.3369249200596696</v>
      </c>
    </row>
    <row r="1123" spans="1:14">
      <c r="A1123">
        <v>5.605</v>
      </c>
      <c r="B1123">
        <v>1.2482342135926568E-05</v>
      </c>
      <c r="C1123">
        <v>-5.2755890299043E-07</v>
      </c>
      <c r="D1123">
        <v>-1.4646097753949109E-05</v>
      </c>
      <c r="E1123">
        <v>-0.000217860704089993</v>
      </c>
      <c r="F1123">
        <v>3.3443254387842376E-08</v>
      </c>
      <c r="G1123">
        <v>0.00017188610507642182</v>
      </c>
      <c r="L1123">
        <v>6.84814453125</v>
      </c>
      <c r="M1123">
        <v>0.010418108678850655</v>
      </c>
      <c r="N1123">
        <v>1.4252515316154577</v>
      </c>
    </row>
    <row r="1124" spans="1:14">
      <c r="A1124">
        <v>5.61</v>
      </c>
      <c r="B1124">
        <v>2.0005574506549222E-05</v>
      </c>
      <c r="C1124">
        <v>-7.964304538306E-07</v>
      </c>
      <c r="D1124">
        <v>-2.2110779033855227E-05</v>
      </c>
      <c r="E1124">
        <v>-0.00032889783812859651</v>
      </c>
      <c r="F1124">
        <v>3.3474090594253429E-08</v>
      </c>
      <c r="G1124">
        <v>0.00017334743929922039</v>
      </c>
      <c r="L1124">
        <v>6.854248046875</v>
      </c>
      <c r="M1124">
        <v>0.0094398040716980255</v>
      </c>
      <c r="N1124">
        <v>1.2700079186397015</v>
      </c>
    </row>
    <row r="1125" spans="1:14">
      <c r="A1125">
        <v>5.615</v>
      </c>
      <c r="B1125">
        <v>2.5747800448577788E-05</v>
      </c>
      <c r="C1125">
        <v>-1.0019995879594285E-06</v>
      </c>
      <c r="D1125">
        <v>-2.7817976885905171E-05</v>
      </c>
      <c r="E1125">
        <v>-0.00041379240617783942</v>
      </c>
      <c r="F1125">
        <v>3.35251692145569E-08</v>
      </c>
      <c r="G1125">
        <v>0.00017472839264167143</v>
      </c>
      <c r="L1125">
        <v>6.8603515625</v>
      </c>
      <c r="M1125">
        <v>0.010710603469152129</v>
      </c>
      <c r="N1125">
        <v>1.9032587328543396</v>
      </c>
    </row>
    <row r="1126" spans="1:14">
      <c r="A1126">
        <v>5.62</v>
      </c>
      <c r="B1126">
        <v>2.8853682050249347E-05</v>
      </c>
      <c r="C1126">
        <v>-1.1141333997955263E-06</v>
      </c>
      <c r="D1126">
        <v>-3.0931131343616111E-05</v>
      </c>
      <c r="E1126">
        <v>-0.00046010057873628965</v>
      </c>
      <c r="F1126">
        <v>3.3589314002302829E-08</v>
      </c>
      <c r="G1126">
        <v>0.0001760244170868433</v>
      </c>
      <c r="L1126">
        <v>6.866455078125</v>
      </c>
      <c r="M1126">
        <v>0.014092359047820569</v>
      </c>
      <c r="N1126">
        <v>4.470326303140868</v>
      </c>
    </row>
    <row r="1127" spans="1:14">
      <c r="A1127">
        <v>5.625</v>
      </c>
      <c r="B1127">
        <v>2.8772073130001764E-05</v>
      </c>
      <c r="C1127">
        <v>-1.1131346280129778E-06</v>
      </c>
      <c r="D1127">
        <v>-3.0903395136881011E-05</v>
      </c>
      <c r="E1127">
        <v>-0.00045968800266110504</v>
      </c>
      <c r="F1127">
        <v>3.3653096452659834E-08</v>
      </c>
      <c r="G1127">
        <v>0.00017723611702048406</v>
      </c>
      <c r="L1127">
        <v>6.87255859375</v>
      </c>
      <c r="M1127">
        <v>0.014454986127112929</v>
      </c>
      <c r="N1127">
        <v>7.6452178741800427</v>
      </c>
    </row>
    <row r="1128" spans="1:14">
      <c r="A1128">
        <v>5.63</v>
      </c>
      <c r="B1128">
        <v>2.5478726713010578E-05</v>
      </c>
      <c r="C1128">
        <v>-9.96987828625841E-07</v>
      </c>
      <c r="D1128">
        <v>-2.7678777509350324E-05</v>
      </c>
      <c r="E1128">
        <v>-0.00041172181545158607</v>
      </c>
      <c r="F1128">
        <v>3.370311307150946E-08</v>
      </c>
      <c r="G1128">
        <v>0.00017836829741694484</v>
      </c>
      <c r="L1128">
        <v>6.878662109375</v>
      </c>
      <c r="M1128">
        <v>0.012958669281903517</v>
      </c>
      <c r="N1128">
        <v>4.9803867948513361</v>
      </c>
    </row>
    <row r="1129" spans="1:14">
      <c r="A1129">
        <v>5.635</v>
      </c>
      <c r="B1129">
        <v>1.990479014630348E-05</v>
      </c>
      <c r="C1129">
        <v>-7.9688251139244829E-07</v>
      </c>
      <c r="D1129">
        <v>-2.2123206247895527E-05</v>
      </c>
      <c r="E1129">
        <v>-0.00032908269293744594</v>
      </c>
      <c r="F1129">
        <v>3.3733639366394885E-08</v>
      </c>
      <c r="G1129">
        <v>0.00017943837249619196</v>
      </c>
      <c r="L1129">
        <v>6.884765625</v>
      </c>
      <c r="M1129">
        <v>0.0095106198031282771</v>
      </c>
      <c r="N1129">
        <v>2.3572912318097283</v>
      </c>
    </row>
    <row r="1130" spans="1:14">
      <c r="A1130">
        <v>5.64</v>
      </c>
      <c r="B1130">
        <v>1.4236914782127002E-05</v>
      </c>
      <c r="C1130">
        <v>-5.8927776666732542E-07</v>
      </c>
      <c r="D1130">
        <v>-1.6359442048988055E-05</v>
      </c>
      <c r="E1130">
        <v>-0.00024334670047869731</v>
      </c>
      <c r="F1130">
        <v>3.3749256116457986E-08</v>
      </c>
      <c r="G1130">
        <v>0.00018044373264344905</v>
      </c>
      <c r="L1130">
        <v>6.890869140625</v>
      </c>
      <c r="M1130">
        <v>0.0072456618194152514</v>
      </c>
      <c r="N1130">
        <v>1.8131848930316297</v>
      </c>
    </row>
    <row r="1131" spans="1:14">
      <c r="A1131">
        <v>5.645</v>
      </c>
      <c r="B1131">
        <v>1.1676314411332732E-05</v>
      </c>
      <c r="C1131">
        <v>-4.8889207002929148E-07</v>
      </c>
      <c r="D1131">
        <v>-1.3572423379006886E-05</v>
      </c>
      <c r="E1131">
        <v>-0.00020188979776272742</v>
      </c>
      <c r="F1131">
        <v>3.3759760497093893E-08</v>
      </c>
      <c r="G1131">
        <v>0.00018139216423266523</v>
      </c>
      <c r="L1131">
        <v>6.89697265625</v>
      </c>
      <c r="M1131">
        <v>0.007947679039642495</v>
      </c>
      <c r="N1131">
        <v>1.87509208525801</v>
      </c>
    </row>
    <row r="1132" spans="1:14">
      <c r="A1132">
        <v>5.65</v>
      </c>
      <c r="B1132">
        <v>1.5476543811713443E-05</v>
      </c>
      <c r="C1132">
        <v>-6.1484438904743194E-07</v>
      </c>
      <c r="D1132">
        <v>-1.706927497752595E-05</v>
      </c>
      <c r="E1132">
        <v>-0.00025390546529069851</v>
      </c>
      <c r="F1132">
        <v>3.3778215191229704E-08</v>
      </c>
      <c r="G1132">
        <v>0.00018232989917523707</v>
      </c>
      <c r="L1132">
        <v>6.903076171875</v>
      </c>
      <c r="M1132">
        <v>0.010066302062080007</v>
      </c>
      <c r="N1132">
        <v>2.73337365325904</v>
      </c>
    </row>
    <row r="1133" spans="1:14">
      <c r="A1133">
        <v>5.655</v>
      </c>
      <c r="B1133">
        <v>2.7513958843482195E-05</v>
      </c>
      <c r="C1133">
        <v>-1.0383737988837219E-06</v>
      </c>
      <c r="D1133">
        <v>-2.8827805762366037E-05</v>
      </c>
      <c r="E1133">
        <v>-0.00042881361071519478</v>
      </c>
      <c r="F1133">
        <v>3.3836541575578829E-08</v>
      </c>
      <c r="G1133">
        <v>0.0001833646596052684</v>
      </c>
      <c r="L1133">
        <v>6.9091796875</v>
      </c>
      <c r="M1133">
        <v>0.011044686036727393</v>
      </c>
      <c r="N1133">
        <v>4.5866645719762422</v>
      </c>
    </row>
    <row r="1134" spans="1:14">
      <c r="A1134">
        <v>5.66</v>
      </c>
      <c r="B1134">
        <v>4.7023654399981415E-05</v>
      </c>
      <c r="C1134">
        <v>-1.7354912512382287E-06</v>
      </c>
      <c r="D1134">
        <v>-4.8181710942323504E-05</v>
      </c>
      <c r="E1134">
        <v>-0.00071670295026706214</v>
      </c>
      <c r="F1134">
        <v>3.400691099464919E-08</v>
      </c>
      <c r="G1134">
        <v>0.00018433019526919894</v>
      </c>
      <c r="L1134">
        <v>6.915283203125</v>
      </c>
      <c r="M1134">
        <v>0.0087928410866953428</v>
      </c>
      <c r="N1134">
        <v>5.2275128221711684</v>
      </c>
    </row>
    <row r="1135" spans="1:14">
      <c r="A1135">
        <v>5.665</v>
      </c>
      <c r="B1135">
        <v>7.0212868929085041E-05</v>
      </c>
      <c r="C1135">
        <v>-2.5715252654382738E-06</v>
      </c>
      <c r="D1135">
        <v>-7.1391651057916165E-05</v>
      </c>
      <c r="E1135">
        <v>-0.0010619508094865029</v>
      </c>
      <c r="F1135">
        <v>3.4386743673499656E-08</v>
      </c>
      <c r="G1135">
        <v>0.00018520960982243789</v>
      </c>
      <c r="L1135">
        <v>6.92138671875</v>
      </c>
      <c r="M1135">
        <v>0.0050444267337345508</v>
      </c>
      <c r="N1135">
        <v>2.5626659416421473</v>
      </c>
    </row>
    <row r="1136" spans="1:14">
      <c r="A1136">
        <v>5.67</v>
      </c>
      <c r="B1136">
        <v>9.1154872534039149E-05</v>
      </c>
      <c r="C1136">
        <v>-3.3328169173446153E-06</v>
      </c>
      <c r="D1136">
        <v>-9.25257754785519E-05</v>
      </c>
      <c r="E1136">
        <v>-0.0013763209102434595</v>
      </c>
      <c r="F1136">
        <v>3.5026948088721867E-08</v>
      </c>
      <c r="G1136">
        <v>0.00018599060629669411</v>
      </c>
      <c r="L1136">
        <v>6.927490234375</v>
      </c>
      <c r="M1136">
        <v>0.0023551056852085237</v>
      </c>
      <c r="N1136">
        <v>0.74699412116919328</v>
      </c>
    </row>
    <row r="1137" spans="1:14">
      <c r="A1137">
        <v>5.675</v>
      </c>
      <c r="B1137">
        <v>0.00010377849576535148</v>
      </c>
      <c r="C1137">
        <v>-3.7987349113734313E-06</v>
      </c>
      <c r="D1137">
        <v>-0.00010545971181151436</v>
      </c>
      <c r="E1137">
        <v>-0.0015687132131962762</v>
      </c>
      <c r="F1137">
        <v>3.5856748473066168E-08</v>
      </c>
      <c r="G1137">
        <v>0.00018666224741392958</v>
      </c>
      <c r="L1137">
        <v>6.93359375</v>
      </c>
      <c r="M1137">
        <v>0.0032845537656173377</v>
      </c>
      <c r="N1137">
        <v>0.86724476687474028</v>
      </c>
    </row>
    <row r="1138" spans="1:14">
      <c r="A1138">
        <v>5.68</v>
      </c>
      <c r="B1138">
        <v>0.00010418904590231605</v>
      </c>
      <c r="C1138">
        <v>-3.8260622679422345E-06</v>
      </c>
      <c r="D1138">
        <v>-0.00010621816151382162</v>
      </c>
      <c r="E1138">
        <v>-0.0015799951525180967</v>
      </c>
      <c r="F1138">
        <v>3.669312726303026E-08</v>
      </c>
      <c r="G1138">
        <v>0.00018721773559606756</v>
      </c>
      <c r="L1138">
        <v>6.939697265625</v>
      </c>
      <c r="M1138">
        <v>0.005130247069636623</v>
      </c>
      <c r="N1138">
        <v>1.5435827310673984</v>
      </c>
    </row>
    <row r="1139" spans="1:14">
      <c r="A1139">
        <v>5.685</v>
      </c>
      <c r="B1139">
        <v>9.23106355855211E-05</v>
      </c>
      <c r="C1139">
        <v>-3.4090586667154124E-06</v>
      </c>
      <c r="D1139">
        <v>-9.4640827549880675E-05</v>
      </c>
      <c r="E1139">
        <v>-0.001407782309804475</v>
      </c>
      <c r="F1139">
        <v>3.7349669047438925E-08</v>
      </c>
      <c r="G1139">
        <v>0.00018776528925235322</v>
      </c>
      <c r="L1139">
        <v>6.94580078125</v>
      </c>
      <c r="M1139">
        <v>0.0059755588815064431</v>
      </c>
      <c r="N1139">
        <v>2.08540909210476</v>
      </c>
    </row>
    <row r="1140" spans="1:14">
      <c r="A1140">
        <v>5.69</v>
      </c>
      <c r="B1140">
        <v>7.2081773558905208E-05</v>
      </c>
      <c r="C1140">
        <v>-2.6872772846744193E-06</v>
      </c>
      <c r="D1140">
        <v>-7.4602053840410864E-05</v>
      </c>
      <c r="E1140">
        <v>-0.0011097055508761115</v>
      </c>
      <c r="F1140">
        <v>3.7749991378061236E-08</v>
      </c>
      <c r="G1140">
        <v>0.00018831696419223243</v>
      </c>
      <c r="L1140">
        <v>6.951904296875</v>
      </c>
      <c r="M1140">
        <v>0.0070875044788323615</v>
      </c>
      <c r="N1140">
        <v>5.5159805109302544</v>
      </c>
    </row>
    <row r="1141" spans="1:14">
      <c r="A1141">
        <v>5.695</v>
      </c>
      <c r="B1141">
        <v>5.0055518730537766E-05</v>
      </c>
      <c r="C1141">
        <v>-1.8956838700592826E-06</v>
      </c>
      <c r="D1141">
        <v>-5.2625319127342884E-05</v>
      </c>
      <c r="E1141">
        <v>-0.00078280162201922537</v>
      </c>
      <c r="F1141">
        <v>3.7943038273391692E-08</v>
      </c>
      <c r="G1141">
        <v>0.00018890469791260747</v>
      </c>
      <c r="L1141">
        <v>6.9580078125</v>
      </c>
      <c r="M1141">
        <v>0.004454239894232952</v>
      </c>
      <c r="N1141">
        <v>5.1628551108168663</v>
      </c>
    </row>
    <row r="1142" spans="1:14">
      <c r="A1142">
        <v>5.7</v>
      </c>
      <c r="B1142">
        <v>3.29592232455881E-05</v>
      </c>
      <c r="C1142">
        <v>-1.2771070687757772E-06</v>
      </c>
      <c r="D1142">
        <v>-3.5452151931268793E-05</v>
      </c>
      <c r="E1142">
        <v>-0.00052735075997762326</v>
      </c>
      <c r="F1142">
        <v>3.8026735838694072E-08</v>
      </c>
      <c r="G1142">
        <v>0.00018947855849103153</v>
      </c>
      <c r="L1142">
        <v>6.964111328125</v>
      </c>
      <c r="M1142">
        <v>0.0032196870448616467</v>
      </c>
      <c r="N1142">
        <v>2.7516580126452848</v>
      </c>
    </row>
    <row r="1143" spans="1:14">
      <c r="A1143">
        <v>5.705</v>
      </c>
      <c r="B1143">
        <v>2.5233022160545365E-05</v>
      </c>
      <c r="C1143">
        <v>-9.9352495839083E-07</v>
      </c>
      <c r="D1143">
        <v>-2.7579285598254865E-05</v>
      </c>
      <c r="E1143">
        <v>-0.00041024187327404112</v>
      </c>
      <c r="F1143">
        <v>3.8075792436660859E-08</v>
      </c>
      <c r="G1143">
        <v>0.00018999843035126757</v>
      </c>
      <c r="L1143">
        <v>6.97021484375</v>
      </c>
      <c r="M1143">
        <v>0.0015375569593495905</v>
      </c>
      <c r="N1143">
        <v>0.56210680966674365</v>
      </c>
    </row>
    <row r="1144" spans="1:14">
      <c r="A1144">
        <v>5.71</v>
      </c>
      <c r="B1144">
        <v>2.7570275190593707E-05</v>
      </c>
      <c r="C1144">
        <v>-1.0726678754454594E-06</v>
      </c>
      <c r="D1144">
        <v>-2.977655044641487E-05</v>
      </c>
      <c r="E1144">
        <v>-0.00044292618789042117</v>
      </c>
      <c r="F1144">
        <v>3.8134357833546363E-08</v>
      </c>
      <c r="G1144">
        <v>0.00019050445903546863</v>
      </c>
      <c r="L1144">
        <v>6.976318359375</v>
      </c>
      <c r="M1144">
        <v>0.0052757767084930266</v>
      </c>
      <c r="N1144">
        <v>2.223065087565018</v>
      </c>
    </row>
    <row r="1145" spans="1:14">
      <c r="A1145">
        <v>5.715</v>
      </c>
      <c r="B1145">
        <v>3.7017085982357066E-05</v>
      </c>
      <c r="C1145">
        <v>-1.4102486519886531E-06</v>
      </c>
      <c r="D1145">
        <v>-3.9148857030588633E-05</v>
      </c>
      <c r="E1145">
        <v>-0.00058233924833000594</v>
      </c>
      <c r="F1145">
        <v>3.8239933381505564E-08</v>
      </c>
      <c r="G1145">
        <v>0.00019098047272998826</v>
      </c>
      <c r="L1145">
        <v>6.982421875</v>
      </c>
      <c r="M1145">
        <v>0.0048147092394239342</v>
      </c>
      <c r="N1145">
        <v>1.5363235986925114</v>
      </c>
    </row>
    <row r="1146" spans="1:14">
      <c r="A1146">
        <v>5.72</v>
      </c>
      <c r="B1146">
        <v>4.8484503875139657E-05</v>
      </c>
      <c r="C1146">
        <v>-1.8235226445541031E-06</v>
      </c>
      <c r="D1146">
        <v>-5.0622588919435568E-05</v>
      </c>
      <c r="E1146">
        <v>-0.00075301101017660407</v>
      </c>
      <c r="F1146">
        <v>3.8421052710570527E-08</v>
      </c>
      <c r="G1146">
        <v>0.00019137971389363918</v>
      </c>
      <c r="L1146">
        <v>6.988525390625</v>
      </c>
      <c r="M1146">
        <v>0.0042204593253046194</v>
      </c>
      <c r="N1146">
        <v>1.654189566219354</v>
      </c>
    </row>
    <row r="1147" spans="1:14">
      <c r="A1147">
        <v>5.725</v>
      </c>
      <c r="B1147">
        <v>5.6931982496553543E-05</v>
      </c>
      <c r="C1147">
        <v>-2.1301130938967738E-06</v>
      </c>
      <c r="D1147">
        <v>-5.9134422799213988E-05</v>
      </c>
      <c r="E1147">
        <v>-0.00087962453913830807</v>
      </c>
      <c r="F1147">
        <v>3.8670783162483283E-08</v>
      </c>
      <c r="G1147">
        <v>0.00019173085154377851</v>
      </c>
      <c r="L1147">
        <v>6.99462890625</v>
      </c>
      <c r="M1147">
        <v>0.0019387112884435328</v>
      </c>
      <c r="N1147">
        <v>1.1830905920316683</v>
      </c>
    </row>
    <row r="1148" spans="1:14">
      <c r="A1148">
        <v>5.73</v>
      </c>
      <c r="B1148">
        <v>5.9251403174441124E-05</v>
      </c>
      <c r="C1148">
        <v>-2.2167965355624853E-06</v>
      </c>
      <c r="D1148">
        <v>-6.1540998371790361E-05</v>
      </c>
      <c r="E1148">
        <v>-0.00091542235078038157</v>
      </c>
      <c r="F1148">
        <v>3.8941276248061447E-08</v>
      </c>
      <c r="G1148">
        <v>0.00019202560164017788</v>
      </c>
      <c r="L1148">
        <v>7.000732421875</v>
      </c>
      <c r="M1148">
        <v>0.00221894311544181</v>
      </c>
      <c r="N1148">
        <v>1.0596590504027852</v>
      </c>
    </row>
    <row r="1149" spans="1:14">
      <c r="A1149">
        <v>5.735</v>
      </c>
      <c r="B1149">
        <v>5.5089783680971354E-05</v>
      </c>
      <c r="C1149">
        <v>-2.0699911672590967E-06</v>
      </c>
      <c r="D1149">
        <v>-5.7465209267323223E-05</v>
      </c>
      <c r="E1149">
        <v>-0.0008547949878514329</v>
      </c>
      <c r="F1149">
        <v>3.91751066751223E-08</v>
      </c>
      <c r="G1149">
        <v>0.000192332095560163</v>
      </c>
      <c r="L1149">
        <v>7.0068359375</v>
      </c>
      <c r="M1149">
        <v>0.0031328597196655333</v>
      </c>
      <c r="N1149">
        <v>1.1213002636530893</v>
      </c>
    </row>
    <row r="1150" spans="1:14">
      <c r="A1150">
        <v>5.74</v>
      </c>
      <c r="B1150">
        <v>4.6385269119023362E-05</v>
      </c>
      <c r="C1150">
        <v>-1.7592292618519718E-06</v>
      </c>
      <c r="D1150">
        <v>-4.8837484982304079E-05</v>
      </c>
      <c r="E1150">
        <v>-0.00072645758911177316</v>
      </c>
      <c r="F1150">
        <v>3.9340881680252987E-08</v>
      </c>
      <c r="G1150">
        <v>0.00019275248717311516</v>
      </c>
      <c r="L1150">
        <v>7.012939453125</v>
      </c>
      <c r="M1150">
        <v>0.0050959861354020961</v>
      </c>
      <c r="N1150">
        <v>1.3783267327108706</v>
      </c>
    </row>
    <row r="1151" spans="1:14">
      <c r="A1151">
        <v>5.745</v>
      </c>
      <c r="B1151">
        <v>3.5995906744587506E-05</v>
      </c>
      <c r="C1151">
        <v>-1.3873636747478992E-06</v>
      </c>
      <c r="D1151">
        <v>-3.8513377766692889E-05</v>
      </c>
      <c r="E1151">
        <v>-0.00057288649427955673</v>
      </c>
      <c r="F1151">
        <v>3.9440712612058083E-08</v>
      </c>
      <c r="G1151">
        <v>0.00019311326775814914</v>
      </c>
      <c r="L1151">
        <v>7.01904296875</v>
      </c>
      <c r="M1151">
        <v>0.00562913321119436</v>
      </c>
      <c r="N1151">
        <v>1.6347860178378606</v>
      </c>
    </row>
    <row r="1152" spans="1:14">
      <c r="A1152">
        <v>5.75</v>
      </c>
      <c r="B1152">
        <v>2.6190161254236646E-05</v>
      </c>
      <c r="C1152">
        <v>-1.0358629191338132E-06</v>
      </c>
      <c r="D1152">
        <v>-2.8754707083857427E-05</v>
      </c>
      <c r="E1152">
        <v>-0.00042772626787237924</v>
      </c>
      <c r="F1152">
        <v>3.9493561424594686E-08</v>
      </c>
      <c r="G1152">
        <v>0.00019341398546175116</v>
      </c>
      <c r="L1152">
        <v>7.025146484375</v>
      </c>
      <c r="M1152">
        <v>0.0049950677460820084</v>
      </c>
      <c r="N1152">
        <v>1.2989440359151876</v>
      </c>
    </row>
    <row r="1153" spans="1:14">
      <c r="A1153">
        <v>5.755</v>
      </c>
      <c r="B1153">
        <v>1.7772691312834172E-05</v>
      </c>
      <c r="C1153">
        <v>-7.3342549825422349E-07</v>
      </c>
      <c r="D1153">
        <v>-2.0358376936889278E-05</v>
      </c>
      <c r="E1153">
        <v>-0.000302830856936228</v>
      </c>
      <c r="F1153">
        <v>3.9517898326099907E-08</v>
      </c>
      <c r="G1153">
        <v>0.0001936532823821959</v>
      </c>
      <c r="L1153">
        <v>7.03125</v>
      </c>
      <c r="M1153">
        <v>0.0034324197112726319</v>
      </c>
      <c r="N1153">
        <v>1.2254845959385745</v>
      </c>
    </row>
    <row r="1154" spans="1:14">
      <c r="A1154">
        <v>5.76</v>
      </c>
      <c r="B1154">
        <v>1.0238406485526715E-05</v>
      </c>
      <c r="C1154">
        <v>-4.6170004244770075E-07</v>
      </c>
      <c r="D1154">
        <v>-1.2814734212036254E-05</v>
      </c>
      <c r="E1154">
        <v>-0.00019061917140403929</v>
      </c>
      <c r="F1154">
        <v>3.9525974834044409E-08</v>
      </c>
      <c r="G1154">
        <v>0.00019384979481228422</v>
      </c>
      <c r="L1154">
        <v>7.037353515625</v>
      </c>
      <c r="M1154">
        <v>0.0021237364220957791</v>
      </c>
      <c r="N1154">
        <v>1.0023077475343476</v>
      </c>
    </row>
    <row r="1155" spans="1:14">
      <c r="A1155">
        <v>5.765</v>
      </c>
      <c r="B1155">
        <v>2.7589001178939605E-06</v>
      </c>
      <c r="C1155">
        <v>-1.9069687654252331E-07</v>
      </c>
      <c r="D1155">
        <v>-5.2911723200805577E-06</v>
      </c>
      <c r="E1155">
        <v>-7.87061882611983E-05</v>
      </c>
      <c r="F1155">
        <v>3.9526561283846726E-08</v>
      </c>
      <c r="G1155">
        <v>0.00019400086974345393</v>
      </c>
      <c r="L1155">
        <v>7.04345703125</v>
      </c>
      <c r="M1155">
        <v>0.0024015192881979204</v>
      </c>
      <c r="N1155">
        <v>1.0124229964920253</v>
      </c>
    </row>
    <row r="1156" spans="1:14">
      <c r="A1156">
        <v>5.77</v>
      </c>
      <c r="B1156">
        <v>-4.6808676937641118E-06</v>
      </c>
      <c r="C1156">
        <v>8.0354012074589215E-08</v>
      </c>
      <c r="D1156">
        <v>2.23368579573003E-06</v>
      </c>
      <c r="E1156">
        <v>3.3226076211484196E-05</v>
      </c>
      <c r="F1156">
        <v>3.9528249436129653E-08</v>
      </c>
      <c r="G1156">
        <v>0.00019411464666011768</v>
      </c>
      <c r="L1156">
        <v>7.049560546875</v>
      </c>
      <c r="M1156">
        <v>0.0035313350906406873</v>
      </c>
      <c r="N1156">
        <v>0.927633289057895</v>
      </c>
    </row>
    <row r="1157" spans="1:14">
      <c r="A1157">
        <v>5.775</v>
      </c>
      <c r="B1157">
        <v>-1.0770456579635516E-05</v>
      </c>
      <c r="C1157">
        <v>3.0420450985736911E-07</v>
      </c>
      <c r="D1157">
        <v>8.4481548845892521E-06</v>
      </c>
      <c r="E1157">
        <v>0.00012566630390826512</v>
      </c>
      <c r="F1157">
        <v>3.9537187163789823E-08</v>
      </c>
      <c r="G1157">
        <v>0.00019441469947907176</v>
      </c>
      <c r="L1157">
        <v>7.0556640625</v>
      </c>
      <c r="M1157">
        <v>0.0040847238625965092</v>
      </c>
      <c r="N1157">
        <v>0.90418583238505434</v>
      </c>
    </row>
    <row r="1158" spans="1:14">
      <c r="A1158">
        <v>5.78</v>
      </c>
      <c r="B1158">
        <v>-1.3389247063828106E-05</v>
      </c>
      <c r="C1158">
        <v>4.036647590093666E-07</v>
      </c>
      <c r="D1158">
        <v>1.1209333626236303E-05</v>
      </c>
      <c r="E1158">
        <v>0.00016673883769026502</v>
      </c>
      <c r="F1158">
        <v>3.9550999629076637E-08</v>
      </c>
      <c r="G1158">
        <v>0.0001946837986487037</v>
      </c>
      <c r="L1158">
        <v>7.061767578125</v>
      </c>
      <c r="M1158">
        <v>0.0035591329517699784</v>
      </c>
      <c r="N1158">
        <v>0.6852890490658835</v>
      </c>
    </row>
    <row r="1159" spans="1:14">
      <c r="A1159">
        <v>5.785</v>
      </c>
      <c r="B1159">
        <v>-1.0920935294387944E-05</v>
      </c>
      <c r="C1159">
        <v>3.1899929440185786E-07</v>
      </c>
      <c r="D1159">
        <v>8.8587471494057129E-06</v>
      </c>
      <c r="E1159">
        <v>0.00013177386384740999</v>
      </c>
      <c r="F1159">
        <v>3.9560188847119826E-08</v>
      </c>
      <c r="G1159">
        <v>0.00019491403890029889</v>
      </c>
      <c r="L1159">
        <v>7.06787109375</v>
      </c>
      <c r="M1159">
        <v>0.0029970727308757015</v>
      </c>
      <c r="N1159">
        <v>0.65249327984635141</v>
      </c>
    </row>
    <row r="1160" spans="1:14">
      <c r="A1160">
        <v>5.79</v>
      </c>
      <c r="B1160">
        <v>-3.6066184081112326E-06</v>
      </c>
      <c r="C1160">
        <v>5.7370050168853304E-08</v>
      </c>
      <c r="D1160">
        <v>1.5950912716191108E-06</v>
      </c>
      <c r="E1160">
        <v>2.3726982665334272E-05</v>
      </c>
      <c r="F1160">
        <v>3.9561191058381955E-08</v>
      </c>
      <c r="G1160">
        <v>0.00019510552266306021</v>
      </c>
      <c r="L1160">
        <v>7.073974609375</v>
      </c>
      <c r="M1160">
        <v>0.0032624079688125169</v>
      </c>
      <c r="N1160">
        <v>0.94460902504846767</v>
      </c>
    </row>
    <row r="1161" spans="1:14">
      <c r="A1161">
        <v>5.795</v>
      </c>
      <c r="B1161">
        <v>5.9468297948945776E-06</v>
      </c>
      <c r="C1161">
        <v>-2.8798124437133514E-07</v>
      </c>
      <c r="D1161">
        <v>-7.9929153713960719E-06</v>
      </c>
      <c r="E1161">
        <v>-0.00011889461614951657</v>
      </c>
      <c r="F1161">
        <v>3.956391582874E-08</v>
      </c>
      <c r="G1161">
        <v>0.00019525932544498418</v>
      </c>
      <c r="L1161">
        <v>7.080078125</v>
      </c>
      <c r="M1161">
        <v>0.00340260673349886</v>
      </c>
      <c r="N1161">
        <v>1.7170506783660213</v>
      </c>
    </row>
    <row r="1162" spans="1:14">
      <c r="A1162">
        <v>5.8</v>
      </c>
      <c r="B1162">
        <v>1.3588018881238945E-05</v>
      </c>
      <c r="C1162">
        <v>-5.6685777787954786E-07</v>
      </c>
      <c r="D1162">
        <v>-1.5735347258525311E-05</v>
      </c>
      <c r="E1162">
        <v>-0.000234063290470564</v>
      </c>
      <c r="F1162">
        <v>3.9578141447711752E-08</v>
      </c>
      <c r="G1162">
        <v>0.00019538776599918207</v>
      </c>
      <c r="L1162">
        <v>7.086181640625</v>
      </c>
      <c r="M1162">
        <v>0.0035702066969436584</v>
      </c>
      <c r="N1162">
        <v>1.6843912601653221</v>
      </c>
    </row>
    <row r="1163" spans="1:14">
      <c r="A1163">
        <v>5.805</v>
      </c>
      <c r="B1163">
        <v>1.5515773992483017E-05</v>
      </c>
      <c r="C1163">
        <v>-6.405134763929169E-07</v>
      </c>
      <c r="D1163">
        <v>-1.7780240973326409E-05</v>
      </c>
      <c r="E1163">
        <v>-0.00026448108447823035</v>
      </c>
      <c r="F1163">
        <v>3.9596689818908135E-08</v>
      </c>
      <c r="G1163">
        <v>0.00019549842154528141</v>
      </c>
      <c r="L1163">
        <v>7.09228515625</v>
      </c>
      <c r="M1163">
        <v>0.003731690500806325</v>
      </c>
      <c r="N1163">
        <v>1.0231819387103627</v>
      </c>
    </row>
    <row r="1164" spans="1:14">
      <c r="A1164">
        <v>5.81</v>
      </c>
      <c r="B1164">
        <v>1.0309301996345095E-05</v>
      </c>
      <c r="C1164">
        <v>-4.5537875260719379E-07</v>
      </c>
      <c r="D1164">
        <v>-1.2640306960480606E-05</v>
      </c>
      <c r="E1164">
        <v>-0.00018802456603714902</v>
      </c>
      <c r="F1164">
        <v>3.9604878565137197E-08</v>
      </c>
      <c r="G1164">
        <v>0.00019559128549321114</v>
      </c>
      <c r="L1164">
        <v>7.098388671875</v>
      </c>
      <c r="M1164">
        <v>0.0020278998819708376</v>
      </c>
      <c r="N1164">
        <v>0.42580564878627669</v>
      </c>
    </row>
    <row r="1165" spans="1:14">
      <c r="A1165">
        <v>5.815</v>
      </c>
      <c r="B1165">
        <v>-5.5527622046570055E-08</v>
      </c>
      <c r="C1165">
        <v>-8.0587399107781935E-08</v>
      </c>
      <c r="D1165">
        <v>-2.2349341960195143E-06</v>
      </c>
      <c r="E1165">
        <v>-3.3244646165790276E-05</v>
      </c>
      <c r="F1165">
        <v>3.9604878802699233E-08</v>
      </c>
      <c r="G1165">
        <v>0.00019579081802266878</v>
      </c>
      <c r="L1165">
        <v>7.1044921875</v>
      </c>
      <c r="M1165">
        <v>0.0025243244790661306</v>
      </c>
      <c r="N1165">
        <v>0.49660272710988035</v>
      </c>
    </row>
    <row r="1166" spans="1:14">
      <c r="A1166">
        <v>5.82</v>
      </c>
      <c r="B1166">
        <v>-1.0903761557898903E-05</v>
      </c>
      <c r="C1166">
        <v>3.160991233420251E-07</v>
      </c>
      <c r="D1166">
        <v>8.7782598804788324E-06</v>
      </c>
      <c r="E1166">
        <v>0.00013057661572212263</v>
      </c>
      <c r="F1166">
        <v>3.9614039142423815E-08</v>
      </c>
      <c r="G1166">
        <v>0.00019604441812442637</v>
      </c>
      <c r="L1166">
        <v>7.110595703125</v>
      </c>
      <c r="M1166">
        <v>0.006872143990519379</v>
      </c>
      <c r="N1166">
        <v>1.8580467684685436</v>
      </c>
    </row>
    <row r="1167" spans="1:14">
      <c r="A1167">
        <v>5.825</v>
      </c>
      <c r="B1167">
        <v>-1.7060800336488396E-05</v>
      </c>
      <c r="C1167">
        <v>5.4689305714482963E-07</v>
      </c>
      <c r="D1167">
        <v>1.5185577989012936E-05</v>
      </c>
      <c r="E1167">
        <v>0.00022588547258656742</v>
      </c>
      <c r="F1167">
        <v>3.9636465445631873E-08</v>
      </c>
      <c r="G1167">
        <v>0.0001962598270911127</v>
      </c>
      <c r="L1167">
        <v>7.11669921875</v>
      </c>
      <c r="M1167">
        <v>0.0080231130733955363</v>
      </c>
      <c r="N1167">
        <v>3.255986501462818</v>
      </c>
    </row>
    <row r="1168" spans="1:14">
      <c r="A1168">
        <v>5.83</v>
      </c>
      <c r="B1168">
        <v>-1.547646757918554E-05</v>
      </c>
      <c r="C1168">
        <v>4.9884042654252132E-07</v>
      </c>
      <c r="D1168">
        <v>1.3851460128444488E-05</v>
      </c>
      <c r="E1168">
        <v>0.00020604046941061175</v>
      </c>
      <c r="F1168">
        <v>3.9654919957964244E-08</v>
      </c>
      <c r="G1168">
        <v>0.00019643565033396554</v>
      </c>
      <c r="L1168">
        <v>7.122802734375</v>
      </c>
      <c r="M1168">
        <v>0.0080421486755558325</v>
      </c>
      <c r="N1168">
        <v>7.6603816961529452</v>
      </c>
    </row>
    <row r="1169" spans="1:14">
      <c r="A1169">
        <v>5.835</v>
      </c>
      <c r="B1169">
        <v>-6.8862251974627113E-06</v>
      </c>
      <c r="C1169">
        <v>1.9496539832394821E-07</v>
      </c>
      <c r="D1169">
        <v>5.4149273074258328E-06</v>
      </c>
      <c r="E1169">
        <v>8.0547043697959259E-05</v>
      </c>
      <c r="F1169">
        <v>3.9658573560761187E-08</v>
      </c>
      <c r="G1169">
        <v>0.00019657919586885881</v>
      </c>
      <c r="L1169">
        <v>7.12890625</v>
      </c>
      <c r="M1169">
        <v>0.0063793900799390072</v>
      </c>
      <c r="N1169">
        <v>3.0674662396255692</v>
      </c>
    </row>
    <row r="1170" spans="1:14">
      <c r="A1170">
        <v>5.84</v>
      </c>
      <c r="B1170">
        <v>4.42699640496926E-06</v>
      </c>
      <c r="C1170">
        <v>-2.125913843994822E-07</v>
      </c>
      <c r="D1170">
        <v>-5.9000861717499634E-06</v>
      </c>
      <c r="E1170">
        <v>-8.7763781804780711E-05</v>
      </c>
      <c r="F1170">
        <v>3.9660083561734915E-08</v>
      </c>
      <c r="G1170">
        <v>0.00019670460060601771</v>
      </c>
      <c r="L1170">
        <v>7.135009765625</v>
      </c>
      <c r="M1170">
        <v>0.0039582114757427088</v>
      </c>
      <c r="N1170">
        <v>1.1645464640865193</v>
      </c>
    </row>
    <row r="1171" spans="1:14">
      <c r="A1171">
        <v>5.845</v>
      </c>
      <c r="B1171">
        <v>1.271299133974272E-05</v>
      </c>
      <c r="C1171">
        <v>-5.1629034898815665E-07</v>
      </c>
      <c r="D1171">
        <v>-1.4331651069066634E-05</v>
      </c>
      <c r="E1171">
        <v>-0.00021318330965236618</v>
      </c>
      <c r="F1171">
        <v>3.9672535999819534E-08</v>
      </c>
      <c r="G1171">
        <v>0.00019681270637819938</v>
      </c>
      <c r="L1171">
        <v>7.14111328125</v>
      </c>
      <c r="M1171">
        <v>0.0014020743534968157</v>
      </c>
      <c r="N1171">
        <v>0.35634581343178018</v>
      </c>
    </row>
    <row r="1172" spans="1:14">
      <c r="A1172">
        <v>5.85</v>
      </c>
      <c r="B1172">
        <v>1.3626525282725006E-05</v>
      </c>
      <c r="C1172">
        <v>-5.5676832529536292E-07</v>
      </c>
      <c r="D1172">
        <v>-1.545542711654604E-05</v>
      </c>
      <c r="E1172">
        <v>-0.00022989947835862234</v>
      </c>
      <c r="F1172">
        <v>3.9686842359561469E-08</v>
      </c>
      <c r="G1172">
        <v>0.00019696486779047015</v>
      </c>
      <c r="L1172">
        <v>7.147216796875</v>
      </c>
      <c r="M1172">
        <v>0.00043244779837950593</v>
      </c>
      <c r="N1172">
        <v>0.10556582455732866</v>
      </c>
    </row>
    <row r="1173" spans="1:14">
      <c r="A1173">
        <v>5.855</v>
      </c>
      <c r="B1173">
        <v>6.4149226798879607E-06</v>
      </c>
      <c r="C1173">
        <v>-3.0307006121320993E-07</v>
      </c>
      <c r="D1173">
        <v>-8.411953944275782E-06</v>
      </c>
      <c r="E1173">
        <v>-0.00012512781492110225</v>
      </c>
      <c r="F1173">
        <v>3.9690012961647229E-08</v>
      </c>
      <c r="G1173">
        <v>0.00019721932569042886</v>
      </c>
      <c r="L1173">
        <v>7.1533203125</v>
      </c>
      <c r="M1173">
        <v>0.004418334711843103</v>
      </c>
      <c r="N1173">
        <v>1.9438843410385354</v>
      </c>
    </row>
    <row r="1174" spans="1:14">
      <c r="A1174">
        <v>5.86</v>
      </c>
      <c r="B1174">
        <v>-5.68293716962811E-06</v>
      </c>
      <c r="C1174">
        <v>1.3118581966309892E-07</v>
      </c>
      <c r="D1174">
        <v>3.6443203086818585E-06</v>
      </c>
      <c r="E1174">
        <v>5.4209264591642645E-05</v>
      </c>
      <c r="F1174">
        <v>3.9692501272294067E-08</v>
      </c>
      <c r="G1174">
        <v>0.00019744299333008389</v>
      </c>
      <c r="L1174">
        <v>7.159423828125</v>
      </c>
      <c r="M1174">
        <v>0.0051554797129770664</v>
      </c>
      <c r="N1174">
        <v>2.9288773457721335</v>
      </c>
    </row>
    <row r="1175" spans="1:14">
      <c r="A1175">
        <v>5.865</v>
      </c>
      <c r="B1175">
        <v>-1.6987157190101113E-05</v>
      </c>
      <c r="C1175">
        <v>5.4252090954217947E-07</v>
      </c>
      <c r="D1175">
        <v>1.5064178413792541E-05</v>
      </c>
      <c r="E1175">
        <v>0.00022407965390516403</v>
      </c>
      <c r="F1175">
        <v>3.9714734386549206E-08</v>
      </c>
      <c r="G1175">
        <v>0.00019763337951540487</v>
      </c>
      <c r="L1175">
        <v>7.16552734375</v>
      </c>
      <c r="M1175">
        <v>0.0079938006503744146</v>
      </c>
      <c r="N1175">
        <v>4.9668313871010419</v>
      </c>
    </row>
    <row r="1176" spans="1:14">
      <c r="A1176">
        <v>5.87</v>
      </c>
      <c r="B1176">
        <v>-2.2052151424710229E-05</v>
      </c>
      <c r="C1176">
        <v>7.337878283191858E-07</v>
      </c>
      <c r="D1176">
        <v>2.0374060697698903E-05</v>
      </c>
      <c r="E1176">
        <v>0.00030306415287827121</v>
      </c>
      <c r="F1176">
        <v>3.9752202413218991E-08</v>
      </c>
      <c r="G1176">
        <v>0.00019778822039590084</v>
      </c>
      <c r="L1176">
        <v>7.171630859375</v>
      </c>
      <c r="M1176">
        <v>0.0081892993295326153</v>
      </c>
      <c r="N1176">
        <v>2.55975118492556</v>
      </c>
    </row>
    <row r="1177" spans="1:14">
      <c r="A1177">
        <v>5.875</v>
      </c>
      <c r="B1177">
        <v>-1.8132389740574088E-05</v>
      </c>
      <c r="C1177">
        <v>6.03484353695211E-07</v>
      </c>
      <c r="D1177">
        <v>1.6756416848194082E-05</v>
      </c>
      <c r="E1177">
        <v>0.00024925170061688696</v>
      </c>
      <c r="F1177">
        <v>3.9777534384052081E-08</v>
      </c>
      <c r="G1177">
        <v>0.00019799478982566833</v>
      </c>
      <c r="L1177">
        <v>7.177734375</v>
      </c>
      <c r="M1177">
        <v>0.0067787897132198429</v>
      </c>
      <c r="N1177">
        <v>1.7324521767454286</v>
      </c>
    </row>
    <row r="1178" spans="1:14">
      <c r="A1178">
        <v>5.88</v>
      </c>
      <c r="B1178">
        <v>-6.3015630117253818E-06</v>
      </c>
      <c r="C1178">
        <v>1.8693078817904825E-07</v>
      </c>
      <c r="D1178">
        <v>5.1915901393861474E-06</v>
      </c>
      <c r="E1178">
        <v>7.7224903323368937E-05</v>
      </c>
      <c r="F1178">
        <v>3.9780593919260548E-08</v>
      </c>
      <c r="G1178">
        <v>0.00019825211780679771</v>
      </c>
      <c r="L1178">
        <v>7.183837890625</v>
      </c>
      <c r="M1178">
        <v>0.0060501074457742108</v>
      </c>
      <c r="N1178">
        <v>1.4204758495622716</v>
      </c>
    </row>
    <row r="1179" spans="1:14">
      <c r="A1179">
        <v>5.885</v>
      </c>
      <c r="B1179">
        <v>9.1715532740030054E-06</v>
      </c>
      <c r="C1179">
        <v>-3.6506962232728033E-07</v>
      </c>
      <c r="D1179">
        <v>-1.0133564623131345E-05</v>
      </c>
      <c r="E1179">
        <v>-0.00015073677376907876</v>
      </c>
      <c r="F1179">
        <v>3.978707495885749E-08</v>
      </c>
      <c r="G1179">
        <v>0.00019848242046349688</v>
      </c>
      <c r="L1179">
        <v>7.18994140625</v>
      </c>
      <c r="M1179">
        <v>0.0044546959620579089</v>
      </c>
      <c r="N1179">
        <v>1.333238009655443</v>
      </c>
    </row>
    <row r="1180" spans="1:14">
      <c r="A1180">
        <v>5.89</v>
      </c>
      <c r="B1180">
        <v>2.2740238956536398E-05</v>
      </c>
      <c r="C1180">
        <v>-8.5408935848801289E-07</v>
      </c>
      <c r="D1180">
        <v>-2.3710094734891269E-05</v>
      </c>
      <c r="E1180">
        <v>-0.00035268765918150763</v>
      </c>
      <c r="F1180">
        <v>3.9826917674944175E-08</v>
      </c>
      <c r="G1180">
        <v>0.00019868826238931921</v>
      </c>
      <c r="L1180">
        <v>7.196044921875</v>
      </c>
      <c r="M1180">
        <v>0.0050341120378772754</v>
      </c>
      <c r="N1180">
        <v>2.6926392825239196</v>
      </c>
    </row>
    <row r="1181" spans="1:14">
      <c r="A1181">
        <v>5.895</v>
      </c>
      <c r="B1181">
        <v>2.9831819824057344E-05</v>
      </c>
      <c r="C1181">
        <v>-1.11446165794944E-06</v>
      </c>
      <c r="D1181">
        <v>-3.0938707305091708E-05</v>
      </c>
      <c r="E1181">
        <v>-0.00046021327116323917</v>
      </c>
      <c r="F1181">
        <v>3.9895485185717671E-08</v>
      </c>
      <c r="G1181">
        <v>0.00019900301011711139</v>
      </c>
      <c r="L1181">
        <v>7.2021484375</v>
      </c>
      <c r="M1181">
        <v>0.0047445852251718715</v>
      </c>
      <c r="N1181">
        <v>3.9874929090025439</v>
      </c>
    </row>
    <row r="1182" spans="1:14">
      <c r="A1182">
        <v>5.9</v>
      </c>
      <c r="B1182">
        <v>2.8503175162154564E-05</v>
      </c>
      <c r="C1182">
        <v>-1.0731294232686094E-06</v>
      </c>
      <c r="D1182">
        <v>-2.9791179240222511E-05</v>
      </c>
      <c r="E1182">
        <v>-0.00044314379119830984</v>
      </c>
      <c r="F1182">
        <v>3.9958081011360057E-08</v>
      </c>
      <c r="G1182">
        <v>0.00019931070159107575</v>
      </c>
      <c r="L1182">
        <v>7.208251953125</v>
      </c>
      <c r="M1182">
        <v>0.0049895355166087764</v>
      </c>
      <c r="N1182">
        <v>4.3283328353526445</v>
      </c>
    </row>
    <row r="1183" spans="1:14">
      <c r="A1183">
        <v>5.905</v>
      </c>
      <c r="B1183">
        <v>1.9994770928312957E-05</v>
      </c>
      <c r="C1183">
        <v>-7.7087767772228651E-07</v>
      </c>
      <c r="D1183">
        <v>-2.1399713528820826E-05</v>
      </c>
      <c r="E1183">
        <v>-0.00031832073874120978</v>
      </c>
      <c r="F1183">
        <v>3.9988883921909952E-08</v>
      </c>
      <c r="G1183">
        <v>0.00019959005025399097</v>
      </c>
      <c r="L1183">
        <v>7.21435546875</v>
      </c>
      <c r="M1183">
        <v>0.0044656667475703035</v>
      </c>
      <c r="N1183">
        <v>2.4814713452132935</v>
      </c>
    </row>
    <row r="1184" spans="1:14">
      <c r="A1184">
        <v>5.91</v>
      </c>
      <c r="B1184">
        <v>8.1917296064700617E-06</v>
      </c>
      <c r="C1184">
        <v>-3.4479278465502291E-07</v>
      </c>
      <c r="D1184">
        <v>-9.5703042842999542E-06</v>
      </c>
      <c r="E1184">
        <v>-0.00014235827622896183</v>
      </c>
      <c r="F1184">
        <v>3.999405415479918E-08</v>
      </c>
      <c r="G1184">
        <v>0.00019983841131432663</v>
      </c>
      <c r="L1184">
        <v>7.220458984375</v>
      </c>
      <c r="M1184">
        <v>0.0058294753387738915</v>
      </c>
      <c r="N1184">
        <v>2.4102893784232666</v>
      </c>
    </row>
    <row r="1185" spans="1:14">
      <c r="A1185">
        <v>5.915</v>
      </c>
      <c r="B1185">
        <v>-1.6636561020929069E-06</v>
      </c>
      <c r="C1185">
        <v>1.6619015038837817E-08</v>
      </c>
      <c r="D1185">
        <v>4.6353057195575558E-07</v>
      </c>
      <c r="E1185">
        <v>6.8950172578418646E-06</v>
      </c>
      <c r="F1185">
        <v>3.9994267403308176E-08</v>
      </c>
      <c r="G1185">
        <v>0.00020005229515182465</v>
      </c>
      <c r="L1185">
        <v>7.2265625</v>
      </c>
      <c r="M1185">
        <v>0.0084799520773714086</v>
      </c>
      <c r="N1185">
        <v>4.515984909343965</v>
      </c>
    </row>
    <row r="1186" spans="1:14">
      <c r="A1186">
        <v>5.92</v>
      </c>
      <c r="B1186">
        <v>-4.5802270465560389E-06</v>
      </c>
      <c r="C1186">
        <v>1.3117800314257936E-07</v>
      </c>
      <c r="D1186">
        <v>3.6440085079090292E-06</v>
      </c>
      <c r="E1186">
        <v>5.4204626555146807E-05</v>
      </c>
      <c r="F1186">
        <v>3.9995883743985541E-08</v>
      </c>
      <c r="G1186">
        <v>0.00020035371807730181</v>
      </c>
      <c r="L1186">
        <v>7.232666015625</v>
      </c>
      <c r="M1186">
        <v>0.010102001261630114</v>
      </c>
      <c r="N1186">
        <v>5.9849905033649629</v>
      </c>
    </row>
    <row r="1187" spans="1:14">
      <c r="A1187">
        <v>5.925</v>
      </c>
      <c r="B1187">
        <v>2.6191767184179107E-06</v>
      </c>
      <c r="C1187">
        <v>-1.1944709178172783E-07</v>
      </c>
      <c r="D1187">
        <v>-3.3141454365332287E-06</v>
      </c>
      <c r="E1187">
        <v>-4.9297913368431776E-05</v>
      </c>
      <c r="F1187">
        <v>3.9996412296924629E-08</v>
      </c>
      <c r="G1187">
        <v>0.00020065382149795548</v>
      </c>
      <c r="L1187">
        <v>7.23876953125</v>
      </c>
      <c r="M1187">
        <v>0.010934973577823781</v>
      </c>
      <c r="N1187">
        <v>6.0927886551764168</v>
      </c>
    </row>
    <row r="1188" spans="1:14">
      <c r="A1188">
        <v>5.93</v>
      </c>
      <c r="B1188">
        <v>2.0102589738277694E-05</v>
      </c>
      <c r="C1188">
        <v>-7.44885505299075E-07</v>
      </c>
      <c r="D1188">
        <v>-2.06782154959495E-05</v>
      </c>
      <c r="E1188">
        <v>-0.00030758845550224879</v>
      </c>
      <c r="F1188">
        <v>4.0027548303315194E-08</v>
      </c>
      <c r="G1188">
        <v>0.00020092403083151359</v>
      </c>
      <c r="L1188">
        <v>7.244873046875</v>
      </c>
      <c r="M1188">
        <v>0.0084828277984272827</v>
      </c>
      <c r="N1188">
        <v>5.08520083072597</v>
      </c>
    </row>
    <row r="1189" spans="1:14">
      <c r="A1189">
        <v>5.935</v>
      </c>
      <c r="B1189">
        <v>4.45513504547835E-05</v>
      </c>
      <c r="C1189">
        <v>-1.6274153867922248E-06</v>
      </c>
      <c r="D1189">
        <v>-4.517956163946897E-05</v>
      </c>
      <c r="E1189">
        <v>-0.000672045979387101</v>
      </c>
      <c r="F1189">
        <v>4.0180474058855593E-08</v>
      </c>
      <c r="G1189">
        <v>0.00020116899755002985</v>
      </c>
      <c r="L1189">
        <v>7.2509765625</v>
      </c>
      <c r="M1189">
        <v>0.006332235073715102</v>
      </c>
      <c r="N1189">
        <v>4.43024534411789</v>
      </c>
    </row>
    <row r="1190" spans="1:14">
      <c r="A1190">
        <v>5.94</v>
      </c>
      <c r="B1190">
        <v>6.9724912529522864E-05</v>
      </c>
      <c r="C1190">
        <v>-2.5417511617946788E-06</v>
      </c>
      <c r="D1190">
        <v>-7.0563514887223415E-05</v>
      </c>
      <c r="E1190">
        <v>-0.0010496322839474482</v>
      </c>
      <c r="F1190">
        <v>4.05550456578805E-08</v>
      </c>
      <c r="G1190">
        <v>0.0002013953059669508</v>
      </c>
      <c r="L1190">
        <v>7.257080078125</v>
      </c>
      <c r="M1190">
        <v>0.0045777743126473348</v>
      </c>
      <c r="N1190">
        <v>2.9677907874731209</v>
      </c>
    </row>
    <row r="1191" spans="1:14">
      <c r="A1191">
        <v>5.945</v>
      </c>
      <c r="B1191">
        <v>8.8154753520963938E-05</v>
      </c>
      <c r="C1191">
        <v>-3.216613092193333E-06</v>
      </c>
      <c r="D1191">
        <v>-8.9298944163773163E-05</v>
      </c>
      <c r="E1191">
        <v>-0.0013283217944361258</v>
      </c>
      <c r="F1191">
        <v>4.1153802321468825E-08</v>
      </c>
      <c r="G1191">
        <v>0.00020160970878484286</v>
      </c>
      <c r="L1191">
        <v>7.26318359375</v>
      </c>
      <c r="M1191">
        <v>0.00439113534510868</v>
      </c>
      <c r="N1191">
        <v>2.7454824192624026</v>
      </c>
    </row>
    <row r="1192" spans="1:14">
      <c r="A1192">
        <v>5.95</v>
      </c>
      <c r="B1192">
        <v>9.3602594077368736E-05</v>
      </c>
      <c r="C1192">
        <v>-3.4245785817044336E-06</v>
      </c>
      <c r="D1192">
        <v>-9.5072419248205217E-05</v>
      </c>
      <c r="E1192">
        <v>-0.0014142022363170526</v>
      </c>
      <c r="F1192">
        <v>4.1828850326913718E-08</v>
      </c>
      <c r="G1192">
        <v>0.00020191533450352717</v>
      </c>
      <c r="L1192">
        <v>7.269287109375</v>
      </c>
      <c r="M1192">
        <v>0.00778398472565889</v>
      </c>
      <c r="N1192">
        <v>5.0204881717454812</v>
      </c>
    </row>
    <row r="1193" spans="1:14">
      <c r="A1193">
        <v>5.955</v>
      </c>
      <c r="B1193">
        <v>8.3446502534902567E-05</v>
      </c>
      <c r="C1193">
        <v>-3.0690627703653891E-06</v>
      </c>
      <c r="D1193">
        <v>-8.5202170356077174E-05</v>
      </c>
      <c r="E1193">
        <v>-0.001267382284046648</v>
      </c>
      <c r="F1193">
        <v>4.2365357047635115E-08</v>
      </c>
      <c r="G1193">
        <v>0.00020227568776890931</v>
      </c>
      <c r="L1193">
        <v>7.275390625</v>
      </c>
      <c r="M1193">
        <v>0.0094267891178191638</v>
      </c>
      <c r="N1193">
        <v>5.4848569683835491</v>
      </c>
    </row>
    <row r="1194" spans="1:14">
      <c r="A1194">
        <v>5.96</v>
      </c>
      <c r="B1194">
        <v>5.9952086238877223E-05</v>
      </c>
      <c r="C1194">
        <v>-2.2302676718924396E-06</v>
      </c>
      <c r="D1194">
        <v>-6.1914736788680567E-05</v>
      </c>
      <c r="E1194">
        <v>-0.00092098170973162348</v>
      </c>
      <c r="F1194">
        <v>4.264228544329562E-08</v>
      </c>
      <c r="G1194">
        <v>0.00020264102325624563</v>
      </c>
      <c r="L1194">
        <v>7.281494140625</v>
      </c>
      <c r="M1194">
        <v>0.010652566891664285</v>
      </c>
      <c r="N1194">
        <v>18.34453671935789</v>
      </c>
    </row>
    <row r="1195" spans="1:14">
      <c r="A1195">
        <v>5.965</v>
      </c>
      <c r="B1195">
        <v>2.968164526463061E-05</v>
      </c>
      <c r="C1195">
        <v>-1.1437035151698965E-06</v>
      </c>
      <c r="D1195">
        <v>-3.1748896768569229E-05</v>
      </c>
      <c r="E1195">
        <v>-0.00047226483943246729</v>
      </c>
      <c r="F1195">
        <v>4.2710164348560731E-08</v>
      </c>
      <c r="G1195">
        <v>0.00020303915830281426</v>
      </c>
      <c r="L1195">
        <v>7.28759765625</v>
      </c>
      <c r="M1195">
        <v>0.010553686122764925</v>
      </c>
      <c r="N1195">
        <v>12.60354246382796</v>
      </c>
    </row>
    <row r="1196" spans="1:14">
      <c r="A1196">
        <v>5.97</v>
      </c>
      <c r="B1196">
        <v>1.0827128684276054E-06</v>
      </c>
      <c r="C1196">
        <v>-1.1338957176946968E-07</v>
      </c>
      <c r="D1196">
        <v>-3.145128004723891E-06</v>
      </c>
      <c r="E1196">
        <v>-4.6783779070267882E-05</v>
      </c>
      <c r="F1196">
        <v>4.2710254668884526E-08</v>
      </c>
      <c r="G1196">
        <v>0.00020341558354945036</v>
      </c>
      <c r="L1196">
        <v>7.293701171875</v>
      </c>
      <c r="M1196">
        <v>0.0075390743106814005</v>
      </c>
      <c r="N1196">
        <v>4.7261517233137544</v>
      </c>
    </row>
    <row r="1197" spans="1:14">
      <c r="A1197">
        <v>5.975</v>
      </c>
      <c r="B1197">
        <v>-1.8789934673668614E-05</v>
      </c>
      <c r="C1197">
        <v>6.060029286735222E-07</v>
      </c>
      <c r="D1197">
        <v>1.6826536926222397E-05</v>
      </c>
      <c r="E1197">
        <v>0.00025029473677755815</v>
      </c>
      <c r="F1197">
        <v>4.2737457207104225E-08</v>
      </c>
      <c r="G1197">
        <v>0.00020389694405059794</v>
      </c>
      <c r="L1197">
        <v>7.2998046875</v>
      </c>
      <c r="M1197">
        <v>0.00551875018436926</v>
      </c>
      <c r="N1197">
        <v>1.8674290834288696</v>
      </c>
    </row>
    <row r="1198" spans="1:14">
      <c r="A1198">
        <v>5.98</v>
      </c>
      <c r="B1198">
        <v>-2.6953629391822213E-05</v>
      </c>
      <c r="C1198">
        <v>9.056174623789891E-07</v>
      </c>
      <c r="D1198">
        <v>2.5144300224981647E-05</v>
      </c>
      <c r="E1198">
        <v>0.000374021465846602</v>
      </c>
      <c r="F1198">
        <v>4.2793432115810782E-08</v>
      </c>
      <c r="G1198">
        <v>0.00020436618172010117</v>
      </c>
      <c r="L1198">
        <v>7.305908203125</v>
      </c>
      <c r="M1198">
        <v>0.0051614445205119437</v>
      </c>
      <c r="N1198">
        <v>1.4192039446436839</v>
      </c>
    </row>
    <row r="1199" spans="1:14">
      <c r="A1199">
        <v>5.985</v>
      </c>
      <c r="B1199">
        <v>-2.532829386421762E-05</v>
      </c>
      <c r="C1199">
        <v>8.5258720488921483E-07</v>
      </c>
      <c r="D1199">
        <v>2.3671995549268048E-05</v>
      </c>
      <c r="E1199">
        <v>0.0003521209337953622</v>
      </c>
      <c r="F1199">
        <v>4.28428598567055E-08</v>
      </c>
      <c r="G1199">
        <v>0.00020475958862629286</v>
      </c>
      <c r="L1199">
        <v>7.31201171875</v>
      </c>
      <c r="M1199">
        <v>0.006558326953899395</v>
      </c>
      <c r="N1199">
        <v>1.9053047013592921</v>
      </c>
    </row>
    <row r="1200" spans="1:14">
      <c r="A1200">
        <v>5.99</v>
      </c>
      <c r="B1200">
        <v>-1.9339085258884295E-05</v>
      </c>
      <c r="C1200">
        <v>6.4036111940023814E-07</v>
      </c>
      <c r="D1200">
        <v>1.7779923976898733E-05</v>
      </c>
      <c r="E1200">
        <v>0.00026447636915636865</v>
      </c>
      <c r="F1200">
        <v>4.2871675660928136E-08</v>
      </c>
      <c r="G1200">
        <v>0.00020508886955330843</v>
      </c>
      <c r="L1200">
        <v>7.318115234375</v>
      </c>
      <c r="M1200">
        <v>0.0081344854818890377</v>
      </c>
      <c r="N1200">
        <v>3.1205043779794259</v>
      </c>
    </row>
    <row r="1201" spans="1:14">
      <c r="A1201">
        <v>5.995</v>
      </c>
      <c r="B1201">
        <v>-1.5012672287530212E-05</v>
      </c>
      <c r="C1201">
        <v>4.8508961570107153E-07</v>
      </c>
      <c r="D1201">
        <v>1.346910318974293E-05</v>
      </c>
      <c r="E1201">
        <v>0.00020035290994742608</v>
      </c>
      <c r="F1201">
        <v>4.28890406653275E-08</v>
      </c>
      <c r="G1201">
        <v>0.00020537491490490021</v>
      </c>
      <c r="L1201">
        <v>7.32421875</v>
      </c>
      <c r="M1201">
        <v>0.00880194208241893</v>
      </c>
      <c r="N1201">
        <v>4.5753778559862432</v>
      </c>
    </row>
    <row r="1202" spans="1:14">
      <c r="A1202">
        <v>6</v>
      </c>
      <c r="B1202">
        <v>-1.6038035671302657E-05</v>
      </c>
      <c r="C1202">
        <v>5.2050820836339551E-07</v>
      </c>
      <c r="D1202">
        <v>1.4452439212866048E-05</v>
      </c>
      <c r="E1202">
        <v>0.00021498003329138246</v>
      </c>
      <c r="F1202">
        <v>4.2908858729890585E-08</v>
      </c>
      <c r="G1202">
        <v>0.00020572948890230916</v>
      </c>
      <c r="L1202">
        <v>7.330322265625</v>
      </c>
      <c r="M1202">
        <v>0.0096235250111307846</v>
      </c>
      <c r="N1202">
        <v>5.6900956640160452</v>
      </c>
    </row>
    <row r="1203" spans="1:14">
      <c r="A1203">
        <v>6.005</v>
      </c>
      <c r="B1203">
        <v>-2.2244416609021768E-05</v>
      </c>
      <c r="C1203">
        <v>7.4291803053546944E-07</v>
      </c>
      <c r="D1203">
        <v>2.0627244569010159E-05</v>
      </c>
      <c r="E1203">
        <v>0.00030683026296402611</v>
      </c>
      <c r="F1203">
        <v>4.2946982946574534E-08</v>
      </c>
      <c r="G1203">
        <v>0.00020611560222530073</v>
      </c>
      <c r="L1203">
        <v>7.33642578125</v>
      </c>
      <c r="M1203">
        <v>0.0089649300702841564</v>
      </c>
      <c r="N1203">
        <v>5.9293221433494034</v>
      </c>
    </row>
    <row r="1204" spans="1:14">
      <c r="A1204">
        <v>6.01</v>
      </c>
      <c r="B1204">
        <v>-3.0168658346357085E-05</v>
      </c>
      <c r="C1204">
        <v>1.0302434818290078E-06</v>
      </c>
      <c r="D1204">
        <v>2.8604091783055368E-05</v>
      </c>
      <c r="E1204">
        <v>0.00042548586527294858</v>
      </c>
      <c r="F1204">
        <v>4.3017107624929776E-08</v>
      </c>
      <c r="G1204">
        <v>0.00020645301920821414</v>
      </c>
      <c r="L1204">
        <v>7.342529296875</v>
      </c>
      <c r="M1204">
        <v>0.0085375730573740271</v>
      </c>
      <c r="N1204">
        <v>4.6975170924238</v>
      </c>
    </row>
    <row r="1205" spans="1:14">
      <c r="A1205">
        <v>6.015</v>
      </c>
      <c r="B1205">
        <v>-3.5274180844300094E-05</v>
      </c>
      <c r="C1205">
        <v>1.2200454108210449E-06</v>
      </c>
      <c r="D1205">
        <v>3.3873245467997781E-05</v>
      </c>
      <c r="E1205">
        <v>0.000503864526336467</v>
      </c>
      <c r="F1205">
        <v>4.3112975425331757E-08</v>
      </c>
      <c r="G1205">
        <v>0.00020674782581783912</v>
      </c>
      <c r="L1205">
        <v>7.3486328125</v>
      </c>
      <c r="M1205">
        <v>0.0078923159576471218</v>
      </c>
      <c r="N1205">
        <v>3.8338079412403978</v>
      </c>
    </row>
    <row r="1206" spans="1:14">
      <c r="A1206">
        <v>6.02</v>
      </c>
      <c r="B1206">
        <v>-3.4548155291280969E-05</v>
      </c>
      <c r="C1206">
        <v>1.2019957449067205E-06</v>
      </c>
      <c r="D1206">
        <v>3.3372089743091578E-05</v>
      </c>
      <c r="E1206">
        <v>0.0004964098349284872</v>
      </c>
      <c r="F1206">
        <v>4.3204937469176968E-08</v>
      </c>
      <c r="G1206">
        <v>0.00020700804454223723</v>
      </c>
      <c r="L1206">
        <v>7.354736328125</v>
      </c>
      <c r="M1206">
        <v>0.0061807696280103356</v>
      </c>
      <c r="N1206">
        <v>2.7767921980243204</v>
      </c>
    </row>
    <row r="1207" spans="1:14">
      <c r="A1207">
        <v>6.025</v>
      </c>
      <c r="B1207">
        <v>-2.808618151276285E-05</v>
      </c>
      <c r="C1207">
        <v>9.7586242004134653E-07</v>
      </c>
      <c r="D1207">
        <v>2.7093907690273407E-05</v>
      </c>
      <c r="E1207">
        <v>0.00040302187689281692</v>
      </c>
      <c r="F1207">
        <v>4.3265715172549462E-08</v>
      </c>
      <c r="G1207">
        <v>0.00020723452888792295</v>
      </c>
      <c r="L1207">
        <v>7.36083984375</v>
      </c>
      <c r="M1207">
        <v>0.0045760496384768673</v>
      </c>
      <c r="N1207">
        <v>1.7778662008448207</v>
      </c>
    </row>
    <row r="1208" spans="1:14">
      <c r="A1208">
        <v>6.03</v>
      </c>
      <c r="B1208">
        <v>-1.8914616457217032E-05</v>
      </c>
      <c r="C1208">
        <v>6.4752576934830157E-07</v>
      </c>
      <c r="D1208">
        <v>1.7978268537181312E-05</v>
      </c>
      <c r="E1208">
        <v>0.000267426744490572</v>
      </c>
      <c r="F1208">
        <v>4.3293279916793868E-08</v>
      </c>
      <c r="G1208">
        <v>0.00020742893387119211</v>
      </c>
      <c r="L1208">
        <v>7.366943359375</v>
      </c>
      <c r="M1208">
        <v>0.0029929240942411367</v>
      </c>
      <c r="N1208">
        <v>1.4548433466467541</v>
      </c>
    </row>
    <row r="1209" spans="1:14">
      <c r="A1209">
        <v>6.035</v>
      </c>
      <c r="B1209">
        <v>-1.1295668467304343E-05</v>
      </c>
      <c r="C1209">
        <v>3.6989131958084957E-07</v>
      </c>
      <c r="D1209">
        <v>1.0270310178439091E-05</v>
      </c>
      <c r="E1209">
        <v>0.00015277086390428149</v>
      </c>
      <c r="F1209">
        <v>4.3303110578765095E-08</v>
      </c>
      <c r="G1209">
        <v>0.0002075936775508219</v>
      </c>
      <c r="L1209">
        <v>7.373046875</v>
      </c>
      <c r="M1209">
        <v>0.0025265925362809153</v>
      </c>
      <c r="N1209">
        <v>1.9824429208355263</v>
      </c>
    </row>
    <row r="1210" spans="1:14">
      <c r="A1210">
        <v>6.04</v>
      </c>
      <c r="B1210">
        <v>-8.52257237431407E-06</v>
      </c>
      <c r="C1210">
        <v>2.6357363227008473E-07</v>
      </c>
      <c r="D1210">
        <v>7.3186224912672415E-06</v>
      </c>
      <c r="E1210">
        <v>0.00010886450955760022</v>
      </c>
      <c r="F1210">
        <v>4.3308706869707549E-08</v>
      </c>
      <c r="G1210">
        <v>0.00020785916754008883</v>
      </c>
      <c r="L1210">
        <v>7.379150390625</v>
      </c>
      <c r="M1210">
        <v>0.0043060747197526629</v>
      </c>
      <c r="N1210">
        <v>4.6384995801413211</v>
      </c>
    </row>
    <row r="1211" spans="1:14">
      <c r="A1211">
        <v>6.045</v>
      </c>
      <c r="B1211">
        <v>-1.1364386213469253E-05</v>
      </c>
      <c r="C1211">
        <v>3.594924336534003E-07</v>
      </c>
      <c r="D1211">
        <v>9.9816377188026782E-06</v>
      </c>
      <c r="E1211">
        <v>0.00014847686106718983</v>
      </c>
      <c r="F1211">
        <v>4.3318657506123658E-08</v>
      </c>
      <c r="G1211">
        <v>0.00020810713596459456</v>
      </c>
      <c r="L1211">
        <v>7.38525390625</v>
      </c>
      <c r="M1211">
        <v>0.0047043182669146031</v>
      </c>
      <c r="N1211">
        <v>2.9891620012452353</v>
      </c>
    </row>
    <row r="1212" spans="1:14">
      <c r="A1212">
        <v>6.05</v>
      </c>
      <c r="B1212">
        <v>-1.7867392645930106E-05</v>
      </c>
      <c r="C1212">
        <v>5.9006775107425153E-07</v>
      </c>
      <c r="D1212">
        <v>1.6383138664561996E-05</v>
      </c>
      <c r="E1212">
        <v>0.0002436991876353597</v>
      </c>
      <c r="F1212">
        <v>4.33432544557377E-08</v>
      </c>
      <c r="G1212">
        <v>0.00020833012456690126</v>
      </c>
      <c r="L1212">
        <v>7.391357421875</v>
      </c>
      <c r="M1212">
        <v>0.0061173661141166761</v>
      </c>
      <c r="N1212">
        <v>2.2016546755688626</v>
      </c>
    </row>
    <row r="1213" spans="1:14">
      <c r="A1213">
        <v>6.055</v>
      </c>
      <c r="B1213">
        <v>-2.4463082585821075E-05</v>
      </c>
      <c r="C1213">
        <v>8.281026944641012E-07</v>
      </c>
      <c r="D1213">
        <v>2.2991722113989976E-05</v>
      </c>
      <c r="E1213">
        <v>0.0003420018664456009</v>
      </c>
      <c r="F1213">
        <v>4.3389362983095795E-08</v>
      </c>
      <c r="G1213">
        <v>0.00020855038293378069</v>
      </c>
      <c r="L1213">
        <v>7.3974609375</v>
      </c>
      <c r="M1213">
        <v>0.006675511807493777</v>
      </c>
      <c r="N1213">
        <v>2.2180587670213447</v>
      </c>
    </row>
    <row r="1214" spans="1:14">
      <c r="A1214">
        <v>6.06</v>
      </c>
      <c r="B1214">
        <v>-2.76949345841694E-05</v>
      </c>
      <c r="C1214">
        <v>9.4878184267968159E-07</v>
      </c>
      <c r="D1214">
        <v>2.6342139099106639E-05</v>
      </c>
      <c r="E1214">
        <v>0.00039183931909921125</v>
      </c>
      <c r="F1214">
        <v>4.3448459185856847E-08</v>
      </c>
      <c r="G1214">
        <v>0.00020874722876916148</v>
      </c>
      <c r="L1214">
        <v>7.403564453125</v>
      </c>
      <c r="M1214">
        <v>0.0076786084050135244</v>
      </c>
      <c r="N1214">
        <v>2.5550429351003028</v>
      </c>
    </row>
    <row r="1215" spans="1:14">
      <c r="A1215">
        <v>6.065</v>
      </c>
      <c r="B1215">
        <v>-2.56754809351912E-05</v>
      </c>
      <c r="C1215">
        <v>8.824474543871796E-07</v>
      </c>
      <c r="D1215">
        <v>2.4500482236647495E-05</v>
      </c>
      <c r="E1215">
        <v>0.0003644446732701315</v>
      </c>
      <c r="F1215">
        <v>4.3499251273474905E-08</v>
      </c>
      <c r="G1215">
        <v>0.00020890266691564894</v>
      </c>
      <c r="L1215">
        <v>7.40966796875</v>
      </c>
      <c r="M1215">
        <v>0.007266522600904126</v>
      </c>
      <c r="N1215">
        <v>3.4262196271111565</v>
      </c>
    </row>
    <row r="1216" spans="1:14">
      <c r="A1216">
        <v>6.07</v>
      </c>
      <c r="B1216">
        <v>-1.8652815621179479E-05</v>
      </c>
      <c r="C1216">
        <v>6.355498823396872E-07</v>
      </c>
      <c r="D1216">
        <v>1.7645821918865248E-05</v>
      </c>
      <c r="E1216">
        <v>0.00026248160104312056</v>
      </c>
      <c r="F1216">
        <v>4.3526058240704894E-08</v>
      </c>
      <c r="G1216">
        <v>0.00020903269104662311</v>
      </c>
      <c r="L1216">
        <v>7.415771484375</v>
      </c>
      <c r="M1216">
        <v>0.0069207949338556309</v>
      </c>
      <c r="N1216">
        <v>5.0341106303866816</v>
      </c>
    </row>
    <row r="1217" spans="1:14">
      <c r="A1217">
        <v>6.075</v>
      </c>
      <c r="B1217">
        <v>-8.5858677264496469E-06</v>
      </c>
      <c r="C1217">
        <v>2.7626361609074772E-07</v>
      </c>
      <c r="D1217">
        <v>7.6709344459700255E-06</v>
      </c>
      <c r="E1217">
        <v>0.00011410514988380413</v>
      </c>
      <c r="F1217">
        <v>4.3531737965274195E-08</v>
      </c>
      <c r="G1217">
        <v>0.0002091730309108793</v>
      </c>
      <c r="L1217">
        <v>7.421875</v>
      </c>
      <c r="M1217">
        <v>0.0074055324480061654</v>
      </c>
      <c r="N1217">
        <v>5.2611869158841</v>
      </c>
    </row>
    <row r="1218" spans="1:14">
      <c r="A1218">
        <v>6.08</v>
      </c>
      <c r="B1218">
        <v>1.897861870867222E-06</v>
      </c>
      <c r="C1218">
        <v>-1.0193806969986786E-07</v>
      </c>
      <c r="D1218">
        <v>-2.8290111049759369E-06</v>
      </c>
      <c r="E1218">
        <v>-4.2081540186517065E-05</v>
      </c>
      <c r="F1218">
        <v>4.3532015481314406E-08</v>
      </c>
      <c r="G1218">
        <v>0.00020928426255848438</v>
      </c>
      <c r="L1218">
        <v>7.427978515625</v>
      </c>
      <c r="M1218">
        <v>0.0090707877168931372</v>
      </c>
      <c r="N1218">
        <v>3.3838923353279569</v>
      </c>
    </row>
    <row r="1219" spans="1:14">
      <c r="A1219">
        <v>6.085</v>
      </c>
      <c r="B1219">
        <v>1.0591139895970012E-05</v>
      </c>
      <c r="C1219">
        <v>-4.1888502136750844E-07</v>
      </c>
      <c r="D1219">
        <v>-1.162830954470258E-05</v>
      </c>
      <c r="E1219">
        <v>-0.00017297110447745087</v>
      </c>
      <c r="F1219">
        <v>4.3540658079017986E-08</v>
      </c>
      <c r="G1219">
        <v>0.00020938723267575809</v>
      </c>
      <c r="L1219">
        <v>7.43408203125</v>
      </c>
      <c r="M1219">
        <v>0.00976874289116697</v>
      </c>
      <c r="N1219">
        <v>3.4098153818151014</v>
      </c>
    </row>
    <row r="1220" spans="1:14">
      <c r="A1220">
        <v>6.09</v>
      </c>
      <c r="B1220">
        <v>1.6394870183969165E-05</v>
      </c>
      <c r="C1220">
        <v>-6.3285058365803565E-07</v>
      </c>
      <c r="D1220">
        <v>-1.756854643619165E-05</v>
      </c>
      <c r="E1220">
        <v>-0.00026133212823835079</v>
      </c>
      <c r="F1220">
        <v>4.3561367828871492E-08</v>
      </c>
      <c r="G1220">
        <v>0.00020947817057351853</v>
      </c>
      <c r="L1220">
        <v>7.440185546875</v>
      </c>
      <c r="M1220">
        <v>0.00938507084380016</v>
      </c>
      <c r="N1220">
        <v>3.3583080514166319</v>
      </c>
    </row>
    <row r="1221" spans="1:14">
      <c r="A1221">
        <v>6.095</v>
      </c>
      <c r="B1221">
        <v>1.9448963854451216E-05</v>
      </c>
      <c r="C1221">
        <v>-7.4634047690660248E-07</v>
      </c>
      <c r="D1221">
        <v>-2.0719312019234685E-05</v>
      </c>
      <c r="E1221">
        <v>-0.00030819976628611594</v>
      </c>
      <c r="F1221">
        <v>4.359051200797281E-08</v>
      </c>
      <c r="G1221">
        <v>0.00020954349191985077</v>
      </c>
      <c r="L1221">
        <v>7.4462890625</v>
      </c>
      <c r="M1221">
        <v>0.0074857892020057919</v>
      </c>
      <c r="N1221">
        <v>3.431285467327025</v>
      </c>
    </row>
    <row r="1222" spans="1:14">
      <c r="A1222">
        <v>6.1</v>
      </c>
      <c r="B1222">
        <v>2.0803251892328871E-05</v>
      </c>
      <c r="C1222">
        <v>-7.954553312659242E-07</v>
      </c>
      <c r="D1222">
        <v>-2.2082862680921104E-05</v>
      </c>
      <c r="E1222">
        <v>-0.00032848258237870142</v>
      </c>
      <c r="F1222">
        <v>4.362385628796746E-08</v>
      </c>
      <c r="G1222">
        <v>0.00020959033759900895</v>
      </c>
      <c r="L1222">
        <v>7.452392578125</v>
      </c>
      <c r="M1222">
        <v>0.0046670732014613085</v>
      </c>
      <c r="N1222">
        <v>2.999765683825621</v>
      </c>
    </row>
    <row r="1223" spans="1:14">
      <c r="A1223">
        <v>6.105</v>
      </c>
      <c r="B1223">
        <v>2.1844055770343262E-05</v>
      </c>
      <c r="C1223">
        <v>-8.3014054764614354E-07</v>
      </c>
      <c r="D1223">
        <v>-2.304581010241871E-05</v>
      </c>
      <c r="E1223">
        <v>-0.0003428064252734783</v>
      </c>
      <c r="F1223">
        <v>4.3660620515229794E-08</v>
      </c>
      <c r="G1223">
        <v>0.00020972142848680326</v>
      </c>
      <c r="L1223">
        <v>7.45849609375</v>
      </c>
      <c r="M1223">
        <v>0.0031220103834822743</v>
      </c>
      <c r="N1223">
        <v>1.7196856182137492</v>
      </c>
    </row>
    <row r="1224" spans="1:14">
      <c r="A1224">
        <v>6.11</v>
      </c>
      <c r="B1224">
        <v>2.370570431663188E-05</v>
      </c>
      <c r="C1224">
        <v>-8.930671493213261E-07</v>
      </c>
      <c r="D1224">
        <v>-2.4792807072803895E-05</v>
      </c>
      <c r="E1224">
        <v>-0.00036879300520795794</v>
      </c>
      <c r="F1224">
        <v>4.3703918194091663E-08</v>
      </c>
      <c r="G1224">
        <v>0.00020986361499254121</v>
      </c>
      <c r="L1224">
        <v>7.464599609375</v>
      </c>
      <c r="M1224">
        <v>0.005198972654274602</v>
      </c>
      <c r="N1224">
        <v>2.7802028755482993</v>
      </c>
    </row>
    <row r="1225" spans="1:14">
      <c r="A1225">
        <v>6.115</v>
      </c>
      <c r="B1225">
        <v>2.6856117815724446E-05</v>
      </c>
      <c r="C1225">
        <v>-1.0037026281759512E-06</v>
      </c>
      <c r="D1225">
        <v>-2.7864315927442098E-05</v>
      </c>
      <c r="E1225">
        <v>-0.00041448169942070122</v>
      </c>
      <c r="F1225">
        <v>4.3759488828607319E-08</v>
      </c>
      <c r="G1225">
        <v>0.00020998720723810308</v>
      </c>
      <c r="L1225">
        <v>7.470703125</v>
      </c>
      <c r="M1225">
        <v>0.007923530304296553</v>
      </c>
      <c r="N1225">
        <v>4.4204105896586379</v>
      </c>
    </row>
    <row r="1226" spans="1:14">
      <c r="A1226">
        <v>6.12</v>
      </c>
      <c r="B1226">
        <v>3.0982232074709462E-05</v>
      </c>
      <c r="C1226">
        <v>-1.1526808061100485E-06</v>
      </c>
      <c r="D1226">
        <v>-3.2000303534993484E-05</v>
      </c>
      <c r="E1226">
        <v>-0.00047600451508302807</v>
      </c>
      <c r="F1226">
        <v>4.3833446681459337E-08</v>
      </c>
      <c r="G1226">
        <v>0.00021010040255029901</v>
      </c>
      <c r="L1226">
        <v>7.476806640625</v>
      </c>
      <c r="M1226">
        <v>0.00887010175850704</v>
      </c>
      <c r="N1226">
        <v>4.008693657488454</v>
      </c>
    </row>
    <row r="1227" spans="1:14">
      <c r="A1227">
        <v>6.125</v>
      </c>
      <c r="B1227">
        <v>3.5225404485041573E-05</v>
      </c>
      <c r="C1227">
        <v>-1.309137193087367E-06</v>
      </c>
      <c r="D1227">
        <v>-3.6343894756328756E-05</v>
      </c>
      <c r="E1227">
        <v>-0.00054061543450039024</v>
      </c>
      <c r="F1227">
        <v>4.392904953740789E-08</v>
      </c>
      <c r="G1227">
        <v>0.00021020670623220978</v>
      </c>
      <c r="L1227">
        <v>7.48291015625</v>
      </c>
      <c r="M1227">
        <v>0.0081073237672524886</v>
      </c>
      <c r="N1227">
        <v>3.79921838721775</v>
      </c>
    </row>
    <row r="1228" spans="1:14">
      <c r="A1228">
        <v>6.13</v>
      </c>
      <c r="B1228">
        <v>3.8693808915840016E-05</v>
      </c>
      <c r="C1228">
        <v>-1.438955517266037E-06</v>
      </c>
      <c r="D1228">
        <v>-3.9947944561770843E-05</v>
      </c>
      <c r="E1228">
        <v>-0.00059422567535634126</v>
      </c>
      <c r="F1228">
        <v>4.4044405979828252E-08</v>
      </c>
      <c r="G1228">
        <v>0.00021030685687432706</v>
      </c>
      <c r="L1228">
        <v>7.489013671875</v>
      </c>
      <c r="M1228">
        <v>0.0059495732177714776</v>
      </c>
      <c r="N1228">
        <v>4.3229352998358461</v>
      </c>
    </row>
    <row r="1229" spans="1:14">
      <c r="A1229">
        <v>6.135</v>
      </c>
      <c r="B1229">
        <v>4.1012926061102083E-05</v>
      </c>
      <c r="C1229">
        <v>-1.5256050358345151E-06</v>
      </c>
      <c r="D1229">
        <v>-4.2353527224536909E-05</v>
      </c>
      <c r="E1229">
        <v>-0.00063000871746498655</v>
      </c>
      <c r="F1229">
        <v>4.4174004606334847E-08</v>
      </c>
      <c r="G1229">
        <v>0.0002104014551987653</v>
      </c>
      <c r="L1229">
        <v>7.4951171875</v>
      </c>
      <c r="M1229">
        <v>0.0041288520720221536</v>
      </c>
      <c r="N1229">
        <v>4.5203917173543067</v>
      </c>
    </row>
    <row r="1230" spans="1:14">
      <c r="A1230">
        <v>6.14</v>
      </c>
      <c r="B1230">
        <v>4.2579258924990267E-05</v>
      </c>
      <c r="C1230">
        <v>-1.5811374248785195E-06</v>
      </c>
      <c r="D1230">
        <v>-4.3895227884505793E-05</v>
      </c>
      <c r="E1230">
        <v>-0.00065294151478202363</v>
      </c>
      <c r="F1230">
        <v>4.4313691315362562E-08</v>
      </c>
      <c r="G1230">
        <v>0.00021049090290103508</v>
      </c>
      <c r="L1230">
        <v>7.501220703125</v>
      </c>
      <c r="M1230">
        <v>0.0022990756105028421</v>
      </c>
      <c r="N1230">
        <v>3.2449847080446181</v>
      </c>
    </row>
    <row r="1231" spans="1:14">
      <c r="A1231">
        <v>6.145</v>
      </c>
      <c r="B1231">
        <v>4.4275020129403412E-05</v>
      </c>
      <c r="C1231">
        <v>-1.6374718133759815E-06</v>
      </c>
      <c r="D1231">
        <v>-4.5459192584741157E-05</v>
      </c>
      <c r="E1231">
        <v>-0.00067620548969802468</v>
      </c>
      <c r="F1231">
        <v>4.4464725906195773E-08</v>
      </c>
      <c r="G1231">
        <v>0.00021057546778892737</v>
      </c>
      <c r="L1231">
        <v>7.50732421875</v>
      </c>
      <c r="M1231">
        <v>0.0025395223677593753</v>
      </c>
      <c r="N1231">
        <v>1.8645132527264427</v>
      </c>
    </row>
    <row r="1232" spans="1:14">
      <c r="A1232">
        <v>6.15</v>
      </c>
      <c r="B1232">
        <v>4.6693732906530111E-05</v>
      </c>
      <c r="C1232">
        <v>-1.7186227544787956E-06</v>
      </c>
      <c r="D1232">
        <v>-4.7712116401319071E-05</v>
      </c>
      <c r="E1232">
        <v>-0.00070971773146962121</v>
      </c>
      <c r="F1232">
        <v>4.463271306245623E-08</v>
      </c>
      <c r="G1232">
        <v>0.0002106554423286585</v>
      </c>
      <c r="L1232">
        <v>7.513427734375</v>
      </c>
      <c r="M1232">
        <v>0.0038210077385315462</v>
      </c>
      <c r="N1232">
        <v>2.5382175279613972</v>
      </c>
    </row>
    <row r="1233" spans="1:14">
      <c r="A1233">
        <v>6.155</v>
      </c>
      <c r="B1233">
        <v>4.9284673137863766E-05</v>
      </c>
      <c r="C1233">
        <v>-1.8083887005771962E-06</v>
      </c>
      <c r="D1233">
        <v>-5.0204208221942349E-05</v>
      </c>
      <c r="E1233">
        <v>-0.00074678759730139243</v>
      </c>
      <c r="F1233">
        <v>4.4819859967768691E-08</v>
      </c>
      <c r="G1233">
        <v>0.000210753359055692</v>
      </c>
      <c r="L1233">
        <v>7.51953125</v>
      </c>
      <c r="M1233">
        <v>0.0041268513170455616</v>
      </c>
      <c r="N1233">
        <v>2.8006064363657686</v>
      </c>
    </row>
    <row r="1234" spans="1:14">
      <c r="A1234">
        <v>6.16</v>
      </c>
      <c r="B1234">
        <v>5.0020804384003686E-05</v>
      </c>
      <c r="C1234">
        <v>-1.8361485865239915E-06</v>
      </c>
      <c r="D1234">
        <v>-5.0974880403414888E-05</v>
      </c>
      <c r="E1234">
        <v>-0.00075825134600079642</v>
      </c>
      <c r="F1234">
        <v>4.5012639193391944E-08</v>
      </c>
      <c r="G1234">
        <v>0.0002108743799831918</v>
      </c>
      <c r="L1234">
        <v>7.525634765625</v>
      </c>
      <c r="M1234">
        <v>0.0020384951471366618</v>
      </c>
      <c r="N1234">
        <v>3.0046167140860702</v>
      </c>
    </row>
    <row r="1235" spans="1:14">
      <c r="A1235">
        <v>6.165</v>
      </c>
      <c r="B1235">
        <v>4.6030374617210372E-05</v>
      </c>
      <c r="C1235">
        <v>-1.6979775746773666E-06</v>
      </c>
      <c r="D1235">
        <v>-4.7138808594208783E-05</v>
      </c>
      <c r="E1235">
        <v>-0.00070118977783885567</v>
      </c>
      <c r="F1235">
        <v>4.5175887207768726E-08</v>
      </c>
      <c r="G1235">
        <v>0.00021097792179404108</v>
      </c>
      <c r="L1235">
        <v>7.53173828125</v>
      </c>
      <c r="M1235">
        <v>0.00057325177915104738</v>
      </c>
      <c r="N1235">
        <v>1.0475597830097338</v>
      </c>
    </row>
    <row r="1236" spans="1:14">
      <c r="A1236">
        <v>6.17</v>
      </c>
      <c r="B1236">
        <v>3.5106444375492565E-05</v>
      </c>
      <c r="C1236">
        <v>-1.311075689790506E-06</v>
      </c>
      <c r="D1236">
        <v>-3.63972040791763E-05</v>
      </c>
      <c r="E1236">
        <v>-0.0005414084106777474</v>
      </c>
      <c r="F1236">
        <v>4.5270845431096911E-08</v>
      </c>
      <c r="G1236">
        <v>0.00021116953389312845</v>
      </c>
      <c r="L1236">
        <v>7.537841796875</v>
      </c>
      <c r="M1236">
        <v>0.0026889020197272541</v>
      </c>
      <c r="N1236">
        <v>1.5970575830439464</v>
      </c>
    </row>
    <row r="1237" spans="1:14">
      <c r="A1237">
        <v>6.175</v>
      </c>
      <c r="B1237">
        <v>1.7390587342048086E-05</v>
      </c>
      <c r="C1237">
        <v>-6.76153827566366E-07</v>
      </c>
      <c r="D1237">
        <v>-1.8769910685635212E-05</v>
      </c>
      <c r="E1237">
        <v>-0.0002792024214488238</v>
      </c>
      <c r="F1237">
        <v>4.5294147119400126E-08</v>
      </c>
      <c r="G1237">
        <v>0.00021142009244637212</v>
      </c>
      <c r="L1237">
        <v>7.5439453125</v>
      </c>
      <c r="M1237">
        <v>0.0042363880493167718</v>
      </c>
      <c r="N1237">
        <v>1.5738470090342302</v>
      </c>
    </row>
    <row r="1238" spans="1:14">
      <c r="A1238">
        <v>6.18</v>
      </c>
      <c r="B1238">
        <v>-3.78983008991404E-06</v>
      </c>
      <c r="C1238">
        <v>9.0082452137830549E-08</v>
      </c>
      <c r="D1238">
        <v>2.5028533013311997E-06</v>
      </c>
      <c r="E1238">
        <v>3.72299428573016E-05</v>
      </c>
      <c r="F1238">
        <v>4.529525373902552E-08</v>
      </c>
      <c r="G1238">
        <v>0.00021164150471847509</v>
      </c>
      <c r="L1238">
        <v>7.550048828125</v>
      </c>
      <c r="M1238">
        <v>0.005898790536326394</v>
      </c>
      <c r="N1238">
        <v>1.8096304002605494</v>
      </c>
    </row>
    <row r="1239" spans="1:14">
      <c r="A1239">
        <v>6.185</v>
      </c>
      <c r="B1239">
        <v>-2.2687843301149738E-05</v>
      </c>
      <c r="C1239">
        <v>7.80902070090975E-07</v>
      </c>
      <c r="D1239">
        <v>2.1681656832085017E-05</v>
      </c>
      <c r="E1239">
        <v>0.00032251464537726463</v>
      </c>
      <c r="F1239">
        <v>4.5334913063879675E-08</v>
      </c>
      <c r="G1239">
        <v>0.00021188101253840694</v>
      </c>
      <c r="L1239">
        <v>7.55615234375</v>
      </c>
      <c r="M1239">
        <v>0.0053779538554539884</v>
      </c>
      <c r="N1239">
        <v>1.6827670016762215</v>
      </c>
    </row>
    <row r="1240" spans="1:14">
      <c r="A1240">
        <v>6.19</v>
      </c>
      <c r="B1240">
        <v>-3.3452750169808289E-05</v>
      </c>
      <c r="C1240">
        <v>1.182781920603673E-06</v>
      </c>
      <c r="D1240">
        <v>3.2838717175538181E-05</v>
      </c>
      <c r="E1240">
        <v>0.0004884759179861304</v>
      </c>
      <c r="F1240">
        <v>4.5421135947474406E-08</v>
      </c>
      <c r="G1240">
        <v>0.00021209091892312155</v>
      </c>
      <c r="L1240">
        <v>7.562255859375</v>
      </c>
      <c r="M1240">
        <v>0.0041745627013455595</v>
      </c>
      <c r="N1240">
        <v>1.5237028227553784</v>
      </c>
    </row>
    <row r="1241" spans="1:14">
      <c r="A1241">
        <v>6.195</v>
      </c>
      <c r="B1241">
        <v>-3.2986096354620665E-05</v>
      </c>
      <c r="C1241">
        <v>1.179629596031043E-06</v>
      </c>
      <c r="D1241">
        <v>3.2751141288163486E-05</v>
      </c>
      <c r="E1241">
        <v>0.00048717322666143184</v>
      </c>
      <c r="F1241">
        <v>4.5504970053054028E-08</v>
      </c>
      <c r="G1241">
        <v>0.00021225310850568393</v>
      </c>
      <c r="L1241">
        <v>7.568359375</v>
      </c>
      <c r="M1241">
        <v>0.0013285341085056736</v>
      </c>
      <c r="N1241">
        <v>0.82678854925805767</v>
      </c>
    </row>
    <row r="1242" spans="1:14">
      <c r="A1242">
        <v>6.2</v>
      </c>
      <c r="B1242">
        <v>-2.2813917762430431E-05</v>
      </c>
      <c r="C1242">
        <v>8.22436746235928E-07</v>
      </c>
      <c r="D1242">
        <v>2.2834339413270698E-05</v>
      </c>
      <c r="E1242">
        <v>0.00033966079877240161</v>
      </c>
      <c r="F1242">
        <v>4.5545071369711407E-08</v>
      </c>
      <c r="G1242">
        <v>0.0002123777120721906</v>
      </c>
      <c r="L1242">
        <v>7.574462890625</v>
      </c>
      <c r="M1242">
        <v>0.0018098837386074454</v>
      </c>
      <c r="N1242">
        <v>2.9706842857073728</v>
      </c>
    </row>
    <row r="1243" spans="1:14">
      <c r="A1243">
        <v>6.205</v>
      </c>
      <c r="B1243">
        <v>-8.7720743686102724E-06</v>
      </c>
      <c r="C1243">
        <v>3.1979227867857857E-07</v>
      </c>
      <c r="D1243">
        <v>8.8794205676062171E-06</v>
      </c>
      <c r="E1243">
        <v>0.00013208138094314247</v>
      </c>
      <c r="F1243">
        <v>4.5551000124638531E-08</v>
      </c>
      <c r="G1243">
        <v>0.00021251275485116651</v>
      </c>
      <c r="L1243">
        <v>7.58056640625</v>
      </c>
      <c r="M1243">
        <v>0.0040752359311721541</v>
      </c>
      <c r="N1243">
        <v>8.3830914772157481</v>
      </c>
    </row>
    <row r="1244" spans="1:14">
      <c r="A1244">
        <v>6.21</v>
      </c>
      <c r="B1244">
        <v>1.6245830261894369E-06</v>
      </c>
      <c r="C1244">
        <v>-5.6375343821659493E-08</v>
      </c>
      <c r="D1244">
        <v>-1.564059588240945E-06</v>
      </c>
      <c r="E1244">
        <v>-2.3265386375084056E-05</v>
      </c>
      <c r="F1244">
        <v>4.5551203473952452E-08</v>
      </c>
      <c r="G1244">
        <v>0.00021261931562655312</v>
      </c>
      <c r="L1244">
        <v>7.586669921875</v>
      </c>
      <c r="M1244">
        <v>0.0068209553905049158</v>
      </c>
      <c r="N1244">
        <v>3.9581048533755654</v>
      </c>
    </row>
    <row r="1245" spans="1:14">
      <c r="A1245">
        <v>6.215</v>
      </c>
      <c r="B1245">
        <v>2.975974652558403E-06</v>
      </c>
      <c r="C1245">
        <v>-1.0827458598856176E-07</v>
      </c>
      <c r="D1245">
        <v>-3.00491538201871E-06</v>
      </c>
      <c r="E1245">
        <v>-4.469811630752831E-05</v>
      </c>
      <c r="F1245">
        <v>4.5551885839897737E-08</v>
      </c>
      <c r="G1245">
        <v>0.00021272935442315832</v>
      </c>
      <c r="L1245">
        <v>7.5927734375</v>
      </c>
      <c r="M1245">
        <v>0.0072807376465784139</v>
      </c>
      <c r="N1245">
        <v>3.9064891999357414</v>
      </c>
    </row>
    <row r="1246" spans="1:14">
      <c r="A1246">
        <v>6.22</v>
      </c>
      <c r="B1246">
        <v>-4.9737466494946592E-06</v>
      </c>
      <c r="C1246">
        <v>1.7720371648296427E-07</v>
      </c>
      <c r="D1246">
        <v>4.9208711718349927E-06</v>
      </c>
      <c r="E1246">
        <v>7.3197958681045516E-05</v>
      </c>
      <c r="F1246">
        <v>4.5553791854431663E-08</v>
      </c>
      <c r="G1246">
        <v>0.00021290264139346338</v>
      </c>
      <c r="L1246">
        <v>7.598876953125</v>
      </c>
      <c r="M1246">
        <v>0.0066167816792519433</v>
      </c>
      <c r="N1246">
        <v>3.6867275168338107</v>
      </c>
    </row>
    <row r="1247" spans="1:14">
      <c r="A1247">
        <v>6.225</v>
      </c>
      <c r="B1247">
        <v>-1.6773803160676133E-05</v>
      </c>
      <c r="C1247">
        <v>6.0671630602943483E-07</v>
      </c>
      <c r="D1247">
        <v>1.6845452086590534E-05</v>
      </c>
      <c r="E1247">
        <v>0.00025057609978803419</v>
      </c>
      <c r="F1247">
        <v>4.5575469992268131E-08</v>
      </c>
      <c r="G1247">
        <v>0.00021305838844508506</v>
      </c>
      <c r="L1247">
        <v>7.60498046875</v>
      </c>
      <c r="M1247">
        <v>0.0053518193241779161</v>
      </c>
      <c r="N1247">
        <v>3.6531924371417523</v>
      </c>
    </row>
    <row r="1248" spans="1:14">
      <c r="A1248">
        <v>6.23</v>
      </c>
      <c r="B1248">
        <v>-2.3678075452439929E-05</v>
      </c>
      <c r="C1248">
        <v>8.6591177373593852E-07</v>
      </c>
      <c r="D1248">
        <v>2.4041476463748097E-05</v>
      </c>
      <c r="E1248">
        <v>0.00035761696239825294</v>
      </c>
      <c r="F1248">
        <v>4.5618666803545329E-08</v>
      </c>
      <c r="G1248">
        <v>0.00021320031471082587</v>
      </c>
      <c r="L1248">
        <v>7.611083984375</v>
      </c>
      <c r="M1248">
        <v>0.0055345866110222876</v>
      </c>
      <c r="N1248">
        <v>5.3675607743404594</v>
      </c>
    </row>
    <row r="1249" spans="1:14">
      <c r="A1249">
        <v>6.235</v>
      </c>
      <c r="B1249">
        <v>-1.7961127296184274E-05</v>
      </c>
      <c r="C1249">
        <v>6.7416224715629547E-07</v>
      </c>
      <c r="D1249">
        <v>1.8717894524144102E-05</v>
      </c>
      <c r="E1249">
        <v>0.0002784286810466435</v>
      </c>
      <c r="F1249">
        <v>4.5643522507664573E-08</v>
      </c>
      <c r="G1249">
        <v>0.0002133272086965821</v>
      </c>
      <c r="L1249">
        <v>7.6171875</v>
      </c>
      <c r="M1249">
        <v>0.00711164159679349</v>
      </c>
      <c r="N1249">
        <v>10.67953327759011</v>
      </c>
    </row>
    <row r="1250" spans="1:14">
      <c r="A1250">
        <v>6.24</v>
      </c>
      <c r="B1250">
        <v>3.0103554139963292E-06</v>
      </c>
      <c r="C1250">
        <v>-6.8015684224543217E-08</v>
      </c>
      <c r="D1250">
        <v>-1.8872191777669453E-06</v>
      </c>
      <c r="E1250">
        <v>-2.8072385269283312E-05</v>
      </c>
      <c r="F1250">
        <v>4.564422073112147E-08</v>
      </c>
      <c r="G1250">
        <v>0.00021344018575547414</v>
      </c>
      <c r="L1250">
        <v>7.623291015625</v>
      </c>
      <c r="M1250">
        <v>0.0093052411970026942</v>
      </c>
      <c r="N1250">
        <v>23.592525991490636</v>
      </c>
    </row>
    <row r="1251" spans="1:14">
      <c r="A1251">
        <v>6.245</v>
      </c>
      <c r="B1251">
        <v>3.50472379136068E-05</v>
      </c>
      <c r="C1251">
        <v>-1.2144859056126693E-06</v>
      </c>
      <c r="D1251">
        <v>-3.3716155518107968E-05</v>
      </c>
      <c r="E1251">
        <v>-0.00050152781333185606</v>
      </c>
      <c r="F1251">
        <v>4.5738858933456087E-08</v>
      </c>
      <c r="G1251">
        <v>0.00021354314516783</v>
      </c>
      <c r="L1251">
        <v>7.62939453125</v>
      </c>
      <c r="M1251">
        <v>0.010085310794051358</v>
      </c>
      <c r="N1251">
        <v>6.8507500720752379</v>
      </c>
    </row>
    <row r="1252" spans="1:14">
      <c r="A1252">
        <v>6.25</v>
      </c>
      <c r="B1252">
        <v>6.8671041042499945E-05</v>
      </c>
      <c r="C1252">
        <v>-2.4264714086943913E-06</v>
      </c>
      <c r="D1252">
        <v>-6.7363401640113947E-05</v>
      </c>
      <c r="E1252">
        <v>-0.0010020305993966949</v>
      </c>
      <c r="F1252">
        <v>4.6102193026503247E-08</v>
      </c>
      <c r="G1252">
        <v>0.00021365204473937293</v>
      </c>
      <c r="L1252">
        <v>7.635498046875</v>
      </c>
      <c r="M1252">
        <v>0.0094951124997866929</v>
      </c>
      <c r="N1252">
        <v>3.3247546528511527</v>
      </c>
    </row>
    <row r="1253" spans="1:14">
      <c r="A1253">
        <v>6.255</v>
      </c>
      <c r="B1253">
        <v>9.3178086243084947E-05</v>
      </c>
      <c r="C1253">
        <v>-3.3178007968732543E-06</v>
      </c>
      <c r="D1253">
        <v>-9.2108198642935508E-05</v>
      </c>
      <c r="E1253">
        <v>-0.0013701094548136657</v>
      </c>
      <c r="F1253">
        <v>4.6771131941554996E-08</v>
      </c>
      <c r="G1253">
        <v>0.00021386166953548663</v>
      </c>
      <c r="L1253">
        <v>7.6416015625</v>
      </c>
      <c r="M1253">
        <v>0.0062391543816685251</v>
      </c>
      <c r="N1253">
        <v>2.0332133997564545</v>
      </c>
    </row>
    <row r="1254" spans="1:14">
      <c r="A1254">
        <v>6.26</v>
      </c>
      <c r="B1254">
        <v>0.0001012383094040541</v>
      </c>
      <c r="C1254">
        <v>-3.6208519932825492E-06</v>
      </c>
      <c r="D1254">
        <v>-0.00010052133662826124</v>
      </c>
      <c r="E1254">
        <v>-0.0014952548823453861</v>
      </c>
      <c r="F1254">
        <v>4.7560807428939694E-08</v>
      </c>
      <c r="G1254">
        <v>0.0002140826710068612</v>
      </c>
      <c r="L1254">
        <v>7.647705078125</v>
      </c>
      <c r="M1254">
        <v>0.0033679274188803481</v>
      </c>
      <c r="N1254">
        <v>1.1156971924062871</v>
      </c>
    </row>
    <row r="1255" spans="1:14">
      <c r="A1255">
        <v>6.265</v>
      </c>
      <c r="B1255">
        <v>9.1807283766123348E-05</v>
      </c>
      <c r="C1255">
        <v>-3.2929872103857579E-06</v>
      </c>
      <c r="D1255">
        <v>-9.1418766537004469E-05</v>
      </c>
      <c r="E1255">
        <v>-0.0013598541522379414</v>
      </c>
      <c r="F1255">
        <v>4.8210208746783276E-08</v>
      </c>
      <c r="G1255">
        <v>0.00021431719015314494</v>
      </c>
      <c r="L1255">
        <v>7.65380859375</v>
      </c>
      <c r="M1255">
        <v>0.0047272133466633457</v>
      </c>
      <c r="N1255">
        <v>1.9642613239086106</v>
      </c>
    </row>
    <row r="1256" spans="1:14">
      <c r="A1256">
        <v>6.27</v>
      </c>
      <c r="B1256">
        <v>7.0049230541720567E-05</v>
      </c>
      <c r="C1256">
        <v>-2.5159861587683132E-06</v>
      </c>
      <c r="D1256">
        <v>-6.9846901530360681E-05</v>
      </c>
      <c r="E1256">
        <v>-0.0010389726602641151</v>
      </c>
      <c r="F1256">
        <v>4.8588273009718031E-08</v>
      </c>
      <c r="G1256">
        <v>0.00021457756961154137</v>
      </c>
      <c r="L1256">
        <v>7.659912109375</v>
      </c>
      <c r="M1256">
        <v>0.0068766969348647757</v>
      </c>
      <c r="N1256">
        <v>4.92784640063271</v>
      </c>
    </row>
    <row r="1257" spans="1:14">
      <c r="A1257">
        <v>6.275</v>
      </c>
      <c r="B1257">
        <v>4.45183202849881E-05</v>
      </c>
      <c r="C1257">
        <v>-1.5963304164309734E-06</v>
      </c>
      <c r="D1257">
        <v>-4.4314811417020993E-05</v>
      </c>
      <c r="E1257">
        <v>-0.00065918281982818724</v>
      </c>
      <c r="F1257">
        <v>4.8740972092389249E-08</v>
      </c>
      <c r="G1257">
        <v>0.00021497923994971888</v>
      </c>
      <c r="L1257">
        <v>7.666015625</v>
      </c>
      <c r="M1257">
        <v>0.0084646689770965719</v>
      </c>
      <c r="N1257">
        <v>34.069748238963882</v>
      </c>
    </row>
    <row r="1258" spans="1:14">
      <c r="A1258">
        <v>6.28</v>
      </c>
      <c r="B1258">
        <v>2.3175756567602472E-05</v>
      </c>
      <c r="C1258">
        <v>-8.22164435393162E-07</v>
      </c>
      <c r="D1258">
        <v>-2.2822155380023873E-05</v>
      </c>
      <c r="E1258">
        <v>-0.00033947956127785509</v>
      </c>
      <c r="F1258">
        <v>4.8782355545840912E-08</v>
      </c>
      <c r="G1258">
        <v>0.00021537166698945594</v>
      </c>
      <c r="L1258">
        <v>7.672119140625</v>
      </c>
      <c r="M1258">
        <v>0.0082834657370199037</v>
      </c>
      <c r="N1258">
        <v>8.6269351686779263</v>
      </c>
    </row>
    <row r="1259" spans="1:14">
      <c r="A1259">
        <v>6.285</v>
      </c>
      <c r="B1259">
        <v>1.0247095827510225E-05</v>
      </c>
      <c r="C1259">
        <v>-3.4888097519067381E-07</v>
      </c>
      <c r="D1259">
        <v>-9.6828150906259889E-06</v>
      </c>
      <c r="E1259">
        <v>-0.00014403187447306159</v>
      </c>
      <c r="F1259">
        <v>4.8790445768677538E-08</v>
      </c>
      <c r="G1259">
        <v>0.00021576875561153563</v>
      </c>
      <c r="L1259">
        <v>7.67822265625</v>
      </c>
      <c r="M1259">
        <v>0.00792708721043986</v>
      </c>
      <c r="N1259">
        <v>4.4288438356875</v>
      </c>
    </row>
    <row r="1260" spans="1:14">
      <c r="A1260">
        <v>6.29</v>
      </c>
      <c r="B1260">
        <v>5.2911836574441423E-06</v>
      </c>
      <c r="C1260">
        <v>-1.6352622843253442E-07</v>
      </c>
      <c r="D1260">
        <v>-4.5370027473284064E-06</v>
      </c>
      <c r="E1260">
        <v>-6.7487915866510045E-05</v>
      </c>
      <c r="F1260">
        <v>4.8792602840278473E-08</v>
      </c>
      <c r="G1260">
        <v>0.00021624609345875234</v>
      </c>
      <c r="L1260">
        <v>7.684326171875</v>
      </c>
      <c r="M1260">
        <v>0.00671756947031368</v>
      </c>
      <c r="N1260">
        <v>3.6607939290283413</v>
      </c>
    </row>
    <row r="1261" spans="1:14">
      <c r="A1261">
        <v>6.295</v>
      </c>
      <c r="B1261">
        <v>4.5802127678459666E-06</v>
      </c>
      <c r="C1261">
        <v>-1.3310612549261616E-07</v>
      </c>
      <c r="D1261">
        <v>-3.6924821337511726E-06</v>
      </c>
      <c r="E1261">
        <v>-5.492567173954869E-05</v>
      </c>
      <c r="F1261">
        <v>4.8794219170878071E-08</v>
      </c>
      <c r="G1261">
        <v>0.00021677244275378468</v>
      </c>
      <c r="L1261">
        <v>7.6904296875</v>
      </c>
      <c r="M1261">
        <v>0.0047545706031838254</v>
      </c>
      <c r="N1261">
        <v>3.4866075960658653</v>
      </c>
    </row>
    <row r="1262" spans="1:14">
      <c r="A1262">
        <v>6.3</v>
      </c>
      <c r="B1262">
        <v>3.7220875370560604E-06</v>
      </c>
      <c r="C1262">
        <v>-9.91897618918847E-08</v>
      </c>
      <c r="D1262">
        <v>-2.7508990191037405E-06</v>
      </c>
      <c r="E1262">
        <v>-4.0919622909168141E-05</v>
      </c>
      <c r="F1262">
        <v>4.8795286582812659E-08</v>
      </c>
      <c r="G1262">
        <v>0.00021725847380160677</v>
      </c>
      <c r="L1262">
        <v>7.696533203125</v>
      </c>
      <c r="M1262">
        <v>0.002266736799620939</v>
      </c>
      <c r="N1262">
        <v>1.7807266300023672</v>
      </c>
    </row>
    <row r="1263" spans="1:14">
      <c r="A1263">
        <v>6.305</v>
      </c>
      <c r="B1263">
        <v>-5.7210476288961426E-11</v>
      </c>
      <c r="C1263">
        <v>3.68155150862312E-08</v>
      </c>
      <c r="D1263">
        <v>1.024863061969355E-06</v>
      </c>
      <c r="E1263">
        <v>1.5244838046794155E-05</v>
      </c>
      <c r="F1263">
        <v>4.8795286582812917E-08</v>
      </c>
      <c r="G1263">
        <v>0.00021772413552043835</v>
      </c>
      <c r="L1263">
        <v>7.70263671875</v>
      </c>
      <c r="M1263">
        <v>0.0023291185970061631</v>
      </c>
      <c r="N1263">
        <v>2.479591465012315</v>
      </c>
    </row>
    <row r="1264" spans="1:14">
      <c r="A1264">
        <v>6.31</v>
      </c>
      <c r="B1264">
        <v>-6.7076888717708484E-06</v>
      </c>
      <c r="C1264">
        <v>2.7984425108821479E-07</v>
      </c>
      <c r="D1264">
        <v>7.7717795289083447E-06</v>
      </c>
      <c r="E1264">
        <v>0.00011560522049251163</v>
      </c>
      <c r="F1264">
        <v>4.8798753190606629E-08</v>
      </c>
      <c r="G1264">
        <v>0.0002181754509176595</v>
      </c>
      <c r="L1264">
        <v>7.708740234375</v>
      </c>
      <c r="M1264">
        <v>0.0047037484347273555</v>
      </c>
      <c r="N1264">
        <v>5.621845883579943</v>
      </c>
    </row>
    <row r="1265" spans="1:14">
      <c r="A1265">
        <v>6.315</v>
      </c>
      <c r="B1265">
        <v>-1.4645696234983379E-05</v>
      </c>
      <c r="C1265">
        <v>5.6682578576177512E-07</v>
      </c>
      <c r="D1265">
        <v>1.5738875327946967E-05</v>
      </c>
      <c r="E1265">
        <v>0.00023411577050321114</v>
      </c>
      <c r="F1265">
        <v>4.8815279616221628E-08</v>
      </c>
      <c r="G1265">
        <v>0.00021864859633880215</v>
      </c>
      <c r="L1265">
        <v>7.71484375</v>
      </c>
      <c r="M1265">
        <v>0.0069452482098701571</v>
      </c>
      <c r="N1265">
        <v>7.8353376641898524</v>
      </c>
    </row>
    <row r="1266" spans="1:14">
      <c r="A1266">
        <v>6.32</v>
      </c>
      <c r="B1266">
        <v>-2.1835857470196552E-05</v>
      </c>
      <c r="C1266">
        <v>8.26054921614452E-07</v>
      </c>
      <c r="D1266">
        <v>2.2935489598667838E-05</v>
      </c>
      <c r="E1266">
        <v>0.00034116540778018407</v>
      </c>
      <c r="F1266">
        <v>4.8852016252672732E-08</v>
      </c>
      <c r="G1266">
        <v>0.00021919448630410067</v>
      </c>
      <c r="L1266">
        <v>7.720947265625</v>
      </c>
      <c r="M1266">
        <v>0.0063741758406648</v>
      </c>
      <c r="N1266">
        <v>7.9932382191646569</v>
      </c>
    </row>
    <row r="1267" spans="1:14">
      <c r="A1267">
        <v>6.325</v>
      </c>
      <c r="B1267">
        <v>-2.75200830373186E-05</v>
      </c>
      <c r="C1267">
        <v>1.0294737489292393E-06</v>
      </c>
      <c r="D1267">
        <v>2.858270224400415E-05</v>
      </c>
      <c r="E1267">
        <v>0.00042516769587956171</v>
      </c>
      <c r="F1267">
        <v>4.8910368605065165E-08</v>
      </c>
      <c r="G1267">
        <v>0.00021971861003445732</v>
      </c>
      <c r="L1267">
        <v>7.72705078125</v>
      </c>
      <c r="M1267">
        <v>0.006183605736406232</v>
      </c>
      <c r="N1267">
        <v>6.3787333629662983</v>
      </c>
    </row>
    <row r="1268" spans="1:14">
      <c r="A1268">
        <v>6.33</v>
      </c>
      <c r="B1268">
        <v>-3.2520965004934319E-05</v>
      </c>
      <c r="C1268">
        <v>1.2067058810082826E-06</v>
      </c>
      <c r="D1268">
        <v>3.3502919597692359E-05</v>
      </c>
      <c r="E1268">
        <v>0.00049835592901567387</v>
      </c>
      <c r="F1268">
        <v>4.8991855118660359E-08</v>
      </c>
      <c r="G1268">
        <v>0.00022020985759125234</v>
      </c>
      <c r="L1268">
        <v>7.733154296875</v>
      </c>
      <c r="M1268">
        <v>0.0040865017725565545</v>
      </c>
      <c r="N1268">
        <v>2.5736216991070835</v>
      </c>
    </row>
    <row r="1269" spans="1:14">
      <c r="A1269">
        <v>6.335</v>
      </c>
      <c r="B1269">
        <v>-3.8409039067957505E-05</v>
      </c>
      <c r="C1269">
        <v>1.4157505457852045E-06</v>
      </c>
      <c r="D1269">
        <v>3.9306265148279187E-05</v>
      </c>
      <c r="E1269">
        <v>0.00058468069408065294</v>
      </c>
      <c r="F1269">
        <v>4.9105519861225717E-08</v>
      </c>
      <c r="G1269">
        <v>0.00022065711826838537</v>
      </c>
      <c r="L1269">
        <v>7.7392578125</v>
      </c>
      <c r="M1269">
        <v>0.0011754957708786267</v>
      </c>
      <c r="N1269">
        <v>0.71340002795666491</v>
      </c>
    </row>
    <row r="1270" spans="1:14">
      <c r="A1270">
        <v>6.34</v>
      </c>
      <c r="B1270">
        <v>-4.6089242358002372E-05</v>
      </c>
      <c r="C1270">
        <v>1.6913868411927788E-06</v>
      </c>
      <c r="D1270">
        <v>4.6958248369340726E-05</v>
      </c>
      <c r="E1270">
        <v>0.00069850394449394329</v>
      </c>
      <c r="F1270">
        <v>4.9269185694790963E-08</v>
      </c>
      <c r="G1270">
        <v>0.00022106583636931666</v>
      </c>
      <c r="L1270">
        <v>7.745361328125</v>
      </c>
      <c r="M1270">
        <v>0.0033253973515962511</v>
      </c>
      <c r="N1270">
        <v>2.6022808050789892</v>
      </c>
    </row>
    <row r="1271" spans="1:14">
      <c r="A1271">
        <v>6.345</v>
      </c>
      <c r="B1271">
        <v>-5.469845682858265E-05</v>
      </c>
      <c r="C1271">
        <v>2.0040227656734679E-06</v>
      </c>
      <c r="D1271">
        <v>5.563734792578927E-05</v>
      </c>
      <c r="E1271">
        <v>0.00082760555039611543</v>
      </c>
      <c r="F1271">
        <v>4.9499705920867481E-08</v>
      </c>
      <c r="G1271">
        <v>0.00022143229597924161</v>
      </c>
      <c r="L1271">
        <v>7.75146484375</v>
      </c>
      <c r="M1271">
        <v>0.0062656246574969571</v>
      </c>
      <c r="N1271">
        <v>44.172384692650766</v>
      </c>
    </row>
    <row r="1272" spans="1:14">
      <c r="A1272">
        <v>6.35</v>
      </c>
      <c r="B1272">
        <v>-6.14707528100662E-05</v>
      </c>
      <c r="C1272">
        <v>2.2539796572934204E-06</v>
      </c>
      <c r="D1272">
        <v>6.2576384337597032E-05</v>
      </c>
      <c r="E1272">
        <v>0.00093082371702175588</v>
      </c>
      <c r="F1272">
        <v>4.979084194871035E-08</v>
      </c>
      <c r="G1272">
        <v>0.00022176848816508849</v>
      </c>
      <c r="L1272">
        <v>7.757568359375</v>
      </c>
      <c r="M1272">
        <v>0.0073132212452743225</v>
      </c>
      <c r="N1272">
        <v>9.1479426622010322</v>
      </c>
    </row>
    <row r="1273" spans="1:14">
      <c r="A1273">
        <v>6.355</v>
      </c>
      <c r="B1273">
        <v>-6.2669355107898266E-05</v>
      </c>
      <c r="C1273">
        <v>2.3053266955561205E-06</v>
      </c>
      <c r="D1273">
        <v>6.4001804965466692E-05</v>
      </c>
      <c r="E1273">
        <v>0.00095202684886131709</v>
      </c>
      <c r="F1273">
        <v>5.009344223883236E-08</v>
      </c>
      <c r="G1273">
        <v>0.00022217534515605534</v>
      </c>
      <c r="L1273">
        <v>7.763671875</v>
      </c>
      <c r="M1273">
        <v>0.0075364792628904911</v>
      </c>
      <c r="N1273">
        <v>3.5531546476393716</v>
      </c>
    </row>
    <row r="1274" spans="1:14">
      <c r="A1274">
        <v>6.36</v>
      </c>
      <c r="B1274">
        <v>-5.5126884568382023E-05</v>
      </c>
      <c r="C1274">
        <v>2.0421972920727822E-06</v>
      </c>
      <c r="D1274">
        <v>5.6696492729394531E-05</v>
      </c>
      <c r="E1274">
        <v>0.00084336032934974369</v>
      </c>
      <c r="F1274">
        <v>5.03275877238592E-08</v>
      </c>
      <c r="G1274">
        <v>0.0002225355456324359</v>
      </c>
      <c r="L1274">
        <v>7.769775390625</v>
      </c>
      <c r="M1274">
        <v>0.0047498885523352945</v>
      </c>
      <c r="N1274">
        <v>2.3267375209736278</v>
      </c>
    </row>
    <row r="1275" spans="1:14">
      <c r="A1275">
        <v>6.365</v>
      </c>
      <c r="B1275">
        <v>-3.7663203860742721E-05</v>
      </c>
      <c r="C1275">
        <v>1.4204253390989071E-06</v>
      </c>
      <c r="D1275">
        <v>3.9434218943365732E-05</v>
      </c>
      <c r="E1275">
        <v>0.00058658400678256531</v>
      </c>
      <c r="F1275">
        <v>5.0436880991511296E-08</v>
      </c>
      <c r="G1275">
        <v>0.0002228956405839042</v>
      </c>
      <c r="L1275">
        <v>7.77587890625</v>
      </c>
      <c r="M1275">
        <v>0.0027339495812119708</v>
      </c>
      <c r="N1275">
        <v>1.9991631308345894</v>
      </c>
    </row>
    <row r="1276" spans="1:14">
      <c r="A1276">
        <v>6.37</v>
      </c>
      <c r="B1276">
        <v>-1.1763060159426217E-05</v>
      </c>
      <c r="C1276">
        <v>4.9207229302591676E-07</v>
      </c>
      <c r="D1276">
        <v>1.3660595149693821E-05</v>
      </c>
      <c r="E1276">
        <v>0.00020320135285169558</v>
      </c>
      <c r="F1276">
        <v>5.0447542030337308E-08</v>
      </c>
      <c r="G1276">
        <v>0.00022321045027141331</v>
      </c>
      <c r="L1276">
        <v>7.781982421875</v>
      </c>
      <c r="M1276">
        <v>0.0042170618150903748</v>
      </c>
      <c r="N1276">
        <v>6.6275962987942183</v>
      </c>
    </row>
    <row r="1277" spans="1:14">
      <c r="A1277">
        <v>6.375</v>
      </c>
      <c r="B1277">
        <v>1.8715058426726957E-05</v>
      </c>
      <c r="C1277">
        <v>-6.0490990132845613E-07</v>
      </c>
      <c r="D1277">
        <v>-1.6794210802035677E-05</v>
      </c>
      <c r="E1277">
        <v>-0.00024981388568028068</v>
      </c>
      <c r="F1277">
        <v>5.04745282010473E-08</v>
      </c>
      <c r="G1277">
        <v>0.00022352956216782269</v>
      </c>
      <c r="L1277">
        <v>7.7880859375</v>
      </c>
      <c r="M1277">
        <v>0.0068695884810443652</v>
      </c>
      <c r="N1277">
        <v>7.1489018807198867</v>
      </c>
    </row>
    <row r="1278" spans="1:14">
      <c r="A1278">
        <v>6.38</v>
      </c>
      <c r="B1278">
        <v>4.8593998155043889E-05</v>
      </c>
      <c r="C1278">
        <v>-1.6843250798276305E-06</v>
      </c>
      <c r="D1278">
        <v>-4.6760860088211907E-05</v>
      </c>
      <c r="E1278">
        <v>-0.0006955677938121521</v>
      </c>
      <c r="F1278">
        <v>5.06564665102833E-08</v>
      </c>
      <c r="G1278">
        <v>0.00022382190967007912</v>
      </c>
      <c r="L1278">
        <v>7.794189453125</v>
      </c>
      <c r="M1278">
        <v>0.0084536767377345334</v>
      </c>
      <c r="N1278">
        <v>8.17713319946931</v>
      </c>
    </row>
    <row r="1279" spans="1:14">
      <c r="A1279">
        <v>6.385</v>
      </c>
      <c r="B1279">
        <v>7.2745487140789955E-05</v>
      </c>
      <c r="C1279">
        <v>-2.5608223065850735E-06</v>
      </c>
      <c r="D1279">
        <v>-7.1093780429526456E-05</v>
      </c>
      <c r="E1279">
        <v>-0.001057519983889206</v>
      </c>
      <c r="F1279">
        <v>5.1064194946674504E-08</v>
      </c>
      <c r="G1279">
        <v>0.00022409459853217877</v>
      </c>
      <c r="L1279">
        <v>7.80029296875</v>
      </c>
      <c r="M1279">
        <v>0.0074343479772068077</v>
      </c>
      <c r="N1279">
        <v>4.6713522813209147</v>
      </c>
    </row>
    <row r="1280" spans="1:14">
      <c r="A1280">
        <v>6.39</v>
      </c>
      <c r="B1280">
        <v>8.7343670044623254E-05</v>
      </c>
      <c r="C1280">
        <v>-3.095194061882333E-06</v>
      </c>
      <c r="D1280">
        <v>-8.5928619819534871E-05</v>
      </c>
      <c r="E1280">
        <v>-0.0012781882198155813</v>
      </c>
      <c r="F1280">
        <v>5.16519843623088E-08</v>
      </c>
      <c r="G1280">
        <v>0.00022437203275104133</v>
      </c>
      <c r="L1280">
        <v>7.806396484375</v>
      </c>
      <c r="M1280">
        <v>0.0040267324587501853</v>
      </c>
      <c r="N1280">
        <v>2.4837041491268557</v>
      </c>
    </row>
    <row r="1281" spans="1:14">
      <c r="A1281">
        <v>6.395</v>
      </c>
      <c r="B1281">
        <v>9.075414664235217E-05</v>
      </c>
      <c r="C1281">
        <v>-3.2266059658245358E-06</v>
      </c>
      <c r="D1281">
        <v>-8.9576764134474159E-05</v>
      </c>
      <c r="E1281">
        <v>-0.001332454366500303</v>
      </c>
      <c r="F1281">
        <v>5.2286572345274663E-08</v>
      </c>
      <c r="G1281">
        <v>0.00022471267854839679</v>
      </c>
      <c r="L1281">
        <v>7.8125</v>
      </c>
      <c r="M1281">
        <v>0.0023517559446377375</v>
      </c>
      <c r="N1281">
        <v>1.6318895311606976</v>
      </c>
    </row>
    <row r="1282" spans="1:14">
      <c r="A1282">
        <v>6.4</v>
      </c>
      <c r="B1282">
        <v>8.3955601201411847E-05</v>
      </c>
      <c r="C1282">
        <v>-2.98814079133844E-06</v>
      </c>
      <c r="D1282">
        <v>-8.2956207941435768E-05</v>
      </c>
      <c r="E1282">
        <v>-0.001233973593128857</v>
      </c>
      <c r="F1282">
        <v>5.2829645381703175E-08</v>
      </c>
      <c r="G1282">
        <v>0.00022515699135447866</v>
      </c>
      <c r="L1282">
        <v>7.818603515625</v>
      </c>
      <c r="M1282">
        <v>0.0032503703871327007</v>
      </c>
      <c r="N1282">
        <v>1.504420444133278</v>
      </c>
    </row>
    <row r="1283" spans="1:14">
      <c r="A1283">
        <v>6.405</v>
      </c>
      <c r="B1283">
        <v>7.0443622461724447E-05</v>
      </c>
      <c r="C1283">
        <v>-2.5040435528594912E-06</v>
      </c>
      <c r="D1283">
        <v>-6.9516183343851511E-05</v>
      </c>
      <c r="E1283">
        <v>-0.0010340532272397913</v>
      </c>
      <c r="F1283">
        <v>5.3211978791837514E-08</v>
      </c>
      <c r="G1283">
        <v>0.00022565015685950912</v>
      </c>
      <c r="L1283">
        <v>7.82470703125</v>
      </c>
      <c r="M1283">
        <v>0.0049560713896269048</v>
      </c>
      <c r="N1283">
        <v>2.8939449776004231</v>
      </c>
    </row>
    <row r="1284" spans="1:14">
      <c r="A1284">
        <v>6.41</v>
      </c>
      <c r="B1284">
        <v>5.55673754875208E-05</v>
      </c>
      <c r="C1284">
        <v>-1.96643629457741E-06</v>
      </c>
      <c r="D1284">
        <v>-5.459065878949647E-05</v>
      </c>
      <c r="E1284">
        <v>-0.00081203604949376</v>
      </c>
      <c r="F1284">
        <v>5.3449881101732261E-08</v>
      </c>
      <c r="G1284">
        <v>0.00022616967370154829</v>
      </c>
      <c r="L1284">
        <v>7.830810546875</v>
      </c>
      <c r="M1284">
        <v>0.0049378142525914057</v>
      </c>
      <c r="N1284">
        <v>5.4677315005208547</v>
      </c>
    </row>
    <row r="1285" spans="1:14">
      <c r="A1285">
        <v>6.415</v>
      </c>
      <c r="B1285">
        <v>4.527587987035125E-05</v>
      </c>
      <c r="C1285">
        <v>-1.5901540487881394E-06</v>
      </c>
      <c r="D1285">
        <v>-4.4144045826782564E-05</v>
      </c>
      <c r="E1285">
        <v>-0.00065664268167339062</v>
      </c>
      <c r="F1285">
        <v>5.360782130282695E-08</v>
      </c>
      <c r="G1285">
        <v>0.00022682971269055363</v>
      </c>
      <c r="L1285">
        <v>7.8369140625</v>
      </c>
      <c r="M1285">
        <v>0.0037863303339888961</v>
      </c>
      <c r="N1285">
        <v>8.8561291616804461</v>
      </c>
    </row>
    <row r="1286" spans="1:14">
      <c r="A1286">
        <v>6.42</v>
      </c>
      <c r="B1286">
        <v>4.4390295207530045E-05</v>
      </c>
      <c r="C1286">
        <v>-1.5502383622486893E-06</v>
      </c>
      <c r="D1286">
        <v>-4.3035900027086317E-05</v>
      </c>
      <c r="E1286">
        <v>-0.000640159012902909</v>
      </c>
      <c r="F1286">
        <v>5.3759643389153222E-08</v>
      </c>
      <c r="G1286">
        <v>0.00022775731580208517</v>
      </c>
      <c r="L1286">
        <v>7.843017578125</v>
      </c>
      <c r="M1286">
        <v>0.0025229029899863768</v>
      </c>
      <c r="N1286">
        <v>2.2129548692330805</v>
      </c>
    </row>
    <row r="1287" spans="1:14">
      <c r="A1287">
        <v>6.425</v>
      </c>
      <c r="B1287">
        <v>5.4799443263899566E-05</v>
      </c>
      <c r="C1287">
        <v>-1.9169078265568869E-06</v>
      </c>
      <c r="D1287">
        <v>-5.3215805149045984E-05</v>
      </c>
      <c r="E1287">
        <v>-0.000791585101592059</v>
      </c>
      <c r="F1287">
        <v>5.3991015591937539E-08</v>
      </c>
      <c r="G1287">
        <v>0.0002286692566586367</v>
      </c>
      <c r="L1287">
        <v>7.84912109375</v>
      </c>
      <c r="M1287">
        <v>0.0024778841995944743</v>
      </c>
      <c r="N1287">
        <v>1.8251758895916648</v>
      </c>
    </row>
    <row r="1288" spans="1:14">
      <c r="A1288">
        <v>6.43</v>
      </c>
      <c r="B1288">
        <v>7.4254581914509428E-05</v>
      </c>
      <c r="C1288">
        <v>-2.612059032493575E-06</v>
      </c>
      <c r="D1288">
        <v>-7.2515267420606729E-05</v>
      </c>
      <c r="E1288">
        <v>-0.0010786646028815251</v>
      </c>
      <c r="F1288">
        <v>5.4415836030628284E-08</v>
      </c>
      <c r="G1288">
        <v>0.00022957819950002105</v>
      </c>
      <c r="L1288">
        <v>7.855224609375</v>
      </c>
      <c r="M1288">
        <v>0.0037993201147273519</v>
      </c>
      <c r="N1288">
        <v>2.5711053247754556</v>
      </c>
    </row>
    <row r="1289" spans="1:14">
      <c r="A1289">
        <v>6.435</v>
      </c>
      <c r="B1289">
        <v>9.6467056321801345E-05</v>
      </c>
      <c r="C1289">
        <v>-3.4120109971917417E-06</v>
      </c>
      <c r="D1289">
        <v>-9.4723807654956851E-05</v>
      </c>
      <c r="E1289">
        <v>-0.0014090166388674831</v>
      </c>
      <c r="F1289">
        <v>5.513283237487394E-08</v>
      </c>
      <c r="G1289">
        <v>0.0002305238651848718</v>
      </c>
      <c r="L1289">
        <v>7.861328125</v>
      </c>
      <c r="M1289">
        <v>0.0047582451525317142</v>
      </c>
      <c r="N1289">
        <v>4.4385895647620242</v>
      </c>
    </row>
    <row r="1290" spans="1:14">
      <c r="A1290">
        <v>6.44</v>
      </c>
      <c r="B1290">
        <v>0.00011284064001544508</v>
      </c>
      <c r="C1290">
        <v>-4.0085269400495588E-06</v>
      </c>
      <c r="D1290">
        <v>-0.00011128348957773478</v>
      </c>
      <c r="E1290">
        <v>-0.0016553419074688048</v>
      </c>
      <c r="F1290">
        <v>5.6113879727668072E-08</v>
      </c>
      <c r="G1290">
        <v>0.00023148844460384445</v>
      </c>
      <c r="L1290">
        <v>7.867431640625</v>
      </c>
      <c r="M1290">
        <v>0.0035362026982438031</v>
      </c>
      <c r="N1290">
        <v>4.8101374835437083</v>
      </c>
    </row>
    <row r="1291" spans="1:14">
      <c r="A1291">
        <v>6.445</v>
      </c>
      <c r="B1291">
        <v>0.00011548590415866344</v>
      </c>
      <c r="C1291">
        <v>-4.1162804178983389E-06</v>
      </c>
      <c r="D1291">
        <v>-0.00011427460703571732</v>
      </c>
      <c r="E1291">
        <v>-0.0016998347796562951</v>
      </c>
      <c r="F1291">
        <v>5.7141462575398259E-08</v>
      </c>
      <c r="G1291">
        <v>0.00023257144746966651</v>
      </c>
      <c r="L1291">
        <v>7.87353515625</v>
      </c>
      <c r="M1291">
        <v>0.0020662782356088935</v>
      </c>
      <c r="N1291">
        <v>2.773729675684816</v>
      </c>
    </row>
    <row r="1292" spans="1:14">
      <c r="A1292">
        <v>6.45</v>
      </c>
      <c r="B1292">
        <v>0.00010046332134015622</v>
      </c>
      <c r="C1292">
        <v>-3.5896970262037865E-06</v>
      </c>
      <c r="D1292">
        <v>-9.9655014674590719E-05</v>
      </c>
      <c r="E1292">
        <v>-0.001482368343284537</v>
      </c>
      <c r="F1292">
        <v>5.7919094268968987E-08</v>
      </c>
      <c r="G1292">
        <v>0.00023384725026621584</v>
      </c>
      <c r="L1292">
        <v>7.879638671875</v>
      </c>
      <c r="M1292">
        <v>0.0042644646770407862</v>
      </c>
      <c r="N1292">
        <v>3.123196650705216</v>
      </c>
    </row>
    <row r="1293" spans="1:14">
      <c r="A1293">
        <v>6.455</v>
      </c>
      <c r="B1293">
        <v>6.9861268075356239E-05</v>
      </c>
      <c r="C1293">
        <v>-2.4990969364110412E-06</v>
      </c>
      <c r="D1293">
        <v>-6.9376892876454828E-05</v>
      </c>
      <c r="E1293">
        <v>-0.0010319812815372655</v>
      </c>
      <c r="F1293">
        <v>5.8295132341154989E-08</v>
      </c>
      <c r="G1293">
        <v>0.00023528239249992559</v>
      </c>
      <c r="L1293">
        <v>7.8857421875</v>
      </c>
      <c r="M1293">
        <v>0.0058093694391202376</v>
      </c>
      <c r="N1293">
        <v>2.4480959238454272</v>
      </c>
    </row>
    <row r="1294" spans="1:14">
      <c r="A1294">
        <v>6.46</v>
      </c>
      <c r="B1294">
        <v>3.1597709819128641E-05</v>
      </c>
      <c r="C1294">
        <v>-1.1254565700754694E-06</v>
      </c>
      <c r="D1294">
        <v>-3.1241423658862259E-05</v>
      </c>
      <c r="E1294">
        <v>-0.00046471617692557608</v>
      </c>
      <c r="F1294">
        <v>5.837205780108226E-08</v>
      </c>
      <c r="G1294">
        <v>0.00023690810993155125</v>
      </c>
      <c r="L1294">
        <v>7.891845703125</v>
      </c>
      <c r="M1294">
        <v>0.0063709793557091225</v>
      </c>
      <c r="N1294">
        <v>3.1963363962958744</v>
      </c>
    </row>
    <row r="1295" spans="1:14">
      <c r="A1295">
        <v>6.465</v>
      </c>
      <c r="B1295">
        <v>-3.2802145791133237E-06</v>
      </c>
      <c r="C1295">
        <v>1.3516348482873665E-07</v>
      </c>
      <c r="D1295">
        <v>3.7556939445859676E-06</v>
      </c>
      <c r="E1295">
        <v>5.5865947425716271E-05</v>
      </c>
      <c r="F1295">
        <v>5.8372886818008628E-08</v>
      </c>
      <c r="G1295">
        <v>0.00023859310420891927</v>
      </c>
      <c r="L1295">
        <v>7.89794921875</v>
      </c>
      <c r="M1295">
        <v>0.0060638551319247445</v>
      </c>
      <c r="N1295">
        <v>6.1082991232025607</v>
      </c>
    </row>
    <row r="1296" spans="1:14">
      <c r="A1296">
        <v>6.47</v>
      </c>
      <c r="B1296">
        <v>-2.487675158629804E-05</v>
      </c>
      <c r="C1296">
        <v>9.2482844463021038E-07</v>
      </c>
      <c r="D1296">
        <v>2.567792039267732E-05</v>
      </c>
      <c r="E1296">
        <v>0.00038195906584107513</v>
      </c>
      <c r="F1296">
        <v>5.8420567913791149E-08</v>
      </c>
      <c r="G1296">
        <v>0.0002402398750552574</v>
      </c>
      <c r="L1296">
        <v>7.904052734375</v>
      </c>
      <c r="M1296">
        <v>0.0059908534127843405</v>
      </c>
      <c r="N1296">
        <v>5.2858305939368755</v>
      </c>
    </row>
    <row r="1297" spans="1:14">
      <c r="A1297">
        <v>6.475</v>
      </c>
      <c r="B1297">
        <v>-2.8512731805872818E-05</v>
      </c>
      <c r="C1297">
        <v>1.070370639125096E-06</v>
      </c>
      <c r="D1297">
        <v>2.9718335485493958E-05</v>
      </c>
      <c r="E1297">
        <v>0.00044206024034672265</v>
      </c>
      <c r="F1297">
        <v>5.8483205721162572E-08</v>
      </c>
      <c r="G1297">
        <v>0.00024175191363911536</v>
      </c>
      <c r="L1297">
        <v>7.91015625</v>
      </c>
      <c r="M1297">
        <v>0.0039303390130729868</v>
      </c>
      <c r="N1297">
        <v>2.1346786189915017</v>
      </c>
    </row>
    <row r="1298" spans="1:14">
      <c r="A1298">
        <v>6.48</v>
      </c>
      <c r="B1298">
        <v>-1.6681627496465848E-05</v>
      </c>
      <c r="C1298">
        <v>6.5570620012400739E-07</v>
      </c>
      <c r="D1298">
        <v>1.8205950991767044E-05</v>
      </c>
      <c r="E1298">
        <v>0.0002708135210025348</v>
      </c>
      <c r="F1298">
        <v>5.85046462615414E-08</v>
      </c>
      <c r="G1298">
        <v>0.00024312590857095181</v>
      </c>
      <c r="L1298">
        <v>7.916259765625</v>
      </c>
      <c r="M1298">
        <v>0.0032171729054331576</v>
      </c>
      <c r="N1298">
        <v>1.8587537627302964</v>
      </c>
    </row>
    <row r="1299" spans="1:14">
      <c r="A1299">
        <v>6.485</v>
      </c>
      <c r="B1299">
        <v>2.14011669628913E-06</v>
      </c>
      <c r="C1299">
        <v>-1.8050796251912977E-08</v>
      </c>
      <c r="D1299">
        <v>-4.995199452645489E-07</v>
      </c>
      <c r="E1299">
        <v>-7.4303591858101647E-06</v>
      </c>
      <c r="F1299">
        <v>5.850499914702963E-08</v>
      </c>
      <c r="G1299">
        <v>0.00024443077255094847</v>
      </c>
      <c r="L1299">
        <v>7.92236328125</v>
      </c>
      <c r="M1299">
        <v>0.0053541147525339476</v>
      </c>
      <c r="N1299">
        <v>5.1717481008447681</v>
      </c>
    </row>
    <row r="1300" spans="1:14">
      <c r="A1300">
        <v>6.49</v>
      </c>
      <c r="B1300">
        <v>1.739371020082504E-05</v>
      </c>
      <c r="C1300">
        <v>-5.7083727112989144E-07</v>
      </c>
      <c r="D1300">
        <v>-1.5846366656160346E-05</v>
      </c>
      <c r="E1300">
        <v>-0.00023571470401038513</v>
      </c>
      <c r="F1300">
        <v>5.8528309204735668E-08</v>
      </c>
      <c r="G1300">
        <v>0.00024570001573326859</v>
      </c>
      <c r="L1300">
        <v>7.928466796875</v>
      </c>
      <c r="M1300">
        <v>0.0067064299817392817</v>
      </c>
      <c r="N1300">
        <v>16.425454005213691</v>
      </c>
    </row>
    <row r="1301" spans="1:14">
      <c r="A1301">
        <v>6.495</v>
      </c>
      <c r="B1301">
        <v>2.1260501290888936E-05</v>
      </c>
      <c r="C1301">
        <v>-7.1741044506468366E-07</v>
      </c>
      <c r="D1301">
        <v>-1.9915614646469377E-05</v>
      </c>
      <c r="E1301">
        <v>-0.000296244767866232</v>
      </c>
      <c r="F1301">
        <v>5.8563135388668281E-08</v>
      </c>
      <c r="G1301">
        <v>0.00024692390943137447</v>
      </c>
      <c r="L1301">
        <v>7.9345703125</v>
      </c>
      <c r="M1301">
        <v>0.0071245236962929155</v>
      </c>
      <c r="N1301">
        <v>6.1117678828095459</v>
      </c>
    </row>
    <row r="1302" spans="1:14">
      <c r="A1302">
        <v>6.5</v>
      </c>
      <c r="B1302">
        <v>1.2093708943890309E-05</v>
      </c>
      <c r="C1302">
        <v>-3.9324272256064568E-07</v>
      </c>
      <c r="D1302">
        <v>-1.0915696340447289E-05</v>
      </c>
      <c r="E1302">
        <v>-0.00016237098306415342</v>
      </c>
      <c r="F1302">
        <v>5.8574404194957592E-08</v>
      </c>
      <c r="G1302">
        <v>0.00024810871003550563</v>
      </c>
      <c r="L1302">
        <v>7.940673828125</v>
      </c>
      <c r="M1302">
        <v>0.00615360555719015</v>
      </c>
      <c r="N1302">
        <v>3.9995718170139014</v>
      </c>
    </row>
    <row r="1303" spans="1:14">
      <c r="A1303">
        <v>6.505</v>
      </c>
      <c r="B1303">
        <v>-5.23343796094613E-06</v>
      </c>
      <c r="C1303">
        <v>2.2994469111309338E-07</v>
      </c>
      <c r="D1303">
        <v>6.3858434975050591E-06</v>
      </c>
      <c r="E1303">
        <v>9.4989422025387748E-05</v>
      </c>
      <c r="F1303">
        <v>5.8576514440780328E-08</v>
      </c>
      <c r="G1303">
        <v>0.00024925921506851909</v>
      </c>
      <c r="L1303">
        <v>7.94677734375</v>
      </c>
      <c r="M1303">
        <v>0.005691941266179462</v>
      </c>
      <c r="N1303">
        <v>4.1168426584868136</v>
      </c>
    </row>
    <row r="1304" spans="1:14">
      <c r="A1304">
        <v>6.51</v>
      </c>
      <c r="B1304">
        <v>-2.2247732341882557E-05</v>
      </c>
      <c r="C1304">
        <v>8.4727782235741311E-07</v>
      </c>
      <c r="D1304">
        <v>2.3524707314319955E-05</v>
      </c>
      <c r="E1304">
        <v>0.00034993002130050935</v>
      </c>
      <c r="F1304">
        <v>5.8614650023834673E-08</v>
      </c>
      <c r="G1304">
        <v>0.00025036408718404264</v>
      </c>
      <c r="L1304">
        <v>7.952880859375</v>
      </c>
      <c r="M1304">
        <v>0.00737106658126036</v>
      </c>
      <c r="N1304">
        <v>9.7320846575389375</v>
      </c>
    </row>
    <row r="1305" spans="1:14">
      <c r="A1305">
        <v>6.515</v>
      </c>
      <c r="B1305">
        <v>-3.1578589019802166E-05</v>
      </c>
      <c r="C1305">
        <v>1.1899225495595351E-06</v>
      </c>
      <c r="D1305">
        <v>3.3037256188952243E-05</v>
      </c>
      <c r="E1305">
        <v>0.00049142918581066464</v>
      </c>
      <c r="F1305">
        <v>5.8691482411747964E-08</v>
      </c>
      <c r="G1305">
        <v>0.00025141237997734257</v>
      </c>
      <c r="L1305">
        <v>7.958984375</v>
      </c>
      <c r="M1305">
        <v>0.0094920010476880114</v>
      </c>
      <c r="N1305">
        <v>21.82376788674642</v>
      </c>
    </row>
    <row r="1306" spans="1:14">
      <c r="A1306">
        <v>6.52</v>
      </c>
      <c r="B1306">
        <v>-3.099601298380217E-05</v>
      </c>
      <c r="C1306">
        <v>1.172461660576202E-06</v>
      </c>
      <c r="D1306">
        <v>3.2552420158464521E-05</v>
      </c>
      <c r="E1306">
        <v>0.00048421724985715976</v>
      </c>
      <c r="F1306">
        <v>5.8765506072196807E-08</v>
      </c>
      <c r="G1306">
        <v>0.00025240956542051454</v>
      </c>
      <c r="L1306">
        <v>7.965087890625</v>
      </c>
      <c r="M1306">
        <v>0.011165488396011133</v>
      </c>
      <c r="N1306">
        <v>9.35110345738315</v>
      </c>
    </row>
    <row r="1307" spans="1:14">
      <c r="A1307">
        <v>6.525</v>
      </c>
      <c r="B1307">
        <v>-2.4644011033215624E-05</v>
      </c>
      <c r="C1307">
        <v>9.4055012381865561E-07</v>
      </c>
      <c r="D1307">
        <v>2.6113824779441984E-05</v>
      </c>
      <c r="E1307">
        <v>0.0003884431435941995</v>
      </c>
      <c r="F1307">
        <v>5.8812299157123556E-08</v>
      </c>
      <c r="G1307">
        <v>0.00025335610772017034</v>
      </c>
      <c r="L1307">
        <v>7.97119140625</v>
      </c>
      <c r="M1307">
        <v>0.01111569291745155</v>
      </c>
      <c r="N1307">
        <v>5.8229423442970205</v>
      </c>
    </row>
    <row r="1308" spans="1:14">
      <c r="A1308">
        <v>6.53</v>
      </c>
      <c r="B1308">
        <v>-2.0795312500979371E-05</v>
      </c>
      <c r="C1308">
        <v>7.9254640019144787E-07</v>
      </c>
      <c r="D1308">
        <v>2.2004784995204573E-05</v>
      </c>
      <c r="E1308">
        <v>0.000327321176803668</v>
      </c>
      <c r="F1308">
        <v>5.8845617990830015E-08</v>
      </c>
      <c r="G1308">
        <v>0.00025425631567377023</v>
      </c>
      <c r="L1308">
        <v>7.977294921875</v>
      </c>
      <c r="M1308">
        <v>0.009727301718125525</v>
      </c>
      <c r="N1308">
        <v>3.9103509683053894</v>
      </c>
    </row>
    <row r="1309" spans="1:14">
      <c r="A1309">
        <v>6.535</v>
      </c>
      <c r="B1309">
        <v>-2.72967451458677E-05</v>
      </c>
      <c r="C1309">
        <v>1.0154281818998805E-06</v>
      </c>
      <c r="D1309">
        <v>2.8192690204353767E-05</v>
      </c>
      <c r="E1309">
        <v>0.00041936626678976228</v>
      </c>
      <c r="F1309">
        <v>5.89030270750016E-08</v>
      </c>
      <c r="G1309">
        <v>0.00025511311007086866</v>
      </c>
      <c r="L1309">
        <v>7.9833984375</v>
      </c>
      <c r="M1309">
        <v>0.0075816677339298625</v>
      </c>
      <c r="N1309">
        <v>3.8421483298930572</v>
      </c>
    </row>
    <row r="1310" spans="1:14">
      <c r="A1310">
        <v>6.54</v>
      </c>
      <c r="B1310">
        <v>-4.70982278117409E-05</v>
      </c>
      <c r="C1310">
        <v>1.7213233281393664E-06</v>
      </c>
      <c r="D1310">
        <v>4.7789506749366325E-05</v>
      </c>
      <c r="E1310">
        <v>0.00071086891289682413</v>
      </c>
      <c r="F1310">
        <v>5.90739372901145E-08</v>
      </c>
      <c r="G1310">
        <v>0.00025592641094856653</v>
      </c>
      <c r="L1310">
        <v>7.989501953125</v>
      </c>
      <c r="M1310">
        <v>0.0074767597071464069</v>
      </c>
      <c r="N1310">
        <v>6.7693285509724079</v>
      </c>
    </row>
    <row r="1311" spans="1:14">
      <c r="A1311">
        <v>6.545</v>
      </c>
      <c r="B1311">
        <v>-7.6220230055179481E-05</v>
      </c>
      <c r="C1311">
        <v>2.7712870362225109E-06</v>
      </c>
      <c r="D1311">
        <v>7.6937287323064455E-05</v>
      </c>
      <c r="E1311">
        <v>0.0011444421489305839</v>
      </c>
      <c r="F1311">
        <v>5.952154689722314E-08</v>
      </c>
      <c r="G1311">
        <v>0.00025668326699842956</v>
      </c>
      <c r="L1311">
        <v>7.99560546875</v>
      </c>
      <c r="M1311">
        <v>0.0090837321127283047</v>
      </c>
      <c r="N1311">
        <v>47.391305845191518</v>
      </c>
    </row>
    <row r="1312" spans="1:14">
      <c r="A1312">
        <v>6.55</v>
      </c>
      <c r="B1312">
        <v>-0.000105243767335067</v>
      </c>
      <c r="C1312">
        <v>3.8270945068904149E-06</v>
      </c>
      <c r="D1312">
        <v>0.00010624685399960253</v>
      </c>
      <c r="E1312">
        <v>0.0015804219532440877</v>
      </c>
      <c r="F1312">
        <v>6.0374944975150669E-08</v>
      </c>
      <c r="G1312">
        <v>0.00025736344605641059</v>
      </c>
      <c r="L1312">
        <v>8.001708984375</v>
      </c>
      <c r="M1312">
        <v>0.010777629752333186</v>
      </c>
      <c r="N1312">
        <v>9.5713036781208025</v>
      </c>
    </row>
    <row r="1313" spans="1:14">
      <c r="A1313">
        <v>6.555</v>
      </c>
      <c r="B1313">
        <v>-0.00012357523922764814</v>
      </c>
      <c r="C1313">
        <v>4.5046350470210943E-06</v>
      </c>
      <c r="D1313">
        <v>0.00012505515469413519</v>
      </c>
      <c r="E1313">
        <v>0.0018601954260752608</v>
      </c>
      <c r="F1313">
        <v>6.1551525914445419E-08</v>
      </c>
      <c r="G1313">
        <v>0.00025795194415653634</v>
      </c>
      <c r="L1313">
        <v>8.0078125</v>
      </c>
      <c r="M1313">
        <v>0.0098717559247295545</v>
      </c>
      <c r="N1313">
        <v>7.1988262253828026</v>
      </c>
    </row>
    <row r="1314" spans="1:14">
      <c r="A1314">
        <v>6.56</v>
      </c>
      <c r="B1314">
        <v>-0.00012431381199715411</v>
      </c>
      <c r="C1314">
        <v>4.5503255991983333E-06</v>
      </c>
      <c r="D1314">
        <v>0.00012632322716422029</v>
      </c>
      <c r="E1314">
        <v>0.0018790580040677768</v>
      </c>
      <c r="F1314">
        <v>6.2742213037127054E-08</v>
      </c>
      <c r="G1314">
        <v>0.00025845713219508747</v>
      </c>
      <c r="L1314">
        <v>8.013916015625</v>
      </c>
      <c r="M1314">
        <v>0.0084731746040577552</v>
      </c>
      <c r="N1314">
        <v>4.9170131682436375</v>
      </c>
    </row>
    <row r="1315" spans="1:14">
      <c r="A1315">
        <v>6.565</v>
      </c>
      <c r="B1315">
        <v>-0.00010728537055733258</v>
      </c>
      <c r="C1315">
        <v>3.9523343341941261E-06</v>
      </c>
      <c r="D1315">
        <v>0.00010972117979317089</v>
      </c>
      <c r="E1315">
        <v>0.001632102549423417</v>
      </c>
      <c r="F1315">
        <v>6.3629042064574192E-08</v>
      </c>
      <c r="G1315">
        <v>0.00025891337975804342</v>
      </c>
      <c r="L1315">
        <v>8.02001953125</v>
      </c>
      <c r="M1315">
        <v>0.0066379209815875095</v>
      </c>
      <c r="N1315">
        <v>4.7610427811733471</v>
      </c>
    </row>
    <row r="1316" spans="1:14">
      <c r="A1316">
        <v>6.57</v>
      </c>
      <c r="B1316">
        <v>-7.88272713248933E-05</v>
      </c>
      <c r="C1316">
        <v>2.934997611281803E-06</v>
      </c>
      <c r="D1316">
        <v>8.14771397767029E-05</v>
      </c>
      <c r="E1316">
        <v>0.0012119724541784557</v>
      </c>
      <c r="F1316">
        <v>6.4107795469174916E-08</v>
      </c>
      <c r="G1316">
        <v>0.00025937812511091631</v>
      </c>
      <c r="L1316">
        <v>8.026123046875</v>
      </c>
      <c r="M1316">
        <v>0.006977205045054005</v>
      </c>
      <c r="N1316">
        <v>6.4826816903753883</v>
      </c>
    </row>
    <row r="1317" spans="1:14">
      <c r="A1317">
        <v>6.575</v>
      </c>
      <c r="B1317">
        <v>-4.8621513481596524E-05</v>
      </c>
      <c r="C1317">
        <v>1.8462251249566939E-06</v>
      </c>
      <c r="D1317">
        <v>5.1250285599453116E-05</v>
      </c>
      <c r="E1317">
        <v>0.0007623479982918651</v>
      </c>
      <c r="F1317">
        <v>6.4289939874203732E-08</v>
      </c>
      <c r="G1317">
        <v>0.00025982265773304847</v>
      </c>
      <c r="L1317">
        <v>8.0322265625</v>
      </c>
      <c r="M1317">
        <v>0.0076303167842605426</v>
      </c>
      <c r="N1317">
        <v>11.664383744153145</v>
      </c>
    </row>
    <row r="1318" spans="1:14">
      <c r="A1318">
        <v>6.58</v>
      </c>
      <c r="B1318">
        <v>-2.5326811050350044E-05</v>
      </c>
      <c r="C1318">
        <v>1.0002451102886982E-06</v>
      </c>
      <c r="D1318">
        <v>2.7764230904977658E-05</v>
      </c>
      <c r="E1318">
        <v>0.00041299293471154264</v>
      </c>
      <c r="F1318">
        <v>6.4339361827895049E-08</v>
      </c>
      <c r="G1318">
        <v>0.0002601977920028447</v>
      </c>
      <c r="L1318">
        <v>8.038330078125</v>
      </c>
      <c r="M1318">
        <v>0.00773816934288172</v>
      </c>
      <c r="N1318">
        <v>12.95921337982848</v>
      </c>
    </row>
    <row r="1319" spans="1:14">
      <c r="A1319">
        <v>6.585</v>
      </c>
      <c r="B1319">
        <v>-1.3204283622000319E-05</v>
      </c>
      <c r="C1319">
        <v>5.5480491793014722E-07</v>
      </c>
      <c r="D1319">
        <v>1.5398054636070876E-05</v>
      </c>
      <c r="E1319">
        <v>0.00022904606271155427</v>
      </c>
      <c r="F1319">
        <v>6.4352795309258709E-08</v>
      </c>
      <c r="G1319">
        <v>0.00026059951564037288</v>
      </c>
      <c r="L1319">
        <v>8.04443359375</v>
      </c>
      <c r="M1319">
        <v>0.00555429960562651</v>
      </c>
      <c r="N1319">
        <v>11.235615618205303</v>
      </c>
    </row>
    <row r="1320" spans="1:14">
      <c r="A1320">
        <v>6.59</v>
      </c>
      <c r="B1320">
        <v>-1.1221544210863739E-05</v>
      </c>
      <c r="C1320">
        <v>4.7691938377290247E-07</v>
      </c>
      <c r="D1320">
        <v>1.3235827890813095E-05</v>
      </c>
      <c r="E1320">
        <v>0.0001968829398758448</v>
      </c>
      <c r="F1320">
        <v>6.4362497373332373E-08</v>
      </c>
      <c r="G1320">
        <v>0.00026091789537813036</v>
      </c>
      <c r="L1320">
        <v>8.050537109375</v>
      </c>
      <c r="M1320">
        <v>0.003715018461264567</v>
      </c>
      <c r="N1320">
        <v>3.0480250180835484</v>
      </c>
    </row>
    <row r="1321" spans="1:14">
      <c r="A1321">
        <v>6.595</v>
      </c>
      <c r="B1321">
        <v>-1.472560529829445E-05</v>
      </c>
      <c r="C1321">
        <v>6.0115353565764153E-07</v>
      </c>
      <c r="D1321">
        <v>1.6684957400543073E-05</v>
      </c>
      <c r="E1321">
        <v>0.00024818874133307819</v>
      </c>
      <c r="F1321">
        <v>6.437920463212778E-08</v>
      </c>
      <c r="G1321">
        <v>0.00026127610126117318</v>
      </c>
      <c r="L1321">
        <v>8.056640625</v>
      </c>
      <c r="M1321">
        <v>0.0016862223797336679</v>
      </c>
      <c r="N1321">
        <v>1.226786098034333</v>
      </c>
    </row>
    <row r="1322" spans="1:14">
      <c r="A1322">
        <v>6.6</v>
      </c>
      <c r="B1322">
        <v>-1.8472738989319718E-05</v>
      </c>
      <c r="C1322">
        <v>7.3778135474557976E-07</v>
      </c>
      <c r="D1322">
        <v>2.0478167638472791E-05</v>
      </c>
      <c r="E1322">
        <v>0.00030461274362228279</v>
      </c>
      <c r="F1322">
        <v>6.440549650214723E-08</v>
      </c>
      <c r="G1322">
        <v>0.00026160307616492306</v>
      </c>
      <c r="L1322">
        <v>8.062744140625</v>
      </c>
      <c r="M1322">
        <v>0.0017650773518173076</v>
      </c>
      <c r="N1322">
        <v>1.461531600080501</v>
      </c>
    </row>
    <row r="1323" spans="1:14">
      <c r="A1323">
        <v>6.605</v>
      </c>
      <c r="B1323">
        <v>-1.9269850735226035E-05</v>
      </c>
      <c r="C1323">
        <v>7.6893462700870294E-07</v>
      </c>
      <c r="D1323">
        <v>2.1343077683730422E-05</v>
      </c>
      <c r="E1323">
        <v>0.00031747828054549005</v>
      </c>
      <c r="F1323">
        <v>6.4434106352749525E-08</v>
      </c>
      <c r="G1323">
        <v>0.00026187235921831792</v>
      </c>
      <c r="L1323">
        <v>8.06884765625</v>
      </c>
      <c r="M1323">
        <v>0.0027006878010937471</v>
      </c>
      <c r="N1323">
        <v>5.2840798869197387</v>
      </c>
    </row>
    <row r="1324" spans="1:14">
      <c r="A1324">
        <v>6.61</v>
      </c>
      <c r="B1324">
        <v>-1.6942293160800548E-05</v>
      </c>
      <c r="C1324">
        <v>6.860051385175081E-07</v>
      </c>
      <c r="D1324">
        <v>1.9040694533054441E-05</v>
      </c>
      <c r="E1324">
        <v>0.00028323033117918481</v>
      </c>
      <c r="F1324">
        <v>6.4456222184295711E-08</v>
      </c>
      <c r="G1324">
        <v>0.00026219320133620132</v>
      </c>
      <c r="L1324">
        <v>8.074951171875</v>
      </c>
      <c r="M1324">
        <v>0.0026612182466642037</v>
      </c>
      <c r="N1324">
        <v>5.7316179907638851</v>
      </c>
    </row>
    <row r="1325" spans="1:14">
      <c r="A1325">
        <v>6.615</v>
      </c>
      <c r="B1325">
        <v>-1.3431969983812069E-05</v>
      </c>
      <c r="C1325">
        <v>5.5907945636219847E-07</v>
      </c>
      <c r="D1325">
        <v>1.5516843510880649E-05</v>
      </c>
      <c r="E1325">
        <v>0.00023081304722434966</v>
      </c>
      <c r="F1325">
        <v>6.447012293689507E-08</v>
      </c>
      <c r="G1325">
        <v>0.00026245393235628978</v>
      </c>
      <c r="L1325">
        <v>8.0810546875</v>
      </c>
      <c r="M1325">
        <v>0.00161398814007243</v>
      </c>
      <c r="N1325">
        <v>1.4860630338063241</v>
      </c>
    </row>
    <row r="1326" spans="1:14">
      <c r="A1326">
        <v>6.62</v>
      </c>
      <c r="B1326">
        <v>-1.0852733301352871E-05</v>
      </c>
      <c r="C1326">
        <v>4.6654950566422006E-07</v>
      </c>
      <c r="D1326">
        <v>1.294794370163718E-05</v>
      </c>
      <c r="E1326">
        <v>0.00019260066256185306</v>
      </c>
      <c r="F1326">
        <v>6.4479197738726819E-08</v>
      </c>
      <c r="G1326">
        <v>0.00026265910520924577</v>
      </c>
      <c r="L1326">
        <v>8.087158203125</v>
      </c>
      <c r="M1326">
        <v>0.00061281515160433939</v>
      </c>
      <c r="N1326">
        <v>0.36261782875561627</v>
      </c>
    </row>
    <row r="1327" spans="1:14">
      <c r="A1327">
        <v>6.625</v>
      </c>
      <c r="B1327">
        <v>-9.75063936868435E-06</v>
      </c>
      <c r="C1327">
        <v>4.3045623471157872E-07</v>
      </c>
      <c r="D1327">
        <v>1.1945937840857919E-05</v>
      </c>
      <c r="E1327">
        <v>0.00017769582538276155</v>
      </c>
      <c r="F1327">
        <v>6.4486523033019624E-08</v>
      </c>
      <c r="G1327">
        <v>0.00026281249509653123</v>
      </c>
      <c r="L1327">
        <v>8.09326171875</v>
      </c>
      <c r="M1327">
        <v>0.00044717328985076875</v>
      </c>
      <c r="N1327">
        <v>0.30023941840354579</v>
      </c>
    </row>
    <row r="1328" spans="1:14">
      <c r="A1328">
        <v>6.63</v>
      </c>
      <c r="B1328">
        <v>-8.5257743609893429E-06</v>
      </c>
      <c r="C1328">
        <v>3.9386351277226158E-07</v>
      </c>
      <c r="D1328">
        <v>1.0930066957135447E-05</v>
      </c>
      <c r="E1328">
        <v>0.00016258474598738977</v>
      </c>
      <c r="F1328">
        <v>6.4492123529878893E-08</v>
      </c>
      <c r="G1328">
        <v>0.00026293091521510138</v>
      </c>
      <c r="L1328">
        <v>8.099365234375</v>
      </c>
      <c r="M1328">
        <v>0.00089143110671490171</v>
      </c>
      <c r="N1328">
        <v>0.689120224266802</v>
      </c>
    </row>
    <row r="1329" spans="1:14">
      <c r="A1329">
        <v>6.635</v>
      </c>
      <c r="B1329">
        <v>-4.2286732349727826E-06</v>
      </c>
      <c r="C1329">
        <v>2.4909132411023038E-07</v>
      </c>
      <c r="D1329">
        <v>6.9109709365365412E-06</v>
      </c>
      <c r="E1329">
        <v>0.00010280069268098105</v>
      </c>
      <c r="F1329">
        <v>6.4493501269482683E-08</v>
      </c>
      <c r="G1329">
        <v>0.00026307357453193587</v>
      </c>
      <c r="L1329">
        <v>8.10546875</v>
      </c>
      <c r="M1329">
        <v>0.0018302041930485921</v>
      </c>
      <c r="N1329">
        <v>6.6769079749592821</v>
      </c>
    </row>
    <row r="1330" spans="1:14">
      <c r="A1330">
        <v>6.64</v>
      </c>
      <c r="B1330">
        <v>5.8141382316009591E-06</v>
      </c>
      <c r="C1330">
        <v>-1.0286783064881732E-07</v>
      </c>
      <c r="D1330">
        <v>-2.8599159342573129E-06</v>
      </c>
      <c r="E1330">
        <v>-4.2541249522077532E-05</v>
      </c>
      <c r="F1330">
        <v>6.4496105800864789E-08</v>
      </c>
      <c r="G1330">
        <v>0.00026317649519711894</v>
      </c>
      <c r="L1330">
        <v>8.111572265625</v>
      </c>
      <c r="M1330">
        <v>0.0017071589119769871</v>
      </c>
      <c r="N1330">
        <v>3.8566073295913883</v>
      </c>
    </row>
    <row r="1331" spans="1:14">
      <c r="A1331">
        <v>6.645</v>
      </c>
      <c r="B1331">
        <v>2.2466350984200936E-05</v>
      </c>
      <c r="C1331">
        <v>-6.95649125307256E-07</v>
      </c>
      <c r="D1331">
        <v>-1.9316258024976713E-05</v>
      </c>
      <c r="E1331">
        <v>-0.00028732933812152862</v>
      </c>
      <c r="F1331">
        <v>6.4534994549410828E-08</v>
      </c>
      <c r="G1331">
        <v>0.00026325384842256367</v>
      </c>
      <c r="L1331">
        <v>8.11767578125</v>
      </c>
      <c r="M1331">
        <v>0.00080246610566689651</v>
      </c>
      <c r="N1331">
        <v>0.75794615030844259</v>
      </c>
    </row>
    <row r="1332" spans="1:14">
      <c r="A1332">
        <v>6.65</v>
      </c>
      <c r="B1332">
        <v>4.4104056663041646E-05</v>
      </c>
      <c r="C1332">
        <v>-1.4720352763042673E-06</v>
      </c>
      <c r="D1332">
        <v>-4.0869488620160559E-05</v>
      </c>
      <c r="E1332">
        <v>-0.00060793364322488835</v>
      </c>
      <c r="F1332">
        <v>6.4684864982948552E-08</v>
      </c>
      <c r="G1332">
        <v>0.00026337223424750827</v>
      </c>
      <c r="L1332">
        <v>8.123779296875</v>
      </c>
      <c r="M1332">
        <v>0.00046791206557990518</v>
      </c>
      <c r="N1332">
        <v>0.25599167694927988</v>
      </c>
    </row>
    <row r="1333" spans="1:14">
      <c r="A1333">
        <v>6.655</v>
      </c>
      <c r="B1333">
        <v>6.7040535952930428E-05</v>
      </c>
      <c r="C1333">
        <v>-2.2991706304356408E-06</v>
      </c>
      <c r="D1333">
        <v>-6.3831303924542318E-05</v>
      </c>
      <c r="E1333">
        <v>-0.000949490645877567</v>
      </c>
      <c r="F1333">
        <v>6.5031150113922619E-08</v>
      </c>
      <c r="G1333">
        <v>0.00026348667393109968</v>
      </c>
      <c r="L1333">
        <v>8.1298828125</v>
      </c>
      <c r="M1333">
        <v>0.0013048427673786121</v>
      </c>
      <c r="N1333">
        <v>0.47562571066973564</v>
      </c>
    </row>
    <row r="1334" spans="1:14">
      <c r="A1334">
        <v>6.66</v>
      </c>
      <c r="B1334">
        <v>8.67533335266078E-05</v>
      </c>
      <c r="C1334">
        <v>-3.0134095352933328E-06</v>
      </c>
      <c r="D1334">
        <v>-8.3658821971720578E-05</v>
      </c>
      <c r="E1334">
        <v>-0.0012444249768293436</v>
      </c>
      <c r="F1334">
        <v>6.5611020903502368E-08</v>
      </c>
      <c r="G1334">
        <v>0.00026357814778098763</v>
      </c>
      <c r="L1334">
        <v>8.135986328125</v>
      </c>
      <c r="M1334">
        <v>0.0023354616434588817</v>
      </c>
      <c r="N1334">
        <v>0.71558609992272026</v>
      </c>
    </row>
    <row r="1335" spans="1:14">
      <c r="A1335">
        <v>6.665</v>
      </c>
      <c r="B1335">
        <v>9.9306724649239419E-05</v>
      </c>
      <c r="C1335">
        <v>-3.4722996181945904E-06</v>
      </c>
      <c r="D1335">
        <v>-9.6397661679608178E-05</v>
      </c>
      <c r="E1335">
        <v>-0.0014339152174841717</v>
      </c>
      <c r="F1335">
        <v>6.6370850498405612E-08</v>
      </c>
      <c r="G1335">
        <v>0.00026367372384991368</v>
      </c>
      <c r="L1335">
        <v>8.14208984375</v>
      </c>
      <c r="M1335">
        <v>0.0039924207159869208</v>
      </c>
      <c r="N1335">
        <v>1.5792025993628156</v>
      </c>
    </row>
    <row r="1336" spans="1:14">
      <c r="A1336">
        <v>6.67</v>
      </c>
      <c r="B1336">
        <v>0.00010240048661803089</v>
      </c>
      <c r="C1336">
        <v>-3.5925936096176244E-06</v>
      </c>
      <c r="D1336">
        <v>-9.97370223729602E-05</v>
      </c>
      <c r="E1336">
        <v>-0.001483588207797783</v>
      </c>
      <c r="F1336">
        <v>6.717876039789092E-08</v>
      </c>
      <c r="G1336">
        <v>0.00026379486427831518</v>
      </c>
      <c r="L1336">
        <v>8.148193359375</v>
      </c>
      <c r="M1336">
        <v>0.0042587793639322757</v>
      </c>
      <c r="N1336">
        <v>2.1969757287999423</v>
      </c>
    </row>
    <row r="1337" spans="1:14">
      <c r="A1337">
        <v>6.675</v>
      </c>
      <c r="B1337">
        <v>9.5760810781507651E-05</v>
      </c>
      <c r="C1337">
        <v>-3.3637841017094076E-06</v>
      </c>
      <c r="D1337">
        <v>-9.3384557391299253E-05</v>
      </c>
      <c r="E1337">
        <v>-0.0013890952911955765</v>
      </c>
      <c r="F1337">
        <v>6.788529675972327E-08</v>
      </c>
      <c r="G1337">
        <v>0.0002639425311432125</v>
      </c>
      <c r="L1337">
        <v>8.154296875</v>
      </c>
      <c r="M1337">
        <v>0.0052506760247353276</v>
      </c>
      <c r="N1337">
        <v>7.7525216898422862</v>
      </c>
    </row>
    <row r="1338" spans="1:14">
      <c r="A1338">
        <v>6.68</v>
      </c>
      <c r="B1338">
        <v>8.09093407732648E-05</v>
      </c>
      <c r="C1338">
        <v>-2.8390859893747235E-06</v>
      </c>
      <c r="D1338">
        <v>-7.8817374553453087E-05</v>
      </c>
      <c r="E1338">
        <v>-0.0011724084464826148</v>
      </c>
      <c r="F1338">
        <v>6.8389674851328742E-08</v>
      </c>
      <c r="G1338">
        <v>0.00026411449993694186</v>
      </c>
      <c r="L1338">
        <v>8.160400390625</v>
      </c>
      <c r="M1338">
        <v>0.0040243699375888059</v>
      </c>
      <c r="N1338">
        <v>5.601345115665664</v>
      </c>
    </row>
    <row r="1339" spans="1:14">
      <c r="A1339">
        <v>6.685</v>
      </c>
      <c r="B1339">
        <v>6.0553612839331434E-05</v>
      </c>
      <c r="C1339">
        <v>-2.1137034421357122E-06</v>
      </c>
      <c r="D1339">
        <v>-5.8678763325674251E-05</v>
      </c>
      <c r="E1339">
        <v>-0.00087284660446940447</v>
      </c>
      <c r="F1339">
        <v>6.8672188223006478E-08</v>
      </c>
      <c r="G1339">
        <v>0.00026431856560811176</v>
      </c>
      <c r="L1339">
        <v>8.16650390625</v>
      </c>
      <c r="M1339">
        <v>0.0035770895055338005</v>
      </c>
      <c r="N1339">
        <v>2.7157144806744049</v>
      </c>
    </row>
    <row r="1340" spans="1:14">
      <c r="A1340">
        <v>6.69</v>
      </c>
      <c r="B1340">
        <v>3.7901820721028473E-05</v>
      </c>
      <c r="C1340">
        <v>-1.301276513167422E-06</v>
      </c>
      <c r="D1340">
        <v>-3.6123798608384161E-05</v>
      </c>
      <c r="E1340">
        <v>-0.00053734150429971439</v>
      </c>
      <c r="F1340">
        <v>6.87828707420604E-08</v>
      </c>
      <c r="G1340">
        <v>0.00026459882813005276</v>
      </c>
      <c r="L1340">
        <v>8.172607421875</v>
      </c>
      <c r="M1340">
        <v>0.0030534979642724779</v>
      </c>
      <c r="N1340">
        <v>1.4642667085340533</v>
      </c>
    </row>
    <row r="1341" spans="1:14">
      <c r="A1341">
        <v>6.695</v>
      </c>
      <c r="B1341">
        <v>1.6123848523475E-05</v>
      </c>
      <c r="C1341">
        <v>-5.1527293297386441E-07</v>
      </c>
      <c r="D1341">
        <v>-1.4302652583718856E-05</v>
      </c>
      <c r="E1341">
        <v>-0.000212751957182818</v>
      </c>
      <c r="F1341">
        <v>6.8802901450416078E-08</v>
      </c>
      <c r="G1341">
        <v>0.00026494181491502265</v>
      </c>
      <c r="L1341">
        <v>8.1787109375</v>
      </c>
      <c r="M1341">
        <v>0.0040271362950701156</v>
      </c>
      <c r="N1341">
        <v>1.9121804701067053</v>
      </c>
    </row>
    <row r="1342" spans="1:14">
      <c r="A1342">
        <v>6.7</v>
      </c>
      <c r="B1342">
        <v>-1.9960681682037165E-06</v>
      </c>
      <c r="C1342">
        <v>1.4363515962812437E-07</v>
      </c>
      <c r="D1342">
        <v>3.98986534244546E-06</v>
      </c>
      <c r="E1342">
        <v>5.9349246968876221E-05</v>
      </c>
      <c r="F1342">
        <v>6.88032084300943E-08</v>
      </c>
      <c r="G1342">
        <v>0.00026532353304601085</v>
      </c>
      <c r="L1342">
        <v>8.184814453125</v>
      </c>
      <c r="M1342">
        <v>0.0039979625365757152</v>
      </c>
      <c r="N1342">
        <v>1.7189739061348328</v>
      </c>
    </row>
    <row r="1343" spans="1:14">
      <c r="A1343">
        <v>6.705</v>
      </c>
      <c r="B1343">
        <v>-1.4318830302770366E-05</v>
      </c>
      <c r="C1343">
        <v>5.9721910185810517E-07</v>
      </c>
      <c r="D1343">
        <v>1.658210341484039E-05</v>
      </c>
      <c r="E1343">
        <v>0.0002466587882957508</v>
      </c>
      <c r="F1343">
        <v>6.8819005406629291E-08</v>
      </c>
      <c r="G1343">
        <v>0.00026562901999423942</v>
      </c>
      <c r="L1343">
        <v>8.19091796875</v>
      </c>
      <c r="M1343">
        <v>0.0051769421859309255</v>
      </c>
      <c r="N1343">
        <v>2.9049082870360432</v>
      </c>
    </row>
    <row r="1344" spans="1:14">
      <c r="A1344">
        <v>6.71</v>
      </c>
      <c r="B1344">
        <v>-1.9638132398802619E-05</v>
      </c>
      <c r="C1344">
        <v>7.9997435891930488E-07</v>
      </c>
      <c r="D1344">
        <v>2.2210897611406277E-05</v>
      </c>
      <c r="E1344">
        <v>0.00033038710196966835</v>
      </c>
      <c r="F1344">
        <v>6.8848719279171111E-08</v>
      </c>
      <c r="G1344">
        <v>0.000265889961464599</v>
      </c>
      <c r="L1344">
        <v>8.197021484375</v>
      </c>
      <c r="M1344">
        <v>0.0047227017141254959</v>
      </c>
      <c r="N1344">
        <v>2.6888872975540581</v>
      </c>
    </row>
    <row r="1345" spans="1:14">
      <c r="A1345">
        <v>6.715</v>
      </c>
      <c r="B1345">
        <v>-1.8001503458818864E-05</v>
      </c>
      <c r="C1345">
        <v>7.50737396354875E-07</v>
      </c>
      <c r="D1345">
        <v>2.0843916364208307E-05</v>
      </c>
      <c r="E1345">
        <v>0.00031005325591759855</v>
      </c>
      <c r="F1345">
        <v>6.8873686858891962E-08</v>
      </c>
      <c r="G1345">
        <v>0.00026615105575475472</v>
      </c>
      <c r="L1345">
        <v>8.203125</v>
      </c>
      <c r="M1345">
        <v>0.0047224859527227776</v>
      </c>
      <c r="N1345">
        <v>3.4923935184611419</v>
      </c>
    </row>
    <row r="1346" spans="1:14">
      <c r="A1346">
        <v>6.72</v>
      </c>
      <c r="B1346">
        <v>-1.0933251192162575E-05</v>
      </c>
      <c r="C1346">
        <v>5.015519653926522E-07</v>
      </c>
      <c r="D1346">
        <v>1.3925757973552407E-05</v>
      </c>
      <c r="E1346">
        <v>0.00020714564985659206</v>
      </c>
      <c r="F1346">
        <v>6.8882896814588424E-08</v>
      </c>
      <c r="G1346">
        <v>0.00026636721735892794</v>
      </c>
      <c r="L1346">
        <v>8.209228515625</v>
      </c>
      <c r="M1346">
        <v>0.0032629280387420621</v>
      </c>
      <c r="N1346">
        <v>2.1439517586757382</v>
      </c>
    </row>
    <row r="1347" spans="1:14">
      <c r="A1347">
        <v>6.725</v>
      </c>
      <c r="B1347">
        <v>-1.3514273141962271E-06</v>
      </c>
      <c r="C1347">
        <v>1.5602980431547618E-07</v>
      </c>
      <c r="D1347">
        <v>4.33303139938318E-06</v>
      </c>
      <c r="E1347">
        <v>6.44538420658248E-05</v>
      </c>
      <c r="F1347">
        <v>6.8883037530845088E-08</v>
      </c>
      <c r="G1347">
        <v>0.00026654171332582513</v>
      </c>
      <c r="L1347">
        <v>8.21533203125</v>
      </c>
      <c r="M1347">
        <v>0.0023597283524333466</v>
      </c>
      <c r="N1347">
        <v>1.4050658236554865</v>
      </c>
    </row>
    <row r="1348" spans="1:14">
      <c r="A1348">
        <v>6.73</v>
      </c>
      <c r="B1348">
        <v>6.98813838951429E-06</v>
      </c>
      <c r="C1348">
        <v>-1.4983225744446918E-07</v>
      </c>
      <c r="D1348">
        <v>-4.158575436141832E-06</v>
      </c>
      <c r="E1348">
        <v>-6.1858809612609745E-05</v>
      </c>
      <c r="F1348">
        <v>6.888680007740313E-08</v>
      </c>
      <c r="G1348">
        <v>0.0002667575602967348</v>
      </c>
      <c r="L1348">
        <v>8.221435546875</v>
      </c>
      <c r="M1348">
        <v>0.0026208092147308386</v>
      </c>
      <c r="N1348">
        <v>1.4866678212296474</v>
      </c>
    </row>
    <row r="1349" spans="1:14">
      <c r="A1349">
        <v>6.735</v>
      </c>
      <c r="B1349">
        <v>1.0513156793606425E-05</v>
      </c>
      <c r="C1349">
        <v>-2.8487381851247454E-07</v>
      </c>
      <c r="D1349">
        <v>-7.9077047697128472E-06</v>
      </c>
      <c r="E1349">
        <v>-0.00011762710844947861</v>
      </c>
      <c r="F1349">
        <v>6.8895315871887025E-08</v>
      </c>
      <c r="G1349">
        <v>0.0002669563224707806</v>
      </c>
      <c r="L1349">
        <v>8.2275390625</v>
      </c>
      <c r="M1349">
        <v>0.0032843984045520958</v>
      </c>
      <c r="N1349">
        <v>1.9471159252484009</v>
      </c>
    </row>
    <row r="1350" spans="1:14">
      <c r="A1350">
        <v>6.74</v>
      </c>
      <c r="B1350">
        <v>7.06307464676442E-06</v>
      </c>
      <c r="C1350">
        <v>-1.6831447331770163E-07</v>
      </c>
      <c r="D1350">
        <v>-4.6716517960351863E-06</v>
      </c>
      <c r="E1350">
        <v>-6.94908204660234E-05</v>
      </c>
      <c r="F1350">
        <v>6.8899159545312223E-08</v>
      </c>
      <c r="G1350">
        <v>0.000267124938409324</v>
      </c>
      <c r="L1350">
        <v>8.233642578125</v>
      </c>
      <c r="M1350">
        <v>0.0032475890687173495</v>
      </c>
      <c r="N1350">
        <v>1.9685598723219533</v>
      </c>
    </row>
    <row r="1351" spans="1:14">
      <c r="A1351">
        <v>6.745</v>
      </c>
      <c r="B1351">
        <v>-3.1502328263950945E-06</v>
      </c>
      <c r="C1351">
        <v>1.9447395782349668E-07</v>
      </c>
      <c r="D1351">
        <v>5.4004616375119322E-06</v>
      </c>
      <c r="E1351">
        <v>8.0331866857989985E-05</v>
      </c>
      <c r="F1351">
        <v>6.8899924162742641E-08</v>
      </c>
      <c r="G1351">
        <v>0.00026726163797406732</v>
      </c>
      <c r="L1351">
        <v>8.23974609375</v>
      </c>
      <c r="M1351">
        <v>0.0031006326961698543</v>
      </c>
      <c r="N1351">
        <v>2.6066108954277394</v>
      </c>
    </row>
    <row r="1352" spans="1:14">
      <c r="A1352">
        <v>6.75</v>
      </c>
      <c r="B1352">
        <v>-1.7353342527293429E-05</v>
      </c>
      <c r="C1352">
        <v>7.0455634106773438E-07</v>
      </c>
      <c r="D1352">
        <v>1.9561822285053244E-05</v>
      </c>
      <c r="E1352">
        <v>0.000290982106490167</v>
      </c>
      <c r="F1352">
        <v>6.89231261490971E-08</v>
      </c>
      <c r="G1352">
        <v>0.00026741100580765173</v>
      </c>
      <c r="L1352">
        <v>8.245849609375</v>
      </c>
      <c r="M1352">
        <v>0.0020367411856270397</v>
      </c>
      <c r="N1352">
        <v>1.6299022519034529</v>
      </c>
    </row>
    <row r="1353" spans="1:14">
      <c r="A1353">
        <v>6.755</v>
      </c>
      <c r="B1353">
        <v>-3.1033875684597493E-05</v>
      </c>
      <c r="C1353">
        <v>1.1989885383924018E-06</v>
      </c>
      <c r="D1353">
        <v>3.3288090808279689E-05</v>
      </c>
      <c r="E1353">
        <v>0.00049516035077316032</v>
      </c>
      <c r="F1353">
        <v>6.899733076491772E-08</v>
      </c>
      <c r="G1353">
        <v>0.00026755926249597738</v>
      </c>
      <c r="L1353">
        <v>8.251953125</v>
      </c>
      <c r="M1353">
        <v>0.0016709398232447644</v>
      </c>
      <c r="N1353">
        <v>1.1435905990901507</v>
      </c>
    </row>
    <row r="1354" spans="1:14">
      <c r="A1354">
        <v>6.76</v>
      </c>
      <c r="B1354">
        <v>-3.9539090274109215E-05</v>
      </c>
      <c r="C1354">
        <v>1.5089241218476989E-06</v>
      </c>
      <c r="D1354">
        <v>4.1892294104462163E-05</v>
      </c>
      <c r="E1354">
        <v>0.00062314787480387463</v>
      </c>
      <c r="F1354">
        <v>6.9117782270882289E-08</v>
      </c>
      <c r="G1354">
        <v>0.00026766362248545843</v>
      </c>
      <c r="L1354">
        <v>8.258056640625</v>
      </c>
      <c r="M1354">
        <v>0.0021814078866622942</v>
      </c>
      <c r="N1354">
        <v>1.0737591350648856</v>
      </c>
    </row>
    <row r="1355" spans="1:14">
      <c r="A1355">
        <v>6.765</v>
      </c>
      <c r="B1355">
        <v>-3.9794215031284193E-05</v>
      </c>
      <c r="C1355">
        <v>1.5224310393180347E-06</v>
      </c>
      <c r="D1355">
        <v>4.226719620494529E-05</v>
      </c>
      <c r="E1355">
        <v>0.00062872454354856119</v>
      </c>
      <c r="F1355">
        <v>6.9239793211001962E-08</v>
      </c>
      <c r="G1355">
        <v>0.00026772815870436877</v>
      </c>
      <c r="L1355">
        <v>8.26416015625</v>
      </c>
      <c r="M1355">
        <v>0.0036487931330638945</v>
      </c>
      <c r="N1355">
        <v>2.0592089977154786</v>
      </c>
    </row>
    <row r="1356" spans="1:14">
      <c r="A1356">
        <v>6.77</v>
      </c>
      <c r="B1356">
        <v>-3.1376562302353835E-05</v>
      </c>
      <c r="C1356">
        <v>1.2236214957222791E-06</v>
      </c>
      <c r="D1356">
        <v>3.3971319430569707E-05</v>
      </c>
      <c r="E1356">
        <v>0.00050532337652972441</v>
      </c>
      <c r="F1356">
        <v>6.9315645660082009E-08</v>
      </c>
      <c r="G1356">
        <v>0.00026779401766437139</v>
      </c>
      <c r="L1356">
        <v>8.270263671875</v>
      </c>
      <c r="M1356">
        <v>0.00447579457352575</v>
      </c>
      <c r="N1356">
        <v>3.9477996410679594</v>
      </c>
    </row>
    <row r="1357" spans="1:14">
      <c r="A1357">
        <v>6.775</v>
      </c>
      <c r="B1357">
        <v>-1.6458754976345937E-05</v>
      </c>
      <c r="C1357">
        <v>6.9015898611662718E-07</v>
      </c>
      <c r="D1357">
        <v>1.91608321362311E-05</v>
      </c>
      <c r="E1357">
        <v>0.00028501737802643761</v>
      </c>
      <c r="F1357">
        <v>6.9336517120977033E-08</v>
      </c>
      <c r="G1357">
        <v>0.00026783684615185082</v>
      </c>
      <c r="L1357">
        <v>8.2763671875</v>
      </c>
      <c r="M1357">
        <v>0.0050273131071138077</v>
      </c>
      <c r="N1357">
        <v>29.187391337688346</v>
      </c>
    </row>
    <row r="1358" spans="1:14">
      <c r="A1358">
        <v>6.78</v>
      </c>
      <c r="B1358">
        <v>1.3154214767760708E-06</v>
      </c>
      <c r="C1358">
        <v>5.2228468898296334E-08</v>
      </c>
      <c r="D1358">
        <v>1.4501459175431011E-06</v>
      </c>
      <c r="E1358">
        <v>2.1570920523453631E-05</v>
      </c>
      <c r="F1358">
        <v>6.9336650438963345E-08</v>
      </c>
      <c r="G1358">
        <v>0.0002678649754260394</v>
      </c>
      <c r="L1358">
        <v>8.282470703125</v>
      </c>
      <c r="M1358">
        <v>0.0044918068619706972</v>
      </c>
      <c r="N1358">
        <v>5.1017656411311307</v>
      </c>
    </row>
    <row r="1359" spans="1:14">
      <c r="A1359">
        <v>6.785</v>
      </c>
      <c r="B1359">
        <v>1.8398474851483088E-05</v>
      </c>
      <c r="C1359">
        <v>-5.6376785054521177E-07</v>
      </c>
      <c r="D1359">
        <v>-1.5651440450265235E-05</v>
      </c>
      <c r="E1359">
        <v>-0.00023281517669769539</v>
      </c>
      <c r="F1359">
        <v>6.93627313366682E-08</v>
      </c>
      <c r="G1359">
        <v>0.00026788833451947926</v>
      </c>
      <c r="L1359">
        <v>8.28857421875</v>
      </c>
      <c r="M1359">
        <v>0.0023079932474188171</v>
      </c>
      <c r="N1359">
        <v>1.622017328784223</v>
      </c>
    </row>
    <row r="1360" spans="1:14">
      <c r="A1360">
        <v>6.79</v>
      </c>
      <c r="B1360">
        <v>3.2494125772063531E-05</v>
      </c>
      <c r="C1360">
        <v>-1.0761791896637089E-06</v>
      </c>
      <c r="D1360">
        <v>-2.9877139753948311E-05</v>
      </c>
      <c r="E1360">
        <v>-0.00044442245383998115</v>
      </c>
      <c r="F1360">
        <v>6.94440834057262E-08</v>
      </c>
      <c r="G1360">
        <v>0.00026791093464272411</v>
      </c>
      <c r="L1360">
        <v>8.294677734375</v>
      </c>
      <c r="M1360">
        <v>0.0015956118229096014</v>
      </c>
      <c r="N1360">
        <v>0.929143588301771</v>
      </c>
    </row>
    <row r="1361" spans="1:14">
      <c r="A1361">
        <v>6.795</v>
      </c>
      <c r="B1361">
        <v>4.2726075747905687E-05</v>
      </c>
      <c r="C1361">
        <v>-1.453689515055916E-06</v>
      </c>
      <c r="D1361">
        <v>-4.0357616517446178E-05</v>
      </c>
      <c r="E1361">
        <v>-0.00060031954569701187</v>
      </c>
      <c r="F1361">
        <v>6.9584735078288E-08</v>
      </c>
      <c r="G1361">
        <v>0.00026793610380966836</v>
      </c>
      <c r="L1361">
        <v>8.30078125</v>
      </c>
      <c r="M1361">
        <v>0.0040827286686787329</v>
      </c>
      <c r="N1361">
        <v>2.9755990021022711</v>
      </c>
    </row>
    <row r="1362" spans="1:14">
      <c r="A1362">
        <v>6.8</v>
      </c>
      <c r="B1362">
        <v>4.8892578099221588E-05</v>
      </c>
      <c r="C1362">
        <v>-1.688291544361801E-06</v>
      </c>
      <c r="D1362">
        <v>-4.6870632040452009E-05</v>
      </c>
      <c r="E1362">
        <v>-0.00069720065160172367</v>
      </c>
      <c r="F1362">
        <v>6.9768916052183656E-08</v>
      </c>
      <c r="G1362">
        <v>0.00026796626613335891</v>
      </c>
      <c r="L1362">
        <v>8.306884765625</v>
      </c>
      <c r="M1362">
        <v>0.0053590775050806946</v>
      </c>
      <c r="N1362">
        <v>4.6330833844288151</v>
      </c>
    </row>
    <row r="1363" spans="1:14">
      <c r="A1363">
        <v>6.805</v>
      </c>
      <c r="B1363">
        <v>5.0479512285126058E-05</v>
      </c>
      <c r="C1363">
        <v>-1.7597863886932222E-06</v>
      </c>
      <c r="D1363">
        <v>-4.8855465825372456E-05</v>
      </c>
      <c r="E1363">
        <v>-0.0007267250541524153</v>
      </c>
      <c r="F1363">
        <v>6.9965247192606558E-08</v>
      </c>
      <c r="G1363">
        <v>0.000268002862709186</v>
      </c>
      <c r="L1363">
        <v>8.31298828125</v>
      </c>
      <c r="M1363">
        <v>0.006692352974332268</v>
      </c>
      <c r="N1363">
        <v>6.0977127580653141</v>
      </c>
    </row>
    <row r="1364" spans="1:14">
      <c r="A1364">
        <v>6.81</v>
      </c>
      <c r="B1364">
        <v>4.6270652662474991E-05</v>
      </c>
      <c r="C1364">
        <v>-1.622021319914551E-06</v>
      </c>
      <c r="D1364">
        <v>-4.5030675973166223E-05</v>
      </c>
      <c r="E1364">
        <v>-0.00066983130510084754</v>
      </c>
      <c r="F1364">
        <v>7.01302039608626E-08</v>
      </c>
      <c r="G1364">
        <v>0.00026804622681633571</v>
      </c>
      <c r="L1364">
        <v>8.319091796875</v>
      </c>
      <c r="M1364">
        <v>0.0063720440016501916</v>
      </c>
      <c r="N1364">
        <v>3.3877689897563568</v>
      </c>
    </row>
    <row r="1365" spans="1:14">
      <c r="A1365">
        <v>6.815</v>
      </c>
      <c r="B1365">
        <v>3.4996870797221909E-05</v>
      </c>
      <c r="C1365">
        <v>-1.2268156295705223E-06</v>
      </c>
      <c r="D1365">
        <v>-3.405856594057187E-05</v>
      </c>
      <c r="E1365">
        <v>-0.00050662116836600653</v>
      </c>
      <c r="F1365">
        <v>7.0224570345587243E-08</v>
      </c>
      <c r="G1365">
        <v>0.00026809530577097358</v>
      </c>
      <c r="L1365">
        <v>8.3251953125</v>
      </c>
      <c r="M1365">
        <v>0.0047284698074780817</v>
      </c>
      <c r="N1365">
        <v>1.7774829707447233</v>
      </c>
    </row>
    <row r="1366" spans="1:14">
      <c r="A1366">
        <v>6.82</v>
      </c>
      <c r="B1366">
        <v>1.6724733861815227E-05</v>
      </c>
      <c r="C1366">
        <v>-5.74705473307926E-07</v>
      </c>
      <c r="D1366">
        <v>-1.5954134408711859E-05</v>
      </c>
      <c r="E1366">
        <v>-0.0002373177493295889</v>
      </c>
      <c r="F1366">
        <v>7.0246121836518471E-08</v>
      </c>
      <c r="G1366">
        <v>0.00026814740297815539</v>
      </c>
      <c r="L1366">
        <v>8.331298828125</v>
      </c>
      <c r="M1366">
        <v>0.001199221048491959</v>
      </c>
      <c r="N1366">
        <v>0.48689597732911932</v>
      </c>
    </row>
    <row r="1367" spans="1:14">
      <c r="A1367">
        <v>6.825</v>
      </c>
      <c r="B1367">
        <v>-5.9363172855436352E-06</v>
      </c>
      <c r="C1367">
        <v>2.4095745039514788E-07</v>
      </c>
      <c r="D1367">
        <v>6.6907604765336237E-06</v>
      </c>
      <c r="E1367">
        <v>9.9525062088437656E-05</v>
      </c>
      <c r="F1367">
        <v>7.0248836981964763E-08</v>
      </c>
      <c r="G1367">
        <v>0.00026819822085529915</v>
      </c>
      <c r="L1367">
        <v>8.33740234375</v>
      </c>
      <c r="M1367">
        <v>0.0018388967651500269</v>
      </c>
      <c r="N1367">
        <v>0.6968219224694211</v>
      </c>
    </row>
    <row r="1368" spans="1:14">
      <c r="A1368">
        <v>6.83</v>
      </c>
      <c r="B1368">
        <v>-2.7803716347952722E-05</v>
      </c>
      <c r="C1368">
        <v>1.0327330881989175E-06</v>
      </c>
      <c r="D1368">
        <v>2.8672239121908786E-05</v>
      </c>
      <c r="E1368">
        <v>0.00042649955693839319</v>
      </c>
      <c r="F1368">
        <v>7.0308398339423437E-08</v>
      </c>
      <c r="G1368">
        <v>0.00026824249241316658</v>
      </c>
      <c r="L1368">
        <v>8.343505859375</v>
      </c>
      <c r="M1368">
        <v>0.0051294426220553158</v>
      </c>
      <c r="N1368">
        <v>2.432986138233693</v>
      </c>
    </row>
    <row r="1369" spans="1:14">
      <c r="A1369">
        <v>6.835</v>
      </c>
      <c r="B1369">
        <v>-4.26778047911059E-05</v>
      </c>
      <c r="C1369">
        <v>1.5754613619634224E-06</v>
      </c>
      <c r="D1369">
        <v>4.3739447010863488E-05</v>
      </c>
      <c r="E1369">
        <v>0.00065062427428659434</v>
      </c>
      <c r="F1369">
        <v>7.04487323813374E-08</v>
      </c>
      <c r="G1369">
        <v>0.00026827517088237011</v>
      </c>
      <c r="L1369">
        <v>8.349609375</v>
      </c>
      <c r="M1369">
        <v>0.00692899943608533</v>
      </c>
      <c r="N1369">
        <v>4.1678147441393936</v>
      </c>
    </row>
    <row r="1370" spans="1:14">
      <c r="A1370">
        <v>6.84</v>
      </c>
      <c r="B1370">
        <v>-4.5946909684562592E-05</v>
      </c>
      <c r="C1370">
        <v>1.7006877031547178E-06</v>
      </c>
      <c r="D1370">
        <v>4.7215874424255037E-05</v>
      </c>
      <c r="E1370">
        <v>0.00070233613206079364</v>
      </c>
      <c r="F1370">
        <v>7.0611388911009545E-08</v>
      </c>
      <c r="G1370">
        <v>0.00026829428897028734</v>
      </c>
      <c r="L1370">
        <v>8.355712890625</v>
      </c>
      <c r="M1370">
        <v>0.0064204323155648974</v>
      </c>
      <c r="N1370">
        <v>4.6881916850590022</v>
      </c>
    </row>
    <row r="1371" spans="1:14">
      <c r="A1371">
        <v>6.845</v>
      </c>
      <c r="B1371">
        <v>-3.6957709589983647E-05</v>
      </c>
      <c r="C1371">
        <v>1.3826091786033157E-06</v>
      </c>
      <c r="D1371">
        <v>3.8385028438995604E-05</v>
      </c>
      <c r="E1371">
        <v>0.00057097729803005958</v>
      </c>
      <c r="F1371">
        <v>7.0716626038619465E-08</v>
      </c>
      <c r="G1371">
        <v>0.00026830399857343478</v>
      </c>
      <c r="L1371">
        <v>8.36181640625</v>
      </c>
      <c r="M1371">
        <v>0.0043353252892171295</v>
      </c>
      <c r="N1371">
        <v>3.290986208201871</v>
      </c>
    </row>
    <row r="1372" spans="1:14">
      <c r="A1372">
        <v>6.85</v>
      </c>
      <c r="B1372">
        <v>-1.9808090380518991E-05</v>
      </c>
      <c r="C1372">
        <v>7.67098929156374E-07</v>
      </c>
      <c r="D1372">
        <v>2.1296660824187865E-05</v>
      </c>
      <c r="E1372">
        <v>0.00031678782975979447</v>
      </c>
      <c r="F1372">
        <v>7.0746856453443483E-08</v>
      </c>
      <c r="G1372">
        <v>0.0002683063740609575</v>
      </c>
      <c r="L1372">
        <v>8.367919921875</v>
      </c>
      <c r="M1372">
        <v>0.002591936609209615</v>
      </c>
      <c r="N1372">
        <v>3.1906084908341108</v>
      </c>
    </row>
    <row r="1373" spans="1:14">
      <c r="A1373">
        <v>6.855</v>
      </c>
      <c r="B1373">
        <v>-1.9555381455503698E-06</v>
      </c>
      <c r="C1373">
        <v>1.2193153164232724E-07</v>
      </c>
      <c r="D1373">
        <v>3.3850764994600473E-06</v>
      </c>
      <c r="E1373">
        <v>5.03530129294682E-05</v>
      </c>
      <c r="F1373">
        <v>7.0747151093285217E-08</v>
      </c>
      <c r="G1373">
        <v>0.00026830656828247441</v>
      </c>
      <c r="L1373">
        <v>8.3740234375</v>
      </c>
      <c r="M1373">
        <v>0.003722811296405829</v>
      </c>
      <c r="N1373">
        <v>1.9786991619955412</v>
      </c>
    </row>
    <row r="1374" spans="1:14">
      <c r="A1374">
        <v>6.86</v>
      </c>
      <c r="B1374">
        <v>8.81722938196145E-06</v>
      </c>
      <c r="C1374">
        <v>-2.7239110977413228E-07</v>
      </c>
      <c r="D1374">
        <v>-7.5623039542333145E-06</v>
      </c>
      <c r="E1374">
        <v>-0.00011248927131922055</v>
      </c>
      <c r="F1374">
        <v>7.0753141042870422E-08</v>
      </c>
      <c r="G1374">
        <v>0.00026830656828247441</v>
      </c>
      <c r="L1374">
        <v>8.380126953125</v>
      </c>
      <c r="M1374">
        <v>0.0064120115988367072</v>
      </c>
      <c r="N1374">
        <v>2.7249437166881121</v>
      </c>
    </row>
    <row r="1375" spans="1:14">
      <c r="A1375">
        <v>6.865</v>
      </c>
      <c r="B1375">
        <v>7.6353407404517883E-06</v>
      </c>
      <c r="C1375">
        <v>-2.3917803739659621E-07</v>
      </c>
      <c r="D1375">
        <v>-6.6401743261973695E-06</v>
      </c>
      <c r="E1375">
        <v>-9.8772593102185876E-05</v>
      </c>
      <c r="F1375">
        <v>7.0757632794506878E-08</v>
      </c>
      <c r="G1375">
        <v>0.00026830656828247441</v>
      </c>
      <c r="L1375">
        <v>8.38623046875</v>
      </c>
      <c r="M1375">
        <v>0.0066475330014265635</v>
      </c>
      <c r="N1375">
        <v>2.6382754849374486</v>
      </c>
    </row>
    <row r="1376" spans="1:14">
      <c r="A1376">
        <v>6.87</v>
      </c>
      <c r="B1376">
        <v>-5.6109332075369247E-06</v>
      </c>
      <c r="C1376">
        <v>2.2745597822490093E-07</v>
      </c>
      <c r="D1376">
        <v>6.3150075222942758E-06</v>
      </c>
      <c r="E1376">
        <v>9.3935736894127357E-05</v>
      </c>
      <c r="F1376">
        <v>7.0760058449814972E-08</v>
      </c>
      <c r="G1376">
        <v>0.00026830656828247441</v>
      </c>
      <c r="L1376">
        <v>8.392333984375</v>
      </c>
      <c r="M1376">
        <v>0.0059478755050075775</v>
      </c>
      <c r="N1376">
        <v>3.3484730074878306</v>
      </c>
    </row>
    <row r="1377" spans="1:14">
      <c r="A1377">
        <v>6.875</v>
      </c>
      <c r="B1377">
        <v>-2.6643832289696118E-05</v>
      </c>
      <c r="C1377">
        <v>9.7589168595260127E-07</v>
      </c>
      <c r="D1377">
        <v>2.7093694267204032E-05</v>
      </c>
      <c r="E1377">
        <v>0.00040301870222466</v>
      </c>
      <c r="F1377">
        <v>7.0814754034772142E-08</v>
      </c>
      <c r="G1377">
        <v>0.00026830656828247441</v>
      </c>
      <c r="L1377">
        <v>8.3984375</v>
      </c>
      <c r="M1377">
        <v>0.0033484758344011151</v>
      </c>
      <c r="N1377">
        <v>5.5266990389599036</v>
      </c>
    </row>
    <row r="1378" spans="1:14">
      <c r="A1378">
        <v>6.88</v>
      </c>
      <c r="B1378">
        <v>-4.9097030594673707E-05</v>
      </c>
      <c r="C1378">
        <v>1.7789261792106823E-06</v>
      </c>
      <c r="D1378">
        <v>4.9387861465844176E-05</v>
      </c>
      <c r="E1378">
        <v>0.00073464443930443214</v>
      </c>
      <c r="F1378">
        <v>7.1000478596433883E-08</v>
      </c>
      <c r="G1378">
        <v>0.00026830656828247441</v>
      </c>
      <c r="L1378">
        <v>8.404541015625</v>
      </c>
      <c r="M1378">
        <v>0.0018225655452774948</v>
      </c>
      <c r="N1378">
        <v>2.3937002947806558</v>
      </c>
    </row>
    <row r="1379" spans="1:14">
      <c r="A1379">
        <v>6.885</v>
      </c>
      <c r="B1379">
        <v>-6.7435595413271551E-05</v>
      </c>
      <c r="C1379">
        <v>2.4379976200130033E-06</v>
      </c>
      <c r="D1379">
        <v>6.7684321241997085E-05</v>
      </c>
      <c r="E1379">
        <v>0.0010068042784747067</v>
      </c>
      <c r="F1379">
        <v>7.1350856961301922E-08</v>
      </c>
      <c r="G1379">
        <v>0.00026830656828247441</v>
      </c>
      <c r="L1379">
        <v>8.41064453125</v>
      </c>
      <c r="M1379">
        <v>0.0041354097045718666</v>
      </c>
      <c r="N1379">
        <v>2.2137598240061584</v>
      </c>
    </row>
    <row r="1380" spans="1:14">
      <c r="A1380">
        <v>6.89</v>
      </c>
      <c r="B1380">
        <v>-7.8971164127948388E-05</v>
      </c>
      <c r="C1380">
        <v>2.8556943292172505E-06</v>
      </c>
      <c r="D1380">
        <v>7.9279896457927257E-05</v>
      </c>
      <c r="E1380">
        <v>0.001179288459811668</v>
      </c>
      <c r="F1380">
        <v>7.1831359812356962E-08</v>
      </c>
      <c r="G1380">
        <v>0.00026830656828247441</v>
      </c>
      <c r="L1380">
        <v>8.416748046875</v>
      </c>
      <c r="M1380">
        <v>0.0061591763378882249</v>
      </c>
      <c r="N1380">
        <v>2.410903668640632</v>
      </c>
    </row>
    <row r="1381" spans="1:14">
      <c r="A1381">
        <v>6.895</v>
      </c>
      <c r="B1381">
        <v>-8.4097212369980317E-05</v>
      </c>
      <c r="C1381">
        <v>3.0448755382862076E-06</v>
      </c>
      <c r="D1381">
        <v>8.4531686564561829E-05</v>
      </c>
      <c r="E1381">
        <v>0.0012574088376478571</v>
      </c>
      <c r="F1381">
        <v>7.2376266438580622E-08</v>
      </c>
      <c r="G1381">
        <v>0.00026830656828247441</v>
      </c>
      <c r="L1381">
        <v>8.4228515625</v>
      </c>
      <c r="M1381">
        <v>0.0066866718869548186</v>
      </c>
      <c r="N1381">
        <v>2.6070120920738975</v>
      </c>
    </row>
    <row r="1382" spans="1:14">
      <c r="A1382">
        <v>6.9</v>
      </c>
      <c r="B1382">
        <v>-8.49459143934844E-05</v>
      </c>
      <c r="C1382">
        <v>3.0808090239506662E-06</v>
      </c>
      <c r="D1382">
        <v>8.5529221267870373E-05</v>
      </c>
      <c r="E1382">
        <v>0.0012722471663595717</v>
      </c>
      <c r="F1382">
        <v>7.2932226865850175E-08</v>
      </c>
      <c r="G1382">
        <v>0.00026830656828247441</v>
      </c>
      <c r="L1382">
        <v>8.428955078125</v>
      </c>
      <c r="M1382">
        <v>0.0068534000056345266</v>
      </c>
      <c r="N1382">
        <v>4.4939076535228253</v>
      </c>
    </row>
    <row r="1383" spans="1:14">
      <c r="A1383">
        <v>6.905</v>
      </c>
      <c r="B1383">
        <v>-8.3507072784690261E-05</v>
      </c>
      <c r="C1383">
        <v>3.0337253868197033E-06</v>
      </c>
      <c r="D1383">
        <v>8.4222031270790151E-05</v>
      </c>
      <c r="E1383">
        <v>0.0012528027151530036</v>
      </c>
      <c r="F1383">
        <v>7.3469512723838052E-08</v>
      </c>
      <c r="G1383">
        <v>0.00026830656828247441</v>
      </c>
      <c r="L1383">
        <v>8.43505859375</v>
      </c>
      <c r="M1383">
        <v>0.0054717569250708172</v>
      </c>
      <c r="N1383">
        <v>6.53566391981862</v>
      </c>
    </row>
    <row r="1384" spans="1:14">
      <c r="A1384">
        <v>6.91</v>
      </c>
      <c r="B1384">
        <v>-8.04138370812758E-05</v>
      </c>
      <c r="C1384">
        <v>2.9255436193649943E-06</v>
      </c>
      <c r="D1384">
        <v>8.1218567753681072E-05</v>
      </c>
      <c r="E1384">
        <v>0.001208126195336006</v>
      </c>
      <c r="F1384">
        <v>7.3967731923962327E-08</v>
      </c>
      <c r="G1384">
        <v>0.00026830656828247441</v>
      </c>
      <c r="L1384">
        <v>8.441162109375</v>
      </c>
      <c r="M1384">
        <v>0.0035648266673068019</v>
      </c>
      <c r="N1384">
        <v>3.7704178500189149</v>
      </c>
    </row>
    <row r="1385" spans="1:14">
      <c r="A1385">
        <v>6.915</v>
      </c>
      <c r="B1385">
        <v>-7.5053373303664078E-05</v>
      </c>
      <c r="C1385">
        <v>2.7341878975192406E-06</v>
      </c>
      <c r="D1385">
        <v>7.5905945945814408E-05</v>
      </c>
      <c r="E1385">
        <v>0.0011291009459439892</v>
      </c>
      <c r="F1385">
        <v>7.44017415099093E-08</v>
      </c>
      <c r="G1385">
        <v>0.00026830656828247441</v>
      </c>
      <c r="L1385">
        <v>8.447265625</v>
      </c>
      <c r="M1385">
        <v>0.0024835492574825715</v>
      </c>
      <c r="N1385">
        <v>1.7848905520952145</v>
      </c>
    </row>
    <row r="1386" spans="1:14">
      <c r="A1386">
        <v>6.92</v>
      </c>
      <c r="B1386">
        <v>-6.6752531024139985E-05</v>
      </c>
      <c r="C1386">
        <v>2.435968895318489E-06</v>
      </c>
      <c r="D1386">
        <v>6.7626498411241348E-05</v>
      </c>
      <c r="E1386">
        <v>0.0010059441638672151</v>
      </c>
      <c r="F1386">
        <v>7.4745057762427492E-08</v>
      </c>
      <c r="G1386">
        <v>0.00026836364072826524</v>
      </c>
      <c r="L1386">
        <v>8.453369140625</v>
      </c>
      <c r="M1386">
        <v>0.0040060086068220736</v>
      </c>
      <c r="N1386">
        <v>2.26296371326684</v>
      </c>
    </row>
    <row r="1387" spans="1:14">
      <c r="A1387">
        <v>6.925</v>
      </c>
      <c r="B1387">
        <v>-5.6086745634925627E-05</v>
      </c>
      <c r="C1387">
        <v>2.0519608763213266E-06</v>
      </c>
      <c r="D1387">
        <v>5.6965341034619531E-05</v>
      </c>
      <c r="E1387">
        <v>0.00084735944788996557</v>
      </c>
      <c r="F1387">
        <v>7.498742804624367E-08</v>
      </c>
      <c r="G1387">
        <v>0.00026841922512736016</v>
      </c>
      <c r="L1387">
        <v>8.45947265625</v>
      </c>
      <c r="M1387">
        <v>0.0060525036939266339</v>
      </c>
      <c r="N1387">
        <v>3.1365903093910732</v>
      </c>
    </row>
    <row r="1388" spans="1:14">
      <c r="A1388">
        <v>6.93</v>
      </c>
      <c r="B1388">
        <v>-4.5308477966908505E-05</v>
      </c>
      <c r="C1388">
        <v>1.6630363793247071E-06</v>
      </c>
      <c r="D1388">
        <v>4.6167744791787211E-05</v>
      </c>
      <c r="E1388">
        <v>0.00068674520377783477</v>
      </c>
      <c r="F1388">
        <v>7.514559575935526E-08</v>
      </c>
      <c r="G1388">
        <v>0.00026849387431347515</v>
      </c>
      <c r="L1388">
        <v>8.465576171875</v>
      </c>
      <c r="M1388">
        <v>0.0071341376629282778</v>
      </c>
      <c r="N1388">
        <v>3.1909045414448465</v>
      </c>
    </row>
    <row r="1389" spans="1:14">
      <c r="A1389">
        <v>6.935</v>
      </c>
      <c r="B1389">
        <v>-3.7508127263538914E-05</v>
      </c>
      <c r="C1389">
        <v>1.3801121534646506E-06</v>
      </c>
      <c r="D1389">
        <v>3.8313038923830681E-05</v>
      </c>
      <c r="E1389">
        <v>0.00056990645399198139</v>
      </c>
      <c r="F1389">
        <v>7.5253990859391155E-08</v>
      </c>
      <c r="G1389">
        <v>0.00026862024213345718</v>
      </c>
      <c r="L1389">
        <v>8.4716796875</v>
      </c>
      <c r="M1389">
        <v>0.0058163268569052908</v>
      </c>
      <c r="N1389">
        <v>3.7280090696760153</v>
      </c>
    </row>
    <row r="1390" spans="1:14">
      <c r="A1390">
        <v>6.94</v>
      </c>
      <c r="B1390">
        <v>-3.4995796123011604E-05</v>
      </c>
      <c r="C1390">
        <v>1.2867149555556697E-06</v>
      </c>
      <c r="D1390">
        <v>3.5720098640498083E-05</v>
      </c>
      <c r="E1390">
        <v>0.000531336467277409</v>
      </c>
      <c r="F1390">
        <v>7.5348351448651207E-08</v>
      </c>
      <c r="G1390">
        <v>0.00026873342103499767</v>
      </c>
      <c r="L1390">
        <v>8.477783203125</v>
      </c>
      <c r="M1390">
        <v>0.00456118987444681</v>
      </c>
      <c r="N1390">
        <v>3.1667119360984484</v>
      </c>
    </row>
    <row r="1391" spans="1:14">
      <c r="A1391">
        <v>6.945</v>
      </c>
      <c r="B1391">
        <v>-3.79544477864673E-05</v>
      </c>
      <c r="C1391">
        <v>1.3905607029183714E-06</v>
      </c>
      <c r="D1391">
        <v>3.8603182497258444E-05</v>
      </c>
      <c r="E1391">
        <v>0.00057422233964671938</v>
      </c>
      <c r="F1391">
        <v>7.54593415487145E-08</v>
      </c>
      <c r="G1391">
        <v>0.0002688073223873387</v>
      </c>
      <c r="L1391">
        <v>8.48388671875</v>
      </c>
      <c r="M1391">
        <v>0.0025592519443272438</v>
      </c>
      <c r="N1391">
        <v>2.1637037061564741</v>
      </c>
    </row>
    <row r="1392" spans="1:14">
      <c r="A1392">
        <v>6.95</v>
      </c>
      <c r="B1392">
        <v>-4.4281152646991047E-05</v>
      </c>
      <c r="C1392">
        <v>1.6168098942271692E-06</v>
      </c>
      <c r="D1392">
        <v>4.488455682224404E-05</v>
      </c>
      <c r="E1392">
        <v>0.00066765778273088011</v>
      </c>
      <c r="F1392">
        <v>7.5610417981942231E-08</v>
      </c>
      <c r="G1392">
        <v>0.00026887687056716413</v>
      </c>
      <c r="L1392">
        <v>8.489990234375</v>
      </c>
      <c r="M1392">
        <v>0.0010962050324277049</v>
      </c>
      <c r="N1392">
        <v>0.94964560678018217</v>
      </c>
    </row>
    <row r="1393" spans="1:14">
      <c r="A1393">
        <v>6.955</v>
      </c>
      <c r="B1393">
        <v>-5.078207876136786E-05</v>
      </c>
      <c r="C1393">
        <v>1.8501460816146194E-06</v>
      </c>
      <c r="D1393">
        <v>5.13626684275377E-05</v>
      </c>
      <c r="E1393">
        <v>0.0007640196928596233</v>
      </c>
      <c r="F1393">
        <v>7.58091097334546E-08</v>
      </c>
      <c r="G1393">
        <v>0.00026900385201896355</v>
      </c>
      <c r="L1393">
        <v>8.49609375</v>
      </c>
      <c r="M1393">
        <v>0.0026857206830906339</v>
      </c>
      <c r="N1393">
        <v>2.6940324103655824</v>
      </c>
    </row>
    <row r="1394" spans="1:14">
      <c r="A1394">
        <v>6.96</v>
      </c>
      <c r="B1394">
        <v>-5.5018266725287521E-05</v>
      </c>
      <c r="C1394">
        <v>2.0015706144072741E-06</v>
      </c>
      <c r="D1394">
        <v>5.556665633283887E-05</v>
      </c>
      <c r="E1394">
        <v>0.00082655401295097814</v>
      </c>
      <c r="F1394">
        <v>7.6042333442373959E-08</v>
      </c>
      <c r="G1394">
        <v>0.00026913803649904026</v>
      </c>
      <c r="L1394">
        <v>8.502197265625</v>
      </c>
      <c r="M1394">
        <v>0.0049673885049645152</v>
      </c>
      <c r="N1394">
        <v>4.3509973782226332</v>
      </c>
    </row>
    <row r="1395" spans="1:14">
      <c r="A1395">
        <v>6.965</v>
      </c>
      <c r="B1395">
        <v>-5.66678104509596E-05</v>
      </c>
      <c r="C1395">
        <v>2.058644267541259E-06</v>
      </c>
      <c r="D1395">
        <v>5.7151185653235144E-05</v>
      </c>
      <c r="E1395">
        <v>0.00085012388659187277</v>
      </c>
      <c r="F1395">
        <v>7.6289751705515977E-08</v>
      </c>
      <c r="G1395">
        <v>0.00026922238788743767</v>
      </c>
      <c r="L1395">
        <v>8.50830078125</v>
      </c>
      <c r="M1395">
        <v>0.0058883672780050507</v>
      </c>
      <c r="N1395">
        <v>5.9684861788037979</v>
      </c>
    </row>
    <row r="1396" spans="1:14">
      <c r="A1396">
        <v>6.97</v>
      </c>
      <c r="B1396">
        <v>-5.752888371070907E-05</v>
      </c>
      <c r="C1396">
        <v>2.0864101827542921E-06</v>
      </c>
      <c r="D1396">
        <v>5.7922047149605772E-05</v>
      </c>
      <c r="E1396">
        <v>0.00086159045135038585</v>
      </c>
      <c r="F1396">
        <v>7.654474618771426E-08</v>
      </c>
      <c r="G1396">
        <v>0.00026934927453995181</v>
      </c>
      <c r="L1396">
        <v>8.514404296875</v>
      </c>
      <c r="M1396">
        <v>0.0061023843950836886</v>
      </c>
      <c r="N1396">
        <v>4.5347016277331464</v>
      </c>
    </row>
    <row r="1397" spans="1:14">
      <c r="A1397">
        <v>6.975</v>
      </c>
      <c r="B1397">
        <v>-6.0097160467987352E-05</v>
      </c>
      <c r="C1397">
        <v>2.1761502755838922E-06</v>
      </c>
      <c r="D1397">
        <v>6.0413487713722082E-05</v>
      </c>
      <c r="E1397">
        <v>0.00089865062974161592</v>
      </c>
      <c r="F1397">
        <v>7.6823016447677166E-08</v>
      </c>
      <c r="G1397">
        <v>0.00026952905724046249</v>
      </c>
      <c r="L1397">
        <v>8.5205078125</v>
      </c>
      <c r="M1397">
        <v>0.0048511097781286268</v>
      </c>
      <c r="N1397">
        <v>3.2752665005317421</v>
      </c>
    </row>
    <row r="1398" spans="1:14">
      <c r="A1398">
        <v>6.98</v>
      </c>
      <c r="B1398">
        <v>-6.5559828117452636E-05</v>
      </c>
      <c r="C1398">
        <v>2.3724941410428518E-06</v>
      </c>
      <c r="D1398">
        <v>6.5864542078651936E-05</v>
      </c>
      <c r="E1398">
        <v>0.00097973506341994749</v>
      </c>
      <c r="F1398">
        <v>7.7154173875989215E-08</v>
      </c>
      <c r="G1398">
        <v>0.00026968744867106022</v>
      </c>
      <c r="L1398">
        <v>8.526611328125</v>
      </c>
      <c r="M1398">
        <v>0.0026805377303014085</v>
      </c>
      <c r="N1398">
        <v>1.8395285785839475</v>
      </c>
    </row>
    <row r="1399" spans="1:14">
      <c r="A1399">
        <v>6.985</v>
      </c>
      <c r="B1399">
        <v>-7.24921731283371E-05</v>
      </c>
      <c r="C1399">
        <v>2.6253359211713436E-06</v>
      </c>
      <c r="D1399">
        <v>7.2884115010006065E-05</v>
      </c>
      <c r="E1399">
        <v>0.0010841512107738402</v>
      </c>
      <c r="F1399">
        <v>7.7559067676064248E-08</v>
      </c>
      <c r="G1399">
        <v>0.0002698399782245604</v>
      </c>
      <c r="L1399">
        <v>8.53271484375</v>
      </c>
      <c r="M1399">
        <v>0.00038501810368436333</v>
      </c>
      <c r="N1399">
        <v>0.2457823770838477</v>
      </c>
    </row>
    <row r="1400" spans="1:14">
      <c r="A1400">
        <v>6.99</v>
      </c>
      <c r="B1400">
        <v>-7.7188170479007871E-05</v>
      </c>
      <c r="C1400">
        <v>2.8006426072223385E-06</v>
      </c>
      <c r="D1400">
        <v>7.7751089411498545E-05</v>
      </c>
      <c r="E1400">
        <v>0.0011565474549960408</v>
      </c>
      <c r="F1400">
        <v>7.8018118090142936E-08</v>
      </c>
      <c r="G1400">
        <v>0.00026997045826602438</v>
      </c>
      <c r="L1400">
        <v>8.538818359375</v>
      </c>
      <c r="M1400">
        <v>0.0027196597428701783</v>
      </c>
      <c r="N1400">
        <v>1.5420989859507903</v>
      </c>
    </row>
    <row r="1401" spans="1:14">
      <c r="A1401">
        <v>6.995</v>
      </c>
      <c r="B1401">
        <v>-7.5584755774342523E-05</v>
      </c>
      <c r="C1401">
        <v>2.7497269056063852E-06</v>
      </c>
      <c r="D1401">
        <v>7.63375037737132E-05</v>
      </c>
      <c r="E1401">
        <v>0.0011355203686339839</v>
      </c>
      <c r="F1401">
        <v>7.8458295060598946E-08</v>
      </c>
      <c r="G1401">
        <v>0.00027012271559802363</v>
      </c>
      <c r="L1401">
        <v>8.544921875</v>
      </c>
      <c r="M1401">
        <v>0.0042697912216025881</v>
      </c>
      <c r="N1401">
        <v>2.4585245795174182</v>
      </c>
    </row>
    <row r="1402" spans="1:14">
      <c r="A1402">
        <v>7</v>
      </c>
      <c r="B1402">
        <v>-6.5744924918883425E-05</v>
      </c>
      <c r="C1402">
        <v>2.3999076255859817E-06</v>
      </c>
      <c r="D1402">
        <v>6.66254456719433E-05</v>
      </c>
      <c r="E1402">
        <v>0.00099105350437015652</v>
      </c>
      <c r="F1402">
        <v>7.8791325059723918E-08</v>
      </c>
      <c r="G1402">
        <v>0.00027034932798806344</v>
      </c>
      <c r="L1402">
        <v>8.551025390625</v>
      </c>
      <c r="M1402">
        <v>0.0045998922716288309</v>
      </c>
      <c r="N1402">
        <v>2.943348691404569</v>
      </c>
    </row>
    <row r="1403" spans="1:14">
      <c r="A1403">
        <v>7.005</v>
      </c>
      <c r="B1403">
        <v>-4.94361102216616E-05</v>
      </c>
      <c r="C1403">
        <v>1.8128495589440739E-06</v>
      </c>
      <c r="D1403">
        <v>5.0327011126470975E-05</v>
      </c>
      <c r="E1403">
        <v>0.00074861429050625576</v>
      </c>
      <c r="F1403">
        <v>7.8979623825095977E-08</v>
      </c>
      <c r="G1403">
        <v>0.00027055574829788634</v>
      </c>
      <c r="L1403">
        <v>8.55712890625</v>
      </c>
      <c r="M1403">
        <v>0.0037126859018970174</v>
      </c>
      <c r="N1403">
        <v>2.7642382945061983</v>
      </c>
    </row>
    <row r="1404" spans="1:14">
      <c r="A1404">
        <v>7.01</v>
      </c>
      <c r="B1404">
        <v>-3.1738653730353081E-05</v>
      </c>
      <c r="C1404">
        <v>1.1713594403002761E-06</v>
      </c>
      <c r="D1404">
        <v>3.2517545040172155E-05</v>
      </c>
      <c r="E1404">
        <v>0.00048369848247256078</v>
      </c>
      <c r="F1404">
        <v>7.90572370789436E-08</v>
      </c>
      <c r="G1404">
        <v>0.00027074500673305077</v>
      </c>
      <c r="L1404">
        <v>8.563232421875</v>
      </c>
      <c r="M1404">
        <v>0.0017891147770185234</v>
      </c>
      <c r="N1404">
        <v>1.4737282216164762</v>
      </c>
    </row>
    <row r="1405" spans="1:14">
      <c r="A1405">
        <v>7.015</v>
      </c>
      <c r="B1405">
        <v>-1.8673802537190748E-05</v>
      </c>
      <c r="C1405">
        <v>6.9413313400341086E-07</v>
      </c>
      <c r="D1405">
        <v>1.9268620054442282E-05</v>
      </c>
      <c r="E1405">
        <v>0.00028662072330982893</v>
      </c>
      <c r="F1405">
        <v>7.9084104402966781E-08</v>
      </c>
      <c r="G1405">
        <v>0.00027104255369945747</v>
      </c>
      <c r="L1405">
        <v>8.5693359375</v>
      </c>
      <c r="M1405">
        <v>0.00054906012743651347</v>
      </c>
      <c r="N1405">
        <v>0.55418311133459852</v>
      </c>
    </row>
    <row r="1406" spans="1:14">
      <c r="A1406">
        <v>7.02</v>
      </c>
      <c r="B1406">
        <v>-1.3992743881699292E-05</v>
      </c>
      <c r="C1406">
        <v>5.1961048818579128E-07</v>
      </c>
      <c r="D1406">
        <v>1.4423482712966616E-05</v>
      </c>
      <c r="E1406">
        <v>0.00021454930535537843</v>
      </c>
      <c r="F1406">
        <v>7.9099190074896122E-08</v>
      </c>
      <c r="G1406">
        <v>0.00027145793532157769</v>
      </c>
      <c r="L1406">
        <v>8.575439453125</v>
      </c>
      <c r="M1406">
        <v>0.0010925671035296317</v>
      </c>
      <c r="N1406">
        <v>1.3603034501043603</v>
      </c>
    </row>
    <row r="1407" spans="1:14">
      <c r="A1407">
        <v>7.025</v>
      </c>
      <c r="B1407">
        <v>-1.6849542957643134E-05</v>
      </c>
      <c r="C1407">
        <v>6.2100941285650448E-07</v>
      </c>
      <c r="D1407">
        <v>1.7238635136013576E-05</v>
      </c>
      <c r="E1407">
        <v>0.00025642469764820195</v>
      </c>
      <c r="F1407">
        <v>7.91210644240061E-08</v>
      </c>
      <c r="G1407">
        <v>0.00027182722759267</v>
      </c>
      <c r="L1407">
        <v>8.58154296875</v>
      </c>
      <c r="M1407">
        <v>0.0020174340192044378</v>
      </c>
      <c r="N1407">
        <v>1.7355676849768904</v>
      </c>
    </row>
    <row r="1408" spans="1:14">
      <c r="A1408">
        <v>7.03</v>
      </c>
      <c r="B1408">
        <v>-2.1730953558360948E-05</v>
      </c>
      <c r="C1408">
        <v>8.0212429867824952E-07</v>
      </c>
      <c r="D1408">
        <v>2.2266943779433758E-05</v>
      </c>
      <c r="E1408">
        <v>0.00033122078871907715</v>
      </c>
      <c r="F1408">
        <v>7.9157448927767611E-08</v>
      </c>
      <c r="G1408">
        <v>0.00027216434289383223</v>
      </c>
      <c r="L1408">
        <v>8.587646484375</v>
      </c>
      <c r="M1408">
        <v>0.0025927023548628272</v>
      </c>
      <c r="N1408">
        <v>2.0614345070046958</v>
      </c>
    </row>
    <row r="1409" spans="1:14">
      <c r="A1409">
        <v>7.035</v>
      </c>
      <c r="B1409">
        <v>-2.0885171567147642E-05</v>
      </c>
      <c r="C1409">
        <v>7.8314191492256792E-07</v>
      </c>
      <c r="D1409">
        <v>2.1739929887598755E-05</v>
      </c>
      <c r="E1409">
        <v>0.00032338145707803148</v>
      </c>
      <c r="F1409">
        <v>7.9191056333045125E-08</v>
      </c>
      <c r="G1409">
        <v>0.00027252446526140146</v>
      </c>
      <c r="L1409">
        <v>8.59375</v>
      </c>
      <c r="M1409">
        <v>0.0028499309549833269</v>
      </c>
      <c r="N1409">
        <v>3.5886360412159579</v>
      </c>
    </row>
    <row r="1410" spans="1:14">
      <c r="A1410">
        <v>7.04</v>
      </c>
      <c r="B1410">
        <v>-8.1596723032881081E-06</v>
      </c>
      <c r="C1410">
        <v>3.3842685000230907E-07</v>
      </c>
      <c r="D1410">
        <v>9.3934338300602459E-06</v>
      </c>
      <c r="E1410">
        <v>0.00013972732822214616</v>
      </c>
      <c r="F1410">
        <v>7.919618617900202E-08</v>
      </c>
      <c r="G1410">
        <v>0.00027289074243677734</v>
      </c>
      <c r="L1410">
        <v>8.599853515625</v>
      </c>
      <c r="M1410">
        <v>0.0023415577743732732</v>
      </c>
      <c r="N1410">
        <v>7.8656096801602748</v>
      </c>
    </row>
    <row r="1411" spans="1:14">
      <c r="A1411">
        <v>7.045</v>
      </c>
      <c r="B1411">
        <v>1.7646901102444798E-05</v>
      </c>
      <c r="C1411">
        <v>-5.8099285922047459E-07</v>
      </c>
      <c r="D1411">
        <v>-1.6131445707381025E-05</v>
      </c>
      <c r="E1411">
        <v>-0.00023995525489729276</v>
      </c>
      <c r="F1411">
        <v>7.922017979988277E-08</v>
      </c>
      <c r="G1411">
        <v>0.00027339466027905766</v>
      </c>
      <c r="L1411">
        <v>8.60595703125</v>
      </c>
      <c r="M1411">
        <v>0.001975018415258374</v>
      </c>
      <c r="N1411">
        <v>4.3434486008844848</v>
      </c>
    </row>
    <row r="1412" spans="1:14">
      <c r="A1412">
        <v>7.05</v>
      </c>
      <c r="B1412">
        <v>5.1630433106287629E-05</v>
      </c>
      <c r="C1412">
        <v>-1.8027646205850993E-06</v>
      </c>
      <c r="D1412">
        <v>-5.0049695998372191E-05</v>
      </c>
      <c r="E1412">
        <v>-0.00074448922797578634</v>
      </c>
      <c r="F1412">
        <v>7.9425565605148087E-08</v>
      </c>
      <c r="G1412">
        <v>0.00027393887257952393</v>
      </c>
      <c r="L1412">
        <v>8.612060546875</v>
      </c>
      <c r="M1412">
        <v>0.0011887377946128372</v>
      </c>
      <c r="N1412">
        <v>1.2328293655760081</v>
      </c>
    </row>
    <row r="1413" spans="1:14">
      <c r="A1413">
        <v>7.055</v>
      </c>
      <c r="B1413">
        <v>8.4470401893435668E-05</v>
      </c>
      <c r="C1413">
        <v>-2.9919524716642343E-06</v>
      </c>
      <c r="D1413">
        <v>-8.3062803821954052E-05</v>
      </c>
      <c r="E1413">
        <v>-0.0012355592068515665</v>
      </c>
      <c r="F1413">
        <v>7.9975319113657719E-08</v>
      </c>
      <c r="G1413">
        <v>0.0002744076295656301</v>
      </c>
      <c r="L1413">
        <v>8.6181640625</v>
      </c>
      <c r="M1413">
        <v>0.00029426363582575762</v>
      </c>
      <c r="N1413">
        <v>0.21300145955587618</v>
      </c>
    </row>
    <row r="1414" spans="1:14">
      <c r="A1414">
        <v>7.06</v>
      </c>
      <c r="B1414">
        <v>0.0001062339499587403</v>
      </c>
      <c r="C1414">
        <v>-3.7882031809943003E-06</v>
      </c>
      <c r="D1414">
        <v>-0.00010516713092657257</v>
      </c>
      <c r="E1414">
        <v>-0.0015643610725327669</v>
      </c>
      <c r="F1414">
        <v>8.0844851070881526E-08</v>
      </c>
      <c r="G1414">
        <v>0.00027480028254343972</v>
      </c>
      <c r="L1414">
        <v>8.624267578125</v>
      </c>
      <c r="M1414">
        <v>0.000940944036714399</v>
      </c>
      <c r="N1414">
        <v>0.61525439380950109</v>
      </c>
    </row>
    <row r="1415" spans="1:14">
      <c r="A1415">
        <v>7.065</v>
      </c>
      <c r="B1415">
        <v>0.00011055357543990888</v>
      </c>
      <c r="C1415">
        <v>-3.9578844956839986E-06</v>
      </c>
      <c r="D1415">
        <v>-0.00010987746045206984</v>
      </c>
      <c r="E1415">
        <v>-0.0016344272242245388</v>
      </c>
      <c r="F1415">
        <v>8.178653351581636E-08</v>
      </c>
      <c r="G1415">
        <v>0.00027512352586047523</v>
      </c>
      <c r="L1415">
        <v>8.63037109375</v>
      </c>
      <c r="M1415">
        <v>0.0033964761312219893</v>
      </c>
      <c r="N1415">
        <v>2.9465277360666611</v>
      </c>
    </row>
    <row r="1416" spans="1:14">
      <c r="A1416">
        <v>7.07</v>
      </c>
      <c r="B1416">
        <v>9.72558533455144E-05</v>
      </c>
      <c r="C1416">
        <v>-3.490645676866509E-06</v>
      </c>
      <c r="D1416">
        <v>-9.6905474864621916E-05</v>
      </c>
      <c r="E1416">
        <v>-0.001441468938611251</v>
      </c>
      <c r="F1416">
        <v>8.2515303347788944E-08</v>
      </c>
      <c r="G1416">
        <v>0.00027539989424136294</v>
      </c>
      <c r="L1416">
        <v>8.636474609375</v>
      </c>
      <c r="M1416">
        <v>0.0052762107991496379</v>
      </c>
      <c r="N1416">
        <v>3.9045007384242538</v>
      </c>
    </row>
    <row r="1417" spans="1:14">
      <c r="A1417">
        <v>7.075</v>
      </c>
      <c r="B1417">
        <v>7.2257833900530438E-05</v>
      </c>
      <c r="C1417">
        <v>-2.5970998750928041E-06</v>
      </c>
      <c r="D1417">
        <v>-7.20981221183978E-05</v>
      </c>
      <c r="E1417">
        <v>-0.0010724595665111674</v>
      </c>
      <c r="F1417">
        <v>8.2917583648030641E-08</v>
      </c>
      <c r="G1417">
        <v>0.00027564434558472741</v>
      </c>
      <c r="L1417">
        <v>8.642578125</v>
      </c>
      <c r="M1417">
        <v>0.0070927339733371942</v>
      </c>
      <c r="N1417">
        <v>6.0767818865457075</v>
      </c>
    </row>
    <row r="1418" spans="1:14">
      <c r="A1418">
        <v>7.08</v>
      </c>
      <c r="B1418">
        <v>4.4845976419177529E-05</v>
      </c>
      <c r="C1418">
        <v>-1.6115183730636374E-06</v>
      </c>
      <c r="D1418">
        <v>-4.4735949826173467E-05</v>
      </c>
      <c r="E1418">
        <v>-0.00066544725366433032</v>
      </c>
      <c r="F1418">
        <v>8.3072538741809244E-08</v>
      </c>
      <c r="G1418">
        <v>0.00027586263696106645</v>
      </c>
      <c r="L1418">
        <v>8.648681640625</v>
      </c>
      <c r="M1418">
        <v>0.00734989794935118</v>
      </c>
      <c r="N1418">
        <v>7.9720271635329052</v>
      </c>
    </row>
    <row r="1419" spans="1:14">
      <c r="A1419">
        <v>7.085</v>
      </c>
      <c r="B1419">
        <v>2.365702183637576E-05</v>
      </c>
      <c r="C1419">
        <v>-8.4687451076686188E-07</v>
      </c>
      <c r="D1419">
        <v>-2.3507808518534662E-05</v>
      </c>
      <c r="E1419">
        <v>-0.00034967865171320312</v>
      </c>
      <c r="F1419">
        <v>8.3115658769417219E-08</v>
      </c>
      <c r="G1419">
        <v>0.00027605979328328422</v>
      </c>
      <c r="L1419">
        <v>8.65478515625</v>
      </c>
      <c r="M1419">
        <v>0.00767814718252355</v>
      </c>
      <c r="N1419">
        <v>8.1204351604532672</v>
      </c>
    </row>
    <row r="1420" spans="1:14">
      <c r="A1420">
        <v>7.09</v>
      </c>
      <c r="B1420">
        <v>1.3204528978673098E-05</v>
      </c>
      <c r="C1420">
        <v>-4.6871677495193483E-07</v>
      </c>
      <c r="D1420">
        <v>-1.3009428564110749E-05</v>
      </c>
      <c r="E1420">
        <v>-0.00019351524989114739</v>
      </c>
      <c r="F1420">
        <v>8.3129092750016592E-08</v>
      </c>
      <c r="G1420">
        <v>0.00027624040069383751</v>
      </c>
      <c r="L1420">
        <v>8.660888671875</v>
      </c>
      <c r="M1420">
        <v>0.0065002151199072891</v>
      </c>
      <c r="N1420">
        <v>8.624316035745121</v>
      </c>
    </row>
    <row r="1421" spans="1:14">
      <c r="A1421">
        <v>7.095</v>
      </c>
      <c r="B1421">
        <v>1.2431648390454741E-05</v>
      </c>
      <c r="C1421">
        <v>-4.4168913624697164E-07</v>
      </c>
      <c r="D1421">
        <v>-1.2259119587903495E-05</v>
      </c>
      <c r="E1421">
        <v>-0.00018235440387006448</v>
      </c>
      <c r="F1421">
        <v>8.3141000133083543E-08</v>
      </c>
      <c r="G1421">
        <v>0.00027642658447636225</v>
      </c>
      <c r="L1421">
        <v>8.6669921875</v>
      </c>
      <c r="M1421">
        <v>0.0056206403810361979</v>
      </c>
      <c r="N1421">
        <v>7.7921230809656041</v>
      </c>
    </row>
    <row r="1422" spans="1:14">
      <c r="A1422">
        <v>7.1</v>
      </c>
      <c r="B1422">
        <v>1.5760880750643253E-05</v>
      </c>
      <c r="C1422">
        <v>-5.6629079875337128E-07</v>
      </c>
      <c r="D1422">
        <v>-1.5718451433306804E-05</v>
      </c>
      <c r="E1422">
        <v>-0.00023381196507043871</v>
      </c>
      <c r="F1422">
        <v>8.3160139160076931E-08</v>
      </c>
      <c r="G1422">
        <v>0.00027672620044864036</v>
      </c>
      <c r="L1422">
        <v>8.673095703125</v>
      </c>
      <c r="M1422">
        <v>0.0050610436487480287</v>
      </c>
      <c r="N1422">
        <v>9.3230386060708259</v>
      </c>
    </row>
    <row r="1423" spans="1:14">
      <c r="A1423">
        <v>7.105</v>
      </c>
      <c r="B1423">
        <v>1.5978676740066128E-05</v>
      </c>
      <c r="C1423">
        <v>-5.823729679694217E-07</v>
      </c>
      <c r="D1423">
        <v>-1.616494117231319E-05</v>
      </c>
      <c r="E1423">
        <v>-0.0002404534999381587</v>
      </c>
      <c r="F1423">
        <v>8.3179810797460655E-08</v>
      </c>
      <c r="G1423">
        <v>0.00027711137648576587</v>
      </c>
      <c r="L1423">
        <v>8.67919921875</v>
      </c>
      <c r="M1423">
        <v>0.00514234593995125</v>
      </c>
      <c r="N1423">
        <v>9.379506337915906</v>
      </c>
    </row>
    <row r="1424" spans="1:14">
      <c r="A1424">
        <v>7.11</v>
      </c>
      <c r="B1424">
        <v>7.562429355671208E-06</v>
      </c>
      <c r="C1424">
        <v>-2.8915785107313813E-07</v>
      </c>
      <c r="D1424">
        <v>-8.0245498771427576E-06</v>
      </c>
      <c r="E1424">
        <v>-0.00011936517942249853</v>
      </c>
      <c r="F1424">
        <v>8.3184217173430848E-08</v>
      </c>
      <c r="G1424">
        <v>0.000277448052995641</v>
      </c>
      <c r="L1424">
        <v>8.685302734375</v>
      </c>
      <c r="M1424">
        <v>0.0060779230354124662</v>
      </c>
      <c r="N1424">
        <v>12.742623137538459</v>
      </c>
    </row>
    <row r="1425" spans="1:14">
      <c r="A1425">
        <v>7.115</v>
      </c>
      <c r="B1425">
        <v>-1.0987418396794798E-05</v>
      </c>
      <c r="C1425">
        <v>3.7018505702993888E-07</v>
      </c>
      <c r="D1425">
        <v>1.0279887194754791E-05</v>
      </c>
      <c r="E1425">
        <v>0.00015291332202197752</v>
      </c>
      <c r="F1425">
        <v>8.31935186139664E-08</v>
      </c>
      <c r="G1425">
        <v>0.00027774151094493965</v>
      </c>
      <c r="L1425">
        <v>8.69140625</v>
      </c>
      <c r="M1425">
        <v>0.0070619167553638293</v>
      </c>
      <c r="N1425">
        <v>13.18311410956926</v>
      </c>
    </row>
    <row r="1426" spans="1:14">
      <c r="A1426">
        <v>7.12</v>
      </c>
      <c r="B1426">
        <v>-3.6667969687919093E-05</v>
      </c>
      <c r="C1426">
        <v>1.2903191276790256E-06</v>
      </c>
      <c r="D1426">
        <v>3.5824028497428519E-05</v>
      </c>
      <c r="E1426">
        <v>0.00053288242389924918</v>
      </c>
      <c r="F1426">
        <v>8.3297112140138945E-08</v>
      </c>
      <c r="G1426">
        <v>0.00027799812763271603</v>
      </c>
      <c r="L1426">
        <v>8.697509765625</v>
      </c>
      <c r="M1426">
        <v>0.0081345469797110131</v>
      </c>
      <c r="N1426">
        <v>13.400374610751603</v>
      </c>
    </row>
    <row r="1427" spans="1:14">
      <c r="A1427">
        <v>7.125</v>
      </c>
      <c r="B1427">
        <v>-6.3326686866075488E-05</v>
      </c>
      <c r="C1427">
        <v>2.25128726480023E-06</v>
      </c>
      <c r="D1427">
        <v>6.25014216375461E-05</v>
      </c>
      <c r="E1427">
        <v>0.00092970864685849831</v>
      </c>
      <c r="F1427">
        <v>8.3606093601607223E-08</v>
      </c>
      <c r="G1427">
        <v>0.00027826270053812522</v>
      </c>
      <c r="L1427">
        <v>8.70361328125</v>
      </c>
      <c r="M1427">
        <v>0.0080669855205641877</v>
      </c>
      <c r="N1427">
        <v>7.3226468396088693</v>
      </c>
    </row>
    <row r="1428" spans="1:14">
      <c r="A1428">
        <v>7.13</v>
      </c>
      <c r="B1428">
        <v>-8.4073642611512972E-05</v>
      </c>
      <c r="C1428">
        <v>3.0046812253276944E-06</v>
      </c>
      <c r="D1428">
        <v>8.3416101982093372E-05</v>
      </c>
      <c r="E1428">
        <v>0.0012408145169836389</v>
      </c>
      <c r="F1428">
        <v>8.4150694830840442E-08</v>
      </c>
      <c r="G1428">
        <v>0.00027853843035848224</v>
      </c>
      <c r="L1428">
        <v>8.709716796875</v>
      </c>
      <c r="M1428">
        <v>0.0078979451643578554</v>
      </c>
      <c r="N1428">
        <v>5.6354064557162751</v>
      </c>
    </row>
    <row r="1429" spans="1:14">
      <c r="A1429">
        <v>7.135</v>
      </c>
      <c r="B1429">
        <v>-9.3684419092029329E-05</v>
      </c>
      <c r="C1429">
        <v>3.360496797572244E-06</v>
      </c>
      <c r="D1429">
        <v>9.3293683120738757E-05</v>
      </c>
      <c r="E1429">
        <v>0.0013877435364209891</v>
      </c>
      <c r="F1429">
        <v>8.48269235718485E-08</v>
      </c>
      <c r="G1429">
        <v>0.0002787962788522727</v>
      </c>
      <c r="L1429">
        <v>8.7158203125</v>
      </c>
      <c r="M1429">
        <v>0.0074675729884577761</v>
      </c>
      <c r="N1429">
        <v>5.3287313016969424</v>
      </c>
    </row>
    <row r="1430" spans="1:14">
      <c r="A1430">
        <v>7.14</v>
      </c>
      <c r="B1430">
        <v>-9.0140571721994062E-05</v>
      </c>
      <c r="C1430">
        <v>3.2435347081847663E-06</v>
      </c>
      <c r="D1430">
        <v>9.0046448184558122E-05</v>
      </c>
      <c r="E1430">
        <v>0.001339440916745302</v>
      </c>
      <c r="F1430">
        <v>8.5452959856425961E-08</v>
      </c>
      <c r="G1430">
        <v>0.00027911063383505552</v>
      </c>
      <c r="L1430">
        <v>8.721923828125</v>
      </c>
      <c r="M1430">
        <v>0.0072270421808750566</v>
      </c>
      <c r="N1430">
        <v>5.794365305516596</v>
      </c>
    </row>
    <row r="1431" spans="1:14">
      <c r="A1431">
        <v>7.145</v>
      </c>
      <c r="B1431">
        <v>-7.4961823910567243E-05</v>
      </c>
      <c r="C1431">
        <v>2.705991514390585E-06</v>
      </c>
      <c r="D1431">
        <v>7.5122626851961279E-05</v>
      </c>
      <c r="E1431">
        <v>0.0011174490744229239</v>
      </c>
      <c r="F1431">
        <v>8.5885911286575691E-08</v>
      </c>
      <c r="G1431">
        <v>0.00027940832763102158</v>
      </c>
      <c r="L1431">
        <v>8.72802734375</v>
      </c>
      <c r="M1431">
        <v>0.0069742691330275872</v>
      </c>
      <c r="N1431">
        <v>7.7264375389658539</v>
      </c>
    </row>
    <row r="1432" spans="1:14">
      <c r="A1432">
        <v>7.15</v>
      </c>
      <c r="B1432">
        <v>-5.2472854334809055E-05</v>
      </c>
      <c r="C1432">
        <v>1.9012493164958572E-06</v>
      </c>
      <c r="D1432">
        <v>5.2780755925713287E-05</v>
      </c>
      <c r="E1432">
        <v>0.00078511374439498515</v>
      </c>
      <c r="F1432">
        <v>8.6098054071867918E-08</v>
      </c>
      <c r="G1432">
        <v>0.00027971214044976211</v>
      </c>
      <c r="L1432">
        <v>8.734130859375</v>
      </c>
      <c r="M1432">
        <v>0.0069520875619824484</v>
      </c>
      <c r="N1432">
        <v>7.2187887148156396</v>
      </c>
    </row>
    <row r="1433" spans="1:14">
      <c r="A1433">
        <v>7.155</v>
      </c>
      <c r="B1433">
        <v>-2.8423098651480579E-05</v>
      </c>
      <c r="C1433">
        <v>1.0345756701178209E-06</v>
      </c>
      <c r="D1433">
        <v>2.8719771809981771E-05</v>
      </c>
      <c r="E1433">
        <v>0.00042720660567347883</v>
      </c>
      <c r="F1433">
        <v>8.616029867949316E-08</v>
      </c>
      <c r="G1433">
        <v>0.00028002259318588832</v>
      </c>
      <c r="L1433">
        <v>8.740234375</v>
      </c>
      <c r="M1433">
        <v>0.0060888752934148953</v>
      </c>
      <c r="N1433">
        <v>5.9246053213917174</v>
      </c>
    </row>
    <row r="1434" spans="1:14">
      <c r="A1434">
        <v>7.16</v>
      </c>
      <c r="B1434">
        <v>-8.4173575422946375E-06</v>
      </c>
      <c r="C1434">
        <v>3.074383451179553E-07</v>
      </c>
      <c r="D1434">
        <v>8.5328808431246046E-06</v>
      </c>
      <c r="E1434">
        <v>0.00012692660254147849</v>
      </c>
      <c r="F1434">
        <v>8.6165757646113408E-08</v>
      </c>
      <c r="G1434">
        <v>0.00028045463305975476</v>
      </c>
      <c r="L1434">
        <v>8.746337890625</v>
      </c>
      <c r="M1434">
        <v>0.0055600418961373162</v>
      </c>
      <c r="N1434">
        <v>4.3622925538722939</v>
      </c>
    </row>
    <row r="1435" spans="1:14">
      <c r="A1435">
        <v>7.165</v>
      </c>
      <c r="B1435">
        <v>3.4904236935124532E-06</v>
      </c>
      <c r="C1435">
        <v>-1.3254755987529639E-07</v>
      </c>
      <c r="D1435">
        <v>-3.6819715933650223E-06</v>
      </c>
      <c r="E1435">
        <v>-5.4769327451304709E-05</v>
      </c>
      <c r="F1435">
        <v>8.6166696320969678E-08</v>
      </c>
      <c r="G1435">
        <v>0.00028096690385285878</v>
      </c>
      <c r="L1435">
        <v>8.75244140625</v>
      </c>
      <c r="M1435">
        <v>0.00503881588499992</v>
      </c>
      <c r="N1435">
        <v>3.3270191416166854</v>
      </c>
    </row>
    <row r="1436" spans="1:14">
      <c r="A1436">
        <v>7.17</v>
      </c>
      <c r="B1436">
        <v>5.8065741459668705E-06</v>
      </c>
      <c r="C1436">
        <v>-2.2828265406748139E-07</v>
      </c>
      <c r="D1436">
        <v>-6.33975141213976E-06</v>
      </c>
      <c r="E1436">
        <v>-9.4303802255578926E-05</v>
      </c>
      <c r="F1436">
        <v>8.6169294079866383E-08</v>
      </c>
      <c r="G1436">
        <v>0.000281446185300763</v>
      </c>
      <c r="L1436">
        <v>8.758544921875</v>
      </c>
      <c r="M1436">
        <v>0.005234724438415916</v>
      </c>
      <c r="N1436">
        <v>4.2084540710585889</v>
      </c>
    </row>
    <row r="1437" spans="1:14">
      <c r="A1437">
        <v>7.175</v>
      </c>
      <c r="B1437">
        <v>1.6491691605036697E-08</v>
      </c>
      <c r="C1437">
        <v>-2.9371352458463715E-08</v>
      </c>
      <c r="D1437">
        <v>-8.1735275056273949E-07</v>
      </c>
      <c r="E1437">
        <v>-1.215812216462075E-05</v>
      </c>
      <c r="F1437">
        <v>8.6169294100821461E-08</v>
      </c>
      <c r="G1437">
        <v>0.00028187850839667524</v>
      </c>
      <c r="L1437">
        <v>8.7646484375</v>
      </c>
      <c r="M1437">
        <v>0.0060722453463948793</v>
      </c>
      <c r="N1437">
        <v>6.8406280469796128</v>
      </c>
    </row>
    <row r="1438" spans="1:14">
      <c r="A1438">
        <v>7.18</v>
      </c>
      <c r="B1438">
        <v>-9.7920405753072239E-06</v>
      </c>
      <c r="C1438">
        <v>3.1997621693487616E-07</v>
      </c>
      <c r="D1438">
        <v>8.8815917307895491E-06</v>
      </c>
      <c r="E1438">
        <v>0.00013211367699549455</v>
      </c>
      <c r="F1438">
        <v>8.6176681733565326E-08</v>
      </c>
      <c r="G1438">
        <v>0.00028228900875581348</v>
      </c>
      <c r="L1438">
        <v>8.770751953125</v>
      </c>
      <c r="M1438">
        <v>0.0065578306207685847</v>
      </c>
      <c r="N1438">
        <v>14.762102879436251</v>
      </c>
    </row>
    <row r="1439" spans="1:14">
      <c r="A1439">
        <v>7.185</v>
      </c>
      <c r="B1439">
        <v>-1.8214426819592824E-05</v>
      </c>
      <c r="C1439">
        <v>6.2579893475284072E-07</v>
      </c>
      <c r="D1439">
        <v>1.7372117752492963E-05</v>
      </c>
      <c r="E1439">
        <v>0.00025841025156833283</v>
      </c>
      <c r="F1439">
        <v>8.6202243443784663E-08</v>
      </c>
      <c r="G1439">
        <v>0.00028268477487545119</v>
      </c>
      <c r="L1439">
        <v>8.77685546875</v>
      </c>
      <c r="M1439">
        <v>0.006708988536045745</v>
      </c>
      <c r="N1439">
        <v>5.65575154034732</v>
      </c>
    </row>
    <row r="1440" spans="1:14">
      <c r="A1440">
        <v>7.19</v>
      </c>
      <c r="B1440">
        <v>-2.0524325161146376E-05</v>
      </c>
      <c r="C1440">
        <v>7.1550692393404916E-07</v>
      </c>
      <c r="D1440">
        <v>1.9862665199721441E-05</v>
      </c>
      <c r="E1440">
        <v>0.00029545714484585645</v>
      </c>
      <c r="F1440">
        <v>8.6234699568359661E-08</v>
      </c>
      <c r="G1440">
        <v>0.00028313069413524774</v>
      </c>
      <c r="L1440">
        <v>8.782958984375</v>
      </c>
      <c r="M1440">
        <v>0.0052962125205359683</v>
      </c>
      <c r="N1440">
        <v>2.9802455836006891</v>
      </c>
    </row>
    <row r="1441" spans="1:14">
      <c r="A1441">
        <v>7.195</v>
      </c>
      <c r="B1441">
        <v>-1.4741022967586578E-05</v>
      </c>
      <c r="C1441">
        <v>5.1307627476402681E-07</v>
      </c>
      <c r="D1441">
        <v>1.4242558590370899E-05</v>
      </c>
      <c r="E1441">
        <v>0.00021185805903176712</v>
      </c>
      <c r="F1441">
        <v>8.6251441830380022E-08</v>
      </c>
      <c r="G1441">
        <v>0.00028353857163769243</v>
      </c>
      <c r="L1441">
        <v>8.7890625</v>
      </c>
      <c r="M1441">
        <v>0.0038026161309956032</v>
      </c>
      <c r="N1441">
        <v>1.8447432406828448</v>
      </c>
    </row>
    <row r="1442" spans="1:14">
      <c r="A1442">
        <v>7.2</v>
      </c>
      <c r="B1442">
        <v>-2.8454416657896072E-06</v>
      </c>
      <c r="C1442">
        <v>8.5039690471525864E-08</v>
      </c>
      <c r="D1442">
        <v>2.3589759579279641E-06</v>
      </c>
      <c r="E1442">
        <v>3.5089767374178465E-05</v>
      </c>
      <c r="F1442">
        <v>8.6252065648897059E-08</v>
      </c>
      <c r="G1442">
        <v>0.00028390480390014065</v>
      </c>
      <c r="L1442">
        <v>8.795166015625</v>
      </c>
      <c r="M1442">
        <v>0.0029451630746136761</v>
      </c>
      <c r="N1442">
        <v>1.485169308599</v>
      </c>
    </row>
    <row r="1443" spans="1:14">
      <c r="A1443">
        <v>7.205</v>
      </c>
      <c r="B1443">
        <v>9.6383087635715171E-06</v>
      </c>
      <c r="C1443">
        <v>-3.7196312509350742E-07</v>
      </c>
      <c r="D1443">
        <v>-1.0328575131122489E-05</v>
      </c>
      <c r="E1443">
        <v>-0.000153637555075447</v>
      </c>
      <c r="F1443">
        <v>8.6259223135740623E-08</v>
      </c>
      <c r="G1443">
        <v>0.00028424482259858377</v>
      </c>
      <c r="L1443">
        <v>8.80126953125</v>
      </c>
      <c r="M1443">
        <v>0.002471137677376751</v>
      </c>
      <c r="N1443">
        <v>1.5981046612174261</v>
      </c>
    </row>
    <row r="1444" spans="1:14">
      <c r="A1444">
        <v>7.21</v>
      </c>
      <c r="B1444">
        <v>1.5829662151017424E-05</v>
      </c>
      <c r="C1444">
        <v>-6.0847481223978114E-07</v>
      </c>
      <c r="D1444">
        <v>-1.6894539871798512E-05</v>
      </c>
      <c r="E1444">
        <v>-0.00025130628059300285</v>
      </c>
      <c r="F1444">
        <v>8.6278529574890989E-08</v>
      </c>
      <c r="G1444">
        <v>0.000284596128308094</v>
      </c>
      <c r="L1444">
        <v>8.807373046875</v>
      </c>
      <c r="M1444">
        <v>0.0036714576213175963</v>
      </c>
      <c r="N1444">
        <v>3.379848378101447</v>
      </c>
    </row>
    <row r="1445" spans="1:14">
      <c r="A1445">
        <v>7.215</v>
      </c>
      <c r="B1445">
        <v>1.0669225785103375E-05</v>
      </c>
      <c r="C1445">
        <v>-4.3735782097827014E-07</v>
      </c>
      <c r="D1445">
        <v>-1.2143797185573591E-05</v>
      </c>
      <c r="E1445">
        <v>-0.00018063898313540718</v>
      </c>
      <c r="F1445">
        <v>8.6287300081911209E-08</v>
      </c>
      <c r="G1445">
        <v>0.000285081867395108</v>
      </c>
      <c r="L1445">
        <v>8.8134765625</v>
      </c>
      <c r="M1445">
        <v>0.0052221697622119147</v>
      </c>
      <c r="N1445">
        <v>6.48152794588903</v>
      </c>
    </row>
    <row r="1446" spans="1:14">
      <c r="A1446">
        <v>7.22</v>
      </c>
      <c r="B1446">
        <v>-6.3738180489375749E-06</v>
      </c>
      <c r="C1446">
        <v>1.6631403945702494E-07</v>
      </c>
      <c r="D1446">
        <v>4.6159361837027881E-06</v>
      </c>
      <c r="E1446">
        <v>6.8662050732578973E-05</v>
      </c>
      <c r="F1446">
        <v>8.6290430181907868E-08</v>
      </c>
      <c r="G1446">
        <v>0.00028557728450412628</v>
      </c>
      <c r="L1446">
        <v>8.819580078125</v>
      </c>
      <c r="M1446">
        <v>0.0052745307126177195</v>
      </c>
      <c r="N1446">
        <v>4.8017571613073544</v>
      </c>
    </row>
    <row r="1447" spans="1:14">
      <c r="A1447">
        <v>7.225</v>
      </c>
      <c r="B1447">
        <v>-3.0530106646668128E-05</v>
      </c>
      <c r="C1447">
        <v>1.0348150799513895E-06</v>
      </c>
      <c r="D1447">
        <v>2.8727879230232451E-05</v>
      </c>
      <c r="E1447">
        <v>0.00042732720354970771</v>
      </c>
      <c r="F1447">
        <v>8.6362245242539048E-08</v>
      </c>
      <c r="G1447">
        <v>0.000286052631166723</v>
      </c>
      <c r="L1447">
        <v>8.82568359375</v>
      </c>
      <c r="M1447">
        <v>0.0047993832049086135</v>
      </c>
      <c r="N1447">
        <v>3.197880715019799</v>
      </c>
    </row>
    <row r="1448" spans="1:14">
      <c r="A1448">
        <v>7.23</v>
      </c>
      <c r="B1448">
        <v>-5.3543997398853056E-05</v>
      </c>
      <c r="C1448">
        <v>1.8713256326688176E-06</v>
      </c>
      <c r="D1448">
        <v>5.1951407854604559E-05</v>
      </c>
      <c r="E1448">
        <v>0.00077277719183724281</v>
      </c>
      <c r="F1448">
        <v>8.6583137488274468E-08</v>
      </c>
      <c r="G1448">
        <v>0.00028651668790036813</v>
      </c>
      <c r="L1448">
        <v>8.831787109375</v>
      </c>
      <c r="M1448">
        <v>0.0035679095418400114</v>
      </c>
      <c r="N1448">
        <v>2.5260698094059553</v>
      </c>
    </row>
    <row r="1449" spans="1:14">
      <c r="A1449">
        <v>7.235</v>
      </c>
      <c r="B1449">
        <v>-6.7398993942287884E-05</v>
      </c>
      <c r="C1449">
        <v>2.3838339002162171E-06</v>
      </c>
      <c r="D1449">
        <v>6.6179726900076052E-05</v>
      </c>
      <c r="E1449">
        <v>0.00098442343763863118</v>
      </c>
      <c r="F1449">
        <v>8.693313561231603E-08</v>
      </c>
      <c r="G1449">
        <v>0.00028697779907388562</v>
      </c>
      <c r="L1449">
        <v>8.837890625</v>
      </c>
      <c r="M1449">
        <v>0.0027743308723416145</v>
      </c>
      <c r="N1449">
        <v>1.8360763170836043</v>
      </c>
    </row>
    <row r="1450" spans="1:14">
      <c r="A1450">
        <v>7.24</v>
      </c>
      <c r="B1450">
        <v>-6.8148142974577814E-05</v>
      </c>
      <c r="C1450">
        <v>2.424560519965375E-06</v>
      </c>
      <c r="D1450">
        <v>6.7310334754848859E-05</v>
      </c>
      <c r="E1450">
        <v>0.0010012412294783768</v>
      </c>
      <c r="F1450">
        <v>8.729095753131747E-08</v>
      </c>
      <c r="G1450">
        <v>0.00028744094647198631</v>
      </c>
      <c r="L1450">
        <v>8.843994140625</v>
      </c>
      <c r="M1450">
        <v>0.0012609008856564125</v>
      </c>
      <c r="N1450">
        <v>1.8323052664432082</v>
      </c>
    </row>
    <row r="1451" spans="1:14">
      <c r="A1451">
        <v>7.245</v>
      </c>
      <c r="B1451">
        <v>-5.7811624068306322E-05</v>
      </c>
      <c r="C1451">
        <v>2.06097787088298E-06</v>
      </c>
      <c r="D1451">
        <v>5.7216161331356337E-05</v>
      </c>
      <c r="E1451">
        <v>0.00085109039980392552</v>
      </c>
      <c r="F1451">
        <v>8.7548464643573119E-08</v>
      </c>
      <c r="G1451">
        <v>0.0002879063311197855</v>
      </c>
      <c r="L1451">
        <v>8.85009765625</v>
      </c>
      <c r="M1451">
        <v>0.0023693679731924479</v>
      </c>
      <c r="N1451">
        <v>2.08492230352504</v>
      </c>
    </row>
    <row r="1452" spans="1:14">
      <c r="A1452">
        <v>7.25</v>
      </c>
      <c r="B1452">
        <v>-4.3216282787327661E-05</v>
      </c>
      <c r="C1452">
        <v>1.5364596636410489E-06</v>
      </c>
      <c r="D1452">
        <v>4.2654007030823652E-05</v>
      </c>
      <c r="E1452">
        <v>0.00063447835458350183</v>
      </c>
      <c r="F1452">
        <v>8.7692362295092744E-08</v>
      </c>
      <c r="G1452">
        <v>0.00028837009892802753</v>
      </c>
      <c r="L1452">
        <v>8.856201171875</v>
      </c>
      <c r="M1452">
        <v>0.00405393435208113</v>
      </c>
      <c r="N1452">
        <v>2.157969863469738</v>
      </c>
    </row>
    <row r="1453" spans="1:14">
      <c r="A1453">
        <v>7.255</v>
      </c>
      <c r="B1453">
        <v>-3.2276759820280215E-05</v>
      </c>
      <c r="C1453">
        <v>1.1371974669555605E-06</v>
      </c>
      <c r="D1453">
        <v>3.1569393789688333E-05</v>
      </c>
      <c r="E1453">
        <v>0.00046959473262161397</v>
      </c>
      <c r="F1453">
        <v>8.7772629612696616E-08</v>
      </c>
      <c r="G1453">
        <v>0.00028882701346517252</v>
      </c>
      <c r="L1453">
        <v>8.8623046875</v>
      </c>
      <c r="M1453">
        <v>0.0052977473598164824</v>
      </c>
      <c r="N1453">
        <v>2.0878578302747006</v>
      </c>
    </row>
    <row r="1454" spans="1:14">
      <c r="A1454">
        <v>7.26</v>
      </c>
      <c r="B1454">
        <v>-2.9672591201028396E-05</v>
      </c>
      <c r="C1454">
        <v>1.035559001344131E-06</v>
      </c>
      <c r="D1454">
        <v>2.8747640951386165E-05</v>
      </c>
      <c r="E1454">
        <v>0.00042762115915186919</v>
      </c>
      <c r="F1454">
        <v>8.7840467112831748E-08</v>
      </c>
      <c r="G1454">
        <v>0.00028927559473344248</v>
      </c>
      <c r="L1454">
        <v>8.868408203125</v>
      </c>
      <c r="M1454">
        <v>0.0060927432202158727</v>
      </c>
      <c r="N1454">
        <v>2.1643075272600414</v>
      </c>
    </row>
    <row r="1455" spans="1:14">
      <c r="A1455">
        <v>7.265</v>
      </c>
      <c r="B1455">
        <v>-3.4321168776586293E-05</v>
      </c>
      <c r="C1455">
        <v>1.1969867008507961E-06</v>
      </c>
      <c r="D1455">
        <v>3.3229378880946619E-05</v>
      </c>
      <c r="E1455">
        <v>0.00049428701085408092</v>
      </c>
      <c r="F1455">
        <v>8.7931224717798656E-08</v>
      </c>
      <c r="G1455">
        <v>0.00028971549239964</v>
      </c>
      <c r="L1455">
        <v>8.87451171875</v>
      </c>
      <c r="M1455">
        <v>0.0049976552536972908</v>
      </c>
      <c r="N1455">
        <v>1.8312937684312554</v>
      </c>
    </row>
    <row r="1456" spans="1:14">
      <c r="A1456">
        <v>7.27</v>
      </c>
      <c r="B1456">
        <v>-4.01485873514882E-05</v>
      </c>
      <c r="C1456">
        <v>1.405412717777911E-06</v>
      </c>
      <c r="D1456">
        <v>3.90159233295828E-05</v>
      </c>
      <c r="E1456">
        <v>0.00058036185952754413</v>
      </c>
      <c r="F1456">
        <v>8.8055418378025336E-08</v>
      </c>
      <c r="G1456">
        <v>0.0002904139052342858</v>
      </c>
      <c r="L1456">
        <v>8.880615234375</v>
      </c>
      <c r="M1456">
        <v>0.0049511920745800037</v>
      </c>
      <c r="N1456">
        <v>2.0684310195228157</v>
      </c>
    </row>
    <row r="1457" spans="1:14">
      <c r="A1457">
        <v>7.275</v>
      </c>
      <c r="B1457">
        <v>-3.9834415036074165E-05</v>
      </c>
      <c r="C1457">
        <v>1.3966280884578267E-06</v>
      </c>
      <c r="D1457">
        <v>3.8772029595408766E-05</v>
      </c>
      <c r="E1457">
        <v>0.00057673394023170538</v>
      </c>
      <c r="F1457">
        <v>8.81776759528783E-08</v>
      </c>
      <c r="G1457">
        <v>0.00029115139284719495</v>
      </c>
      <c r="L1457">
        <v>8.88671875</v>
      </c>
      <c r="M1457">
        <v>0.00354028781703565</v>
      </c>
      <c r="N1457">
        <v>2.1426670545429061</v>
      </c>
    </row>
    <row r="1458" spans="1:14">
      <c r="A1458">
        <v>7.28</v>
      </c>
      <c r="B1458">
        <v>-2.9471559513536325E-05</v>
      </c>
      <c r="C1458">
        <v>1.0263840387423993E-06</v>
      </c>
      <c r="D1458">
        <v>2.849291989683154E-05</v>
      </c>
      <c r="E1458">
        <v>0.00042383218346536916</v>
      </c>
      <c r="F1458">
        <v>8.8244597369205675E-08</v>
      </c>
      <c r="G1458">
        <v>0.00029186448643784071</v>
      </c>
      <c r="L1458">
        <v>8.892822265625</v>
      </c>
      <c r="M1458">
        <v>0.001804176947813482</v>
      </c>
      <c r="N1458">
        <v>1.701189392987982</v>
      </c>
    </row>
    <row r="1459" spans="1:14">
      <c r="A1459">
        <v>7.285</v>
      </c>
      <c r="B1459">
        <v>-1.1466536062903378E-05</v>
      </c>
      <c r="C1459">
        <v>3.7681614493302876E-07</v>
      </c>
      <c r="D1459">
        <v>1.0459291053029027E-05</v>
      </c>
      <c r="E1459">
        <v>0.00015558195441380676</v>
      </c>
      <c r="F1459">
        <v>8.8254727694035657E-08</v>
      </c>
      <c r="G1459">
        <v>0.00029254797448966181</v>
      </c>
      <c r="L1459">
        <v>8.89892578125</v>
      </c>
      <c r="M1459">
        <v>0.00060272640554547366</v>
      </c>
      <c r="N1459">
        <v>0.63553188119252224</v>
      </c>
    </row>
    <row r="1460" spans="1:14">
      <c r="A1460">
        <v>7.29</v>
      </c>
      <c r="B1460">
        <v>6.0934058017642424E-06</v>
      </c>
      <c r="C1460">
        <v>-2.6375160302786776E-07</v>
      </c>
      <c r="D1460">
        <v>-7.3243126378799134E-06</v>
      </c>
      <c r="E1460">
        <v>-0.00010894915048846371</v>
      </c>
      <c r="F1460">
        <v>8.8257588438671226E-08</v>
      </c>
      <c r="G1460">
        <v>0.0002932010167922599</v>
      </c>
      <c r="L1460">
        <v>8.905029296875</v>
      </c>
      <c r="M1460">
        <v>0.0012393481543823521</v>
      </c>
      <c r="N1460">
        <v>1.4200054299450493</v>
      </c>
    </row>
    <row r="1461" spans="1:14">
      <c r="A1461">
        <v>7.295</v>
      </c>
      <c r="B1461">
        <v>1.3430823264778552E-05</v>
      </c>
      <c r="C1461">
        <v>-5.4263394834897123E-07</v>
      </c>
      <c r="D1461">
        <v>-1.5066665260202508E-05</v>
      </c>
      <c r="E1461">
        <v>-0.0002241166457455123</v>
      </c>
      <c r="F1461">
        <v>8.8271486817891665E-08</v>
      </c>
      <c r="G1461">
        <v>0.00029390382417314659</v>
      </c>
      <c r="L1461">
        <v>8.9111328125</v>
      </c>
      <c r="M1461">
        <v>0.0024090571943533885</v>
      </c>
      <c r="N1461">
        <v>1.9742915033561041</v>
      </c>
    </row>
    <row r="1462" spans="1:14">
      <c r="A1462">
        <v>7.3</v>
      </c>
      <c r="B1462">
        <v>4.3362458294292079E-06</v>
      </c>
      <c r="C1462">
        <v>-2.3203729589023908E-07</v>
      </c>
      <c r="D1462">
        <v>-6.4435388223412973E-06</v>
      </c>
      <c r="E1462">
        <v>-9.58476399823268E-05</v>
      </c>
      <c r="F1462">
        <v>8.8272935545308259E-08</v>
      </c>
      <c r="G1462">
        <v>0.00029456075803771986</v>
      </c>
      <c r="L1462">
        <v>8.917236328125</v>
      </c>
      <c r="M1462">
        <v>0.003449702409406567</v>
      </c>
      <c r="N1462">
        <v>2.8488289102485562</v>
      </c>
    </row>
    <row r="1463" spans="1:14">
      <c r="A1463">
        <v>7.305</v>
      </c>
      <c r="B1463">
        <v>-2.0169725203516043E-05</v>
      </c>
      <c r="C1463">
        <v>6.3719725706860577E-07</v>
      </c>
      <c r="D1463">
        <v>1.7688919923671687E-05</v>
      </c>
      <c r="E1463">
        <v>0.00026312268386461632</v>
      </c>
      <c r="F1463">
        <v>8.8304279865232549E-08</v>
      </c>
      <c r="G1463">
        <v>0.0002951756215592379</v>
      </c>
      <c r="L1463">
        <v>8.92333984375</v>
      </c>
      <c r="M1463">
        <v>0.0029534338997117765</v>
      </c>
      <c r="N1463">
        <v>2.3421736867121195</v>
      </c>
    </row>
    <row r="1464" spans="1:14">
      <c r="A1464">
        <v>7.31</v>
      </c>
      <c r="B1464">
        <v>-5.1800864658486715E-05</v>
      </c>
      <c r="C1464">
        <v>1.7715602972929112E-06</v>
      </c>
      <c r="D1464">
        <v>4.9181680626717552E-05</v>
      </c>
      <c r="E1464">
        <v>0.00073157749932242354</v>
      </c>
      <c r="F1464">
        <v>8.8511023861540526E-08</v>
      </c>
      <c r="G1464">
        <v>0.00029582039284275667</v>
      </c>
      <c r="L1464">
        <v>8.929443359375</v>
      </c>
      <c r="M1464">
        <v>0.0021479893985834652</v>
      </c>
      <c r="N1464">
        <v>1.139639992345743</v>
      </c>
    </row>
    <row r="1465" spans="1:14">
      <c r="A1465">
        <v>7.315</v>
      </c>
      <c r="B1465">
        <v>-7.8669437921420293E-05</v>
      </c>
      <c r="C1465">
        <v>2.7446109511902533E-06</v>
      </c>
      <c r="D1465">
        <v>7.61956037561619E-05</v>
      </c>
      <c r="E1465">
        <v>0.0011334096058729082</v>
      </c>
      <c r="F1465">
        <v>8.8987861999279987E-08</v>
      </c>
      <c r="G1465">
        <v>0.00029665370791835666</v>
      </c>
      <c r="L1465">
        <v>8.935546875</v>
      </c>
      <c r="M1465">
        <v>0.0014523805477148328</v>
      </c>
      <c r="N1465">
        <v>0.6404438085391968</v>
      </c>
    </row>
    <row r="1466" spans="1:14">
      <c r="A1466">
        <v>7.32</v>
      </c>
      <c r="B1466">
        <v>-9.07472373817405E-05</v>
      </c>
      <c r="C1466">
        <v>3.19280820318222E-06</v>
      </c>
      <c r="D1466">
        <v>8.86383659109311E-05</v>
      </c>
      <c r="E1466">
        <v>0.0013184956929251002</v>
      </c>
      <c r="F1466">
        <v>8.9622353361495917E-08</v>
      </c>
      <c r="G1466">
        <v>0.00029755275718021341</v>
      </c>
      <c r="L1466">
        <v>8.941650390625</v>
      </c>
      <c r="M1466">
        <v>0.00082015383317826857</v>
      </c>
      <c r="N1466">
        <v>0.45980809936823197</v>
      </c>
    </row>
    <row r="1467" spans="1:14">
      <c r="A1467">
        <v>7.325</v>
      </c>
      <c r="B1467">
        <v>-8.4312692374928646E-05</v>
      </c>
      <c r="C1467">
        <v>2.9765924042683316E-06</v>
      </c>
      <c r="D1467">
        <v>8.26355410515182E-05</v>
      </c>
      <c r="E1467">
        <v>0.0012292036731413331</v>
      </c>
      <c r="F1467">
        <v>9.0170055964083961E-08</v>
      </c>
      <c r="G1467">
        <v>0.00029845577564813685</v>
      </c>
      <c r="L1467">
        <v>8.94775390625</v>
      </c>
      <c r="M1467">
        <v>0.0012799327221355307</v>
      </c>
      <c r="N1467">
        <v>0.88681947621347634</v>
      </c>
    </row>
    <row r="1468" spans="1:14">
      <c r="A1468">
        <v>7.33</v>
      </c>
      <c r="B1468">
        <v>-6.3217781906447129E-05</v>
      </c>
      <c r="C1468">
        <v>2.2284564293869837E-06</v>
      </c>
      <c r="D1468">
        <v>6.1865085025625651E-05</v>
      </c>
      <c r="E1468">
        <v>0.00092024313975618151</v>
      </c>
      <c r="F1468">
        <v>9.0477975608454749E-08</v>
      </c>
      <c r="G1468">
        <v>0.00029935964504801708</v>
      </c>
      <c r="L1468">
        <v>8.953857421875</v>
      </c>
      <c r="M1468">
        <v>0.0015992060000873816</v>
      </c>
      <c r="N1468">
        <v>1.5061518901502755</v>
      </c>
    </row>
    <row r="1469" spans="1:14">
      <c r="A1469">
        <v>7.335</v>
      </c>
      <c r="B1469">
        <v>-3.6592764825831863E-05</v>
      </c>
      <c r="C1469">
        <v>1.2729719896614557E-06</v>
      </c>
      <c r="D1469">
        <v>3.5338331471856134E-05</v>
      </c>
      <c r="E1469">
        <v>0.00052565768064386</v>
      </c>
      <c r="F1469">
        <v>9.0581144636208871E-08</v>
      </c>
      <c r="G1469">
        <v>0.00030025235128165186</v>
      </c>
      <c r="L1469">
        <v>8.9599609375</v>
      </c>
      <c r="M1469">
        <v>0.00075188507336257382</v>
      </c>
      <c r="N1469">
        <v>0.532112555442606</v>
      </c>
    </row>
    <row r="1470" spans="1:14">
      <c r="A1470">
        <v>7.34</v>
      </c>
      <c r="B1470">
        <v>-1.4458567763681507E-05</v>
      </c>
      <c r="C1470">
        <v>4.7022686278308227E-07</v>
      </c>
      <c r="D1470">
        <v>1.3052291735134573E-05</v>
      </c>
      <c r="E1470">
        <v>0.00019415283956012678</v>
      </c>
      <c r="F1470">
        <v>9.0597251442596656E-08</v>
      </c>
      <c r="G1470">
        <v>0.00030111889863645535</v>
      </c>
      <c r="L1470">
        <v>8.966064453125</v>
      </c>
      <c r="M1470">
        <v>0.0013107363505512285</v>
      </c>
      <c r="N1470">
        <v>0.63146476617371694</v>
      </c>
    </row>
    <row r="1471" spans="1:14">
      <c r="A1471">
        <v>7.345</v>
      </c>
      <c r="B1471">
        <v>-3.5998358544838028E-06</v>
      </c>
      <c r="C1471">
        <v>6.7003014110153027E-08</v>
      </c>
      <c r="D1471">
        <v>1.8579698485835235E-06</v>
      </c>
      <c r="E1471">
        <v>2.763730149767991E-05</v>
      </c>
      <c r="F1471">
        <v>9.0598249887915633E-08</v>
      </c>
      <c r="G1471">
        <v>0.00030195943144113328</v>
      </c>
      <c r="L1471">
        <v>8.97216796875</v>
      </c>
      <c r="M1471">
        <v>0.0015695857141219088</v>
      </c>
      <c r="N1471">
        <v>0.62785826662002064</v>
      </c>
    </row>
    <row r="1472" spans="1:14">
      <c r="A1472">
        <v>7.35</v>
      </c>
      <c r="B1472">
        <v>-5.5886935992638742E-06</v>
      </c>
      <c r="C1472">
        <v>1.2427740472578776E-07</v>
      </c>
      <c r="D1472">
        <v>3.44811681808248E-06</v>
      </c>
      <c r="E1472">
        <v>5.1290737668976892E-05</v>
      </c>
      <c r="F1472">
        <v>9.0600656352578657E-08</v>
      </c>
      <c r="G1472">
        <v>0.00030277386323314821</v>
      </c>
      <c r="L1472">
        <v>8.978271484375</v>
      </c>
      <c r="M1472">
        <v>0.0018154294673165144</v>
      </c>
      <c r="N1472">
        <v>0.7812921366835287</v>
      </c>
    </row>
    <row r="1473" spans="1:14">
      <c r="A1473">
        <v>7.355</v>
      </c>
      <c r="B1473">
        <v>-1.7450163892969966E-05</v>
      </c>
      <c r="C1473">
        <v>5.3933854918646725E-07</v>
      </c>
      <c r="D1473">
        <v>1.4971481339105961E-05</v>
      </c>
      <c r="E1473">
        <v>0.00022270078491920116</v>
      </c>
      <c r="F1473">
        <v>9.0624117967869257E-08</v>
      </c>
      <c r="G1473">
        <v>0.00030356280292802182</v>
      </c>
      <c r="L1473">
        <v>8.984375</v>
      </c>
      <c r="M1473">
        <v>0.002438215317052214</v>
      </c>
      <c r="N1473">
        <v>1.25779560966338</v>
      </c>
    </row>
    <row r="1474" spans="1:14">
      <c r="A1474">
        <v>7.36</v>
      </c>
      <c r="B1474">
        <v>-3.4007611233341273E-05</v>
      </c>
      <c r="C1474">
        <v>1.12857306978591E-06</v>
      </c>
      <c r="D1474">
        <v>3.1330321193394459E-05</v>
      </c>
      <c r="E1474">
        <v>0.00046603852775174259</v>
      </c>
      <c r="F1474">
        <v>9.0713224828528366E-08</v>
      </c>
      <c r="G1474">
        <v>0.00030451487014440768</v>
      </c>
      <c r="L1474">
        <v>8.990478515625</v>
      </c>
      <c r="M1474">
        <v>0.0024202536446471454</v>
      </c>
      <c r="N1474">
        <v>1.8036081503229933</v>
      </c>
    </row>
    <row r="1475" spans="1:14">
      <c r="A1475">
        <v>7.365</v>
      </c>
      <c r="B1475">
        <v>-5.0275479178448984E-05</v>
      </c>
      <c r="C1475">
        <v>1.712940265036394E-06</v>
      </c>
      <c r="D1475">
        <v>4.7553900922886508E-05</v>
      </c>
      <c r="E1475">
        <v>0.00070736427622793683</v>
      </c>
      <c r="F1475">
        <v>9.0907972074995053E-08</v>
      </c>
      <c r="G1475">
        <v>0.00030556830412771036</v>
      </c>
      <c r="L1475">
        <v>8.99658203125</v>
      </c>
      <c r="M1475">
        <v>0.0013725882029794498</v>
      </c>
      <c r="N1475">
        <v>1.1136212523300506</v>
      </c>
    </row>
    <row r="1476" spans="1:14">
      <c r="A1476">
        <v>7.37</v>
      </c>
      <c r="B1476">
        <v>-6.2669622550700043E-05</v>
      </c>
      <c r="C1476">
        <v>2.1621779560155734E-06</v>
      </c>
      <c r="D1476">
        <v>6.002583952178285E-05</v>
      </c>
      <c r="E1476">
        <v>0.00089288436288651992</v>
      </c>
      <c r="F1476">
        <v>9.1210574947828887E-08</v>
      </c>
      <c r="G1476">
        <v>0.00030665537005775058</v>
      </c>
      <c r="L1476">
        <v>9.002685546875</v>
      </c>
      <c r="M1476">
        <v>0.0018356021804339713</v>
      </c>
      <c r="N1476">
        <v>1.7314802151812931</v>
      </c>
    </row>
    <row r="1477" spans="1:14">
      <c r="A1477">
        <v>7.375</v>
      </c>
      <c r="B1477">
        <v>-6.8877442720840238E-05</v>
      </c>
      <c r="C1477">
        <v>2.3914507253795861E-06</v>
      </c>
      <c r="D1477">
        <v>6.6390983301940271E-05</v>
      </c>
      <c r="E1477">
        <v>0.00098756587661636146</v>
      </c>
      <c r="F1477">
        <v>9.1576096439429354E-08</v>
      </c>
      <c r="G1477">
        <v>0.00030773195608863572</v>
      </c>
      <c r="L1477">
        <v>9.0087890625</v>
      </c>
      <c r="M1477">
        <v>0.0035619831042607354</v>
      </c>
      <c r="N1477">
        <v>2.7271928975572703</v>
      </c>
    </row>
    <row r="1478" spans="1:14">
      <c r="A1478">
        <v>7.38</v>
      </c>
      <c r="B1478">
        <v>-6.7187295259493564E-05</v>
      </c>
      <c r="C1478">
        <v>2.3380888679198702E-06</v>
      </c>
      <c r="D1478">
        <v>6.4909479737609513E-05</v>
      </c>
      <c r="E1478">
        <v>0.00096552851109694146</v>
      </c>
      <c r="F1478">
        <v>9.1923899344417375E-08</v>
      </c>
      <c r="G1478">
        <v>0.00030880016893216597</v>
      </c>
      <c r="L1478">
        <v>9.014892578125</v>
      </c>
      <c r="M1478">
        <v>0.0041783822643363892</v>
      </c>
      <c r="N1478">
        <v>2.5919538246211764</v>
      </c>
    </row>
    <row r="1479" spans="1:14">
      <c r="A1479">
        <v>7.385</v>
      </c>
      <c r="B1479">
        <v>-5.6293349412961189E-05</v>
      </c>
      <c r="C1479">
        <v>1.9543760166893469E-06</v>
      </c>
      <c r="D1479">
        <v>5.4256434938037311E-05</v>
      </c>
      <c r="E1479">
        <v>0.000807064469703305</v>
      </c>
      <c r="F1479">
        <v>9.21680585302053E-08</v>
      </c>
      <c r="G1479">
        <v>0.00030986343789693585</v>
      </c>
      <c r="L1479">
        <v>9.02099609375</v>
      </c>
      <c r="M1479">
        <v>0.0040890034890325427</v>
      </c>
      <c r="N1479">
        <v>2.6824789936415341</v>
      </c>
    </row>
    <row r="1480" spans="1:14">
      <c r="A1480">
        <v>7.39</v>
      </c>
      <c r="B1480">
        <v>-3.5999490179636294E-05</v>
      </c>
      <c r="C1480">
        <v>1.2321385962872156E-06</v>
      </c>
      <c r="D1480">
        <v>3.4205058095853556E-05</v>
      </c>
      <c r="E1480">
        <v>0.00050880023917582163</v>
      </c>
      <c r="F1480">
        <v>9.2267909339574189E-08</v>
      </c>
      <c r="G1480">
        <v>0.00031108934228774206</v>
      </c>
      <c r="L1480">
        <v>9.027099609375</v>
      </c>
      <c r="M1480">
        <v>0.0035400020373968803</v>
      </c>
      <c r="N1480">
        <v>3.3719561423521758</v>
      </c>
    </row>
    <row r="1481" spans="1:14">
      <c r="A1481">
        <v>7.395</v>
      </c>
      <c r="B1481">
        <v>-8.3425462467847731E-06</v>
      </c>
      <c r="C1481">
        <v>2.4277059469905378E-07</v>
      </c>
      <c r="D1481">
        <v>6.7376923980686127E-06</v>
      </c>
      <c r="E1481">
        <v>0.00010022317442127062</v>
      </c>
      <c r="F1481">
        <v>9.2273271701643632E-08</v>
      </c>
      <c r="G1481">
        <v>0.000312455873806782</v>
      </c>
      <c r="L1481">
        <v>9.033203125</v>
      </c>
      <c r="M1481">
        <v>0.0028187091632073864</v>
      </c>
      <c r="N1481">
        <v>4.7335904018671719</v>
      </c>
    </row>
    <row r="1482" spans="1:14">
      <c r="A1482">
        <v>7.4</v>
      </c>
      <c r="B1482">
        <v>2.1887076149418757E-05</v>
      </c>
      <c r="C1482">
        <v>-8.4373499317789561E-07</v>
      </c>
      <c r="D1482">
        <v>-2.3425738994553956E-05</v>
      </c>
      <c r="E1482">
        <v>-0.00034845786754399008</v>
      </c>
      <c r="F1482">
        <v>9.2310180880781892E-08</v>
      </c>
      <c r="G1482">
        <v>0.00031379670644348528</v>
      </c>
      <c r="L1482">
        <v>9.039306640625</v>
      </c>
      <c r="M1482">
        <v>0.0023000323844553712</v>
      </c>
      <c r="N1482">
        <v>8.6762472783804938</v>
      </c>
    </row>
    <row r="1483" spans="1:14">
      <c r="A1483">
        <v>7.405</v>
      </c>
      <c r="B1483">
        <v>4.8042397362561555E-05</v>
      </c>
      <c r="C1483">
        <v>-1.7901376625850093E-06</v>
      </c>
      <c r="D1483">
        <v>-4.96991724818369E-05</v>
      </c>
      <c r="E1483">
        <v>-0.0007392751906673239</v>
      </c>
      <c r="F1483">
        <v>9.2488012192003911E-08</v>
      </c>
      <c r="G1483">
        <v>0.00031509458479173281</v>
      </c>
      <c r="L1483">
        <v>9.04541015625</v>
      </c>
      <c r="M1483">
        <v>0.0015023677600280974</v>
      </c>
      <c r="N1483">
        <v>3.491363056145437</v>
      </c>
    </row>
    <row r="1484" spans="1:14">
      <c r="A1484">
        <v>7.41</v>
      </c>
      <c r="B1484">
        <v>6.3900506336153515E-05</v>
      </c>
      <c r="C1484">
        <v>-2.3726213369478725E-06</v>
      </c>
      <c r="D1484">
        <v>-6.5869541403022365E-05</v>
      </c>
      <c r="E1484">
        <v>-0.00097980942836995767</v>
      </c>
      <c r="F1484">
        <v>9.2802618544523367E-08</v>
      </c>
      <c r="G1484">
        <v>0.0003165777182988617</v>
      </c>
      <c r="L1484">
        <v>9.051513671875</v>
      </c>
      <c r="M1484">
        <v>0.0013799400015448886</v>
      </c>
      <c r="N1484">
        <v>1.6772889037962793</v>
      </c>
    </row>
    <row r="1485" spans="1:14">
      <c r="A1485">
        <v>7.415</v>
      </c>
      <c r="B1485">
        <v>6.6325068663140291E-05</v>
      </c>
      <c r="C1485">
        <v>-2.4755302067439456E-06</v>
      </c>
      <c r="D1485">
        <v>-6.8726366419121857E-05</v>
      </c>
      <c r="E1485">
        <v>-0.0010223047004844375</v>
      </c>
      <c r="F1485">
        <v>9.3141551895367228E-08</v>
      </c>
      <c r="G1485">
        <v>0.00031804415406439483</v>
      </c>
      <c r="L1485">
        <v>9.0576171875</v>
      </c>
      <c r="M1485">
        <v>0.0015541626182130166</v>
      </c>
      <c r="N1485">
        <v>1.6511109194694336</v>
      </c>
    </row>
    <row r="1486" spans="1:14">
      <c r="A1486">
        <v>7.42</v>
      </c>
      <c r="B1486">
        <v>5.6868497113757058E-05</v>
      </c>
      <c r="C1486">
        <v>-2.1496128289289043E-06</v>
      </c>
      <c r="D1486">
        <v>-5.9677891121504249E-05</v>
      </c>
      <c r="E1486">
        <v>-0.00088770863043237576</v>
      </c>
      <c r="F1486">
        <v>9.3390725704316247E-08</v>
      </c>
      <c r="G1486">
        <v>0.00031943325029280974</v>
      </c>
      <c r="L1486">
        <v>9.063720703125</v>
      </c>
      <c r="M1486">
        <v>0.0018864601207638494</v>
      </c>
      <c r="N1486">
        <v>2.1445551819540669</v>
      </c>
    </row>
    <row r="1487" spans="1:14">
      <c r="A1487">
        <v>7.425</v>
      </c>
      <c r="B1487">
        <v>4.1309362972900963E-05</v>
      </c>
      <c r="C1487">
        <v>-1.5978535373525659E-06</v>
      </c>
      <c r="D1487">
        <v>-4.4359433836328813E-05</v>
      </c>
      <c r="E1487">
        <v>-0.00065984657831539108</v>
      </c>
      <c r="F1487">
        <v>9.3522204550558E-08</v>
      </c>
      <c r="G1487">
        <v>0.00032077929142785183</v>
      </c>
      <c r="L1487">
        <v>9.06982421875</v>
      </c>
      <c r="M1487">
        <v>0.0024108475121060419</v>
      </c>
      <c r="N1487">
        <v>2.8146073277373738</v>
      </c>
    </row>
    <row r="1488" spans="1:14">
      <c r="A1488">
        <v>7.43</v>
      </c>
      <c r="B1488">
        <v>2.7205631478599569E-05</v>
      </c>
      <c r="C1488">
        <v>-1.0900823720733869E-06</v>
      </c>
      <c r="D1488">
        <v>-3.0262316779368544E-05</v>
      </c>
      <c r="E1488">
        <v>-0.00045015196209310709</v>
      </c>
      <c r="F1488">
        <v>9.3579231023373184E-08</v>
      </c>
      <c r="G1488">
        <v>0.0003221696275681741</v>
      </c>
      <c r="L1488">
        <v>9.075927734375</v>
      </c>
      <c r="M1488">
        <v>0.0031266720545849907</v>
      </c>
      <c r="N1488">
        <v>4.9179741185352706</v>
      </c>
    </row>
    <row r="1489" spans="1:14">
      <c r="A1489">
        <v>7.435</v>
      </c>
      <c r="B1489">
        <v>2.0617975092518447E-05</v>
      </c>
      <c r="C1489">
        <v>-8.45905026125021E-07</v>
      </c>
      <c r="D1489">
        <v>-2.3483320255840986E-05</v>
      </c>
      <c r="E1489">
        <v>-0.0003493143888056347</v>
      </c>
      <c r="F1489">
        <v>9.3611984010161788E-08</v>
      </c>
      <c r="G1489">
        <v>0.00032351278791054136</v>
      </c>
      <c r="L1489">
        <v>9.08203125</v>
      </c>
      <c r="M1489">
        <v>0.0032225279144218583</v>
      </c>
      <c r="N1489">
        <v>9.7673955933930277</v>
      </c>
    </row>
    <row r="1490" spans="1:14">
      <c r="A1490">
        <v>7.44</v>
      </c>
      <c r="B1490">
        <v>2.3597223371639034E-05</v>
      </c>
      <c r="C1490">
        <v>-9.4303029965131457E-07</v>
      </c>
      <c r="D1490">
        <v>-2.6179822781283783E-05</v>
      </c>
      <c r="E1490">
        <v>-0.00038942486387159625</v>
      </c>
      <c r="F1490">
        <v>9.365488632206715E-08</v>
      </c>
      <c r="G1490">
        <v>0.00032481373410365077</v>
      </c>
      <c r="L1490">
        <v>9.088134765625</v>
      </c>
      <c r="M1490">
        <v>0.0039728479156434481</v>
      </c>
      <c r="N1490">
        <v>22.771235835533709</v>
      </c>
    </row>
    <row r="1491" spans="1:14">
      <c r="A1491">
        <v>7.445</v>
      </c>
      <c r="B1491">
        <v>3.362370620994799E-05</v>
      </c>
      <c r="C1491">
        <v>-1.2950182784248187E-06</v>
      </c>
      <c r="D1491">
        <v>-3.595208589028107E-05</v>
      </c>
      <c r="E1491">
        <v>-0.00053478727761793092</v>
      </c>
      <c r="F1491">
        <v>9.3741992719689846E-08</v>
      </c>
      <c r="G1491">
        <v>0.00032607056807099251</v>
      </c>
      <c r="L1491">
        <v>9.09423828125</v>
      </c>
      <c r="M1491">
        <v>0.0038241532319562063</v>
      </c>
      <c r="N1491">
        <v>33.819365126663989</v>
      </c>
    </row>
    <row r="1492" spans="1:14">
      <c r="A1492">
        <v>7.45</v>
      </c>
      <c r="B1492">
        <v>4.5193104464133774E-05</v>
      </c>
      <c r="C1492">
        <v>-1.7066560017995746E-06</v>
      </c>
      <c r="D1492">
        <v>-4.7380350562431857E-05</v>
      </c>
      <c r="E1492">
        <v>-0.0007047827146161739</v>
      </c>
      <c r="F1492">
        <v>9.3899355941894182E-08</v>
      </c>
      <c r="G1492">
        <v>0.00032727721821332681</v>
      </c>
      <c r="L1492">
        <v>9.100341796875</v>
      </c>
      <c r="M1492">
        <v>0.0036777831611863455</v>
      </c>
      <c r="N1492">
        <v>12.285916535484358</v>
      </c>
    </row>
    <row r="1493" spans="1:14">
      <c r="A1493">
        <v>7.455</v>
      </c>
      <c r="B1493">
        <v>5.2697970015644591E-05</v>
      </c>
      <c r="C1493">
        <v>-1.9766880172360305E-06</v>
      </c>
      <c r="D1493">
        <v>-5.48771930508037E-05</v>
      </c>
      <c r="E1493">
        <v>-0.000816298246630705</v>
      </c>
      <c r="F1493">
        <v>9.4113322874527022E-08</v>
      </c>
      <c r="G1493">
        <v>0.00032842669206867915</v>
      </c>
      <c r="L1493">
        <v>9.1064453125</v>
      </c>
      <c r="M1493">
        <v>0.0026410647880800819</v>
      </c>
      <c r="N1493">
        <v>4.6282996981944073</v>
      </c>
    </row>
    <row r="1494" spans="1:14">
      <c r="A1494">
        <v>7.46</v>
      </c>
      <c r="B1494">
        <v>5.3177432823406242E-05</v>
      </c>
      <c r="C1494">
        <v>-1.9966641708859487E-06</v>
      </c>
      <c r="D1494">
        <v>-5.543177616580441E-05</v>
      </c>
      <c r="E1494">
        <v>-0.00082454767046634056</v>
      </c>
      <c r="F1494">
        <v>9.4331200996934284E-08</v>
      </c>
      <c r="G1494">
        <v>0.00032951436255576307</v>
      </c>
      <c r="L1494">
        <v>9.112548828125</v>
      </c>
      <c r="M1494">
        <v>0.0018059283047225294</v>
      </c>
      <c r="N1494">
        <v>1.9125817349502845</v>
      </c>
    </row>
    <row r="1495" spans="1:14">
      <c r="A1495">
        <v>7.465</v>
      </c>
      <c r="B1495">
        <v>4.7658215422573229E-05</v>
      </c>
      <c r="C1495">
        <v>-1.8002906580436533E-06</v>
      </c>
      <c r="D1495">
        <v>-4.9979835919552386E-05</v>
      </c>
      <c r="E1495">
        <v>-0.00074345005930334174</v>
      </c>
      <c r="F1495">
        <v>9.4506199543125367E-08</v>
      </c>
      <c r="G1495">
        <v>0.00033053973268829673</v>
      </c>
      <c r="L1495">
        <v>9.11865234375</v>
      </c>
      <c r="M1495">
        <v>0.0023620911605396425</v>
      </c>
      <c r="N1495">
        <v>3.0284939221613292</v>
      </c>
    </row>
    <row r="1496" spans="1:14">
      <c r="A1496">
        <v>7.47</v>
      </c>
      <c r="B1496">
        <v>4.0565567885580895E-05</v>
      </c>
      <c r="C1496">
        <v>-1.5442566033594156E-06</v>
      </c>
      <c r="D1496">
        <v>-4.2871554154091453E-05</v>
      </c>
      <c r="E1496">
        <v>-0.00063771436804211041</v>
      </c>
      <c r="F1496">
        <v>9.4632986333866745E-08</v>
      </c>
      <c r="G1496">
        <v>0.00033150765727336029</v>
      </c>
      <c r="L1496">
        <v>9.124755859375</v>
      </c>
      <c r="M1496">
        <v>0.0031403745557486394</v>
      </c>
      <c r="N1496">
        <v>3.9420097416300637</v>
      </c>
    </row>
    <row r="1497" spans="1:14">
      <c r="A1497">
        <v>7.475</v>
      </c>
      <c r="B1497">
        <v>3.7610577112573022E-05</v>
      </c>
      <c r="C1497">
        <v>-1.4337953845868339E-06</v>
      </c>
      <c r="D1497">
        <v>-3.9804823191827963E-05</v>
      </c>
      <c r="E1497">
        <v>-0.000592096744978441</v>
      </c>
      <c r="F1497">
        <v>9.47419743842124E-08</v>
      </c>
      <c r="G1497">
        <v>0.00033242988594246796</v>
      </c>
      <c r="L1497">
        <v>9.130859375</v>
      </c>
      <c r="M1497">
        <v>0.0038635768329487396</v>
      </c>
      <c r="N1497">
        <v>5.998100443385062</v>
      </c>
    </row>
    <row r="1498" spans="1:14">
      <c r="A1498">
        <v>7.48</v>
      </c>
      <c r="B1498">
        <v>4.3179927702971281E-05</v>
      </c>
      <c r="C1498">
        <v>-1.6287081775965878E-06</v>
      </c>
      <c r="D1498">
        <v>-4.5216210911272458E-05</v>
      </c>
      <c r="E1498">
        <v>-0.00067259113730517781</v>
      </c>
      <c r="F1498">
        <v>9.4885630033852308E-08</v>
      </c>
      <c r="G1498">
        <v>0.00033330846183328043</v>
      </c>
      <c r="L1498">
        <v>9.136962890625</v>
      </c>
      <c r="M1498">
        <v>0.0038739043900130918</v>
      </c>
      <c r="N1498">
        <v>4.4026473472158951</v>
      </c>
    </row>
    <row r="1499" spans="1:14">
      <c r="A1499">
        <v>7.485</v>
      </c>
      <c r="B1499">
        <v>5.8336270746459532E-05</v>
      </c>
      <c r="C1499">
        <v>-2.1700755829514094E-06</v>
      </c>
      <c r="D1499">
        <v>-6.0246154773671966E-05</v>
      </c>
      <c r="E1499">
        <v>-0.00089616155225837046</v>
      </c>
      <c r="F1499">
        <v>9.5147832162996137E-08</v>
      </c>
      <c r="G1499">
        <v>0.00033414028676155371</v>
      </c>
      <c r="L1499">
        <v>9.14306640625</v>
      </c>
      <c r="M1499">
        <v>0.0028515861195970256</v>
      </c>
      <c r="N1499">
        <v>2.8294095744980647</v>
      </c>
    </row>
    <row r="1500" spans="1:14">
      <c r="A1500">
        <v>7.49</v>
      </c>
      <c r="B1500">
        <v>8.0176540904058143E-05</v>
      </c>
      <c r="C1500">
        <v>-2.9557724929098162E-06</v>
      </c>
      <c r="D1500">
        <v>-8.205830614691803E-05</v>
      </c>
      <c r="E1500">
        <v>-0.0012206173039354057</v>
      </c>
      <c r="F1500">
        <v>9.56431152745599E-08</v>
      </c>
      <c r="G1500">
        <v>0.00033491745619081218</v>
      </c>
      <c r="L1500">
        <v>9.149169921875</v>
      </c>
      <c r="M1500">
        <v>0.00190923909886397</v>
      </c>
      <c r="N1500">
        <v>1.4076859943457822</v>
      </c>
    </row>
    <row r="1501" spans="1:14">
      <c r="A1501">
        <v>7.495</v>
      </c>
      <c r="B1501">
        <v>0.00010273201768821364</v>
      </c>
      <c r="C1501">
        <v>-3.7719788352853095E-06</v>
      </c>
      <c r="D1501">
        <v>-0.00010471665201409222</v>
      </c>
      <c r="E1501">
        <v>-0.0015576601987096217</v>
      </c>
      <c r="F1501">
        <v>9.6456265008983E-08</v>
      </c>
      <c r="G1501">
        <v>0.00033562875739335591</v>
      </c>
      <c r="L1501">
        <v>9.1552734375</v>
      </c>
      <c r="M1501">
        <v>0.0015255919254949697</v>
      </c>
      <c r="N1501">
        <v>1.7794623624677195</v>
      </c>
    </row>
    <row r="1502" spans="1:14">
      <c r="A1502">
        <v>7.5</v>
      </c>
      <c r="B1502">
        <v>0.00011903806150510059</v>
      </c>
      <c r="C1502">
        <v>-4.3672004990562816E-06</v>
      </c>
      <c r="D1502">
        <v>-0.000121239968047326</v>
      </c>
      <c r="E1502">
        <v>-0.0018034445247039742</v>
      </c>
      <c r="F1502">
        <v>9.754803356131245E-08</v>
      </c>
      <c r="G1502">
        <v>0.000336270599078849</v>
      </c>
      <c r="L1502">
        <v>9.161376953125</v>
      </c>
      <c r="M1502">
        <v>0.001657327610588044</v>
      </c>
      <c r="N1502">
        <v>1.8539802339258646</v>
      </c>
    </row>
    <row r="1503" spans="1:14">
      <c r="A1503">
        <v>7.505</v>
      </c>
      <c r="B1503">
        <v>0.00012360737870950746</v>
      </c>
      <c r="C1503">
        <v>-4.5413557099603359E-06</v>
      </c>
      <c r="D1503">
        <v>-0.0001260744518676537</v>
      </c>
      <c r="E1503">
        <v>-0.0018753574715313487</v>
      </c>
      <c r="F1503">
        <v>9.8725226591175189E-08</v>
      </c>
      <c r="G1503">
        <v>0.00033691547785847075</v>
      </c>
      <c r="L1503">
        <v>9.16748046875</v>
      </c>
      <c r="M1503">
        <v>0.002040119653788865</v>
      </c>
      <c r="N1503">
        <v>2.1018885088688188</v>
      </c>
    </row>
    <row r="1504" spans="1:14">
      <c r="A1504">
        <v>7.51</v>
      </c>
      <c r="B1504">
        <v>0.00011441590173722063</v>
      </c>
      <c r="C1504">
        <v>-4.2181834740892261E-06</v>
      </c>
      <c r="D1504">
        <v>-0.00011710218896034434</v>
      </c>
      <c r="E1504">
        <v>-0.001741895060785122</v>
      </c>
      <c r="F1504">
        <v>9.97338560867487E-08</v>
      </c>
      <c r="G1504">
        <v>0.00033753247227819315</v>
      </c>
      <c r="L1504">
        <v>9.173583984375</v>
      </c>
      <c r="M1504">
        <v>0.0014260349036389105</v>
      </c>
      <c r="N1504">
        <v>1.6268587325397204</v>
      </c>
    </row>
    <row r="1505" spans="1:14">
      <c r="A1505">
        <v>7.515</v>
      </c>
      <c r="B1505">
        <v>9.3685938051139961E-05</v>
      </c>
      <c r="C1505">
        <v>-3.4749735361536182E-06</v>
      </c>
      <c r="D1505">
        <v>-9.64685230305161E-05</v>
      </c>
      <c r="E1505">
        <v>-0.001434969280078927</v>
      </c>
      <c r="F1505">
        <v>1.0041010675610181E-07</v>
      </c>
      <c r="G1505">
        <v>0.00033806434168710727</v>
      </c>
      <c r="L1505">
        <v>9.1796875</v>
      </c>
      <c r="M1505">
        <v>0.00084690017634465159</v>
      </c>
      <c r="N1505">
        <v>1.0430442348871523</v>
      </c>
    </row>
    <row r="1506" spans="1:14">
      <c r="A1506">
        <v>7.52</v>
      </c>
      <c r="B1506">
        <v>6.7171292072807439E-05</v>
      </c>
      <c r="C1506">
        <v>-2.5180031638835079E-06</v>
      </c>
      <c r="D1506">
        <v>-6.9900553488935326E-05</v>
      </c>
      <c r="E1506">
        <v>-0.001039770733147913</v>
      </c>
      <c r="F1506">
        <v>1.0075774399608051E-07</v>
      </c>
      <c r="G1506">
        <v>0.00033854315957617174</v>
      </c>
      <c r="L1506">
        <v>9.185791015625</v>
      </c>
      <c r="M1506">
        <v>0.00032423187913173119</v>
      </c>
      <c r="N1506">
        <v>0.3995511132090499</v>
      </c>
    </row>
    <row r="1507" spans="1:14">
      <c r="A1507">
        <v>7.525</v>
      </c>
      <c r="B1507">
        <v>4.2182555402982655E-05</v>
      </c>
      <c r="C1507">
        <v>-1.6114739676310729E-06</v>
      </c>
      <c r="D1507">
        <v>-4.47332850621748E-05</v>
      </c>
      <c r="E1507">
        <v>-0.00066540761529985015</v>
      </c>
      <c r="F1507">
        <v>1.0089483995700299E-07</v>
      </c>
      <c r="G1507">
        <v>0.00033895572449901812</v>
      </c>
      <c r="L1507">
        <v>9.19189453125</v>
      </c>
      <c r="M1507">
        <v>0.00088471992577592571</v>
      </c>
      <c r="N1507">
        <v>1.4620700180364399</v>
      </c>
    </row>
    <row r="1508" spans="1:14">
      <c r="A1508">
        <v>7.53</v>
      </c>
      <c r="B1508">
        <v>2.5064609046235248E-05</v>
      </c>
      <c r="C1508">
        <v>-9.858098051742883E-07</v>
      </c>
      <c r="D1508">
        <v>-2.7363640736832591E-05</v>
      </c>
      <c r="E1508">
        <v>-0.00040703415596038482</v>
      </c>
      <c r="F1508">
        <v>1.009432439019859E-07</v>
      </c>
      <c r="G1508">
        <v>0.00033942099857964573</v>
      </c>
      <c r="L1508">
        <v>9.197998046875</v>
      </c>
      <c r="M1508">
        <v>0.0014514172864814475</v>
      </c>
      <c r="N1508">
        <v>2.5512853317098489</v>
      </c>
    </row>
    <row r="1509" spans="1:14">
      <c r="A1509">
        <v>7.535</v>
      </c>
      <c r="B1509">
        <v>1.9072424514344809E-05</v>
      </c>
      <c r="C1509">
        <v>-7.6019153445582415E-07</v>
      </c>
      <c r="D1509">
        <v>-2.1100079601863063E-05</v>
      </c>
      <c r="E1509">
        <v>-0.00031386368407771304</v>
      </c>
      <c r="F1509">
        <v>1.0097127052024251E-07</v>
      </c>
      <c r="G1509">
        <v>0.00033988894459447848</v>
      </c>
      <c r="L1509">
        <v>9.2041015625</v>
      </c>
      <c r="M1509">
        <v>0.0023604333919915359</v>
      </c>
      <c r="N1509">
        <v>4.61874366533357</v>
      </c>
    </row>
    <row r="1510" spans="1:14">
      <c r="A1510">
        <v>7.54</v>
      </c>
      <c r="B1510">
        <v>2.3447953552885274E-05</v>
      </c>
      <c r="C1510">
        <v>-9.0884226519125622E-07</v>
      </c>
      <c r="D1510">
        <v>-2.522708924372663E-05</v>
      </c>
      <c r="E1510">
        <v>-0.00037525295250043363</v>
      </c>
      <c r="F1510">
        <v>1.0101363177143502E-07</v>
      </c>
      <c r="G1510">
        <v>0.00034029528322193826</v>
      </c>
      <c r="L1510">
        <v>9.210205078125</v>
      </c>
      <c r="M1510">
        <v>0.0026834964449094704</v>
      </c>
      <c r="N1510">
        <v>5.2293970766876772</v>
      </c>
    </row>
    <row r="1511" spans="1:14">
      <c r="A1511">
        <v>7.545</v>
      </c>
      <c r="B1511">
        <v>3.3995495112687078E-05</v>
      </c>
      <c r="C1511">
        <v>-1.2818898551944787E-06</v>
      </c>
      <c r="D1511">
        <v>-3.5584023160930046E-05</v>
      </c>
      <c r="E1511">
        <v>-0.00052931234451883446</v>
      </c>
      <c r="F1511">
        <v>1.011026751500022E-07</v>
      </c>
      <c r="G1511">
        <v>0.0003406541254096175</v>
      </c>
      <c r="L1511">
        <v>9.21630859375</v>
      </c>
      <c r="M1511">
        <v>0.0030081924941552144</v>
      </c>
      <c r="N1511">
        <v>2.8859468623350626</v>
      </c>
    </row>
    <row r="1512" spans="1:14">
      <c r="A1512">
        <v>7.55</v>
      </c>
      <c r="B1512">
        <v>4.4811458372422153E-05</v>
      </c>
      <c r="C1512">
        <v>-1.6680100910891068E-06</v>
      </c>
      <c r="D1512">
        <v>-4.6303839307774377E-05</v>
      </c>
      <c r="E1512">
        <v>-0.00068876960970314387</v>
      </c>
      <c r="F1512">
        <v>1.0125739179702917E-07</v>
      </c>
      <c r="G1512">
        <v>0.00034096609478936581</v>
      </c>
      <c r="L1512">
        <v>9.222412109375</v>
      </c>
      <c r="M1512">
        <v>0.0029921132851144193</v>
      </c>
      <c r="N1512">
        <v>2.7215417904118433</v>
      </c>
    </row>
    <row r="1513" spans="1:14">
      <c r="A1513">
        <v>7.555</v>
      </c>
      <c r="B1513">
        <v>5.0371534868472269E-05</v>
      </c>
      <c r="C1513">
        <v>-1.8694387746750595E-06</v>
      </c>
      <c r="D1513">
        <v>-5.1896060846961115E-05</v>
      </c>
      <c r="E1513">
        <v>-0.00077195390509854659</v>
      </c>
      <c r="F1513">
        <v>1.014528839176064E-07</v>
      </c>
      <c r="G1513">
        <v>0.00034129792211667561</v>
      </c>
      <c r="L1513">
        <v>9.228515625</v>
      </c>
      <c r="M1513">
        <v>0.0022834272664660053</v>
      </c>
      <c r="N1513">
        <v>2.5582431940318582</v>
      </c>
    </row>
    <row r="1514" spans="1:14">
      <c r="A1514">
        <v>7.56</v>
      </c>
      <c r="B1514">
        <v>4.7138545923390608E-05</v>
      </c>
      <c r="C1514">
        <v>-1.7589546095948479E-06</v>
      </c>
      <c r="D1514">
        <v>-4.8828673808574008E-05</v>
      </c>
      <c r="E1514">
        <v>-0.00072632652290253834</v>
      </c>
      <c r="F1514">
        <v>1.0162408687097534E-07</v>
      </c>
      <c r="G1514">
        <v>0.00034169674636947269</v>
      </c>
      <c r="L1514">
        <v>9.234619140625</v>
      </c>
      <c r="M1514">
        <v>0.0019379767437298419</v>
      </c>
      <c r="N1514">
        <v>3.2437850764558838</v>
      </c>
    </row>
    <row r="1515" spans="1:14">
      <c r="A1515">
        <v>7.565</v>
      </c>
      <c r="B1515">
        <v>3.4223367094043823E-05</v>
      </c>
      <c r="C1515">
        <v>-1.3027241625906022E-06</v>
      </c>
      <c r="D1515">
        <v>-3.6162331794268117E-05</v>
      </c>
      <c r="E1515">
        <v>-0.00053791468543973819</v>
      </c>
      <c r="F1515">
        <v>1.017143279667499E-07</v>
      </c>
      <c r="G1515">
        <v>0.00034203187587399472</v>
      </c>
      <c r="L1515">
        <v>9.24072265625</v>
      </c>
      <c r="M1515">
        <v>0.0019404111971327237</v>
      </c>
      <c r="N1515">
        <v>4.7468034981061678</v>
      </c>
    </row>
    <row r="1516" spans="1:14">
      <c r="A1516">
        <v>7.57</v>
      </c>
      <c r="B1516">
        <v>1.3177304006701146E-05</v>
      </c>
      <c r="C1516">
        <v>-5.5287319278510032E-07</v>
      </c>
      <c r="D1516">
        <v>-1.5344574288285347E-05</v>
      </c>
      <c r="E1516">
        <v>-0.00022825054253824455</v>
      </c>
      <c r="F1516">
        <v>1.0172770660835058E-07</v>
      </c>
      <c r="G1516">
        <v>0.00034234708488379754</v>
      </c>
      <c r="L1516">
        <v>9.246826171875</v>
      </c>
      <c r="M1516">
        <v>0.0028139042229070287</v>
      </c>
      <c r="N1516">
        <v>8.49755859516125</v>
      </c>
    </row>
    <row r="1517" spans="1:14">
      <c r="A1517">
        <v>7.575</v>
      </c>
      <c r="B1517">
        <v>-1.262720361930849E-05</v>
      </c>
      <c r="C1517">
        <v>3.7357806957265036E-07</v>
      </c>
      <c r="D1517">
        <v>1.0375062942492562E-05</v>
      </c>
      <c r="E1517">
        <v>0.00015432906126957685</v>
      </c>
      <c r="F1517">
        <v>1.0173999155447377E-07</v>
      </c>
      <c r="G1517">
        <v>0.00034274422230022144</v>
      </c>
      <c r="L1517">
        <v>9.2529296875</v>
      </c>
      <c r="M1517">
        <v>0.0029825744074435216</v>
      </c>
      <c r="N1517">
        <v>10.956407480855029</v>
      </c>
    </row>
    <row r="1518" spans="1:14">
      <c r="A1518">
        <v>7.58</v>
      </c>
      <c r="B1518">
        <v>-3.86041559564853E-05</v>
      </c>
      <c r="C1518">
        <v>1.3147594596140628E-06</v>
      </c>
      <c r="D1518">
        <v>3.6503284490217712E-05</v>
      </c>
      <c r="E1518">
        <v>0.0005429863567919885</v>
      </c>
      <c r="F1518">
        <v>1.018548140579746E-07</v>
      </c>
      <c r="G1518">
        <v>0.00034309571313816389</v>
      </c>
      <c r="L1518">
        <v>9.259033203125</v>
      </c>
      <c r="M1518">
        <v>0.0028967298466011002</v>
      </c>
      <c r="N1518">
        <v>5.5398364737527466</v>
      </c>
    </row>
    <row r="1519" spans="1:14">
      <c r="A1519">
        <v>7.585</v>
      </c>
      <c r="B1519">
        <v>-5.9497081113021833E-05</v>
      </c>
      <c r="C1519">
        <v>2.0818010550201753E-06</v>
      </c>
      <c r="D1519">
        <v>5.7796936756767188E-05</v>
      </c>
      <c r="E1519">
        <v>0.00085972943425691195</v>
      </c>
      <c r="F1519">
        <v>1.021275549200355E-07</v>
      </c>
      <c r="G1519">
        <v>0.00034353998092419719</v>
      </c>
      <c r="L1519">
        <v>9.26513671875</v>
      </c>
      <c r="M1519">
        <v>0.0021454676344799758</v>
      </c>
      <c r="N1519">
        <v>3.8731533392334345</v>
      </c>
    </row>
    <row r="1520" spans="1:14">
      <c r="A1520">
        <v>7.59</v>
      </c>
      <c r="B1520">
        <v>-7.0156546908773827E-05</v>
      </c>
      <c r="C1520">
        <v>2.4860923334055109E-06</v>
      </c>
      <c r="D1520">
        <v>6.9020273267766339E-05</v>
      </c>
      <c r="E1520">
        <v>0.0010266765648580243</v>
      </c>
      <c r="F1520">
        <v>1.0250677846942331E-07</v>
      </c>
      <c r="G1520">
        <v>0.00034393036326024577</v>
      </c>
      <c r="L1520">
        <v>9.271240234375</v>
      </c>
      <c r="M1520">
        <v>0.00158800226335591</v>
      </c>
      <c r="N1520">
        <v>4.66953466778996</v>
      </c>
    </row>
    <row r="1521" spans="1:14">
      <c r="A1521">
        <v>7.595</v>
      </c>
      <c r="B1521">
        <v>-6.6842961637514757E-05</v>
      </c>
      <c r="C1521">
        <v>2.3870732131430373E-06</v>
      </c>
      <c r="D1521">
        <v>6.6271141759345029E-05</v>
      </c>
      <c r="E1521">
        <v>0.00098578323367025725</v>
      </c>
      <c r="F1521">
        <v>1.0285102554293823E-07</v>
      </c>
      <c r="G1521">
        <v>0.00034425627532956907</v>
      </c>
      <c r="L1521">
        <v>9.27734375</v>
      </c>
      <c r="M1521">
        <v>0.0010786904889825068</v>
      </c>
      <c r="N1521">
        <v>1.9896132862113531</v>
      </c>
    </row>
    <row r="1522" spans="1:14">
      <c r="A1522">
        <v>7.6</v>
      </c>
      <c r="B1522">
        <v>-4.89037581409783E-05</v>
      </c>
      <c r="C1522">
        <v>1.7548856983459066E-06</v>
      </c>
      <c r="D1522">
        <v>4.8719719589731876E-05</v>
      </c>
      <c r="E1522">
        <v>0.00072470582889726167</v>
      </c>
      <c r="F1522">
        <v>1.030352907581027E-07</v>
      </c>
      <c r="G1522">
        <v>0.00034452229612334047</v>
      </c>
      <c r="L1522">
        <v>9.283447265625</v>
      </c>
      <c r="M1522">
        <v>0.000888866861111784</v>
      </c>
      <c r="N1522">
        <v>0.78313403013184191</v>
      </c>
    </row>
    <row r="1523" spans="1:14">
      <c r="A1523">
        <v>7.605</v>
      </c>
      <c r="B1523">
        <v>-2.0066138156615651E-05</v>
      </c>
      <c r="C1523">
        <v>7.1955669539070019E-07</v>
      </c>
      <c r="D1523">
        <v>1.99762030990023E-05</v>
      </c>
      <c r="E1523">
        <v>0.00029714602109765924</v>
      </c>
      <c r="F1523">
        <v>1.0306631395040329E-07</v>
      </c>
      <c r="G1523">
        <v>0.00034474934216095537</v>
      </c>
      <c r="L1523">
        <v>9.28955078125</v>
      </c>
      <c r="M1523">
        <v>0.0007890526975148711</v>
      </c>
      <c r="N1523">
        <v>0.67489473829704294</v>
      </c>
    </row>
    <row r="1524" spans="1:14">
      <c r="A1524">
        <v>7.61</v>
      </c>
      <c r="B1524">
        <v>1.1692153001499414E-05</v>
      </c>
      <c r="C1524">
        <v>-4.3184425968911739E-07</v>
      </c>
      <c r="D1524">
        <v>-1.1989301709280526E-05</v>
      </c>
      <c r="E1524">
        <v>-0.00017834086292554783</v>
      </c>
      <c r="F1524">
        <v>1.0307684684815773E-07</v>
      </c>
      <c r="G1524">
        <v>0.00034493783590327972</v>
      </c>
      <c r="L1524">
        <v>9.295654296875</v>
      </c>
      <c r="M1524">
        <v>0.00068284189269649008</v>
      </c>
      <c r="N1524">
        <v>0.67924136033974336</v>
      </c>
    </row>
    <row r="1525" spans="1:14">
      <c r="A1525">
        <v>7.615</v>
      </c>
      <c r="B1525">
        <v>3.6301567014979948E-05</v>
      </c>
      <c r="C1525">
        <v>-1.3329491081962171E-06</v>
      </c>
      <c r="D1525">
        <v>-3.7005660284076935E-05</v>
      </c>
      <c r="E1525">
        <v>-0.00055045919672564445</v>
      </c>
      <c r="F1525">
        <v>1.0317838041279617E-07</v>
      </c>
      <c r="G1525">
        <v>0.00034510250873092589</v>
      </c>
      <c r="L1525">
        <v>9.3017578125</v>
      </c>
      <c r="M1525">
        <v>0.00035765558329340882</v>
      </c>
      <c r="N1525">
        <v>0.66598459957381062</v>
      </c>
    </row>
    <row r="1526" spans="1:14">
      <c r="A1526">
        <v>7.62</v>
      </c>
      <c r="B1526">
        <v>4.5343554986744355E-05</v>
      </c>
      <c r="C1526">
        <v>-1.6748113196523451E-06</v>
      </c>
      <c r="D1526">
        <v>-4.649631282824183E-05</v>
      </c>
      <c r="E1526">
        <v>-0.00069163265332009721</v>
      </c>
      <c r="F1526">
        <v>1.0333679312198183E-07</v>
      </c>
      <c r="G1526">
        <v>0.00034528557564987252</v>
      </c>
      <c r="L1526">
        <v>9.307861328125</v>
      </c>
      <c r="M1526">
        <v>0.00049622766270567323</v>
      </c>
      <c r="N1526">
        <v>2.8937436985159777</v>
      </c>
    </row>
    <row r="1527" spans="1:14">
      <c r="A1527">
        <v>7.625</v>
      </c>
      <c r="B1527">
        <v>3.5823504810821385E-05</v>
      </c>
      <c r="C1527">
        <v>-1.3443977450920748E-06</v>
      </c>
      <c r="D1527">
        <v>-3.7323008346006261E-05</v>
      </c>
      <c r="E1527">
        <v>-0.00055517974914684313</v>
      </c>
      <c r="F1527">
        <v>1.0343567006589196E-07</v>
      </c>
      <c r="G1527">
        <v>0.00034543222957475846</v>
      </c>
      <c r="L1527">
        <v>9.31396484375</v>
      </c>
      <c r="M1527">
        <v>0.0012008679215246578</v>
      </c>
      <c r="N1527">
        <v>6.5031339393325664</v>
      </c>
    </row>
    <row r="1528" spans="1:14">
      <c r="A1528">
        <v>7.63</v>
      </c>
      <c r="B1528">
        <v>1.1977478176130715E-05</v>
      </c>
      <c r="C1528">
        <v>-4.9140111100348668E-07</v>
      </c>
      <c r="D1528">
        <v>-1.3641364775327345E-05</v>
      </c>
      <c r="E1528">
        <v>-0.00020291530103299426</v>
      </c>
      <c r="F1528">
        <v>1.0344672330755068E-07</v>
      </c>
      <c r="G1528">
        <v>0.00034554442598126977</v>
      </c>
      <c r="L1528">
        <v>9.320068359375</v>
      </c>
      <c r="M1528">
        <v>0.001917784376504807</v>
      </c>
      <c r="N1528">
        <v>2.5009057001388033</v>
      </c>
    </row>
    <row r="1529" spans="1:14">
      <c r="A1529">
        <v>7.635</v>
      </c>
      <c r="B1529">
        <v>-1.6212083057929793E-05</v>
      </c>
      <c r="C1529">
        <v>5.2472963236653345E-07</v>
      </c>
      <c r="D1529">
        <v>1.4568992685706426E-05</v>
      </c>
      <c r="E1529">
        <v>0.00021671376619988308</v>
      </c>
      <c r="F1529">
        <v>1.034669738438334E-07</v>
      </c>
      <c r="G1529">
        <v>0.00034562756731246718</v>
      </c>
      <c r="L1529">
        <v>9.326171875</v>
      </c>
      <c r="M1529">
        <v>0.0023803475966075885</v>
      </c>
      <c r="N1529">
        <v>2.0538494819760382</v>
      </c>
    </row>
    <row r="1530" spans="1:14">
      <c r="A1530">
        <v>7.64</v>
      </c>
      <c r="B1530">
        <v>-3.7491573333276231E-05</v>
      </c>
      <c r="C1530">
        <v>1.2963041279057938E-06</v>
      </c>
      <c r="D1530">
        <v>3.5989585870770284E-05</v>
      </c>
      <c r="E1530">
        <v>0.000535345089827708</v>
      </c>
      <c r="F1530">
        <v>1.0357527328625625E-07</v>
      </c>
      <c r="G1530">
        <v>0.00034569220050340531</v>
      </c>
      <c r="L1530">
        <v>9.332275390625</v>
      </c>
      <c r="M1530">
        <v>0.0029479162320312541</v>
      </c>
      <c r="N1530">
        <v>2.4589176047339847</v>
      </c>
    </row>
    <row r="1531" spans="1:14">
      <c r="A1531">
        <v>7.645</v>
      </c>
      <c r="B1531">
        <v>-4.4756244159207958E-05</v>
      </c>
      <c r="C1531">
        <v>1.5636524635467E-06</v>
      </c>
      <c r="D1531">
        <v>4.3411705831497065E-05</v>
      </c>
      <c r="E1531">
        <v>0.00064574912424351883</v>
      </c>
      <c r="F1531">
        <v>1.0372960890149305E-07</v>
      </c>
      <c r="G1531">
        <v>0.00034574129401230213</v>
      </c>
      <c r="L1531">
        <v>9.33837890625</v>
      </c>
      <c r="M1531">
        <v>0.0035967205468116843</v>
      </c>
      <c r="N1531">
        <v>3.3036800786491</v>
      </c>
    </row>
    <row r="1532" spans="1:14">
      <c r="A1532">
        <v>7.65</v>
      </c>
      <c r="B1532">
        <v>-3.8581725237694513E-05</v>
      </c>
      <c r="C1532">
        <v>1.344091081153815E-06</v>
      </c>
      <c r="D1532">
        <v>3.7315997272176275E-05</v>
      </c>
      <c r="E1532">
        <v>0.00055507545942362212</v>
      </c>
      <c r="F1532">
        <v>1.0384429800987261E-07</v>
      </c>
      <c r="G1532">
        <v>0.00034578313575931818</v>
      </c>
      <c r="L1532">
        <v>9.344482421875</v>
      </c>
      <c r="M1532">
        <v>0.0042491451096058029</v>
      </c>
      <c r="N1532">
        <v>5.833094346232504</v>
      </c>
    </row>
    <row r="1533" spans="1:14">
      <c r="A1533">
        <v>7.655</v>
      </c>
      <c r="B1533">
        <v>-2.6818918153910156E-05</v>
      </c>
      <c r="C1533">
        <v>9.1904042118474826E-07</v>
      </c>
      <c r="D1533">
        <v>2.5515315316349053E-05</v>
      </c>
      <c r="E1533">
        <v>0.00037954031533069216</v>
      </c>
      <c r="F1533">
        <v>1.0389971480405057E-07</v>
      </c>
      <c r="G1533">
        <v>0.000345825943871011</v>
      </c>
      <c r="L1533">
        <v>9.3505859375</v>
      </c>
      <c r="M1533">
        <v>0.00478162674918126</v>
      </c>
      <c r="N1533">
        <v>13.921767321366884</v>
      </c>
    </row>
    <row r="1534" spans="1:14">
      <c r="A1534">
        <v>7.66</v>
      </c>
      <c r="B1534">
        <v>-2.0243396864334302E-05</v>
      </c>
      <c r="C1534">
        <v>6.77917851854598E-07</v>
      </c>
      <c r="D1534">
        <v>1.8821058901957559E-05</v>
      </c>
      <c r="E1534">
        <v>0.00027996325116661869</v>
      </c>
      <c r="F1534">
        <v>1.039312885178151E-07</v>
      </c>
      <c r="G1534">
        <v>0.00034586820010608875</v>
      </c>
      <c r="L1534">
        <v>9.356689453125</v>
      </c>
      <c r="M1534">
        <v>0.005662191033654171</v>
      </c>
      <c r="N1534">
        <v>93.753728503158655</v>
      </c>
    </row>
    <row r="1535" spans="1:14">
      <c r="A1535">
        <v>7.665</v>
      </c>
      <c r="B1535">
        <v>-2.6453355907938472E-05</v>
      </c>
      <c r="C1535">
        <v>8.9755840561823821E-07</v>
      </c>
      <c r="D1535">
        <v>2.4918965502285222E-05</v>
      </c>
      <c r="E1535">
        <v>0.0003706696118464927</v>
      </c>
      <c r="F1535">
        <v>1.0398520486222127E-07</v>
      </c>
      <c r="G1535">
        <v>0.00034590907984426562</v>
      </c>
      <c r="L1535">
        <v>9.36279296875</v>
      </c>
      <c r="M1535">
        <v>0.0058296957224625839</v>
      </c>
      <c r="N1535">
        <v>15.229605657852545</v>
      </c>
    </row>
    <row r="1536" spans="1:14">
      <c r="A1536">
        <v>7.67</v>
      </c>
      <c r="B1536">
        <v>-4.5318239155873025E-05</v>
      </c>
      <c r="C1536">
        <v>1.5765709547144132E-06</v>
      </c>
      <c r="D1536">
        <v>4.3770348061251542E-05</v>
      </c>
      <c r="E1536">
        <v>0.00065108392741111665</v>
      </c>
      <c r="F1536">
        <v>1.041434407334928E-07</v>
      </c>
      <c r="G1536">
        <v>0.00034594945847873048</v>
      </c>
      <c r="L1536">
        <v>9.368896484375</v>
      </c>
      <c r="M1536">
        <v>0.0067820124333622016</v>
      </c>
      <c r="N1536">
        <v>27.492030917336574</v>
      </c>
    </row>
    <row r="1537" spans="1:14">
      <c r="A1537">
        <v>7.675</v>
      </c>
      <c r="B1537">
        <v>-6.8567084867036775E-05</v>
      </c>
      <c r="C1537">
        <v>2.4187566220881329E-06</v>
      </c>
      <c r="D1537">
        <v>6.715090619234716E-05</v>
      </c>
      <c r="E1537">
        <v>0.000998869729611164</v>
      </c>
      <c r="F1537">
        <v>1.0450567560821204E-07</v>
      </c>
      <c r="G1537">
        <v>0.00034599188799339765</v>
      </c>
      <c r="L1537">
        <v>9.375</v>
      </c>
      <c r="M1537">
        <v>0.0073654831156954861</v>
      </c>
      <c r="N1537">
        <v>15.815767969831047</v>
      </c>
    </row>
    <row r="1538" spans="1:14">
      <c r="A1538">
        <v>7.68</v>
      </c>
      <c r="B1538">
        <v>-8.3877757207172733E-05</v>
      </c>
      <c r="C1538">
        <v>2.9795272153910638E-06</v>
      </c>
      <c r="D1538">
        <v>8.27181947092681E-05</v>
      </c>
      <c r="E1538">
        <v>0.0012304331463003628</v>
      </c>
      <c r="F1538">
        <v>1.0504774203221813E-07</v>
      </c>
      <c r="G1538">
        <v>0.00034603947639051766</v>
      </c>
      <c r="L1538">
        <v>9.381103515625</v>
      </c>
      <c r="M1538">
        <v>0.0092358265199198111</v>
      </c>
      <c r="N1538">
        <v>18.319747198845004</v>
      </c>
    </row>
    <row r="1539" spans="1:14">
      <c r="A1539">
        <v>7.685</v>
      </c>
      <c r="B1539">
        <v>-8.131802641825785E-05</v>
      </c>
      <c r="C1539">
        <v>2.8983239603167979E-06</v>
      </c>
      <c r="D1539">
        <v>8.0463584808846509E-05</v>
      </c>
      <c r="E1539">
        <v>0.0011968958240315918</v>
      </c>
      <c r="F1539">
        <v>1.0555722837674722E-07</v>
      </c>
      <c r="G1539">
        <v>0.00034609423617502124</v>
      </c>
      <c r="L1539">
        <v>9.38720703125</v>
      </c>
      <c r="M1539">
        <v>0.00982063418099583</v>
      </c>
      <c r="N1539">
        <v>18.88597715856287</v>
      </c>
    </row>
    <row r="1540" spans="1:14">
      <c r="A1540">
        <v>7.69</v>
      </c>
      <c r="B1540">
        <v>-5.8641060255370568E-05</v>
      </c>
      <c r="C1540">
        <v>2.0907388792331283E-06</v>
      </c>
      <c r="D1540">
        <v>5.8042631073310034E-05</v>
      </c>
      <c r="E1540">
        <v>0.00086338413721548672</v>
      </c>
      <c r="F1540">
        <v>1.0582217751823546E-07</v>
      </c>
      <c r="G1540">
        <v>0.00034615574979418308</v>
      </c>
      <c r="L1540">
        <v>9.393310546875</v>
      </c>
      <c r="M1540">
        <v>0.01020526151575649</v>
      </c>
      <c r="N1540">
        <v>19.629167317302944</v>
      </c>
    </row>
    <row r="1541" spans="1:14">
      <c r="A1541">
        <v>7.695</v>
      </c>
      <c r="B1541">
        <v>-2.2558418231957824E-05</v>
      </c>
      <c r="C1541">
        <v>7.9589726135500738E-07</v>
      </c>
      <c r="D1541">
        <v>2.2094505027438257E-05</v>
      </c>
      <c r="E1541">
        <v>0.00032865576228314407</v>
      </c>
      <c r="F1541">
        <v>1.0586138565253844E-07</v>
      </c>
      <c r="G1541">
        <v>0.00034622087675109572</v>
      </c>
      <c r="L1541">
        <v>9.3994140625</v>
      </c>
      <c r="M1541">
        <v>0.00916924091493684</v>
      </c>
      <c r="N1541">
        <v>17.502846887283617</v>
      </c>
    </row>
    <row r="1542" spans="1:14">
      <c r="A1542">
        <v>7.7</v>
      </c>
      <c r="B1542">
        <v>1.4629214193495648E-05</v>
      </c>
      <c r="C1542">
        <v>-5.4409905403834737E-07</v>
      </c>
      <c r="D1542">
        <v>-1.5106552672340161E-05</v>
      </c>
      <c r="E1542">
        <v>-0.0002247099710010599</v>
      </c>
      <c r="F1542">
        <v>1.0587787490191313E-07</v>
      </c>
      <c r="G1542">
        <v>0.00034628465686135132</v>
      </c>
      <c r="L1542">
        <v>9.405517578125</v>
      </c>
      <c r="M1542">
        <v>0.0083365349325074511</v>
      </c>
      <c r="N1542">
        <v>9.8777378295632641</v>
      </c>
    </row>
    <row r="1543" spans="1:14">
      <c r="A1543">
        <v>7.705</v>
      </c>
      <c r="B1543">
        <v>4.107751203536204E-05</v>
      </c>
      <c r="C1543">
        <v>-1.5022017749846623E-06</v>
      </c>
      <c r="D1543">
        <v>-4.1705029144559245E-05</v>
      </c>
      <c r="E1543">
        <v>-0.00062036230852531874</v>
      </c>
      <c r="F1543">
        <v>1.0600788202617774E-07</v>
      </c>
      <c r="G1543">
        <v>0.00034634197449936847</v>
      </c>
      <c r="L1543">
        <v>9.41162109375</v>
      </c>
      <c r="M1543">
        <v>0.00793607184419404</v>
      </c>
      <c r="N1543">
        <v>9.0098074028144612</v>
      </c>
    </row>
    <row r="1544" spans="1:14">
      <c r="A1544">
        <v>7.71</v>
      </c>
      <c r="B1544">
        <v>5.0749270667432611E-05</v>
      </c>
      <c r="C1544">
        <v>-1.8598932284163283E-06</v>
      </c>
      <c r="D1544">
        <v>-5.1635028483410335E-05</v>
      </c>
      <c r="E1544">
        <v>-0.00076807104869072869</v>
      </c>
      <c r="F1544">
        <v>1.0620631712841213E-07</v>
      </c>
      <c r="G1544">
        <v>0.0003463891585024449</v>
      </c>
      <c r="L1544">
        <v>9.417724609375</v>
      </c>
      <c r="M1544">
        <v>0.0086327506649379031</v>
      </c>
      <c r="N1544">
        <v>11.518892706232146</v>
      </c>
    </row>
    <row r="1545" spans="1:14">
      <c r="A1545">
        <v>7.715</v>
      </c>
      <c r="B1545">
        <v>4.5261338225518271E-05</v>
      </c>
      <c r="C1545">
        <v>-1.6740175739789665E-06</v>
      </c>
      <c r="D1545">
        <v>-4.6474539649626773E-05</v>
      </c>
      <c r="E1545">
        <v>-0.00069130877728819829</v>
      </c>
      <c r="F1545">
        <v>1.0636415589176609E-07</v>
      </c>
      <c r="G1545">
        <v>0.00034643768673227532</v>
      </c>
      <c r="L1545">
        <v>9.423828125</v>
      </c>
      <c r="M1545">
        <v>0.0096094687149372426</v>
      </c>
      <c r="N1545">
        <v>12.551250136922953</v>
      </c>
    </row>
    <row r="1546" spans="1:14">
      <c r="A1546">
        <v>7.72</v>
      </c>
      <c r="B1546">
        <v>3.1557745457737148E-05</v>
      </c>
      <c r="C1546">
        <v>-1.192816517269321E-06</v>
      </c>
      <c r="D1546">
        <v>-3.3114953198990857E-05</v>
      </c>
      <c r="E1546">
        <v>-0.000492584928834989</v>
      </c>
      <c r="F1546">
        <v>1.0644088688616112E-07</v>
      </c>
      <c r="G1546">
        <v>0.00034646339215766233</v>
      </c>
      <c r="L1546">
        <v>9.429931640625</v>
      </c>
      <c r="M1546">
        <v>0.010309639094668534</v>
      </c>
      <c r="N1546">
        <v>11.330141307393271</v>
      </c>
    </row>
    <row r="1547" spans="1:14">
      <c r="A1547">
        <v>7.725</v>
      </c>
      <c r="B1547">
        <v>1.7161776774951541E-05</v>
      </c>
      <c r="C1547">
        <v>-6.8502304116477E-07</v>
      </c>
      <c r="D1547">
        <v>-1.9017174671970336E-05</v>
      </c>
      <c r="E1547">
        <v>-0.00028288047324555874</v>
      </c>
      <c r="F1547">
        <v>1.0646357944061473E-07</v>
      </c>
      <c r="G1547">
        <v>0.000346479205173348</v>
      </c>
      <c r="L1547">
        <v>9.43603515625</v>
      </c>
      <c r="M1547">
        <v>0.010875707642800688</v>
      </c>
      <c r="N1547">
        <v>8.5415648164974964</v>
      </c>
    </row>
    <row r="1548" spans="1:14">
      <c r="A1548">
        <v>7.73</v>
      </c>
      <c r="B1548">
        <v>6.0253998574084526E-06</v>
      </c>
      <c r="C1548">
        <v>-2.9104624154174991E-07</v>
      </c>
      <c r="D1548">
        <v>-8.0793350145590443E-06</v>
      </c>
      <c r="E1548">
        <v>-0.00012018010834156579</v>
      </c>
      <c r="F1548">
        <v>1.0646637668644043E-07</v>
      </c>
      <c r="G1548">
        <v>0.00034649140620858379</v>
      </c>
      <c r="L1548">
        <v>9.442138671875</v>
      </c>
      <c r="M1548">
        <v>0.010258638479230014</v>
      </c>
      <c r="N1548">
        <v>6.9263860615186843</v>
      </c>
    </row>
    <row r="1549" spans="1:14">
      <c r="A1549">
        <v>7.735</v>
      </c>
      <c r="B1549">
        <v>-2.62421699319319E-06</v>
      </c>
      <c r="C1549">
        <v>1.7808735047235612E-08</v>
      </c>
      <c r="D1549">
        <v>4.9525601789824515E-07</v>
      </c>
      <c r="E1549">
        <v>7.3669332662363966E-06</v>
      </c>
      <c r="F1549">
        <v>1.0646690727560363E-07</v>
      </c>
      <c r="G1549">
        <v>0.00034650194178690067</v>
      </c>
      <c r="L1549">
        <v>9.4482421875</v>
      </c>
      <c r="M1549">
        <v>0.00918715129304316</v>
      </c>
      <c r="N1549">
        <v>5.7715411284532072</v>
      </c>
    </row>
    <row r="1550" spans="1:14">
      <c r="A1550">
        <v>7.74</v>
      </c>
      <c r="B1550">
        <v>-1.2100569097837068E-05</v>
      </c>
      <c r="C1550">
        <v>3.6042507024242021E-07</v>
      </c>
      <c r="D1550">
        <v>1.0007104560937946E-05</v>
      </c>
      <c r="E1550">
        <v>0.00014885568034395195</v>
      </c>
      <c r="F1550">
        <v>1.0647818886997509E-07</v>
      </c>
      <c r="G1550">
        <v>0.00034651123007560541</v>
      </c>
      <c r="L1550">
        <v>9.454345703125</v>
      </c>
      <c r="M1550">
        <v>0.0073664897228056109</v>
      </c>
      <c r="N1550">
        <v>5.6601460751675479</v>
      </c>
    </row>
    <row r="1551" spans="1:14">
      <c r="A1551">
        <v>7.745</v>
      </c>
      <c r="B1551">
        <v>-2.4558184563095104E-05</v>
      </c>
      <c r="C1551">
        <v>8.1292098913564925E-07</v>
      </c>
      <c r="D1551">
        <v>2.2569403822170182E-05</v>
      </c>
      <c r="E1551">
        <v>0.00033571988185478147</v>
      </c>
      <c r="F1551">
        <v>1.0652465659455447E-07</v>
      </c>
      <c r="G1551">
        <v>0.00034651972208729934</v>
      </c>
      <c r="L1551">
        <v>9.46044921875</v>
      </c>
      <c r="M1551">
        <v>0.006439981053392739</v>
      </c>
      <c r="N1551">
        <v>5.5205521135354232</v>
      </c>
    </row>
    <row r="1552" spans="1:14">
      <c r="A1552">
        <v>7.75</v>
      </c>
      <c r="B1552">
        <v>-3.8487790291754814E-05</v>
      </c>
      <c r="C1552">
        <v>1.3189566949256895E-06</v>
      </c>
      <c r="D1552">
        <v>3.6617993613799642E-05</v>
      </c>
      <c r="E1552">
        <v>0.00054469265500526969</v>
      </c>
      <c r="F1552">
        <v>1.06638787915524E-07</v>
      </c>
      <c r="G1552">
        <v>0.00034652798777144971</v>
      </c>
      <c r="L1552">
        <v>9.466552734375</v>
      </c>
      <c r="M1552">
        <v>0.0068054889354545994</v>
      </c>
      <c r="N1552">
        <v>6.853345835852064</v>
      </c>
    </row>
    <row r="1553" spans="1:14">
      <c r="A1553">
        <v>7.755</v>
      </c>
      <c r="B1553">
        <v>-4.9200132292336479E-05</v>
      </c>
      <c r="C1553">
        <v>1.7077175145148291E-06</v>
      </c>
      <c r="D1553">
        <v>4.7410724336203825E-05</v>
      </c>
      <c r="E1553">
        <v>0.00070523452450103191</v>
      </c>
      <c r="F1553">
        <v>1.0682529332372221E-07</v>
      </c>
      <c r="G1553">
        <v>0.00034653664941851526</v>
      </c>
      <c r="L1553">
        <v>9.47265625</v>
      </c>
      <c r="M1553">
        <v>0.00842771373308769</v>
      </c>
      <c r="N1553">
        <v>7.8984270445135527</v>
      </c>
    </row>
    <row r="1554" spans="1:14">
      <c r="A1554">
        <v>7.76</v>
      </c>
      <c r="B1554">
        <v>-5.2007004565717154E-05</v>
      </c>
      <c r="C1554">
        <v>1.8089943578364126E-06</v>
      </c>
      <c r="D1554">
        <v>5.02223501153328E-05</v>
      </c>
      <c r="E1554">
        <v>0.00074705745796557537</v>
      </c>
      <c r="F1554">
        <v>1.0703368605648928E-07</v>
      </c>
      <c r="G1554">
        <v>0.00034654617845135204</v>
      </c>
      <c r="L1554">
        <v>9.478759765625</v>
      </c>
      <c r="M1554">
        <v>0.010215529711402601</v>
      </c>
      <c r="N1554">
        <v>7.3848677649220811</v>
      </c>
    </row>
    <row r="1555" spans="1:14">
      <c r="A1555">
        <v>7.765</v>
      </c>
      <c r="B1555">
        <v>-4.5920411932974968E-05</v>
      </c>
      <c r="C1555">
        <v>1.5867353401641129E-06</v>
      </c>
      <c r="D1555">
        <v>4.4051746896386883E-05</v>
      </c>
      <c r="E1555">
        <v>0.00065526973508375492</v>
      </c>
      <c r="F1555">
        <v>1.0719615503102263E-07</v>
      </c>
      <c r="G1555">
        <v>0.00034655669772467115</v>
      </c>
      <c r="L1555">
        <v>9.48486328125</v>
      </c>
      <c r="M1555">
        <v>0.010081287141799211</v>
      </c>
      <c r="N1555">
        <v>7.5531580345858069</v>
      </c>
    </row>
    <row r="1556" spans="1:14">
      <c r="A1556">
        <v>7.77</v>
      </c>
      <c r="B1556">
        <v>-3.5226024886591917E-05</v>
      </c>
      <c r="C1556">
        <v>1.1957829482634336E-06</v>
      </c>
      <c r="D1556">
        <v>3.3197733124431748E-05</v>
      </c>
      <c r="E1556">
        <v>0.00049381628022592222</v>
      </c>
      <c r="F1556">
        <v>1.072917612545795E-07</v>
      </c>
      <c r="G1556">
        <v>0.00034656794271583269</v>
      </c>
      <c r="L1556">
        <v>9.490966796875</v>
      </c>
      <c r="M1556">
        <v>0.0095082201460973976</v>
      </c>
      <c r="N1556">
        <v>7.5236713353747753</v>
      </c>
    </row>
    <row r="1557" spans="1:14">
      <c r="A1557">
        <v>7.775</v>
      </c>
      <c r="B1557">
        <v>-2.7565176743951971E-05</v>
      </c>
      <c r="C1557">
        <v>9.12839665720411E-07</v>
      </c>
      <c r="D1557">
        <v>2.5342412257060035E-05</v>
      </c>
      <c r="E1557">
        <v>0.000376968382323768</v>
      </c>
      <c r="F1557">
        <v>1.0735030499299839E-07</v>
      </c>
      <c r="G1557">
        <v>0.00034657945274859194</v>
      </c>
      <c r="L1557">
        <v>9.4970703125</v>
      </c>
      <c r="M1557">
        <v>0.008633900550029841</v>
      </c>
      <c r="N1557">
        <v>7.8720074749001538</v>
      </c>
    </row>
    <row r="1558" spans="1:14">
      <c r="A1558">
        <v>7.78</v>
      </c>
      <c r="B1558">
        <v>-2.9404660914459925E-05</v>
      </c>
      <c r="C1558">
        <v>9.7337641365846E-07</v>
      </c>
      <c r="D1558">
        <v>2.7023109224916812E-05</v>
      </c>
      <c r="E1558">
        <v>0.00040196874972063757</v>
      </c>
      <c r="F1558">
        <v>1.0741692293927687E-07</v>
      </c>
      <c r="G1558">
        <v>0.00034659090213026174</v>
      </c>
      <c r="L1558">
        <v>9.503173828125</v>
      </c>
      <c r="M1558">
        <v>0.0075640223787632075</v>
      </c>
      <c r="N1558">
        <v>8.0539052541795115</v>
      </c>
    </row>
    <row r="1559" spans="1:14">
      <c r="A1559">
        <v>7.785</v>
      </c>
      <c r="B1559">
        <v>-4.1569466209015255E-05</v>
      </c>
      <c r="C1559">
        <v>1.4102935331340881E-06</v>
      </c>
      <c r="D1559">
        <v>3.9153260816162785E-05</v>
      </c>
      <c r="E1559">
        <v>0.00058240475464042146</v>
      </c>
      <c r="F1559">
        <v>1.0755006270374735E-07</v>
      </c>
      <c r="G1559">
        <v>0.00034660237917841252</v>
      </c>
      <c r="L1559">
        <v>9.50927734375</v>
      </c>
      <c r="M1559">
        <v>0.0067492320540843411</v>
      </c>
      <c r="N1559">
        <v>13.078280295020944</v>
      </c>
    </row>
    <row r="1560" spans="1:14">
      <c r="A1560">
        <v>7.79</v>
      </c>
      <c r="B1560">
        <v>-5.7686322170734653E-05</v>
      </c>
      <c r="C1560">
        <v>1.9964203591280565E-06</v>
      </c>
      <c r="D1560">
        <v>5.5425619598225908E-05</v>
      </c>
      <c r="E1560">
        <v>0.00082445609152361041</v>
      </c>
      <c r="F1560">
        <v>1.0780645477510095E-07</v>
      </c>
      <c r="G1560">
        <v>0.00034661548094893193</v>
      </c>
      <c r="L1560">
        <v>9.515380859375</v>
      </c>
      <c r="M1560">
        <v>0.00714364710388442</v>
      </c>
      <c r="N1560">
        <v>32.052515286450365</v>
      </c>
    </row>
    <row r="1561" spans="1:14">
      <c r="A1561">
        <v>7.795</v>
      </c>
      <c r="B1561">
        <v>-6.6766376002685331E-05</v>
      </c>
      <c r="C1561">
        <v>2.3357106760240313E-06</v>
      </c>
      <c r="D1561">
        <v>6.4844869849096972E-05</v>
      </c>
      <c r="E1561">
        <v>0.0009645674390053175</v>
      </c>
      <c r="F1561">
        <v>1.0814991345514969E-07</v>
      </c>
      <c r="G1561">
        <v>0.00034663468319096389</v>
      </c>
      <c r="L1561">
        <v>9.521484375</v>
      </c>
      <c r="M1561">
        <v>0.008019917072387488</v>
      </c>
      <c r="N1561">
        <v>31.751413149466181</v>
      </c>
    </row>
    <row r="1562" spans="1:14">
      <c r="A1562">
        <v>7.8</v>
      </c>
      <c r="B1562">
        <v>-5.8710054731104054E-05</v>
      </c>
      <c r="C1562">
        <v>2.0609013711552036E-06</v>
      </c>
      <c r="D1562">
        <v>5.7215309414697619E-05</v>
      </c>
      <c r="E1562">
        <v>0.00085107772754362712</v>
      </c>
      <c r="F1562">
        <v>1.0841548641826626E-07</v>
      </c>
      <c r="G1562">
        <v>0.00034667608320642973</v>
      </c>
      <c r="L1562">
        <v>9.527587890625</v>
      </c>
      <c r="M1562">
        <v>0.0082255536668710862</v>
      </c>
      <c r="N1562">
        <v>11.243113176411665</v>
      </c>
    </row>
    <row r="1563" spans="1:14">
      <c r="A1563">
        <v>7.8050000000000006</v>
      </c>
      <c r="B1563">
        <v>-2.9746073875378704E-05</v>
      </c>
      <c r="C1563">
        <v>1.0308882705196089E-06</v>
      </c>
      <c r="D1563">
        <v>2.8619191689844246E-05</v>
      </c>
      <c r="E1563">
        <v>0.00042571047638643316</v>
      </c>
      <c r="F1563">
        <v>1.0848366032672518E-07</v>
      </c>
      <c r="G1563">
        <v>0.00034671136478231588</v>
      </c>
      <c r="L1563">
        <v>9.53369140625</v>
      </c>
      <c r="M1563">
        <v>0.0084415729429219381</v>
      </c>
      <c r="N1563">
        <v>6.9801463983396026</v>
      </c>
    </row>
    <row r="1564" spans="1:14">
      <c r="A1564">
        <v>7.81</v>
      </c>
      <c r="B1564">
        <v>1.5208416062625668E-05</v>
      </c>
      <c r="C1564">
        <v>-5.8172884647921906E-07</v>
      </c>
      <c r="D1564">
        <v>-1.6150875386368204E-05</v>
      </c>
      <c r="E1564">
        <v>-0.00024024427137222702</v>
      </c>
      <c r="F1564">
        <v>1.0850148111289293E-07</v>
      </c>
      <c r="G1564">
        <v>0.00034680146630127162</v>
      </c>
      <c r="L1564">
        <v>9.539794921875</v>
      </c>
      <c r="M1564">
        <v>0.0081359217361168888</v>
      </c>
      <c r="N1564">
        <v>5.590007325333807</v>
      </c>
    </row>
    <row r="1565" spans="1:14">
      <c r="A1565">
        <v>7.815</v>
      </c>
      <c r="B1565">
        <v>6.45671920386467E-05</v>
      </c>
      <c r="C1565">
        <v>-2.3616066954757452E-06</v>
      </c>
      <c r="D1565">
        <v>-6.5563189274706459E-05</v>
      </c>
      <c r="E1565">
        <v>-0.00097525244046125852</v>
      </c>
      <c r="F1565">
        <v>1.0882268640228244E-07</v>
      </c>
      <c r="G1565">
        <v>0.00034686920148558318</v>
      </c>
      <c r="L1565">
        <v>9.5458984375</v>
      </c>
      <c r="M1565">
        <v>0.0068667839598186677</v>
      </c>
      <c r="N1565">
        <v>4.6394901775541753</v>
      </c>
    </row>
    <row r="1566" spans="1:14">
      <c r="A1566">
        <v>7.82</v>
      </c>
      <c r="B1566">
        <v>0.00010535276097151797</v>
      </c>
      <c r="C1566">
        <v>-3.8404286763138333E-06</v>
      </c>
      <c r="D1566">
        <v>-0.00010661646300750125</v>
      </c>
      <c r="E1566">
        <v>-0.0015859198872365809</v>
      </c>
      <c r="F1566">
        <v>1.0967785300535433E-07</v>
      </c>
      <c r="G1566">
        <v>0.00034694341020012452</v>
      </c>
      <c r="L1566">
        <v>9.552001953125</v>
      </c>
      <c r="M1566">
        <v>0.0054222414966200675</v>
      </c>
      <c r="N1566">
        <v>5.0927667719764962</v>
      </c>
    </row>
    <row r="1567" spans="1:14">
      <c r="A1567">
        <v>7.825</v>
      </c>
      <c r="B1567">
        <v>0.00012886952989303081</v>
      </c>
      <c r="C1567">
        <v>-4.7018803070467965E-06</v>
      </c>
      <c r="D1567">
        <v>-0.00013053049495284196</v>
      </c>
      <c r="E1567">
        <v>-0.0019416411124235241</v>
      </c>
      <c r="F1567">
        <v>1.1095740923994153E-07</v>
      </c>
      <c r="G1567">
        <v>0.00034701961222849534</v>
      </c>
      <c r="L1567">
        <v>9.55810546875</v>
      </c>
      <c r="M1567">
        <v>0.0040771467945224524</v>
      </c>
      <c r="N1567">
        <v>6.48637792971792</v>
      </c>
    </row>
    <row r="1568" spans="1:14">
      <c r="A1568">
        <v>7.83</v>
      </c>
      <c r="B1568">
        <v>0.00013381647667234012</v>
      </c>
      <c r="C1568">
        <v>-4.8949513495613746E-06</v>
      </c>
      <c r="D1568">
        <v>-0.00013588992399732523</v>
      </c>
      <c r="E1568">
        <v>-0.0020213626194602128</v>
      </c>
      <c r="F1568">
        <v>1.123370882926764E-07</v>
      </c>
      <c r="G1568">
        <v>0.00034706157694379056</v>
      </c>
      <c r="L1568">
        <v>9.564208984375</v>
      </c>
      <c r="M1568">
        <v>0.0032029730804370156</v>
      </c>
      <c r="N1568">
        <v>7.3243070645292248</v>
      </c>
    </row>
    <row r="1569" spans="1:14">
      <c r="A1569">
        <v>7.835</v>
      </c>
      <c r="B1569">
        <v>0.00012544900775180695</v>
      </c>
      <c r="C1569">
        <v>-4.6053260087291548E-06</v>
      </c>
      <c r="D1569">
        <v>-0.00012784903447330274</v>
      </c>
      <c r="E1569">
        <v>-0.0019017543877903782</v>
      </c>
      <c r="F1569">
        <v>1.135496206863158E-07</v>
      </c>
      <c r="G1569">
        <v>0.00034707591816125072</v>
      </c>
      <c r="L1569">
        <v>9.5703125</v>
      </c>
      <c r="M1569">
        <v>0.0030349920765893471</v>
      </c>
      <c r="N1569">
        <v>9.9336962124899788</v>
      </c>
    </row>
    <row r="1570" spans="1:14">
      <c r="A1570">
        <v>7.84</v>
      </c>
      <c r="B1570">
        <v>0.00011165701829504989</v>
      </c>
      <c r="C1570">
        <v>-4.1155374799648653E-06</v>
      </c>
      <c r="D1570">
        <v>-0.00011425106931360968</v>
      </c>
      <c r="E1570">
        <v>-0.001699484656039944</v>
      </c>
      <c r="F1570">
        <v>1.1451019493804694E-07</v>
      </c>
      <c r="G1570">
        <v>0.00034710742043655459</v>
      </c>
      <c r="L1570">
        <v>9.576416015625</v>
      </c>
      <c r="M1570">
        <v>0.003456494733180983</v>
      </c>
      <c r="N1570">
        <v>4.9213879940632941</v>
      </c>
    </row>
    <row r="1571" spans="1:14">
      <c r="A1571">
        <v>7.845</v>
      </c>
      <c r="B1571">
        <v>9.8431581497232507E-05</v>
      </c>
      <c r="C1571">
        <v>-3.6420507470945632E-06</v>
      </c>
      <c r="D1571">
        <v>-0.00010110577491284463</v>
      </c>
      <c r="E1571">
        <v>-0.0015039484018285639</v>
      </c>
      <c r="F1571">
        <v>1.1525669150476632E-07</v>
      </c>
      <c r="G1571">
        <v>0.00034717757032397229</v>
      </c>
      <c r="L1571">
        <v>9.58251953125</v>
      </c>
      <c r="M1571">
        <v>0.0032103669877828192</v>
      </c>
      <c r="N1571">
        <v>4.36792947444812</v>
      </c>
    </row>
    <row r="1572" spans="1:14">
      <c r="A1572">
        <v>7.85</v>
      </c>
      <c r="B1572">
        <v>8.7260089610523688E-05</v>
      </c>
      <c r="C1572">
        <v>-3.2405082037447537E-06</v>
      </c>
      <c r="D1572">
        <v>-8.9957915605128072E-05</v>
      </c>
      <c r="E1572">
        <v>-0.00133812399462628</v>
      </c>
      <c r="F1572">
        <v>1.1584335653007014E-07</v>
      </c>
      <c r="G1572">
        <v>0.00034726215516134594</v>
      </c>
      <c r="L1572">
        <v>9.588623046875</v>
      </c>
      <c r="M1572">
        <v>0.0033086411044873079</v>
      </c>
      <c r="N1572">
        <v>3.1183598896809652</v>
      </c>
    </row>
    <row r="1573" spans="1:14">
      <c r="A1573">
        <v>7.855</v>
      </c>
      <c r="B1573">
        <v>7.56152773463687E-05</v>
      </c>
      <c r="C1573">
        <v>-2.8218056203036375E-06</v>
      </c>
      <c r="D1573">
        <v>-7.8333714716147563E-05</v>
      </c>
      <c r="E1573">
        <v>-0.0011652140064026949</v>
      </c>
      <c r="F1573">
        <v>1.1628388906443624E-07</v>
      </c>
      <c r="G1573">
        <v>0.00034730622848365254</v>
      </c>
      <c r="L1573">
        <v>9.5947265625</v>
      </c>
      <c r="M1573">
        <v>0.0034407018668628476</v>
      </c>
      <c r="N1573">
        <v>3.6558943716452261</v>
      </c>
    </row>
    <row r="1574" spans="1:14">
      <c r="A1574">
        <v>7.86</v>
      </c>
      <c r="B1574">
        <v>5.9815695415664353E-05</v>
      </c>
      <c r="C1574">
        <v>-2.2539139359211779E-06</v>
      </c>
      <c r="D1574">
        <v>-6.2567769543205566E-05</v>
      </c>
      <c r="E1574">
        <v>-0.00093069557195518281</v>
      </c>
      <c r="F1574">
        <v>1.1655955887076843E-07</v>
      </c>
      <c r="G1574">
        <v>0.00034737974177439325</v>
      </c>
      <c r="L1574">
        <v>9.600830078125</v>
      </c>
      <c r="M1574">
        <v>0.004071438345093905</v>
      </c>
      <c r="N1574">
        <v>5.2416341350610685</v>
      </c>
    </row>
    <row r="1575" spans="1:14">
      <c r="A1575">
        <v>7.865</v>
      </c>
      <c r="B1575">
        <v>3.8263418587612254E-05</v>
      </c>
      <c r="C1575">
        <v>-1.4782081470035238E-06</v>
      </c>
      <c r="D1575">
        <v>-4.1032640838500608E-05</v>
      </c>
      <c r="E1575">
        <v>-0.00061036053247269658</v>
      </c>
      <c r="F1575">
        <v>1.1667236337115578E-07</v>
      </c>
      <c r="G1575">
        <v>0.000347426017765115</v>
      </c>
      <c r="L1575">
        <v>9.60693359375</v>
      </c>
      <c r="M1575">
        <v>0.00431012582734394</v>
      </c>
      <c r="N1575">
        <v>10.432297632497221</v>
      </c>
    </row>
    <row r="1576" spans="1:14">
      <c r="A1576">
        <v>7.87</v>
      </c>
      <c r="B1576">
        <v>1.3078762782899004E-05</v>
      </c>
      <c r="C1576">
        <v>-5.6898899441468241E-07</v>
      </c>
      <c r="D1576">
        <v>-1.5791214962141849E-05</v>
      </c>
      <c r="E1576">
        <v>-0.00023489432256186</v>
      </c>
      <c r="F1576">
        <v>1.1668554266722324E-07</v>
      </c>
      <c r="G1576">
        <v>0.00034744049142422886</v>
      </c>
      <c r="L1576">
        <v>9.613037109375</v>
      </c>
      <c r="M1576">
        <v>0.0036581936944855807</v>
      </c>
      <c r="N1576">
        <v>34.227547076756757</v>
      </c>
    </row>
    <row r="1577" spans="1:14">
      <c r="A1577">
        <v>7.875</v>
      </c>
      <c r="B1577">
        <v>-1.0693678525460093E-05</v>
      </c>
      <c r="C1577">
        <v>2.9390030451624249E-07</v>
      </c>
      <c r="D1577">
        <v>8.163718179580743E-06</v>
      </c>
      <c r="E1577">
        <v>0.00012143530792126355</v>
      </c>
      <c r="F1577">
        <v>1.1669435342246737E-07</v>
      </c>
      <c r="G1577">
        <v>0.00034744049142422886</v>
      </c>
      <c r="L1577">
        <v>9.619140625</v>
      </c>
      <c r="M1577">
        <v>0.0031287643196239996</v>
      </c>
      <c r="N1577">
        <v>10.863206472776696</v>
      </c>
    </row>
    <row r="1578" spans="1:14">
      <c r="A1578">
        <v>7.88</v>
      </c>
      <c r="B1578">
        <v>-2.7629126747323868E-05</v>
      </c>
      <c r="C1578">
        <v>9.1542901041724265E-07</v>
      </c>
      <c r="D1578">
        <v>2.5417984710891228E-05</v>
      </c>
      <c r="E1578">
        <v>0.000378092522574507</v>
      </c>
      <c r="F1578">
        <v>1.1675316911380092E-07</v>
      </c>
      <c r="G1578">
        <v>0.00034746804543608488</v>
      </c>
      <c r="L1578">
        <v>9.625244140625</v>
      </c>
      <c r="M1578">
        <v>0.0023441262270455965</v>
      </c>
      <c r="N1578">
        <v>3.68336775243056</v>
      </c>
    </row>
    <row r="1579" spans="1:14">
      <c r="A1579">
        <v>7.885</v>
      </c>
      <c r="B1579">
        <v>-3.4592178251572089E-05</v>
      </c>
      <c r="C1579">
        <v>1.1808990512207366E-06</v>
      </c>
      <c r="D1579">
        <v>3.2787655512246741E-05</v>
      </c>
      <c r="E1579">
        <v>0.00048771637574467026</v>
      </c>
      <c r="F1579">
        <v>1.1684536567209311E-07</v>
      </c>
      <c r="G1579">
        <v>0.00034750465456637213</v>
      </c>
      <c r="L1579">
        <v>9.63134765625</v>
      </c>
      <c r="M1579">
        <v>0.0016560530363994169</v>
      </c>
      <c r="N1579">
        <v>1.2951301853052781</v>
      </c>
    </row>
    <row r="1580" spans="1:14">
      <c r="A1580">
        <v>7.89</v>
      </c>
      <c r="B1580">
        <v>-3.2013220548372676E-05</v>
      </c>
      <c r="C1580">
        <v>1.1025653070619737E-06</v>
      </c>
      <c r="D1580">
        <v>3.0612867111910978E-05</v>
      </c>
      <c r="E1580">
        <v>0.00045536639828967578</v>
      </c>
      <c r="F1580">
        <v>1.1692432757792837E-07</v>
      </c>
      <c r="G1580">
        <v>0.00034753137365580296</v>
      </c>
      <c r="L1580">
        <v>9.637451171875</v>
      </c>
      <c r="M1580">
        <v>0.0021046541190556638</v>
      </c>
      <c r="N1580">
        <v>1.7978330630718653</v>
      </c>
    </row>
    <row r="1581" spans="1:14">
      <c r="A1581">
        <v>7.895</v>
      </c>
      <c r="B1581">
        <v>-2.3238675903889271E-05</v>
      </c>
      <c r="C1581">
        <v>7.979069322873182E-07</v>
      </c>
      <c r="D1581">
        <v>2.2154623741925163E-05</v>
      </c>
      <c r="E1581">
        <v>0.00032955002816113679</v>
      </c>
      <c r="F1581">
        <v>1.1696593603839907E-07</v>
      </c>
      <c r="G1581">
        <v>0.00034756632019094369</v>
      </c>
      <c r="L1581">
        <v>9.6435546875</v>
      </c>
      <c r="M1581">
        <v>0.0030048202898789928</v>
      </c>
      <c r="N1581">
        <v>2.6316323058577789</v>
      </c>
    </row>
    <row r="1582" spans="1:14">
      <c r="A1582">
        <v>7.9</v>
      </c>
      <c r="B1582">
        <v>-1.2597196049000813E-05</v>
      </c>
      <c r="C1582">
        <v>4.2138321390421242E-07</v>
      </c>
      <c r="D1582">
        <v>1.1701226792605173E-05</v>
      </c>
      <c r="E1582">
        <v>0.00017405574854000195</v>
      </c>
      <c r="F1582">
        <v>1.1697816266545625E-07</v>
      </c>
      <c r="G1582">
        <v>0.00034759382443335176</v>
      </c>
      <c r="L1582">
        <v>9.649658203125</v>
      </c>
      <c r="M1582">
        <v>0.0041430162287259967</v>
      </c>
      <c r="N1582">
        <v>3.754120624888285</v>
      </c>
    </row>
    <row r="1583" spans="1:14">
      <c r="A1583">
        <v>7.905</v>
      </c>
      <c r="B1583">
        <v>-3.4451599030501634E-06</v>
      </c>
      <c r="C1583">
        <v>9.4240834248211686E-08</v>
      </c>
      <c r="D1583">
        <v>2.6188428114011635E-06</v>
      </c>
      <c r="E1583">
        <v>3.895528681959231E-05</v>
      </c>
      <c r="F1583">
        <v>1.1697907715271023E-07</v>
      </c>
      <c r="G1583">
        <v>0.000347595155619701</v>
      </c>
      <c r="L1583">
        <v>9.65576171875</v>
      </c>
      <c r="M1583">
        <v>0.0044651047562921714</v>
      </c>
      <c r="N1583">
        <v>4.0913632709179106</v>
      </c>
    </row>
    <row r="1584" spans="1:14">
      <c r="A1584">
        <v>7.91</v>
      </c>
      <c r="B1584">
        <v>2.7693058677613421E-06</v>
      </c>
      <c r="C1584">
        <v>-1.2983948384502845E-07</v>
      </c>
      <c r="D1584">
        <v>-3.6022279124506313E-06</v>
      </c>
      <c r="E1584">
        <v>-5.3583140197703143E-05</v>
      </c>
      <c r="F1584">
        <v>1.1697966803468334E-07</v>
      </c>
      <c r="G1584">
        <v>0.000347595155619701</v>
      </c>
      <c r="L1584">
        <v>9.661865234375</v>
      </c>
      <c r="M1584">
        <v>0.0045410394210396981</v>
      </c>
      <c r="N1584">
        <v>4.9017736447901479</v>
      </c>
    </row>
    <row r="1585" spans="1:14">
      <c r="A1585">
        <v>7.915</v>
      </c>
      <c r="B1585">
        <v>6.1720170079275925E-06</v>
      </c>
      <c r="C1585">
        <v>-2.5351733794413377E-07</v>
      </c>
      <c r="D1585">
        <v>-7.0358487619352224E-06</v>
      </c>
      <c r="E1585">
        <v>-0.00010465825033378643</v>
      </c>
      <c r="F1585">
        <v>1.1698260306855154E-07</v>
      </c>
      <c r="G1585">
        <v>0.00034765146732912005</v>
      </c>
      <c r="L1585">
        <v>9.66796875</v>
      </c>
      <c r="M1585">
        <v>0.0038353221640303114</v>
      </c>
      <c r="N1585">
        <v>9.0512126273608011</v>
      </c>
    </row>
    <row r="1586" spans="1:14">
      <c r="A1586">
        <v>7.92</v>
      </c>
      <c r="B1586">
        <v>7.4017855840134147E-06</v>
      </c>
      <c r="C1586">
        <v>-2.9843170097355958E-07</v>
      </c>
      <c r="D1586">
        <v>-8.28278756618423E-06</v>
      </c>
      <c r="E1586">
        <v>-0.00012320646504699042</v>
      </c>
      <c r="F1586">
        <v>1.1698682422928182E-07</v>
      </c>
      <c r="G1586">
        <v>0.00034776327186435336</v>
      </c>
      <c r="L1586">
        <v>9.674072265625</v>
      </c>
      <c r="M1586">
        <v>0.003022764840358128</v>
      </c>
      <c r="N1586">
        <v>4.6631842411108924</v>
      </c>
    </row>
    <row r="1587" spans="1:14">
      <c r="A1587">
        <v>7.925</v>
      </c>
      <c r="B1587">
        <v>6.7061353233140658E-06</v>
      </c>
      <c r="C1587">
        <v>-2.7328098766476517E-07</v>
      </c>
      <c r="D1587">
        <v>-7.5845253024417765E-06</v>
      </c>
      <c r="E1587">
        <v>-0.00011281981387382142</v>
      </c>
      <c r="F1587">
        <v>1.1699028923147945E-07</v>
      </c>
      <c r="G1587">
        <v>0.000347868836083713</v>
      </c>
      <c r="L1587">
        <v>9.68017578125</v>
      </c>
      <c r="M1587">
        <v>0.0025556485982241926</v>
      </c>
      <c r="N1587">
        <v>2.2671956797800785</v>
      </c>
    </row>
    <row r="1588" spans="1:14">
      <c r="A1588">
        <v>7.9300000000000006</v>
      </c>
      <c r="B1588">
        <v>3.8094387387900141E-06</v>
      </c>
      <c r="C1588">
        <v>-1.6885797544571226E-07</v>
      </c>
      <c r="D1588">
        <v>-4.6854190573339987E-06</v>
      </c>
      <c r="E1588">
        <v>-6.9695608477843228E-05</v>
      </c>
      <c r="F1588">
        <v>1.1699140733206914E-07</v>
      </c>
      <c r="G1588">
        <v>0.00034799782031778642</v>
      </c>
      <c r="L1588">
        <v>9.686279296875</v>
      </c>
      <c r="M1588">
        <v>0.0024637883909872905</v>
      </c>
      <c r="N1588">
        <v>1.6402601398972791</v>
      </c>
    </row>
    <row r="1589" spans="1:14">
      <c r="A1589">
        <v>7.935</v>
      </c>
      <c r="B1589">
        <v>-1.4810857190166574E-06</v>
      </c>
      <c r="C1589">
        <v>2.1162705943086332E-08</v>
      </c>
      <c r="D1589">
        <v>5.9013361021859223E-07</v>
      </c>
      <c r="E1589">
        <v>8.77823745200156E-06</v>
      </c>
      <c r="F1589">
        <v>1.1699157634474494E-07</v>
      </c>
      <c r="G1589">
        <v>0.0003481250620635396</v>
      </c>
      <c r="L1589">
        <v>9.6923828125</v>
      </c>
      <c r="M1589">
        <v>0.003651880470263756</v>
      </c>
      <c r="N1589">
        <v>2.6662213054344157</v>
      </c>
    </row>
    <row r="1590" spans="1:14">
      <c r="A1590">
        <v>7.94</v>
      </c>
      <c r="B1590">
        <v>-8.5211287720046174E-06</v>
      </c>
      <c r="C1590">
        <v>2.7383425058594623E-07</v>
      </c>
      <c r="D1590">
        <v>7.6050445784960349E-06</v>
      </c>
      <c r="E1590">
        <v>0.00011312503810512852</v>
      </c>
      <c r="F1590">
        <v>1.1699717073998408E-07</v>
      </c>
      <c r="G1590">
        <v>0.00034821706405101677</v>
      </c>
      <c r="L1590">
        <v>9.698486328125</v>
      </c>
      <c r="M1590">
        <v>0.0045650802296946869</v>
      </c>
      <c r="N1590">
        <v>3.7145130992140585</v>
      </c>
    </row>
    <row r="1591" spans="1:14">
      <c r="A1591">
        <v>7.945</v>
      </c>
      <c r="B1591">
        <v>-1.5594340039528355E-05</v>
      </c>
      <c r="C1591">
        <v>5.2820020512178733E-07</v>
      </c>
      <c r="D1591">
        <v>1.4666973501733149E-05</v>
      </c>
      <c r="E1591">
        <v>0.00021817123083828059</v>
      </c>
      <c r="F1591">
        <v>1.170159074307247E-07</v>
      </c>
      <c r="G1591">
        <v>0.00034829456562951162</v>
      </c>
      <c r="L1591">
        <v>9.70458984375</v>
      </c>
      <c r="M1591">
        <v>0.00514290781766631</v>
      </c>
      <c r="N1591">
        <v>7.315644630164293</v>
      </c>
    </row>
    <row r="1592" spans="1:14">
      <c r="A1592">
        <v>7.95</v>
      </c>
      <c r="B1592">
        <v>-2.04615409853326E-05</v>
      </c>
      <c r="C1592">
        <v>7.04174138121181E-07</v>
      </c>
      <c r="D1592">
        <v>1.9552500766299021E-05</v>
      </c>
      <c r="E1592">
        <v>0.00029084344889869794</v>
      </c>
      <c r="F1592">
        <v>1.170481652916011E-07</v>
      </c>
      <c r="G1592">
        <v>0.000348363524100552</v>
      </c>
      <c r="L1592">
        <v>9.710693359375</v>
      </c>
      <c r="M1592">
        <v>0.00449727311224011</v>
      </c>
      <c r="N1592">
        <v>6.7138037288630654</v>
      </c>
    </row>
    <row r="1593" spans="1:14">
      <c r="A1593">
        <v>7.955</v>
      </c>
      <c r="B1593">
        <v>-2.1396938375569898E-05</v>
      </c>
      <c r="C1593">
        <v>7.3939141333423343E-07</v>
      </c>
      <c r="D1593">
        <v>2.0530228343217911E-05</v>
      </c>
      <c r="E1593">
        <v>0.00030538714660536642</v>
      </c>
      <c r="F1593">
        <v>1.1708343989670113E-07</v>
      </c>
      <c r="G1593">
        <v>0.00034842347646894616</v>
      </c>
      <c r="L1593">
        <v>9.716796875</v>
      </c>
      <c r="M1593">
        <v>0.00431479848807393</v>
      </c>
      <c r="N1593">
        <v>6.7742882255459635</v>
      </c>
    </row>
    <row r="1594" spans="1:14">
      <c r="A1594">
        <v>7.96</v>
      </c>
      <c r="B1594">
        <v>-1.8079709067332316E-05</v>
      </c>
      <c r="C1594">
        <v>6.2173366014557165E-07</v>
      </c>
      <c r="D1594">
        <v>1.7263684027639947E-05</v>
      </c>
      <c r="E1594">
        <v>0.00025679729991114422</v>
      </c>
      <c r="F1594">
        <v>1.1710862488561906E-07</v>
      </c>
      <c r="G1594">
        <v>0.00034847432841149503</v>
      </c>
      <c r="L1594">
        <v>9.722900390625</v>
      </c>
      <c r="M1594">
        <v>0.0045828060672301971</v>
      </c>
      <c r="N1594">
        <v>5.2349657541058683</v>
      </c>
    </row>
    <row r="1595" spans="1:14">
      <c r="A1595">
        <v>7.965</v>
      </c>
      <c r="B1595">
        <v>-1.179764587721305E-05</v>
      </c>
      <c r="C1595">
        <v>3.9728634863295746E-07</v>
      </c>
      <c r="D1595">
        <v>1.1032343900774574E-05</v>
      </c>
      <c r="E1595">
        <v>0.00016410611552402179</v>
      </c>
      <c r="F1595">
        <v>1.1711934870772245E-07</v>
      </c>
      <c r="G1595">
        <v>0.00034851637946958943</v>
      </c>
      <c r="L1595">
        <v>9.72900390625</v>
      </c>
      <c r="M1595">
        <v>0.0056666314436888887</v>
      </c>
      <c r="N1595">
        <v>7.5046381383133252</v>
      </c>
    </row>
    <row r="1596" spans="1:14">
      <c r="A1596">
        <v>7.97</v>
      </c>
      <c r="B1596">
        <v>-4.829381575261394E-06</v>
      </c>
      <c r="C1596">
        <v>1.4808905200524012E-07</v>
      </c>
      <c r="D1596">
        <v>4.1138904591444893E-06</v>
      </c>
      <c r="E1596">
        <v>6.1194120579774285E-05</v>
      </c>
      <c r="F1596">
        <v>1.1712114568228961E-07</v>
      </c>
      <c r="G1596">
        <v>0.00034855020769984321</v>
      </c>
      <c r="L1596">
        <v>9.735107421875</v>
      </c>
      <c r="M1596">
        <v>0.00627283996380317</v>
      </c>
      <c r="N1596">
        <v>13.698413817047889</v>
      </c>
    </row>
    <row r="1597" spans="1:14">
      <c r="A1597">
        <v>7.975</v>
      </c>
      <c r="B1597">
        <v>6.8040764056139147E-07</v>
      </c>
      <c r="C1597">
        <v>-4.86352121161277E-08</v>
      </c>
      <c r="D1597">
        <v>-1.3477402688989038E-06</v>
      </c>
      <c r="E1597">
        <v>-2.0047636499871194E-05</v>
      </c>
      <c r="F1597">
        <v>1.1712118135180857E-07</v>
      </c>
      <c r="G1597">
        <v>0.00034857645947268084</v>
      </c>
      <c r="L1597">
        <v>9.7412109375</v>
      </c>
      <c r="M1597">
        <v>0.0064075619178030107</v>
      </c>
      <c r="N1597">
        <v>31.5935396654438</v>
      </c>
    </row>
    <row r="1598" spans="1:14">
      <c r="A1598">
        <v>7.98</v>
      </c>
      <c r="B1598">
        <v>3.7861562296036276E-06</v>
      </c>
      <c r="C1598">
        <v>-1.5852641884431993E-07</v>
      </c>
      <c r="D1598">
        <v>-4.3986295759301692E-06</v>
      </c>
      <c r="E1598">
        <v>-6.5429614941961271E-05</v>
      </c>
      <c r="F1598">
        <v>1.1712228582696033E-07</v>
      </c>
      <c r="G1598">
        <v>0.0003485956572274278</v>
      </c>
      <c r="L1598">
        <v>9.747314453125</v>
      </c>
      <c r="M1598">
        <v>0.0057999068474299314</v>
      </c>
      <c r="N1598">
        <v>13.292083361049068</v>
      </c>
    </row>
    <row r="1599" spans="1:14">
      <c r="A1599">
        <v>7.985</v>
      </c>
      <c r="B1599">
        <v>5.2206039254088063E-06</v>
      </c>
      <c r="C1599">
        <v>-2.0696749841607067E-07</v>
      </c>
      <c r="D1599">
        <v>-5.74348889716776E-06</v>
      </c>
      <c r="E1599">
        <v>-8.5434397345370428E-05</v>
      </c>
      <c r="F1599">
        <v>1.1712438573550109E-07</v>
      </c>
      <c r="G1599">
        <v>0.0003486081112256</v>
      </c>
      <c r="L1599">
        <v>9.75341796875</v>
      </c>
      <c r="M1599">
        <v>0.0045905330425339407</v>
      </c>
      <c r="N1599">
        <v>8.8440446510235038</v>
      </c>
    </row>
    <row r="1600" spans="1:14">
      <c r="A1600">
        <v>7.99</v>
      </c>
      <c r="B1600">
        <v>7.07752544990858E-06</v>
      </c>
      <c r="C1600">
        <v>-2.6828821804239482E-07</v>
      </c>
      <c r="D1600">
        <v>-7.4459216433116963E-06</v>
      </c>
      <c r="E1600">
        <v>-0.00011075808444426148</v>
      </c>
      <c r="F1600">
        <v>1.1712824515305798E-07</v>
      </c>
      <c r="G1600">
        <v>0.00034861398943040263</v>
      </c>
      <c r="L1600">
        <v>9.759521484375</v>
      </c>
      <c r="M1600">
        <v>0.0040510829596753931</v>
      </c>
      <c r="N1600">
        <v>8.230690838644632</v>
      </c>
    </row>
    <row r="1601" spans="1:14">
      <c r="A1601">
        <v>7.995</v>
      </c>
      <c r="B1601">
        <v>1.1899769019838463E-05</v>
      </c>
      <c r="C1601">
        <v>-4.3408191599473457E-07</v>
      </c>
      <c r="D1601">
        <v>-1.2048783479358084E-05</v>
      </c>
      <c r="E1601">
        <v>-0.0001792256542554515</v>
      </c>
      <c r="F1601">
        <v>1.1713915543445382E-07</v>
      </c>
      <c r="G1601">
        <v>0.00034861452105764817</v>
      </c>
      <c r="L1601">
        <v>9.765625</v>
      </c>
      <c r="M1601">
        <v>0.0043088178123001615</v>
      </c>
      <c r="N1601">
        <v>8.4688052290590274</v>
      </c>
    </row>
    <row r="1602" spans="1:14">
      <c r="A1602">
        <v>8</v>
      </c>
      <c r="B1602">
        <v>2.1616014238223347E-05</v>
      </c>
      <c r="C1602">
        <v>-7.7522133553467663E-07</v>
      </c>
      <c r="D1602">
        <v>-2.1519652724998016E-05</v>
      </c>
      <c r="E1602">
        <v>-0.00032010483428434548</v>
      </c>
      <c r="F1602">
        <v>1.171751560663917E-07</v>
      </c>
      <c r="G1602">
        <v>0.00034861452105764817</v>
      </c>
      <c r="L1602">
        <v>9.771728515625</v>
      </c>
      <c r="M1602">
        <v>0.0055284813265332943</v>
      </c>
      <c r="N1602">
        <v>6.9375633992240004</v>
      </c>
    </row>
    <row r="1603" spans="1:14">
      <c r="A1603">
        <v>8.005</v>
      </c>
      <c r="B1603">
        <v>3.67359958279242E-05</v>
      </c>
      <c r="C1603">
        <v>-1.3121272356169378E-06</v>
      </c>
      <c r="D1603">
        <v>-3.6425390509186339E-05</v>
      </c>
      <c r="E1603">
        <v>-0.00054182768382414676</v>
      </c>
      <c r="F1603">
        <v>1.1727913432095845E-07</v>
      </c>
      <c r="G1603">
        <v>0.00034861452105764817</v>
      </c>
      <c r="L1603">
        <v>9.77783203125</v>
      </c>
      <c r="M1603">
        <v>0.0058146642391140911</v>
      </c>
      <c r="N1603">
        <v>4.9330564865549169</v>
      </c>
    </row>
    <row r="1604" spans="1:14">
      <c r="A1604">
        <v>8.01</v>
      </c>
      <c r="B1604">
        <v>5.6026604018266815E-05</v>
      </c>
      <c r="C1604">
        <v>-2.0022155109694091E-06</v>
      </c>
      <c r="D1604">
        <v>-5.5583658545927954E-05</v>
      </c>
      <c r="E1604">
        <v>-0.00082680692087067835</v>
      </c>
      <c r="F1604">
        <v>1.1752098509788053E-07</v>
      </c>
      <c r="G1604">
        <v>0.00034861452105764817</v>
      </c>
      <c r="L1604">
        <v>9.783935546875</v>
      </c>
      <c r="M1604">
        <v>0.005834764855107942</v>
      </c>
      <c r="N1604">
        <v>3.9031929152863443</v>
      </c>
    </row>
    <row r="1605" spans="1:14">
      <c r="A1605">
        <v>8.015</v>
      </c>
      <c r="B1605">
        <v>7.670665867591319E-05</v>
      </c>
      <c r="C1605">
        <v>-2.7464104415487962E-06</v>
      </c>
      <c r="D1605">
        <v>-7.6243831162730582E-05</v>
      </c>
      <c r="E1605">
        <v>-0.0011341269885456174</v>
      </c>
      <c r="F1605">
        <v>1.1797432612006849E-07</v>
      </c>
      <c r="G1605">
        <v>0.00034861452105764817</v>
      </c>
      <c r="L1605">
        <v>9.7900390625</v>
      </c>
      <c r="M1605">
        <v>0.0049493375572744374</v>
      </c>
      <c r="N1605">
        <v>4.2045975653701575</v>
      </c>
    </row>
    <row r="1606" spans="1:14">
      <c r="A1606">
        <v>8.02</v>
      </c>
      <c r="B1606">
        <v>9.5071833472818349E-05</v>
      </c>
      <c r="C1606">
        <v>-3.4113497112731396E-06</v>
      </c>
      <c r="D1606">
        <v>-9.470354292415071E-05</v>
      </c>
      <c r="E1606">
        <v>-0.0014087152009967419</v>
      </c>
      <c r="F1606">
        <v>1.1867073231791793E-07</v>
      </c>
      <c r="G1606">
        <v>0.00034866075461972759</v>
      </c>
      <c r="L1606">
        <v>9.796142578125</v>
      </c>
      <c r="M1606">
        <v>0.004708622909067991</v>
      </c>
      <c r="N1606">
        <v>4.4184824545981272</v>
      </c>
    </row>
    <row r="1607" spans="1:14">
      <c r="A1607">
        <v>8.025</v>
      </c>
      <c r="B1607">
        <v>0.00010738207733026889</v>
      </c>
      <c r="C1607">
        <v>-3.861190344204927E-06</v>
      </c>
      <c r="D1607">
        <v>-0.00010719169546815379</v>
      </c>
      <c r="E1607">
        <v>-0.0015944764700887876</v>
      </c>
      <c r="F1607">
        <v>1.195591608370002E-07</v>
      </c>
      <c r="G1607">
        <v>0.00034877768354874277</v>
      </c>
      <c r="L1607">
        <v>9.80224609375</v>
      </c>
      <c r="M1607">
        <v>0.0041873572290810519</v>
      </c>
      <c r="N1607">
        <v>4.9363680558535767</v>
      </c>
    </row>
    <row r="1608" spans="1:14">
      <c r="A1608">
        <v>8.03</v>
      </c>
      <c r="B1608">
        <v>0.00011079896702172662</v>
      </c>
      <c r="C1608">
        <v>-3.9917574620005562E-06</v>
      </c>
      <c r="D1608">
        <v>-0.00011081639111230888</v>
      </c>
      <c r="E1608">
        <v>-0.0016483938177955946</v>
      </c>
      <c r="F1608">
        <v>1.2050502835518336E-07</v>
      </c>
      <c r="G1608">
        <v>0.00034889782227319943</v>
      </c>
      <c r="L1608">
        <v>9.808349609375</v>
      </c>
      <c r="M1608">
        <v>0.002936222810867437</v>
      </c>
      <c r="N1608">
        <v>7.275748161127412</v>
      </c>
    </row>
    <row r="1609" spans="1:14">
      <c r="A1609">
        <v>8.035</v>
      </c>
      <c r="B1609">
        <v>0.00010415250667503187</v>
      </c>
      <c r="C1609">
        <v>-3.7591877480708496E-06</v>
      </c>
      <c r="D1609">
        <v>-0.00010435953875641087</v>
      </c>
      <c r="E1609">
        <v>-0.0015523481390016117</v>
      </c>
      <c r="F1609">
        <v>1.2134082060986228E-07</v>
      </c>
      <c r="G1609">
        <v>0.00034902142840895271</v>
      </c>
      <c r="L1609">
        <v>9.814453125</v>
      </c>
      <c r="M1609">
        <v>0.0024374918275388412</v>
      </c>
      <c r="N1609">
        <v>13.760767120883417</v>
      </c>
    </row>
    <row r="1610" spans="1:14">
      <c r="A1610">
        <v>8.0400000000000009</v>
      </c>
      <c r="B1610">
        <v>8.8351584181039177E-05</v>
      </c>
      <c r="C1610">
        <v>-3.1954780300335835E-06</v>
      </c>
      <c r="D1610">
        <v>-8.8709300569088682E-05</v>
      </c>
      <c r="E1610">
        <v>-0.0013195508459651942</v>
      </c>
      <c r="F1610">
        <v>1.219422540489072E-07</v>
      </c>
      <c r="G1610">
        <v>0.00034914781652220788</v>
      </c>
      <c r="L1610">
        <v>9.820556640625</v>
      </c>
      <c r="M1610">
        <v>0.0026429913736905888</v>
      </c>
      <c r="N1610">
        <v>4.4835280700621025</v>
      </c>
    </row>
    <row r="1611" spans="1:14">
      <c r="A1611">
        <v>8.045</v>
      </c>
      <c r="B1611">
        <v>6.6313419051688491E-05</v>
      </c>
      <c r="C1611">
        <v>-2.4055529461108183E-06</v>
      </c>
      <c r="D1611">
        <v>-6.6778859211469568E-05</v>
      </c>
      <c r="E1611">
        <v>-0.00099333553077061</v>
      </c>
      <c r="F1611">
        <v>1.2228106834687512E-07</v>
      </c>
      <c r="G1611">
        <v>0.00034927544404437654</v>
      </c>
      <c r="L1611">
        <v>9.82666015625</v>
      </c>
      <c r="M1611">
        <v>0.0042314684662390425</v>
      </c>
      <c r="N1611">
        <v>5.538351323677797</v>
      </c>
    </row>
    <row r="1612" spans="1:14">
      <c r="A1612">
        <v>8.05</v>
      </c>
      <c r="B1612">
        <v>4.2374426878447729E-05</v>
      </c>
      <c r="C1612">
        <v>-1.5450578707073404E-06</v>
      </c>
      <c r="D1612">
        <v>-4.2889475914851719E-05</v>
      </c>
      <c r="E1612">
        <v>-0.00063798095423341929</v>
      </c>
      <c r="F1612">
        <v>1.2241941433302898E-07</v>
      </c>
      <c r="G1612">
        <v>0.000349403147532466</v>
      </c>
      <c r="L1612">
        <v>9.832763671875</v>
      </c>
      <c r="M1612">
        <v>0.0050509678025127246</v>
      </c>
      <c r="N1612">
        <v>6.5408985421825339</v>
      </c>
    </row>
    <row r="1613" spans="1:14">
      <c r="A1613">
        <v>8.055</v>
      </c>
      <c r="B1613">
        <v>2.1283534026653549E-05</v>
      </c>
      <c r="C1613">
        <v>-7.8387533365951278E-07</v>
      </c>
      <c r="D1613">
        <v>-2.1757481974221813E-05</v>
      </c>
      <c r="E1613">
        <v>-0.00032364254436654947</v>
      </c>
      <c r="F1613">
        <v>1.2245431601629106E-07</v>
      </c>
      <c r="G1613">
        <v>0.0003495290100082399</v>
      </c>
      <c r="L1613">
        <v>9.8388671875</v>
      </c>
      <c r="M1613">
        <v>0.0064189017911863763</v>
      </c>
      <c r="N1613">
        <v>8.1246086812802485</v>
      </c>
    </row>
    <row r="1614" spans="1:14">
      <c r="A1614">
        <v>8.06</v>
      </c>
      <c r="B1614">
        <v>7.0363293896544046E-06</v>
      </c>
      <c r="C1614">
        <v>-2.6501998144638479E-07</v>
      </c>
      <c r="D1614">
        <v>-7.3531183691454457E-06</v>
      </c>
      <c r="E1614">
        <v>-0.0001093776357410385</v>
      </c>
      <c r="F1614">
        <v>1.2245813063568348E-07</v>
      </c>
      <c r="G1614">
        <v>0.00034964737752785628</v>
      </c>
      <c r="L1614">
        <v>9.844970703125</v>
      </c>
      <c r="M1614">
        <v>0.0067225580213913175</v>
      </c>
      <c r="N1614">
        <v>10.71540274205053</v>
      </c>
    </row>
    <row r="1615" spans="1:14">
      <c r="A1615">
        <v>8.065</v>
      </c>
      <c r="B1615">
        <v>1.8864670830226164E-06</v>
      </c>
      <c r="C1615">
        <v>-7.0095945878871745E-08</v>
      </c>
      <c r="D1615">
        <v>-1.9417014839168593E-06</v>
      </c>
      <c r="E1615">
        <v>-2.8882809573263281E-05</v>
      </c>
      <c r="F1615">
        <v>1.2245840482930768E-07</v>
      </c>
      <c r="G1615">
        <v>0.00034975916387410422</v>
      </c>
      <c r="L1615">
        <v>9.85107421875</v>
      </c>
      <c r="M1615">
        <v>0.0070798655935930639</v>
      </c>
      <c r="N1615">
        <v>11.709252020056216</v>
      </c>
    </row>
    <row r="1616" spans="1:14">
      <c r="A1616">
        <v>8.07</v>
      </c>
      <c r="B1616">
        <v>5.8146373597567577E-06</v>
      </c>
      <c r="C1616">
        <v>-2.0044289107231074E-07</v>
      </c>
      <c r="D1616">
        <v>-5.5605369512028774E-06</v>
      </c>
      <c r="E1616">
        <v>-8.27129871491428E-05</v>
      </c>
      <c r="F1616">
        <v>1.2246100980789302E-07</v>
      </c>
      <c r="G1616">
        <v>0.000349863843368805</v>
      </c>
      <c r="L1616">
        <v>9.857177734375</v>
      </c>
      <c r="M1616">
        <v>0.0063520237847116533</v>
      </c>
      <c r="N1616">
        <v>21.163247573800948</v>
      </c>
    </row>
    <row r="1617" spans="1:14">
      <c r="A1617">
        <v>8.075</v>
      </c>
      <c r="B1617">
        <v>1.6586209116653518E-05</v>
      </c>
      <c r="C1617">
        <v>-5.7857665718026765E-07</v>
      </c>
      <c r="D1617">
        <v>-1.605866852654833E-05</v>
      </c>
      <c r="E1617">
        <v>-0.0002388726943324064</v>
      </c>
      <c r="F1617">
        <v>1.2248220577134333E-07</v>
      </c>
      <c r="G1617">
        <v>0.00035000664171368526</v>
      </c>
      <c r="L1617">
        <v>9.86328125</v>
      </c>
      <c r="M1617">
        <v>0.0057107541403732453</v>
      </c>
      <c r="N1617">
        <v>26.937579769449425</v>
      </c>
    </row>
    <row r="1618" spans="1:14">
      <c r="A1618">
        <v>8.08</v>
      </c>
      <c r="B1618">
        <v>3.0369627641201941E-05</v>
      </c>
      <c r="C1618">
        <v>-1.0693419791221883E-06</v>
      </c>
      <c r="D1618">
        <v>-2.9683712342607671E-05</v>
      </c>
      <c r="E1618">
        <v>-0.00044154522109628912</v>
      </c>
      <c r="F1618">
        <v>1.225532678362492E-07</v>
      </c>
      <c r="G1618">
        <v>0.00035016432628709259</v>
      </c>
      <c r="L1618">
        <v>9.869384765625</v>
      </c>
      <c r="M1618">
        <v>0.0053409471080768387</v>
      </c>
      <c r="N1618">
        <v>28.168275414166004</v>
      </c>
    </row>
    <row r="1619" spans="1:14">
      <c r="A1619">
        <v>8.085</v>
      </c>
      <c r="B1619">
        <v>4.2764290140764888E-05</v>
      </c>
      <c r="C1619">
        <v>-1.5157181998035198E-06</v>
      </c>
      <c r="D1619">
        <v>-4.2076309598521267E-05</v>
      </c>
      <c r="E1619">
        <v>-0.00062588510527800383</v>
      </c>
      <c r="F1619">
        <v>1.2269417122029412E-07</v>
      </c>
      <c r="G1619">
        <v>0.0003503067278965411</v>
      </c>
      <c r="L1619">
        <v>9.87548828125</v>
      </c>
      <c r="M1619">
        <v>0.0052710159228351976</v>
      </c>
      <c r="N1619">
        <v>16.740356716337448</v>
      </c>
    </row>
    <row r="1620" spans="1:14">
      <c r="A1620">
        <v>8.09</v>
      </c>
      <c r="B1620">
        <v>4.9992159335495195E-05</v>
      </c>
      <c r="C1620">
        <v>-1.7809256086300683E-06</v>
      </c>
      <c r="D1620">
        <v>-4.943914047487478E-05</v>
      </c>
      <c r="E1620">
        <v>-0.00073540721456376236</v>
      </c>
      <c r="F1620">
        <v>1.2288672971419717E-07</v>
      </c>
      <c r="G1620">
        <v>0.00035043594235415853</v>
      </c>
      <c r="L1620">
        <v>9.881591796875</v>
      </c>
      <c r="M1620">
        <v>0.0056573117286544553</v>
      </c>
      <c r="N1620">
        <v>10.692251297629156</v>
      </c>
    </row>
    <row r="1621" spans="1:14">
      <c r="A1621">
        <v>8.095</v>
      </c>
      <c r="B1621">
        <v>4.9943510716320959E-05</v>
      </c>
      <c r="C1621">
        <v>-1.786343835698773E-06</v>
      </c>
      <c r="D1621">
        <v>-4.9589543721240072E-05</v>
      </c>
      <c r="E1621">
        <v>-0.00073764446285344608</v>
      </c>
      <c r="F1621">
        <v>1.2307891362348577E-07</v>
      </c>
      <c r="G1621">
        <v>0.00035055314410935518</v>
      </c>
      <c r="L1621">
        <v>9.8876953125</v>
      </c>
      <c r="M1621">
        <v>0.0062156732489841464</v>
      </c>
      <c r="N1621">
        <v>8.0072063893988279</v>
      </c>
    </row>
    <row r="1622" spans="1:14">
      <c r="A1622">
        <v>8.1</v>
      </c>
      <c r="B1622">
        <v>4.276599789074422E-05</v>
      </c>
      <c r="C1622">
        <v>-1.534145904401062E-06</v>
      </c>
      <c r="D1622">
        <v>-4.258775524858629E-05</v>
      </c>
      <c r="E1622">
        <v>-0.00063349285932272109</v>
      </c>
      <c r="F1622">
        <v>1.2321982826143227E-07</v>
      </c>
      <c r="G1622">
        <v>0.00035065820150049533</v>
      </c>
      <c r="L1622">
        <v>9.893798828125</v>
      </c>
      <c r="M1622">
        <v>0.00727638276604265</v>
      </c>
      <c r="N1622">
        <v>15.700152907833752</v>
      </c>
    </row>
    <row r="1623" spans="1:14">
      <c r="A1623">
        <v>8.105</v>
      </c>
      <c r="B1623">
        <v>3.077376583236024E-05</v>
      </c>
      <c r="C1623">
        <v>-1.1056608636640167E-06</v>
      </c>
      <c r="D1623">
        <v>-3.0691748816013721E-05</v>
      </c>
      <c r="E1623">
        <v>-0.0004565397636382041</v>
      </c>
      <c r="F1623">
        <v>1.2329279420085347E-07</v>
      </c>
      <c r="G1623">
        <v>0.00035074970413044923</v>
      </c>
      <c r="L1623">
        <v>9.89990234375</v>
      </c>
      <c r="M1623">
        <v>0.0068968572560109678</v>
      </c>
      <c r="N1623">
        <v>25.528580507761685</v>
      </c>
    </row>
    <row r="1624" spans="1:14">
      <c r="A1624">
        <v>8.11</v>
      </c>
      <c r="B1624">
        <v>1.7626648809873784E-05</v>
      </c>
      <c r="C1624">
        <v>-6.3252997306847983E-07</v>
      </c>
      <c r="D1624">
        <v>-1.755632160975269E-05</v>
      </c>
      <c r="E1624">
        <v>-0.00026115028394507126</v>
      </c>
      <c r="F1624">
        <v>1.2331673278124943E-07</v>
      </c>
      <c r="G1624">
        <v>0.00035098145083079267</v>
      </c>
      <c r="L1624">
        <v>9.906005859375</v>
      </c>
      <c r="M1624">
        <v>0.0065544440040559478</v>
      </c>
      <c r="N1624">
        <v>26.67507011791891</v>
      </c>
    </row>
    <row r="1625" spans="1:14">
      <c r="A1625">
        <v>8.115</v>
      </c>
      <c r="B1625">
        <v>6.9699973364135018E-06</v>
      </c>
      <c r="C1625">
        <v>-2.4734135726941496E-07</v>
      </c>
      <c r="D1625">
        <v>-6.8624785531187163E-06</v>
      </c>
      <c r="E1625">
        <v>-0.00010207936847764091</v>
      </c>
      <c r="F1625">
        <v>1.2332047581818793E-07</v>
      </c>
      <c r="G1625">
        <v>0.00035123955815769323</v>
      </c>
      <c r="L1625">
        <v>9.912109375</v>
      </c>
      <c r="M1625">
        <v>0.0057161288631286215</v>
      </c>
      <c r="N1625">
        <v>12.230809102712</v>
      </c>
    </row>
    <row r="1626" spans="1:14">
      <c r="A1626">
        <v>8.120000000000001</v>
      </c>
      <c r="B1626">
        <v>9.82371929915819E-07</v>
      </c>
      <c r="C1626">
        <v>-3.0509702634730589E-08</v>
      </c>
      <c r="D1626">
        <v>-8.4272304779409017E-07</v>
      </c>
      <c r="E1626">
        <v>-1.2535505335937091E-05</v>
      </c>
      <c r="F1626">
        <v>1.2332055017329064E-07</v>
      </c>
      <c r="G1626">
        <v>0.00035148417578689562</v>
      </c>
      <c r="L1626">
        <v>9.918212890625</v>
      </c>
      <c r="M1626">
        <v>0.0056618823008461171</v>
      </c>
      <c r="N1626">
        <v>7.7923084767299695</v>
      </c>
    </row>
    <row r="1627" spans="1:14">
      <c r="A1627">
        <v>8.125</v>
      </c>
      <c r="B1627">
        <v>-5.6609064021476976E-07</v>
      </c>
      <c r="C1627">
        <v>2.4438934730764252E-08</v>
      </c>
      <c r="D1627">
        <v>6.82739396471199E-07</v>
      </c>
      <c r="E1627">
        <v>1.0155748522509085E-05</v>
      </c>
      <c r="F1627">
        <v>1.2332057486384479E-07</v>
      </c>
      <c r="G1627">
        <v>0.00035171408514061351</v>
      </c>
      <c r="L1627">
        <v>9.92431640625</v>
      </c>
      <c r="M1627">
        <v>0.0057620233818633793</v>
      </c>
      <c r="N1627">
        <v>6.60109634179422</v>
      </c>
    </row>
    <row r="1628" spans="1:14">
      <c r="A1628">
        <v>8.13</v>
      </c>
      <c r="B1628">
        <v>-2.3515947292308744E-07</v>
      </c>
      <c r="C1628">
        <v>8.89768009530642E-09</v>
      </c>
      <c r="D1628">
        <v>2.5126565895546134E-07</v>
      </c>
      <c r="E1628">
        <v>3.7375766769624875E-06</v>
      </c>
      <c r="F1628">
        <v>1.2332057912457311E-07</v>
      </c>
      <c r="G1628">
        <v>0.00035192888098888064</v>
      </c>
      <c r="L1628">
        <v>9.930419921875</v>
      </c>
      <c r="M1628">
        <v>0.0062103426328901272</v>
      </c>
      <c r="N1628">
        <v>7.7125810218427864</v>
      </c>
    </row>
    <row r="1629" spans="1:14">
      <c r="A1629">
        <v>8.135</v>
      </c>
      <c r="B1629">
        <v>-1.7020609439995604E-06</v>
      </c>
      <c r="C1629">
        <v>5.6217243520387782E-08</v>
      </c>
      <c r="D1629">
        <v>1.5649557593345634E-06</v>
      </c>
      <c r="E1629">
        <v>2.327871692010163E-05</v>
      </c>
      <c r="F1629">
        <v>1.2332080233223668E-07</v>
      </c>
      <c r="G1629">
        <v>0.00035212849907708418</v>
      </c>
      <c r="L1629">
        <v>9.9365234375</v>
      </c>
      <c r="M1629">
        <v>0.0057414636594024593</v>
      </c>
      <c r="N1629">
        <v>6.6357851739804463</v>
      </c>
    </row>
    <row r="1630" spans="1:14">
      <c r="A1630">
        <v>8.14</v>
      </c>
      <c r="B1630">
        <v>-7.8516147141918887E-06</v>
      </c>
      <c r="C1630">
        <v>2.7275880759762492E-07</v>
      </c>
      <c r="D1630">
        <v>7.576483248560538E-06</v>
      </c>
      <c r="E1630">
        <v>0.000112700188322338</v>
      </c>
      <c r="F1630">
        <v>1.2332555214892681E-07</v>
      </c>
      <c r="G1630">
        <v>0.00035231255551156987</v>
      </c>
      <c r="L1630">
        <v>9.942626953125</v>
      </c>
      <c r="M1630">
        <v>0.0055120616677677252</v>
      </c>
      <c r="N1630">
        <v>8.8779800439393544</v>
      </c>
    </row>
    <row r="1631" spans="1:14">
      <c r="A1631">
        <v>8.145</v>
      </c>
      <c r="B1631">
        <v>-1.9023349490019655E-05</v>
      </c>
      <c r="C1631">
        <v>6.7350168778494731E-07</v>
      </c>
      <c r="D1631">
        <v>1.870167465814485E-05</v>
      </c>
      <c r="E1631">
        <v>0.00027818741053990464</v>
      </c>
      <c r="F1631">
        <v>1.2335343472283814E-07</v>
      </c>
      <c r="G1631">
        <v>0.00035247982565586274</v>
      </c>
      <c r="L1631">
        <v>9.94873046875</v>
      </c>
      <c r="M1631">
        <v>0.0050963466949890072</v>
      </c>
      <c r="N1631">
        <v>6.598799670441589</v>
      </c>
    </row>
    <row r="1632" spans="1:14">
      <c r="A1632">
        <v>8.15</v>
      </c>
      <c r="B1632">
        <v>-3.2309797661298021E-05</v>
      </c>
      <c r="C1632">
        <v>1.1552915795128772E-06</v>
      </c>
      <c r="D1632">
        <v>3.2076762726481823E-05</v>
      </c>
      <c r="E1632">
        <v>0.00047714184555641714</v>
      </c>
      <c r="F1632">
        <v>1.2343386644455736E-07</v>
      </c>
      <c r="G1632">
        <v>0.00035262820106366768</v>
      </c>
      <c r="L1632">
        <v>9.954833984375</v>
      </c>
      <c r="M1632">
        <v>0.004464705350454035</v>
      </c>
      <c r="N1632">
        <v>5.7305602659025734</v>
      </c>
    </row>
    <row r="1633" spans="1:14">
      <c r="A1633">
        <v>8.155</v>
      </c>
      <c r="B1633">
        <v>-4.2399862091855868E-05</v>
      </c>
      <c r="C1633">
        <v>1.5265556437567198E-06</v>
      </c>
      <c r="D1633">
        <v>4.2383330416385229E-05</v>
      </c>
      <c r="E1633">
        <v>0.00063045203994373028</v>
      </c>
      <c r="F1633">
        <v>1.2357237856467633E-07</v>
      </c>
      <c r="G1633">
        <v>0.00035275759289557995</v>
      </c>
      <c r="L1633">
        <v>9.9609375</v>
      </c>
      <c r="M1633">
        <v>0.0040702760251641211</v>
      </c>
      <c r="N1633">
        <v>6.2147754103158892</v>
      </c>
    </row>
    <row r="1634" spans="1:14">
      <c r="A1634">
        <v>8.16</v>
      </c>
      <c r="B1634">
        <v>-4.376399572951053E-05</v>
      </c>
      <c r="C1634">
        <v>1.5861971188147069E-06</v>
      </c>
      <c r="D1634">
        <v>4.40389673028304E-05</v>
      </c>
      <c r="E1634">
        <v>0.00065507963862960214</v>
      </c>
      <c r="F1634">
        <v>1.2371994677922477E-07</v>
      </c>
      <c r="G1634">
        <v>0.0003528749360440284</v>
      </c>
      <c r="L1634">
        <v>9.967041015625</v>
      </c>
      <c r="M1634">
        <v>0.0037918313799029015</v>
      </c>
      <c r="N1634">
        <v>6.2154449709025359</v>
      </c>
    </row>
    <row r="1635" spans="1:14">
      <c r="A1635">
        <v>8.1650000000000009</v>
      </c>
      <c r="B1635">
        <v>-3.3279827496742031E-05</v>
      </c>
      <c r="C1635">
        <v>1.2187491787948038E-06</v>
      </c>
      <c r="D1635">
        <v>3.3837490962920521E-05</v>
      </c>
      <c r="E1635">
        <v>0.00050333267807344277</v>
      </c>
      <c r="F1635">
        <v>1.2380528056666951E-07</v>
      </c>
      <c r="G1635">
        <v>0.00035298055185286508</v>
      </c>
      <c r="L1635">
        <v>9.97314453125</v>
      </c>
      <c r="M1635">
        <v>0.0037730570315105722</v>
      </c>
      <c r="N1635">
        <v>10.779451675046726</v>
      </c>
    </row>
    <row r="1636" spans="1:14">
      <c r="A1636">
        <v>8.17</v>
      </c>
      <c r="B1636">
        <v>-1.206520047115085E-05</v>
      </c>
      <c r="C1636">
        <v>4.6136711382178148E-07</v>
      </c>
      <c r="D1636">
        <v>1.2810410053510626E-05</v>
      </c>
      <c r="E1636">
        <v>0.00019055484954597058</v>
      </c>
      <c r="F1636">
        <v>1.2381649630771479E-07</v>
      </c>
      <c r="G1636">
        <v>0.00035307541722493261</v>
      </c>
      <c r="L1636">
        <v>9.979248046875</v>
      </c>
      <c r="M1636">
        <v>0.003242438517820679</v>
      </c>
      <c r="N1636">
        <v>8.11988510474249</v>
      </c>
    </row>
    <row r="1637" spans="1:14">
      <c r="A1637">
        <v>8.175</v>
      </c>
      <c r="B1637">
        <v>1.4433621354798115E-05</v>
      </c>
      <c r="C1637">
        <v>-4.9175028531243506E-07</v>
      </c>
      <c r="D1637">
        <v>-1.3650532684603958E-05</v>
      </c>
      <c r="E1637">
        <v>-0.00020305167368348388</v>
      </c>
      <c r="F1637">
        <v>1.2383254758158353E-07</v>
      </c>
      <c r="G1637">
        <v>0.00035316149309537806</v>
      </c>
      <c r="L1637">
        <v>9.9853515625</v>
      </c>
      <c r="M1637">
        <v>0.0029886924471959082</v>
      </c>
      <c r="N1637">
        <v>5.1529527264533765</v>
      </c>
    </row>
    <row r="1638" spans="1:14">
      <c r="A1638">
        <v>8.18</v>
      </c>
      <c r="B1638">
        <v>3.8255950037729833E-05</v>
      </c>
      <c r="C1638">
        <v>-1.3539847570306503E-06</v>
      </c>
      <c r="D1638">
        <v>-3.7588035896955256E-05</v>
      </c>
      <c r="E1638">
        <v>-0.00055912203396720947</v>
      </c>
      <c r="F1638">
        <v>1.2394530805015941E-07</v>
      </c>
      <c r="G1638">
        <v>0.00035324122142170314</v>
      </c>
      <c r="L1638">
        <v>9.991455078125</v>
      </c>
      <c r="M1638">
        <v>0.0023869912643622441</v>
      </c>
      <c r="N1638">
        <v>2.8541909322079597</v>
      </c>
    </row>
    <row r="1639" spans="1:14">
      <c r="A1639">
        <v>8.185</v>
      </c>
      <c r="B1639">
        <v>5.1904513845142146E-05</v>
      </c>
      <c r="C1639">
        <v>-1.8539701360409676E-06</v>
      </c>
      <c r="D1639">
        <v>-5.1468585017698695E-05</v>
      </c>
      <c r="E1639">
        <v>-0.00076559520213826814</v>
      </c>
      <c r="F1639">
        <v>1.2415288022900325E-07</v>
      </c>
      <c r="G1639">
        <v>0.00035331678881219271</v>
      </c>
      <c r="L1639">
        <v>9.99755859375</v>
      </c>
      <c r="M1639">
        <v>0.0016134089622107874</v>
      </c>
      <c r="N1639">
        <v>1.6199749079722932</v>
      </c>
    </row>
    <row r="1640" spans="1:14">
      <c r="A1640">
        <v>8.19</v>
      </c>
      <c r="B1640">
        <v>5.1209347190694262E-05</v>
      </c>
      <c r="C1640">
        <v>-1.8397097928722986E-06</v>
      </c>
      <c r="D1640">
        <v>-5.1072594928287232E-05</v>
      </c>
      <c r="E1640">
        <v>-0.00075970484955827262</v>
      </c>
      <c r="F1640">
        <v>1.2435492953722497E-07</v>
      </c>
      <c r="G1640">
        <v>0.00035356099339497169</v>
      </c>
      <c r="L1640">
        <v>10.003662109375</v>
      </c>
      <c r="M1640">
        <v>0.0011043488659946662</v>
      </c>
      <c r="N1640">
        <v>1.1580465267123514</v>
      </c>
    </row>
    <row r="1641" spans="1:14">
      <c r="A1641">
        <v>8.195</v>
      </c>
      <c r="B1641">
        <v>3.6864207124073912E-05</v>
      </c>
      <c r="C1641">
        <v>-1.3343740401417354E-06</v>
      </c>
      <c r="D1641">
        <v>-3.7042954771817958E-05</v>
      </c>
      <c r="E1641">
        <v>-0.00055101395223079209</v>
      </c>
      <c r="F1641">
        <v>1.2445963484164535E-07</v>
      </c>
      <c r="G1641">
        <v>0.00035383059964887544</v>
      </c>
      <c r="L1641">
        <v>10.009765625</v>
      </c>
      <c r="M1641">
        <v>0.00073530337050764386</v>
      </c>
      <c r="N1641">
        <v>0.81938189998789179</v>
      </c>
    </row>
    <row r="1642" spans="1:14">
      <c r="A1642">
        <v>8.2</v>
      </c>
      <c r="B1642">
        <v>1.4036558600368204E-05</v>
      </c>
      <c r="C1642">
        <v>-5.2208715230474766E-07</v>
      </c>
      <c r="D1642">
        <v>-1.4491626794925269E-05</v>
      </c>
      <c r="E1642">
        <v>-0.00021556294857451338</v>
      </c>
      <c r="F1642">
        <v>1.2447481513537495E-07</v>
      </c>
      <c r="G1642">
        <v>0.00035409221572654321</v>
      </c>
      <c r="L1642">
        <v>10.015869140625</v>
      </c>
      <c r="M1642">
        <v>0.0011467764780943388</v>
      </c>
      <c r="N1642">
        <v>1.7555168750935315</v>
      </c>
    </row>
    <row r="1643" spans="1:14">
      <c r="A1643">
        <v>8.205</v>
      </c>
      <c r="B1643">
        <v>-9.68618294381975E-06</v>
      </c>
      <c r="C1643">
        <v>3.2599731019514254E-07</v>
      </c>
      <c r="D1643">
        <v>9.0532735946659161E-06</v>
      </c>
      <c r="E1643">
        <v>0.0001346674447206555</v>
      </c>
      <c r="F1643">
        <v>1.2448204390232153E-07</v>
      </c>
      <c r="G1643">
        <v>0.00035434154967184454</v>
      </c>
      <c r="L1643">
        <v>10.02197265625</v>
      </c>
      <c r="M1643">
        <v>0.0016532018293973333</v>
      </c>
      <c r="N1643">
        <v>2.994260109366035</v>
      </c>
    </row>
    <row r="1644" spans="1:14">
      <c r="A1644">
        <v>8.21</v>
      </c>
      <c r="B1644">
        <v>-2.7061791580325584E-05</v>
      </c>
      <c r="C1644">
        <v>9.5055521446945955E-07</v>
      </c>
      <c r="D1644">
        <v>2.6392352950757777E-05</v>
      </c>
      <c r="E1644">
        <v>0.00039258625014252193</v>
      </c>
      <c r="F1644">
        <v>1.2453846895570606E-07</v>
      </c>
      <c r="G1644">
        <v>0.00035457414606550585</v>
      </c>
      <c r="L1644">
        <v>10.028076171875</v>
      </c>
      <c r="M1644">
        <v>0.0015359665667875569</v>
      </c>
      <c r="N1644">
        <v>3.532038061956881</v>
      </c>
    </row>
    <row r="1645" spans="1:14">
      <c r="A1645">
        <v>8.215</v>
      </c>
      <c r="B1645">
        <v>-3.3533666005440189E-05</v>
      </c>
      <c r="C1645">
        <v>1.1874364656670354E-06</v>
      </c>
      <c r="D1645">
        <v>3.2968649780184655E-05</v>
      </c>
      <c r="E1645">
        <v>0.00049040866548024677</v>
      </c>
      <c r="F1645">
        <v>1.2462510945724926E-07</v>
      </c>
      <c r="G1645">
        <v>0.00035478672189707982</v>
      </c>
      <c r="L1645">
        <v>10.0341796875</v>
      </c>
      <c r="M1645">
        <v>0.0017645374824252372</v>
      </c>
      <c r="N1645">
        <v>4.0978909857184886</v>
      </c>
    </row>
    <row r="1646" spans="1:14">
      <c r="A1646">
        <v>8.22</v>
      </c>
      <c r="B1646">
        <v>-2.8376196405780427E-05</v>
      </c>
      <c r="C1646">
        <v>1.0084839565952916E-06</v>
      </c>
      <c r="D1646">
        <v>2.8000374645852515E-05</v>
      </c>
      <c r="E1646">
        <v>0.00041650557285705618</v>
      </c>
      <c r="F1646">
        <v>1.2468714880905849E-07</v>
      </c>
      <c r="G1646">
        <v>0.00035497802023256577</v>
      </c>
      <c r="L1646">
        <v>10.040283203125</v>
      </c>
      <c r="M1646">
        <v>0.0018824402462071582</v>
      </c>
      <c r="N1646">
        <v>3.7035060539192872</v>
      </c>
    </row>
    <row r="1647" spans="1:14">
      <c r="A1647">
        <v>8.225</v>
      </c>
      <c r="B1647">
        <v>-1.4513214915128745E-05</v>
      </c>
      <c r="C1647">
        <v>5.1546838125072286E-07</v>
      </c>
      <c r="D1647">
        <v>1.4312797412809464E-05</v>
      </c>
      <c r="E1647">
        <v>0.00021290286151554077</v>
      </c>
      <c r="F1647">
        <v>1.247033775990997E-07</v>
      </c>
      <c r="G1647">
        <v>0.0003551489443440736</v>
      </c>
      <c r="L1647">
        <v>10.04638671875</v>
      </c>
      <c r="M1647">
        <v>0.002866609336358654</v>
      </c>
      <c r="N1647">
        <v>7.6041590004077033</v>
      </c>
    </row>
    <row r="1648" spans="1:14">
      <c r="A1648">
        <v>8.23</v>
      </c>
      <c r="B1648">
        <v>2.5963712742371218E-06</v>
      </c>
      <c r="C1648">
        <v>-9.876797838348673E-08</v>
      </c>
      <c r="D1648">
        <v>-2.7401023915824035E-06</v>
      </c>
      <c r="E1648">
        <v>-4.0759023074788249E-05</v>
      </c>
      <c r="F1648">
        <v>1.2470389698777943E-07</v>
      </c>
      <c r="G1648">
        <v>0.00035530202144061761</v>
      </c>
      <c r="L1648">
        <v>10.052490234375</v>
      </c>
      <c r="M1648">
        <v>0.0033401912859919447</v>
      </c>
      <c r="N1648">
        <v>29.5184683475549</v>
      </c>
    </row>
    <row r="1649" spans="1:14">
      <c r="A1649">
        <v>8.235</v>
      </c>
      <c r="B1649">
        <v>1.6444731417047426E-05</v>
      </c>
      <c r="C1649">
        <v>-6.02330856458557E-07</v>
      </c>
      <c r="D1649">
        <v>-1.6720293830859867E-05</v>
      </c>
      <c r="E1649">
        <v>-0.0002487143707340405</v>
      </c>
      <c r="F1649">
        <v>1.247247328970818E-07</v>
      </c>
      <c r="G1649">
        <v>0.00035544037813984496</v>
      </c>
      <c r="L1649">
        <v>10.05859375</v>
      </c>
      <c r="M1649">
        <v>0.0035625245698497148</v>
      </c>
      <c r="N1649">
        <v>15.505972016193581</v>
      </c>
    </row>
    <row r="1650" spans="1:14">
      <c r="A1650">
        <v>8.24</v>
      </c>
      <c r="B1650">
        <v>2.0954522058654515E-05</v>
      </c>
      <c r="C1650">
        <v>-7.764457661492977E-07</v>
      </c>
      <c r="D1650">
        <v>-2.1554145846464982E-05</v>
      </c>
      <c r="E1650">
        <v>-0.0003206179194661666</v>
      </c>
      <c r="F1650">
        <v>1.2475856386381451E-07</v>
      </c>
      <c r="G1650">
        <v>0.00035557090934946708</v>
      </c>
      <c r="L1650">
        <v>10.064697265625</v>
      </c>
      <c r="M1650">
        <v>0.0035679529353688485</v>
      </c>
      <c r="N1650">
        <v>17.622835842589055</v>
      </c>
    </row>
    <row r="1651" spans="1:14">
      <c r="A1651">
        <v>8.245000000000001</v>
      </c>
      <c r="B1651">
        <v>1.185845779511733E-05</v>
      </c>
      <c r="C1651">
        <v>-4.6477333004911606E-07</v>
      </c>
      <c r="D1651">
        <v>-1.290116243843904E-05</v>
      </c>
      <c r="E1651">
        <v>-0.00019190479127178072</v>
      </c>
      <c r="F1651">
        <v>1.2476939852445986E-07</v>
      </c>
      <c r="G1651">
        <v>0.00035569586012330261</v>
      </c>
      <c r="L1651">
        <v>10.07080078125</v>
      </c>
      <c r="M1651">
        <v>0.003761775727969748</v>
      </c>
      <c r="N1651">
        <v>21.104077849859614</v>
      </c>
    </row>
    <row r="1652" spans="1:14">
      <c r="A1652">
        <v>8.25</v>
      </c>
      <c r="B1652">
        <v>-1.2017000213720338E-05</v>
      </c>
      <c r="C1652">
        <v>3.7978533029842441E-07</v>
      </c>
      <c r="D1652">
        <v>1.054619864883624E-05</v>
      </c>
      <c r="E1652">
        <v>0.00015687470490143907</v>
      </c>
      <c r="F1652">
        <v>1.2478052483114219E-07</v>
      </c>
      <c r="G1652">
        <v>0.00035581431729096431</v>
      </c>
      <c r="L1652">
        <v>10.076904296875</v>
      </c>
      <c r="M1652">
        <v>0.0038955305146567529</v>
      </c>
      <c r="N1652">
        <v>20.896459140172453</v>
      </c>
    </row>
    <row r="1653" spans="1:14">
      <c r="A1653">
        <v>8.255</v>
      </c>
      <c r="B1653">
        <v>-4.7746749405006543E-05</v>
      </c>
      <c r="C1653">
        <v>1.6574492024193393E-06</v>
      </c>
      <c r="D1653">
        <v>4.6017017129857344E-05</v>
      </c>
      <c r="E1653">
        <v>0.000684503129806628</v>
      </c>
      <c r="F1653">
        <v>1.249561741658252E-07</v>
      </c>
      <c r="G1653">
        <v>0.00035592399636205266</v>
      </c>
      <c r="L1653">
        <v>10.0830078125</v>
      </c>
      <c r="M1653">
        <v>0.0041363925100894828</v>
      </c>
      <c r="N1653">
        <v>24.380132668820753</v>
      </c>
    </row>
    <row r="1654" spans="1:14">
      <c r="A1654">
        <v>8.26</v>
      </c>
      <c r="B1654">
        <v>-8.8070944511504546E-05</v>
      </c>
      <c r="C1654">
        <v>3.1111852454827449E-06</v>
      </c>
      <c r="D1654">
        <v>8.6373177889024279E-05</v>
      </c>
      <c r="E1654">
        <v>0.0012848010210992362</v>
      </c>
      <c r="F1654">
        <v>1.2555379289079618E-07</v>
      </c>
      <c r="G1654">
        <v>0.00035602153010165933</v>
      </c>
      <c r="L1654">
        <v>10.089111328125</v>
      </c>
      <c r="M1654">
        <v>0.0049998214251554124</v>
      </c>
      <c r="N1654">
        <v>19.44827859887307</v>
      </c>
    </row>
    <row r="1655" spans="1:14">
      <c r="A1655">
        <v>8.265</v>
      </c>
      <c r="B1655">
        <v>-0.00012252473024665042</v>
      </c>
      <c r="C1655">
        <v>4.3656369494828E-06</v>
      </c>
      <c r="D1655">
        <v>0.00012119646729855784</v>
      </c>
      <c r="E1655">
        <v>0.0018027974510660479</v>
      </c>
      <c r="F1655">
        <v>1.2671045470686941E-07</v>
      </c>
      <c r="G1655">
        <v>0.00035610315286802865</v>
      </c>
      <c r="L1655">
        <v>10.09521484375</v>
      </c>
      <c r="M1655">
        <v>0.0052323051472993234</v>
      </c>
      <c r="N1655">
        <v>17.678707814428265</v>
      </c>
    </row>
    <row r="1656" spans="1:14">
      <c r="A1656">
        <v>8.27</v>
      </c>
      <c r="B1656">
        <v>-0.00014017085494950318</v>
      </c>
      <c r="C1656">
        <v>5.0244371052361366E-06</v>
      </c>
      <c r="D1656">
        <v>0.00013948427736127397</v>
      </c>
      <c r="E1656">
        <v>0.0020748286257489504</v>
      </c>
      <c r="F1656">
        <v>1.2822427503659502E-07</v>
      </c>
      <c r="G1656">
        <v>0.00035619356011441794</v>
      </c>
      <c r="L1656">
        <v>10.101318359375</v>
      </c>
      <c r="M1656">
        <v>0.0052119435247453185</v>
      </c>
      <c r="N1656">
        <v>14.384021145353611</v>
      </c>
    </row>
    <row r="1657" spans="1:14">
      <c r="A1657">
        <v>8.275</v>
      </c>
      <c r="B1657">
        <v>-0.00013337915430803877</v>
      </c>
      <c r="C1657">
        <v>4.8065462521080875E-06</v>
      </c>
      <c r="D1657">
        <v>0.0001334349145327735</v>
      </c>
      <c r="E1657">
        <v>0.0019848443536750059</v>
      </c>
      <c r="F1657">
        <v>1.295949510338036E-07</v>
      </c>
      <c r="G1657">
        <v>0.00035640293817581505</v>
      </c>
      <c r="L1657">
        <v>10.107421875</v>
      </c>
      <c r="M1657">
        <v>0.0049075745277804613</v>
      </c>
      <c r="N1657">
        <v>19.79593088212571</v>
      </c>
    </row>
    <row r="1658" spans="1:14">
      <c r="A1658">
        <v>8.28</v>
      </c>
      <c r="B1658">
        <v>-0.00010127459993893907</v>
      </c>
      <c r="C1658">
        <v>3.6722994870595175E-06</v>
      </c>
      <c r="D1658">
        <v>0.00010194502841619773</v>
      </c>
      <c r="E1658">
        <v>0.0015164322976909412</v>
      </c>
      <c r="F1658">
        <v>1.3038519276695855E-07</v>
      </c>
      <c r="G1658">
        <v>0.00035657333154816658</v>
      </c>
      <c r="L1658">
        <v>10.113525390625</v>
      </c>
      <c r="M1658">
        <v>0.0038858036752968507</v>
      </c>
      <c r="N1658">
        <v>48.423411353973634</v>
      </c>
    </row>
    <row r="1659" spans="1:14">
      <c r="A1659">
        <v>8.285</v>
      </c>
      <c r="B1659">
        <v>-5.11731641836826E-05</v>
      </c>
      <c r="C1659">
        <v>1.8780841630817134E-06</v>
      </c>
      <c r="D1659">
        <v>5.2133554274800066E-05</v>
      </c>
      <c r="E1659">
        <v>0.000775486619837651</v>
      </c>
      <c r="F1659">
        <v>1.3058695665194578E-07</v>
      </c>
      <c r="G1659">
        <v>0.00035671075805351746</v>
      </c>
      <c r="L1659">
        <v>10.11962890625</v>
      </c>
      <c r="M1659">
        <v>0.0031583177811546439</v>
      </c>
      <c r="N1659">
        <v>8.85050274153097</v>
      </c>
    </row>
    <row r="1660" spans="1:14">
      <c r="A1660">
        <v>8.2900000000000009</v>
      </c>
      <c r="B1660">
        <v>3.1110814121521751E-06</v>
      </c>
      <c r="C1660">
        <v>-8.17839838853108E-08</v>
      </c>
      <c r="D1660">
        <v>-2.2753886618723949E-06</v>
      </c>
      <c r="E1660">
        <v>-3.3846406345351872E-05</v>
      </c>
      <c r="F1660">
        <v>1.3058770238199075E-07</v>
      </c>
      <c r="G1660">
        <v>0.00035683200444584334</v>
      </c>
      <c r="L1660">
        <v>10.125732421875</v>
      </c>
      <c r="M1660">
        <v>0.0030309367676219921</v>
      </c>
      <c r="N1660">
        <v>4.8104152284681643</v>
      </c>
    </row>
    <row r="1661" spans="1:14">
      <c r="A1661">
        <v>8.295</v>
      </c>
      <c r="B1661">
        <v>4.5884216497824391E-05</v>
      </c>
      <c r="C1661">
        <v>-1.639934656920237E-06</v>
      </c>
      <c r="D1661">
        <v>-4.5530961387668564E-05</v>
      </c>
      <c r="E1661">
        <v>-0.00067727305064156987</v>
      </c>
      <c r="F1661">
        <v>1.3074991533453456E-07</v>
      </c>
      <c r="G1661">
        <v>0.00035694693422707284</v>
      </c>
      <c r="L1661">
        <v>10.1318359375</v>
      </c>
      <c r="M1661">
        <v>0.0036853129279427474</v>
      </c>
      <c r="N1661">
        <v>4.70253448555341</v>
      </c>
    </row>
    <row r="1662" spans="1:14">
      <c r="A1662">
        <v>8.3</v>
      </c>
      <c r="B1662">
        <v>6.5430639191718708E-05</v>
      </c>
      <c r="C1662">
        <v>-2.3676553505846406E-06</v>
      </c>
      <c r="D1662">
        <v>-6.573277034158013E-05</v>
      </c>
      <c r="E1662">
        <v>-0.00097777495883100444</v>
      </c>
      <c r="F1662">
        <v>1.3107976892414758E-07</v>
      </c>
      <c r="G1662">
        <v>0.00035705950194189583</v>
      </c>
      <c r="L1662">
        <v>10.137939453125</v>
      </c>
      <c r="M1662">
        <v>0.00443417540123166</v>
      </c>
      <c r="N1662">
        <v>6.4983190456371194</v>
      </c>
    </row>
    <row r="1663" spans="1:14">
      <c r="A1663">
        <v>8.305</v>
      </c>
      <c r="B1663">
        <v>5.8590571134630718E-05</v>
      </c>
      <c r="C1663">
        <v>-2.1424974201443456E-06</v>
      </c>
      <c r="D1663">
        <v>-5.9481695253535592E-05</v>
      </c>
      <c r="E1663">
        <v>-0.00088479021689634191</v>
      </c>
      <c r="F1663">
        <v>1.313442620271395E-07</v>
      </c>
      <c r="G1663">
        <v>0.00035717151759098818</v>
      </c>
      <c r="L1663">
        <v>10.14404296875</v>
      </c>
      <c r="M1663">
        <v>0.0050361654409879063</v>
      </c>
      <c r="N1663">
        <v>9.2982094196650156</v>
      </c>
    </row>
    <row r="1664" spans="1:14">
      <c r="A1664">
        <v>8.31</v>
      </c>
      <c r="B1664">
        <v>3.190419460174679E-05</v>
      </c>
      <c r="C1664">
        <v>-1.1930409975135169E-06</v>
      </c>
      <c r="D1664">
        <v>-3.3122075892433633E-05</v>
      </c>
      <c r="E1664">
        <v>-0.00049269087889995027</v>
      </c>
      <c r="F1664">
        <v>1.3142268701498131E-07</v>
      </c>
      <c r="G1664">
        <v>0.00035728236167845167</v>
      </c>
      <c r="L1664">
        <v>10.150146484375</v>
      </c>
      <c r="M1664">
        <v>0.0042171148610433869</v>
      </c>
      <c r="N1664">
        <v>14.067337073101672</v>
      </c>
    </row>
    <row r="1665" spans="1:14">
      <c r="A1665">
        <v>8.315</v>
      </c>
      <c r="B1665">
        <v>-1.3231731359051563E-06</v>
      </c>
      <c r="C1665">
        <v>4.125637442023898E-09</v>
      </c>
      <c r="D1665">
        <v>1.14200170979334E-07</v>
      </c>
      <c r="E1665">
        <v>1.6987275433175933E-06</v>
      </c>
      <c r="F1665">
        <v>1.3142282190885882E-07</v>
      </c>
      <c r="G1665">
        <v>0.00035738958336598909</v>
      </c>
      <c r="L1665">
        <v>10.15625</v>
      </c>
      <c r="M1665">
        <v>0.00349390976037835</v>
      </c>
      <c r="N1665">
        <v>27.37914311538535</v>
      </c>
    </row>
    <row r="1666" spans="1:14">
      <c r="A1666">
        <v>8.32</v>
      </c>
      <c r="B1666">
        <v>-2.6742791386548479E-05</v>
      </c>
      <c r="C1666">
        <v>9.3001169588118315E-07</v>
      </c>
      <c r="D1666">
        <v>2.5818685348509934E-05</v>
      </c>
      <c r="E1666">
        <v>0.00038405294455908526</v>
      </c>
      <c r="F1666">
        <v>1.3147792454316779E-07</v>
      </c>
      <c r="G1666">
        <v>0.00035749012274927447</v>
      </c>
      <c r="L1666">
        <v>10.162353515625</v>
      </c>
      <c r="M1666">
        <v>0.0024095034076313474</v>
      </c>
      <c r="N1666">
        <v>6.8029839596701205</v>
      </c>
    </row>
    <row r="1667" spans="1:14">
      <c r="A1667">
        <v>8.325</v>
      </c>
      <c r="B1667">
        <v>-3.4823573905282674E-05</v>
      </c>
      <c r="C1667">
        <v>1.2360996069724599E-06</v>
      </c>
      <c r="D1667">
        <v>3.4316236807589063E-05</v>
      </c>
      <c r="E1667">
        <v>0.00051045402251288731</v>
      </c>
      <c r="F1667">
        <v>1.3157135867814769E-07</v>
      </c>
      <c r="G1667">
        <v>0.00035758469751749308</v>
      </c>
      <c r="L1667">
        <v>10.16845703125</v>
      </c>
      <c r="M1667">
        <v>0.0021069422675462023</v>
      </c>
      <c r="N1667">
        <v>4.2273478288888979</v>
      </c>
    </row>
    <row r="1668" spans="1:14">
      <c r="A1668">
        <v>8.33</v>
      </c>
      <c r="B1668">
        <v>-2.417343628853126E-05</v>
      </c>
      <c r="C1668">
        <v>8.6660082488512181E-07</v>
      </c>
      <c r="D1668">
        <v>2.4057826319087055E-05</v>
      </c>
      <c r="E1668">
        <v>0.00035786016649641994</v>
      </c>
      <c r="F1668">
        <v>1.3161638180666647E-07</v>
      </c>
      <c r="G1668">
        <v>0.00035773697566783975</v>
      </c>
      <c r="L1668">
        <v>10.174560546875</v>
      </c>
      <c r="M1668">
        <v>0.0023563355794446565</v>
      </c>
      <c r="N1668">
        <v>3.7799415433859083</v>
      </c>
    </row>
    <row r="1669" spans="1:14">
      <c r="A1669">
        <v>8.335</v>
      </c>
      <c r="B1669">
        <v>-9.626414165453556E-07</v>
      </c>
      <c r="C1669">
        <v>3.9589230672328708E-08</v>
      </c>
      <c r="D1669">
        <v>1.097650258923036E-06</v>
      </c>
      <c r="E1669">
        <v>1.632754760148016E-05</v>
      </c>
      <c r="F1669">
        <v>1.3161645320498338E-07</v>
      </c>
      <c r="G1669">
        <v>0.00035786779999481843</v>
      </c>
      <c r="L1669">
        <v>10.1806640625</v>
      </c>
      <c r="M1669">
        <v>0.0030003551733590664</v>
      </c>
      <c r="N1669">
        <v>3.166112655140406</v>
      </c>
    </row>
    <row r="1670" spans="1:14">
      <c r="A1670">
        <v>8.34</v>
      </c>
      <c r="B1670">
        <v>2.4935987163989727E-05</v>
      </c>
      <c r="C1670">
        <v>-8.9122739011184E-07</v>
      </c>
      <c r="D1670">
        <v>-2.4744137145903536E-05</v>
      </c>
      <c r="E1670">
        <v>-0.0003680690400453151</v>
      </c>
      <c r="F1670">
        <v>1.3166436164394949E-07</v>
      </c>
      <c r="G1670">
        <v>0.00035797699727682251</v>
      </c>
      <c r="L1670">
        <v>10.186767578125</v>
      </c>
      <c r="M1670">
        <v>0.0034577008341819936</v>
      </c>
      <c r="N1670">
        <v>2.9800569063741817</v>
      </c>
    </row>
    <row r="1671" spans="1:14">
      <c r="A1671">
        <v>8.345</v>
      </c>
      <c r="B1671">
        <v>4.4888124296216333E-05</v>
      </c>
      <c r="C1671">
        <v>-1.6142636977563313E-06</v>
      </c>
      <c r="D1671">
        <v>-4.48171962502558E-05</v>
      </c>
      <c r="E1671">
        <v>-0.00066665579422255507</v>
      </c>
      <c r="F1671">
        <v>1.3181960813944614E-07</v>
      </c>
      <c r="G1671">
        <v>0.00035806447486321988</v>
      </c>
      <c r="L1671">
        <v>10.19287109375</v>
      </c>
      <c r="M1671">
        <v>0.0037436693046541763</v>
      </c>
      <c r="N1671">
        <v>3.035213734326927</v>
      </c>
    </row>
    <row r="1672" spans="1:14">
      <c r="A1672">
        <v>8.35</v>
      </c>
      <c r="B1672">
        <v>5.4946247062867E-05</v>
      </c>
      <c r="C1672">
        <v>-1.9846265975475977E-06</v>
      </c>
      <c r="D1672">
        <v>-5.5099196861452977E-05</v>
      </c>
      <c r="E1672">
        <v>-0.000819600553314113</v>
      </c>
      <c r="F1672">
        <v>1.320522216619589E-07</v>
      </c>
      <c r="G1672">
        <v>0.00035813022937966361</v>
      </c>
      <c r="L1672">
        <v>10.198974609375</v>
      </c>
      <c r="M1672">
        <v>0.0041030408154626441</v>
      </c>
      <c r="N1672">
        <v>3.9514369108103589</v>
      </c>
    </row>
    <row r="1673" spans="1:14">
      <c r="A1673">
        <v>8.355</v>
      </c>
      <c r="B1673">
        <v>5.6263019534045557E-05</v>
      </c>
      <c r="C1673">
        <v>-2.0403924967028449E-06</v>
      </c>
      <c r="D1673">
        <v>-5.6647358381783087E-05</v>
      </c>
      <c r="E1673">
        <v>-0.00084262945592902339</v>
      </c>
      <c r="F1673">
        <v>1.3229611782116592E-07</v>
      </c>
      <c r="G1673">
        <v>0.00035818793106399309</v>
      </c>
      <c r="L1673">
        <v>10.205078125</v>
      </c>
      <c r="M1673">
        <v>0.0033539426391579023</v>
      </c>
      <c r="N1673">
        <v>3.861540707289087</v>
      </c>
    </row>
    <row r="1674" spans="1:14">
      <c r="A1674">
        <v>8.36</v>
      </c>
      <c r="B1674">
        <v>5.2757735715385793E-05</v>
      </c>
      <c r="C1674">
        <v>-1.920370906509802E-06</v>
      </c>
      <c r="D1674">
        <v>-5.331518865123099E-05</v>
      </c>
      <c r="E1674">
        <v>-0.000793063431187061</v>
      </c>
      <c r="F1674">
        <v>1.3251057035637237E-07</v>
      </c>
      <c r="G1674">
        <v>0.00035824425024129976</v>
      </c>
      <c r="L1674">
        <v>10.211181640625</v>
      </c>
      <c r="M1674">
        <v>0.0023011362618578762</v>
      </c>
      <c r="N1674">
        <v>5.1634153619973393</v>
      </c>
    </row>
    <row r="1675" spans="1:14">
      <c r="A1675">
        <v>8.365</v>
      </c>
      <c r="B1675">
        <v>4.7851604563838349E-05</v>
      </c>
      <c r="C1675">
        <v>-1.7472804458132574E-06</v>
      </c>
      <c r="D1675">
        <v>-4.850967233238486E-05</v>
      </c>
      <c r="E1675">
        <v>-0.00072158137594422475</v>
      </c>
      <c r="F1675">
        <v>1.3268699201429958E-07</v>
      </c>
      <c r="G1675">
        <v>0.00035829887166910051</v>
      </c>
      <c r="L1675">
        <v>10.21728515625</v>
      </c>
      <c r="M1675">
        <v>0.0015367649198162129</v>
      </c>
      <c r="N1675">
        <v>7.0354415736855289</v>
      </c>
    </row>
    <row r="1676" spans="1:14">
      <c r="A1676">
        <v>8.370000000000001</v>
      </c>
      <c r="B1676">
        <v>4.2414932732251465E-05</v>
      </c>
      <c r="C1676">
        <v>-1.5530279354291005E-06</v>
      </c>
      <c r="D1676">
        <v>-4.3116646297340093E-05</v>
      </c>
      <c r="E1676">
        <v>-0.00064136011367293391</v>
      </c>
      <c r="F1676">
        <v>1.3282560261763219E-07</v>
      </c>
      <c r="G1676">
        <v>0.00035837820572558741</v>
      </c>
      <c r="L1676">
        <v>10.223388671875</v>
      </c>
      <c r="M1676">
        <v>0.0010348373341396684</v>
      </c>
      <c r="N1676">
        <v>4.3351550329525246</v>
      </c>
    </row>
    <row r="1677" spans="1:14">
      <c r="A1677">
        <v>8.375</v>
      </c>
      <c r="B1677">
        <v>3.507727809078715E-05</v>
      </c>
      <c r="C1677">
        <v>-1.2886228347167998E-06</v>
      </c>
      <c r="D1677">
        <v>-3.5775998606107536E-05</v>
      </c>
      <c r="E1677">
        <v>-0.00053216797926584956</v>
      </c>
      <c r="F1677">
        <v>1.3292040312472627E-07</v>
      </c>
      <c r="G1677">
        <v>0.00035859117390295769</v>
      </c>
      <c r="L1677">
        <v>10.2294921875</v>
      </c>
      <c r="M1677">
        <v>0.00068181599317711174</v>
      </c>
      <c r="N1677">
        <v>1.9990752575996653</v>
      </c>
    </row>
    <row r="1678" spans="1:14">
      <c r="A1678">
        <v>8.38</v>
      </c>
      <c r="B1678">
        <v>2.4420545619282909E-05</v>
      </c>
      <c r="C1678">
        <v>-9.0271204867291022E-07</v>
      </c>
      <c r="D1678">
        <v>-2.5062049773884184E-05</v>
      </c>
      <c r="E1678">
        <v>-0.00037279799038652725</v>
      </c>
      <c r="F1678">
        <v>1.329663514423735E-07</v>
      </c>
      <c r="G1678">
        <v>0.00035879840760294187</v>
      </c>
      <c r="L1678">
        <v>10.235595703125</v>
      </c>
      <c r="M1678">
        <v>0.00071892701153780084</v>
      </c>
      <c r="N1678">
        <v>2.7612655968379451</v>
      </c>
    </row>
    <row r="1679" spans="1:14">
      <c r="A1679">
        <v>8.385</v>
      </c>
      <c r="B1679">
        <v>1.1327792938007726E-05</v>
      </c>
      <c r="C1679">
        <v>-4.2671866432829792E-07</v>
      </c>
      <c r="D1679">
        <v>-1.1847236804980945E-05</v>
      </c>
      <c r="E1679">
        <v>-0.00017622764747409156</v>
      </c>
      <c r="F1679">
        <v>1.3297623809994732E-07</v>
      </c>
      <c r="G1679">
        <v>0.00035899783699427885</v>
      </c>
      <c r="L1679">
        <v>10.24169921875</v>
      </c>
      <c r="M1679">
        <v>0.0010464163138283005</v>
      </c>
      <c r="N1679">
        <v>3.1904734897685114</v>
      </c>
    </row>
    <row r="1680" spans="1:14">
      <c r="A1680">
        <v>8.39</v>
      </c>
      <c r="B1680">
        <v>-3.3853163052073975E-07</v>
      </c>
      <c r="C1680">
        <v>7.9619770830318243E-12</v>
      </c>
      <c r="D1680">
        <v>-2.7042840465456741E-10</v>
      </c>
      <c r="E1680">
        <v>-4.02262251923669E-09</v>
      </c>
      <c r="F1680">
        <v>1.3297624692988005E-07</v>
      </c>
      <c r="G1680">
        <v>0.00035918699541945</v>
      </c>
      <c r="L1680">
        <v>10.247802734375</v>
      </c>
      <c r="M1680">
        <v>0.0011936129891403503</v>
      </c>
      <c r="N1680">
        <v>2.9381132733415627</v>
      </c>
    </row>
    <row r="1681" spans="1:14">
      <c r="A1681">
        <v>8.395</v>
      </c>
      <c r="B1681">
        <v>-5.453473997370803E-06</v>
      </c>
      <c r="C1681">
        <v>1.9176729137579924E-07</v>
      </c>
      <c r="D1681">
        <v>5.32341103210779E-06</v>
      </c>
      <c r="E1681">
        <v>7.9185739102603374E-05</v>
      </c>
      <c r="F1681">
        <v>1.3297853835348266E-07</v>
      </c>
      <c r="G1681">
        <v>0.00035936372012335593</v>
      </c>
      <c r="L1681">
        <v>10.25390625</v>
      </c>
      <c r="M1681">
        <v>0.0012488288450974551</v>
      </c>
      <c r="N1681">
        <v>3.0613351320731281</v>
      </c>
    </row>
    <row r="1682" spans="1:14">
      <c r="A1682">
        <v>8.4</v>
      </c>
      <c r="B1682">
        <v>-8.4064166459284978E-07</v>
      </c>
      <c r="C1682">
        <v>3.2228846319386717E-08</v>
      </c>
      <c r="D1682">
        <v>8.9413236521295385E-07</v>
      </c>
      <c r="E1682">
        <v>1.3300218932542688E-05</v>
      </c>
      <c r="F1682">
        <v>1.3297859280132958E-07</v>
      </c>
      <c r="G1682">
        <v>0.000359527073299905</v>
      </c>
      <c r="L1682">
        <v>10.260009765625</v>
      </c>
      <c r="M1682">
        <v>0.0016545464085456541</v>
      </c>
      <c r="N1682">
        <v>3.4169789674618061</v>
      </c>
    </row>
    <row r="1683" spans="1:14">
      <c r="A1683">
        <v>8.405</v>
      </c>
      <c r="B1683">
        <v>1.2064288015042583E-05</v>
      </c>
      <c r="C1683">
        <v>-4.292934967412041E-07</v>
      </c>
      <c r="D1683">
        <v>-1.1919097744863904E-05</v>
      </c>
      <c r="E1683">
        <v>-0.00017729657895485058</v>
      </c>
      <c r="F1683">
        <v>1.3298980684601107E-07</v>
      </c>
      <c r="G1683">
        <v>0.00035967788847920918</v>
      </c>
      <c r="L1683">
        <v>10.26611328125</v>
      </c>
      <c r="M1683">
        <v>0.0020118724982459745</v>
      </c>
      <c r="N1683">
        <v>2.9698951994447116</v>
      </c>
    </row>
    <row r="1684" spans="1:14">
      <c r="A1684">
        <v>8.41</v>
      </c>
      <c r="B1684">
        <v>2.7025072181588926E-05</v>
      </c>
      <c r="C1684">
        <v>-9.7007074407316734E-07</v>
      </c>
      <c r="D1684">
        <v>-2.6932578624524311E-05</v>
      </c>
      <c r="E1684">
        <v>-0.00040062210703979912</v>
      </c>
      <c r="F1684">
        <v>1.33046078880082E-07</v>
      </c>
      <c r="G1684">
        <v>0.00035981849343260286</v>
      </c>
      <c r="L1684">
        <v>10.272216796875</v>
      </c>
      <c r="M1684">
        <v>0.0024532493982262539</v>
      </c>
      <c r="N1684">
        <v>5.9578342583767974</v>
      </c>
    </row>
    <row r="1685" spans="1:14">
      <c r="A1685">
        <v>8.4150000000000009</v>
      </c>
      <c r="B1685">
        <v>3.5823262902384581E-05</v>
      </c>
      <c r="C1685">
        <v>-1.2940608040435794E-06</v>
      </c>
      <c r="D1685">
        <v>-3.5927391249824392E-05</v>
      </c>
      <c r="E1685">
        <v>-0.00053441994484113779</v>
      </c>
      <c r="F1685">
        <v>1.3314495448860708E-07</v>
      </c>
      <c r="G1685">
        <v>0.00035995156479888687</v>
      </c>
      <c r="L1685">
        <v>10.2783203125</v>
      </c>
      <c r="M1685">
        <v>0.0029388412838491362</v>
      </c>
      <c r="N1685">
        <v>6.3627080973693255</v>
      </c>
    </row>
    <row r="1686" spans="1:14">
      <c r="A1686">
        <v>8.42</v>
      </c>
      <c r="B1686">
        <v>3.27474080418896E-05</v>
      </c>
      <c r="C1686">
        <v>-1.1929258977901836E-06</v>
      </c>
      <c r="D1686">
        <v>-3.31195695913576E-05</v>
      </c>
      <c r="E1686">
        <v>-0.00049265359767144425</v>
      </c>
      <c r="F1686">
        <v>1.33227579731899E-07</v>
      </c>
      <c r="G1686">
        <v>0.00036007864992368009</v>
      </c>
      <c r="L1686">
        <v>10.284423828125</v>
      </c>
      <c r="M1686">
        <v>0.0029845325741836896</v>
      </c>
      <c r="N1686">
        <v>4.0373025215305436</v>
      </c>
    </row>
    <row r="1687" spans="1:14">
      <c r="A1687">
        <v>8.425</v>
      </c>
      <c r="B1687">
        <v>1.8235544430364456E-05</v>
      </c>
      <c r="C1687">
        <v>-6.7807042637840614E-07</v>
      </c>
      <c r="D1687">
        <v>-1.8825649089904733E-05</v>
      </c>
      <c r="E1687">
        <v>-0.00028003153021233289</v>
      </c>
      <c r="F1687">
        <v>1.332532007484224E-07</v>
      </c>
      <c r="G1687">
        <v>0.00036020072680691888</v>
      </c>
      <c r="L1687">
        <v>10.29052734375</v>
      </c>
      <c r="M1687">
        <v>0.0017713886450934462</v>
      </c>
      <c r="N1687">
        <v>3.2221602272126537</v>
      </c>
    </row>
    <row r="1688" spans="1:14">
      <c r="A1688">
        <v>8.43</v>
      </c>
      <c r="B1688">
        <v>-5.8759735445425829E-07</v>
      </c>
      <c r="C1688">
        <v>-1.9466192878816752E-09</v>
      </c>
      <c r="D1688">
        <v>-5.4589115967198263E-08</v>
      </c>
      <c r="E1688">
        <v>-8.1201310001207414E-07</v>
      </c>
      <c r="F1688">
        <v>1.3325322735068354E-07</v>
      </c>
      <c r="G1688">
        <v>0.00036031860041001277</v>
      </c>
      <c r="L1688">
        <v>10.296630859375</v>
      </c>
      <c r="M1688">
        <v>0.0010470809580388448</v>
      </c>
      <c r="N1688">
        <v>1.3985650301985249</v>
      </c>
    </row>
    <row r="1689" spans="1:14">
      <c r="A1689">
        <v>8.435</v>
      </c>
      <c r="B1689">
        <v>-1.3126720438196658E-05</v>
      </c>
      <c r="C1689">
        <v>4.555512224354426E-07</v>
      </c>
      <c r="D1689">
        <v>1.2646638511091672E-05</v>
      </c>
      <c r="E1689">
        <v>0.00018811874785248863</v>
      </c>
      <c r="F1689">
        <v>1.3326650347654388E-07</v>
      </c>
      <c r="G1689">
        <v>0.00036043055240216813</v>
      </c>
      <c r="L1689">
        <v>10.302734375</v>
      </c>
      <c r="M1689">
        <v>0.000668279940223948</v>
      </c>
      <c r="N1689">
        <v>1.2809737772599545</v>
      </c>
    </row>
    <row r="1690" spans="1:14">
      <c r="A1690">
        <v>8.44</v>
      </c>
      <c r="B1690">
        <v>-1.0817770822271726E-05</v>
      </c>
      <c r="C1690">
        <v>3.8377078951100678E-07</v>
      </c>
      <c r="D1690">
        <v>1.0653753490979454E-05</v>
      </c>
      <c r="E1690">
        <v>0.00015847458317831938</v>
      </c>
      <c r="F1690">
        <v>1.3327551990294158E-07</v>
      </c>
      <c r="G1690">
        <v>0.00036053545133600751</v>
      </c>
      <c r="L1690">
        <v>10.308837890625</v>
      </c>
      <c r="M1690">
        <v>0.0012009584490707487</v>
      </c>
      <c r="N1690">
        <v>2.09608052654501</v>
      </c>
    </row>
    <row r="1691" spans="1:14">
      <c r="A1691">
        <v>8.445</v>
      </c>
      <c r="B1691">
        <v>7.9834206921524411E-06</v>
      </c>
      <c r="C1691">
        <v>-2.8209708420375862E-07</v>
      </c>
      <c r="D1691">
        <v>-7.83270125713121E-06</v>
      </c>
      <c r="E1691">
        <v>-0.00011651143119982675</v>
      </c>
      <c r="F1691">
        <v>1.3328043052962557E-07</v>
      </c>
      <c r="G1691">
        <v>0.00036079531301627492</v>
      </c>
      <c r="L1691">
        <v>10.31494140625</v>
      </c>
      <c r="M1691">
        <v>0.0020084932435834833</v>
      </c>
      <c r="N1691">
        <v>4.3162855760390011</v>
      </c>
    </row>
    <row r="1692" spans="1:14">
      <c r="A1692">
        <v>8.45</v>
      </c>
      <c r="B1692">
        <v>3.6488080047437083E-05</v>
      </c>
      <c r="C1692">
        <v>-1.303665891665346E-06</v>
      </c>
      <c r="D1692">
        <v>-3.6194139726493484E-05</v>
      </c>
      <c r="E1692">
        <v>-0.00053838782843159056</v>
      </c>
      <c r="F1692">
        <v>1.3338301010871761E-07</v>
      </c>
      <c r="G1692">
        <v>0.00036106842987913379</v>
      </c>
      <c r="L1692">
        <v>10.321044921875</v>
      </c>
      <c r="M1692">
        <v>0.0020569622129691443</v>
      </c>
      <c r="N1692">
        <v>3.9387082986780007</v>
      </c>
    </row>
    <row r="1693" spans="1:14">
      <c r="A1693">
        <v>8.455</v>
      </c>
      <c r="B1693">
        <v>6.23921153336238E-05</v>
      </c>
      <c r="C1693">
        <v>-2.2407990125848182E-06</v>
      </c>
      <c r="D1693">
        <v>-6.221101444635773E-05</v>
      </c>
      <c r="E1693">
        <v>-0.00092538883988957127</v>
      </c>
      <c r="F1693">
        <v>1.3368293900477921E-07</v>
      </c>
      <c r="G1693">
        <v>0.00036133774789124306</v>
      </c>
      <c r="L1693">
        <v>10.3271484375</v>
      </c>
      <c r="M1693">
        <v>0.0017078764089607653</v>
      </c>
      <c r="N1693">
        <v>3.20867913256277</v>
      </c>
    </row>
    <row r="1694" spans="1:14">
      <c r="A1694">
        <v>8.46</v>
      </c>
      <c r="B1694">
        <v>7.3911774722019072E-05</v>
      </c>
      <c r="C1694">
        <v>-2.667089208097087E-06</v>
      </c>
      <c r="D1694">
        <v>-7.4045109353987535E-05</v>
      </c>
      <c r="E1694">
        <v>-0.0011014210016405646</v>
      </c>
      <c r="F1694">
        <v>1.3410384600584669E-07</v>
      </c>
      <c r="G1694">
        <v>0.00036160793152080879</v>
      </c>
      <c r="L1694">
        <v>10.333251953125</v>
      </c>
      <c r="M1694">
        <v>0.0013281448732697198</v>
      </c>
      <c r="N1694">
        <v>1.5482895276021806</v>
      </c>
    </row>
    <row r="1695" spans="1:14">
      <c r="A1695">
        <v>8.465</v>
      </c>
      <c r="B1695">
        <v>6.5894856589431334E-05</v>
      </c>
      <c r="C1695">
        <v>-2.3911079367334423E-06</v>
      </c>
      <c r="D1695">
        <v>-6.638302486905578E-05</v>
      </c>
      <c r="E1695">
        <v>-0.00098744749492720471</v>
      </c>
      <c r="F1695">
        <v>1.344383966905298E-07</v>
      </c>
      <c r="G1695">
        <v>0.00036188101513197108</v>
      </c>
      <c r="L1695">
        <v>10.33935546875</v>
      </c>
      <c r="M1695">
        <v>0.0013640939144115385</v>
      </c>
      <c r="N1695">
        <v>1.5508047051134464</v>
      </c>
    </row>
    <row r="1696" spans="1:14">
      <c r="A1696">
        <v>8.47</v>
      </c>
      <c r="B1696">
        <v>4.2819367743213788E-05</v>
      </c>
      <c r="C1696">
        <v>-1.5676247459229901E-06</v>
      </c>
      <c r="D1696">
        <v>-4.3520778014642128E-05</v>
      </c>
      <c r="E1696">
        <v>-0.00064737157296780167</v>
      </c>
      <c r="F1696">
        <v>1.3457966325694625E-07</v>
      </c>
      <c r="G1696">
        <v>0.00036215548658649881</v>
      </c>
      <c r="L1696">
        <v>10.345458984375</v>
      </c>
      <c r="M1696">
        <v>0.0013250005367712284</v>
      </c>
      <c r="N1696">
        <v>1.201562746467784</v>
      </c>
    </row>
    <row r="1697" spans="1:14">
      <c r="A1697">
        <v>8.475</v>
      </c>
      <c r="B1697">
        <v>1.7014107956821139E-05</v>
      </c>
      <c r="C1697">
        <v>-6.3675232228309232E-07</v>
      </c>
      <c r="D1697">
        <v>-1.7677406969007244E-05</v>
      </c>
      <c r="E1697">
        <v>-0.00026295142866398277</v>
      </c>
      <c r="F1697">
        <v>1.3460196697451605E-07</v>
      </c>
      <c r="G1697">
        <v>0.00036242710946246775</v>
      </c>
      <c r="L1697">
        <v>10.3515625</v>
      </c>
      <c r="M1697">
        <v>0.0016200266707914412</v>
      </c>
      <c r="N1697">
        <v>1.7890737245768638</v>
      </c>
    </row>
    <row r="1698" spans="1:14">
      <c r="A1698">
        <v>8.48</v>
      </c>
      <c r="B1698">
        <v>2.8451310783507466E-06</v>
      </c>
      <c r="C1698">
        <v>-1.1638013029641056E-07</v>
      </c>
      <c r="D1698">
        <v>-3.2307043265039948E-06</v>
      </c>
      <c r="E1698">
        <v>-4.8056726856746926E-05</v>
      </c>
      <c r="F1698">
        <v>1.3460259065685767E-07</v>
      </c>
      <c r="G1698">
        <v>0.00036269117645759821</v>
      </c>
      <c r="L1698">
        <v>10.357666015625</v>
      </c>
      <c r="M1698">
        <v>0.0013333679016852304</v>
      </c>
      <c r="N1698">
        <v>1.4173101059638316</v>
      </c>
    </row>
    <row r="1699" spans="1:14">
      <c r="A1699">
        <v>8.485</v>
      </c>
      <c r="B1699">
        <v>9.67688707438336E-06</v>
      </c>
      <c r="C1699">
        <v>-3.4863528841867503E-07</v>
      </c>
      <c r="D1699">
        <v>-9.6788199401216732E-06</v>
      </c>
      <c r="E1699">
        <v>-0.00014397244660930989</v>
      </c>
      <c r="F1699">
        <v>1.3460980555550771E-07</v>
      </c>
      <c r="G1699">
        <v>0.00036294511381204626</v>
      </c>
      <c r="L1699">
        <v>10.36376953125</v>
      </c>
      <c r="M1699">
        <v>0.0010536981018738111</v>
      </c>
      <c r="N1699">
        <v>1.38591005179993</v>
      </c>
    </row>
    <row r="1700" spans="1:14">
      <c r="A1700">
        <v>8.49</v>
      </c>
      <c r="B1700">
        <v>3.7076041607234661E-05</v>
      </c>
      <c r="C1700">
        <v>-1.3253214373160269E-06</v>
      </c>
      <c r="D1700">
        <v>-3.6794406640202482E-05</v>
      </c>
      <c r="E1700">
        <v>-0.00054731679877301188</v>
      </c>
      <c r="F1700">
        <v>1.3471571766312905E-07</v>
      </c>
      <c r="G1700">
        <v>0.00036319017944874828</v>
      </c>
      <c r="L1700">
        <v>10.369873046875</v>
      </c>
      <c r="M1700">
        <v>0.00077609504933180945</v>
      </c>
      <c r="N1700">
        <v>0.62857910252965632</v>
      </c>
    </row>
    <row r="1701" spans="1:14">
      <c r="A1701">
        <v>8.495000000000001</v>
      </c>
      <c r="B1701">
        <v>7.4635795755565E-05</v>
      </c>
      <c r="C1701">
        <v>-2.6783515740172036E-06</v>
      </c>
      <c r="D1701">
        <v>-7.4357754009245021E-05</v>
      </c>
      <c r="E1701">
        <v>-0.0011060715908875196</v>
      </c>
      <c r="F1701">
        <v>1.3514491124987472E-07</v>
      </c>
      <c r="G1701">
        <v>0.00036343136462861322</v>
      </c>
      <c r="L1701">
        <v>10.3759765625</v>
      </c>
      <c r="M1701">
        <v>0.0013014294400475787</v>
      </c>
      <c r="N1701">
        <v>0.95747942269879527</v>
      </c>
    </row>
    <row r="1702" spans="1:14">
      <c r="A1702">
        <v>8.5</v>
      </c>
      <c r="B1702">
        <v>0.00010651597037119741</v>
      </c>
      <c r="C1702">
        <v>-3.8398452382715859E-06</v>
      </c>
      <c r="D1702">
        <v>-0.0001066006887059911</v>
      </c>
      <c r="E1702">
        <v>-0.0015856852445016176</v>
      </c>
      <c r="F1702">
        <v>1.3601906604684145E-07</v>
      </c>
      <c r="G1702">
        <v>0.000363688033439903</v>
      </c>
      <c r="L1702">
        <v>10.382080078125</v>
      </c>
      <c r="M1702">
        <v>0.0016882689847934314</v>
      </c>
      <c r="N1702">
        <v>1.1339700788853257</v>
      </c>
    </row>
    <row r="1703" spans="1:14">
      <c r="A1703">
        <v>8.505</v>
      </c>
      <c r="B1703">
        <v>0.00011849711924874379</v>
      </c>
      <c r="C1703">
        <v>-4.294503082008218E-06</v>
      </c>
      <c r="D1703">
        <v>-0.00011922179308524524</v>
      </c>
      <c r="E1703">
        <v>-0.0017734241721430229</v>
      </c>
      <c r="F1703">
        <v>1.371009345411931E-07</v>
      </c>
      <c r="G1703">
        <v>0.00036424925918768296</v>
      </c>
      <c r="L1703">
        <v>10.38818359375</v>
      </c>
      <c r="M1703">
        <v>0.0023011990148867089</v>
      </c>
      <c r="N1703">
        <v>1.703955859317785</v>
      </c>
    </row>
    <row r="1704" spans="1:14">
      <c r="A1704">
        <v>8.51</v>
      </c>
      <c r="B1704">
        <v>0.00010419717775172717</v>
      </c>
      <c r="C1704">
        <v>-3.8047257504912331E-06</v>
      </c>
      <c r="D1704">
        <v>-0.0001056240947711109</v>
      </c>
      <c r="E1704">
        <v>-0.0015711584097202747</v>
      </c>
      <c r="F1704">
        <v>1.3793744389328546E-07</v>
      </c>
      <c r="G1704">
        <v>0.00036486400719572189</v>
      </c>
      <c r="L1704">
        <v>10.394287109375</v>
      </c>
      <c r="M1704">
        <v>0.0020228665648067135</v>
      </c>
      <c r="N1704">
        <v>1.5294508024089575</v>
      </c>
    </row>
    <row r="1705" spans="1:14">
      <c r="A1705">
        <v>8.515</v>
      </c>
      <c r="B1705">
        <v>6.7617904672771252E-05</v>
      </c>
      <c r="C1705">
        <v>-2.5058473023108213E-06</v>
      </c>
      <c r="D1705">
        <v>-6.9563737243583481E-05</v>
      </c>
      <c r="E1705">
        <v>-0.0010347605914983043</v>
      </c>
      <c r="F1705">
        <v>1.3828971928492472E-07</v>
      </c>
      <c r="G1705">
        <v>0.0003654822793456114</v>
      </c>
      <c r="L1705">
        <v>10.400390625</v>
      </c>
      <c r="M1705">
        <v>0.0013170270182975307</v>
      </c>
      <c r="N1705">
        <v>1.5174445673840988</v>
      </c>
    </row>
    <row r="1706" spans="1:14">
      <c r="A1706">
        <v>8.52</v>
      </c>
      <c r="B1706">
        <v>2.1030369720832725E-05</v>
      </c>
      <c r="C1706">
        <v>-8.3394057090394E-07</v>
      </c>
      <c r="D1706">
        <v>-2.3148061497289655E-05</v>
      </c>
      <c r="E1706">
        <v>-0.00034432741477218362</v>
      </c>
      <c r="F1706">
        <v>1.3832379560621302E-07</v>
      </c>
      <c r="G1706">
        <v>0.00036609358653341809</v>
      </c>
      <c r="L1706">
        <v>10.406494140625</v>
      </c>
      <c r="M1706">
        <v>0.00060637623574861122</v>
      </c>
      <c r="N1706">
        <v>2.4801179494638066</v>
      </c>
    </row>
    <row r="1707" spans="1:14">
      <c r="A1707">
        <v>8.525</v>
      </c>
      <c r="B1707">
        <v>-2.058748467536221E-05</v>
      </c>
      <c r="C1707">
        <v>6.719789942866348E-07</v>
      </c>
      <c r="D1707">
        <v>1.8658527901619702E-05</v>
      </c>
      <c r="E1707">
        <v>0.00027754560253659307</v>
      </c>
      <c r="F1707">
        <v>1.3835645179263116E-07</v>
      </c>
      <c r="G1707">
        <v>0.00036668021661750988</v>
      </c>
      <c r="L1707">
        <v>10.41259765625</v>
      </c>
      <c r="M1707">
        <v>0.000481094448825274</v>
      </c>
      <c r="N1707">
        <v>2.1797650624223066</v>
      </c>
    </row>
    <row r="1708" spans="1:14">
      <c r="A1708">
        <v>8.53</v>
      </c>
      <c r="B1708">
        <v>-4.5847697197273421E-05</v>
      </c>
      <c r="C1708">
        <v>1.5967516052011409E-06</v>
      </c>
      <c r="D1708">
        <v>4.433116340735858E-05</v>
      </c>
      <c r="E1708">
        <v>0.00065942605568445885</v>
      </c>
      <c r="F1708">
        <v>1.3851840663698012E-07</v>
      </c>
      <c r="G1708">
        <v>0.00036722634982555688</v>
      </c>
      <c r="L1708">
        <v>10.418701171875</v>
      </c>
      <c r="M1708">
        <v>0.0011094103302693914</v>
      </c>
      <c r="N1708">
        <v>1.7635136955732853</v>
      </c>
    </row>
    <row r="1709" spans="1:14">
      <c r="A1709">
        <v>8.535</v>
      </c>
      <c r="B1709">
        <v>-5.1142023391077181E-05</v>
      </c>
      <c r="C1709">
        <v>1.802520985272011E-06</v>
      </c>
      <c r="D1709">
        <v>5.0043486394840564E-05</v>
      </c>
      <c r="E1709">
        <v>0.00074439686012325336</v>
      </c>
      <c r="F1709">
        <v>1.3871992503487855E-07</v>
      </c>
      <c r="G1709">
        <v>0.00036772225358603662</v>
      </c>
      <c r="L1709">
        <v>10.4248046875</v>
      </c>
      <c r="M1709">
        <v>0.0018161720254603162</v>
      </c>
      <c r="N1709">
        <v>2.0684434597113981</v>
      </c>
    </row>
    <row r="1710" spans="1:14">
      <c r="A1710">
        <v>8.5400000000000009</v>
      </c>
      <c r="B1710">
        <v>-4.1090830006027837E-05</v>
      </c>
      <c r="C1710">
        <v>1.4487355356553746E-06</v>
      </c>
      <c r="D1710">
        <v>4.0221324823861459E-05</v>
      </c>
      <c r="E1710">
        <v>0.00059829220675493918</v>
      </c>
      <c r="F1710">
        <v>1.3885001647348743E-07</v>
      </c>
      <c r="G1710">
        <v>0.00036825920731794912</v>
      </c>
      <c r="L1710">
        <v>10.430908203125</v>
      </c>
      <c r="M1710">
        <v>0.0025107920487206642</v>
      </c>
      <c r="N1710">
        <v>2.5916669585322691</v>
      </c>
    </row>
    <row r="1711" spans="1:14">
      <c r="A1711">
        <v>8.545</v>
      </c>
      <c r="B1711">
        <v>-2.547631519216011E-05</v>
      </c>
      <c r="C1711">
        <v>8.8482020524442523E-07</v>
      </c>
      <c r="D1711">
        <v>2.456541257992869E-05</v>
      </c>
      <c r="E1711">
        <v>0.00036541051212643928</v>
      </c>
      <c r="F1711">
        <v>1.389000236247987E-07</v>
      </c>
      <c r="G1711">
        <v>0.000368789196211472</v>
      </c>
      <c r="L1711">
        <v>10.43701171875</v>
      </c>
      <c r="M1711">
        <v>0.0027826336525988414</v>
      </c>
      <c r="N1711">
        <v>2.8824668053884586</v>
      </c>
    </row>
    <row r="1712" spans="1:14">
      <c r="A1712">
        <v>8.55</v>
      </c>
      <c r="B1712">
        <v>-1.4450349447455577E-05</v>
      </c>
      <c r="C1712">
        <v>4.7827685468309664E-07</v>
      </c>
      <c r="D1712">
        <v>1.3278673205611339E-05</v>
      </c>
      <c r="E1712">
        <v>0.00019752026393346866</v>
      </c>
      <c r="F1712">
        <v>1.3891611212602509E-07</v>
      </c>
      <c r="G1712">
        <v>0.00036927647447294393</v>
      </c>
      <c r="L1712">
        <v>10.443115234375</v>
      </c>
      <c r="M1712">
        <v>0.0025029473167888032</v>
      </c>
      <c r="N1712">
        <v>2.8492130746725453</v>
      </c>
    </row>
    <row r="1713" spans="1:14">
      <c r="A1713">
        <v>8.555</v>
      </c>
      <c r="B1713">
        <v>-1.435206030463637E-05</v>
      </c>
      <c r="C1713">
        <v>4.6216173219272158E-07</v>
      </c>
      <c r="D1713">
        <v>1.2831298783319491E-05</v>
      </c>
      <c r="E1713">
        <v>0.00019086556940187742</v>
      </c>
      <c r="F1713">
        <v>1.3893198250837057E-07</v>
      </c>
      <c r="G1713">
        <v>0.0003697246194880567</v>
      </c>
      <c r="L1713">
        <v>10.44921875</v>
      </c>
      <c r="M1713">
        <v>0.0020576607236907963</v>
      </c>
      <c r="N1713">
        <v>2.7067978030499478</v>
      </c>
    </row>
    <row r="1714" spans="1:14">
      <c r="A1714">
        <v>8.56</v>
      </c>
      <c r="B1714">
        <v>-2.5851533874817419E-05</v>
      </c>
      <c r="C1714">
        <v>8.6540026190816141E-07</v>
      </c>
      <c r="D1714">
        <v>2.4026417988747384E-05</v>
      </c>
      <c r="E1714">
        <v>0.00035739296758261732</v>
      </c>
      <c r="F1714">
        <v>1.389834735315737E-07</v>
      </c>
      <c r="G1714">
        <v>0.000370348385274745</v>
      </c>
      <c r="L1714">
        <v>10.455322265625</v>
      </c>
      <c r="M1714">
        <v>0.0017313991092822432</v>
      </c>
      <c r="N1714">
        <v>2.97067794877968</v>
      </c>
    </row>
    <row r="1715" spans="1:14">
      <c r="A1715">
        <v>8.565</v>
      </c>
      <c r="B1715">
        <v>-4.4812806525013154E-05</v>
      </c>
      <c r="C1715">
        <v>1.5419568905535296E-06</v>
      </c>
      <c r="D1715">
        <v>4.2809538134216709E-05</v>
      </c>
      <c r="E1715">
        <v>0.00063679187974647353</v>
      </c>
      <c r="F1715">
        <v>1.3913819948804042E-07</v>
      </c>
      <c r="G1715">
        <v>0.00037094794928622818</v>
      </c>
      <c r="L1715">
        <v>10.46142578125</v>
      </c>
      <c r="M1715">
        <v>0.0024846891613264526</v>
      </c>
      <c r="N1715">
        <v>9.56297390329047</v>
      </c>
    </row>
    <row r="1716" spans="1:14">
      <c r="A1716">
        <v>8.57</v>
      </c>
      <c r="B1716">
        <v>-6.497348033952807E-05</v>
      </c>
      <c r="C1716">
        <v>2.2668814698648891E-06</v>
      </c>
      <c r="D1716">
        <v>6.2934444239703757E-05</v>
      </c>
      <c r="E1716">
        <v>0.00093614985806559335</v>
      </c>
      <c r="F1716">
        <v>1.3946345985673963E-07</v>
      </c>
      <c r="G1716">
        <v>0.00037149146944189144</v>
      </c>
      <c r="L1716">
        <v>10.467529296875</v>
      </c>
      <c r="M1716">
        <v>0.0039760096898382039</v>
      </c>
      <c r="N1716">
        <v>10.932319095919103</v>
      </c>
    </row>
    <row r="1717" spans="1:14">
      <c r="A1717">
        <v>8.5750000000000011</v>
      </c>
      <c r="B1717">
        <v>-8.08741638619734E-05</v>
      </c>
      <c r="C1717">
        <v>2.8423269742241581E-06</v>
      </c>
      <c r="D1717">
        <v>7.8909078007030888E-05</v>
      </c>
      <c r="E1717">
        <v>0.0011737725353545845</v>
      </c>
      <c r="F1717">
        <v>1.3996739946729271E-07</v>
      </c>
      <c r="G1717">
        <v>0.00037198100136212928</v>
      </c>
      <c r="L1717">
        <v>10.4736328125</v>
      </c>
      <c r="M1717">
        <v>0.0041516342840941141</v>
      </c>
      <c r="N1717">
        <v>8.913186318155871</v>
      </c>
    </row>
    <row r="1718" spans="1:14">
      <c r="A1718">
        <v>8.58</v>
      </c>
      <c r="B1718">
        <v>-8.967046883776245E-05</v>
      </c>
      <c r="C1718">
        <v>3.1638113437308322E-06</v>
      </c>
      <c r="D1718">
        <v>8.7833575780035166E-05</v>
      </c>
      <c r="E1718">
        <v>0.0013065244397280232</v>
      </c>
      <c r="F1718">
        <v>1.4058692294561625E-07</v>
      </c>
      <c r="G1718">
        <v>0.00037242967648189873</v>
      </c>
      <c r="L1718">
        <v>10.479736328125</v>
      </c>
      <c r="M1718">
        <v>0.0039452767676220859</v>
      </c>
      <c r="N1718">
        <v>4.6270609875291635</v>
      </c>
    </row>
    <row r="1719" spans="1:14">
      <c r="A1719">
        <v>8.585</v>
      </c>
      <c r="B1719">
        <v>-9.1307254634068156E-05</v>
      </c>
      <c r="C1719">
        <v>3.2275894934821423E-06</v>
      </c>
      <c r="D1719">
        <v>8.9604070520020587E-05</v>
      </c>
      <c r="E1719">
        <v>0.0013328605489853062</v>
      </c>
      <c r="F1719">
        <v>1.412292695882729E-07</v>
      </c>
      <c r="G1719">
        <v>0.00037283913725997457</v>
      </c>
      <c r="L1719">
        <v>10.48583984375</v>
      </c>
      <c r="M1719">
        <v>0.0028397812111718014</v>
      </c>
      <c r="N1719">
        <v>3.5500002230409753</v>
      </c>
    </row>
    <row r="1720" spans="1:14">
      <c r="A1720">
        <v>8.59</v>
      </c>
      <c r="B1720">
        <v>-8.7488774549808975E-05</v>
      </c>
      <c r="C1720">
        <v>3.0941704787364458E-06</v>
      </c>
      <c r="D1720">
        <v>8.5899947080836416E-05</v>
      </c>
      <c r="E1720">
        <v>0.0012777617128274417</v>
      </c>
      <c r="F1720">
        <v>1.4181901362155431E-07</v>
      </c>
      <c r="G1720">
        <v>0.00037320883999061584</v>
      </c>
      <c r="L1720">
        <v>10.491943359375</v>
      </c>
      <c r="M1720">
        <v>0.0018915358703293001</v>
      </c>
      <c r="N1720">
        <v>2.863244332042028</v>
      </c>
    </row>
    <row r="1721" spans="1:14">
      <c r="A1721">
        <v>8.595</v>
      </c>
      <c r="B1721">
        <v>-8.0392904331080234E-05</v>
      </c>
      <c r="C1721">
        <v>2.8417153249350947E-06</v>
      </c>
      <c r="D1721">
        <v>7.8891030619291771E-05</v>
      </c>
      <c r="E1721">
        <v>0.0011735040804619651</v>
      </c>
      <c r="F1721">
        <v>1.4231697346978038E-07</v>
      </c>
      <c r="G1721">
        <v>0.000373539799329635</v>
      </c>
      <c r="L1721">
        <v>10.498046875</v>
      </c>
      <c r="M1721">
        <v>0.0019435669069611807</v>
      </c>
      <c r="N1721">
        <v>6.5139174701732339</v>
      </c>
    </row>
    <row r="1722" spans="1:14">
      <c r="A1722">
        <v>8.6</v>
      </c>
      <c r="B1722">
        <v>-7.1925038706429961E-05</v>
      </c>
      <c r="C1722">
        <v>2.5384067560704652E-06</v>
      </c>
      <c r="D1722">
        <v>7.0470300885408136E-05</v>
      </c>
      <c r="E1722">
        <v>0.001048245725670446</v>
      </c>
      <c r="F1722">
        <v>1.4271555676867652E-07</v>
      </c>
      <c r="G1722">
        <v>0.00037383399073973684</v>
      </c>
      <c r="L1722">
        <v>10.504150390625</v>
      </c>
      <c r="M1722">
        <v>0.0030288395801021241</v>
      </c>
      <c r="N1722">
        <v>18.086235002648248</v>
      </c>
    </row>
    <row r="1723" spans="1:14">
      <c r="A1723">
        <v>8.605</v>
      </c>
      <c r="B1723">
        <v>-6.3696114293706587E-05</v>
      </c>
      <c r="C1723">
        <v>2.2414628883698698E-06</v>
      </c>
      <c r="D1723">
        <v>6.2226306977211673E-05</v>
      </c>
      <c r="E1723">
        <v>0.00092561631628602361</v>
      </c>
      <c r="F1723">
        <v>1.43028153741338E-07</v>
      </c>
      <c r="G1723">
        <v>0.00037409379355782371</v>
      </c>
      <c r="L1723">
        <v>10.51025390625</v>
      </c>
      <c r="M1723">
        <v>0.003670851094383963</v>
      </c>
      <c r="N1723">
        <v>30.553456336489585</v>
      </c>
    </row>
    <row r="1724" spans="1:14">
      <c r="A1724">
        <v>8.61</v>
      </c>
      <c r="B1724">
        <v>-5.7306422107649774E-05</v>
      </c>
      <c r="C1724">
        <v>2.0081662147983584E-06</v>
      </c>
      <c r="D1724">
        <v>5.5749360784030233E-05</v>
      </c>
      <c r="E1724">
        <v>0.00082927174166244969</v>
      </c>
      <c r="F1724">
        <v>1.4328117993219273E-07</v>
      </c>
      <c r="G1724">
        <v>0.00037432152588058907</v>
      </c>
      <c r="L1724">
        <v>10.516357421875</v>
      </c>
      <c r="M1724">
        <v>0.0038980534927559479</v>
      </c>
      <c r="N1724">
        <v>13.207230881298182</v>
      </c>
    </row>
    <row r="1725" spans="1:14">
      <c r="A1725">
        <v>8.615</v>
      </c>
      <c r="B1725">
        <v>-5.4325202876889441E-05</v>
      </c>
      <c r="C1725">
        <v>1.8961026935419286E-06</v>
      </c>
      <c r="D1725">
        <v>5.2638181871189285E-05</v>
      </c>
      <c r="E1725">
        <v>0.00078299295533394058</v>
      </c>
      <c r="F1725">
        <v>1.4350856482248315E-07</v>
      </c>
      <c r="G1725">
        <v>0.00037452544496723993</v>
      </c>
      <c r="L1725">
        <v>10.5224609375</v>
      </c>
      <c r="M1725">
        <v>0.0029560202316098664</v>
      </c>
      <c r="N1725">
        <v>5.5912560650486025</v>
      </c>
    </row>
    <row r="1726" spans="1:14">
      <c r="A1726">
        <v>8.620000000000001</v>
      </c>
      <c r="B1726">
        <v>-5.5665887225151789E-05</v>
      </c>
      <c r="C1726">
        <v>1.9406083351282204E-06</v>
      </c>
      <c r="D1726">
        <v>5.3873796466778317E-05</v>
      </c>
      <c r="E1726">
        <v>0.00080137272244332745</v>
      </c>
      <c r="F1726">
        <v>1.4374731140274155E-07</v>
      </c>
      <c r="G1726">
        <v>0.00037472471533270507</v>
      </c>
      <c r="L1726">
        <v>10.528564453125</v>
      </c>
      <c r="M1726">
        <v>0.001920068690334368</v>
      </c>
      <c r="N1726">
        <v>3.2514676021050906</v>
      </c>
    </row>
    <row r="1727" spans="1:14">
      <c r="A1727">
        <v>8.625</v>
      </c>
      <c r="B1727">
        <v>-6.0629262614806181E-05</v>
      </c>
      <c r="C1727">
        <v>2.1190907754849923E-06</v>
      </c>
      <c r="D1727">
        <v>5.8829015392631162E-05</v>
      </c>
      <c r="E1727">
        <v>0.00087508160396538854</v>
      </c>
      <c r="F1727">
        <v>1.4403053110463559E-07</v>
      </c>
      <c r="G1727">
        <v>0.00037492849339023547</v>
      </c>
      <c r="L1727">
        <v>10.53466796875</v>
      </c>
      <c r="M1727">
        <v>0.002165998825610888</v>
      </c>
      <c r="N1727">
        <v>3.089767247315931</v>
      </c>
    </row>
    <row r="1728" spans="1:14">
      <c r="A1728">
        <v>8.63</v>
      </c>
      <c r="B1728">
        <v>-6.6325714649881576E-05</v>
      </c>
      <c r="C1728">
        <v>2.3287244488470266E-06</v>
      </c>
      <c r="D1728">
        <v>6.4649073219843881E-05</v>
      </c>
      <c r="E1728">
        <v>0.0009616549641451777</v>
      </c>
      <c r="F1728">
        <v>1.4436947105773472E-07</v>
      </c>
      <c r="G1728">
        <v>0.00037508685613994936</v>
      </c>
      <c r="L1728">
        <v>10.540771484375</v>
      </c>
      <c r="M1728">
        <v>0.0037574891750616546</v>
      </c>
      <c r="N1728">
        <v>9.4500045856254768</v>
      </c>
    </row>
    <row r="1729" spans="1:14">
      <c r="A1729">
        <v>8.635</v>
      </c>
      <c r="B1729">
        <v>-6.815954236641397E-05</v>
      </c>
      <c r="C1729">
        <v>2.4029894767126618E-06</v>
      </c>
      <c r="D1729">
        <v>6.6710888670419875E-05</v>
      </c>
      <c r="E1729">
        <v>0.00099232446897249554</v>
      </c>
      <c r="F1729">
        <v>1.447274126951389E-07</v>
      </c>
      <c r="G1729">
        <v>0.00037521219505355993</v>
      </c>
      <c r="L1729">
        <v>10.546875</v>
      </c>
      <c r="M1729">
        <v>0.0042153060410774473</v>
      </c>
      <c r="N1729">
        <v>11.733871155421859</v>
      </c>
    </row>
    <row r="1730" spans="1:14">
      <c r="A1730">
        <v>8.64</v>
      </c>
      <c r="B1730">
        <v>-6.1500393462568208E-05</v>
      </c>
      <c r="C1730">
        <v>2.1720607947237471E-06</v>
      </c>
      <c r="D1730">
        <v>6.0299600048462469E-05</v>
      </c>
      <c r="E1730">
        <v>0.00089695655072087924</v>
      </c>
      <c r="F1730">
        <v>1.4501882955710085E-07</v>
      </c>
      <c r="G1730">
        <v>0.00037543994913756643</v>
      </c>
      <c r="L1730">
        <v>10.552978515625</v>
      </c>
      <c r="M1730">
        <v>0.0035474913912411548</v>
      </c>
      <c r="N1730">
        <v>6.71429900061184</v>
      </c>
    </row>
    <row r="1731" spans="1:14">
      <c r="A1731">
        <v>8.645</v>
      </c>
      <c r="B1731">
        <v>-4.388799082312119E-05</v>
      </c>
      <c r="C1731">
        <v>1.5436712742696473E-06</v>
      </c>
      <c r="D1731">
        <v>4.2853787235525328E-05</v>
      </c>
      <c r="E1731">
        <v>0.00063745008512843925</v>
      </c>
      <c r="F1731">
        <v>1.451672351566027E-07</v>
      </c>
      <c r="G1731">
        <v>0.00037568164246493173</v>
      </c>
      <c r="L1731">
        <v>10.55908203125</v>
      </c>
      <c r="M1731">
        <v>0.0021550245829751141</v>
      </c>
      <c r="N1731">
        <v>8.7423641926704327</v>
      </c>
    </row>
    <row r="1732" spans="1:14">
      <c r="A1732">
        <v>8.65</v>
      </c>
      <c r="B1732">
        <v>-1.662947370203927E-05</v>
      </c>
      <c r="C1732">
        <v>5.6268648957718047E-07</v>
      </c>
      <c r="D1732">
        <v>1.56193991870377E-05</v>
      </c>
      <c r="E1732">
        <v>0.0002323385629071858</v>
      </c>
      <c r="F1732">
        <v>1.451885418422309E-07</v>
      </c>
      <c r="G1732">
        <v>0.00037588762967344114</v>
      </c>
      <c r="L1732">
        <v>10.565185546875</v>
      </c>
      <c r="M1732">
        <v>0.001457838834324414</v>
      </c>
      <c r="N1732">
        <v>10.304782203431362</v>
      </c>
    </row>
    <row r="1733" spans="1:14">
      <c r="A1733">
        <v>8.655</v>
      </c>
      <c r="B1733">
        <v>1.5194669024079755E-05</v>
      </c>
      <c r="C1733">
        <v>-5.8753466473092437E-07</v>
      </c>
      <c r="D1733">
        <v>-1.6312904855736304E-05</v>
      </c>
      <c r="E1733">
        <v>-0.00024265445972907753</v>
      </c>
      <c r="F1733">
        <v>1.4520633042618742E-07</v>
      </c>
      <c r="G1733">
        <v>0.00037606111491647859</v>
      </c>
      <c r="L1733">
        <v>10.5712890625</v>
      </c>
      <c r="M1733">
        <v>0.0020754137461174113</v>
      </c>
      <c r="N1733">
        <v>3.4202741637403111</v>
      </c>
    </row>
    <row r="1734" spans="1:14">
      <c r="A1734">
        <v>8.66</v>
      </c>
      <c r="B1734">
        <v>4.4543463764148608E-05</v>
      </c>
      <c r="C1734">
        <v>-1.651053250701955E-06</v>
      </c>
      <c r="D1734">
        <v>-4.5837723063583951E-05</v>
      </c>
      <c r="E1734">
        <v>-0.00068183613057081123</v>
      </c>
      <c r="F1734">
        <v>1.4535920204324004E-07</v>
      </c>
      <c r="G1734">
        <v>0.00037622906652374897</v>
      </c>
      <c r="L1734">
        <v>10.577392578125</v>
      </c>
      <c r="M1734">
        <v>0.0030814438085188436</v>
      </c>
      <c r="N1734">
        <v>2.6388959144191144</v>
      </c>
    </row>
    <row r="1735" spans="1:14">
      <c r="A1735">
        <v>8.6650000000000009</v>
      </c>
      <c r="B1735">
        <v>6.530626706495907E-05</v>
      </c>
      <c r="C1735">
        <v>-2.4051507134309518E-06</v>
      </c>
      <c r="D1735">
        <v>-6.6772293000254122E-05</v>
      </c>
      <c r="E1735">
        <v>-0.00099323785837878</v>
      </c>
      <c r="F1735">
        <v>1.45687802837444E-07</v>
      </c>
      <c r="G1735">
        <v>0.00037639404942774142</v>
      </c>
      <c r="L1735">
        <v>10.58349609375</v>
      </c>
      <c r="M1735">
        <v>0.0034367047613574637</v>
      </c>
      <c r="N1735">
        <v>2.4700975126510252</v>
      </c>
    </row>
    <row r="1736" spans="1:14">
      <c r="A1736">
        <v>8.67</v>
      </c>
      <c r="B1736">
        <v>7.4876017354988641E-05</v>
      </c>
      <c r="C1736">
        <v>-2.7543714064523343E-06</v>
      </c>
      <c r="D1736">
        <v>-7.6466965233619292E-05</v>
      </c>
      <c r="E1736">
        <v>-0.001137446107850087</v>
      </c>
      <c r="F1736">
        <v>1.4611976366179653E-07</v>
      </c>
      <c r="G1736">
        <v>0.0003765307267880362</v>
      </c>
      <c r="L1736">
        <v>10.589599609375</v>
      </c>
      <c r="M1736">
        <v>0.0027215743327324762</v>
      </c>
      <c r="N1736">
        <v>2.2602140278521756</v>
      </c>
    </row>
    <row r="1737" spans="1:14">
      <c r="A1737">
        <v>8.675</v>
      </c>
      <c r="B1737">
        <v>7.50693587641018E-05</v>
      </c>
      <c r="C1737">
        <v>-2.7640020028205272E-06</v>
      </c>
      <c r="D1737">
        <v>-7.6734253697743031E-05</v>
      </c>
      <c r="E1737">
        <v>-0.0011414220237539277</v>
      </c>
      <c r="F1737">
        <v>1.4655395814501324E-07</v>
      </c>
      <c r="G1737">
        <v>0.00037664714708651189</v>
      </c>
      <c r="L1737">
        <v>10.595703125</v>
      </c>
      <c r="M1737">
        <v>0.0019951107297645609</v>
      </c>
      <c r="N1737">
        <v>2.4590903557946837</v>
      </c>
    </row>
    <row r="1738" spans="1:14">
      <c r="A1738">
        <v>8.68</v>
      </c>
      <c r="B1738">
        <v>7.0860004596543357E-05</v>
      </c>
      <c r="C1738">
        <v>-2.6140738789429315E-06</v>
      </c>
      <c r="D1738">
        <v>-7.2571788370827E-05</v>
      </c>
      <c r="E1738">
        <v>-0.0010795053520160516</v>
      </c>
      <c r="F1738">
        <v>1.4694082474894597E-07</v>
      </c>
      <c r="G1738">
        <v>0.00037676818981853593</v>
      </c>
      <c r="L1738">
        <v>10.601806640625</v>
      </c>
      <c r="M1738">
        <v>0.0011404655640043239</v>
      </c>
      <c r="N1738">
        <v>3.6088286006944674</v>
      </c>
    </row>
    <row r="1739" spans="1:14">
      <c r="A1739">
        <v>8.685</v>
      </c>
      <c r="B1739">
        <v>6.75348619962928E-05</v>
      </c>
      <c r="C1739">
        <v>-2.49645046004873E-06</v>
      </c>
      <c r="D1739">
        <v>-6.9306206532118329E-05</v>
      </c>
      <c r="E1739">
        <v>-0.0010309298221652602</v>
      </c>
      <c r="F1739">
        <v>1.4729223540134417E-07</v>
      </c>
      <c r="G1739">
        <v>0.00037689403737518239</v>
      </c>
      <c r="L1739">
        <v>10.60791015625</v>
      </c>
      <c r="M1739">
        <v>0.00087462207168126165</v>
      </c>
      <c r="N1739">
        <v>1.0658697862498467</v>
      </c>
    </row>
    <row r="1740" spans="1:14">
      <c r="A1740">
        <v>8.69</v>
      </c>
      <c r="B1740">
        <v>6.7746612184068139E-05</v>
      </c>
      <c r="C1740">
        <v>-2.5082032268025688E-06</v>
      </c>
      <c r="D1740">
        <v>-6.9632500915796987E-05</v>
      </c>
      <c r="E1740">
        <v>-0.0010357834511224803</v>
      </c>
      <c r="F1740">
        <v>1.4764585314870759E-07</v>
      </c>
      <c r="G1740">
        <v>0.00037705818021619737</v>
      </c>
      <c r="L1740">
        <v>10.614013671875</v>
      </c>
      <c r="M1740">
        <v>0.0012088573911857763</v>
      </c>
      <c r="N1740">
        <v>1.0559286001749726</v>
      </c>
    </row>
    <row r="1741" spans="1:14">
      <c r="A1741">
        <v>8.695</v>
      </c>
      <c r="B1741">
        <v>7.0026234678791831E-05</v>
      </c>
      <c r="C1741">
        <v>-2.5973653125021146E-06</v>
      </c>
      <c r="D1741">
        <v>-7.2107915472715978E-05</v>
      </c>
      <c r="E1741">
        <v>-0.0010726052426566501</v>
      </c>
      <c r="F1741">
        <v>1.4802366922941746E-07</v>
      </c>
      <c r="G1741">
        <v>0.00037720487460504834</v>
      </c>
      <c r="L1741">
        <v>10.6201171875</v>
      </c>
      <c r="M1741">
        <v>0.0019358362332268638</v>
      </c>
      <c r="N1741">
        <v>1.5444632842413724</v>
      </c>
    </row>
    <row r="1742" spans="1:14">
      <c r="A1742">
        <v>8.7000000000000011</v>
      </c>
      <c r="B1742">
        <v>6.95611877545423E-05</v>
      </c>
      <c r="C1742">
        <v>-2.5902435476783979E-06</v>
      </c>
      <c r="D1742">
        <v>-7.19101923624844E-05</v>
      </c>
      <c r="E1742">
        <v>-0.0010696641113919555</v>
      </c>
      <c r="F1742">
        <v>1.4839648379078229E-07</v>
      </c>
      <c r="G1742">
        <v>0.00037735406654046893</v>
      </c>
      <c r="L1742">
        <v>10.626220703125</v>
      </c>
      <c r="M1742">
        <v>0.00269036753742799</v>
      </c>
      <c r="N1742">
        <v>2.0714164794875507</v>
      </c>
    </row>
    <row r="1743" spans="1:14">
      <c r="A1743">
        <v>8.705</v>
      </c>
      <c r="B1743">
        <v>6.0847346710321296E-05</v>
      </c>
      <c r="C1743">
        <v>-2.2868244142007673E-06</v>
      </c>
      <c r="D1743">
        <v>-6.3486366035420041E-05</v>
      </c>
      <c r="E1743">
        <v>-0.000944359694776873</v>
      </c>
      <c r="F1743">
        <v>1.4868174464560513E-07</v>
      </c>
      <c r="G1743">
        <v>0.0003775155028469733</v>
      </c>
      <c r="L1743">
        <v>10.63232421875</v>
      </c>
      <c r="M1743">
        <v>0.0022879204000656947</v>
      </c>
      <c r="N1743">
        <v>1.9120324460058071</v>
      </c>
    </row>
    <row r="1744" spans="1:14">
      <c r="A1744">
        <v>8.71</v>
      </c>
      <c r="B1744">
        <v>4.083984957758401E-05</v>
      </c>
      <c r="C1744">
        <v>-1.5750362127547494E-06</v>
      </c>
      <c r="D1744">
        <v>-4.372513728491507E-05</v>
      </c>
      <c r="E1744">
        <v>-0.00065041141711311167</v>
      </c>
      <c r="F1744">
        <v>1.4881025175546742E-07</v>
      </c>
      <c r="G1744">
        <v>0.000377744574683081</v>
      </c>
      <c r="L1744">
        <v>10.638427734375</v>
      </c>
      <c r="M1744">
        <v>0.002622256438408748</v>
      </c>
      <c r="N1744">
        <v>2.4886447649982379</v>
      </c>
    </row>
    <row r="1745" spans="1:14">
      <c r="A1745">
        <v>8.715</v>
      </c>
      <c r="B1745">
        <v>1.0975932035521382E-05</v>
      </c>
      <c r="C1745">
        <v>-5.0471183306346961E-07</v>
      </c>
      <c r="D1745">
        <v>-1.401030401823053E-05</v>
      </c>
      <c r="E1745">
        <v>-0.00020840327227117914</v>
      </c>
      <c r="F1745">
        <v>1.4881953375852336E-07</v>
      </c>
      <c r="G1745">
        <v>0.00037794186516018884</v>
      </c>
      <c r="L1745">
        <v>10.64453125</v>
      </c>
      <c r="M1745">
        <v>0.0024286028876341608</v>
      </c>
      <c r="N1745">
        <v>2.7213155349966738</v>
      </c>
    </row>
    <row r="1746" spans="1:14">
      <c r="A1746">
        <v>8.72</v>
      </c>
      <c r="B1746">
        <v>-2.2967916364532878E-05</v>
      </c>
      <c r="C1746">
        <v>7.1684877948571874E-07</v>
      </c>
      <c r="D1746">
        <v>1.9902679659370715E-05</v>
      </c>
      <c r="E1746">
        <v>0.00029605235993313938</v>
      </c>
      <c r="F1746">
        <v>1.4886017828655483E-07</v>
      </c>
      <c r="G1746">
        <v>0.00037809980039007866</v>
      </c>
      <c r="L1746">
        <v>10.650634765625</v>
      </c>
      <c r="M1746">
        <v>0.0023077299009738083</v>
      </c>
      <c r="N1746">
        <v>2.7738572842972942</v>
      </c>
    </row>
    <row r="1747" spans="1:14">
      <c r="A1747">
        <v>8.725</v>
      </c>
      <c r="B1747">
        <v>-5.3107815821102139E-05</v>
      </c>
      <c r="C1747">
        <v>1.8052543329043828E-06</v>
      </c>
      <c r="D1747">
        <v>5.0118521320677487E-05</v>
      </c>
      <c r="E1747">
        <v>0.00074551300464507767</v>
      </c>
      <c r="F1747">
        <v>1.4907748631400374E-07</v>
      </c>
      <c r="G1747">
        <v>0.00037824468387306074</v>
      </c>
      <c r="L1747">
        <v>10.65673828125</v>
      </c>
      <c r="M1747">
        <v>0.0020780957839813814</v>
      </c>
      <c r="N1747">
        <v>2.2650423792574044</v>
      </c>
    </row>
    <row r="1748" spans="1:14">
      <c r="A1748">
        <v>8.73</v>
      </c>
      <c r="B1748">
        <v>-7.2644285737059764E-05</v>
      </c>
      <c r="C1748">
        <v>2.5145264994941085E-06</v>
      </c>
      <c r="D1748">
        <v>6.9808776823981734E-05</v>
      </c>
      <c r="E1748">
        <v>0.0010384055552567282</v>
      </c>
      <c r="F1748">
        <v>1.4948408109963534E-07</v>
      </c>
      <c r="G1748">
        <v>0.00037839133914571987</v>
      </c>
      <c r="L1748">
        <v>10.662841796875</v>
      </c>
      <c r="M1748">
        <v>0.0018929511919880081</v>
      </c>
      <c r="N1748">
        <v>1.835735281143015</v>
      </c>
    </row>
    <row r="1749" spans="1:14">
      <c r="A1749">
        <v>8.735</v>
      </c>
      <c r="B1749">
        <v>-7.84477764061505E-05</v>
      </c>
      <c r="C1749">
        <v>2.7308826878713135E-06</v>
      </c>
      <c r="D1749">
        <v>7.58150475827971E-05</v>
      </c>
      <c r="E1749">
        <v>0.0011277488327941067</v>
      </c>
      <c r="F1749">
        <v>1.4995823591435145E-07</v>
      </c>
      <c r="G1749">
        <v>0.00037851485520529708</v>
      </c>
      <c r="L1749">
        <v>10.6689453125</v>
      </c>
      <c r="M1749">
        <v>0.0014392246344809517</v>
      </c>
      <c r="N1749">
        <v>1.7389283132278504</v>
      </c>
    </row>
    <row r="1750" spans="1:14">
      <c r="A1750">
        <v>8.74</v>
      </c>
      <c r="B1750">
        <v>-7.1859665463081223E-05</v>
      </c>
      <c r="C1750">
        <v>2.5018258254743659E-06</v>
      </c>
      <c r="D1750">
        <v>6.9455726338318651E-05</v>
      </c>
      <c r="E1750">
        <v>0.00103315392928249</v>
      </c>
      <c r="F1750">
        <v>1.5035609499142173E-07</v>
      </c>
      <c r="G1750">
        <v>0.00037860810535052562</v>
      </c>
      <c r="L1750">
        <v>10.675048828125</v>
      </c>
      <c r="M1750">
        <v>0.00096399238533874962</v>
      </c>
      <c r="N1750">
        <v>1.4394445250878187</v>
      </c>
    </row>
    <row r="1751" spans="1:14">
      <c r="A1751">
        <v>8.745000000000001</v>
      </c>
      <c r="B1751">
        <v>-5.7494635792460884E-05</v>
      </c>
      <c r="C1751">
        <v>1.9927036510282246E-06</v>
      </c>
      <c r="D1751">
        <v>5.5321001099538315E-05</v>
      </c>
      <c r="E1751">
        <v>0.00082289989135563241</v>
      </c>
      <c r="F1751">
        <v>1.5061078595892771E-07</v>
      </c>
      <c r="G1751">
        <v>0.000378681528851536</v>
      </c>
      <c r="L1751">
        <v>10.68115234375</v>
      </c>
      <c r="M1751">
        <v>0.0008062848011999948</v>
      </c>
      <c r="N1751">
        <v>1.728617424180779</v>
      </c>
    </row>
    <row r="1752" spans="1:14">
      <c r="A1752">
        <v>8.75</v>
      </c>
      <c r="B1752">
        <v>-4.0831196149605953E-05</v>
      </c>
      <c r="C1752">
        <v>1.3995969427729553E-06</v>
      </c>
      <c r="D1752">
        <v>3.8854740742388405E-05</v>
      </c>
      <c r="E1752">
        <v>0.00057796426854302748</v>
      </c>
      <c r="F1752">
        <v>1.5073923861662037E-07</v>
      </c>
      <c r="G1752">
        <v>0.00037874132202373286</v>
      </c>
      <c r="L1752">
        <v>10.687255859375</v>
      </c>
      <c r="M1752">
        <v>0.00075662882469985167</v>
      </c>
      <c r="N1752">
        <v>1.4262426696397508</v>
      </c>
    </row>
    <row r="1753" spans="1:14">
      <c r="A1753">
        <v>8.755</v>
      </c>
      <c r="B1753">
        <v>-2.5897172036189117E-05</v>
      </c>
      <c r="C1753">
        <v>8.6612361469529648E-07</v>
      </c>
      <c r="D1753">
        <v>2.4044179567800739E-05</v>
      </c>
      <c r="E1753">
        <v>0.00035765717107103597</v>
      </c>
      <c r="F1753">
        <v>1.5079091160426223E-07</v>
      </c>
      <c r="G1753">
        <v>0.00037878980041204955</v>
      </c>
      <c r="L1753">
        <v>10.693359375</v>
      </c>
      <c r="M1753">
        <v>0.00056920931660631852</v>
      </c>
      <c r="N1753">
        <v>0.95413500728222445</v>
      </c>
    </row>
    <row r="1754" spans="1:14">
      <c r="A1754">
        <v>8.76</v>
      </c>
      <c r="B1754">
        <v>-1.4154143076608531E-05</v>
      </c>
      <c r="C1754">
        <v>4.43848144157642E-07</v>
      </c>
      <c r="D1754">
        <v>1.2320827739664055E-05</v>
      </c>
      <c r="E1754">
        <v>0.00018327231262750283</v>
      </c>
      <c r="F1754">
        <v>1.5080634729438728E-07</v>
      </c>
      <c r="G1754">
        <v>0.00037882907346641569</v>
      </c>
      <c r="L1754">
        <v>10.699462890625</v>
      </c>
      <c r="M1754">
        <v>0.00040839460081576185</v>
      </c>
      <c r="N1754">
        <v>0.50405091159242</v>
      </c>
    </row>
    <row r="1755" spans="1:14">
      <c r="A1755">
        <v>8.765</v>
      </c>
      <c r="B1755">
        <v>-4.9162084999478952E-06</v>
      </c>
      <c r="C1755">
        <v>1.0791761952391788E-07</v>
      </c>
      <c r="D1755">
        <v>2.9946619672479415E-06</v>
      </c>
      <c r="E1755">
        <v>4.454559676281313E-05</v>
      </c>
      <c r="F1755">
        <v>1.5080820946502898E-07</v>
      </c>
      <c r="G1755">
        <v>0.0003788608262557412</v>
      </c>
      <c r="L1755">
        <v>10.70556640625</v>
      </c>
      <c r="M1755">
        <v>0.00071620335596752965</v>
      </c>
      <c r="N1755">
        <v>1.0316515456686903</v>
      </c>
    </row>
    <row r="1756" spans="1:14">
      <c r="A1756">
        <v>8.77</v>
      </c>
      <c r="B1756">
        <v>3.2282329214050894E-06</v>
      </c>
      <c r="C1756">
        <v>-1.9156642666464867E-07</v>
      </c>
      <c r="D1756">
        <v>-5.3196331295266055E-06</v>
      </c>
      <c r="E1756">
        <v>-7.9129542801708252E-05</v>
      </c>
      <c r="F1756">
        <v>1.5080901241523337E-07</v>
      </c>
      <c r="G1756">
        <v>0.00037888887857896584</v>
      </c>
      <c r="L1756">
        <v>10.711669921875</v>
      </c>
      <c r="M1756">
        <v>0.0008964317025597911</v>
      </c>
      <c r="N1756">
        <v>0.912151649127244</v>
      </c>
    </row>
    <row r="1757" spans="1:14">
      <c r="A1757">
        <v>8.775</v>
      </c>
      <c r="B1757">
        <v>1.0992938567027934E-05</v>
      </c>
      <c r="C1757">
        <v>-4.7854025097583569E-07</v>
      </c>
      <c r="D1757">
        <v>-1.3286586045994232E-05</v>
      </c>
      <c r="E1757">
        <v>-0.00019763796743416421</v>
      </c>
      <c r="F1757">
        <v>1.5081832320435864E-07</v>
      </c>
      <c r="G1757">
        <v>0.00037891547381804503</v>
      </c>
      <c r="L1757">
        <v>10.7177734375</v>
      </c>
      <c r="M1757">
        <v>0.00060121082164246243</v>
      </c>
      <c r="N1757">
        <v>0.55959026742452178</v>
      </c>
    </row>
    <row r="1758" spans="1:14">
      <c r="A1758">
        <v>8.78</v>
      </c>
      <c r="B1758">
        <v>1.7811119894901627E-05</v>
      </c>
      <c r="C1758">
        <v>-7.30548782475745E-07</v>
      </c>
      <c r="D1758">
        <v>-2.0282807874648116E-05</v>
      </c>
      <c r="E1758">
        <v>-0.00030170676713539075</v>
      </c>
      <c r="F1758">
        <v>1.5084276546342537E-07</v>
      </c>
      <c r="G1758">
        <v>0.00037894096739437264</v>
      </c>
      <c r="L1758">
        <v>10.723876953125</v>
      </c>
      <c r="M1758">
        <v>0.00059588212140471457</v>
      </c>
      <c r="N1758">
        <v>0.64097425024411447</v>
      </c>
    </row>
    <row r="1759" spans="1:14">
      <c r="A1759">
        <v>8.785</v>
      </c>
      <c r="B1759">
        <v>2.2301234415656735E-05</v>
      </c>
      <c r="C1759">
        <v>-8.9630757273998317E-07</v>
      </c>
      <c r="D1759">
        <v>-2.4884564265657617E-05</v>
      </c>
      <c r="E1759">
        <v>-0.00037015789345165703</v>
      </c>
      <c r="F1759">
        <v>1.5088108468641893E-07</v>
      </c>
      <c r="G1759">
        <v>0.00037896566584686293</v>
      </c>
      <c r="L1759">
        <v>10.72998046875</v>
      </c>
      <c r="M1759">
        <v>0.0015519386886506707</v>
      </c>
      <c r="N1759">
        <v>1.6644220805955168</v>
      </c>
    </row>
    <row r="1760" spans="1:14">
      <c r="A1760">
        <v>8.7900000000000009</v>
      </c>
      <c r="B1760">
        <v>2.330966845648876E-05</v>
      </c>
      <c r="C1760">
        <v>-9.3406254898309266E-07</v>
      </c>
      <c r="D1760">
        <v>-2.5932707503020764E-05</v>
      </c>
      <c r="E1760">
        <v>-0.00038574902410743389</v>
      </c>
      <c r="F1760">
        <v>1.5092294775716066E-07</v>
      </c>
      <c r="G1760">
        <v>0.00037898976922403987</v>
      </c>
      <c r="L1760">
        <v>10.736083984375</v>
      </c>
      <c r="M1760">
        <v>0.0023095199853178897</v>
      </c>
      <c r="N1760">
        <v>3.6143028031892634</v>
      </c>
    </row>
    <row r="1761" spans="1:14">
      <c r="A1761">
        <v>8.795</v>
      </c>
      <c r="B1761">
        <v>2.0757510867591026E-05</v>
      </c>
      <c r="C1761">
        <v>-8.4229658489097052E-07</v>
      </c>
      <c r="D1761">
        <v>-2.33850005780445E-05</v>
      </c>
      <c r="E1761">
        <v>-0.00034785188359841193</v>
      </c>
      <c r="F1761">
        <v>1.5095614556728797E-07</v>
      </c>
      <c r="G1761">
        <v>0.00037901332058316254</v>
      </c>
      <c r="L1761">
        <v>10.7421875</v>
      </c>
      <c r="M1761">
        <v>0.0024713432160859529</v>
      </c>
      <c r="N1761">
        <v>4.50271879558604</v>
      </c>
    </row>
    <row r="1762" spans="1:14">
      <c r="A1762">
        <v>8.8</v>
      </c>
      <c r="B1762">
        <v>1.5737375350697672E-05</v>
      </c>
      <c r="C1762">
        <v>-6.6239891899011407E-07</v>
      </c>
      <c r="D1762">
        <v>-1.8390493742550051E-05</v>
      </c>
      <c r="E1762">
        <v>-0.000273558594420432</v>
      </c>
      <c r="F1762">
        <v>1.5097522754987779E-07</v>
      </c>
      <c r="G1762">
        <v>0.00037903620427531646</v>
      </c>
      <c r="L1762">
        <v>10.748291015625</v>
      </c>
      <c r="M1762">
        <v>0.0029976416283678422</v>
      </c>
      <c r="N1762">
        <v>10.606086120782759</v>
      </c>
    </row>
    <row r="1763" spans="1:14">
      <c r="A1763">
        <v>8.805</v>
      </c>
      <c r="B1763">
        <v>9.8600255230773688E-06</v>
      </c>
      <c r="C1763">
        <v>-4.5377027153976777E-07</v>
      </c>
      <c r="D1763">
        <v>-1.2598342114694335E-05</v>
      </c>
      <c r="E1763">
        <v>-0.00018740033895607824</v>
      </c>
      <c r="F1763">
        <v>1.5098271812160463E-07</v>
      </c>
      <c r="G1763">
        <v>0.00037905819231110437</v>
      </c>
      <c r="L1763">
        <v>10.75439453125</v>
      </c>
      <c r="M1763">
        <v>0.0024519919907772794</v>
      </c>
      <c r="N1763">
        <v>5.7477039119436242</v>
      </c>
    </row>
    <row r="1764" spans="1:14">
      <c r="A1764">
        <v>8.81</v>
      </c>
      <c r="B1764">
        <v>4.3689731628024306E-06</v>
      </c>
      <c r="C1764">
        <v>-2.6100131144130248E-07</v>
      </c>
      <c r="D1764">
        <v>-7.2465168259059258E-06</v>
      </c>
      <c r="E1764">
        <v>-0.00010779193778535065</v>
      </c>
      <c r="F1764">
        <v>1.5098418879976344E-07</v>
      </c>
      <c r="G1764">
        <v>0.00037907901614161825</v>
      </c>
      <c r="L1764">
        <v>10.760498046875</v>
      </c>
      <c r="M1764">
        <v>0.0018287386700663649</v>
      </c>
      <c r="N1764">
        <v>2.0349092138928357</v>
      </c>
    </row>
    <row r="1765" spans="1:14">
      <c r="A1765">
        <v>8.815</v>
      </c>
      <c r="B1765">
        <v>-3.1804104059521087E-07</v>
      </c>
      <c r="C1765">
        <v>-9.73713619658413E-08</v>
      </c>
      <c r="D1765">
        <v>-2.7036858106330005E-06</v>
      </c>
      <c r="E1765">
        <v>-4.0217326433165883E-05</v>
      </c>
      <c r="F1765">
        <v>1.5098419659313209E-07</v>
      </c>
      <c r="G1765">
        <v>0.00037909842087482281</v>
      </c>
      <c r="L1765">
        <v>10.7666015625</v>
      </c>
      <c r="M1765">
        <v>0.0021775624804222559</v>
      </c>
      <c r="N1765">
        <v>1.722097641291205</v>
      </c>
    </row>
    <row r="1766" spans="1:14">
      <c r="A1766">
        <v>8.82</v>
      </c>
      <c r="B1766">
        <v>-4.3185181645360131E-06</v>
      </c>
      <c r="C1766">
        <v>4.3849280030125211E-08</v>
      </c>
      <c r="D1766">
        <v>1.2169912792505129E-06</v>
      </c>
      <c r="E1766">
        <v>1.810274527885138E-05</v>
      </c>
      <c r="F1766">
        <v>1.5098563349923743E-07</v>
      </c>
      <c r="G1766">
        <v>0.00037911618741539736</v>
      </c>
      <c r="L1766">
        <v>10.772705078125</v>
      </c>
      <c r="M1766">
        <v>0.0034351482670887412</v>
      </c>
      <c r="N1766">
        <v>2.3529180503455973</v>
      </c>
    </row>
    <row r="1767" spans="1:14">
      <c r="A1767">
        <v>8.8250000000000011</v>
      </c>
      <c r="B1767">
        <v>-7.5017845140508646E-06</v>
      </c>
      <c r="C1767">
        <v>1.5990773822924024E-07</v>
      </c>
      <c r="D1767">
        <v>4.4390906775159231E-06</v>
      </c>
      <c r="E1767">
        <v>6.6031473828049352E-05</v>
      </c>
      <c r="F1767">
        <v>1.5098996948710998E-07</v>
      </c>
      <c r="G1767">
        <v>0.00037913212963432564</v>
      </c>
      <c r="L1767">
        <v>10.77880859375</v>
      </c>
      <c r="M1767">
        <v>0.0049225996890284009</v>
      </c>
      <c r="N1767">
        <v>3.4000730519081981</v>
      </c>
    </row>
    <row r="1768" spans="1:14">
      <c r="A1768">
        <v>8.83</v>
      </c>
      <c r="B1768">
        <v>-8.868812043107853E-06</v>
      </c>
      <c r="C1768">
        <v>2.1508111627755492E-07</v>
      </c>
      <c r="D1768">
        <v>5.9708523802418511E-06</v>
      </c>
      <c r="E1768">
        <v>8.8816429156097538E-05</v>
      </c>
      <c r="F1768">
        <v>1.5099602972665102E-07</v>
      </c>
      <c r="G1768">
        <v>0.00037914610482058268</v>
      </c>
      <c r="L1768">
        <v>10.784912109375</v>
      </c>
      <c r="M1768">
        <v>0.006027113035375389</v>
      </c>
      <c r="N1768">
        <v>4.6077123227694639</v>
      </c>
    </row>
    <row r="1769" spans="1:14">
      <c r="A1769">
        <v>8.835</v>
      </c>
      <c r="B1769">
        <v>-6.676521424343256E-06</v>
      </c>
      <c r="C1769">
        <v>1.4479324536887288E-07</v>
      </c>
      <c r="D1769">
        <v>4.0194434752608644E-06</v>
      </c>
      <c r="E1769">
        <v>5.9789221694505357E-05</v>
      </c>
      <c r="F1769">
        <v>1.5099946419392642E-07</v>
      </c>
      <c r="G1769">
        <v>0.00037915805813313962</v>
      </c>
      <c r="L1769">
        <v>10.791015625</v>
      </c>
      <c r="M1769">
        <v>0.0059780517604240135</v>
      </c>
      <c r="N1769">
        <v>4.8854745709066183</v>
      </c>
    </row>
    <row r="1770" spans="1:14">
      <c r="A1770">
        <v>8.84</v>
      </c>
      <c r="B1770">
        <v>6.2371108593404264E-07</v>
      </c>
      <c r="C1770">
        <v>-1.0985497419514386E-07</v>
      </c>
      <c r="D1770">
        <v>-3.0503648070851535E-06</v>
      </c>
      <c r="E1770">
        <v>-4.5374176505391659E-05</v>
      </c>
      <c r="F1770">
        <v>1.5099949416662285E-07</v>
      </c>
      <c r="G1770">
        <v>0.00037916810001512356</v>
      </c>
      <c r="L1770">
        <v>10.797119140625</v>
      </c>
      <c r="M1770">
        <v>0.00498911236318876</v>
      </c>
      <c r="N1770">
        <v>4.91493276308954</v>
      </c>
    </row>
    <row r="1771" spans="1:14">
      <c r="A1771">
        <v>8.845</v>
      </c>
      <c r="B1771">
        <v>1.3172907945210093E-05</v>
      </c>
      <c r="C1771">
        <v>-5.5692053257249979E-07</v>
      </c>
      <c r="D1771">
        <v>-1.5462205640774651E-05</v>
      </c>
      <c r="E1771">
        <v>-0.00023000030890652293</v>
      </c>
      <c r="F1771">
        <v>1.5101286388325362E-07</v>
      </c>
      <c r="G1771">
        <v>0.00037917657050504127</v>
      </c>
      <c r="L1771">
        <v>10.80322265625</v>
      </c>
      <c r="M1771">
        <v>0.0039459250571986263</v>
      </c>
      <c r="N1771">
        <v>3.7088244510509987</v>
      </c>
    </row>
    <row r="1772" spans="1:14">
      <c r="A1772">
        <v>8.85</v>
      </c>
      <c r="B1772">
        <v>2.9037756593080724E-05</v>
      </c>
      <c r="C1772">
        <v>-1.1281864858469595E-06</v>
      </c>
      <c r="D1772">
        <v>-3.1321913917699583E-05</v>
      </c>
      <c r="E1772">
        <v>-0.0004659134695257813</v>
      </c>
      <c r="F1772">
        <v>1.5107782971600112E-07</v>
      </c>
      <c r="G1772">
        <v>0.00037918404338580739</v>
      </c>
      <c r="L1772">
        <v>10.809326171875</v>
      </c>
      <c r="M1772">
        <v>0.0029689549795791008</v>
      </c>
      <c r="N1772">
        <v>6.7506889188564756</v>
      </c>
    </row>
    <row r="1773" spans="1:14">
      <c r="A1773">
        <v>8.855</v>
      </c>
      <c r="B1773">
        <v>4.4636300932005773E-05</v>
      </c>
      <c r="C1773">
        <v>-1.6940162411667627E-06</v>
      </c>
      <c r="D1773">
        <v>-4.7030213903525022E-05</v>
      </c>
      <c r="E1773">
        <v>-0.00069957443181493473</v>
      </c>
      <c r="F1773">
        <v>1.5123133922496335E-07</v>
      </c>
      <c r="G1773">
        <v>0.00037919123689699564</v>
      </c>
      <c r="L1773">
        <v>10.8154296875</v>
      </c>
      <c r="M1773">
        <v>0.003464745394044661</v>
      </c>
      <c r="N1773">
        <v>11.417193057432488</v>
      </c>
    </row>
    <row r="1774" spans="1:14">
      <c r="A1774">
        <v>8.86</v>
      </c>
      <c r="B1774">
        <v>5.61250601336322E-05</v>
      </c>
      <c r="C1774">
        <v>-2.1141164139555196E-06</v>
      </c>
      <c r="D1774">
        <v>-5.8692756494934173E-05</v>
      </c>
      <c r="E1774">
        <v>-0.00087305475286214584</v>
      </c>
      <c r="F1774">
        <v>1.5147404076236505E-07</v>
      </c>
      <c r="G1774">
        <v>0.00037919885539281753</v>
      </c>
      <c r="L1774">
        <v>10.821533203125</v>
      </c>
      <c r="M1774">
        <v>0.0036893471478811578</v>
      </c>
      <c r="N1774">
        <v>24.34906344812881</v>
      </c>
    </row>
    <row r="1775" spans="1:14">
      <c r="A1775">
        <v>8.865</v>
      </c>
      <c r="B1775">
        <v>6.0982724092910868E-05</v>
      </c>
      <c r="C1775">
        <v>-2.2959415632785947E-06</v>
      </c>
      <c r="D1775">
        <v>-6.3740444298463644E-05</v>
      </c>
      <c r="E1775">
        <v>-0.00094813910893964666</v>
      </c>
      <c r="F1775">
        <v>1.5176057236537405E-07</v>
      </c>
      <c r="G1775">
        <v>0.00037920741748737871</v>
      </c>
      <c r="L1775">
        <v>10.82763671875</v>
      </c>
      <c r="M1775">
        <v>0.0035502104113446908</v>
      </c>
      <c r="N1775">
        <v>14.473821361961617</v>
      </c>
    </row>
    <row r="1776" spans="1:14">
      <c r="A1776">
        <v>8.870000000000001</v>
      </c>
      <c r="B1776">
        <v>5.8859639326979913E-05</v>
      </c>
      <c r="C1776">
        <v>-2.226102913902484E-06</v>
      </c>
      <c r="D1776">
        <v>-6.1801507168573618E-05</v>
      </c>
      <c r="E1776">
        <v>-0.00091929741913253252</v>
      </c>
      <c r="F1776">
        <v>1.5202750033427533E-07</v>
      </c>
      <c r="G1776">
        <v>0.00037921714472626824</v>
      </c>
      <c r="L1776">
        <v>10.833740234375</v>
      </c>
      <c r="M1776">
        <v>0.0030351597802685494</v>
      </c>
      <c r="N1776">
        <v>7.7724585444286989</v>
      </c>
    </row>
    <row r="1777" spans="1:14">
      <c r="A1777">
        <v>8.875</v>
      </c>
      <c r="B1777">
        <v>5.1202095370966226E-05</v>
      </c>
      <c r="C1777">
        <v>-1.9566971529494321E-06</v>
      </c>
      <c r="D1777">
        <v>-5.4321985374576121E-05</v>
      </c>
      <c r="E1777">
        <v>-0.0008080395324468198</v>
      </c>
      <c r="F1777">
        <v>1.5222949242163822E-07</v>
      </c>
      <c r="G1777">
        <v>0.00037922794254993458</v>
      </c>
      <c r="L1777">
        <v>10.83984375</v>
      </c>
      <c r="M1777">
        <v>0.002462828704547556</v>
      </c>
      <c r="N1777">
        <v>24.021702574633416</v>
      </c>
    </row>
    <row r="1778" spans="1:14">
      <c r="A1778">
        <v>8.88</v>
      </c>
      <c r="B1778">
        <v>3.99559486647109E-05</v>
      </c>
      <c r="C1778">
        <v>-1.5579095651397907E-06</v>
      </c>
      <c r="D1778">
        <v>-4.3250480027167776E-05</v>
      </c>
      <c r="E1778">
        <v>-0.00064335089040412066</v>
      </c>
      <c r="F1778">
        <v>1.5235249714304615E-07</v>
      </c>
      <c r="G1778">
        <v>0.00037923946264232659</v>
      </c>
      <c r="L1778">
        <v>10.845947265625</v>
      </c>
      <c r="M1778">
        <v>0.0025207393317275835</v>
      </c>
      <c r="N1778">
        <v>7.7964740213299439</v>
      </c>
    </row>
    <row r="1779" spans="1:14">
      <c r="A1779">
        <v>8.885</v>
      </c>
      <c r="B1779">
        <v>2.6285069065621525E-05</v>
      </c>
      <c r="C1779">
        <v>-1.0711149861424067E-06</v>
      </c>
      <c r="D1779">
        <v>-2.9735724637363856E-05</v>
      </c>
      <c r="E1779">
        <v>-0.00044231890398078734</v>
      </c>
      <c r="F1779">
        <v>1.5240572967625852E-07</v>
      </c>
      <c r="G1779">
        <v>0.00037925118591075792</v>
      </c>
      <c r="L1779">
        <v>10.85205078125</v>
      </c>
      <c r="M1779">
        <v>0.0028437151429817069</v>
      </c>
      <c r="N1779">
        <v>4.8969635948654711</v>
      </c>
    </row>
    <row r="1780" spans="1:14">
      <c r="A1780">
        <v>8.89</v>
      </c>
      <c r="B1780">
        <v>1.0250318433216598E-05</v>
      </c>
      <c r="C1780">
        <v>-4.969462064009177E-07</v>
      </c>
      <c r="D1780">
        <v>-1.3795336564158234E-05</v>
      </c>
      <c r="E1780">
        <v>-0.00020520563139185373</v>
      </c>
      <c r="F1780">
        <v>1.5241382498847821E-07</v>
      </c>
      <c r="G1780">
        <v>0.00037926247644745175</v>
      </c>
      <c r="L1780">
        <v>10.858154296875</v>
      </c>
      <c r="M1780">
        <v>0.0031934614783330519</v>
      </c>
      <c r="N1780">
        <v>4.986152296760145</v>
      </c>
    </row>
    <row r="1781" spans="1:14">
      <c r="A1781">
        <v>8.895</v>
      </c>
      <c r="B1781">
        <v>-8.26938473654833E-06</v>
      </c>
      <c r="C1781">
        <v>1.7109266318332274E-07</v>
      </c>
      <c r="D1781">
        <v>4.7509656638910469E-06</v>
      </c>
      <c r="E1781">
        <v>7.067061425037932E-05</v>
      </c>
      <c r="F1781">
        <v>1.5241909371049082E-07</v>
      </c>
      <c r="G1781">
        <v>0.00037927258788343908</v>
      </c>
      <c r="L1781">
        <v>10.8642578125</v>
      </c>
      <c r="M1781">
        <v>0.0033181857438040105</v>
      </c>
      <c r="N1781">
        <v>5.8262686943284434</v>
      </c>
    </row>
    <row r="1782" spans="1:14">
      <c r="A1782">
        <v>8.9</v>
      </c>
      <c r="B1782">
        <v>-2.8041817239872392E-05</v>
      </c>
      <c r="C1782">
        <v>8.9004367337936984E-07</v>
      </c>
      <c r="D1782">
        <v>2.471051421651544E-05</v>
      </c>
      <c r="E1782">
        <v>0.00036756889897066714</v>
      </c>
      <c r="F1782">
        <v>1.5247967955944091E-07</v>
      </c>
      <c r="G1782">
        <v>0.00037928066696072061</v>
      </c>
      <c r="L1782">
        <v>10.870361328125</v>
      </c>
      <c r="M1782">
        <v>0.0033257070940219593</v>
      </c>
      <c r="N1782">
        <v>9.1225871608002649</v>
      </c>
    </row>
    <row r="1783" spans="1:14">
      <c r="A1783">
        <v>8.905</v>
      </c>
      <c r="B1783">
        <v>-4.54947963681245E-05</v>
      </c>
      <c r="C1783">
        <v>1.53078039609296E-06</v>
      </c>
      <c r="D1783">
        <v>4.2498505243112747E-05</v>
      </c>
      <c r="E1783">
        <v>0.00063216526549130208</v>
      </c>
      <c r="F1783">
        <v>1.526391507878942E-07</v>
      </c>
      <c r="G1783">
        <v>0.00037928581464734105</v>
      </c>
      <c r="L1783">
        <v>10.87646484375</v>
      </c>
      <c r="M1783">
        <v>0.0021992710170461146</v>
      </c>
      <c r="N1783">
        <v>64.17349785618795</v>
      </c>
    </row>
    <row r="1784" spans="1:14">
      <c r="A1784">
        <v>8.91</v>
      </c>
      <c r="B1784">
        <v>-5.522520647668353E-05</v>
      </c>
      <c r="C1784">
        <v>1.8964398333586474E-06</v>
      </c>
      <c r="D1784">
        <v>5.2649789793627041E-05</v>
      </c>
      <c r="E1784">
        <v>0.00078316562318020227</v>
      </c>
      <c r="F1784">
        <v>1.5287413224111616E-07</v>
      </c>
      <c r="G1784">
        <v>0.00037928725091860931</v>
      </c>
      <c r="L1784">
        <v>10.882568359375</v>
      </c>
      <c r="M1784">
        <v>0.0012749852803435417</v>
      </c>
      <c r="N1784">
        <v>10.105494696694738</v>
      </c>
    </row>
    <row r="1785" spans="1:14">
      <c r="A1785">
        <v>8.9150000000000009</v>
      </c>
      <c r="B1785">
        <v>-5.2080616355913786E-05</v>
      </c>
      <c r="C1785">
        <v>1.7986218084909398E-06</v>
      </c>
      <c r="D1785">
        <v>4.9934031388394047E-05</v>
      </c>
      <c r="E1785">
        <v>0.00074276871690236146</v>
      </c>
      <c r="F1785">
        <v>1.5308311531815096E-07</v>
      </c>
      <c r="G1785">
        <v>0.00037928725091860931</v>
      </c>
      <c r="L1785">
        <v>10.888671875</v>
      </c>
      <c r="M1785">
        <v>0.0015289931516166801</v>
      </c>
      <c r="N1785">
        <v>4.7107797058941738</v>
      </c>
    </row>
    <row r="1786" spans="1:14">
      <c r="A1786">
        <v>8.92</v>
      </c>
      <c r="B1786">
        <v>-3.3862287882467534E-05</v>
      </c>
      <c r="C1786">
        <v>1.1557508170645058E-06</v>
      </c>
      <c r="D1786">
        <v>3.20860356613676E-05</v>
      </c>
      <c r="E1786">
        <v>0.00047727978046284306</v>
      </c>
      <c r="F1786">
        <v>1.5317146225247408E-07</v>
      </c>
      <c r="G1786">
        <v>0.00037928725091860931</v>
      </c>
      <c r="L1786">
        <v>10.894775390625</v>
      </c>
      <c r="M1786">
        <v>0.0025671171051611344</v>
      </c>
      <c r="N1786">
        <v>14.774484294125253</v>
      </c>
    </row>
    <row r="1787" spans="1:14">
      <c r="A1787">
        <v>8.925</v>
      </c>
      <c r="B1787">
        <v>-3.1412436429382518E-06</v>
      </c>
      <c r="C1787">
        <v>5.85476808146145E-08</v>
      </c>
      <c r="D1787">
        <v>1.6247963195200659E-06</v>
      </c>
      <c r="E1787">
        <v>2.4168845252860979E-05</v>
      </c>
      <c r="F1787">
        <v>1.5317222251246158E-07</v>
      </c>
      <c r="G1787">
        <v>0.00037928725091860931</v>
      </c>
      <c r="L1787">
        <v>10.90087890625</v>
      </c>
      <c r="M1787">
        <v>0.0024354292339061998</v>
      </c>
      <c r="N1787">
        <v>16.334199285839311</v>
      </c>
    </row>
    <row r="1788" spans="1:14">
      <c r="A1788">
        <v>8.93</v>
      </c>
      <c r="B1788">
        <v>3.3000244704717985E-05</v>
      </c>
      <c r="C1788">
        <v>-1.2394954038686133E-06</v>
      </c>
      <c r="D1788">
        <v>-3.4411692280582861E-05</v>
      </c>
      <c r="E1788">
        <v>-0.00051187392267367</v>
      </c>
      <c r="F1788">
        <v>1.5325612854947778E-07</v>
      </c>
      <c r="G1788">
        <v>0.00037928725091860931</v>
      </c>
      <c r="L1788">
        <v>10.906982421875</v>
      </c>
      <c r="M1788">
        <v>0.001445019608636227</v>
      </c>
      <c r="N1788">
        <v>3.1510936284042215</v>
      </c>
    </row>
    <row r="1789" spans="1:14">
      <c r="A1789">
        <v>8.935</v>
      </c>
      <c r="B1789">
        <v>6.5404331005027315E-05</v>
      </c>
      <c r="C1789">
        <v>-2.4095218802034274E-06</v>
      </c>
      <c r="D1789">
        <v>-6.689356576073882E-05</v>
      </c>
      <c r="E1789">
        <v>-0.00099504179069099</v>
      </c>
      <c r="F1789">
        <v>1.535857169390151E-07</v>
      </c>
      <c r="G1789">
        <v>0.00037928725091860931</v>
      </c>
      <c r="L1789">
        <v>10.9130859375</v>
      </c>
      <c r="M1789">
        <v>0.0005898710895934473</v>
      </c>
      <c r="N1789">
        <v>0.83636380619838935</v>
      </c>
    </row>
    <row r="1790" spans="1:14">
      <c r="A1790">
        <v>8.94</v>
      </c>
      <c r="B1790">
        <v>8.6333454439235078E-05</v>
      </c>
      <c r="C1790">
        <v>-3.1724804046596068E-06</v>
      </c>
      <c r="D1790">
        <v>-8.8073973728366257E-05</v>
      </c>
      <c r="E1790">
        <v>-0.001310100359209448</v>
      </c>
      <c r="F1790">
        <v>1.5415998825692172E-07</v>
      </c>
      <c r="G1790">
        <v>0.00037928725091860931</v>
      </c>
      <c r="L1790">
        <v>10.919189453125</v>
      </c>
      <c r="M1790">
        <v>0.001488236341493655</v>
      </c>
      <c r="N1790">
        <v>1.8663942480718252</v>
      </c>
    </row>
    <row r="1791" spans="1:14">
      <c r="A1791">
        <v>8.945</v>
      </c>
      <c r="B1791">
        <v>9.22963794224528E-05</v>
      </c>
      <c r="C1791">
        <v>-3.4004255921677491E-06</v>
      </c>
      <c r="D1791">
        <v>-9.44018680115638E-05</v>
      </c>
      <c r="E1791">
        <v>-0.0014042277866720115</v>
      </c>
      <c r="F1791">
        <v>1.5481632726850939E-07</v>
      </c>
      <c r="G1791">
        <v>0.00037928725091860931</v>
      </c>
      <c r="L1791">
        <v>10.92529296875</v>
      </c>
      <c r="M1791">
        <v>0.002390033097772581</v>
      </c>
      <c r="N1791">
        <v>4.9543527491777288</v>
      </c>
    </row>
    <row r="1792" spans="1:14">
      <c r="A1792">
        <v>8.9500000000000011</v>
      </c>
      <c r="B1792">
        <v>8.48301722300095E-05</v>
      </c>
      <c r="C1792">
        <v>-3.1450623632987719E-06</v>
      </c>
      <c r="D1792">
        <v>-8.7312202526269918E-05</v>
      </c>
      <c r="E1792">
        <v>-0.001298769012578265</v>
      </c>
      <c r="F1792">
        <v>1.5537077369184525E-07</v>
      </c>
      <c r="G1792">
        <v>0.00037928725091860931</v>
      </c>
      <c r="L1792">
        <v>10.931396484375</v>
      </c>
      <c r="M1792">
        <v>0.0031339011839743407</v>
      </c>
      <c r="N1792">
        <v>7.9288404680892555</v>
      </c>
    </row>
    <row r="1793" spans="1:14">
      <c r="A1793">
        <v>8.955</v>
      </c>
      <c r="B1793">
        <v>6.8977422238855818E-05</v>
      </c>
      <c r="C1793">
        <v>-2.584258416172704E-06</v>
      </c>
      <c r="D1793">
        <v>-7.1742650467793674E-05</v>
      </c>
      <c r="E1793">
        <v>-0.0010671719257084309</v>
      </c>
      <c r="F1793">
        <v>1.5573735710399435E-07</v>
      </c>
      <c r="G1793">
        <v>0.00037928725091860931</v>
      </c>
      <c r="L1793">
        <v>10.9375</v>
      </c>
      <c r="M1793">
        <v>0.0034740178995681524</v>
      </c>
      <c r="N1793">
        <v>4.6849699008965855</v>
      </c>
    </row>
    <row r="1794" spans="1:14">
      <c r="A1794">
        <v>8.96</v>
      </c>
      <c r="B1794">
        <v>5.0428581279753036E-05</v>
      </c>
      <c r="C1794">
        <v>-1.9207511573330157E-06</v>
      </c>
      <c r="D1794">
        <v>-5.3321907093326423E-05</v>
      </c>
      <c r="E1794">
        <v>-0.00079316336801323051</v>
      </c>
      <c r="F1794">
        <v>1.5593329226999014E-07</v>
      </c>
      <c r="G1794">
        <v>0.00037928725091860931</v>
      </c>
      <c r="L1794">
        <v>10.943603515625</v>
      </c>
      <c r="M1794">
        <v>0.0023376796000604619</v>
      </c>
      <c r="N1794">
        <v>2.4876700114342256</v>
      </c>
    </row>
    <row r="1795" spans="1:14">
      <c r="A1795">
        <v>8.965</v>
      </c>
      <c r="B1795">
        <v>3.2939922890446225E-05</v>
      </c>
      <c r="C1795">
        <v>-1.2899270592694561E-06</v>
      </c>
      <c r="D1795">
        <v>-3.5808691191314396E-05</v>
      </c>
      <c r="E1795">
        <v>-0.00053265428147080166</v>
      </c>
      <c r="F1795">
        <v>1.5601689184027912E-07</v>
      </c>
      <c r="G1795">
        <v>0.00037928725091860931</v>
      </c>
      <c r="L1795">
        <v>10.94970703125</v>
      </c>
      <c r="M1795">
        <v>0.0013092546187793873</v>
      </c>
      <c r="N1795">
        <v>0.95577026277033406</v>
      </c>
    </row>
    <row r="1796" spans="1:14">
      <c r="A1796">
        <v>8.97</v>
      </c>
      <c r="B1796">
        <v>1.733956318936515E-05</v>
      </c>
      <c r="C1796">
        <v>-7.2345389335682658E-07</v>
      </c>
      <c r="D1796">
        <v>-2.0082144329483286E-05</v>
      </c>
      <c r="E1796">
        <v>-0.00029872189690106389</v>
      </c>
      <c r="F1796">
        <v>1.5604005699441189E-07</v>
      </c>
      <c r="G1796">
        <v>0.00037928725091860931</v>
      </c>
      <c r="L1796">
        <v>10.955810546875</v>
      </c>
      <c r="M1796">
        <v>0.0012052815298683045</v>
      </c>
      <c r="N1796">
        <v>0.79475474990368666</v>
      </c>
    </row>
    <row r="1797" spans="1:14">
      <c r="A1797">
        <v>8.975</v>
      </c>
      <c r="B1797">
        <v>2.4242609424187873E-06</v>
      </c>
      <c r="C1797">
        <v>-1.8019807396806539E-07</v>
      </c>
      <c r="D1797">
        <v>-5.00027881721631E-06</v>
      </c>
      <c r="E1797">
        <v>-7.4379147406092609E-05</v>
      </c>
      <c r="F1797">
        <v>1.56040509806089E-07</v>
      </c>
      <c r="G1797">
        <v>0.000379294491132897</v>
      </c>
      <c r="L1797">
        <v>10.9619140625</v>
      </c>
      <c r="M1797">
        <v>0.0027230556716817578</v>
      </c>
      <c r="N1797">
        <v>2.5806031728798211</v>
      </c>
    </row>
    <row r="1798" spans="1:14">
      <c r="A1798">
        <v>8.98</v>
      </c>
      <c r="B1798">
        <v>-1.3043331413362162E-05</v>
      </c>
      <c r="C1798">
        <v>3.8305039018545725E-07</v>
      </c>
      <c r="D1798">
        <v>1.0636501326626148E-05</v>
      </c>
      <c r="E1798">
        <v>0.00015821795723356395</v>
      </c>
      <c r="F1798">
        <v>1.5605361779143679E-07</v>
      </c>
      <c r="G1798">
        <v>0.000379294491132897</v>
      </c>
      <c r="L1798">
        <v>10.968017578125</v>
      </c>
      <c r="M1798">
        <v>0.0032312041018761834</v>
      </c>
      <c r="N1798">
        <v>6.6134243460535629</v>
      </c>
    </row>
    <row r="1799" spans="1:14">
      <c r="A1799">
        <v>8.985</v>
      </c>
      <c r="B1799">
        <v>-2.8576959121979431E-05</v>
      </c>
      <c r="C1799">
        <v>9.4853267295815439E-07</v>
      </c>
      <c r="D1799">
        <v>2.6335171701926261E-05</v>
      </c>
      <c r="E1799">
        <v>0.00039173567906615312</v>
      </c>
      <c r="F1799">
        <v>1.5611653811045385E-07</v>
      </c>
      <c r="G1799">
        <v>0.000379294491132897</v>
      </c>
      <c r="L1799">
        <v>10.97412109375</v>
      </c>
      <c r="M1799">
        <v>0.0030533280791922531</v>
      </c>
      <c r="N1799">
        <v>12.903801173332228</v>
      </c>
    </row>
    <row r="1800" spans="1:14">
      <c r="A1800">
        <v>8.99</v>
      </c>
      <c r="B1800">
        <v>-4.1517559374945441E-05</v>
      </c>
      <c r="C1800">
        <v>1.420748694125453E-06</v>
      </c>
      <c r="D1800">
        <v>3.9444529179763421E-05</v>
      </c>
      <c r="E1800">
        <v>0.00058673737154898086</v>
      </c>
      <c r="F1800">
        <v>1.5624934558540635E-07</v>
      </c>
      <c r="G1800">
        <v>0.000379294491132897</v>
      </c>
      <c r="L1800">
        <v>10.980224609375</v>
      </c>
      <c r="M1800">
        <v>0.0026822104190208015</v>
      </c>
      <c r="N1800">
        <v>2.9730102511335144</v>
      </c>
    </row>
    <row r="1801" spans="1:14">
      <c r="A1801">
        <v>8.995000000000001</v>
      </c>
      <c r="B1801">
        <v>-4.8101129223679614E-05</v>
      </c>
      <c r="C1801">
        <v>1.6643009006473358E-06</v>
      </c>
      <c r="D1801">
        <v>4.6205834666375711E-05</v>
      </c>
      <c r="E1801">
        <v>0.00068731179066233868</v>
      </c>
      <c r="F1801">
        <v>1.5642761196017921E-07</v>
      </c>
      <c r="G1801">
        <v>0.000379294491132897</v>
      </c>
      <c r="L1801">
        <v>10.986328125</v>
      </c>
      <c r="M1801">
        <v>0.0019603627604343203</v>
      </c>
      <c r="N1801">
        <v>1.6423674024905031</v>
      </c>
    </row>
    <row r="1802" spans="1:14">
      <c r="A1802">
        <v>9</v>
      </c>
      <c r="B1802">
        <v>-4.5370099445799619E-05</v>
      </c>
      <c r="C1802">
        <v>1.5724584161692597E-06</v>
      </c>
      <c r="D1802">
        <v>4.3656003300090449E-05</v>
      </c>
      <c r="E1802">
        <v>0.00064938304908884541</v>
      </c>
      <c r="F1802">
        <v>1.5658621019564253E-07</v>
      </c>
      <c r="G1802">
        <v>0.000379294491132897</v>
      </c>
      <c r="L1802">
        <v>10.992431640625</v>
      </c>
      <c r="M1802">
        <v>0.0017102158475273673</v>
      </c>
      <c r="N1802">
        <v>1.0144705299249723</v>
      </c>
    </row>
    <row r="1803" spans="1:14">
      <c r="A1803">
        <v>9.005</v>
      </c>
      <c r="B1803">
        <v>-3.284352629095849E-05</v>
      </c>
      <c r="C1803">
        <v>1.1270225086090589E-06</v>
      </c>
      <c r="D1803">
        <v>3.1289368065973307E-05</v>
      </c>
      <c r="E1803">
        <v>0.00046542934998135293</v>
      </c>
      <c r="F1803">
        <v>1.5666932118417843E-07</v>
      </c>
      <c r="G1803">
        <v>0.000379294491132897</v>
      </c>
      <c r="L1803">
        <v>10.99853515625</v>
      </c>
      <c r="M1803">
        <v>0.0023204267047971555</v>
      </c>
      <c r="N1803">
        <v>1.4028714079581051</v>
      </c>
    </row>
    <row r="1804" spans="1:14">
      <c r="A1804">
        <v>9.01</v>
      </c>
      <c r="B1804">
        <v>-1.3074868262389345E-05</v>
      </c>
      <c r="C1804">
        <v>4.1822957753204417E-07</v>
      </c>
      <c r="D1804">
        <v>1.1611304502924379E-05</v>
      </c>
      <c r="E1804">
        <v>0.00017271815448100013</v>
      </c>
      <c r="F1804">
        <v>1.56682492632501E-07</v>
      </c>
      <c r="G1804">
        <v>0.000379294491132897</v>
      </c>
      <c r="L1804">
        <v>11.004638671875</v>
      </c>
      <c r="M1804">
        <v>0.0029930905325515648</v>
      </c>
      <c r="N1804">
        <v>2.32330579554002</v>
      </c>
    </row>
    <row r="1805" spans="1:14">
      <c r="A1805">
        <v>9.015</v>
      </c>
      <c r="B1805">
        <v>9.1162935619371819E-06</v>
      </c>
      <c r="C1805">
        <v>-3.82416787178854E-07</v>
      </c>
      <c r="D1805">
        <v>-1.0616637218797796E-05</v>
      </c>
      <c r="E1805">
        <v>-0.00015792247862961721</v>
      </c>
      <c r="F1805">
        <v>1.566888958092863E-07</v>
      </c>
      <c r="G1805">
        <v>0.000379294491132897</v>
      </c>
      <c r="L1805">
        <v>11.0107421875</v>
      </c>
      <c r="M1805">
        <v>0.0031994992579371345</v>
      </c>
      <c r="N1805">
        <v>3.8905858157727371</v>
      </c>
    </row>
    <row r="1806" spans="1:14">
      <c r="A1806">
        <v>9.02</v>
      </c>
      <c r="B1806">
        <v>2.8260430786540924E-05</v>
      </c>
      <c r="C1806">
        <v>-1.0792710613214212E-06</v>
      </c>
      <c r="D1806">
        <v>-2.996285135763277E-05</v>
      </c>
      <c r="E1806">
        <v>-0.00044569741394478746</v>
      </c>
      <c r="F1806">
        <v>1.5675042999305118E-07</v>
      </c>
      <c r="G1806">
        <v>0.000379294491132897</v>
      </c>
      <c r="L1806">
        <v>11.016845703125</v>
      </c>
      <c r="M1806">
        <v>0.0027821679384736255</v>
      </c>
      <c r="N1806">
        <v>7.1722849119680205</v>
      </c>
    </row>
    <row r="1807" spans="1:14">
      <c r="A1807">
        <v>9.025</v>
      </c>
      <c r="B1807">
        <v>3.9906236842408851E-05</v>
      </c>
      <c r="C1807">
        <v>-1.5116864891545156E-06</v>
      </c>
      <c r="D1807">
        <v>-4.1967564572092527E-05</v>
      </c>
      <c r="E1807">
        <v>-0.00062426752300987637</v>
      </c>
      <c r="F1807">
        <v>1.5687312882834443E-07</v>
      </c>
      <c r="G1807">
        <v>0.000379294491132897</v>
      </c>
      <c r="L1807">
        <v>11.02294921875</v>
      </c>
      <c r="M1807">
        <v>0.0015135179241876871</v>
      </c>
      <c r="N1807">
        <v>1.5140984204489145</v>
      </c>
    </row>
    <row r="1808" spans="1:14">
      <c r="A1808">
        <v>9.03</v>
      </c>
      <c r="B1808">
        <v>4.1714232740865372E-05</v>
      </c>
      <c r="C1808">
        <v>-1.5930063637962073E-06</v>
      </c>
      <c r="D1808">
        <v>-4.4225151612122234E-05</v>
      </c>
      <c r="E1808">
        <v>-0.00065784913023031824</v>
      </c>
      <c r="F1808">
        <v>1.5700719753153289E-07</v>
      </c>
      <c r="G1808">
        <v>0.000379294491132897</v>
      </c>
      <c r="L1808">
        <v>11.029052734375</v>
      </c>
      <c r="M1808">
        <v>0.00050580355005257367</v>
      </c>
      <c r="N1808">
        <v>0.30019124744552167</v>
      </c>
    </row>
    <row r="1809" spans="1:14">
      <c r="A1809">
        <v>9.035</v>
      </c>
      <c r="B1809">
        <v>3.3777606261242616E-05</v>
      </c>
      <c r="C1809">
        <v>-1.3223564323911339E-06</v>
      </c>
      <c r="D1809">
        <v>-3.67110816819568E-05</v>
      </c>
      <c r="E1809">
        <v>-0.00054607734001910744</v>
      </c>
      <c r="F1809">
        <v>1.570951031485362E-07</v>
      </c>
      <c r="G1809">
        <v>0.000379294491132897</v>
      </c>
      <c r="L1809">
        <v>11.03515625</v>
      </c>
      <c r="M1809">
        <v>0.00096528726422660186</v>
      </c>
      <c r="N1809">
        <v>0.49842378468329629</v>
      </c>
    </row>
    <row r="1810" spans="1:14">
      <c r="A1810">
        <v>9.0400000000000009</v>
      </c>
      <c r="B1810">
        <v>1.8332082538698769E-05</v>
      </c>
      <c r="C1810">
        <v>-7.7535819734204175E-07</v>
      </c>
      <c r="D1810">
        <v>-2.1524819179389746E-05</v>
      </c>
      <c r="E1810">
        <v>-0.00032018168529342249</v>
      </c>
      <c r="F1810">
        <v>1.5712099615600796E-07</v>
      </c>
      <c r="G1810">
        <v>0.000379294491132897</v>
      </c>
      <c r="L1810">
        <v>11.041259765625</v>
      </c>
      <c r="M1810">
        <v>0.0014135325359747562</v>
      </c>
      <c r="N1810">
        <v>0.75690474638860183</v>
      </c>
    </row>
    <row r="1811" spans="1:14">
      <c r="A1811">
        <v>9.045</v>
      </c>
      <c r="B1811">
        <v>-8.6645917096257925E-07</v>
      </c>
      <c r="C1811">
        <v>-8.387055690657055E-08</v>
      </c>
      <c r="D1811">
        <v>-2.3272706928165018E-06</v>
      </c>
      <c r="E1811">
        <v>-3.4618151555645461E-05</v>
      </c>
      <c r="F1811">
        <v>1.5712105399957866E-07</v>
      </c>
      <c r="G1811">
        <v>0.000379294491132897</v>
      </c>
      <c r="L1811">
        <v>11.04736328125</v>
      </c>
      <c r="M1811">
        <v>0.0019645770440812251</v>
      </c>
      <c r="N1811">
        <v>1.4071076381090546</v>
      </c>
    </row>
    <row r="1812" spans="1:14">
      <c r="A1812">
        <v>9.05</v>
      </c>
      <c r="B1812">
        <v>-1.9307263443956649E-05</v>
      </c>
      <c r="C1812">
        <v>5.8940168845409606E-07</v>
      </c>
      <c r="D1812">
        <v>1.6364394919107373E-05</v>
      </c>
      <c r="E1812">
        <v>0.00024342037442172217</v>
      </c>
      <c r="F1812">
        <v>1.5714977505094673E-07</v>
      </c>
      <c r="G1812">
        <v>0.000379294491132897</v>
      </c>
      <c r="L1812">
        <v>11.053466796875</v>
      </c>
      <c r="M1812">
        <v>0.00190542528851556</v>
      </c>
      <c r="N1812">
        <v>2.397145502641167</v>
      </c>
    </row>
    <row r="1813" spans="1:14">
      <c r="A1813">
        <v>9.055</v>
      </c>
      <c r="B1813">
        <v>-3.2579352558094421E-05</v>
      </c>
      <c r="C1813">
        <v>1.0812425445359252E-06</v>
      </c>
      <c r="D1813">
        <v>3.0018976391472502E-05</v>
      </c>
      <c r="E1813">
        <v>0.00044653227382315347</v>
      </c>
      <c r="F1813">
        <v>1.5723155442603456E-07</v>
      </c>
      <c r="G1813">
        <v>0.000379294491132897</v>
      </c>
      <c r="L1813">
        <v>11.0595703125</v>
      </c>
      <c r="M1813">
        <v>0.0016145909855103256</v>
      </c>
      <c r="N1813">
        <v>10.499971688493606</v>
      </c>
    </row>
    <row r="1814" spans="1:14">
      <c r="A1814">
        <v>9.06</v>
      </c>
      <c r="B1814">
        <v>-3.7297883333284555E-05</v>
      </c>
      <c r="C1814">
        <v>1.263500059208481E-06</v>
      </c>
      <c r="D1814">
        <v>3.5078821228203738E-05</v>
      </c>
      <c r="E1814">
        <v>0.00052179746576953064</v>
      </c>
      <c r="F1814">
        <v>1.5733873775982786E-07</v>
      </c>
      <c r="G1814">
        <v>0.000379294491132897</v>
      </c>
      <c r="L1814">
        <v>11.065673828125</v>
      </c>
      <c r="M1814">
        <v>0.0014471084300388293</v>
      </c>
      <c r="N1814">
        <v>2.1429405059869318</v>
      </c>
    </row>
    <row r="1815" spans="1:14">
      <c r="A1815">
        <v>9.065</v>
      </c>
      <c r="B1815">
        <v>-3.1990926363383704E-05</v>
      </c>
      <c r="C1815">
        <v>1.0786290102056815E-06</v>
      </c>
      <c r="D1815">
        <v>2.9946232271969007E-05</v>
      </c>
      <c r="E1815">
        <v>0.000445450205045539</v>
      </c>
      <c r="F1815">
        <v>1.5741758972493662E-07</v>
      </c>
      <c r="G1815">
        <v>0.000379294491132897</v>
      </c>
      <c r="L1815">
        <v>11.07177734375</v>
      </c>
      <c r="M1815">
        <v>0.0017066247899923134</v>
      </c>
      <c r="N1815">
        <v>1.3796682074204416</v>
      </c>
    </row>
    <row r="1816" spans="1:14">
      <c r="A1816">
        <v>9.07</v>
      </c>
      <c r="B1816">
        <v>-1.7697864347092831E-05</v>
      </c>
      <c r="C1816">
        <v>5.633835853870761E-07</v>
      </c>
      <c r="D1816">
        <v>1.5641499846215523E-05</v>
      </c>
      <c r="E1816">
        <v>0.00023266731021245592</v>
      </c>
      <c r="F1816">
        <v>1.5744172213034862E-07</v>
      </c>
      <c r="G1816">
        <v>0.000379294491132897</v>
      </c>
      <c r="L1816">
        <v>11.077880859375</v>
      </c>
      <c r="M1816">
        <v>0.0016978307338031025</v>
      </c>
      <c r="N1816">
        <v>1.1490855253356966</v>
      </c>
    </row>
    <row r="1817" spans="1:14">
      <c r="A1817">
        <v>9.0750000000000011</v>
      </c>
      <c r="B1817">
        <v>2.0301984923764719E-06</v>
      </c>
      <c r="C1817">
        <v>-1.5211337187349037E-07</v>
      </c>
      <c r="D1817">
        <v>-4.22264145282719E-06</v>
      </c>
      <c r="E1817">
        <v>-6.281179161080446E-05</v>
      </c>
      <c r="F1817">
        <v>1.5744203969773198E-07</v>
      </c>
      <c r="G1817">
        <v>0.000379294491132897</v>
      </c>
      <c r="L1817">
        <v>11.083984375</v>
      </c>
      <c r="M1817">
        <v>0.0015009245908945339</v>
      </c>
      <c r="N1817">
        <v>1.1048531643318924</v>
      </c>
    </row>
    <row r="1818" spans="1:14">
      <c r="A1818">
        <v>9.08</v>
      </c>
      <c r="B1818">
        <v>2.1920994554842541E-05</v>
      </c>
      <c r="C1818">
        <v>-8.7541599269217807E-07</v>
      </c>
      <c r="D1818">
        <v>-2.4303291658974957E-05</v>
      </c>
      <c r="E1818">
        <v>-0.00036151146342725248</v>
      </c>
      <c r="F1818">
        <v>1.5747906336183193E-07</v>
      </c>
      <c r="G1818">
        <v>0.000379294491132897</v>
      </c>
      <c r="L1818">
        <v>11.090087890625</v>
      </c>
      <c r="M1818">
        <v>0.0017102364954927982</v>
      </c>
      <c r="N1818">
        <v>1.3865903176205241</v>
      </c>
    </row>
    <row r="1819" spans="1:14">
      <c r="A1819">
        <v>9.085</v>
      </c>
      <c r="B1819">
        <v>3.6448698885838932E-05</v>
      </c>
      <c r="C1819">
        <v>-1.4061665465158176E-06</v>
      </c>
      <c r="D1819">
        <v>-3.9038097715091641E-05</v>
      </c>
      <c r="E1819">
        <v>-0.00058069170351198818</v>
      </c>
      <c r="F1819">
        <v>1.5758142163451522E-07</v>
      </c>
      <c r="G1819">
        <v>0.000379294491132897</v>
      </c>
      <c r="L1819">
        <v>11.09619140625</v>
      </c>
      <c r="M1819">
        <v>0.0023067699998646474</v>
      </c>
      <c r="N1819">
        <v>2.7371670277260716</v>
      </c>
    </row>
    <row r="1820" spans="1:14">
      <c r="A1820">
        <v>9.09</v>
      </c>
      <c r="B1820">
        <v>4.15223949753784E-05</v>
      </c>
      <c r="C1820">
        <v>-1.5966249984228299E-06</v>
      </c>
      <c r="D1820">
        <v>-4.4325617921489259E-05</v>
      </c>
      <c r="E1820">
        <v>-0.00065934356658215267</v>
      </c>
      <c r="F1820">
        <v>1.5771426004776429E-07</v>
      </c>
      <c r="G1820">
        <v>0.000379294491132897</v>
      </c>
      <c r="L1820">
        <v>11.102294921875</v>
      </c>
      <c r="M1820">
        <v>0.0026237906943444114</v>
      </c>
      <c r="N1820">
        <v>4.3551981738637711</v>
      </c>
    </row>
    <row r="1821" spans="1:14">
      <c r="A1821">
        <v>9.095</v>
      </c>
      <c r="B1821">
        <v>3.5795434875938115E-05</v>
      </c>
      <c r="C1821">
        <v>-1.3978353807333406E-06</v>
      </c>
      <c r="D1821">
        <v>-3.8806607178332373E-05</v>
      </c>
      <c r="E1821">
        <v>-0.0005772482817776941</v>
      </c>
      <c r="F1821">
        <v>1.5781298209996206E-07</v>
      </c>
      <c r="G1821">
        <v>0.000379294491132897</v>
      </c>
      <c r="L1821">
        <v>11.1083984375</v>
      </c>
      <c r="M1821">
        <v>0.0024481154596443836</v>
      </c>
      <c r="N1821">
        <v>3.7653073605688516</v>
      </c>
    </row>
    <row r="1822" spans="1:14">
      <c r="A1822">
        <v>9.1</v>
      </c>
      <c r="B1822">
        <v>2.1140907447937347E-05</v>
      </c>
      <c r="C1822">
        <v>-8.7613844944023415E-07</v>
      </c>
      <c r="D1822">
        <v>-2.43227651988296E-05</v>
      </c>
      <c r="E1822">
        <v>-0.00036180113233259033</v>
      </c>
      <c r="F1822">
        <v>1.5784741757977015E-07</v>
      </c>
      <c r="G1822">
        <v>0.000379294491132897</v>
      </c>
      <c r="L1822">
        <v>11.114501953125</v>
      </c>
      <c r="M1822">
        <v>0.0026093496567269748</v>
      </c>
      <c r="N1822">
        <v>2.8015794465749964</v>
      </c>
    </row>
    <row r="1823" spans="1:14">
      <c r="A1823">
        <v>9.105</v>
      </c>
      <c r="B1823">
        <v>2.1524194920127842E-06</v>
      </c>
      <c r="C1823">
        <v>-1.9521812529644348E-07</v>
      </c>
      <c r="D1823">
        <v>-5.4185660416181317E-06</v>
      </c>
      <c r="E1823">
        <v>-8.0601169869069707E-05</v>
      </c>
      <c r="F1823">
        <v>1.578477745341551E-07</v>
      </c>
      <c r="G1823">
        <v>0.000379294491132897</v>
      </c>
      <c r="L1823">
        <v>11.12060546875</v>
      </c>
      <c r="M1823">
        <v>0.00285995276673254</v>
      </c>
      <c r="N1823">
        <v>3.6075535102272509</v>
      </c>
    </row>
    <row r="1824" spans="1:14">
      <c r="A1824">
        <v>9.11</v>
      </c>
      <c r="B1824">
        <v>-1.5160023790840524E-05</v>
      </c>
      <c r="C1824">
        <v>4.3024695047543216E-07</v>
      </c>
      <c r="D1824">
        <v>1.1945889671302427E-05</v>
      </c>
      <c r="E1824">
        <v>0.0001776951088606236</v>
      </c>
      <c r="F1824">
        <v>1.5786548209139879E-07</v>
      </c>
      <c r="G1824">
        <v>0.000379294491132897</v>
      </c>
      <c r="L1824">
        <v>11.126708984375</v>
      </c>
      <c r="M1824">
        <v>0.0035768938538022045</v>
      </c>
      <c r="N1824">
        <v>7.0591606190285479</v>
      </c>
    </row>
    <row r="1825" spans="1:14">
      <c r="A1825">
        <v>9.115</v>
      </c>
      <c r="B1825">
        <v>-2.5094745193618117E-05</v>
      </c>
      <c r="C1825">
        <v>7.9566730503893529E-07</v>
      </c>
      <c r="D1825">
        <v>2.2090792126548078E-05</v>
      </c>
      <c r="E1825">
        <v>0.00032860053288240266</v>
      </c>
      <c r="F1825">
        <v>1.5791400250221989E-07</v>
      </c>
      <c r="G1825">
        <v>0.000379294491132897</v>
      </c>
      <c r="L1825">
        <v>11.1328125</v>
      </c>
      <c r="M1825">
        <v>0.0034186152615665109</v>
      </c>
      <c r="N1825">
        <v>18.414413782865196</v>
      </c>
    </row>
    <row r="1826" spans="1:14">
      <c r="A1826">
        <v>9.120000000000001</v>
      </c>
      <c r="B1826">
        <v>-2.3921352121350155E-05</v>
      </c>
      <c r="C1826">
        <v>7.6554379093970486E-07</v>
      </c>
      <c r="D1826">
        <v>2.1254435402212809E-05</v>
      </c>
      <c r="E1826">
        <v>0.00031615972660791554</v>
      </c>
      <c r="F1826">
        <v>1.5795809151115588E-07</v>
      </c>
      <c r="G1826">
        <v>0.000379294491132897</v>
      </c>
      <c r="L1826">
        <v>11.138916015625</v>
      </c>
      <c r="M1826">
        <v>0.003614796907956231</v>
      </c>
      <c r="N1826">
        <v>9.7864741173958087</v>
      </c>
    </row>
    <row r="1827" spans="1:14">
      <c r="A1827">
        <v>9.125</v>
      </c>
      <c r="B1827">
        <v>-1.1010772853491343E-05</v>
      </c>
      <c r="C1827">
        <v>3.1413158054144186E-07</v>
      </c>
      <c r="D1827">
        <v>8.7218768412261024E-06</v>
      </c>
      <c r="E1827">
        <v>0.00012973791801323828</v>
      </c>
      <c r="F1827">
        <v>1.5796743253532255E-07</v>
      </c>
      <c r="G1827">
        <v>0.000379294491132897</v>
      </c>
      <c r="L1827">
        <v>11.14501953125</v>
      </c>
      <c r="M1827">
        <v>0.0033341882441267844</v>
      </c>
      <c r="N1827">
        <v>4.8308999386475975</v>
      </c>
    </row>
    <row r="1828" spans="1:14">
      <c r="A1828">
        <v>9.13</v>
      </c>
      <c r="B1828">
        <v>1.092597235880109E-05</v>
      </c>
      <c r="C1828">
        <v>-4.6492387416980076E-07</v>
      </c>
      <c r="D1828">
        <v>-1.2906864475125131E-05</v>
      </c>
      <c r="E1828">
        <v>-0.00019198960906748633</v>
      </c>
      <c r="F1828">
        <v>1.5797663023200909E-07</v>
      </c>
      <c r="G1828">
        <v>0.000379294491132897</v>
      </c>
      <c r="L1828">
        <v>11.151123046875</v>
      </c>
      <c r="M1828">
        <v>0.0019026890933802631</v>
      </c>
      <c r="N1828">
        <v>1.924120224215234</v>
      </c>
    </row>
    <row r="1829" spans="1:14">
      <c r="A1829">
        <v>9.135</v>
      </c>
      <c r="B1829">
        <v>3.6639549475911338E-05</v>
      </c>
      <c r="C1829">
        <v>-1.3858075348786619E-06</v>
      </c>
      <c r="D1829">
        <v>-3.8472853741846844E-05</v>
      </c>
      <c r="E1829">
        <v>-0.00057228369940997182</v>
      </c>
      <c r="F1829">
        <v>1.5808006323612154E-07</v>
      </c>
      <c r="G1829">
        <v>0.000379294491132897</v>
      </c>
      <c r="L1829">
        <v>11.1572265625</v>
      </c>
      <c r="M1829">
        <v>0.000990500751832231</v>
      </c>
      <c r="N1829">
        <v>0.88960242504048681</v>
      </c>
    </row>
    <row r="1830" spans="1:14">
      <c r="A1830">
        <v>9.14</v>
      </c>
      <c r="B1830">
        <v>6.003150765134059E-05</v>
      </c>
      <c r="C1830">
        <v>-2.2298727997354712E-06</v>
      </c>
      <c r="D1830">
        <v>-6.1905685863037965E-05</v>
      </c>
      <c r="E1830">
        <v>-0.00092084707721268972</v>
      </c>
      <c r="F1830">
        <v>1.5835772583851278E-07</v>
      </c>
      <c r="G1830">
        <v>0.000379294491132897</v>
      </c>
      <c r="L1830">
        <v>11.163330078125</v>
      </c>
      <c r="M1830">
        <v>0.0021016891056688516</v>
      </c>
      <c r="N1830">
        <v>2.1267361385161077</v>
      </c>
    </row>
    <row r="1831" spans="1:14">
      <c r="A1831">
        <v>9.145</v>
      </c>
      <c r="B1831">
        <v>7.6227383336385665E-05</v>
      </c>
      <c r="C1831">
        <v>-2.8197351808085641E-06</v>
      </c>
      <c r="D1831">
        <v>-7.8281157442238166E-05</v>
      </c>
      <c r="E1831">
        <v>-0.0011644322169532928</v>
      </c>
      <c r="F1831">
        <v>1.5880541946603529E-07</v>
      </c>
      <c r="G1831">
        <v>0.000379294491132897</v>
      </c>
      <c r="L1831">
        <v>11.16943359375</v>
      </c>
      <c r="M1831">
        <v>0.0030895386380426133</v>
      </c>
      <c r="N1831">
        <v>3.6455108879489697</v>
      </c>
    </row>
    <row r="1832" spans="1:14">
      <c r="A1832">
        <v>9.15</v>
      </c>
      <c r="B1832">
        <v>8.3268007080999012E-05</v>
      </c>
      <c r="C1832">
        <v>-3.0810189502583088E-06</v>
      </c>
      <c r="D1832">
        <v>-8.553474637516729E-05</v>
      </c>
      <c r="E1832">
        <v>-0.0012723293523306135</v>
      </c>
      <c r="F1832">
        <v>1.5933963342226256E-07</v>
      </c>
      <c r="G1832">
        <v>0.000379294491132897</v>
      </c>
      <c r="L1832">
        <v>11.175537109375</v>
      </c>
      <c r="M1832">
        <v>0.0032362332399395433</v>
      </c>
      <c r="N1832">
        <v>4.7636288152778654</v>
      </c>
    </row>
    <row r="1833" spans="1:14">
      <c r="A1833">
        <v>9.155</v>
      </c>
      <c r="B1833">
        <v>8.26643798358772E-05</v>
      </c>
      <c r="C1833">
        <v>-3.0643990689794956E-06</v>
      </c>
      <c r="D1833">
        <v>-8.5073292707442747E-05</v>
      </c>
      <c r="E1833">
        <v>-0.0012654652290232109</v>
      </c>
      <c r="F1833">
        <v>1.5986613019399652E-07</v>
      </c>
      <c r="G1833">
        <v>0.000379294491132897</v>
      </c>
      <c r="L1833">
        <v>11.181640625</v>
      </c>
      <c r="M1833">
        <v>0.003473031645230162</v>
      </c>
      <c r="N1833">
        <v>11.504379041045615</v>
      </c>
    </row>
    <row r="1834" spans="1:14">
      <c r="A1834">
        <v>9.16</v>
      </c>
      <c r="B1834">
        <v>7.84562589103987E-05</v>
      </c>
      <c r="C1834">
        <v>-2.9138155400573496E-06</v>
      </c>
      <c r="D1834">
        <v>-8.08926317380064E-05</v>
      </c>
      <c r="E1834">
        <v>-0.0012032778971028451</v>
      </c>
      <c r="F1834">
        <v>1.6034038755432612E-07</v>
      </c>
      <c r="G1834">
        <v>0.000379294491132897</v>
      </c>
      <c r="L1834">
        <v>11.187744140625</v>
      </c>
      <c r="M1834">
        <v>0.0032927743625647075</v>
      </c>
      <c r="N1834">
        <v>7.3350328018356574</v>
      </c>
    </row>
    <row r="1835" spans="1:14">
      <c r="A1835">
        <v>9.1650000000000009</v>
      </c>
      <c r="B1835">
        <v>7.5086107402083909E-05</v>
      </c>
      <c r="C1835">
        <v>-2.7905583359253333E-06</v>
      </c>
      <c r="D1835">
        <v>-7.7470639471192892E-05</v>
      </c>
      <c r="E1835">
        <v>-0.0011523757621339943</v>
      </c>
      <c r="F1835">
        <v>1.6077477580441587E-07</v>
      </c>
      <c r="G1835">
        <v>0.000379294491132897</v>
      </c>
      <c r="L1835">
        <v>11.19384765625</v>
      </c>
      <c r="M1835">
        <v>0.0023661445520816171</v>
      </c>
      <c r="N1835">
        <v>2.8739503281941556</v>
      </c>
    </row>
    <row r="1836" spans="1:14">
      <c r="A1836">
        <v>9.17</v>
      </c>
      <c r="B1836">
        <v>7.503179710596944E-05</v>
      </c>
      <c r="C1836">
        <v>-2.7867461212197151E-06</v>
      </c>
      <c r="D1836">
        <v>-7.7364802550168954E-05</v>
      </c>
      <c r="E1836">
        <v>-0.0011508014379337632</v>
      </c>
      <c r="F1836">
        <v>1.612085358897687E-07</v>
      </c>
      <c r="G1836">
        <v>0.000379294491132897</v>
      </c>
      <c r="L1836">
        <v>11.199951171875</v>
      </c>
      <c r="M1836">
        <v>0.0015749312776898463</v>
      </c>
      <c r="N1836">
        <v>1.3771691699787016</v>
      </c>
    </row>
    <row r="1837" spans="1:14">
      <c r="A1837">
        <v>9.175</v>
      </c>
      <c r="B1837">
        <v>7.73827119943709E-05</v>
      </c>
      <c r="C1837">
        <v>-2.8718955369564492E-06</v>
      </c>
      <c r="D1837">
        <v>-7.9728813312379039E-05</v>
      </c>
      <c r="E1837">
        <v>-0.0011859660980216382</v>
      </c>
      <c r="F1837">
        <v>1.6166990315892851E-07</v>
      </c>
      <c r="G1837">
        <v>0.000379294491132897</v>
      </c>
      <c r="L1837">
        <v>11.2060546875</v>
      </c>
      <c r="M1837">
        <v>0.00051075732032720435</v>
      </c>
      <c r="N1837">
        <v>0.42119123425262373</v>
      </c>
    </row>
    <row r="1838" spans="1:14">
      <c r="A1838">
        <v>9.18</v>
      </c>
      <c r="B1838">
        <v>7.8195722984707739E-05</v>
      </c>
      <c r="C1838">
        <v>-2.9041967346636252E-06</v>
      </c>
      <c r="D1838">
        <v>-8.0625593568196013E-05</v>
      </c>
      <c r="E1838">
        <v>-0.0011993057043269157</v>
      </c>
      <c r="F1838">
        <v>1.6214101594105466E-07</v>
      </c>
      <c r="G1838">
        <v>0.000379294491132897</v>
      </c>
      <c r="L1838">
        <v>11.212158203125</v>
      </c>
      <c r="M1838">
        <v>0.0016926501812567303</v>
      </c>
      <c r="N1838">
        <v>1.4726902980245857</v>
      </c>
    </row>
    <row r="1839" spans="1:14">
      <c r="A1839">
        <v>9.185</v>
      </c>
      <c r="B1839">
        <v>7.2619113784811167E-05</v>
      </c>
      <c r="C1839">
        <v>-2.7068902703072023E-06</v>
      </c>
      <c r="D1839">
        <v>-7.5147764412844577E-05</v>
      </c>
      <c r="E1839">
        <v>-0.0011178229956410632</v>
      </c>
      <c r="F1839">
        <v>1.6254732899740229E-07</v>
      </c>
      <c r="G1839">
        <v>0.000379294491132897</v>
      </c>
      <c r="L1839">
        <v>11.21826171875</v>
      </c>
      <c r="M1839">
        <v>0.0027789018750657285</v>
      </c>
      <c r="N1839">
        <v>2.5619245400557724</v>
      </c>
    </row>
    <row r="1840" spans="1:14">
      <c r="A1840">
        <v>9.19</v>
      </c>
      <c r="B1840">
        <v>5.7820240729951962E-05</v>
      </c>
      <c r="C1840">
        <v>-2.1748332726098137E-06</v>
      </c>
      <c r="D1840">
        <v>-6.0376335749904122E-05</v>
      </c>
      <c r="E1840">
        <v>-0.00089809799427982377</v>
      </c>
      <c r="F1840">
        <v>1.6280491287681506E-07</v>
      </c>
      <c r="G1840">
        <v>0.000379294491132897</v>
      </c>
      <c r="L1840">
        <v>11.224365234375</v>
      </c>
      <c r="M1840">
        <v>0.0040810952709127313</v>
      </c>
      <c r="N1840">
        <v>5.296121592497574</v>
      </c>
    </row>
    <row r="1841" spans="1:14">
      <c r="A1841">
        <v>9.195</v>
      </c>
      <c r="B1841">
        <v>3.5216267476285434E-05</v>
      </c>
      <c r="C1841">
        <v>-1.3564598119616408E-06</v>
      </c>
      <c r="D1841">
        <v>-3.7656148470958367E-05</v>
      </c>
      <c r="E1841">
        <v>-0.00056013520850550574</v>
      </c>
      <c r="F1841">
        <v>1.629004661429375E-07</v>
      </c>
      <c r="G1841">
        <v>0.000379294491132897</v>
      </c>
      <c r="L1841">
        <v>11.23046875</v>
      </c>
      <c r="M1841">
        <v>0.0044052213234469957</v>
      </c>
      <c r="N1841">
        <v>5.5749129874708139</v>
      </c>
    </row>
    <row r="1842" spans="1:14">
      <c r="A1842">
        <v>9.2000000000000011</v>
      </c>
      <c r="B1842">
        <v>1.0737517440631032E-05</v>
      </c>
      <c r="C1842">
        <v>-4.6458614429531337E-07</v>
      </c>
      <c r="D1842">
        <v>-1.2895694556373188E-05</v>
      </c>
      <c r="E1842">
        <v>-0.00019182345652605116</v>
      </c>
      <c r="F1842">
        <v>1.6290934928593449E-07</v>
      </c>
      <c r="G1842">
        <v>0.000379294491132897</v>
      </c>
      <c r="L1842">
        <v>11.236572265625</v>
      </c>
      <c r="M1842">
        <v>0.0039949517388548489</v>
      </c>
      <c r="N1842">
        <v>4.2707043413002221</v>
      </c>
    </row>
    <row r="1843" spans="1:14">
      <c r="A1843">
        <v>9.205</v>
      </c>
      <c r="B1843">
        <v>-7.20686905808176E-06</v>
      </c>
      <c r="C1843">
        <v>1.9643317876196152E-07</v>
      </c>
      <c r="D1843">
        <v>5.4555163650714621E-06</v>
      </c>
      <c r="E1843">
        <v>8.1150805930438E-05</v>
      </c>
      <c r="F1843">
        <v>1.629133510561874E-07</v>
      </c>
      <c r="G1843">
        <v>0.000379294491132897</v>
      </c>
      <c r="L1843">
        <v>11.24267578125</v>
      </c>
      <c r="M1843">
        <v>0.0028652395288107676</v>
      </c>
      <c r="N1843">
        <v>2.6764416599776952</v>
      </c>
    </row>
    <row r="1844" spans="1:14">
      <c r="A1844">
        <v>9.21</v>
      </c>
      <c r="B1844">
        <v>-1.121631340158931E-05</v>
      </c>
      <c r="C1844">
        <v>3.5693848408409457E-07</v>
      </c>
      <c r="D1844">
        <v>9.9114372285354244E-06</v>
      </c>
      <c r="E1844">
        <v>0.00014743262877446443</v>
      </c>
      <c r="F1844">
        <v>1.6292304407733121E-07</v>
      </c>
      <c r="G1844">
        <v>0.000379294491132897</v>
      </c>
      <c r="L1844">
        <v>11.248779296875</v>
      </c>
      <c r="M1844">
        <v>0.0016195507273923989</v>
      </c>
      <c r="N1844">
        <v>1.5528290117697818</v>
      </c>
    </row>
    <row r="1845" spans="1:14">
      <c r="A1845">
        <v>9.215</v>
      </c>
      <c r="B1845">
        <v>1.7836228648204303E-06</v>
      </c>
      <c r="C1845">
        <v>-9.7297652223283851E-08</v>
      </c>
      <c r="D1845">
        <v>-2.6995330745864205E-06</v>
      </c>
      <c r="E1845">
        <v>-4.0155554484473E-05</v>
      </c>
      <c r="F1845">
        <v>1.6292328918954413E-07</v>
      </c>
      <c r="G1845">
        <v>0.000379294491132897</v>
      </c>
      <c r="L1845">
        <v>11.2548828125</v>
      </c>
      <c r="M1845">
        <v>0.0022562725005926217</v>
      </c>
      <c r="N1845">
        <v>2.0370348502204054</v>
      </c>
    </row>
    <row r="1846" spans="1:14">
      <c r="A1846">
        <v>9.22</v>
      </c>
      <c r="B1846">
        <v>2.8974654934907055E-05</v>
      </c>
      <c r="C1846">
        <v>-1.0675029820013133E-06</v>
      </c>
      <c r="D1846">
        <v>-2.9635114503665562E-05</v>
      </c>
      <c r="E1846">
        <v>-0.00044082232824202525</v>
      </c>
      <c r="F1846">
        <v>1.6298797297587948E-07</v>
      </c>
      <c r="G1846">
        <v>0.000379294491132897</v>
      </c>
      <c r="L1846">
        <v>11.260986328125</v>
      </c>
      <c r="M1846">
        <v>0.0036732764302327375</v>
      </c>
      <c r="N1846">
        <v>3.302402059041583</v>
      </c>
    </row>
    <row r="1847" spans="1:14">
      <c r="A1847">
        <v>9.225</v>
      </c>
      <c r="B1847">
        <v>6.2571323857686214E-05</v>
      </c>
      <c r="C1847">
        <v>-2.2745762467917994E-06</v>
      </c>
      <c r="D1847">
        <v>-6.3146305141739575E-05</v>
      </c>
      <c r="E1847">
        <v>-0.00093930128898337621</v>
      </c>
      <c r="F1847">
        <v>1.6328962731455974E-07</v>
      </c>
      <c r="G1847">
        <v>0.000379294491132897</v>
      </c>
      <c r="L1847">
        <v>11.26708984375</v>
      </c>
      <c r="M1847">
        <v>0.0047078211609791554</v>
      </c>
      <c r="N1847">
        <v>4.4738827562977628</v>
      </c>
    </row>
    <row r="1848" spans="1:14">
      <c r="A1848">
        <v>9.23</v>
      </c>
      <c r="B1848">
        <v>9.2779089483738765E-05</v>
      </c>
      <c r="C1848">
        <v>-3.3654478615818937E-06</v>
      </c>
      <c r="D1848">
        <v>-9.34308451014085E-05</v>
      </c>
      <c r="E1848">
        <v>-0.0013897838208834514</v>
      </c>
      <c r="F1848">
        <v>1.6395284958493975E-07</v>
      </c>
      <c r="G1848">
        <v>0.000379294491132897</v>
      </c>
      <c r="L1848">
        <v>11.273193359375</v>
      </c>
      <c r="M1848">
        <v>0.00475273415336786</v>
      </c>
      <c r="N1848">
        <v>6.4402398910593961</v>
      </c>
    </row>
    <row r="1849" spans="1:14">
      <c r="A1849">
        <v>9.235</v>
      </c>
      <c r="B1849">
        <v>0.00011139172895269738</v>
      </c>
      <c r="C1849">
        <v>-4.0429591539431183E-06</v>
      </c>
      <c r="D1849">
        <v>-0.00011223887178473508</v>
      </c>
      <c r="E1849">
        <v>-0.0016695532177979343</v>
      </c>
      <c r="F1849">
        <v>1.6490886474336783E-07</v>
      </c>
      <c r="G1849">
        <v>0.000379294491132897</v>
      </c>
      <c r="L1849">
        <v>11.279296875</v>
      </c>
      <c r="M1849">
        <v>0.0040705539136072586</v>
      </c>
      <c r="N1849">
        <v>7.2714047816069414</v>
      </c>
    </row>
    <row r="1850" spans="1:14">
      <c r="A1850">
        <v>9.24</v>
      </c>
      <c r="B1850">
        <v>0.00011444674161473774</v>
      </c>
      <c r="C1850">
        <v>-4.162185008458097E-06</v>
      </c>
      <c r="D1850">
        <v>-0.00011554857958249455</v>
      </c>
      <c r="E1850">
        <v>-0.0017187851212896064</v>
      </c>
      <c r="F1850">
        <v>1.6591803804800665E-07</v>
      </c>
      <c r="G1850">
        <v>0.000379294491132897</v>
      </c>
      <c r="L1850">
        <v>11.285400390625</v>
      </c>
      <c r="M1850">
        <v>0.0034462781165536874</v>
      </c>
      <c r="N1850">
        <v>4.6596348324224133</v>
      </c>
    </row>
    <row r="1851" spans="1:14">
      <c r="A1851">
        <v>9.245000000000001</v>
      </c>
      <c r="B1851">
        <v>0.00010295867334176746</v>
      </c>
      <c r="C1851">
        <v>-3.7574782058845087E-06</v>
      </c>
      <c r="D1851">
        <v>-0.00010431269163623051</v>
      </c>
      <c r="E1851">
        <v>-0.0015516512880889288</v>
      </c>
      <c r="F1851">
        <v>1.6673477981348098E-07</v>
      </c>
      <c r="G1851">
        <v>0.000379294491132897</v>
      </c>
      <c r="L1851">
        <v>11.29150390625</v>
      </c>
      <c r="M1851">
        <v>0.0025246813007502619</v>
      </c>
      <c r="N1851">
        <v>2.5032373469719498</v>
      </c>
    </row>
    <row r="1852" spans="1:14">
      <c r="A1852">
        <v>9.25</v>
      </c>
      <c r="B1852">
        <v>8.1746772798624626E-05</v>
      </c>
      <c r="C1852">
        <v>-3.0005220625952821E-06</v>
      </c>
      <c r="D1852">
        <v>-8.3297456023031523E-05</v>
      </c>
      <c r="E1852">
        <v>-0.0012390496583425939</v>
      </c>
      <c r="F1852">
        <v>1.6724965281814852E-07</v>
      </c>
      <c r="G1852">
        <v>0.000379294491132897</v>
      </c>
      <c r="L1852">
        <v>11.297607421875</v>
      </c>
      <c r="M1852">
        <v>0.0024181741933995147</v>
      </c>
      <c r="N1852">
        <v>2.2832411934410155</v>
      </c>
    </row>
    <row r="1853" spans="1:14">
      <c r="A1853">
        <v>9.255</v>
      </c>
      <c r="B1853">
        <v>5.720918748857481E-05</v>
      </c>
      <c r="C1853">
        <v>-2.1201746116202724E-06</v>
      </c>
      <c r="D1853">
        <v>-5.8856802303528389E-05</v>
      </c>
      <c r="E1853">
        <v>-0.00087549493426498481</v>
      </c>
      <c r="F1853">
        <v>1.67501821093541E-07</v>
      </c>
      <c r="G1853">
        <v>0.000379294491132897</v>
      </c>
      <c r="L1853">
        <v>11.3037109375</v>
      </c>
      <c r="M1853">
        <v>0.0029016735083284462</v>
      </c>
      <c r="N1853">
        <v>3.7370669175302678</v>
      </c>
    </row>
    <row r="1854" spans="1:14">
      <c r="A1854">
        <v>9.26</v>
      </c>
      <c r="B1854">
        <v>3.5167783325290527E-05</v>
      </c>
      <c r="C1854">
        <v>-1.3248814608072767E-06</v>
      </c>
      <c r="D1854">
        <v>-3.6777724829943154E-05</v>
      </c>
      <c r="E1854">
        <v>-0.0005470686568454044</v>
      </c>
      <c r="F1854">
        <v>1.6759711143402214E-07</v>
      </c>
      <c r="G1854">
        <v>0.000379294491132897</v>
      </c>
      <c r="L1854">
        <v>11.309814453125</v>
      </c>
      <c r="M1854">
        <v>0.0027996531559149576</v>
      </c>
      <c r="N1854">
        <v>4.2904226891635959</v>
      </c>
    </row>
    <row r="1855" spans="1:14">
      <c r="A1855">
        <v>9.265</v>
      </c>
      <c r="B1855">
        <v>1.9562654074788438E-05</v>
      </c>
      <c r="C1855">
        <v>-7.5607143204120241E-07</v>
      </c>
      <c r="D1855">
        <v>-2.0986464328742392E-05</v>
      </c>
      <c r="E1855">
        <v>-0.00031217365689004307</v>
      </c>
      <c r="F1855">
        <v>1.6762659733749942E-07</v>
      </c>
      <c r="G1855">
        <v>0.000379294491132897</v>
      </c>
      <c r="L1855">
        <v>11.31591796875</v>
      </c>
      <c r="M1855">
        <v>0.0022569110177476782</v>
      </c>
      <c r="N1855">
        <v>5.7372752643103766</v>
      </c>
    </row>
    <row r="1856" spans="1:14">
      <c r="A1856">
        <v>9.27</v>
      </c>
      <c r="B1856">
        <v>1.2126493010106024E-05</v>
      </c>
      <c r="C1856">
        <v>-4.7725005391237756E-07</v>
      </c>
      <c r="D1856">
        <v>-1.3245892512895154E-05</v>
      </c>
      <c r="E1856">
        <v>-0.00019703265112931543</v>
      </c>
      <c r="F1856">
        <v>1.6763792732237924E-07</v>
      </c>
      <c r="G1856">
        <v>0.000379294491132897</v>
      </c>
      <c r="L1856">
        <v>11.322021484375</v>
      </c>
      <c r="M1856">
        <v>0.0017454585131769769</v>
      </c>
      <c r="N1856">
        <v>20.800986477418537</v>
      </c>
    </row>
    <row r="1857" spans="1:14">
      <c r="A1857">
        <v>9.275</v>
      </c>
      <c r="B1857">
        <v>1.2663301555152357E-05</v>
      </c>
      <c r="C1857">
        <v>-4.8446152561305212E-07</v>
      </c>
      <c r="D1857">
        <v>-1.3446146971330437E-05</v>
      </c>
      <c r="E1857">
        <v>-0.00020001143619854025</v>
      </c>
      <c r="F1857">
        <v>1.6765028260791903E-07</v>
      </c>
      <c r="G1857">
        <v>0.000379294491132897</v>
      </c>
      <c r="L1857">
        <v>11.328125</v>
      </c>
      <c r="M1857">
        <v>0.0012671613458479002</v>
      </c>
      <c r="N1857">
        <v>5.4863704920391276</v>
      </c>
    </row>
    <row r="1858" spans="1:14">
      <c r="A1858">
        <v>9.28</v>
      </c>
      <c r="B1858">
        <v>1.9453866292687167E-05</v>
      </c>
      <c r="C1858">
        <v>-7.2000978585240389E-07</v>
      </c>
      <c r="D1858">
        <v>-1.9985685979127095E-05</v>
      </c>
      <c r="E1858">
        <v>-0.00029728707893951554</v>
      </c>
      <c r="F1858">
        <v>1.6767944148143247E-07</v>
      </c>
      <c r="G1858">
        <v>0.000379294491132897</v>
      </c>
      <c r="L1858">
        <v>11.334228515625</v>
      </c>
      <c r="M1858">
        <v>0.0011277380854112019</v>
      </c>
      <c r="N1858">
        <v>2.5943750336189924</v>
      </c>
    </row>
    <row r="1859" spans="1:14">
      <c r="A1859">
        <v>9.285</v>
      </c>
      <c r="B1859">
        <v>2.9569071786582254E-05</v>
      </c>
      <c r="C1859">
        <v>-1.0818406639056741E-06</v>
      </c>
      <c r="D1859">
        <v>-3.0031176778304334E-05</v>
      </c>
      <c r="E1859">
        <v>-0.00044671375457727697</v>
      </c>
      <c r="F1859">
        <v>1.67746806474905E-07</v>
      </c>
      <c r="G1859">
        <v>0.000379294491132897</v>
      </c>
      <c r="L1859">
        <v>11.34033203125</v>
      </c>
      <c r="M1859">
        <v>0.0013469150285600592</v>
      </c>
      <c r="N1859">
        <v>2.863782485484418</v>
      </c>
    </row>
    <row r="1860" spans="1:14">
      <c r="A1860">
        <v>9.2900000000000009</v>
      </c>
      <c r="B1860">
        <v>3.9233830755558423E-05</v>
      </c>
      <c r="C1860">
        <v>-1.4349802658201031E-06</v>
      </c>
      <c r="D1860">
        <v>-3.9835325285803414E-05</v>
      </c>
      <c r="E1860">
        <v>-0.00059255046362632576</v>
      </c>
      <c r="F1860">
        <v>1.6786540528107313E-07</v>
      </c>
      <c r="G1860">
        <v>0.000379294491132897</v>
      </c>
      <c r="L1860">
        <v>11.346435546875</v>
      </c>
      <c r="M1860">
        <v>0.0014411054281750684</v>
      </c>
      <c r="N1860">
        <v>3.3494622176692754</v>
      </c>
    </row>
    <row r="1861" spans="1:14">
      <c r="A1861">
        <v>9.295</v>
      </c>
      <c r="B1861">
        <v>4.4535847027878887E-05</v>
      </c>
      <c r="C1861">
        <v>-1.6365180522702922E-06</v>
      </c>
      <c r="D1861">
        <v>-4.54305600482605E-05</v>
      </c>
      <c r="E1861">
        <v>-0.00067577958071787488</v>
      </c>
      <c r="F1861">
        <v>1.6801822462184816E-07</v>
      </c>
      <c r="G1861">
        <v>0.000379294491132897</v>
      </c>
      <c r="L1861">
        <v>11.3525390625</v>
      </c>
      <c r="M1861">
        <v>0.0017053242187572827</v>
      </c>
      <c r="N1861">
        <v>4.9005642230976365</v>
      </c>
    </row>
    <row r="1862" spans="1:14">
      <c r="A1862">
        <v>9.3</v>
      </c>
      <c r="B1862">
        <v>4.2552229980333112E-05</v>
      </c>
      <c r="C1862">
        <v>-1.57691118391382E-06</v>
      </c>
      <c r="D1862">
        <v>-4.3775685771707284E-05</v>
      </c>
      <c r="E1862">
        <v>-0.00065116332585414582</v>
      </c>
      <c r="F1862">
        <v>1.6815773404333876E-07</v>
      </c>
      <c r="G1862">
        <v>0.000379294491132897</v>
      </c>
      <c r="L1862">
        <v>11.358642578125</v>
      </c>
      <c r="M1862">
        <v>0.0014265150830340856</v>
      </c>
      <c r="N1862">
        <v>10.070307824026065</v>
      </c>
    </row>
    <row r="1863" spans="1:14">
      <c r="A1863">
        <v>9.305</v>
      </c>
      <c r="B1863">
        <v>3.2524478945559728E-05</v>
      </c>
      <c r="C1863">
        <v>-1.2240663613397599E-06</v>
      </c>
      <c r="D1863">
        <v>-3.397964726304118E-05</v>
      </c>
      <c r="E1863">
        <v>-0.00050544725303773759</v>
      </c>
      <c r="F1863">
        <v>1.6823923816737323E-07</v>
      </c>
      <c r="G1863">
        <v>0.00037934752824573419</v>
      </c>
      <c r="L1863">
        <v>11.36474609375</v>
      </c>
      <c r="M1863">
        <v>0.00086078153076393055</v>
      </c>
      <c r="N1863">
        <v>9.6911509584519564</v>
      </c>
    </row>
    <row r="1864" spans="1:14">
      <c r="A1864">
        <v>9.31</v>
      </c>
      <c r="B1864">
        <v>1.6421178113056836E-05</v>
      </c>
      <c r="C1864">
        <v>-6.4573196822100968E-07</v>
      </c>
      <c r="D1864">
        <v>-1.7923436046148537E-05</v>
      </c>
      <c r="E1864">
        <v>-0.00026661111118645949</v>
      </c>
      <c r="F1864">
        <v>1.682600144341011E-07</v>
      </c>
      <c r="G1864">
        <v>0.00037941887976822254</v>
      </c>
      <c r="L1864">
        <v>11.370849609375</v>
      </c>
      <c r="M1864">
        <v>0.00088407068124738168</v>
      </c>
      <c r="N1864">
        <v>4.53363821943457</v>
      </c>
    </row>
    <row r="1865" spans="1:14">
      <c r="A1865">
        <v>9.315</v>
      </c>
      <c r="B1865">
        <v>-1.6254741261937883E-06</v>
      </c>
      <c r="C1865">
        <v>9.30991572276845E-09</v>
      </c>
      <c r="D1865">
        <v>2.6179528846972231E-07</v>
      </c>
      <c r="E1865">
        <v>3.8942049159871196E-06</v>
      </c>
      <c r="F1865">
        <v>1.6826021800655447E-07</v>
      </c>
      <c r="G1865">
        <v>0.00037956281936067106</v>
      </c>
      <c r="L1865">
        <v>11.376953125</v>
      </c>
      <c r="M1865">
        <v>0.00070793715526317586</v>
      </c>
      <c r="N1865">
        <v>1.7629601907347434</v>
      </c>
    </row>
    <row r="1866" spans="1:14">
      <c r="A1866">
        <v>9.32</v>
      </c>
      <c r="B1866">
        <v>-1.6951133247826233E-05</v>
      </c>
      <c r="C1866">
        <v>5.7000758367667157E-07</v>
      </c>
      <c r="D1866">
        <v>1.5827549987068034E-05</v>
      </c>
      <c r="E1866">
        <v>0.000235434806057637</v>
      </c>
      <c r="F1866">
        <v>1.6828235692315516E-07</v>
      </c>
      <c r="G1866">
        <v>0.0003797417098314735</v>
      </c>
      <c r="L1866">
        <v>11.383056640625</v>
      </c>
      <c r="M1866">
        <v>8.22419936994239E-05</v>
      </c>
      <c r="N1866">
        <v>0.16380388827027703</v>
      </c>
    </row>
    <row r="1867" spans="1:14">
      <c r="A1867">
        <v>9.3250000000000011</v>
      </c>
      <c r="B1867">
        <v>-2.6329371834380961E-05</v>
      </c>
      <c r="C1867">
        <v>9.1575619116189784E-07</v>
      </c>
      <c r="D1867">
        <v>2.5425955379910733E-05</v>
      </c>
      <c r="E1867">
        <v>0.00037821108627617218</v>
      </c>
      <c r="F1867">
        <v>1.6833576905156434E-07</v>
      </c>
      <c r="G1867">
        <v>0.00037989005275496568</v>
      </c>
      <c r="L1867">
        <v>11.38916015625</v>
      </c>
      <c r="M1867">
        <v>0.00024313061154876384</v>
      </c>
      <c r="N1867">
        <v>0.46070156290206565</v>
      </c>
    </row>
    <row r="1868" spans="1:14">
      <c r="A1868">
        <v>9.33</v>
      </c>
      <c r="B1868">
        <v>-2.924057288696398E-05</v>
      </c>
      <c r="C1868">
        <v>1.0247859202670473E-06</v>
      </c>
      <c r="D1868">
        <v>2.8452744629578088E-05</v>
      </c>
      <c r="E1868">
        <v>0.00042323457636497407</v>
      </c>
      <c r="F1868">
        <v>1.6840164557065879E-07</v>
      </c>
      <c r="G1868">
        <v>0.00038001839276090472</v>
      </c>
      <c r="L1868">
        <v>11.395263671875</v>
      </c>
      <c r="M1868">
        <v>0.00036171057049204114</v>
      </c>
      <c r="N1868">
        <v>1.136423677910342</v>
      </c>
    </row>
    <row r="1869" spans="1:14">
      <c r="A1869">
        <v>9.335</v>
      </c>
      <c r="B1869">
        <v>-2.7715083966135414E-05</v>
      </c>
      <c r="C1869">
        <v>9.70313608351234E-07</v>
      </c>
      <c r="D1869">
        <v>2.6940424458063196E-05</v>
      </c>
      <c r="E1869">
        <v>0.00040073881381369003</v>
      </c>
      <c r="F1869">
        <v>1.6846082779529673E-07</v>
      </c>
      <c r="G1869">
        <v>0.00038013679157267014</v>
      </c>
      <c r="L1869">
        <v>11.4013671875</v>
      </c>
      <c r="M1869">
        <v>0.00096350425983169382</v>
      </c>
      <c r="N1869">
        <v>3.8201017240811064</v>
      </c>
    </row>
    <row r="1870" spans="1:14">
      <c r="A1870">
        <v>9.34</v>
      </c>
      <c r="B1870">
        <v>-2.4821624262905215E-05</v>
      </c>
      <c r="C1870">
        <v>8.6564914157521105E-07</v>
      </c>
      <c r="D1870">
        <v>2.4034617446937516E-05</v>
      </c>
      <c r="E1870">
        <v>0.00035751493452319556</v>
      </c>
      <c r="F1870">
        <v>1.6850829780091805E-07</v>
      </c>
      <c r="G1870">
        <v>0.00038024532402339414</v>
      </c>
      <c r="L1870">
        <v>11.407470703125</v>
      </c>
      <c r="M1870">
        <v>0.0013106660248887291</v>
      </c>
      <c r="N1870">
        <v>5.3248997365180264</v>
      </c>
    </row>
    <row r="1871" spans="1:14">
      <c r="A1871">
        <v>9.345</v>
      </c>
      <c r="B1871">
        <v>-2.2680109677515557E-05</v>
      </c>
      <c r="C1871">
        <v>7.9038975149555691E-07</v>
      </c>
      <c r="D1871">
        <v>2.1945188082527431E-05</v>
      </c>
      <c r="E1871">
        <v>0.00032643467272759554</v>
      </c>
      <c r="F1871">
        <v>1.6854793009296758E-07</v>
      </c>
      <c r="G1871">
        <v>0.00038034420937046152</v>
      </c>
      <c r="L1871">
        <v>11.41357421875</v>
      </c>
      <c r="M1871">
        <v>0.0014095809464424896</v>
      </c>
      <c r="N1871">
        <v>2.6744519407388561</v>
      </c>
    </row>
    <row r="1872" spans="1:14">
      <c r="A1872">
        <v>9.35</v>
      </c>
      <c r="B1872">
        <v>-2.120418340193407E-05</v>
      </c>
      <c r="C1872">
        <v>7.4283969587857371E-07</v>
      </c>
      <c r="D1872">
        <v>2.0625055099908356E-05</v>
      </c>
      <c r="E1872">
        <v>0.00030679769461113682</v>
      </c>
      <c r="F1872">
        <v>1.6858257201601226E-07</v>
      </c>
      <c r="G1872">
        <v>0.0003804336234938257</v>
      </c>
      <c r="L1872">
        <v>11.419677734375</v>
      </c>
      <c r="M1872">
        <v>0.0013536398044277371</v>
      </c>
      <c r="N1872">
        <v>1.97587736780992</v>
      </c>
    </row>
    <row r="1873" spans="1:14">
      <c r="A1873">
        <v>9.355</v>
      </c>
      <c r="B1873">
        <v>-1.8381343963883528E-05</v>
      </c>
      <c r="C1873">
        <v>6.490937088405037E-07</v>
      </c>
      <c r="D1873">
        <v>1.8022386117971168E-05</v>
      </c>
      <c r="E1873">
        <v>0.00026808299350482111</v>
      </c>
      <c r="F1873">
        <v>1.6860860436828851E-07</v>
      </c>
      <c r="G1873">
        <v>0.00038051370171435055</v>
      </c>
      <c r="L1873">
        <v>11.42578125</v>
      </c>
      <c r="M1873">
        <v>0.001055299934313724</v>
      </c>
      <c r="N1873">
        <v>1.2617545640189687</v>
      </c>
    </row>
    <row r="1874" spans="1:14">
      <c r="A1874">
        <v>9.36</v>
      </c>
      <c r="B1874">
        <v>-1.1954441079174383E-05</v>
      </c>
      <c r="C1874">
        <v>4.2431250958062072E-07</v>
      </c>
      <c r="D1874">
        <v>1.1781800885848933E-05</v>
      </c>
      <c r="E1874">
        <v>0.00017525428817700289</v>
      </c>
      <c r="F1874">
        <v>1.6861961513193675E-07</v>
      </c>
      <c r="G1874">
        <v>0.00038058471690943861</v>
      </c>
      <c r="L1874">
        <v>11.431884765625</v>
      </c>
      <c r="M1874">
        <v>0.0010091475608930685</v>
      </c>
      <c r="N1874">
        <v>1.2115240402763885</v>
      </c>
    </row>
    <row r="1875" spans="1:14">
      <c r="A1875">
        <v>9.365</v>
      </c>
      <c r="B1875">
        <v>-1.4444620277346451E-06</v>
      </c>
      <c r="C1875">
        <v>4.7693574176417541E-08</v>
      </c>
      <c r="D1875">
        <v>1.3257969467507677E-06</v>
      </c>
      <c r="E1875">
        <v>1.9721229582917669E-05</v>
      </c>
      <c r="F1875">
        <v>1.6861977588940123E-07</v>
      </c>
      <c r="G1875">
        <v>0.00038070150462621245</v>
      </c>
      <c r="L1875">
        <v>11.43798828125</v>
      </c>
      <c r="M1875">
        <v>0.0011349001451770519</v>
      </c>
      <c r="N1875">
        <v>1.4906403891886042</v>
      </c>
    </row>
    <row r="1876" spans="1:14">
      <c r="A1876">
        <v>9.370000000000001</v>
      </c>
      <c r="B1876">
        <v>1.0832415618588521E-05</v>
      </c>
      <c r="C1876">
        <v>-3.9861056716939281E-07</v>
      </c>
      <c r="D1876">
        <v>-1.1064795798087862E-05</v>
      </c>
      <c r="E1876">
        <v>-0.00016458883749655696</v>
      </c>
      <c r="F1876">
        <v>1.6862881674469632E-07</v>
      </c>
      <c r="G1876">
        <v>0.00038098716186826863</v>
      </c>
      <c r="L1876">
        <v>11.444091796875</v>
      </c>
      <c r="M1876">
        <v>0.0013573964913818743</v>
      </c>
      <c r="N1876">
        <v>1.7765542912171306</v>
      </c>
    </row>
    <row r="1877" spans="1:14">
      <c r="A1877">
        <v>9.375</v>
      </c>
      <c r="B1877">
        <v>2.0531890622983434E-05</v>
      </c>
      <c r="C1877">
        <v>-7.5626113382893186E-07</v>
      </c>
      <c r="D1877">
        <v>-2.0994074396852498E-05</v>
      </c>
      <c r="E1877">
        <v>-0.0003122868566531809</v>
      </c>
      <c r="F1877">
        <v>1.6866129680095485E-07</v>
      </c>
      <c r="G1877">
        <v>0.00038125976455255029</v>
      </c>
      <c r="L1877">
        <v>11.4501953125</v>
      </c>
      <c r="M1877">
        <v>0.0013241417328745482</v>
      </c>
      <c r="N1877">
        <v>2.4709741217449492</v>
      </c>
    </row>
    <row r="1878" spans="1:14">
      <c r="A1878">
        <v>9.38</v>
      </c>
      <c r="B1878">
        <v>2.3517372352564213E-05</v>
      </c>
      <c r="C1878">
        <v>-8.7235824940621388E-07</v>
      </c>
      <c r="D1878">
        <v>-2.4217211609192553E-05</v>
      </c>
      <c r="E1878">
        <v>-0.00036023102268673923</v>
      </c>
      <c r="F1878">
        <v>1.6870390924849997E-07</v>
      </c>
      <c r="G1878">
        <v>0.00038152098324518372</v>
      </c>
      <c r="L1878">
        <v>11.456298828125</v>
      </c>
      <c r="M1878">
        <v>0.0010288613660402912</v>
      </c>
      <c r="N1878">
        <v>3.4402132863805313</v>
      </c>
    </row>
    <row r="1879" spans="1:14">
      <c r="A1879">
        <v>9.385</v>
      </c>
      <c r="B1879">
        <v>1.8284966447458208E-05</v>
      </c>
      <c r="C1879">
        <v>-6.8893868122534232E-07</v>
      </c>
      <c r="D1879">
        <v>-1.9124920177894312E-05</v>
      </c>
      <c r="E1879">
        <v>-0.00028448318764617787</v>
      </c>
      <c r="F1879">
        <v>1.6872966932949803E-07</v>
      </c>
      <c r="G1879">
        <v>0.00038177125604356411</v>
      </c>
      <c r="L1879">
        <v>11.46240234375</v>
      </c>
      <c r="M1879">
        <v>0.0013596554658141797</v>
      </c>
      <c r="N1879">
        <v>5.2804273359021821</v>
      </c>
    </row>
    <row r="1880" spans="1:14">
      <c r="A1880">
        <v>9.39</v>
      </c>
      <c r="B1880">
        <v>7.07306976387634E-06</v>
      </c>
      <c r="C1880">
        <v>-2.8482774601568342E-07</v>
      </c>
      <c r="D1880">
        <v>-7.90560041869818E-06</v>
      </c>
      <c r="E1880">
        <v>-0.00011759580622813543</v>
      </c>
      <c r="F1880">
        <v>1.6873352388915931E-07</v>
      </c>
      <c r="G1880">
        <v>0.00038200953142710577</v>
      </c>
      <c r="L1880">
        <v>11.468505859375</v>
      </c>
      <c r="M1880">
        <v>0.0021070758527758277</v>
      </c>
      <c r="N1880">
        <v>18.793242584702604</v>
      </c>
    </row>
    <row r="1881" spans="1:14">
      <c r="A1881">
        <v>9.395</v>
      </c>
      <c r="B1881">
        <v>-5.13554809637964E-06</v>
      </c>
      <c r="C1881">
        <v>1.5956550033025952E-07</v>
      </c>
      <c r="D1881">
        <v>4.4320060637903086E-06</v>
      </c>
      <c r="E1881">
        <v>6.5926090198880841E-05</v>
      </c>
      <c r="F1881">
        <v>1.6873555593027261E-07</v>
      </c>
      <c r="G1881">
        <v>0.00038223367517009339</v>
      </c>
      <c r="L1881">
        <v>11.474609375</v>
      </c>
      <c r="M1881">
        <v>0.002762554609648762</v>
      </c>
      <c r="N1881">
        <v>13.409112914889581</v>
      </c>
    </row>
    <row r="1882" spans="1:14">
      <c r="A1882">
        <v>9.4</v>
      </c>
      <c r="B1882">
        <v>-1.3245651768940806E-05</v>
      </c>
      <c r="C1882">
        <v>4.5770684950601912E-07</v>
      </c>
      <c r="D1882">
        <v>1.2709206899226623E-05</v>
      </c>
      <c r="E1882">
        <v>0.000189049452625996</v>
      </c>
      <c r="F1882">
        <v>1.6874907371590616E-07</v>
      </c>
      <c r="G1882">
        <v>0.000382441379329023</v>
      </c>
      <c r="L1882">
        <v>11.480712890625</v>
      </c>
      <c r="M1882">
        <v>0.0027135147592940662</v>
      </c>
      <c r="N1882">
        <v>14.499758172879133</v>
      </c>
    </row>
    <row r="1883" spans="1:14">
      <c r="A1883">
        <v>9.405</v>
      </c>
      <c r="B1883">
        <v>-1.4791389455890078E-05</v>
      </c>
      <c r="C1883">
        <v>5.17478777921444E-07</v>
      </c>
      <c r="D1883">
        <v>1.4368631269393958E-05</v>
      </c>
      <c r="E1883">
        <v>0.00021373339013223513</v>
      </c>
      <c r="F1883">
        <v>1.6876593058184978E-07</v>
      </c>
      <c r="G1883">
        <v>0.0003826310777807864</v>
      </c>
      <c r="L1883">
        <v>11.48681640625</v>
      </c>
      <c r="M1883">
        <v>0.0029183238658494507</v>
      </c>
      <c r="N1883">
        <v>6.3659472791368534</v>
      </c>
    </row>
    <row r="1884" spans="1:14">
      <c r="A1884">
        <v>9.41</v>
      </c>
      <c r="B1884">
        <v>-1.1108687974425632E-05</v>
      </c>
      <c r="C1884">
        <v>3.8555642923151918E-07</v>
      </c>
      <c r="D1884">
        <v>1.0706059870721422E-05</v>
      </c>
      <c r="E1884">
        <v>0.00015925264057698113</v>
      </c>
      <c r="F1884">
        <v>1.6877543847790846E-07</v>
      </c>
      <c r="G1884">
        <v>0.00038280335549139893</v>
      </c>
      <c r="L1884">
        <v>11.492919921875</v>
      </c>
      <c r="M1884">
        <v>0.0023729439731531785</v>
      </c>
      <c r="N1884">
        <v>7.2061686104958653</v>
      </c>
    </row>
    <row r="1885" spans="1:14">
      <c r="A1885">
        <v>9.4150000000000009</v>
      </c>
      <c r="B1885">
        <v>-6.1550801617902674E-06</v>
      </c>
      <c r="C1885">
        <v>2.060864751584051E-07</v>
      </c>
      <c r="D1885">
        <v>5.72343020961771E-06</v>
      </c>
      <c r="E1885">
        <v>8.5136024368063427E-05</v>
      </c>
      <c r="F1885">
        <v>1.6877835742562159E-07</v>
      </c>
      <c r="G1885">
        <v>0.00038296505530778817</v>
      </c>
      <c r="L1885">
        <v>11.4990234375</v>
      </c>
      <c r="M1885">
        <v>0.0021812691056823296</v>
      </c>
      <c r="N1885">
        <v>3.8654692478175452</v>
      </c>
    </row>
    <row r="1886" spans="1:14">
      <c r="A1886">
        <v>9.42</v>
      </c>
      <c r="B1886">
        <v>-3.6279624096283953E-06</v>
      </c>
      <c r="C1886">
        <v>1.1592559375392238E-07</v>
      </c>
      <c r="D1886">
        <v>3.2202953996836808E-06</v>
      </c>
      <c r="E1886">
        <v>4.7901894070294749E-05</v>
      </c>
      <c r="F1886">
        <v>1.6877937153417527E-07</v>
      </c>
      <c r="G1886">
        <v>0.0003831177636253899</v>
      </c>
      <c r="L1886">
        <v>11.505126953125</v>
      </c>
      <c r="M1886">
        <v>0.0019914102614292939</v>
      </c>
      <c r="N1886">
        <v>5.76965024219556</v>
      </c>
    </row>
    <row r="1887" spans="1:14">
      <c r="A1887">
        <v>9.425</v>
      </c>
      <c r="B1887">
        <v>-4.12010942394588E-06</v>
      </c>
      <c r="C1887">
        <v>1.3952856982594932E-07</v>
      </c>
      <c r="D1887">
        <v>3.8755872777710813E-06</v>
      </c>
      <c r="E1887">
        <v>5.7649360756844838E-05</v>
      </c>
      <c r="F1887">
        <v>1.6878067943974592E-07</v>
      </c>
      <c r="G1887">
        <v>0.00038326166252160071</v>
      </c>
      <c r="L1887">
        <v>11.51123046875</v>
      </c>
      <c r="M1887">
        <v>0.0021912640937452083</v>
      </c>
      <c r="N1887">
        <v>9.7489161047272734</v>
      </c>
    </row>
    <row r="1888" spans="1:14">
      <c r="A1888">
        <v>9.43</v>
      </c>
      <c r="B1888">
        <v>-4.1216468317527868E-06</v>
      </c>
      <c r="C1888">
        <v>1.5074418568409684E-07</v>
      </c>
      <c r="D1888">
        <v>4.1869674178202529E-06</v>
      </c>
      <c r="E1888">
        <v>6.2281140340076266E-05</v>
      </c>
      <c r="F1888">
        <v>1.6878198832158166E-07</v>
      </c>
      <c r="G1888">
        <v>0.00038339669217886537</v>
      </c>
      <c r="L1888">
        <v>11.517333984375</v>
      </c>
      <c r="M1888">
        <v>0.0023226460129525187</v>
      </c>
      <c r="N1888">
        <v>8.2630303403819</v>
      </c>
    </row>
    <row r="1889" spans="1:14">
      <c r="A1889">
        <v>9.435</v>
      </c>
      <c r="B1889">
        <v>2.3312661380243859E-06</v>
      </c>
      <c r="C1889">
        <v>-6.803987840923252E-08</v>
      </c>
      <c r="D1889">
        <v>-1.8871251816718905E-06</v>
      </c>
      <c r="E1889">
        <v>-2.8070987077369372E-05</v>
      </c>
      <c r="F1889">
        <v>1.6878240705979902E-07</v>
      </c>
      <c r="G1889">
        <v>0.00038352286807635252</v>
      </c>
      <c r="L1889">
        <v>11.5234375</v>
      </c>
      <c r="M1889">
        <v>0.0024882395003925839</v>
      </c>
      <c r="N1889">
        <v>6.2635769812106172</v>
      </c>
    </row>
    <row r="1890" spans="1:14">
      <c r="A1890">
        <v>9.44</v>
      </c>
      <c r="B1890">
        <v>2.009747318287637E-05</v>
      </c>
      <c r="C1890">
        <v>-6.9626816489169894E-07</v>
      </c>
      <c r="D1890">
        <v>-1.9328488203312922E-05</v>
      </c>
      <c r="E1890">
        <v>-0.00028751126202427972</v>
      </c>
      <c r="F1890">
        <v>1.6881352721859681E-07</v>
      </c>
      <c r="G1890">
        <v>0.00038364081806229746</v>
      </c>
      <c r="L1890">
        <v>11.529541015625</v>
      </c>
      <c r="M1890">
        <v>0.0027433477303944972</v>
      </c>
      <c r="N1890">
        <v>8.5101186049765918</v>
      </c>
    </row>
    <row r="1891" spans="1:14">
      <c r="A1891">
        <v>9.445</v>
      </c>
      <c r="B1891">
        <v>4.9400277987274389E-05</v>
      </c>
      <c r="C1891">
        <v>-1.7462227475371179E-06</v>
      </c>
      <c r="D1891">
        <v>-4.8477641127131816E-05</v>
      </c>
      <c r="E1891">
        <v>-0.00072110491176608578</v>
      </c>
      <c r="F1891">
        <v>1.6900155311783E-07</v>
      </c>
      <c r="G1891">
        <v>0.000383752207056885</v>
      </c>
      <c r="L1891">
        <v>11.53564453125</v>
      </c>
      <c r="M1891">
        <v>0.002567326104013641</v>
      </c>
      <c r="N1891">
        <v>12.268685709661705</v>
      </c>
    </row>
    <row r="1892" spans="1:14">
      <c r="A1892">
        <v>9.4500000000000011</v>
      </c>
      <c r="B1892">
        <v>8.4408834329134476E-05</v>
      </c>
      <c r="C1892">
        <v>-3.0103607179789995E-06</v>
      </c>
      <c r="D1892">
        <v>-8.3572410187511634E-05</v>
      </c>
      <c r="E1892">
        <v>-0.0012431396015392356</v>
      </c>
      <c r="F1892">
        <v>1.69550505525628E-07</v>
      </c>
      <c r="G1892">
        <v>0.00038385974337614771</v>
      </c>
      <c r="L1892">
        <v>11.541748046875</v>
      </c>
      <c r="M1892">
        <v>0.0020786224422604891</v>
      </c>
      <c r="N1892">
        <v>12.944094614803131</v>
      </c>
    </row>
    <row r="1893" spans="1:14">
      <c r="A1893">
        <v>9.455</v>
      </c>
      <c r="B1893">
        <v>0.00011494979907387239</v>
      </c>
      <c r="C1893">
        <v>-4.1218278142192422E-06</v>
      </c>
      <c r="D1893">
        <v>-0.00011442824223590368</v>
      </c>
      <c r="E1893">
        <v>-0.0017021201032590672</v>
      </c>
      <c r="F1893">
        <v>1.7056857009100281E-07</v>
      </c>
      <c r="G1893">
        <v>0.00038396663166041984</v>
      </c>
      <c r="L1893">
        <v>11.5478515625</v>
      </c>
      <c r="M1893">
        <v>0.0015484433570138014</v>
      </c>
      <c r="N1893">
        <v>4.4026754215412822</v>
      </c>
    </row>
    <row r="1894" spans="1:14">
      <c r="A1894">
        <v>9.46</v>
      </c>
      <c r="B1894">
        <v>0.00013066530073505</v>
      </c>
      <c r="C1894">
        <v>-4.7040822400872278E-06</v>
      </c>
      <c r="D1894">
        <v>-0.00013059146190024976</v>
      </c>
      <c r="E1894">
        <v>-0.0019425479957662151</v>
      </c>
      <c r="F1894">
        <v>1.7188403550282817E-07</v>
      </c>
      <c r="G1894">
        <v>0.00038407564139529896</v>
      </c>
      <c r="L1894">
        <v>11.553955078125</v>
      </c>
      <c r="M1894">
        <v>0.0016922433952730269</v>
      </c>
      <c r="N1894">
        <v>5.8869319875497981</v>
      </c>
    </row>
    <row r="1895" spans="1:14">
      <c r="A1895">
        <v>9.465</v>
      </c>
      <c r="B1895">
        <v>0.00012557595277902343</v>
      </c>
      <c r="C1895">
        <v>-4.5366360101811091E-06</v>
      </c>
      <c r="D1895">
        <v>-0.00012594258583943239</v>
      </c>
      <c r="E1895">
        <v>-0.0018733959643615569</v>
      </c>
      <c r="F1895">
        <v>1.7309902312255107E-07</v>
      </c>
      <c r="G1895">
        <v>0.00038418815891543966</v>
      </c>
      <c r="L1895">
        <v>11.56005859375</v>
      </c>
      <c r="M1895">
        <v>0.0016417057981191598</v>
      </c>
      <c r="N1895">
        <v>3.9089004070413957</v>
      </c>
    </row>
    <row r="1896" spans="1:14">
      <c r="A1896">
        <v>9.47</v>
      </c>
      <c r="B1896">
        <v>0.00010076670984754675</v>
      </c>
      <c r="C1896">
        <v>-3.6541101508270066E-06</v>
      </c>
      <c r="D1896">
        <v>-0.00010144112460650249</v>
      </c>
      <c r="E1896">
        <v>-0.0015089367285217245</v>
      </c>
      <c r="F1896">
        <v>1.738813586373591E-07</v>
      </c>
      <c r="G1896">
        <v>0.0003843036474760281</v>
      </c>
      <c r="L1896">
        <v>11.566162109375</v>
      </c>
      <c r="M1896">
        <v>0.0019237151009990257</v>
      </c>
      <c r="N1896">
        <v>5.9481472261085555</v>
      </c>
    </row>
    <row r="1897" spans="1:14">
      <c r="A1897">
        <v>9.475</v>
      </c>
      <c r="B1897">
        <v>6.3892599268454891E-05</v>
      </c>
      <c r="C1897">
        <v>-2.3301263294412132E-06</v>
      </c>
      <c r="D1897">
        <v>-6.4684069381587152E-05</v>
      </c>
      <c r="E1897">
        <v>-0.00096217553205110891</v>
      </c>
      <c r="F1897">
        <v>1.7419588713572802E-07</v>
      </c>
      <c r="G1897">
        <v>0.00038441974795247382</v>
      </c>
      <c r="L1897">
        <v>11.572265625</v>
      </c>
      <c r="M1897">
        <v>0.0022732658087155646</v>
      </c>
      <c r="N1897">
        <v>7.2290904906048725</v>
      </c>
    </row>
    <row r="1898" spans="1:14">
      <c r="A1898">
        <v>9.48</v>
      </c>
      <c r="B1898">
        <v>2.5823914366943506E-05</v>
      </c>
      <c r="C1898">
        <v>-9.5662007407428612E-07</v>
      </c>
      <c r="D1898">
        <v>-2.655286276746067E-05</v>
      </c>
      <c r="E1898">
        <v>-0.00039497383366597747</v>
      </c>
      <c r="F1898">
        <v>1.7424726819276673E-07</v>
      </c>
      <c r="G1898">
        <v>0.000384532985244485</v>
      </c>
      <c r="L1898">
        <v>11.578369140625</v>
      </c>
      <c r="M1898">
        <v>0.0026170298024519238</v>
      </c>
      <c r="N1898">
        <v>10.800384476753969</v>
      </c>
    </row>
    <row r="1899" spans="1:14">
      <c r="A1899">
        <v>9.485</v>
      </c>
      <c r="B1899">
        <v>-3.8588962714985866E-06</v>
      </c>
      <c r="C1899">
        <v>1.1933087315633143E-07</v>
      </c>
      <c r="D1899">
        <v>3.3171157184042E-06</v>
      </c>
      <c r="E1899">
        <v>4.9342096311262476E-05</v>
      </c>
      <c r="F1899">
        <v>1.7424841551417741E-07</v>
      </c>
      <c r="G1899">
        <v>0.00038463976440580297</v>
      </c>
      <c r="L1899">
        <v>11.58447265625</v>
      </c>
      <c r="M1899">
        <v>0.0025023514037031797</v>
      </c>
      <c r="N1899">
        <v>11.426807098159186</v>
      </c>
    </row>
    <row r="1900" spans="1:14">
      <c r="A1900">
        <v>9.49</v>
      </c>
      <c r="B1900">
        <v>-2.0345040209241172E-05</v>
      </c>
      <c r="C1900">
        <v>7.2193575161367295E-07</v>
      </c>
      <c r="D1900">
        <v>2.0046113618113227E-05</v>
      </c>
      <c r="E1900">
        <v>0.00029818594006943426</v>
      </c>
      <c r="F1900">
        <v>1.7428030709107931E-07</v>
      </c>
      <c r="G1900">
        <v>0.0003847372569190144</v>
      </c>
      <c r="L1900">
        <v>11.590576171875</v>
      </c>
      <c r="M1900">
        <v>0.0019001837740253271</v>
      </c>
      <c r="N1900">
        <v>15.023283345535766</v>
      </c>
    </row>
    <row r="1901" spans="1:14">
      <c r="A1901">
        <v>9.495000000000001</v>
      </c>
      <c r="B1901">
        <v>-2.4529573703466334E-05</v>
      </c>
      <c r="C1901">
        <v>8.8131575091029836E-07</v>
      </c>
      <c r="D1901">
        <v>2.447066004046642E-05</v>
      </c>
      <c r="E1901">
        <v>0.000364001068101938</v>
      </c>
      <c r="F1901">
        <v>1.7432666660675562E-07</v>
      </c>
      <c r="G1901">
        <v>0.000384823848720024</v>
      </c>
      <c r="L1901">
        <v>11.5966796875</v>
      </c>
      <c r="M1901">
        <v>0.00122680527892414</v>
      </c>
      <c r="N1901">
        <v>5.8119531967116052</v>
      </c>
    </row>
    <row r="1902" spans="1:14">
      <c r="A1902">
        <v>9.5</v>
      </c>
      <c r="B1902">
        <v>-2.1271562752349433E-05</v>
      </c>
      <c r="C1902">
        <v>7.7124869147260758E-07</v>
      </c>
      <c r="D1902">
        <v>2.1414858469113872E-05</v>
      </c>
      <c r="E1902">
        <v>0.00031854601972806885</v>
      </c>
      <c r="F1902">
        <v>1.7436152903900615E-07</v>
      </c>
      <c r="G1902">
        <v>0.00038496149518117554</v>
      </c>
      <c r="L1902">
        <v>11.602783203125</v>
      </c>
      <c r="M1902">
        <v>0.0013457333561111313</v>
      </c>
      <c r="N1902">
        <v>4.6553128565472379</v>
      </c>
    </row>
    <row r="1903" spans="1:14">
      <c r="A1903">
        <v>9.505</v>
      </c>
      <c r="B1903">
        <v>-1.6168395320434453E-05</v>
      </c>
      <c r="C1903">
        <v>5.9289407698481564E-07</v>
      </c>
      <c r="D1903">
        <v>1.6463192561420034E-05</v>
      </c>
      <c r="E1903">
        <v>0.00024488998935112303</v>
      </c>
      <c r="F1903">
        <v>1.743816705815117E-07</v>
      </c>
      <c r="G1903">
        <v>0.00038529030498774095</v>
      </c>
      <c r="L1903">
        <v>11.60888671875</v>
      </c>
      <c r="M1903">
        <v>0.0018168899086047985</v>
      </c>
      <c r="N1903">
        <v>4.4057465775915094</v>
      </c>
    </row>
    <row r="1904" spans="1:14">
      <c r="A1904">
        <v>9.51</v>
      </c>
      <c r="B1904">
        <v>-1.2624858998119061E-05</v>
      </c>
      <c r="C1904">
        <v>4.6890832793472034E-07</v>
      </c>
      <c r="D1904">
        <v>1.3020978322049856E-05</v>
      </c>
      <c r="E1904">
        <v>0.0001936870525404916</v>
      </c>
      <c r="F1904">
        <v>1.7439395096591693E-07</v>
      </c>
      <c r="G1904">
        <v>0.00038559859734090072</v>
      </c>
      <c r="L1904">
        <v>11.614990234375</v>
      </c>
      <c r="M1904">
        <v>0.0022213636532416952</v>
      </c>
      <c r="N1904">
        <v>5.1465109524672616</v>
      </c>
    </row>
    <row r="1905" spans="1:14">
      <c r="A1905">
        <v>9.515</v>
      </c>
      <c r="B1905">
        <v>-1.0629069917713982E-05</v>
      </c>
      <c r="C1905">
        <v>3.9921372389596577E-07</v>
      </c>
      <c r="D1905">
        <v>1.1086050692526079E-05</v>
      </c>
      <c r="E1905">
        <v>0.00016490500405132543</v>
      </c>
      <c r="F1905">
        <v>1.7440265557789312E-07</v>
      </c>
      <c r="G1905">
        <v>0.00038588696161981774</v>
      </c>
      <c r="L1905">
        <v>11.62109375</v>
      </c>
      <c r="M1905">
        <v>0.0026274187822926706</v>
      </c>
      <c r="N1905">
        <v>7.5683809960791217</v>
      </c>
    </row>
    <row r="1906" spans="1:14">
      <c r="A1906">
        <v>9.52</v>
      </c>
      <c r="B1906">
        <v>-7.6222695860550947E-06</v>
      </c>
      <c r="C1906">
        <v>2.9222894060188735E-07</v>
      </c>
      <c r="D1906">
        <v>8.1158412639043141E-06</v>
      </c>
      <c r="E1906">
        <v>0.00012072313880057667</v>
      </c>
      <c r="F1906">
        <v>1.744071319635818E-07</v>
      </c>
      <c r="G1906">
        <v>0.00038615575313499166</v>
      </c>
      <c r="L1906">
        <v>11.627197265625</v>
      </c>
      <c r="M1906">
        <v>0.0028455032779506483</v>
      </c>
      <c r="N1906">
        <v>12.8016786397659</v>
      </c>
    </row>
    <row r="1907" spans="1:14">
      <c r="A1907">
        <v>9.525</v>
      </c>
      <c r="B1907">
        <v>-7.383980074512412E-07</v>
      </c>
      <c r="C1907">
        <v>4.5229773950606408E-08</v>
      </c>
      <c r="D1907">
        <v>1.2584406756013976E-06</v>
      </c>
      <c r="E1907">
        <v>1.871930504957079E-05</v>
      </c>
      <c r="F1907">
        <v>1.7440717397234748E-07</v>
      </c>
      <c r="G1907">
        <v>0.00038640553231312613</v>
      </c>
      <c r="L1907">
        <v>11.63330078125</v>
      </c>
      <c r="M1907">
        <v>0.0027741206374063193</v>
      </c>
      <c r="N1907">
        <v>10.926594948894151</v>
      </c>
    </row>
    <row r="1908" spans="1:14">
      <c r="A1908">
        <v>9.53</v>
      </c>
      <c r="B1908">
        <v>1.094119311822902E-05</v>
      </c>
      <c r="C1908">
        <v>-3.7483366384293111E-07</v>
      </c>
      <c r="D1908">
        <v>-1.040366462033648E-05</v>
      </c>
      <c r="E1908">
        <v>-0.00015475451122750513</v>
      </c>
      <c r="F1908">
        <v>1.7441639731314816E-07</v>
      </c>
      <c r="G1908">
        <v>0.00038663757202016778</v>
      </c>
      <c r="L1908">
        <v>11.639404296875</v>
      </c>
      <c r="M1908">
        <v>0.0022188792656750974</v>
      </c>
      <c r="N1908">
        <v>12.373464812254722</v>
      </c>
    </row>
    <row r="1909" spans="1:14">
      <c r="A1909">
        <v>9.535</v>
      </c>
      <c r="B1909">
        <v>2.5350173947492274E-05</v>
      </c>
      <c r="C1909">
        <v>-8.9414250045042486E-07</v>
      </c>
      <c r="D1909">
        <v>-2.4821000151245138E-05</v>
      </c>
      <c r="E1909">
        <v>-0.00036921237724977141</v>
      </c>
      <c r="F1909">
        <v>1.7446591048815995E-07</v>
      </c>
      <c r="G1909">
        <v>0.0003868540048844165</v>
      </c>
      <c r="L1909">
        <v>11.6455078125</v>
      </c>
      <c r="M1909">
        <v>0.001901346645464045</v>
      </c>
      <c r="N1909">
        <v>8.2472601984840281</v>
      </c>
    </row>
    <row r="1910" spans="1:14">
      <c r="A1910">
        <v>9.5400000000000009</v>
      </c>
      <c r="B1910">
        <v>3.8118777817571748E-05</v>
      </c>
      <c r="C1910">
        <v>-1.3562544829515529E-06</v>
      </c>
      <c r="D1910">
        <v>-3.7650318749943527E-05</v>
      </c>
      <c r="E1910">
        <v>-0.00056004849140541</v>
      </c>
      <c r="F1910">
        <v>1.7457786376866993E-07</v>
      </c>
      <c r="G1910">
        <v>0.00038705849575262484</v>
      </c>
      <c r="L1910">
        <v>11.651611328125</v>
      </c>
      <c r="M1910">
        <v>0.0023813491865645135</v>
      </c>
      <c r="N1910">
        <v>13.269934106665223</v>
      </c>
    </row>
    <row r="1911" spans="1:14">
      <c r="A1911">
        <v>9.545</v>
      </c>
      <c r="B1911">
        <v>4.4559025799472718E-05</v>
      </c>
      <c r="C1911">
        <v>-1.5928651237497862E-06</v>
      </c>
      <c r="D1911">
        <v>-4.4219156456939186E-05</v>
      </c>
      <c r="E1911">
        <v>-0.00065775995229697039</v>
      </c>
      <c r="F1911">
        <v>1.7473084222110873E-07</v>
      </c>
      <c r="G1911">
        <v>0.00038725730493542447</v>
      </c>
      <c r="L1911">
        <v>11.65771484375</v>
      </c>
      <c r="M1911">
        <v>0.0029119237954766731</v>
      </c>
      <c r="N1911">
        <v>6.4558633255941906</v>
      </c>
    </row>
    <row r="1912" spans="1:14">
      <c r="A1912">
        <v>9.55</v>
      </c>
      <c r="B1912">
        <v>4.1893195929214225E-05</v>
      </c>
      <c r="C1912">
        <v>-1.5034801320741332E-06</v>
      </c>
      <c r="D1912">
        <v>-4.1737552651713852E-05</v>
      </c>
      <c r="E1912">
        <v>-0.00062084609569424353</v>
      </c>
      <c r="F1912">
        <v>1.748660637601227E-07</v>
      </c>
      <c r="G1912">
        <v>0.00038745139443707884</v>
      </c>
      <c r="L1912">
        <v>11.663818359375</v>
      </c>
      <c r="M1912">
        <v>0.0031948973368869219</v>
      </c>
      <c r="N1912">
        <v>5.4818773036260842</v>
      </c>
    </row>
    <row r="1913" spans="1:14">
      <c r="A1913">
        <v>9.555</v>
      </c>
      <c r="B1913">
        <v>3.0594196453262009E-05</v>
      </c>
      <c r="C1913">
        <v>-1.1037660043888142E-06</v>
      </c>
      <c r="D1913">
        <v>-3.0640287300712014E-05</v>
      </c>
      <c r="E1913">
        <v>-0.00045577427359809122</v>
      </c>
      <c r="F1913">
        <v>1.7493818065031369E-07</v>
      </c>
      <c r="G1913">
        <v>0.00038764044150918877</v>
      </c>
      <c r="L1913">
        <v>11.669921875</v>
      </c>
      <c r="M1913">
        <v>0.00293942621590213</v>
      </c>
      <c r="N1913">
        <v>4.0185977658199556</v>
      </c>
    </row>
    <row r="1914" spans="1:14">
      <c r="A1914">
        <v>9.56</v>
      </c>
      <c r="B1914">
        <v>1.4200980767443735E-05</v>
      </c>
      <c r="C1914">
        <v>-5.1941251836754924E-07</v>
      </c>
      <c r="D1914">
        <v>-1.4416984725443389E-05</v>
      </c>
      <c r="E1914">
        <v>-0.00021445264779097043</v>
      </c>
      <c r="F1914">
        <v>1.7495371866641874E-07</v>
      </c>
      <c r="G1914">
        <v>0.00038782333225461589</v>
      </c>
      <c r="L1914">
        <v>11.676025390625</v>
      </c>
      <c r="M1914">
        <v>0.0027365794440772492</v>
      </c>
      <c r="N1914">
        <v>3.805436331667412</v>
      </c>
    </row>
    <row r="1915" spans="1:14">
      <c r="A1915">
        <v>9.565</v>
      </c>
      <c r="B1915">
        <v>-2.2634110309603005E-06</v>
      </c>
      <c r="C1915">
        <v>7.0330458065908271E-08</v>
      </c>
      <c r="D1915">
        <v>1.9558148951152349E-06</v>
      </c>
      <c r="E1915">
        <v>2.9092746564839119E-05</v>
      </c>
      <c r="F1915">
        <v>1.7495411338334028E-07</v>
      </c>
      <c r="G1915">
        <v>0.0003879984837769242</v>
      </c>
      <c r="L1915">
        <v>11.68212890625</v>
      </c>
      <c r="M1915">
        <v>0.0020820017608451803</v>
      </c>
      <c r="N1915">
        <v>5.0681939755763157</v>
      </c>
    </row>
    <row r="1916" spans="1:14">
      <c r="A1916">
        <v>9.57</v>
      </c>
      <c r="B1916">
        <v>-1.4488023757480935E-05</v>
      </c>
      <c r="C1916">
        <v>5.111512736069759E-07</v>
      </c>
      <c r="D1916">
        <v>1.419406124184068E-05</v>
      </c>
      <c r="E1916">
        <v>0.00021113666097238011</v>
      </c>
      <c r="F1916">
        <v>1.7497028588437774E-07</v>
      </c>
      <c r="G1916">
        <v>0.00038816430696811432</v>
      </c>
      <c r="L1916">
        <v>11.688232421875</v>
      </c>
      <c r="M1916">
        <v>0.0020479959834243024</v>
      </c>
      <c r="N1916">
        <v>18.955113827821091</v>
      </c>
    </row>
    <row r="1917" spans="1:14">
      <c r="A1917">
        <v>9.5750000000000011</v>
      </c>
      <c r="B1917">
        <v>-2.0631273098024815E-05</v>
      </c>
      <c r="C1917">
        <v>7.3618890832210136E-07</v>
      </c>
      <c r="D1917">
        <v>2.0441618625897331E-05</v>
      </c>
      <c r="E1917">
        <v>0.00030406907706022281</v>
      </c>
      <c r="F1917">
        <v>1.7500308113427465E-07</v>
      </c>
      <c r="G1917">
        <v>0.00038831959931849883</v>
      </c>
      <c r="L1917">
        <v>11.6943359375</v>
      </c>
      <c r="M1917">
        <v>0.0025524155562418249</v>
      </c>
      <c r="N1917">
        <v>5.6672261713498315</v>
      </c>
    </row>
    <row r="1918" spans="1:14">
      <c r="A1918">
        <v>9.58</v>
      </c>
      <c r="B1918">
        <v>-2.1808549728648865E-05</v>
      </c>
      <c r="C1918">
        <v>7.83281055396574E-07</v>
      </c>
      <c r="D1918">
        <v>2.1749001440693449E-05</v>
      </c>
      <c r="E1918">
        <v>0.00032351639643031505</v>
      </c>
      <c r="F1918">
        <v>1.7503972594311774E-07</v>
      </c>
      <c r="G1918">
        <v>0.00038846371857341152</v>
      </c>
      <c r="L1918">
        <v>11.700439453125</v>
      </c>
      <c r="M1918">
        <v>0.0033839761163986519</v>
      </c>
      <c r="N1918">
        <v>4.2379955330070525</v>
      </c>
    </row>
    <row r="1919" spans="1:14">
      <c r="A1919">
        <v>9.585</v>
      </c>
      <c r="B1919">
        <v>-2.1105978387291135E-05</v>
      </c>
      <c r="C1919">
        <v>7.6032453767913674E-07</v>
      </c>
      <c r="D1919">
        <v>2.1111657250604661E-05</v>
      </c>
      <c r="E1919">
        <v>0.00031403590160274434</v>
      </c>
      <c r="F1919">
        <v>1.7507404772815355E-07</v>
      </c>
      <c r="G1919">
        <v>0.00038859648244168995</v>
      </c>
      <c r="L1919">
        <v>11.70654296875</v>
      </c>
      <c r="M1919">
        <v>0.0039143516411687517</v>
      </c>
      <c r="N1919">
        <v>3.4220527674236272</v>
      </c>
    </row>
    <row r="1920" spans="1:14">
      <c r="A1920">
        <v>9.59</v>
      </c>
      <c r="B1920">
        <v>-2.165468871137018E-05</v>
      </c>
      <c r="C1920">
        <v>7.7777491360607679E-07</v>
      </c>
      <c r="D1920">
        <v>2.1596133871886837E-05</v>
      </c>
      <c r="E1920">
        <v>0.0003212424913443167</v>
      </c>
      <c r="F1920">
        <v>1.7511017729699767E-07</v>
      </c>
      <c r="G1920">
        <v>0.00038871789455453408</v>
      </c>
      <c r="L1920">
        <v>11.712646484375</v>
      </c>
      <c r="M1920">
        <v>0.0037656129331662194</v>
      </c>
      <c r="N1920">
        <v>2.8893267413025847</v>
      </c>
    </row>
    <row r="1921" spans="1:14">
      <c r="A1921">
        <v>9.595</v>
      </c>
      <c r="B1921">
        <v>-2.478062516626552E-05</v>
      </c>
      <c r="C1921">
        <v>8.8365931569170978E-07</v>
      </c>
      <c r="D1921">
        <v>2.4535719642056441E-05</v>
      </c>
      <c r="E1921">
        <v>0.00036496882967558954</v>
      </c>
      <c r="F1921">
        <v>1.751574906150479E-07</v>
      </c>
      <c r="G1921">
        <v>0.00038882786056860207</v>
      </c>
      <c r="L1921">
        <v>11.71875</v>
      </c>
      <c r="M1921">
        <v>0.0029475860296927312</v>
      </c>
      <c r="N1921">
        <v>2.2535585319347975</v>
      </c>
    </row>
    <row r="1922" spans="1:14">
      <c r="A1922">
        <v>9.6</v>
      </c>
      <c r="B1922">
        <v>-2.9219090603564655E-05</v>
      </c>
      <c r="C1922">
        <v>1.0354063384834019E-06</v>
      </c>
      <c r="D1922">
        <v>2.8748357632884522E-05</v>
      </c>
      <c r="E1922">
        <v>0.00042763181978915728</v>
      </c>
      <c r="F1922">
        <v>1.7522327037419095E-07</v>
      </c>
      <c r="G1922">
        <v>0.00038892607218197258</v>
      </c>
      <c r="L1922">
        <v>11.724853515625</v>
      </c>
      <c r="M1922">
        <v>0.0016639360961185968</v>
      </c>
      <c r="N1922">
        <v>1.5510104087679744</v>
      </c>
    </row>
    <row r="1923" spans="1:14">
      <c r="A1923">
        <v>9.605</v>
      </c>
      <c r="B1923">
        <v>-3.1843203606601685E-05</v>
      </c>
      <c r="C1923">
        <v>1.1242755537524754E-06</v>
      </c>
      <c r="D1923">
        <v>3.1215445191043534E-05</v>
      </c>
      <c r="E1923">
        <v>0.00046432974721677254</v>
      </c>
      <c r="F1923">
        <v>1.7530139579979071E-07</v>
      </c>
      <c r="G1923">
        <v>0.00038901211874769906</v>
      </c>
      <c r="L1923">
        <v>11.73095703125</v>
      </c>
      <c r="M1923">
        <v>0.00065761558696791206</v>
      </c>
      <c r="N1923">
        <v>0.80576598255998844</v>
      </c>
    </row>
    <row r="1924" spans="1:14">
      <c r="A1924">
        <v>9.61</v>
      </c>
      <c r="B1924">
        <v>-2.9552504151134133E-05</v>
      </c>
      <c r="C1924">
        <v>1.0407594876035158E-06</v>
      </c>
      <c r="D1924">
        <v>2.8896780823727672E-05</v>
      </c>
      <c r="E1924">
        <v>0.00042983961475294912</v>
      </c>
      <c r="F1924">
        <v>1.7536868532481488E-07</v>
      </c>
      <c r="G1924">
        <v>0.00038908577040525766</v>
      </c>
      <c r="L1924">
        <v>11.737060546875</v>
      </c>
      <c r="M1924">
        <v>0.00098155413619445278</v>
      </c>
      <c r="N1924">
        <v>4.6843644960887829</v>
      </c>
    </row>
    <row r="1925" spans="1:14">
      <c r="A1925">
        <v>9.615</v>
      </c>
      <c r="B1925">
        <v>-2.1317407734367207E-05</v>
      </c>
      <c r="C1925">
        <v>7.4669064154924159E-07</v>
      </c>
      <c r="D1925">
        <v>2.0732539678139641E-05</v>
      </c>
      <c r="E1925">
        <v>0.00030839652771232718</v>
      </c>
      <c r="F1925">
        <v>1.7540369819170067E-07</v>
      </c>
      <c r="G1925">
        <v>0.00038914725108736559</v>
      </c>
      <c r="L1925">
        <v>11.7431640625</v>
      </c>
      <c r="M1925">
        <v>0.00147183142281824</v>
      </c>
      <c r="N1925">
        <v>3.3971064919402729</v>
      </c>
    </row>
    <row r="1926" spans="1:14">
      <c r="A1926">
        <v>9.620000000000001</v>
      </c>
      <c r="B1926">
        <v>-9.2437310387088271E-06</v>
      </c>
      <c r="C1926">
        <v>3.1417606474148781E-07</v>
      </c>
      <c r="D1926">
        <v>8.7246836976966153E-06</v>
      </c>
      <c r="E1926">
        <v>0.00012977967000323714</v>
      </c>
      <c r="F1926">
        <v>1.7541028164091539E-07</v>
      </c>
      <c r="G1926">
        <v>0.000389197327779672</v>
      </c>
      <c r="L1926">
        <v>11.749267578125</v>
      </c>
      <c r="M1926">
        <v>0.0020975084664580849</v>
      </c>
      <c r="N1926">
        <v>2.6481441402456189</v>
      </c>
    </row>
    <row r="1927" spans="1:14">
      <c r="A1927">
        <v>9.625</v>
      </c>
      <c r="B1927">
        <v>2.0033950958717848E-06</v>
      </c>
      <c r="C1927">
        <v>-9.2902104019902548E-08</v>
      </c>
      <c r="D1927">
        <v>-2.5769201371250728E-06</v>
      </c>
      <c r="E1927">
        <v>-3.8331687039735456E-05</v>
      </c>
      <c r="F1927">
        <v>1.754105908783782E-07</v>
      </c>
      <c r="G1927">
        <v>0.00038923711063100768</v>
      </c>
      <c r="L1927">
        <v>11.75537109375</v>
      </c>
      <c r="M1927">
        <v>0.0019615849095002582</v>
      </c>
      <c r="N1927">
        <v>2.205092765564562</v>
      </c>
    </row>
    <row r="1928" spans="1:14">
      <c r="A1928">
        <v>9.63</v>
      </c>
      <c r="B1928">
        <v>7.2253413441619469E-06</v>
      </c>
      <c r="C1928">
        <v>-2.89274761327557E-07</v>
      </c>
      <c r="D1928">
        <v>-8.0287400572577833E-06</v>
      </c>
      <c r="E1928">
        <v>-0.00011942750835170953</v>
      </c>
      <c r="F1928">
        <v>1.7541461318919615E-07</v>
      </c>
      <c r="G1928">
        <v>0.00038926762843934646</v>
      </c>
      <c r="L1928">
        <v>11.761474609375</v>
      </c>
      <c r="M1928">
        <v>0.0013344781202110144</v>
      </c>
      <c r="N1928">
        <v>1.2583429489723228</v>
      </c>
    </row>
    <row r="1929" spans="1:14">
      <c r="A1929">
        <v>9.635</v>
      </c>
      <c r="B1929">
        <v>3.1769457748652148E-06</v>
      </c>
      <c r="C1929">
        <v>-1.5650517776933979E-07</v>
      </c>
      <c r="D1929">
        <v>-4.3426468161319475E-06</v>
      </c>
      <c r="E1929">
        <v>-6.4596871389962726E-05</v>
      </c>
      <c r="F1929">
        <v>1.7541539082901992E-07</v>
      </c>
      <c r="G1929">
        <v>0.00038928935342909428</v>
      </c>
      <c r="L1929">
        <v>11.767578125</v>
      </c>
      <c r="M1929">
        <v>0.00022060009199869509</v>
      </c>
      <c r="N1929">
        <v>0.21435272891404605</v>
      </c>
    </row>
    <row r="1930" spans="1:14">
      <c r="A1930">
        <v>9.64</v>
      </c>
      <c r="B1930">
        <v>-9.7695000026098934E-06</v>
      </c>
      <c r="C1930">
        <v>2.9632057180124584E-07</v>
      </c>
      <c r="D1930">
        <v>8.2291452025552513E-06</v>
      </c>
      <c r="E1930">
        <v>0.00012240853488800936</v>
      </c>
      <c r="F1930">
        <v>1.7542274448931208E-07</v>
      </c>
      <c r="G1930">
        <v>0.00038930191119292742</v>
      </c>
      <c r="L1930">
        <v>11.773681640625</v>
      </c>
      <c r="M1930">
        <v>0.00052669038029692613</v>
      </c>
      <c r="N1930">
        <v>0.53304956846766371</v>
      </c>
    </row>
    <row r="1931" spans="1:14">
      <c r="A1931">
        <v>9.645</v>
      </c>
      <c r="B1931">
        <v>-2.766155297260494E-05</v>
      </c>
      <c r="C1931">
        <v>9.3170239891404165E-07</v>
      </c>
      <c r="D1931">
        <v>2.5869109561580693E-05</v>
      </c>
      <c r="E1931">
        <v>0.0003848030047285128</v>
      </c>
      <c r="F1931">
        <v>1.7548169831675295E-07</v>
      </c>
      <c r="G1931">
        <v>0.00038930440486255693</v>
      </c>
      <c r="L1931">
        <v>11.77978515625</v>
      </c>
      <c r="M1931">
        <v>0.000927326258705637</v>
      </c>
      <c r="N1931">
        <v>1.0631809457258572</v>
      </c>
    </row>
    <row r="1932" spans="1:14">
      <c r="A1932">
        <v>9.65</v>
      </c>
      <c r="B1932">
        <v>-4.4696306265089177E-05</v>
      </c>
      <c r="C1932">
        <v>1.5437872014870558E-06</v>
      </c>
      <c r="D1932">
        <v>4.2861415262919905E-05</v>
      </c>
      <c r="E1932">
        <v>0.00063756355203593363</v>
      </c>
      <c r="F1932">
        <v>1.7563562083398586E-07</v>
      </c>
      <c r="G1932">
        <v>0.00038930440486255693</v>
      </c>
      <c r="L1932">
        <v>11.785888671875</v>
      </c>
      <c r="M1932">
        <v>0.0012739628669842138</v>
      </c>
      <c r="N1932">
        <v>2.621514844373499</v>
      </c>
    </row>
    <row r="1933" spans="1:14">
      <c r="A1933">
        <v>9.655</v>
      </c>
      <c r="B1933">
        <v>-5.5756769951512147E-05</v>
      </c>
      <c r="C1933">
        <v>1.9483519267571011E-06</v>
      </c>
      <c r="D1933">
        <v>5.409238115485549E-05</v>
      </c>
      <c r="E1933">
        <v>0.00080462416967847547</v>
      </c>
      <c r="F1933">
        <v>1.758751476282583E-07</v>
      </c>
      <c r="G1933">
        <v>0.00038930440486255693</v>
      </c>
      <c r="L1933">
        <v>11.7919921875</v>
      </c>
      <c r="M1933">
        <v>0.00078374539623791647</v>
      </c>
      <c r="N1933">
        <v>1.7741067322162487</v>
      </c>
    </row>
    <row r="1934" spans="1:14">
      <c r="A1934">
        <v>9.66</v>
      </c>
      <c r="B1934">
        <v>-5.8460619853540416E-05</v>
      </c>
      <c r="C1934">
        <v>2.0564723348806427E-06</v>
      </c>
      <c r="D1934">
        <v>5.7093859278038504E-05</v>
      </c>
      <c r="E1934">
        <v>0.00084927115676082271</v>
      </c>
      <c r="F1934">
        <v>1.7613846876449881E-07</v>
      </c>
      <c r="G1934">
        <v>0.00038930440486255693</v>
      </c>
      <c r="L1934">
        <v>11.798095703125</v>
      </c>
      <c r="M1934">
        <v>0.00049541324722437139</v>
      </c>
      <c r="N1934">
        <v>1.424126296815468</v>
      </c>
    </row>
    <row r="1935" spans="1:14">
      <c r="A1935">
        <v>9.6650000000000009</v>
      </c>
      <c r="B1935">
        <v>-5.3713125513770905E-05</v>
      </c>
      <c r="C1935">
        <v>1.8959560448507454E-06</v>
      </c>
      <c r="D1935">
        <v>5.2637432650324412E-05</v>
      </c>
      <c r="E1935">
        <v>0.00078298181067357566</v>
      </c>
      <c r="F1935">
        <v>1.7636075866799456E-07</v>
      </c>
      <c r="G1935">
        <v>0.00038930440486255693</v>
      </c>
      <c r="L1935">
        <v>11.80419921875</v>
      </c>
      <c r="M1935">
        <v>0.00089414954781478822</v>
      </c>
      <c r="N1935">
        <v>1.6777075688694778</v>
      </c>
    </row>
    <row r="1936" spans="1:14">
      <c r="A1936">
        <v>9.67</v>
      </c>
      <c r="B1936">
        <v>-4.4606937738370983E-05</v>
      </c>
      <c r="C1936">
        <v>1.5743317297555679E-06</v>
      </c>
      <c r="D1936">
        <v>4.3708178888532313E-05</v>
      </c>
      <c r="E1936">
        <v>0.00065015916096691816</v>
      </c>
      <c r="F1936">
        <v>1.7651406627640751E-07</v>
      </c>
      <c r="G1936">
        <v>0.00038930683644900323</v>
      </c>
      <c r="L1936">
        <v>11.810302734375</v>
      </c>
      <c r="M1936">
        <v>0.0014573741325117531</v>
      </c>
      <c r="N1936">
        <v>2.2613809593990251</v>
      </c>
    </row>
    <row r="1937" spans="1:14">
      <c r="A1937">
        <v>9.675</v>
      </c>
      <c r="B1937">
        <v>-3.44293257420862E-05</v>
      </c>
      <c r="C1937">
        <v>1.2090505083678415E-06</v>
      </c>
      <c r="D1937">
        <v>3.3566924979444713E-05</v>
      </c>
      <c r="E1937">
        <v>0.00049930800906924011</v>
      </c>
      <c r="F1937">
        <v>1.7660539679507644E-07</v>
      </c>
      <c r="G1937">
        <v>0.00038943887647481285</v>
      </c>
      <c r="L1937">
        <v>11.81640625</v>
      </c>
      <c r="M1937">
        <v>0.0017979425217885744</v>
      </c>
      <c r="N1937">
        <v>2.962319475698298</v>
      </c>
    </row>
    <row r="1938" spans="1:14">
      <c r="A1938">
        <v>9.68</v>
      </c>
      <c r="B1938">
        <v>-2.4965510832655482E-05</v>
      </c>
      <c r="C1938">
        <v>8.66388974113976E-07</v>
      </c>
      <c r="D1938">
        <v>2.4053703831403036E-05</v>
      </c>
      <c r="E1938">
        <v>0.00035779884449212016</v>
      </c>
      <c r="F1938">
        <v>1.7665341874630881E-07</v>
      </c>
      <c r="G1938">
        <v>0.00038955956111198461</v>
      </c>
      <c r="L1938">
        <v>11.822509765625</v>
      </c>
      <c r="M1938">
        <v>0.0022111908499477281</v>
      </c>
      <c r="N1938">
        <v>9.7494664921595255</v>
      </c>
    </row>
    <row r="1939" spans="1:14">
      <c r="A1939">
        <v>9.685</v>
      </c>
      <c r="B1939">
        <v>-1.6003611373217266E-05</v>
      </c>
      <c r="C1939">
        <v>5.4190475165888441E-07</v>
      </c>
      <c r="D1939">
        <v>1.5045175467414208E-05</v>
      </c>
      <c r="E1939">
        <v>0.00022379698507778633</v>
      </c>
      <c r="F1939">
        <v>1.7667315182654976E-07</v>
      </c>
      <c r="G1939">
        <v>0.00038966977535174617</v>
      </c>
      <c r="L1939">
        <v>11.82861328125</v>
      </c>
      <c r="M1939">
        <v>0.0015115246362047907</v>
      </c>
      <c r="N1939">
        <v>3.80030334614297</v>
      </c>
    </row>
    <row r="1940" spans="1:14">
      <c r="A1940">
        <v>9.69</v>
      </c>
      <c r="B1940">
        <v>-6.1651012986268687E-06</v>
      </c>
      <c r="C1940">
        <v>1.8826860040727931E-07</v>
      </c>
      <c r="D1940">
        <v>5.2273591556766449E-06</v>
      </c>
      <c r="E1940">
        <v>7.7756967440690091E-05</v>
      </c>
      <c r="F1940">
        <v>1.76676080286726E-07</v>
      </c>
      <c r="G1940">
        <v>0.00038977037153916608</v>
      </c>
      <c r="L1940">
        <v>11.834716796875</v>
      </c>
      <c r="M1940">
        <v>0.000999066473218241</v>
      </c>
      <c r="N1940">
        <v>1.726127761650238</v>
      </c>
    </row>
    <row r="1941" spans="1:14">
      <c r="A1941">
        <v>9.695</v>
      </c>
      <c r="B1941">
        <v>5.61139587763917E-06</v>
      </c>
      <c r="C1941">
        <v>-2.3239863688092757E-07</v>
      </c>
      <c r="D1941">
        <v>-6.4513439407174929E-06</v>
      </c>
      <c r="E1941">
        <v>-9.5963741118172707E-05</v>
      </c>
      <c r="F1941">
        <v>1.7667850634208323E-07</v>
      </c>
      <c r="G1941">
        <v>0.00038986228323661563</v>
      </c>
      <c r="L1941">
        <v>11.8408203125</v>
      </c>
      <c r="M1941">
        <v>0.000627038793020921</v>
      </c>
      <c r="N1941">
        <v>0.77132954797278075</v>
      </c>
    </row>
    <row r="1942" spans="1:14">
      <c r="A1942">
        <v>9.7000000000000011</v>
      </c>
      <c r="B1942">
        <v>1.8946061101179615E-05</v>
      </c>
      <c r="C1942">
        <v>-7.0778073659935863E-07</v>
      </c>
      <c r="D1942">
        <v>-1.9648977171415536E-05</v>
      </c>
      <c r="E1942">
        <v>-0.00029227853542480609</v>
      </c>
      <c r="F1942">
        <v>1.7670616281264386E-07</v>
      </c>
      <c r="G1942">
        <v>0.00038994661746363833</v>
      </c>
      <c r="L1942">
        <v>11.846923828125</v>
      </c>
      <c r="M1942">
        <v>0.0012207241175662526</v>
      </c>
      <c r="N1942">
        <v>1.8155285931062852</v>
      </c>
    </row>
    <row r="1943" spans="1:14">
      <c r="A1943">
        <v>9.705</v>
      </c>
      <c r="B1943">
        <v>3.197767187627E-05</v>
      </c>
      <c r="C1943">
        <v>-1.1728408395657636E-06</v>
      </c>
      <c r="D1943">
        <v>-3.2559964889062697E-05</v>
      </c>
      <c r="E1943">
        <v>-0.00048432947772480761</v>
      </c>
      <c r="F1943">
        <v>1.7678494945136404E-07</v>
      </c>
      <c r="G1943">
        <v>0.00039002461451495649</v>
      </c>
      <c r="L1943">
        <v>11.85302734375</v>
      </c>
      <c r="M1943">
        <v>0.0016416201339997671</v>
      </c>
      <c r="N1943">
        <v>3.2295550027467756</v>
      </c>
    </row>
    <row r="1944" spans="1:14">
      <c r="A1944">
        <v>9.71</v>
      </c>
      <c r="B1944">
        <v>4.2421605879778869E-05</v>
      </c>
      <c r="C1944">
        <v>-1.5467646585727362E-06</v>
      </c>
      <c r="D1944">
        <v>-4.2940768285945475E-05</v>
      </c>
      <c r="E1944">
        <v>-0.000638743928253439</v>
      </c>
      <c r="F1944">
        <v>1.7692360367338031E-07</v>
      </c>
      <c r="G1944">
        <v>0.00039009748253021614</v>
      </c>
      <c r="L1944">
        <v>11.859130859375</v>
      </c>
      <c r="M1944">
        <v>0.0019683535672479283</v>
      </c>
      <c r="N1944">
        <v>6.6834407750100429</v>
      </c>
    </row>
    <row r="1945" spans="1:14">
      <c r="A1945">
        <v>9.715</v>
      </c>
      <c r="B1945">
        <v>4.9050214357482766E-05</v>
      </c>
      <c r="C1945">
        <v>-1.7854821793753982E-06</v>
      </c>
      <c r="D1945">
        <v>-4.9567971132069429E-05</v>
      </c>
      <c r="E1945">
        <v>-0.00073732357058953278</v>
      </c>
      <c r="F1945">
        <v>1.7710897421038825E-07</v>
      </c>
      <c r="G1945">
        <v>0.00039016619089800016</v>
      </c>
      <c r="L1945">
        <v>11.865234375</v>
      </c>
      <c r="M1945">
        <v>0.0019554929305124796</v>
      </c>
      <c r="N1945">
        <v>65.980251219857792</v>
      </c>
    </row>
    <row r="1946" spans="1:14">
      <c r="A1946">
        <v>9.72</v>
      </c>
      <c r="B1946">
        <v>5.2657392225182733E-05</v>
      </c>
      <c r="C1946">
        <v>-1.9162505050417279E-06</v>
      </c>
      <c r="D1946">
        <v>-5.3198311988296805E-05</v>
      </c>
      <c r="E1946">
        <v>-0.00079132489082591492</v>
      </c>
      <c r="F1946">
        <v>1.7732261175793702E-07</v>
      </c>
      <c r="G1946">
        <v>0.00039023136538244988</v>
      </c>
      <c r="L1946">
        <v>11.871337890625</v>
      </c>
      <c r="M1946">
        <v>0.0013037471355790105</v>
      </c>
      <c r="N1946">
        <v>11.447751714499985</v>
      </c>
    </row>
    <row r="1947" spans="1:14">
      <c r="A1947">
        <v>9.725</v>
      </c>
      <c r="B1947">
        <v>5.5874362406396871E-05</v>
      </c>
      <c r="C1947">
        <v>-2.0317708413680995E-06</v>
      </c>
      <c r="D1947">
        <v>-5.6405338365364258E-05</v>
      </c>
      <c r="E1947">
        <v>-0.00083902940818479329</v>
      </c>
      <c r="F1947">
        <v>1.7756314995390124E-07</v>
      </c>
      <c r="G1947">
        <v>0.00039029336007709639</v>
      </c>
      <c r="L1947">
        <v>11.87744140625</v>
      </c>
      <c r="M1947">
        <v>0.00081401851692388153</v>
      </c>
      <c r="N1947">
        <v>2.8594794830490331</v>
      </c>
    </row>
    <row r="1948" spans="1:14">
      <c r="A1948">
        <v>9.73</v>
      </c>
      <c r="B1948">
        <v>6.1882908267240039E-05</v>
      </c>
      <c r="C1948">
        <v>-2.2453416041542393E-06</v>
      </c>
      <c r="D1948">
        <v>-6.2334385174244865E-05</v>
      </c>
      <c r="E1948">
        <v>-0.00092722397946689238</v>
      </c>
      <c r="F1948">
        <v>1.7785820314784023E-07</v>
      </c>
      <c r="G1948">
        <v>0.00039035249924302112</v>
      </c>
      <c r="L1948">
        <v>11.883544921875</v>
      </c>
      <c r="M1948">
        <v>0.0011130704677287369</v>
      </c>
      <c r="N1948">
        <v>4.1850403383432129</v>
      </c>
    </row>
    <row r="1949" spans="1:14">
      <c r="A1949">
        <v>9.735</v>
      </c>
      <c r="B1949">
        <v>7.2713794662849216E-05</v>
      </c>
      <c r="C1949">
        <v>-2.6307634132077205E-06</v>
      </c>
      <c r="D1949">
        <v>-7.3034231247677547E-05</v>
      </c>
      <c r="E1949">
        <v>-0.0010863841898092034</v>
      </c>
      <c r="F1949">
        <v>1.7826557639767113E-07</v>
      </c>
      <c r="G1949">
        <v>0.00039040936185253913</v>
      </c>
      <c r="L1949">
        <v>11.8896484375</v>
      </c>
      <c r="M1949">
        <v>0.001582836598514733</v>
      </c>
      <c r="N1949">
        <v>4.6133682629886028</v>
      </c>
    </row>
    <row r="1950" spans="1:14">
      <c r="A1950">
        <v>9.74</v>
      </c>
      <c r="B1950">
        <v>8.8032947525252446E-05</v>
      </c>
      <c r="C1950">
        <v>-3.1784226020378238E-06</v>
      </c>
      <c r="D1950">
        <v>-8.8237912536786589E-05</v>
      </c>
      <c r="E1950">
        <v>-0.0013125389489847005</v>
      </c>
      <c r="F1950">
        <v>1.7886267956527777E-07</v>
      </c>
      <c r="G1950">
        <v>0.0003904649655744497</v>
      </c>
      <c r="L1950">
        <v>11.895751953125</v>
      </c>
      <c r="M1950">
        <v>0.0016734423642640755</v>
      </c>
      <c r="N1950">
        <v>3.3313639332236131</v>
      </c>
    </row>
    <row r="1951" spans="1:14">
      <c r="A1951">
        <v>9.745000000000001</v>
      </c>
      <c r="B1951">
        <v>0.00010500858177909522</v>
      </c>
      <c r="C1951">
        <v>-3.7890324008696515E-06</v>
      </c>
      <c r="D1951">
        <v>-0.00010518903960356426</v>
      </c>
      <c r="E1951">
        <v>-0.0015646869641030184</v>
      </c>
      <c r="F1951">
        <v>1.7971226777114904E-07</v>
      </c>
      <c r="G1951">
        <v>0.00039052072956452868</v>
      </c>
      <c r="L1951">
        <v>11.90185546875</v>
      </c>
      <c r="M1951">
        <v>0.0012564439587894668</v>
      </c>
      <c r="N1951">
        <v>1.7317136864071969</v>
      </c>
    </row>
    <row r="1952" spans="1:14">
      <c r="A1952">
        <v>9.75</v>
      </c>
      <c r="B1952">
        <v>0.0001192615754293339</v>
      </c>
      <c r="C1952">
        <v>-4.3062417464940616E-06</v>
      </c>
      <c r="D1952">
        <v>-0.0001195471632662573</v>
      </c>
      <c r="E1952">
        <v>-0.0017782640535855773</v>
      </c>
      <c r="F1952">
        <v>1.8080814012976991E-07</v>
      </c>
      <c r="G1952">
        <v>0.00039057821438080124</v>
      </c>
      <c r="L1952">
        <v>11.907958984375</v>
      </c>
      <c r="M1952">
        <v>0.00082412886396024138</v>
      </c>
      <c r="N1952">
        <v>1.2471270230540223</v>
      </c>
    </row>
    <row r="1953" spans="1:14">
      <c r="A1953">
        <v>9.755</v>
      </c>
      <c r="B1953">
        <v>0.00012639933968299231</v>
      </c>
      <c r="C1953">
        <v>-4.5710869154165448E-06</v>
      </c>
      <c r="D1953">
        <v>-0.00012689942501297751</v>
      </c>
      <c r="E1953">
        <v>-0.0018876289470680404</v>
      </c>
      <c r="F1953">
        <v>1.8203911304988782E-07</v>
      </c>
      <c r="G1953">
        <v>0.00039063871482015186</v>
      </c>
      <c r="L1953">
        <v>11.9140625</v>
      </c>
      <c r="M1953">
        <v>0.00060364967040585252</v>
      </c>
      <c r="N1953">
        <v>1.4376878608540091</v>
      </c>
    </row>
    <row r="1954" spans="1:14">
      <c r="A1954">
        <v>9.76</v>
      </c>
      <c r="B1954">
        <v>0.00012346407334037289</v>
      </c>
      <c r="C1954">
        <v>-4.4744666202395042E-06</v>
      </c>
      <c r="D1954">
        <v>-0.00012421694522301698</v>
      </c>
      <c r="E1954">
        <v>-0.0018477270601923775</v>
      </c>
      <c r="F1954">
        <v>1.8321357808256141E-07</v>
      </c>
      <c r="G1954">
        <v>0.00039070285674128332</v>
      </c>
      <c r="L1954">
        <v>11.920166015625</v>
      </c>
      <c r="M1954">
        <v>7.064604444333546E-05</v>
      </c>
      <c r="N1954">
        <v>0.25160873881779805</v>
      </c>
    </row>
    <row r="1955" spans="1:14">
      <c r="A1955">
        <v>9.765</v>
      </c>
      <c r="B1955">
        <v>0.00010980292130172141</v>
      </c>
      <c r="C1955">
        <v>-3.989666127873023E-06</v>
      </c>
      <c r="D1955">
        <v>-0.00011075743564702702</v>
      </c>
      <c r="E1955">
        <v>-0.0016475168552495269</v>
      </c>
      <c r="F1955">
        <v>1.8414251597380882E-07</v>
      </c>
      <c r="G1955">
        <v>0.00039077032107380895</v>
      </c>
      <c r="L1955">
        <v>11.92626953125</v>
      </c>
      <c r="M1955">
        <v>0.00067376117337112728</v>
      </c>
      <c r="N1955">
        <v>1.659835390780406</v>
      </c>
    </row>
    <row r="1956" spans="1:14">
      <c r="A1956">
        <v>9.77</v>
      </c>
      <c r="B1956">
        <v>8.7213029365366374E-05</v>
      </c>
      <c r="C1956">
        <v>-3.1790289282462955E-06</v>
      </c>
      <c r="D1956">
        <v>-8.8251921054728356E-05</v>
      </c>
      <c r="E1956">
        <v>-0.0013127473256890844</v>
      </c>
      <c r="F1956">
        <v>1.8472854838103392E-07</v>
      </c>
      <c r="G1956">
        <v>0.00039083978732750465</v>
      </c>
      <c r="L1956">
        <v>11.932373046875</v>
      </c>
      <c r="M1956">
        <v>0.00063985879405480952</v>
      </c>
      <c r="N1956">
        <v>1.3001958279232002</v>
      </c>
    </row>
    <row r="1957" spans="1:14">
      <c r="A1957">
        <v>9.775</v>
      </c>
      <c r="B1957">
        <v>5.9491799194049443E-05</v>
      </c>
      <c r="C1957">
        <v>-2.1786711997503876E-06</v>
      </c>
      <c r="D1957">
        <v>-6.0479587648222734E-05</v>
      </c>
      <c r="E1957">
        <v>-0.00089963386626731314</v>
      </c>
      <c r="F1957">
        <v>1.8500124081950289E-07</v>
      </c>
      <c r="G1957">
        <v>0.00039090910086108505</v>
      </c>
      <c r="L1957">
        <v>11.9384765625</v>
      </c>
      <c r="M1957">
        <v>0.00066016172809485007</v>
      </c>
      <c r="N1957">
        <v>1.0430471389723235</v>
      </c>
    </row>
    <row r="1958" spans="1:14">
      <c r="A1958">
        <v>9.78</v>
      </c>
      <c r="B1958">
        <v>3.1598683852554531E-05</v>
      </c>
      <c r="C1958">
        <v>-1.1682350439725254E-06</v>
      </c>
      <c r="D1958">
        <v>-3.2427844248843631E-05</v>
      </c>
      <c r="E1958">
        <v>-0.00048236418320154903</v>
      </c>
      <c r="F1958">
        <v>1.8507817102212352E-07</v>
      </c>
      <c r="G1958">
        <v>0.00039097563307345087</v>
      </c>
      <c r="L1958">
        <v>11.944580078125</v>
      </c>
      <c r="M1958">
        <v>0.000509694244043458</v>
      </c>
      <c r="N1958">
        <v>0.78915059007848232</v>
      </c>
    </row>
    <row r="1959" spans="1:14">
      <c r="A1959">
        <v>9.785</v>
      </c>
      <c r="B1959">
        <v>8.5722953177897387E-06</v>
      </c>
      <c r="C1959">
        <v>-3.3110609768438752E-07</v>
      </c>
      <c r="D1959">
        <v>-9.1877588871171675E-06</v>
      </c>
      <c r="E1959">
        <v>-0.00013666791344586787</v>
      </c>
      <c r="F1959">
        <v>1.8508383280404194E-07</v>
      </c>
      <c r="G1959">
        <v>0.00039103674458306143</v>
      </c>
      <c r="L1959">
        <v>11.95068359375</v>
      </c>
      <c r="M1959">
        <v>0.00032738398768185161</v>
      </c>
      <c r="N1959">
        <v>0.57428958476430569</v>
      </c>
    </row>
    <row r="1960" spans="1:14">
      <c r="A1960">
        <v>9.7900000000000009</v>
      </c>
      <c r="B1960">
        <v>-5.6826194682446895E-06</v>
      </c>
      <c r="C1960">
        <v>1.9015938331861138E-07</v>
      </c>
      <c r="D1960">
        <v>5.2832952765943665E-06</v>
      </c>
      <c r="E1960">
        <v>7.85890172393412E-05</v>
      </c>
      <c r="F1960">
        <v>1.8508632083648137E-07</v>
      </c>
      <c r="G1960">
        <v>0.00039109025904085612</v>
      </c>
      <c r="L1960">
        <v>11.956787109375</v>
      </c>
      <c r="M1960">
        <v>0.00038044039888746951</v>
      </c>
      <c r="N1960">
        <v>0.5916912850865601</v>
      </c>
    </row>
    <row r="1961" spans="1:14">
      <c r="A1961">
        <v>9.795</v>
      </c>
      <c r="B1961">
        <v>-9.5167598711149931E-06</v>
      </c>
      <c r="C1961">
        <v>3.3476511603791737E-07</v>
      </c>
      <c r="D1961">
        <v>9.297732481854106E-06</v>
      </c>
      <c r="E1961">
        <v>0.00013830377066757982</v>
      </c>
      <c r="F1961">
        <v>1.8509329893523435E-07</v>
      </c>
      <c r="G1961">
        <v>0.00039124883929264132</v>
      </c>
      <c r="L1961">
        <v>11.962890625</v>
      </c>
      <c r="M1961">
        <v>0.00052820193410641619</v>
      </c>
      <c r="N1961">
        <v>1.0220268765568732</v>
      </c>
    </row>
    <row r="1962" spans="1:14">
      <c r="A1962">
        <v>9.8</v>
      </c>
      <c r="B1962">
        <v>-4.1740414100184986E-06</v>
      </c>
      <c r="C1962">
        <v>1.4682795390876602E-07</v>
      </c>
      <c r="D1962">
        <v>4.0800188965598505E-06</v>
      </c>
      <c r="E1962">
        <v>6.0690281086327774E-05</v>
      </c>
      <c r="F1962">
        <v>1.8509464130572159E-07</v>
      </c>
      <c r="G1962">
        <v>0.00039137874991107991</v>
      </c>
      <c r="L1962">
        <v>11.968994140625</v>
      </c>
      <c r="M1962">
        <v>0.00057324571986231473</v>
      </c>
      <c r="N1962">
        <v>1.6819199228476269</v>
      </c>
    </row>
    <row r="1963" spans="1:14">
      <c r="A1963">
        <v>9.805</v>
      </c>
      <c r="B1963">
        <v>6.4752793171845345E-06</v>
      </c>
      <c r="C1963">
        <v>-2.3422189827491089E-07</v>
      </c>
      <c r="D1963">
        <v>-6.4990576931730081E-06</v>
      </c>
      <c r="E1963">
        <v>-9.66734831859485E-05</v>
      </c>
      <c r="F1963">
        <v>1.8509787185152134E-07</v>
      </c>
      <c r="G1963">
        <v>0.00039147277113910821</v>
      </c>
      <c r="L1963">
        <v>11.97509765625</v>
      </c>
      <c r="M1963">
        <v>0.00088473301854444253</v>
      </c>
      <c r="N1963">
        <v>2.800337281469202</v>
      </c>
    </row>
    <row r="1964" spans="1:14">
      <c r="A1964">
        <v>9.81</v>
      </c>
      <c r="B1964">
        <v>1.7253406705798331E-05</v>
      </c>
      <c r="C1964">
        <v>-6.21292171164917E-07</v>
      </c>
      <c r="D1964">
        <v>-1.7245224035098583E-05</v>
      </c>
      <c r="E1964">
        <v>-0.00025652270752209145</v>
      </c>
      <c r="F1964">
        <v>1.8512080737244096E-07</v>
      </c>
      <c r="G1964">
        <v>0.00039153224039248521</v>
      </c>
      <c r="L1964">
        <v>11.981201171875</v>
      </c>
      <c r="M1964">
        <v>0.0010725969439567779</v>
      </c>
      <c r="N1964">
        <v>2.5313741344522382</v>
      </c>
    </row>
    <row r="1965" spans="1:14">
      <c r="A1965">
        <v>9.815</v>
      </c>
      <c r="B1965">
        <v>2.3671935115902034E-05</v>
      </c>
      <c r="C1965">
        <v>-8.5194437439687335E-07</v>
      </c>
      <c r="D1965">
        <v>-2.3648755314771538E-05</v>
      </c>
      <c r="E1965">
        <v>-0.00035177523530722664</v>
      </c>
      <c r="F1965">
        <v>1.8516398178252539E-07</v>
      </c>
      <c r="G1965">
        <v>0.00039155888731251661</v>
      </c>
      <c r="L1965">
        <v>11.9873046875</v>
      </c>
      <c r="M1965">
        <v>0.0009734523927290488</v>
      </c>
      <c r="N1965">
        <v>1.7421937640647329</v>
      </c>
    </row>
    <row r="1966" spans="1:14">
      <c r="A1966">
        <v>9.82</v>
      </c>
      <c r="B1966">
        <v>2.3747001427322482E-05</v>
      </c>
      <c r="C1966">
        <v>-8.541976098516151E-07</v>
      </c>
      <c r="D1966">
        <v>-2.3711299173029416E-05</v>
      </c>
      <c r="E1966">
        <v>-0.00035270557519881255</v>
      </c>
      <c r="F1966">
        <v>1.8520743044838075E-07</v>
      </c>
      <c r="G1966">
        <v>0.00039164468019030308</v>
      </c>
      <c r="L1966">
        <v>11.993408203125</v>
      </c>
      <c r="M1966">
        <v>0.0012228330656819776</v>
      </c>
      <c r="N1966">
        <v>2.6436899677382555</v>
      </c>
    </row>
    <row r="1967" spans="1:14">
      <c r="A1967">
        <v>9.8250000000000011</v>
      </c>
      <c r="B1967">
        <v>1.866537831945092E-05</v>
      </c>
      <c r="C1967">
        <v>-6.706737990467086E-07</v>
      </c>
      <c r="D1967">
        <v>-1.8616115416763348E-05</v>
      </c>
      <c r="E1967">
        <v>-0.00027691471682435482</v>
      </c>
      <c r="F1967">
        <v>1.8523427353683282E-07</v>
      </c>
      <c r="G1967">
        <v>0.00039173884754820087</v>
      </c>
      <c r="L1967">
        <v>11.99951171875</v>
      </c>
      <c r="M1967">
        <v>0.0016151823281992186</v>
      </c>
      <c r="N1967">
        <v>6.0154397639740811</v>
      </c>
    </row>
    <row r="1968" spans="1:14">
      <c r="A1968">
        <v>9.83</v>
      </c>
      <c r="B1968">
        <v>1.178888613228367E-05</v>
      </c>
      <c r="C1968">
        <v>-4.2270090553766443E-07</v>
      </c>
      <c r="D1968">
        <v>-1.1731646799782087E-05</v>
      </c>
      <c r="E1968">
        <v>-0.00017450824614675855</v>
      </c>
      <c r="F1968">
        <v>1.8524498143998547E-07</v>
      </c>
      <c r="G1968">
        <v>0.00039181267769443438</v>
      </c>
      <c r="L1968">
        <v>12.005615234375</v>
      </c>
      <c r="M1968">
        <v>0.0018921734977392873</v>
      </c>
      <c r="N1968">
        <v>6.6371894229712325</v>
      </c>
    </row>
    <row r="1969" spans="1:14">
      <c r="A1969">
        <v>9.835</v>
      </c>
      <c r="B1969">
        <v>6.3636317518688822E-06</v>
      </c>
      <c r="C1969">
        <v>-2.2785421231313834E-07</v>
      </c>
      <c r="D1969">
        <v>-6.3221361401679169E-06</v>
      </c>
      <c r="E1969">
        <v>-9.404177508499776E-05</v>
      </c>
      <c r="F1969">
        <v>1.8524810154325788E-07</v>
      </c>
      <c r="G1969">
        <v>0.00039186523307179974</v>
      </c>
      <c r="L1969">
        <v>12.01171875</v>
      </c>
      <c r="M1969">
        <v>0.0021034058817638369</v>
      </c>
      <c r="N1969">
        <v>4.83051434009346</v>
      </c>
    </row>
    <row r="1970" spans="1:14">
      <c r="A1970">
        <v>9.84</v>
      </c>
      <c r="B1970">
        <v>3.1434689533756523E-06</v>
      </c>
      <c r="C1970">
        <v>-1.1433766601811412E-07</v>
      </c>
      <c r="D1970">
        <v>-3.1705933018009149E-06</v>
      </c>
      <c r="E1970">
        <v>-4.7162575364288609E-05</v>
      </c>
      <c r="F1970">
        <v>1.8524886288078911E-07</v>
      </c>
      <c r="G1970">
        <v>0.00039189561080667495</v>
      </c>
      <c r="L1970">
        <v>12.017822265625</v>
      </c>
      <c r="M1970">
        <v>0.0026978841712036032</v>
      </c>
      <c r="N1970">
        <v>4.0446287148477378</v>
      </c>
    </row>
    <row r="1971" spans="1:14">
      <c r="A1971">
        <v>9.845</v>
      </c>
      <c r="B1971">
        <v>-6.1164185393027372E-07</v>
      </c>
      <c r="C1971">
        <v>1.5645965193309226E-08</v>
      </c>
      <c r="D1971">
        <v>4.3811683173324344E-07</v>
      </c>
      <c r="E1971">
        <v>6.5169878720319963E-06</v>
      </c>
      <c r="F1971">
        <v>1.8524889170472484E-07</v>
      </c>
      <c r="G1971">
        <v>0.00039190335540492715</v>
      </c>
      <c r="L1971">
        <v>12.02392578125</v>
      </c>
      <c r="M1971">
        <v>0.0033883505025992626</v>
      </c>
      <c r="N1971">
        <v>4.872642259561287</v>
      </c>
    </row>
    <row r="1972" spans="1:14">
      <c r="A1972">
        <v>9.85</v>
      </c>
      <c r="B1972">
        <v>-9.91815064478114E-06</v>
      </c>
      <c r="C1972">
        <v>3.4302835277874772E-07</v>
      </c>
      <c r="D1972">
        <v>9.5271300893376536E-06</v>
      </c>
      <c r="E1972">
        <v>0.0001417160600788976</v>
      </c>
      <c r="F1972">
        <v>1.8525647085101192E-07</v>
      </c>
      <c r="G1972">
        <v>0.00039190335540492715</v>
      </c>
      <c r="L1972">
        <v>12.030029296875</v>
      </c>
      <c r="M1972">
        <v>0.0040661751188756012</v>
      </c>
      <c r="N1972">
        <v>8.3911907105019843</v>
      </c>
    </row>
    <row r="1973" spans="1:14">
      <c r="A1973">
        <v>9.855</v>
      </c>
      <c r="B1973">
        <v>-2.9017881416149445E-05</v>
      </c>
      <c r="C1973">
        <v>1.0226768211842128E-06</v>
      </c>
      <c r="D1973">
        <v>2.8394914851109232E-05</v>
      </c>
      <c r="E1973">
        <v>0.00042237435841024982</v>
      </c>
      <c r="F1973">
        <v>1.8532134778119383E-07</v>
      </c>
      <c r="G1973">
        <v>0.00039190335540492715</v>
      </c>
      <c r="L1973">
        <v>12.0361328125</v>
      </c>
      <c r="M1973">
        <v>0.0041938595808552878</v>
      </c>
      <c r="N1973">
        <v>13.6872045629342</v>
      </c>
    </row>
    <row r="1974" spans="1:14">
      <c r="A1974">
        <v>9.86</v>
      </c>
      <c r="B1974">
        <v>-5.8052626999064009E-05</v>
      </c>
      <c r="C1974">
        <v>2.063438982177047E-06</v>
      </c>
      <c r="D1974">
        <v>5.7287256830136113E-05</v>
      </c>
      <c r="E1974">
        <v>0.00085214794534827464</v>
      </c>
      <c r="F1974">
        <v>1.855810063405462E-07</v>
      </c>
      <c r="G1974">
        <v>0.00039190335540492715</v>
      </c>
      <c r="L1974">
        <v>12.042236328125</v>
      </c>
      <c r="M1974">
        <v>0.0042154425576867334</v>
      </c>
      <c r="N1974">
        <v>11.547351059498149</v>
      </c>
    </row>
    <row r="1975" spans="1:14">
      <c r="A1975">
        <v>9.865</v>
      </c>
      <c r="B1975">
        <v>-9.14405141717548E-05</v>
      </c>
      <c r="C1975">
        <v>3.2683462922089329E-06</v>
      </c>
      <c r="D1975">
        <v>9.0735785761782563E-05</v>
      </c>
      <c r="E1975">
        <v>0.0013496948132065156</v>
      </c>
      <c r="F1975">
        <v>1.8622522931342702E-07</v>
      </c>
      <c r="G1975">
        <v>0.00039190335540492715</v>
      </c>
      <c r="L1975">
        <v>12.04833984375</v>
      </c>
      <c r="M1975">
        <v>0.0040953285224671326</v>
      </c>
      <c r="N1975">
        <v>13.750389768908963</v>
      </c>
    </row>
    <row r="1976" spans="1:14">
      <c r="A1976">
        <v>9.870000000000001</v>
      </c>
      <c r="B1976">
        <v>-0.00011923579096468769</v>
      </c>
      <c r="C1976">
        <v>4.2813710919185552E-06</v>
      </c>
      <c r="D1976">
        <v>0.00011885716061860967</v>
      </c>
      <c r="E1976">
        <v>0.0017680002642018189</v>
      </c>
      <c r="F1976">
        <v>1.873206278660052E-07</v>
      </c>
      <c r="G1976">
        <v>0.00039190335540492715</v>
      </c>
      <c r="L1976">
        <v>12.054443359375</v>
      </c>
      <c r="M1976">
        <v>0.0043972598291541522</v>
      </c>
      <c r="N1976">
        <v>7.7856857372476416</v>
      </c>
    </row>
    <row r="1977" spans="1:14">
      <c r="A1977">
        <v>9.875</v>
      </c>
      <c r="B1977">
        <v>-0.00013120401316588117</v>
      </c>
      <c r="C1977">
        <v>4.7322982894216289E-06</v>
      </c>
      <c r="D1977">
        <v>0.000131374681583185</v>
      </c>
      <c r="E1977">
        <v>0.001954198388549877</v>
      </c>
      <c r="F1977">
        <v>1.8864696255081108E-07</v>
      </c>
      <c r="G1977">
        <v>0.00039190335540492715</v>
      </c>
      <c r="L1977">
        <v>12.060546875</v>
      </c>
      <c r="M1977">
        <v>0.0041379132045714717</v>
      </c>
      <c r="N1977">
        <v>6.9340855054915682</v>
      </c>
    </row>
    <row r="1978" spans="1:14">
      <c r="A1978">
        <v>9.88</v>
      </c>
      <c r="B1978">
        <v>-0.00012176547123823986</v>
      </c>
      <c r="C1978">
        <v>4.4146926756076446E-06</v>
      </c>
      <c r="D1978">
        <v>0.00012255698037265552</v>
      </c>
      <c r="E1978">
        <v>0.0018230350830432509</v>
      </c>
      <c r="F1978">
        <v>1.8978933362122616E-07</v>
      </c>
      <c r="G1978">
        <v>0.00039190335540492715</v>
      </c>
      <c r="L1978">
        <v>12.066650390625</v>
      </c>
      <c r="M1978">
        <v>0.0041960131431189361</v>
      </c>
      <c r="N1978">
        <v>11.6606263890264</v>
      </c>
    </row>
    <row r="1979" spans="1:14">
      <c r="A1979">
        <v>9.885</v>
      </c>
      <c r="B1979">
        <v>-9.3272162337973912E-05</v>
      </c>
      <c r="C1979">
        <v>3.4060444168141074E-06</v>
      </c>
      <c r="D1979">
        <v>9.455407269282507E-05</v>
      </c>
      <c r="E1979">
        <v>0.0014064918313057729</v>
      </c>
      <c r="F1979">
        <v>1.9045962398987E-07</v>
      </c>
      <c r="G1979">
        <v>0.00039190335540492715</v>
      </c>
      <c r="L1979">
        <v>12.07275390625</v>
      </c>
      <c r="M1979">
        <v>0.0042990547040787589</v>
      </c>
      <c r="N1979">
        <v>11.116224782079875</v>
      </c>
    </row>
    <row r="1980" spans="1:14">
      <c r="A1980">
        <v>9.89</v>
      </c>
      <c r="B1980">
        <v>-5.5744535754737585E-05</v>
      </c>
      <c r="C1980">
        <v>2.0614504409075419E-06</v>
      </c>
      <c r="D1980">
        <v>5.7224968855772492E-05</v>
      </c>
      <c r="E1980">
        <v>0.00085122141172961577</v>
      </c>
      <c r="F1980">
        <v>1.9069904568133825E-07</v>
      </c>
      <c r="G1980">
        <v>0.00039190335540492715</v>
      </c>
      <c r="L1980">
        <v>12.078857421875</v>
      </c>
      <c r="M1980">
        <v>0.0045846606704429424</v>
      </c>
      <c r="N1980">
        <v>8.9159996368872836</v>
      </c>
    </row>
    <row r="1981" spans="1:14">
      <c r="A1981">
        <v>9.895</v>
      </c>
      <c r="B1981">
        <v>-2.2918774934317511E-05</v>
      </c>
      <c r="C1981">
        <v>8.73793313791789E-07</v>
      </c>
      <c r="D1981">
        <v>2.425338314757971E-05</v>
      </c>
      <c r="E1981">
        <v>0.00036076907432024819</v>
      </c>
      <c r="F1981">
        <v>1.9073951647192712E-07</v>
      </c>
      <c r="G1981">
        <v>0.00039190335540492715</v>
      </c>
      <c r="L1981">
        <v>12.0849609375</v>
      </c>
      <c r="M1981">
        <v>0.00450068384084698</v>
      </c>
      <c r="N1981">
        <v>8.7874657762072523</v>
      </c>
    </row>
    <row r="1982" spans="1:14">
      <c r="A1982">
        <v>9.9</v>
      </c>
      <c r="B1982">
        <v>-6.3605057537191711E-06</v>
      </c>
      <c r="C1982">
        <v>2.625244649736876E-07</v>
      </c>
      <c r="D1982">
        <v>7.2836296863669249E-06</v>
      </c>
      <c r="E1982">
        <v>0.00010834399158470801</v>
      </c>
      <c r="F1982">
        <v>1.9074263351058431E-07</v>
      </c>
      <c r="G1982">
        <v>0.00039190335540492715</v>
      </c>
      <c r="L1982">
        <v>12.091064453125</v>
      </c>
      <c r="M1982">
        <v>0.0046325921851438877</v>
      </c>
      <c r="N1982">
        <v>8.31336888541469</v>
      </c>
    </row>
    <row r="1983" spans="1:14">
      <c r="A1983">
        <v>9.905</v>
      </c>
      <c r="B1983">
        <v>-1.0461767004879089E-05</v>
      </c>
      <c r="C1983">
        <v>3.9221380194312472E-07</v>
      </c>
      <c r="D1983">
        <v>1.088424791866909E-05</v>
      </c>
      <c r="E1983">
        <v>0.00016190318779020271</v>
      </c>
      <c r="F1983">
        <v>1.9075106625574213E-07</v>
      </c>
      <c r="G1983">
        <v>0.00039190335540492715</v>
      </c>
      <c r="L1983">
        <v>12.09716796875</v>
      </c>
      <c r="M1983">
        <v>0.0041037393831466025</v>
      </c>
      <c r="N1983">
        <v>22.346575990078804</v>
      </c>
    </row>
    <row r="1984" spans="1:14">
      <c r="A1984">
        <v>9.91</v>
      </c>
      <c r="B1984">
        <v>-3.0745948811290892E-05</v>
      </c>
      <c r="C1984">
        <v>1.10882326494029E-06</v>
      </c>
      <c r="D1984">
        <v>3.0779421011064239E-05</v>
      </c>
      <c r="E1984">
        <v>0.00045784388753958055</v>
      </c>
      <c r="F1984">
        <v>1.9082390034404416E-07</v>
      </c>
      <c r="G1984">
        <v>0.00039190335540492715</v>
      </c>
      <c r="L1984">
        <v>12.103271484375</v>
      </c>
      <c r="M1984">
        <v>0.0037488724907972083</v>
      </c>
      <c r="N1984">
        <v>30.547270277745902</v>
      </c>
    </row>
    <row r="1985" spans="1:14">
      <c r="A1985">
        <v>9.9150000000000009</v>
      </c>
      <c r="B1985">
        <v>-5.6249206834471936E-05</v>
      </c>
      <c r="C1985">
        <v>2.0225132368292218E-06</v>
      </c>
      <c r="D1985">
        <v>5.6145845844298756E-05</v>
      </c>
      <c r="E1985">
        <v>0.000835169456933944</v>
      </c>
      <c r="F1985">
        <v>1.9106767676382479E-07</v>
      </c>
      <c r="G1985">
        <v>0.00039191206773914547</v>
      </c>
      <c r="L1985">
        <v>12.109375</v>
      </c>
      <c r="M1985">
        <v>0.0033068423177391275</v>
      </c>
      <c r="N1985">
        <v>12.256263152635592</v>
      </c>
    </row>
    <row r="1986" spans="1:14">
      <c r="A1986">
        <v>9.92</v>
      </c>
      <c r="B1986">
        <v>-7.47068733410482E-05</v>
      </c>
      <c r="C1986">
        <v>2.6923240162739367E-06</v>
      </c>
      <c r="D1986">
        <v>7.4741343674736125E-05</v>
      </c>
      <c r="E1986">
        <v>0.0011117774871616999</v>
      </c>
      <c r="F1986">
        <v>1.914976882039714E-07</v>
      </c>
      <c r="G1986">
        <v>0.00039198950186233276</v>
      </c>
      <c r="L1986">
        <v>12.115478515625</v>
      </c>
      <c r="M1986">
        <v>0.0033698946791144184</v>
      </c>
      <c r="N1986">
        <v>13.843213683090179</v>
      </c>
    </row>
    <row r="1987" spans="1:14">
      <c r="A1987">
        <v>9.925</v>
      </c>
      <c r="B1987">
        <v>-7.7928274810253916E-05</v>
      </c>
      <c r="C1987">
        <v>2.8195335965117754E-06</v>
      </c>
      <c r="D1987">
        <v>7.8272943520939572E-05</v>
      </c>
      <c r="E1987">
        <v>0.0011643100348739761</v>
      </c>
      <c r="F1987">
        <v>1.9196558385921189E-07</v>
      </c>
      <c r="G1987">
        <v>0.00039204503310363349</v>
      </c>
      <c r="L1987">
        <v>12.12158203125</v>
      </c>
      <c r="M1987">
        <v>0.0034956870624173815</v>
      </c>
      <c r="N1987">
        <v>9.57237592605602</v>
      </c>
    </row>
    <row r="1988" spans="1:14">
      <c r="A1988">
        <v>9.93</v>
      </c>
      <c r="B1988">
        <v>-6.479750298900602E-05</v>
      </c>
      <c r="C1988">
        <v>2.3578066041643209E-06</v>
      </c>
      <c r="D1988">
        <v>6.545400724050194E-05</v>
      </c>
      <c r="E1988">
        <v>0.00097362835770246632</v>
      </c>
      <c r="F1988">
        <v>1.9228908471175477E-07</v>
      </c>
      <c r="G1988">
        <v>0.00039214192648695664</v>
      </c>
      <c r="L1988">
        <v>12.127685546875</v>
      </c>
      <c r="M1988">
        <v>0.003902837853718743</v>
      </c>
      <c r="N1988">
        <v>15.26283504732025</v>
      </c>
    </row>
    <row r="1989" spans="1:14">
      <c r="A1989">
        <v>9.935</v>
      </c>
      <c r="B1989">
        <v>-4.0719732782473482E-05</v>
      </c>
      <c r="C1989">
        <v>1.4965234016706494E-06</v>
      </c>
      <c r="D1989">
        <v>4.1542394202863348E-05</v>
      </c>
      <c r="E1989">
        <v>0.00061794311376759227</v>
      </c>
      <c r="F1989">
        <v>1.9241683701166427E-07</v>
      </c>
      <c r="G1989">
        <v>0.00039227885362412996</v>
      </c>
      <c r="L1989">
        <v>12.1337890625</v>
      </c>
      <c r="M1989">
        <v>0.0042844630473587884</v>
      </c>
      <c r="N1989">
        <v>48.909950490567432</v>
      </c>
    </row>
    <row r="1990" spans="1:14">
      <c r="A1990">
        <v>9.94</v>
      </c>
      <c r="B1990">
        <v>-1.4219840927077583E-05</v>
      </c>
      <c r="C1990">
        <v>5.4068827885152424E-07</v>
      </c>
      <c r="D1990">
        <v>1.5006086543655793E-05</v>
      </c>
      <c r="E1990">
        <v>0.00022321553733687993</v>
      </c>
      <c r="F1990">
        <v>1.9243241632689742E-07</v>
      </c>
      <c r="G1990">
        <v>0.00039237858940739711</v>
      </c>
      <c r="L1990">
        <v>12.139892578125</v>
      </c>
      <c r="M1990">
        <v>0.0044276872754868508</v>
      </c>
      <c r="N1990">
        <v>10.690053944622623</v>
      </c>
    </row>
    <row r="1991" spans="1:14">
      <c r="A1991">
        <v>9.945</v>
      </c>
      <c r="B1991">
        <v>7.2671059204841638E-06</v>
      </c>
      <c r="C1991">
        <v>-2.4031878514250436E-07</v>
      </c>
      <c r="D1991">
        <v>-6.6759543535252435E-06</v>
      </c>
      <c r="E1991">
        <v>-9.9304821008687992E-05</v>
      </c>
      <c r="F1991">
        <v>1.9243648527236281E-07</v>
      </c>
      <c r="G1991">
        <v>0.00039244738425520771</v>
      </c>
      <c r="L1991">
        <v>12.14599609375</v>
      </c>
      <c r="M1991">
        <v>0.0041462758538752635</v>
      </c>
      <c r="N1991">
        <v>5.9097061004848612</v>
      </c>
    </row>
    <row r="1992" spans="1:14">
      <c r="A1992">
        <v>9.9500000000000011</v>
      </c>
      <c r="B1992">
        <v>2.0243403525836446E-05</v>
      </c>
      <c r="C1992">
        <v>-7.1677262980485937E-07</v>
      </c>
      <c r="D1992">
        <v>-1.99028423644161E-05</v>
      </c>
      <c r="E1992">
        <v>-0.00029605478017068947</v>
      </c>
      <c r="F1992">
        <v>1.9246805900690726E-07</v>
      </c>
      <c r="G1992">
        <v>0.00039248265810437675</v>
      </c>
      <c r="L1992">
        <v>12.152099609375</v>
      </c>
      <c r="M1992">
        <v>0.0038478814993283673</v>
      </c>
      <c r="N1992">
        <v>4.4207508523328416</v>
      </c>
    </row>
    <row r="1993" spans="1:14">
      <c r="A1993">
        <v>9.955</v>
      </c>
      <c r="B1993">
        <v>2.5482425834047865E-05</v>
      </c>
      <c r="C1993">
        <v>-9.1298768311151452E-07</v>
      </c>
      <c r="D1993">
        <v>-2.5349964210275724E-05</v>
      </c>
      <c r="E1993">
        <v>-0.00037708071762785136</v>
      </c>
      <c r="F1993">
        <v>1.9251809015010577E-07</v>
      </c>
      <c r="G1993">
        <v>0.00039256116914142226</v>
      </c>
      <c r="L1993">
        <v>12.158203125</v>
      </c>
      <c r="M1993">
        <v>0.0035587755658099715</v>
      </c>
      <c r="N1993">
        <v>4.6690885645919407</v>
      </c>
    </row>
    <row r="1994" spans="1:14">
      <c r="A1994">
        <v>9.96</v>
      </c>
      <c r="B1994">
        <v>2.6208694128887785E-05</v>
      </c>
      <c r="C1994">
        <v>-9.43644887512092E-07</v>
      </c>
      <c r="D1994">
        <v>-2.62010368257441E-05</v>
      </c>
      <c r="E1994">
        <v>-0.00038974042278294349</v>
      </c>
      <c r="F1994">
        <v>1.92571013783637E-07</v>
      </c>
      <c r="G1994">
        <v>0.00039267488187846985</v>
      </c>
      <c r="L1994">
        <v>12.164306640625</v>
      </c>
      <c r="M1994">
        <v>0.0034498459298277768</v>
      </c>
      <c r="N1994">
        <v>5.493379006046708</v>
      </c>
    </row>
    <row r="1995" spans="1:14">
      <c r="A1995">
        <v>9.965</v>
      </c>
      <c r="B1995">
        <v>2.5590895298270949E-05</v>
      </c>
      <c r="C1995">
        <v>-9.2373191688063865E-07</v>
      </c>
      <c r="D1995">
        <v>-2.5648190939923736E-05</v>
      </c>
      <c r="E1995">
        <v>-0.00038151684023136559</v>
      </c>
      <c r="F1995">
        <v>1.92621471762287E-07</v>
      </c>
      <c r="G1995">
        <v>0.00039275994621580993</v>
      </c>
      <c r="L1995">
        <v>12.17041015625</v>
      </c>
      <c r="M1995">
        <v>0.0034656288711048073</v>
      </c>
      <c r="N1995">
        <v>7.6002753685713405</v>
      </c>
    </row>
    <row r="1996" spans="1:14">
      <c r="A1996">
        <v>9.97</v>
      </c>
      <c r="B1996">
        <v>2.5119147271706004E-05</v>
      </c>
      <c r="C1996">
        <v>-9.088841512243175E-07</v>
      </c>
      <c r="D1996">
        <v>-2.5235970956584538E-05</v>
      </c>
      <c r="E1996">
        <v>-0.000375385067979195</v>
      </c>
      <c r="F1996">
        <v>1.9267008658128034E-07</v>
      </c>
      <c r="G1996">
        <v>0.00039281570306900289</v>
      </c>
      <c r="L1996">
        <v>12.176513671875</v>
      </c>
      <c r="M1996">
        <v>0.0034883044722175851</v>
      </c>
      <c r="N1996">
        <v>12.143883214694382</v>
      </c>
    </row>
    <row r="1997" spans="1:14">
      <c r="A1997">
        <v>9.975</v>
      </c>
      <c r="B1997">
        <v>2.4618996623353974E-05</v>
      </c>
      <c r="C1997">
        <v>-8.9432300037617925E-07</v>
      </c>
      <c r="D1997">
        <v>-2.4831708362086382E-05</v>
      </c>
      <c r="E1997">
        <v>-0.00036937166188603492</v>
      </c>
      <c r="F1997">
        <v>1.9271678472164984E-07</v>
      </c>
      <c r="G1997">
        <v>0.00039284185451755427</v>
      </c>
      <c r="L1997">
        <v>12.1826171875</v>
      </c>
      <c r="M1997">
        <v>0.00302999507351377</v>
      </c>
      <c r="N1997">
        <v>7.5862761002437766</v>
      </c>
    </row>
    <row r="1998" spans="1:14">
      <c r="A1998">
        <v>9.98</v>
      </c>
      <c r="B1998">
        <v>2.3513078147789441E-05</v>
      </c>
      <c r="C1998">
        <v>-8.5923223827517921E-07</v>
      </c>
      <c r="D1998">
        <v>-2.3857480551326409E-05</v>
      </c>
      <c r="E1998">
        <v>-0.00035488002320098033</v>
      </c>
      <c r="F1998">
        <v>1.9275938160879423E-07</v>
      </c>
      <c r="G1998">
        <v>0.00039284383246706482</v>
      </c>
      <c r="L1998">
        <v>12.188720703125</v>
      </c>
      <c r="M1998">
        <v>0.002597128866371254</v>
      </c>
      <c r="N1998">
        <v>5.1941318878276244</v>
      </c>
    </row>
    <row r="1999" spans="1:14">
      <c r="A1999">
        <v>9.985</v>
      </c>
      <c r="B1999">
        <v>2.2183703039768648E-05</v>
      </c>
      <c r="C1999">
        <v>-8.1580739152139358E-07</v>
      </c>
      <c r="D1999">
        <v>-2.2651873440439587E-05</v>
      </c>
      <c r="E1999">
        <v>-0.00033694661742653885</v>
      </c>
      <c r="F1999">
        <v>1.927972979981824E-07</v>
      </c>
      <c r="G1999">
        <v>0.00039284383246706482</v>
      </c>
      <c r="L1999">
        <v>12.19482421875</v>
      </c>
      <c r="M1999">
        <v>0.002473290877046095</v>
      </c>
      <c r="N1999">
        <v>3.2702442928663205</v>
      </c>
    </row>
    <row r="2000" spans="1:14">
      <c r="A2000">
        <v>9.99</v>
      </c>
      <c r="B2000">
        <v>2.2352377761279803E-05</v>
      </c>
      <c r="C2000">
        <v>-8.2402886786670409E-07</v>
      </c>
      <c r="D2000">
        <v>-2.2880127471536149E-05</v>
      </c>
      <c r="E2000">
        <v>-0.00034034189613910024</v>
      </c>
      <c r="F2000">
        <v>1.9283579317739433E-07</v>
      </c>
      <c r="G2000">
        <v>0.00039284383246706482</v>
      </c>
      <c r="L2000">
        <v>12.200927734375</v>
      </c>
      <c r="M2000">
        <v>0.0021975685907338512</v>
      </c>
      <c r="N2000">
        <v>2.6813542003102522</v>
      </c>
    </row>
    <row r="2001" spans="1:14">
      <c r="A2001">
        <v>9.995000000000001</v>
      </c>
      <c r="B2001">
        <v>2.6176480663104589E-05</v>
      </c>
      <c r="C2001">
        <v>-9.6058750289728777E-07</v>
      </c>
      <c r="D2001">
        <v>-2.66713794871703E-05</v>
      </c>
      <c r="E2001">
        <v>-0.00039673676987165825</v>
      </c>
      <c r="F2001">
        <v>1.9288858679254925E-07</v>
      </c>
      <c r="G2001">
        <v>0.00039284383246706482</v>
      </c>
      <c r="L2001">
        <v>12.20703125</v>
      </c>
      <c r="M2001">
        <v>0.002010040201727794</v>
      </c>
      <c r="N2001">
        <v>1.9459269372198138</v>
      </c>
    </row>
    <row r="2002" spans="1:14">
      <c r="A2002">
        <v>10</v>
      </c>
      <c r="B2002">
        <v>3.4697711735369714E-05</v>
      </c>
      <c r="C2002">
        <v>-1.2637849576738997E-06</v>
      </c>
      <c r="D2002">
        <v>-3.5088401880298483E-05</v>
      </c>
      <c r="E2002">
        <v>-0.00052193997796943993</v>
      </c>
      <c r="F2002">
        <v>1.9298134675368625E-07</v>
      </c>
      <c r="G2002">
        <v>0.00039284383246706482</v>
      </c>
      <c r="L2002">
        <v>12.213134765625</v>
      </c>
      <c r="M2002">
        <v>0.0017363128416112985</v>
      </c>
      <c r="N2002">
        <v>1.9532320852079206</v>
      </c>
    </row>
    <row r="2003" spans="1:14">
      <c r="A2003">
        <v>10.005</v>
      </c>
      <c r="B2003">
        <v>4.6739565350887044E-05</v>
      </c>
      <c r="C2003">
        <v>-1.6936175184640364E-06</v>
      </c>
      <c r="D2003">
        <v>-4.7020861561059671E-05</v>
      </c>
      <c r="E2003">
        <v>-0.00069943531572076256</v>
      </c>
      <c r="F2003">
        <v>1.9314966384889719E-07</v>
      </c>
      <c r="G2003">
        <v>0.00039284383246706482</v>
      </c>
      <c r="L2003">
        <v>12.21923828125</v>
      </c>
      <c r="M2003">
        <v>0.0021141750044730975</v>
      </c>
      <c r="N2003">
        <v>2.0190649882408462</v>
      </c>
    </row>
    <row r="2004" spans="1:14">
      <c r="A2004">
        <v>10.01</v>
      </c>
      <c r="B2004">
        <v>5.9079987521009723E-05</v>
      </c>
      <c r="C2004">
        <v>-2.1370025736394569E-06</v>
      </c>
      <c r="D2004">
        <v>-5.93294715197718E-05</v>
      </c>
      <c r="E2004">
        <v>-0.00088252588885660561</v>
      </c>
      <c r="F2004">
        <v>1.9341859411312414E-07</v>
      </c>
      <c r="G2004">
        <v>0.00039284383246706482</v>
      </c>
      <c r="L2004">
        <v>12.225341796875</v>
      </c>
      <c r="M2004">
        <v>0.0023865875507516872</v>
      </c>
      <c r="N2004">
        <v>2.859617494289207</v>
      </c>
    </row>
    <row r="2005" spans="1:14">
      <c r="A2005">
        <v>10.015</v>
      </c>
      <c r="B2005">
        <v>6.7916277366424931E-05</v>
      </c>
      <c r="C2005">
        <v>-2.45897263260274E-06</v>
      </c>
      <c r="D2005">
        <v>-6.8267486356683228E-05</v>
      </c>
      <c r="E2005">
        <v>-0.001015478859555663</v>
      </c>
      <c r="F2005">
        <v>1.9377398528488981E-07</v>
      </c>
      <c r="G2005">
        <v>0.00039284383246706482</v>
      </c>
      <c r="L2005">
        <v>12.2314453125</v>
      </c>
      <c r="M2005">
        <v>0.0029800592590925809</v>
      </c>
      <c r="N2005">
        <v>3.546206422043793</v>
      </c>
    </row>
    <row r="2006" spans="1:14">
      <c r="A2006">
        <v>10.02</v>
      </c>
      <c r="B2006">
        <v>7.0792070923156477E-05</v>
      </c>
      <c r="C2006">
        <v>-2.5706850958169997E-06</v>
      </c>
      <c r="D2006">
        <v>-7.1368658431972083E-05</v>
      </c>
      <c r="E2006">
        <v>-0.0010616087941755848</v>
      </c>
      <c r="F2006">
        <v>1.9416011046432773E-07</v>
      </c>
      <c r="G2006">
        <v>0.00039284383246706482</v>
      </c>
      <c r="L2006">
        <v>12.237548828125</v>
      </c>
      <c r="M2006">
        <v>0.0031185309192150335</v>
      </c>
      <c r="N2006">
        <v>5.0742587224998825</v>
      </c>
    </row>
    <row r="2007" spans="1:14">
      <c r="A2007">
        <v>10.025</v>
      </c>
      <c r="B2007">
        <v>6.7814091350471361E-05</v>
      </c>
      <c r="C2007">
        <v>-2.4732651789995114E-06</v>
      </c>
      <c r="D2007">
        <v>-6.8663980392002136E-05</v>
      </c>
      <c r="E2007">
        <v>-0.0010213767083310317</v>
      </c>
      <c r="F2007">
        <v>1.9451443300603768E-07</v>
      </c>
      <c r="G2007">
        <v>0.00039284383246706482</v>
      </c>
      <c r="L2007">
        <v>12.24365234375</v>
      </c>
      <c r="M2007">
        <v>0.0033673993875971884</v>
      </c>
      <c r="N2007">
        <v>5.8868047821123053</v>
      </c>
    </row>
    <row r="2008" spans="1:14">
      <c r="A2008">
        <v>10.03</v>
      </c>
      <c r="B2008">
        <v>6.1390829874270967E-05</v>
      </c>
      <c r="C2008">
        <v>-2.250105021961912E-06</v>
      </c>
      <c r="D2008">
        <v>-6.24683773038986E-05</v>
      </c>
      <c r="E2008">
        <v>-0.00092921711239549165</v>
      </c>
      <c r="F2008">
        <v>1.9480481246857316E-07</v>
      </c>
      <c r="G2008">
        <v>0.00039284383246706482</v>
      </c>
      <c r="L2008">
        <v>12.249755859375</v>
      </c>
      <c r="M2008">
        <v>0.0035795730401655557</v>
      </c>
      <c r="N2008">
        <v>7.1232876111418353</v>
      </c>
    </row>
    <row r="2009" spans="1:14">
      <c r="A2009">
        <v>10.035</v>
      </c>
      <c r="B2009">
        <v>5.4620788905238976E-05</v>
      </c>
      <c r="C2009">
        <v>-2.0109062783123059E-06</v>
      </c>
      <c r="D2009">
        <v>-5.5827514542790834E-05</v>
      </c>
      <c r="E2009">
        <v>-0.00083043427882401369</v>
      </c>
      <c r="F2009">
        <v>1.9503467851473083E-07</v>
      </c>
      <c r="G2009">
        <v>0.00039284383246706482</v>
      </c>
      <c r="L2009">
        <v>12.255859375</v>
      </c>
      <c r="M2009">
        <v>0.0036704118188934983</v>
      </c>
      <c r="N2009">
        <v>7.2706220448122236</v>
      </c>
    </row>
    <row r="2010" spans="1:14">
      <c r="A2010">
        <v>10.040000000000001</v>
      </c>
      <c r="B2010">
        <v>4.9278259083842337E-05</v>
      </c>
      <c r="C2010">
        <v>-1.8199821372003142E-06</v>
      </c>
      <c r="D2010">
        <v>-5.0526912346888146E-05</v>
      </c>
      <c r="E2010">
        <v>-0.00075158782115996117</v>
      </c>
      <c r="F2010">
        <v>1.9522177671150268E-07</v>
      </c>
      <c r="G2010">
        <v>0.00039284383246706482</v>
      </c>
      <c r="L2010">
        <v>12.261962890625</v>
      </c>
      <c r="M2010">
        <v>0.0035829691150985996</v>
      </c>
      <c r="N2010">
        <v>8.3961958452795873</v>
      </c>
    </row>
    <row r="2011" spans="1:14">
      <c r="A2011">
        <v>10.045</v>
      </c>
      <c r="B2011">
        <v>4.4600517367489643E-05</v>
      </c>
      <c r="C2011">
        <v>-1.6517413212617142E-06</v>
      </c>
      <c r="D2011">
        <v>-4.5856075643199593E-05</v>
      </c>
      <c r="E2011">
        <v>-0.00068210912519259389</v>
      </c>
      <c r="F2011">
        <v>1.9537504019131504E-07</v>
      </c>
      <c r="G2011">
        <v>0.00039284383246706482</v>
      </c>
      <c r="L2011">
        <v>12.26806640625</v>
      </c>
      <c r="M2011">
        <v>0.0036850632699889853</v>
      </c>
      <c r="N2011">
        <v>10.064839124568531</v>
      </c>
    </row>
    <row r="2012" spans="1:14">
      <c r="A2012">
        <v>10.05</v>
      </c>
      <c r="B2012">
        <v>3.7640199232230288E-05</v>
      </c>
      <c r="C2012">
        <v>-1.401697018231981E-06</v>
      </c>
      <c r="D2012">
        <v>-3.8914164450037383E-05</v>
      </c>
      <c r="E2012">
        <v>-0.00057884819619430611</v>
      </c>
      <c r="F2012">
        <v>1.9548419998741332E-07</v>
      </c>
      <c r="G2012">
        <v>0.00039288915583301609</v>
      </c>
      <c r="L2012">
        <v>12.274169921875</v>
      </c>
      <c r="M2012">
        <v>0.0039377981092617743</v>
      </c>
      <c r="N2012">
        <v>13.421104824221313</v>
      </c>
    </row>
    <row r="2013" spans="1:14">
      <c r="A2013">
        <v>10.055</v>
      </c>
      <c r="B2013">
        <v>2.5067899353480993E-05</v>
      </c>
      <c r="C2013">
        <v>-9.5009881585901323E-07</v>
      </c>
      <c r="D2013">
        <v>-2.637662774469557E-05</v>
      </c>
      <c r="E2013">
        <v>-0.00039235233770234661</v>
      </c>
      <c r="F2013">
        <v>1.9553261664149566E-07</v>
      </c>
      <c r="G2013">
        <v>0.0003929653365890998</v>
      </c>
      <c r="L2013">
        <v>12.2802734375</v>
      </c>
      <c r="M2013">
        <v>0.004334638083719573</v>
      </c>
      <c r="N2013">
        <v>13.990400504944033</v>
      </c>
    </row>
    <row r="2014" spans="1:14">
      <c r="A2014">
        <v>10.06</v>
      </c>
      <c r="B2014">
        <v>5.4827755354360747E-06</v>
      </c>
      <c r="C2014">
        <v>-2.4503140720832372E-07</v>
      </c>
      <c r="D2014">
        <v>-6.8022844848117635E-06</v>
      </c>
      <c r="E2014">
        <v>-0.00010118398171157498</v>
      </c>
      <c r="F2014">
        <v>1.9553493275490655E-07</v>
      </c>
      <c r="G2014">
        <v>0.00039301162577522132</v>
      </c>
      <c r="L2014">
        <v>12.286376953125</v>
      </c>
      <c r="M2014">
        <v>0.0042945687137937128</v>
      </c>
      <c r="N2014">
        <v>35.613553655166811</v>
      </c>
    </row>
    <row r="2015" spans="1:14">
      <c r="A2015">
        <v>10.065</v>
      </c>
      <c r="B2015">
        <v>-1.9034791847337308E-05</v>
      </c>
      <c r="C2015">
        <v>6.406841829831726E-07</v>
      </c>
      <c r="D2015">
        <v>1.7787009279823591E-05</v>
      </c>
      <c r="E2015">
        <v>0.00026458176303737591</v>
      </c>
      <c r="F2015">
        <v>1.9556284888109259E-07</v>
      </c>
      <c r="G2015">
        <v>0.00039302584130498084</v>
      </c>
      <c r="L2015">
        <v>12.29248046875</v>
      </c>
      <c r="M2015">
        <v>0.004242598904699392</v>
      </c>
      <c r="N2015">
        <v>26.888329291898611</v>
      </c>
    </row>
    <row r="2016" spans="1:14">
      <c r="A2016">
        <v>10.07</v>
      </c>
      <c r="B2016">
        <v>-4.3047089239666434E-05</v>
      </c>
      <c r="C2016">
        <v>1.5125771232462514E-06</v>
      </c>
      <c r="D2016">
        <v>4.1992260107078847E-05</v>
      </c>
      <c r="E2016">
        <v>0.00062463486909279783</v>
      </c>
      <c r="F2016">
        <v>1.9570562200760884E-07</v>
      </c>
      <c r="G2016">
        <v>0.00039302584130498084</v>
      </c>
      <c r="L2016">
        <v>12.298583984375</v>
      </c>
      <c r="M2016">
        <v>0.0038870741849120912</v>
      </c>
      <c r="N2016">
        <v>27.735077779958281</v>
      </c>
    </row>
    <row r="2017" spans="1:14">
      <c r="A2017">
        <v>10.075000000000001</v>
      </c>
      <c r="B2017">
        <v>-5.9650411889714677E-05</v>
      </c>
      <c r="C2017">
        <v>2.121701475852187E-06</v>
      </c>
      <c r="D2017">
        <v>5.8902425733640323E-05</v>
      </c>
      <c r="E2017">
        <v>0.00087617358278789981</v>
      </c>
      <c r="F2017">
        <v>1.9597977044981772E-07</v>
      </c>
      <c r="G2017">
        <v>0.00039310211009816647</v>
      </c>
      <c r="L2017">
        <v>12.3046875</v>
      </c>
      <c r="M2017">
        <v>0.0034054202097249502</v>
      </c>
      <c r="N2017">
        <v>9.0985918132522432</v>
      </c>
    </row>
    <row r="2018" spans="1:14">
      <c r="A2018">
        <v>10.08</v>
      </c>
      <c r="B2018">
        <v>-6.3347816085640514E-05</v>
      </c>
      <c r="C2018">
        <v>2.268000542986935E-06</v>
      </c>
      <c r="D2018">
        <v>6.2963875982202E-05</v>
      </c>
      <c r="E2018">
        <v>0.00093658765523525484</v>
      </c>
      <c r="F2018">
        <v>1.9628895813165221E-07</v>
      </c>
      <c r="G2018">
        <v>0.00039315005026216909</v>
      </c>
      <c r="L2018">
        <v>12.310791015625</v>
      </c>
      <c r="M2018">
        <v>0.0030692057023971528</v>
      </c>
      <c r="N2018">
        <v>6.0782500670131832</v>
      </c>
    </row>
    <row r="2019" spans="1:14">
      <c r="A2019">
        <v>10.085</v>
      </c>
      <c r="B2019">
        <v>-5.2619248650017126E-05</v>
      </c>
      <c r="C2019">
        <v>1.8935043473821143E-06</v>
      </c>
      <c r="D2019">
        <v>5.256672242670333E-05</v>
      </c>
      <c r="E2019">
        <v>0.000781929996097212</v>
      </c>
      <c r="F2019">
        <v>1.9650228628490369E-07</v>
      </c>
      <c r="G2019">
        <v>0.00039315868821861763</v>
      </c>
      <c r="L2019">
        <v>12.31689453125</v>
      </c>
      <c r="M2019">
        <v>0.0030355836447254628</v>
      </c>
      <c r="N2019">
        <v>3.5900898201062987</v>
      </c>
    </row>
    <row r="2020" spans="1:14">
      <c r="A2020">
        <v>10.09</v>
      </c>
      <c r="B2020">
        <v>-3.1007312588504177E-05</v>
      </c>
      <c r="C2020">
        <v>1.1223874945870063E-06</v>
      </c>
      <c r="D2020">
        <v>3.1158335505885026E-05</v>
      </c>
      <c r="E2020">
        <v>0.00046348024065003977</v>
      </c>
      <c r="F2020">
        <v>1.9657636392587988E-07</v>
      </c>
      <c r="G2020">
        <v>0.00039315868821861763</v>
      </c>
      <c r="L2020">
        <v>12.322998046875</v>
      </c>
      <c r="M2020">
        <v>0.0030980355398900258</v>
      </c>
      <c r="N2020">
        <v>3.8717879020079202</v>
      </c>
    </row>
    <row r="2021" spans="1:14">
      <c r="A2021">
        <v>10.095</v>
      </c>
      <c r="B2021">
        <v>-6.166678661299672E-06</v>
      </c>
      <c r="C2021">
        <v>2.2766435566339153E-07</v>
      </c>
      <c r="D2021">
        <v>6.3185695124573083E-06</v>
      </c>
      <c r="E2021">
        <v>9.3988721497802457E-05</v>
      </c>
      <c r="F2021">
        <v>1.9657929388476134E-07</v>
      </c>
      <c r="G2021">
        <v>0.00039315868821861763</v>
      </c>
      <c r="L2021">
        <v>12.3291015625</v>
      </c>
      <c r="M2021">
        <v>0.0033631872264015625</v>
      </c>
      <c r="N2021">
        <v>4.5583734903888988</v>
      </c>
    </row>
    <row r="2022" spans="1:14">
      <c r="A2022">
        <v>10.1</v>
      </c>
      <c r="B2022">
        <v>1.2819503745708955E-05</v>
      </c>
      <c r="C2022">
        <v>-4.6449628535904925E-07</v>
      </c>
      <c r="D2022">
        <v>-1.2897341330574294E-05</v>
      </c>
      <c r="E2022">
        <v>-0.00019184795229229264</v>
      </c>
      <c r="F2022">
        <v>1.9659195585580235E-07</v>
      </c>
      <c r="G2022">
        <v>0.00039315868821861763</v>
      </c>
      <c r="L2022">
        <v>12.335205078125</v>
      </c>
      <c r="M2022">
        <v>0.0032976667965651817</v>
      </c>
      <c r="N2022">
        <v>6.0745929353030057</v>
      </c>
    </row>
    <row r="2023" spans="1:14">
      <c r="A2023">
        <v>10.105</v>
      </c>
      <c r="B2023">
        <v>1.8825790213444837E-05</v>
      </c>
      <c r="C2023">
        <v>-6.9573150466302658E-07</v>
      </c>
      <c r="D2023">
        <v>-1.9316901415773804E-05</v>
      </c>
      <c r="E2023">
        <v>-0.00028733890855963534</v>
      </c>
      <c r="F2023">
        <v>1.9661926231054072E-07</v>
      </c>
      <c r="G2023">
        <v>0.00039315868821861763</v>
      </c>
      <c r="L2023">
        <v>12.34130859375</v>
      </c>
      <c r="M2023">
        <v>0.0031202912922324408</v>
      </c>
      <c r="N2023">
        <v>6.7000565664850065</v>
      </c>
    </row>
    <row r="2024" spans="1:14">
      <c r="A2024">
        <v>10.11</v>
      </c>
      <c r="B2024">
        <v>9.42266742473941E-06</v>
      </c>
      <c r="C2024">
        <v>-3.7386335647363254E-07</v>
      </c>
      <c r="D2024">
        <v>-1.0380859488137022E-05</v>
      </c>
      <c r="E2024">
        <v>-0.00015441528488603821</v>
      </c>
      <c r="F2024">
        <v>1.9662610310614679E-07</v>
      </c>
      <c r="G2024">
        <v>0.00039315868821861763</v>
      </c>
      <c r="L2024">
        <v>12.347412109375</v>
      </c>
      <c r="M2024">
        <v>0.0027620980032682422</v>
      </c>
      <c r="N2024">
        <v>6.6227816395784931</v>
      </c>
    </row>
    <row r="2025" spans="1:14">
      <c r="A2025">
        <v>10.115</v>
      </c>
      <c r="B2025">
        <v>-1.2161737133819825E-05</v>
      </c>
      <c r="C2025">
        <v>3.9090523656142125E-07</v>
      </c>
      <c r="D2025">
        <v>1.0851297672987766E-05</v>
      </c>
      <c r="E2025">
        <v>0.000161413052885693</v>
      </c>
      <c r="F2025">
        <v>1.966374990450775E-07</v>
      </c>
      <c r="G2025">
        <v>0.00039315868821861763</v>
      </c>
      <c r="L2025">
        <v>12.353515625</v>
      </c>
      <c r="M2025">
        <v>0.0026040866090914073</v>
      </c>
      <c r="N2025">
        <v>4.6132195042502744</v>
      </c>
    </row>
    <row r="2026" spans="1:14">
      <c r="A2026">
        <v>10.120000000000001</v>
      </c>
      <c r="B2026">
        <v>-3.8284118223575625E-05</v>
      </c>
      <c r="C2026">
        <v>1.3277515161845226E-06</v>
      </c>
      <c r="D2026">
        <v>3.6860521565105581E-05</v>
      </c>
      <c r="E2026">
        <v>0.00054830025828094551</v>
      </c>
      <c r="F2026">
        <v>1.9675042562779691E-07</v>
      </c>
      <c r="G2026">
        <v>0.00039315868821861763</v>
      </c>
      <c r="L2026">
        <v>12.359619140625</v>
      </c>
      <c r="M2026">
        <v>0.0023623361976667094</v>
      </c>
      <c r="N2026">
        <v>3.10359235558438</v>
      </c>
    </row>
    <row r="2027" spans="1:14">
      <c r="A2027">
        <v>10.125</v>
      </c>
      <c r="B2027">
        <v>-5.9864543103955534E-05</v>
      </c>
      <c r="C2027">
        <v>2.1101376239040879E-06</v>
      </c>
      <c r="D2027">
        <v>5.8581282453295352E-05</v>
      </c>
      <c r="E2027">
        <v>0.00087139657649276832</v>
      </c>
      <c r="F2027">
        <v>1.970265458620987E-07</v>
      </c>
      <c r="G2027">
        <v>0.00039315868821861763</v>
      </c>
      <c r="L2027">
        <v>12.36572265625</v>
      </c>
      <c r="M2027">
        <v>0.0022563814982505181</v>
      </c>
      <c r="N2027">
        <v>3.8296053134649228</v>
      </c>
    </row>
    <row r="2028" spans="1:14">
      <c r="A2028">
        <v>10.13</v>
      </c>
      <c r="B2028">
        <v>-6.9924961044860585E-05</v>
      </c>
      <c r="C2028">
        <v>2.483142674147579E-06</v>
      </c>
      <c r="D2028">
        <v>6.8936482942064058E-05</v>
      </c>
      <c r="E2028">
        <v>0.0010254301837632029</v>
      </c>
      <c r="F2028">
        <v>1.9740326991953109E-07</v>
      </c>
      <c r="G2028">
        <v>0.00039315868821861763</v>
      </c>
      <c r="L2028">
        <v>12.371826171875</v>
      </c>
      <c r="M2028">
        <v>0.0018660265966949459</v>
      </c>
      <c r="N2028">
        <v>3.4285813313529974</v>
      </c>
    </row>
    <row r="2029" spans="1:14">
      <c r="A2029">
        <v>10.135</v>
      </c>
      <c r="B2029">
        <v>-6.6265843131490612E-05</v>
      </c>
      <c r="C2029">
        <v>2.361824110651622E-06</v>
      </c>
      <c r="D2029">
        <v>6.5568305100894872E-05</v>
      </c>
      <c r="E2029">
        <v>0.00097532853837581119</v>
      </c>
      <c r="F2029">
        <v>1.9774159823382098E-07</v>
      </c>
      <c r="G2029">
        <v>0.00039315868821861763</v>
      </c>
      <c r="L2029">
        <v>12.3779296875</v>
      </c>
      <c r="M2029">
        <v>0.0020039982757082864</v>
      </c>
      <c r="N2029">
        <v>5.6587918000405608</v>
      </c>
    </row>
    <row r="2030" spans="1:14">
      <c r="A2030">
        <v>10.14</v>
      </c>
      <c r="B2030">
        <v>-5.21727427929886E-05</v>
      </c>
      <c r="C2030">
        <v>1.8593742120969154E-06</v>
      </c>
      <c r="D2030">
        <v>5.161880133134717E-05</v>
      </c>
      <c r="E2030">
        <v>0.00076782966980378918</v>
      </c>
      <c r="F2030">
        <v>1.9795132131341465E-07</v>
      </c>
      <c r="G2030">
        <v>0.00039315868821861763</v>
      </c>
      <c r="L2030">
        <v>12.384033203125</v>
      </c>
      <c r="M2030">
        <v>0.001770399622524896</v>
      </c>
      <c r="N2030">
        <v>4.188893836635998</v>
      </c>
    </row>
    <row r="2031" spans="1:14">
      <c r="A2031">
        <v>10.145</v>
      </c>
      <c r="B2031">
        <v>-3.48343370931891E-05</v>
      </c>
      <c r="C2031">
        <v>1.2323222035348475E-06</v>
      </c>
      <c r="D2031">
        <v>3.4210103869820425E-05</v>
      </c>
      <c r="E2031">
        <v>0.00050887529506357882</v>
      </c>
      <c r="F2031">
        <v>1.9804481321412337E-07</v>
      </c>
      <c r="G2031">
        <v>0.00039315868821861763</v>
      </c>
      <c r="L2031">
        <v>12.39013671875</v>
      </c>
      <c r="M2031">
        <v>0.00166687251653451</v>
      </c>
      <c r="N2031">
        <v>3.7770139060486319</v>
      </c>
    </row>
    <row r="2032" spans="1:14">
      <c r="A2032">
        <v>10.15</v>
      </c>
      <c r="B2032">
        <v>-2.2132814280473911E-05</v>
      </c>
      <c r="C2032">
        <v>7.65789274741603E-07</v>
      </c>
      <c r="D2032">
        <v>2.1257956278163158E-05</v>
      </c>
      <c r="E2032">
        <v>0.000316212099637677</v>
      </c>
      <c r="F2032">
        <v>1.9808255584488518E-07</v>
      </c>
      <c r="G2032">
        <v>0.00039315868821861763</v>
      </c>
      <c r="L2032">
        <v>12.396240234375</v>
      </c>
      <c r="M2032">
        <v>0.0015220541767771505</v>
      </c>
      <c r="N2032">
        <v>3.6072725436312667</v>
      </c>
    </row>
    <row r="2033" spans="1:14">
      <c r="A2033">
        <v>10.155</v>
      </c>
      <c r="B2033">
        <v>-1.9210652954675152E-05</v>
      </c>
      <c r="C2033">
        <v>6.4908124509549979E-07</v>
      </c>
      <c r="D2033">
        <v>1.8017855782153069E-05</v>
      </c>
      <c r="E2033">
        <v>0.00026801560475952688</v>
      </c>
      <c r="F2033">
        <v>1.9811099018419627E-07</v>
      </c>
      <c r="G2033">
        <v>0.00039315868821861763</v>
      </c>
      <c r="L2033">
        <v>12.40234375</v>
      </c>
      <c r="M2033">
        <v>0.0013920559778667155</v>
      </c>
      <c r="N2033">
        <v>2.9704623057532946</v>
      </c>
    </row>
    <row r="2034" spans="1:14">
      <c r="A2034">
        <v>10.16</v>
      </c>
      <c r="B2034">
        <v>-2.6350988081610208E-05</v>
      </c>
      <c r="C2034">
        <v>8.9728978458961336E-07</v>
      </c>
      <c r="D2034">
        <v>2.4908885491098133E-05</v>
      </c>
      <c r="E2034">
        <v>0.00037051967168008474</v>
      </c>
      <c r="F2034">
        <v>1.9816449005064397E-07</v>
      </c>
      <c r="G2034">
        <v>0.00039315868821861763</v>
      </c>
      <c r="L2034">
        <v>12.408447265625</v>
      </c>
      <c r="M2034">
        <v>0.0013628545491145584</v>
      </c>
      <c r="N2034">
        <v>3.0662001249600133</v>
      </c>
    </row>
    <row r="2035" spans="1:14">
      <c r="A2035">
        <v>10.165000000000001</v>
      </c>
      <c r="B2035">
        <v>-3.91183791656695E-05</v>
      </c>
      <c r="C2035">
        <v>1.3540356565725674E-06</v>
      </c>
      <c r="D2035">
        <v>3.7589492115465364E-05</v>
      </c>
      <c r="E2035">
        <v>0.00055914369521754728</v>
      </c>
      <c r="F2035">
        <v>1.9828239189327633E-07</v>
      </c>
      <c r="G2035">
        <v>0.00039315868821861763</v>
      </c>
      <c r="L2035">
        <v>12.41455078125</v>
      </c>
      <c r="M2035">
        <v>0.0014059575753024381</v>
      </c>
      <c r="N2035">
        <v>4.0190206996975091</v>
      </c>
    </row>
    <row r="2036" spans="1:14">
      <c r="A2036">
        <v>10.17</v>
      </c>
      <c r="B2036">
        <v>-5.0646101185217224E-05</v>
      </c>
      <c r="C2036">
        <v>1.7725299333377773E-06</v>
      </c>
      <c r="D2036">
        <v>4.9208053981667064E-05</v>
      </c>
      <c r="E2036">
        <v>0.00073196980297729757</v>
      </c>
      <c r="F2036">
        <v>1.9848002100807472E-07</v>
      </c>
      <c r="G2036">
        <v>0.00039315868821861763</v>
      </c>
      <c r="L2036">
        <v>12.420654296875</v>
      </c>
      <c r="M2036">
        <v>0.0015670735040637597</v>
      </c>
      <c r="N2036">
        <v>4.7229288367103734</v>
      </c>
    </row>
    <row r="2037" spans="1:14">
      <c r="A2037">
        <v>10.175</v>
      </c>
      <c r="B2037">
        <v>-5.4938239982325795E-05</v>
      </c>
      <c r="C2037">
        <v>1.9346832668291529E-06</v>
      </c>
      <c r="D2037">
        <v>5.3709862543926891E-05</v>
      </c>
      <c r="E2037">
        <v>0.00079893420534091252</v>
      </c>
      <c r="F2037">
        <v>1.9871256673998858E-07</v>
      </c>
      <c r="G2037">
        <v>0.00039315868821861763</v>
      </c>
      <c r="L2037">
        <v>12.4267578125</v>
      </c>
      <c r="M2037">
        <v>0.0015002041011654428</v>
      </c>
      <c r="N2037">
        <v>95.51832902794412</v>
      </c>
    </row>
    <row r="2038" spans="1:14">
      <c r="A2038">
        <v>10.18</v>
      </c>
      <c r="B2038">
        <v>-4.9578378241501642E-05</v>
      </c>
      <c r="C2038">
        <v>1.7498593334452841E-06</v>
      </c>
      <c r="D2038">
        <v>4.857858166064966E-05</v>
      </c>
      <c r="E2038">
        <v>0.0007226064022021637</v>
      </c>
      <c r="F2038">
        <v>1.9890195084314781E-07</v>
      </c>
      <c r="G2038">
        <v>0.00039315868821861763</v>
      </c>
      <c r="L2038">
        <v>12.432861328125</v>
      </c>
      <c r="M2038">
        <v>0.0016019089421097533</v>
      </c>
      <c r="N2038">
        <v>12.310213748031467</v>
      </c>
    </row>
    <row r="2039" spans="1:14">
      <c r="A2039">
        <v>10.185</v>
      </c>
      <c r="B2039">
        <v>-3.6545899228755243E-05</v>
      </c>
      <c r="C2039">
        <v>1.2858251868452605E-06</v>
      </c>
      <c r="D2039">
        <v>3.5695620943703685E-05</v>
      </c>
      <c r="E2039">
        <v>0.00053097236153759229</v>
      </c>
      <c r="F2039">
        <v>1.9900485577597038E-07</v>
      </c>
      <c r="G2039">
        <v>0.00039319834307432317</v>
      </c>
      <c r="L2039">
        <v>12.43896484375</v>
      </c>
      <c r="M2039">
        <v>0.0013196324850026019</v>
      </c>
      <c r="N2039">
        <v>2.6332163067850711</v>
      </c>
    </row>
    <row r="2040" spans="1:14">
      <c r="A2040">
        <v>10.19</v>
      </c>
      <c r="B2040">
        <v>-2.0807270082035603E-05</v>
      </c>
      <c r="C2040">
        <v>7.1947875474642657E-07</v>
      </c>
      <c r="D2040">
        <v>1.99722769884608E-05</v>
      </c>
      <c r="E2040">
        <v>0.00029708762020335441</v>
      </c>
      <c r="F2040">
        <v>1.9903821293823776E-07</v>
      </c>
      <c r="G2040">
        <v>0.00039322943146438704</v>
      </c>
      <c r="L2040">
        <v>12.445068359375</v>
      </c>
      <c r="M2040">
        <v>0.0011771362587616881</v>
      </c>
      <c r="N2040">
        <v>1.5444889279115877</v>
      </c>
    </row>
    <row r="2041" spans="1:14">
      <c r="A2041">
        <v>10.195</v>
      </c>
      <c r="B2041">
        <v>-7.4964358997967241E-06</v>
      </c>
      <c r="C2041">
        <v>2.3617855115429814E-07</v>
      </c>
      <c r="D2041">
        <v>6.5547084826035704E-06</v>
      </c>
      <c r="E2041">
        <v>9.7501288678728112E-05</v>
      </c>
      <c r="F2041">
        <v>1.9904254274537851E-07</v>
      </c>
      <c r="G2041">
        <v>0.00039323318057511453</v>
      </c>
      <c r="L2041">
        <v>12.451171875</v>
      </c>
      <c r="M2041">
        <v>0.0012771872806070345</v>
      </c>
      <c r="N2041">
        <v>1.4266591392656334</v>
      </c>
    </row>
    <row r="2042" spans="1:14">
      <c r="A2042">
        <v>10.200000000000001</v>
      </c>
      <c r="B2042">
        <v>7.7949041630228136E-07</v>
      </c>
      <c r="C2042">
        <v>-6.760729840388769E-08</v>
      </c>
      <c r="D2042">
        <v>-1.8790574115954533E-06</v>
      </c>
      <c r="E2042">
        <v>-2.7950978997482367E-05</v>
      </c>
      <c r="F2042">
        <v>1.990425895598849E-07</v>
      </c>
      <c r="G2042">
        <v>0.00039323318057511453</v>
      </c>
      <c r="L2042">
        <v>12.457275390625</v>
      </c>
      <c r="M2042">
        <v>0.0014555856783016376</v>
      </c>
      <c r="N2042">
        <v>1.9384875570916471</v>
      </c>
    </row>
    <row r="2043" spans="1:14">
      <c r="A2043">
        <v>10.205</v>
      </c>
      <c r="B2043">
        <v>5.0772366145261958E-06</v>
      </c>
      <c r="C2043">
        <v>-2.2684462958732671E-07</v>
      </c>
      <c r="D2043">
        <v>-6.2998230714451105E-06</v>
      </c>
      <c r="E2043">
        <v>-9.3709868187746013E-05</v>
      </c>
      <c r="F2043">
        <v>1.9904457571743422E-07</v>
      </c>
      <c r="G2043">
        <v>0.00039323318057511453</v>
      </c>
      <c r="L2043">
        <v>12.46337890625</v>
      </c>
      <c r="M2043">
        <v>0.001285619029673956</v>
      </c>
      <c r="N2043">
        <v>2.7038316227142531</v>
      </c>
    </row>
    <row r="2044" spans="1:14">
      <c r="A2044">
        <v>10.21</v>
      </c>
      <c r="B2044">
        <v>9.1455248139705287E-06</v>
      </c>
      <c r="C2044">
        <v>-3.7485762201631344E-07</v>
      </c>
      <c r="D2044">
        <v>-1.0408968515923058E-05</v>
      </c>
      <c r="E2044">
        <v>-0.00015483340667435549</v>
      </c>
      <c r="F2044">
        <v>1.9905102002342548E-07</v>
      </c>
      <c r="G2044">
        <v>0.00039324746240045928</v>
      </c>
      <c r="L2044">
        <v>12.469482421875</v>
      </c>
      <c r="M2044">
        <v>0.0010008917905266466</v>
      </c>
      <c r="N2044">
        <v>3.1330755199203169</v>
      </c>
    </row>
    <row r="2045" spans="1:14">
      <c r="A2045">
        <v>10.215</v>
      </c>
      <c r="B2045">
        <v>1.6957055750932459E-05</v>
      </c>
      <c r="C2045">
        <v>-6.5539248226167172E-07</v>
      </c>
      <c r="D2045">
        <v>-1.8197170598762814E-05</v>
      </c>
      <c r="E2045">
        <v>-0.00027068291265659684</v>
      </c>
      <c r="F2045">
        <v>1.9907317441282154E-07</v>
      </c>
      <c r="G2045">
        <v>0.00039328252657468068</v>
      </c>
      <c r="L2045">
        <v>12.4755859375</v>
      </c>
      <c r="M2045">
        <v>0.000893850690530255</v>
      </c>
      <c r="N2045">
        <v>2.6438061830196138</v>
      </c>
    </row>
    <row r="2046" spans="1:14">
      <c r="A2046">
        <v>10.22</v>
      </c>
      <c r="B2046">
        <v>3.0161213664201733E-05</v>
      </c>
      <c r="C2046">
        <v>-1.1303636520067855E-06</v>
      </c>
      <c r="D2046">
        <v>-3.1383239154918973E-05</v>
      </c>
      <c r="E2046">
        <v>-0.0004668256824294197</v>
      </c>
      <c r="F2046">
        <v>1.9914326448628837E-07</v>
      </c>
      <c r="G2046">
        <v>0.00039328616204599225</v>
      </c>
      <c r="L2046">
        <v>12.481689453125</v>
      </c>
      <c r="M2046">
        <v>0.001181723642227197</v>
      </c>
      <c r="N2046">
        <v>1.8556237858082736</v>
      </c>
    </row>
    <row r="2047" spans="1:14">
      <c r="A2047">
        <v>10.225</v>
      </c>
      <c r="B2047">
        <v>4.6892885645069351E-05</v>
      </c>
      <c r="C2047">
        <v>-1.7354303284833312E-06</v>
      </c>
      <c r="D2047">
        <v>-4.8180869567641949E-05</v>
      </c>
      <c r="E2047">
        <v>-0.000716690434818674</v>
      </c>
      <c r="F2047">
        <v>1.993126876573863E-07</v>
      </c>
      <c r="G2047">
        <v>0.00039328616204599225</v>
      </c>
      <c r="L2047">
        <v>12.48779296875</v>
      </c>
      <c r="M2047">
        <v>0.0016350160059755549</v>
      </c>
      <c r="N2047">
        <v>1.92257770199362</v>
      </c>
    </row>
    <row r="2048" spans="1:14">
      <c r="A2048">
        <v>10.23</v>
      </c>
      <c r="B2048">
        <v>6.2601944827607122E-05</v>
      </c>
      <c r="C2048">
        <v>-2.3081130539261731E-06</v>
      </c>
      <c r="D2048">
        <v>-6.4079337074988954E-05</v>
      </c>
      <c r="E2048">
        <v>-0.00095318013899046072</v>
      </c>
      <c r="F2048">
        <v>1.9961463731373088E-07</v>
      </c>
      <c r="G2048">
        <v>0.00039328616204599225</v>
      </c>
      <c r="L2048">
        <v>12.493896484375</v>
      </c>
      <c r="M2048">
        <v>0.0016265977156223069</v>
      </c>
      <c r="N2048">
        <v>1.8584236815291315</v>
      </c>
    </row>
    <row r="2049" spans="1:14">
      <c r="A2049">
        <v>10.235</v>
      </c>
      <c r="B2049">
        <v>7.2422430403562866E-05</v>
      </c>
      <c r="C2049">
        <v>-2.6720756398275686E-06</v>
      </c>
      <c r="D2049">
        <v>-7.4183286585956617E-05</v>
      </c>
      <c r="E2049">
        <v>-0.0011034763879661047</v>
      </c>
      <c r="F2049">
        <v>2.0001875241420423E-07</v>
      </c>
      <c r="G2049">
        <v>0.00039328616204599225</v>
      </c>
      <c r="L2049">
        <v>12.5</v>
      </c>
      <c r="M2049">
        <v>0.00094325454285369421</v>
      </c>
      <c r="N2049">
        <v>1.447018670111534</v>
      </c>
    </row>
    <row r="2050" spans="1:14">
      <c r="A2050">
        <v>10.24</v>
      </c>
      <c r="B2050">
        <v>7.372728828065867E-05</v>
      </c>
      <c r="C2050">
        <v>-2.7296423488792926E-06</v>
      </c>
      <c r="D2050">
        <v>-7.5781320701884182E-05</v>
      </c>
      <c r="E2050">
        <v>-0.0011272471454405273</v>
      </c>
      <c r="F2050">
        <v>2.0043756083965423E-07</v>
      </c>
      <c r="G2050">
        <v>0.00039328616204599225</v>
      </c>
      <c r="L2050">
        <v>12.506103515625</v>
      </c>
      <c r="M2050">
        <v>0.00068868293248051742</v>
      </c>
      <c r="N2050">
        <v>1.7268704697819841</v>
      </c>
    </row>
    <row r="2051" spans="1:14">
      <c r="A2051">
        <v>10.245</v>
      </c>
      <c r="B2051">
        <v>6.74277601113157E-05</v>
      </c>
      <c r="C2051">
        <v>-2.5104780549644234E-06</v>
      </c>
      <c r="D2051">
        <v>-6.9696647953235518E-05</v>
      </c>
      <c r="E2051">
        <v>-0.0010367376383043784</v>
      </c>
      <c r="F2051">
        <v>2.0078785778874233E-07</v>
      </c>
      <c r="G2051">
        <v>0.00039328616204599225</v>
      </c>
      <c r="L2051">
        <v>12.51220703125</v>
      </c>
      <c r="M2051">
        <v>0.00080208317231955152</v>
      </c>
      <c r="N2051">
        <v>2.1365512208200057</v>
      </c>
    </row>
    <row r="2052" spans="1:14">
      <c r="A2052">
        <v>10.25</v>
      </c>
      <c r="B2052">
        <v>5.7318376486069739E-05</v>
      </c>
      <c r="C2052">
        <v>-2.1499629459520285E-06</v>
      </c>
      <c r="D2052">
        <v>-5.9687681057437822E-05</v>
      </c>
      <c r="E2052">
        <v>-0.00088785425572938763</v>
      </c>
      <c r="F2052">
        <v>2.0104098955541959E-07</v>
      </c>
      <c r="G2052">
        <v>0.00039328616204599225</v>
      </c>
      <c r="L2052">
        <v>12.518310546875</v>
      </c>
      <c r="M2052">
        <v>0.00048510252305674153</v>
      </c>
      <c r="N2052">
        <v>1.2214462001728563</v>
      </c>
    </row>
    <row r="2053" spans="1:14">
      <c r="A2053">
        <v>10.255</v>
      </c>
      <c r="B2053">
        <v>4.7898109131040835E-05</v>
      </c>
      <c r="C2053">
        <v>-1.8114290673388727E-06</v>
      </c>
      <c r="D2053">
        <v>-5.0289022034096538E-05</v>
      </c>
      <c r="E2053">
        <v>-0.000748049202757186</v>
      </c>
      <c r="F2053">
        <v>2.0121775429064379E-07</v>
      </c>
      <c r="G2053">
        <v>0.00039328616204599225</v>
      </c>
      <c r="L2053">
        <v>12.5244140625</v>
      </c>
      <c r="M2053">
        <v>0.00071937622451326093</v>
      </c>
      <c r="N2053">
        <v>1.3625946921534602</v>
      </c>
    </row>
    <row r="2054" spans="1:14">
      <c r="A2054">
        <v>10.26</v>
      </c>
      <c r="B2054">
        <v>4.1969952642387356E-05</v>
      </c>
      <c r="C2054">
        <v>-1.5986165981604497E-06</v>
      </c>
      <c r="D2054">
        <v>-4.4380767310193613E-05</v>
      </c>
      <c r="E2054">
        <v>-0.00066016391373913</v>
      </c>
      <c r="F2054">
        <v>2.0135347178939556E-07</v>
      </c>
      <c r="G2054">
        <v>0.00039328616204599225</v>
      </c>
      <c r="L2054">
        <v>12.530517578125</v>
      </c>
      <c r="M2054">
        <v>0.0012339500725294216</v>
      </c>
      <c r="N2054">
        <v>2.4907884946955079</v>
      </c>
    </row>
    <row r="2055" spans="1:14">
      <c r="A2055">
        <v>10.265</v>
      </c>
      <c r="B2055">
        <v>3.9426465832690128E-05</v>
      </c>
      <c r="C2055">
        <v>-1.509700875730577E-06</v>
      </c>
      <c r="D2055">
        <v>-4.1912229342084611E-05</v>
      </c>
      <c r="E2055">
        <v>-0.00062344441146350857</v>
      </c>
      <c r="F2055">
        <v>2.0147323807661218E-07</v>
      </c>
      <c r="G2055">
        <v>0.00039328616204599225</v>
      </c>
      <c r="L2055">
        <v>12.53662109375</v>
      </c>
      <c r="M2055">
        <v>0.0013724164505568631</v>
      </c>
      <c r="N2055">
        <v>3.8726277480000095</v>
      </c>
    </row>
    <row r="2056" spans="1:14">
      <c r="A2056">
        <v>10.27</v>
      </c>
      <c r="B2056">
        <v>3.7899850256953058E-05</v>
      </c>
      <c r="C2056">
        <v>-1.4590151459620851E-06</v>
      </c>
      <c r="D2056">
        <v>-4.05050594292718E-05</v>
      </c>
      <c r="E2056">
        <v>-0.000602512759010418</v>
      </c>
      <c r="F2056">
        <v>2.0158390908749821E-07</v>
      </c>
      <c r="G2056">
        <v>0.00039328616204599225</v>
      </c>
      <c r="L2056">
        <v>12.542724609375</v>
      </c>
      <c r="M2056">
        <v>0.0012152283207181032</v>
      </c>
      <c r="N2056">
        <v>3.33701678822631</v>
      </c>
    </row>
    <row r="2057" spans="1:14">
      <c r="A2057">
        <v>10.275</v>
      </c>
      <c r="B2057">
        <v>3.483420309928799E-05</v>
      </c>
      <c r="C2057">
        <v>-1.3518673051928086E-06</v>
      </c>
      <c r="D2057">
        <v>-3.7530355187505453E-05</v>
      </c>
      <c r="E2057">
        <v>-0.00055826403341414357</v>
      </c>
      <c r="F2057">
        <v>2.0167740026895568E-07</v>
      </c>
      <c r="G2057">
        <v>0.00039328616204599225</v>
      </c>
      <c r="L2057">
        <v>12.548828125</v>
      </c>
      <c r="M2057">
        <v>0.000763054534616984</v>
      </c>
      <c r="N2057">
        <v>1.515140145541189</v>
      </c>
    </row>
    <row r="2058" spans="1:14">
      <c r="A2058">
        <v>10.28</v>
      </c>
      <c r="B2058">
        <v>2.9688581425961069E-05</v>
      </c>
      <c r="C2058">
        <v>-1.1656550181644184E-06</v>
      </c>
      <c r="D2058">
        <v>-3.2360625545613845E-05</v>
      </c>
      <c r="E2058">
        <v>-0.00048136430499100594</v>
      </c>
      <c r="F2058">
        <v>2.0174531090251924E-07</v>
      </c>
      <c r="G2058">
        <v>0.00039332741389678258</v>
      </c>
      <c r="L2058">
        <v>12.554931640625</v>
      </c>
      <c r="M2058">
        <v>7.60433927372269E-05</v>
      </c>
      <c r="N2058">
        <v>0.14259079267472738</v>
      </c>
    </row>
    <row r="2059" spans="1:14">
      <c r="A2059">
        <v>10.285</v>
      </c>
      <c r="B2059">
        <v>2.488709977736063E-05</v>
      </c>
      <c r="C2059">
        <v>-9.86057436875558E-07</v>
      </c>
      <c r="D2059">
        <v>-2.7374549576688753E-05</v>
      </c>
      <c r="E2059">
        <v>-0.0004071964249532452</v>
      </c>
      <c r="F2059">
        <v>2.0179303167516328E-07</v>
      </c>
      <c r="G2059">
        <v>0.00039334526560921216</v>
      </c>
      <c r="L2059">
        <v>12.56103515625</v>
      </c>
      <c r="M2059">
        <v>0.00072801325473707487</v>
      </c>
      <c r="N2059">
        <v>0.87486779600147468</v>
      </c>
    </row>
    <row r="2060" spans="1:14">
      <c r="A2060">
        <v>10.29</v>
      </c>
      <c r="B2060">
        <v>2.485366553252277E-05</v>
      </c>
      <c r="C2060">
        <v>-9.7335185401501675E-07</v>
      </c>
      <c r="D2060">
        <v>-2.7021828040102137E-05</v>
      </c>
      <c r="E2060">
        <v>-0.00040194969209651928</v>
      </c>
      <c r="F2060">
        <v>2.0184062431425391E-07</v>
      </c>
      <c r="G2060">
        <v>0.00039334526560921216</v>
      </c>
      <c r="L2060">
        <v>12.567138671875</v>
      </c>
      <c r="M2060">
        <v>0.0010090421318253143</v>
      </c>
      <c r="N2060">
        <v>0.96455414605405232</v>
      </c>
    </row>
    <row r="2061" spans="1:14">
      <c r="A2061">
        <v>10.295</v>
      </c>
      <c r="B2061">
        <v>3.3606392053047582E-05</v>
      </c>
      <c r="C2061">
        <v>-1.2755489413544745E-06</v>
      </c>
      <c r="D2061">
        <v>-3.541173964682277E-05</v>
      </c>
      <c r="E2061">
        <v>-0.00052674962724648866</v>
      </c>
      <c r="F2061">
        <v>2.0192764102601524E-07</v>
      </c>
      <c r="G2061">
        <v>0.00039334526560921216</v>
      </c>
      <c r="L2061">
        <v>12.5732421875</v>
      </c>
      <c r="M2061">
        <v>0.001144071328820082</v>
      </c>
      <c r="N2061">
        <v>1.0678159733278225</v>
      </c>
    </row>
    <row r="2062" spans="1:14">
      <c r="A2062">
        <v>10.3</v>
      </c>
      <c r="B2062">
        <v>5.2271368204445776E-05</v>
      </c>
      <c r="C2062">
        <v>-1.9374394772315951E-06</v>
      </c>
      <c r="D2062">
        <v>-5.3787719900417929E-05</v>
      </c>
      <c r="E2062">
        <v>-0.00080009233351871674</v>
      </c>
      <c r="F2062">
        <v>2.0213815776045871E-07</v>
      </c>
      <c r="G2062">
        <v>0.00039334526560921216</v>
      </c>
      <c r="L2062">
        <v>12.579345703125</v>
      </c>
      <c r="M2062">
        <v>0.0011094517164295231</v>
      </c>
      <c r="N2062">
        <v>1.1928172717829444</v>
      </c>
    </row>
    <row r="2063" spans="1:14">
      <c r="A2063">
        <v>10.305</v>
      </c>
      <c r="B2063">
        <v>7.7964968129021179E-05</v>
      </c>
      <c r="C2063">
        <v>-2.8584818281257818E-06</v>
      </c>
      <c r="D2063">
        <v>-7.9357960706810226E-05</v>
      </c>
      <c r="E2063">
        <v>-0.0011804496655138021</v>
      </c>
      <c r="F2063">
        <v>2.02606494146268E-07</v>
      </c>
      <c r="G2063">
        <v>0.00039337290067225879</v>
      </c>
      <c r="L2063">
        <v>12.58544921875</v>
      </c>
      <c r="M2063">
        <v>0.00061963936111255127</v>
      </c>
      <c r="N2063">
        <v>1.0192154785348613</v>
      </c>
    </row>
    <row r="2064" spans="1:14">
      <c r="A2064">
        <v>10.31</v>
      </c>
      <c r="B2064">
        <v>0.00010473258889792366</v>
      </c>
      <c r="C2064">
        <v>-3.82526071585039E-06</v>
      </c>
      <c r="D2064">
        <v>-0.00010619571944641876</v>
      </c>
      <c r="E2064">
        <v>-0.001579661326765479</v>
      </c>
      <c r="F2064">
        <v>2.0345162229465046E-07</v>
      </c>
      <c r="G2064">
        <v>0.00039345979397274863</v>
      </c>
      <c r="L2064">
        <v>12.591552734375</v>
      </c>
      <c r="M2064">
        <v>3.08490800846112E-05</v>
      </c>
      <c r="N2064">
        <v>0.10764207142852322</v>
      </c>
    </row>
    <row r="2065" spans="1:14">
      <c r="A2065">
        <v>10.315</v>
      </c>
      <c r="B2065">
        <v>0.00012606671529404902</v>
      </c>
      <c r="C2065">
        <v>-4.6019339129043552E-06</v>
      </c>
      <c r="D2065">
        <v>-0.00012775587855525379</v>
      </c>
      <c r="E2065">
        <v>-0.0019003686935094</v>
      </c>
      <c r="F2065">
        <v>2.0467612504058725E-07</v>
      </c>
      <c r="G2065">
        <v>0.00039352044740676166</v>
      </c>
      <c r="L2065">
        <v>12.59765625</v>
      </c>
      <c r="M2065">
        <v>0.00051332736178351607</v>
      </c>
      <c r="N2065">
        <v>5.7282379959310452</v>
      </c>
    </row>
    <row r="2066" spans="1:14">
      <c r="A2066">
        <v>10.32</v>
      </c>
      <c r="B2066">
        <v>0.00013763952617055326</v>
      </c>
      <c r="C2066">
        <v>-5.0295521214159435E-06</v>
      </c>
      <c r="D2066">
        <v>-0.0001396262603280796</v>
      </c>
      <c r="E2066">
        <v>-0.0020769406223801841</v>
      </c>
      <c r="F2066">
        <v>2.0613576326005487E-07</v>
      </c>
      <c r="G2066">
        <v>0.00039355624326267496</v>
      </c>
      <c r="L2066">
        <v>12.603759765625</v>
      </c>
      <c r="M2066">
        <v>0.0011480707235897714</v>
      </c>
      <c r="N2066">
        <v>4.3665274436725561</v>
      </c>
    </row>
    <row r="2067" spans="1:14">
      <c r="A2067">
        <v>10.325</v>
      </c>
      <c r="B2067">
        <v>0.00013879649553979746</v>
      </c>
      <c r="C2067">
        <v>-5.0814177522943645E-06</v>
      </c>
      <c r="D2067">
        <v>-0.00014106589970768022</v>
      </c>
      <c r="E2067">
        <v>-0.0020983552581517431</v>
      </c>
      <c r="F2067">
        <v>2.0762004344723297E-07</v>
      </c>
      <c r="G2067">
        <v>0.00039356803382659827</v>
      </c>
      <c r="L2067">
        <v>12.60986328125</v>
      </c>
      <c r="M2067">
        <v>0.0016505158413189179</v>
      </c>
      <c r="N2067">
        <v>5.5505513122425141</v>
      </c>
    </row>
    <row r="2068" spans="1:14">
      <c r="A2068">
        <v>10.33</v>
      </c>
      <c r="B2068">
        <v>0.00013211308591783922</v>
      </c>
      <c r="C2068">
        <v>-4.8484909773991186E-06</v>
      </c>
      <c r="D2068">
        <v>-0.000134599141146616</v>
      </c>
      <c r="E2068">
        <v>-0.002002162224555913</v>
      </c>
      <c r="F2068">
        <v>2.0896482134543685E-07</v>
      </c>
      <c r="G2068">
        <v>0.00039356803382659827</v>
      </c>
      <c r="L2068">
        <v>12.615966796875</v>
      </c>
      <c r="M2068">
        <v>0.001870362765440412</v>
      </c>
      <c r="N2068">
        <v>5.4327342617101388</v>
      </c>
    </row>
    <row r="2069" spans="1:14">
      <c r="A2069">
        <v>10.335</v>
      </c>
      <c r="B2069">
        <v>0.00012144907594493758</v>
      </c>
      <c r="C2069">
        <v>-4.4697061149744662E-06</v>
      </c>
      <c r="D2069">
        <v>-0.00012408295873396821</v>
      </c>
      <c r="E2069">
        <v>-0.0018457340111677771</v>
      </c>
      <c r="F2069">
        <v>2.1010126345680557E-07</v>
      </c>
      <c r="G2069">
        <v>0.0003937013911992093</v>
      </c>
      <c r="L2069">
        <v>12.6220703125</v>
      </c>
      <c r="M2069">
        <v>0.0016674527003005732</v>
      </c>
      <c r="N2069">
        <v>4.5212112323232265</v>
      </c>
    </row>
    <row r="2070" spans="1:14">
      <c r="A2070">
        <v>10.34</v>
      </c>
      <c r="B2070">
        <v>0.00010975304121658573</v>
      </c>
      <c r="C2070">
        <v>-4.052194398678565E-06</v>
      </c>
      <c r="D2070">
        <v>-0.00011249166663323935</v>
      </c>
      <c r="E2070">
        <v>-0.0016733135411694353</v>
      </c>
      <c r="F2070">
        <v>2.1102935756400502E-07</v>
      </c>
      <c r="G2070">
        <v>0.00039383760894189795</v>
      </c>
      <c r="L2070">
        <v>12.628173828125</v>
      </c>
      <c r="M2070">
        <v>0.0012624016242031959</v>
      </c>
      <c r="N2070">
        <v>2.7862596990260946</v>
      </c>
    </row>
    <row r="2071" spans="1:14">
      <c r="A2071">
        <v>10.345</v>
      </c>
      <c r="B2071">
        <v>9.7894697426704856E-05</v>
      </c>
      <c r="C2071">
        <v>-3.6280810901884469E-06</v>
      </c>
      <c r="D2071">
        <v>-0.00010071716309448008</v>
      </c>
      <c r="E2071">
        <v>-0.0014981678010303912</v>
      </c>
      <c r="F2071">
        <v>2.1176773297491957E-07</v>
      </c>
      <c r="G2071">
        <v>0.000393943886556843</v>
      </c>
      <c r="L2071">
        <v>12.63427734375</v>
      </c>
      <c r="M2071">
        <v>0.00092152851307226373</v>
      </c>
      <c r="N2071">
        <v>1.7645420819502187</v>
      </c>
    </row>
    <row r="2072" spans="1:14">
      <c r="A2072">
        <v>10.35</v>
      </c>
      <c r="B2072">
        <v>8.5055263700367523E-05</v>
      </c>
      <c r="C2072">
        <v>-3.1678824897370009E-06</v>
      </c>
      <c r="D2072">
        <v>-8.7940914092184854E-05</v>
      </c>
      <c r="E2072">
        <v>-0.0013081210971212496</v>
      </c>
      <c r="F2072">
        <v>2.1232512567864959E-07</v>
      </c>
      <c r="G2072">
        <v>0.00039401799968193064</v>
      </c>
      <c r="L2072">
        <v>12.640380859375</v>
      </c>
      <c r="M2072">
        <v>0.0010651990278891686</v>
      </c>
      <c r="N2072">
        <v>2.1885487511711252</v>
      </c>
    </row>
    <row r="2073" spans="1:14">
      <c r="A2073">
        <v>10.355</v>
      </c>
      <c r="B2073">
        <v>7.0185726114617346E-05</v>
      </c>
      <c r="C2073">
        <v>-2.6333384825828852E-06</v>
      </c>
      <c r="D2073">
        <v>-7.3100754977217274E-05</v>
      </c>
      <c r="E2073">
        <v>-0.001087373730286107</v>
      </c>
      <c r="F2073">
        <v>2.1270466474365617E-07</v>
      </c>
      <c r="G2073">
        <v>0.0003940581843077239</v>
      </c>
      <c r="L2073">
        <v>12.646484375</v>
      </c>
      <c r="M2073">
        <v>0.0013491001900532483</v>
      </c>
      <c r="N2073">
        <v>4.7664986788019608</v>
      </c>
    </row>
    <row r="2074" spans="1:14">
      <c r="A2074">
        <v>10.36</v>
      </c>
      <c r="B2074">
        <v>5.3408393585706643E-05</v>
      </c>
      <c r="C2074">
        <v>-2.02874595781382E-06</v>
      </c>
      <c r="D2074">
        <v>-5.6316022306348325E-05</v>
      </c>
      <c r="E2074">
        <v>-0.00083770083180693131</v>
      </c>
      <c r="F2074">
        <v>2.1292443955691687E-07</v>
      </c>
      <c r="G2074">
        <v>0.00039426209763277875</v>
      </c>
      <c r="L2074">
        <v>12.652587890625</v>
      </c>
      <c r="M2074">
        <v>0.0013590362539790881</v>
      </c>
      <c r="N2074">
        <v>5.0424841077550155</v>
      </c>
    </row>
    <row r="2075" spans="1:14">
      <c r="A2075">
        <v>10.365</v>
      </c>
      <c r="B2075">
        <v>3.6374501160452982E-05</v>
      </c>
      <c r="C2075">
        <v>-1.4142538901084414E-06</v>
      </c>
      <c r="D2075">
        <v>-3.9256603286323063E-05</v>
      </c>
      <c r="E2075">
        <v>-0.00058394197388405558</v>
      </c>
      <c r="F2075">
        <v>2.130263815173029E-07</v>
      </c>
      <c r="G2075">
        <v>0.00039443286308590722</v>
      </c>
      <c r="L2075">
        <v>12.65869140625</v>
      </c>
      <c r="M2075">
        <v>0.0013126356341363085</v>
      </c>
      <c r="N2075">
        <v>6.9659725233908905</v>
      </c>
    </row>
    <row r="2076" spans="1:14">
      <c r="A2076">
        <v>10.37</v>
      </c>
      <c r="B2076">
        <v>2.1368950427737765E-05</v>
      </c>
      <c r="C2076">
        <v>-8.7318883075953666E-07</v>
      </c>
      <c r="D2076">
        <v>-2.4235773647875795E-05</v>
      </c>
      <c r="E2076">
        <v>-0.00036050713301215244</v>
      </c>
      <c r="F2076">
        <v>2.1306156390190838E-07</v>
      </c>
      <c r="G2076">
        <v>0.000394574187535952</v>
      </c>
      <c r="L2076">
        <v>12.664794921875</v>
      </c>
      <c r="M2076">
        <v>0.0010248879321367104</v>
      </c>
      <c r="N2076">
        <v>2.9405338895773814</v>
      </c>
    </row>
    <row r="2077" spans="1:14">
      <c r="A2077">
        <v>10.375</v>
      </c>
      <c r="B2077">
        <v>9.84140887389276E-06</v>
      </c>
      <c r="C2077">
        <v>-4.5841374311735833E-07</v>
      </c>
      <c r="D2077">
        <v>-1.2721032774486285E-05</v>
      </c>
      <c r="E2077">
        <v>-0.00018922536252048347</v>
      </c>
      <c r="F2077">
        <v>2.1306902621454013E-07</v>
      </c>
      <c r="G2077">
        <v>0.00039484581007203311</v>
      </c>
      <c r="L2077">
        <v>12.6708984375</v>
      </c>
      <c r="M2077">
        <v>0.000519941945290073</v>
      </c>
      <c r="N2077">
        <v>0.86305376852123783</v>
      </c>
    </row>
    <row r="2078" spans="1:14">
      <c r="A2078">
        <v>10.38</v>
      </c>
      <c r="B2078">
        <v>1.4517899335615354E-06</v>
      </c>
      <c r="C2078">
        <v>-1.5748083994075908E-07</v>
      </c>
      <c r="D2078">
        <v>-4.3667536097524329E-06</v>
      </c>
      <c r="E2078">
        <v>-6.4955459945067442E-05</v>
      </c>
      <c r="F2078">
        <v>2.1306918860722056E-07</v>
      </c>
      <c r="G2078">
        <v>0.00039505957942316181</v>
      </c>
      <c r="L2078">
        <v>12.677001953125</v>
      </c>
      <c r="M2078">
        <v>0.00035695834232472162</v>
      </c>
      <c r="N2078">
        <v>0.45424788474452005</v>
      </c>
    </row>
    <row r="2079" spans="1:14">
      <c r="A2079">
        <v>10.385</v>
      </c>
      <c r="B2079">
        <v>-5.6439100768128763E-06</v>
      </c>
      <c r="C2079">
        <v>9.7097818403622146E-08</v>
      </c>
      <c r="D2079">
        <v>2.700645112413412E-06</v>
      </c>
      <c r="E2079">
        <v>4.01720960471495E-05</v>
      </c>
      <c r="F2079">
        <v>2.1307164285869163E-07</v>
      </c>
      <c r="G2079">
        <v>0.00039521211842188052</v>
      </c>
      <c r="L2079">
        <v>12.68310546875</v>
      </c>
      <c r="M2079">
        <v>0.00032656363792126229</v>
      </c>
      <c r="N2079">
        <v>0.39266346190743634</v>
      </c>
    </row>
    <row r="2080" spans="1:14">
      <c r="A2080">
        <v>10.39</v>
      </c>
      <c r="B2080">
        <v>-1.3437228933458687E-05</v>
      </c>
      <c r="C2080">
        <v>3.7848671776953E-07</v>
      </c>
      <c r="D2080">
        <v>1.0512297518468028E-05</v>
      </c>
      <c r="E2080">
        <v>0.00015637042558721192</v>
      </c>
      <c r="F2080">
        <v>2.1308555449840123E-07</v>
      </c>
      <c r="G2080">
        <v>0.00039530484005818281</v>
      </c>
      <c r="L2080">
        <v>12.689208984375</v>
      </c>
      <c r="M2080">
        <v>0.00013823298782934197</v>
      </c>
      <c r="N2080">
        <v>0.18556179162081565</v>
      </c>
    </row>
    <row r="2081" spans="1:14">
      <c r="A2081">
        <v>10.395</v>
      </c>
      <c r="B2081">
        <v>-2.2605767498086106E-05</v>
      </c>
      <c r="C2081">
        <v>7.1190392293529E-07</v>
      </c>
      <c r="D2081">
        <v>1.9768270109894739E-05</v>
      </c>
      <c r="E2081">
        <v>0.00029405301788468425</v>
      </c>
      <c r="F2081">
        <v>2.1312492739822129E-07</v>
      </c>
      <c r="G2081">
        <v>0.00039536374663321655</v>
      </c>
      <c r="L2081">
        <v>12.6953125</v>
      </c>
      <c r="M2081">
        <v>0.00037616177773813314</v>
      </c>
      <c r="N2081">
        <v>1.1506326435621055</v>
      </c>
    </row>
    <row r="2082" spans="1:14">
      <c r="A2082">
        <v>10.4</v>
      </c>
      <c r="B2082">
        <v>-3.2030919061066722E-05</v>
      </c>
      <c r="C2082">
        <v>1.0563501013737426E-06</v>
      </c>
      <c r="D2082">
        <v>2.9330371177523635E-05</v>
      </c>
      <c r="E2082">
        <v>0.00043628927126566409</v>
      </c>
      <c r="F2082">
        <v>2.1320397663638832E-07</v>
      </c>
      <c r="G2082">
        <v>0.00039539304761545082</v>
      </c>
      <c r="L2082">
        <v>12.701416015625</v>
      </c>
      <c r="M2082">
        <v>0.00042990215558302326</v>
      </c>
      <c r="N2082">
        <v>3.0240296817047767</v>
      </c>
    </row>
    <row r="2083" spans="1:14">
      <c r="A2083">
        <v>10.405</v>
      </c>
      <c r="B2083">
        <v>-3.97147399069172E-05</v>
      </c>
      <c r="C2083">
        <v>1.3376402144350707E-06</v>
      </c>
      <c r="D2083">
        <v>3.7139174609006613E-05</v>
      </c>
      <c r="E2083">
        <v>0.00055244522230897335</v>
      </c>
      <c r="F2083">
        <v>2.1332550071420389E-07</v>
      </c>
      <c r="G2083">
        <v>0.00039539630265359989</v>
      </c>
      <c r="L2083">
        <v>12.70751953125</v>
      </c>
      <c r="M2083">
        <v>0.000629356416635159</v>
      </c>
      <c r="N2083">
        <v>3.0178577377355227</v>
      </c>
    </row>
    <row r="2084" spans="1:14">
      <c r="A2084">
        <v>10.41</v>
      </c>
      <c r="B2084">
        <v>-4.4509397794382263E-05</v>
      </c>
      <c r="C2084">
        <v>1.5118796320615112E-06</v>
      </c>
      <c r="D2084">
        <v>4.1976162751767683E-05</v>
      </c>
      <c r="E2084">
        <v>0.00062439542093254427</v>
      </c>
      <c r="F2084">
        <v>2.1347813859422469E-07</v>
      </c>
      <c r="G2084">
        <v>0.00039539630265359989</v>
      </c>
      <c r="L2084">
        <v>12.713623046875</v>
      </c>
      <c r="M2084">
        <v>0.0007043096564004446</v>
      </c>
      <c r="N2084">
        <v>1.8017915556453739</v>
      </c>
    </row>
    <row r="2085" spans="1:14">
      <c r="A2085">
        <v>10.415</v>
      </c>
      <c r="B2085">
        <v>-4.7415190831734948E-05</v>
      </c>
      <c r="C2085">
        <v>1.6138738533159842E-06</v>
      </c>
      <c r="D2085">
        <v>4.4807576405301154E-05</v>
      </c>
      <c r="E2085">
        <v>0.00066651269902885462</v>
      </c>
      <c r="F2085">
        <v>2.1365135694301216E-07</v>
      </c>
      <c r="G2085">
        <v>0.00039539630265359989</v>
      </c>
      <c r="L2085">
        <v>12.7197265625</v>
      </c>
      <c r="M2085">
        <v>0.00094110285277154227</v>
      </c>
      <c r="N2085">
        <v>3.1220648388720251</v>
      </c>
    </row>
    <row r="2086" spans="1:14">
      <c r="A2086">
        <v>10.42</v>
      </c>
      <c r="B2086">
        <v>-5.13767279334386E-05</v>
      </c>
      <c r="C2086">
        <v>1.7508301309541183E-06</v>
      </c>
      <c r="D2086">
        <v>4.8609548790228059E-05</v>
      </c>
      <c r="E2086">
        <v>0.00072306703825464238</v>
      </c>
      <c r="F2086">
        <v>2.1385472922975615E-07</v>
      </c>
      <c r="G2086">
        <v>0.00039539630265359989</v>
      </c>
      <c r="L2086">
        <v>12.725830078125</v>
      </c>
      <c r="M2086">
        <v>0.000983242927945455</v>
      </c>
      <c r="N2086">
        <v>3.6760410237895775</v>
      </c>
    </row>
    <row r="2087" spans="1:14">
      <c r="A2087">
        <v>10.425</v>
      </c>
      <c r="B2087">
        <v>-5.9460422537768348E-05</v>
      </c>
      <c r="C2087">
        <v>2.0364928230349192E-06</v>
      </c>
      <c r="D2087">
        <v>5.6539659076317063E-05</v>
      </c>
      <c r="E2087">
        <v>0.00084102742876021629</v>
      </c>
      <c r="F2087">
        <v>2.1412713410184741E-07</v>
      </c>
      <c r="G2087">
        <v>0.00039539630265359989</v>
      </c>
      <c r="L2087">
        <v>12.73193359375</v>
      </c>
      <c r="M2087">
        <v>0.000979447409263329</v>
      </c>
      <c r="N2087">
        <v>126.81454904782755</v>
      </c>
    </row>
    <row r="2088" spans="1:14">
      <c r="A2088">
        <v>10.43</v>
      </c>
      <c r="B2088">
        <v>-7.2445666013297682E-05</v>
      </c>
      <c r="C2088">
        <v>2.5028816510397718E-06</v>
      </c>
      <c r="D2088">
        <v>6.9486729314581416E-05</v>
      </c>
      <c r="E2088">
        <v>0.0010336150985543985</v>
      </c>
      <c r="F2088">
        <v>2.1453150855200033E-07</v>
      </c>
      <c r="G2088">
        <v>0.00039539630265359989</v>
      </c>
      <c r="L2088">
        <v>12.738037109375</v>
      </c>
      <c r="M2088">
        <v>0.00095821484730144568</v>
      </c>
      <c r="N2088">
        <v>10.149465782532463</v>
      </c>
    </row>
    <row r="2089" spans="1:14">
      <c r="A2089">
        <v>10.435</v>
      </c>
      <c r="B2089">
        <v>-8.742916140731566E-05</v>
      </c>
      <c r="C2089">
        <v>3.04784160400893E-06</v>
      </c>
      <c r="D2089">
        <v>8.4614843927911047E-05</v>
      </c>
      <c r="E2089">
        <v>0.0012586458034276769</v>
      </c>
      <c r="F2089">
        <v>2.1512044917895225E-07</v>
      </c>
      <c r="G2089">
        <v>0.00039539630265359989</v>
      </c>
      <c r="L2089">
        <v>12.744140625</v>
      </c>
      <c r="M2089">
        <v>0.0015014915693115376</v>
      </c>
      <c r="N2089">
        <v>8.04313847232211</v>
      </c>
    </row>
    <row r="2090" spans="1:14">
      <c r="A2090">
        <v>10.44</v>
      </c>
      <c r="B2090">
        <v>-9.8576390358583117E-05</v>
      </c>
      <c r="C2090">
        <v>3.4605064831127097E-06</v>
      </c>
      <c r="D2090">
        <v>9.6070362143103422E-05</v>
      </c>
      <c r="E2090">
        <v>0.0014290466368786633</v>
      </c>
      <c r="F2090">
        <v>2.1586914379698847E-07</v>
      </c>
      <c r="G2090">
        <v>0.00039539630265359989</v>
      </c>
      <c r="L2090">
        <v>12.750244140625</v>
      </c>
      <c r="M2090">
        <v>0.0017297185232811011</v>
      </c>
      <c r="N2090">
        <v>6.5660284105272968</v>
      </c>
    </row>
    <row r="2091" spans="1:14">
      <c r="A2091">
        <v>10.445</v>
      </c>
      <c r="B2091">
        <v>-9.9886147523779663E-05</v>
      </c>
      <c r="C2091">
        <v>3.5209889263422035E-06</v>
      </c>
      <c r="D2091">
        <v>9.7749258802676828E-05</v>
      </c>
      <c r="E2091">
        <v>0.0014540202246898178</v>
      </c>
      <c r="F2091">
        <v>2.1663786598290696E-07</v>
      </c>
      <c r="G2091">
        <v>0.00039539630265359989</v>
      </c>
      <c r="L2091">
        <v>12.75634765625</v>
      </c>
      <c r="M2091">
        <v>0.0015554005405412116</v>
      </c>
      <c r="N2091">
        <v>8.0590842046431881</v>
      </c>
    </row>
    <row r="2092" spans="1:14">
      <c r="A2092">
        <v>10.45</v>
      </c>
      <c r="B2092">
        <v>-8.8536912294369193E-05</v>
      </c>
      <c r="C2092">
        <v>3.1226960692927107E-06</v>
      </c>
      <c r="D2092">
        <v>8.66914456868052E-05</v>
      </c>
      <c r="E2092">
        <v>0.0012895352545912273</v>
      </c>
      <c r="F2092">
        <v>2.1724182522674951E-07</v>
      </c>
      <c r="G2092">
        <v>0.00039539630265359989</v>
      </c>
      <c r="L2092">
        <v>12.762451171875</v>
      </c>
      <c r="M2092">
        <v>0.0013479309562844045</v>
      </c>
      <c r="N2092">
        <v>4.3551984523210212</v>
      </c>
    </row>
    <row r="2093" spans="1:14">
      <c r="A2093">
        <v>10.455</v>
      </c>
      <c r="B2093">
        <v>-6.6875522810702729E-05</v>
      </c>
      <c r="C2093">
        <v>2.3463597144542624E-06</v>
      </c>
      <c r="D2093">
        <v>6.5138171086467488E-05</v>
      </c>
      <c r="E2093">
        <v>0.00096893029491120386</v>
      </c>
      <c r="F2093">
        <v>2.1758640776770764E-07</v>
      </c>
      <c r="G2093">
        <v>0.00039539630265359989</v>
      </c>
      <c r="L2093">
        <v>12.7685546875</v>
      </c>
      <c r="M2093">
        <v>0.0013276909300914269</v>
      </c>
      <c r="N2093">
        <v>5.7158631492371388</v>
      </c>
    </row>
    <row r="2094" spans="1:14">
      <c r="A2094">
        <v>10.46</v>
      </c>
      <c r="B2094">
        <v>-4.176331218173161E-05</v>
      </c>
      <c r="C2094">
        <v>1.4382951013158077E-06</v>
      </c>
      <c r="D2094">
        <v>3.9928039715464981E-05</v>
      </c>
      <c r="E2094">
        <v>0.00059392959076754164</v>
      </c>
      <c r="F2094">
        <v>2.1772079213715489E-07</v>
      </c>
      <c r="G2094">
        <v>0.00039539630265359989</v>
      </c>
      <c r="L2094">
        <v>12.774658203125</v>
      </c>
      <c r="M2094">
        <v>0.001613546008454656</v>
      </c>
      <c r="N2094">
        <v>9.8324080217614878</v>
      </c>
    </row>
    <row r="2095" spans="1:14">
      <c r="A2095">
        <v>10.465</v>
      </c>
      <c r="B2095">
        <v>-2.1482585892009139E-05</v>
      </c>
      <c r="C2095">
        <v>6.99257549978981E-07</v>
      </c>
      <c r="D2095">
        <v>1.9410753299245873E-05</v>
      </c>
      <c r="E2095">
        <v>0.00028873495532628235</v>
      </c>
      <c r="F2095">
        <v>2.1775634970132605E-07</v>
      </c>
      <c r="G2095">
        <v>0.00039539630265359989</v>
      </c>
      <c r="L2095">
        <v>12.78076171875</v>
      </c>
      <c r="M2095">
        <v>0.0019909366829920627</v>
      </c>
      <c r="N2095">
        <v>8.7194012295993133</v>
      </c>
    </row>
    <row r="2096" spans="1:14">
      <c r="A2096">
        <v>10.47</v>
      </c>
      <c r="B2096">
        <v>-1.1839941755621652E-05</v>
      </c>
      <c r="C2096">
        <v>3.4261165265049132E-07</v>
      </c>
      <c r="D2096">
        <v>9.5095646883590727E-06</v>
      </c>
      <c r="E2096">
        <v>0.00014145477473934121</v>
      </c>
      <c r="F2096">
        <v>2.1776715055346346E-07</v>
      </c>
      <c r="G2096">
        <v>0.00039539630265359989</v>
      </c>
      <c r="L2096">
        <v>12.786865234375</v>
      </c>
      <c r="M2096">
        <v>0.0019402124232211107</v>
      </c>
      <c r="N2096">
        <v>6.1673381553316835</v>
      </c>
    </row>
    <row r="2097" spans="1:14">
      <c r="A2097">
        <v>10.475</v>
      </c>
      <c r="B2097">
        <v>-1.3592739015133593E-05</v>
      </c>
      <c r="C2097">
        <v>3.9934257007944034E-07</v>
      </c>
      <c r="D2097">
        <v>1.1084611124697323E-05</v>
      </c>
      <c r="E2097">
        <v>0.00016488359047987268</v>
      </c>
      <c r="F2097">
        <v>2.1778138605739189E-07</v>
      </c>
      <c r="G2097">
        <v>0.00039539630265359989</v>
      </c>
      <c r="L2097">
        <v>12.79296875</v>
      </c>
      <c r="M2097">
        <v>0.0020692341893556606</v>
      </c>
      <c r="N2097">
        <v>4.0593616115111848</v>
      </c>
    </row>
    <row r="2098" spans="1:14">
      <c r="A2098">
        <v>10.48</v>
      </c>
      <c r="B2098">
        <v>-2.2569401684570196E-05</v>
      </c>
      <c r="C2098">
        <v>7.2070336448334693E-07</v>
      </c>
      <c r="D2098">
        <v>2.0006556459519391E-05</v>
      </c>
      <c r="E2098">
        <v>0.00029759752733535093</v>
      </c>
      <c r="F2098">
        <v>2.1782063238103226E-07</v>
      </c>
      <c r="G2098">
        <v>0.00039539630265359989</v>
      </c>
      <c r="L2098">
        <v>12.799072265625</v>
      </c>
      <c r="M2098">
        <v>0.002297783953724548</v>
      </c>
      <c r="N2098">
        <v>3.4407677102451792</v>
      </c>
    </row>
    <row r="2099" spans="1:14">
      <c r="A2099">
        <v>10.485</v>
      </c>
      <c r="B2099">
        <v>-3.2305715552654885E-05</v>
      </c>
      <c r="C2099">
        <v>1.0728054426199468E-06</v>
      </c>
      <c r="D2099">
        <v>2.9781929138907304E-05</v>
      </c>
      <c r="E2099">
        <v>0.00044300619594124616</v>
      </c>
      <c r="F2099">
        <v>2.1790104378010579E-07</v>
      </c>
      <c r="G2099">
        <v>0.00039546449908159581</v>
      </c>
      <c r="L2099">
        <v>12.80517578125</v>
      </c>
      <c r="M2099">
        <v>0.0023997708669268709</v>
      </c>
      <c r="N2099">
        <v>4.537805399993518</v>
      </c>
    </row>
    <row r="2100" spans="1:14">
      <c r="A2100">
        <v>10.49</v>
      </c>
      <c r="B2100">
        <v>-3.7589098706543721E-05</v>
      </c>
      <c r="C2100">
        <v>1.2652768957140237E-06</v>
      </c>
      <c r="D2100">
        <v>3.5125474177885162E-05</v>
      </c>
      <c r="E2100">
        <v>0.00052249142839604177</v>
      </c>
      <c r="F2100">
        <v>2.1800990738560813E-07</v>
      </c>
      <c r="G2100">
        <v>0.00039553992596516488</v>
      </c>
      <c r="L2100">
        <v>12.811279296875</v>
      </c>
      <c r="M2100">
        <v>0.0025578146818522308</v>
      </c>
      <c r="N2100">
        <v>3.8236733484057646</v>
      </c>
    </row>
    <row r="2101" spans="1:14">
      <c r="A2101">
        <v>10.495</v>
      </c>
      <c r="B2101">
        <v>-3.6854625905229958E-05</v>
      </c>
      <c r="C2101">
        <v>1.2395100953038795E-06</v>
      </c>
      <c r="D2101">
        <v>3.4410103915579244E-05</v>
      </c>
      <c r="E2101">
        <v>0.00051185029574424127</v>
      </c>
      <c r="F2101">
        <v>2.1811455827008329E-07</v>
      </c>
      <c r="G2101">
        <v>0.000395574184549286</v>
      </c>
      <c r="L2101">
        <v>12.8173828125</v>
      </c>
      <c r="M2101">
        <v>0.002300002942591682</v>
      </c>
      <c r="N2101">
        <v>3.5356098334472117</v>
      </c>
    </row>
    <row r="2102" spans="1:14">
      <c r="A2102">
        <v>10.5</v>
      </c>
      <c r="B2102">
        <v>-3.2181235771342136E-05</v>
      </c>
      <c r="C2102">
        <v>1.0701692514383036E-06</v>
      </c>
      <c r="D2102">
        <v>2.970868428061826E-05</v>
      </c>
      <c r="E2102">
        <v>0.00044191667867419664</v>
      </c>
      <c r="F2102">
        <v>2.181943511836157E-07</v>
      </c>
      <c r="G2102">
        <v>0.0003955758605811813</v>
      </c>
      <c r="L2102">
        <v>12.823486328125</v>
      </c>
      <c r="M2102">
        <v>0.0023243443633855355</v>
      </c>
      <c r="N2102">
        <v>3.4135725187066148</v>
      </c>
    </row>
    <row r="2103" spans="1:14">
      <c r="A2103">
        <v>10.505</v>
      </c>
      <c r="B2103">
        <v>-2.7153288499524643E-05</v>
      </c>
      <c r="C2103">
        <v>8.8815641638159417E-07</v>
      </c>
      <c r="D2103">
        <v>2.465546293704453E-05</v>
      </c>
      <c r="E2103">
        <v>0.0003667500111885374</v>
      </c>
      <c r="F2103">
        <v>2.1825115843240709E-07</v>
      </c>
      <c r="G2103">
        <v>0.0003955758605811813</v>
      </c>
      <c r="L2103">
        <v>12.82958984375</v>
      </c>
      <c r="M2103">
        <v>0.002045698163109361</v>
      </c>
      <c r="N2103">
        <v>3.516912469253878</v>
      </c>
    </row>
    <row r="2104" spans="1:14">
      <c r="A2104">
        <v>10.51</v>
      </c>
      <c r="B2104">
        <v>-2.4111508414073438E-05</v>
      </c>
      <c r="C2104">
        <v>7.800130755556111E-07</v>
      </c>
      <c r="D2104">
        <v>2.1653085698599402E-05</v>
      </c>
      <c r="E2104">
        <v>0.0003220896497666661</v>
      </c>
      <c r="F2104">
        <v>2.1829595117454569E-07</v>
      </c>
      <c r="G2104">
        <v>0.00039559182841009989</v>
      </c>
      <c r="L2104">
        <v>12.835693359375</v>
      </c>
      <c r="M2104">
        <v>0.0017593770087913298</v>
      </c>
      <c r="N2104">
        <v>3.7875836929952889</v>
      </c>
    </row>
    <row r="2105" spans="1:14">
      <c r="A2105">
        <v>10.515</v>
      </c>
      <c r="B2105">
        <v>-2.2574414253801324E-05</v>
      </c>
      <c r="C2105">
        <v>7.2937623040464121E-07</v>
      </c>
      <c r="D2105">
        <v>2.024725941429983E-05</v>
      </c>
      <c r="E2105">
        <v>0.00030117798378770995</v>
      </c>
      <c r="F2105">
        <v>2.1833521493300892E-07</v>
      </c>
      <c r="G2105">
        <v>0.00039571065383189516</v>
      </c>
      <c r="L2105">
        <v>12.841796875</v>
      </c>
      <c r="M2105">
        <v>0.001961196623169955</v>
      </c>
      <c r="N2105">
        <v>4.8731053640949034</v>
      </c>
    </row>
    <row r="2106" spans="1:14">
      <c r="A2106">
        <v>10.52</v>
      </c>
      <c r="B2106">
        <v>-1.9772779284118805E-05</v>
      </c>
      <c r="C2106">
        <v>6.3552871817950437E-07</v>
      </c>
      <c r="D2106">
        <v>1.7641781686366128E-05</v>
      </c>
      <c r="E2106">
        <v>0.00026242150258469612</v>
      </c>
      <c r="F2106">
        <v>2.1836533766278061E-07</v>
      </c>
      <c r="G2106">
        <v>0.00039579299948869597</v>
      </c>
      <c r="L2106">
        <v>12.847900390625</v>
      </c>
      <c r="M2106">
        <v>0.0024396944893358562</v>
      </c>
      <c r="N2106">
        <v>3.6690662903798543</v>
      </c>
    </row>
    <row r="2107" spans="1:14">
      <c r="A2107">
        <v>10.525</v>
      </c>
      <c r="B2107">
        <v>-1.2854536757835335E-05</v>
      </c>
      <c r="C2107">
        <v>3.9306112768575842E-07</v>
      </c>
      <c r="D2107">
        <v>1.091019694022237E-05</v>
      </c>
      <c r="E2107">
        <v>0.00016228917948580776</v>
      </c>
      <c r="F2107">
        <v>2.1837806893339964E-07</v>
      </c>
      <c r="G2107">
        <v>0.00039583798504457457</v>
      </c>
      <c r="L2107">
        <v>12.85400390625</v>
      </c>
      <c r="M2107">
        <v>0.0030009221335107793</v>
      </c>
      <c r="N2107">
        <v>3.7345982215845797</v>
      </c>
    </row>
    <row r="2108" spans="1:14">
      <c r="A2108">
        <v>10.53</v>
      </c>
      <c r="B2108">
        <v>-1.2493684789023316E-06</v>
      </c>
      <c r="C2108">
        <v>-2.1996288605966328E-08</v>
      </c>
      <c r="D2108">
        <v>-6.126147742002282E-07</v>
      </c>
      <c r="E2108">
        <v>-9.1126447662283946E-06</v>
      </c>
      <c r="F2108">
        <v>2.1837818919859971E-07</v>
      </c>
      <c r="G2108">
        <v>0.00039595175911729687</v>
      </c>
      <c r="L2108">
        <v>12.860107421875</v>
      </c>
      <c r="M2108">
        <v>0.0036480695176759614</v>
      </c>
      <c r="N2108">
        <v>3.9601275178785533</v>
      </c>
    </row>
    <row r="2109" spans="1:14">
      <c r="A2109">
        <v>10.535</v>
      </c>
      <c r="B2109">
        <v>1.2389564233227367E-05</v>
      </c>
      <c r="C2109">
        <v>-5.1670692695916073E-07</v>
      </c>
      <c r="D2109">
        <v>-1.4346598841971336E-05</v>
      </c>
      <c r="E2109">
        <v>-0.00021340565777432362</v>
      </c>
      <c r="F2109">
        <v>2.1839001609934086E-07</v>
      </c>
      <c r="G2109">
        <v>0.0003960446434490715</v>
      </c>
      <c r="L2109">
        <v>12.8662109375</v>
      </c>
      <c r="M2109">
        <v>0.0036701711159856623</v>
      </c>
      <c r="N2109">
        <v>3.617463621782806</v>
      </c>
    </row>
    <row r="2110" spans="1:14">
      <c r="A2110">
        <v>10.54</v>
      </c>
      <c r="B2110">
        <v>2.3296735135830189E-05</v>
      </c>
      <c r="C2110">
        <v>-9.1973567204517319E-07</v>
      </c>
      <c r="D2110">
        <v>-2.5535271461423549E-05</v>
      </c>
      <c r="E2110">
        <v>-0.00037983716298867529</v>
      </c>
      <c r="F2110">
        <v>2.1843183272769639E-07</v>
      </c>
      <c r="G2110">
        <v>0.00039610614206284339</v>
      </c>
      <c r="L2110">
        <v>12.872314453125</v>
      </c>
      <c r="M2110">
        <v>0.0038514975588139514</v>
      </c>
      <c r="N2110">
        <v>4.0584352462726292</v>
      </c>
    </row>
    <row r="2111" spans="1:14">
      <c r="A2111">
        <v>10.545</v>
      </c>
      <c r="B2111">
        <v>2.7060777433863649E-05</v>
      </c>
      <c r="C2111">
        <v>-1.0696811291244676E-06</v>
      </c>
      <c r="D2111">
        <v>-2.9697962343447966E-05</v>
      </c>
      <c r="E2111">
        <v>-0.0004417571898587885</v>
      </c>
      <c r="F2111">
        <v>2.1848825355207811E-07</v>
      </c>
      <c r="G2111">
        <v>0.000396134935200016</v>
      </c>
      <c r="L2111">
        <v>12.87841796875</v>
      </c>
      <c r="M2111">
        <v>0.0036882163868698003</v>
      </c>
      <c r="N2111">
        <v>5.9013543170403215</v>
      </c>
    </row>
    <row r="2112" spans="1:14">
      <c r="A2112">
        <v>10.55</v>
      </c>
      <c r="B2112">
        <v>2.1907202988954617E-05</v>
      </c>
      <c r="C2112">
        <v>-8.9839713608232624E-07</v>
      </c>
      <c r="D2112">
        <v>-2.4942592709793354E-05</v>
      </c>
      <c r="E2112">
        <v>-0.00037102106655817615</v>
      </c>
      <c r="F2112">
        <v>2.1852523064405055E-07</v>
      </c>
      <c r="G2112">
        <v>0.00039613692447199934</v>
      </c>
      <c r="L2112">
        <v>12.884521484375</v>
      </c>
      <c r="M2112">
        <v>0.0036559641806313548</v>
      </c>
      <c r="N2112">
        <v>8.6524102125769584</v>
      </c>
    </row>
    <row r="2113" spans="1:14">
      <c r="A2113">
        <v>10.555</v>
      </c>
      <c r="B2113">
        <v>9.4234003071116921E-06</v>
      </c>
      <c r="C2113">
        <v>-4.5932390195995014E-07</v>
      </c>
      <c r="D2113">
        <v>-1.2752619824719554E-05</v>
      </c>
      <c r="E2113">
        <v>-0.00018969521989270336</v>
      </c>
      <c r="F2113">
        <v>2.1853207250383371E-07</v>
      </c>
      <c r="G2113">
        <v>0.00039613692447199934</v>
      </c>
      <c r="L2113">
        <v>12.890625</v>
      </c>
      <c r="M2113">
        <v>0.0033546756649481934</v>
      </c>
      <c r="N2113">
        <v>14.039853253350252</v>
      </c>
    </row>
    <row r="2114" spans="1:14">
      <c r="A2114">
        <v>10.56</v>
      </c>
      <c r="B2114">
        <v>-6.6144260964102455E-06</v>
      </c>
      <c r="C2114">
        <v>1.1302729214575494E-07</v>
      </c>
      <c r="D2114">
        <v>3.1374363155615625E-06</v>
      </c>
      <c r="E2114">
        <v>4.6669365193978244E-05</v>
      </c>
      <c r="F2114">
        <v>2.1853544338331537E-07</v>
      </c>
      <c r="G2114">
        <v>0.00039613692447199934</v>
      </c>
      <c r="L2114">
        <v>12.896728515625</v>
      </c>
      <c r="M2114">
        <v>0.0034252293308587667</v>
      </c>
      <c r="N2114">
        <v>9.2708436940181276</v>
      </c>
    </row>
    <row r="2115" spans="1:14">
      <c r="A2115">
        <v>10.565</v>
      </c>
      <c r="B2115">
        <v>-2.245540606501367E-05</v>
      </c>
      <c r="C2115">
        <v>6.8280248780138218E-07</v>
      </c>
      <c r="D2115">
        <v>1.8955852681252426E-05</v>
      </c>
      <c r="E2115">
        <v>0.00028196830863362984</v>
      </c>
      <c r="F2115">
        <v>2.1857429425027287E-07</v>
      </c>
      <c r="G2115">
        <v>0.00039613692447199934</v>
      </c>
      <c r="L2115">
        <v>12.90283203125</v>
      </c>
      <c r="M2115">
        <v>0.003787804137555046</v>
      </c>
      <c r="N2115">
        <v>4.9905579172034411</v>
      </c>
    </row>
    <row r="2116" spans="1:14">
      <c r="A2116">
        <v>10.57</v>
      </c>
      <c r="B2116">
        <v>-3.6180903622045512E-05</v>
      </c>
      <c r="C2116">
        <v>1.1791121407098588E-06</v>
      </c>
      <c r="D2116">
        <v>3.2734576706578836E-05</v>
      </c>
      <c r="E2116">
        <v>0.00048692682851036019</v>
      </c>
      <c r="F2116">
        <v>2.1867515395842963E-07</v>
      </c>
      <c r="G2116">
        <v>0.00039613692447199934</v>
      </c>
      <c r="L2116">
        <v>12.908935546875</v>
      </c>
      <c r="M2116">
        <v>0.0047368979708883978</v>
      </c>
      <c r="N2116">
        <v>5.1837077615431477</v>
      </c>
    </row>
    <row r="2117" spans="1:14">
      <c r="A2117">
        <v>10.575</v>
      </c>
      <c r="B2117">
        <v>-4.7997433387551535E-05</v>
      </c>
      <c r="C2117">
        <v>1.6078071997074759E-06</v>
      </c>
      <c r="D2117">
        <v>4.4636084224606338E-05</v>
      </c>
      <c r="E2117">
        <v>0.00066396175284101926</v>
      </c>
      <c r="F2117">
        <v>2.1885265255266614E-07</v>
      </c>
      <c r="G2117">
        <v>0.00039613692447199934</v>
      </c>
      <c r="L2117">
        <v>12.9150390625</v>
      </c>
      <c r="M2117">
        <v>0.004773134220749143</v>
      </c>
      <c r="N2117">
        <v>4.5944334148765629</v>
      </c>
    </row>
    <row r="2118" spans="1:14">
      <c r="A2118">
        <v>10.58</v>
      </c>
      <c r="B2118">
        <v>-5.8935642797941405E-05</v>
      </c>
      <c r="C2118">
        <v>2.0053405516365748E-06</v>
      </c>
      <c r="D2118">
        <v>5.5672411482653261E-05</v>
      </c>
      <c r="E2118">
        <v>0.00082812712080446724</v>
      </c>
      <c r="F2118">
        <v>2.191202703168369E-07</v>
      </c>
      <c r="G2118">
        <v>0.00039613692447199934</v>
      </c>
      <c r="L2118">
        <v>12.921142578125</v>
      </c>
      <c r="M2118">
        <v>0.0047649429078676416</v>
      </c>
      <c r="N2118">
        <v>4.5121135755103747</v>
      </c>
    </row>
    <row r="2119" spans="1:14">
      <c r="A2119">
        <v>10.585</v>
      </c>
      <c r="B2119">
        <v>-6.8949498076562951E-05</v>
      </c>
      <c r="C2119">
        <v>2.3704453893526355E-06</v>
      </c>
      <c r="D2119">
        <v>6.5808403793217969E-05</v>
      </c>
      <c r="E2119">
        <v>0.00097890000642411731</v>
      </c>
      <c r="F2119">
        <v>2.1948655698079416E-07</v>
      </c>
      <c r="G2119">
        <v>0.00039613692447199934</v>
      </c>
      <c r="L2119">
        <v>12.92724609375</v>
      </c>
      <c r="M2119">
        <v>0.0047842242637184127</v>
      </c>
      <c r="N2119">
        <v>6.7076625939513557</v>
      </c>
    </row>
    <row r="2120" spans="1:14">
      <c r="A2120">
        <v>10.59</v>
      </c>
      <c r="B2120">
        <v>-7.5843144796393028E-05</v>
      </c>
      <c r="C2120">
        <v>2.6247057104366326E-06</v>
      </c>
      <c r="D2120">
        <v>7.2867114623851527E-05</v>
      </c>
      <c r="E2120">
        <v>0.0010838983300297915</v>
      </c>
      <c r="F2120">
        <v>2.1992974861478797E-07</v>
      </c>
      <c r="G2120">
        <v>0.00039613692447199934</v>
      </c>
      <c r="L2120">
        <v>12.933349609375</v>
      </c>
      <c r="M2120">
        <v>0.0050873425161827536</v>
      </c>
      <c r="N2120">
        <v>7.6961208041216249</v>
      </c>
    </row>
    <row r="2121" spans="1:14">
      <c r="A2121">
        <v>10.595</v>
      </c>
      <c r="B2121">
        <v>-7.5932328786421975E-05</v>
      </c>
      <c r="C2121">
        <v>2.6350017118973596E-06</v>
      </c>
      <c r="D2121">
        <v>7.3152901362660367E-05</v>
      </c>
      <c r="E2121">
        <v>0.0010881494077695729</v>
      </c>
      <c r="F2121">
        <v>2.2037398316010773E-07</v>
      </c>
      <c r="G2121">
        <v>0.00039613692447199934</v>
      </c>
      <c r="L2121">
        <v>12.939453125</v>
      </c>
      <c r="M2121">
        <v>0.0048887484015452624</v>
      </c>
      <c r="N2121">
        <v>10.14083741572226</v>
      </c>
    </row>
    <row r="2122" spans="1:14">
      <c r="A2122">
        <v>10.6</v>
      </c>
      <c r="B2122">
        <v>-6.6204219647842888E-05</v>
      </c>
      <c r="C2122">
        <v>2.2907530300387766E-06</v>
      </c>
      <c r="D2122">
        <v>6.3595515645566085E-05</v>
      </c>
      <c r="E2122">
        <v>0.00094598329522779551</v>
      </c>
      <c r="F2122">
        <v>2.2071168251461451E-07</v>
      </c>
      <c r="G2122">
        <v>0.00039613692447199934</v>
      </c>
      <c r="L2122">
        <v>12.945556640625</v>
      </c>
      <c r="M2122">
        <v>0.0049778448480203132</v>
      </c>
      <c r="N2122">
        <v>9.9508589305111972</v>
      </c>
    </row>
    <row r="2123" spans="1:14">
      <c r="A2123">
        <v>10.605</v>
      </c>
      <c r="B2123">
        <v>-4.67302890905749E-05</v>
      </c>
      <c r="C2123">
        <v>1.5918379053256104E-06</v>
      </c>
      <c r="D2123">
        <v>4.4191649788915435E-05</v>
      </c>
      <c r="E2123">
        <v>0.0006573507906101171</v>
      </c>
      <c r="F2123">
        <v>2.2087993280568466E-07</v>
      </c>
      <c r="G2123">
        <v>0.00039613692447199934</v>
      </c>
      <c r="L2123">
        <v>12.95166015625</v>
      </c>
      <c r="M2123">
        <v>0.0046119286265394873</v>
      </c>
      <c r="N2123">
        <v>10.942535643088725</v>
      </c>
    </row>
    <row r="2124" spans="1:14">
      <c r="A2124">
        <v>10.61</v>
      </c>
      <c r="B2124">
        <v>-2.1824480078950453E-05</v>
      </c>
      <c r="C2124">
        <v>6.9190304021365475E-07</v>
      </c>
      <c r="D2124">
        <v>1.9207177243266695E-05</v>
      </c>
      <c r="E2124">
        <v>0.00028570676149359208</v>
      </c>
      <c r="F2124">
        <v>2.2091663116947369E-07</v>
      </c>
      <c r="G2124">
        <v>0.00039613692447199934</v>
      </c>
      <c r="L2124">
        <v>12.957763671875</v>
      </c>
      <c r="M2124">
        <v>0.0045851065919101392</v>
      </c>
      <c r="N2124">
        <v>13.652273633484286</v>
      </c>
    </row>
    <row r="2125" spans="1:14">
      <c r="A2125">
        <v>10.615</v>
      </c>
      <c r="B2125">
        <v>9.5340900729920275E-07</v>
      </c>
      <c r="C2125">
        <v>-1.3652842060641363E-07</v>
      </c>
      <c r="D2125">
        <v>-3.7919053580453957E-06</v>
      </c>
      <c r="E2125">
        <v>-5.6404592200925258E-05</v>
      </c>
      <c r="F2125">
        <v>2.2091670120483765E-07</v>
      </c>
      <c r="G2125">
        <v>0.00039613692447199934</v>
      </c>
      <c r="L2125">
        <v>12.9638671875</v>
      </c>
      <c r="M2125">
        <v>0.0042302171646088531</v>
      </c>
      <c r="N2125">
        <v>9.8439926603143029</v>
      </c>
    </row>
    <row r="2126" spans="1:14">
      <c r="A2126">
        <v>10.62</v>
      </c>
      <c r="B2126">
        <v>1.3708704520716842E-05</v>
      </c>
      <c r="C2126">
        <v>-6.0676707741197571E-07</v>
      </c>
      <c r="D2126">
        <v>-1.6846648496810828E-05</v>
      </c>
      <c r="E2126">
        <v>-0.00025059389639006105</v>
      </c>
      <c r="F2126">
        <v>2.2093118064332081E-07</v>
      </c>
      <c r="G2126">
        <v>0.00039613692447199934</v>
      </c>
      <c r="L2126">
        <v>12.969970703125</v>
      </c>
      <c r="M2126">
        <v>0.00384158213927172</v>
      </c>
      <c r="N2126">
        <v>13.237047698866839</v>
      </c>
    </row>
    <row r="2127" spans="1:14">
      <c r="A2127">
        <v>10.625</v>
      </c>
      <c r="B2127">
        <v>1.1744659925005634E-05</v>
      </c>
      <c r="C2127">
        <v>-5.4576107799144367E-07</v>
      </c>
      <c r="D2127">
        <v>-1.5152885493095337E-05</v>
      </c>
      <c r="E2127">
        <v>-0.00022539917170979313</v>
      </c>
      <c r="F2127">
        <v>2.2094180835541281E-07</v>
      </c>
      <c r="G2127">
        <v>0.00039616848944412956</v>
      </c>
      <c r="L2127">
        <v>12.97607421875</v>
      </c>
      <c r="M2127">
        <v>0.003612227282775889</v>
      </c>
      <c r="N2127">
        <v>11.92049848842669</v>
      </c>
    </row>
    <row r="2128" spans="1:14">
      <c r="A2128">
        <v>10.63</v>
      </c>
      <c r="B2128">
        <v>-3.9605182412587542E-06</v>
      </c>
      <c r="C2128">
        <v>1.5609793309755941E-08</v>
      </c>
      <c r="D2128">
        <v>4.3243380500614115E-07</v>
      </c>
      <c r="E2128">
        <v>6.4324528494663494E-06</v>
      </c>
      <c r="F2128">
        <v>2.2094301690068719E-07</v>
      </c>
      <c r="G2128">
        <v>0.00039620263676561638</v>
      </c>
      <c r="L2128">
        <v>12.982177734375</v>
      </c>
      <c r="M2128">
        <v>0.003095019725183488</v>
      </c>
      <c r="N2128">
        <v>16.298832927979173</v>
      </c>
    </row>
    <row r="2129" spans="1:14">
      <c r="A2129">
        <v>10.635</v>
      </c>
      <c r="B2129">
        <v>-2.6544548119920232E-05</v>
      </c>
      <c r="C2129">
        <v>8.3354877052802428E-07</v>
      </c>
      <c r="D2129">
        <v>2.3140634105649166E-05</v>
      </c>
      <c r="E2129">
        <v>0.00034421693232153134</v>
      </c>
      <c r="F2129">
        <v>2.2099730561564943E-07</v>
      </c>
      <c r="G2129">
        <v>0.00039621936136323237</v>
      </c>
      <c r="L2129">
        <v>12.98828125</v>
      </c>
      <c r="M2129">
        <v>0.0028798027241873332</v>
      </c>
      <c r="N2129">
        <v>9.45456283480218</v>
      </c>
    </row>
    <row r="2130" spans="1:14">
      <c r="A2130">
        <v>10.64</v>
      </c>
      <c r="B2130">
        <v>-4.5499229968374163E-05</v>
      </c>
      <c r="C2130">
        <v>1.5303576934621411E-06</v>
      </c>
      <c r="D2130">
        <v>4.2485735761126088E-05</v>
      </c>
      <c r="E2130">
        <v>0.00063197531944675053</v>
      </c>
      <c r="F2130">
        <v>2.2115680792748746E-07</v>
      </c>
      <c r="G2130">
        <v>0.00039622184262264341</v>
      </c>
      <c r="L2130">
        <v>12.994384765625</v>
      </c>
      <c r="M2130">
        <v>0.0024419313503060394</v>
      </c>
      <c r="N2130">
        <v>8.6788838669397546</v>
      </c>
    </row>
    <row r="2131" spans="1:14">
      <c r="A2131">
        <v>10.645</v>
      </c>
      <c r="B2131">
        <v>-5.04683973604295E-05</v>
      </c>
      <c r="C2131">
        <v>1.7301883189403444E-06</v>
      </c>
      <c r="D2131">
        <v>4.8033483066557362E-05</v>
      </c>
      <c r="E2131">
        <v>0.00071449806061504081</v>
      </c>
      <c r="F2131">
        <v>2.2135305261835897E-07</v>
      </c>
      <c r="G2131">
        <v>0.00039622184262264341</v>
      </c>
      <c r="L2131">
        <v>13.00048828125</v>
      </c>
      <c r="M2131">
        <v>0.0021717303386290464</v>
      </c>
      <c r="N2131">
        <v>8.8327933210384284</v>
      </c>
    </row>
    <row r="2132" spans="1:14">
      <c r="A2132">
        <v>10.65</v>
      </c>
      <c r="B2132">
        <v>-3.5110235988498112E-05</v>
      </c>
      <c r="C2132">
        <v>1.1986474085557371E-06</v>
      </c>
      <c r="D2132">
        <v>3.327630962368958E-05</v>
      </c>
      <c r="E2132">
        <v>0.00049498510565238255</v>
      </c>
      <c r="F2132">
        <v>2.2144803135440406E-07</v>
      </c>
      <c r="G2132">
        <v>0.00039622184262264341</v>
      </c>
      <c r="L2132">
        <v>13.006591796875</v>
      </c>
      <c r="M2132">
        <v>0.0021390335460994819</v>
      </c>
      <c r="N2132">
        <v>16.094526032379129</v>
      </c>
    </row>
    <row r="2133" spans="1:14">
      <c r="A2133">
        <v>10.655</v>
      </c>
      <c r="B2133">
        <v>4.0245390728195497E-07</v>
      </c>
      <c r="C2133">
        <v>-6.5065532296867609E-08</v>
      </c>
      <c r="D2133">
        <v>-1.8077380376208189E-06</v>
      </c>
      <c r="E2133">
        <v>-2.6890103309609682E-05</v>
      </c>
      <c r="F2133">
        <v>2.2144804383373165E-07</v>
      </c>
      <c r="G2133">
        <v>0.00039622184262264341</v>
      </c>
      <c r="L2133">
        <v>13.0126953125</v>
      </c>
      <c r="M2133">
        <v>0.00235808498789421</v>
      </c>
      <c r="N2133">
        <v>11.8933760281443</v>
      </c>
    </row>
    <row r="2134" spans="1:14">
      <c r="A2134">
        <v>10.66</v>
      </c>
      <c r="B2134">
        <v>4.9075212480998095E-05</v>
      </c>
      <c r="C2134">
        <v>-1.8145910540823523E-06</v>
      </c>
      <c r="D2134">
        <v>-5.037754929470361E-05</v>
      </c>
      <c r="E2134">
        <v>-0.00074936604575871616</v>
      </c>
      <c r="F2134">
        <v>2.2163360336467016E-07</v>
      </c>
      <c r="G2134">
        <v>0.00039622184262264341</v>
      </c>
      <c r="L2134">
        <v>13.018798828125</v>
      </c>
      <c r="M2134">
        <v>0.002741791778642557</v>
      </c>
      <c r="N2134">
        <v>11.979995610145233</v>
      </c>
    </row>
    <row r="2135" spans="1:14">
      <c r="A2135">
        <v>10.665</v>
      </c>
      <c r="B2135">
        <v>9.9031935400851063E-05</v>
      </c>
      <c r="C2135">
        <v>-3.6244867186022092E-06</v>
      </c>
      <c r="D2135">
        <v>-0.00010062149654117611</v>
      </c>
      <c r="E2135">
        <v>-0.0014967447610499947</v>
      </c>
      <c r="F2135">
        <v>2.2238923376498763E-07</v>
      </c>
      <c r="G2135">
        <v>0.00039622184262264341</v>
      </c>
      <c r="L2135">
        <v>13.02490234375</v>
      </c>
      <c r="M2135">
        <v>0.0031498976981013675</v>
      </c>
      <c r="N2135">
        <v>8.8977611219131134</v>
      </c>
    </row>
    <row r="2136" spans="1:14">
      <c r="A2136">
        <v>10.67</v>
      </c>
      <c r="B2136">
        <v>0.00013707472528741633</v>
      </c>
      <c r="C2136">
        <v>-5.017670400598674E-06</v>
      </c>
      <c r="D2136">
        <v>-0.00013929634704116356</v>
      </c>
      <c r="E2136">
        <v>-0.0020720331622373078</v>
      </c>
      <c r="F2136">
        <v>2.2383691737353553E-07</v>
      </c>
      <c r="G2136">
        <v>0.00039622184262264341</v>
      </c>
      <c r="L2136">
        <v>13.031005859375</v>
      </c>
      <c r="M2136">
        <v>0.0031824534803460551</v>
      </c>
      <c r="N2136">
        <v>7.13982108298235</v>
      </c>
    </row>
    <row r="2137" spans="1:14">
      <c r="A2137">
        <v>10.675</v>
      </c>
      <c r="B2137">
        <v>0.00015278510138270947</v>
      </c>
      <c r="C2137">
        <v>-5.6133955849333773E-06</v>
      </c>
      <c r="D2137">
        <v>-0.00015583276689875124</v>
      </c>
      <c r="E2137">
        <v>-0.0023180124076189247</v>
      </c>
      <c r="F2137">
        <v>2.2563546069103846E-07</v>
      </c>
      <c r="G2137">
        <v>0.00039622184262264341</v>
      </c>
      <c r="L2137">
        <v>13.037109375</v>
      </c>
      <c r="M2137">
        <v>0.0028920829145000146</v>
      </c>
      <c r="N2137">
        <v>5.9166441061655064</v>
      </c>
    </row>
    <row r="2138" spans="1:14">
      <c r="A2138">
        <v>10.68</v>
      </c>
      <c r="B2138">
        <v>0.00014192054584968847</v>
      </c>
      <c r="C2138">
        <v>-5.2510545289729323E-06</v>
      </c>
      <c r="D2138">
        <v>-0.00014577310032869642</v>
      </c>
      <c r="E2138">
        <v>-0.0021683748673893594</v>
      </c>
      <c r="F2138">
        <v>2.27187309597289E-07</v>
      </c>
      <c r="G2138">
        <v>0.00039622184262264341</v>
      </c>
      <c r="L2138">
        <v>13.043212890625</v>
      </c>
      <c r="M2138">
        <v>0.0028904879219571905</v>
      </c>
      <c r="N2138">
        <v>5.4668211796224444</v>
      </c>
    </row>
    <row r="2139" spans="1:14">
      <c r="A2139">
        <v>10.685</v>
      </c>
      <c r="B2139">
        <v>0.00010800994191657401</v>
      </c>
      <c r="C2139">
        <v>-4.0501146832995494E-06</v>
      </c>
      <c r="D2139">
        <v>-0.00011243178187142316</v>
      </c>
      <c r="E2139">
        <v>-0.0016724227553374196</v>
      </c>
      <c r="F2139">
        <v>2.2808615779884234E-07</v>
      </c>
      <c r="G2139">
        <v>0.00039622184262264341</v>
      </c>
      <c r="L2139">
        <v>13.04931640625</v>
      </c>
      <c r="M2139">
        <v>0.0028737034671236865</v>
      </c>
      <c r="N2139">
        <v>6.0070707536847108</v>
      </c>
    </row>
    <row r="2140" spans="1:14">
      <c r="A2140">
        <v>10.69</v>
      </c>
      <c r="B2140">
        <v>6.1516406112154944E-05</v>
      </c>
      <c r="C2140">
        <v>-2.382478806537193E-06</v>
      </c>
      <c r="D2140">
        <v>-6.6134638826653578E-05</v>
      </c>
      <c r="E2140">
        <v>-0.000983752752546472</v>
      </c>
      <c r="F2140">
        <v>2.2837772643100652E-07</v>
      </c>
      <c r="G2140">
        <v>0.00039622184262264341</v>
      </c>
      <c r="L2140">
        <v>13.055419921875</v>
      </c>
      <c r="M2140">
        <v>0.002793040489407731</v>
      </c>
      <c r="N2140">
        <v>8.2468901377663126</v>
      </c>
    </row>
    <row r="2141" spans="1:14">
      <c r="A2141">
        <v>10.695</v>
      </c>
      <c r="B2141">
        <v>1.6652175482368893E-05</v>
      </c>
      <c r="C2141">
        <v>-7.5929188664662016E-07</v>
      </c>
      <c r="D2141">
        <v>-2.1072531077523467E-05</v>
      </c>
      <c r="E2141">
        <v>-0.00031345389977816159</v>
      </c>
      <c r="F2141">
        <v>2.2839909133012566E-07</v>
      </c>
      <c r="G2141">
        <v>0.00039622184262264341</v>
      </c>
      <c r="L2141">
        <v>13.0615234375</v>
      </c>
      <c r="M2141">
        <v>0.0024945997589566177</v>
      </c>
      <c r="N2141">
        <v>18.531108195247217</v>
      </c>
    </row>
    <row r="2142" spans="1:14">
      <c r="A2142">
        <v>10.7</v>
      </c>
      <c r="B2142">
        <v>-1.3251762156727797E-05</v>
      </c>
      <c r="C2142">
        <v>3.3567190397785434E-07</v>
      </c>
      <c r="D2142">
        <v>9.32472483454403E-06</v>
      </c>
      <c r="E2142">
        <v>0.00013870528191384246</v>
      </c>
      <c r="F2142">
        <v>2.2841262159048916E-07</v>
      </c>
      <c r="G2142">
        <v>0.00039622184262264341</v>
      </c>
      <c r="L2142">
        <v>13.067626953125</v>
      </c>
      <c r="M2142">
        <v>0.0023826442511096927</v>
      </c>
      <c r="N2142">
        <v>22.685858211680227</v>
      </c>
    </row>
    <row r="2143" spans="1:14">
      <c r="A2143">
        <v>10.705</v>
      </c>
      <c r="B2143">
        <v>-2.0264633596203824E-05</v>
      </c>
      <c r="C2143">
        <v>6.0993004187309859E-07</v>
      </c>
      <c r="D2143">
        <v>1.6938322409856414E-05</v>
      </c>
      <c r="E2143">
        <v>0.00025195754584661414</v>
      </c>
      <c r="F2143">
        <v>2.2844426158504738E-07</v>
      </c>
      <c r="G2143">
        <v>0.00039622184262264341</v>
      </c>
      <c r="L2143">
        <v>13.07373046875</v>
      </c>
      <c r="M2143">
        <v>0.0027337993790282531</v>
      </c>
      <c r="N2143">
        <v>9.8338482645776786</v>
      </c>
    </row>
    <row r="2144" spans="1:14">
      <c r="A2144">
        <v>10.71</v>
      </c>
      <c r="B2144">
        <v>-4.5561376615942432E-06</v>
      </c>
      <c r="C2144">
        <v>6.1823768742068549E-08</v>
      </c>
      <c r="D2144">
        <v>1.7212787985577849E-06</v>
      </c>
      <c r="E2144">
        <v>2.5604022128547049E-05</v>
      </c>
      <c r="F2144">
        <v>2.2844586096837299E-07</v>
      </c>
      <c r="G2144">
        <v>0.00039622184262264341</v>
      </c>
      <c r="L2144">
        <v>13.079833984375</v>
      </c>
      <c r="M2144">
        <v>0.0027754203303596804</v>
      </c>
      <c r="N2144">
        <v>12.996016840278969</v>
      </c>
    </row>
    <row r="2145" spans="1:14">
      <c r="A2145">
        <v>10.715</v>
      </c>
      <c r="B2145">
        <v>2.5863458210451711E-05</v>
      </c>
      <c r="C2145">
        <v>-1.0261300895482141E-06</v>
      </c>
      <c r="D2145">
        <v>-2.8483192175803569E-05</v>
      </c>
      <c r="E2145">
        <v>-0.00042368748361507806</v>
      </c>
      <c r="F2145">
        <v>2.2849739950425777E-07</v>
      </c>
      <c r="G2145">
        <v>0.00039622184262264341</v>
      </c>
      <c r="L2145">
        <v>13.0859375</v>
      </c>
      <c r="M2145">
        <v>0.0026914579062324697</v>
      </c>
      <c r="N2145">
        <v>20.03618153870768</v>
      </c>
    </row>
    <row r="2146" spans="1:14">
      <c r="A2146">
        <v>10.72</v>
      </c>
      <c r="B2146">
        <v>5.8352648212838359E-05</v>
      </c>
      <c r="C2146">
        <v>-2.2008096135878288E-06</v>
      </c>
      <c r="D2146">
        <v>-6.1094890085697931E-05</v>
      </c>
      <c r="E2146">
        <v>-0.00090878649002475674</v>
      </c>
      <c r="F2146">
        <v>2.2875974887659292E-07</v>
      </c>
      <c r="G2146">
        <v>0.00039622184262264341</v>
      </c>
      <c r="L2146">
        <v>13.092041015625</v>
      </c>
      <c r="M2146">
        <v>0.0026441315571377887</v>
      </c>
      <c r="N2146">
        <v>14.304908449570242</v>
      </c>
    </row>
    <row r="2147" spans="1:14">
      <c r="A2147">
        <v>10.725</v>
      </c>
      <c r="B2147">
        <v>8.0527228459477759E-05</v>
      </c>
      <c r="C2147">
        <v>-3.0140618304226325E-06</v>
      </c>
      <c r="D2147">
        <v>-8.3672255296460507E-05</v>
      </c>
      <c r="E2147">
        <v>-0.00124462479753485</v>
      </c>
      <c r="F2147">
        <v>2.2925937414300297E-07</v>
      </c>
      <c r="G2147">
        <v>0.00039622184262264341</v>
      </c>
      <c r="L2147">
        <v>13.09814453125</v>
      </c>
      <c r="M2147">
        <v>0.0028537950289205822</v>
      </c>
      <c r="N2147">
        <v>10.381239400650777</v>
      </c>
    </row>
    <row r="2148" spans="1:14">
      <c r="A2148">
        <v>10.73</v>
      </c>
      <c r="B2148">
        <v>8.4792683601130276E-05</v>
      </c>
      <c r="C2148">
        <v>-3.1870076985216748E-06</v>
      </c>
      <c r="D2148">
        <v>-8.8473513021995075E-05</v>
      </c>
      <c r="E2148">
        <v>-0.0013160435062021768</v>
      </c>
      <c r="F2148">
        <v>2.2981333062643081E-07</v>
      </c>
      <c r="G2148">
        <v>0.00039622184262264341</v>
      </c>
      <c r="L2148">
        <v>13.104248046875</v>
      </c>
      <c r="M2148">
        <v>0.0028406539155563415</v>
      </c>
      <c r="N2148">
        <v>7.0604376263093851</v>
      </c>
    </row>
    <row r="2149" spans="1:14">
      <c r="A2149">
        <v>10.735</v>
      </c>
      <c r="B2149">
        <v>7.0628283603968E-05</v>
      </c>
      <c r="C2149">
        <v>-2.6944926285026706E-06</v>
      </c>
      <c r="D2149">
        <v>-7.4799840095042576E-05</v>
      </c>
      <c r="E2149">
        <v>-0.0011126476214137584</v>
      </c>
      <c r="F2149">
        <v>2.3019767116396952E-07</v>
      </c>
      <c r="G2149">
        <v>0.00039622184262264341</v>
      </c>
      <c r="L2149">
        <v>13.1103515625</v>
      </c>
      <c r="M2149">
        <v>0.0029290488053724324</v>
      </c>
      <c r="N2149">
        <v>9.325981671755553</v>
      </c>
    </row>
    <row r="2150" spans="1:14">
      <c r="A2150">
        <v>10.74</v>
      </c>
      <c r="B2150">
        <v>4.3778371067140746E-05</v>
      </c>
      <c r="C2150">
        <v>-1.738590750999935E-06</v>
      </c>
      <c r="D2150">
        <v>-4.8261437320626636E-05</v>
      </c>
      <c r="E2150">
        <v>-0.00071788888014432122</v>
      </c>
      <c r="F2150">
        <v>2.3034533633910283E-07</v>
      </c>
      <c r="G2150">
        <v>0.00039622184262264341</v>
      </c>
      <c r="L2150">
        <v>13.116455078125</v>
      </c>
      <c r="M2150">
        <v>0.0030283292052839814</v>
      </c>
      <c r="N2150">
        <v>11.302739422670493</v>
      </c>
    </row>
    <row r="2151" spans="1:14">
      <c r="A2151">
        <v>10.745</v>
      </c>
      <c r="B2151">
        <v>1.2978771751107678E-05</v>
      </c>
      <c r="C2151">
        <v>-6.3257747928314991E-07</v>
      </c>
      <c r="D2151">
        <v>-1.755597249400912E-05</v>
      </c>
      <c r="E2151">
        <v>-0.00026114509084838568</v>
      </c>
      <c r="F2151">
        <v>2.3035831488623038E-07</v>
      </c>
      <c r="G2151">
        <v>0.00039622184262264341</v>
      </c>
      <c r="L2151">
        <v>13.12255859375</v>
      </c>
      <c r="M2151">
        <v>0.003389928311266029</v>
      </c>
      <c r="N2151">
        <v>16.636716045590404</v>
      </c>
    </row>
    <row r="2152" spans="1:14">
      <c r="A2152">
        <v>10.75</v>
      </c>
      <c r="B2152">
        <v>-1.4020908191629771E-05</v>
      </c>
      <c r="C2152">
        <v>3.4247916438177847E-07</v>
      </c>
      <c r="D2152">
        <v>9.5134446527287558E-06</v>
      </c>
      <c r="E2152">
        <v>0.00014151248920934024</v>
      </c>
      <c r="F2152">
        <v>2.3037346134754254E-07</v>
      </c>
      <c r="G2152">
        <v>0.00039622184262264341</v>
      </c>
      <c r="L2152">
        <v>13.128662109375</v>
      </c>
      <c r="M2152">
        <v>0.00374344092830904</v>
      </c>
      <c r="N2152">
        <v>14.786543076593135</v>
      </c>
    </row>
    <row r="2153" spans="1:14">
      <c r="A2153">
        <v>10.755</v>
      </c>
      <c r="B2153">
        <v>-3.3202125294214394E-05</v>
      </c>
      <c r="C2153">
        <v>1.0386316198844825E-06</v>
      </c>
      <c r="D2153">
        <v>2.8839318179297172E-05</v>
      </c>
      <c r="E2153">
        <v>0.00042898485791704544</v>
      </c>
      <c r="F2153">
        <v>2.3045839712315266E-07</v>
      </c>
      <c r="G2153">
        <v>0.00039622184262264341</v>
      </c>
      <c r="L2153">
        <v>13.134765625</v>
      </c>
      <c r="M2153">
        <v>0.003712859004832059</v>
      </c>
      <c r="N2153">
        <v>13.040796018882697</v>
      </c>
    </row>
    <row r="2154" spans="1:14">
      <c r="A2154">
        <v>10.76</v>
      </c>
      <c r="B2154">
        <v>-4.4694368770561731E-05</v>
      </c>
      <c r="C2154">
        <v>1.45830661084736E-06</v>
      </c>
      <c r="D2154">
        <v>4.0489660267987161E-05</v>
      </c>
      <c r="E2154">
        <v>0.00060228369648630906</v>
      </c>
      <c r="F2154">
        <v>2.3061230629621486E-07</v>
      </c>
      <c r="G2154">
        <v>0.00039622184262264341</v>
      </c>
      <c r="L2154">
        <v>13.140869140625</v>
      </c>
      <c r="M2154">
        <v>0.0033046848652482429</v>
      </c>
      <c r="N2154">
        <v>12.166073742098289</v>
      </c>
    </row>
    <row r="2155" spans="1:14">
      <c r="A2155">
        <v>10.765</v>
      </c>
      <c r="B2155">
        <v>-5.1109530530665014E-05</v>
      </c>
      <c r="C2155">
        <v>1.6950220698857269E-06</v>
      </c>
      <c r="D2155">
        <v>4.7060943262804026E-05</v>
      </c>
      <c r="E2155">
        <v>0.00070003153103420993</v>
      </c>
      <c r="F2155">
        <v>2.3081356870779726E-07</v>
      </c>
      <c r="G2155">
        <v>0.00039622184262264341</v>
      </c>
      <c r="L2155">
        <v>13.14697265625</v>
      </c>
      <c r="M2155">
        <v>0.0031513573657500063</v>
      </c>
      <c r="N2155">
        <v>20.091035455706283</v>
      </c>
    </row>
    <row r="2156" spans="1:14">
      <c r="A2156">
        <v>10.77</v>
      </c>
      <c r="B2156">
        <v>-5.5106614640112553E-05</v>
      </c>
      <c r="C2156">
        <v>1.8447820832729039E-06</v>
      </c>
      <c r="D2156">
        <v>5.121830886449304E-05</v>
      </c>
      <c r="E2156">
        <v>0.00076187234435933393</v>
      </c>
      <c r="F2156">
        <v>2.3104754203582084E-07</v>
      </c>
      <c r="G2156">
        <v>0.00039622184262264341</v>
      </c>
      <c r="L2156">
        <v>13.153076171875</v>
      </c>
      <c r="M2156">
        <v>0.0028619489817512242</v>
      </c>
      <c r="N2156">
        <v>15.574045539047708</v>
      </c>
    </row>
    <row r="2157" spans="1:14">
      <c r="A2157">
        <v>10.775</v>
      </c>
      <c r="B2157">
        <v>-5.7722197935801546E-05</v>
      </c>
      <c r="C2157">
        <v>1.9448520301718351E-06</v>
      </c>
      <c r="D2157">
        <v>5.3996264081986526E-05</v>
      </c>
      <c r="E2157">
        <v>0.00080319442821954958</v>
      </c>
      <c r="F2157">
        <v>2.3130425311249914E-07</v>
      </c>
      <c r="G2157">
        <v>0.00039622184262264341</v>
      </c>
      <c r="L2157">
        <v>13.1591796875</v>
      </c>
      <c r="M2157">
        <v>0.0031088037459448027</v>
      </c>
      <c r="N2157">
        <v>32.645755364681683</v>
      </c>
    </row>
    <row r="2158" spans="1:14">
      <c r="A2158">
        <v>10.78</v>
      </c>
      <c r="B2158">
        <v>-5.8323525933726857E-05</v>
      </c>
      <c r="C2158">
        <v>1.9718486166733464E-06</v>
      </c>
      <c r="D2158">
        <v>5.474569228069105E-05</v>
      </c>
      <c r="E2158">
        <v>0.00081434217267527937</v>
      </c>
      <c r="F2158">
        <v>2.3156634068677147E-07</v>
      </c>
      <c r="G2158">
        <v>0.00039622184262264341</v>
      </c>
      <c r="L2158">
        <v>13.165283203125</v>
      </c>
      <c r="M2158">
        <v>0.0029798189404197893</v>
      </c>
      <c r="N2158">
        <v>7.4633772502324343</v>
      </c>
    </row>
    <row r="2159" spans="1:14">
      <c r="A2159">
        <v>10.785</v>
      </c>
      <c r="B2159">
        <v>-5.5916000991174534E-05</v>
      </c>
      <c r="C2159">
        <v>1.8891948164219434E-06</v>
      </c>
      <c r="D2159">
        <v>5.2450972574264736E-05</v>
      </c>
      <c r="E2159">
        <v>0.00078020821704218794</v>
      </c>
      <c r="F2159">
        <v>2.3180723752314117E-07</v>
      </c>
      <c r="G2159">
        <v>0.00039622184262264341</v>
      </c>
      <c r="L2159">
        <v>13.17138671875</v>
      </c>
      <c r="M2159">
        <v>0.0027357955107811228</v>
      </c>
      <c r="N2159">
        <v>7.0861986763932405</v>
      </c>
    </row>
    <row r="2160" spans="1:14">
      <c r="A2160">
        <v>10.79</v>
      </c>
      <c r="B2160">
        <v>-5.0657715965118971E-05</v>
      </c>
      <c r="C2160">
        <v>1.7019925590540782E-06</v>
      </c>
      <c r="D2160">
        <v>4.7253680145012247E-05</v>
      </c>
      <c r="E2160">
        <v>0.00070289849215705716</v>
      </c>
      <c r="F2160">
        <v>2.32004957293758E-07</v>
      </c>
      <c r="G2160">
        <v>0.00039622184262264341</v>
      </c>
      <c r="L2160">
        <v>13.177490234375</v>
      </c>
      <c r="M2160">
        <v>0.0027324710699003327</v>
      </c>
      <c r="N2160">
        <v>6.5125983075610518</v>
      </c>
    </row>
    <row r="2161" spans="1:14">
      <c r="A2161">
        <v>10.795</v>
      </c>
      <c r="B2161">
        <v>-4.4350864321543421E-05</v>
      </c>
      <c r="C2161">
        <v>1.4750863724080854E-06</v>
      </c>
      <c r="D2161">
        <v>4.0954105401649737E-05</v>
      </c>
      <c r="E2161">
        <v>0.00060919231784953981</v>
      </c>
      <c r="F2161">
        <v>2.321565097796898E-07</v>
      </c>
      <c r="G2161">
        <v>0.00039622184262264341</v>
      </c>
      <c r="L2161">
        <v>13.18359375</v>
      </c>
      <c r="M2161">
        <v>0.0026040125255929777</v>
      </c>
      <c r="N2161">
        <v>8.79550912007031</v>
      </c>
    </row>
    <row r="2162" spans="1:14">
      <c r="A2162">
        <v>10.8</v>
      </c>
      <c r="B2162">
        <v>-3.94513916878822E-05</v>
      </c>
      <c r="C2162">
        <v>1.2978703987090147E-06</v>
      </c>
      <c r="D2162">
        <v>3.6034088485173582E-05</v>
      </c>
      <c r="E2162">
        <v>0.00053600706621695707</v>
      </c>
      <c r="F2162">
        <v>2.3227642754996393E-07</v>
      </c>
      <c r="G2162">
        <v>0.00039622184262264341</v>
      </c>
      <c r="L2162">
        <v>13.189697265625</v>
      </c>
      <c r="M2162">
        <v>0.0024546768588484236</v>
      </c>
      <c r="N2162">
        <v>13.315794517481191</v>
      </c>
    </row>
    <row r="2163" spans="1:14">
      <c r="A2163">
        <v>10.805</v>
      </c>
      <c r="B2163">
        <v>-3.7235578353843534E-05</v>
      </c>
      <c r="C2163">
        <v>1.2182460500208864E-06</v>
      </c>
      <c r="D2163">
        <v>3.3823495044693685E-05</v>
      </c>
      <c r="E2163">
        <v>0.0005031244887898186</v>
      </c>
      <c r="F2163">
        <v>2.3238325308985216E-07</v>
      </c>
      <c r="G2163">
        <v>0.00039622184262264341</v>
      </c>
      <c r="L2163">
        <v>13.19580078125</v>
      </c>
      <c r="M2163">
        <v>0.002358635294903592</v>
      </c>
      <c r="N2163">
        <v>17.094074879766982</v>
      </c>
    </row>
    <row r="2164" spans="1:14">
      <c r="A2164">
        <v>10.81</v>
      </c>
      <c r="B2164">
        <v>-3.6423449408906926E-05</v>
      </c>
      <c r="C2164">
        <v>1.1921339065233905E-06</v>
      </c>
      <c r="D2164">
        <v>3.3098549810319689E-05</v>
      </c>
      <c r="E2164">
        <v>0.00049234092842850537</v>
      </c>
      <c r="F2164">
        <v>2.3248546959628686E-07</v>
      </c>
      <c r="G2164">
        <v>0.00039622184262264341</v>
      </c>
      <c r="L2164">
        <v>13.201904296875</v>
      </c>
      <c r="M2164">
        <v>0.0020149904830555586</v>
      </c>
      <c r="N2164">
        <v>5.1014872152646857</v>
      </c>
    </row>
    <row r="2165" spans="1:14">
      <c r="A2165">
        <v>10.815</v>
      </c>
      <c r="B2165">
        <v>-3.3336741832306488E-05</v>
      </c>
      <c r="C2165">
        <v>1.0878557606527238E-06</v>
      </c>
      <c r="D2165">
        <v>3.0203502970923979E-05</v>
      </c>
      <c r="E2165">
        <v>0.00044927710669249418</v>
      </c>
      <c r="F2165">
        <v>2.3257109550476086E-07</v>
      </c>
      <c r="G2165">
        <v>0.000396246359960806</v>
      </c>
      <c r="L2165">
        <v>13.2080078125</v>
      </c>
      <c r="M2165">
        <v>0.0026058069459053671</v>
      </c>
      <c r="N2165">
        <v>5.6666540384273176</v>
      </c>
    </row>
    <row r="2166" spans="1:14">
      <c r="A2166">
        <v>10.82</v>
      </c>
      <c r="B2166">
        <v>-2.3706363613955368E-05</v>
      </c>
      <c r="C2166">
        <v>7.5047441128968006E-07</v>
      </c>
      <c r="D2166">
        <v>2.0836900971647388E-05</v>
      </c>
      <c r="E2166">
        <v>0.00030994890195325492</v>
      </c>
      <c r="F2166">
        <v>2.3261439559202539E-07</v>
      </c>
      <c r="G2166">
        <v>0.00039626855984298856</v>
      </c>
      <c r="L2166">
        <v>13.214111328125</v>
      </c>
      <c r="M2166">
        <v>0.0032247223656502043</v>
      </c>
      <c r="N2166">
        <v>5.126971890376776</v>
      </c>
    </row>
    <row r="2167" spans="1:14">
      <c r="A2167">
        <v>10.825</v>
      </c>
      <c r="B2167">
        <v>-5.1555278710174684E-06</v>
      </c>
      <c r="C2167">
        <v>9.15906820283936E-08</v>
      </c>
      <c r="D2167">
        <v>2.5446637354134633E-06</v>
      </c>
      <c r="E2167">
        <v>3.7851873064275268E-05</v>
      </c>
      <c r="F2167">
        <v>2.3261644347514775E-07</v>
      </c>
      <c r="G2167">
        <v>0.00039626922909481233</v>
      </c>
      <c r="L2167">
        <v>13.22021484375</v>
      </c>
      <c r="M2167">
        <v>0.00308715290022621</v>
      </c>
      <c r="N2167">
        <v>5.1680411568667131</v>
      </c>
    </row>
    <row r="2168" spans="1:14">
      <c r="A2168">
        <v>10.83</v>
      </c>
      <c r="B2168">
        <v>2.112339962910091E-05</v>
      </c>
      <c r="C2168">
        <v>-8.490344864323741E-07</v>
      </c>
      <c r="D2168">
        <v>-2.3569122407539123E-05</v>
      </c>
      <c r="E2168">
        <v>-0.00035059069581214446</v>
      </c>
      <c r="F2168">
        <v>2.3265082194316462E-07</v>
      </c>
      <c r="G2168">
        <v>0.00039626922909481233</v>
      </c>
      <c r="L2168">
        <v>13.226318359375</v>
      </c>
      <c r="M2168">
        <v>0.002508003373197861</v>
      </c>
      <c r="N2168">
        <v>4.7817729068135888</v>
      </c>
    </row>
    <row r="2169" spans="1:14">
      <c r="A2169">
        <v>10.835</v>
      </c>
      <c r="B2169">
        <v>5.056093284761677E-05</v>
      </c>
      <c r="C2169">
        <v>-1.9091519813193891E-06</v>
      </c>
      <c r="D2169">
        <v>-5.299986299696607E-05</v>
      </c>
      <c r="E2169">
        <v>-0.00078837296207987027</v>
      </c>
      <c r="F2169">
        <v>2.3284778693613183E-07</v>
      </c>
      <c r="G2169">
        <v>0.00039626922909481233</v>
      </c>
      <c r="L2169">
        <v>13.232421875</v>
      </c>
      <c r="M2169">
        <v>0.0017840833264640668</v>
      </c>
      <c r="N2169">
        <v>3.7512166858399292</v>
      </c>
    </row>
    <row r="2170" spans="1:14">
      <c r="A2170">
        <v>10.84</v>
      </c>
      <c r="B2170">
        <v>7.7235526854460939E-05</v>
      </c>
      <c r="C2170">
        <v>-2.8762210813143676E-06</v>
      </c>
      <c r="D2170">
        <v>-7.9847032536972258E-05</v>
      </c>
      <c r="E2170">
        <v>-0.0011877246089874623</v>
      </c>
      <c r="F2170">
        <v>2.3330740079490043E-07</v>
      </c>
      <c r="G2170">
        <v>0.00039626922909481233</v>
      </c>
      <c r="L2170">
        <v>13.238525390625</v>
      </c>
      <c r="M2170">
        <v>0.0016668926390689749</v>
      </c>
      <c r="N2170">
        <v>4.0816845900656027</v>
      </c>
    </row>
    <row r="2171" spans="1:14">
      <c r="A2171">
        <v>10.845</v>
      </c>
      <c r="B2171">
        <v>9.6589024038962437E-05</v>
      </c>
      <c r="C2171">
        <v>-3.5849143463583834E-06</v>
      </c>
      <c r="D2171">
        <v>-9.9521099986536545E-05</v>
      </c>
      <c r="E2171">
        <v>-0.0014803763622997311</v>
      </c>
      <c r="F2171">
        <v>2.3402621134794303E-07</v>
      </c>
      <c r="G2171">
        <v>0.00039626922909481233</v>
      </c>
      <c r="L2171">
        <v>13.24462890625</v>
      </c>
      <c r="M2171">
        <v>0.0021878628509449448</v>
      </c>
      <c r="N2171">
        <v>8.1746401677269844</v>
      </c>
    </row>
    <row r="2172" spans="1:14">
      <c r="A2172">
        <v>10.85</v>
      </c>
      <c r="B2172">
        <v>0.00010725746539894023</v>
      </c>
      <c r="C2172">
        <v>-3.9833760906377685E-06</v>
      </c>
      <c r="D2172">
        <v>-0.00011058272846473915</v>
      </c>
      <c r="E2172">
        <v>-0.0016449180859129948</v>
      </c>
      <c r="F2172">
        <v>2.3491257910306645E-07</v>
      </c>
      <c r="G2172">
        <v>0.00039626922909481233</v>
      </c>
      <c r="L2172">
        <v>13.250732421875</v>
      </c>
      <c r="M2172">
        <v>0.0028122953397865234</v>
      </c>
      <c r="N2172">
        <v>4.8403212416560528</v>
      </c>
    </row>
    <row r="2173" spans="1:14">
      <c r="A2173">
        <v>10.855</v>
      </c>
      <c r="B2173">
        <v>0.00011098946508677139</v>
      </c>
      <c r="C2173">
        <v>-4.1314963343146454E-06</v>
      </c>
      <c r="D2173">
        <v>-0.0001146946532779192</v>
      </c>
      <c r="E2173">
        <v>-0.001706082967509048</v>
      </c>
      <c r="F2173">
        <v>2.3586170190123689E-07</v>
      </c>
      <c r="G2173">
        <v>0.00039626922909481233</v>
      </c>
      <c r="L2173">
        <v>13.2568359375</v>
      </c>
      <c r="M2173">
        <v>0.0028895449758970914</v>
      </c>
      <c r="N2173">
        <v>3.8888506510365506</v>
      </c>
    </row>
    <row r="2174" spans="1:14">
      <c r="A2174">
        <v>10.86</v>
      </c>
      <c r="B2174">
        <v>0.00011083824904895698</v>
      </c>
      <c r="C2174">
        <v>-4.1372003476226459E-06</v>
      </c>
      <c r="D2174">
        <v>-0.00011485298020668236</v>
      </c>
      <c r="E2174">
        <v>-0.0017084380805744</v>
      </c>
      <c r="F2174">
        <v>2.3680824022314809E-07</v>
      </c>
      <c r="G2174">
        <v>0.00039626922909481233</v>
      </c>
      <c r="L2174">
        <v>13.262939453125</v>
      </c>
      <c r="M2174">
        <v>0.0025415226210389577</v>
      </c>
      <c r="N2174">
        <v>2.4102156096891139</v>
      </c>
    </row>
    <row r="2175" spans="1:14">
      <c r="A2175">
        <v>10.865</v>
      </c>
      <c r="B2175">
        <v>0.00010890062600859773</v>
      </c>
      <c r="C2175">
        <v>-4.075403198317639E-06</v>
      </c>
      <c r="D2175">
        <v>-0.00011313730422903777</v>
      </c>
      <c r="E2175">
        <v>-0.0016829174004069367</v>
      </c>
      <c r="F2175">
        <v>2.3772197392020571E-07</v>
      </c>
      <c r="G2175">
        <v>0.00039626922909481233</v>
      </c>
      <c r="L2175">
        <v>13.26904296875</v>
      </c>
      <c r="M2175">
        <v>0.0021003965488428224</v>
      </c>
      <c r="N2175">
        <v>2.013078291174895</v>
      </c>
    </row>
    <row r="2176" spans="1:14">
      <c r="A2176">
        <v>10.87</v>
      </c>
      <c r="B2176">
        <v>0.00010511537134750122</v>
      </c>
      <c r="C2176">
        <v>-3.9440916183077346E-06</v>
      </c>
      <c r="D2176">
        <v>-0.00010949170163924585</v>
      </c>
      <c r="E2176">
        <v>-0.001628689061883782</v>
      </c>
      <c r="F2176">
        <v>2.3857329099983665E-07</v>
      </c>
      <c r="G2176">
        <v>0.00039626922909481233</v>
      </c>
      <c r="L2176">
        <v>13.275146484375</v>
      </c>
      <c r="M2176">
        <v>0.0015131835715659191</v>
      </c>
      <c r="N2176">
        <v>1.7567741693966703</v>
      </c>
    </row>
    <row r="2177" spans="1:14">
      <c r="A2177">
        <v>10.875</v>
      </c>
      <c r="B2177">
        <v>9.7892972421457936E-05</v>
      </c>
      <c r="C2177">
        <v>-3.6863733958117753E-06</v>
      </c>
      <c r="D2177">
        <v>-0.00010233669033591471</v>
      </c>
      <c r="E2177">
        <v>-0.0015222582687467313</v>
      </c>
      <c r="F2177">
        <v>2.3931164038911228E-07</v>
      </c>
      <c r="G2177">
        <v>0.00039626922909481233</v>
      </c>
      <c r="L2177">
        <v>13.28125</v>
      </c>
      <c r="M2177">
        <v>0.0013089792917020139</v>
      </c>
      <c r="N2177">
        <v>2.1914022725370823</v>
      </c>
    </row>
    <row r="2178" spans="1:14">
      <c r="A2178">
        <v>10.88</v>
      </c>
      <c r="B2178">
        <v>8.6119943212256109E-05</v>
      </c>
      <c r="C2178">
        <v>-3.2624241752938489E-06</v>
      </c>
      <c r="D2178">
        <v>-9.0566673882159222E-05</v>
      </c>
      <c r="E2178">
        <v>-0.0013471792739971184</v>
      </c>
      <c r="F2178">
        <v>2.3988307475911816E-07</v>
      </c>
      <c r="G2178">
        <v>0.00039628464264239275</v>
      </c>
      <c r="L2178">
        <v>13.287353515625</v>
      </c>
      <c r="M2178">
        <v>0.0016563554973699005</v>
      </c>
      <c r="N2178">
        <v>4.70581352290896</v>
      </c>
    </row>
    <row r="2179" spans="1:14">
      <c r="A2179">
        <v>10.885</v>
      </c>
      <c r="B2179">
        <v>7.1121292387690745E-05</v>
      </c>
      <c r="C2179">
        <v>-2.7200463523539224E-06</v>
      </c>
      <c r="D2179">
        <v>-7.5508846412853037E-05</v>
      </c>
      <c r="E2179">
        <v>-0.001123194090391189</v>
      </c>
      <c r="F2179">
        <v>2.4027279967184388E-07</v>
      </c>
      <c r="G2179">
        <v>0.00039629738048972782</v>
      </c>
      <c r="L2179">
        <v>13.29345703125</v>
      </c>
      <c r="M2179">
        <v>0.0021953850893000116</v>
      </c>
      <c r="N2179">
        <v>5.0376711267548684</v>
      </c>
    </row>
    <row r="2180" spans="1:14">
      <c r="A2180">
        <v>10.89</v>
      </c>
      <c r="B2180">
        <v>5.7095643012002118E-05</v>
      </c>
      <c r="C2180">
        <v>-2.2104426234731634E-06</v>
      </c>
      <c r="D2180">
        <v>-6.1361015328598373E-05</v>
      </c>
      <c r="E2180">
        <v>-0.0009127451030129008</v>
      </c>
      <c r="F2180">
        <v>2.40523967971447E-07</v>
      </c>
      <c r="G2180">
        <v>0.000396407799678914</v>
      </c>
      <c r="L2180">
        <v>13.299560546875</v>
      </c>
      <c r="M2180">
        <v>0.0025186569915444041</v>
      </c>
      <c r="N2180">
        <v>3.8484713101145149</v>
      </c>
    </row>
    <row r="2181" spans="1:14">
      <c r="A2181">
        <v>10.895</v>
      </c>
      <c r="B2181">
        <v>4.9468681400439336E-05</v>
      </c>
      <c r="C2181">
        <v>-1.9293778852610592E-06</v>
      </c>
      <c r="D2181">
        <v>-5.3558021459887454E-05</v>
      </c>
      <c r="E2181">
        <v>-0.00079667556921582589</v>
      </c>
      <c r="F2181">
        <v>2.4071251494134552E-07</v>
      </c>
      <c r="G2181">
        <v>0.00039655458968447846</v>
      </c>
      <c r="L2181">
        <v>13.3056640625</v>
      </c>
      <c r="M2181">
        <v>0.0023271780878368342</v>
      </c>
      <c r="N2181">
        <v>2.8789924606357125</v>
      </c>
    </row>
    <row r="2182" spans="1:14">
      <c r="A2182">
        <v>10.9</v>
      </c>
      <c r="B2182">
        <v>5.1981921294211407E-05</v>
      </c>
      <c r="C2182">
        <v>-2.0127323005612949E-06</v>
      </c>
      <c r="D2182">
        <v>-5.5872198133522789E-05</v>
      </c>
      <c r="E2182">
        <v>-0.00083109894723615144</v>
      </c>
      <c r="F2182">
        <v>2.4092070670460884E-07</v>
      </c>
      <c r="G2182">
        <v>0.00039665772347639893</v>
      </c>
      <c r="L2182">
        <v>13.311767578125</v>
      </c>
      <c r="M2182">
        <v>0.0020159659323997783</v>
      </c>
      <c r="N2182">
        <v>2.3625011399806932</v>
      </c>
    </row>
    <row r="2183" spans="1:14">
      <c r="A2183">
        <v>10.905</v>
      </c>
      <c r="B2183">
        <v>6.4258621875213875E-05</v>
      </c>
      <c r="C2183">
        <v>-2.4486159379191047E-06</v>
      </c>
      <c r="D2183">
        <v>-6.7973605665832626E-05</v>
      </c>
      <c r="E2183">
        <v>-0.0010111073842792603</v>
      </c>
      <c r="F2183">
        <v>2.4123884921462048E-07</v>
      </c>
      <c r="G2183">
        <v>0.000396763521481728</v>
      </c>
      <c r="L2183">
        <v>13.31787109375</v>
      </c>
      <c r="M2183">
        <v>0.0013801002618860844</v>
      </c>
      <c r="N2183">
        <v>1.6238085389677903</v>
      </c>
    </row>
    <row r="2184" spans="1:14">
      <c r="A2184">
        <v>10.91</v>
      </c>
      <c r="B2184">
        <v>8.1449431981835176E-05</v>
      </c>
      <c r="C2184">
        <v>-3.0636948199393807E-06</v>
      </c>
      <c r="D2184">
        <v>-8.5049878885888077E-05</v>
      </c>
      <c r="E2184">
        <v>-0.0012651169484275851</v>
      </c>
      <c r="F2184">
        <v>2.4174998349470477E-07</v>
      </c>
      <c r="G2184">
        <v>0.00039694376126888156</v>
      </c>
      <c r="L2184">
        <v>13.323974609375</v>
      </c>
      <c r="M2184">
        <v>0.0007681666364138496</v>
      </c>
      <c r="N2184">
        <v>1.0735340612891409</v>
      </c>
    </row>
    <row r="2185" spans="1:14">
      <c r="A2185">
        <v>10.915</v>
      </c>
      <c r="B2185">
        <v>9.6396649408607025E-05</v>
      </c>
      <c r="C2185">
        <v>-3.6001625272307868E-06</v>
      </c>
      <c r="D2185">
        <v>-9.9943574249839319E-05</v>
      </c>
      <c r="E2185">
        <v>-0.0014866606669663599</v>
      </c>
      <c r="F2185">
        <v>2.42465933614898E-07</v>
      </c>
      <c r="G2185">
        <v>0.00039710750993240495</v>
      </c>
      <c r="L2185">
        <v>13.330078125</v>
      </c>
      <c r="M2185">
        <v>0.00077870677763186753</v>
      </c>
      <c r="N2185">
        <v>1.5777800649764557</v>
      </c>
    </row>
    <row r="2186" spans="1:14">
      <c r="A2186">
        <v>10.92</v>
      </c>
      <c r="B2186">
        <v>0.00010325100685288971</v>
      </c>
      <c r="C2186">
        <v>-3.8458889816811395E-06</v>
      </c>
      <c r="D2186">
        <v>-0.00010676552320549687</v>
      </c>
      <c r="E2186">
        <v>-0.001588137157681766</v>
      </c>
      <c r="F2186">
        <v>2.432873199613615E-07</v>
      </c>
      <c r="G2186">
        <v>0.00039728902316401443</v>
      </c>
      <c r="L2186">
        <v>13.336181640625</v>
      </c>
      <c r="M2186">
        <v>0.0012189626452422516</v>
      </c>
      <c r="N2186">
        <v>5.935702346993935</v>
      </c>
    </row>
    <row r="2187" spans="1:14">
      <c r="A2187">
        <v>10.925</v>
      </c>
      <c r="B2187">
        <v>0.00010055219549973643</v>
      </c>
      <c r="C2187">
        <v>-3.7463650438023856E-06</v>
      </c>
      <c r="D2187">
        <v>-0.00010400243770121927</v>
      </c>
      <c r="E2187">
        <v>-0.0015470362608056367</v>
      </c>
      <c r="F2187">
        <v>2.44066328116147E-07</v>
      </c>
      <c r="G2187">
        <v>0.00039743170322016055</v>
      </c>
      <c r="L2187">
        <v>13.34228515625</v>
      </c>
      <c r="M2187">
        <v>0.0014449167725132592</v>
      </c>
      <c r="N2187">
        <v>5.2816556942613833</v>
      </c>
    </row>
    <row r="2188" spans="1:14">
      <c r="A2188">
        <v>10.93</v>
      </c>
      <c r="B2188">
        <v>9.2020895771322464E-05</v>
      </c>
      <c r="C2188">
        <v>-3.4344576485633739E-06</v>
      </c>
      <c r="D2188">
        <v>-9.5342968030759335E-05</v>
      </c>
      <c r="E2188">
        <v>-0.0014182266494575451</v>
      </c>
      <c r="F2188">
        <v>2.4471875493033082E-07</v>
      </c>
      <c r="G2188">
        <v>0.00039754828280670932</v>
      </c>
      <c r="L2188">
        <v>13.348388671875</v>
      </c>
      <c r="M2188">
        <v>0.0011852737642025787</v>
      </c>
      <c r="N2188">
        <v>2.269626889925104</v>
      </c>
    </row>
    <row r="2189" spans="1:14">
      <c r="A2189">
        <v>10.935</v>
      </c>
      <c r="B2189">
        <v>8.4571210313066225E-05</v>
      </c>
      <c r="C2189">
        <v>-3.1593126156487435E-06</v>
      </c>
      <c r="D2189">
        <v>-8.77041596132831E-05</v>
      </c>
      <c r="E2189">
        <v>-0.0013045993742475863</v>
      </c>
      <c r="F2189">
        <v>2.4526982139226775E-07</v>
      </c>
      <c r="G2189">
        <v>0.00039768541245931122</v>
      </c>
      <c r="L2189">
        <v>13.3544921875</v>
      </c>
      <c r="M2189">
        <v>0.0011095087091908971</v>
      </c>
      <c r="N2189">
        <v>1.5411436086055068</v>
      </c>
    </row>
    <row r="2190" spans="1:14">
      <c r="A2190">
        <v>10.94</v>
      </c>
      <c r="B2190">
        <v>8.4604623014342988E-05</v>
      </c>
      <c r="C2190">
        <v>-3.1526415102543023E-06</v>
      </c>
      <c r="D2190">
        <v>-8.7518961263294669E-05</v>
      </c>
      <c r="E2190">
        <v>-0.0013018445487915082</v>
      </c>
      <c r="F2190">
        <v>2.458213233749043E-07</v>
      </c>
      <c r="G2190">
        <v>0.00039781038773169762</v>
      </c>
      <c r="L2190">
        <v>13.360595703125</v>
      </c>
      <c r="M2190">
        <v>0.00089569555253953264</v>
      </c>
      <c r="N2190">
        <v>1.1671211594776423</v>
      </c>
    </row>
    <row r="2191" spans="1:14">
      <c r="A2191">
        <v>10.945</v>
      </c>
      <c r="B2191">
        <v>9.4606709128197008E-05</v>
      </c>
      <c r="C2191">
        <v>-3.50567392691158E-06</v>
      </c>
      <c r="D2191">
        <v>-9.7320187793460019E-05</v>
      </c>
      <c r="E2191">
        <v>-0.0014476377934277177</v>
      </c>
      <c r="F2191">
        <v>2.4651093212052839E-07</v>
      </c>
      <c r="G2191">
        <v>0.00039804268452863585</v>
      </c>
      <c r="L2191">
        <v>13.36669921875</v>
      </c>
      <c r="M2191">
        <v>8.7729019604226337E-05</v>
      </c>
      <c r="N2191">
        <v>0.12046623241964113</v>
      </c>
    </row>
    <row r="2192" spans="1:14">
      <c r="A2192">
        <v>10.95</v>
      </c>
      <c r="B2192">
        <v>0.00011187964747003232</v>
      </c>
      <c r="C2192">
        <v>-4.1229512100292125E-06</v>
      </c>
      <c r="D2192">
        <v>-0.00011445739979153914</v>
      </c>
      <c r="E2192">
        <v>-0.0017025538218991448</v>
      </c>
      <c r="F2192">
        <v>2.4747534070443948E-07</v>
      </c>
      <c r="G2192">
        <v>0.00039824975671187181</v>
      </c>
      <c r="L2192">
        <v>13.372802734375</v>
      </c>
      <c r="M2192">
        <v>0.0006155984315199957</v>
      </c>
      <c r="N2192">
        <v>1.2133579349101173</v>
      </c>
    </row>
    <row r="2193" spans="1:14">
      <c r="A2193">
        <v>10.955</v>
      </c>
      <c r="B2193">
        <v>0.00013001404141208119</v>
      </c>
      <c r="C2193">
        <v>-4.7747632593905417E-06</v>
      </c>
      <c r="D2193">
        <v>-0.00013255210640846735</v>
      </c>
      <c r="E2193">
        <v>-0.001971712582825952</v>
      </c>
      <c r="F2193">
        <v>2.4877772576344497E-07</v>
      </c>
      <c r="G2193">
        <v>0.00039848639217229874</v>
      </c>
      <c r="L2193">
        <v>13.37890625</v>
      </c>
      <c r="M2193">
        <v>0.000946493787075812</v>
      </c>
      <c r="N2193">
        <v>3.5287950668756225</v>
      </c>
    </row>
    <row r="2194" spans="1:14">
      <c r="A2194">
        <v>10.96</v>
      </c>
      <c r="B2194">
        <v>0.00014217168842623395</v>
      </c>
      <c r="C2194">
        <v>-5.2150243862185906E-06</v>
      </c>
      <c r="D2194">
        <v>-0.00014477390936535849</v>
      </c>
      <c r="E2194">
        <v>-0.0021535119018097075</v>
      </c>
      <c r="F2194">
        <v>2.5033507183246617E-07</v>
      </c>
      <c r="G2194">
        <v>0.0003987229505981602</v>
      </c>
      <c r="L2194">
        <v>13.385009765625</v>
      </c>
      <c r="M2194">
        <v>0.0010685938439980779</v>
      </c>
      <c r="N2194">
        <v>4.23989181226135</v>
      </c>
    </row>
    <row r="2195" spans="1:14">
      <c r="A2195">
        <v>10.965</v>
      </c>
      <c r="B2195">
        <v>0.00014431758683829208</v>
      </c>
      <c r="C2195">
        <v>-5.2977009630686185E-06</v>
      </c>
      <c r="D2195">
        <v>-0.00014706901317883037</v>
      </c>
      <c r="E2195">
        <v>-0.0021876515710351017</v>
      </c>
      <c r="F2195">
        <v>2.5193978495999726E-07</v>
      </c>
      <c r="G2195">
        <v>0.00039893684205250923</v>
      </c>
      <c r="L2195">
        <v>13.39111328125</v>
      </c>
      <c r="M2195">
        <v>0.00076906200663327676</v>
      </c>
      <c r="N2195">
        <v>2.2925528064659444</v>
      </c>
    </row>
    <row r="2196" spans="1:14">
      <c r="A2196">
        <v>10.97</v>
      </c>
      <c r="B2196">
        <v>0.00013671019313870984</v>
      </c>
      <c r="C2196">
        <v>-5.0307255742384853E-06</v>
      </c>
      <c r="D2196">
        <v>-0.00013965697751182045</v>
      </c>
      <c r="E2196">
        <v>-0.0020773975404883294</v>
      </c>
      <c r="F2196">
        <v>2.5337977895975831E-07</v>
      </c>
      <c r="G2196">
        <v>0.00039912770824929438</v>
      </c>
      <c r="L2196">
        <v>13.397216796875</v>
      </c>
      <c r="M2196">
        <v>0.00051698008644986831</v>
      </c>
      <c r="N2196">
        <v>0.78524235797279407</v>
      </c>
    </row>
    <row r="2197" spans="1:14">
      <c r="A2197">
        <v>10.975</v>
      </c>
      <c r="B2197">
        <v>0.00012305802457855512</v>
      </c>
      <c r="C2197">
        <v>-4.5459202195299984E-06</v>
      </c>
      <c r="D2197">
        <v>-0.00012619739657544749</v>
      </c>
      <c r="E2197">
        <v>-0.0018771862740597815</v>
      </c>
      <c r="F2197">
        <v>2.545465315322615E-07</v>
      </c>
      <c r="G2197">
        <v>0.00039929390576382365</v>
      </c>
      <c r="L2197">
        <v>13.4033203125</v>
      </c>
      <c r="M2197">
        <v>0.00034659754426439297</v>
      </c>
      <c r="N2197">
        <v>0.46971060379777535</v>
      </c>
    </row>
    <row r="2198" spans="1:14">
      <c r="A2198">
        <v>10.98</v>
      </c>
      <c r="B2198">
        <v>0.00010808202777874546</v>
      </c>
      <c r="C2198">
        <v>-4.011710961756333E-06</v>
      </c>
      <c r="D2198">
        <v>-0.0001113663238137619</v>
      </c>
      <c r="E2198">
        <v>-0.0016565740667297082</v>
      </c>
      <c r="F2198">
        <v>2.5544657991721037E-07</v>
      </c>
      <c r="G2198">
        <v>0.00039944477508575978</v>
      </c>
      <c r="L2198">
        <v>13.409423828125</v>
      </c>
      <c r="M2198">
        <v>0.000687203843522393</v>
      </c>
      <c r="N2198">
        <v>0.81404875531435772</v>
      </c>
    </row>
    <row r="2199" spans="1:14">
      <c r="A2199">
        <v>10.985</v>
      </c>
      <c r="B2199">
        <v>9.5016254268904935E-05</v>
      </c>
      <c r="C2199">
        <v>-3.5438453186418563E-06</v>
      </c>
      <c r="D2199">
        <v>-9.8377215358932873E-05</v>
      </c>
      <c r="E2199">
        <v>-0.0014633610784641265</v>
      </c>
      <c r="F2199">
        <v>2.5614217211185939E-07</v>
      </c>
      <c r="G2199">
        <v>0.00039972963567207729</v>
      </c>
      <c r="L2199">
        <v>13.41552734375</v>
      </c>
      <c r="M2199">
        <v>0.00081167907309937263</v>
      </c>
      <c r="N2199">
        <v>1.2263292512692361</v>
      </c>
    </row>
    <row r="2200" spans="1:14">
      <c r="A2200">
        <v>10.99</v>
      </c>
      <c r="B2200">
        <v>8.4423401135868515E-05</v>
      </c>
      <c r="C2200">
        <v>-3.1631781835390177E-06</v>
      </c>
      <c r="D2200">
        <v>-8.7809015025037989E-05</v>
      </c>
      <c r="E2200">
        <v>-0.0013061590984974401</v>
      </c>
      <c r="F2200">
        <v>2.5669131400630744E-07</v>
      </c>
      <c r="G2200">
        <v>0.00040002364833693752</v>
      </c>
      <c r="L2200">
        <v>13.421630859375</v>
      </c>
      <c r="M2200">
        <v>0.0014698854046122072</v>
      </c>
      <c r="N2200">
        <v>2.8340467596022823</v>
      </c>
    </row>
    <row r="2201" spans="1:14">
      <c r="A2201">
        <v>10.995</v>
      </c>
      <c r="B2201">
        <v>7.4764761910075319E-05</v>
      </c>
      <c r="C2201">
        <v>-2.8157777494101167E-06</v>
      </c>
      <c r="D2201">
        <v>-7.816442384909225E-05</v>
      </c>
      <c r="E2201">
        <v>-0.0011626958047552473</v>
      </c>
      <c r="F2201">
        <v>2.5712199211580369E-07</v>
      </c>
      <c r="G2201">
        <v>0.0004002697579404827</v>
      </c>
      <c r="L2201">
        <v>13.427734375</v>
      </c>
      <c r="M2201">
        <v>0.001758472649109851</v>
      </c>
      <c r="N2201">
        <v>6.5612447246577839</v>
      </c>
    </row>
    <row r="2202" spans="1:14">
      <c r="A2202">
        <v>11</v>
      </c>
      <c r="B2202">
        <v>6.406955612612284E-05</v>
      </c>
      <c r="C2202">
        <v>-2.4319587228393408E-06</v>
      </c>
      <c r="D2202">
        <v>-6.7508827528162712E-05</v>
      </c>
      <c r="E2202">
        <v>-0.0010041938094814203</v>
      </c>
      <c r="F2202">
        <v>2.5743826526223776E-07</v>
      </c>
      <c r="G2202">
        <v>0.00040046526757923147</v>
      </c>
      <c r="L2202">
        <v>13.433837890625</v>
      </c>
      <c r="M2202">
        <v>0.0013757574300420241</v>
      </c>
      <c r="N2202">
        <v>7.92694414085089</v>
      </c>
    </row>
    <row r="2203" spans="1:14">
      <c r="A2203">
        <v>11.005</v>
      </c>
      <c r="B2203">
        <v>5.1480546467953545E-05</v>
      </c>
      <c r="C2203">
        <v>-1.9811275708106679E-06</v>
      </c>
      <c r="D2203">
        <v>-5.4992911281670239E-05</v>
      </c>
      <c r="E2203">
        <v>-0.0008180195553148448</v>
      </c>
      <c r="F2203">
        <v>2.5764246030069389E-07</v>
      </c>
      <c r="G2203">
        <v>0.00040061357494791336</v>
      </c>
      <c r="L2203">
        <v>13.43994140625</v>
      </c>
      <c r="M2203">
        <v>0.0011295605876289353</v>
      </c>
      <c r="N2203">
        <v>5.8724237331831919</v>
      </c>
    </row>
    <row r="2204" spans="1:14">
      <c r="A2204">
        <v>11.01</v>
      </c>
      <c r="B2204">
        <v>3.7721137171885918E-05</v>
      </c>
      <c r="C2204">
        <v>-1.488628853370057E-06</v>
      </c>
      <c r="D2204">
        <v>-4.1320315806121892E-05</v>
      </c>
      <c r="E2204">
        <v>-0.00061463969761606316</v>
      </c>
      <c r="F2204">
        <v>2.5775209005541766E-07</v>
      </c>
      <c r="G2204">
        <v>0.000400712333496794</v>
      </c>
      <c r="L2204">
        <v>13.446044921875</v>
      </c>
      <c r="M2204">
        <v>0.0013433208853307055</v>
      </c>
      <c r="N2204">
        <v>3.6392652048653025</v>
      </c>
    </row>
    <row r="2205" spans="1:14">
      <c r="A2205">
        <v>11.015</v>
      </c>
      <c r="B2205">
        <v>2.437455328176757E-05</v>
      </c>
      <c r="C2205">
        <v>-1.010353812860965E-06</v>
      </c>
      <c r="D2205">
        <v>-2.8042684223781579E-05</v>
      </c>
      <c r="E2205">
        <v>-0.000417134927828751</v>
      </c>
      <c r="F2205">
        <v>2.577978654628804E-07</v>
      </c>
      <c r="G2205">
        <v>0.00040075867236038923</v>
      </c>
      <c r="L2205">
        <v>13.4521484375</v>
      </c>
      <c r="M2205">
        <v>0.0023857873474646108</v>
      </c>
      <c r="N2205">
        <v>4.9884848234190269</v>
      </c>
    </row>
    <row r="2206" spans="1:14">
      <c r="A2206">
        <v>11.02</v>
      </c>
      <c r="B2206">
        <v>1.2678198822122579E-05</v>
      </c>
      <c r="C2206">
        <v>-5.8987651388035331E-07</v>
      </c>
      <c r="D2206">
        <v>-1.6369678521039714E-05</v>
      </c>
      <c r="E2206">
        <v>-0.00024349896800046573</v>
      </c>
      <c r="F2206">
        <v>2.5781024983534538E-07</v>
      </c>
      <c r="G2206">
        <v>0.00040090254531914885</v>
      </c>
      <c r="L2206">
        <v>13.458251953125</v>
      </c>
      <c r="M2206">
        <v>0.0030749614791345716</v>
      </c>
      <c r="N2206">
        <v>9.7075655649443178</v>
      </c>
    </row>
    <row r="2207" spans="1:14">
      <c r="A2207">
        <v>11.025</v>
      </c>
      <c r="B2207">
        <v>2.7900392341885065E-06</v>
      </c>
      <c r="C2207">
        <v>-2.3236354371735595E-07</v>
      </c>
      <c r="D2207">
        <v>-6.4447004284462032E-06</v>
      </c>
      <c r="E2207">
        <v>-9.5864918873137276E-05</v>
      </c>
      <c r="F2207">
        <v>2.5781084959812375E-07</v>
      </c>
      <c r="G2207">
        <v>0.00040103103093004123</v>
      </c>
      <c r="L2207">
        <v>13.46435546875</v>
      </c>
      <c r="M2207">
        <v>0.0030619829150435058</v>
      </c>
      <c r="N2207">
        <v>9.7445804311855078</v>
      </c>
    </row>
    <row r="2208" spans="1:14">
      <c r="A2208">
        <v>11.03</v>
      </c>
      <c r="B2208">
        <v>-5.94000356504219E-06</v>
      </c>
      <c r="C2208">
        <v>8.55369208429395E-08</v>
      </c>
      <c r="D2208">
        <v>2.3805459516266052E-06</v>
      </c>
      <c r="E2208">
        <v>3.5410621030445752E-05</v>
      </c>
      <c r="F2208">
        <v>2.5781356811666892E-07</v>
      </c>
      <c r="G2208">
        <v>0.00040113030495831736</v>
      </c>
      <c r="L2208">
        <v>13.470458984375</v>
      </c>
      <c r="M2208">
        <v>0.0027133723653312513</v>
      </c>
      <c r="N2208">
        <v>13.739972943514319</v>
      </c>
    </row>
    <row r="2209" spans="1:14">
      <c r="A2209">
        <v>11.035</v>
      </c>
      <c r="B2209">
        <v>-1.3936703378485688E-05</v>
      </c>
      <c r="C2209">
        <v>3.7861043525582588E-07</v>
      </c>
      <c r="D2209">
        <v>1.0516535179321628E-05</v>
      </c>
      <c r="E2209">
        <v>0.0001564334607924092</v>
      </c>
      <c r="F2209">
        <v>2.5782853319527704E-07</v>
      </c>
      <c r="G2209">
        <v>0.00040119888724368658</v>
      </c>
      <c r="L2209">
        <v>13.4765625</v>
      </c>
      <c r="M2209">
        <v>0.0023210398855434736</v>
      </c>
      <c r="N2209">
        <v>12.621596683750131</v>
      </c>
    </row>
    <row r="2210" spans="1:14">
      <c r="A2210">
        <v>11.04</v>
      </c>
      <c r="B2210">
        <v>-2.0435391233932183E-05</v>
      </c>
      <c r="C2210">
        <v>6.1863787096522183E-07</v>
      </c>
      <c r="D2210">
        <v>1.7179891418922841E-05</v>
      </c>
      <c r="E2210">
        <v>0.00025555088485647727</v>
      </c>
      <c r="F2210">
        <v>2.5786070865805585E-07</v>
      </c>
      <c r="G2210">
        <v>0.00040130484930144331</v>
      </c>
      <c r="L2210">
        <v>13.482666015625</v>
      </c>
      <c r="M2210">
        <v>0.0025270906802468164</v>
      </c>
      <c r="N2210">
        <v>6.369127691585998</v>
      </c>
    </row>
    <row r="2211" spans="1:14">
      <c r="A2211">
        <v>11.045</v>
      </c>
      <c r="B2211">
        <v>-2.34084136797176E-05</v>
      </c>
      <c r="C2211">
        <v>7.3187749687405513E-07</v>
      </c>
      <c r="D2211">
        <v>2.0323507351219107E-05</v>
      </c>
      <c r="E2211">
        <v>0.00030231217184938423</v>
      </c>
      <c r="F2211">
        <v>2.5790292716363356E-07</v>
      </c>
      <c r="G2211">
        <v>0.00040140257713137506</v>
      </c>
      <c r="L2211">
        <v>13.48876953125</v>
      </c>
      <c r="M2211">
        <v>0.0031572701557471459</v>
      </c>
      <c r="N2211">
        <v>6.3236017097762049</v>
      </c>
    </row>
    <row r="2212" spans="1:14">
      <c r="A2212">
        <v>11.05</v>
      </c>
      <c r="B2212">
        <v>-2.0589000194120587E-05</v>
      </c>
      <c r="C2212">
        <v>6.3582466202502846E-07</v>
      </c>
      <c r="D2212">
        <v>1.7656790106489456E-05</v>
      </c>
      <c r="E2212">
        <v>0.00026264475283403066</v>
      </c>
      <c r="F2212">
        <v>2.5793558815810725E-07</v>
      </c>
      <c r="G2212">
        <v>0.00040163802071959027</v>
      </c>
      <c r="L2212">
        <v>13.494873046875</v>
      </c>
      <c r="M2212">
        <v>0.0038417862815012587</v>
      </c>
      <c r="N2212">
        <v>6.2359512778366843</v>
      </c>
    </row>
    <row r="2213" spans="1:14">
      <c r="A2213">
        <v>11.055</v>
      </c>
      <c r="B2213">
        <v>-1.0999351605142192E-05</v>
      </c>
      <c r="C2213">
        <v>2.942912263398081E-07</v>
      </c>
      <c r="D2213">
        <v>8.17481554629224E-06</v>
      </c>
      <c r="E2213">
        <v>0.00012160038125109707</v>
      </c>
      <c r="F2213">
        <v>2.5794490981381969E-07</v>
      </c>
      <c r="G2213">
        <v>0.00040184473206905658</v>
      </c>
      <c r="L2213">
        <v>13.5009765625</v>
      </c>
      <c r="M2213">
        <v>0.0040300458878721208</v>
      </c>
      <c r="N2213">
        <v>6.2289376492088859</v>
      </c>
    </row>
    <row r="2214" spans="1:14">
      <c r="A2214">
        <v>11.06</v>
      </c>
      <c r="B2214">
        <v>4.0267402411083648E-06</v>
      </c>
      <c r="C2214">
        <v>-2.4530009604353314E-07</v>
      </c>
      <c r="D2214">
        <v>-6.805741942118365E-06</v>
      </c>
      <c r="E2214">
        <v>-0.00010123541138901068</v>
      </c>
      <c r="F2214">
        <v>2.5794615911203169E-07</v>
      </c>
      <c r="G2214">
        <v>0.00040201815591574047</v>
      </c>
      <c r="L2214">
        <v>13.507080078125</v>
      </c>
      <c r="M2214">
        <v>0.00371267657488077</v>
      </c>
      <c r="N2214">
        <v>6.5528696781262425</v>
      </c>
    </row>
    <row r="2215" spans="1:14">
      <c r="A2215">
        <v>11.065</v>
      </c>
      <c r="B2215">
        <v>2.1064929009838249E-05</v>
      </c>
      <c r="C2215">
        <v>-8.59481216765224E-07</v>
      </c>
      <c r="D2215">
        <v>-2.3856986701722033E-05</v>
      </c>
      <c r="E2215">
        <v>-0.00035487267718811526</v>
      </c>
      <c r="F2215">
        <v>2.5798034752084604E-07</v>
      </c>
      <c r="G2215">
        <v>0.00040216096283468962</v>
      </c>
      <c r="L2215">
        <v>13.51318359375</v>
      </c>
      <c r="M2215">
        <v>0.0033882610102913026</v>
      </c>
      <c r="N2215">
        <v>5.9094038762466283</v>
      </c>
    </row>
    <row r="2216" spans="1:14">
      <c r="A2216">
        <v>11.07</v>
      </c>
      <c r="B2216">
        <v>3.602257344982433E-05</v>
      </c>
      <c r="C2216">
        <v>-1.400191321747216E-06</v>
      </c>
      <c r="D2216">
        <v>-3.8868368541856593E-05</v>
      </c>
      <c r="E2216">
        <v>-0.00057816698206011679</v>
      </c>
      <c r="F2216">
        <v>2.5808032642214943E-07</v>
      </c>
      <c r="G2216">
        <v>0.00040237197231448077</v>
      </c>
      <c r="L2216">
        <v>13.519287109375</v>
      </c>
      <c r="M2216">
        <v>0.0029348827693649552</v>
      </c>
      <c r="N2216">
        <v>8.098958535062863</v>
      </c>
    </row>
    <row r="2217" spans="1:14">
      <c r="A2217">
        <v>11.075</v>
      </c>
      <c r="B2217">
        <v>4.5944260846698576E-05</v>
      </c>
      <c r="C2217">
        <v>-1.7603384336848955E-06</v>
      </c>
      <c r="D2217">
        <v>-4.8866835559340904E-05</v>
      </c>
      <c r="E2217">
        <v>-0.000726894178945196</v>
      </c>
      <c r="F2217">
        <v>2.5824296419807476E-07</v>
      </c>
      <c r="G2217">
        <v>0.00040276558067698666</v>
      </c>
      <c r="L2217">
        <v>13.525390625</v>
      </c>
      <c r="M2217">
        <v>0.0031778184693730806</v>
      </c>
      <c r="N2217">
        <v>14.948525061969312</v>
      </c>
    </row>
    <row r="2218" spans="1:14">
      <c r="A2218">
        <v>11.08</v>
      </c>
      <c r="B2218">
        <v>5.0110260835915658E-05</v>
      </c>
      <c r="C2218">
        <v>-1.913544516199672E-06</v>
      </c>
      <c r="D2218">
        <v>-5.31201544183765E-05</v>
      </c>
      <c r="E2218">
        <v>-0.00079016229697335049</v>
      </c>
      <c r="F2218">
        <v>2.5843643356718523E-07</v>
      </c>
      <c r="G2218">
        <v>0.00040314392477304028</v>
      </c>
      <c r="L2218">
        <v>13.531494140625</v>
      </c>
      <c r="M2218">
        <v>0.0036074543090048308</v>
      </c>
      <c r="N2218">
        <v>13.433192797935927</v>
      </c>
    </row>
    <row r="2219" spans="1:14">
      <c r="A2219">
        <v>11.085</v>
      </c>
      <c r="B2219">
        <v>4.9761960159878295E-05</v>
      </c>
      <c r="C2219">
        <v>-1.9041875274620849E-06</v>
      </c>
      <c r="D2219">
        <v>-5.2860364696835711E-05</v>
      </c>
      <c r="E2219">
        <v>-0.00078629792486543124</v>
      </c>
      <c r="F2219">
        <v>2.5862722279361933E-07</v>
      </c>
      <c r="G2219">
        <v>0.0004035073802226433</v>
      </c>
      <c r="L2219">
        <v>13.53759765625</v>
      </c>
      <c r="M2219">
        <v>0.0035271207366504545</v>
      </c>
      <c r="N2219">
        <v>7.9220128382232664</v>
      </c>
    </row>
    <row r="2220" spans="1:14">
      <c r="A2220">
        <v>11.09</v>
      </c>
      <c r="B2220">
        <v>4.6679439564434566E-05</v>
      </c>
      <c r="C2220">
        <v>-1.7962828980014621E-06</v>
      </c>
      <c r="D2220">
        <v>-4.9864606784728233E-05</v>
      </c>
      <c r="E2220">
        <v>-0.00074173602592283246</v>
      </c>
      <c r="F2220">
        <v>2.587951071210741E-07</v>
      </c>
      <c r="G2220">
        <v>0.00040388325334292082</v>
      </c>
      <c r="L2220">
        <v>13.543701171875</v>
      </c>
      <c r="M2220">
        <v>0.0028792066987839496</v>
      </c>
      <c r="N2220">
        <v>5.1293016339528048</v>
      </c>
    </row>
    <row r="2221" spans="1:14">
      <c r="A2221">
        <v>11.095</v>
      </c>
      <c r="B2221">
        <v>4.1623022261103095E-05</v>
      </c>
      <c r="C2221">
        <v>-1.6174316545042843E-06</v>
      </c>
      <c r="D2221">
        <v>-4.4899166069426384E-05</v>
      </c>
      <c r="E2221">
        <v>-0.00066787509528271744</v>
      </c>
      <c r="F2221">
        <v>2.5892859016796147E-07</v>
      </c>
      <c r="G2221">
        <v>0.0004042818322538826</v>
      </c>
      <c r="L2221">
        <v>13.5498046875</v>
      </c>
      <c r="M2221">
        <v>0.0021311834620094563</v>
      </c>
      <c r="N2221">
        <v>4.0707820357164408</v>
      </c>
    </row>
    <row r="2222" spans="1:14">
      <c r="A2222">
        <v>11.1</v>
      </c>
      <c r="B2222">
        <v>3.3771818503526816E-05</v>
      </c>
      <c r="C2222">
        <v>-1.33820508857847E-06</v>
      </c>
      <c r="D2222">
        <v>-3.7147032189726174E-05</v>
      </c>
      <c r="E2222">
        <v>-0.00055256210382217681</v>
      </c>
      <c r="F2222">
        <v>2.5901646566247356E-07</v>
      </c>
      <c r="G2222">
        <v>0.00040465122473393655</v>
      </c>
      <c r="L2222">
        <v>13.555908203125</v>
      </c>
      <c r="M2222">
        <v>0.001975689728195579</v>
      </c>
      <c r="N2222">
        <v>5.3592968541182282</v>
      </c>
    </row>
    <row r="2223" spans="1:14">
      <c r="A2223">
        <v>11.105</v>
      </c>
      <c r="B2223">
        <v>2.1626500905417909E-05</v>
      </c>
      <c r="C2223">
        <v>-9.0401855266208786E-07</v>
      </c>
      <c r="D2223">
        <v>-2.5092820646764237E-05</v>
      </c>
      <c r="E2223">
        <v>-0.00037325570712061804</v>
      </c>
      <c r="F2223">
        <v>2.59052501233158E-07</v>
      </c>
      <c r="G2223">
        <v>0.00040523285520958181</v>
      </c>
      <c r="L2223">
        <v>13.56201171875</v>
      </c>
      <c r="M2223">
        <v>0.0021784027958087235</v>
      </c>
      <c r="N2223">
        <v>6.6967791433062063</v>
      </c>
    </row>
    <row r="2224" spans="1:14">
      <c r="A2224">
        <v>11.11</v>
      </c>
      <c r="B2224">
        <v>4.8130369902258165E-06</v>
      </c>
      <c r="C2224">
        <v>-2.9995693630526077E-07</v>
      </c>
      <c r="D2224">
        <v>-8.3225281518518658E-06</v>
      </c>
      <c r="E2224">
        <v>-0.00012379760625879651</v>
      </c>
      <c r="F2224">
        <v>2.5905428606492726E-07</v>
      </c>
      <c r="G2224">
        <v>0.00040584660112609537</v>
      </c>
      <c r="L2224">
        <v>13.568115234375</v>
      </c>
      <c r="M2224">
        <v>0.0025302603301120205</v>
      </c>
      <c r="N2224">
        <v>13.731114252655351</v>
      </c>
    </row>
    <row r="2225" spans="1:14">
      <c r="A2225">
        <v>11.115</v>
      </c>
      <c r="B2225">
        <v>-1.4486243438331825E-05</v>
      </c>
      <c r="C2225">
        <v>3.9699112489573645E-07</v>
      </c>
      <c r="D2225">
        <v>1.1026356276554124E-05</v>
      </c>
      <c r="E2225">
        <v>0.00016401704961374258</v>
      </c>
      <c r="F2225">
        <v>2.5907045459158635E-07</v>
      </c>
      <c r="G2225">
        <v>0.00040645155320133809</v>
      </c>
      <c r="L2225">
        <v>13.57421875</v>
      </c>
      <c r="M2225">
        <v>0.0028032314424246132</v>
      </c>
      <c r="N2225">
        <v>15.604993696839236</v>
      </c>
    </row>
    <row r="2226" spans="1:14">
      <c r="A2226">
        <v>11.12</v>
      </c>
      <c r="B2226">
        <v>-3.164275455640635E-05</v>
      </c>
      <c r="C2226">
        <v>1.0208675627367873E-06</v>
      </c>
      <c r="D2226">
        <v>2.8346062752916977E-05</v>
      </c>
      <c r="E2226">
        <v>0.00042164768344964</v>
      </c>
      <c r="F2226">
        <v>2.5914759953305288E-07</v>
      </c>
      <c r="G2226">
        <v>0.00040699140977480187</v>
      </c>
      <c r="L2226">
        <v>13.580322265625</v>
      </c>
      <c r="M2226">
        <v>0.00267962012676398</v>
      </c>
      <c r="N2226">
        <v>41.624153015275958</v>
      </c>
    </row>
    <row r="2227" spans="1:14">
      <c r="A2227">
        <v>11.125</v>
      </c>
      <c r="B2227">
        <v>-4.1497324685511061E-05</v>
      </c>
      <c r="C2227">
        <v>1.3849874145144717E-06</v>
      </c>
      <c r="D2227">
        <v>3.84542236347157E-05</v>
      </c>
      <c r="E2227">
        <v>0.00057200657656639609</v>
      </c>
      <c r="F2227">
        <v>2.5928027758502472E-07</v>
      </c>
      <c r="G2227">
        <v>0.00040747197949162948</v>
      </c>
      <c r="L2227">
        <v>13.58642578125</v>
      </c>
      <c r="M2227">
        <v>0.0018914091049880486</v>
      </c>
      <c r="N2227">
        <v>16.233492210148615</v>
      </c>
    </row>
    <row r="2228" spans="1:14">
      <c r="A2228">
        <v>11.13</v>
      </c>
      <c r="B2228">
        <v>-4.1159320872791089E-05</v>
      </c>
      <c r="C2228">
        <v>1.382599499295489E-06</v>
      </c>
      <c r="D2228">
        <v>3.8387809857843022E-05</v>
      </c>
      <c r="E2228">
        <v>0.000571018671635415</v>
      </c>
      <c r="F2228">
        <v>2.59410803062134E-07</v>
      </c>
      <c r="G2228">
        <v>0.000407898485159657</v>
      </c>
      <c r="L2228">
        <v>13.592529296875</v>
      </c>
      <c r="M2228">
        <v>0.0016493298274826078</v>
      </c>
      <c r="N2228">
        <v>4.6608955570238955</v>
      </c>
    </row>
    <row r="2229" spans="1:14">
      <c r="A2229">
        <v>11.135</v>
      </c>
      <c r="B2229">
        <v>-3.2038593685328546E-05</v>
      </c>
      <c r="C2229">
        <v>1.0607178233591541E-06</v>
      </c>
      <c r="D2229">
        <v>2.9451419333200894E-05</v>
      </c>
      <c r="E2229">
        <v>0.00043808986258136328</v>
      </c>
      <c r="F2229">
        <v>2.5948989018531331E-07</v>
      </c>
      <c r="G2229">
        <v>0.00040828575624039624</v>
      </c>
      <c r="L2229">
        <v>13.5986328125</v>
      </c>
      <c r="M2229">
        <v>0.0018297076641949554</v>
      </c>
      <c r="N2229">
        <v>4.0319896789538765</v>
      </c>
    </row>
    <row r="2230" spans="1:14">
      <c r="A2230">
        <v>11.14</v>
      </c>
      <c r="B2230">
        <v>-1.9710684071441737E-05</v>
      </c>
      <c r="C2230">
        <v>6.1678435180182717E-07</v>
      </c>
      <c r="D2230">
        <v>1.7126571051801777E-05</v>
      </c>
      <c r="E2230">
        <v>0.00025475774439555143</v>
      </c>
      <c r="F2230">
        <v>2.5951982401495874E-07</v>
      </c>
      <c r="G2230">
        <v>0.00040864202630056673</v>
      </c>
      <c r="L2230">
        <v>13.604736328125</v>
      </c>
      <c r="M2230">
        <v>0.0024554185775889489</v>
      </c>
      <c r="N2230">
        <v>5.3615767893682156</v>
      </c>
    </row>
    <row r="2231" spans="1:14">
      <c r="A2231">
        <v>11.145</v>
      </c>
      <c r="B2231">
        <v>-1.1385009620950047E-05</v>
      </c>
      <c r="C2231">
        <v>3.0947242616073974E-07</v>
      </c>
      <c r="D2231">
        <v>8.5947662425248788E-06</v>
      </c>
      <c r="E2231">
        <v>0.00012784714785755758</v>
      </c>
      <c r="F2231">
        <v>2.5952981079978311E-07</v>
      </c>
      <c r="G2231">
        <v>0.00040896934195559028</v>
      </c>
      <c r="L2231">
        <v>13.61083984375</v>
      </c>
      <c r="M2231">
        <v>0.0028287829545925189</v>
      </c>
      <c r="N2231">
        <v>9.85195473341742</v>
      </c>
    </row>
    <row r="2232" spans="1:14">
      <c r="A2232">
        <v>11.15</v>
      </c>
      <c r="B2232">
        <v>-1.2186678882904043E-05</v>
      </c>
      <c r="C2232">
        <v>3.2600163202703155E-07</v>
      </c>
      <c r="D2232">
        <v>9.0536826019855382E-06</v>
      </c>
      <c r="E2232">
        <v>0.00013467352870453488</v>
      </c>
      <c r="F2232">
        <v>2.5954125352908695E-07</v>
      </c>
      <c r="G2232">
        <v>0.0004092690489170788</v>
      </c>
      <c r="L2232">
        <v>13.616943359375</v>
      </c>
      <c r="M2232">
        <v>0.0024926601107460064</v>
      </c>
      <c r="N2232">
        <v>7.1994118671521434</v>
      </c>
    </row>
    <row r="2233" spans="1:14">
      <c r="A2233">
        <v>11.155</v>
      </c>
      <c r="B2233">
        <v>-2.2292420736388338E-05</v>
      </c>
      <c r="C2233">
        <v>6.7806188446777641E-07</v>
      </c>
      <c r="D2233">
        <v>1.8827917253093502E-05</v>
      </c>
      <c r="E2233">
        <v>0.00028006526913976584</v>
      </c>
      <c r="F2233">
        <v>2.5957954246975646E-07</v>
      </c>
      <c r="G2233">
        <v>0.00040954086536056273</v>
      </c>
      <c r="L2233">
        <v>13.623046875</v>
      </c>
      <c r="M2233">
        <v>0.0020760043702900861</v>
      </c>
      <c r="N2233">
        <v>7.51230342203443</v>
      </c>
    </row>
    <row r="2234" spans="1:14">
      <c r="A2234">
        <v>11.16</v>
      </c>
      <c r="B2234">
        <v>-3.6609418647389041E-05</v>
      </c>
      <c r="C2234">
        <v>1.1873085777211888E-06</v>
      </c>
      <c r="D2234">
        <v>3.2966032152305818E-05</v>
      </c>
      <c r="E2234">
        <v>0.000490369728265549</v>
      </c>
      <c r="F2234">
        <v>2.5968280542589041E-07</v>
      </c>
      <c r="G2234">
        <v>0.000409880518864228</v>
      </c>
      <c r="L2234">
        <v>13.629150390625</v>
      </c>
      <c r="M2234">
        <v>0.0018036979475034309</v>
      </c>
      <c r="N2234">
        <v>7.2276169077924477</v>
      </c>
    </row>
    <row r="2235" spans="1:14">
      <c r="A2235">
        <v>11.165</v>
      </c>
      <c r="B2235">
        <v>-4.7308373125015851E-05</v>
      </c>
      <c r="C2235">
        <v>1.5736683415004162E-06</v>
      </c>
      <c r="D2235">
        <v>4.3692085917410618E-05</v>
      </c>
      <c r="E2235">
        <v>0.000649919778021483</v>
      </c>
      <c r="F2235">
        <v>2.5985524419561189E-07</v>
      </c>
      <c r="G2235">
        <v>0.00041021171080740182</v>
      </c>
      <c r="L2235">
        <v>13.63525390625</v>
      </c>
      <c r="M2235">
        <v>0.0019623580634871335</v>
      </c>
      <c r="N2235">
        <v>7.5061206212866507</v>
      </c>
    </row>
    <row r="2236" spans="1:14">
      <c r="A2236">
        <v>11.17</v>
      </c>
      <c r="B2236">
        <v>-4.7919484664692169E-05</v>
      </c>
      <c r="C2236">
        <v>1.6019715963868416E-06</v>
      </c>
      <c r="D2236">
        <v>4.4477689342035285E-05</v>
      </c>
      <c r="E2236">
        <v>0.00066160562896277488</v>
      </c>
      <c r="F2236">
        <v>2.6003216673596533E-07</v>
      </c>
      <c r="G2236">
        <v>0.00041049439325661181</v>
      </c>
      <c r="L2236">
        <v>13.641357421875</v>
      </c>
      <c r="M2236">
        <v>0.0020501973036775555</v>
      </c>
      <c r="N2236">
        <v>10.956698612149831</v>
      </c>
    </row>
    <row r="2237" spans="1:14">
      <c r="A2237">
        <v>11.175</v>
      </c>
      <c r="B2237">
        <v>-3.6803158064515368E-05</v>
      </c>
      <c r="C2237">
        <v>1.2083268939373595E-06</v>
      </c>
      <c r="D2237">
        <v>3.3548948165391617E-05</v>
      </c>
      <c r="E2237">
        <v>0.00049904060396020028</v>
      </c>
      <c r="F2237">
        <v>2.6013652553259467E-07</v>
      </c>
      <c r="G2237">
        <v>0.000410744745342328</v>
      </c>
      <c r="L2237">
        <v>13.6474609375</v>
      </c>
      <c r="M2237">
        <v>0.0017825859549510529</v>
      </c>
      <c r="N2237">
        <v>8.818474447853383</v>
      </c>
    </row>
    <row r="2238" spans="1:14">
      <c r="A2238">
        <v>11.18</v>
      </c>
      <c r="B2238">
        <v>-1.8122387910912966E-05</v>
      </c>
      <c r="C2238">
        <v>5.3766202676034172E-07</v>
      </c>
      <c r="D2238">
        <v>1.4929439491919156E-05</v>
      </c>
      <c r="E2238">
        <v>0.00022207541244229745</v>
      </c>
      <c r="F2238">
        <v>2.6016182956489536E-07</v>
      </c>
      <c r="G2238">
        <v>0.00041102106222924923</v>
      </c>
      <c r="L2238">
        <v>13.653564453125</v>
      </c>
      <c r="M2238">
        <v>0.0016299575800281792</v>
      </c>
      <c r="N2238">
        <v>8.3642238184584272</v>
      </c>
    </row>
    <row r="2239" spans="1:14">
      <c r="A2239">
        <v>11.185</v>
      </c>
      <c r="B2239">
        <v>1.9861388032190179E-07</v>
      </c>
      <c r="C2239">
        <v>-1.2734961111597658E-07</v>
      </c>
      <c r="D2239">
        <v>-3.53295253156931E-06</v>
      </c>
      <c r="E2239">
        <v>-5.2552668907093487E-05</v>
      </c>
      <c r="F2239">
        <v>2.60161832604227E-07</v>
      </c>
      <c r="G2239">
        <v>0.00041126285073160281</v>
      </c>
      <c r="L2239">
        <v>13.65966796875</v>
      </c>
      <c r="M2239">
        <v>0.0014017280879831423</v>
      </c>
      <c r="N2239">
        <v>3.8592155730714381</v>
      </c>
    </row>
    <row r="2240" spans="1:14">
      <c r="A2240">
        <v>11.19</v>
      </c>
      <c r="B2240">
        <v>1.0402413163871171E-05</v>
      </c>
      <c r="C2240">
        <v>-5.0638284355240794E-07</v>
      </c>
      <c r="D2240">
        <v>-1.4055790823571279E-05</v>
      </c>
      <c r="E2240">
        <v>-0.00020907988850062277</v>
      </c>
      <c r="F2240">
        <v>2.6017016993605723E-07</v>
      </c>
      <c r="G2240">
        <v>0.00041147504641427359</v>
      </c>
      <c r="L2240">
        <v>13.665771484375</v>
      </c>
      <c r="M2240">
        <v>0.0016067720950148825</v>
      </c>
      <c r="N2240">
        <v>3.1446238621203615</v>
      </c>
    </row>
    <row r="2241" spans="1:14">
      <c r="A2241">
        <v>11.195</v>
      </c>
      <c r="B2241">
        <v>8.5994337043411481E-06</v>
      </c>
      <c r="C2241">
        <v>-4.5511702706818142E-07</v>
      </c>
      <c r="D2241">
        <v>-1.2632473041130051E-05</v>
      </c>
      <c r="E2241">
        <v>-0.00018790803648680951</v>
      </c>
      <c r="F2241">
        <v>2.6017586762314169E-07</v>
      </c>
      <c r="G2241">
        <v>0.00041166037897076352</v>
      </c>
      <c r="L2241">
        <v>13.671875</v>
      </c>
      <c r="M2241">
        <v>0.0017935389168605264</v>
      </c>
      <c r="N2241">
        <v>3.2251680115251911</v>
      </c>
    </row>
    <row r="2242" spans="1:14">
      <c r="A2242">
        <v>11.2</v>
      </c>
      <c r="B2242">
        <v>-3.651777572519702E-06</v>
      </c>
      <c r="C2242">
        <v>-2.4197329679078785E-08</v>
      </c>
      <c r="D2242">
        <v>-6.6887711602151894E-07</v>
      </c>
      <c r="E2242">
        <v>-9.9495471008200943E-06</v>
      </c>
      <c r="F2242">
        <v>2.6017689508929162E-07</v>
      </c>
      <c r="G2242">
        <v>0.00041181831600340952</v>
      </c>
      <c r="L2242">
        <v>13.677978515625</v>
      </c>
      <c r="M2242">
        <v>0.0020444301901592094</v>
      </c>
      <c r="N2242">
        <v>5.3954157861549632</v>
      </c>
    </row>
    <row r="2243" spans="1:14">
      <c r="A2243">
        <v>11.205</v>
      </c>
      <c r="B2243">
        <v>-2.0528510493421438E-05</v>
      </c>
      <c r="C2243">
        <v>5.806474326030899E-07</v>
      </c>
      <c r="D2243">
        <v>1.6123273420130136E-05</v>
      </c>
      <c r="E2243">
        <v>0.00023983369212443576</v>
      </c>
      <c r="F2243">
        <v>2.6020936445215973E-07</v>
      </c>
      <c r="G2243">
        <v>0.00041194547608626409</v>
      </c>
      <c r="L2243">
        <v>13.68408203125</v>
      </c>
      <c r="M2243">
        <v>0.00214491653957151</v>
      </c>
      <c r="N2243">
        <v>5.07530457203464</v>
      </c>
    </row>
    <row r="2244" spans="1:14">
      <c r="A2244">
        <v>11.21</v>
      </c>
      <c r="B2244">
        <v>-3.5023749573268343E-05</v>
      </c>
      <c r="C2244">
        <v>1.1075830221569095E-06</v>
      </c>
      <c r="D2244">
        <v>3.0752339122264172E-05</v>
      </c>
      <c r="E2244">
        <v>0.00045744104444367953</v>
      </c>
      <c r="F2244">
        <v>2.6030387584567536E-07</v>
      </c>
      <c r="G2244">
        <v>0.00041203722504735323</v>
      </c>
      <c r="L2244">
        <v>13.690185546875</v>
      </c>
      <c r="M2244">
        <v>0.0022882529416414447</v>
      </c>
      <c r="N2244">
        <v>4.7154115875098359</v>
      </c>
    </row>
    <row r="2245" spans="1:14">
      <c r="A2245">
        <v>11.215</v>
      </c>
      <c r="B2245">
        <v>-4.2157627055375909E-05</v>
      </c>
      <c r="C2245">
        <v>1.3742714406286976E-06</v>
      </c>
      <c r="D2245">
        <v>3.8156244342984741E-05</v>
      </c>
      <c r="E2245">
        <v>0.000567574134601898</v>
      </c>
      <c r="F2245">
        <v>2.6044080981707841E-07</v>
      </c>
      <c r="G2245">
        <v>0.00041208958888278556</v>
      </c>
      <c r="L2245">
        <v>13.6962890625</v>
      </c>
      <c r="M2245">
        <v>0.0017334610983851173</v>
      </c>
      <c r="N2245">
        <v>4.1905441793635347</v>
      </c>
    </row>
    <row r="2246" spans="1:14">
      <c r="A2246">
        <v>11.22</v>
      </c>
      <c r="B2246">
        <v>-4.07236311086148E-05</v>
      </c>
      <c r="C2246">
        <v>1.3323512262392517E-06</v>
      </c>
      <c r="D2246">
        <v>3.6992401388518439E-05</v>
      </c>
      <c r="E2246">
        <v>0.00055026197065421176</v>
      </c>
      <c r="F2246">
        <v>2.60568586579033E-07</v>
      </c>
      <c r="G2246">
        <v>0.00041230346245485093</v>
      </c>
      <c r="L2246">
        <v>13.702392578125</v>
      </c>
      <c r="M2246">
        <v>0.0011306257475095908</v>
      </c>
      <c r="N2246">
        <v>2.0493663928128805</v>
      </c>
    </row>
    <row r="2247" spans="1:14">
      <c r="A2247">
        <v>11.225</v>
      </c>
      <c r="B2247">
        <v>-3.2975932292255157E-05</v>
      </c>
      <c r="C2247">
        <v>1.0583461195507959E-06</v>
      </c>
      <c r="D2247">
        <v>2.9385205016229976E-05</v>
      </c>
      <c r="E2247">
        <v>0.00043710492461642087</v>
      </c>
      <c r="F2247">
        <v>2.6065236902867917E-07</v>
      </c>
      <c r="G2247">
        <v>0.00041259887003415152</v>
      </c>
      <c r="L2247">
        <v>13.70849609375</v>
      </c>
      <c r="M2247">
        <v>0.0003788644838462721</v>
      </c>
      <c r="N2247">
        <v>0.54310650028698138</v>
      </c>
    </row>
    <row r="2248" spans="1:14">
      <c r="A2248">
        <v>11.23</v>
      </c>
      <c r="B2248">
        <v>-2.2821202639846909E-05</v>
      </c>
      <c r="C2248">
        <v>6.9053582933665224E-07</v>
      </c>
      <c r="D2248">
        <v>1.9173740983215457E-05</v>
      </c>
      <c r="E2248">
        <v>0.00028520939712532993</v>
      </c>
      <c r="F2248">
        <v>2.6069249595950948E-07</v>
      </c>
      <c r="G2248">
        <v>0.00041287158008274918</v>
      </c>
      <c r="L2248">
        <v>13.714599609375</v>
      </c>
      <c r="M2248">
        <v>0.00025505216080010362</v>
      </c>
      <c r="N2248">
        <v>0.42572902502505577</v>
      </c>
    </row>
    <row r="2249" spans="1:14">
      <c r="A2249">
        <v>11.235</v>
      </c>
      <c r="B2249">
        <v>-1.3735978507257049E-05</v>
      </c>
      <c r="C2249">
        <v>3.5519159280771336E-07</v>
      </c>
      <c r="D2249">
        <v>9.86367119668327E-06</v>
      </c>
      <c r="E2249">
        <v>0.00014672210905066364</v>
      </c>
      <c r="F2249">
        <v>2.6070703307008789E-07</v>
      </c>
      <c r="G2249">
        <v>0.00041313283336831162</v>
      </c>
      <c r="L2249">
        <v>13.720703125</v>
      </c>
      <c r="M2249">
        <v>0.00074056526483522579</v>
      </c>
      <c r="N2249">
        <v>1.3268484887105747</v>
      </c>
    </row>
    <row r="2250" spans="1:14">
      <c r="A2250">
        <v>11.24</v>
      </c>
      <c r="B2250">
        <v>-7.5053266271794491E-06</v>
      </c>
      <c r="C2250">
        <v>1.2072050139202437E-07</v>
      </c>
      <c r="D2250">
        <v>3.3541399174833552E-06</v>
      </c>
      <c r="E2250">
        <v>4.9892831272564905E-05</v>
      </c>
      <c r="F2250">
        <v>2.6071137315356878E-07</v>
      </c>
      <c r="G2250">
        <v>0.00041338340794283004</v>
      </c>
      <c r="L2250">
        <v>13.726806640625</v>
      </c>
      <c r="M2250">
        <v>0.00115169839480497</v>
      </c>
      <c r="N2250">
        <v>3.3392027538765037</v>
      </c>
    </row>
    <row r="2251" spans="1:14">
      <c r="A2251">
        <v>11.245</v>
      </c>
      <c r="B2251">
        <v>-4.1539675211590039E-06</v>
      </c>
      <c r="C2251">
        <v>-7.076219662001095E-09</v>
      </c>
      <c r="D2251">
        <v>-1.9382283698570885E-07</v>
      </c>
      <c r="E2251">
        <v>-2.8831147001624194E-06</v>
      </c>
      <c r="F2251">
        <v>2.6071270264358973E-07</v>
      </c>
      <c r="G2251">
        <v>0.00041362382756293583</v>
      </c>
      <c r="L2251">
        <v>13.73291015625</v>
      </c>
      <c r="M2251">
        <v>0.00070915568781361286</v>
      </c>
      <c r="N2251">
        <v>1.3683551475273159</v>
      </c>
    </row>
    <row r="2252" spans="1:14">
      <c r="A2252">
        <v>11.25</v>
      </c>
      <c r="B2252">
        <v>-2.6614743857878122E-06</v>
      </c>
      <c r="C2252">
        <v>-6.19018199375976E-08</v>
      </c>
      <c r="D2252">
        <v>-1.7159193615424903E-06</v>
      </c>
      <c r="E2252">
        <v>-2.5524300502944544E-05</v>
      </c>
      <c r="F2252">
        <v>2.6071324840581194E-07</v>
      </c>
      <c r="G2252">
        <v>0.00041385435485879595</v>
      </c>
      <c r="L2252">
        <v>13.739013671875</v>
      </c>
      <c r="M2252">
        <v>0.00021595455190362659</v>
      </c>
      <c r="N2252">
        <v>0.42852587212687016</v>
      </c>
    </row>
    <row r="2253" spans="1:14">
      <c r="A2253">
        <v>11.255</v>
      </c>
      <c r="B2253">
        <v>-1.7391472148874055E-06</v>
      </c>
      <c r="C2253">
        <v>-9.0352900149292293E-08</v>
      </c>
      <c r="D2253">
        <v>-2.5057924392490853E-06</v>
      </c>
      <c r="E2253">
        <v>-3.7273662533830146E-05</v>
      </c>
      <c r="F2253">
        <v>2.6071348144640668E-07</v>
      </c>
      <c r="G2253">
        <v>0.00041407507884833018</v>
      </c>
      <c r="L2253">
        <v>13.7451171875</v>
      </c>
      <c r="M2253">
        <v>0.00060100491368078872</v>
      </c>
      <c r="N2253">
        <v>1.4670458594304177</v>
      </c>
    </row>
    <row r="2254" spans="1:14">
      <c r="A2254">
        <v>11.26</v>
      </c>
      <c r="B2254">
        <v>-1.9577665837969069E-07</v>
      </c>
      <c r="C2254">
        <v>-1.3827864999956321E-07</v>
      </c>
      <c r="D2254">
        <v>-3.8363303115740016E-06</v>
      </c>
      <c r="E2254">
        <v>-5.7065413384663275E-05</v>
      </c>
      <c r="F2254">
        <v>2.607134843995241E-07</v>
      </c>
      <c r="G2254">
        <v>0.00041428603762852457</v>
      </c>
      <c r="L2254">
        <v>13.751220703125</v>
      </c>
      <c r="M2254">
        <v>0.0011343033430020076</v>
      </c>
      <c r="N2254">
        <v>3.4990457039349439</v>
      </c>
    </row>
    <row r="2255" spans="1:14">
      <c r="A2255">
        <v>11.265</v>
      </c>
      <c r="B2255">
        <v>3.0809504507403549E-06</v>
      </c>
      <c r="C2255">
        <v>-2.49637851959094E-07</v>
      </c>
      <c r="D2255">
        <v>-6.9279350178344355E-06</v>
      </c>
      <c r="E2255">
        <v>-0.00010305303339028723</v>
      </c>
      <c r="F2255">
        <v>2.6071421575466152E-07</v>
      </c>
      <c r="G2255">
        <v>0.000414487330185979</v>
      </c>
      <c r="L2255">
        <v>13.75732421875</v>
      </c>
      <c r="M2255">
        <v>0.001554008976855041</v>
      </c>
      <c r="N2255">
        <v>12.443421891798216</v>
      </c>
    </row>
    <row r="2256" spans="1:14">
      <c r="A2256">
        <v>11.27</v>
      </c>
      <c r="B2256">
        <v>9.16040064288257E-06</v>
      </c>
      <c r="C2256">
        <v>-4.6572646297673053E-07</v>
      </c>
      <c r="D2256">
        <v>-1.29270716106054E-05</v>
      </c>
      <c r="E2256">
        <v>-0.00019229019020775533</v>
      </c>
      <c r="F2256">
        <v>2.6072068104192183E-07</v>
      </c>
      <c r="G2256">
        <v>0.00041467922586939474</v>
      </c>
      <c r="L2256">
        <v>13.763427734375</v>
      </c>
      <c r="M2256">
        <v>0.0016487172220415228</v>
      </c>
      <c r="N2256">
        <v>11.330385635276004</v>
      </c>
    </row>
    <row r="2257" spans="1:14">
      <c r="A2257">
        <v>11.275</v>
      </c>
      <c r="B2257">
        <v>1.88032235219305E-05</v>
      </c>
      <c r="C2257">
        <v>-8.14445720974413E-07</v>
      </c>
      <c r="D2257">
        <v>-2.2608287432899291E-05</v>
      </c>
      <c r="E2257">
        <v>-0.00033629827556437694</v>
      </c>
      <c r="F2257">
        <v>2.6074792207077366E-07</v>
      </c>
      <c r="G2257">
        <v>0.00041486226101857817</v>
      </c>
      <c r="L2257">
        <v>13.76953125</v>
      </c>
      <c r="M2257">
        <v>0.0018051867908909333</v>
      </c>
      <c r="N2257">
        <v>5.8613876661281772</v>
      </c>
    </row>
    <row r="2258" spans="1:14">
      <c r="A2258">
        <v>11.28</v>
      </c>
      <c r="B2258">
        <v>3.1924430117273383E-05</v>
      </c>
      <c r="C2258">
        <v>-1.2912480957364057E-06</v>
      </c>
      <c r="D2258">
        <v>-3.5845287894931744E-05</v>
      </c>
      <c r="E2258">
        <v>-0.00053319865743710966</v>
      </c>
      <c r="F2258">
        <v>2.6082644657363873E-07</v>
      </c>
      <c r="G2258">
        <v>0.00041503730820591277</v>
      </c>
      <c r="L2258">
        <v>13.775634765625</v>
      </c>
      <c r="M2258">
        <v>0.0018521470217676334</v>
      </c>
      <c r="N2258">
        <v>4.6954669257102291</v>
      </c>
    </row>
    <row r="2259" spans="1:14">
      <c r="A2259">
        <v>11.285</v>
      </c>
      <c r="B2259">
        <v>4.7149114005734281E-05</v>
      </c>
      <c r="C2259">
        <v>-1.8444975568967647E-06</v>
      </c>
      <c r="D2259">
        <v>-5.1204503997198867E-05</v>
      </c>
      <c r="E2259">
        <v>-0.0007616669969583332</v>
      </c>
      <c r="F2259">
        <v>2.6099772630025923E-07</v>
      </c>
      <c r="G2259">
        <v>0.00041520555986885482</v>
      </c>
      <c r="L2259">
        <v>13.78173828125</v>
      </c>
      <c r="M2259">
        <v>0.0021460631876600747</v>
      </c>
      <c r="N2259">
        <v>5.2793904873164088</v>
      </c>
    </row>
    <row r="2260" spans="1:14">
      <c r="A2260">
        <v>11.29</v>
      </c>
      <c r="B2260">
        <v>6.1857312867986483E-05</v>
      </c>
      <c r="C2260">
        <v>-2.3786109415152503E-06</v>
      </c>
      <c r="D2260">
        <v>-6.6032354577215619E-05</v>
      </c>
      <c r="E2260">
        <v>-0.00098223127433608236</v>
      </c>
      <c r="F2260">
        <v>2.612925354706796E-07</v>
      </c>
      <c r="G2260">
        <v>0.00041536839866762783</v>
      </c>
      <c r="L2260">
        <v>13.787841796875</v>
      </c>
      <c r="M2260">
        <v>0.0023505105058365455</v>
      </c>
      <c r="N2260">
        <v>7.3758016077544788</v>
      </c>
    </row>
    <row r="2261" spans="1:14">
      <c r="A2261">
        <v>11.295</v>
      </c>
      <c r="B2261">
        <v>7.2823405855447371E-05</v>
      </c>
      <c r="C2261">
        <v>-2.7778210395948188E-06</v>
      </c>
      <c r="D2261">
        <v>-7.7114999139163082E-05</v>
      </c>
      <c r="E2261">
        <v>-0.0011470856121950509</v>
      </c>
      <c r="F2261">
        <v>2.6170113782217996E-07</v>
      </c>
      <c r="G2261">
        <v>0.00041552714962295309</v>
      </c>
      <c r="L2261">
        <v>13.7939453125</v>
      </c>
      <c r="M2261">
        <v>0.0024176951160152543</v>
      </c>
      <c r="N2261">
        <v>9.2262729324057471</v>
      </c>
    </row>
    <row r="2262" spans="1:14">
      <c r="A2262">
        <v>11.3</v>
      </c>
      <c r="B2262">
        <v>7.7173264049485715E-05</v>
      </c>
      <c r="C2262">
        <v>-2.9400919760025319E-06</v>
      </c>
      <c r="D2262">
        <v>-8.16198550901866E-05</v>
      </c>
      <c r="E2262">
        <v>-0.0012140953444665257</v>
      </c>
      <c r="F2262">
        <v>2.621600109515305E-07</v>
      </c>
      <c r="G2262">
        <v>0.00041582238761328</v>
      </c>
      <c r="L2262">
        <v>13.800048828125</v>
      </c>
      <c r="M2262">
        <v>0.0025248695839447583</v>
      </c>
      <c r="N2262">
        <v>13.122358613385433</v>
      </c>
    </row>
    <row r="2263" spans="1:14">
      <c r="A2263">
        <v>11.305</v>
      </c>
      <c r="B2263">
        <v>7.3198378335520762E-05</v>
      </c>
      <c r="C2263">
        <v>-2.805052800502631E-06</v>
      </c>
      <c r="D2263">
        <v>-7.7870760021878668E-05</v>
      </c>
      <c r="E2263">
        <v>-0.0011583275553254451</v>
      </c>
      <c r="F2263">
        <v>2.6257283197672222E-07</v>
      </c>
      <c r="G2263">
        <v>0.00041612620485439631</v>
      </c>
      <c r="L2263">
        <v>13.80615234375</v>
      </c>
      <c r="M2263">
        <v>0.0026749672341350415</v>
      </c>
      <c r="N2263">
        <v>21.370425655804912</v>
      </c>
    </row>
    <row r="2264" spans="1:14">
      <c r="A2264">
        <v>11.31</v>
      </c>
      <c r="B2264">
        <v>6.0718083067770216E-05</v>
      </c>
      <c r="C2264">
        <v>-2.3658120909539017E-06</v>
      </c>
      <c r="D2264">
        <v>-6.567615771077101E-05</v>
      </c>
      <c r="E2264">
        <v>-0.00097693284594771879</v>
      </c>
      <c r="F2264">
        <v>2.6285688210694027E-07</v>
      </c>
      <c r="G2264">
        <v>0.00041642963258092184</v>
      </c>
      <c r="L2264">
        <v>13.812255859375</v>
      </c>
      <c r="M2264">
        <v>0.0025394492145574495</v>
      </c>
      <c r="N2264">
        <v>15.357373779577227</v>
      </c>
    </row>
    <row r="2265" spans="1:14">
      <c r="A2265">
        <v>11.315</v>
      </c>
      <c r="B2265">
        <v>4.1024140593583805E-05</v>
      </c>
      <c r="C2265">
        <v>-1.6665702339254866E-06</v>
      </c>
      <c r="D2265">
        <v>-4.62633135452527E-05</v>
      </c>
      <c r="E2265">
        <v>-0.00068816678898563392</v>
      </c>
      <c r="F2265">
        <v>2.6298655161776811E-07</v>
      </c>
      <c r="G2265">
        <v>0.00041673022551873393</v>
      </c>
      <c r="L2265">
        <v>13.818359375</v>
      </c>
      <c r="M2265">
        <v>0.002739944179788545</v>
      </c>
      <c r="N2265">
        <v>10.58543247323167</v>
      </c>
    </row>
    <row r="2266" spans="1:14">
      <c r="A2266">
        <v>11.32</v>
      </c>
      <c r="B2266">
        <v>1.6662159483195236E-05</v>
      </c>
      <c r="C2266">
        <v>-7.9551271916559825E-07</v>
      </c>
      <c r="D2266">
        <v>-2.2080661389909269E-05</v>
      </c>
      <c r="E2266">
        <v>-0.00032844983817490039</v>
      </c>
      <c r="F2266">
        <v>2.6300794214370292E-07</v>
      </c>
      <c r="G2266">
        <v>0.00041702419004815896</v>
      </c>
      <c r="L2266">
        <v>13.824462890625</v>
      </c>
      <c r="M2266">
        <v>0.0029543436476246062</v>
      </c>
      <c r="N2266">
        <v>13.532273387679297</v>
      </c>
    </row>
    <row r="2267" spans="1:14">
      <c r="A2267">
        <v>11.325</v>
      </c>
      <c r="B2267">
        <v>-8.7812652130766616E-06</v>
      </c>
      <c r="C2267">
        <v>1.2098928457411964E-07</v>
      </c>
      <c r="D2267">
        <v>3.3633244418683706E-06</v>
      </c>
      <c r="E2267">
        <v>5.0029451072792011E-05</v>
      </c>
      <c r="F2267">
        <v>2.6301388332871393E-07</v>
      </c>
      <c r="G2267">
        <v>0.00041730686546279273</v>
      </c>
      <c r="L2267">
        <v>13.83056640625</v>
      </c>
      <c r="M2267">
        <v>0.00278034557622248</v>
      </c>
      <c r="N2267">
        <v>12.875212881289414</v>
      </c>
    </row>
    <row r="2268" spans="1:14">
      <c r="A2268">
        <v>11.33</v>
      </c>
      <c r="B2268">
        <v>-3.0996848195871767E-05</v>
      </c>
      <c r="C2268">
        <v>9.27863193676838E-07</v>
      </c>
      <c r="D2268">
        <v>2.5763538636167929E-05</v>
      </c>
      <c r="E2268">
        <v>0.00038323263721299792</v>
      </c>
      <c r="F2268">
        <v>2.6308791097846858E-07</v>
      </c>
      <c r="G2268">
        <v>0.00041757341268156966</v>
      </c>
      <c r="L2268">
        <v>13.836669921875</v>
      </c>
      <c r="M2268">
        <v>0.0027253630919950593</v>
      </c>
      <c r="N2268">
        <v>16.304418363159595</v>
      </c>
    </row>
    <row r="2269" spans="1:14">
      <c r="A2269">
        <v>11.335</v>
      </c>
      <c r="B2269">
        <v>-4.5673181698570572E-05</v>
      </c>
      <c r="C2269">
        <v>1.4667999141743996E-06</v>
      </c>
      <c r="D2269">
        <v>4.0725211889198923E-05</v>
      </c>
      <c r="E2269">
        <v>0.000605787526851834</v>
      </c>
      <c r="F2269">
        <v>2.6324863523369062E-07</v>
      </c>
      <c r="G2269">
        <v>0.00041781962153195361</v>
      </c>
      <c r="L2269">
        <v>13.8427734375</v>
      </c>
      <c r="M2269">
        <v>0.0024046405281036012</v>
      </c>
      <c r="N2269">
        <v>43.202315742343629</v>
      </c>
    </row>
    <row r="2270" spans="1:14">
      <c r="A2270">
        <v>11.34</v>
      </c>
      <c r="B2270">
        <v>-4.977064103436557E-05</v>
      </c>
      <c r="C2270">
        <v>1.6237474389611221E-06</v>
      </c>
      <c r="D2270">
        <v>4.5082283821704996E-05</v>
      </c>
      <c r="E2270">
        <v>0.00067059897184786185</v>
      </c>
      <c r="F2270">
        <v>2.6343949103152925E-07</v>
      </c>
      <c r="G2270">
        <v>0.00041804271611053283</v>
      </c>
      <c r="L2270">
        <v>13.848876953125</v>
      </c>
      <c r="M2270">
        <v>0.0026929115321061687</v>
      </c>
      <c r="N2270">
        <v>9.5489929105913447</v>
      </c>
    </row>
    <row r="2271" spans="1:14">
      <c r="A2271">
        <v>11.345</v>
      </c>
      <c r="B2271">
        <v>-4.3023600737616646E-05</v>
      </c>
      <c r="C2271">
        <v>1.3855598095259447E-06</v>
      </c>
      <c r="D2271">
        <v>3.8469480721586358E-05</v>
      </c>
      <c r="E2271">
        <v>0.00057223352573359707</v>
      </c>
      <c r="F2271">
        <v>2.6358210839318359E-07</v>
      </c>
      <c r="G2271">
        <v>0.00041833451581030058</v>
      </c>
      <c r="L2271">
        <v>13.85498046875</v>
      </c>
      <c r="M2271">
        <v>0.0029449770246401134</v>
      </c>
      <c r="N2271">
        <v>8.24035664459327</v>
      </c>
    </row>
    <row r="2272" spans="1:14">
      <c r="A2272">
        <v>11.35</v>
      </c>
      <c r="B2272">
        <v>-2.8850762792898375E-05</v>
      </c>
      <c r="C2272">
        <v>8.7443349347429006E-07</v>
      </c>
      <c r="D2272">
        <v>2.4279150580282692E-05</v>
      </c>
      <c r="E2272">
        <v>0.00036115236488170504</v>
      </c>
      <c r="F2272">
        <v>2.6364624020195031E-07</v>
      </c>
      <c r="G2272">
        <v>0.00041861565322244012</v>
      </c>
      <c r="L2272">
        <v>13.861083984375</v>
      </c>
      <c r="M2272">
        <v>0.0031691588284958323</v>
      </c>
      <c r="N2272">
        <v>7.83526891578231</v>
      </c>
    </row>
    <row r="2273" spans="1:14">
      <c r="A2273">
        <v>11.355</v>
      </c>
      <c r="B2273">
        <v>-1.3789795736214254E-05</v>
      </c>
      <c r="C2273">
        <v>3.2747012625438526E-07</v>
      </c>
      <c r="D2273">
        <v>9.0939892159817629E-06</v>
      </c>
      <c r="E2273">
        <v>0.00013527308958772872</v>
      </c>
      <c r="F2273">
        <v>2.6366089144777086E-07</v>
      </c>
      <c r="G2273">
        <v>0.00041887354448998646</v>
      </c>
      <c r="L2273">
        <v>13.8671875</v>
      </c>
      <c r="M2273">
        <v>0.0031224286508883831</v>
      </c>
      <c r="N2273">
        <v>6.1821201365385505</v>
      </c>
    </row>
    <row r="2274" spans="1:14">
      <c r="A2274">
        <v>11.36</v>
      </c>
      <c r="B2274">
        <v>-5.1816298409545531E-06</v>
      </c>
      <c r="C2274">
        <v>1.2014899502827553E-08</v>
      </c>
      <c r="D2274">
        <v>3.3616251018854664E-07</v>
      </c>
      <c r="E2274">
        <v>5.000417339054631E-06</v>
      </c>
      <c r="F2274">
        <v>2.6366296011987968E-07</v>
      </c>
      <c r="G2274">
        <v>0.000419111574515164</v>
      </c>
      <c r="L2274">
        <v>13.873291015625</v>
      </c>
      <c r="M2274">
        <v>0.0034589312194509905</v>
      </c>
      <c r="N2274">
        <v>7.9824383300875068</v>
      </c>
    </row>
    <row r="2275" spans="1:14">
      <c r="A2275">
        <v>11.365</v>
      </c>
      <c r="B2275">
        <v>-7.8727444858241973E-06</v>
      </c>
      <c r="C2275">
        <v>1.0546039149848213E-07</v>
      </c>
      <c r="D2275">
        <v>2.9304970868810383E-06</v>
      </c>
      <c r="E2275">
        <v>4.3591144167355445E-05</v>
      </c>
      <c r="F2275">
        <v>2.6366773553578478E-07</v>
      </c>
      <c r="G2275">
        <v>0.00041933165251458387</v>
      </c>
      <c r="L2275">
        <v>13.87939453125</v>
      </c>
      <c r="M2275">
        <v>0.0038273113049432442</v>
      </c>
      <c r="N2275">
        <v>10.518553725795087</v>
      </c>
    </row>
    <row r="2276" spans="1:14">
      <c r="A2276">
        <v>11.37</v>
      </c>
      <c r="B2276">
        <v>-2.1535244006634068E-05</v>
      </c>
      <c r="C2276">
        <v>5.9778139133283679E-07</v>
      </c>
      <c r="D2276">
        <v>1.659876404630172E-05</v>
      </c>
      <c r="E2276">
        <v>0.00024690661518873808</v>
      </c>
      <c r="F2276">
        <v>2.6370346763100227E-07</v>
      </c>
      <c r="G2276">
        <v>0.00041953313563254782</v>
      </c>
      <c r="L2276">
        <v>13.885498046875</v>
      </c>
      <c r="M2276">
        <v>0.0041445645862617951</v>
      </c>
      <c r="N2276">
        <v>16.33935982120591</v>
      </c>
    </row>
    <row r="2277" spans="1:14">
      <c r="A2277">
        <v>11.375</v>
      </c>
      <c r="B2277">
        <v>-4.0191482750911235E-05</v>
      </c>
      <c r="C2277">
        <v>1.2740880485421227E-06</v>
      </c>
      <c r="D2277">
        <v>3.5374862823237E-05</v>
      </c>
      <c r="E2277">
        <v>0.0005262010844956504</v>
      </c>
      <c r="F2277">
        <v>2.6382792681402412E-07</v>
      </c>
      <c r="G2277">
        <v>0.00041971322853419444</v>
      </c>
      <c r="L2277">
        <v>13.8916015625</v>
      </c>
      <c r="M2277">
        <v>0.00408473383184679</v>
      </c>
      <c r="N2277">
        <v>16.8468544052919</v>
      </c>
    </row>
    <row r="2278" spans="1:14">
      <c r="A2278">
        <v>11.38</v>
      </c>
      <c r="B2278">
        <v>-5.4517857139419994E-05</v>
      </c>
      <c r="C2278">
        <v>1.7977659066338087E-06</v>
      </c>
      <c r="D2278">
        <v>4.991311069132722E-05</v>
      </c>
      <c r="E2278">
        <v>0.00074245752153349236</v>
      </c>
      <c r="F2278">
        <v>2.6405692732071872E-07</v>
      </c>
      <c r="G2278">
        <v>0.00041987849503550764</v>
      </c>
      <c r="L2278">
        <v>13.897705078125</v>
      </c>
      <c r="M2278">
        <v>0.0037587496813676312</v>
      </c>
      <c r="N2278">
        <v>20.04183166991707</v>
      </c>
    </row>
    <row r="2279" spans="1:14">
      <c r="A2279">
        <v>11.385</v>
      </c>
      <c r="B2279">
        <v>-5.5988507139863924E-05</v>
      </c>
      <c r="C2279">
        <v>1.8601658045685934E-06</v>
      </c>
      <c r="D2279">
        <v>5.1645237731649332E-05</v>
      </c>
      <c r="E2279">
        <v>0.00076822291125828383</v>
      </c>
      <c r="F2279">
        <v>2.6429844930287547E-07</v>
      </c>
      <c r="G2279">
        <v>0.00042003000882758347</v>
      </c>
      <c r="L2279">
        <v>13.90380859375</v>
      </c>
      <c r="M2279">
        <v>0.0037701657461913785</v>
      </c>
      <c r="N2279">
        <v>33.806332504714661</v>
      </c>
    </row>
    <row r="2280" spans="1:14">
      <c r="A2280">
        <v>11.39</v>
      </c>
      <c r="B2280">
        <v>-4.0794213185160622E-05</v>
      </c>
      <c r="C2280">
        <v>1.3222727691839436E-06</v>
      </c>
      <c r="D2280">
        <v>3.6711750515124137E-05</v>
      </c>
      <c r="E2280">
        <v>0.00054608728891247153</v>
      </c>
      <c r="F2280">
        <v>2.6442666937327686E-07</v>
      </c>
      <c r="G2280">
        <v>0.0004201676124575578</v>
      </c>
      <c r="L2280">
        <v>13.909912109375</v>
      </c>
      <c r="M2280">
        <v>0.0036457899668566321</v>
      </c>
      <c r="N2280">
        <v>17.618118626918331</v>
      </c>
    </row>
    <row r="2281" spans="1:14">
      <c r="A2281">
        <v>11.395</v>
      </c>
      <c r="B2281">
        <v>-1.1472648694099025E-05</v>
      </c>
      <c r="C2281">
        <v>2.7386404130952192E-07</v>
      </c>
      <c r="D2281">
        <v>7.6051608100384244E-06</v>
      </c>
      <c r="E2281">
        <v>0.00011312676704932156</v>
      </c>
      <c r="F2281">
        <v>2.6443681050162141E-07</v>
      </c>
      <c r="G2281">
        <v>0.00042029342222762566</v>
      </c>
      <c r="L2281">
        <v>13.916015625</v>
      </c>
      <c r="M2281">
        <v>0.0035954027776683942</v>
      </c>
      <c r="N2281">
        <v>16.509459894276883</v>
      </c>
    </row>
    <row r="2282" spans="1:14">
      <c r="A2282">
        <v>11.4</v>
      </c>
      <c r="B2282">
        <v>2.4595574972213579E-05</v>
      </c>
      <c r="C2282">
        <v>-1.0204158160943065E-06</v>
      </c>
      <c r="D2282">
        <v>-2.8326881331109708E-05</v>
      </c>
      <c r="E2282">
        <v>-0.00042136235980025691</v>
      </c>
      <c r="F2282">
        <v>2.6448341983030676E-07</v>
      </c>
      <c r="G2282">
        <v>0.00042041149080718204</v>
      </c>
      <c r="L2282">
        <v>13.922119140625</v>
      </c>
      <c r="M2282">
        <v>0.0036741955731810425</v>
      </c>
      <c r="N2282">
        <v>12.959124368438003</v>
      </c>
    </row>
    <row r="2283" spans="1:14">
      <c r="A2283">
        <v>11.405</v>
      </c>
      <c r="B2283">
        <v>5.8909365995742449E-05</v>
      </c>
      <c r="C2283">
        <v>-2.25507668292073E-06</v>
      </c>
      <c r="D2283">
        <v>-6.2603165193845091E-05</v>
      </c>
      <c r="E2283">
        <v>-0.00093122208225844571</v>
      </c>
      <c r="F2283">
        <v>2.6475079900977531E-07</v>
      </c>
      <c r="G2283">
        <v>0.00042052680727748065</v>
      </c>
      <c r="L2283">
        <v>13.92822265625</v>
      </c>
      <c r="M2283">
        <v>0.003717944338401071</v>
      </c>
      <c r="N2283">
        <v>14.639866424322408</v>
      </c>
    </row>
    <row r="2284" spans="1:14">
      <c r="A2284">
        <v>11.41</v>
      </c>
      <c r="B2284">
        <v>8.5623660268267039E-05</v>
      </c>
      <c r="C2284">
        <v>-3.2197556642571628E-06</v>
      </c>
      <c r="D2284">
        <v>-8.9383878320954969E-05</v>
      </c>
      <c r="E2284">
        <v>-0.0013295851900242052</v>
      </c>
      <c r="F2284">
        <v>2.65315666352666E-07</v>
      </c>
      <c r="G2284">
        <v>0.00042064414774669961</v>
      </c>
      <c r="L2284">
        <v>13.934326171875</v>
      </c>
      <c r="M2284">
        <v>0.0033172188734144257</v>
      </c>
      <c r="N2284">
        <v>10.675332822880844</v>
      </c>
    </row>
    <row r="2285" spans="1:14">
      <c r="A2285">
        <v>11.415</v>
      </c>
      <c r="B2285">
        <v>0.000103254444756268</v>
      </c>
      <c r="C2285">
        <v>-3.8605868418208587E-06</v>
      </c>
      <c r="D2285">
        <v>-0.00010717396297575335</v>
      </c>
      <c r="E2285">
        <v>-0.0015942126992643311</v>
      </c>
      <c r="F2285">
        <v>2.6613710739872018E-07</v>
      </c>
      <c r="G2285">
        <v>0.00042076726575587494</v>
      </c>
      <c r="L2285">
        <v>13.9404296875</v>
      </c>
      <c r="M2285">
        <v>0.0030482428358266458</v>
      </c>
      <c r="N2285">
        <v>22.337020528195843</v>
      </c>
    </row>
    <row r="2286" spans="1:14">
      <c r="A2286">
        <v>11.42</v>
      </c>
      <c r="B2286">
        <v>0.00011352444955044728</v>
      </c>
      <c r="C2286">
        <v>-4.2388171701452011E-06</v>
      </c>
      <c r="D2286">
        <v>-0.0001176739215480275</v>
      </c>
      <c r="E2286">
        <v>-0.001750399583026909</v>
      </c>
      <c r="F2286">
        <v>2.6713008099004018E-07</v>
      </c>
      <c r="G2286">
        <v>0.00042089866828278594</v>
      </c>
      <c r="L2286">
        <v>13.946533203125</v>
      </c>
      <c r="M2286">
        <v>0.0024697786352363246</v>
      </c>
      <c r="N2286">
        <v>13.306796576613676</v>
      </c>
    </row>
    <row r="2287" spans="1:14">
      <c r="A2287">
        <v>11.425</v>
      </c>
      <c r="B2287">
        <v>0.00011839778824234431</v>
      </c>
      <c r="C2287">
        <v>-4.4242259503128578E-06</v>
      </c>
      <c r="D2287">
        <v>-0.00012282098816281304</v>
      </c>
      <c r="E2287">
        <v>-0.001826962198921844</v>
      </c>
      <c r="F2287">
        <v>2.68210136477524E-07</v>
      </c>
      <c r="G2287">
        <v>0.00042103981267259448</v>
      </c>
      <c r="L2287">
        <v>13.95263671875</v>
      </c>
      <c r="M2287">
        <v>0.0018791653779802416</v>
      </c>
      <c r="N2287">
        <v>7.1153841075579756</v>
      </c>
    </row>
    <row r="2288" spans="1:14">
      <c r="A2288">
        <v>11.43</v>
      </c>
      <c r="B2288">
        <v>0.00011751460596367942</v>
      </c>
      <c r="C2288">
        <v>-4.4025404912637392E-06</v>
      </c>
      <c r="D2288">
        <v>-0.00012221888486463548</v>
      </c>
      <c r="E2288">
        <v>-0.0018180059123614528</v>
      </c>
      <c r="F2288">
        <v>2.6927413882501121E-07</v>
      </c>
      <c r="G2288">
        <v>0.00042119135172826279</v>
      </c>
      <c r="L2288">
        <v>13.958740234375</v>
      </c>
      <c r="M2288">
        <v>0.0016215459314309459</v>
      </c>
      <c r="N2288">
        <v>4.7768126286502213</v>
      </c>
    </row>
    <row r="2289" spans="1:14">
      <c r="A2289">
        <v>11.435</v>
      </c>
      <c r="B2289">
        <v>0.00010794901886476726</v>
      </c>
      <c r="C2289">
        <v>-4.0663777554307828E-06</v>
      </c>
      <c r="D2289">
        <v>-0.00011288600985742796</v>
      </c>
      <c r="E2289">
        <v>-0.001679179396629241</v>
      </c>
      <c r="F2289">
        <v>2.7017197332114603E-07</v>
      </c>
      <c r="G2289">
        <v>0.00042135307570865383</v>
      </c>
      <c r="L2289">
        <v>13.96484375</v>
      </c>
      <c r="M2289">
        <v>0.0020818658204339946</v>
      </c>
      <c r="N2289">
        <v>6.4762564063678649</v>
      </c>
    </row>
    <row r="2290" spans="1:14">
      <c r="A2290">
        <v>11.44</v>
      </c>
      <c r="B2290">
        <v>8.6643513167870655E-05</v>
      </c>
      <c r="C2290">
        <v>-3.3031136192529064E-06</v>
      </c>
      <c r="D2290">
        <v>-9.1695687298902628E-05</v>
      </c>
      <c r="E2290">
        <v>-0.0013639733485711766</v>
      </c>
      <c r="F2290">
        <v>2.7075037693226664E-07</v>
      </c>
      <c r="G2290">
        <v>0.00042152353841735013</v>
      </c>
      <c r="L2290">
        <v>13.970947265625</v>
      </c>
      <c r="M2290">
        <v>0.0024928367088338475</v>
      </c>
      <c r="N2290">
        <v>6.5603367234687449</v>
      </c>
    </row>
    <row r="2291" spans="1:14">
      <c r="A2291">
        <v>11.445</v>
      </c>
      <c r="B2291">
        <v>5.401187291350066E-05</v>
      </c>
      <c r="C2291">
        <v>-2.1253535174909694E-06</v>
      </c>
      <c r="D2291">
        <v>-5.8998243174686754E-05</v>
      </c>
      <c r="E2291">
        <v>-0.00087759886722346551</v>
      </c>
      <c r="F2291">
        <v>2.7097514642372339E-07</v>
      </c>
      <c r="G2291">
        <v>0.00042169967534870132</v>
      </c>
      <c r="L2291">
        <v>13.97705078125</v>
      </c>
      <c r="M2291">
        <v>0.0026413292090922543</v>
      </c>
      <c r="N2291">
        <v>5.744437420896614</v>
      </c>
    </row>
    <row r="2292" spans="1:14">
      <c r="A2292">
        <v>11.45</v>
      </c>
      <c r="B2292">
        <v>1.622261167946799E-05</v>
      </c>
      <c r="C2292">
        <v>-7.5392691685859655E-07</v>
      </c>
      <c r="D2292">
        <v>-2.0924825842862088E-05</v>
      </c>
      <c r="E2292">
        <v>-0.00031125678441257357</v>
      </c>
      <c r="F2292">
        <v>2.7099542327117961E-07</v>
      </c>
      <c r="G2292">
        <v>0.00042190264732505178</v>
      </c>
      <c r="L2292">
        <v>13.983154296875</v>
      </c>
      <c r="M2292">
        <v>0.0024263163284626043</v>
      </c>
      <c r="N2292">
        <v>4.78292447777451</v>
      </c>
    </row>
    <row r="2293" spans="1:14">
      <c r="A2293">
        <v>11.455</v>
      </c>
      <c r="B2293">
        <v>-1.5753071723854615E-05</v>
      </c>
      <c r="C2293">
        <v>4.1569694822576937E-07</v>
      </c>
      <c r="D2293">
        <v>1.1545583649738063E-05</v>
      </c>
      <c r="E2293">
        <v>0.00017174055678985368</v>
      </c>
      <c r="F2293">
        <v>2.7101454333728482E-07</v>
      </c>
      <c r="G2293">
        <v>0.00042211218811824704</v>
      </c>
      <c r="L2293">
        <v>13.9892578125</v>
      </c>
      <c r="M2293">
        <v>0.001967367817818878</v>
      </c>
      <c r="N2293">
        <v>3.9528943519929571</v>
      </c>
    </row>
    <row r="2294" spans="1:14">
      <c r="A2294">
        <v>11.46</v>
      </c>
      <c r="B2294">
        <v>-3.0374104330648366E-05</v>
      </c>
      <c r="C2294">
        <v>9.65353905795821E-07</v>
      </c>
      <c r="D2294">
        <v>2.6804651209169776E-05</v>
      </c>
      <c r="E2294">
        <v>0.00039871918673640039</v>
      </c>
      <c r="F2294">
        <v>2.7108562635379713E-07</v>
      </c>
      <c r="G2294">
        <v>0.00042237994247077841</v>
      </c>
      <c r="L2294">
        <v>13.995361328125</v>
      </c>
      <c r="M2294">
        <v>0.0010266154381638774</v>
      </c>
      <c r="N2294">
        <v>2.7829677051723536</v>
      </c>
    </row>
    <row r="2295" spans="1:14">
      <c r="A2295">
        <v>11.465</v>
      </c>
      <c r="B2295">
        <v>-2.1030473388844987E-05</v>
      </c>
      <c r="C2295">
        <v>6.5254491195928627E-07</v>
      </c>
      <c r="D2295">
        <v>1.812013937087694E-05</v>
      </c>
      <c r="E2295">
        <v>0.00026953707314179446</v>
      </c>
      <c r="F2295">
        <v>2.711197030110408E-07</v>
      </c>
      <c r="G2295">
        <v>0.00042268251951615445</v>
      </c>
      <c r="L2295">
        <v>14.00146484375</v>
      </c>
      <c r="M2295">
        <v>0.000733862248066779</v>
      </c>
      <c r="N2295">
        <v>4.9601069434963909</v>
      </c>
    </row>
    <row r="2296" spans="1:14">
      <c r="A2296">
        <v>11.47</v>
      </c>
      <c r="B2296">
        <v>1.0160408240745731E-05</v>
      </c>
      <c r="C2296">
        <v>-4.5165189426819005E-07</v>
      </c>
      <c r="D2296">
        <v>-1.2535372866217732E-05</v>
      </c>
      <c r="E2296">
        <v>-0.00018646367138498878</v>
      </c>
      <c r="F2296">
        <v>2.7112765693078988E-07</v>
      </c>
      <c r="G2296">
        <v>0.00042296627843162188</v>
      </c>
      <c r="L2296">
        <v>14.007568359375</v>
      </c>
      <c r="M2296">
        <v>0.0012486264568512049</v>
      </c>
      <c r="N2296">
        <v>6.6501080300159261</v>
      </c>
    </row>
    <row r="2297" spans="1:14">
      <c r="A2297">
        <v>11.475</v>
      </c>
      <c r="B2297">
        <v>5.2479856354049016E-05</v>
      </c>
      <c r="C2297">
        <v>-1.9654895159296913E-06</v>
      </c>
      <c r="D2297">
        <v>-5.45628771102022E-05</v>
      </c>
      <c r="E2297">
        <v>-0.00081162279701425778</v>
      </c>
      <c r="F2297">
        <v>2.713398563368622E-07</v>
      </c>
      <c r="G2297">
        <v>0.00042323832863206453</v>
      </c>
      <c r="L2297">
        <v>14.013671875</v>
      </c>
      <c r="M2297">
        <v>0.0019942965172994546</v>
      </c>
      <c r="N2297">
        <v>10.751428705660356</v>
      </c>
    </row>
    <row r="2298" spans="1:14">
      <c r="A2298">
        <v>11.48</v>
      </c>
      <c r="B2298">
        <v>9.0821763888622919E-05</v>
      </c>
      <c r="C2298">
        <v>-3.346869311543748E-06</v>
      </c>
      <c r="D2298">
        <v>-9.2912282892064707E-05</v>
      </c>
      <c r="E2298">
        <v>-0.0013820702080194625</v>
      </c>
      <c r="F2298">
        <v>2.7197539028380716E-07</v>
      </c>
      <c r="G2298">
        <v>0.0004235083114059348</v>
      </c>
      <c r="L2298">
        <v>14.019775390625</v>
      </c>
      <c r="M2298">
        <v>0.0021433587797353628</v>
      </c>
      <c r="N2298">
        <v>5.8018062593491733</v>
      </c>
    </row>
    <row r="2299" spans="1:14">
      <c r="A2299">
        <v>11.485</v>
      </c>
      <c r="B2299">
        <v>0.00011198079817932196</v>
      </c>
      <c r="C2299">
        <v>-4.1189724989976293E-06</v>
      </c>
      <c r="D2299">
        <v>-0.00011434682925615274</v>
      </c>
      <c r="E2299">
        <v>-0.001700909085185272</v>
      </c>
      <c r="F2299">
        <v>2.7294154350514625E-07</v>
      </c>
      <c r="G2299">
        <v>0.00042378495252909132</v>
      </c>
      <c r="L2299">
        <v>14.02587890625</v>
      </c>
      <c r="M2299">
        <v>0.0019898751051106492</v>
      </c>
      <c r="N2299">
        <v>3.7989161570544461</v>
      </c>
    </row>
    <row r="2300" spans="1:14">
      <c r="A2300">
        <v>11.49</v>
      </c>
      <c r="B2300">
        <v>0.00010993165652583964</v>
      </c>
      <c r="C2300">
        <v>-4.0605412238843986E-06</v>
      </c>
      <c r="D2300">
        <v>-0.00011272445414843923</v>
      </c>
      <c r="E2300">
        <v>-0.0016767762554580337</v>
      </c>
      <c r="F2300">
        <v>2.7387266088541557E-07</v>
      </c>
      <c r="G2300">
        <v>0.00042407306016686955</v>
      </c>
      <c r="L2300">
        <v>14.031982421875</v>
      </c>
      <c r="M2300">
        <v>0.0014162661006351534</v>
      </c>
      <c r="N2300">
        <v>2.897176816098225</v>
      </c>
    </row>
    <row r="2301" spans="1:14">
      <c r="A2301">
        <v>11.495</v>
      </c>
      <c r="B2301">
        <v>8.7641201829503072E-05</v>
      </c>
      <c r="C2301">
        <v>-3.27243755120246E-06</v>
      </c>
      <c r="D2301">
        <v>-9.0844449686707819E-05</v>
      </c>
      <c r="E2301">
        <v>-0.0013513111890897788</v>
      </c>
      <c r="F2301">
        <v>2.7446446167140063E-07</v>
      </c>
      <c r="G2301">
        <v>0.0004243721353682528</v>
      </c>
      <c r="L2301">
        <v>14.0380859375</v>
      </c>
      <c r="M2301">
        <v>0.00072620170239804424</v>
      </c>
      <c r="N2301">
        <v>1.6475248873721069</v>
      </c>
    </row>
    <row r="2302" spans="1:14">
      <c r="A2302">
        <v>11.5</v>
      </c>
      <c r="B2302">
        <v>5.4861600515405511E-05</v>
      </c>
      <c r="C2302">
        <v>-2.1001794287519714E-06</v>
      </c>
      <c r="D2302">
        <v>-5.8299654565094617E-05</v>
      </c>
      <c r="E2302">
        <v>-0.00086720736165578241</v>
      </c>
      <c r="F2302">
        <v>2.746963590480027E-07</v>
      </c>
      <c r="G2302">
        <v>0.00042473258043950835</v>
      </c>
      <c r="L2302">
        <v>14.044189453125</v>
      </c>
      <c r="M2302">
        <v>0.000903641577588076</v>
      </c>
      <c r="N2302">
        <v>2.6244601121838866</v>
      </c>
    </row>
    <row r="2303" spans="1:14">
      <c r="A2303">
        <v>11.505</v>
      </c>
      <c r="B2303">
        <v>2.3398009757342675E-05</v>
      </c>
      <c r="C2303">
        <v>-9.6547413424324445E-07</v>
      </c>
      <c r="D2303">
        <v>-2.6797921260026061E-05</v>
      </c>
      <c r="E2303">
        <v>-0.00039861907874288766</v>
      </c>
      <c r="F2303">
        <v>2.7473854003369966E-07</v>
      </c>
      <c r="G2303">
        <v>0.00042510837091361725</v>
      </c>
      <c r="L2303">
        <v>14.05029296875</v>
      </c>
      <c r="M2303">
        <v>0.0013810625329025283</v>
      </c>
      <c r="N2303">
        <v>150.64872568773274</v>
      </c>
    </row>
    <row r="2304" spans="1:14">
      <c r="A2304">
        <v>11.51</v>
      </c>
      <c r="B2304">
        <v>2.3938679261057029E-06</v>
      </c>
      <c r="C2304">
        <v>-1.9757125558433647E-07</v>
      </c>
      <c r="D2304">
        <v>-5.479654641088888E-06</v>
      </c>
      <c r="E2304">
        <v>-8.15098627861972E-05</v>
      </c>
      <c r="F2304">
        <v>2.7473898156272707E-07</v>
      </c>
      <c r="G2304">
        <v>0.00042546249213696571</v>
      </c>
      <c r="L2304">
        <v>14.056396484375</v>
      </c>
      <c r="M2304">
        <v>0.0014166498523347864</v>
      </c>
      <c r="N2304">
        <v>8.3096583112667819</v>
      </c>
    </row>
    <row r="2305" spans="1:14">
      <c r="A2305">
        <v>11.515</v>
      </c>
      <c r="B2305">
        <v>-4.2410646807802585E-06</v>
      </c>
      <c r="C2305">
        <v>5.95275318218432E-08</v>
      </c>
      <c r="D2305">
        <v>1.6577857163952682E-06</v>
      </c>
      <c r="E2305">
        <v>2.4659562531379614E-05</v>
      </c>
      <c r="F2305">
        <v>2.7474036738864936E-07</v>
      </c>
      <c r="G2305">
        <v>0.00042578786537005161</v>
      </c>
      <c r="L2305">
        <v>14.0625</v>
      </c>
      <c r="M2305">
        <v>0.0011564511888981454</v>
      </c>
      <c r="N2305">
        <v>3.4090427375862595</v>
      </c>
    </row>
    <row r="2306" spans="1:14">
      <c r="A2306">
        <v>11.52</v>
      </c>
      <c r="B2306">
        <v>2.3872072845564188E-06</v>
      </c>
      <c r="C2306">
        <v>-1.5946901058930411E-07</v>
      </c>
      <c r="D2306">
        <v>-4.4222159888730849E-06</v>
      </c>
      <c r="E2306">
        <v>-6.5780462834487137E-05</v>
      </c>
      <c r="F2306">
        <v>2.74740806464095E-07</v>
      </c>
      <c r="G2306">
        <v>0.00042619977006127727</v>
      </c>
      <c r="L2306">
        <v>14.068603515625</v>
      </c>
      <c r="M2306">
        <v>0.00079727948257238843</v>
      </c>
      <c r="N2306">
        <v>2.076134217844579</v>
      </c>
    </row>
    <row r="2307" spans="1:14">
      <c r="A2307">
        <v>11.525</v>
      </c>
      <c r="B2307">
        <v>1.8259975948650124E-05</v>
      </c>
      <c r="C2307">
        <v>-7.1513378021163962E-07</v>
      </c>
      <c r="D2307">
        <v>-1.9849060482884024E-05</v>
      </c>
      <c r="E2307">
        <v>-0.00029525477468289986</v>
      </c>
      <c r="F2307">
        <v>2.7476649617937967E-07</v>
      </c>
      <c r="G2307">
        <v>0.00042657562691346672</v>
      </c>
      <c r="L2307">
        <v>14.07470703125</v>
      </c>
      <c r="M2307">
        <v>0.00045652804417909375</v>
      </c>
      <c r="N2307">
        <v>1.0455670635471517</v>
      </c>
    </row>
    <row r="2308" spans="1:14">
      <c r="A2308">
        <v>11.53</v>
      </c>
      <c r="B2308">
        <v>3.8813987209748542E-05</v>
      </c>
      <c r="C2308">
        <v>-1.4469234055198923E-06</v>
      </c>
      <c r="D2308">
        <v>-4.0165458998420441E-05</v>
      </c>
      <c r="E2308">
        <v>-0.000597461202601504</v>
      </c>
      <c r="F2308">
        <v>2.748825703009203E-07</v>
      </c>
      <c r="G2308">
        <v>0.00042691258019367972</v>
      </c>
      <c r="L2308">
        <v>14.080810546875</v>
      </c>
      <c r="M2308">
        <v>0.000713886040586723</v>
      </c>
      <c r="N2308">
        <v>2.0079623062897558</v>
      </c>
    </row>
    <row r="2309" spans="1:14">
      <c r="A2309">
        <v>11.535</v>
      </c>
      <c r="B2309">
        <v>6.0332021511623745E-05</v>
      </c>
      <c r="C2309">
        <v>-2.2219185694696012E-06</v>
      </c>
      <c r="D2309">
        <v>-6.1681134445387475E-05</v>
      </c>
      <c r="E2309">
        <v>-0.0009175068748751387</v>
      </c>
      <c r="F2309">
        <v>2.751630197835703E-07</v>
      </c>
      <c r="G2309">
        <v>0.00042722733907723268</v>
      </c>
      <c r="L2309">
        <v>14.0869140625</v>
      </c>
      <c r="M2309">
        <v>0.0011359032818992255</v>
      </c>
      <c r="N2309">
        <v>8.0166543011000027</v>
      </c>
    </row>
    <row r="2310" spans="1:14">
      <c r="A2310">
        <v>11.54</v>
      </c>
      <c r="B2310">
        <v>8.0127381666311742E-05</v>
      </c>
      <c r="C2310">
        <v>-2.9410617678414421E-06</v>
      </c>
      <c r="D2310">
        <v>-8.1646022234989739E-05</v>
      </c>
      <c r="E2310">
        <v>-0.0012144845807454724</v>
      </c>
      <c r="F2310">
        <v>2.7565769572810738E-07</v>
      </c>
      <c r="G2310">
        <v>0.00042752912661832884</v>
      </c>
      <c r="L2310">
        <v>14.093017578125</v>
      </c>
      <c r="M2310">
        <v>0.0011402145361727788</v>
      </c>
      <c r="N2310">
        <v>4.680037623158749</v>
      </c>
    </row>
    <row r="2311" spans="1:14">
      <c r="A2311">
        <v>11.545</v>
      </c>
      <c r="B2311">
        <v>9.617748330029468E-05</v>
      </c>
      <c r="C2311">
        <v>-3.5269749750478445E-06</v>
      </c>
      <c r="D2311">
        <v>-9.7912024466867409E-05</v>
      </c>
      <c r="E2311">
        <v>-0.0014564413639446528</v>
      </c>
      <c r="F2311">
        <v>2.7637039400031508E-07</v>
      </c>
      <c r="G2311">
        <v>0.00042782425279969962</v>
      </c>
      <c r="L2311">
        <v>14.09912109375</v>
      </c>
      <c r="M2311">
        <v>0.0011261162672531366</v>
      </c>
      <c r="N2311">
        <v>6.7040064465014906</v>
      </c>
    </row>
    <row r="2312" spans="1:14">
      <c r="A2312">
        <v>11.55</v>
      </c>
      <c r="B2312">
        <v>0.00010704036337268337</v>
      </c>
      <c r="C2312">
        <v>-3.9230760950583148E-06</v>
      </c>
      <c r="D2312">
        <v>-0.00010890842672893594</v>
      </c>
      <c r="E2312">
        <v>-0.0016200128475929222</v>
      </c>
      <c r="F2312">
        <v>2.7725317715679216E-07</v>
      </c>
      <c r="G2312">
        <v>0.00042811782120155131</v>
      </c>
      <c r="L2312">
        <v>14.105224609375</v>
      </c>
      <c r="M2312">
        <v>0.0010054066751348065</v>
      </c>
      <c r="N2312">
        <v>8.0119614489444544</v>
      </c>
    </row>
    <row r="2313" spans="1:14">
      <c r="A2313">
        <v>11.555</v>
      </c>
      <c r="B2313">
        <v>0.00011234046003859199</v>
      </c>
      <c r="C2313">
        <v>-4.113338291680974E-06</v>
      </c>
      <c r="D2313">
        <v>-0.00011419038861243528</v>
      </c>
      <c r="E2313">
        <v>-0.0016985820306099748</v>
      </c>
      <c r="F2313">
        <v>2.7822554655991071E-07</v>
      </c>
      <c r="G2313">
        <v>0.00042841325423720219</v>
      </c>
      <c r="L2313">
        <v>14.111328125</v>
      </c>
      <c r="M2313">
        <v>0.000782553826253082</v>
      </c>
      <c r="N2313">
        <v>17.336708399125353</v>
      </c>
    </row>
    <row r="2314" spans="1:14">
      <c r="A2314">
        <v>11.56</v>
      </c>
      <c r="B2314">
        <v>0.00011336036207149057</v>
      </c>
      <c r="C2314">
        <v>-4.1448105761445342E-06</v>
      </c>
      <c r="D2314">
        <v>-0.00011506410472715441</v>
      </c>
      <c r="E2314">
        <v>-0.0017115785578164218</v>
      </c>
      <c r="F2314">
        <v>2.792156517509579E-07</v>
      </c>
      <c r="G2314">
        <v>0.00042871460713220683</v>
      </c>
      <c r="L2314">
        <v>14.117431640625</v>
      </c>
      <c r="M2314">
        <v>0.00091835736701466374</v>
      </c>
      <c r="N2314">
        <v>5.5090299977528154</v>
      </c>
    </row>
    <row r="2315" spans="1:14">
      <c r="A2315">
        <v>11.565</v>
      </c>
      <c r="B2315">
        <v>0.00011295916154183095</v>
      </c>
      <c r="C2315">
        <v>-4.1240103904356651E-06</v>
      </c>
      <c r="D2315">
        <v>-0.0001144866283846652</v>
      </c>
      <c r="E2315">
        <v>-0.0017029885972218949</v>
      </c>
      <c r="F2315">
        <v>2.8019876106111437E-07</v>
      </c>
      <c r="G2315">
        <v>0.00042919248119927016</v>
      </c>
      <c r="L2315">
        <v>14.12353515625</v>
      </c>
      <c r="M2315">
        <v>0.0012632951092669234</v>
      </c>
      <c r="N2315">
        <v>3.882256955907768</v>
      </c>
    </row>
    <row r="2316" spans="1:14">
      <c r="A2316">
        <v>11.57</v>
      </c>
      <c r="B2316">
        <v>0.0001144226767972976</v>
      </c>
      <c r="C2316">
        <v>-4.1733150743622342E-06</v>
      </c>
      <c r="D2316">
        <v>-0.00011585543047070588</v>
      </c>
      <c r="E2316">
        <v>-0.00172334952825175</v>
      </c>
      <c r="F2316">
        <v>2.8120751001084846E-07</v>
      </c>
      <c r="G2316">
        <v>0.0004296624158404165</v>
      </c>
      <c r="L2316">
        <v>14.129638671875</v>
      </c>
      <c r="M2316">
        <v>0.0013966090799814698</v>
      </c>
      <c r="N2316">
        <v>4.069646539686345</v>
      </c>
    </row>
    <row r="2317" spans="1:14">
      <c r="A2317">
        <v>11.575</v>
      </c>
      <c r="B2317">
        <v>0.00011966904919126763</v>
      </c>
      <c r="C2317">
        <v>-4.3640193408046943E-06</v>
      </c>
      <c r="D2317">
        <v>-0.00012114958587225138</v>
      </c>
      <c r="E2317">
        <v>-0.0018021000898497392</v>
      </c>
      <c r="F2317">
        <v>2.823108835627524E-07</v>
      </c>
      <c r="G2317">
        <v>0.00043012459216538941</v>
      </c>
      <c r="L2317">
        <v>14.1357421875</v>
      </c>
      <c r="M2317">
        <v>0.0011601243384972005</v>
      </c>
      <c r="N2317">
        <v>3.9419908441823</v>
      </c>
    </row>
    <row r="2318" spans="1:14">
      <c r="A2318">
        <v>11.58</v>
      </c>
      <c r="B2318">
        <v>0.0001278741887685092</v>
      </c>
      <c r="C2318">
        <v>-4.6657502624654248E-06</v>
      </c>
      <c r="D2318">
        <v>-0.00012952583751266232</v>
      </c>
      <c r="E2318">
        <v>-0.001926696833000852</v>
      </c>
      <c r="F2318">
        <v>2.8357075047975344E-07</v>
      </c>
      <c r="G2318">
        <v>0.00043058075502786267</v>
      </c>
      <c r="L2318">
        <v>14.141845703125</v>
      </c>
      <c r="M2318">
        <v>0.0010778303325428952</v>
      </c>
      <c r="N2318">
        <v>4.0802178142245644</v>
      </c>
    </row>
    <row r="2319" spans="1:14">
      <c r="A2319">
        <v>11.585</v>
      </c>
      <c r="B2319">
        <v>0.00013551705897352388</v>
      </c>
      <c r="C2319">
        <v>-4.9486830129064942E-06</v>
      </c>
      <c r="D2319">
        <v>-0.00013738017875589948</v>
      </c>
      <c r="E2319">
        <v>-0.0020435301589940046</v>
      </c>
      <c r="F2319">
        <v>2.8498571915199942E-07</v>
      </c>
      <c r="G2319">
        <v>0.00043103637819918761</v>
      </c>
      <c r="L2319">
        <v>14.14794921875</v>
      </c>
      <c r="M2319">
        <v>0.00082102326010220154</v>
      </c>
      <c r="N2319">
        <v>3.8672116745161174</v>
      </c>
    </row>
    <row r="2320" spans="1:14">
      <c r="A2320">
        <v>11.59</v>
      </c>
      <c r="B2320">
        <v>0.00013803299244672561</v>
      </c>
      <c r="C2320">
        <v>-5.0449130924444062E-06</v>
      </c>
      <c r="D2320">
        <v>-0.00014005156209344542</v>
      </c>
      <c r="E2320">
        <v>-0.0020832669861400007</v>
      </c>
      <c r="F2320">
        <v>2.8645371455380841E-07</v>
      </c>
      <c r="G2320">
        <v>0.00043149717382452696</v>
      </c>
      <c r="L2320">
        <v>14.154052734375</v>
      </c>
      <c r="M2320">
        <v>0.00082315690342574612</v>
      </c>
      <c r="N2320">
        <v>4.6706391277546295</v>
      </c>
    </row>
    <row r="2321" spans="1:14">
      <c r="A2321">
        <v>11.595</v>
      </c>
      <c r="B2321">
        <v>0.00013222207692503127</v>
      </c>
      <c r="C2321">
        <v>-4.8372248818339835E-06</v>
      </c>
      <c r="D2321">
        <v>-0.0001342855132218366</v>
      </c>
      <c r="E2321">
        <v>-0.0019974970091748193</v>
      </c>
      <c r="F2321">
        <v>2.8780071220420224E-07</v>
      </c>
      <c r="G2321">
        <v>0.00043196346906712731</v>
      </c>
      <c r="L2321">
        <v>14.16015625</v>
      </c>
      <c r="M2321">
        <v>0.0010772376236947091</v>
      </c>
      <c r="N2321">
        <v>6.5678676103046953</v>
      </c>
    </row>
    <row r="2322" spans="1:14">
      <c r="A2322">
        <v>11.6</v>
      </c>
      <c r="B2322">
        <v>0.00011799927274992413</v>
      </c>
      <c r="C2322">
        <v>-4.3230836278953089E-06</v>
      </c>
      <c r="D2322">
        <v>-0.00012001147428356847</v>
      </c>
      <c r="E2322">
        <v>-0.001785170679968081</v>
      </c>
      <c r="F2322">
        <v>2.8887350920355492E-07</v>
      </c>
      <c r="G2322">
        <v>0.00043243296014024575</v>
      </c>
      <c r="L2322">
        <v>14.166259765625</v>
      </c>
      <c r="M2322">
        <v>0.0012658518449765275</v>
      </c>
      <c r="N2322">
        <v>7.1083217232766911</v>
      </c>
    </row>
    <row r="2323" spans="1:14">
      <c r="A2323">
        <v>11.605</v>
      </c>
      <c r="B2323">
        <v>9.8394692405281067E-05</v>
      </c>
      <c r="C2323">
        <v>-3.6140182073036564E-06</v>
      </c>
      <c r="D2323">
        <v>-0.00010032594209172778</v>
      </c>
      <c r="E2323">
        <v>-0.0014923483886144506</v>
      </c>
      <c r="F2323">
        <v>2.8961944634778085E-07</v>
      </c>
      <c r="G2323">
        <v>0.00043301935286982817</v>
      </c>
      <c r="L2323">
        <v>14.17236328125</v>
      </c>
      <c r="M2323">
        <v>0.001142802656679519</v>
      </c>
      <c r="N2323">
        <v>8.8538627179263312</v>
      </c>
    </row>
    <row r="2324" spans="1:14">
      <c r="A2324">
        <v>11.61</v>
      </c>
      <c r="B2324">
        <v>7.7755187065660153E-05</v>
      </c>
      <c r="C2324">
        <v>-2.8693160974868132E-06</v>
      </c>
      <c r="D2324">
        <v>-7.96512467156054E-05</v>
      </c>
      <c r="E2324">
        <v>-0.0011848122948946303</v>
      </c>
      <c r="F2324">
        <v>2.9008526581018627E-07</v>
      </c>
      <c r="G2324">
        <v>0.00043379943809591784</v>
      </c>
      <c r="L2324">
        <v>14.178466796875</v>
      </c>
      <c r="M2324">
        <v>0.0010047046186979372</v>
      </c>
      <c r="N2324">
        <v>10.908356341409087</v>
      </c>
    </row>
    <row r="2325" spans="1:14">
      <c r="A2325">
        <v>11.615</v>
      </c>
      <c r="B2325">
        <v>5.9227544770626573E-05</v>
      </c>
      <c r="C2325">
        <v>-2.2039564312242507E-06</v>
      </c>
      <c r="D2325">
        <v>-6.1179465799709667E-05</v>
      </c>
      <c r="E2325">
        <v>-0.00091004455377068126</v>
      </c>
      <c r="F2325">
        <v>2.9035554110399525E-07</v>
      </c>
      <c r="G2325">
        <v>0.00043455944599870216</v>
      </c>
      <c r="L2325">
        <v>14.1845703125</v>
      </c>
      <c r="M2325">
        <v>0.00095706660861619131</v>
      </c>
      <c r="N2325">
        <v>95.141016975424336</v>
      </c>
    </row>
    <row r="2326" spans="1:14">
      <c r="A2326">
        <v>11.62</v>
      </c>
      <c r="B2326">
        <v>4.3086027904703844E-05</v>
      </c>
      <c r="C2326">
        <v>-1.6275609299941845E-06</v>
      </c>
      <c r="D2326">
        <v>-4.517765535453988E-05</v>
      </c>
      <c r="E2326">
        <v>-0.00067201762339878074</v>
      </c>
      <c r="F2326">
        <v>2.9049857264098479E-07</v>
      </c>
      <c r="G2326">
        <v>0.000435310569348364</v>
      </c>
      <c r="L2326">
        <v>14.190673828125</v>
      </c>
      <c r="M2326">
        <v>0.0010377310415830608</v>
      </c>
      <c r="N2326">
        <v>7.6466745380218484</v>
      </c>
    </row>
    <row r="2327" spans="1:14">
      <c r="A2327">
        <v>11.625</v>
      </c>
      <c r="B2327">
        <v>2.6958609401227202E-05</v>
      </c>
      <c r="C2327">
        <v>-1.0524945692308912E-06</v>
      </c>
      <c r="D2327">
        <v>-2.9212873165006347E-05</v>
      </c>
      <c r="E2327">
        <v>-0.0004345414883294694</v>
      </c>
      <c r="F2327">
        <v>2.9055456823568651E-07</v>
      </c>
      <c r="G2327">
        <v>0.00043598393960676683</v>
      </c>
      <c r="L2327">
        <v>14.19677734375</v>
      </c>
      <c r="M2327">
        <v>0.0015209924030188497</v>
      </c>
      <c r="N2327">
        <v>13.821018539235375</v>
      </c>
    </row>
    <row r="2328" spans="1:14">
      <c r="A2328">
        <v>11.63</v>
      </c>
      <c r="B2328">
        <v>7.81635844708541E-06</v>
      </c>
      <c r="C2328">
        <v>-3.6636795883301584E-07</v>
      </c>
      <c r="D2328">
        <v>-1.016504605511594E-05</v>
      </c>
      <c r="E2328">
        <v>-0.00015120506006984961</v>
      </c>
      <c r="F2328">
        <v>2.9055927549174788E-07</v>
      </c>
      <c r="G2328">
        <v>0.00043660360007921525</v>
      </c>
      <c r="L2328">
        <v>14.202880859375</v>
      </c>
      <c r="M2328">
        <v>0.001771742479045684</v>
      </c>
      <c r="N2328">
        <v>6.8324318600955438</v>
      </c>
    </row>
    <row r="2329" spans="1:14">
      <c r="A2329">
        <v>11.635</v>
      </c>
      <c r="B2329">
        <v>-1.5518768963470383E-05</v>
      </c>
      <c r="C2329">
        <v>4.7610425437484856E-07</v>
      </c>
      <c r="D2329">
        <v>1.3222899159706032E-05</v>
      </c>
      <c r="E2329">
        <v>0.00019669062500062722</v>
      </c>
      <c r="F2329">
        <v>2.9057783102432665E-07</v>
      </c>
      <c r="G2329">
        <v>0.00043718449036440183</v>
      </c>
      <c r="L2329">
        <v>14.208984375</v>
      </c>
      <c r="M2329">
        <v>0.0021565021512925616</v>
      </c>
      <c r="N2329">
        <v>11.807276904478455</v>
      </c>
    </row>
    <row r="2330" spans="1:14">
      <c r="A2330">
        <v>11.64</v>
      </c>
      <c r="B2330">
        <v>-4.0921335545131512E-05</v>
      </c>
      <c r="C2330">
        <v>1.3993752688958375E-06</v>
      </c>
      <c r="D2330">
        <v>3.8853585499178148E-05</v>
      </c>
      <c r="E2330">
        <v>0.000577947084300275</v>
      </c>
      <c r="F2330">
        <v>2.9070685145502536E-07</v>
      </c>
      <c r="G2330">
        <v>0.0004378931194905827</v>
      </c>
      <c r="L2330">
        <v>14.215087890625</v>
      </c>
      <c r="M2330">
        <v>0.0021586387077818397</v>
      </c>
      <c r="N2330">
        <v>7.34324275576151</v>
      </c>
    </row>
    <row r="2331" spans="1:14">
      <c r="A2331">
        <v>11.645</v>
      </c>
      <c r="B2331">
        <v>-6.3495769053978948E-05</v>
      </c>
      <c r="C2331">
        <v>2.2258480562790158E-06</v>
      </c>
      <c r="D2331">
        <v>6.1796730346706008E-05</v>
      </c>
      <c r="E2331">
        <v>0.00091922636390725186</v>
      </c>
      <c r="F2331">
        <v>2.9101748507954979E-07</v>
      </c>
      <c r="G2331">
        <v>0.00043864998835435473</v>
      </c>
      <c r="L2331">
        <v>14.22119140625</v>
      </c>
      <c r="M2331">
        <v>0.0024035577438014195</v>
      </c>
      <c r="N2331">
        <v>37.702300588421465</v>
      </c>
    </row>
    <row r="2332" spans="1:14">
      <c r="A2332">
        <v>11.65</v>
      </c>
      <c r="B2332">
        <v>-7.7823750843904091E-05</v>
      </c>
      <c r="C2332">
        <v>2.7575094256666383E-06</v>
      </c>
      <c r="D2332">
        <v>7.6555595275841845E-05</v>
      </c>
      <c r="E2332">
        <v>0.0011387644797281474</v>
      </c>
      <c r="F2332">
        <v>2.9148412641442421E-07</v>
      </c>
      <c r="G2332">
        <v>0.00043931577245425813</v>
      </c>
      <c r="L2332">
        <v>14.227294921875</v>
      </c>
      <c r="M2332">
        <v>0.0023299559445836182</v>
      </c>
      <c r="N2332">
        <v>31.553701997839411</v>
      </c>
    </row>
    <row r="2333" spans="1:14">
      <c r="A2333">
        <v>11.655</v>
      </c>
      <c r="B2333">
        <v>-8.0631019944377185E-05</v>
      </c>
      <c r="C2333">
        <v>2.8731917016476365E-06</v>
      </c>
      <c r="D2333">
        <v>7.9766908427033638E-05</v>
      </c>
      <c r="E2333">
        <v>0.0011865327628521253</v>
      </c>
      <c r="F2333">
        <v>2.919850404441113E-07</v>
      </c>
      <c r="G2333">
        <v>0.00043988381245295839</v>
      </c>
      <c r="L2333">
        <v>14.2333984375</v>
      </c>
      <c r="M2333">
        <v>0.0024045412736975603</v>
      </c>
      <c r="N2333">
        <v>10.415892289395499</v>
      </c>
    </row>
    <row r="2334" spans="1:14">
      <c r="A2334">
        <v>11.66</v>
      </c>
      <c r="B2334">
        <v>-7.2348604117921357E-05</v>
      </c>
      <c r="C2334">
        <v>2.5858846446642694E-06</v>
      </c>
      <c r="D2334">
        <v>7.1790405198036625E-05</v>
      </c>
      <c r="E2334">
        <v>0.0010678822773207948</v>
      </c>
      <c r="F2334">
        <v>2.92388332067373E-07</v>
      </c>
      <c r="G2334">
        <v>0.000440352418400157</v>
      </c>
      <c r="L2334">
        <v>14.239501953125</v>
      </c>
      <c r="M2334">
        <v>0.0025458973274082989</v>
      </c>
      <c r="N2334">
        <v>9.275726363447454</v>
      </c>
    </row>
    <row r="2335" spans="1:14">
      <c r="A2335">
        <v>11.665</v>
      </c>
      <c r="B2335">
        <v>-5.6723613427792861E-05</v>
      </c>
      <c r="C2335">
        <v>2.0294347506303933E-06</v>
      </c>
      <c r="D2335">
        <v>5.6341777522335092E-05</v>
      </c>
      <c r="E2335">
        <v>0.00083808394064473451</v>
      </c>
      <c r="F2335">
        <v>2.9263623785503663E-07</v>
      </c>
      <c r="G2335">
        <v>0.00044072467760283623</v>
      </c>
      <c r="L2335">
        <v>14.24560546875</v>
      </c>
      <c r="M2335">
        <v>0.0028922295510144477</v>
      </c>
      <c r="N2335">
        <v>9.0712368463679063</v>
      </c>
    </row>
    <row r="2336" spans="1:14">
      <c r="A2336">
        <v>11.67</v>
      </c>
      <c r="B2336">
        <v>-3.8791494859874339E-05</v>
      </c>
      <c r="C2336">
        <v>1.3857371751413192E-06</v>
      </c>
      <c r="D2336">
        <v>3.8471051316951534E-05</v>
      </c>
      <c r="E2336">
        <v>0.000572256888339654</v>
      </c>
      <c r="F2336">
        <v>2.9275217748777671E-07</v>
      </c>
      <c r="G2336">
        <v>0.00044101272620838662</v>
      </c>
      <c r="L2336">
        <v>14.251708984375</v>
      </c>
      <c r="M2336">
        <v>0.0031874163801285382</v>
      </c>
      <c r="N2336">
        <v>10.104277074082043</v>
      </c>
    </row>
    <row r="2337" spans="1:14">
      <c r="A2337">
        <v>11.675</v>
      </c>
      <c r="B2337">
        <v>-2.2435498930047834E-05</v>
      </c>
      <c r="C2337">
        <v>7.9634738633171044E-07</v>
      </c>
      <c r="D2337">
        <v>2.2108189250615395E-05</v>
      </c>
      <c r="E2337">
        <v>0.000328859315102904</v>
      </c>
      <c r="F2337">
        <v>2.92790959501236E-07</v>
      </c>
      <c r="G2337">
        <v>0.00044125514680609803</v>
      </c>
      <c r="L2337">
        <v>14.2578125</v>
      </c>
      <c r="M2337">
        <v>0.0033093551981991328</v>
      </c>
      <c r="N2337">
        <v>11.077339771064691</v>
      </c>
    </row>
    <row r="2338" spans="1:14">
      <c r="A2338">
        <v>11.68</v>
      </c>
      <c r="B2338">
        <v>-8.8867255701763584E-06</v>
      </c>
      <c r="C2338">
        <v>3.074588389687898E-07</v>
      </c>
      <c r="D2338">
        <v>8.535581751358314E-06</v>
      </c>
      <c r="E2338">
        <v>0.00012696677855145492</v>
      </c>
      <c r="F2338">
        <v>2.9279704424685542E-07</v>
      </c>
      <c r="G2338">
        <v>0.00044148152821034696</v>
      </c>
      <c r="L2338">
        <v>14.263916015625</v>
      </c>
      <c r="M2338">
        <v>0.0032014725502922821</v>
      </c>
      <c r="N2338">
        <v>10.347128517427613</v>
      </c>
    </row>
    <row r="2339" spans="1:14">
      <c r="A2339">
        <v>11.685</v>
      </c>
      <c r="B2339">
        <v>3.149550826260851E-06</v>
      </c>
      <c r="C2339">
        <v>-1.264315464682355E-07</v>
      </c>
      <c r="D2339">
        <v>-3.51008008940168E-06</v>
      </c>
      <c r="E2339">
        <v>-5.2212441329849992E-05</v>
      </c>
      <c r="F2339">
        <v>2.9279780853325464E-07</v>
      </c>
      <c r="G2339">
        <v>0.00044167395677179207</v>
      </c>
      <c r="L2339">
        <v>14.27001953125</v>
      </c>
      <c r="M2339">
        <v>0.003141914056020538</v>
      </c>
      <c r="N2339">
        <v>9.1707857103188637</v>
      </c>
    </row>
    <row r="2340" spans="1:14">
      <c r="A2340">
        <v>11.69</v>
      </c>
      <c r="B2340">
        <v>1.6046487797178862E-05</v>
      </c>
      <c r="C2340">
        <v>-5.907045969399106E-07</v>
      </c>
      <c r="D2340">
        <v>-1.6399144407687129E-05</v>
      </c>
      <c r="E2340">
        <v>-0.00024393727306434604</v>
      </c>
      <c r="F2340">
        <v>2.9281764749176227E-07</v>
      </c>
      <c r="G2340">
        <v>0.00044181543092126538</v>
      </c>
      <c r="L2340">
        <v>14.276123046875</v>
      </c>
      <c r="M2340">
        <v>0.0029736146142446984</v>
      </c>
      <c r="N2340">
        <v>10.650549412952751</v>
      </c>
    </row>
    <row r="2341" spans="1:14">
      <c r="A2341">
        <v>11.695</v>
      </c>
      <c r="B2341">
        <v>3.1496528363530484E-05</v>
      </c>
      <c r="C2341">
        <v>-1.1469222528874483E-06</v>
      </c>
      <c r="D2341">
        <v>-3.1840647688133595E-05</v>
      </c>
      <c r="E2341">
        <v>-0.00047362963436098723</v>
      </c>
      <c r="F2341">
        <v>2.9289408108262103E-07</v>
      </c>
      <c r="G2341">
        <v>0.00044195919738753244</v>
      </c>
      <c r="L2341">
        <v>14.2822265625</v>
      </c>
      <c r="M2341">
        <v>0.0027246936080224837</v>
      </c>
      <c r="N2341">
        <v>18.853606552520741</v>
      </c>
    </row>
    <row r="2342" spans="1:14">
      <c r="A2342">
        <v>11.7</v>
      </c>
      <c r="B2342">
        <v>4.9479462380106878E-05</v>
      </c>
      <c r="C2342">
        <v>-1.7949755613646667E-06</v>
      </c>
      <c r="D2342">
        <v>-4.9831504892666491E-05</v>
      </c>
      <c r="E2342">
        <v>-0.000741243635278414</v>
      </c>
      <c r="F2342">
        <v>2.9308271024361468E-07</v>
      </c>
      <c r="G2342">
        <v>0.00044207527503289191</v>
      </c>
      <c r="L2342">
        <v>14.288330078125</v>
      </c>
      <c r="M2342">
        <v>0.0025553284051728219</v>
      </c>
      <c r="N2342">
        <v>27.685666460850403</v>
      </c>
    </row>
    <row r="2343" spans="1:14">
      <c r="A2343">
        <v>11.705</v>
      </c>
      <c r="B2343">
        <v>6.8409700654662749E-05</v>
      </c>
      <c r="C2343">
        <v>-2.4778732732028055E-06</v>
      </c>
      <c r="D2343">
        <v>-6.8789512577949074E-05</v>
      </c>
      <c r="E2343">
        <v>-0.0010232439995969925</v>
      </c>
      <c r="F2343">
        <v>2.9344328412831021E-07</v>
      </c>
      <c r="G2343">
        <v>0.00044223647763233021</v>
      </c>
      <c r="L2343">
        <v>14.29443359375</v>
      </c>
      <c r="M2343">
        <v>0.0025446818813778874</v>
      </c>
      <c r="N2343">
        <v>53.968601504537524</v>
      </c>
    </row>
    <row r="2344" spans="1:14">
      <c r="A2344">
        <v>11.71</v>
      </c>
      <c r="B2344">
        <v>8.6143368082057555E-05</v>
      </c>
      <c r="C2344">
        <v>-3.1179727661100628E-06</v>
      </c>
      <c r="D2344">
        <v>-8.6559226791003711E-05</v>
      </c>
      <c r="E2344">
        <v>-0.0012875684985161802</v>
      </c>
      <c r="F2344">
        <v>2.9401502940414589E-07</v>
      </c>
      <c r="G2344">
        <v>0.000442460110833864</v>
      </c>
      <c r="L2344">
        <v>14.300537109375</v>
      </c>
      <c r="M2344">
        <v>0.0020952974504245847</v>
      </c>
      <c r="N2344">
        <v>8.6263030653067609</v>
      </c>
    </row>
    <row r="2345" spans="1:14">
      <c r="A2345">
        <v>11.715</v>
      </c>
      <c r="B2345">
        <v>0.00010105946038670198</v>
      </c>
      <c r="C2345">
        <v>-3.6563169593898573E-06</v>
      </c>
      <c r="D2345">
        <v>-0.00010150400072635673</v>
      </c>
      <c r="E2345">
        <v>-0.0015098720108045562</v>
      </c>
      <c r="F2345">
        <v>2.9480191725246483E-07</v>
      </c>
      <c r="G2345">
        <v>0.00044267728755302712</v>
      </c>
      <c r="L2345">
        <v>14.306640625</v>
      </c>
      <c r="M2345">
        <v>0.0018019565715100489</v>
      </c>
      <c r="N2345">
        <v>12.278556524314217</v>
      </c>
    </row>
    <row r="2346" spans="1:14">
      <c r="A2346">
        <v>11.72</v>
      </c>
      <c r="B2346">
        <v>0.00011251543307077183</v>
      </c>
      <c r="C2346">
        <v>-4.0696569882529473E-06</v>
      </c>
      <c r="D2346">
        <v>-0.00011297850239401376</v>
      </c>
      <c r="E2346">
        <v>-0.0016805552231109547</v>
      </c>
      <c r="F2346">
        <v>2.9577731799300529E-07</v>
      </c>
      <c r="G2346">
        <v>0.00044294695739681612</v>
      </c>
      <c r="L2346">
        <v>14.312744140625</v>
      </c>
      <c r="M2346">
        <v>0.001653899547054663</v>
      </c>
      <c r="N2346">
        <v>6.4387487025181231</v>
      </c>
    </row>
    <row r="2347" spans="1:14">
      <c r="A2347">
        <v>11.725</v>
      </c>
      <c r="B2347">
        <v>0.00012050225854527976</v>
      </c>
      <c r="C2347">
        <v>-4.3584106720994428E-06</v>
      </c>
      <c r="D2347">
        <v>-0.00012099439190073829</v>
      </c>
      <c r="E2347">
        <v>-0.001799791579523482</v>
      </c>
      <c r="F2347">
        <v>2.9689610976172157E-07</v>
      </c>
      <c r="G2347">
        <v>0.00044337202988767218</v>
      </c>
      <c r="L2347">
        <v>14.31884765625</v>
      </c>
      <c r="M2347">
        <v>0.001703468859684411</v>
      </c>
      <c r="N2347">
        <v>9.3077198116393181</v>
      </c>
    </row>
    <row r="2348" spans="1:14">
      <c r="A2348">
        <v>11.73</v>
      </c>
      <c r="B2348">
        <v>0.00012490212019676021</v>
      </c>
      <c r="C2348">
        <v>-4.5195540301255483E-06</v>
      </c>
      <c r="D2348">
        <v>-0.00012546776580580235</v>
      </c>
      <c r="E2348">
        <v>-0.00186633301636131</v>
      </c>
      <c r="F2348">
        <v>2.9809809327220597E-07</v>
      </c>
      <c r="G2348">
        <v>0.00044379284656681761</v>
      </c>
      <c r="L2348">
        <v>14.324951171875</v>
      </c>
      <c r="M2348">
        <v>0.0020195007304810429</v>
      </c>
      <c r="N2348">
        <v>13.416155299885977</v>
      </c>
    </row>
    <row r="2349" spans="1:14">
      <c r="A2349">
        <v>11.735</v>
      </c>
      <c r="B2349">
        <v>0.00012499334898700417</v>
      </c>
      <c r="C2349">
        <v>-4.5277397129831561E-06</v>
      </c>
      <c r="D2349">
        <v>-0.0001256949516474805</v>
      </c>
      <c r="E2349">
        <v>-0.0018697124057562725</v>
      </c>
      <c r="F2349">
        <v>2.9930183328686641E-07</v>
      </c>
      <c r="G2349">
        <v>0.00044434099711399558</v>
      </c>
      <c r="L2349">
        <v>14.3310546875</v>
      </c>
      <c r="M2349">
        <v>0.0021957733879318232</v>
      </c>
      <c r="N2349">
        <v>466.17941841487311</v>
      </c>
    </row>
    <row r="2350" spans="1:14">
      <c r="A2350">
        <v>11.74</v>
      </c>
      <c r="B2350">
        <v>0.00011962746105749637</v>
      </c>
      <c r="C2350">
        <v>-4.3408384613091862E-06</v>
      </c>
      <c r="D2350">
        <v>-0.00012050601168716178</v>
      </c>
      <c r="E2350">
        <v>-0.0017925269238465314</v>
      </c>
      <c r="F2350">
        <v>3.0040444006952343E-07</v>
      </c>
      <c r="G2350">
        <v>0.00044504265431803794</v>
      </c>
      <c r="L2350">
        <v>14.337158203125</v>
      </c>
      <c r="M2350">
        <v>0.0018379309200413463</v>
      </c>
      <c r="N2350">
        <v>29.314149835758332</v>
      </c>
    </row>
    <row r="2351" spans="1:14">
      <c r="A2351">
        <v>11.745</v>
      </c>
      <c r="B2351">
        <v>0.00010801576060338198</v>
      </c>
      <c r="C2351">
        <v>-3.9284666290441394E-06</v>
      </c>
      <c r="D2351">
        <v>-0.0001090573761541849</v>
      </c>
      <c r="E2351">
        <v>-0.0016222284702935004</v>
      </c>
      <c r="F2351">
        <v>3.0130338511877358E-07</v>
      </c>
      <c r="G2351">
        <v>0.00044578157434371464</v>
      </c>
      <c r="L2351">
        <v>14.34326171875</v>
      </c>
      <c r="M2351">
        <v>0.0016126202156475891</v>
      </c>
      <c r="N2351">
        <v>13.399079855398139</v>
      </c>
    </row>
    <row r="2352" spans="1:14">
      <c r="A2352">
        <v>11.75</v>
      </c>
      <c r="B2352">
        <v>9.0639629466191855E-05</v>
      </c>
      <c r="C2352">
        <v>-3.3058456724882732E-06</v>
      </c>
      <c r="D2352">
        <v>-9.1771736261749592E-05</v>
      </c>
      <c r="E2352">
        <v>-0.0013651045768935252</v>
      </c>
      <c r="F2352">
        <v>3.0193637261566122E-07</v>
      </c>
      <c r="G2352">
        <v>0.00044649457468512503</v>
      </c>
      <c r="L2352">
        <v>14.349365234375</v>
      </c>
      <c r="M2352">
        <v>0.0012153856339888159</v>
      </c>
      <c r="N2352">
        <v>8.74091449556098</v>
      </c>
    </row>
    <row r="2353" spans="1:14">
      <c r="A2353">
        <v>11.755</v>
      </c>
      <c r="B2353">
        <v>6.9686902942437789E-05</v>
      </c>
      <c r="C2353">
        <v>-2.550600805363766E-06</v>
      </c>
      <c r="D2353">
        <v>-7.0804295276304813E-05</v>
      </c>
      <c r="E2353">
        <v>-0.001053213892235034</v>
      </c>
      <c r="F2353">
        <v>3.0231053594078059E-07</v>
      </c>
      <c r="G2353">
        <v>0.000447125260577975</v>
      </c>
      <c r="L2353">
        <v>14.35546875</v>
      </c>
      <c r="M2353">
        <v>0.0013477765344527359</v>
      </c>
      <c r="N2353">
        <v>9.8607943443785082</v>
      </c>
    </row>
    <row r="2354" spans="1:14">
      <c r="A2354">
        <v>11.76</v>
      </c>
      <c r="B2354">
        <v>4.8660567489266955E-05</v>
      </c>
      <c r="C2354">
        <v>-1.7890800040677252E-06</v>
      </c>
      <c r="D2354">
        <v>-4.9662840421912625E-05</v>
      </c>
      <c r="E2354">
        <v>-0.00073873475127595031</v>
      </c>
      <c r="F2354">
        <v>3.0249297306914684E-07</v>
      </c>
      <c r="G2354">
        <v>0.00044777915840498871</v>
      </c>
      <c r="L2354">
        <v>14.361572265625</v>
      </c>
      <c r="M2354">
        <v>0.001462140626445241</v>
      </c>
      <c r="N2354">
        <v>3.9716437416167047</v>
      </c>
    </row>
    <row r="2355" spans="1:14">
      <c r="A2355">
        <v>11.765</v>
      </c>
      <c r="B2355">
        <v>3.1250454818483738E-05</v>
      </c>
      <c r="C2355">
        <v>-1.1554202560303282E-06</v>
      </c>
      <c r="D2355">
        <v>-3.207125424753146E-05</v>
      </c>
      <c r="E2355">
        <v>-0.00047705990693203045</v>
      </c>
      <c r="F2355">
        <v>3.0256821701697447E-07</v>
      </c>
      <c r="G2355">
        <v>0.0004484107472500071</v>
      </c>
      <c r="L2355">
        <v>14.36767578125</v>
      </c>
      <c r="M2355">
        <v>0.0017142796421347351</v>
      </c>
      <c r="N2355">
        <v>5.3390355452724094</v>
      </c>
    </row>
    <row r="2356" spans="1:14">
      <c r="A2356">
        <v>11.77</v>
      </c>
      <c r="B2356">
        <v>1.995308873455033E-05</v>
      </c>
      <c r="C2356">
        <v>-7.4117989890849135E-07</v>
      </c>
      <c r="D2356">
        <v>-2.0571247369049449E-05</v>
      </c>
      <c r="E2356">
        <v>-0.00030599730461461057</v>
      </c>
      <c r="F2356">
        <v>3.0259889163452093E-07</v>
      </c>
      <c r="G2356">
        <v>0.00044914941348434955</v>
      </c>
      <c r="L2356">
        <v>14.373779296875</v>
      </c>
      <c r="M2356">
        <v>0.0017609340695873953</v>
      </c>
      <c r="N2356">
        <v>4.8426573840225311</v>
      </c>
    </row>
    <row r="2357" spans="1:14">
      <c r="A2357">
        <v>11.775</v>
      </c>
      <c r="B2357">
        <v>1.5067326174167624E-05</v>
      </c>
      <c r="C2357">
        <v>-5.58496325285949E-07</v>
      </c>
      <c r="D2357">
        <v>-1.5499666327123217E-05</v>
      </c>
      <c r="E2357">
        <v>-0.00023055753661595785</v>
      </c>
      <c r="F2357">
        <v>3.0261638330424772E-07</v>
      </c>
      <c r="G2357">
        <v>0.00044980083135480182</v>
      </c>
      <c r="L2357">
        <v>14.3798828125</v>
      </c>
      <c r="M2357">
        <v>0.0019384737891041978</v>
      </c>
      <c r="N2357">
        <v>6.21158819769122</v>
      </c>
    </row>
    <row r="2358" spans="1:14">
      <c r="A2358">
        <v>11.78</v>
      </c>
      <c r="B2358">
        <v>1.4531737042877563E-05</v>
      </c>
      <c r="C2358">
        <v>-5.3387145796833166E-07</v>
      </c>
      <c r="D2358">
        <v>-1.481604270022301E-05</v>
      </c>
      <c r="E2358">
        <v>-0.00022038863516581726</v>
      </c>
      <c r="F2358">
        <v>3.0263265354389684E-07</v>
      </c>
      <c r="G2358">
        <v>0.00045039257510032476</v>
      </c>
      <c r="L2358">
        <v>14.385986328125</v>
      </c>
      <c r="M2358">
        <v>0.001568813731172672</v>
      </c>
      <c r="N2358">
        <v>5.6329829661333877</v>
      </c>
    </row>
    <row r="2359" spans="1:14">
      <c r="A2359">
        <v>11.785</v>
      </c>
      <c r="B2359">
        <v>1.4709739991980843E-05</v>
      </c>
      <c r="C2359">
        <v>-5.3665776362098979E-07</v>
      </c>
      <c r="D2359">
        <v>-1.4893399013736E-05</v>
      </c>
      <c r="E2359">
        <v>-0.000221539310329323</v>
      </c>
      <c r="F2359">
        <v>3.0264932482142249E-07</v>
      </c>
      <c r="G2359">
        <v>0.00045094104716393796</v>
      </c>
      <c r="L2359">
        <v>14.39208984375</v>
      </c>
      <c r="M2359">
        <v>0.0013658559018820148</v>
      </c>
      <c r="N2359">
        <v>4.1183936521433937</v>
      </c>
    </row>
    <row r="2360" spans="1:14">
      <c r="A2360">
        <v>11.79</v>
      </c>
      <c r="B2360">
        <v>1.1851626435699306E-05</v>
      </c>
      <c r="C2360">
        <v>-4.3219784454721757E-07</v>
      </c>
      <c r="D2360">
        <v>-1.1993431065684997E-05</v>
      </c>
      <c r="E2360">
        <v>-0.00017840228710206432</v>
      </c>
      <c r="F2360">
        <v>3.0266014700251224E-07</v>
      </c>
      <c r="G2360">
        <v>0.00045146088758700307</v>
      </c>
      <c r="L2360">
        <v>14.398193359375</v>
      </c>
      <c r="M2360">
        <v>0.0010477495679283952</v>
      </c>
      <c r="N2360">
        <v>5.7243628802834037</v>
      </c>
    </row>
    <row r="2361" spans="1:14">
      <c r="A2361">
        <v>11.795</v>
      </c>
      <c r="B2361">
        <v>3.7018599702606426E-06</v>
      </c>
      <c r="C2361">
        <v>-1.3957212072753413E-07</v>
      </c>
      <c r="D2361">
        <v>-3.8697260471287817E-06</v>
      </c>
      <c r="E2361">
        <v>-5.7562174951040629E-05</v>
      </c>
      <c r="F2361">
        <v>3.0266120284433849E-07</v>
      </c>
      <c r="G2361">
        <v>0.00045214517282560424</v>
      </c>
      <c r="L2361">
        <v>14.404296875</v>
      </c>
      <c r="M2361">
        <v>0.00093377826866798</v>
      </c>
      <c r="N2361">
        <v>2.6346009396845242</v>
      </c>
    </row>
    <row r="2362" spans="1:14">
      <c r="A2362">
        <v>11.8</v>
      </c>
      <c r="B2362">
        <v>-9.3820805563708316E-06</v>
      </c>
      <c r="C2362">
        <v>3.2902652162999776E-07</v>
      </c>
      <c r="D2362">
        <v>9.1391667809118961E-06</v>
      </c>
      <c r="E2362">
        <v>0.00013594510586606445</v>
      </c>
      <c r="F2362">
        <v>3.0266798483525664E-07</v>
      </c>
      <c r="G2362">
        <v>0.00045276655809155621</v>
      </c>
      <c r="L2362">
        <v>14.410400390625</v>
      </c>
      <c r="M2362">
        <v>0.0004885242308801151</v>
      </c>
      <c r="N2362">
        <v>2.2441962033884919</v>
      </c>
    </row>
    <row r="2363" spans="1:14">
      <c r="A2363">
        <v>11.805</v>
      </c>
      <c r="B2363">
        <v>-2.4334851204977368E-05</v>
      </c>
      <c r="C2363">
        <v>8.6523491637306573E-07</v>
      </c>
      <c r="D2363">
        <v>2.4024886220739977E-05</v>
      </c>
      <c r="E2363">
        <v>0.00035737018253350716</v>
      </c>
      <c r="F2363">
        <v>3.0271361124317729E-07</v>
      </c>
      <c r="G2363">
        <v>0.0004533217546368141</v>
      </c>
      <c r="L2363">
        <v>14.41650390625</v>
      </c>
      <c r="M2363">
        <v>0.00021294495338515718</v>
      </c>
      <c r="N2363">
        <v>1.3923840863809218</v>
      </c>
    </row>
    <row r="2364" spans="1:14">
      <c r="A2364">
        <v>11.81</v>
      </c>
      <c r="B2364">
        <v>-3.6493043110065462E-05</v>
      </c>
      <c r="C2364">
        <v>1.3033761922452553E-06</v>
      </c>
      <c r="D2364">
        <v>3.6188073267655709E-05</v>
      </c>
      <c r="E2364">
        <v>0.00053829758985637867</v>
      </c>
      <c r="F2364">
        <v>3.028162187296571E-07</v>
      </c>
      <c r="G2364">
        <v>0.00045381944715717961</v>
      </c>
      <c r="L2364">
        <v>14.422607421875</v>
      </c>
      <c r="M2364">
        <v>0.000225439711327898</v>
      </c>
      <c r="N2364">
        <v>2.4322888518588837</v>
      </c>
    </row>
    <row r="2365" spans="1:14">
      <c r="A2365">
        <v>11.815</v>
      </c>
      <c r="B2365">
        <v>-4.1564862422814712E-05</v>
      </c>
      <c r="C2365">
        <v>1.4898883852182955E-06</v>
      </c>
      <c r="D2365">
        <v>4.1365792730697506E-05</v>
      </c>
      <c r="E2365">
        <v>0.00061531616686912537</v>
      </c>
      <c r="F2365">
        <v>3.0294932900550889E-07</v>
      </c>
      <c r="G2365">
        <v>0.00045425580758129348</v>
      </c>
      <c r="L2365">
        <v>14.4287109375</v>
      </c>
      <c r="M2365">
        <v>0.00012636047202587585</v>
      </c>
      <c r="N2365">
        <v>0.5476838566654586</v>
      </c>
    </row>
    <row r="2366" spans="1:14">
      <c r="A2366">
        <v>11.82</v>
      </c>
      <c r="B2366">
        <v>-3.766238365287428E-05</v>
      </c>
      <c r="C2366">
        <v>1.3560858217851707E-06</v>
      </c>
      <c r="D2366">
        <v>3.7651029716428322E-05</v>
      </c>
      <c r="E2366">
        <v>0.00056005906703187128</v>
      </c>
      <c r="F2366">
        <v>3.0305861751295937E-07</v>
      </c>
      <c r="G2366">
        <v>0.00045462852218230786</v>
      </c>
      <c r="L2366">
        <v>14.434814453125</v>
      </c>
      <c r="M2366">
        <v>0.00027948192614646306</v>
      </c>
      <c r="N2366">
        <v>1.360709824490377</v>
      </c>
    </row>
    <row r="2367" spans="1:14">
      <c r="A2367">
        <v>11.825</v>
      </c>
      <c r="B2367">
        <v>-2.6444526915449894E-05</v>
      </c>
      <c r="C2367">
        <v>9.6002744624864541E-07</v>
      </c>
      <c r="D2367">
        <v>2.6655291540316948E-05</v>
      </c>
      <c r="E2367">
        <v>0.00039649746166221458</v>
      </c>
      <c r="F2367">
        <v>3.031124978734577E-07</v>
      </c>
      <c r="G2367">
        <v>0.00045493903166289682</v>
      </c>
      <c r="L2367">
        <v>14.44091796875</v>
      </c>
      <c r="M2367">
        <v>0.00052739270663827243</v>
      </c>
      <c r="N2367">
        <v>3.0006553598691736</v>
      </c>
    </row>
    <row r="2368" spans="1:14">
      <c r="A2368">
        <v>11.83</v>
      </c>
      <c r="B2368">
        <v>-1.2679015756336081E-05</v>
      </c>
      <c r="C2368">
        <v>4.7170296444430904E-07</v>
      </c>
      <c r="D2368">
        <v>1.309805641000955E-05</v>
      </c>
      <c r="E2368">
        <v>0.00019483358909889206</v>
      </c>
      <c r="F2368">
        <v>3.0312488384197643E-07</v>
      </c>
      <c r="G2368">
        <v>0.00045519183952765494</v>
      </c>
      <c r="L2368">
        <v>14.447021484375</v>
      </c>
      <c r="M2368">
        <v>0.00083432427266985924</v>
      </c>
      <c r="N2368">
        <v>16.2616610035522</v>
      </c>
    </row>
    <row r="2369" spans="1:14">
      <c r="A2369">
        <v>11.835</v>
      </c>
      <c r="B2369">
        <v>-2.1850277430120641E-06</v>
      </c>
      <c r="C2369">
        <v>9.9650020286846849E-08</v>
      </c>
      <c r="D2369">
        <v>2.76890016893441E-06</v>
      </c>
      <c r="E2369">
        <v>4.1187390012899347E-05</v>
      </c>
      <c r="F2369">
        <v>3.0312525169370386E-07</v>
      </c>
      <c r="G2369">
        <v>0.00045539404929427263</v>
      </c>
      <c r="L2369">
        <v>14.453125</v>
      </c>
      <c r="M2369">
        <v>0.00066472352923549753</v>
      </c>
      <c r="N2369">
        <v>13.618627165824808</v>
      </c>
    </row>
    <row r="2370" spans="1:14">
      <c r="A2370">
        <v>11.84</v>
      </c>
      <c r="B2370">
        <v>1.0591028149470311E-06</v>
      </c>
      <c r="C2370">
        <v>-1.2715635600509178E-08</v>
      </c>
      <c r="D2370">
        <v>-3.5065202608266361E-07</v>
      </c>
      <c r="E2370">
        <v>-5.215948887979621E-06</v>
      </c>
      <c r="F2370">
        <v>3.0312533811785719E-07</v>
      </c>
      <c r="G2370">
        <v>0.00045556145464910607</v>
      </c>
      <c r="L2370">
        <v>14.459228515625</v>
      </c>
      <c r="M2370">
        <v>0.000521130929176848</v>
      </c>
      <c r="N2370">
        <v>8.2503194561878</v>
      </c>
    </row>
    <row r="2371" spans="1:14">
      <c r="A2371">
        <v>11.845</v>
      </c>
      <c r="B2371">
        <v>-2.7236344324056729E-06</v>
      </c>
      <c r="C2371">
        <v>1.2812863917951258E-07</v>
      </c>
      <c r="D2371">
        <v>3.5596099744651813E-06</v>
      </c>
      <c r="E2371">
        <v>5.2949198370169572E-05</v>
      </c>
      <c r="F2371">
        <v>3.0312590967087288E-07</v>
      </c>
      <c r="G2371">
        <v>0.00045570275163718917</v>
      </c>
      <c r="L2371">
        <v>14.46533203125</v>
      </c>
      <c r="M2371">
        <v>0.00061846228236678909</v>
      </c>
      <c r="N2371">
        <v>3.25032715814449</v>
      </c>
    </row>
    <row r="2372" spans="1:14">
      <c r="A2372">
        <v>11.85</v>
      </c>
      <c r="B2372">
        <v>-8.6018983215293269E-06</v>
      </c>
      <c r="C2372">
        <v>3.470703715015908E-07</v>
      </c>
      <c r="D2372">
        <v>9.6380789460934232E-06</v>
      </c>
      <c r="E2372">
        <v>0.00014336642432313966</v>
      </c>
      <c r="F2372">
        <v>3.0313161062436546E-07</v>
      </c>
      <c r="G2372">
        <v>0.00045581713918610515</v>
      </c>
      <c r="L2372">
        <v>14.471435546875</v>
      </c>
      <c r="M2372">
        <v>0.00055079576745236042</v>
      </c>
      <c r="N2372">
        <v>1.6326886056937493</v>
      </c>
    </row>
    <row r="2373" spans="1:14">
      <c r="A2373">
        <v>11.855</v>
      </c>
      <c r="B2373">
        <v>-8.82283442135204E-06</v>
      </c>
      <c r="C2373">
        <v>3.6680298474154119E-07</v>
      </c>
      <c r="D2373">
        <v>1.018590920240169E-05</v>
      </c>
      <c r="E2373">
        <v>0.00015151539938572514</v>
      </c>
      <c r="F2373">
        <v>3.0313760819189352E-07</v>
      </c>
      <c r="G2373">
        <v>0.00045590341423977715</v>
      </c>
      <c r="L2373">
        <v>14.4775390625</v>
      </c>
      <c r="M2373">
        <v>0.00067529053242599364</v>
      </c>
      <c r="N2373">
        <v>3.3796452947209832</v>
      </c>
    </row>
    <row r="2374" spans="1:14">
      <c r="A2374">
        <v>11.86</v>
      </c>
      <c r="B2374">
        <v>3.5737082366899786E-06</v>
      </c>
      <c r="C2374">
        <v>-6.37267563046752E-08</v>
      </c>
      <c r="D2374">
        <v>-1.7668469855601243E-06</v>
      </c>
      <c r="E2374">
        <v>-2.6281848910206847E-05</v>
      </c>
      <c r="F2374">
        <v>3.0313859219637186E-07</v>
      </c>
      <c r="G2374">
        <v>0.00045596173245426917</v>
      </c>
      <c r="L2374">
        <v>14.483642578125</v>
      </c>
      <c r="M2374">
        <v>0.000720790392381544</v>
      </c>
      <c r="N2374">
        <v>4.380701362729126</v>
      </c>
    </row>
    <row r="2375" spans="1:14">
      <c r="A2375">
        <v>11.865</v>
      </c>
      <c r="B2375">
        <v>3.1073050269200971E-05</v>
      </c>
      <c r="C2375">
        <v>-1.0371957237474024E-06</v>
      </c>
      <c r="D2375">
        <v>-2.8792563984496394E-05</v>
      </c>
      <c r="E2375">
        <v>-0.00042828938926938386</v>
      </c>
      <c r="F2375">
        <v>3.0321298426990911E-07</v>
      </c>
      <c r="G2375">
        <v>0.00045600100986311064</v>
      </c>
      <c r="L2375">
        <v>14.48974609375</v>
      </c>
      <c r="M2375">
        <v>0.000572717934739389</v>
      </c>
      <c r="N2375">
        <v>4.1749934064725478</v>
      </c>
    </row>
    <row r="2376" spans="1:14">
      <c r="A2376">
        <v>11.87</v>
      </c>
      <c r="B2376">
        <v>6.9783919748536656E-05</v>
      </c>
      <c r="C2376">
        <v>-2.418240745422668E-06</v>
      </c>
      <c r="D2376">
        <v>-6.7132892950645535E-05</v>
      </c>
      <c r="E2376">
        <v>-0.0009986017826408523</v>
      </c>
      <c r="F2376">
        <v>3.0358819012662087E-07</v>
      </c>
      <c r="G2376">
        <v>0.00045603417085695756</v>
      </c>
      <c r="L2376">
        <v>14.495849609375</v>
      </c>
      <c r="M2376">
        <v>0.0004157318832775581</v>
      </c>
      <c r="N2376">
        <v>3.566572889376133</v>
      </c>
    </row>
    <row r="2377" spans="1:14">
      <c r="A2377">
        <v>11.875</v>
      </c>
      <c r="B2377">
        <v>0.00011039774496647208</v>
      </c>
      <c r="C2377">
        <v>-3.8759699538034459E-06</v>
      </c>
      <c r="D2377">
        <v>-0.00010760130665223625</v>
      </c>
      <c r="E2377">
        <v>-0.0016005694364520143</v>
      </c>
      <c r="F2377">
        <v>3.0452721975096296E-07</v>
      </c>
      <c r="G2377">
        <v>0.00045606657983809766</v>
      </c>
      <c r="L2377">
        <v>14.501953125</v>
      </c>
      <c r="M2377">
        <v>0.00036817579292070527</v>
      </c>
      <c r="N2377">
        <v>1.9040478790694002</v>
      </c>
    </row>
    <row r="2378" spans="1:14">
      <c r="A2378">
        <v>11.88</v>
      </c>
      <c r="B2378">
        <v>0.00014172939358511534</v>
      </c>
      <c r="C2378">
        <v>-5.0094263412657545E-06</v>
      </c>
      <c r="D2378">
        <v>-0.00013906666196824327</v>
      </c>
      <c r="E2378">
        <v>-0.0020686165967776188</v>
      </c>
      <c r="F2378">
        <v>3.0607489111322728E-07</v>
      </c>
      <c r="G2378">
        <v>0.00045610383700728295</v>
      </c>
      <c r="L2378">
        <v>14.508056640625</v>
      </c>
      <c r="M2378">
        <v>0.00013057581413061331</v>
      </c>
      <c r="N2378">
        <v>0.41733895434115381</v>
      </c>
    </row>
    <row r="2379" spans="1:14">
      <c r="A2379">
        <v>11.885</v>
      </c>
      <c r="B2379">
        <v>0.00015527436593636184</v>
      </c>
      <c r="C2379">
        <v>-5.5102796436803491E-06</v>
      </c>
      <c r="D2379">
        <v>-0.00015297029254363403</v>
      </c>
      <c r="E2379">
        <v>-0.0022754331015865563</v>
      </c>
      <c r="F2379">
        <v>3.0793251769803758E-07</v>
      </c>
      <c r="G2379">
        <v>0.00045615025160609127</v>
      </c>
      <c r="L2379">
        <v>14.51416015625</v>
      </c>
      <c r="M2379">
        <v>0.0003685918235339687</v>
      </c>
      <c r="N2379">
        <v>0.95634137823945542</v>
      </c>
    </row>
    <row r="2380" spans="1:14">
      <c r="A2380">
        <v>11.89</v>
      </c>
      <c r="B2380">
        <v>0.00014866886496202588</v>
      </c>
      <c r="C2380">
        <v>-5.2876476157832594E-06</v>
      </c>
      <c r="D2380">
        <v>-0.00014678935898747268</v>
      </c>
      <c r="E2380">
        <v>-0.0021834917149386561</v>
      </c>
      <c r="F2380">
        <v>3.0963545610440273E-07</v>
      </c>
      <c r="G2380">
        <v>0.00045620769025475665</v>
      </c>
      <c r="L2380">
        <v>14.520263671875</v>
      </c>
      <c r="M2380">
        <v>0.00050133269912611632</v>
      </c>
      <c r="N2380">
        <v>1.3103612248116325</v>
      </c>
    </row>
    <row r="2381" spans="1:14">
      <c r="A2381">
        <v>11.895</v>
      </c>
      <c r="B2381">
        <v>0.00012645743034227317</v>
      </c>
      <c r="C2381">
        <v>-4.4981744038351008E-06</v>
      </c>
      <c r="D2381">
        <v>-0.0001248713582745245</v>
      </c>
      <c r="E2381">
        <v>-0.001857461454333552</v>
      </c>
      <c r="F2381">
        <v>3.1086756074657729E-07</v>
      </c>
      <c r="G2381">
        <v>0.00045627525200414142</v>
      </c>
      <c r="L2381">
        <v>14.5263671875</v>
      </c>
      <c r="M2381">
        <v>0.00041027200832504567</v>
      </c>
      <c r="N2381">
        <v>1.4488804585486905</v>
      </c>
    </row>
    <row r="2382" spans="1:14">
      <c r="A2382">
        <v>11.9</v>
      </c>
      <c r="B2382">
        <v>9.7900470737163843E-05</v>
      </c>
      <c r="C2382">
        <v>-3.4705917920697991E-06</v>
      </c>
      <c r="D2382">
        <v>-9.63431212286538E-05</v>
      </c>
      <c r="E2382">
        <v>-0.0014331039282762254</v>
      </c>
      <c r="F2382">
        <v>3.1160602325099735E-07</v>
      </c>
      <c r="G2382">
        <v>0.00045634988969219718</v>
      </c>
      <c r="L2382">
        <v>14.532470703125</v>
      </c>
      <c r="M2382">
        <v>0.00042798659126480788</v>
      </c>
      <c r="N2382">
        <v>17.321619872518809</v>
      </c>
    </row>
    <row r="2383" spans="1:14">
      <c r="A2383">
        <v>11.905</v>
      </c>
      <c r="B2383">
        <v>7.2961911826573185E-05</v>
      </c>
      <c r="C2383">
        <v>-2.5636108922192583E-06</v>
      </c>
      <c r="D2383">
        <v>-7.1163422487112457E-05</v>
      </c>
      <c r="E2383">
        <v>-0.0010585559094957978</v>
      </c>
      <c r="F2383">
        <v>3.1201618135738139E-07</v>
      </c>
      <c r="G2383">
        <v>0.00045642766584404469</v>
      </c>
      <c r="L2383">
        <v>14.53857421875</v>
      </c>
      <c r="M2383">
        <v>0.00023694625867993232</v>
      </c>
      <c r="N2383">
        <v>5.6309835492907316</v>
      </c>
    </row>
    <row r="2384" spans="1:14">
      <c r="A2384">
        <v>11.91</v>
      </c>
      <c r="B2384">
        <v>5.8371961471677374E-05</v>
      </c>
      <c r="C2384">
        <v>-2.0239283293318018E-06</v>
      </c>
      <c r="D2384">
        <v>-5.618084975439848E-05</v>
      </c>
      <c r="E2384">
        <v>-0.00083569014009667736</v>
      </c>
      <c r="F2384">
        <v>3.1227870442054233E-07</v>
      </c>
      <c r="G2384">
        <v>0.00045654748661517753</v>
      </c>
      <c r="L2384">
        <v>14.544677734375</v>
      </c>
      <c r="M2384">
        <v>0.00073946703220851087</v>
      </c>
      <c r="N2384">
        <v>2.3276130157771426</v>
      </c>
    </row>
    <row r="2385" spans="1:14">
      <c r="A2385">
        <v>11.915</v>
      </c>
      <c r="B2385">
        <v>5.5441328998651388E-05</v>
      </c>
      <c r="C2385">
        <v>-1.9050488037552701E-06</v>
      </c>
      <c r="D2385">
        <v>-5.288055242422655E-05</v>
      </c>
      <c r="E2385">
        <v>-0.0007865982173103699</v>
      </c>
      <c r="F2385">
        <v>3.1251552866114524E-07</v>
      </c>
      <c r="G2385">
        <v>0.00045662866545345107</v>
      </c>
      <c r="L2385">
        <v>14.55078125</v>
      </c>
      <c r="M2385">
        <v>0.0006986482990186478</v>
      </c>
      <c r="N2385">
        <v>1.9866284839578621</v>
      </c>
    </row>
    <row r="2386" spans="1:14">
      <c r="A2386">
        <v>11.92</v>
      </c>
      <c r="B2386">
        <v>6.03327524827624E-05</v>
      </c>
      <c r="C2386">
        <v>-2.0738773026095946E-06</v>
      </c>
      <c r="D2386">
        <v>-5.7567740080447521E-05</v>
      </c>
      <c r="E2386">
        <v>-0.00085632013369665687</v>
      </c>
      <c r="F2386">
        <v>3.1279598493958018E-07</v>
      </c>
      <c r="G2386">
        <v>0.00045676502365625424</v>
      </c>
      <c r="L2386">
        <v>14.556884765625</v>
      </c>
      <c r="M2386">
        <v>0.00066607582876947961</v>
      </c>
      <c r="N2386">
        <v>2.1696781888114325</v>
      </c>
    </row>
    <row r="2387" spans="1:14">
      <c r="A2387">
        <v>11.925</v>
      </c>
      <c r="B2387">
        <v>6.6342053049817573E-05</v>
      </c>
      <c r="C2387">
        <v>-2.290536530217234E-06</v>
      </c>
      <c r="D2387">
        <v>-6.358283787308076E-05</v>
      </c>
      <c r="E2387">
        <v>-0.00094579471336207635</v>
      </c>
      <c r="F2387">
        <v>3.1313509189935565E-07</v>
      </c>
      <c r="G2387">
        <v>0.00045690713340875133</v>
      </c>
      <c r="L2387">
        <v>14.56298828125</v>
      </c>
      <c r="M2387">
        <v>0.00069478658646829675</v>
      </c>
      <c r="N2387">
        <v>2.4432878845091253</v>
      </c>
    </row>
    <row r="2388" spans="1:14">
      <c r="A2388">
        <v>11.93</v>
      </c>
      <c r="B2388">
        <v>6.6977887259895064E-05</v>
      </c>
      <c r="C2388">
        <v>-2.3187294403423673E-06</v>
      </c>
      <c r="D2388">
        <v>-6.43655516191124E-05</v>
      </c>
      <c r="E2388">
        <v>-0.000957437580334297</v>
      </c>
      <c r="F2388">
        <v>3.1348073013292623E-07</v>
      </c>
      <c r="G2388">
        <v>0.00045703571446871434</v>
      </c>
      <c r="L2388">
        <v>14.569091796875</v>
      </c>
      <c r="M2388">
        <v>0.00079591744159385267</v>
      </c>
      <c r="N2388">
        <v>3.8997327727776181</v>
      </c>
    </row>
    <row r="2389" spans="1:14">
      <c r="A2389">
        <v>11.935</v>
      </c>
      <c r="B2389">
        <v>5.8535693693608165E-05</v>
      </c>
      <c r="C2389">
        <v>-2.0198295081903647E-06</v>
      </c>
      <c r="D2389">
        <v>-5.606719838403874E-05</v>
      </c>
      <c r="E2389">
        <v>-0.00083399957596257623</v>
      </c>
      <c r="F2389">
        <v>3.1374472800581695E-07</v>
      </c>
      <c r="G2389">
        <v>0.00045718990611720312</v>
      </c>
      <c r="L2389">
        <v>14.5751953125</v>
      </c>
      <c r="M2389">
        <v>0.00086814038685499822</v>
      </c>
      <c r="N2389">
        <v>33.433612597971369</v>
      </c>
    </row>
    <row r="2390" spans="1:14">
      <c r="A2390">
        <v>11.94</v>
      </c>
      <c r="B2390">
        <v>4.13287860000527E-05</v>
      </c>
      <c r="C2390">
        <v>-1.3999533824000164E-06</v>
      </c>
      <c r="D2390">
        <v>-3.8858308022997889E-05</v>
      </c>
      <c r="E2390">
        <v>-0.00057801733184209363</v>
      </c>
      <c r="F2390">
        <v>3.13876330519788E-07</v>
      </c>
      <c r="G2390">
        <v>0.00045730306318872595</v>
      </c>
      <c r="L2390">
        <v>14.581298828125</v>
      </c>
      <c r="M2390">
        <v>0.001371710032091446</v>
      </c>
      <c r="N2390">
        <v>9.3907996516385257</v>
      </c>
    </row>
    <row r="2391" spans="1:14">
      <c r="A2391">
        <v>11.945</v>
      </c>
      <c r="B2391">
        <v>1.9410680835119136E-05</v>
      </c>
      <c r="C2391">
        <v>-6.0257498781582324E-07</v>
      </c>
      <c r="D2391">
        <v>-1.6722031206889483E-05</v>
      </c>
      <c r="E2391">
        <v>-0.00024874021420248106</v>
      </c>
      <c r="F2391">
        <v>3.1390536007796757E-07</v>
      </c>
      <c r="G2391">
        <v>0.00045737130200828745</v>
      </c>
      <c r="L2391">
        <v>14.58740234375</v>
      </c>
      <c r="M2391">
        <v>0.0015575127698866818</v>
      </c>
      <c r="N2391">
        <v>10.108754722750168</v>
      </c>
    </row>
    <row r="2392" spans="1:14">
      <c r="A2392">
        <v>11.95</v>
      </c>
      <c r="B2392">
        <v>-8.7336084604428334E-07</v>
      </c>
      <c r="C2392">
        <v>1.426538914648826E-07</v>
      </c>
      <c r="D2392">
        <v>3.9662803012183507E-06</v>
      </c>
      <c r="E2392">
        <v>5.8998419480622967E-05</v>
      </c>
      <c r="F2392">
        <v>3.1390541884670015E-07</v>
      </c>
      <c r="G2392">
        <v>0.00045742204681222047</v>
      </c>
      <c r="L2392">
        <v>14.593505859375</v>
      </c>
      <c r="M2392">
        <v>0.0016774448323566239</v>
      </c>
      <c r="N2392">
        <v>4.7915155998590677</v>
      </c>
    </row>
    <row r="2393" spans="1:14">
      <c r="A2393">
        <v>11.955</v>
      </c>
      <c r="B2393">
        <v>-1.2975390352741061E-05</v>
      </c>
      <c r="C2393">
        <v>5.96036442084808E-07</v>
      </c>
      <c r="D2393">
        <v>1.6552533770911653E-05</v>
      </c>
      <c r="E2393">
        <v>0.00024621893984231084</v>
      </c>
      <c r="F2393">
        <v>3.13918390632029E-07</v>
      </c>
      <c r="G2393">
        <v>0.00045746185053788989</v>
      </c>
      <c r="L2393">
        <v>14.599609375</v>
      </c>
      <c r="M2393">
        <v>0.001431684243873453</v>
      </c>
      <c r="N2393">
        <v>3.6276435978323525</v>
      </c>
    </row>
    <row r="2394" spans="1:14">
      <c r="A2394">
        <v>11.96</v>
      </c>
      <c r="B2394">
        <v>-1.2340425896244983E-05</v>
      </c>
      <c r="C2394">
        <v>5.88674139006116E-07</v>
      </c>
      <c r="D2394">
        <v>1.6347993538385872E-05</v>
      </c>
      <c r="E2394">
        <v>0.00024317640388348983</v>
      </c>
      <c r="F2394">
        <v>3.1393012390530058E-07</v>
      </c>
      <c r="G2394">
        <v>0.00045749017868729024</v>
      </c>
      <c r="L2394">
        <v>14.605712890625</v>
      </c>
      <c r="M2394">
        <v>0.0012291981168507369</v>
      </c>
      <c r="N2394">
        <v>3.4975275198091698</v>
      </c>
    </row>
    <row r="2395" spans="1:14">
      <c r="A2395">
        <v>11.965</v>
      </c>
      <c r="B2395">
        <v>1.8292230317061637E-06</v>
      </c>
      <c r="C2395">
        <v>8.7750767053861427E-08</v>
      </c>
      <c r="D2395">
        <v>2.4408940046107079E-06</v>
      </c>
      <c r="E2395">
        <v>3.6308298318584278E-05</v>
      </c>
      <c r="F2395">
        <v>3.1393038171081974E-07</v>
      </c>
      <c r="G2395">
        <v>0.0004575136996169419</v>
      </c>
      <c r="L2395">
        <v>14.61181640625</v>
      </c>
      <c r="M2395">
        <v>0.0013216240350670387</v>
      </c>
      <c r="N2395">
        <v>3.9523876736010322</v>
      </c>
    </row>
    <row r="2396" spans="1:14">
      <c r="A2396">
        <v>11.97</v>
      </c>
      <c r="B2396">
        <v>2.5798610841451794E-05</v>
      </c>
      <c r="C2396">
        <v>-7.7406553177551725E-07</v>
      </c>
      <c r="D2396">
        <v>-2.1485431763304602E-05</v>
      </c>
      <c r="E2396">
        <v>-0.00031959579747915595</v>
      </c>
      <c r="F2396">
        <v>3.1398166212587932E-07</v>
      </c>
      <c r="G2396">
        <v>0.00045753422704882158</v>
      </c>
      <c r="L2396">
        <v>14.617919921875</v>
      </c>
      <c r="M2396">
        <v>0.0018010518389962444</v>
      </c>
      <c r="N2396">
        <v>9.25703893006461</v>
      </c>
    </row>
    <row r="2397" spans="1:14">
      <c r="A2397">
        <v>11.975</v>
      </c>
      <c r="B2397">
        <v>5.1952907539406737E-05</v>
      </c>
      <c r="C2397">
        <v>-1.7213957296499189E-06</v>
      </c>
      <c r="D2397">
        <v>-4.7785526647329314E-05</v>
      </c>
      <c r="E2397">
        <v>-0.00071080970887902359</v>
      </c>
      <c r="F2397">
        <v>3.1418962154917189E-07</v>
      </c>
      <c r="G2397">
        <v>0.00045755283609632668</v>
      </c>
      <c r="L2397">
        <v>14.6240234375</v>
      </c>
      <c r="M2397">
        <v>0.0021162037128199325</v>
      </c>
      <c r="N2397">
        <v>12.700108203664946</v>
      </c>
    </row>
    <row r="2398" spans="1:14">
      <c r="A2398">
        <v>11.98</v>
      </c>
      <c r="B2398">
        <v>7.0945368331243577E-05</v>
      </c>
      <c r="C2398">
        <v>-2.4141647945347892E-06</v>
      </c>
      <c r="D2398">
        <v>-6.7018192390276088E-05</v>
      </c>
      <c r="E2398">
        <v>-0.00099689561180535684</v>
      </c>
      <c r="F2398">
        <v>3.1457742081660807E-07</v>
      </c>
      <c r="G2398">
        <v>0.0004575706942396486</v>
      </c>
      <c r="L2398">
        <v>14.630126953125</v>
      </c>
      <c r="M2398">
        <v>0.0022188028872467446</v>
      </c>
      <c r="N2398">
        <v>14.865063707422021</v>
      </c>
    </row>
    <row r="2399" spans="1:14">
      <c r="A2399">
        <v>11.985</v>
      </c>
      <c r="B2399">
        <v>7.4829063058337738E-05</v>
      </c>
      <c r="C2399">
        <v>-2.5620931095516669E-06</v>
      </c>
      <c r="D2399">
        <v>-7.1124947927817789E-05</v>
      </c>
      <c r="E2399">
        <v>-0.0010579836004262896</v>
      </c>
      <c r="F2399">
        <v>3.150088400507983E-07</v>
      </c>
      <c r="G2399">
        <v>0.00045758864143929169</v>
      </c>
      <c r="L2399">
        <v>14.63623046875</v>
      </c>
      <c r="M2399">
        <v>0.0022440410518371244</v>
      </c>
      <c r="N2399">
        <v>12.590385390340112</v>
      </c>
    </row>
    <row r="2400" spans="1:14">
      <c r="A2400">
        <v>11.99</v>
      </c>
      <c r="B2400">
        <v>6.0098758764108354E-05</v>
      </c>
      <c r="C2400">
        <v>-2.0356865429093241E-06</v>
      </c>
      <c r="D2400">
        <v>-5.6510351302078254E-05</v>
      </c>
      <c r="E2400">
        <v>-0.000840591475618414</v>
      </c>
      <c r="F2400">
        <v>3.152871251122656E-07</v>
      </c>
      <c r="G2400">
        <v>0.00045760683796338086</v>
      </c>
      <c r="L2400">
        <v>14.642333984375</v>
      </c>
      <c r="M2400">
        <v>0.0022787921174797737</v>
      </c>
      <c r="N2400">
        <v>19.628011935988408</v>
      </c>
    </row>
    <row r="2401" spans="1:14">
      <c r="A2401">
        <v>11.995</v>
      </c>
      <c r="B2401">
        <v>2.9357271060677332E-05</v>
      </c>
      <c r="C2401">
        <v>-9.26677465106077E-07</v>
      </c>
      <c r="D2401">
        <v>-2.5721330159893867E-05</v>
      </c>
      <c r="E2401">
        <v>-0.00038260478612842124</v>
      </c>
      <c r="F2401">
        <v>3.1535352850271227E-07</v>
      </c>
      <c r="G2401">
        <v>0.00045762460955168827</v>
      </c>
      <c r="L2401">
        <v>14.6484375</v>
      </c>
      <c r="M2401">
        <v>0.0026095949631807828</v>
      </c>
      <c r="N2401">
        <v>29.104099090697162</v>
      </c>
    </row>
    <row r="2402" spans="1:14">
      <c r="A2402">
        <v>12</v>
      </c>
      <c r="B2402">
        <v>-9.2777860538348421E-06</v>
      </c>
      <c r="C2402">
        <v>4.7348030929236733E-07</v>
      </c>
      <c r="D2402">
        <v>1.3150077607292532E-05</v>
      </c>
      <c r="E2402">
        <v>0.00019560740440847642</v>
      </c>
      <c r="F2402">
        <v>3.1536016054971727E-07</v>
      </c>
      <c r="G2402">
        <v>0.00045764056775308976</v>
      </c>
      <c r="L2402">
        <v>14.654541015625</v>
      </c>
      <c r="M2402">
        <v>0.0028966477707608683</v>
      </c>
      <c r="N2402">
        <v>18.623477468325238</v>
      </c>
    </row>
    <row r="2403" spans="1:14">
      <c r="A2403">
        <v>12.005</v>
      </c>
      <c r="B2403">
        <v>-4.4960960445505994E-05</v>
      </c>
      <c r="C2403">
        <v>1.7740300955446916E-06</v>
      </c>
      <c r="D2403">
        <v>4.9254176600089058E-05</v>
      </c>
      <c r="E2403">
        <v>0.00073265587692632477</v>
      </c>
      <c r="F2403">
        <v>3.1551591126458186E-07</v>
      </c>
      <c r="G2403">
        <v>0.0004576529727004354</v>
      </c>
      <c r="L2403">
        <v>14.66064453125</v>
      </c>
      <c r="M2403">
        <v>0.0029640135880347638</v>
      </c>
      <c r="N2403">
        <v>8.3582456963217417</v>
      </c>
    </row>
    <row r="2404" spans="1:14">
      <c r="A2404">
        <v>12.01</v>
      </c>
      <c r="B2404">
        <v>-6.7993977848917911E-05</v>
      </c>
      <c r="C2404">
        <v>2.6243347780192863E-06</v>
      </c>
      <c r="D2404">
        <v>7.285868109758244E-05</v>
      </c>
      <c r="E2404">
        <v>0.0010837728813265389</v>
      </c>
      <c r="F2404">
        <v>3.1587211608110852E-07</v>
      </c>
      <c r="G2404">
        <v>0.00045766021923377044</v>
      </c>
      <c r="L2404">
        <v>14.666748046875</v>
      </c>
      <c r="M2404">
        <v>0.0029739793465815606</v>
      </c>
      <c r="N2404">
        <v>6.3221631923062462</v>
      </c>
    </row>
    <row r="2405" spans="1:14">
      <c r="A2405">
        <v>12.015</v>
      </c>
      <c r="B2405">
        <v>-7.3136142576713252E-05</v>
      </c>
      <c r="C2405">
        <v>2.8330974556610531E-06</v>
      </c>
      <c r="D2405">
        <v>7.8653900412452708E-05</v>
      </c>
      <c r="E2405">
        <v>0.0011699767686352341</v>
      </c>
      <c r="F2405">
        <v>3.1628423541568537E-07</v>
      </c>
      <c r="G2405">
        <v>0.00045766155324154074</v>
      </c>
      <c r="L2405">
        <v>14.6728515625</v>
      </c>
      <c r="M2405">
        <v>0.0026885277383616847</v>
      </c>
      <c r="N2405">
        <v>5.8870875837067951</v>
      </c>
    </row>
    <row r="2406" spans="1:14">
      <c r="A2406">
        <v>12.02</v>
      </c>
      <c r="B2406">
        <v>-6.097499895847531E-05</v>
      </c>
      <c r="C2406">
        <v>2.4180493262966445E-06</v>
      </c>
      <c r="D2406">
        <v>6.7130932509190948E-05</v>
      </c>
      <c r="E2406">
        <v>0.00099857262107421537</v>
      </c>
      <c r="F2406">
        <v>3.1657069442912125E-07</v>
      </c>
      <c r="G2406">
        <v>0.00045766155324154074</v>
      </c>
      <c r="L2406">
        <v>14.678955078125</v>
      </c>
      <c r="M2406">
        <v>0.0024222167628727836</v>
      </c>
      <c r="N2406">
        <v>6.3488448951294885</v>
      </c>
    </row>
    <row r="2407" spans="1:14">
      <c r="A2407">
        <v>12.025</v>
      </c>
      <c r="B2407">
        <v>-3.6942553772625649E-05</v>
      </c>
      <c r="C2407">
        <v>1.5712021708555159E-06</v>
      </c>
      <c r="D2407">
        <v>4.3620139245548081E-05</v>
      </c>
      <c r="E2407">
        <v>0.00064884957127752773</v>
      </c>
      <c r="F2407">
        <v>3.1667584526200843E-07</v>
      </c>
      <c r="G2407">
        <v>0.00045766155324154074</v>
      </c>
      <c r="L2407">
        <v>14.68505859375</v>
      </c>
      <c r="M2407">
        <v>0.0025861037911627991</v>
      </c>
      <c r="N2407">
        <v>8.9917179873325868</v>
      </c>
    </row>
    <row r="2408" spans="1:14">
      <c r="A2408">
        <v>12.03</v>
      </c>
      <c r="B2408">
        <v>-8.6793102052577578E-06</v>
      </c>
      <c r="C2408">
        <v>5.649483400594039E-07</v>
      </c>
      <c r="D2408">
        <v>1.5684133681040658E-05</v>
      </c>
      <c r="E2408">
        <v>0.00023330148850547977</v>
      </c>
      <c r="F2408">
        <v>3.1668164928748484E-07</v>
      </c>
      <c r="G2408">
        <v>0.00045766155324154074</v>
      </c>
      <c r="L2408">
        <v>14.691162109375</v>
      </c>
      <c r="M2408">
        <v>0.002976677567308125</v>
      </c>
      <c r="N2408">
        <v>9.1456208997001784</v>
      </c>
    </row>
    <row r="2409" spans="1:14">
      <c r="A2409">
        <v>12.035</v>
      </c>
      <c r="B2409">
        <v>1.6877491668278744E-05</v>
      </c>
      <c r="C2409">
        <v>-3.5169795156676439E-07</v>
      </c>
      <c r="D2409">
        <v>-9.76381407900662E-06</v>
      </c>
      <c r="E2409">
        <v>-0.00014523673442522347</v>
      </c>
      <c r="F2409">
        <v>3.1670359626371512E-07</v>
      </c>
      <c r="G2409">
        <v>0.00045766155324154074</v>
      </c>
      <c r="L2409">
        <v>14.697265625</v>
      </c>
      <c r="M2409">
        <v>0.0029478469913611382</v>
      </c>
      <c r="N2409">
        <v>7.13510772139174</v>
      </c>
    </row>
    <row r="2410" spans="1:14">
      <c r="A2410">
        <v>12.04</v>
      </c>
      <c r="B2410">
        <v>3.5405344164398143E-05</v>
      </c>
      <c r="C2410">
        <v>-1.0214155698571553E-06</v>
      </c>
      <c r="D2410">
        <v>-2.8356318238905349E-05</v>
      </c>
      <c r="E2410">
        <v>-0.00042180023380371706</v>
      </c>
      <c r="F2410">
        <v>3.16800178338233E-07</v>
      </c>
      <c r="G2410">
        <v>0.00045766155324154074</v>
      </c>
      <c r="L2410">
        <v>14.703369140625</v>
      </c>
      <c r="M2410">
        <v>0.0031835195330660749</v>
      </c>
      <c r="N2410">
        <v>10.999583536023502</v>
      </c>
    </row>
    <row r="2411" spans="1:14">
      <c r="A2411">
        <v>12.045</v>
      </c>
      <c r="B2411">
        <v>4.5578495408839009E-05</v>
      </c>
      <c r="C2411">
        <v>-1.3929623755551005E-06</v>
      </c>
      <c r="D2411">
        <v>-3.867101624445444E-05</v>
      </c>
      <c r="E2411">
        <v>-0.00057523136663625981</v>
      </c>
      <c r="F2411">
        <v>3.1696023688075387E-07</v>
      </c>
      <c r="G2411">
        <v>0.00045766155324154074</v>
      </c>
      <c r="L2411">
        <v>14.70947265625</v>
      </c>
      <c r="M2411">
        <v>0.0028480564407990239</v>
      </c>
      <c r="N2411">
        <v>15.845788456374342</v>
      </c>
    </row>
    <row r="2412" spans="1:14">
      <c r="A2412">
        <v>12.05</v>
      </c>
      <c r="B2412">
        <v>4.8286783321379174E-05</v>
      </c>
      <c r="C2412">
        <v>-1.4945572608094954E-06</v>
      </c>
      <c r="D2412">
        <v>-4.1491433619678365E-05</v>
      </c>
      <c r="E2412">
        <v>-0.0006171850750927157</v>
      </c>
      <c r="F2412">
        <v>3.1713988200704275E-07</v>
      </c>
      <c r="G2412">
        <v>0.00045766155324154074</v>
      </c>
      <c r="L2412">
        <v>14.715576171875</v>
      </c>
      <c r="M2412">
        <v>0.0020258979588543315</v>
      </c>
      <c r="N2412">
        <v>10.634461167346357</v>
      </c>
    </row>
    <row r="2413" spans="1:14">
      <c r="A2413">
        <v>12.055</v>
      </c>
      <c r="B2413">
        <v>4.5546654421841791E-05</v>
      </c>
      <c r="C2413">
        <v>-1.3960118303626929E-06</v>
      </c>
      <c r="D2413">
        <v>-3.8755514424170088E-05</v>
      </c>
      <c r="E2413">
        <v>-0.00057648827705953</v>
      </c>
      <c r="F2413">
        <v>3.1729971699493532E-07</v>
      </c>
      <c r="G2413">
        <v>0.00045766155324154074</v>
      </c>
      <c r="L2413">
        <v>14.7216796875</v>
      </c>
      <c r="M2413">
        <v>0.001599022399460035</v>
      </c>
      <c r="N2413">
        <v>4.758945243145507</v>
      </c>
    </row>
    <row r="2414" spans="1:14">
      <c r="A2414">
        <v>12.06</v>
      </c>
      <c r="B2414">
        <v>3.9792633917619543E-05</v>
      </c>
      <c r="C2414">
        <v>-1.1837183672525512E-06</v>
      </c>
      <c r="D2414">
        <v>-3.2861617538489525E-05</v>
      </c>
      <c r="E2414">
        <v>-0.00048881656088503166</v>
      </c>
      <c r="F2414">
        <v>3.1742171823970946E-07</v>
      </c>
      <c r="G2414">
        <v>0.00045766155324154074</v>
      </c>
      <c r="L2414">
        <v>14.727783203125</v>
      </c>
      <c r="M2414">
        <v>0.0017536883652865822</v>
      </c>
      <c r="N2414">
        <v>4.0923917649787658</v>
      </c>
    </row>
    <row r="2415" spans="1:14">
      <c r="A2415">
        <v>12.065</v>
      </c>
      <c r="B2415">
        <v>3.3641218912931157E-05</v>
      </c>
      <c r="C2415">
        <v>-9.5220182516681861E-07</v>
      </c>
      <c r="D2415">
        <v>-2.6434049616440406E-05</v>
      </c>
      <c r="E2415">
        <v>-0.00039320648804455106</v>
      </c>
      <c r="F2415">
        <v>3.175089153986376E-07</v>
      </c>
      <c r="G2415">
        <v>0.00045766155324154074</v>
      </c>
      <c r="L2415">
        <v>14.73388671875</v>
      </c>
      <c r="M2415">
        <v>0.0020274906098228171</v>
      </c>
      <c r="N2415">
        <v>4.3489234486343236</v>
      </c>
    </row>
    <row r="2416" spans="1:14">
      <c r="A2416">
        <v>12.07</v>
      </c>
      <c r="B2416">
        <v>2.9715072199836695E-05</v>
      </c>
      <c r="C2416">
        <v>-7.9789770877188965E-07</v>
      </c>
      <c r="D2416">
        <v>-2.2150132648436495E-05</v>
      </c>
      <c r="E2416">
        <v>-0.00032948322314549285</v>
      </c>
      <c r="F2416">
        <v>3.1757694727799775E-07</v>
      </c>
      <c r="G2416">
        <v>0.00045766155324154074</v>
      </c>
      <c r="L2416">
        <v>14.739990234375</v>
      </c>
      <c r="M2416">
        <v>0.0020361422878589046</v>
      </c>
      <c r="N2416">
        <v>4.4480210569133831</v>
      </c>
    </row>
    <row r="2417" spans="1:14">
      <c r="A2417">
        <v>12.075</v>
      </c>
      <c r="B2417">
        <v>3.0097407373892466E-05</v>
      </c>
      <c r="C2417">
        <v>-7.9916083352363261E-07</v>
      </c>
      <c r="D2417">
        <v>-2.2185206421199905E-05</v>
      </c>
      <c r="E2417">
        <v>-0.00033000494551534859</v>
      </c>
      <c r="F2417">
        <v>3.176467411129146E-07</v>
      </c>
      <c r="G2417">
        <v>0.00045766155324154074</v>
      </c>
      <c r="L2417">
        <v>14.74609375</v>
      </c>
      <c r="M2417">
        <v>0.0019356618315489419</v>
      </c>
      <c r="N2417">
        <v>4.3919656213200238</v>
      </c>
    </row>
    <row r="2418" spans="1:14">
      <c r="A2418">
        <v>12.08</v>
      </c>
      <c r="B2418">
        <v>3.542139062746188E-05</v>
      </c>
      <c r="C2418">
        <v>-9.8210099950638151E-07</v>
      </c>
      <c r="D2418">
        <v>-2.7264174499713004E-05</v>
      </c>
      <c r="E2418">
        <v>-0.00040555459568323096</v>
      </c>
      <c r="F2418">
        <v>3.1774341075341603E-07</v>
      </c>
      <c r="G2418">
        <v>0.00045766155324154074</v>
      </c>
      <c r="L2418">
        <v>14.752197265625</v>
      </c>
      <c r="M2418">
        <v>0.0016991772939709288</v>
      </c>
      <c r="N2418">
        <v>4.2475199951213938</v>
      </c>
    </row>
    <row r="2419" spans="1:14">
      <c r="A2419">
        <v>12.085</v>
      </c>
      <c r="B2419">
        <v>4.411547724718488E-05</v>
      </c>
      <c r="C2419">
        <v>-1.2917360605559365E-06</v>
      </c>
      <c r="D2419">
        <v>-3.5860545564236195E-05</v>
      </c>
      <c r="E2419">
        <v>-0.00053342561526801343</v>
      </c>
      <c r="F2419">
        <v>3.1789335881380411E-07</v>
      </c>
      <c r="G2419">
        <v>0.00045766155324154074</v>
      </c>
      <c r="L2419">
        <v>14.75830078125</v>
      </c>
      <c r="M2419">
        <v>0.0015928617046284572</v>
      </c>
      <c r="N2419">
        <v>4.9802954036822955</v>
      </c>
    </row>
    <row r="2420" spans="1:14">
      <c r="A2420">
        <v>12.09</v>
      </c>
      <c r="B2420">
        <v>5.2501905190740063E-05</v>
      </c>
      <c r="C2420">
        <v>-1.5949321972505426E-06</v>
      </c>
      <c r="D2420">
        <v>-4.427797952355196E-05</v>
      </c>
      <c r="E2420">
        <v>-0.00065863494541283543</v>
      </c>
      <c r="F2420">
        <v>3.181057365638445E-07</v>
      </c>
      <c r="G2420">
        <v>0.00045766155324154074</v>
      </c>
      <c r="L2420">
        <v>14.764404296875</v>
      </c>
      <c r="M2420">
        <v>0.0013635145998909263</v>
      </c>
      <c r="N2420">
        <v>6.1293396048248887</v>
      </c>
    </row>
    <row r="2421" spans="1:14">
      <c r="A2421">
        <v>12.095</v>
      </c>
      <c r="B2421">
        <v>5.6075868317843091E-05</v>
      </c>
      <c r="C2421">
        <v>-1.7272476533868638E-06</v>
      </c>
      <c r="D2421">
        <v>-4.7951232027072369E-05</v>
      </c>
      <c r="E2421">
        <v>-0.00071327457640270146</v>
      </c>
      <c r="F2421">
        <v>3.1834801284745591E-07</v>
      </c>
      <c r="G2421">
        <v>0.00045766155324154074</v>
      </c>
      <c r="L2421">
        <v>14.7705078125</v>
      </c>
      <c r="M2421">
        <v>0.0017112710263727745</v>
      </c>
      <c r="N2421">
        <v>10.366037952179681</v>
      </c>
    </row>
    <row r="2422" spans="1:14">
      <c r="A2422">
        <v>12.1</v>
      </c>
      <c r="B2422">
        <v>5.1546616295968059E-05</v>
      </c>
      <c r="C2422">
        <v>-1.5676087374503275E-06</v>
      </c>
      <c r="D2422">
        <v>-4.3519174613162906E-05</v>
      </c>
      <c r="E2422">
        <v>-0.00064734772237079821</v>
      </c>
      <c r="F2422">
        <v>3.1855273234764446E-07</v>
      </c>
      <c r="G2422">
        <v>0.00045766155324154074</v>
      </c>
      <c r="L2422">
        <v>14.776611328125</v>
      </c>
      <c r="M2422">
        <v>0.0017043463921740368</v>
      </c>
      <c r="N2422">
        <v>19.558237186565016</v>
      </c>
    </row>
    <row r="2423" spans="1:14">
      <c r="A2423">
        <v>12.105</v>
      </c>
      <c r="B2423">
        <v>3.8579074382437856E-05</v>
      </c>
      <c r="C2423">
        <v>-1.1017885304754179E-06</v>
      </c>
      <c r="D2423">
        <v>-3.058665445151074E-05</v>
      </c>
      <c r="E2423">
        <v>-0.00045497648496622224</v>
      </c>
      <c r="F2423">
        <v>3.1866740569655351E-07</v>
      </c>
      <c r="G2423">
        <v>0.00045766155324154074</v>
      </c>
      <c r="L2423">
        <v>14.78271484375</v>
      </c>
      <c r="M2423">
        <v>0.00139178300247661</v>
      </c>
      <c r="N2423">
        <v>11.364511116008668</v>
      </c>
    </row>
    <row r="2424" spans="1:14">
      <c r="A2424">
        <v>12.11</v>
      </c>
      <c r="B2424">
        <v>2.0143636436290049E-05</v>
      </c>
      <c r="C2424">
        <v>-4.3548538611246028E-07</v>
      </c>
      <c r="D2424">
        <v>-1.2088286658373301E-05</v>
      </c>
      <c r="E2424">
        <v>-0.00017981326404330287</v>
      </c>
      <c r="F2424">
        <v>3.1869866898356296E-07</v>
      </c>
      <c r="G2424">
        <v>0.00045766155324154074</v>
      </c>
      <c r="L2424">
        <v>14.788818359375</v>
      </c>
      <c r="M2424">
        <v>0.0012212256923784602</v>
      </c>
      <c r="N2424">
        <v>4.9729282698454007</v>
      </c>
    </row>
    <row r="2425" spans="1:14">
      <c r="A2425">
        <v>12.115</v>
      </c>
      <c r="B2425">
        <v>1.100931325355282E-06</v>
      </c>
      <c r="C2425">
        <v>2.5628068391262406E-07</v>
      </c>
      <c r="D2425">
        <v>7.11682255660169E-06</v>
      </c>
      <c r="E2425">
        <v>0.00010586273552945014</v>
      </c>
      <c r="F2425">
        <v>3.1869876236904116E-07</v>
      </c>
      <c r="G2425">
        <v>0.00045766155324154074</v>
      </c>
      <c r="L2425">
        <v>14.794921875</v>
      </c>
      <c r="M2425">
        <v>0.0011531030259533327</v>
      </c>
      <c r="N2425">
        <v>4.4998684947410306</v>
      </c>
    </row>
    <row r="2426" spans="1:14">
      <c r="A2426">
        <v>12.12</v>
      </c>
      <c r="B2426">
        <v>-1.4294929831325823E-05</v>
      </c>
      <c r="C2426">
        <v>8.1911503883181456E-07</v>
      </c>
      <c r="D2426">
        <v>2.2742338414555751E-05</v>
      </c>
      <c r="E2426">
        <v>0.00033829228391651678</v>
      </c>
      <c r="F2426">
        <v>3.1871450665410935E-07</v>
      </c>
      <c r="G2426">
        <v>0.00045766155324154074</v>
      </c>
      <c r="L2426">
        <v>14.801025390625</v>
      </c>
      <c r="M2426">
        <v>0.0012064013688219751</v>
      </c>
      <c r="N2426">
        <v>7.48215862243008</v>
      </c>
    </row>
    <row r="2427" spans="1:14">
      <c r="A2427">
        <v>12.125</v>
      </c>
      <c r="B2427">
        <v>-2.457996466786864E-05</v>
      </c>
      <c r="C2427">
        <v>1.1984443665307348E-06</v>
      </c>
      <c r="D2427">
        <v>3.3273283401684754E-05</v>
      </c>
      <c r="E2427">
        <v>0.00049494009060006069</v>
      </c>
      <c r="F2427">
        <v>3.1876105683760986E-07</v>
      </c>
      <c r="G2427">
        <v>0.00045766155324154074</v>
      </c>
      <c r="L2427">
        <v>14.80712890625</v>
      </c>
      <c r="M2427">
        <v>0.0014361235054224464</v>
      </c>
      <c r="N2427">
        <v>11.974949471060603</v>
      </c>
    </row>
    <row r="2428" spans="1:14">
      <c r="A2428">
        <v>12.13</v>
      </c>
      <c r="B2428">
        <v>-3.1669744831628447E-05</v>
      </c>
      <c r="C2428">
        <v>1.4615244026077126E-06</v>
      </c>
      <c r="D2428">
        <v>4.0576881536635917E-05</v>
      </c>
      <c r="E2428">
        <v>0.00060358111285745922</v>
      </c>
      <c r="F2428">
        <v>3.18838333439625E-07</v>
      </c>
      <c r="G2428">
        <v>0.00045766155324154074</v>
      </c>
      <c r="L2428">
        <v>14.813232421875</v>
      </c>
      <c r="M2428">
        <v>0.0015294379491398683</v>
      </c>
      <c r="N2428">
        <v>5.9550581958947335</v>
      </c>
    </row>
    <row r="2429" spans="1:14">
      <c r="A2429">
        <v>12.135</v>
      </c>
      <c r="B2429">
        <v>-3.9481518383099613E-05</v>
      </c>
      <c r="C2429">
        <v>1.7484622959938187E-06</v>
      </c>
      <c r="D2429">
        <v>4.8542788147264145E-05</v>
      </c>
      <c r="E2429">
        <v>0.00072207397369055413</v>
      </c>
      <c r="F2429">
        <v>3.1895843442805051E-07</v>
      </c>
      <c r="G2429">
        <v>0.00045766155324154074</v>
      </c>
      <c r="L2429">
        <v>14.8193359375</v>
      </c>
      <c r="M2429">
        <v>0.0013520017908098285</v>
      </c>
      <c r="N2429">
        <v>6.8975433202264513</v>
      </c>
    </row>
    <row r="2430" spans="1:14">
      <c r="A2430">
        <v>12.14</v>
      </c>
      <c r="B2430">
        <v>-5.1390586575610296E-05</v>
      </c>
      <c r="C2430">
        <v>2.180988492683759E-06</v>
      </c>
      <c r="D2430">
        <v>6.0550424569039317E-05</v>
      </c>
      <c r="E2430">
        <v>0.00090068756546445982</v>
      </c>
      <c r="F2430">
        <v>3.1916191644711875E-07</v>
      </c>
      <c r="G2430">
        <v>0.00045766155324154074</v>
      </c>
      <c r="L2430">
        <v>14.825439453125</v>
      </c>
      <c r="M2430">
        <v>0.0013217342770013615</v>
      </c>
      <c r="N2430">
        <v>3.5545919319070469</v>
      </c>
    </row>
    <row r="2431" spans="1:14">
      <c r="A2431">
        <v>12.145</v>
      </c>
      <c r="B2431">
        <v>-6.8048942519305451E-05</v>
      </c>
      <c r="C2431">
        <v>2.7838837356601734E-06</v>
      </c>
      <c r="D2431">
        <v>7.7287663093155248E-05</v>
      </c>
      <c r="E2431">
        <v>0.0011496539885106844</v>
      </c>
      <c r="F2431">
        <v>3.1951869739095587E-07</v>
      </c>
      <c r="G2431">
        <v>0.00045766155324154074</v>
      </c>
      <c r="L2431">
        <v>14.83154296875</v>
      </c>
      <c r="M2431">
        <v>0.0010693509086760059</v>
      </c>
      <c r="N2431">
        <v>3.9047901109768044</v>
      </c>
    </row>
    <row r="2432" spans="1:14">
      <c r="A2432">
        <v>12.15</v>
      </c>
      <c r="B2432">
        <v>-8.6902978349144024E-05</v>
      </c>
      <c r="C2432">
        <v>3.4669114606511789E-06</v>
      </c>
      <c r="D2432">
        <v>9.6248347143571542E-05</v>
      </c>
      <c r="E2432">
        <v>0.0014316941637606267</v>
      </c>
      <c r="F2432">
        <v>3.201005703975958E-07</v>
      </c>
      <c r="G2432">
        <v>0.00045766155324154074</v>
      </c>
      <c r="L2432">
        <v>14.837646484375</v>
      </c>
      <c r="M2432">
        <v>0.0014029039807175686</v>
      </c>
      <c r="N2432">
        <v>8.114844259097028</v>
      </c>
    </row>
    <row r="2433" spans="1:14">
      <c r="A2433">
        <v>12.155</v>
      </c>
      <c r="B2433">
        <v>-0.00010371441054963468</v>
      </c>
      <c r="C2433">
        <v>4.0783293542490073E-06</v>
      </c>
      <c r="D2433">
        <v>0.00011322093214805233</v>
      </c>
      <c r="E2433">
        <v>0.0016841613657022783</v>
      </c>
      <c r="F2433">
        <v>3.2092934626299628E-07</v>
      </c>
      <c r="G2433">
        <v>0.00045766155324154074</v>
      </c>
      <c r="L2433">
        <v>14.84375</v>
      </c>
      <c r="M2433">
        <v>0.0016453380250640189</v>
      </c>
      <c r="N2433">
        <v>9.86361507318224</v>
      </c>
    </row>
    <row r="2434" spans="1:14">
      <c r="A2434">
        <v>12.16</v>
      </c>
      <c r="B2434">
        <v>-0.00011513069748602241</v>
      </c>
      <c r="C2434">
        <v>4.4967137465137841E-06</v>
      </c>
      <c r="D2434">
        <v>0.00012483493949787134</v>
      </c>
      <c r="E2434">
        <v>0.0018569197250308362</v>
      </c>
      <c r="F2434">
        <v>3.2195061763999815E-07</v>
      </c>
      <c r="G2434">
        <v>0.00045766155324154074</v>
      </c>
      <c r="L2434">
        <v>14.849853515625</v>
      </c>
      <c r="M2434">
        <v>0.0014145276328736257</v>
      </c>
      <c r="N2434">
        <v>4.7972868903342771</v>
      </c>
    </row>
    <row r="2435" spans="1:14">
      <c r="A2435">
        <v>12.165</v>
      </c>
      <c r="B2435">
        <v>-0.00012067303851636931</v>
      </c>
      <c r="C2435">
        <v>4.7032785016087712E-06</v>
      </c>
      <c r="D2435">
        <v>0.00013056898168516113</v>
      </c>
      <c r="E2435">
        <v>0.0019422136025667718</v>
      </c>
      <c r="F2435">
        <v>3.2307258283669442E-07</v>
      </c>
      <c r="G2435">
        <v>0.00045766155324154074</v>
      </c>
      <c r="L2435">
        <v>14.85595703125</v>
      </c>
      <c r="M2435">
        <v>0.0013809835222026406</v>
      </c>
      <c r="N2435">
        <v>3.7127077234442125</v>
      </c>
    </row>
    <row r="2436" spans="1:14">
      <c r="A2436">
        <v>12.17</v>
      </c>
      <c r="B2436">
        <v>-0.00012285652156168088</v>
      </c>
      <c r="C2436">
        <v>4.7877601210627463E-06</v>
      </c>
      <c r="D2436">
        <v>0.00013291410658733749</v>
      </c>
      <c r="E2436">
        <v>0.0019770973354866451</v>
      </c>
      <c r="F2436">
        <v>3.2423551750822166E-07</v>
      </c>
      <c r="G2436">
        <v>0.00045766155324154074</v>
      </c>
      <c r="L2436">
        <v>14.862060546875</v>
      </c>
      <c r="M2436">
        <v>0.001176980685912511</v>
      </c>
      <c r="N2436">
        <v>3.3092599003742063</v>
      </c>
    </row>
    <row r="2437" spans="1:14">
      <c r="A2437">
        <v>12.175</v>
      </c>
      <c r="B2437">
        <v>-0.00012530467816597652</v>
      </c>
      <c r="C2437">
        <v>4.8813529443282286E-06</v>
      </c>
      <c r="D2437">
        <v>0.00013551214601132766</v>
      </c>
      <c r="E2437">
        <v>0.0020157431719184989</v>
      </c>
      <c r="F2437">
        <v>3.2544526146009115E-07</v>
      </c>
      <c r="G2437">
        <v>0.00045766155324154074</v>
      </c>
      <c r="L2437">
        <v>14.8681640625</v>
      </c>
      <c r="M2437">
        <v>0.00098976086602453931</v>
      </c>
      <c r="N2437">
        <v>4.6787558355317227</v>
      </c>
    </row>
    <row r="2438" spans="1:14">
      <c r="A2438">
        <v>12.18</v>
      </c>
      <c r="B2438">
        <v>-0.00012996410014316299</v>
      </c>
      <c r="C2438">
        <v>5.055928594330084E-06</v>
      </c>
      <c r="D2438">
        <v>0.00014035817507393491</v>
      </c>
      <c r="E2438">
        <v>0.0020878278542247816</v>
      </c>
      <c r="F2438">
        <v>3.2674664616144945E-07</v>
      </c>
      <c r="G2438">
        <v>0.00045766155324154074</v>
      </c>
      <c r="L2438">
        <v>14.874267578125</v>
      </c>
      <c r="M2438">
        <v>0.00097751263502091914</v>
      </c>
      <c r="N2438">
        <v>6.4055208029903277</v>
      </c>
    </row>
    <row r="2439" spans="1:14">
      <c r="A2439">
        <v>12.185</v>
      </c>
      <c r="B2439">
        <v>-0.00013513356366756703</v>
      </c>
      <c r="C2439">
        <v>5.2520056205067107E-06</v>
      </c>
      <c r="D2439">
        <v>0.000145801044222024</v>
      </c>
      <c r="E2439">
        <v>0.002168790532802607</v>
      </c>
      <c r="F2439">
        <v>3.2815361781756952E-07</v>
      </c>
      <c r="G2439">
        <v>0.00045766155324154074</v>
      </c>
      <c r="L2439">
        <v>14.88037109375</v>
      </c>
      <c r="M2439">
        <v>0.0011763460086837204</v>
      </c>
      <c r="N2439">
        <v>5.9970761647224187</v>
      </c>
    </row>
    <row r="2440" spans="1:14">
      <c r="A2440">
        <v>12.19</v>
      </c>
      <c r="B2440">
        <v>-0.00013563895448553766</v>
      </c>
      <c r="C2440">
        <v>5.2840684924496758E-06</v>
      </c>
      <c r="D2440">
        <v>0.00014669098955801471</v>
      </c>
      <c r="E2440">
        <v>0.0021820284696754686</v>
      </c>
      <c r="F2440">
        <v>3.2957113311978077E-07</v>
      </c>
      <c r="G2440">
        <v>0.00045769470830452855</v>
      </c>
      <c r="L2440">
        <v>14.886474609375</v>
      </c>
      <c r="M2440">
        <v>0.0013446163361697616</v>
      </c>
      <c r="N2440">
        <v>5.9923681746559607</v>
      </c>
    </row>
    <row r="2441" spans="1:14">
      <c r="A2441">
        <v>12.195</v>
      </c>
      <c r="B2441">
        <v>-0.00012529489878184772</v>
      </c>
      <c r="C2441">
        <v>4.92838364397701E-06</v>
      </c>
      <c r="D2441">
        <v>0.00013681612111653878</v>
      </c>
      <c r="E2441">
        <v>0.0020351398016085144</v>
      </c>
      <c r="F2441">
        <v>3.307806882504614E-07</v>
      </c>
      <c r="G2441">
        <v>0.0004577521308578099</v>
      </c>
      <c r="L2441">
        <v>14.892578125</v>
      </c>
      <c r="M2441">
        <v>0.0016116158901749054</v>
      </c>
      <c r="N2441">
        <v>10.186588197496281</v>
      </c>
    </row>
    <row r="2442" spans="1:14">
      <c r="A2442">
        <v>12.2</v>
      </c>
      <c r="B2442">
        <v>-0.0001004527838449218</v>
      </c>
      <c r="C2442">
        <v>4.05038886049355E-06</v>
      </c>
      <c r="D2442">
        <v>0.00011244057640129604</v>
      </c>
      <c r="E2442">
        <v>0.0016725535739692786</v>
      </c>
      <c r="F2442">
        <v>3.3155815682259813E-07</v>
      </c>
      <c r="G2442">
        <v>0.00045777267858198971</v>
      </c>
      <c r="L2442">
        <v>14.898681640625</v>
      </c>
      <c r="M2442">
        <v>0.0017746532824511863</v>
      </c>
      <c r="N2442">
        <v>54.012104025309654</v>
      </c>
    </row>
    <row r="2443" spans="1:14">
      <c r="A2443">
        <v>12.205</v>
      </c>
      <c r="B2443">
        <v>-6.2724766417139027E-05</v>
      </c>
      <c r="C2443">
        <v>2.7035363898688557E-06</v>
      </c>
      <c r="D2443">
        <v>7.5048823745660676E-05</v>
      </c>
      <c r="E2443">
        <v>0.0011163512532167026</v>
      </c>
      <c r="F2443">
        <v>3.3186129245861607E-07</v>
      </c>
      <c r="G2443">
        <v>0.00045786614047802073</v>
      </c>
      <c r="L2443">
        <v>14.90478515625</v>
      </c>
      <c r="M2443">
        <v>0.0017944590699438556</v>
      </c>
      <c r="N2443">
        <v>33.569636971590462</v>
      </c>
    </row>
    <row r="2444" spans="1:14">
      <c r="A2444">
        <v>12.21</v>
      </c>
      <c r="B2444">
        <v>-1.9317561408412249E-05</v>
      </c>
      <c r="C2444">
        <v>1.1433292677727531E-06</v>
      </c>
      <c r="D2444">
        <v>3.1734726452824394E-05</v>
      </c>
      <c r="E2444">
        <v>0.00047205405598576286</v>
      </c>
      <c r="F2444">
        <v>3.3189004415619609E-07</v>
      </c>
      <c r="G2444">
        <v>0.00045796243287174725</v>
      </c>
      <c r="L2444">
        <v>14.910888671875</v>
      </c>
      <c r="M2444">
        <v>0.0014400793653722994</v>
      </c>
      <c r="N2444">
        <v>14.736948189882972</v>
      </c>
    </row>
    <row r="2445" spans="1:14">
      <c r="A2445">
        <v>12.215</v>
      </c>
      <c r="B2445">
        <v>1.9383769672162742E-05</v>
      </c>
      <c r="C2445">
        <v>-2.5740396379117937E-07</v>
      </c>
      <c r="D2445">
        <v>-7.151283848262567E-06</v>
      </c>
      <c r="E2445">
        <v>-0.00010637534724290568</v>
      </c>
      <c r="F2445">
        <v>3.31918993276432E-07</v>
      </c>
      <c r="G2445">
        <v>0.0004580120264506231</v>
      </c>
      <c r="L2445">
        <v>14.9169921875</v>
      </c>
      <c r="M2445">
        <v>0.0011768725619165019</v>
      </c>
      <c r="N2445">
        <v>15.491226592695625</v>
      </c>
    </row>
    <row r="2446" spans="1:14">
      <c r="A2446">
        <v>12.22</v>
      </c>
      <c r="B2446">
        <v>4.39405158220717E-05</v>
      </c>
      <c r="C2446">
        <v>-1.1560346124739603E-06</v>
      </c>
      <c r="D2446">
        <v>-3.2097925763466077E-05</v>
      </c>
      <c r="E2446">
        <v>-0.00047745664573155792</v>
      </c>
      <c r="F2446">
        <v>3.3206775431113737E-07</v>
      </c>
      <c r="G2446">
        <v>0.00045801784957226878</v>
      </c>
      <c r="L2446">
        <v>14.923095703125</v>
      </c>
      <c r="M2446">
        <v>0.001215606536717407</v>
      </c>
      <c r="N2446">
        <v>11.042386646426559</v>
      </c>
    </row>
    <row r="2447" spans="1:14">
      <c r="A2447">
        <v>12.225</v>
      </c>
      <c r="B2447">
        <v>4.9797626235958324E-05</v>
      </c>
      <c r="C2447">
        <v>-1.3829077384052587E-06</v>
      </c>
      <c r="D2447">
        <v>-3.8396038609239195E-05</v>
      </c>
      <c r="E2447">
        <v>-0.000571141074312433</v>
      </c>
      <c r="F2447">
        <v>3.3225881712573493E-07</v>
      </c>
      <c r="G2447">
        <v>0.00045801784957226878</v>
      </c>
      <c r="L2447">
        <v>14.92919921875</v>
      </c>
      <c r="M2447">
        <v>0.0015129605847276242</v>
      </c>
      <c r="N2447">
        <v>10.596559328279689</v>
      </c>
    </row>
    <row r="2448" spans="1:14">
      <c r="A2448">
        <v>12.23</v>
      </c>
      <c r="B2448">
        <v>3.9230049195013394E-05</v>
      </c>
      <c r="C2448">
        <v>-1.0137565593715557E-06</v>
      </c>
      <c r="D2448">
        <v>-2.8147303199882979E-05</v>
      </c>
      <c r="E2448">
        <v>-0.0004186911350982593</v>
      </c>
      <c r="F2448">
        <v>3.3237739307066603E-07</v>
      </c>
      <c r="G2448">
        <v>0.00045801784957226878</v>
      </c>
      <c r="L2448">
        <v>14.935302734375</v>
      </c>
      <c r="M2448">
        <v>0.0016152101297375729</v>
      </c>
      <c r="N2448">
        <v>11.017235214530798</v>
      </c>
    </row>
    <row r="2449" spans="1:14">
      <c r="A2449">
        <v>12.235</v>
      </c>
      <c r="B2449">
        <v>2.0423357515081834E-05</v>
      </c>
      <c r="C2449">
        <v>-3.3909223697100025E-07</v>
      </c>
      <c r="D2449">
        <v>-9.41674299154105E-06</v>
      </c>
      <c r="E2449">
        <v>-0.0001400740519991731</v>
      </c>
      <c r="F2449">
        <v>3.3240953065049297E-07</v>
      </c>
      <c r="G2449">
        <v>0.00045801784957226878</v>
      </c>
      <c r="L2449">
        <v>14.94140625</v>
      </c>
      <c r="M2449">
        <v>0.0015983631520219306</v>
      </c>
      <c r="N2449">
        <v>8.93802458687938</v>
      </c>
    </row>
    <row r="2450" spans="1:14">
      <c r="A2450">
        <v>12.24</v>
      </c>
      <c r="B2450">
        <v>4.0994753908039276E-06</v>
      </c>
      <c r="C2450">
        <v>2.5555053482798446E-07</v>
      </c>
      <c r="D2450">
        <v>7.0920542286132525E-06</v>
      </c>
      <c r="E2450">
        <v>0.00010549430665062213</v>
      </c>
      <c r="F2450">
        <v>3.3241082548855206E-07</v>
      </c>
      <c r="G2450">
        <v>0.00045801784957226878</v>
      </c>
      <c r="L2450">
        <v>14.947509765625</v>
      </c>
      <c r="M2450">
        <v>0.001718400813635909</v>
      </c>
      <c r="N2450">
        <v>15.474683327911254</v>
      </c>
    </row>
    <row r="2451" spans="1:14">
      <c r="A2451">
        <v>12.245</v>
      </c>
      <c r="B2451">
        <v>-8.5150075265872185E-07</v>
      </c>
      <c r="C2451">
        <v>4.4665638799252989E-07</v>
      </c>
      <c r="D2451">
        <v>1.2397610679101037E-05</v>
      </c>
      <c r="E2451">
        <v>0.00018441445885162793</v>
      </c>
      <c r="F2451">
        <v>3.3241088135215741E-07</v>
      </c>
      <c r="G2451">
        <v>0.00045801784957226878</v>
      </c>
      <c r="L2451">
        <v>14.95361328125</v>
      </c>
      <c r="M2451">
        <v>0.001333207459676404</v>
      </c>
      <c r="N2451">
        <v>12.653046639753876</v>
      </c>
    </row>
    <row r="2452" spans="1:14">
      <c r="A2452">
        <v>12.25</v>
      </c>
      <c r="B2452">
        <v>9.0920203966562068E-06</v>
      </c>
      <c r="C2452">
        <v>1.0170030768903493E-07</v>
      </c>
      <c r="D2452">
        <v>2.8206017141216426E-06</v>
      </c>
      <c r="E2452">
        <v>4.1956450497559432E-05</v>
      </c>
      <c r="F2452">
        <v>3.3241725047596966E-07</v>
      </c>
      <c r="G2452">
        <v>0.00045801784957226878</v>
      </c>
      <c r="L2452">
        <v>14.959716796875</v>
      </c>
      <c r="M2452">
        <v>0.0013184062432945397</v>
      </c>
      <c r="N2452">
        <v>9.4702796920574759</v>
      </c>
    </row>
    <row r="2453" spans="1:14">
      <c r="A2453">
        <v>12.255</v>
      </c>
      <c r="B2453">
        <v>3.0773828432345562E-05</v>
      </c>
      <c r="C2453">
        <v>-6.7097115620513623E-07</v>
      </c>
      <c r="D2453">
        <v>-1.8630902438518871E-05</v>
      </c>
      <c r="E2453">
        <v>-0.0002771346737729682</v>
      </c>
      <c r="F2453">
        <v>3.3249021671224578E-07</v>
      </c>
      <c r="G2453">
        <v>0.00045801784957226878</v>
      </c>
      <c r="L2453">
        <v>14.9658203125</v>
      </c>
      <c r="M2453">
        <v>0.0015602753450405338</v>
      </c>
      <c r="N2453">
        <v>13.758777476866543</v>
      </c>
    </row>
    <row r="2454" spans="1:14">
      <c r="A2454">
        <v>12.26</v>
      </c>
      <c r="B2454">
        <v>5.5715702887960107E-05</v>
      </c>
      <c r="C2454">
        <v>-1.5687018713476854E-06</v>
      </c>
      <c r="D2454">
        <v>-4.3553762611934059E-05</v>
      </c>
      <c r="E2454">
        <v>-0.00064786221885251914</v>
      </c>
      <c r="F2454">
        <v>3.3272939079456783E-07</v>
      </c>
      <c r="G2454">
        <v>0.00045801784957226878</v>
      </c>
      <c r="L2454">
        <v>14.971923828125</v>
      </c>
      <c r="M2454">
        <v>0.001737653142476407</v>
      </c>
      <c r="N2454">
        <v>6.395307776574934</v>
      </c>
    </row>
    <row r="2455" spans="1:14">
      <c r="A2455">
        <v>12.265</v>
      </c>
      <c r="B2455">
        <v>7.3533696047261632E-05</v>
      </c>
      <c r="C2455">
        <v>-2.2167548733581223E-06</v>
      </c>
      <c r="D2455">
        <v>-6.1543881782835948E-05</v>
      </c>
      <c r="E2455">
        <v>-0.00091546524151968475</v>
      </c>
      <c r="F2455">
        <v>3.3314600270327514E-07</v>
      </c>
      <c r="G2455">
        <v>0.00045808806992471732</v>
      </c>
      <c r="L2455">
        <v>14.97802734375</v>
      </c>
      <c r="M2455">
        <v>0.0018462774602846436</v>
      </c>
      <c r="N2455">
        <v>5.3471992642063766</v>
      </c>
    </row>
    <row r="2456" spans="1:14">
      <c r="A2456">
        <v>12.27</v>
      </c>
      <c r="B2456">
        <v>7.6058414397058615E-05</v>
      </c>
      <c r="C2456">
        <v>-2.3173014459419678E-06</v>
      </c>
      <c r="D2456">
        <v>-6.4334976846900865E-05</v>
      </c>
      <c r="E2456">
        <v>-0.00095698278059765042</v>
      </c>
      <c r="F2456">
        <v>3.335917137761404E-07</v>
      </c>
      <c r="G2456">
        <v>0.00045818998113376615</v>
      </c>
      <c r="L2456">
        <v>14.984130859375</v>
      </c>
      <c r="M2456">
        <v>0.0017115763687923613</v>
      </c>
      <c r="N2456">
        <v>5.7868061962656352</v>
      </c>
    </row>
    <row r="2457" spans="1:14">
      <c r="A2457">
        <v>12.275</v>
      </c>
      <c r="B2457">
        <v>6.0566672191427563E-05</v>
      </c>
      <c r="C2457">
        <v>-1.7673815711347968E-06</v>
      </c>
      <c r="D2457">
        <v>-4.9067588483273379E-05</v>
      </c>
      <c r="E2457">
        <v>-0.00072988037868869154</v>
      </c>
      <c r="F2457">
        <v>3.3387434901798453E-07</v>
      </c>
      <c r="G2457">
        <v>0.00045826842818183749</v>
      </c>
      <c r="L2457">
        <v>14.990234375</v>
      </c>
      <c r="M2457">
        <v>0.0016670757289683701</v>
      </c>
      <c r="N2457">
        <v>6.19588103138262</v>
      </c>
    </row>
    <row r="2458" spans="1:14">
      <c r="A2458">
        <v>12.28</v>
      </c>
      <c r="B2458">
        <v>3.0880984823392109E-05</v>
      </c>
      <c r="C2458">
        <v>-7.0051379584973368E-07</v>
      </c>
      <c r="D2458">
        <v>-1.94485314074051E-05</v>
      </c>
      <c r="E2458">
        <v>-0.00028929690468515088</v>
      </c>
      <c r="F2458">
        <v>3.33947824284935E-07</v>
      </c>
      <c r="G2458">
        <v>0.00045832469184859152</v>
      </c>
      <c r="L2458">
        <v>14.996337890625</v>
      </c>
      <c r="M2458">
        <v>0.0017857140705670989</v>
      </c>
      <c r="N2458">
        <v>45.215330860609072</v>
      </c>
    </row>
    <row r="2459" spans="1:14">
      <c r="A2459">
        <v>12.285</v>
      </c>
      <c r="B2459">
        <v>-4.09348395882293E-06</v>
      </c>
      <c r="C2459">
        <v>5.64273600358133E-07</v>
      </c>
      <c r="D2459">
        <v>1.5664732799861103E-05</v>
      </c>
      <c r="E2459">
        <v>0.00023301290039793392</v>
      </c>
      <c r="F2459">
        <v>3.3394911534091744E-07</v>
      </c>
      <c r="G2459">
        <v>0.00045836143672801249</v>
      </c>
      <c r="L2459">
        <v>15.00244140625</v>
      </c>
      <c r="M2459">
        <v>0.0021681296384683467</v>
      </c>
      <c r="N2459">
        <v>10.648744906038848</v>
      </c>
    </row>
    <row r="2460" spans="1:14">
      <c r="A2460">
        <v>12.29</v>
      </c>
      <c r="B2460">
        <v>-3.3830814249810216E-05</v>
      </c>
      <c r="C2460">
        <v>1.6464912747665472E-06</v>
      </c>
      <c r="D2460">
        <v>4.5708970649405439E-05</v>
      </c>
      <c r="E2460">
        <v>0.00067992093840990586</v>
      </c>
      <c r="F2460">
        <v>3.3403729812172915E-07</v>
      </c>
      <c r="G2460">
        <v>0.00045838187394105711</v>
      </c>
      <c r="L2460">
        <v>15.008544921875</v>
      </c>
      <c r="M2460">
        <v>0.0022616852274769473</v>
      </c>
      <c r="N2460">
        <v>8.0937705453094555</v>
      </c>
    </row>
    <row r="2461" spans="1:14">
      <c r="A2461">
        <v>12.295</v>
      </c>
      <c r="B2461">
        <v>-5.0271455222190022E-05</v>
      </c>
      <c r="C2461">
        <v>2.252288126959997E-06</v>
      </c>
      <c r="D2461">
        <v>6.2526741353093881E-05</v>
      </c>
      <c r="E2461">
        <v>0.00093008527762727152</v>
      </c>
      <c r="F2461">
        <v>3.3423201419502547E-07</v>
      </c>
      <c r="G2461">
        <v>0.00045838878397547536</v>
      </c>
      <c r="L2461">
        <v>15.0146484375</v>
      </c>
      <c r="M2461">
        <v>0.0024718833982692542</v>
      </c>
      <c r="N2461">
        <v>11.91134993442892</v>
      </c>
    </row>
    <row r="2462" spans="1:14">
      <c r="A2462">
        <v>12.3</v>
      </c>
      <c r="B2462">
        <v>-5.0871794720569526E-05</v>
      </c>
      <c r="C2462">
        <v>2.2862374552470556E-06</v>
      </c>
      <c r="D2462">
        <v>6.3469127285223768E-05</v>
      </c>
      <c r="E2462">
        <v>0.00094410326836770356</v>
      </c>
      <c r="F2462">
        <v>3.3443140861833928E-07</v>
      </c>
      <c r="G2462">
        <v>0.00045838878397547536</v>
      </c>
      <c r="L2462">
        <v>15.020751953125</v>
      </c>
      <c r="M2462">
        <v>0.002368599578197057</v>
      </c>
      <c r="N2462">
        <v>9.2606030534140764</v>
      </c>
    </row>
    <row r="2463" spans="1:14">
      <c r="A2463">
        <v>12.305</v>
      </c>
      <c r="B2463">
        <v>-3.9345256546916411E-05</v>
      </c>
      <c r="C2463">
        <v>1.8797069123103284E-06</v>
      </c>
      <c r="D2463">
        <v>5.2182639729169266E-05</v>
      </c>
      <c r="E2463">
        <v>0.0007762167659713928</v>
      </c>
      <c r="F2463">
        <v>3.3455068203267676E-07</v>
      </c>
      <c r="G2463">
        <v>0.00045838878397547536</v>
      </c>
      <c r="L2463">
        <v>15.02685546875</v>
      </c>
      <c r="M2463">
        <v>0.0019484660450481087</v>
      </c>
      <c r="N2463">
        <v>7.5013460655095212</v>
      </c>
    </row>
    <row r="2464" spans="1:14">
      <c r="A2464">
        <v>12.31</v>
      </c>
      <c r="B2464">
        <v>-2.3773614224806194E-05</v>
      </c>
      <c r="C2464">
        <v>1.3232406961819515E-06</v>
      </c>
      <c r="D2464">
        <v>3.6733594151211306E-05</v>
      </c>
      <c r="E2464">
        <v>0.00054641221299926821</v>
      </c>
      <c r="F2464">
        <v>3.34594228137231E-07</v>
      </c>
      <c r="G2464">
        <v>0.00045838878397547536</v>
      </c>
      <c r="L2464">
        <v>15.032958984375</v>
      </c>
      <c r="M2464">
        <v>0.001854452592721535</v>
      </c>
      <c r="N2464">
        <v>5.7372070617563393</v>
      </c>
    </row>
    <row r="2465" spans="1:14">
      <c r="A2465">
        <v>12.315</v>
      </c>
      <c r="B2465">
        <v>-1.2899610578304089E-05</v>
      </c>
      <c r="C2465">
        <v>9.3255128907754628E-07</v>
      </c>
      <c r="D2465">
        <v>2.5887042083396763E-05</v>
      </c>
      <c r="E2465">
        <v>0.00038506975099052685</v>
      </c>
      <c r="F2465">
        <v>3.3460704884757091E-07</v>
      </c>
      <c r="G2465">
        <v>0.00045838878397547536</v>
      </c>
      <c r="L2465">
        <v>15.0390625</v>
      </c>
      <c r="M2465">
        <v>0.0020966746852250145</v>
      </c>
      <c r="N2465">
        <v>5.382742661759667</v>
      </c>
    </row>
    <row r="2466" spans="1:14">
      <c r="A2466">
        <v>12.32</v>
      </c>
      <c r="B2466">
        <v>-1.2246381155524722E-05</v>
      </c>
      <c r="C2466">
        <v>9.0841886834365662E-07</v>
      </c>
      <c r="D2466">
        <v>2.5217085963063595E-05</v>
      </c>
      <c r="E2466">
        <v>0.00037510415370057095</v>
      </c>
      <c r="F2466">
        <v>3.3461860396686E-07</v>
      </c>
      <c r="G2466">
        <v>0.00045838878397547536</v>
      </c>
      <c r="L2466">
        <v>15.045166015625</v>
      </c>
      <c r="M2466">
        <v>0.002290672075115823</v>
      </c>
      <c r="N2466">
        <v>6.5288003171705631</v>
      </c>
    </row>
    <row r="2467" spans="1:14">
      <c r="A2467">
        <v>12.325</v>
      </c>
      <c r="B2467">
        <v>-2.1839171836493418E-05</v>
      </c>
      <c r="C2467">
        <v>1.2544301031197519E-06</v>
      </c>
      <c r="D2467">
        <v>3.4823384270904805E-05</v>
      </c>
      <c r="E2467">
        <v>0.000517997841029709</v>
      </c>
      <c r="F2467">
        <v>3.34655351756334E-07</v>
      </c>
      <c r="G2467">
        <v>0.00045838878397547536</v>
      </c>
      <c r="L2467">
        <v>15.05126953125</v>
      </c>
      <c r="M2467">
        <v>0.0022888258072972984</v>
      </c>
      <c r="N2467">
        <v>9.925044603136449</v>
      </c>
    </row>
    <row r="2468" spans="1:14">
      <c r="A2468">
        <v>12.33</v>
      </c>
      <c r="B2468">
        <v>-3.6579608135460978E-05</v>
      </c>
      <c r="C2468">
        <v>1.7895967817222331E-06</v>
      </c>
      <c r="D2468">
        <v>4.9681112248672516E-05</v>
      </c>
      <c r="E2468">
        <v>0.00073900654469900363</v>
      </c>
      <c r="F2468">
        <v>3.3475844660992041E-07</v>
      </c>
      <c r="G2468">
        <v>0.00045838878397547536</v>
      </c>
      <c r="L2468">
        <v>15.057373046875</v>
      </c>
      <c r="M2468">
        <v>0.0023695966436079251</v>
      </c>
      <c r="N2468">
        <v>31.903923940307653</v>
      </c>
    </row>
    <row r="2469" spans="1:14">
      <c r="A2469">
        <v>12.335</v>
      </c>
      <c r="B2469">
        <v>-4.9030264328756715E-05</v>
      </c>
      <c r="C2469">
        <v>2.2473160354788234E-06</v>
      </c>
      <c r="D2469">
        <v>6.2388597326287147E-05</v>
      </c>
      <c r="E2469">
        <v>0.00092803038522852133</v>
      </c>
      <c r="F2469">
        <v>3.3494366638732336E-07</v>
      </c>
      <c r="G2469">
        <v>0.00045838878397547536</v>
      </c>
      <c r="L2469">
        <v>15.0634765625</v>
      </c>
      <c r="M2469">
        <v>0.0022673097348710073</v>
      </c>
      <c r="N2469">
        <v>12.824365362811152</v>
      </c>
    </row>
    <row r="2470" spans="1:14">
      <c r="A2470">
        <v>12.34</v>
      </c>
      <c r="B2470">
        <v>-5.3173253014109068E-05</v>
      </c>
      <c r="C2470">
        <v>2.4101176667109473E-06</v>
      </c>
      <c r="D2470">
        <v>6.6908287226729126E-05</v>
      </c>
      <c r="E2470">
        <v>0.00099526077249759582</v>
      </c>
      <c r="F2470">
        <v>3.3516151026011896E-07</v>
      </c>
      <c r="G2470">
        <v>0.00045838878397547536</v>
      </c>
      <c r="L2470">
        <v>15.069580078125</v>
      </c>
      <c r="M2470">
        <v>0.0021853624986434023</v>
      </c>
      <c r="N2470">
        <v>7.1673150037045144</v>
      </c>
    </row>
    <row r="2471" spans="1:14">
      <c r="A2471">
        <v>12.345</v>
      </c>
      <c r="B2471">
        <v>-4.7257196721442913E-05</v>
      </c>
      <c r="C2471">
        <v>2.2127851988980215E-06</v>
      </c>
      <c r="D2471">
        <v>6.1429744532919852E-05</v>
      </c>
      <c r="E2471">
        <v>0.00091376744992718276</v>
      </c>
      <c r="F2471">
        <v>3.3533357615618941E-07</v>
      </c>
      <c r="G2471">
        <v>0.00045838878397547536</v>
      </c>
      <c r="L2471">
        <v>15.07568359375</v>
      </c>
      <c r="M2471">
        <v>0.0023943896973185014</v>
      </c>
      <c r="N2471">
        <v>8.4889429804578551</v>
      </c>
    </row>
    <row r="2472" spans="1:14">
      <c r="A2472">
        <v>12.35</v>
      </c>
      <c r="B2472">
        <v>-3.4368618750870561E-05</v>
      </c>
      <c r="C2472">
        <v>1.7639940022341191E-06</v>
      </c>
      <c r="D2472">
        <v>4.8970003887003004E-05</v>
      </c>
      <c r="E2472">
        <v>0.00072842880781916967</v>
      </c>
      <c r="F2472">
        <v>3.3542458488447564E-07</v>
      </c>
      <c r="G2472">
        <v>0.00045838878397547536</v>
      </c>
      <c r="L2472">
        <v>15.081787109375</v>
      </c>
      <c r="M2472">
        <v>0.0025958124031642857</v>
      </c>
      <c r="N2472">
        <v>16.03948856171726</v>
      </c>
    </row>
    <row r="2473" spans="1:14">
      <c r="A2473">
        <v>12.355</v>
      </c>
      <c r="B2473">
        <v>-2.0560292683171163E-05</v>
      </c>
      <c r="C2473">
        <v>1.2797347663321217E-06</v>
      </c>
      <c r="D2473">
        <v>3.5525651898771587E-05</v>
      </c>
      <c r="E2473">
        <v>0.0005284440719942274</v>
      </c>
      <c r="F2473">
        <v>3.3545715486314639E-07</v>
      </c>
      <c r="G2473">
        <v>0.00045838878397547536</v>
      </c>
      <c r="L2473">
        <v>15.087890625</v>
      </c>
      <c r="M2473">
        <v>0.0024110048113156353</v>
      </c>
      <c r="N2473">
        <v>127.73588377492391</v>
      </c>
    </row>
    <row r="2474" spans="1:14">
      <c r="A2474">
        <v>12.36</v>
      </c>
      <c r="B2474">
        <v>-1.1619825323880457E-05</v>
      </c>
      <c r="C2474">
        <v>9.67574973195528E-07</v>
      </c>
      <c r="D2474">
        <v>2.6859294832208674E-05</v>
      </c>
      <c r="E2474">
        <v>0.000399532010629104</v>
      </c>
      <c r="F2474">
        <v>3.3546755785091369E-07</v>
      </c>
      <c r="G2474">
        <v>0.00045838878397547536</v>
      </c>
      <c r="L2474">
        <v>15.093994140625</v>
      </c>
      <c r="M2474">
        <v>0.0018166761045879305</v>
      </c>
      <c r="N2474">
        <v>7.7094402494442429</v>
      </c>
    </row>
    <row r="2475" spans="1:14">
      <c r="A2475">
        <v>12.365</v>
      </c>
      <c r="B2475">
        <v>-1.0223946842306179E-05</v>
      </c>
      <c r="C2475">
        <v>9.2461721196649855E-07</v>
      </c>
      <c r="D2475">
        <v>2.5666686819301195E-05</v>
      </c>
      <c r="E2475">
        <v>0.00038179196643710529</v>
      </c>
      <c r="F2475">
        <v>3.3547561156215496E-07</v>
      </c>
      <c r="G2475">
        <v>0.00045838878397547536</v>
      </c>
      <c r="L2475">
        <v>15.10009765625</v>
      </c>
      <c r="M2475">
        <v>0.0013370659651249944</v>
      </c>
      <c r="N2475">
        <v>4.8559308763420548</v>
      </c>
    </row>
    <row r="2476" spans="1:14">
      <c r="A2476">
        <v>12.37</v>
      </c>
      <c r="B2476">
        <v>-1.4940713110021814E-05</v>
      </c>
      <c r="C2476">
        <v>1.1013264274606019E-06</v>
      </c>
      <c r="D2476">
        <v>3.0572665893394127E-05</v>
      </c>
      <c r="E2476">
        <v>0.00045476840516423764</v>
      </c>
      <c r="F2476">
        <v>3.3549281049662767E-07</v>
      </c>
      <c r="G2476">
        <v>0.00045838878397547536</v>
      </c>
      <c r="L2476">
        <v>15.106201171875</v>
      </c>
      <c r="M2476">
        <v>0.0011064015093579019</v>
      </c>
      <c r="N2476">
        <v>3.6352841359433143</v>
      </c>
    </row>
    <row r="2477" spans="1:14">
      <c r="A2477">
        <v>12.375</v>
      </c>
      <c r="B2477">
        <v>-2.1466683703029265E-05</v>
      </c>
      <c r="C2477">
        <v>1.3449971281980018E-06</v>
      </c>
      <c r="D2477">
        <v>3.7337678680719159E-05</v>
      </c>
      <c r="E2477">
        <v>0.00055539797037569745</v>
      </c>
      <c r="F2477">
        <v>3.3552831543828615E-07</v>
      </c>
      <c r="G2477">
        <v>0.00045838878397547536</v>
      </c>
      <c r="L2477">
        <v>15.1123046875</v>
      </c>
      <c r="M2477">
        <v>0.00070439699335244775</v>
      </c>
      <c r="N2477">
        <v>4.5188601873141057</v>
      </c>
    </row>
    <row r="2478" spans="1:14">
      <c r="A2478">
        <v>12.38</v>
      </c>
      <c r="B2478">
        <v>-2.5240705599150474E-05</v>
      </c>
      <c r="C2478">
        <v>1.4926535000802483E-06</v>
      </c>
      <c r="D2478">
        <v>4.1437041709544479E-05</v>
      </c>
      <c r="E2478">
        <v>0.00061637599542947415</v>
      </c>
      <c r="F2478">
        <v>3.3557740191620493E-07</v>
      </c>
      <c r="G2478">
        <v>0.00045838878397547536</v>
      </c>
      <c r="L2478">
        <v>15.118408203125</v>
      </c>
      <c r="M2478">
        <v>0.00084317708136953727</v>
      </c>
      <c r="N2478">
        <v>3.5723264339065328</v>
      </c>
    </row>
    <row r="2479" spans="1:14">
      <c r="A2479">
        <v>12.385</v>
      </c>
      <c r="B2479">
        <v>-2.3879849906812577E-05</v>
      </c>
      <c r="C2479">
        <v>1.4583218302160941E-06</v>
      </c>
      <c r="D2479">
        <v>4.0483889044353454E-05</v>
      </c>
      <c r="E2479">
        <v>0.0006021978495347576</v>
      </c>
      <c r="F2479">
        <v>3.3562133807389692E-07</v>
      </c>
      <c r="G2479">
        <v>0.00045838878397547536</v>
      </c>
      <c r="L2479">
        <v>15.12451171875</v>
      </c>
      <c r="M2479">
        <v>0.0010687071444841719</v>
      </c>
      <c r="N2479">
        <v>3.5944335668506677</v>
      </c>
    </row>
    <row r="2480" spans="1:14">
      <c r="A2480">
        <v>12.39</v>
      </c>
      <c r="B2480">
        <v>-1.8109555459997861E-05</v>
      </c>
      <c r="C2480">
        <v>1.2670101520977651E-06</v>
      </c>
      <c r="D2480">
        <v>3.5172504136925248E-05</v>
      </c>
      <c r="E2480">
        <v>0.000523190999036763</v>
      </c>
      <c r="F2480">
        <v>3.3564660628334807E-07</v>
      </c>
      <c r="G2480">
        <v>0.00045847214626649959</v>
      </c>
      <c r="L2480">
        <v>15.130615234375</v>
      </c>
      <c r="M2480">
        <v>0.0012679069946056256</v>
      </c>
      <c r="N2480">
        <v>5.75636110229283</v>
      </c>
    </row>
    <row r="2481" spans="1:14">
      <c r="A2481">
        <v>12.395</v>
      </c>
      <c r="B2481">
        <v>-1.0820935938911477E-05</v>
      </c>
      <c r="C2481">
        <v>1.0216580697339038E-06</v>
      </c>
      <c r="D2481">
        <v>2.8360815203360053E-05</v>
      </c>
      <c r="E2481">
        <v>0.00042186712614998079</v>
      </c>
      <c r="F2481">
        <v>3.3565562798665849E-07</v>
      </c>
      <c r="G2481">
        <v>0.0004586014077121518</v>
      </c>
      <c r="L2481">
        <v>15.13671875</v>
      </c>
      <c r="M2481">
        <v>0.0010164300641437745</v>
      </c>
      <c r="N2481">
        <v>5.0507263985670869</v>
      </c>
    </row>
    <row r="2482" spans="1:14">
      <c r="A2482">
        <v>12.4</v>
      </c>
      <c r="B2482">
        <v>-4.9918664976571344E-06</v>
      </c>
      <c r="C2482">
        <v>8.2901097972654075E-07</v>
      </c>
      <c r="D2482">
        <v>2.3012414579803992E-05</v>
      </c>
      <c r="E2482">
        <v>0.00034230966687458437</v>
      </c>
      <c r="F2482">
        <v>3.3565754791408611E-07</v>
      </c>
      <c r="G2482">
        <v>0.00045871654640145562</v>
      </c>
      <c r="L2482">
        <v>15.142822265625</v>
      </c>
      <c r="M2482">
        <v>0.0011329784953506483</v>
      </c>
      <c r="N2482">
        <v>9.6264746341456551</v>
      </c>
    </row>
    <row r="2483" spans="1:14">
      <c r="A2483">
        <v>12.405</v>
      </c>
      <c r="B2483">
        <v>-1.8197261522035434E-06</v>
      </c>
      <c r="C2483">
        <v>7.3251769907872665E-07</v>
      </c>
      <c r="D2483">
        <v>2.0333526017436728E-05</v>
      </c>
      <c r="E2483">
        <v>0.00030246119950937133</v>
      </c>
      <c r="F2483">
        <v>3.3565780304962755E-07</v>
      </c>
      <c r="G2483">
        <v>0.0004588169208593893</v>
      </c>
      <c r="L2483">
        <v>15.14892578125</v>
      </c>
      <c r="M2483">
        <v>0.000868367402116649</v>
      </c>
      <c r="N2483">
        <v>9.1094078611918441</v>
      </c>
    </row>
    <row r="2484" spans="1:14">
      <c r="A2484">
        <v>12.41</v>
      </c>
      <c r="B2484">
        <v>-1.964578282707876E-07</v>
      </c>
      <c r="C2484">
        <v>6.92843157310161E-07</v>
      </c>
      <c r="D2484">
        <v>1.923206510730482E-05</v>
      </c>
      <c r="E2484">
        <v>0.00028607696847115919</v>
      </c>
      <c r="F2484">
        <v>3.3565780602333037E-07</v>
      </c>
      <c r="G2484">
        <v>0.00045890213997329084</v>
      </c>
      <c r="L2484">
        <v>15.155029296875</v>
      </c>
      <c r="M2484">
        <v>0.00078510121074112655</v>
      </c>
      <c r="N2484">
        <v>8.4502737307619178</v>
      </c>
    </row>
    <row r="2485" spans="1:14">
      <c r="A2485">
        <v>12.415</v>
      </c>
      <c r="B2485">
        <v>2.2287168429412953E-06</v>
      </c>
      <c r="C2485">
        <v>6.2530418632958646E-07</v>
      </c>
      <c r="D2485">
        <v>1.7357021861212059E-05</v>
      </c>
      <c r="E2485">
        <v>0.00025818570018552937</v>
      </c>
      <c r="F2485">
        <v>3.3565818873233354E-07</v>
      </c>
      <c r="G2485">
        <v>0.0004589719701048199</v>
      </c>
      <c r="L2485">
        <v>15.1611328125</v>
      </c>
      <c r="M2485">
        <v>0.00074306775665874687</v>
      </c>
      <c r="N2485">
        <v>8.513079049380929</v>
      </c>
    </row>
    <row r="2486" spans="1:14">
      <c r="A2486">
        <v>12.42</v>
      </c>
      <c r="B2486">
        <v>7.1429462618945454E-06</v>
      </c>
      <c r="C2486">
        <v>4.6821028835103446E-07</v>
      </c>
      <c r="D2486">
        <v>1.2995726561881543E-05</v>
      </c>
      <c r="E2486">
        <v>0.00019331143260798795</v>
      </c>
      <c r="F2486">
        <v>3.3566211982837613E-07</v>
      </c>
      <c r="G2486">
        <v>0.00045902612682533373</v>
      </c>
      <c r="L2486">
        <v>15.167236328125</v>
      </c>
      <c r="M2486">
        <v>0.0010357469056953949</v>
      </c>
      <c r="N2486">
        <v>7.2793185535989924</v>
      </c>
    </row>
    <row r="2487" spans="1:14">
      <c r="A2487">
        <v>12.425</v>
      </c>
      <c r="B2487">
        <v>1.4050021663531093E-05</v>
      </c>
      <c r="C2487">
        <v>2.3802852735892939E-07</v>
      </c>
      <c r="D2487">
        <v>6.60535773553266E-06</v>
      </c>
      <c r="E2487">
        <v>9.8254696316048317E-05</v>
      </c>
      <c r="F2487">
        <v>3.3567732925620772E-07</v>
      </c>
      <c r="G2487">
        <v>0.00045910506294588908</v>
      </c>
      <c r="L2487">
        <v>15.17333984375</v>
      </c>
      <c r="M2487">
        <v>0.0010155536799533302</v>
      </c>
      <c r="N2487">
        <v>4.6827910133693518</v>
      </c>
    </row>
    <row r="2488" spans="1:14">
      <c r="A2488">
        <v>12.43</v>
      </c>
      <c r="B2488">
        <v>2.0093120904653042E-05</v>
      </c>
      <c r="C2488">
        <v>3.6549128274233349E-08</v>
      </c>
      <c r="D2488">
        <v>1.0118484195886877E-06</v>
      </c>
      <c r="E2488">
        <v>1.5051245241381729E-05</v>
      </c>
      <c r="F2488">
        <v>3.3570843593779641E-07</v>
      </c>
      <c r="G2488">
        <v>0.0004592619062080553</v>
      </c>
      <c r="L2488">
        <v>15.179443359375</v>
      </c>
      <c r="M2488">
        <v>0.00070098329662456429</v>
      </c>
      <c r="N2488">
        <v>2.8778001726805105</v>
      </c>
    </row>
    <row r="2489" spans="1:14">
      <c r="A2489">
        <v>12.435</v>
      </c>
      <c r="B2489">
        <v>2.1345597887816004E-05</v>
      </c>
      <c r="C2489">
        <v>5.0380953471082932E-09</v>
      </c>
      <c r="D2489">
        <v>1.3704709067994498E-07</v>
      </c>
      <c r="E2489">
        <v>2.0385754738641817E-06</v>
      </c>
      <c r="F2489">
        <v>3.3574354146798533E-07</v>
      </c>
      <c r="G2489">
        <v>0.0004593892482995073</v>
      </c>
      <c r="L2489">
        <v>15.185546875</v>
      </c>
      <c r="M2489">
        <v>0.00052512956354777327</v>
      </c>
      <c r="N2489">
        <v>2.0897822515710915</v>
      </c>
    </row>
    <row r="2490" spans="1:14">
      <c r="A2490">
        <v>12.44</v>
      </c>
      <c r="B2490">
        <v>1.4823514967472762E-05</v>
      </c>
      <c r="C2490">
        <v>2.5194117599363105E-07</v>
      </c>
      <c r="D2490">
        <v>6.9918156626133213E-06</v>
      </c>
      <c r="E2490">
        <v>0.00010400325798137315</v>
      </c>
      <c r="F2490">
        <v>3.3576047163651159E-07</v>
      </c>
      <c r="G2490">
        <v>0.00045949982656649465</v>
      </c>
      <c r="L2490">
        <v>15.191650390625</v>
      </c>
      <c r="M2490">
        <v>0.00094345707312877211</v>
      </c>
      <c r="N2490">
        <v>5.8949050322474381</v>
      </c>
    </row>
    <row r="2491" spans="1:14">
      <c r="A2491">
        <v>12.445</v>
      </c>
      <c r="B2491">
        <v>8.3145001156270139E-08</v>
      </c>
      <c r="C2491">
        <v>7.9515073337475716E-07</v>
      </c>
      <c r="D2491">
        <v>2.2072860692392365E-05</v>
      </c>
      <c r="E2491">
        <v>0.00032833380279933644</v>
      </c>
      <c r="F2491">
        <v>3.3576047216914846E-07</v>
      </c>
      <c r="G2491">
        <v>0.0004595983408835618</v>
      </c>
      <c r="L2491">
        <v>15.19775390625</v>
      </c>
      <c r="M2491">
        <v>0.0013158505761319593</v>
      </c>
      <c r="N2491">
        <v>8.1614758412030159</v>
      </c>
    </row>
    <row r="2492" spans="1:14">
      <c r="A2492">
        <v>12.45</v>
      </c>
      <c r="B2492">
        <v>-2.0446020608878997E-05</v>
      </c>
      <c r="C2492">
        <v>1.549585105868745E-06</v>
      </c>
      <c r="D2492">
        <v>4.301792516498945E-05</v>
      </c>
      <c r="E2492">
        <v>0.00063989163682921812</v>
      </c>
      <c r="F2492">
        <v>3.3579268111247089E-07</v>
      </c>
      <c r="G2492">
        <v>0.00045968610536353306</v>
      </c>
      <c r="L2492">
        <v>15.203857421875</v>
      </c>
      <c r="M2492">
        <v>0.0010541395586877032</v>
      </c>
      <c r="N2492">
        <v>6.6855024053111451</v>
      </c>
    </row>
    <row r="2493" spans="1:14">
      <c r="A2493">
        <v>12.455</v>
      </c>
      <c r="B2493">
        <v>-4.2493335651279341E-05</v>
      </c>
      <c r="C2493">
        <v>2.3635216288078005E-06</v>
      </c>
      <c r="D2493">
        <v>6.561468138296146E-05</v>
      </c>
      <c r="E2493">
        <v>0.00097601838557155173</v>
      </c>
      <c r="F2493">
        <v>3.3593180462573092E-07</v>
      </c>
      <c r="G2493">
        <v>0.00045988657067341635</v>
      </c>
      <c r="L2493">
        <v>15.2099609375</v>
      </c>
      <c r="M2493">
        <v>0.000956192581284896</v>
      </c>
      <c r="N2493">
        <v>2.5422799938774903</v>
      </c>
    </row>
    <row r="2494" spans="1:14">
      <c r="A2494">
        <v>12.46</v>
      </c>
      <c r="B2494">
        <v>-6.1684573164314785E-05</v>
      </c>
      <c r="C2494">
        <v>3.0800651983099172E-06</v>
      </c>
      <c r="D2494">
        <v>8.5506761515864382E-05</v>
      </c>
      <c r="E2494">
        <v>0.0012719130775484828</v>
      </c>
      <c r="F2494">
        <v>3.3622496955586019E-07</v>
      </c>
      <c r="G2494">
        <v>0.00046008801559909395</v>
      </c>
      <c r="L2494">
        <v>15.216064453125</v>
      </c>
      <c r="M2494">
        <v>0.00071655678890811692</v>
      </c>
      <c r="N2494">
        <v>2.9371857997221662</v>
      </c>
    </row>
    <row r="2495" spans="1:14">
      <c r="A2495">
        <v>12.465</v>
      </c>
      <c r="B2495">
        <v>-7.499924088752609E-05</v>
      </c>
      <c r="C2495">
        <v>3.5891775928157083E-06</v>
      </c>
      <c r="D2495">
        <v>9.96401586724292E-05</v>
      </c>
      <c r="E2495">
        <v>0.0014821473602523844</v>
      </c>
      <c r="F2495">
        <v>3.3665835330677978E-07</v>
      </c>
      <c r="G2495">
        <v>0.0004602811102176179</v>
      </c>
      <c r="L2495">
        <v>15.22216796875</v>
      </c>
      <c r="M2495">
        <v>0.000551549714971152</v>
      </c>
      <c r="N2495">
        <v>2.260551049729016</v>
      </c>
    </row>
    <row r="2496" spans="1:14">
      <c r="A2496">
        <v>12.47</v>
      </c>
      <c r="B2496">
        <v>-8.1253643167050315E-05</v>
      </c>
      <c r="C2496">
        <v>3.8458487096317028E-06</v>
      </c>
      <c r="D2496">
        <v>0.00010676553041151507</v>
      </c>
      <c r="E2496">
        <v>0.0015881372648712867</v>
      </c>
      <c r="F2496">
        <v>3.3716703320277178E-07</v>
      </c>
      <c r="G2496">
        <v>0.00046052530415573167</v>
      </c>
      <c r="L2496">
        <v>15.228271484375</v>
      </c>
      <c r="M2496">
        <v>0.00064045371409562229</v>
      </c>
      <c r="N2496">
        <v>20.192682098580669</v>
      </c>
    </row>
    <row r="2497" spans="1:14">
      <c r="A2497">
        <v>12.475</v>
      </c>
      <c r="B2497">
        <v>-8.0598493296238957E-05</v>
      </c>
      <c r="C2497">
        <v>3.853255499953951E-06</v>
      </c>
      <c r="D2497">
        <v>0.00010697108502785173</v>
      </c>
      <c r="E2497">
        <v>0.0015911948897892945</v>
      </c>
      <c r="F2497">
        <v>3.3766754317535817E-07</v>
      </c>
      <c r="G2497">
        <v>0.00046083964730107027</v>
      </c>
      <c r="L2497">
        <v>15.234375</v>
      </c>
      <c r="M2497">
        <v>0.00079785383422128543</v>
      </c>
      <c r="N2497">
        <v>7.357812452512408</v>
      </c>
    </row>
    <row r="2498" spans="1:14">
      <c r="A2498">
        <v>12.48</v>
      </c>
      <c r="B2498">
        <v>-7.3617401028366978E-05</v>
      </c>
      <c r="C2498">
        <v>3.6308971880897277E-06</v>
      </c>
      <c r="D2498">
        <v>0.00010079775270670331</v>
      </c>
      <c r="E2498">
        <v>0.0014993665715122117</v>
      </c>
      <c r="F2498">
        <v>3.3808510410041788E-07</v>
      </c>
      <c r="G2498">
        <v>0.00046114906573164896</v>
      </c>
      <c r="L2498">
        <v>15.240478515625</v>
      </c>
      <c r="M2498">
        <v>0.00052536788047442362</v>
      </c>
      <c r="N2498">
        <v>2.6226513653147094</v>
      </c>
    </row>
    <row r="2499" spans="1:14">
      <c r="A2499">
        <v>12.485</v>
      </c>
      <c r="B2499">
        <v>-6.0759069196427687E-05</v>
      </c>
      <c r="C2499">
        <v>3.1939429829326234E-06</v>
      </c>
      <c r="D2499">
        <v>8.8666648437621856E-05</v>
      </c>
      <c r="E2499">
        <v>0.0013189163955096251</v>
      </c>
      <c r="F2499">
        <v>3.3836953784105125E-07</v>
      </c>
      <c r="G2499">
        <v>0.00046145129986328696</v>
      </c>
      <c r="L2499">
        <v>15.24658203125</v>
      </c>
      <c r="M2499">
        <v>0.00017962812137861886</v>
      </c>
      <c r="N2499">
        <v>0.96663726168834807</v>
      </c>
    </row>
    <row r="2500" spans="1:14">
      <c r="A2500">
        <v>12.49</v>
      </c>
      <c r="B2500">
        <v>-4.249946594314934E-05</v>
      </c>
      <c r="C2500">
        <v>2.5586431726861537E-06</v>
      </c>
      <c r="D2500">
        <v>7.1029027247605919E-05</v>
      </c>
      <c r="E2500">
        <v>0.0010565567803081381</v>
      </c>
      <c r="F2500">
        <v>3.3850870149845383E-07</v>
      </c>
      <c r="G2500">
        <v>0.00046174241410563738</v>
      </c>
      <c r="L2500">
        <v>15.252685546875</v>
      </c>
      <c r="M2500">
        <v>0.00023801099404885243</v>
      </c>
      <c r="N2500">
        <v>1.1704094135019174</v>
      </c>
    </row>
    <row r="2501" spans="1:14">
      <c r="A2501">
        <v>12.495</v>
      </c>
      <c r="B2501">
        <v>-2.0061379166863986E-05</v>
      </c>
      <c r="C2501">
        <v>1.7680244716938972E-06</v>
      </c>
      <c r="D2501">
        <v>4.9079552204523788E-05</v>
      </c>
      <c r="E2501">
        <v>0.00073005833904229132</v>
      </c>
      <c r="F2501">
        <v>3.3853970997725597E-07</v>
      </c>
      <c r="G2501">
        <v>0.00046217899720184491</v>
      </c>
      <c r="L2501">
        <v>15.2587890625</v>
      </c>
      <c r="M2501">
        <v>0.0007183710369665715</v>
      </c>
      <c r="N2501">
        <v>9.88462010410891</v>
      </c>
    </row>
    <row r="2502" spans="1:14">
      <c r="A2502">
        <v>12.5</v>
      </c>
      <c r="B2502">
        <v>3.92040612794676E-06</v>
      </c>
      <c r="C2502">
        <v>9.1598770345271239E-07</v>
      </c>
      <c r="D2502">
        <v>2.5425232761221631E-05</v>
      </c>
      <c r="E2502">
        <v>0.00037820033732317176</v>
      </c>
      <c r="F2502">
        <v>3.3854089416621478E-07</v>
      </c>
      <c r="G2502">
        <v>0.00046263795786762203</v>
      </c>
      <c r="L2502">
        <v>15.264892578125</v>
      </c>
      <c r="M2502">
        <v>0.00088647930589281793</v>
      </c>
      <c r="N2502">
        <v>18.559641705461413</v>
      </c>
    </row>
    <row r="2503" spans="1:14">
      <c r="A2503">
        <v>12.505</v>
      </c>
      <c r="B2503">
        <v>2.5429194955008859E-05</v>
      </c>
      <c r="C2503">
        <v>1.4671384497371397E-07</v>
      </c>
      <c r="D2503">
        <v>4.0688261196786482E-06</v>
      </c>
      <c r="E2503">
        <v>6.0523788530219889E-05</v>
      </c>
      <c r="F2503">
        <v>3.3859071650510758E-07</v>
      </c>
      <c r="G2503">
        <v>0.000463059236930174</v>
      </c>
      <c r="L2503">
        <v>15.27099609375</v>
      </c>
      <c r="M2503">
        <v>0.00074065243556598612</v>
      </c>
      <c r="N2503">
        <v>12.600310853043283</v>
      </c>
    </row>
    <row r="2504" spans="1:14">
      <c r="A2504">
        <v>12.51</v>
      </c>
      <c r="B2504">
        <v>4.0028106451914019E-05</v>
      </c>
      <c r="C2504">
        <v>-3.7937282530577288E-07</v>
      </c>
      <c r="D2504">
        <v>-1.0536140032526165E-05</v>
      </c>
      <c r="E2504">
        <v>-0.00015672508298382671</v>
      </c>
      <c r="F2504">
        <v>3.387141659043827E-07</v>
      </c>
      <c r="G2504">
        <v>0.00046343455830724926</v>
      </c>
      <c r="L2504">
        <v>15.277099609375</v>
      </c>
      <c r="M2504">
        <v>0.0003135637778310887</v>
      </c>
      <c r="N2504">
        <v>16.517130923047421</v>
      </c>
    </row>
    <row r="2505" spans="1:14">
      <c r="A2505">
        <v>12.515</v>
      </c>
      <c r="B2505">
        <v>4.4406933153945995E-05</v>
      </c>
      <c r="C2505">
        <v>-5.4097417693856779E-07</v>
      </c>
      <c r="D2505">
        <v>-1.5022417611821488E-05</v>
      </c>
      <c r="E2505">
        <v>-0.00022345846197584462</v>
      </c>
      <c r="F2505">
        <v>3.3886610182104567E-07</v>
      </c>
      <c r="G2505">
        <v>0.00046376895467813845</v>
      </c>
      <c r="L2505">
        <v>15.283203125</v>
      </c>
      <c r="M2505">
        <v>0.000361757677805852</v>
      </c>
      <c r="N2505">
        <v>6.58310320799452</v>
      </c>
    </row>
    <row r="2506" spans="1:14">
      <c r="A2506">
        <v>12.52</v>
      </c>
      <c r="B2506">
        <v>3.7762211462867015E-05</v>
      </c>
      <c r="C2506">
        <v>-3.0592117430243523E-07</v>
      </c>
      <c r="D2506">
        <v>-8.4966410232364818E-06</v>
      </c>
      <c r="E2506">
        <v>-0.00012638753522064268</v>
      </c>
      <c r="F2506">
        <v>3.3897597045595209E-07</v>
      </c>
      <c r="G2506">
        <v>0.00046407224840987866</v>
      </c>
      <c r="L2506">
        <v>15.289306640625</v>
      </c>
      <c r="M2506">
        <v>0.00055190673313418922</v>
      </c>
      <c r="N2506">
        <v>2.9657125875993837</v>
      </c>
    </row>
    <row r="2507" spans="1:14">
      <c r="A2507">
        <v>12.525</v>
      </c>
      <c r="B2507">
        <v>2.2274567948738031E-05</v>
      </c>
      <c r="C2507">
        <v>2.5052416733302119E-07</v>
      </c>
      <c r="D2507">
        <v>6.9518710088690043E-06</v>
      </c>
      <c r="E2507">
        <v>0.00010340908125692644</v>
      </c>
      <c r="F2507">
        <v>3.39014198094117E-07</v>
      </c>
      <c r="G2507">
        <v>0.00046460755662365506</v>
      </c>
      <c r="L2507">
        <v>15.29541015625</v>
      </c>
      <c r="M2507">
        <v>0.00080019633248721818</v>
      </c>
      <c r="N2507">
        <v>3.5573193880326017</v>
      </c>
    </row>
    <row r="2508" spans="1:14">
      <c r="A2508">
        <v>12.53</v>
      </c>
      <c r="B2508">
        <v>2.3825769484080942E-06</v>
      </c>
      <c r="C2508">
        <v>9.7043110041680544E-07</v>
      </c>
      <c r="D2508">
        <v>2.6938371879566219E-05</v>
      </c>
      <c r="E2508">
        <v>0.00040070828170854749</v>
      </c>
      <c r="F2508">
        <v>3.3901463546791307E-07</v>
      </c>
      <c r="G2508">
        <v>0.00046509369374608312</v>
      </c>
      <c r="L2508">
        <v>15.301513671875</v>
      </c>
      <c r="M2508">
        <v>0.00077903339489604224</v>
      </c>
      <c r="N2508">
        <v>4.6686892876843764</v>
      </c>
    </row>
    <row r="2509" spans="1:14">
      <c r="A2509">
        <v>12.535</v>
      </c>
      <c r="B2509">
        <v>-1.6856066209494961E-05</v>
      </c>
      <c r="C2509">
        <v>1.671455097707871E-06</v>
      </c>
      <c r="D2509">
        <v>4.6400443621982068E-05</v>
      </c>
      <c r="E2509">
        <v>0.00069020659887698323</v>
      </c>
      <c r="F2509">
        <v>3.3903652675748372E-07</v>
      </c>
      <c r="G2509">
        <v>0.00046553827473936487</v>
      </c>
      <c r="L2509">
        <v>15.3076171875</v>
      </c>
      <c r="M2509">
        <v>0.000711416284353352</v>
      </c>
      <c r="N2509">
        <v>16.783205081627269</v>
      </c>
    </row>
    <row r="2510" spans="1:14">
      <c r="A2510">
        <v>12.54</v>
      </c>
      <c r="B2510">
        <v>-3.1613698283622653E-05</v>
      </c>
      <c r="C2510">
        <v>2.2135306477848692E-06</v>
      </c>
      <c r="D2510">
        <v>6.1449603903885274E-05</v>
      </c>
      <c r="E2510">
        <v>0.00091406285807029341</v>
      </c>
      <c r="F2510">
        <v>3.3911353008578571E-07</v>
      </c>
      <c r="G2510">
        <v>0.0004659501137981891</v>
      </c>
      <c r="L2510">
        <v>15.313720703125</v>
      </c>
      <c r="M2510">
        <v>0.000589722991724772</v>
      </c>
      <c r="N2510">
        <v>10.6739373569872</v>
      </c>
    </row>
    <row r="2511" spans="1:14">
      <c r="A2511">
        <v>12.545</v>
      </c>
      <c r="B2511">
        <v>-4.0595626814104622E-05</v>
      </c>
      <c r="C2511">
        <v>2.5464376898207429E-06</v>
      </c>
      <c r="D2511">
        <v>7.0691749050280343E-05</v>
      </c>
      <c r="E2511">
        <v>0.00105153976712292</v>
      </c>
      <c r="F2511">
        <v>3.3924050484318328E-07</v>
      </c>
      <c r="G2511">
        <v>0.00046633729116815669</v>
      </c>
      <c r="L2511">
        <v>15.31982421875</v>
      </c>
      <c r="M2511">
        <v>0.000697807913960158</v>
      </c>
      <c r="N2511">
        <v>37.141700810492608</v>
      </c>
    </row>
    <row r="2512" spans="1:14">
      <c r="A2512">
        <v>12.55</v>
      </c>
      <c r="B2512">
        <v>-4.5319823181753425E-05</v>
      </c>
      <c r="C2512">
        <v>2.7210108972808316E-06</v>
      </c>
      <c r="D2512">
        <v>7.553822268405664E-05</v>
      </c>
      <c r="E2512">
        <v>0.0011236310624253426</v>
      </c>
      <c r="F2512">
        <v>3.3939875177640697E-07</v>
      </c>
      <c r="G2512">
        <v>0.00046670847437068935</v>
      </c>
      <c r="L2512">
        <v>15.325927734375</v>
      </c>
      <c r="M2512">
        <v>0.00073727187944401453</v>
      </c>
      <c r="N2512">
        <v>38.291516019808654</v>
      </c>
    </row>
    <row r="2513" spans="1:14">
      <c r="A2513">
        <v>12.555</v>
      </c>
      <c r="B2513">
        <v>-4.935287266640169E-05</v>
      </c>
      <c r="C2513">
        <v>2.8632232245637317E-06</v>
      </c>
      <c r="D2513">
        <v>7.9486289952184269E-05</v>
      </c>
      <c r="E2513">
        <v>0.001182358563038741</v>
      </c>
      <c r="F2513">
        <v>3.3958641698328323E-07</v>
      </c>
      <c r="G2513">
        <v>0.00046706574891547923</v>
      </c>
      <c r="L2513">
        <v>15.33203125</v>
      </c>
      <c r="M2513">
        <v>0.00077823918911846212</v>
      </c>
      <c r="N2513">
        <v>28.084905475823511</v>
      </c>
    </row>
    <row r="2514" spans="1:14">
      <c r="A2514">
        <v>12.56</v>
      </c>
      <c r="B2514">
        <v>-5.689016628433759E-05</v>
      </c>
      <c r="C2514">
        <v>3.1243483444429448E-06</v>
      </c>
      <c r="D2514">
        <v>8.6735567445404659E-05</v>
      </c>
      <c r="E2514">
        <v>0.0012901915657503942</v>
      </c>
      <c r="F2514">
        <v>3.3983578071877283E-07</v>
      </c>
      <c r="G2514">
        <v>0.00046741062134264078</v>
      </c>
      <c r="L2514">
        <v>15.338134765625</v>
      </c>
      <c r="M2514">
        <v>0.00082181382729560747</v>
      </c>
      <c r="N2514">
        <v>7.9163990762669032</v>
      </c>
    </row>
    <row r="2515" spans="1:14">
      <c r="A2515">
        <v>12.565</v>
      </c>
      <c r="B2515">
        <v>-7.1240854759512453E-05</v>
      </c>
      <c r="C2515">
        <v>3.62633540432262E-06</v>
      </c>
      <c r="D2515">
        <v>0.00010067150735972164</v>
      </c>
      <c r="E2515">
        <v>0.0014974886719758594</v>
      </c>
      <c r="F2515">
        <v>3.4022681707003154E-07</v>
      </c>
      <c r="G2515">
        <v>0.00046774591424636979</v>
      </c>
      <c r="L2515">
        <v>15.34423828125</v>
      </c>
      <c r="M2515">
        <v>0.00066678618575385386</v>
      </c>
      <c r="N2515">
        <v>11.09942977139178</v>
      </c>
    </row>
    <row r="2516" spans="1:14">
      <c r="A2516">
        <v>12.57</v>
      </c>
      <c r="B2516">
        <v>-9.3685919331540888E-05</v>
      </c>
      <c r="C2516">
        <v>4.4191459467199748E-06</v>
      </c>
      <c r="D2516">
        <v>0.00012268057301863752</v>
      </c>
      <c r="E2516">
        <v>0.001824873523652233</v>
      </c>
      <c r="F2516">
        <v>3.409030674691383E-07</v>
      </c>
      <c r="G2516">
        <v>0.00046807697061265437</v>
      </c>
      <c r="L2516">
        <v>15.350341796875</v>
      </c>
      <c r="M2516">
        <v>0.00073684533607516</v>
      </c>
      <c r="N2516">
        <v>4.4999365707203287</v>
      </c>
    </row>
    <row r="2517" spans="1:14">
      <c r="A2517">
        <v>12.575</v>
      </c>
      <c r="B2517">
        <v>-0.0001229508931359317</v>
      </c>
      <c r="C2517">
        <v>5.4598406534849194E-06</v>
      </c>
      <c r="D2517">
        <v>0.00015157028503386051</v>
      </c>
      <c r="E2517">
        <v>0.0022546079898786752</v>
      </c>
      <c r="F2517">
        <v>3.4206778943083893E-07</v>
      </c>
      <c r="G2517">
        <v>0.00046841212267193573</v>
      </c>
      <c r="L2517">
        <v>15.3564453125</v>
      </c>
      <c r="M2517">
        <v>0.00057265922643638754</v>
      </c>
      <c r="N2517">
        <v>5.1027512065235641</v>
      </c>
    </row>
    <row r="2518" spans="1:14">
      <c r="A2518">
        <v>12.58</v>
      </c>
      <c r="B2518">
        <v>-0.00015533165886992556</v>
      </c>
      <c r="C2518">
        <v>6.616158349621263E-06</v>
      </c>
      <c r="D2518">
        <v>0.00018366693342767608</v>
      </c>
      <c r="E2518">
        <v>0.0027320456347366818</v>
      </c>
      <c r="F2518">
        <v>3.4392678711783809E-07</v>
      </c>
      <c r="G2518">
        <v>0.00046876218413038678</v>
      </c>
      <c r="L2518">
        <v>15.362548828125</v>
      </c>
      <c r="M2518">
        <v>0.00053462800620587326</v>
      </c>
      <c r="N2518">
        <v>9.9448626186995721</v>
      </c>
    </row>
    <row r="2519" spans="1:14">
      <c r="A2519">
        <v>12.585</v>
      </c>
      <c r="B2519">
        <v>-0.00018540884793359343</v>
      </c>
      <c r="C2519">
        <v>7.6926340171612462E-06</v>
      </c>
      <c r="D2519">
        <v>0.00021354601740861237</v>
      </c>
      <c r="E2519">
        <v>0.003176497008953109</v>
      </c>
      <c r="F2519">
        <v>3.465754080041873E-07</v>
      </c>
      <c r="G2519">
        <v>0.00046913905670413307</v>
      </c>
      <c r="L2519">
        <v>15.36865234375</v>
      </c>
      <c r="M2519">
        <v>0.00072322807260194444</v>
      </c>
      <c r="N2519">
        <v>12.4382651487775</v>
      </c>
    </row>
    <row r="2520" spans="1:14">
      <c r="A2520">
        <v>12.59</v>
      </c>
      <c r="B2520">
        <v>-0.00020724487962173519</v>
      </c>
      <c r="C2520">
        <v>8.4744993116991974E-06</v>
      </c>
      <c r="D2520">
        <v>0.00023524701914699378</v>
      </c>
      <c r="E2520">
        <v>0.0034992994098115324</v>
      </c>
      <c r="F2520">
        <v>3.498846346097537E-07</v>
      </c>
      <c r="G2520">
        <v>0.00046955368134880067</v>
      </c>
      <c r="L2520">
        <v>15.374755859375</v>
      </c>
      <c r="M2520">
        <v>0.00091870753090217677</v>
      </c>
      <c r="N2520">
        <v>4.5626523144035307</v>
      </c>
    </row>
    <row r="2521" spans="1:14">
      <c r="A2521">
        <v>12.595</v>
      </c>
      <c r="B2521">
        <v>-0.00021587735432695063</v>
      </c>
      <c r="C2521">
        <v>8.7816963323139121E-06</v>
      </c>
      <c r="D2521">
        <v>0.00024377322679535628</v>
      </c>
      <c r="E2521">
        <v>0.0036261267485809246</v>
      </c>
      <c r="F2521">
        <v>3.5347528451456797E-07</v>
      </c>
      <c r="G2521">
        <v>0.00047001383076482133</v>
      </c>
      <c r="L2521">
        <v>15.380859375</v>
      </c>
      <c r="M2521">
        <v>0.0010808075682700047</v>
      </c>
      <c r="N2521">
        <v>5.2070539690787738</v>
      </c>
    </row>
    <row r="2522" spans="1:14">
      <c r="A2522">
        <v>12.6</v>
      </c>
      <c r="B2522">
        <v>-0.00020877551258678551</v>
      </c>
      <c r="C2522">
        <v>8.5212086027984026E-06</v>
      </c>
      <c r="D2522">
        <v>0.00023654140275068282</v>
      </c>
      <c r="E2522">
        <v>0.0035185533659164068</v>
      </c>
      <c r="F2522">
        <v>3.5683357304355861E-07</v>
      </c>
      <c r="G2522">
        <v>0.00047052226115560172</v>
      </c>
      <c r="L2522">
        <v>15.386962890625</v>
      </c>
      <c r="M2522">
        <v>0.0012976250183669039</v>
      </c>
      <c r="N2522">
        <v>6.0958553581460553</v>
      </c>
    </row>
    <row r="2523" spans="1:14">
      <c r="A2523">
        <v>12.605</v>
      </c>
      <c r="B2523">
        <v>-0.00018680869668522923</v>
      </c>
      <c r="C2523">
        <v>7.7221265912575028E-06</v>
      </c>
      <c r="D2523">
        <v>0.00021435694088483659</v>
      </c>
      <c r="E2523">
        <v>0.0031885594956619443</v>
      </c>
      <c r="F2523">
        <v>3.5952233942729254E-07</v>
      </c>
      <c r="G2523">
        <v>0.00047107878300068696</v>
      </c>
      <c r="L2523">
        <v>15.39306640625</v>
      </c>
      <c r="M2523">
        <v>0.0012504463435251817</v>
      </c>
      <c r="N2523">
        <v>11.020087821687591</v>
      </c>
    </row>
    <row r="2524" spans="1:14">
      <c r="A2524">
        <v>12.61</v>
      </c>
      <c r="B2524">
        <v>-0.00015430430577120124</v>
      </c>
      <c r="C2524">
        <v>6.5382090847120369E-06</v>
      </c>
      <c r="D2524">
        <v>0.00018148895183047443</v>
      </c>
      <c r="E2524">
        <v>0.0026996481584783071</v>
      </c>
      <c r="F2524">
        <v>3.6135682786423309E-07</v>
      </c>
      <c r="G2524">
        <v>0.00047171132496292211</v>
      </c>
      <c r="L2524">
        <v>15.399169921875</v>
      </c>
      <c r="M2524">
        <v>0.00092087487446604051</v>
      </c>
      <c r="N2524">
        <v>13.277667608334491</v>
      </c>
    </row>
    <row r="2525" spans="1:14">
      <c r="A2525">
        <v>12.615</v>
      </c>
      <c r="B2525">
        <v>-0.00011799797227266188</v>
      </c>
      <c r="C2525">
        <v>5.21048203266475E-06</v>
      </c>
      <c r="D2525">
        <v>0.00014462915487216716</v>
      </c>
      <c r="E2525">
        <v>0.0021513586787234866</v>
      </c>
      <c r="F2525">
        <v>3.624296012169923E-07</v>
      </c>
      <c r="G2525">
        <v>0.00047250637209618051</v>
      </c>
      <c r="L2525">
        <v>15.4052734375</v>
      </c>
      <c r="M2525">
        <v>0.001031064564622776</v>
      </c>
      <c r="N2525">
        <v>7.237650884507179</v>
      </c>
    </row>
    <row r="2526" spans="1:14">
      <c r="A2526">
        <v>12.62</v>
      </c>
      <c r="B2526">
        <v>-8.5076071154186991E-05</v>
      </c>
      <c r="C2526">
        <v>3.9971218232831118E-06</v>
      </c>
      <c r="D2526">
        <v>0.00011094496219786502</v>
      </c>
      <c r="E2526">
        <v>0.0016503063126932422</v>
      </c>
      <c r="F2526">
        <v>3.6298726666907591E-07</v>
      </c>
      <c r="G2526">
        <v>0.00047365138526608028</v>
      </c>
      <c r="L2526">
        <v>15.411376953125</v>
      </c>
      <c r="M2526">
        <v>0.0014205844636418067</v>
      </c>
      <c r="N2526">
        <v>9.53079672424517</v>
      </c>
    </row>
    <row r="2527" spans="1:14">
      <c r="A2527">
        <v>12.625</v>
      </c>
      <c r="B2527">
        <v>-6.0953762560682389E-05</v>
      </c>
      <c r="C2527">
        <v>3.0937993072017946E-06</v>
      </c>
      <c r="D2527">
        <v>8.5868126739797041E-05</v>
      </c>
      <c r="E2527">
        <v>0.001277288385254481</v>
      </c>
      <c r="F2527">
        <v>3.6327352618113236E-07</v>
      </c>
      <c r="G2527">
        <v>0.00047496258919501493</v>
      </c>
      <c r="L2527">
        <v>15.41748046875</v>
      </c>
      <c r="M2527">
        <v>0.0016697445505472548</v>
      </c>
      <c r="N2527">
        <v>6.0031125520623929</v>
      </c>
    </row>
    <row r="2528" spans="1:14">
      <c r="A2528">
        <v>12.63</v>
      </c>
      <c r="B2528">
        <v>-4.767893543006983E-05</v>
      </c>
      <c r="C2528">
        <v>2.5760955045525348E-06</v>
      </c>
      <c r="D2528">
        <v>7.1496469023313969E-05</v>
      </c>
      <c r="E2528">
        <v>0.0010635099767217953</v>
      </c>
      <c r="F2528">
        <v>3.6344867692603143E-07</v>
      </c>
      <c r="G2528">
        <v>0.00047634216071913975</v>
      </c>
      <c r="L2528">
        <v>15.423583984375</v>
      </c>
      <c r="M2528">
        <v>0.0017987576522285257</v>
      </c>
      <c r="N2528">
        <v>6.0138565809436262</v>
      </c>
    </row>
    <row r="2529" spans="1:14">
      <c r="A2529">
        <v>12.635</v>
      </c>
      <c r="B2529">
        <v>-4.3684317425437874E-05</v>
      </c>
      <c r="C2529">
        <v>2.3897596344789182E-06</v>
      </c>
      <c r="D2529">
        <v>6.632373916924008E-05</v>
      </c>
      <c r="E2529">
        <v>0.000986565620142446</v>
      </c>
      <c r="F2529">
        <v>3.635957082937326E-07</v>
      </c>
      <c r="G2529">
        <v>0.000477656526885266</v>
      </c>
      <c r="L2529">
        <v>15.4296875</v>
      </c>
      <c r="M2529">
        <v>0.0018724937631500668</v>
      </c>
      <c r="N2529">
        <v>6.8007455202500022</v>
      </c>
    </row>
    <row r="2530" spans="1:14">
      <c r="A2530">
        <v>12.64</v>
      </c>
      <c r="B2530">
        <v>-4.5032053083891692E-05</v>
      </c>
      <c r="C2530">
        <v>2.3945227775629254E-06</v>
      </c>
      <c r="D2530">
        <v>6.6456004872301227E-05</v>
      </c>
      <c r="E2530">
        <v>0.00098853307247548068</v>
      </c>
      <c r="F2530">
        <v>3.6375195194661649E-07</v>
      </c>
      <c r="G2530">
        <v>0.00047890693009638692</v>
      </c>
      <c r="L2530">
        <v>15.435791015625</v>
      </c>
      <c r="M2530">
        <v>0.0018933870510590143</v>
      </c>
      <c r="N2530">
        <v>18.226217311104147</v>
      </c>
    </row>
    <row r="2531" spans="1:14">
      <c r="A2531">
        <v>12.645</v>
      </c>
      <c r="B2531">
        <v>-4.7571553717061022E-05</v>
      </c>
      <c r="C2531">
        <v>2.4413873407866529E-06</v>
      </c>
      <c r="D2531">
        <v>6.7757089831154243E-05</v>
      </c>
      <c r="E2531">
        <v>0.0010078867112384194</v>
      </c>
      <c r="F2531">
        <v>3.6392631463669293E-07</v>
      </c>
      <c r="G2531">
        <v>0.00048016229942551576</v>
      </c>
      <c r="L2531">
        <v>15.44189453125</v>
      </c>
      <c r="M2531">
        <v>0.001803220053286115</v>
      </c>
      <c r="N2531">
        <v>33.278389553646342</v>
      </c>
    </row>
    <row r="2532" spans="1:14">
      <c r="A2532">
        <v>12.65</v>
      </c>
      <c r="B2532">
        <v>-4.8945567290709958E-05</v>
      </c>
      <c r="C2532">
        <v>2.445274841038298E-06</v>
      </c>
      <c r="D2532">
        <v>6.7865017031850527E-05</v>
      </c>
      <c r="E2532">
        <v>0.0010094921283487766</v>
      </c>
      <c r="F2532">
        <v>3.6411089505320109E-07</v>
      </c>
      <c r="G2532">
        <v>0.00048135896531635678</v>
      </c>
      <c r="L2532">
        <v>15.447998046875</v>
      </c>
      <c r="M2532">
        <v>0.0020831295603177197</v>
      </c>
      <c r="N2532">
        <v>11.347980849101573</v>
      </c>
    </row>
    <row r="2533" spans="1:14">
      <c r="A2533">
        <v>12.655</v>
      </c>
      <c r="B2533">
        <v>-4.942673362884429E-05</v>
      </c>
      <c r="C2533">
        <v>2.4158706183850179E-06</v>
      </c>
      <c r="D2533">
        <v>6.7048677380092148E-05</v>
      </c>
      <c r="E2533">
        <v>0.00099734907602887072</v>
      </c>
      <c r="F2533">
        <v>3.6429912239574474E-07</v>
      </c>
      <c r="G2533">
        <v>0.00048259710750208956</v>
      </c>
      <c r="L2533">
        <v>15.4541015625</v>
      </c>
      <c r="M2533">
        <v>0.0025731092850505692</v>
      </c>
      <c r="N2533">
        <v>9.2990011861368931</v>
      </c>
    </row>
    <row r="2534" spans="1:14">
      <c r="A2534">
        <v>12.66</v>
      </c>
      <c r="B2534">
        <v>-5.1172622857101227E-05</v>
      </c>
      <c r="C2534">
        <v>2.4311934995139423E-06</v>
      </c>
      <c r="D2534">
        <v>6.7474081518024493E-05</v>
      </c>
      <c r="E2534">
        <v>0.0010036769625806144</v>
      </c>
      <c r="F2534">
        <v>3.6450088201210488E-07</v>
      </c>
      <c r="G2534">
        <v>0.00048391434295282955</v>
      </c>
      <c r="L2534">
        <v>15.460205078125</v>
      </c>
      <c r="M2534">
        <v>0.0028622360964296436</v>
      </c>
      <c r="N2534">
        <v>10.386774429834237</v>
      </c>
    </row>
    <row r="2535" spans="1:14">
      <c r="A2535">
        <v>12.665</v>
      </c>
      <c r="B2535">
        <v>-5.6365578648958237E-05</v>
      </c>
      <c r="C2535">
        <v>2.5705196462289887E-06</v>
      </c>
      <c r="D2535">
        <v>7.1342142189608133E-05</v>
      </c>
      <c r="E2535">
        <v>0.0010612143650704209</v>
      </c>
      <c r="F2535">
        <v>3.6474566815455915E-07</v>
      </c>
      <c r="G2535">
        <v>0.00048522093061245154</v>
      </c>
      <c r="L2535">
        <v>15.46630859375</v>
      </c>
      <c r="M2535">
        <v>0.003083471567885084</v>
      </c>
      <c r="N2535">
        <v>14.899243605557613</v>
      </c>
    </row>
    <row r="2536" spans="1:14">
      <c r="A2536">
        <v>12.67</v>
      </c>
      <c r="B2536">
        <v>-6.5380424781922826E-05</v>
      </c>
      <c r="C2536">
        <v>2.8479796217985049E-06</v>
      </c>
      <c r="D2536">
        <v>7.9045140319029914E-05</v>
      </c>
      <c r="E2536">
        <v>0.00117579646224557</v>
      </c>
      <c r="F2536">
        <v>3.65075015649542E-07</v>
      </c>
      <c r="G2536">
        <v>0.00048694493124082881</v>
      </c>
      <c r="L2536">
        <v>15.472412109375</v>
      </c>
      <c r="M2536">
        <v>0.0031174649958350341</v>
      </c>
      <c r="N2536">
        <v>16.007325653472009</v>
      </c>
    </row>
    <row r="2537" spans="1:14">
      <c r="A2537">
        <v>12.675</v>
      </c>
      <c r="B2537">
        <v>-7.6172599459571719E-05</v>
      </c>
      <c r="C2537">
        <v>3.1899708471887721E-06</v>
      </c>
      <c r="D2537">
        <v>8.8539651838391342E-05</v>
      </c>
      <c r="E2537">
        <v>0.0013170273210960713</v>
      </c>
      <c r="F2537">
        <v>3.6552206600221947E-07</v>
      </c>
      <c r="G2537">
        <v>0.00048870779973354643</v>
      </c>
      <c r="L2537">
        <v>15.478515625</v>
      </c>
      <c r="M2537">
        <v>0.0029323209441259111</v>
      </c>
      <c r="N2537">
        <v>25.136472010102942</v>
      </c>
    </row>
    <row r="2538" spans="1:14">
      <c r="A2538">
        <v>12.68</v>
      </c>
      <c r="B2538">
        <v>-8.5396589624549876E-05</v>
      </c>
      <c r="C2538">
        <v>3.4751130813000838E-06</v>
      </c>
      <c r="D2538">
        <v>9.6455863126369514E-05</v>
      </c>
      <c r="E2538">
        <v>0.0014347809640047466</v>
      </c>
      <c r="F2538">
        <v>3.6608394130496316E-07</v>
      </c>
      <c r="G2538">
        <v>0.0004904224969782665</v>
      </c>
      <c r="L2538">
        <v>15.484619140625</v>
      </c>
      <c r="M2538">
        <v>0.0025870154299055493</v>
      </c>
      <c r="N2538">
        <v>12.435044095234396</v>
      </c>
    </row>
    <row r="2539" spans="1:14">
      <c r="A2539">
        <v>12.685</v>
      </c>
      <c r="B2539">
        <v>-9.0695024878918707E-05</v>
      </c>
      <c r="C2539">
        <v>3.6170372551827241E-06</v>
      </c>
      <c r="D2539">
        <v>0.00010039599670799277</v>
      </c>
      <c r="E2539">
        <v>0.0014933904510313924</v>
      </c>
      <c r="F2539">
        <v>3.6671770275291194E-07</v>
      </c>
      <c r="G2539">
        <v>0.00049209546560216729</v>
      </c>
      <c r="L2539">
        <v>15.49072265625</v>
      </c>
      <c r="M2539">
        <v>0.0022748853390383858</v>
      </c>
      <c r="N2539">
        <v>21.594538645725951</v>
      </c>
    </row>
    <row r="2540" spans="1:14">
      <c r="A2540">
        <v>12.69</v>
      </c>
      <c r="B2540">
        <v>-9.27720637165266E-05</v>
      </c>
      <c r="C2540">
        <v>3.6400045468068845E-06</v>
      </c>
      <c r="D2540">
        <v>0.0001010336195520647</v>
      </c>
      <c r="E2540">
        <v>0.0015028750908369624</v>
      </c>
      <c r="F2540">
        <v>3.6738082458107204E-07</v>
      </c>
      <c r="G2540">
        <v>0.00049378223328705494</v>
      </c>
      <c r="L2540">
        <v>15.496826171875</v>
      </c>
      <c r="M2540">
        <v>0.002302088452606568</v>
      </c>
      <c r="N2540">
        <v>21.92567771075592</v>
      </c>
    </row>
    <row r="2541" spans="1:14">
      <c r="A2541">
        <v>12.695</v>
      </c>
      <c r="B2541">
        <v>-9.5814652989377686E-05</v>
      </c>
      <c r="C2541">
        <v>3.6949136056093387E-06</v>
      </c>
      <c r="D2541">
        <v>0.00010255801573312902</v>
      </c>
      <c r="E2541">
        <v>0.0015255504840302942</v>
      </c>
      <c r="F2541">
        <v>3.680881556766143E-07</v>
      </c>
      <c r="G2541">
        <v>0.00049555658131930538</v>
      </c>
      <c r="L2541">
        <v>15.5029296875</v>
      </c>
      <c r="M2541">
        <v>0.002371535025222984</v>
      </c>
      <c r="N2541">
        <v>11.325256074973479</v>
      </c>
    </row>
    <row r="2542" spans="1:14">
      <c r="A2542">
        <v>12.7</v>
      </c>
      <c r="B2542">
        <v>-0.00010566081316453033</v>
      </c>
      <c r="C2542">
        <v>3.9935533442855733E-06</v>
      </c>
      <c r="D2542">
        <v>0.00011084889134526121</v>
      </c>
      <c r="E2542">
        <v>0.0016488772587607604</v>
      </c>
      <c r="F2542">
        <v>3.6894833061718564E-07</v>
      </c>
      <c r="G2542">
        <v>0.00049729715838222732</v>
      </c>
      <c r="L2542">
        <v>15.509033203125</v>
      </c>
      <c r="M2542">
        <v>0.0026627201546478366</v>
      </c>
      <c r="N2542">
        <v>11.506111763727718</v>
      </c>
    </row>
    <row r="2543" spans="1:14">
      <c r="A2543">
        <v>12.705</v>
      </c>
      <c r="B2543">
        <v>-0.00012644204545256364</v>
      </c>
      <c r="C2543">
        <v>4.6873383690437168E-06</v>
      </c>
      <c r="D2543">
        <v>0.00013010971073914061</v>
      </c>
      <c r="E2543">
        <v>0.0019353819472447166</v>
      </c>
      <c r="F2543">
        <v>3.7018013548036113E-07</v>
      </c>
      <c r="G2543">
        <v>0.00049901127623359529</v>
      </c>
      <c r="L2543">
        <v>15.51513671875</v>
      </c>
      <c r="M2543">
        <v>0.002784885184993079</v>
      </c>
      <c r="N2543">
        <v>18.990975944244241</v>
      </c>
    </row>
    <row r="2544" spans="1:14">
      <c r="A2544">
        <v>12.71</v>
      </c>
      <c r="B2544">
        <v>-0.00015750834689696785</v>
      </c>
      <c r="C2544">
        <v>5.7557314061652549E-06</v>
      </c>
      <c r="D2544">
        <v>0.00015977001308841967</v>
      </c>
      <c r="E2544">
        <v>0.0023765789446902425</v>
      </c>
      <c r="F2544">
        <v>3.7209159909577811E-07</v>
      </c>
      <c r="G2544">
        <v>0.00050076383909325234</v>
      </c>
      <c r="L2544">
        <v>15.521240234375</v>
      </c>
      <c r="M2544">
        <v>0.0028557934354416139</v>
      </c>
      <c r="N2544">
        <v>49.600462228778781</v>
      </c>
    </row>
    <row r="2545" spans="1:14">
      <c r="A2545">
        <v>12.715</v>
      </c>
      <c r="B2545">
        <v>-0.00019257128392323431</v>
      </c>
      <c r="C2545">
        <v>6.9740712089725527E-06</v>
      </c>
      <c r="D2545">
        <v>0.00019359253582565652</v>
      </c>
      <c r="E2545">
        <v>0.0028796889704066409</v>
      </c>
      <c r="F2545">
        <v>3.7494880764336252E-07</v>
      </c>
      <c r="G2545">
        <v>0.00050273509387843858</v>
      </c>
      <c r="L2545">
        <v>15.52734375</v>
      </c>
      <c r="M2545">
        <v>0.0029096307388311281</v>
      </c>
      <c r="N2545">
        <v>85.20419330610541</v>
      </c>
    </row>
    <row r="2546" spans="1:14">
      <c r="A2546">
        <v>12.72</v>
      </c>
      <c r="B2546">
        <v>-0.000221955510678117</v>
      </c>
      <c r="C2546">
        <v>7.9934528547031179E-06</v>
      </c>
      <c r="D2546">
        <v>0.00022189130259502721</v>
      </c>
      <c r="E2546">
        <v>0.0033006331261010297</v>
      </c>
      <c r="F2546">
        <v>3.7874449779409129E-07</v>
      </c>
      <c r="G2546">
        <v>0.00050489994238340878</v>
      </c>
      <c r="L2546">
        <v>15.533447265625</v>
      </c>
      <c r="M2546">
        <v>0.0031675333137754233</v>
      </c>
      <c r="N2546">
        <v>20.609546050002962</v>
      </c>
    </row>
    <row r="2547" spans="1:14">
      <c r="A2547">
        <v>12.725</v>
      </c>
      <c r="B2547">
        <v>-0.00023712720585632955</v>
      </c>
      <c r="C2547">
        <v>8.5037215812453827E-06</v>
      </c>
      <c r="D2547">
        <v>0.00023605657514888526</v>
      </c>
      <c r="E2547">
        <v>0.0035113415553396682</v>
      </c>
      <c r="F2547">
        <v>3.8307682905586627E-07</v>
      </c>
      <c r="G2547">
        <v>0.000507631491663778</v>
      </c>
      <c r="L2547">
        <v>15.53955078125</v>
      </c>
      <c r="M2547">
        <v>0.0031779862434896996</v>
      </c>
      <c r="N2547">
        <v>16.216383428774989</v>
      </c>
    </row>
    <row r="2548" spans="1:14">
      <c r="A2548">
        <v>12.73</v>
      </c>
      <c r="B2548">
        <v>-0.0002352326941984788</v>
      </c>
      <c r="C2548">
        <v>8.3982317042756069E-06</v>
      </c>
      <c r="D2548">
        <v>0.00023312784961149348</v>
      </c>
      <c r="E2548">
        <v>0.0034677767629709656</v>
      </c>
      <c r="F2548">
        <v>3.8734021112378566E-07</v>
      </c>
      <c r="G2548">
        <v>0.00051055775121806163</v>
      </c>
      <c r="L2548">
        <v>15.545654296875</v>
      </c>
      <c r="M2548">
        <v>0.0031039250453070272</v>
      </c>
      <c r="N2548">
        <v>9.31970071340424</v>
      </c>
    </row>
    <row r="2549" spans="1:14">
      <c r="A2549">
        <v>12.735</v>
      </c>
      <c r="B2549">
        <v>-0.0002210980641875873</v>
      </c>
      <c r="C2549">
        <v>7.8477574735962484E-06</v>
      </c>
      <c r="D2549">
        <v>0.00021784529210807028</v>
      </c>
      <c r="E2549">
        <v>0.0032404487201075451</v>
      </c>
      <c r="F2549">
        <v>3.9110663131235358E-07</v>
      </c>
      <c r="G2549">
        <v>0.00051423143318780028</v>
      </c>
      <c r="L2549">
        <v>15.5517578125</v>
      </c>
      <c r="M2549">
        <v>0.0031639712213082875</v>
      </c>
      <c r="N2549">
        <v>13.147892642060814</v>
      </c>
    </row>
    <row r="2550" spans="1:14">
      <c r="A2550">
        <v>12.74</v>
      </c>
      <c r="B2550">
        <v>-0.00020528434166143148</v>
      </c>
      <c r="C2550">
        <v>7.2318892130416451E-06</v>
      </c>
      <c r="D2550">
        <v>0.00020074736443836437</v>
      </c>
      <c r="E2550">
        <v>0.00298611704602067</v>
      </c>
      <c r="F2550">
        <v>3.9435354345426877E-07</v>
      </c>
      <c r="G2550">
        <v>0.00051804240648183866</v>
      </c>
      <c r="L2550">
        <v>15.557861328125</v>
      </c>
      <c r="M2550">
        <v>0.0034490487428280583</v>
      </c>
      <c r="N2550">
        <v>11.627692312984079</v>
      </c>
    </row>
    <row r="2551" spans="1:14">
      <c r="A2551">
        <v>12.745</v>
      </c>
      <c r="B2551">
        <v>-0.00019885316536986318</v>
      </c>
      <c r="C2551">
        <v>6.9509924708069141E-06</v>
      </c>
      <c r="D2551">
        <v>0.00019294906862973486</v>
      </c>
      <c r="E2551">
        <v>0.0028701173958673061</v>
      </c>
      <c r="F2551">
        <v>3.9740020285876508E-07</v>
      </c>
      <c r="G2551">
        <v>0.00052185395032591341</v>
      </c>
      <c r="L2551">
        <v>15.56396484375</v>
      </c>
      <c r="M2551">
        <v>0.0035712780158876764</v>
      </c>
      <c r="N2551">
        <v>10.658601413921911</v>
      </c>
    </row>
    <row r="2552" spans="1:14">
      <c r="A2552">
        <v>12.75</v>
      </c>
      <c r="B2552">
        <v>-0.00020739727264604664</v>
      </c>
      <c r="C2552">
        <v>7.2106350748058561E-06</v>
      </c>
      <c r="D2552">
        <v>0.00020015742980799325</v>
      </c>
      <c r="E2552">
        <v>0.0029773417683938994</v>
      </c>
      <c r="F2552">
        <v>4.0071429798958173E-07</v>
      </c>
      <c r="G2552">
        <v>0.00052574667632348257</v>
      </c>
      <c r="L2552">
        <v>15.570068359375</v>
      </c>
      <c r="M2552">
        <v>0.0033251948607979946</v>
      </c>
      <c r="N2552">
        <v>11.749337525096051</v>
      </c>
    </row>
    <row r="2553" spans="1:14">
      <c r="A2553">
        <v>12.755</v>
      </c>
      <c r="B2553">
        <v>-0.00022753415535518748</v>
      </c>
      <c r="C2553">
        <v>7.8937037690221752E-06</v>
      </c>
      <c r="D2553">
        <v>0.00021912109456544829</v>
      </c>
      <c r="E2553">
        <v>0.0032594262816610432</v>
      </c>
      <c r="F2553">
        <v>4.0470318821986052E-07</v>
      </c>
      <c r="G2553">
        <v>0.00053001819810683209</v>
      </c>
      <c r="L2553">
        <v>15.576171875</v>
      </c>
      <c r="M2553">
        <v>0.0032681152144692529</v>
      </c>
      <c r="N2553">
        <v>10.169252641531884</v>
      </c>
    </row>
    <row r="2554" spans="1:14">
      <c r="A2554">
        <v>12.76</v>
      </c>
      <c r="B2554">
        <v>-0.00024797510210154179</v>
      </c>
      <c r="C2554">
        <v>8.5966543630728168E-06</v>
      </c>
      <c r="D2554">
        <v>0.00023863641683239236</v>
      </c>
      <c r="E2554">
        <v>0.0035497167003818364</v>
      </c>
      <c r="F2554">
        <v>4.0944096989949209E-07</v>
      </c>
      <c r="G2554">
        <v>0.00053531444083460358</v>
      </c>
      <c r="L2554">
        <v>15.582275390625</v>
      </c>
      <c r="M2554">
        <v>0.0031695630047774686</v>
      </c>
      <c r="N2554">
        <v>11.500620482646154</v>
      </c>
    </row>
    <row r="2555" spans="1:14">
      <c r="A2555">
        <v>12.765</v>
      </c>
      <c r="B2555">
        <v>-0.00025494777009475684</v>
      </c>
      <c r="C2555">
        <v>8.822866086289835E-06</v>
      </c>
      <c r="D2555">
        <v>0.00024491587966478021</v>
      </c>
      <c r="E2555">
        <v>0.0036431237100136055</v>
      </c>
      <c r="F2555">
        <v>4.1444893535233252E-07</v>
      </c>
      <c r="G2555">
        <v>0.00054108073178820088</v>
      </c>
      <c r="L2555">
        <v>15.58837890625</v>
      </c>
      <c r="M2555">
        <v>0.0029704543652639831</v>
      </c>
      <c r="N2555">
        <v>10.23195112045903</v>
      </c>
    </row>
    <row r="2556" spans="1:14">
      <c r="A2556">
        <v>12.77</v>
      </c>
      <c r="B2556">
        <v>-0.00023938933702534812</v>
      </c>
      <c r="C2556">
        <v>8.2413298811753676E-06</v>
      </c>
      <c r="D2556">
        <v>0.00022877094270541676</v>
      </c>
      <c r="E2556">
        <v>0.0034029677727430742</v>
      </c>
      <c r="F2556">
        <v>4.1886431948605279E-07</v>
      </c>
      <c r="G2556">
        <v>0.0005476608658742982</v>
      </c>
      <c r="L2556">
        <v>15.594482421875</v>
      </c>
      <c r="M2556">
        <v>0.002806618958935169</v>
      </c>
      <c r="N2556">
        <v>26.53190301013656</v>
      </c>
    </row>
    <row r="2557" spans="1:14">
      <c r="A2557">
        <v>12.775</v>
      </c>
      <c r="B2557">
        <v>-0.00020223996431202265</v>
      </c>
      <c r="C2557">
        <v>6.8791848915340031E-06</v>
      </c>
      <c r="D2557">
        <v>0.00019095479709058593</v>
      </c>
      <c r="E2557">
        <v>0.0028404526067224659</v>
      </c>
      <c r="F2557">
        <v>4.2201564197448063E-07</v>
      </c>
      <c r="G2557">
        <v>0.00055505569276936059</v>
      </c>
      <c r="L2557">
        <v>15.6005859375</v>
      </c>
      <c r="M2557">
        <v>0.0031430219798550094</v>
      </c>
      <c r="N2557">
        <v>14.415747914131796</v>
      </c>
    </row>
    <row r="2558" spans="1:14">
      <c r="A2558">
        <v>12.78</v>
      </c>
      <c r="B2558">
        <v>-0.00015500455098947473</v>
      </c>
      <c r="C2558">
        <v>5.1453304167947319E-06</v>
      </c>
      <c r="D2558">
        <v>0.00014282020609081335</v>
      </c>
      <c r="E2558">
        <v>0.0021244505656008487</v>
      </c>
      <c r="F2558">
        <v>4.2386681830019154E-07</v>
      </c>
      <c r="G2558">
        <v>0.00056263446341027847</v>
      </c>
      <c r="L2558">
        <v>15.606689453125</v>
      </c>
      <c r="M2558">
        <v>0.0031985638463908313</v>
      </c>
      <c r="N2558">
        <v>17.224981526801916</v>
      </c>
    </row>
    <row r="2559" spans="1:14">
      <c r="A2559">
        <v>12.785</v>
      </c>
      <c r="B2559">
        <v>-0.0001151134344920719</v>
      </c>
      <c r="C2559">
        <v>3.6661876222288386E-06</v>
      </c>
      <c r="D2559">
        <v>0.00010175774696657596</v>
      </c>
      <c r="E2559">
        <v>0.0015136464861278175</v>
      </c>
      <c r="F2559">
        <v>4.2488778343602185E-07</v>
      </c>
      <c r="G2559">
        <v>0.00057019555367112816</v>
      </c>
      <c r="L2559">
        <v>15.61279296875</v>
      </c>
      <c r="M2559">
        <v>0.003297902234048159</v>
      </c>
      <c r="N2559">
        <v>18.87711106220344</v>
      </c>
    </row>
    <row r="2560" spans="1:14">
      <c r="A2560">
        <v>12.79</v>
      </c>
      <c r="B2560">
        <v>-9.8249057754100019E-05</v>
      </c>
      <c r="C2560">
        <v>3.0100533239742331E-06</v>
      </c>
      <c r="D2560">
        <v>8.3543088663681062E-05</v>
      </c>
      <c r="E2560">
        <v>0.0012427034438722557</v>
      </c>
      <c r="F2560">
        <v>4.2563151408113746E-07</v>
      </c>
      <c r="G2560">
        <v>0.00057765622488583225</v>
      </c>
      <c r="L2560">
        <v>15.618896484375</v>
      </c>
      <c r="M2560">
        <v>0.0032330583265120631</v>
      </c>
      <c r="N2560">
        <v>12.785896989175118</v>
      </c>
    </row>
    <row r="2561" spans="1:14">
      <c r="A2561">
        <v>12.795</v>
      </c>
      <c r="B2561">
        <v>-0.00011133055083195392</v>
      </c>
      <c r="C2561">
        <v>3.4329748175961397E-06</v>
      </c>
      <c r="D2561">
        <v>9.52844865319821E-05</v>
      </c>
      <c r="E2561">
        <v>0.0014173567371632339</v>
      </c>
      <c r="F2561">
        <v>4.2658647941027777E-07</v>
      </c>
      <c r="G2561">
        <v>0.00058500693117344716</v>
      </c>
      <c r="L2561">
        <v>15.625</v>
      </c>
      <c r="M2561">
        <v>0.003216159833093321</v>
      </c>
      <c r="N2561">
        <v>13.161860383854131</v>
      </c>
    </row>
    <row r="2562" spans="1:14">
      <c r="A2562">
        <v>12.8</v>
      </c>
      <c r="B2562">
        <v>-0.00014949144177314793</v>
      </c>
      <c r="C2562">
        <v>4.767161581865091E-06</v>
      </c>
      <c r="D2562">
        <v>0.00013232453714125949</v>
      </c>
      <c r="E2562">
        <v>0.0019683274899762351</v>
      </c>
      <c r="F2562">
        <v>4.2830831448223743E-07</v>
      </c>
      <c r="G2562">
        <v>0.000592333191677169</v>
      </c>
      <c r="L2562">
        <v>15.631103515625</v>
      </c>
      <c r="M2562">
        <v>0.0033388335133111824</v>
      </c>
      <c r="N2562">
        <v>14.146926580286255</v>
      </c>
    </row>
    <row r="2563" spans="1:14">
      <c r="A2563">
        <v>12.805</v>
      </c>
      <c r="B2563">
        <v>-0.00019836383071136044</v>
      </c>
      <c r="C2563">
        <v>6.5001016399546319E-06</v>
      </c>
      <c r="D2563">
        <v>0.0001804338677487825</v>
      </c>
      <c r="E2563">
        <v>0.0026839537827631397</v>
      </c>
      <c r="F2563">
        <v>4.313399979951116E-07</v>
      </c>
      <c r="G2563">
        <v>0.00059960870896645874</v>
      </c>
      <c r="L2563">
        <v>15.63720703125</v>
      </c>
      <c r="M2563">
        <v>0.0035666483539918826</v>
      </c>
      <c r="N2563">
        <v>18.803072406414017</v>
      </c>
    </row>
    <row r="2564" spans="1:14">
      <c r="A2564">
        <v>12.81</v>
      </c>
      <c r="B2564">
        <v>-0.0002403631759234092</v>
      </c>
      <c r="C2564">
        <v>7.9985221405827E-06</v>
      </c>
      <c r="D2564">
        <v>0.00022203159933152229</v>
      </c>
      <c r="E2564">
        <v>0.0033027200400563943</v>
      </c>
      <c r="F2564">
        <v>4.3579137887657146E-07</v>
      </c>
      <c r="G2564">
        <v>0.0006073022511177737</v>
      </c>
      <c r="L2564">
        <v>15.643310546875</v>
      </c>
      <c r="M2564">
        <v>0.003941792804579583</v>
      </c>
      <c r="N2564">
        <v>15.092715099301897</v>
      </c>
    </row>
    <row r="2565" spans="1:14">
      <c r="A2565">
        <v>12.815</v>
      </c>
      <c r="B2565">
        <v>-0.00026183046387276415</v>
      </c>
      <c r="C2565">
        <v>8.7655795635684422E-06</v>
      </c>
      <c r="D2565">
        <v>0.00024332558024039004</v>
      </c>
      <c r="E2565">
        <v>0.003619468006075802</v>
      </c>
      <c r="F2565">
        <v>4.4107338911930166E-07</v>
      </c>
      <c r="G2565">
        <v>0.00061524792073558313</v>
      </c>
      <c r="L2565">
        <v>15.6494140625</v>
      </c>
      <c r="M2565">
        <v>0.00430834351098553</v>
      </c>
      <c r="N2565">
        <v>21.382461571603063</v>
      </c>
    </row>
    <row r="2566" spans="1:14">
      <c r="A2566">
        <v>12.82</v>
      </c>
      <c r="B2566">
        <v>-0.00025777080820407256</v>
      </c>
      <c r="C2566">
        <v>8.6140759890496686E-06</v>
      </c>
      <c r="D2566">
        <v>0.00023911936081302373</v>
      </c>
      <c r="E2566">
        <v>0.0035569004920937282</v>
      </c>
      <c r="F2566">
        <v>4.4619287506599816E-07</v>
      </c>
      <c r="G2566">
        <v>0.00062330879345540277</v>
      </c>
      <c r="L2566">
        <v>15.655517578125</v>
      </c>
      <c r="M2566">
        <v>0.0044617967857526987</v>
      </c>
      <c r="N2566">
        <v>19.941502293403492</v>
      </c>
    </row>
    <row r="2567" spans="1:14">
      <c r="A2567">
        <v>12.825</v>
      </c>
      <c r="B2567">
        <v>-0.00023244757003639471</v>
      </c>
      <c r="C2567">
        <v>7.691005530954375E-06</v>
      </c>
      <c r="D2567">
        <v>0.00021349267897139226</v>
      </c>
      <c r="E2567">
        <v>0.00317570359969946</v>
      </c>
      <c r="F2567">
        <v>4.5035589901946393E-07</v>
      </c>
      <c r="G2567">
        <v>0.00063186838619098376</v>
      </c>
      <c r="L2567">
        <v>15.66162109375</v>
      </c>
      <c r="M2567">
        <v>0.0045664151546896785</v>
      </c>
      <c r="N2567">
        <v>63.816257632024417</v>
      </c>
    </row>
    <row r="2568" spans="1:14">
      <c r="A2568">
        <v>12.83</v>
      </c>
      <c r="B2568">
        <v>-0.00019625064210741528</v>
      </c>
      <c r="C2568">
        <v>6.3666032675161974E-06</v>
      </c>
      <c r="D2568">
        <v>0.00017672461187602878</v>
      </c>
      <c r="E2568">
        <v>0.0026287786016559282</v>
      </c>
      <c r="F2568">
        <v>4.5332333297231119E-07</v>
      </c>
      <c r="G2568">
        <v>0.00064068612829466256</v>
      </c>
      <c r="L2568">
        <v>15.667724609375</v>
      </c>
      <c r="M2568">
        <v>0.0042557702040621195</v>
      </c>
      <c r="N2568">
        <v>61.257951717540635</v>
      </c>
    </row>
    <row r="2569" spans="1:14">
      <c r="A2569">
        <v>12.835</v>
      </c>
      <c r="B2569">
        <v>-0.00016087285993214042</v>
      </c>
      <c r="C2569">
        <v>5.0611588739068048E-06</v>
      </c>
      <c r="D2569">
        <v>0.000140483514667149</v>
      </c>
      <c r="E2569">
        <v>0.0020896922806738411</v>
      </c>
      <c r="F2569">
        <v>4.5531732975818975E-07</v>
      </c>
      <c r="G2569">
        <v>0.0006495767037212266</v>
      </c>
      <c r="L2569">
        <v>15.673828125</v>
      </c>
      <c r="M2569">
        <v>0.0039724884706687988</v>
      </c>
      <c r="N2569">
        <v>23.647361413258537</v>
      </c>
    </row>
    <row r="2570" spans="1:14">
      <c r="A2570">
        <v>12.84</v>
      </c>
      <c r="B2570">
        <v>-0.00013518795107890719</v>
      </c>
      <c r="C2570">
        <v>4.09644486587033E-06</v>
      </c>
      <c r="D2570">
        <v>0.00011370203153762011</v>
      </c>
      <c r="E2570">
        <v>0.001691317719122099</v>
      </c>
      <c r="F2570">
        <v>4.5672543417426966E-07</v>
      </c>
      <c r="G2570">
        <v>0.00065874196599051838</v>
      </c>
      <c r="L2570">
        <v>15.679931640625</v>
      </c>
      <c r="M2570">
        <v>0.0038947669166125268</v>
      </c>
      <c r="N2570">
        <v>30.787183901309209</v>
      </c>
    </row>
    <row r="2571" spans="1:14">
      <c r="A2571">
        <v>12.845</v>
      </c>
      <c r="B2571">
        <v>-0.00012333834322284871</v>
      </c>
      <c r="C2571">
        <v>3.6260965004079881E-06</v>
      </c>
      <c r="D2571">
        <v>0.00010064479488173073</v>
      </c>
      <c r="E2571">
        <v>0.0014970913238657446</v>
      </c>
      <c r="F2571">
        <v>4.5789750838288145E-07</v>
      </c>
      <c r="G2571">
        <v>0.00066798964990261709</v>
      </c>
      <c r="L2571">
        <v>15.68603515625</v>
      </c>
      <c r="M2571">
        <v>0.0037170255515178202</v>
      </c>
      <c r="N2571">
        <v>35.080777359991636</v>
      </c>
    </row>
    <row r="2572" spans="1:14">
      <c r="A2572">
        <v>12.85</v>
      </c>
      <c r="B2572">
        <v>-0.00012508146711800181</v>
      </c>
      <c r="C2572">
        <v>3.646686004368892E-06</v>
      </c>
      <c r="D2572">
        <v>0.00010121650561407033</v>
      </c>
      <c r="E2572">
        <v>0.0015055955210092962</v>
      </c>
      <c r="F2572">
        <v>4.5910294622723249E-07</v>
      </c>
      <c r="G2572">
        <v>0.00067713035861709215</v>
      </c>
      <c r="L2572">
        <v>15.692138671875</v>
      </c>
      <c r="M2572">
        <v>0.00356036464219751</v>
      </c>
      <c r="N2572">
        <v>17.183313302777318</v>
      </c>
    </row>
    <row r="2573" spans="1:14">
      <c r="A2573">
        <v>12.855</v>
      </c>
      <c r="B2573">
        <v>-0.00013733481621166425</v>
      </c>
      <c r="C2573">
        <v>4.0518228310984136E-06</v>
      </c>
      <c r="D2573">
        <v>0.0001124641465619852</v>
      </c>
      <c r="E2573">
        <v>0.00167290418010953</v>
      </c>
      <c r="F2573">
        <v>4.6055612883040132E-07</v>
      </c>
      <c r="G2573">
        <v>0.00068616850602706858</v>
      </c>
      <c r="L2573">
        <v>15.6982421875</v>
      </c>
      <c r="M2573">
        <v>0.0033981456489405363</v>
      </c>
      <c r="N2573">
        <v>9.0303672429390751</v>
      </c>
    </row>
    <row r="2574" spans="1:14">
      <c r="A2574">
        <v>12.86</v>
      </c>
      <c r="B2574">
        <v>-0.0001556789416608518</v>
      </c>
      <c r="C2574">
        <v>4.685093169233917E-06</v>
      </c>
      <c r="D2574">
        <v>0.00013004523948741999</v>
      </c>
      <c r="E2574">
        <v>0.0019344229373753723</v>
      </c>
      <c r="F2574">
        <v>4.6242344831873309E-07</v>
      </c>
      <c r="G2574">
        <v>0.00069545054694512907</v>
      </c>
      <c r="L2574">
        <v>15.704345703125</v>
      </c>
      <c r="M2574">
        <v>0.0030232389354689</v>
      </c>
      <c r="N2574">
        <v>8.7903087749579516</v>
      </c>
    </row>
    <row r="2575" spans="1:14">
      <c r="A2575">
        <v>12.865</v>
      </c>
      <c r="B2575">
        <v>-0.00017520510129862541</v>
      </c>
      <c r="C2575">
        <v>5.37006107988354E-06</v>
      </c>
      <c r="D2575">
        <v>0.00014906140989820877</v>
      </c>
      <c r="E2575">
        <v>0.0022172884722358554</v>
      </c>
      <c r="F2575">
        <v>4.647885639737315E-07</v>
      </c>
      <c r="G2575">
        <v>0.00070481971728022781</v>
      </c>
      <c r="L2575">
        <v>15.71044921875</v>
      </c>
      <c r="M2575">
        <v>0.002585573465458446</v>
      </c>
      <c r="N2575">
        <v>7.46890097327394</v>
      </c>
    </row>
    <row r="2576" spans="1:14">
      <c r="A2576">
        <v>12.87</v>
      </c>
      <c r="B2576">
        <v>-0.00019092034636018854</v>
      </c>
      <c r="C2576">
        <v>5.9251483858678317E-06</v>
      </c>
      <c r="D2576">
        <v>0.00016447168620464954</v>
      </c>
      <c r="E2576">
        <v>0.0024465163322941619</v>
      </c>
      <c r="F2576">
        <v>4.6759699211341048E-07</v>
      </c>
      <c r="G2576">
        <v>0.00071427152726620134</v>
      </c>
      <c r="L2576">
        <v>15.716552734375</v>
      </c>
      <c r="M2576">
        <v>0.002008423368304986</v>
      </c>
      <c r="N2576">
        <v>9.1287937089299511</v>
      </c>
    </row>
    <row r="2577" spans="1:14">
      <c r="A2577">
        <v>12.875</v>
      </c>
      <c r="B2577">
        <v>-0.00019831734173518018</v>
      </c>
      <c r="C2577">
        <v>6.1850967078161792E-06</v>
      </c>
      <c r="D2577">
        <v>0.00017168830384937638</v>
      </c>
      <c r="E2577">
        <v>0.0025538635197594737</v>
      </c>
      <c r="F2577">
        <v>4.7062725476899804E-07</v>
      </c>
      <c r="G2577">
        <v>0.0007237108839958698</v>
      </c>
      <c r="L2577">
        <v>15.72265625</v>
      </c>
      <c r="M2577">
        <v>0.0015263620725666312</v>
      </c>
      <c r="N2577">
        <v>11.177484047945551</v>
      </c>
    </row>
    <row r="2578" spans="1:14">
      <c r="A2578">
        <v>12.88</v>
      </c>
      <c r="B2578">
        <v>-0.00019443994805472481</v>
      </c>
      <c r="C2578">
        <v>6.0404980805199722E-06</v>
      </c>
      <c r="D2578">
        <v>0.00016767386360412012</v>
      </c>
      <c r="E2578">
        <v>0.0024941487211112869</v>
      </c>
      <c r="F2578">
        <v>4.7354018365015752E-07</v>
      </c>
      <c r="G2578">
        <v>0.00073314570622739269</v>
      </c>
      <c r="L2578">
        <v>15.728759765625</v>
      </c>
      <c r="M2578">
        <v>0.00096759857313854776</v>
      </c>
      <c r="N2578">
        <v>4.2797542791201737</v>
      </c>
    </row>
    <row r="2579" spans="1:14">
      <c r="A2579">
        <v>12.885</v>
      </c>
      <c r="B2579">
        <v>-0.00017911730228477267</v>
      </c>
      <c r="C2579">
        <v>5.4831047502033783E-06</v>
      </c>
      <c r="D2579">
        <v>0.00015219922168246505</v>
      </c>
      <c r="E2579">
        <v>0.0022639634225266676</v>
      </c>
      <c r="F2579">
        <v>4.7601210112682871E-07</v>
      </c>
      <c r="G2579">
        <v>0.00074256258130611164</v>
      </c>
      <c r="L2579">
        <v>15.73486328125</v>
      </c>
      <c r="M2579">
        <v>0.00049866204360436055</v>
      </c>
      <c r="N2579">
        <v>2.0887891380025083</v>
      </c>
    </row>
    <row r="2580" spans="1:14">
      <c r="A2580">
        <v>12.89</v>
      </c>
      <c r="B2580">
        <v>-0.00015556928600279674</v>
      </c>
      <c r="C2580">
        <v>4.6277920365103275E-06</v>
      </c>
      <c r="D2580">
        <v>0.00012845381324595376</v>
      </c>
      <c r="E2580">
        <v>0.0019107504720335621</v>
      </c>
      <c r="F2580">
        <v>4.7787679097198724E-07</v>
      </c>
      <c r="G2580">
        <v>0.00075284495180998208</v>
      </c>
      <c r="L2580">
        <v>15.740966796875</v>
      </c>
      <c r="M2580">
        <v>0.00093021134076618352</v>
      </c>
      <c r="N2580">
        <v>3.4765667839142247</v>
      </c>
    </row>
    <row r="2581" spans="1:14">
      <c r="A2581">
        <v>12.895</v>
      </c>
      <c r="B2581">
        <v>-0.00012971425118873297</v>
      </c>
      <c r="C2581">
        <v>3.6871248904937661E-06</v>
      </c>
      <c r="D2581">
        <v>0.00010233909503373438</v>
      </c>
      <c r="E2581">
        <v>0.0015222940386267988</v>
      </c>
      <c r="F2581">
        <v>4.7917317679957475E-07</v>
      </c>
      <c r="G2581">
        <v>0.0007631011224907315</v>
      </c>
      <c r="L2581">
        <v>15.7470703125</v>
      </c>
      <c r="M2581">
        <v>0.0012215001372073418</v>
      </c>
      <c r="N2581">
        <v>3.7172257786962071</v>
      </c>
    </row>
    <row r="2582" spans="1:14">
      <c r="A2582">
        <v>12.9</v>
      </c>
      <c r="B2582">
        <v>-0.00010819774968035322</v>
      </c>
      <c r="C2582">
        <v>2.8999839646661017E-06</v>
      </c>
      <c r="D2582">
        <v>8.0487517788930347E-05</v>
      </c>
      <c r="E2582">
        <v>0.0011972518271103389</v>
      </c>
      <c r="F2582">
        <v>4.800751535545144E-07</v>
      </c>
      <c r="G2582">
        <v>0.000773541924440974</v>
      </c>
      <c r="L2582">
        <v>15.753173828125</v>
      </c>
      <c r="M2582">
        <v>0.0013443702687539428</v>
      </c>
      <c r="N2582">
        <v>4.6607321584798553</v>
      </c>
    </row>
    <row r="2583" spans="1:14">
      <c r="A2583">
        <v>12.905</v>
      </c>
      <c r="B2583">
        <v>-9.59700742401846E-05</v>
      </c>
      <c r="C2583">
        <v>2.4447659091489209E-06</v>
      </c>
      <c r="D2583">
        <v>6.7850527425490241E-05</v>
      </c>
      <c r="E2583">
        <v>0.0010092765954541672</v>
      </c>
      <c r="F2583">
        <v>4.8078478123920134E-07</v>
      </c>
      <c r="G2583">
        <v>0.00078416222312241489</v>
      </c>
      <c r="L2583">
        <v>15.75927734375</v>
      </c>
      <c r="M2583">
        <v>0.0013786165794049897</v>
      </c>
      <c r="N2583">
        <v>5.1994065987085474</v>
      </c>
    </row>
    <row r="2584" spans="1:14">
      <c r="A2584">
        <v>12.91</v>
      </c>
      <c r="B2584">
        <v>-9.4617227682679207E-05</v>
      </c>
      <c r="C2584">
        <v>2.3799930193255824E-06</v>
      </c>
      <c r="D2584">
        <v>6.6052456144631558E-05</v>
      </c>
      <c r="E2584">
        <v>0.00098253028515139437</v>
      </c>
      <c r="F2584">
        <v>4.8147454333738291E-07</v>
      </c>
      <c r="G2584">
        <v>0.00079458157841368136</v>
      </c>
      <c r="L2584">
        <v>15.765380859375</v>
      </c>
      <c r="M2584">
        <v>0.0016656365222316363</v>
      </c>
      <c r="N2584">
        <v>5.8374557487800978</v>
      </c>
    </row>
    <row r="2585" spans="1:14">
      <c r="A2585">
        <v>12.915</v>
      </c>
      <c r="B2585">
        <v>-0.00010228346977480071</v>
      </c>
      <c r="C2585">
        <v>2.6413115396715676E-06</v>
      </c>
      <c r="D2585">
        <v>7.3307342453172178E-05</v>
      </c>
      <c r="E2585">
        <v>0.0010904467189909361</v>
      </c>
      <c r="F2585">
        <v>4.8228060783451674E-07</v>
      </c>
      <c r="G2585">
        <v>0.0008048086340793595</v>
      </c>
      <c r="L2585">
        <v>15.771484375</v>
      </c>
      <c r="M2585">
        <v>0.0019491835486418875</v>
      </c>
      <c r="N2585">
        <v>4.81188096463943</v>
      </c>
    </row>
    <row r="2586" spans="1:14">
      <c r="A2586">
        <v>12.92</v>
      </c>
      <c r="B2586">
        <v>-0.00011510288937087725</v>
      </c>
      <c r="C2586">
        <v>3.0919212062865259E-06</v>
      </c>
      <c r="D2586">
        <v>8.5817388155206472E-05</v>
      </c>
      <c r="E2586">
        <v>0.0012765336488086963</v>
      </c>
      <c r="F2586">
        <v>4.8330138592514224E-07</v>
      </c>
      <c r="G2586">
        <v>0.00081485706393334451</v>
      </c>
      <c r="L2586">
        <v>15.777587890625</v>
      </c>
      <c r="M2586">
        <v>0.0021625414383381974</v>
      </c>
      <c r="N2586">
        <v>5.2523660277597548</v>
      </c>
    </row>
    <row r="2587" spans="1:14">
      <c r="A2587">
        <v>12.925</v>
      </c>
      <c r="B2587">
        <v>-0.00012920058934588177</v>
      </c>
      <c r="C2587">
        <v>3.5937604574578791E-06</v>
      </c>
      <c r="D2587">
        <v>9.9749605505008651E-05</v>
      </c>
      <c r="E2587">
        <v>0.0014837753818870037</v>
      </c>
      <c r="F2587">
        <v>4.8458752483761769E-07</v>
      </c>
      <c r="G2587">
        <v>0.00082474660089022376</v>
      </c>
      <c r="L2587">
        <v>15.78369140625</v>
      </c>
      <c r="M2587">
        <v>0.0025428777381765991</v>
      </c>
      <c r="N2587">
        <v>8.36759704203413</v>
      </c>
    </row>
    <row r="2588" spans="1:14">
      <c r="A2588">
        <v>12.93</v>
      </c>
      <c r="B2588">
        <v>-0.00014210298330416497</v>
      </c>
      <c r="C2588">
        <v>4.0581935157732723E-06</v>
      </c>
      <c r="D2588">
        <v>0.00011264325565092248</v>
      </c>
      <c r="E2588">
        <v>0.0016755684278074718</v>
      </c>
      <c r="F2588">
        <v>4.8614336608103815E-07</v>
      </c>
      <c r="G2588">
        <v>0.00083449991003423465</v>
      </c>
      <c r="L2588">
        <v>15.789794921875</v>
      </c>
      <c r="M2588">
        <v>0.0026716972172807652</v>
      </c>
      <c r="N2588">
        <v>11.068156133558501</v>
      </c>
    </row>
    <row r="2589" spans="1:14">
      <c r="A2589">
        <v>12.935</v>
      </c>
      <c r="B2589">
        <v>-0.00015290967997404263</v>
      </c>
      <c r="C2589">
        <v>4.45240825161886E-06</v>
      </c>
      <c r="D2589">
        <v>0.00012358743115061248</v>
      </c>
      <c r="E2589">
        <v>0.0018383630383653606</v>
      </c>
      <c r="F2589">
        <v>4.8794484360270667E-07</v>
      </c>
      <c r="G2589">
        <v>0.00084413780211570438</v>
      </c>
      <c r="L2589">
        <v>15.7958984375</v>
      </c>
      <c r="M2589">
        <v>0.0029344779651019255</v>
      </c>
      <c r="N2589">
        <v>13.548219789825771</v>
      </c>
    </row>
    <row r="2590" spans="1:14">
      <c r="A2590">
        <v>12.94</v>
      </c>
      <c r="B2590">
        <v>-0.00016144477405696556</v>
      </c>
      <c r="C2590">
        <v>4.7688877642612075E-06</v>
      </c>
      <c r="D2590">
        <v>0.0001323734809852155</v>
      </c>
      <c r="E2590">
        <v>0.0019690555296550806</v>
      </c>
      <c r="F2590">
        <v>4.8995304318225141E-07</v>
      </c>
      <c r="G2590">
        <v>0.00085367722227324165</v>
      </c>
      <c r="L2590">
        <v>15.802001953125</v>
      </c>
      <c r="M2590">
        <v>0.0029945705041198867</v>
      </c>
      <c r="N2590">
        <v>28.828397307028361</v>
      </c>
    </row>
    <row r="2591" spans="1:14">
      <c r="A2591">
        <v>12.945</v>
      </c>
      <c r="B2591">
        <v>-0.00016724332045896088</v>
      </c>
      <c r="C2591">
        <v>4.9889623699171192E-06</v>
      </c>
      <c r="D2591">
        <v>0.00013848313161508142</v>
      </c>
      <c r="E2591">
        <v>0.0020599365827743362</v>
      </c>
      <c r="F2591">
        <v>4.9210808872062422E-07</v>
      </c>
      <c r="G2591">
        <v>0.00086313452132870156</v>
      </c>
      <c r="L2591">
        <v>15.80810546875</v>
      </c>
      <c r="M2591">
        <v>0.0028577124622928222</v>
      </c>
      <c r="N2591">
        <v>144.94454817620647</v>
      </c>
    </row>
    <row r="2592" spans="1:14">
      <c r="A2592">
        <v>12.95</v>
      </c>
      <c r="B2592">
        <v>-0.00016923633279409392</v>
      </c>
      <c r="C2592">
        <v>5.0719839981611341E-06</v>
      </c>
      <c r="D2592">
        <v>0.00014078795034921978</v>
      </c>
      <c r="E2592">
        <v>0.0020942207614446443</v>
      </c>
      <c r="F2592">
        <v>4.943148029766618E-07</v>
      </c>
      <c r="G2592">
        <v>0.00087253038431624977</v>
      </c>
      <c r="L2592">
        <v>15.814208984375</v>
      </c>
      <c r="M2592">
        <v>0.00296639817364278</v>
      </c>
      <c r="N2592">
        <v>23.251023199177794</v>
      </c>
    </row>
    <row r="2593" spans="1:14">
      <c r="A2593">
        <v>12.955</v>
      </c>
      <c r="B2593">
        <v>-0.000166403675645903</v>
      </c>
      <c r="C2593">
        <v>4.9797163399756261E-06</v>
      </c>
      <c r="D2593">
        <v>0.00013822635533505112</v>
      </c>
      <c r="E2593">
        <v>0.0020561170356088853</v>
      </c>
      <c r="F2593">
        <v>4.96448264028723E-07</v>
      </c>
      <c r="G2593">
        <v>0.0008818651500206204</v>
      </c>
      <c r="L2593">
        <v>15.8203125</v>
      </c>
      <c r="M2593">
        <v>0.0032578695666154486</v>
      </c>
      <c r="N2593">
        <v>28.480569655364707</v>
      </c>
    </row>
    <row r="2594" spans="1:14">
      <c r="A2594">
        <v>12.96</v>
      </c>
      <c r="B2594">
        <v>-0.0001588977067033224</v>
      </c>
      <c r="C2594">
        <v>4.7172988166648053E-06</v>
      </c>
      <c r="D2594">
        <v>0.00013094096515558961</v>
      </c>
      <c r="E2594">
        <v>0.0019477468566893954</v>
      </c>
      <c r="F2594">
        <v>4.983935978942377E-07</v>
      </c>
      <c r="G2594">
        <v>0.00089128897823262409</v>
      </c>
      <c r="L2594">
        <v>15.826416015625</v>
      </c>
      <c r="M2594">
        <v>0.0032520233976484673</v>
      </c>
      <c r="N2594">
        <v>18.799981319343111</v>
      </c>
    </row>
    <row r="2595" spans="1:14">
      <c r="A2595">
        <v>12.965</v>
      </c>
      <c r="B2595">
        <v>-0.00014873653044631242</v>
      </c>
      <c r="C2595">
        <v>4.3578987926082053E-06</v>
      </c>
      <c r="D2595">
        <v>0.00012096313044971204</v>
      </c>
      <c r="E2595">
        <v>0.0017993265654394667</v>
      </c>
      <c r="F2595">
        <v>5.0009808681186915E-07</v>
      </c>
      <c r="G2595">
        <v>0.00090083881423579256</v>
      </c>
      <c r="L2595">
        <v>15.83251953125</v>
      </c>
      <c r="M2595">
        <v>0.0035353892715161359</v>
      </c>
      <c r="N2595">
        <v>34.156298409630615</v>
      </c>
    </row>
    <row r="2596" spans="1:14">
      <c r="A2596">
        <v>12.97</v>
      </c>
      <c r="B2596">
        <v>-0.00013941447821099658</v>
      </c>
      <c r="C2596">
        <v>4.0280457958462312E-06</v>
      </c>
      <c r="D2596">
        <v>0.00011180563673154804</v>
      </c>
      <c r="E2596">
        <v>0.0016631088463817771</v>
      </c>
      <c r="F2596">
        <v>5.01595613752163E-07</v>
      </c>
      <c r="G2596">
        <v>0.000910297380569859</v>
      </c>
      <c r="L2596">
        <v>15.838623046875</v>
      </c>
      <c r="M2596">
        <v>0.0037221784447148713</v>
      </c>
      <c r="N2596">
        <v>33.2579400771951</v>
      </c>
    </row>
    <row r="2597" spans="1:14">
      <c r="A2597">
        <v>12.975</v>
      </c>
      <c r="B2597">
        <v>-0.0001345255744447475</v>
      </c>
      <c r="C2597">
        <v>3.8576496451017563E-06</v>
      </c>
      <c r="D2597">
        <v>0.0001070750555084575</v>
      </c>
      <c r="E2597">
        <v>0.0015927414506883054</v>
      </c>
      <c r="F2597">
        <v>5.02989953472421E-07</v>
      </c>
      <c r="G2597">
        <v>0.00091964394293172092</v>
      </c>
      <c r="L2597">
        <v>15.8447265625</v>
      </c>
      <c r="M2597">
        <v>0.0036996258906428141</v>
      </c>
      <c r="N2597">
        <v>137.83893936824217</v>
      </c>
    </row>
    <row r="2598" spans="1:14">
      <c r="A2598">
        <v>12.98</v>
      </c>
      <c r="B2598">
        <v>-0.00013620436102618709</v>
      </c>
      <c r="C2598">
        <v>3.9237579574791931E-06</v>
      </c>
      <c r="D2598">
        <v>0.00010891039797180507</v>
      </c>
      <c r="E2598">
        <v>0.0016200421698306005</v>
      </c>
      <c r="F2598">
        <v>5.0441931113779643E-07</v>
      </c>
      <c r="G2598">
        <v>0.00092886587158887493</v>
      </c>
      <c r="L2598">
        <v>15.850830078125</v>
      </c>
      <c r="M2598">
        <v>0.0035864793429968259</v>
      </c>
      <c r="N2598">
        <v>81.1407476757694</v>
      </c>
    </row>
    <row r="2599" spans="1:14">
      <c r="A2599">
        <v>12.985</v>
      </c>
      <c r="B2599">
        <v>-0.00014433602816105455</v>
      </c>
      <c r="C2599">
        <v>4.2224646554306985E-06</v>
      </c>
      <c r="D2599">
        <v>0.00011720327048861455</v>
      </c>
      <c r="E2599">
        <v>0.0017433986485181415</v>
      </c>
      <c r="F2599">
        <v>5.0602443440139083E-07</v>
      </c>
      <c r="G2599">
        <v>0.00093796250456523733</v>
      </c>
      <c r="L2599">
        <v>15.85693359375</v>
      </c>
      <c r="M2599">
        <v>0.00343536669946335</v>
      </c>
      <c r="N2599">
        <v>46.686441575857671</v>
      </c>
    </row>
    <row r="2600" spans="1:14">
      <c r="A2600">
        <v>12.99</v>
      </c>
      <c r="B2600">
        <v>-0.00015698806677037617</v>
      </c>
      <c r="C2600">
        <v>4.6850601189074287E-06</v>
      </c>
      <c r="D2600">
        <v>0.00013004605555075763</v>
      </c>
      <c r="E2600">
        <v>0.0019344350763175198</v>
      </c>
      <c r="F2600">
        <v>5.0792329101476065E-07</v>
      </c>
      <c r="G2600">
        <v>0.00094694493939385992</v>
      </c>
      <c r="L2600">
        <v>15.863037109375</v>
      </c>
      <c r="M2600">
        <v>0.0033645476824531793</v>
      </c>
      <c r="N2600">
        <v>44.160980767047391</v>
      </c>
    </row>
    <row r="2601" spans="1:14">
      <c r="A2601">
        <v>12.995</v>
      </c>
      <c r="B2601">
        <v>-0.00017171667884011241</v>
      </c>
      <c r="C2601">
        <v>5.2250903602153818E-06</v>
      </c>
      <c r="D2601">
        <v>0.00014503843108043969</v>
      </c>
      <c r="E2601">
        <v>0.0021574466623215404</v>
      </c>
      <c r="F2601">
        <v>5.1019516296324367E-07</v>
      </c>
      <c r="G2601">
        <v>0.00095583270615256447</v>
      </c>
      <c r="L2601">
        <v>15.869140625</v>
      </c>
      <c r="M2601">
        <v>0.0034384033656644055</v>
      </c>
      <c r="N2601">
        <v>25.23320652082716</v>
      </c>
    </row>
    <row r="2602" spans="1:14">
      <c r="A2602">
        <v>13</v>
      </c>
      <c r="B2602">
        <v>-0.00018682770660310047</v>
      </c>
      <c r="C2602">
        <v>5.7828868575902458E-06</v>
      </c>
      <c r="D2602">
        <v>0.00016052368891865439</v>
      </c>
      <c r="E2602">
        <v>0.0023877898726649841</v>
      </c>
      <c r="F2602">
        <v>5.1288447660018077E-07</v>
      </c>
      <c r="G2602">
        <v>0.00096464937759193226</v>
      </c>
      <c r="L2602">
        <v>15.875244140625</v>
      </c>
      <c r="M2602">
        <v>0.0036018376533549739</v>
      </c>
      <c r="N2602">
        <v>14.804716805395616</v>
      </c>
    </row>
    <row r="2603" spans="1:14">
      <c r="A2603">
        <v>13.005</v>
      </c>
      <c r="B2603">
        <v>-0.00020172918087324289</v>
      </c>
      <c r="C2603">
        <v>6.3374426317967758E-06</v>
      </c>
      <c r="D2603">
        <v>0.00017591885944605066</v>
      </c>
      <c r="E2603">
        <v>0.0026167930342600033</v>
      </c>
      <c r="F2603">
        <v>5.1601990103739407E-07</v>
      </c>
      <c r="G2603">
        <v>0.00097341950669915074</v>
      </c>
      <c r="L2603">
        <v>15.88134765625</v>
      </c>
      <c r="M2603">
        <v>0.0036591033477220555</v>
      </c>
      <c r="N2603">
        <v>27.365942873605409</v>
      </c>
    </row>
    <row r="2604" spans="1:14">
      <c r="A2604">
        <v>13.01</v>
      </c>
      <c r="B2604">
        <v>-0.00021620096927851186</v>
      </c>
      <c r="C2604">
        <v>6.8801862148328333E-06</v>
      </c>
      <c r="D2604">
        <v>0.00019098599222176928</v>
      </c>
      <c r="E2604">
        <v>0.0028409166342988181</v>
      </c>
      <c r="F2604">
        <v>5.1962132427180073E-07</v>
      </c>
      <c r="G2604">
        <v>0.00098216730584260183</v>
      </c>
      <c r="L2604">
        <v>15.887451171875</v>
      </c>
      <c r="M2604">
        <v>0.0033803404080475028</v>
      </c>
      <c r="N2604">
        <v>23.242021119897394</v>
      </c>
    </row>
    <row r="2605" spans="1:14">
      <c r="A2605">
        <v>13.015</v>
      </c>
      <c r="B2605">
        <v>-0.00022924943726403425</v>
      </c>
      <c r="C2605">
        <v>7.3742598149847418E-06</v>
      </c>
      <c r="D2605">
        <v>0.0002047018946342769</v>
      </c>
      <c r="E2605">
        <v>0.003044940682684869</v>
      </c>
      <c r="F2605">
        <v>5.2367058223852286E-07</v>
      </c>
      <c r="G2605">
        <v>0.0009909160419619993</v>
      </c>
      <c r="L2605">
        <v>15.8935546875</v>
      </c>
      <c r="M2605">
        <v>0.0031479845604518914</v>
      </c>
      <c r="N2605">
        <v>27.549128991493848</v>
      </c>
    </row>
    <row r="2606" spans="1:14">
      <c r="A2606">
        <v>13.02</v>
      </c>
      <c r="B2606">
        <v>-0.00023858449023283159</v>
      </c>
      <c r="C2606">
        <v>7.7358819273002572E-06</v>
      </c>
      <c r="D2606">
        <v>0.00021474077050575471</v>
      </c>
      <c r="E2606">
        <v>0.0031942689612731012</v>
      </c>
      <c r="F2606">
        <v>5.280563265071444E-07</v>
      </c>
      <c r="G2606">
        <v>0.00099968601183476</v>
      </c>
      <c r="L2606">
        <v>15.899658203125</v>
      </c>
      <c r="M2606">
        <v>0.0031918545545494524</v>
      </c>
      <c r="N2606">
        <v>85.214709367250236</v>
      </c>
    </row>
    <row r="2607" spans="1:14">
      <c r="A2607">
        <v>13.025</v>
      </c>
      <c r="B2607">
        <v>-0.00024136896517977212</v>
      </c>
      <c r="C2607">
        <v>7.861286350783925E-06</v>
      </c>
      <c r="D2607">
        <v>0.00021822207059231876</v>
      </c>
      <c r="E2607">
        <v>0.0032460533000607415</v>
      </c>
      <c r="F2607">
        <v>5.3254503855026234E-07</v>
      </c>
      <c r="G2607">
        <v>0.0010084904641207827</v>
      </c>
      <c r="L2607">
        <v>15.90576171875</v>
      </c>
      <c r="M2607">
        <v>0.0031136348152135248</v>
      </c>
      <c r="N2607">
        <v>78.556308481115735</v>
      </c>
    </row>
    <row r="2608" spans="1:14">
      <c r="A2608">
        <v>13.03</v>
      </c>
      <c r="B2608">
        <v>-0.00023599959575903225</v>
      </c>
      <c r="C2608">
        <v>7.691208286281087E-06</v>
      </c>
      <c r="D2608">
        <v>0.00021350025456221564</v>
      </c>
      <c r="E2608">
        <v>0.0031758162866129575</v>
      </c>
      <c r="F2608">
        <v>5.3683626474171873E-07</v>
      </c>
      <c r="G2608">
        <v>0.0010173306197378575</v>
      </c>
      <c r="L2608">
        <v>15.911865234375</v>
      </c>
      <c r="M2608">
        <v>0.0028920012011192878</v>
      </c>
      <c r="N2608">
        <v>23.703957493286506</v>
      </c>
    </row>
    <row r="2609" spans="1:14">
      <c r="A2609">
        <v>13.035</v>
      </c>
      <c r="B2609">
        <v>-0.00022388200963831929</v>
      </c>
      <c r="C2609">
        <v>7.2756194042770712E-06</v>
      </c>
      <c r="D2609">
        <v>0.00020196245409716894</v>
      </c>
      <c r="E2609">
        <v>0.0030041915046953882</v>
      </c>
      <c r="F2609">
        <v>5.4069813146683412E-07</v>
      </c>
      <c r="G2609">
        <v>0.0010261971747382392</v>
      </c>
      <c r="L2609">
        <v>15.91796875</v>
      </c>
      <c r="M2609">
        <v>0.0027953824080250637</v>
      </c>
      <c r="N2609">
        <v>15.735698329796289</v>
      </c>
    </row>
    <row r="2610" spans="1:14">
      <c r="A2610">
        <v>13.04</v>
      </c>
      <c r="B2610">
        <v>-0.00021000010036978389</v>
      </c>
      <c r="C2610">
        <v>6.7946227064353454E-06</v>
      </c>
      <c r="D2610">
        <v>0.00018860884684683592</v>
      </c>
      <c r="E2610">
        <v>0.0028055565968466843</v>
      </c>
      <c r="F2610">
        <v>5.4409593210327033E-07</v>
      </c>
      <c r="G2610">
        <v>0.0010350735025143811</v>
      </c>
      <c r="L2610">
        <v>15.924072265625</v>
      </c>
      <c r="M2610">
        <v>0.0025552053457638313</v>
      </c>
      <c r="N2610">
        <v>8.6953238608785579</v>
      </c>
    </row>
    <row r="2611" spans="1:14">
      <c r="A2611">
        <v>13.045</v>
      </c>
      <c r="B2611">
        <v>-0.00020167612933826311</v>
      </c>
      <c r="C2611">
        <v>6.5131983321015542E-06</v>
      </c>
      <c r="D2611">
        <v>0.00018079588020011368</v>
      </c>
      <c r="E2611">
        <v>0.002689338717976691</v>
      </c>
      <c r="F2611">
        <v>5.4722970762478157E-07</v>
      </c>
      <c r="G2611">
        <v>0.0010439351442551928</v>
      </c>
      <c r="L2611">
        <v>15.93017578125</v>
      </c>
      <c r="M2611">
        <v>0.0021456568907906584</v>
      </c>
      <c r="N2611">
        <v>7.770951208687034</v>
      </c>
    </row>
    <row r="2612" spans="1:14">
      <c r="A2612">
        <v>13.05</v>
      </c>
      <c r="B2612">
        <v>-0.00020592890358342165</v>
      </c>
      <c r="C2612">
        <v>6.6852681856593943E-06</v>
      </c>
      <c r="D2612">
        <v>0.00018557299349149134</v>
      </c>
      <c r="E2612">
        <v>0.0027603982781859338</v>
      </c>
      <c r="F2612">
        <v>5.504970414073207E-07</v>
      </c>
      <c r="G2612">
        <v>0.0010528204521738709</v>
      </c>
      <c r="L2612">
        <v>15.936279296875</v>
      </c>
      <c r="M2612">
        <v>0.0018503147687887944</v>
      </c>
      <c r="N2612">
        <v>6.2910549642227318</v>
      </c>
    </row>
    <row r="2613" spans="1:14">
      <c r="A2613">
        <v>13.055</v>
      </c>
      <c r="B2613">
        <v>-0.00022667779601103134</v>
      </c>
      <c r="C2613">
        <v>7.4529740335581513E-06</v>
      </c>
      <c r="D2613">
        <v>0.00020688640261913157</v>
      </c>
      <c r="E2613">
        <v>0.003077435238959582</v>
      </c>
      <c r="F2613">
        <v>5.5445596255236106E-07</v>
      </c>
      <c r="G2613">
        <v>0.0010616583973864172</v>
      </c>
      <c r="L2613">
        <v>15.9423828125</v>
      </c>
      <c r="M2613">
        <v>0.0014203702513728815</v>
      </c>
      <c r="N2613">
        <v>10.539381667256164</v>
      </c>
    </row>
    <row r="2614" spans="1:14">
      <c r="A2614">
        <v>13.06</v>
      </c>
      <c r="B2614">
        <v>-0.00026318845339818209</v>
      </c>
      <c r="C2614">
        <v>8.7911535757263185E-06</v>
      </c>
      <c r="D2614">
        <v>0.00024403553447517666</v>
      </c>
      <c r="E2614">
        <v>0.0036300285753182527</v>
      </c>
      <c r="F2614">
        <v>5.5979290540848483E-07</v>
      </c>
      <c r="G2614">
        <v>0.0010705810226273003</v>
      </c>
      <c r="L2614">
        <v>15.948486328125</v>
      </c>
      <c r="M2614">
        <v>0.0011019044870274916</v>
      </c>
      <c r="N2614">
        <v>13.486704234998129</v>
      </c>
    </row>
    <row r="2615" spans="1:14">
      <c r="A2615">
        <v>13.065</v>
      </c>
      <c r="B2615">
        <v>-0.00031049116315757288</v>
      </c>
      <c r="C2615">
        <v>1.0522349605014043E-05</v>
      </c>
      <c r="D2615">
        <v>0.00029208292421892994</v>
      </c>
      <c r="E2615">
        <v>0.0043447334977565833</v>
      </c>
      <c r="F2615">
        <v>5.6722065710724583E-07</v>
      </c>
      <c r="G2615">
        <v>0.0010795486699675403</v>
      </c>
      <c r="L2615">
        <v>15.95458984375</v>
      </c>
      <c r="M2615">
        <v>0.00079123372225481728</v>
      </c>
      <c r="N2615">
        <v>6.82135937823916</v>
      </c>
    </row>
    <row r="2616" spans="1:14">
      <c r="A2616">
        <v>13.07</v>
      </c>
      <c r="B2616">
        <v>-0.00036143030253369508</v>
      </c>
      <c r="C2616">
        <v>1.238973236989931E-05</v>
      </c>
      <c r="D2616">
        <v>0.00034390628583840524</v>
      </c>
      <c r="E2616">
        <v>0.0051156060018462783</v>
      </c>
      <c r="F2616">
        <v>5.77285523432777E-07</v>
      </c>
      <c r="G2616">
        <v>0.0010886746420723952</v>
      </c>
      <c r="L2616">
        <v>15.960693359375</v>
      </c>
      <c r="M2616">
        <v>0.00063820613764900991</v>
      </c>
      <c r="N2616">
        <v>3.6113895430013954</v>
      </c>
    </row>
    <row r="2617" spans="1:14">
      <c r="A2617">
        <v>13.075</v>
      </c>
      <c r="B2617">
        <v>-0.00040918894357020878</v>
      </c>
      <c r="C2617">
        <v>1.4147087320892872E-05</v>
      </c>
      <c r="D2617">
        <v>0.00039267279228257467</v>
      </c>
      <c r="E2617">
        <v>0.0058410077852032978</v>
      </c>
      <c r="F2617">
        <v>5.9018602718951569E-07</v>
      </c>
      <c r="G2617">
        <v>0.0010981120955349036</v>
      </c>
      <c r="L2617">
        <v>15.966796875</v>
      </c>
      <c r="M2617">
        <v>0.00049401411172695329</v>
      </c>
      <c r="N2617">
        <v>1.9431486262408382</v>
      </c>
    </row>
    <row r="2618" spans="1:14">
      <c r="A2618">
        <v>13.08</v>
      </c>
      <c r="B2618">
        <v>-0.00044905406933017431</v>
      </c>
      <c r="C2618">
        <v>1.5622457993530528E-05</v>
      </c>
      <c r="D2618">
        <v>0.00043361171210024924</v>
      </c>
      <c r="E2618">
        <v>0.0064499742174912071</v>
      </c>
      <c r="F2618">
        <v>6.0572263351104475E-07</v>
      </c>
      <c r="G2618">
        <v>0.0011078602370178116</v>
      </c>
      <c r="L2618">
        <v>15.972900390625</v>
      </c>
      <c r="M2618">
        <v>0.00021414445699220543</v>
      </c>
      <c r="N2618">
        <v>0.85085857368003659</v>
      </c>
    </row>
    <row r="2619" spans="1:14">
      <c r="A2619">
        <v>13.085</v>
      </c>
      <c r="B2619">
        <v>-0.00047883832524980272</v>
      </c>
      <c r="C2619">
        <v>1.6734363502264936E-05</v>
      </c>
      <c r="D2619">
        <v>0.00046446358333143722</v>
      </c>
      <c r="E2619">
        <v>0.0069088958020551289</v>
      </c>
      <c r="F2619">
        <v>6.233885712338626E-07</v>
      </c>
      <c r="G2619">
        <v>0.0011179884655269741</v>
      </c>
      <c r="L2619">
        <v>15.97900390625</v>
      </c>
      <c r="M2619">
        <v>0.00059588359863036074</v>
      </c>
      <c r="N2619">
        <v>2.6092172655129491</v>
      </c>
    </row>
    <row r="2620" spans="1:14">
      <c r="A2620">
        <v>13.09</v>
      </c>
      <c r="B2620">
        <v>-0.00049826893063996424</v>
      </c>
      <c r="C2620">
        <v>1.7470562995234488E-05</v>
      </c>
      <c r="D2620">
        <v>0.00048489007025471597</v>
      </c>
      <c r="E2620">
        <v>0.0072127397950389</v>
      </c>
      <c r="F2620">
        <v>6.4251731740190381E-07</v>
      </c>
      <c r="G2620">
        <v>0.0011285554375580218</v>
      </c>
      <c r="L2620">
        <v>15.985107421875</v>
      </c>
      <c r="M2620">
        <v>0.00069913464879764508</v>
      </c>
      <c r="N2620">
        <v>2.9361893411355418</v>
      </c>
    </row>
    <row r="2621" spans="1:14">
      <c r="A2621">
        <v>13.095</v>
      </c>
      <c r="B2621">
        <v>-0.0005081727972131439</v>
      </c>
      <c r="C2621">
        <v>1.785861008946798E-05</v>
      </c>
      <c r="D2621">
        <v>0.000495656536543853</v>
      </c>
      <c r="E2621">
        <v>0.0073728909810898136</v>
      </c>
      <c r="F2621">
        <v>6.6241404780351909E-07</v>
      </c>
      <c r="G2621">
        <v>0.0011396918069323388</v>
      </c>
      <c r="L2621">
        <v>15.9912109375</v>
      </c>
      <c r="M2621">
        <v>0.00087544450548414094</v>
      </c>
      <c r="N2621">
        <v>3.1848234414782937</v>
      </c>
    </row>
    <row r="2622" spans="1:14">
      <c r="A2622">
        <v>13.1</v>
      </c>
      <c r="B2622">
        <v>-0.0005101439878414921</v>
      </c>
      <c r="C2622">
        <v>1.7953602265845294E-05</v>
      </c>
      <c r="D2622">
        <v>0.0004982920943037406</v>
      </c>
      <c r="E2622">
        <v>0.0074120949027681416</v>
      </c>
      <c r="F2622">
        <v>6.8246543550257451E-07</v>
      </c>
      <c r="G2622">
        <v>0.0011515627306137579</v>
      </c>
      <c r="L2622">
        <v>15.997314453125</v>
      </c>
      <c r="M2622">
        <v>0.0011156834499788594</v>
      </c>
      <c r="N2622">
        <v>2.6865209482422268</v>
      </c>
    </row>
    <row r="2623" spans="1:14">
      <c r="A2623">
        <v>13.105</v>
      </c>
      <c r="B2623">
        <v>-0.00050676819158285862</v>
      </c>
      <c r="C2623">
        <v>1.7846577858370249E-05</v>
      </c>
      <c r="D2623">
        <v>0.00049532092826203055</v>
      </c>
      <c r="E2623">
        <v>0.0073678988078977048</v>
      </c>
      <c r="F2623">
        <v>7.0225232753258616E-07</v>
      </c>
      <c r="G2623">
        <v>0.0011646638890942859</v>
      </c>
      <c r="L2623">
        <v>16.00341796875</v>
      </c>
      <c r="M2623">
        <v>0.0014252646924344211</v>
      </c>
      <c r="N2623">
        <v>3.6440810379893085</v>
      </c>
    </row>
    <row r="2624" spans="1:14">
      <c r="A2624">
        <v>13.11</v>
      </c>
      <c r="B2624">
        <v>-0.00050187089100084111</v>
      </c>
      <c r="C2624">
        <v>1.7674355491088142E-05</v>
      </c>
      <c r="D2624">
        <v>0.00049053977274700984</v>
      </c>
      <c r="E2624">
        <v>0.0072967791196117716</v>
      </c>
      <c r="F2624">
        <v>7.21658634760652E-07</v>
      </c>
      <c r="G2624">
        <v>0.001178642440202986</v>
      </c>
      <c r="L2624">
        <v>16.009521484375</v>
      </c>
      <c r="M2624">
        <v>0.0015216539407245594</v>
      </c>
      <c r="N2624">
        <v>3.6565026118742439</v>
      </c>
    </row>
    <row r="2625" spans="1:14">
      <c r="A2625">
        <v>13.115</v>
      </c>
      <c r="B2625">
        <v>-0.0005001064125346945</v>
      </c>
      <c r="C2625">
        <v>1.7605725443038243E-05</v>
      </c>
      <c r="D2625">
        <v>0.00048863450095949952</v>
      </c>
      <c r="E2625">
        <v>0.0072684382017725556</v>
      </c>
      <c r="F2625">
        <v>7.409287244165657E-07</v>
      </c>
      <c r="G2625">
        <v>0.0011934791413928149</v>
      </c>
      <c r="L2625">
        <v>16.015625</v>
      </c>
      <c r="M2625">
        <v>0.0017388508603477996</v>
      </c>
      <c r="N2625">
        <v>4.7705651154169955</v>
      </c>
    </row>
    <row r="2626" spans="1:14">
      <c r="A2626">
        <v>13.12</v>
      </c>
      <c r="B2626">
        <v>-0.00050565956395725784</v>
      </c>
      <c r="C2626">
        <v>1.7794917625326296E-05</v>
      </c>
      <c r="D2626">
        <v>0.00049388677104746635</v>
      </c>
      <c r="E2626">
        <v>0.0073465657193310619</v>
      </c>
      <c r="F2626">
        <v>7.60629137851008E-07</v>
      </c>
      <c r="G2626">
        <v>0.0012099951817772683</v>
      </c>
      <c r="L2626">
        <v>16.021728515625</v>
      </c>
      <c r="M2626">
        <v>0.0017731829358337114</v>
      </c>
      <c r="N2626">
        <v>6.2340693790108226</v>
      </c>
    </row>
    <row r="2627" spans="1:14">
      <c r="A2627">
        <v>13.125</v>
      </c>
      <c r="B2627">
        <v>-0.00052057134185059574</v>
      </c>
      <c r="C2627">
        <v>1.8320081349570185E-05</v>
      </c>
      <c r="D2627">
        <v>0.0005084599652154056</v>
      </c>
      <c r="E2627">
        <v>0.0075633419825791581</v>
      </c>
      <c r="F2627">
        <v>7.8150860449483266E-07</v>
      </c>
      <c r="G2627">
        <v>0.0012273039360138722</v>
      </c>
      <c r="L2627">
        <v>16.02783203125</v>
      </c>
      <c r="M2627">
        <v>0.001712611593045376</v>
      </c>
      <c r="N2627">
        <v>14.89240753923051</v>
      </c>
    </row>
    <row r="2628" spans="1:14">
      <c r="A2628">
        <v>13.13</v>
      </c>
      <c r="B2628">
        <v>-0.00054365706459690954</v>
      </c>
      <c r="C2628">
        <v>1.9142320240598692E-05</v>
      </c>
      <c r="D2628">
        <v>0.00053127225456454279</v>
      </c>
      <c r="E2628">
        <v>0.0079026747866475736</v>
      </c>
      <c r="F2628">
        <v>8.0428101272007363E-07</v>
      </c>
      <c r="G2628">
        <v>0.0012451249160830688</v>
      </c>
      <c r="L2628">
        <v>16.033935546875</v>
      </c>
      <c r="M2628">
        <v>0.0014402788484685492</v>
      </c>
      <c r="N2628">
        <v>12.615127184582667</v>
      </c>
    </row>
    <row r="2629" spans="1:14">
      <c r="A2629">
        <v>13.135</v>
      </c>
      <c r="B2629">
        <v>-0.00057080065519119145</v>
      </c>
      <c r="C2629">
        <v>2.011508695588351E-05</v>
      </c>
      <c r="D2629">
        <v>0.00055825986808808858</v>
      </c>
      <c r="E2629">
        <v>0.0083041155378103179</v>
      </c>
      <c r="F2629">
        <v>8.29384139222621E-07</v>
      </c>
      <c r="G2629">
        <v>0.0012633989792416175</v>
      </c>
      <c r="L2629">
        <v>16.0400390625</v>
      </c>
      <c r="M2629">
        <v>0.0013015119538954277</v>
      </c>
      <c r="N2629">
        <v>11.145981445651183</v>
      </c>
    </row>
    <row r="2630" spans="1:14">
      <c r="A2630">
        <v>13.14</v>
      </c>
      <c r="B2630">
        <v>-0.00059666336068620366</v>
      </c>
      <c r="C2630">
        <v>2.1045875064187875E-05</v>
      </c>
      <c r="D2630">
        <v>0.00058408191094359656</v>
      </c>
      <c r="E2630">
        <v>0.0086882184252859984</v>
      </c>
      <c r="F2630">
        <v>8.5681362264353356E-07</v>
      </c>
      <c r="G2630">
        <v>0.0012824582069711759</v>
      </c>
      <c r="L2630">
        <v>16.046142578125</v>
      </c>
      <c r="M2630">
        <v>0.0013752161658281755</v>
      </c>
      <c r="N2630">
        <v>7.4776678002659649</v>
      </c>
    </row>
    <row r="2631" spans="1:14">
      <c r="A2631">
        <v>13.145</v>
      </c>
      <c r="B2631">
        <v>-0.00061696965729777988</v>
      </c>
      <c r="C2631">
        <v>2.1779406514756349E-05</v>
      </c>
      <c r="D2631">
        <v>0.00060443097775364908</v>
      </c>
      <c r="E2631">
        <v>0.00899091079408553</v>
      </c>
      <c r="F2631">
        <v>8.8614189633466485E-07</v>
      </c>
      <c r="G2631">
        <v>0.0013028955856164023</v>
      </c>
      <c r="L2631">
        <v>16.05224609375</v>
      </c>
      <c r="M2631">
        <v>0.0014374958469139129</v>
      </c>
      <c r="N2631">
        <v>5.111242640273284</v>
      </c>
    </row>
    <row r="2632" spans="1:14">
      <c r="A2632">
        <v>13.15</v>
      </c>
      <c r="B2632">
        <v>-0.000630094858832859</v>
      </c>
      <c r="C2632">
        <v>2.2255814596880211E-05</v>
      </c>
      <c r="D2632">
        <v>0.00061764681502660449</v>
      </c>
      <c r="E2632">
        <v>0.009187496373520742</v>
      </c>
      <c r="F2632">
        <v>9.1673128241261518E-07</v>
      </c>
      <c r="G2632">
        <v>0.0013240632866955121</v>
      </c>
      <c r="L2632">
        <v>16.058349609375</v>
      </c>
      <c r="M2632">
        <v>0.0016640232750698243</v>
      </c>
      <c r="N2632">
        <v>5.1912150817942218</v>
      </c>
    </row>
    <row r="2633" spans="1:14">
      <c r="A2633">
        <v>13.155</v>
      </c>
      <c r="B2633">
        <v>-0.00063703585009986343</v>
      </c>
      <c r="C2633">
        <v>2.2510408765634622E-05</v>
      </c>
      <c r="D2633">
        <v>0.00062470930509696048</v>
      </c>
      <c r="E2633">
        <v>0.0092925509133172865</v>
      </c>
      <c r="F2633">
        <v>9.4799831281130773E-07</v>
      </c>
      <c r="G2633">
        <v>0.0013460555677410784</v>
      </c>
      <c r="L2633">
        <v>16.064453125</v>
      </c>
      <c r="M2633">
        <v>0.0019676122980148828</v>
      </c>
      <c r="N2633">
        <v>6.5403587234977261</v>
      </c>
    </row>
    <row r="2634" spans="1:14">
      <c r="A2634">
        <v>13.16</v>
      </c>
      <c r="B2634">
        <v>-0.00063982228983696353</v>
      </c>
      <c r="C2634">
        <v>2.2616657757704743E-05</v>
      </c>
      <c r="D2634">
        <v>0.00062765665144060164</v>
      </c>
      <c r="E2634">
        <v>0.00933639269017895</v>
      </c>
      <c r="F2634">
        <v>9.7953946981856017E-07</v>
      </c>
      <c r="G2634">
        <v>0.0013688828552810663</v>
      </c>
      <c r="L2634">
        <v>16.070556640625</v>
      </c>
      <c r="M2634">
        <v>0.0021023818948204586</v>
      </c>
      <c r="N2634">
        <v>7.7780065650151471</v>
      </c>
    </row>
    <row r="2635" spans="1:14">
      <c r="A2635">
        <v>13.165</v>
      </c>
      <c r="B2635">
        <v>-0.00063940021202472323</v>
      </c>
      <c r="C2635">
        <v>2.2609474408357924E-05</v>
      </c>
      <c r="D2635">
        <v>0.00062745699006215789</v>
      </c>
      <c r="E2635">
        <v>0.0093334227271746</v>
      </c>
      <c r="F2635">
        <v>1.0110390264262742E-06</v>
      </c>
      <c r="G2635">
        <v>0.0013926602954005061</v>
      </c>
      <c r="L2635">
        <v>16.07666015625</v>
      </c>
      <c r="M2635">
        <v>0.0020083905155117835</v>
      </c>
      <c r="N2635">
        <v>6.6893059470916221</v>
      </c>
    </row>
    <row r="2636" spans="1:14">
      <c r="A2636">
        <v>13.17</v>
      </c>
      <c r="B2636">
        <v>-0.00063437386572210732</v>
      </c>
      <c r="C2636">
        <v>2.2439064608858316E-05</v>
      </c>
      <c r="D2636">
        <v>0.00062272624380296847</v>
      </c>
      <c r="E2636">
        <v>0.0092630528765691566</v>
      </c>
      <c r="F2636">
        <v>1.0420452914543222E-06</v>
      </c>
      <c r="G2636">
        <v>0.0014170110975170425</v>
      </c>
      <c r="L2636">
        <v>16.082763671875</v>
      </c>
      <c r="M2636">
        <v>0.0019381424219793884</v>
      </c>
      <c r="N2636">
        <v>16.299943781755328</v>
      </c>
    </row>
    <row r="2637" spans="1:14">
      <c r="A2637">
        <v>13.175</v>
      </c>
      <c r="B2637">
        <v>-0.00062148435779965888</v>
      </c>
      <c r="C2637">
        <v>2.1987381293300632E-05</v>
      </c>
      <c r="D2637">
        <v>0.00061018711468349186</v>
      </c>
      <c r="E2637">
        <v>0.0090765333309169409</v>
      </c>
      <c r="F2637">
        <v>1.0718043572344904E-06</v>
      </c>
      <c r="G2637">
        <v>0.00144245429503083</v>
      </c>
      <c r="L2637">
        <v>16.0888671875</v>
      </c>
      <c r="M2637">
        <v>0.0017249914177285435</v>
      </c>
      <c r="N2637">
        <v>17.825162922356732</v>
      </c>
    </row>
    <row r="2638" spans="1:14">
      <c r="A2638">
        <v>13.18</v>
      </c>
      <c r="B2638">
        <v>-0.00059761847357480064</v>
      </c>
      <c r="C2638">
        <v>2.1140175161377842E-05</v>
      </c>
      <c r="D2638">
        <v>0.00058666812687284994</v>
      </c>
      <c r="E2638">
        <v>0.0087266883872336425</v>
      </c>
      <c r="F2638">
        <v>1.0993217268015463E-06</v>
      </c>
      <c r="G2638">
        <v>0.0014685519482565081</v>
      </c>
      <c r="L2638">
        <v>16.094970703125</v>
      </c>
      <c r="M2638">
        <v>0.0016766347830379784</v>
      </c>
      <c r="N2638">
        <v>14.543877211791681</v>
      </c>
    </row>
    <row r="2639" spans="1:14">
      <c r="A2639">
        <v>13.185</v>
      </c>
      <c r="B2639">
        <v>-0.00056214510881021985</v>
      </c>
      <c r="C2639">
        <v>1.9871702418557753E-05</v>
      </c>
      <c r="D2639">
        <v>0.00055145501780008883</v>
      </c>
      <c r="E2639">
        <v>0.0082028933897763216</v>
      </c>
      <c r="F2639">
        <v>1.1236693045450502E-06</v>
      </c>
      <c r="G2639">
        <v>0.0014949964455683779</v>
      </c>
      <c r="L2639">
        <v>16.10107421875</v>
      </c>
      <c r="M2639">
        <v>0.0019096626570617122</v>
      </c>
      <c r="N2639">
        <v>11.490207376332622</v>
      </c>
    </row>
    <row r="2640" spans="1:14">
      <c r="A2640">
        <v>13.19</v>
      </c>
      <c r="B2640">
        <v>-0.00051810494133243932</v>
      </c>
      <c r="C2640">
        <v>1.8288759798033472E-05</v>
      </c>
      <c r="D2640">
        <v>0.0005075130226526093</v>
      </c>
      <c r="E2640">
        <v>0.0075492562119575633</v>
      </c>
      <c r="F2640">
        <v>1.1443513913878237E-06</v>
      </c>
      <c r="G2640">
        <v>0.0015215900306818158</v>
      </c>
      <c r="L2640">
        <v>16.107177734375</v>
      </c>
      <c r="M2640">
        <v>0.0022324089778707804</v>
      </c>
      <c r="N2640">
        <v>12.904124398594739</v>
      </c>
    </row>
    <row r="2641" spans="1:14">
      <c r="A2641">
        <v>13.195</v>
      </c>
      <c r="B2641">
        <v>-0.0004714052125766924</v>
      </c>
      <c r="C2641">
        <v>1.6602749212267731E-05</v>
      </c>
      <c r="D2641">
        <v>0.00046071097233700494</v>
      </c>
      <c r="E2641">
        <v>0.0068530757135129485</v>
      </c>
      <c r="F2641">
        <v>1.1614731216020213E-06</v>
      </c>
      <c r="G2641">
        <v>0.0015481581667844766</v>
      </c>
      <c r="L2641">
        <v>16.11328125</v>
      </c>
      <c r="M2641">
        <v>0.002474664860982021</v>
      </c>
      <c r="N2641">
        <v>11.506498215559127</v>
      </c>
    </row>
    <row r="2642" spans="1:14">
      <c r="A2642">
        <v>13.2</v>
      </c>
      <c r="B2642">
        <v>-0.00042831534821320726</v>
      </c>
      <c r="C2642">
        <v>1.5039973193852934E-05</v>
      </c>
      <c r="D2642">
        <v>0.00041733079965994524</v>
      </c>
      <c r="E2642">
        <v>0.0062077956449416855</v>
      </c>
      <c r="F2642">
        <v>1.1756078075333831E-06</v>
      </c>
      <c r="G2642">
        <v>0.0015745605717351952</v>
      </c>
      <c r="L2642">
        <v>16.119384765625</v>
      </c>
      <c r="M2642">
        <v>0.0026012862639212056</v>
      </c>
      <c r="N2642">
        <v>17.424992735189292</v>
      </c>
    </row>
    <row r="2643" spans="1:14">
      <c r="A2643">
        <v>13.205</v>
      </c>
      <c r="B2643">
        <v>-0.00039255395318570693</v>
      </c>
      <c r="C2643">
        <v>1.3736590658487515E-05</v>
      </c>
      <c r="D2643">
        <v>0.00038115171972264014</v>
      </c>
      <c r="E2643">
        <v>0.0056696318308742718</v>
      </c>
      <c r="F2643">
        <v>1.1874807291112389E-06</v>
      </c>
      <c r="G2643">
        <v>0.0016015405364271968</v>
      </c>
      <c r="L2643">
        <v>16.12548828125</v>
      </c>
      <c r="M2643">
        <v>0.0024222225970559588</v>
      </c>
      <c r="N2643">
        <v>36.949842556687678</v>
      </c>
    </row>
    <row r="2644" spans="1:14">
      <c r="A2644">
        <v>13.21</v>
      </c>
      <c r="B2644">
        <v>-0.00036352608239654979</v>
      </c>
      <c r="C2644">
        <v>1.2674294357749019E-05</v>
      </c>
      <c r="D2644">
        <v>0.000351665174176488</v>
      </c>
      <c r="E2644">
        <v>0.0052310194658752585</v>
      </c>
      <c r="F2644">
        <v>1.1976626575692088E-06</v>
      </c>
      <c r="G2644">
        <v>0.0016287257106226006</v>
      </c>
      <c r="L2644">
        <v>16.131591796875</v>
      </c>
      <c r="M2644">
        <v>0.0021685425947544149</v>
      </c>
      <c r="N2644">
        <v>15.563321225427785</v>
      </c>
    </row>
    <row r="2645" spans="1:14">
      <c r="A2645">
        <v>13.215</v>
      </c>
      <c r="B2645">
        <v>-0.00033664866673197491</v>
      </c>
      <c r="C2645">
        <v>1.1690649166000804E-05</v>
      </c>
      <c r="D2645">
        <v>0.00032436217945945849</v>
      </c>
      <c r="E2645">
        <v>0.0048248874194594454</v>
      </c>
      <c r="F2645">
        <v>1.206394636645786E-06</v>
      </c>
      <c r="G2645">
        <v>0.0016555121343485612</v>
      </c>
      <c r="L2645">
        <v>16.1376953125</v>
      </c>
      <c r="M2645">
        <v>0.0018367399962683191</v>
      </c>
      <c r="N2645">
        <v>23.74845811840207</v>
      </c>
    </row>
    <row r="2646" spans="1:14">
      <c r="A2646">
        <v>13.22</v>
      </c>
      <c r="B2646">
        <v>-0.0003055638479277055</v>
      </c>
      <c r="C2646">
        <v>1.0557706150248936E-05</v>
      </c>
      <c r="D2646">
        <v>0.00029291561379317361</v>
      </c>
      <c r="E2646">
        <v>0.0043571197551734572</v>
      </c>
      <c r="F2646">
        <v>1.2135885106894475E-06</v>
      </c>
      <c r="G2646">
        <v>0.0016823789327958293</v>
      </c>
      <c r="L2646">
        <v>16.143798828125</v>
      </c>
      <c r="M2646">
        <v>0.0021404288864765439</v>
      </c>
      <c r="N2646">
        <v>26.268109486170271</v>
      </c>
    </row>
    <row r="2647" spans="1:14">
      <c r="A2647">
        <v>13.225</v>
      </c>
      <c r="B2647">
        <v>-0.00026506911743382194</v>
      </c>
      <c r="C2647">
        <v>9.0874342011250258E-06</v>
      </c>
      <c r="D2647">
        <v>0.00025210673922652606</v>
      </c>
      <c r="E2647">
        <v>0.0037500877459945752</v>
      </c>
      <c r="F2647">
        <v>1.21900199837123E-06</v>
      </c>
      <c r="G2647">
        <v>0.0017087724586382651</v>
      </c>
      <c r="L2647">
        <v>16.14990234375</v>
      </c>
      <c r="M2647">
        <v>0.0024579806725774159</v>
      </c>
      <c r="N2647">
        <v>8.04652594434011</v>
      </c>
    </row>
    <row r="2648" spans="1:14">
      <c r="A2648">
        <v>13.23</v>
      </c>
      <c r="B2648">
        <v>-0.00021331948580772755</v>
      </c>
      <c r="C2648">
        <v>7.2117820114298406E-06</v>
      </c>
      <c r="D2648">
        <v>0.00020004739785504214</v>
      </c>
      <c r="E2648">
        <v>0.002975705043093752</v>
      </c>
      <c r="F2648">
        <v>1.2225080632238639E-06</v>
      </c>
      <c r="G2648">
        <v>0.0017344677336863924</v>
      </c>
      <c r="L2648">
        <v>16.156005859375</v>
      </c>
      <c r="M2648">
        <v>0.0025766511971326163</v>
      </c>
      <c r="N2648">
        <v>5.9015710065344882</v>
      </c>
    </row>
    <row r="2649" spans="1:14">
      <c r="A2649">
        <v>13.235</v>
      </c>
      <c r="B2649">
        <v>-0.00015235714711965087</v>
      </c>
      <c r="C2649">
        <v>5.0027297319009423E-06</v>
      </c>
      <c r="D2649">
        <v>0.00013873625848426604</v>
      </c>
      <c r="E2649">
        <v>0.0020637018449534573</v>
      </c>
      <c r="F2649">
        <v>1.224296545137366E-06</v>
      </c>
      <c r="G2649">
        <v>0.0017593583062896004</v>
      </c>
      <c r="L2649">
        <v>16.162109375</v>
      </c>
      <c r="M2649">
        <v>0.0025513905289371113</v>
      </c>
      <c r="N2649">
        <v>6.3859817613683791</v>
      </c>
    </row>
    <row r="2650" spans="1:14">
      <c r="A2650">
        <v>13.24</v>
      </c>
      <c r="B2650">
        <v>-8.6952374458080812E-05</v>
      </c>
      <c r="C2650">
        <v>2.6311933109441309E-06</v>
      </c>
      <c r="D2650">
        <v>7.2917665060061133E-05</v>
      </c>
      <c r="E2650">
        <v>0.0010846502677684094</v>
      </c>
      <c r="F2650">
        <v>1.2248790798113412E-06</v>
      </c>
      <c r="G2650">
        <v>0.0017833015478579269</v>
      </c>
      <c r="L2650">
        <v>16.168212890625</v>
      </c>
      <c r="M2650">
        <v>0.0022908846525775952</v>
      </c>
      <c r="N2650">
        <v>7.4863020102626265</v>
      </c>
    </row>
    <row r="2651" spans="1:14">
      <c r="A2651">
        <v>13.245</v>
      </c>
      <c r="B2651">
        <v>-2.2548847712080113E-05</v>
      </c>
      <c r="C2651">
        <v>2.9312937766806632E-07</v>
      </c>
      <c r="D2651">
        <v>8.0303021606468429E-06</v>
      </c>
      <c r="E2651">
        <v>0.00011945074463962179</v>
      </c>
      <c r="F2651">
        <v>1.2249182546842136E-06</v>
      </c>
      <c r="G2651">
        <v>0.0018061781326954268</v>
      </c>
      <c r="L2651">
        <v>16.17431640625</v>
      </c>
      <c r="M2651">
        <v>0.0018486557340073868</v>
      </c>
      <c r="N2651">
        <v>6.3391573244284478</v>
      </c>
    </row>
    <row r="2652" spans="1:14">
      <c r="A2652">
        <v>13.25</v>
      </c>
      <c r="B2652">
        <v>3.6624845653654111E-05</v>
      </c>
      <c r="C2652">
        <v>-1.8586181357070359E-06</v>
      </c>
      <c r="D2652">
        <v>-5.1684315318340437E-05</v>
      </c>
      <c r="E2652">
        <v>-0.000768804190360314</v>
      </c>
      <c r="F2652">
        <v>1.2250216046875599E-06</v>
      </c>
      <c r="G2652">
        <v>0.0018281636574465109</v>
      </c>
      <c r="L2652">
        <v>16.180419921875</v>
      </c>
      <c r="M2652">
        <v>0.0014571454887705813</v>
      </c>
      <c r="N2652">
        <v>9.8151734187987252</v>
      </c>
    </row>
    <row r="2653" spans="1:14">
      <c r="A2653">
        <v>13.255</v>
      </c>
      <c r="B2653">
        <v>8.8536442233974152E-05</v>
      </c>
      <c r="C2653">
        <v>-3.7495611944474995E-06</v>
      </c>
      <c r="D2653">
        <v>-0.00010415959965924666</v>
      </c>
      <c r="E2653">
        <v>-0.001549374044931294</v>
      </c>
      <c r="F2653">
        <v>1.2256255575183355E-06</v>
      </c>
      <c r="G2653">
        <v>0.0018488888541494178</v>
      </c>
      <c r="L2653">
        <v>16.1865234375</v>
      </c>
      <c r="M2653">
        <v>0.0014198435572491473</v>
      </c>
      <c r="N2653">
        <v>14.610098678470518</v>
      </c>
    </row>
    <row r="2654" spans="1:14">
      <c r="A2654">
        <v>13.26</v>
      </c>
      <c r="B2654">
        <v>0.00013329175709832564</v>
      </c>
      <c r="C2654">
        <v>-5.3814119197076558E-06</v>
      </c>
      <c r="D2654">
        <v>-0.00014944366729947097</v>
      </c>
      <c r="E2654">
        <v>-0.0022229745510796307</v>
      </c>
      <c r="F2654">
        <v>1.226994437822496E-06</v>
      </c>
      <c r="G2654">
        <v>0.0018681940567410627</v>
      </c>
      <c r="L2654">
        <v>16.192626953125</v>
      </c>
      <c r="M2654">
        <v>0.001464075066636928</v>
      </c>
      <c r="N2654">
        <v>5.0251526697703079</v>
      </c>
    </row>
    <row r="2655" spans="1:14">
      <c r="A2655">
        <v>13.265</v>
      </c>
      <c r="B2655">
        <v>0.00017242725093753267</v>
      </c>
      <c r="C2655">
        <v>-6.8072204701854915E-06</v>
      </c>
      <c r="D2655">
        <v>-0.00018900913926371879</v>
      </c>
      <c r="E2655">
        <v>-0.0028115109465478173</v>
      </c>
      <c r="F2655">
        <v>1.2292851509099134E-06</v>
      </c>
      <c r="G2655">
        <v>0.001886011246583497</v>
      </c>
      <c r="L2655">
        <v>16.19873046875</v>
      </c>
      <c r="M2655">
        <v>0.0015247478833969354</v>
      </c>
      <c r="N2655">
        <v>4.3196384638008913</v>
      </c>
    </row>
    <row r="2656" spans="1:14">
      <c r="A2656">
        <v>13.27</v>
      </c>
      <c r="B2656">
        <v>0.00020813376211096276</v>
      </c>
      <c r="C2656">
        <v>-8.1043939124572511E-06</v>
      </c>
      <c r="D2656">
        <v>-0.0002250043223023019</v>
      </c>
      <c r="E2656">
        <v>-0.0033469392942467409</v>
      </c>
      <c r="F2656">
        <v>1.2326228252313331E-06</v>
      </c>
      <c r="G2656">
        <v>0.0019023026686743783</v>
      </c>
      <c r="L2656">
        <v>16.204833984375</v>
      </c>
      <c r="M2656">
        <v>0.0016168547471926797</v>
      </c>
      <c r="N2656">
        <v>4.1817693802015405</v>
      </c>
    </row>
    <row r="2657" spans="1:14">
      <c r="A2657">
        <v>13.275</v>
      </c>
      <c r="B2657">
        <v>0.00024280479889619096</v>
      </c>
      <c r="C2657">
        <v>-9.3588971419789338E-06</v>
      </c>
      <c r="D2657">
        <v>-0.00025981479069471487</v>
      </c>
      <c r="E2657">
        <v>-0.0038647450115838838</v>
      </c>
      <c r="F2657">
        <v>1.2371651001998723E-06</v>
      </c>
      <c r="G2657">
        <v>0.0019171495850569553</v>
      </c>
      <c r="L2657">
        <v>16.2109375</v>
      </c>
      <c r="M2657">
        <v>0.0016059292553112278</v>
      </c>
      <c r="N2657">
        <v>4.3794294982979816</v>
      </c>
    </row>
    <row r="2658" spans="1:14">
      <c r="A2658">
        <v>13.28</v>
      </c>
      <c r="B2658">
        <v>0.00027893145303156122</v>
      </c>
      <c r="C2658">
        <v>-1.0661305431768646E-05</v>
      </c>
      <c r="D2658">
        <v>-0.00029595385921491233</v>
      </c>
      <c r="E2658">
        <v>-0.004402313655821821</v>
      </c>
      <c r="F2658">
        <v>1.2431596126583947E-06</v>
      </c>
      <c r="G2658">
        <v>0.0019305965155326887</v>
      </c>
      <c r="L2658">
        <v>16.217041015625</v>
      </c>
      <c r="M2658">
        <v>0.0014511773959519734</v>
      </c>
      <c r="N2658">
        <v>5.8336839135493053</v>
      </c>
    </row>
    <row r="2659" spans="1:14">
      <c r="A2659">
        <v>13.285</v>
      </c>
      <c r="B2659">
        <v>0.00031910010987501312</v>
      </c>
      <c r="C2659">
        <v>-1.210640870939372E-05</v>
      </c>
      <c r="D2659">
        <v>-0.00033605158863924989</v>
      </c>
      <c r="E2659">
        <v>-0.004998767381008842</v>
      </c>
      <c r="F2659">
        <v>1.2510049712017235E-06</v>
      </c>
      <c r="G2659">
        <v>0.0019427246062620311</v>
      </c>
      <c r="L2659">
        <v>16.22314453125</v>
      </c>
      <c r="M2659">
        <v>0.0012064099888622029</v>
      </c>
      <c r="N2659">
        <v>6.0411973592664729</v>
      </c>
    </row>
    <row r="2660" spans="1:14">
      <c r="A2660">
        <v>13.29</v>
      </c>
      <c r="B2660">
        <v>0.00036583138407662933</v>
      </c>
      <c r="C2660">
        <v>-1.3787127181108874E-05</v>
      </c>
      <c r="D2660">
        <v>-0.00038268591651729333</v>
      </c>
      <c r="E2660">
        <v>-0.0056924530081947384</v>
      </c>
      <c r="F2660">
        <v>1.2613164465787154E-06</v>
      </c>
      <c r="G2660">
        <v>0.001953613911227438</v>
      </c>
      <c r="L2660">
        <v>16.229248046875</v>
      </c>
      <c r="M2660">
        <v>0.0010317362604499935</v>
      </c>
      <c r="N2660">
        <v>9.6957702115773774</v>
      </c>
    </row>
    <row r="2661" spans="1:14">
      <c r="A2661">
        <v>13.295</v>
      </c>
      <c r="B2661">
        <v>0.00042115503993147267</v>
      </c>
      <c r="C2661">
        <v>-1.5778891400551423E-05</v>
      </c>
      <c r="D2661">
        <v>-0.00043794920685528819</v>
      </c>
      <c r="E2661">
        <v>-0.0065144944519724118</v>
      </c>
      <c r="F2661">
        <v>1.2749824930499895E-06</v>
      </c>
      <c r="G2661">
        <v>0.0019632849830346784</v>
      </c>
      <c r="L2661">
        <v>16.2353515625</v>
      </c>
      <c r="M2661">
        <v>0.0010720365792548281</v>
      </c>
      <c r="N2661">
        <v>11.288037740312854</v>
      </c>
    </row>
    <row r="2662" spans="1:14">
      <c r="A2662">
        <v>13.3</v>
      </c>
      <c r="B2662">
        <v>0.0004860024190222979</v>
      </c>
      <c r="C2662">
        <v>-1.8117476210855444E-05</v>
      </c>
      <c r="D2662">
        <v>-0.00050283324076564944</v>
      </c>
      <c r="E2662">
        <v>-0.0074796444563890356</v>
      </c>
      <c r="F2662">
        <v>1.2931809996530111E-06</v>
      </c>
      <c r="G2662">
        <v>0.0019717290007758197</v>
      </c>
      <c r="L2662">
        <v>16.241455078125</v>
      </c>
      <c r="M2662">
        <v>0.00093597028486193585</v>
      </c>
      <c r="N2662">
        <v>7.5726185136460451</v>
      </c>
    </row>
    <row r="2663" spans="1:14">
      <c r="A2663">
        <v>13.305</v>
      </c>
      <c r="B2663">
        <v>0.00055962154236216337</v>
      </c>
      <c r="C2663">
        <v>-2.0777594432272164E-05</v>
      </c>
      <c r="D2663">
        <v>-0.000576635449674897</v>
      </c>
      <c r="E2663">
        <v>-0.0085774523139140919</v>
      </c>
      <c r="F2663">
        <v>1.3173104671050192E-06</v>
      </c>
      <c r="G2663">
        <v>0.0019790113041847075</v>
      </c>
      <c r="L2663">
        <v>16.24755859375</v>
      </c>
      <c r="M2663">
        <v>0.000824084418498239</v>
      </c>
      <c r="N2663">
        <v>7.4719580706249573</v>
      </c>
    </row>
    <row r="2664" spans="1:14">
      <c r="A2664">
        <v>13.31</v>
      </c>
      <c r="B2664">
        <v>0.00063924718667605787</v>
      </c>
      <c r="C2664">
        <v>-2.3660450447126461E-05</v>
      </c>
      <c r="D2664">
        <v>-0.00065661080669146912</v>
      </c>
      <c r="E2664">
        <v>-0.0097670857495356037</v>
      </c>
      <c r="F2664">
        <v>1.3487949481661885E-06</v>
      </c>
      <c r="G2664">
        <v>0.001985766013047664</v>
      </c>
      <c r="L2664">
        <v>16.253662109375</v>
      </c>
      <c r="M2664">
        <v>0.00047461600454788304</v>
      </c>
      <c r="N2664">
        <v>2.1718489673824988</v>
      </c>
    </row>
    <row r="2665" spans="1:14">
      <c r="A2665">
        <v>13.315</v>
      </c>
      <c r="B2665">
        <v>0.00072021005188113349</v>
      </c>
      <c r="C2665">
        <v>-2.6597151286569687E-05</v>
      </c>
      <c r="D2665">
        <v>-0.00073806673714755058</v>
      </c>
      <c r="E2665">
        <v>-0.010978742715069816</v>
      </c>
      <c r="F2665">
        <v>1.3887597115193945E-06</v>
      </c>
      <c r="G2665">
        <v>0.001992338536796502</v>
      </c>
      <c r="L2665">
        <v>16.259765625</v>
      </c>
      <c r="M2665">
        <v>0.00056720217300853</v>
      </c>
      <c r="N2665">
        <v>3.1660197249083972</v>
      </c>
    </row>
    <row r="2666" spans="1:14">
      <c r="A2666">
        <v>13.32</v>
      </c>
      <c r="B2666">
        <v>0.00079659073904863069</v>
      </c>
      <c r="C2666">
        <v>-2.9372327670041873E-05</v>
      </c>
      <c r="D2666">
        <v>-0.0008150338500817107</v>
      </c>
      <c r="E2666">
        <v>-0.012123628519965447</v>
      </c>
      <c r="F2666">
        <v>1.4376507649591699E-06</v>
      </c>
      <c r="G2666">
        <v>0.0019985627308577647</v>
      </c>
      <c r="L2666">
        <v>16.265869140625</v>
      </c>
      <c r="M2666">
        <v>0.00062631059818409832</v>
      </c>
      <c r="N2666">
        <v>3.91069947873926</v>
      </c>
    </row>
    <row r="2667" spans="1:14">
      <c r="A2667">
        <v>13.325</v>
      </c>
      <c r="B2667">
        <v>0.00086241764126036239</v>
      </c>
      <c r="C2667">
        <v>-3.1767979158480495E-05</v>
      </c>
      <c r="D2667">
        <v>-0.00088146844907569162</v>
      </c>
      <c r="E2667">
        <v>-0.013111843180000913</v>
      </c>
      <c r="F2667">
        <v>1.4949559807296766E-06</v>
      </c>
      <c r="G2667">
        <v>0.0020045992917680396</v>
      </c>
      <c r="L2667">
        <v>16.27197265625</v>
      </c>
      <c r="M2667">
        <v>0.00078015409597241841</v>
      </c>
      <c r="N2667">
        <v>3.110498320487701</v>
      </c>
    </row>
    <row r="2668" spans="1:14">
      <c r="A2668">
        <v>13.33</v>
      </c>
      <c r="B2668">
        <v>0.00091322942287145226</v>
      </c>
      <c r="C2668">
        <v>-3.3620553095368632E-05</v>
      </c>
      <c r="D2668">
        <v>-0.00093283850831411017</v>
      </c>
      <c r="E2668">
        <v>-0.013875972811172388</v>
      </c>
      <c r="F2668">
        <v>1.5592127194230336E-06</v>
      </c>
      <c r="G2668">
        <v>0.0020106327832314459</v>
      </c>
      <c r="L2668">
        <v>16.278076171875</v>
      </c>
      <c r="M2668">
        <v>0.00056094697431636293</v>
      </c>
      <c r="N2668">
        <v>1.7814305706129399</v>
      </c>
    </row>
    <row r="2669" spans="1:14">
      <c r="A2669">
        <v>13.335</v>
      </c>
      <c r="B2669">
        <v>0.00094758677324465357</v>
      </c>
      <c r="C2669">
        <v>-3.4875789239821935E-05</v>
      </c>
      <c r="D2669">
        <v>-0.00096764285278072657</v>
      </c>
      <c r="E2669">
        <v>-0.014393687435113307</v>
      </c>
      <c r="F2669">
        <v>1.6283953177256728E-06</v>
      </c>
      <c r="G2669">
        <v>0.0020166620015415271</v>
      </c>
      <c r="L2669">
        <v>16.2841796875</v>
      </c>
      <c r="M2669">
        <v>0.00011330251910824407</v>
      </c>
      <c r="N2669">
        <v>0.32664418893956126</v>
      </c>
    </row>
    <row r="2670" spans="1:14">
      <c r="A2670">
        <v>13.34</v>
      </c>
      <c r="B2670">
        <v>0.000967946812747776</v>
      </c>
      <c r="C2670">
        <v>-3.5620204791944038E-05</v>
      </c>
      <c r="D2670">
        <v>-0.00098828269606451879</v>
      </c>
      <c r="E2670">
        <v>-0.014700705103959717</v>
      </c>
      <c r="F2670">
        <v>1.7005827970177879E-06</v>
      </c>
      <c r="G2670">
        <v>0.0020231549517724418</v>
      </c>
      <c r="L2670">
        <v>16.290283203125</v>
      </c>
      <c r="M2670">
        <v>0.00049452596976025864</v>
      </c>
      <c r="N2670">
        <v>1.6458074815946222</v>
      </c>
    </row>
    <row r="2671" spans="1:14">
      <c r="A2671">
        <v>13.345</v>
      </c>
      <c r="B2671">
        <v>0.000980376145658447</v>
      </c>
      <c r="C2671">
        <v>-3.6070709082975833E-05</v>
      </c>
      <c r="D2671">
        <v>-0.0010007731921144851</v>
      </c>
      <c r="E2671">
        <v>-0.014886501232702966</v>
      </c>
      <c r="F2671">
        <v>1.7746360873449972E-06</v>
      </c>
      <c r="G2671">
        <v>0.0020302891461683407</v>
      </c>
      <c r="L2671">
        <v>16.29638671875</v>
      </c>
      <c r="M2671">
        <v>0.00089363855797522384</v>
      </c>
      <c r="N2671">
        <v>2.8411230359062021</v>
      </c>
    </row>
    <row r="2672" spans="1:14">
      <c r="A2672">
        <v>13.35</v>
      </c>
      <c r="B2672">
        <v>0.00099295029081921359</v>
      </c>
      <c r="C2672">
        <v>-3.6517209606307987E-05</v>
      </c>
      <c r="D2672">
        <v>-0.0010131524629371676</v>
      </c>
      <c r="E2672">
        <v>-0.015070642886190368</v>
      </c>
      <c r="F2672">
        <v>1.8506011505349268E-06</v>
      </c>
      <c r="G2672">
        <v>0.00203693223709023</v>
      </c>
      <c r="L2672">
        <v>16.302490234375</v>
      </c>
      <c r="M2672">
        <v>0.0011842911790874385</v>
      </c>
      <c r="N2672">
        <v>5.4991369172235309</v>
      </c>
    </row>
    <row r="2673" spans="1:14">
      <c r="A2673">
        <v>13.355</v>
      </c>
      <c r="B2673">
        <v>0.0010132574362685359</v>
      </c>
      <c r="C2673">
        <v>-3.7233363305398956E-05</v>
      </c>
      <c r="D2673">
        <v>-0.0010330074402785734</v>
      </c>
      <c r="E2673">
        <v>-0.015365985674143779</v>
      </c>
      <c r="F2673">
        <v>1.9297051584419439E-06</v>
      </c>
      <c r="G2673">
        <v>0.0020442133261198191</v>
      </c>
      <c r="L2673">
        <v>16.30859375</v>
      </c>
      <c r="M2673">
        <v>0.0010973313898106933</v>
      </c>
      <c r="N2673">
        <v>5.5414400420691541</v>
      </c>
    </row>
    <row r="2674" spans="1:14">
      <c r="A2674">
        <v>13.36</v>
      </c>
      <c r="B2674">
        <v>0.0010459261548489442</v>
      </c>
      <c r="C2674">
        <v>-3.838810882912924E-05</v>
      </c>
      <c r="D2674">
        <v>-0.0010650209616045142</v>
      </c>
      <c r="E2674">
        <v>-0.015842186803867148</v>
      </c>
      <c r="F2674">
        <v>2.0139922242127275E-06</v>
      </c>
      <c r="G2674">
        <v>0.0020520011829754919</v>
      </c>
      <c r="L2674">
        <v>16.314697265625</v>
      </c>
      <c r="M2674">
        <v>0.00068064405489490264</v>
      </c>
      <c r="N2674">
        <v>3.113992257922328</v>
      </c>
    </row>
    <row r="2675" spans="1:14">
      <c r="A2675">
        <v>13.365</v>
      </c>
      <c r="B2675">
        <v>0.0010912152963261515</v>
      </c>
      <c r="C2675">
        <v>-3.999457952012191E-05</v>
      </c>
      <c r="D2675">
        <v>-0.0011095554367205108</v>
      </c>
      <c r="E2675">
        <v>-0.016504637121217598</v>
      </c>
      <c r="F2675">
        <v>2.1057366694846777E-06</v>
      </c>
      <c r="G2675">
        <v>0.0020598237331278814</v>
      </c>
      <c r="L2675">
        <v>16.32080078125</v>
      </c>
      <c r="M2675">
        <v>0.00043391630496094339</v>
      </c>
      <c r="N2675">
        <v>1.8156599956790751</v>
      </c>
    </row>
    <row r="2676" spans="1:14">
      <c r="A2676">
        <v>13.37</v>
      </c>
      <c r="B2676">
        <v>0.0011452873396700439</v>
      </c>
      <c r="C2676">
        <v>-4.191861271869198E-05</v>
      </c>
      <c r="D2676">
        <v>-0.0011628896447759055</v>
      </c>
      <c r="E2676">
        <v>-0.017297983466041594</v>
      </c>
      <c r="F2676">
        <v>2.2067986508699932E-06</v>
      </c>
      <c r="G2676">
        <v>0.0020687935428180329</v>
      </c>
      <c r="L2676">
        <v>16.326904296875</v>
      </c>
      <c r="M2676">
        <v>0.00056011761151443019</v>
      </c>
      <c r="N2676">
        <v>1.4074501265179409</v>
      </c>
    </row>
    <row r="2677" spans="1:14">
      <c r="A2677">
        <v>13.375</v>
      </c>
      <c r="B2677">
        <v>0.0012020006341132113</v>
      </c>
      <c r="C2677">
        <v>-4.3941705461869326E-05</v>
      </c>
      <c r="D2677">
        <v>-0.001218965412877847</v>
      </c>
      <c r="E2677">
        <v>-0.018132110516557973</v>
      </c>
      <c r="F2677">
        <v>2.31811739095355E-06</v>
      </c>
      <c r="G2677">
        <v>0.0020787043267911495</v>
      </c>
      <c r="L2677">
        <v>16.3330078125</v>
      </c>
      <c r="M2677">
        <v>0.00085953597787509343</v>
      </c>
      <c r="N2677">
        <v>2.0899626021359921</v>
      </c>
    </row>
    <row r="2678" spans="1:14">
      <c r="A2678">
        <v>13.38</v>
      </c>
      <c r="B2678">
        <v>0.0012553151676176339</v>
      </c>
      <c r="C2678">
        <v>-4.5846827907386921E-05</v>
      </c>
      <c r="D2678">
        <v>-0.0012717671978900065</v>
      </c>
      <c r="E2678">
        <v>-0.018917537068613845</v>
      </c>
      <c r="F2678">
        <v>2.439530181595508E-06</v>
      </c>
      <c r="G2678">
        <v>0.0020886497181937425</v>
      </c>
      <c r="L2678">
        <v>16.339111328125</v>
      </c>
      <c r="M2678">
        <v>0.00082949430348713946</v>
      </c>
      <c r="N2678">
        <v>2.42412417475432</v>
      </c>
    </row>
    <row r="2679" spans="1:14">
      <c r="A2679">
        <v>13.385</v>
      </c>
      <c r="B2679">
        <v>0.0013011280550243789</v>
      </c>
      <c r="C2679">
        <v>-4.7484974565466686E-05</v>
      </c>
      <c r="D2679">
        <v>-0.0013171663806936485</v>
      </c>
      <c r="E2679">
        <v>-0.019592849912818022</v>
      </c>
      <c r="F2679">
        <v>2.5699666318568062E-06</v>
      </c>
      <c r="G2679">
        <v>0.0021001103630643226</v>
      </c>
      <c r="L2679">
        <v>16.34521484375</v>
      </c>
      <c r="M2679">
        <v>0.0010169478090713846</v>
      </c>
      <c r="N2679">
        <v>4.0187860925619807</v>
      </c>
    </row>
    <row r="2680" spans="1:14">
      <c r="A2680">
        <v>13.39</v>
      </c>
      <c r="B2680">
        <v>0.0013377222378175848</v>
      </c>
      <c r="C2680">
        <v>-4.8792613641721641E-05</v>
      </c>
      <c r="D2680">
        <v>-0.0013534038452044169</v>
      </c>
      <c r="E2680">
        <v>-0.020131882197415702</v>
      </c>
      <c r="F2680">
        <v>2.7078433006961608E-06</v>
      </c>
      <c r="G2680">
        <v>0.0021113956792000697</v>
      </c>
      <c r="L2680">
        <v>16.351318359375</v>
      </c>
      <c r="M2680">
        <v>0.0011667351191922179</v>
      </c>
      <c r="N2680">
        <v>5.4789901355409594</v>
      </c>
    </row>
    <row r="2681" spans="1:14">
      <c r="A2681">
        <v>13.395</v>
      </c>
      <c r="B2681">
        <v>0.0013648336638820567</v>
      </c>
      <c r="C2681">
        <v>-4.9759070837430088E-05</v>
      </c>
      <c r="D2681">
        <v>-0.0013801852256689</v>
      </c>
      <c r="E2681">
        <v>-0.020530255231824886</v>
      </c>
      <c r="F2681">
        <v>2.8513652553786608E-06</v>
      </c>
      <c r="G2681">
        <v>0.0021235375390004077</v>
      </c>
      <c r="L2681">
        <v>16.357421875</v>
      </c>
      <c r="M2681">
        <v>0.00075170819509047179</v>
      </c>
      <c r="N2681">
        <v>5.4883007721552337</v>
      </c>
    </row>
    <row r="2682" spans="1:14">
      <c r="A2682">
        <v>13.4</v>
      </c>
      <c r="B2682">
        <v>0.0013821333172364255</v>
      </c>
      <c r="C2682">
        <v>-5.0371846238922763E-05</v>
      </c>
      <c r="D2682">
        <v>-0.0013971652401461709</v>
      </c>
      <c r="E2682">
        <v>-0.020782832947174291</v>
      </c>
      <c r="F2682">
        <v>2.998548631573521E-06</v>
      </c>
      <c r="G2682">
        <v>0.0021363886821756141</v>
      </c>
      <c r="L2682">
        <v>16.363525390625</v>
      </c>
      <c r="M2682">
        <v>0.00030218319241637805</v>
      </c>
      <c r="N2682">
        <v>1.1503290561605113</v>
      </c>
    </row>
    <row r="2683" spans="1:14">
      <c r="A2683">
        <v>13.405</v>
      </c>
      <c r="B2683">
        <v>0.0013882175733495733</v>
      </c>
      <c r="C2683">
        <v>-5.0579712718367957E-05</v>
      </c>
      <c r="D2683">
        <v>-0.0014029251292651218</v>
      </c>
      <c r="E2683">
        <v>-0.020868511297818686</v>
      </c>
      <c r="F2683">
        <v>3.1470306847885458E-06</v>
      </c>
      <c r="G2683">
        <v>0.0021490538326747878</v>
      </c>
      <c r="L2683">
        <v>16.36962890625</v>
      </c>
      <c r="M2683">
        <v>0.00022976402740953447</v>
      </c>
      <c r="N2683">
        <v>0.68072453018001966</v>
      </c>
    </row>
    <row r="2684" spans="1:14">
      <c r="A2684">
        <v>13.41</v>
      </c>
      <c r="B2684">
        <v>0.0013808475977178062</v>
      </c>
      <c r="C2684">
        <v>-5.0300925607529509E-05</v>
      </c>
      <c r="D2684">
        <v>-0.0013951866677496302</v>
      </c>
      <c r="E2684">
        <v>-0.02075340168277575</v>
      </c>
      <c r="F2684">
        <v>3.29394035580711E-06</v>
      </c>
      <c r="G2684">
        <v>0.0021656743248617831</v>
      </c>
      <c r="L2684">
        <v>16.375732421875</v>
      </c>
      <c r="M2684">
        <v>0.00045606334500116554</v>
      </c>
      <c r="N2684">
        <v>1.2539751500819589</v>
      </c>
    </row>
    <row r="2685" spans="1:14">
      <c r="A2685">
        <v>13.415</v>
      </c>
      <c r="B2685">
        <v>0.0013583823510686887</v>
      </c>
      <c r="C2685">
        <v>-4.9474458238973304E-05</v>
      </c>
      <c r="D2685">
        <v>-0.0013722460834712353</v>
      </c>
      <c r="E2685">
        <v>-0.020412160491634624</v>
      </c>
      <c r="F2685">
        <v>3.4361087144288342E-06</v>
      </c>
      <c r="G2685">
        <v>0.0021848734341525559</v>
      </c>
      <c r="L2685">
        <v>16.3818359375</v>
      </c>
      <c r="M2685">
        <v>0.00069965703245534051</v>
      </c>
      <c r="N2685">
        <v>1.3615357065535156</v>
      </c>
    </row>
    <row r="2686" spans="1:14">
      <c r="A2686">
        <v>13.42</v>
      </c>
      <c r="B2686">
        <v>0.0013215575549904476</v>
      </c>
      <c r="C2686">
        <v>-4.812366899277944E-05</v>
      </c>
      <c r="D2686">
        <v>-0.0013347522437919021</v>
      </c>
      <c r="E2686">
        <v>-0.019854439626404544</v>
      </c>
      <c r="F2686">
        <v>3.5706733849329077E-06</v>
      </c>
      <c r="G2686">
        <v>0.0022062587320318744</v>
      </c>
      <c r="L2686">
        <v>16.387939453125</v>
      </c>
      <c r="M2686">
        <v>0.0011103037736614587</v>
      </c>
      <c r="N2686">
        <v>2.1990520489505516</v>
      </c>
    </row>
    <row r="2687" spans="1:14">
      <c r="A2687">
        <v>13.425</v>
      </c>
      <c r="B2687">
        <v>0.0012744519749272928</v>
      </c>
      <c r="C2687">
        <v>-4.6391434341694721E-05</v>
      </c>
      <c r="D2687">
        <v>-0.0012866716592946092</v>
      </c>
      <c r="E2687">
        <v>-0.019139240932007313</v>
      </c>
      <c r="F2687">
        <v>3.6958161763340317E-06</v>
      </c>
      <c r="G2687">
        <v>0.002228915845885234</v>
      </c>
      <c r="L2687">
        <v>16.39404296875</v>
      </c>
      <c r="M2687">
        <v>0.0013146269096430837</v>
      </c>
      <c r="N2687">
        <v>3.4538925350698357</v>
      </c>
    </row>
    <row r="2688" spans="1:14">
      <c r="A2688">
        <v>13.43</v>
      </c>
      <c r="B2688">
        <v>0.0012238742345485705</v>
      </c>
      <c r="C2688">
        <v>-4.4519771468755623E-05</v>
      </c>
      <c r="D2688">
        <v>-0.0012347223702352116</v>
      </c>
      <c r="E2688">
        <v>-0.018366495257248771</v>
      </c>
      <c r="F2688">
        <v>3.8112232616205359E-06</v>
      </c>
      <c r="G2688">
        <v>0.0022555589162346194</v>
      </c>
      <c r="L2688">
        <v>16.400146484375</v>
      </c>
      <c r="M2688">
        <v>0.0014174572752417547</v>
      </c>
      <c r="N2688">
        <v>4.7526573957158247</v>
      </c>
    </row>
    <row r="2689" spans="1:14">
      <c r="A2689">
        <v>13.435</v>
      </c>
      <c r="B2689">
        <v>0.0011772770079543392</v>
      </c>
      <c r="C2689">
        <v>-4.2777075383474928E-05</v>
      </c>
      <c r="D2689">
        <v>-0.001186353887767478</v>
      </c>
      <c r="E2689">
        <v>-0.017647014080541236</v>
      </c>
      <c r="F2689">
        <v>3.9180097274638529E-06</v>
      </c>
      <c r="G2689">
        <v>0.0022855497855168959</v>
      </c>
      <c r="L2689">
        <v>16.40625</v>
      </c>
      <c r="M2689">
        <v>0.0016490617957795961</v>
      </c>
      <c r="N2689">
        <v>10.63820118562508</v>
      </c>
    </row>
    <row r="2690" spans="1:14">
      <c r="A2690">
        <v>13.44</v>
      </c>
      <c r="B2690">
        <v>0.0011401355835405202</v>
      </c>
      <c r="C2690">
        <v>-4.1364917737658152E-05</v>
      </c>
      <c r="D2690">
        <v>-0.0011471603772526455</v>
      </c>
      <c r="E2690">
        <v>-0.017064010611633103</v>
      </c>
      <c r="F2690">
        <v>4.0181645553829209E-06</v>
      </c>
      <c r="G2690">
        <v>0.0023168008379336356</v>
      </c>
      <c r="L2690">
        <v>16.412353515625</v>
      </c>
      <c r="M2690">
        <v>0.0015034364481861517</v>
      </c>
      <c r="N2690">
        <v>6.4092825700810492</v>
      </c>
    </row>
    <row r="2691" spans="1:14">
      <c r="A2691">
        <v>13.445</v>
      </c>
      <c r="B2691">
        <v>0.0011140316609474239</v>
      </c>
      <c r="C2691">
        <v>-4.0347788566752551E-05</v>
      </c>
      <c r="D2691">
        <v>-0.0011189311173070392</v>
      </c>
      <c r="E2691">
        <v>-0.016644100369942207</v>
      </c>
      <c r="F2691">
        <v>4.1137857039984585E-06</v>
      </c>
      <c r="G2691">
        <v>0.0023473179296314736</v>
      </c>
      <c r="L2691">
        <v>16.41845703125</v>
      </c>
      <c r="M2691">
        <v>0.0010474232210624774</v>
      </c>
      <c r="N2691">
        <v>2.4660246460293349</v>
      </c>
    </row>
    <row r="2692" spans="1:14">
      <c r="A2692">
        <v>13.45</v>
      </c>
      <c r="B2692">
        <v>0.0010963099500850722</v>
      </c>
      <c r="C2692">
        <v>-3.963750023451884E-05</v>
      </c>
      <c r="D2692">
        <v>-0.0010992181208818615</v>
      </c>
      <c r="E2692">
        <v>-0.016350869548117691</v>
      </c>
      <c r="F2692">
        <v>4.2063888199560557E-06</v>
      </c>
      <c r="G2692">
        <v>0.0023770183332773574</v>
      </c>
      <c r="L2692">
        <v>16.424560546875</v>
      </c>
      <c r="M2692">
        <v>0.00066495731992699861</v>
      </c>
      <c r="N2692">
        <v>1.4439285157267727</v>
      </c>
    </row>
    <row r="2693" spans="1:14">
      <c r="A2693">
        <v>13.455</v>
      </c>
      <c r="B2693">
        <v>0.0010813712840304773</v>
      </c>
      <c r="C2693">
        <v>-3.9036563586899727E-05</v>
      </c>
      <c r="D2693">
        <v>-0.001082540176184585</v>
      </c>
      <c r="E2693">
        <v>-0.016102785120745703</v>
      </c>
      <c r="F2693">
        <v>4.2964854514536066E-06</v>
      </c>
      <c r="G2693">
        <v>0.0024095083729434312</v>
      </c>
      <c r="L2693">
        <v>16.4306640625</v>
      </c>
      <c r="M2693">
        <v>0.00066010021531995148</v>
      </c>
      <c r="N2693">
        <v>1.8993489883031203</v>
      </c>
    </row>
    <row r="2694" spans="1:14">
      <c r="A2694">
        <v>13.46</v>
      </c>
      <c r="B2694">
        <v>0.0010629035759007941</v>
      </c>
      <c r="C2694">
        <v>-3.8317169750932819E-05</v>
      </c>
      <c r="D2694">
        <v>-0.0010625748507647266</v>
      </c>
      <c r="E2694">
        <v>-0.01580580090512531</v>
      </c>
      <c r="F2694">
        <v>4.3835310117351666E-06</v>
      </c>
      <c r="G2694">
        <v>0.0024413121234481937</v>
      </c>
      <c r="L2694">
        <v>16.436767578125</v>
      </c>
      <c r="M2694">
        <v>0.0007918209563950976</v>
      </c>
      <c r="N2694">
        <v>2.8479649437173924</v>
      </c>
    </row>
    <row r="2695" spans="1:14">
      <c r="A2695">
        <v>13.465</v>
      </c>
      <c r="B2695">
        <v>0.0010360206607892557</v>
      </c>
      <c r="C2695">
        <v>-3.7298858841871848E-05</v>
      </c>
      <c r="D2695">
        <v>-0.0010343140414769438</v>
      </c>
      <c r="E2695">
        <v>-0.015385421366969538</v>
      </c>
      <c r="F2695">
        <v>4.46622914788355E-06</v>
      </c>
      <c r="G2695">
        <v>0.0024722256680558712</v>
      </c>
      <c r="L2695">
        <v>16.44287109375</v>
      </c>
      <c r="M2695">
        <v>0.0012106465012889345</v>
      </c>
      <c r="N2695">
        <v>9.479658760057756</v>
      </c>
    </row>
    <row r="2696" spans="1:14">
      <c r="A2696">
        <v>13.47</v>
      </c>
      <c r="B2696">
        <v>0.00099846897224416</v>
      </c>
      <c r="C2696">
        <v>-3.5893937575358385E-05</v>
      </c>
      <c r="D2696">
        <v>-0.00099532446467723475</v>
      </c>
      <c r="E2696">
        <v>-0.014805451412073867</v>
      </c>
      <c r="F2696">
        <v>4.5430409644106258E-06</v>
      </c>
      <c r="G2696">
        <v>0.0025022133484032048</v>
      </c>
      <c r="L2696">
        <v>16.448974609375</v>
      </c>
      <c r="M2696">
        <v>0.0015953298177135815</v>
      </c>
      <c r="N2696">
        <v>6.423466668210347</v>
      </c>
    </row>
    <row r="2697" spans="1:14">
      <c r="A2697">
        <v>13.475</v>
      </c>
      <c r="B2697">
        <v>0.000950608851437013</v>
      </c>
      <c r="C2697">
        <v>-3.4109619333240496E-05</v>
      </c>
      <c r="D2697">
        <v>-0.0009458069616301273</v>
      </c>
      <c r="E2697">
        <v>-0.014068878554248144</v>
      </c>
      <c r="F2697">
        <v>4.6126655457013845E-06</v>
      </c>
      <c r="G2697">
        <v>0.0025330148662425912</v>
      </c>
      <c r="L2697">
        <v>16.455078125</v>
      </c>
      <c r="M2697">
        <v>0.0015148322983282731</v>
      </c>
      <c r="N2697">
        <v>8.3197162829478764</v>
      </c>
    </row>
    <row r="2698" spans="1:14">
      <c r="A2698">
        <v>13.48</v>
      </c>
      <c r="B2698">
        <v>0.00089449360136992706</v>
      </c>
      <c r="C2698">
        <v>-3.2017562988844294E-05</v>
      </c>
      <c r="D2698">
        <v>-0.00088775091378237483</v>
      </c>
      <c r="E2698">
        <v>-0.013205294842512826</v>
      </c>
      <c r="F2698">
        <v>4.6743127470377261E-06</v>
      </c>
      <c r="G2698">
        <v>0.0025650403369578516</v>
      </c>
      <c r="L2698">
        <v>16.461181640625</v>
      </c>
      <c r="M2698">
        <v>0.0014567974063016691</v>
      </c>
      <c r="N2698">
        <v>19.475411626936811</v>
      </c>
    </row>
    <row r="2699" spans="1:14">
      <c r="A2699">
        <v>13.485</v>
      </c>
      <c r="B2699">
        <v>0.00083273782443896854</v>
      </c>
      <c r="C2699">
        <v>-2.9713836723122251E-05</v>
      </c>
      <c r="D2699">
        <v>-0.00082382294037058748</v>
      </c>
      <c r="E2699">
        <v>-0.012254366238012489</v>
      </c>
      <c r="F2699">
        <v>4.72774155339734E-06</v>
      </c>
      <c r="G2699">
        <v>0.0025989421854749188</v>
      </c>
      <c r="L2699">
        <v>16.46728515625</v>
      </c>
      <c r="M2699">
        <v>0.0011127573672676493</v>
      </c>
      <c r="N2699">
        <v>9.1951741006854171</v>
      </c>
    </row>
    <row r="2700" spans="1:14">
      <c r="A2700">
        <v>13.49</v>
      </c>
      <c r="B2700">
        <v>0.00076779790133786054</v>
      </c>
      <c r="C2700">
        <v>-2.7290909311357491E-05</v>
      </c>
      <c r="D2700">
        <v>-0.00075658950001144685</v>
      </c>
      <c r="E2700">
        <v>-0.011254268812670273</v>
      </c>
      <c r="F2700">
        <v>4.773162139096352E-06</v>
      </c>
      <c r="G2700">
        <v>0.0026330390436367975</v>
      </c>
      <c r="L2700">
        <v>16.473388671875</v>
      </c>
      <c r="M2700">
        <v>0.00087163268278497776</v>
      </c>
      <c r="N2700">
        <v>2.9583203523683457</v>
      </c>
    </row>
    <row r="2701" spans="1:14">
      <c r="A2701">
        <v>13.495</v>
      </c>
      <c r="B2701">
        <v>0.00070188657960912858</v>
      </c>
      <c r="C2701">
        <v>-2.4831393941732432E-05</v>
      </c>
      <c r="D2701">
        <v>-0.0006883432496173318</v>
      </c>
      <c r="E2701">
        <v>-0.010239105838057811</v>
      </c>
      <c r="F2701">
        <v>4.811119216536469E-06</v>
      </c>
      <c r="G2701">
        <v>0.0026698460011829964</v>
      </c>
      <c r="L2701">
        <v>16.4794921875</v>
      </c>
      <c r="M2701">
        <v>0.0010926942353757815</v>
      </c>
      <c r="N2701">
        <v>3.8617611060709334</v>
      </c>
    </row>
    <row r="2702" spans="1:14">
      <c r="A2702">
        <v>13.5</v>
      </c>
      <c r="B2702">
        <v>0.00063731972356357593</v>
      </c>
      <c r="C2702">
        <v>-2.241880116138685E-05</v>
      </c>
      <c r="D2702">
        <v>-0.000621401417900444</v>
      </c>
      <c r="E2702">
        <v>-0.0092433460912691046</v>
      </c>
      <c r="F2702">
        <v>4.8424141193314665E-06</v>
      </c>
      <c r="G2702">
        <v>0.0027068404405414738</v>
      </c>
      <c r="L2702">
        <v>16.485595703125</v>
      </c>
      <c r="M2702">
        <v>0.0014381074912066709</v>
      </c>
      <c r="N2702">
        <v>3.7209429402734684</v>
      </c>
    </row>
    <row r="2703" spans="1:14">
      <c r="A2703">
        <v>13.505</v>
      </c>
      <c r="B2703">
        <v>0.00057687723329756014</v>
      </c>
      <c r="C2703">
        <v>-2.0151176416137338E-05</v>
      </c>
      <c r="D2703">
        <v>-0.00055848417978492343</v>
      </c>
      <c r="E2703">
        <v>-0.0083074521743007352</v>
      </c>
      <c r="F2703">
        <v>4.8680545719975275E-06</v>
      </c>
      <c r="G2703">
        <v>0.0027453202504258232</v>
      </c>
      <c r="L2703">
        <v>16.49169921875</v>
      </c>
      <c r="M2703">
        <v>0.001691626129348555</v>
      </c>
      <c r="N2703">
        <v>4.6866780585112187</v>
      </c>
    </row>
    <row r="2704" spans="1:14">
      <c r="A2704">
        <v>13.51</v>
      </c>
      <c r="B2704">
        <v>0.00052379753456618765</v>
      </c>
      <c r="C2704">
        <v>-1.814312625748981E-05</v>
      </c>
      <c r="D2704">
        <v>-0.00050277084032339869</v>
      </c>
      <c r="E2704">
        <v>-0.0074787162498105558</v>
      </c>
      <c r="F2704">
        <v>4.8891936377014977E-06</v>
      </c>
      <c r="G2704">
        <v>0.0027823504029742862</v>
      </c>
      <c r="L2704">
        <v>16.497802734375</v>
      </c>
      <c r="M2704">
        <v>0.0016764807374026942</v>
      </c>
      <c r="N2704">
        <v>6.4048816773960109</v>
      </c>
    </row>
    <row r="2705" spans="1:14">
      <c r="A2705">
        <v>13.515</v>
      </c>
      <c r="B2705">
        <v>0.00048126080194395412</v>
      </c>
      <c r="C2705">
        <v>-1.6509448215377442E-05</v>
      </c>
      <c r="D2705">
        <v>-0.00045744568431215941</v>
      </c>
      <c r="E2705">
        <v>-0.0068045045541433712</v>
      </c>
      <c r="F2705">
        <v>4.9070387740073082E-06</v>
      </c>
      <c r="G2705">
        <v>0.0028204560585833286</v>
      </c>
      <c r="L2705">
        <v>16.50390625</v>
      </c>
      <c r="M2705">
        <v>0.0014892565490716605</v>
      </c>
      <c r="N2705">
        <v>5.5668752399154933</v>
      </c>
    </row>
    <row r="2706" spans="1:14">
      <c r="A2706">
        <v>13.52</v>
      </c>
      <c r="B2706">
        <v>0.0004515265316924269</v>
      </c>
      <c r="C2706">
        <v>-1.5334835762191444E-05</v>
      </c>
      <c r="D2706">
        <v>-0.0004248576378753966</v>
      </c>
      <c r="E2706">
        <v>-0.0063197573633965243</v>
      </c>
      <c r="F2706">
        <v>4.922746938404305E-06</v>
      </c>
      <c r="G2706">
        <v>0.0028589028469146213</v>
      </c>
      <c r="L2706">
        <v>16.510009765625</v>
      </c>
      <c r="M2706">
        <v>0.0010908188242214876</v>
      </c>
      <c r="N2706">
        <v>8.9583401117623822</v>
      </c>
    </row>
    <row r="2707" spans="1:14">
      <c r="A2707">
        <v>13.525</v>
      </c>
      <c r="B2707">
        <v>0.00043511462314380848</v>
      </c>
      <c r="C2707">
        <v>-1.4643279160393161E-05</v>
      </c>
      <c r="D2707">
        <v>-0.00040567159557351355</v>
      </c>
      <c r="E2707">
        <v>-0.006034364984156014</v>
      </c>
      <c r="F2707">
        <v>4.9373339472724606E-06</v>
      </c>
      <c r="G2707">
        <v>0.0028990615830188026</v>
      </c>
      <c r="L2707">
        <v>16.51611328125</v>
      </c>
      <c r="M2707">
        <v>0.00081105112340875058</v>
      </c>
      <c r="N2707">
        <v>5.5810279866167285</v>
      </c>
    </row>
    <row r="2708" spans="1:14">
      <c r="A2708">
        <v>13.53</v>
      </c>
      <c r="B2708">
        <v>0.00043046054265701093</v>
      </c>
      <c r="C2708">
        <v>-1.438347111168086E-05</v>
      </c>
      <c r="D2708">
        <v>-0.00039846372173469972</v>
      </c>
      <c r="E2708">
        <v>-0.0059271478608036582</v>
      </c>
      <c r="F2708">
        <v>4.95161057339826E-06</v>
      </c>
      <c r="G2708">
        <v>0.0029387800599533988</v>
      </c>
      <c r="L2708">
        <v>16.522216796875</v>
      </c>
      <c r="M2708">
        <v>0.00074614470554452928</v>
      </c>
      <c r="N2708">
        <v>4.8287213820851989</v>
      </c>
    </row>
    <row r="2709" spans="1:14">
      <c r="A2709">
        <v>13.535</v>
      </c>
      <c r="B2709">
        <v>0.00043431771762949688</v>
      </c>
      <c r="C2709">
        <v>-1.4441173950907643E-05</v>
      </c>
      <c r="D2709">
        <v>-0.00040006544797211379</v>
      </c>
      <c r="E2709">
        <v>-0.005950973538585193</v>
      </c>
      <c r="F2709">
        <v>4.966144199446475E-06</v>
      </c>
      <c r="G2709">
        <v>0.0029773424520852837</v>
      </c>
      <c r="L2709">
        <v>16.5283203125</v>
      </c>
      <c r="M2709">
        <v>0.0012696671424927092</v>
      </c>
      <c r="N2709">
        <v>6.7104900733378487</v>
      </c>
    </row>
    <row r="2710" spans="1:14">
      <c r="A2710">
        <v>13.54</v>
      </c>
      <c r="B2710">
        <v>0.0004428556622976678</v>
      </c>
      <c r="C2710">
        <v>-1.4677779535046961E-05</v>
      </c>
      <c r="D2710">
        <v>-0.00040663304822492215</v>
      </c>
      <c r="E2710">
        <v>-0.006048666592345717</v>
      </c>
      <c r="F2710">
        <v>4.9812548545317427E-06</v>
      </c>
      <c r="G2710">
        <v>0.003018545318476245</v>
      </c>
      <c r="L2710">
        <v>16.534423828125</v>
      </c>
      <c r="M2710">
        <v>0.0011795144536460879</v>
      </c>
      <c r="N2710">
        <v>9.6418622387907611</v>
      </c>
    </row>
    <row r="2711" spans="1:14">
      <c r="A2711">
        <v>13.545</v>
      </c>
      <c r="B2711">
        <v>0.0004530356039584223</v>
      </c>
      <c r="C2711">
        <v>-1.4980776330356465E-05</v>
      </c>
      <c r="D2711">
        <v>-0.00041504347858130656</v>
      </c>
      <c r="E2711">
        <v>-0.0061737717438969351</v>
      </c>
      <c r="F2711">
        <v>4.9970681926719138E-06</v>
      </c>
      <c r="G2711">
        <v>0.0030582251933283155</v>
      </c>
      <c r="L2711">
        <v>16.54052734375</v>
      </c>
      <c r="M2711">
        <v>0.0009602904522810333</v>
      </c>
      <c r="N2711">
        <v>8.46905774937603</v>
      </c>
    </row>
    <row r="2712" spans="1:14">
      <c r="A2712">
        <v>13.55</v>
      </c>
      <c r="B2712">
        <v>0.00046362891847363086</v>
      </c>
      <c r="C2712">
        <v>-1.5302797919729384E-05</v>
      </c>
      <c r="D2712">
        <v>-0.00042398195213317637</v>
      </c>
      <c r="E2712">
        <v>-0.0063067315379809986</v>
      </c>
      <c r="F2712">
        <v>5.01362970234306E-06</v>
      </c>
      <c r="G2712">
        <v>0.0030979638487446661</v>
      </c>
      <c r="L2712">
        <v>16.546630859375</v>
      </c>
      <c r="M2712">
        <v>0.00095777686964982841</v>
      </c>
      <c r="N2712">
        <v>5.3744419650288586</v>
      </c>
    </row>
    <row r="2713" spans="1:14">
      <c r="A2713">
        <v>13.555</v>
      </c>
      <c r="B2713">
        <v>0.00047530769091916651</v>
      </c>
      <c r="C2713">
        <v>-1.5666978022533862E-05</v>
      </c>
      <c r="D2713">
        <v>-0.0004340905883799603</v>
      </c>
      <c r="E2713">
        <v>-0.00645709750215191</v>
      </c>
      <c r="F2713">
        <v>5.0310360868166994E-06</v>
      </c>
      <c r="G2713">
        <v>0.0031394996165455416</v>
      </c>
      <c r="L2713">
        <v>16.552734375</v>
      </c>
      <c r="M2713">
        <v>0.00087442484245608965</v>
      </c>
      <c r="N2713">
        <v>3.3349975345025471</v>
      </c>
    </row>
    <row r="2714" spans="1:14">
      <c r="A2714">
        <v>13.56</v>
      </c>
      <c r="B2714">
        <v>0.00048958682510134789</v>
      </c>
      <c r="C2714">
        <v>-1.6129405514845184E-05</v>
      </c>
      <c r="D2714">
        <v>-0.00044692622902441038</v>
      </c>
      <c r="E2714">
        <v>-0.0066480276567381048</v>
      </c>
      <c r="F2714">
        <v>5.0495040216494013E-06</v>
      </c>
      <c r="G2714">
        <v>0.0031797550656602214</v>
      </c>
      <c r="L2714">
        <v>16.558837890625</v>
      </c>
      <c r="M2714">
        <v>0.00062958476751081584</v>
      </c>
      <c r="N2714">
        <v>2.1113778147961875</v>
      </c>
    </row>
    <row r="2715" spans="1:14">
      <c r="A2715">
        <v>13.565</v>
      </c>
      <c r="B2715">
        <v>0.000506944914745463</v>
      </c>
      <c r="C2715">
        <v>-1.6710539769165576E-05</v>
      </c>
      <c r="D2715">
        <v>-0.00046305670782274106</v>
      </c>
      <c r="E2715">
        <v>-0.006887968528863273</v>
      </c>
      <c r="F2715">
        <v>5.0693047164867251E-06</v>
      </c>
      <c r="G2715">
        <v>0.003218728754484645</v>
      </c>
      <c r="L2715">
        <v>16.56494140625</v>
      </c>
      <c r="M2715">
        <v>0.00059575870859023407</v>
      </c>
      <c r="N2715">
        <v>1.7314389094284945</v>
      </c>
    </row>
    <row r="2716" spans="1:14">
      <c r="A2716">
        <v>13.57</v>
      </c>
      <c r="B2716">
        <v>0.00052497764885643</v>
      </c>
      <c r="C2716">
        <v>-1.7326967995608322E-05</v>
      </c>
      <c r="D2716">
        <v>-0.00048016669533848321</v>
      </c>
      <c r="E2716">
        <v>-0.007142479593159938</v>
      </c>
      <c r="F2716">
        <v>5.0905391419970393E-06</v>
      </c>
      <c r="G2716">
        <v>0.0032565182750465887</v>
      </c>
      <c r="L2716">
        <v>16.571044921875</v>
      </c>
      <c r="M2716">
        <v>0.000510041424597095</v>
      </c>
      <c r="N2716">
        <v>1.7200673547337444</v>
      </c>
    </row>
    <row r="2717" spans="1:14">
      <c r="A2717">
        <v>13.575</v>
      </c>
      <c r="B2717">
        <v>0.00053762171265400672</v>
      </c>
      <c r="C2717">
        <v>-1.7761751660394644E-05</v>
      </c>
      <c r="D2717">
        <v>-0.000492234748345657</v>
      </c>
      <c r="E2717">
        <v>-0.0073219918816416476</v>
      </c>
      <c r="F2717">
        <v>5.1128087457080656E-06</v>
      </c>
      <c r="G2717">
        <v>0.00329317978482966</v>
      </c>
      <c r="L2717">
        <v>16.5771484375</v>
      </c>
      <c r="M2717">
        <v>0.00056825510783855746</v>
      </c>
      <c r="N2717">
        <v>2.9711127024541324</v>
      </c>
    </row>
    <row r="2718" spans="1:14">
      <c r="A2718">
        <v>13.58</v>
      </c>
      <c r="B2718">
        <v>0.00053613957422663709</v>
      </c>
      <c r="C2718">
        <v>-1.7699257194098627E-05</v>
      </c>
      <c r="D2718">
        <v>-0.00049049998375330119</v>
      </c>
      <c r="E2718">
        <v>-0.0072961872583303554</v>
      </c>
      <c r="F2718">
        <v>5.1349557310887771E-06</v>
      </c>
      <c r="G2718">
        <v>0.0033286964858383586</v>
      </c>
      <c r="L2718">
        <v>16.583251953125</v>
      </c>
      <c r="M2718">
        <v>0.000730345451766405</v>
      </c>
      <c r="N2718">
        <v>9.3007105851769172</v>
      </c>
    </row>
    <row r="2719" spans="1:14">
      <c r="A2719">
        <v>13.585</v>
      </c>
      <c r="B2719">
        <v>0.00051178079079655984</v>
      </c>
      <c r="C2719">
        <v>-1.6821707025355621E-05</v>
      </c>
      <c r="D2719">
        <v>-0.0004661414288235794</v>
      </c>
      <c r="E2719">
        <v>-0.0069338537537507435</v>
      </c>
      <c r="F2719">
        <v>5.15513599543197E-06</v>
      </c>
      <c r="G2719">
        <v>0.0033669186118102327</v>
      </c>
      <c r="L2719">
        <v>16.58935546875</v>
      </c>
      <c r="M2719">
        <v>0.0007626756264906895</v>
      </c>
      <c r="N2719">
        <v>5.2383055137721133</v>
      </c>
    </row>
    <row r="2720" spans="1:14">
      <c r="A2720">
        <v>13.59</v>
      </c>
      <c r="B2720">
        <v>0.00045917128276859605</v>
      </c>
      <c r="C2720">
        <v>-1.493240070716449E-05</v>
      </c>
      <c r="D2720">
        <v>-0.00041370009137663849</v>
      </c>
      <c r="E2720">
        <v>-0.0061537888592274976</v>
      </c>
      <c r="F2720">
        <v>5.1713805694167422E-06</v>
      </c>
      <c r="G2720">
        <v>0.0034050716605286803</v>
      </c>
      <c r="L2720">
        <v>16.595458984375</v>
      </c>
      <c r="M2720">
        <v>0.00028754925036760616</v>
      </c>
      <c r="N2720">
        <v>1.3504832733313077</v>
      </c>
    </row>
    <row r="2721" spans="1:14">
      <c r="A2721">
        <v>13.595</v>
      </c>
      <c r="B2721">
        <v>0.00037895394838560943</v>
      </c>
      <c r="C2721">
        <v>-1.2051551659730758E-05</v>
      </c>
      <c r="D2721">
        <v>-0.00033377036383776747</v>
      </c>
      <c r="E2721">
        <v>-0.0049648341620867915</v>
      </c>
      <c r="F2721">
        <v>5.1824450686128776E-06</v>
      </c>
      <c r="G2721">
        <v>0.0034420572434645919</v>
      </c>
      <c r="L2721">
        <v>16.6015625</v>
      </c>
      <c r="M2721">
        <v>0.00050126679319741475</v>
      </c>
      <c r="N2721">
        <v>1.725978491821335</v>
      </c>
    </row>
    <row r="2722" spans="1:14">
      <c r="A2722">
        <v>13.6</v>
      </c>
      <c r="B2722">
        <v>0.00027835323698621918</v>
      </c>
      <c r="C2722">
        <v>-8.437029662182213E-06</v>
      </c>
      <c r="D2722">
        <v>-0.00023349883006546507</v>
      </c>
      <c r="E2722">
        <v>-0.0034732950972237928</v>
      </c>
      <c r="F2722">
        <v>5.1884147539630331E-06</v>
      </c>
      <c r="G2722">
        <v>0.0034777495490194606</v>
      </c>
      <c r="L2722">
        <v>16.607666015625</v>
      </c>
      <c r="M2722">
        <v>0.000734838132919758</v>
      </c>
      <c r="N2722">
        <v>1.6416529630696695</v>
      </c>
    </row>
    <row r="2723" spans="1:14">
      <c r="A2723">
        <v>13.605</v>
      </c>
      <c r="B2723">
        <v>0.00016919506251782053</v>
      </c>
      <c r="C2723">
        <v>-4.5136294511348592E-06</v>
      </c>
      <c r="D2723">
        <v>-0.00012466477807450315</v>
      </c>
      <c r="E2723">
        <v>-0.0018543885738582344</v>
      </c>
      <c r="F2723">
        <v>5.1906203920836921E-06</v>
      </c>
      <c r="G2723">
        <v>0.003512090628089408</v>
      </c>
      <c r="L2723">
        <v>16.61376953125</v>
      </c>
      <c r="M2723">
        <v>0.0006878377052360209</v>
      </c>
      <c r="N2723">
        <v>1.3971027881894569</v>
      </c>
    </row>
    <row r="2724" spans="1:14">
      <c r="A2724">
        <v>13.61</v>
      </c>
      <c r="B2724">
        <v>6.4102692836948583E-05</v>
      </c>
      <c r="C2724">
        <v>-7.3672414227816931E-07</v>
      </c>
      <c r="D2724">
        <v>-1.9900530480303693E-05</v>
      </c>
      <c r="E2724">
        <v>-0.00029602039089451741</v>
      </c>
      <c r="F2724">
        <v>5.1909369924670422E-06</v>
      </c>
      <c r="G2724">
        <v>0.0035450174837687687</v>
      </c>
      <c r="L2724">
        <v>16.619873046875</v>
      </c>
      <c r="M2724">
        <v>0.00087308044888688614</v>
      </c>
      <c r="N2724">
        <v>1.793047555635263</v>
      </c>
    </row>
    <row r="2725" spans="1:14">
      <c r="A2725">
        <v>13.615</v>
      </c>
      <c r="B2725">
        <v>-2.7508184690544469E-05</v>
      </c>
      <c r="C2725">
        <v>2.5519885644782817E-06</v>
      </c>
      <c r="D2725">
        <v>7.1317308738245413E-05</v>
      </c>
      <c r="E2725">
        <v>0.0010608449674814006</v>
      </c>
      <c r="F2725">
        <v>5.1909952943728978E-06</v>
      </c>
      <c r="G2725">
        <v>0.003577781305348839</v>
      </c>
      <c r="L2725">
        <v>16.6259765625</v>
      </c>
      <c r="M2725">
        <v>0.00082962499587422721</v>
      </c>
      <c r="N2725">
        <v>1.8075678805885995</v>
      </c>
    </row>
    <row r="2726" spans="1:14">
      <c r="A2726">
        <v>13.62</v>
      </c>
      <c r="B2726">
        <v>-0.00010190584006812911</v>
      </c>
      <c r="C2726">
        <v>5.2147488530326805E-06</v>
      </c>
      <c r="D2726">
        <v>0.00014517000861531535</v>
      </c>
      <c r="E2726">
        <v>0.0021594038781528159</v>
      </c>
      <c r="F2726">
        <v>5.1917954178907041E-06</v>
      </c>
      <c r="G2726">
        <v>0.0036136643183593089</v>
      </c>
      <c r="L2726">
        <v>16.632080078125</v>
      </c>
      <c r="M2726">
        <v>0.00083940300269544181</v>
      </c>
      <c r="N2726">
        <v>2.3179642453755291</v>
      </c>
    </row>
    <row r="2727" spans="1:14">
      <c r="A2727">
        <v>13.625</v>
      </c>
      <c r="B2727">
        <v>-0.00016103507799888114</v>
      </c>
      <c r="C2727">
        <v>7.3188579040391855E-06</v>
      </c>
      <c r="D2727">
        <v>0.0002035261918816093</v>
      </c>
      <c r="E2727">
        <v>0.0030274521042389386</v>
      </c>
      <c r="F2727">
        <v>5.1937934380449413E-06</v>
      </c>
      <c r="G2727">
        <v>0.0036515404651993864</v>
      </c>
      <c r="L2727">
        <v>16.63818359375</v>
      </c>
      <c r="M2727">
        <v>0.00096918448594679452</v>
      </c>
      <c r="N2727">
        <v>4.0716718835200387</v>
      </c>
    </row>
    <row r="2728" spans="1:14">
      <c r="A2728">
        <v>13.63</v>
      </c>
      <c r="B2728">
        <v>-0.00021030731746210171</v>
      </c>
      <c r="C2728">
        <v>9.0577218535273035E-06</v>
      </c>
      <c r="D2728">
        <v>0.00025175112041747144</v>
      </c>
      <c r="E2728">
        <v>0.0037447979162098877</v>
      </c>
      <c r="F2728">
        <v>5.1972011874955246E-06</v>
      </c>
      <c r="G2728">
        <v>0.0036921588302137394</v>
      </c>
      <c r="L2728">
        <v>16.644287109375</v>
      </c>
      <c r="M2728">
        <v>0.0015108347337354278</v>
      </c>
      <c r="N2728">
        <v>7.995643871047025</v>
      </c>
    </row>
    <row r="2729" spans="1:14">
      <c r="A2729">
        <v>13.635</v>
      </c>
      <c r="B2729">
        <v>-0.00025549917382157819</v>
      </c>
      <c r="C2729">
        <v>1.0639010934563829E-05</v>
      </c>
      <c r="D2729">
        <v>0.00029560482904739235</v>
      </c>
      <c r="E2729">
        <v>0.0043971218320799609</v>
      </c>
      <c r="F2729">
        <v>5.2022308389354016E-06</v>
      </c>
      <c r="G2729">
        <v>0.0037314560369699412</v>
      </c>
      <c r="L2729">
        <v>16.650390625</v>
      </c>
      <c r="M2729">
        <v>0.0017988222992934345</v>
      </c>
      <c r="N2729">
        <v>23.115784547201212</v>
      </c>
    </row>
    <row r="2730" spans="1:14">
      <c r="A2730">
        <v>13.64</v>
      </c>
      <c r="B2730">
        <v>-0.00030036625325534653</v>
      </c>
      <c r="C2730">
        <v>1.219866123404886E-05</v>
      </c>
      <c r="D2730">
        <v>0.00033885740088448785</v>
      </c>
      <c r="E2730">
        <v>0.0050405038381567567</v>
      </c>
      <c r="F2730">
        <v>5.2091820610070711E-06</v>
      </c>
      <c r="G2730">
        <v>0.0037690176123957139</v>
      </c>
      <c r="L2730">
        <v>16.656494140625</v>
      </c>
      <c r="M2730">
        <v>0.0016982684194146913</v>
      </c>
      <c r="N2730">
        <v>7.6949638457951988</v>
      </c>
    </row>
    <row r="2731" spans="1:14">
      <c r="A2731">
        <v>13.645</v>
      </c>
      <c r="B2731">
        <v>-0.00034602427423383985</v>
      </c>
      <c r="C2731">
        <v>1.3778818352489315E-05</v>
      </c>
      <c r="D2731">
        <v>0.00038267762762625755</v>
      </c>
      <c r="E2731">
        <v>0.005692329710940581</v>
      </c>
      <c r="F2731">
        <v>5.2184071809521685E-06</v>
      </c>
      <c r="G2731">
        <v>0.0038049264263874064</v>
      </c>
      <c r="L2731">
        <v>16.66259765625</v>
      </c>
      <c r="M2731">
        <v>0.0012159857640520776</v>
      </c>
      <c r="N2731">
        <v>3.95846740131457</v>
      </c>
    </row>
    <row r="2732" spans="1:14">
      <c r="A2732">
        <v>13.65</v>
      </c>
      <c r="B2732">
        <v>-0.0003920682813278308</v>
      </c>
      <c r="C2732">
        <v>1.5367880923961588E-05</v>
      </c>
      <c r="D2732">
        <v>0.000426743755308786</v>
      </c>
      <c r="E2732">
        <v>0.006347813360218192</v>
      </c>
      <c r="F2732">
        <v>5.2302507420981956E-06</v>
      </c>
      <c r="G2732">
        <v>0.0038391139016743614</v>
      </c>
      <c r="L2732">
        <v>16.668701171875</v>
      </c>
      <c r="M2732">
        <v>0.00080566566322789058</v>
      </c>
      <c r="N2732">
        <v>1.9454720294762082</v>
      </c>
    </row>
    <row r="2733" spans="1:14">
      <c r="A2733">
        <v>13.655</v>
      </c>
      <c r="B2733">
        <v>-0.000438400582566363</v>
      </c>
      <c r="C2733">
        <v>1.6965238300701306E-05</v>
      </c>
      <c r="D2733">
        <v>0.00047103883218869693</v>
      </c>
      <c r="E2733">
        <v>0.0070067026288068669</v>
      </c>
      <c r="F2733">
        <v>5.2450589033141311E-06</v>
      </c>
      <c r="G2733">
        <v>0.0038715125099049114</v>
      </c>
      <c r="L2733">
        <v>16.6748046875</v>
      </c>
      <c r="M2733">
        <v>0.00078546593071967207</v>
      </c>
      <c r="N2733">
        <v>1.4944333678013928</v>
      </c>
    </row>
    <row r="2734" spans="1:14">
      <c r="A2734">
        <v>13.66</v>
      </c>
      <c r="B2734">
        <v>-0.00048640535860640323</v>
      </c>
      <c r="C2734">
        <v>1.8622520929625237E-05</v>
      </c>
      <c r="D2734">
        <v>0.0005169945117305503</v>
      </c>
      <c r="E2734">
        <v>0.0076902933619919355</v>
      </c>
      <c r="F2734">
        <v>5.2632875988142047E-06</v>
      </c>
      <c r="G2734">
        <v>0.00390213513813383</v>
      </c>
      <c r="L2734">
        <v>16.680908203125</v>
      </c>
      <c r="M2734">
        <v>0.0011598362340751616</v>
      </c>
      <c r="N2734">
        <v>2.1175604134967245</v>
      </c>
    </row>
    <row r="2735" spans="1:14">
      <c r="A2735">
        <v>13.665</v>
      </c>
      <c r="B2735">
        <v>-0.00053864051282327056</v>
      </c>
      <c r="C2735">
        <v>2.0432302292656317E-05</v>
      </c>
      <c r="D2735">
        <v>0.00056717758591775245</v>
      </c>
      <c r="E2735">
        <v>0.0084367665905265669</v>
      </c>
      <c r="F2735">
        <v>5.2856416848769873E-06</v>
      </c>
      <c r="G2735">
        <v>0.0039310641242603205</v>
      </c>
      <c r="L2735">
        <v>16.68701171875</v>
      </c>
      <c r="M2735">
        <v>0.0015907122983192413</v>
      </c>
      <c r="N2735">
        <v>3.0989394896064657</v>
      </c>
    </row>
    <row r="2736" spans="1:14">
      <c r="A2736">
        <v>13.67</v>
      </c>
      <c r="B2736">
        <v>-0.00059725186003963242</v>
      </c>
      <c r="C2736">
        <v>2.247136630618444E-05</v>
      </c>
      <c r="D2736">
        <v>0.00062371673613021155</v>
      </c>
      <c r="E2736">
        <v>0.0092777864499368964</v>
      </c>
      <c r="F2736">
        <v>5.3131253033261373E-06</v>
      </c>
      <c r="G2736">
        <v>0.0039612443233657934</v>
      </c>
      <c r="L2736">
        <v>16.693115234375</v>
      </c>
      <c r="M2736">
        <v>0.0017909042291522775</v>
      </c>
      <c r="N2736">
        <v>5.0401394409757794</v>
      </c>
    </row>
    <row r="2737" spans="1:14">
      <c r="A2737">
        <v>13.675</v>
      </c>
      <c r="B2737">
        <v>-0.00066216978112492624</v>
      </c>
      <c r="C2737">
        <v>2.4736232960459993E-05</v>
      </c>
      <c r="D2737">
        <v>0.00068651487950993346</v>
      </c>
      <c r="E2737">
        <v>0.010211908832710261</v>
      </c>
      <c r="F2737">
        <v>5.3469082558940174E-06</v>
      </c>
      <c r="G2737">
        <v>0.0039910152521605959</v>
      </c>
      <c r="L2737">
        <v>16.69921875</v>
      </c>
      <c r="M2737">
        <v>0.001554847423679905</v>
      </c>
      <c r="N2737">
        <v>8.1951883418765288</v>
      </c>
    </row>
    <row r="2738" spans="1:14">
      <c r="A2738">
        <v>13.68</v>
      </c>
      <c r="B2738">
        <v>-0.00073031076178875672</v>
      </c>
      <c r="C2738">
        <v>2.7115007206013117E-05</v>
      </c>
      <c r="D2738">
        <v>0.00075246901121982614</v>
      </c>
      <c r="E2738">
        <v>0.011192976541894915</v>
      </c>
      <c r="F2738">
        <v>5.3880018653865191E-06</v>
      </c>
      <c r="G2738">
        <v>0.0040190011094408734</v>
      </c>
      <c r="L2738">
        <v>16.705322265625</v>
      </c>
      <c r="M2738">
        <v>0.00087374817953856385</v>
      </c>
      <c r="N2738">
        <v>2.8939099576391278</v>
      </c>
    </row>
    <row r="2739" spans="1:14">
      <c r="A2739">
        <v>13.685</v>
      </c>
      <c r="B2739">
        <v>-0.000796420049484803</v>
      </c>
      <c r="C2739">
        <v>2.9418357800882694E-05</v>
      </c>
      <c r="D2739">
        <v>0.000816329656126362</v>
      </c>
      <c r="E2739">
        <v>0.012142903634879635</v>
      </c>
      <c r="F2739">
        <v>5.4368719687999036E-06</v>
      </c>
      <c r="G2739">
        <v>0.0040451220318525475</v>
      </c>
      <c r="L2739">
        <v>16.71142578125</v>
      </c>
      <c r="M2739">
        <v>0.00072540855497103666</v>
      </c>
      <c r="N2739">
        <v>2.4823405093785285</v>
      </c>
    </row>
    <row r="2740" spans="1:14">
      <c r="A2740">
        <v>13.69</v>
      </c>
      <c r="B2740">
        <v>-0.00085522336930592331</v>
      </c>
      <c r="C2740">
        <v>3.1457024801207793E-05</v>
      </c>
      <c r="D2740">
        <v>0.00087285004437835493</v>
      </c>
      <c r="E2740">
        <v>0.01298364441012803</v>
      </c>
      <c r="F2740">
        <v>5.4932250942708438E-06</v>
      </c>
      <c r="G2740">
        <v>0.0040694750365894176</v>
      </c>
      <c r="L2740">
        <v>16.717529296875</v>
      </c>
      <c r="M2740">
        <v>0.0013696742325037575</v>
      </c>
      <c r="N2740">
        <v>3.5791829945808682</v>
      </c>
    </row>
    <row r="2741" spans="1:14">
      <c r="A2741">
        <v>13.695</v>
      </c>
      <c r="B2741">
        <v>-0.00090377151243023533</v>
      </c>
      <c r="C2741">
        <v>3.31254166029996E-05</v>
      </c>
      <c r="D2741">
        <v>0.00091910354215494355</v>
      </c>
      <c r="E2741">
        <v>0.013671665189554785</v>
      </c>
      <c r="F2741">
        <v>5.5561577681739445E-06</v>
      </c>
      <c r="G2741">
        <v>0.0040920615286099372</v>
      </c>
      <c r="L2741">
        <v>16.7236328125</v>
      </c>
      <c r="M2741">
        <v>0.001932999870776787</v>
      </c>
      <c r="N2741">
        <v>5.1999592797919654</v>
      </c>
    </row>
    <row r="2742" spans="1:14">
      <c r="A2742">
        <v>13.7</v>
      </c>
      <c r="B2742">
        <v>-0.00094272850413705826</v>
      </c>
      <c r="C2742">
        <v>3.4447042662889976E-05</v>
      </c>
      <c r="D2742">
        <v>0.00095574267553192357</v>
      </c>
      <c r="E2742">
        <v>0.014216672298537363</v>
      </c>
      <c r="F2742">
        <v>5.6246327878589566E-06</v>
      </c>
      <c r="G2742">
        <v>0.0041130172182579656</v>
      </c>
      <c r="L2742">
        <v>16.729736328125</v>
      </c>
      <c r="M2742">
        <v>0.0022688664044740892</v>
      </c>
      <c r="N2742">
        <v>4.8718775663610723</v>
      </c>
    </row>
    <row r="2743" spans="1:14">
      <c r="A2743">
        <v>13.705</v>
      </c>
      <c r="B2743">
        <v>-0.000975949040336513</v>
      </c>
      <c r="C2743">
        <v>3.5559126909834282E-05</v>
      </c>
      <c r="D2743">
        <v>0.00098657215549193119</v>
      </c>
      <c r="E2743">
        <v>0.014675260812942476</v>
      </c>
      <c r="F2743">
        <v>5.6980187802387933E-06</v>
      </c>
      <c r="G2743">
        <v>0.0041324919905413888</v>
      </c>
      <c r="L2743">
        <v>16.73583984375</v>
      </c>
      <c r="M2743">
        <v>0.001866348387944802</v>
      </c>
      <c r="N2743">
        <v>3.5517714248273955</v>
      </c>
    </row>
    <row r="2744" spans="1:14">
      <c r="A2744">
        <v>13.71</v>
      </c>
      <c r="B2744">
        <v>-0.0010086324609027792</v>
      </c>
      <c r="C2744">
        <v>3.6646983498860837E-05</v>
      </c>
      <c r="D2744">
        <v>0.0010167294822730551</v>
      </c>
      <c r="E2744">
        <v>0.015123851048811695</v>
      </c>
      <c r="F2744">
        <v>5.7764023017003294E-06</v>
      </c>
      <c r="G2744">
        <v>0.0041504614032938838</v>
      </c>
      <c r="L2744">
        <v>16.741943359375</v>
      </c>
      <c r="M2744">
        <v>0.0013241790961138556</v>
      </c>
      <c r="N2744">
        <v>2.6202167034305064</v>
      </c>
    </row>
    <row r="2745" spans="1:14">
      <c r="A2745">
        <v>13.715</v>
      </c>
      <c r="B2745">
        <v>-0.0010450581281294664</v>
      </c>
      <c r="C2745">
        <v>3.7863856934333348E-05</v>
      </c>
      <c r="D2745">
        <v>0.0010504627909412522</v>
      </c>
      <c r="E2745">
        <v>0.015625634015251126</v>
      </c>
      <c r="F2745">
        <v>5.8605495238210572E-06</v>
      </c>
      <c r="G2745">
        <v>0.0041670223864780035</v>
      </c>
      <c r="L2745">
        <v>16.748046875</v>
      </c>
      <c r="M2745">
        <v>0.0010575876369258005</v>
      </c>
      <c r="N2745">
        <v>2.2731761318931261</v>
      </c>
    </row>
    <row r="2746" spans="1:14">
      <c r="A2746">
        <v>13.72</v>
      </c>
      <c r="B2746">
        <v>-0.0010870165950137272</v>
      </c>
      <c r="C2746">
        <v>3.9275456211672029E-05</v>
      </c>
      <c r="D2746">
        <v>0.001089593364305919</v>
      </c>
      <c r="E2746">
        <v>0.016207701294050546</v>
      </c>
      <c r="F2746">
        <v>5.95158931175016E-06</v>
      </c>
      <c r="G2746">
        <v>0.004182348719687993</v>
      </c>
      <c r="L2746">
        <v>16.754150390625</v>
      </c>
      <c r="M2746">
        <v>0.0014147503596740618</v>
      </c>
      <c r="N2746">
        <v>3.339048567906941</v>
      </c>
    </row>
    <row r="2747" spans="1:14">
      <c r="A2747">
        <v>13.725</v>
      </c>
      <c r="B2747">
        <v>-0.0011335565605199132</v>
      </c>
      <c r="C2747">
        <v>4.0850698674428808E-05</v>
      </c>
      <c r="D2747">
        <v>0.0011332592478778569</v>
      </c>
      <c r="E2747">
        <v>0.01685723131218312</v>
      </c>
      <c r="F2747">
        <v>6.0505916104195651E-06</v>
      </c>
      <c r="G2747">
        <v>0.0041962872017296971</v>
      </c>
      <c r="L2747">
        <v>16.76025390625</v>
      </c>
      <c r="M2747">
        <v>0.0021039396154644524</v>
      </c>
      <c r="N2747">
        <v>6.1178937111058422</v>
      </c>
    </row>
    <row r="2748" spans="1:14">
      <c r="A2748">
        <v>13.73</v>
      </c>
      <c r="B2748">
        <v>-0.001181916603486214</v>
      </c>
      <c r="C2748">
        <v>4.2493884724206718E-05</v>
      </c>
      <c r="D2748">
        <v>0.0011788074106495426</v>
      </c>
      <c r="E2748">
        <v>0.017534760233411946</v>
      </c>
      <c r="F2748">
        <v>6.1582214160573648E-06</v>
      </c>
      <c r="G2748">
        <v>0.0042107286283399985</v>
      </c>
      <c r="L2748">
        <v>16.766357421875</v>
      </c>
      <c r="M2748">
        <v>0.0024692765381046176</v>
      </c>
      <c r="N2748">
        <v>7.0563564261827239</v>
      </c>
    </row>
    <row r="2749" spans="1:14">
      <c r="A2749">
        <v>13.735</v>
      </c>
      <c r="B2749">
        <v>-0.0012289641582059955</v>
      </c>
      <c r="C2749">
        <v>4.4094639619876447E-05</v>
      </c>
      <c r="D2749">
        <v>0.0012231783023227284</v>
      </c>
      <c r="E2749">
        <v>0.018194777247050584</v>
      </c>
      <c r="F2749">
        <v>6.2745904216494912E-06</v>
      </c>
      <c r="G2749">
        <v>0.0042250868049361</v>
      </c>
      <c r="L2749">
        <v>16.7724609375</v>
      </c>
      <c r="M2749">
        <v>0.0026702708594514802</v>
      </c>
      <c r="N2749">
        <v>5.1078068904162652</v>
      </c>
    </row>
    <row r="2750" spans="1:14">
      <c r="A2750">
        <v>13.74</v>
      </c>
      <c r="B2750">
        <v>-0.0012723906437636791</v>
      </c>
      <c r="C2750">
        <v>4.5569621502019042E-05</v>
      </c>
      <c r="D2750">
        <v>0.0012640619608462473</v>
      </c>
      <c r="E2750">
        <v>0.01880292166758793</v>
      </c>
      <c r="F2750">
        <v>6.3993287221404089E-06</v>
      </c>
      <c r="G2750">
        <v>0.004238406788342375</v>
      </c>
      <c r="L2750">
        <v>16.778564453125</v>
      </c>
      <c r="M2750">
        <v>0.0025537471683846082</v>
      </c>
      <c r="N2750">
        <v>3.944037325153102</v>
      </c>
    </row>
    <row r="2751" spans="1:14">
      <c r="A2751">
        <v>13.745</v>
      </c>
      <c r="B2751">
        <v>-0.0013112420126435561</v>
      </c>
      <c r="C2751">
        <v>4.6881777903201904E-05</v>
      </c>
      <c r="D2751">
        <v>0.0013004316322374361</v>
      </c>
      <c r="E2751">
        <v>0.019343920529531863</v>
      </c>
      <c r="F2751">
        <v>6.5318008768105386E-06</v>
      </c>
      <c r="G2751">
        <v>0.0042503003804950038</v>
      </c>
      <c r="L2751">
        <v>16.78466796875</v>
      </c>
      <c r="M2751">
        <v>0.0022341151907303639</v>
      </c>
      <c r="N2751">
        <v>3.2683185248966553</v>
      </c>
    </row>
    <row r="2752" spans="1:14">
      <c r="A2752">
        <v>13.75</v>
      </c>
      <c r="B2752">
        <v>-0.0013458112202274024</v>
      </c>
      <c r="C2752">
        <v>4.8038205638521026E-05</v>
      </c>
      <c r="D2752">
        <v>0.0013324842894681748</v>
      </c>
      <c r="E2752">
        <v>0.0198207038058391</v>
      </c>
      <c r="F2752">
        <v>6.6713500212639686E-06</v>
      </c>
      <c r="G2752">
        <v>0.00426136781017263</v>
      </c>
      <c r="L2752">
        <v>16.790771484375</v>
      </c>
      <c r="M2752">
        <v>0.0015828584251142796</v>
      </c>
      <c r="N2752">
        <v>2.3231220728345665</v>
      </c>
    </row>
    <row r="2753" spans="1:14">
      <c r="A2753">
        <v>13.755</v>
      </c>
      <c r="B2753">
        <v>-0.0013771845748502237</v>
      </c>
      <c r="C2753">
        <v>4.9076002593096489E-05</v>
      </c>
      <c r="D2753">
        <v>0.0013612483776474075</v>
      </c>
      <c r="E2753">
        <v>0.020248569617505187</v>
      </c>
      <c r="F2753">
        <v>6.8174813012095265E-06</v>
      </c>
      <c r="G2753">
        <v>0.0042726893903154437</v>
      </c>
      <c r="L2753">
        <v>16.796875</v>
      </c>
      <c r="M2753">
        <v>0.0014122394689223738</v>
      </c>
      <c r="N2753">
        <v>2.4956252895314148</v>
      </c>
    </row>
    <row r="2754" spans="1:14">
      <c r="A2754">
        <v>13.76</v>
      </c>
      <c r="B2754">
        <v>-0.0014066953070922482</v>
      </c>
      <c r="C2754">
        <v>5.0043862747203711E-05</v>
      </c>
      <c r="D2754">
        <v>0.0013880736498142171</v>
      </c>
      <c r="E2754">
        <v>0.020647595540986479</v>
      </c>
      <c r="F2754">
        <v>6.9699423721030025E-06</v>
      </c>
      <c r="G2754">
        <v>0.0042833714617737766</v>
      </c>
      <c r="L2754">
        <v>16.802978515625</v>
      </c>
      <c r="M2754">
        <v>0.0016112893090564769</v>
      </c>
      <c r="N2754">
        <v>3.8181129716598559</v>
      </c>
    </row>
    <row r="2755" spans="1:14">
      <c r="A2755">
        <v>13.765</v>
      </c>
      <c r="B2755">
        <v>-0.0014353372745852864</v>
      </c>
      <c r="C2755">
        <v>5.0980928414538556E-05</v>
      </c>
      <c r="D2755">
        <v>0.0014140425061459154</v>
      </c>
      <c r="E2755">
        <v>0.021033882278920491</v>
      </c>
      <c r="F2755">
        <v>7.1286752226044242E-06</v>
      </c>
      <c r="G2755">
        <v>0.0042949612301672341</v>
      </c>
      <c r="L2755">
        <v>16.80908203125</v>
      </c>
      <c r="M2755">
        <v>0.0021331694019595684</v>
      </c>
      <c r="N2755">
        <v>6.9278233732156931</v>
      </c>
    </row>
    <row r="2756" spans="1:14">
      <c r="A2756">
        <v>13.77</v>
      </c>
      <c r="B2756">
        <v>-0.0014631011179675694</v>
      </c>
      <c r="C2756">
        <v>5.1891896626276476E-05</v>
      </c>
      <c r="D2756">
        <v>0.0014392840738961972</v>
      </c>
      <c r="E2756">
        <v>0.021409350599205932</v>
      </c>
      <c r="F2756">
        <v>7.2936082281283921E-06</v>
      </c>
      <c r="G2756">
        <v>0.004305262443192558</v>
      </c>
      <c r="L2756">
        <v>16.815185546875</v>
      </c>
      <c r="M2756">
        <v>0.0024873479858025433</v>
      </c>
      <c r="N2756">
        <v>13.437688850283394</v>
      </c>
    </row>
    <row r="2757" spans="1:14">
      <c r="A2757">
        <v>13.775</v>
      </c>
      <c r="B2757">
        <v>-0.0014883377843838137</v>
      </c>
      <c r="C2757">
        <v>5.2722388328011363E-05</v>
      </c>
      <c r="D2757">
        <v>0.0014622949621751812</v>
      </c>
      <c r="E2757">
        <v>0.021751637562355819</v>
      </c>
      <c r="F2757">
        <v>7.4642800810065127E-06</v>
      </c>
      <c r="G2757">
        <v>0.0043161898272334968</v>
      </c>
      <c r="L2757">
        <v>16.8212890625</v>
      </c>
      <c r="M2757">
        <v>0.0025337690565203912</v>
      </c>
      <c r="N2757">
        <v>9.3149282775373923</v>
      </c>
    </row>
    <row r="2758" spans="1:14">
      <c r="A2758">
        <v>13.78</v>
      </c>
      <c r="B2758">
        <v>-0.0015074784791201483</v>
      </c>
      <c r="C2758">
        <v>5.3346802954236548E-05</v>
      </c>
      <c r="D2758">
        <v>0.0014795954601378167</v>
      </c>
      <c r="E2758">
        <v>0.022008982469550024</v>
      </c>
      <c r="F2758">
        <v>7.6393699954136957E-06</v>
      </c>
      <c r="G2758">
        <v>0.0043275433209765081</v>
      </c>
      <c r="L2758">
        <v>16.827392578125</v>
      </c>
      <c r="M2758">
        <v>0.0023021586983553288</v>
      </c>
      <c r="N2758">
        <v>6.796731526620885</v>
      </c>
    </row>
    <row r="2759" spans="1:14">
      <c r="A2759">
        <v>13.785</v>
      </c>
      <c r="B2759">
        <v>-0.0015154802506139125</v>
      </c>
      <c r="C2759">
        <v>5.35830576189351E-05</v>
      </c>
      <c r="D2759">
        <v>0.0014861411963883219</v>
      </c>
      <c r="E2759">
        <v>0.022106350296276289</v>
      </c>
      <c r="F2759">
        <v>7.8163236151710386E-06</v>
      </c>
      <c r="G2759">
        <v>0.0043380091602366411</v>
      </c>
      <c r="L2759">
        <v>16.83349609375</v>
      </c>
      <c r="M2759">
        <v>0.0021422234860607888</v>
      </c>
      <c r="N2759">
        <v>7.7597251321657277</v>
      </c>
    </row>
    <row r="2760" spans="1:14">
      <c r="A2760">
        <v>13.79</v>
      </c>
      <c r="B2760">
        <v>-0.0015070887190905171</v>
      </c>
      <c r="C2760">
        <v>5.3238502386416479E-05</v>
      </c>
      <c r="D2760">
        <v>0.0014765773001645074</v>
      </c>
      <c r="E2760">
        <v>0.021964087339947046</v>
      </c>
      <c r="F2760">
        <v>7.99132300194679E-06</v>
      </c>
      <c r="G2760">
        <v>0.0043508134066191093</v>
      </c>
      <c r="L2760">
        <v>16.839599609375</v>
      </c>
      <c r="M2760">
        <v>0.0019242798038671576</v>
      </c>
      <c r="N2760">
        <v>7.4056877633930647</v>
      </c>
    </row>
    <row r="2761" spans="1:14">
      <c r="A2761">
        <v>13.795</v>
      </c>
      <c r="B2761">
        <v>-0.0014785125891946813</v>
      </c>
      <c r="C2761">
        <v>5.2172190963416305E-05</v>
      </c>
      <c r="D2761">
        <v>0.0014469797345554459</v>
      </c>
      <c r="E2761">
        <v>0.021523823551512257</v>
      </c>
      <c r="F2761">
        <v>8.159748927392068E-06</v>
      </c>
      <c r="G2761">
        <v>0.004362516641965475</v>
      </c>
      <c r="L2761">
        <v>16.845703125</v>
      </c>
      <c r="M2761">
        <v>0.0015400925050383049</v>
      </c>
      <c r="N2761">
        <v>6.8422886140139836</v>
      </c>
    </row>
    <row r="2762" spans="1:14">
      <c r="A2762">
        <v>13.8</v>
      </c>
      <c r="B2762">
        <v>-0.001428693970846701</v>
      </c>
      <c r="C2762">
        <v>5.0342950496766E-05</v>
      </c>
      <c r="D2762">
        <v>0.0013962065850319358</v>
      </c>
      <c r="E2762">
        <v>0.020768572952350045</v>
      </c>
      <c r="F2762">
        <v>8.3170158225202656E-06</v>
      </c>
      <c r="G2762">
        <v>0.0043736081370201333</v>
      </c>
      <c r="L2762">
        <v>16.851806640625</v>
      </c>
      <c r="M2762">
        <v>0.0013943663560272291</v>
      </c>
      <c r="N2762">
        <v>16.999958331772152</v>
      </c>
    </row>
    <row r="2763" spans="1:14">
      <c r="A2763">
        <v>13.805</v>
      </c>
      <c r="B2763">
        <v>-0.0013593915699706381</v>
      </c>
      <c r="C2763">
        <v>4.7813728320866356E-05</v>
      </c>
      <c r="D2763">
        <v>0.0013260065998364208</v>
      </c>
      <c r="E2763">
        <v>0.019724348172566759</v>
      </c>
      <c r="F2763">
        <v>8.45939550940901E-06</v>
      </c>
      <c r="G2763">
        <v>0.00438804482715126</v>
      </c>
      <c r="L2763">
        <v>16.85791015625</v>
      </c>
      <c r="M2763">
        <v>0.0017224019931221595</v>
      </c>
      <c r="N2763">
        <v>13.230263686015947</v>
      </c>
    </row>
    <row r="2764" spans="1:14">
      <c r="A2764">
        <v>13.81</v>
      </c>
      <c r="B2764">
        <v>-0.0012738845580444434</v>
      </c>
      <c r="C2764">
        <v>4.4704442908626886E-05</v>
      </c>
      <c r="D2764">
        <v>0.0012397100957520885</v>
      </c>
      <c r="E2764">
        <v>0.018440687674312319</v>
      </c>
      <c r="F2764">
        <v>8.5844268924138434E-06</v>
      </c>
      <c r="G2764">
        <v>0.0044011206769355386</v>
      </c>
      <c r="L2764">
        <v>16.864013671875</v>
      </c>
      <c r="M2764">
        <v>0.0019868092166536724</v>
      </c>
      <c r="N2764">
        <v>13.229434481149335</v>
      </c>
    </row>
    <row r="2765" spans="1:14">
      <c r="A2765">
        <v>13.815</v>
      </c>
      <c r="B2765">
        <v>-0.0011749611168310043</v>
      </c>
      <c r="C2765">
        <v>4.1117506517486069E-05</v>
      </c>
      <c r="D2765">
        <v>0.0011401614517492654</v>
      </c>
      <c r="E2765">
        <v>0.016959901594770323</v>
      </c>
      <c r="F2765">
        <v>8.6907936395644147E-06</v>
      </c>
      <c r="G2765">
        <v>0.00441297273355779</v>
      </c>
      <c r="L2765">
        <v>16.8701171875</v>
      </c>
      <c r="M2765">
        <v>0.0019139416149854442</v>
      </c>
      <c r="N2765">
        <v>8.9540596276182765</v>
      </c>
    </row>
    <row r="2766" spans="1:14">
      <c r="A2766">
        <v>13.82</v>
      </c>
      <c r="B2766">
        <v>-0.0010634419033947154</v>
      </c>
      <c r="C2766">
        <v>3.7082306009693627E-05</v>
      </c>
      <c r="D2766">
        <v>0.0010281782877848121</v>
      </c>
      <c r="E2766">
        <v>0.01529415203079908</v>
      </c>
      <c r="F2766">
        <v>8.7779273938942423E-06</v>
      </c>
      <c r="G2766">
        <v>0.0044254619485030872</v>
      </c>
      <c r="L2766">
        <v>16.876220703125</v>
      </c>
      <c r="M2766">
        <v>0.0017148903262868007</v>
      </c>
      <c r="N2766">
        <v>5.7916418194249468</v>
      </c>
    </row>
    <row r="2767" spans="1:14">
      <c r="A2767">
        <v>13.825</v>
      </c>
      <c r="B2767">
        <v>-0.00093835953833090843</v>
      </c>
      <c r="C2767">
        <v>3.2560358250781925E-05</v>
      </c>
      <c r="D2767">
        <v>0.00090269498694881673</v>
      </c>
      <c r="E2767">
        <v>0.01342758793086365</v>
      </c>
      <c r="F2767">
        <v>8.8457692051942459E-06</v>
      </c>
      <c r="G2767">
        <v>0.0044402607578413146</v>
      </c>
      <c r="L2767">
        <v>16.88232421875</v>
      </c>
      <c r="M2767">
        <v>0.0015762328822471923</v>
      </c>
      <c r="N2767">
        <v>3.9117164833244</v>
      </c>
    </row>
    <row r="2768" spans="1:14">
      <c r="A2768">
        <v>13.83</v>
      </c>
      <c r="B2768">
        <v>-0.00079901868829623194</v>
      </c>
      <c r="C2768">
        <v>2.7520066606776688E-05</v>
      </c>
      <c r="D2768">
        <v>0.00076283759065328945</v>
      </c>
      <c r="E2768">
        <v>0.011347209160967681</v>
      </c>
      <c r="F2768">
        <v>8.8949587454041526E-06</v>
      </c>
      <c r="G2768">
        <v>0.0044538917207864537</v>
      </c>
      <c r="L2768">
        <v>16.888427734375</v>
      </c>
      <c r="M2768">
        <v>0.0016559261272866463</v>
      </c>
      <c r="N2768">
        <v>3.9966496299161847</v>
      </c>
    </row>
    <row r="2769" spans="1:14">
      <c r="A2769">
        <v>13.835</v>
      </c>
      <c r="B2769">
        <v>-0.00064795934070443237</v>
      </c>
      <c r="C2769">
        <v>2.2045986316378045E-05</v>
      </c>
      <c r="D2769">
        <v>0.00061095532477225829</v>
      </c>
      <c r="E2769">
        <v>0.0090879604559873425</v>
      </c>
      <c r="F2769">
        <v>8.927307264115521E-06</v>
      </c>
      <c r="G2769">
        <v>0.004466704543606142</v>
      </c>
      <c r="L2769">
        <v>16.89453125</v>
      </c>
      <c r="M2769">
        <v>0.0014199812613249821</v>
      </c>
      <c r="N2769">
        <v>3.4167852963034226</v>
      </c>
    </row>
    <row r="2770" spans="1:14">
      <c r="A2770">
        <v>13.84</v>
      </c>
      <c r="B2770">
        <v>-0.00049308361257465122</v>
      </c>
      <c r="C2770">
        <v>1.6418802842323649E-05</v>
      </c>
      <c r="D2770">
        <v>0.00045483802228937016</v>
      </c>
      <c r="E2770">
        <v>0.0067657155815543813</v>
      </c>
      <c r="F2770">
        <v>8.9460399489779352E-06</v>
      </c>
      <c r="G2770">
        <v>0.0044836858286564276</v>
      </c>
      <c r="L2770">
        <v>16.900634765625</v>
      </c>
      <c r="M2770">
        <v>0.0013125531708744009</v>
      </c>
      <c r="N2770">
        <v>3.7361603525860909</v>
      </c>
    </row>
    <row r="2771" spans="1:14">
      <c r="A2771">
        <v>13.845</v>
      </c>
      <c r="B2771">
        <v>-0.00034741269292216606</v>
      </c>
      <c r="C2771">
        <v>1.1108686364327637E-05</v>
      </c>
      <c r="D2771">
        <v>0.00030752930579893811</v>
      </c>
      <c r="E2771">
        <v>0.0045744984237592046</v>
      </c>
      <c r="F2771">
        <v>8.9553392488377415E-06</v>
      </c>
      <c r="G2771">
        <v>0.0044991642506531319</v>
      </c>
      <c r="L2771">
        <v>16.90673828125</v>
      </c>
      <c r="M2771">
        <v>0.0011377819799825856</v>
      </c>
      <c r="N2771">
        <v>5.1878756324949578</v>
      </c>
    </row>
    <row r="2772" spans="1:14">
      <c r="A2772">
        <v>13.85</v>
      </c>
      <c r="B2772">
        <v>-0.0002260671452336697</v>
      </c>
      <c r="C2772">
        <v>6.66612056131077E-06</v>
      </c>
      <c r="D2772">
        <v>0.00018429646992617412</v>
      </c>
      <c r="E2772">
        <v>0.00274140999015184</v>
      </c>
      <c r="F2772">
        <v>8.9592768687170857E-06</v>
      </c>
      <c r="G2772">
        <v>0.004513122541769078</v>
      </c>
      <c r="L2772">
        <v>16.912841796875</v>
      </c>
      <c r="M2772">
        <v>0.0013677243845234002</v>
      </c>
      <c r="N2772">
        <v>13.456601109593556</v>
      </c>
    </row>
    <row r="2773" spans="1:14">
      <c r="A2773">
        <v>13.855</v>
      </c>
      <c r="B2773">
        <v>-0.00014153048410967542</v>
      </c>
      <c r="C2773">
        <v>3.549069170136265E-06</v>
      </c>
      <c r="D2773">
        <v>9.7837152356873393E-05</v>
      </c>
      <c r="E2773">
        <v>0.0014553276413084917</v>
      </c>
      <c r="F2773">
        <v>8.96082019898301E-06</v>
      </c>
      <c r="G2773">
        <v>0.0045299856820040733</v>
      </c>
      <c r="L2773">
        <v>16.9189453125</v>
      </c>
      <c r="M2773">
        <v>0.001589376194833235</v>
      </c>
      <c r="N2773">
        <v>4.8481714768936408</v>
      </c>
    </row>
    <row r="2774" spans="1:14">
      <c r="A2774">
        <v>13.86</v>
      </c>
      <c r="B2774">
        <v>-9.9266927667223455E-05</v>
      </c>
      <c r="C2774">
        <v>1.9624829480900246E-06</v>
      </c>
      <c r="D2774">
        <v>5.3830725799477049E-05</v>
      </c>
      <c r="E2774">
        <v>0.00080073204626722114</v>
      </c>
      <c r="F2774">
        <v>8.9615794196993958E-06</v>
      </c>
      <c r="G2774">
        <v>0.0045467392005611017</v>
      </c>
      <c r="L2774">
        <v>16.925048828125</v>
      </c>
      <c r="M2774">
        <v>0.0015725016134358507</v>
      </c>
      <c r="N2774">
        <v>4.9533160934216873</v>
      </c>
    </row>
    <row r="2775" spans="1:14">
      <c r="A2775">
        <v>13.865</v>
      </c>
      <c r="B2775">
        <v>-9.5714125206355184E-05</v>
      </c>
      <c r="C2775">
        <v>1.7839079180759303E-06</v>
      </c>
      <c r="D2775">
        <v>4.8879147222421046E-05</v>
      </c>
      <c r="E2775">
        <v>0.0007270773149335131</v>
      </c>
      <c r="F2775">
        <v>8.9622852673240364E-06</v>
      </c>
      <c r="G2775">
        <v>0.0045619965840965823</v>
      </c>
      <c r="L2775">
        <v>16.93115234375</v>
      </c>
      <c r="M2775">
        <v>0.0018144047140717101</v>
      </c>
      <c r="N2775">
        <v>4.5231782717999671</v>
      </c>
    </row>
    <row r="2776" spans="1:14">
      <c r="A2776">
        <v>13.87</v>
      </c>
      <c r="B2776">
        <v>-0.00011954542853914393</v>
      </c>
      <c r="C2776">
        <v>2.6080534855658059E-06</v>
      </c>
      <c r="D2776">
        <v>7.1755046679818844E-05</v>
      </c>
      <c r="E2776">
        <v>0.0010673563193623053</v>
      </c>
      <c r="F2776">
        <v>8.96338636243708E-06</v>
      </c>
      <c r="G2776">
        <v>0.0045757297488313491</v>
      </c>
      <c r="L2776">
        <v>16.937255859375</v>
      </c>
      <c r="M2776">
        <v>0.0020739622895748718</v>
      </c>
      <c r="N2776">
        <v>5.4534938622287852</v>
      </c>
    </row>
    <row r="2777" spans="1:14">
      <c r="A2777">
        <v>13.875</v>
      </c>
      <c r="B2777">
        <v>-0.00015553633883505952</v>
      </c>
      <c r="C2777">
        <v>3.88639990473074E-06</v>
      </c>
      <c r="D2777">
        <v>0.00010723774450607538</v>
      </c>
      <c r="E2777">
        <v>0.0015951614495278712</v>
      </c>
      <c r="F2777">
        <v>8.965250262540959E-06</v>
      </c>
      <c r="G2777">
        <v>0.0045895277153500755</v>
      </c>
      <c r="L2777">
        <v>16.943359375</v>
      </c>
      <c r="M2777">
        <v>0.0019742172687988854</v>
      </c>
      <c r="N2777">
        <v>5.8492519583419371</v>
      </c>
    </row>
    <row r="2778" spans="1:14">
      <c r="A2778">
        <v>13.88</v>
      </c>
      <c r="B2778">
        <v>-0.00018923526237880832</v>
      </c>
      <c r="C2778">
        <v>5.0963155536687518E-06</v>
      </c>
      <c r="D2778">
        <v>0.00014082045101329328</v>
      </c>
      <c r="E2778">
        <v>0.0020947042088227375</v>
      </c>
      <c r="F2778">
        <v>8.968009334466332E-06</v>
      </c>
      <c r="G2778">
        <v>0.004606302349741769</v>
      </c>
      <c r="L2778">
        <v>16.949462890625</v>
      </c>
      <c r="M2778">
        <v>0.0021252490453361676</v>
      </c>
      <c r="N2778">
        <v>8.6176497079413128</v>
      </c>
    </row>
    <row r="2779" spans="1:14">
      <c r="A2779">
        <v>13.885</v>
      </c>
      <c r="B2779">
        <v>-0.00021048169731175998</v>
      </c>
      <c r="C2779">
        <v>5.86864101064375E-06</v>
      </c>
      <c r="D2779">
        <v>0.00016225700268909351</v>
      </c>
      <c r="E2779">
        <v>0.0024135729150002658</v>
      </c>
      <c r="F2779">
        <v>8.9714227374453547E-06</v>
      </c>
      <c r="G2779">
        <v>0.0046216634985532844</v>
      </c>
      <c r="L2779">
        <v>16.95556640625</v>
      </c>
      <c r="M2779">
        <v>0.0023310386943571331</v>
      </c>
      <c r="N2779">
        <v>21.302065784554866</v>
      </c>
    </row>
    <row r="2780" spans="1:14">
      <c r="A2780">
        <v>13.89</v>
      </c>
      <c r="B2780">
        <v>-0.00021462781485536271</v>
      </c>
      <c r="C2780">
        <v>6.0325592114467421E-06</v>
      </c>
      <c r="D2780">
        <v>0.0001668066621546682</v>
      </c>
      <c r="E2780">
        <v>0.0024812490995506893</v>
      </c>
      <c r="F2780">
        <v>8.9749719409096328E-06</v>
      </c>
      <c r="G2780">
        <v>0.0046356026183164509</v>
      </c>
      <c r="L2780">
        <v>16.961669921875</v>
      </c>
      <c r="M2780">
        <v>0.0024618653150178271</v>
      </c>
      <c r="N2780">
        <v>15.292975319784173</v>
      </c>
    </row>
    <row r="2781" spans="1:14">
      <c r="A2781">
        <v>13.895</v>
      </c>
      <c r="B2781">
        <v>-0.0002015688189883331</v>
      </c>
      <c r="C2781">
        <v>5.5815478219339051E-06</v>
      </c>
      <c r="D2781">
        <v>0.00015428784739487584</v>
      </c>
      <c r="E2781">
        <v>0.0022950317299987779</v>
      </c>
      <c r="F2781">
        <v>8.9781023824016673E-06</v>
      </c>
      <c r="G2781">
        <v>0.0046483552162736906</v>
      </c>
      <c r="L2781">
        <v>16.9677734375</v>
      </c>
      <c r="M2781">
        <v>0.0023763696869192425</v>
      </c>
      <c r="N2781">
        <v>10.46050067015938</v>
      </c>
    </row>
    <row r="2782" spans="1:14">
      <c r="A2782">
        <v>13.9</v>
      </c>
      <c r="B2782">
        <v>-0.00017363582792793761</v>
      </c>
      <c r="C2782">
        <v>4.5981853950794686E-06</v>
      </c>
      <c r="D2782">
        <v>0.000126992717775384</v>
      </c>
      <c r="E2782">
        <v>0.001889016676908837</v>
      </c>
      <c r="F2782">
        <v>8.980425320159016E-06</v>
      </c>
      <c r="G2782">
        <v>0.00465997762750596</v>
      </c>
      <c r="L2782">
        <v>16.973876953125</v>
      </c>
      <c r="M2782">
        <v>0.002575560571118156</v>
      </c>
      <c r="N2782">
        <v>11.147260849337131</v>
      </c>
    </row>
    <row r="2783" spans="1:14">
      <c r="A2783">
        <v>13.905</v>
      </c>
      <c r="B2783">
        <v>-0.0001336000778824765</v>
      </c>
      <c r="C2783">
        <v>3.1825901838262386E-06</v>
      </c>
      <c r="D2783">
        <v>8.7700775673936842E-05</v>
      </c>
      <c r="E2783">
        <v>0.0013045490381498105</v>
      </c>
      <c r="F2783">
        <v>8.9818005405758824E-06</v>
      </c>
      <c r="G2783">
        <v>0.0046738459213171105</v>
      </c>
      <c r="L2783">
        <v>16.97998046875</v>
      </c>
      <c r="M2783">
        <v>0.0027487109043270435</v>
      </c>
      <c r="N2783">
        <v>10.228942373109982</v>
      </c>
    </row>
    <row r="2784" spans="1:14">
      <c r="A2784">
        <v>13.91</v>
      </c>
      <c r="B2784">
        <v>-8.3549337642889013E-05</v>
      </c>
      <c r="C2784">
        <v>1.4116089308541122E-06</v>
      </c>
      <c r="D2784">
        <v>3.8551628283231868E-05</v>
      </c>
      <c r="E2784">
        <v>0.000573455470713074</v>
      </c>
      <c r="F2784">
        <v>8.9823383704370652E-06</v>
      </c>
      <c r="G2784">
        <v>0.0046885363241429921</v>
      </c>
      <c r="L2784">
        <v>16.986083984375</v>
      </c>
      <c r="M2784">
        <v>0.0030158832193441535</v>
      </c>
      <c r="N2784">
        <v>22.894492286026242</v>
      </c>
    </row>
    <row r="2785" spans="1:14">
      <c r="A2785">
        <v>13.915</v>
      </c>
      <c r="B2785">
        <v>-2.4667021389673317E-05</v>
      </c>
      <c r="C2785">
        <v>-6.7004289737744562E-07</v>
      </c>
      <c r="D2785">
        <v>-1.9184128730414455E-05</v>
      </c>
      <c r="E2785">
        <v>-0.000285363914864915</v>
      </c>
      <c r="F2785">
        <v>8.9823852509451179E-06</v>
      </c>
      <c r="G2785">
        <v>0.0047018500161057457</v>
      </c>
      <c r="L2785">
        <v>16.9921875</v>
      </c>
      <c r="M2785">
        <v>0.0032007854225071372</v>
      </c>
      <c r="N2785">
        <v>26.538172802497208</v>
      </c>
    </row>
    <row r="2786" spans="1:14">
      <c r="A2786">
        <v>13.92</v>
      </c>
      <c r="B2786">
        <v>4.2523728906767504E-05</v>
      </c>
      <c r="C2786">
        <v>-3.0416987311131532E-06</v>
      </c>
      <c r="D2786">
        <v>-8.4961090171218E-05</v>
      </c>
      <c r="E2786">
        <v>-0.0012637962162968678</v>
      </c>
      <c r="F2786">
        <v>8.9825245735450632E-06</v>
      </c>
      <c r="G2786">
        <v>0.0047140044385818</v>
      </c>
      <c r="L2786">
        <v>16.998291015625</v>
      </c>
      <c r="M2786">
        <v>0.0036862878434216644</v>
      </c>
      <c r="N2786">
        <v>19.57312919246063</v>
      </c>
    </row>
    <row r="2787" spans="1:14">
      <c r="A2787">
        <v>13.925</v>
      </c>
      <c r="B2787">
        <v>0.00011784752734301791</v>
      </c>
      <c r="C2787">
        <v>-5.6956741974442822E-06</v>
      </c>
      <c r="D2787">
        <v>-0.00015856527640986879</v>
      </c>
      <c r="E2787">
        <v>-0.002358658486596798</v>
      </c>
      <c r="F2787">
        <v>8.983594613114826E-06</v>
      </c>
      <c r="G2787">
        <v>0.0047249879351049726</v>
      </c>
      <c r="L2787">
        <v>17.00439453125</v>
      </c>
      <c r="M2787">
        <v>0.0039022144781182982</v>
      </c>
      <c r="N2787">
        <v>19.302444281763332</v>
      </c>
    </row>
    <row r="2788" spans="1:14">
      <c r="A2788">
        <v>13.93</v>
      </c>
      <c r="B2788">
        <v>0.00020113072862860504</v>
      </c>
      <c r="C2788">
        <v>-8.6252239442493814E-06</v>
      </c>
      <c r="D2788">
        <v>-0.00023980867862374825</v>
      </c>
      <c r="E2788">
        <v>-0.0035671540945282553</v>
      </c>
      <c r="F2788">
        <v>8.9867114619696078E-06</v>
      </c>
      <c r="G2788">
        <v>0.004734758721939682</v>
      </c>
      <c r="L2788">
        <v>17.010498046875</v>
      </c>
      <c r="M2788">
        <v>0.0038077701918350368</v>
      </c>
      <c r="N2788">
        <v>23.229315435064308</v>
      </c>
    </row>
    <row r="2789" spans="1:14">
      <c r="A2789">
        <v>13.935</v>
      </c>
      <c r="B2789">
        <v>0.0002916165056391154</v>
      </c>
      <c r="C2789">
        <v>-1.1804448355046102E-05</v>
      </c>
      <c r="D2789">
        <v>-0.00032797206582488672</v>
      </c>
      <c r="E2789">
        <v>-0.00487858447914519</v>
      </c>
      <c r="F2789">
        <v>8.9932636008161646E-06</v>
      </c>
      <c r="G2789">
        <v>0.004743274339420186</v>
      </c>
      <c r="L2789">
        <v>17.0166015625</v>
      </c>
      <c r="M2789">
        <v>0.0038419584859533083</v>
      </c>
      <c r="N2789">
        <v>56.49590162848299</v>
      </c>
    </row>
    <row r="2790" spans="1:14">
      <c r="A2790">
        <v>13.94</v>
      </c>
      <c r="B2790">
        <v>0.00038707423979464015</v>
      </c>
      <c r="C2790">
        <v>-1.5156674037345085E-05</v>
      </c>
      <c r="D2790">
        <v>-0.00042092835287663887</v>
      </c>
      <c r="E2790">
        <v>-0.0062613092490400035</v>
      </c>
      <c r="F2790">
        <v>9.004807364505033E-06</v>
      </c>
      <c r="G2790">
        <v>0.00475547336070398</v>
      </c>
      <c r="L2790">
        <v>17.022705078125</v>
      </c>
      <c r="M2790">
        <v>0.003568158546578281</v>
      </c>
      <c r="N2790">
        <v>32.650278592690768</v>
      </c>
    </row>
    <row r="2791" spans="1:14">
      <c r="A2791">
        <v>13.945</v>
      </c>
      <c r="B2791">
        <v>0.00048293272451917246</v>
      </c>
      <c r="C2791">
        <v>-1.8522148266170097E-05</v>
      </c>
      <c r="D2791">
        <v>-0.00051424724663185384</v>
      </c>
      <c r="E2791">
        <v>-0.0076494277936488258</v>
      </c>
      <c r="F2791">
        <v>9.0227767058631265E-06</v>
      </c>
      <c r="G2791">
        <v>0.0047668286970458029</v>
      </c>
      <c r="L2791">
        <v>17.02880859375</v>
      </c>
      <c r="M2791">
        <v>0.0034261889501474526</v>
      </c>
      <c r="N2791">
        <v>19.034902826316525</v>
      </c>
    </row>
    <row r="2792" spans="1:14">
      <c r="A2792">
        <v>13.95</v>
      </c>
      <c r="B2792">
        <v>0.00057207689741280154</v>
      </c>
      <c r="C2792">
        <v>-2.1648552029640915E-05</v>
      </c>
      <c r="D2792">
        <v>-0.00060093283295044818</v>
      </c>
      <c r="E2792">
        <v>-0.0089388758901379171</v>
      </c>
      <c r="F2792">
        <v>9.0479922130570791E-06</v>
      </c>
      <c r="G2792">
        <v>0.0047769168038849594</v>
      </c>
      <c r="L2792">
        <v>17.034912109375</v>
      </c>
      <c r="M2792">
        <v>0.0038576964841492293</v>
      </c>
      <c r="N2792">
        <v>15.143435851688961</v>
      </c>
    </row>
    <row r="2793" spans="1:14">
      <c r="A2793">
        <v>13.955</v>
      </c>
      <c r="B2793">
        <v>0.00064586160502643278</v>
      </c>
      <c r="C2793">
        <v>-2.4225652938883075E-05</v>
      </c>
      <c r="D2793">
        <v>-0.00067238482695524565</v>
      </c>
      <c r="E2793">
        <v>-0.010001724300959278</v>
      </c>
      <c r="F2793">
        <v>9.0801316174209562E-06</v>
      </c>
      <c r="G2793">
        <v>0.0047857429197106591</v>
      </c>
      <c r="L2793">
        <v>17.041015625</v>
      </c>
      <c r="M2793">
        <v>0.0042655894755677711</v>
      </c>
      <c r="N2793">
        <v>19.290973243465324</v>
      </c>
    </row>
    <row r="2794" spans="1:14">
      <c r="A2794">
        <v>13.96</v>
      </c>
      <c r="B2794">
        <v>0.00069634269476323866</v>
      </c>
      <c r="C2794">
        <v>-2.5965156871162578E-05</v>
      </c>
      <c r="D2794">
        <v>-0.00072061224700249444</v>
      </c>
      <c r="E2794">
        <v>-0.010719107174162105</v>
      </c>
      <c r="F2794">
        <v>9.1174914512946844E-06</v>
      </c>
      <c r="G2794">
        <v>0.004793551359375996</v>
      </c>
      <c r="L2794">
        <v>17.047119140625</v>
      </c>
      <c r="M2794">
        <v>0.0042973122378256812</v>
      </c>
      <c r="N2794">
        <v>25.39235706978025</v>
      </c>
    </row>
    <row r="2795" spans="1:14">
      <c r="A2795">
        <v>13.965</v>
      </c>
      <c r="B2795">
        <v>0.00071897870926312013</v>
      </c>
      <c r="C2795">
        <v>-2.6699039865265111E-05</v>
      </c>
      <c r="D2795">
        <v>-0.00074095863080830241</v>
      </c>
      <c r="E2795">
        <v>-0.011021759633273499</v>
      </c>
      <c r="F2795">
        <v>9.1573196760122923E-06</v>
      </c>
      <c r="G2795">
        <v>0.0048003647363530945</v>
      </c>
      <c r="L2795">
        <v>17.05322265625</v>
      </c>
      <c r="M2795">
        <v>0.0042977104212056881</v>
      </c>
      <c r="N2795">
        <v>30.319725957616026</v>
      </c>
    </row>
    <row r="2796" spans="1:14">
      <c r="A2796">
        <v>13.97</v>
      </c>
      <c r="B2796">
        <v>0.00071459900711005886</v>
      </c>
      <c r="C2796">
        <v>-2.6452341904925789E-05</v>
      </c>
      <c r="D2796">
        <v>-0.00073411097631808188</v>
      </c>
      <c r="E2796">
        <v>-0.010919900772731469</v>
      </c>
      <c r="F2796">
        <v>9.1966641465760457E-06</v>
      </c>
      <c r="G2796">
        <v>0.0048094879471681107</v>
      </c>
      <c r="L2796">
        <v>17.059326171875</v>
      </c>
      <c r="M2796">
        <v>0.0045101997142455927</v>
      </c>
      <c r="N2796">
        <v>26.83197422126208</v>
      </c>
    </row>
    <row r="2797" spans="1:14">
      <c r="A2797">
        <v>13.975</v>
      </c>
      <c r="B2797">
        <v>0.00068961520566569647</v>
      </c>
      <c r="C2797">
        <v>-2.5452710241589404E-05</v>
      </c>
      <c r="D2797">
        <v>-0.00070636418922075735</v>
      </c>
      <c r="E2797">
        <v>-0.010507167314658766</v>
      </c>
      <c r="F2797">
        <v>9.2333055877179445E-06</v>
      </c>
      <c r="G2797">
        <v>0.0048184061700242038</v>
      </c>
      <c r="L2797">
        <v>17.0654296875</v>
      </c>
      <c r="M2797">
        <v>0.0042466998509063832</v>
      </c>
      <c r="N2797">
        <v>25.247301205760653</v>
      </c>
    </row>
    <row r="2798" spans="1:14">
      <c r="A2798">
        <v>13.98</v>
      </c>
      <c r="B2798">
        <v>0.00065423992248603378</v>
      </c>
      <c r="C2798">
        <v>-2.4067642913704863E-05</v>
      </c>
      <c r="D2798">
        <v>-0.00066791948573455523</v>
      </c>
      <c r="E2798">
        <v>-0.0099353023503015083</v>
      </c>
      <c r="F2798">
        <v>9.2662842452112246E-06</v>
      </c>
      <c r="G2798">
        <v>0.0048263743647141847</v>
      </c>
      <c r="L2798">
        <v>17.071533203125</v>
      </c>
      <c r="M2798">
        <v>0.00444030990905893</v>
      </c>
      <c r="N2798">
        <v>16.145451918375137</v>
      </c>
    </row>
    <row r="2799" spans="1:14">
      <c r="A2799">
        <v>13.985</v>
      </c>
      <c r="B2799">
        <v>0.0006194576211718413</v>
      </c>
      <c r="C2799">
        <v>-2.2695793151500053E-05</v>
      </c>
      <c r="D2799">
        <v>-0.00062984238656160058</v>
      </c>
      <c r="E2799">
        <v>-0.00936890550010381</v>
      </c>
      <c r="F2799">
        <v>9.29584953155819E-06</v>
      </c>
      <c r="G2799">
        <v>0.0048334493542662735</v>
      </c>
      <c r="L2799">
        <v>17.07763671875</v>
      </c>
      <c r="M2799">
        <v>0.0047022880865871652</v>
      </c>
      <c r="N2799">
        <v>29.153629370511471</v>
      </c>
    </row>
    <row r="2800" spans="1:14">
      <c r="A2800">
        <v>13.99</v>
      </c>
      <c r="B2800">
        <v>0.00059409501519565354</v>
      </c>
      <c r="C2800">
        <v>-2.166050439134638E-05</v>
      </c>
      <c r="D2800">
        <v>-0.00060110737026559068</v>
      </c>
      <c r="E2800">
        <v>-0.0089414721327006619</v>
      </c>
      <c r="F2800">
        <v>9.3230433820521912E-06</v>
      </c>
      <c r="G2800">
        <v>0.0048396291040177968</v>
      </c>
      <c r="L2800">
        <v>17.083740234375</v>
      </c>
      <c r="M2800">
        <v>0.0049457537933206546</v>
      </c>
      <c r="N2800">
        <v>25.882328186648412</v>
      </c>
    </row>
    <row r="2801" spans="1:14">
      <c r="A2801">
        <v>13.995</v>
      </c>
      <c r="B2801">
        <v>0.00058320740832739932</v>
      </c>
      <c r="C2801">
        <v>-2.1149641069298781E-05</v>
      </c>
      <c r="D2801">
        <v>-0.00058692822936564043</v>
      </c>
      <c r="E2801">
        <v>-0.0087305574118139</v>
      </c>
      <c r="F2801">
        <v>9.3492496364656871E-06</v>
      </c>
      <c r="G2801">
        <v>0.0048449195849731763</v>
      </c>
      <c r="L2801">
        <v>17.08984375</v>
      </c>
      <c r="M2801">
        <v>0.0045868603034880263</v>
      </c>
      <c r="N2801">
        <v>61.445538447637681</v>
      </c>
    </row>
    <row r="2802" spans="1:14">
      <c r="A2802">
        <v>14</v>
      </c>
      <c r="B2802">
        <v>0.00058823324720903814</v>
      </c>
      <c r="C2802">
        <v>-2.1218961306349311E-05</v>
      </c>
      <c r="D2802">
        <v>-0.00058885244882139428</v>
      </c>
      <c r="E2802">
        <v>-0.00875918017621824</v>
      </c>
      <c r="F2802">
        <v>9.3759095062298939E-06</v>
      </c>
      <c r="G2802">
        <v>0.0048496733936531687</v>
      </c>
      <c r="L2802">
        <v>17.095947265625</v>
      </c>
      <c r="M2802">
        <v>0.0042749172377786453</v>
      </c>
      <c r="N2802">
        <v>48.207466331330721</v>
      </c>
    </row>
    <row r="2803" spans="1:14">
      <c r="A2803">
        <v>14.005</v>
      </c>
      <c r="B2803">
        <v>0.00060843792109555614</v>
      </c>
      <c r="C2803">
        <v>-2.18429708269612E-05</v>
      </c>
      <c r="D2803">
        <v>-0.00060617316388217747</v>
      </c>
      <c r="E2803">
        <v>-0.00901682581274739</v>
      </c>
      <c r="F2803">
        <v>9.4044322589166167E-06</v>
      </c>
      <c r="G2803">
        <v>0.00485460557494334</v>
      </c>
      <c r="L2803">
        <v>17.10205078125</v>
      </c>
      <c r="M2803">
        <v>0.0041361382463615372</v>
      </c>
      <c r="N2803">
        <v>23.419741511969043</v>
      </c>
    </row>
    <row r="2804" spans="1:14">
      <c r="A2804">
        <v>14.01</v>
      </c>
      <c r="B2804">
        <v>0.00064260265657942889</v>
      </c>
      <c r="C2804">
        <v>-2.2976235352645618E-05</v>
      </c>
      <c r="D2804">
        <v>-0.000637628965057387</v>
      </c>
      <c r="E2804">
        <v>-0.0094847308552286312</v>
      </c>
      <c r="F2804">
        <v>9.4362481376023971E-06</v>
      </c>
      <c r="G2804">
        <v>0.0048614739825361452</v>
      </c>
      <c r="L2804">
        <v>17.108154296875</v>
      </c>
      <c r="M2804">
        <v>0.00393005246734662</v>
      </c>
      <c r="N2804">
        <v>13.657397199112451</v>
      </c>
    </row>
    <row r="2805" spans="1:14">
      <c r="A2805">
        <v>14.015</v>
      </c>
      <c r="B2805">
        <v>0.00068998304325245026</v>
      </c>
      <c r="C2805">
        <v>-2.4589579477293364E-05</v>
      </c>
      <c r="D2805">
        <v>-0.000682409392530776</v>
      </c>
      <c r="E2805">
        <v>-0.010150839713895294</v>
      </c>
      <c r="F2805">
        <v>9.4729286779223656E-06</v>
      </c>
      <c r="G2805">
        <v>0.0048673646887592154</v>
      </c>
      <c r="L2805">
        <v>17.1142578125</v>
      </c>
      <c r="M2805">
        <v>0.003743315369590557</v>
      </c>
      <c r="N2805">
        <v>10.701447258570537</v>
      </c>
    </row>
    <row r="2806" spans="1:14">
      <c r="A2806">
        <v>14.02</v>
      </c>
      <c r="B2806">
        <v>0.00075013352554240467</v>
      </c>
      <c r="C2806">
        <v>-2.6665663864840951E-05</v>
      </c>
      <c r="D2806">
        <v>-0.000740032275095349</v>
      </c>
      <c r="E2806">
        <v>-0.011007980092043316</v>
      </c>
      <c r="F2806">
        <v>9.5162833634258532E-06</v>
      </c>
      <c r="G2806">
        <v>0.004872286513310297</v>
      </c>
      <c r="L2806">
        <v>17.120361328125</v>
      </c>
      <c r="M2806">
        <v>0.0035596717147754441</v>
      </c>
      <c r="N2806">
        <v>9.2613083306571529</v>
      </c>
    </row>
    <row r="2807" spans="1:14">
      <c r="A2807">
        <v>14.025</v>
      </c>
      <c r="B2807">
        <v>0.00082188594194610744</v>
      </c>
      <c r="C2807">
        <v>-2.916331159929438E-05</v>
      </c>
      <c r="D2807">
        <v>-0.00080927714102283085</v>
      </c>
      <c r="E2807">
        <v>-0.012037997472714609</v>
      </c>
      <c r="F2807">
        <v>9.568328720544939E-06</v>
      </c>
      <c r="G2807">
        <v>0.0048763450505101384</v>
      </c>
      <c r="L2807">
        <v>17.12646484375</v>
      </c>
      <c r="M2807">
        <v>0.003332314253025985</v>
      </c>
      <c r="N2807">
        <v>8.7964118970359486</v>
      </c>
    </row>
    <row r="2808" spans="1:14">
      <c r="A2808">
        <v>14.03</v>
      </c>
      <c r="B2808">
        <v>0.00090219293513563354</v>
      </c>
      <c r="C2808">
        <v>-3.19753707232512E-05</v>
      </c>
      <c r="D2808">
        <v>-0.00088723442732643442</v>
      </c>
      <c r="E2808">
        <v>-0.013197612106480712</v>
      </c>
      <c r="F2808">
        <v>9.6310417430675612E-06</v>
      </c>
      <c r="G2808">
        <v>0.0048800335127835047</v>
      </c>
      <c r="L2808">
        <v>17.132568359375</v>
      </c>
      <c r="M2808">
        <v>0.00284498332765713</v>
      </c>
      <c r="N2808">
        <v>10.072311754763485</v>
      </c>
    </row>
    <row r="2809" spans="1:14">
      <c r="A2809">
        <v>14.035</v>
      </c>
      <c r="B2809">
        <v>0.00098551205791621113</v>
      </c>
      <c r="C2809">
        <v>-3.4904589167687947E-05</v>
      </c>
      <c r="D2809">
        <v>-0.00096843609315867146</v>
      </c>
      <c r="E2809">
        <v>-0.014405486885735237</v>
      </c>
      <c r="F2809">
        <v>9.7058729540465424E-06</v>
      </c>
      <c r="G2809">
        <v>0.0048831420254262757</v>
      </c>
      <c r="L2809">
        <v>17.138671875</v>
      </c>
      <c r="M2809">
        <v>0.0027480979861651076</v>
      </c>
      <c r="N2809">
        <v>14.640534934869068</v>
      </c>
    </row>
    <row r="2810" spans="1:14">
      <c r="A2810">
        <v>14.04</v>
      </c>
      <c r="B2810">
        <v>0.0010640352976092966</v>
      </c>
      <c r="C2810">
        <v>-3.7669891048916544E-05</v>
      </c>
      <c r="D2810">
        <v>-0.0010450904388316865</v>
      </c>
      <c r="E2810">
        <v>-0.015545720277621336</v>
      </c>
      <c r="F2810">
        <v>9.7931039757324811E-06</v>
      </c>
      <c r="G2810">
        <v>0.0048855411080292758</v>
      </c>
      <c r="L2810">
        <v>17.144775390625</v>
      </c>
      <c r="M2810">
        <v>0.0028882955594986179</v>
      </c>
      <c r="N2810">
        <v>30.282489893162449</v>
      </c>
    </row>
    <row r="2811" spans="1:14">
      <c r="A2811">
        <v>14.045</v>
      </c>
      <c r="B2811">
        <v>0.0011286706178525005</v>
      </c>
      <c r="C2811">
        <v>-3.9941143031209146E-05</v>
      </c>
      <c r="D2811">
        <v>-0.0011080472584570073</v>
      </c>
      <c r="E2811">
        <v>-0.016482202969547985</v>
      </c>
      <c r="F2811">
        <v>9.8912546590711E-06</v>
      </c>
      <c r="G2811">
        <v>0.0048872366131324325</v>
      </c>
      <c r="L2811">
        <v>17.15087890625</v>
      </c>
      <c r="M2811">
        <v>0.00280721468101162</v>
      </c>
      <c r="N2811">
        <v>16.388686980377827</v>
      </c>
    </row>
    <row r="2812" spans="1:14">
      <c r="A2812">
        <v>14.05</v>
      </c>
      <c r="B2812">
        <v>0.0011704782929912796</v>
      </c>
      <c r="C2812">
        <v>-4.1391844193933011E-05</v>
      </c>
      <c r="D2812">
        <v>-0.0011482580868390881</v>
      </c>
      <c r="E2812">
        <v>-0.017080339041731434</v>
      </c>
      <c r="F2812">
        <v>9.9968113134075342E-06</v>
      </c>
      <c r="G2812">
        <v>0.0048883874321074359</v>
      </c>
      <c r="L2812">
        <v>17.156982421875</v>
      </c>
      <c r="M2812">
        <v>0.0028488370516285243</v>
      </c>
      <c r="N2812">
        <v>19.378121261942706</v>
      </c>
    </row>
    <row r="2813" spans="1:14">
      <c r="A2813">
        <v>14.055</v>
      </c>
      <c r="B2813">
        <v>0.0011822526808377871</v>
      </c>
      <c r="C2813">
        <v>-4.1757667474126968E-05</v>
      </c>
      <c r="D2813">
        <v>-0.0011583979091883512</v>
      </c>
      <c r="E2813">
        <v>-0.017231168899176724</v>
      </c>
      <c r="F2813">
        <v>1.0104502336702581E-05</v>
      </c>
      <c r="G2813">
        <v>0.0048902084120256142</v>
      </c>
      <c r="L2813">
        <v>17.1630859375</v>
      </c>
      <c r="M2813">
        <v>0.0030104766841906948</v>
      </c>
      <c r="N2813">
        <v>17.521128654688891</v>
      </c>
    </row>
    <row r="2814" spans="1:14">
      <c r="A2814">
        <v>14.06</v>
      </c>
      <c r="B2814">
        <v>0.0011599871810616005</v>
      </c>
      <c r="C2814">
        <v>-4.0890444962901123E-05</v>
      </c>
      <c r="D2814">
        <v>-0.0011343263039800306</v>
      </c>
      <c r="E2814">
        <v>-0.016873103771702955</v>
      </c>
      <c r="F2814">
        <v>1.0208175241831952E-05</v>
      </c>
      <c r="G2814">
        <v>0.0048917642045039587</v>
      </c>
      <c r="L2814">
        <v>17.169189453125</v>
      </c>
      <c r="M2814">
        <v>0.002963487858559365</v>
      </c>
      <c r="N2814">
        <v>61.011218761201768</v>
      </c>
    </row>
    <row r="2815" spans="1:14">
      <c r="A2815">
        <v>14.065</v>
      </c>
      <c r="B2815">
        <v>0.0011039578270039506</v>
      </c>
      <c r="C2815">
        <v>-3.8797506940472E-05</v>
      </c>
      <c r="D2815">
        <v>-0.0010762335266186758</v>
      </c>
      <c r="E2815">
        <v>-0.016008973708452803</v>
      </c>
      <c r="F2815">
        <v>1.0302074866137111E-05</v>
      </c>
      <c r="G2815">
        <v>0.0048936359236882044</v>
      </c>
      <c r="L2815">
        <v>17.17529296875</v>
      </c>
      <c r="M2815">
        <v>0.00248185425577233</v>
      </c>
      <c r="N2815">
        <v>51.1221451382762</v>
      </c>
    </row>
    <row r="2816" spans="1:14">
      <c r="A2816">
        <v>14.07</v>
      </c>
      <c r="B2816">
        <v>0.0010191043913925796</v>
      </c>
      <c r="C2816">
        <v>-3.5654854023736632E-05</v>
      </c>
      <c r="D2816">
        <v>-0.000989007460005975</v>
      </c>
      <c r="E2816">
        <v>-0.014711485967588879</v>
      </c>
      <c r="F2816">
        <v>1.0382094440090652E-05</v>
      </c>
      <c r="G2816">
        <v>0.0048977643278506995</v>
      </c>
      <c r="L2816">
        <v>17.181396484375</v>
      </c>
      <c r="M2816">
        <v>0.0022061959305891645</v>
      </c>
      <c r="N2816">
        <v>26.552807574371716</v>
      </c>
    </row>
    <row r="2817" spans="1:14">
      <c r="A2817">
        <v>14.075</v>
      </c>
      <c r="B2817">
        <v>0.00091439406218719269</v>
      </c>
      <c r="C2817">
        <v>-3.178362964401972E-05</v>
      </c>
      <c r="D2817">
        <v>-0.00088156486133537069</v>
      </c>
      <c r="E2817">
        <v>-0.01311327731236364</v>
      </c>
      <c r="F2817">
        <v>1.0446515176222869E-05</v>
      </c>
      <c r="G2817">
        <v>0.0049010945812820606</v>
      </c>
      <c r="L2817">
        <v>17.1875</v>
      </c>
      <c r="M2817">
        <v>0.0018484826439450902</v>
      </c>
      <c r="N2817">
        <v>11.991813779994038</v>
      </c>
    </row>
    <row r="2818" spans="1:14">
      <c r="A2818">
        <v>14.08</v>
      </c>
      <c r="B2818">
        <v>0.00080107286648762417</v>
      </c>
      <c r="C2818">
        <v>-2.7587363708280865E-05</v>
      </c>
      <c r="D2818">
        <v>-0.00076510779111359608</v>
      </c>
      <c r="E2818">
        <v>-0.011380978392814742</v>
      </c>
      <c r="F2818">
        <v>1.0495957961990461E-05</v>
      </c>
      <c r="G2818">
        <v>0.0049037747565697223</v>
      </c>
      <c r="L2818">
        <v>17.193603515625</v>
      </c>
      <c r="M2818">
        <v>0.0017003626003438503</v>
      </c>
      <c r="N2818">
        <v>15.480993034612027</v>
      </c>
    </row>
    <row r="2819" spans="1:14">
      <c r="A2819">
        <v>14.085</v>
      </c>
      <c r="B2819">
        <v>0.00069014285702558974</v>
      </c>
      <c r="C2819">
        <v>-2.346223085005498E-05</v>
      </c>
      <c r="D2819">
        <v>-0.00065063179086493153</v>
      </c>
      <c r="E2819">
        <v>-0.0096781478891158571</v>
      </c>
      <c r="F2819">
        <v>1.0532655496161194E-05</v>
      </c>
      <c r="G2819">
        <v>0.0049056856057368573</v>
      </c>
      <c r="L2819">
        <v>17.19970703125</v>
      </c>
      <c r="M2819">
        <v>0.0018706606774178298</v>
      </c>
      <c r="N2819">
        <v>27.997803789184545</v>
      </c>
    </row>
    <row r="2820" spans="1:14">
      <c r="A2820">
        <v>14.09</v>
      </c>
      <c r="B2820">
        <v>0.00058983309960869055</v>
      </c>
      <c r="C2820">
        <v>-1.9707215531025264E-05</v>
      </c>
      <c r="D2820">
        <v>-0.00054643290117706929</v>
      </c>
      <c r="E2820">
        <v>-0.0081281894050089058</v>
      </c>
      <c r="F2820">
        <v>1.0559460579947882E-05</v>
      </c>
      <c r="G2820">
        <v>0.0049092127216650034</v>
      </c>
      <c r="L2820">
        <v>17.205810546875</v>
      </c>
      <c r="M2820">
        <v>0.0021815838707485054</v>
      </c>
      <c r="N2820">
        <v>30.068233622401426</v>
      </c>
    </row>
    <row r="2821" spans="1:14">
      <c r="A2821">
        <v>14.095</v>
      </c>
      <c r="B2821">
        <v>0.0005039731228929094</v>
      </c>
      <c r="C2821">
        <v>-1.6465800844203123E-05</v>
      </c>
      <c r="D2821">
        <v>-0.00045649069251795833</v>
      </c>
      <c r="E2821">
        <v>-0.0067902990512046305</v>
      </c>
      <c r="F2821">
        <v>1.0579029805579096E-05</v>
      </c>
      <c r="G2821">
        <v>0.00491304566235906</v>
      </c>
      <c r="L2821">
        <v>17.2119140625</v>
      </c>
      <c r="M2821">
        <v>0.0021768640344106945</v>
      </c>
      <c r="N2821">
        <v>37.213832436677066</v>
      </c>
    </row>
    <row r="2822" spans="1:14">
      <c r="A2822">
        <v>14.1</v>
      </c>
      <c r="B2822">
        <v>0.000431859401335187</v>
      </c>
      <c r="C2822">
        <v>-1.3719916010181046E-05</v>
      </c>
      <c r="D2822">
        <v>-0.00038030173936523477</v>
      </c>
      <c r="E2822">
        <v>-0.0056569883730578675</v>
      </c>
      <c r="F2822">
        <v>1.0593399371382343E-05</v>
      </c>
      <c r="G2822">
        <v>0.0049161962279620879</v>
      </c>
      <c r="L2822">
        <v>17.218017578125</v>
      </c>
      <c r="M2822">
        <v>0.0022642160895684307</v>
      </c>
      <c r="N2822">
        <v>21.2030562795408</v>
      </c>
    </row>
    <row r="2823" spans="1:14">
      <c r="A2823">
        <v>14.105</v>
      </c>
      <c r="B2823">
        <v>0.00036953499369163389</v>
      </c>
      <c r="C2823">
        <v>-1.1334061410654833E-05</v>
      </c>
      <c r="D2823">
        <v>-0.00031410492327406826</v>
      </c>
      <c r="E2823">
        <v>-0.004672310733701765</v>
      </c>
      <c r="F2823">
        <v>1.0603920686558024E-05</v>
      </c>
      <c r="G2823">
        <v>0.0049186476743067727</v>
      </c>
      <c r="L2823">
        <v>17.22412109375</v>
      </c>
      <c r="M2823">
        <v>0.0021840472549724886</v>
      </c>
      <c r="N2823">
        <v>18.354813754389976</v>
      </c>
    </row>
    <row r="2824" spans="1:14">
      <c r="A2824">
        <v>14.11</v>
      </c>
      <c r="B2824">
        <v>0.00031176173308546042</v>
      </c>
      <c r="C2824">
        <v>-9.124917380442742E-06</v>
      </c>
      <c r="D2824">
        <v>-0.00025281313420537658</v>
      </c>
      <c r="E2824">
        <v>-0.0037605953713049766</v>
      </c>
      <c r="F2824">
        <v>1.0611409353276286E-05</v>
      </c>
      <c r="G2824">
        <v>0.0049206128884226961</v>
      </c>
      <c r="L2824">
        <v>17.230224609375</v>
      </c>
      <c r="M2824">
        <v>0.0018123159304251164</v>
      </c>
      <c r="N2824">
        <v>12.923612751624589</v>
      </c>
    </row>
    <row r="2825" spans="1:14">
      <c r="A2825">
        <v>14.115</v>
      </c>
      <c r="B2825">
        <v>0.00025374270892763594</v>
      </c>
      <c r="C2825">
        <v>-6.9226841642430954E-06</v>
      </c>
      <c r="D2825">
        <v>-0.00019171509402742822</v>
      </c>
      <c r="E2825">
        <v>-0.0028517620236579947</v>
      </c>
      <c r="F2825">
        <v>1.0616370088332841E-05</v>
      </c>
      <c r="G2825">
        <v>0.0049259284831333688</v>
      </c>
      <c r="L2825">
        <v>17.236328125</v>
      </c>
      <c r="M2825">
        <v>0.0013978966579606433</v>
      </c>
      <c r="N2825">
        <v>5.7814396667735561</v>
      </c>
    </row>
    <row r="2826" spans="1:14">
      <c r="A2826">
        <v>14.12</v>
      </c>
      <c r="B2826">
        <v>0.00019194800515278743</v>
      </c>
      <c r="C2826">
        <v>-4.6004739446647673E-06</v>
      </c>
      <c r="D2826">
        <v>-0.00012729062998686431</v>
      </c>
      <c r="E2826">
        <v>-0.0018934481210546065</v>
      </c>
      <c r="F2826">
        <v>1.0619208831453459E-05</v>
      </c>
      <c r="G2826">
        <v>0.00493049367089739</v>
      </c>
      <c r="L2826">
        <v>17.242431640625</v>
      </c>
      <c r="M2826">
        <v>0.0014982535907293443</v>
      </c>
      <c r="N2826">
        <v>5.6293960470675852</v>
      </c>
    </row>
    <row r="2827" spans="1:14">
      <c r="A2827">
        <v>14.125</v>
      </c>
      <c r="B2827">
        <v>0.00012401189583085962</v>
      </c>
      <c r="C2827">
        <v>-2.0706609619423319E-06</v>
      </c>
      <c r="D2827">
        <v>-5.7109247455161415E-05</v>
      </c>
      <c r="E2827">
        <v>-0.000849500055895526</v>
      </c>
      <c r="F2827">
        <v>1.0620393742047393E-05</v>
      </c>
      <c r="G2827">
        <v>0.0049342864744689923</v>
      </c>
      <c r="L2827">
        <v>17.24853515625</v>
      </c>
      <c r="M2827">
        <v>0.0016621742288404229</v>
      </c>
      <c r="N2827">
        <v>7.9117111287671884</v>
      </c>
    </row>
    <row r="2828" spans="1:14">
      <c r="A2828">
        <v>14.13</v>
      </c>
      <c r="B2828">
        <v>4.8196545955866152E-05</v>
      </c>
      <c r="C2828">
        <v>7.3279181035420285E-07</v>
      </c>
      <c r="D2828">
        <v>2.0660263942909913E-05</v>
      </c>
      <c r="E2828">
        <v>0.00030732142615078496</v>
      </c>
      <c r="F2828">
        <v>1.0620572716366695E-05</v>
      </c>
      <c r="G2828">
        <v>0.0049372863975210134</v>
      </c>
      <c r="L2828">
        <v>17.254638671875</v>
      </c>
      <c r="M2828">
        <v>0.0018402595009092651</v>
      </c>
      <c r="N2828">
        <v>21.004602115178628</v>
      </c>
    </row>
    <row r="2829" spans="1:14">
      <c r="A2829">
        <v>14.135</v>
      </c>
      <c r="B2829">
        <v>-3.6893569791076166E-05</v>
      </c>
      <c r="C2829">
        <v>3.8621047246733772E-06</v>
      </c>
      <c r="D2829">
        <v>0.00010746546625024859</v>
      </c>
      <c r="E2829">
        <v>0.0015985488104724478</v>
      </c>
      <c r="F2829">
        <v>1.0620677588534945E-05</v>
      </c>
      <c r="G2829">
        <v>0.0049395415067749662</v>
      </c>
      <c r="L2829">
        <v>17.2607421875</v>
      </c>
      <c r="M2829">
        <v>0.0022208817077443463</v>
      </c>
      <c r="N2829">
        <v>55.847511027609123</v>
      </c>
    </row>
    <row r="2830" spans="1:14">
      <c r="A2830">
        <v>14.14</v>
      </c>
      <c r="B2830">
        <v>-0.00013197705018243332</v>
      </c>
      <c r="C2830">
        <v>7.3422178996750154E-06</v>
      </c>
      <c r="D2830">
        <v>0.00020399684606767506</v>
      </c>
      <c r="E2830">
        <v>0.0030344530852566666</v>
      </c>
      <c r="F2830">
        <v>1.0622019598445946E-05</v>
      </c>
      <c r="G2830">
        <v>0.0049429860214826732</v>
      </c>
      <c r="L2830">
        <v>17.266845703125</v>
      </c>
      <c r="M2830">
        <v>0.0023613771717182152</v>
      </c>
      <c r="N2830">
        <v>8.0540271701473323</v>
      </c>
    </row>
    <row r="2831" spans="1:14">
      <c r="A2831">
        <v>14.145</v>
      </c>
      <c r="B2831">
        <v>-0.00023636217561044041</v>
      </c>
      <c r="C2831">
        <v>1.1145011854440028E-05</v>
      </c>
      <c r="D2831">
        <v>0.00030947294949407</v>
      </c>
      <c r="E2831">
        <v>0.0046034101237242908</v>
      </c>
      <c r="F2831">
        <v>1.0626324020485208E-05</v>
      </c>
      <c r="G2831">
        <v>0.0049480691258268214</v>
      </c>
      <c r="L2831">
        <v>17.27294921875</v>
      </c>
      <c r="M2831">
        <v>0.0022344632170419715</v>
      </c>
      <c r="N2831">
        <v>6.1798648134950414</v>
      </c>
    </row>
    <row r="2832" spans="1:14">
      <c r="A2832">
        <v>14.15</v>
      </c>
      <c r="B2832">
        <v>-0.00034744228065153088</v>
      </c>
      <c r="C2832">
        <v>1.5173152155206178E-05</v>
      </c>
      <c r="D2832">
        <v>0.00042119275250576671</v>
      </c>
      <c r="E2832">
        <v>0.00626524219352328</v>
      </c>
      <c r="F2832">
        <v>1.0635624904379737E-05</v>
      </c>
      <c r="G2832">
        <v>0.0049522983417879494</v>
      </c>
      <c r="L2832">
        <v>17.279052734375</v>
      </c>
      <c r="M2832">
        <v>0.001961957949182698</v>
      </c>
      <c r="N2832">
        <v>5.2693327889432888</v>
      </c>
    </row>
    <row r="2833" spans="1:14">
      <c r="A2833">
        <v>14.155</v>
      </c>
      <c r="B2833">
        <v>-0.00046096210580416185</v>
      </c>
      <c r="C2833">
        <v>1.9271955780177709E-05</v>
      </c>
      <c r="D2833">
        <v>0.00053486539375285122</v>
      </c>
      <c r="E2833">
        <v>0.0079561227320736616</v>
      </c>
      <c r="F2833">
        <v>1.065199643703065E-05</v>
      </c>
      <c r="G2833">
        <v>0.0049556453715809481</v>
      </c>
      <c r="L2833">
        <v>17.28515625</v>
      </c>
      <c r="M2833">
        <v>0.0018782650012150943</v>
      </c>
      <c r="N2833">
        <v>4.1151341936393022</v>
      </c>
    </row>
    <row r="2834" spans="1:14">
      <c r="A2834">
        <v>14.16</v>
      </c>
      <c r="B2834">
        <v>-0.00057211422655124226</v>
      </c>
      <c r="C2834">
        <v>2.3270010381794947E-05</v>
      </c>
      <c r="D2834">
        <v>0.00064573713758294283</v>
      </c>
      <c r="E2834">
        <v>0.0096053399215462743</v>
      </c>
      <c r="F2834">
        <v>1.0677215235054466E-05</v>
      </c>
      <c r="G2834">
        <v>0.0049581296426626422</v>
      </c>
      <c r="L2834">
        <v>17.291259765625</v>
      </c>
      <c r="M2834">
        <v>0.0019262995772553635</v>
      </c>
      <c r="N2834">
        <v>6.6587835116979033</v>
      </c>
    </row>
    <row r="2835" spans="1:14">
      <c r="A2835">
        <v>14.165</v>
      </c>
      <c r="B2835">
        <v>-0.00067695804636070376</v>
      </c>
      <c r="C2835">
        <v>2.7029662316374408E-05</v>
      </c>
      <c r="D2835">
        <v>0.00074999148897570962</v>
      </c>
      <c r="E2835">
        <v>0.011156123398513681</v>
      </c>
      <c r="F2835">
        <v>1.0712523989534905E-05</v>
      </c>
      <c r="G2835">
        <v>0.0049600806210203414</v>
      </c>
      <c r="L2835">
        <v>17.29736328125</v>
      </c>
      <c r="M2835">
        <v>0.0018834889446247261</v>
      </c>
      <c r="N2835">
        <v>6.7768413032105039</v>
      </c>
    </row>
    <row r="2836" spans="1:14">
      <c r="A2836">
        <v>14.17</v>
      </c>
      <c r="B2836">
        <v>-0.000773406406519001</v>
      </c>
      <c r="C2836">
        <v>3.0480669142869253E-05</v>
      </c>
      <c r="D2836">
        <v>0.00084568192489758759</v>
      </c>
      <c r="E2836">
        <v>0.012579518632851616</v>
      </c>
      <c r="F2836">
        <v>1.0758610562964688E-05</v>
      </c>
      <c r="G2836">
        <v>0.0049615561769303486</v>
      </c>
      <c r="L2836">
        <v>17.303466796875</v>
      </c>
      <c r="M2836">
        <v>0.0020577948352938462</v>
      </c>
      <c r="N2836">
        <v>5.6831046137236241</v>
      </c>
    </row>
    <row r="2837" spans="1:14">
      <c r="A2837">
        <v>14.175</v>
      </c>
      <c r="B2837">
        <v>-0.00086127226657104123</v>
      </c>
      <c r="C2837">
        <v>3.3619986423662558E-05</v>
      </c>
      <c r="D2837">
        <v>0.00093272537813368639</v>
      </c>
      <c r="E2837">
        <v>0.013874289999738585</v>
      </c>
      <c r="F2837">
        <v>1.0815763665988175E-05</v>
      </c>
      <c r="G2837">
        <v>0.0049629993057529664</v>
      </c>
      <c r="L2837">
        <v>17.3095703125</v>
      </c>
      <c r="M2837">
        <v>0.0022314717412604736</v>
      </c>
      <c r="N2837">
        <v>5.9547287230885582</v>
      </c>
    </row>
    <row r="2838" spans="1:14">
      <c r="A2838">
        <v>14.18</v>
      </c>
      <c r="B2838">
        <v>-0.00094145095281526639</v>
      </c>
      <c r="C2838">
        <v>3.648146291617608E-05</v>
      </c>
      <c r="D2838">
        <v>0.0010120615425474573</v>
      </c>
      <c r="E2838">
        <v>0.015054415445393429</v>
      </c>
      <c r="F2838">
        <v>1.0884053221721624E-05</v>
      </c>
      <c r="G2838">
        <v>0.004966594203291313</v>
      </c>
      <c r="L2838">
        <v>17.315673828125</v>
      </c>
      <c r="M2838">
        <v>0.0020719807510663109</v>
      </c>
      <c r="N2838">
        <v>5.0207766258355564</v>
      </c>
    </row>
    <row r="2839" spans="1:14">
      <c r="A2839">
        <v>14.185</v>
      </c>
      <c r="B2839">
        <v>-0.0010148334014717969</v>
      </c>
      <c r="C2839">
        <v>3.90971283711053E-05</v>
      </c>
      <c r="D2839">
        <v>0.0010845794140153123</v>
      </c>
      <c r="E2839">
        <v>0.016133118783477771</v>
      </c>
      <c r="F2839">
        <v>1.0963403489084773E-05</v>
      </c>
      <c r="G2839">
        <v>0.004969290417261369</v>
      </c>
      <c r="L2839">
        <v>17.32177734375</v>
      </c>
      <c r="M2839">
        <v>0.002183269733884728</v>
      </c>
      <c r="N2839">
        <v>4.4825877900547866</v>
      </c>
    </row>
    <row r="2840" spans="1:14">
      <c r="A2840">
        <v>14.19</v>
      </c>
      <c r="B2840">
        <v>-0.0010816449048594982</v>
      </c>
      <c r="C2840">
        <v>4.1474739602688219E-05</v>
      </c>
      <c r="D2840">
        <v>0.0011504948486113873</v>
      </c>
      <c r="E2840">
        <v>0.017113610873094386</v>
      </c>
      <c r="F2840">
        <v>1.1053545720894207E-05</v>
      </c>
      <c r="G2840">
        <v>0.0049714521271207856</v>
      </c>
      <c r="L2840">
        <v>17.327880859375</v>
      </c>
      <c r="M2840">
        <v>0.0021365617902072173</v>
      </c>
      <c r="N2840">
        <v>3.573121263428586</v>
      </c>
    </row>
    <row r="2841" spans="1:14">
      <c r="A2841">
        <v>14.195</v>
      </c>
      <c r="B2841">
        <v>-0.0011415363546811365</v>
      </c>
      <c r="C2841">
        <v>4.36026033666346E-05</v>
      </c>
      <c r="D2841">
        <v>0.0012094844046803407</v>
      </c>
      <c r="E2841">
        <v>0.017991080519620069</v>
      </c>
      <c r="F2841">
        <v>1.1153946800534919E-05</v>
      </c>
      <c r="G2841">
        <v>0.0049731298705556551</v>
      </c>
      <c r="L2841">
        <v>17.333984375</v>
      </c>
      <c r="M2841">
        <v>0.0018967866266989823</v>
      </c>
      <c r="N2841">
        <v>4.1154175240604083</v>
      </c>
    </row>
    <row r="2842" spans="1:14">
      <c r="A2842">
        <v>14.2</v>
      </c>
      <c r="B2842">
        <v>-0.0011941932590794496</v>
      </c>
      <c r="C2842">
        <v>4.5472274693131388E-05</v>
      </c>
      <c r="D2842">
        <v>0.0012613146528445474</v>
      </c>
      <c r="E2842">
        <v>0.018762055461062643</v>
      </c>
      <c r="F2842">
        <v>1.1263824136072844E-05</v>
      </c>
      <c r="G2842">
        <v>0.00497435370850255</v>
      </c>
      <c r="L2842">
        <v>17.340087890625</v>
      </c>
      <c r="M2842">
        <v>0.0016446068593935794</v>
      </c>
      <c r="N2842">
        <v>3.7735928722029604</v>
      </c>
    </row>
    <row r="2843" spans="1:14">
      <c r="A2843">
        <v>14.205</v>
      </c>
      <c r="B2843">
        <v>-0.0012398649313914707</v>
      </c>
      <c r="C2843">
        <v>4.7097103811045812E-05</v>
      </c>
      <c r="D2843">
        <v>0.0013063562820631049</v>
      </c>
      <c r="E2843">
        <v>0.019432049695688687</v>
      </c>
      <c r="F2843">
        <v>1.1382266656839373E-05</v>
      </c>
      <c r="G2843">
        <v>0.0049759360896669746</v>
      </c>
      <c r="L2843">
        <v>17.34619140625</v>
      </c>
      <c r="M2843">
        <v>0.0014081174235882677</v>
      </c>
      <c r="N2843">
        <v>3.6514925224929131</v>
      </c>
    </row>
    <row r="2844" spans="1:14">
      <c r="A2844">
        <v>14.21</v>
      </c>
      <c r="B2844">
        <v>-0.0012793131045459624</v>
      </c>
      <c r="C2844">
        <v>4.85087725340788E-05</v>
      </c>
      <c r="D2844">
        <v>0.0013454880154859148</v>
      </c>
      <c r="E2844">
        <v>0.020014134230352983</v>
      </c>
      <c r="F2844">
        <v>1.150836593075308E-05</v>
      </c>
      <c r="G2844">
        <v>0.0049773194993982667</v>
      </c>
      <c r="L2844">
        <v>17.352294921875</v>
      </c>
      <c r="M2844">
        <v>0.000997155755506986</v>
      </c>
      <c r="N2844">
        <v>3.4918810469837562</v>
      </c>
    </row>
    <row r="2845" spans="1:14">
      <c r="A2845">
        <v>14.215</v>
      </c>
      <c r="B2845">
        <v>-0.0013131542987628445</v>
      </c>
      <c r="C2845">
        <v>4.9731792423704713E-05</v>
      </c>
      <c r="D2845">
        <v>0.0013793896816522515</v>
      </c>
      <c r="E2845">
        <v>0.02051842151457724</v>
      </c>
      <c r="F2845">
        <v>1.1641224756047919E-05</v>
      </c>
      <c r="G2845">
        <v>0.00497824430864434</v>
      </c>
      <c r="L2845">
        <v>17.3583984375</v>
      </c>
      <c r="M2845">
        <v>0.0011736878016781424</v>
      </c>
      <c r="N2845">
        <v>3.2596717382379037</v>
      </c>
    </row>
    <row r="2846" spans="1:14">
      <c r="A2846">
        <v>14.22</v>
      </c>
      <c r="B2846">
        <v>-0.0013410644963728307</v>
      </c>
      <c r="C2846">
        <v>5.0754156558930922E-05</v>
      </c>
      <c r="D2846">
        <v>0.0014077287554288757</v>
      </c>
      <c r="E2846">
        <v>0.020939965237004525</v>
      </c>
      <c r="F2846">
        <v>1.1779791246936598E-05</v>
      </c>
      <c r="G2846">
        <v>0.00497988252270409</v>
      </c>
      <c r="L2846">
        <v>17.364501953125</v>
      </c>
      <c r="M2846">
        <v>0.0012333322526892313</v>
      </c>
      <c r="N2846">
        <v>3.7681309741732</v>
      </c>
    </row>
    <row r="2847" spans="1:14">
      <c r="A2847">
        <v>14.225</v>
      </c>
      <c r="B2847">
        <v>-0.0013614633300798903</v>
      </c>
      <c r="C2847">
        <v>5.1516933778944317E-05</v>
      </c>
      <c r="D2847">
        <v>0.0014288720088013189</v>
      </c>
      <c r="E2847">
        <v>0.021254471130919619</v>
      </c>
      <c r="F2847">
        <v>1.1922605247733798E-05</v>
      </c>
      <c r="G2847">
        <v>0.0049822790573435805</v>
      </c>
      <c r="L2847">
        <v>17.37060546875</v>
      </c>
      <c r="M2847">
        <v>0.0011699749404387723</v>
      </c>
      <c r="N2847">
        <v>2.7363824838572675</v>
      </c>
    </row>
    <row r="2848" spans="1:14">
      <c r="A2848">
        <v>14.23</v>
      </c>
      <c r="B2848">
        <v>-0.0013719681932662315</v>
      </c>
      <c r="C2848">
        <v>5.1932173409027159E-05</v>
      </c>
      <c r="D2848">
        <v>0.0014403818404256695</v>
      </c>
      <c r="E2848">
        <v>0.021425679876331833</v>
      </c>
      <c r="F2848">
        <v>1.2067631617141366E-05</v>
      </c>
      <c r="G2848">
        <v>0.00498444168139702</v>
      </c>
      <c r="L2848">
        <v>17.376708984375</v>
      </c>
      <c r="M2848">
        <v>0.0011953807702730903</v>
      </c>
      <c r="N2848">
        <v>3.0022058847550275</v>
      </c>
    </row>
    <row r="2849" spans="1:14">
      <c r="A2849">
        <v>14.235</v>
      </c>
      <c r="B2849">
        <v>-0.0013703017609985441</v>
      </c>
      <c r="C2849">
        <v>5.1916123944206253E-05</v>
      </c>
      <c r="D2849">
        <v>0.0014399344021108725</v>
      </c>
      <c r="E2849">
        <v>0.021419024231399228</v>
      </c>
      <c r="F2849">
        <v>1.2212305894060022E-05</v>
      </c>
      <c r="G2849">
        <v>0.0049869047324281272</v>
      </c>
      <c r="L2849">
        <v>17.3828125</v>
      </c>
      <c r="M2849">
        <v>0.0014751870175670797</v>
      </c>
      <c r="N2849">
        <v>6.1765420447935648</v>
      </c>
    </row>
    <row r="2850" spans="1:14">
      <c r="A2850">
        <v>14.24</v>
      </c>
      <c r="B2850">
        <v>-0.0013548961574551259</v>
      </c>
      <c r="C2850">
        <v>5.141025783634392E-05</v>
      </c>
      <c r="D2850">
        <v>0.0014258929909622346</v>
      </c>
      <c r="E2850">
        <v>0.021210158240563239</v>
      </c>
      <c r="F2850">
        <v>1.235374545871861E-05</v>
      </c>
      <c r="G2850">
        <v>0.0049909112574616239</v>
      </c>
      <c r="L2850">
        <v>17.388916015625</v>
      </c>
      <c r="M2850">
        <v>0.0013788636642988925</v>
      </c>
      <c r="N2850">
        <v>4.6731090148877845</v>
      </c>
    </row>
    <row r="2851" spans="1:14">
      <c r="A2851">
        <v>14.245</v>
      </c>
      <c r="B2851">
        <v>-0.0013245727626809993</v>
      </c>
      <c r="C2851">
        <v>5.0368662343915462E-05</v>
      </c>
      <c r="D2851">
        <v>0.001396981548642207</v>
      </c>
      <c r="E2851">
        <v>0.02078010053605283</v>
      </c>
      <c r="F2851">
        <v>1.2488924863386354E-05</v>
      </c>
      <c r="G2851">
        <v>0.0049945584420716064</v>
      </c>
      <c r="L2851">
        <v>17.39501953125</v>
      </c>
      <c r="M2851">
        <v>0.0012941378792009086</v>
      </c>
      <c r="N2851">
        <v>16.427706713620555</v>
      </c>
    </row>
    <row r="2852" spans="1:14">
      <c r="A2852">
        <v>14.25</v>
      </c>
      <c r="B2852">
        <v>-0.0012773856514243917</v>
      </c>
      <c r="C2852">
        <v>4.8715772714685935E-05</v>
      </c>
      <c r="D2852">
        <v>0.0013511033381554841</v>
      </c>
      <c r="E2852">
        <v>0.020097662155062826</v>
      </c>
      <c r="F2852">
        <v>1.2614644453320315E-05</v>
      </c>
      <c r="G2852">
        <v>0.004997699521136793</v>
      </c>
      <c r="L2852">
        <v>17.401123046875</v>
      </c>
      <c r="M2852">
        <v>0.00084913401638318873</v>
      </c>
      <c r="N2852">
        <v>32.565723345908175</v>
      </c>
    </row>
    <row r="2853" spans="1:14">
      <c r="A2853">
        <v>14.255</v>
      </c>
      <c r="B2853">
        <v>-0.0012095273412430555</v>
      </c>
      <c r="C2853">
        <v>4.6307120458375129E-05</v>
      </c>
      <c r="D2853">
        <v>0.0012842498068727354</v>
      </c>
      <c r="E2853">
        <v>0.01910321587723194</v>
      </c>
      <c r="F2853">
        <v>1.272736167324596E-05</v>
      </c>
      <c r="G2853">
        <v>0.005000170869918134</v>
      </c>
      <c r="L2853">
        <v>17.4072265625</v>
      </c>
      <c r="M2853">
        <v>0.0010812936025479353</v>
      </c>
      <c r="N2853">
        <v>8.291994476280399</v>
      </c>
    </row>
    <row r="2854" spans="1:14">
      <c r="A2854">
        <v>14.26</v>
      </c>
      <c r="B2854">
        <v>-0.0011154994062965427</v>
      </c>
      <c r="C2854">
        <v>4.2936377192165824E-05</v>
      </c>
      <c r="D2854">
        <v>0.0011906967334861425</v>
      </c>
      <c r="E2854">
        <v>0.017711613910606369</v>
      </c>
      <c r="F2854">
        <v>1.2823234951052326E-05</v>
      </c>
      <c r="G2854">
        <v>0.0050065227560223864</v>
      </c>
      <c r="L2854">
        <v>17.413330078125</v>
      </c>
      <c r="M2854">
        <v>0.0013087257533157966</v>
      </c>
      <c r="N2854">
        <v>10.574092329633718</v>
      </c>
    </row>
    <row r="2855" spans="1:14">
      <c r="A2855">
        <v>14.265</v>
      </c>
      <c r="B2855">
        <v>-0.000990214456138856</v>
      </c>
      <c r="C2855">
        <v>3.8412271854236487E-05</v>
      </c>
      <c r="D2855">
        <v>0.0010651398933867343</v>
      </c>
      <c r="E2855">
        <v>0.015843955914127673</v>
      </c>
      <c r="F2855">
        <v>1.2898781984162476E-05</v>
      </c>
      <c r="G2855">
        <v>0.0050131035252507367</v>
      </c>
      <c r="L2855">
        <v>17.41943359375</v>
      </c>
      <c r="M2855">
        <v>0.0015543744526383897</v>
      </c>
      <c r="N2855">
        <v>16.041065923282897</v>
      </c>
    </row>
    <row r="2856" spans="1:14">
      <c r="A2856">
        <v>14.27</v>
      </c>
      <c r="B2856">
        <v>-0.00083249917216073174</v>
      </c>
      <c r="C2856">
        <v>3.2685902275007431E-05</v>
      </c>
      <c r="D2856">
        <v>0.00090622865976697686</v>
      </c>
      <c r="E2856">
        <v>0.013480151314033781</v>
      </c>
      <c r="F2856">
        <v>1.295218017085078E-05</v>
      </c>
      <c r="G2856">
        <v>0.0050205385550199638</v>
      </c>
      <c r="L2856">
        <v>17.425537109375</v>
      </c>
      <c r="M2856">
        <v>0.0015524267013210288</v>
      </c>
      <c r="N2856">
        <v>11.42599789364459</v>
      </c>
    </row>
    <row r="2857" spans="1:14">
      <c r="A2857">
        <v>14.275</v>
      </c>
      <c r="B2857">
        <v>-0.00064829148865304365</v>
      </c>
      <c r="C2857">
        <v>2.5966988787675905E-05</v>
      </c>
      <c r="D2857">
        <v>0.000719790628024721</v>
      </c>
      <c r="E2857">
        <v>0.010706885591867724</v>
      </c>
      <c r="F2857">
        <v>1.2984561862162041E-05</v>
      </c>
      <c r="G2857">
        <v>0.005028704548742686</v>
      </c>
      <c r="L2857">
        <v>17.431640625</v>
      </c>
      <c r="M2857">
        <v>0.0014260928340289276</v>
      </c>
      <c r="N2857">
        <v>6.4649969235567948</v>
      </c>
    </row>
    <row r="2858" spans="1:14">
      <c r="A2858">
        <v>14.28</v>
      </c>
      <c r="B2858">
        <v>-0.00045146958921170256</v>
      </c>
      <c r="C2858">
        <v>1.875486789543618E-05</v>
      </c>
      <c r="D2858">
        <v>0.00051968763272533839</v>
      </c>
      <c r="E2858">
        <v>0.0077303535367894086</v>
      </c>
      <c r="F2858">
        <v>1.3000266064862946E-05</v>
      </c>
      <c r="G2858">
        <v>0.0050390319951222609</v>
      </c>
      <c r="L2858">
        <v>17.437744140625</v>
      </c>
      <c r="M2858">
        <v>0.00089030045363743958</v>
      </c>
      <c r="N2858">
        <v>3.1839221624491674</v>
      </c>
    </row>
    <row r="2859" spans="1:14">
      <c r="A2859">
        <v>14.285</v>
      </c>
      <c r="B2859">
        <v>-0.00026110857584778517</v>
      </c>
      <c r="C2859">
        <v>1.1740701035473386E-05</v>
      </c>
      <c r="D2859">
        <v>0.00032509761106291088</v>
      </c>
      <c r="E2859">
        <v>0.004835826964560799</v>
      </c>
      <c r="F2859">
        <v>1.3005518989387522E-05</v>
      </c>
      <c r="G2859">
        <v>0.0050476102111018818</v>
      </c>
      <c r="L2859">
        <v>17.44384765625</v>
      </c>
      <c r="M2859">
        <v>0.00077366460269145043</v>
      </c>
      <c r="N2859">
        <v>4.5584326929124366</v>
      </c>
    </row>
    <row r="2860" spans="1:14">
      <c r="A2860">
        <v>14.29</v>
      </c>
      <c r="B2860">
        <v>-9.5695483276417824E-05</v>
      </c>
      <c r="C2860">
        <v>5.5992847314607365E-06</v>
      </c>
      <c r="D2860">
        <v>0.00015473662453678239</v>
      </c>
      <c r="E2860">
        <v>0.0023017072899846379</v>
      </c>
      <c r="F2860">
        <v>1.300622456208763E-05</v>
      </c>
      <c r="G2860">
        <v>0.0050546603289486694</v>
      </c>
      <c r="L2860">
        <v>17.449951171875</v>
      </c>
      <c r="M2860">
        <v>0.00055122587419296543</v>
      </c>
      <c r="N2860">
        <v>4.5130604042215605</v>
      </c>
    </row>
    <row r="2861" spans="1:14">
      <c r="A2861">
        <v>14.295</v>
      </c>
      <c r="B2861">
        <v>3.3502636350576757E-05</v>
      </c>
      <c r="C2861">
        <v>7.4912108706848484E-07</v>
      </c>
      <c r="D2861">
        <v>2.0205723461165538E-05</v>
      </c>
      <c r="E2861">
        <v>0.00030056013648483738</v>
      </c>
      <c r="F2861">
        <v>1.3006311042321518E-05</v>
      </c>
      <c r="G2861">
        <v>0.0050601166675330739</v>
      </c>
      <c r="L2861">
        <v>17.4560546875</v>
      </c>
      <c r="M2861">
        <v>0.000473462997285929</v>
      </c>
      <c r="N2861">
        <v>8.249582412782086</v>
      </c>
    </row>
    <row r="2862" spans="1:14">
      <c r="A2862">
        <v>14.3</v>
      </c>
      <c r="B2862">
        <v>0.00012698959239718479</v>
      </c>
      <c r="C2862">
        <v>-2.8137292700203736E-06</v>
      </c>
      <c r="D2862">
        <v>-7.8612183476523619E-05</v>
      </c>
      <c r="E2862">
        <v>-0.0011693562292132888</v>
      </c>
      <c r="F2862">
        <v>1.3007553538744727E-05</v>
      </c>
      <c r="G2862">
        <v>0.0050639818184009724</v>
      </c>
      <c r="L2862">
        <v>17.462158203125</v>
      </c>
      <c r="M2862">
        <v>0.00038857068891033809</v>
      </c>
      <c r="N2862">
        <v>3.126062836524877</v>
      </c>
    </row>
    <row r="2863" spans="1:14">
      <c r="A2863">
        <v>14.305</v>
      </c>
      <c r="B2863">
        <v>0.0001973025924038997</v>
      </c>
      <c r="C2863">
        <v>-5.52809257870028E-06</v>
      </c>
      <c r="D2863">
        <v>-0.00015389319056747502</v>
      </c>
      <c r="E2863">
        <v>-0.0022891612096911911</v>
      </c>
      <c r="F2863">
        <v>1.3010552870267284E-05</v>
      </c>
      <c r="G2863">
        <v>0.0050674167454570866</v>
      </c>
      <c r="L2863">
        <v>17.46826171875</v>
      </c>
      <c r="M2863">
        <v>0.00027603854939826873</v>
      </c>
      <c r="N2863">
        <v>1.8048600515102771</v>
      </c>
    </row>
    <row r="2864" spans="1:14">
      <c r="A2864">
        <v>14.31</v>
      </c>
      <c r="B2864">
        <v>0.00026468907700093148</v>
      </c>
      <c r="C2864">
        <v>-8.1149404835451839E-06</v>
      </c>
      <c r="D2864">
        <v>-0.00022563476392127037</v>
      </c>
      <c r="E2864">
        <v>-0.0033563171133288968</v>
      </c>
      <c r="F2864">
        <v>1.3015950845999784E-05</v>
      </c>
      <c r="G2864">
        <v>0.0050730969026418</v>
      </c>
      <c r="L2864">
        <v>17.474365234375</v>
      </c>
      <c r="M2864">
        <v>0.00032884657938197517</v>
      </c>
      <c r="N2864">
        <v>2.32276649628119</v>
      </c>
    </row>
    <row r="2865" spans="1:14">
      <c r="A2865">
        <v>14.315</v>
      </c>
      <c r="B2865">
        <v>0.000350006065179315</v>
      </c>
      <c r="C2865">
        <v>-1.1323708335547237E-05</v>
      </c>
      <c r="D2865">
        <v>-0.00031462025608127879</v>
      </c>
      <c r="E2865">
        <v>-0.0046799763092090219</v>
      </c>
      <c r="F2865">
        <v>1.3025389499196795E-05</v>
      </c>
      <c r="G2865">
        <v>0.0050777696924305393</v>
      </c>
      <c r="L2865">
        <v>17.48046875</v>
      </c>
      <c r="M2865">
        <v>0.00017810915807042616</v>
      </c>
      <c r="N2865">
        <v>1.4298900279564182</v>
      </c>
    </row>
    <row r="2866" spans="1:14">
      <c r="A2866">
        <v>14.32</v>
      </c>
      <c r="B2866">
        <v>0.00046783609178932864</v>
      </c>
      <c r="C2866">
        <v>-1.5684876414463508E-05</v>
      </c>
      <c r="D2866">
        <v>-0.00043555713584784886</v>
      </c>
      <c r="E2866">
        <v>-0.0064789123957367514</v>
      </c>
      <c r="F2866">
        <v>1.3042252945521699E-05</v>
      </c>
      <c r="G2866">
        <v>0.0050815188228984075</v>
      </c>
      <c r="L2866">
        <v>17.486572265625</v>
      </c>
      <c r="M2866">
        <v>0.0003502756869011379</v>
      </c>
      <c r="N2866">
        <v>2.5315931572470829</v>
      </c>
    </row>
    <row r="2867" spans="1:14">
      <c r="A2867">
        <v>14.325</v>
      </c>
      <c r="B2867">
        <v>0.00062249766992789144</v>
      </c>
      <c r="C2867">
        <v>-2.1364777712982709E-05</v>
      </c>
      <c r="D2867">
        <v>-0.0005930509638596513</v>
      </c>
      <c r="E2867">
        <v>-0.0088216330874123124</v>
      </c>
      <c r="F2867">
        <v>1.3072109132992886E-05</v>
      </c>
      <c r="G2867">
        <v>0.0050843126720831093</v>
      </c>
      <c r="L2867">
        <v>17.49267578125</v>
      </c>
      <c r="M2867">
        <v>0.0004666285534525413</v>
      </c>
      <c r="N2867">
        <v>3.8030253076695262</v>
      </c>
    </row>
    <row r="2868" spans="1:14">
      <c r="A2868">
        <v>14.33</v>
      </c>
      <c r="B2868">
        <v>0.00080806130469632319</v>
      </c>
      <c r="C2868">
        <v>-2.8162541672482082E-05</v>
      </c>
      <c r="D2868">
        <v>-0.00078152325430259385</v>
      </c>
      <c r="E2868">
        <v>-0.011625158407751083</v>
      </c>
      <c r="F2868">
        <v>1.3122418344360488E-05</v>
      </c>
      <c r="G2868">
        <v>0.0050864317557841659</v>
      </c>
      <c r="L2868">
        <v>17.498779296875</v>
      </c>
      <c r="M2868">
        <v>0.0006716285829257326</v>
      </c>
      <c r="N2868">
        <v>8.40106439895853</v>
      </c>
    </row>
    <row r="2869" spans="1:14">
      <c r="A2869">
        <v>14.335</v>
      </c>
      <c r="B2869">
        <v>0.0010115767785353628</v>
      </c>
      <c r="C2869">
        <v>-3.5621740308491474E-05</v>
      </c>
      <c r="D2869">
        <v>-0.00098831170569664973</v>
      </c>
      <c r="E2869">
        <v>-0.014701136622237664</v>
      </c>
      <c r="F2869">
        <v>1.3201260155316197E-05</v>
      </c>
      <c r="G2869">
        <v>0.0050880158414766093</v>
      </c>
      <c r="L2869">
        <v>17.5048828125</v>
      </c>
      <c r="M2869">
        <v>0.000867451888705597</v>
      </c>
      <c r="N2869">
        <v>91.463909860594811</v>
      </c>
    </row>
    <row r="2870" spans="1:14">
      <c r="A2870">
        <v>14.34</v>
      </c>
      <c r="B2870">
        <v>0.0012175214635800984</v>
      </c>
      <c r="C2870">
        <v>-4.3187239580338605E-05</v>
      </c>
      <c r="D2870">
        <v>-0.00119802197959184</v>
      </c>
      <c r="E2870">
        <v>-0.017820576946428621</v>
      </c>
      <c r="F2870">
        <v>1.3315472261633505E-05</v>
      </c>
      <c r="G2870">
        <v>0.0050890427968611034</v>
      </c>
      <c r="L2870">
        <v>17.510986328125</v>
      </c>
      <c r="M2870">
        <v>0.00079447522281845921</v>
      </c>
      <c r="N2870">
        <v>11.615123482173939</v>
      </c>
    </row>
    <row r="2871" spans="1:14">
      <c r="A2871">
        <v>14.345</v>
      </c>
      <c r="B2871">
        <v>0.0014115248257696882</v>
      </c>
      <c r="C2871">
        <v>-5.0338742339370318E-05</v>
      </c>
      <c r="D2871">
        <v>-0.0013962302179285195</v>
      </c>
      <c r="E2871">
        <v>-0.020768924491686727</v>
      </c>
      <c r="F2871">
        <v>1.3468981999648215E-05</v>
      </c>
      <c r="G2871">
        <v>0.0050896288938024831</v>
      </c>
      <c r="L2871">
        <v>17.51708984375</v>
      </c>
      <c r="M2871">
        <v>0.00075344197100228149</v>
      </c>
      <c r="N2871">
        <v>7.8579685220857591</v>
      </c>
    </row>
    <row r="2872" spans="1:14">
      <c r="A2872">
        <v>14.35</v>
      </c>
      <c r="B2872">
        <v>0.0015824285972520519</v>
      </c>
      <c r="C2872">
        <v>-5.6666981996586764E-05</v>
      </c>
      <c r="D2872">
        <v>-0.0015715796077702103</v>
      </c>
      <c r="E2872">
        <v>-0.023377246665581879</v>
      </c>
      <c r="F2872">
        <v>1.3661915273714048E-05</v>
      </c>
      <c r="G2872">
        <v>0.0050928744206744179</v>
      </c>
      <c r="L2872">
        <v>17.523193359375</v>
      </c>
      <c r="M2872">
        <v>0.0010359459688547576</v>
      </c>
      <c r="N2872">
        <v>11.950135414563878</v>
      </c>
    </row>
    <row r="2873" spans="1:14">
      <c r="A2873">
        <v>14.355</v>
      </c>
      <c r="B2873">
        <v>0.0017228837179878375</v>
      </c>
      <c r="C2873">
        <v>-6.1898791702604417E-05</v>
      </c>
      <c r="D2873">
        <v>-0.0017164999987170442</v>
      </c>
      <c r="E2873">
        <v>-0.025532937480916031</v>
      </c>
      <c r="F2873">
        <v>1.3890617726441029E-05</v>
      </c>
      <c r="G2873">
        <v>0.0050959709321532548</v>
      </c>
      <c r="L2873">
        <v>17.529296875</v>
      </c>
      <c r="M2873">
        <v>0.0011918525236984275</v>
      </c>
      <c r="N2873">
        <v>9.2354599025393043</v>
      </c>
    </row>
    <row r="2874" spans="1:14">
      <c r="A2874">
        <v>14.36</v>
      </c>
      <c r="B2874">
        <v>0.0018292420564957322</v>
      </c>
      <c r="C2874">
        <v>-6.5896715930798092E-05</v>
      </c>
      <c r="D2874">
        <v>-0.0018272215571321063</v>
      </c>
      <c r="E2874">
        <v>-0.027179920662340082</v>
      </c>
      <c r="F2874">
        <v>1.4148428608242672E-05</v>
      </c>
      <c r="G2874">
        <v>0.005099052832318947</v>
      </c>
      <c r="L2874">
        <v>17.535400390625</v>
      </c>
      <c r="M2874">
        <v>0.0012765259983545515</v>
      </c>
      <c r="N2874">
        <v>6.4863177313677944</v>
      </c>
    </row>
    <row r="2875" spans="1:14">
      <c r="A2875">
        <v>14.365</v>
      </c>
      <c r="B2875">
        <v>0.0019012697023842681</v>
      </c>
      <c r="C2875">
        <v>-6.86505655094578E-05</v>
      </c>
      <c r="D2875">
        <v>-0.0019034784816377912</v>
      </c>
      <c r="E2875">
        <v>-0.028314242414362145</v>
      </c>
      <c r="F2875">
        <v>1.4426942167825766E-05</v>
      </c>
      <c r="G2875">
        <v>0.0051035390300091556</v>
      </c>
      <c r="L2875">
        <v>17.54150390625</v>
      </c>
      <c r="M2875">
        <v>0.0014742136909190911</v>
      </c>
      <c r="N2875">
        <v>8.9009318495810419</v>
      </c>
    </row>
    <row r="2876" spans="1:14">
      <c r="A2876">
        <v>14.37</v>
      </c>
      <c r="B2876">
        <v>0.0019416093679382866</v>
      </c>
      <c r="C2876">
        <v>-7.025749548878855E-05</v>
      </c>
      <c r="D2876">
        <v>-0.001947972144911802</v>
      </c>
      <c r="E2876">
        <v>-0.028976085655563054</v>
      </c>
      <c r="F2876">
        <v>1.4717399675302829E-05</v>
      </c>
      <c r="G2876">
        <v>0.0051086357988189852</v>
      </c>
      <c r="L2876">
        <v>17.547607421875</v>
      </c>
      <c r="M2876">
        <v>0.0016262690626011216</v>
      </c>
      <c r="N2876">
        <v>6.819579030646878</v>
      </c>
    </row>
    <row r="2877" spans="1:14">
      <c r="A2877">
        <v>14.375</v>
      </c>
      <c r="B2877">
        <v>0.0019545825291264417</v>
      </c>
      <c r="C2877">
        <v>-7.0876573113074959E-05</v>
      </c>
      <c r="D2877">
        <v>-0.0019651127827986534</v>
      </c>
      <c r="E2877">
        <v>-0.029231052644129969</v>
      </c>
      <c r="F2877">
        <v>1.5011751622999026E-05</v>
      </c>
      <c r="G2877">
        <v>0.0051144475322893318</v>
      </c>
      <c r="L2877">
        <v>17.5537109375</v>
      </c>
      <c r="M2877">
        <v>0.0019693337971188325</v>
      </c>
      <c r="N2877">
        <v>9.129097972453966</v>
      </c>
    </row>
    <row r="2878" spans="1:14">
      <c r="A2878">
        <v>14.38</v>
      </c>
      <c r="B2878">
        <v>0.0019442660925581817</v>
      </c>
      <c r="C2878">
        <v>-7.065694692297968E-05</v>
      </c>
      <c r="D2878">
        <v>-0.0019590170312635507</v>
      </c>
      <c r="E2878">
        <v>-0.029140378340045316</v>
      </c>
      <c r="F2878">
        <v>1.5303004546446989E-05</v>
      </c>
      <c r="G2878">
        <v>0.0051208581388485427</v>
      </c>
      <c r="L2878">
        <v>17.559814453125</v>
      </c>
      <c r="M2878">
        <v>0.0021081605974636471</v>
      </c>
      <c r="N2878">
        <v>8.2721513079024653</v>
      </c>
    </row>
    <row r="2879" spans="1:14">
      <c r="A2879">
        <v>14.385</v>
      </c>
      <c r="B2879">
        <v>0.0019125832021918722</v>
      </c>
      <c r="C2879">
        <v>-6.9667420689659143E-05</v>
      </c>
      <c r="D2879">
        <v>-0.0019315528301891494</v>
      </c>
      <c r="E2879">
        <v>-0.0287318483490636</v>
      </c>
      <c r="F2879">
        <v>1.5584842555998608E-05</v>
      </c>
      <c r="G2879">
        <v>0.0051273314966966046</v>
      </c>
      <c r="L2879">
        <v>17.56591796875</v>
      </c>
      <c r="M2879">
        <v>0.0021423925937096217</v>
      </c>
      <c r="N2879">
        <v>9.6541765659207659</v>
      </c>
    </row>
    <row r="2880" spans="1:14">
      <c r="A2880">
        <v>14.39</v>
      </c>
      <c r="B2880">
        <v>0.0018586992491822951</v>
      </c>
      <c r="C2880">
        <v>-6.7874574752474856E-05</v>
      </c>
      <c r="D2880">
        <v>-0.0018817935178648668</v>
      </c>
      <c r="E2880">
        <v>-0.027991678578239892</v>
      </c>
      <c r="F2880">
        <v>1.5851023607148454E-05</v>
      </c>
      <c r="G2880">
        <v>0.005137085471932902</v>
      </c>
      <c r="L2880">
        <v>17.572021484375</v>
      </c>
      <c r="M2880">
        <v>0.0023013467859162979</v>
      </c>
      <c r="N2880">
        <v>12.022982656827626</v>
      </c>
    </row>
    <row r="2881" spans="1:14">
      <c r="A2881">
        <v>14.395</v>
      </c>
      <c r="B2881">
        <v>0.0017806884668439254</v>
      </c>
      <c r="C2881">
        <v>-6.5204061152327134E-05</v>
      </c>
      <c r="D2881">
        <v>-0.0018076774056689374</v>
      </c>
      <c r="E2881">
        <v>-0.026889201409325443</v>
      </c>
      <c r="F2881">
        <v>1.6095329971328721E-05</v>
      </c>
      <c r="G2881">
        <v>0.0051491767974022173</v>
      </c>
      <c r="L2881">
        <v>17.578125</v>
      </c>
      <c r="M2881">
        <v>0.0020578646362432508</v>
      </c>
      <c r="N2881">
        <v>14.839644799969237</v>
      </c>
    </row>
    <row r="2882" spans="1:14">
      <c r="A2882">
        <v>14.4</v>
      </c>
      <c r="B2882">
        <v>0.0016791877621155971</v>
      </c>
      <c r="C2882">
        <v>-6.1673960193640056E-05</v>
      </c>
      <c r="D2882">
        <v>-0.0017097090543023315</v>
      </c>
      <c r="E2882">
        <v>-0.025431922182747181</v>
      </c>
      <c r="F2882">
        <v>1.6312578783039625E-05</v>
      </c>
      <c r="G2882">
        <v>0.0051618215512898441</v>
      </c>
      <c r="L2882">
        <v>17.584228515625</v>
      </c>
      <c r="M2882">
        <v>0.0018548097403531896</v>
      </c>
      <c r="N2882">
        <v>7.0601438677228217</v>
      </c>
    </row>
    <row r="2883" spans="1:14">
      <c r="A2883">
        <v>14.405</v>
      </c>
      <c r="B2883">
        <v>0.0015612460921246268</v>
      </c>
      <c r="C2883">
        <v>-5.7534825016391096E-05</v>
      </c>
      <c r="D2883">
        <v>-0.0015948449648227638</v>
      </c>
      <c r="E2883">
        <v>-0.02372331885173861</v>
      </c>
      <c r="F2883">
        <v>1.6500381390350919E-05</v>
      </c>
      <c r="G2883">
        <v>0.0051728980234808288</v>
      </c>
      <c r="L2883">
        <v>17.59033203125</v>
      </c>
      <c r="M2883">
        <v>0.0019268272626478148</v>
      </c>
      <c r="N2883">
        <v>11.429993499711845</v>
      </c>
    </row>
    <row r="2884" spans="1:14">
      <c r="A2884">
        <v>14.41</v>
      </c>
      <c r="B2884">
        <v>0.0014418403553674687</v>
      </c>
      <c r="C2884">
        <v>-5.3325200440679891E-05</v>
      </c>
      <c r="D2884">
        <v>-0.0014780318420933929</v>
      </c>
      <c r="E2884">
        <v>-0.021985723651139221</v>
      </c>
      <c r="F2884">
        <v>1.6660555840649935E-05</v>
      </c>
      <c r="G2884">
        <v>0.0051833182465859193</v>
      </c>
      <c r="L2884">
        <v>17.596435546875</v>
      </c>
      <c r="M2884">
        <v>0.0022834482579582858</v>
      </c>
      <c r="N2884">
        <v>8.82533990320431</v>
      </c>
    </row>
    <row r="2885" spans="1:14">
      <c r="A2885">
        <v>14.415</v>
      </c>
      <c r="B2885">
        <v>0.0013412807207855652</v>
      </c>
      <c r="C2885">
        <v>-4.9778640175736407E-05</v>
      </c>
      <c r="D2885">
        <v>-0.0013796237279100382</v>
      </c>
      <c r="E2885">
        <v>-0.020521902952661819</v>
      </c>
      <c r="F2885">
        <v>1.6799167018238757E-05</v>
      </c>
      <c r="G2885">
        <v>0.0051952757937442067</v>
      </c>
      <c r="L2885">
        <v>17.6025390625</v>
      </c>
      <c r="M2885">
        <v>0.0024958877395017125</v>
      </c>
      <c r="N2885">
        <v>6.6480359006576712</v>
      </c>
    </row>
    <row r="2886" spans="1:14">
      <c r="A2886">
        <v>14.42</v>
      </c>
      <c r="B2886">
        <v>0.0012787806586400143</v>
      </c>
      <c r="C2886">
        <v>-4.7591870708572678E-05</v>
      </c>
      <c r="D2886">
        <v>-0.0013189489469168348</v>
      </c>
      <c r="E2886">
        <v>-0.019619365585387918</v>
      </c>
      <c r="F2886">
        <v>1.6925161349789318E-05</v>
      </c>
      <c r="G2886">
        <v>0.0052055598768918094</v>
      </c>
      <c r="L2886">
        <v>17.608642578125</v>
      </c>
      <c r="M2886">
        <v>0.0029687775463036145</v>
      </c>
      <c r="N2886">
        <v>8.7839034281639314</v>
      </c>
    </row>
    <row r="2887" spans="1:14">
      <c r="A2887">
        <v>14.425</v>
      </c>
      <c r="B2887">
        <v>0.0012647387641335109</v>
      </c>
      <c r="C2887">
        <v>-4.7145762256781305E-05</v>
      </c>
      <c r="D2887">
        <v>-0.0013065713248366466</v>
      </c>
      <c r="E2887">
        <v>-0.019435248456945119</v>
      </c>
      <c r="F2887">
        <v>1.7048403863682477E-05</v>
      </c>
      <c r="G2887">
        <v>0.0052158545864249995</v>
      </c>
      <c r="L2887">
        <v>17.61474609375</v>
      </c>
      <c r="M2887">
        <v>0.0030964150324597449</v>
      </c>
      <c r="N2887">
        <v>8.0546033955602159</v>
      </c>
    </row>
    <row r="2888" spans="1:14">
      <c r="A2888">
        <v>14.43</v>
      </c>
      <c r="B2888">
        <v>0.0012954350581363017</v>
      </c>
      <c r="C2888">
        <v>-4.8312692060773524E-05</v>
      </c>
      <c r="D2888">
        <v>-0.0013389594003771757</v>
      </c>
      <c r="E2888">
        <v>-0.019917021080610487</v>
      </c>
      <c r="F2888">
        <v>1.7177701379522978E-05</v>
      </c>
      <c r="G2888">
        <v>0.0052268720545904993</v>
      </c>
      <c r="L2888">
        <v>17.620849609375</v>
      </c>
      <c r="M2888">
        <v>0.0031162273132001083</v>
      </c>
      <c r="N2888">
        <v>11.780912520520966</v>
      </c>
    </row>
    <row r="2889" spans="1:14">
      <c r="A2889">
        <v>14.435</v>
      </c>
      <c r="B2889">
        <v>0.0013530799997451695</v>
      </c>
      <c r="C2889">
        <v>-5.0456314581723267E-05</v>
      </c>
      <c r="D2889">
        <v>-0.0013984541861133289</v>
      </c>
      <c r="E2889">
        <v>-0.020802006018435768</v>
      </c>
      <c r="F2889">
        <v>1.7318762015670239E-05</v>
      </c>
      <c r="G2889">
        <v>0.0052387449495011531</v>
      </c>
      <c r="L2889">
        <v>17.626953125</v>
      </c>
      <c r="M2889">
        <v>0.0031622798751340664</v>
      </c>
      <c r="N2889">
        <v>54.10370272181212</v>
      </c>
    </row>
    <row r="2890" spans="1:14">
      <c r="A2890">
        <v>14.44</v>
      </c>
      <c r="B2890">
        <v>0.001411712288547637</v>
      </c>
      <c r="C2890">
        <v>-5.2642068095049634E-05</v>
      </c>
      <c r="D2890">
        <v>-0.0014591164507646035</v>
      </c>
      <c r="E2890">
        <v>-0.021704357205123478</v>
      </c>
      <c r="F2890">
        <v>1.747231253125024E-05</v>
      </c>
      <c r="G2890">
        <v>0.0052504218168332225</v>
      </c>
      <c r="L2890">
        <v>17.633056640625</v>
      </c>
      <c r="M2890">
        <v>0.003351076546891452</v>
      </c>
      <c r="N2890">
        <v>19.337522740808261</v>
      </c>
    </row>
    <row r="2891" spans="1:14">
      <c r="A2891">
        <v>14.445</v>
      </c>
      <c r="B2891">
        <v>0.0014465721666429481</v>
      </c>
      <c r="C2891">
        <v>-5.3973893332795209E-05</v>
      </c>
      <c r="D2891">
        <v>-0.0014960783126894577</v>
      </c>
      <c r="E2891">
        <v>-0.022254164901255685</v>
      </c>
      <c r="F2891">
        <v>1.7633540023135928E-05</v>
      </c>
      <c r="G2891">
        <v>0.0052632833358556615</v>
      </c>
      <c r="L2891">
        <v>17.63916015625</v>
      </c>
      <c r="M2891">
        <v>0.0037026780173668146</v>
      </c>
      <c r="N2891">
        <v>28.179842420678522</v>
      </c>
    </row>
    <row r="2892" spans="1:14">
      <c r="A2892">
        <v>14.45</v>
      </c>
      <c r="B2892">
        <v>0.0014428466551499924</v>
      </c>
      <c r="C2892">
        <v>-5.3910003514178237E-05</v>
      </c>
      <c r="D2892">
        <v>-0.001494304631005741</v>
      </c>
      <c r="E2892">
        <v>-0.0222277813862104</v>
      </c>
      <c r="F2892">
        <v>1.7793938131707636E-05</v>
      </c>
      <c r="G2892">
        <v>0.005276418162228208</v>
      </c>
      <c r="L2892">
        <v>17.645263671875</v>
      </c>
      <c r="M2892">
        <v>0.0037098132336002244</v>
      </c>
      <c r="N2892">
        <v>60.915185544828162</v>
      </c>
    </row>
    <row r="2893" spans="1:14">
      <c r="A2893">
        <v>14.455</v>
      </c>
      <c r="B2893">
        <v>0.0014000239958584272</v>
      </c>
      <c r="C2893">
        <v>-5.2421908689646821E-05</v>
      </c>
      <c r="D2893">
        <v>-0.001453002848925939</v>
      </c>
      <c r="E2893">
        <v>-0.021613417377773343</v>
      </c>
      <c r="F2893">
        <v>1.7944956525719955E-05</v>
      </c>
      <c r="G2893">
        <v>0.0052881664315261746</v>
      </c>
      <c r="L2893">
        <v>17.6513671875</v>
      </c>
      <c r="M2893">
        <v>0.0039328837607195567</v>
      </c>
      <c r="N2893">
        <v>18.037537986410182</v>
      </c>
    </row>
    <row r="2894" spans="1:14">
      <c r="A2894">
        <v>14.46</v>
      </c>
      <c r="B2894">
        <v>0.0013302748728019067</v>
      </c>
      <c r="C2894">
        <v>-4.9939019863856434E-05</v>
      </c>
      <c r="D2894">
        <v>-0.0013840926397757324</v>
      </c>
      <c r="E2894">
        <v>-0.020588378016664018</v>
      </c>
      <c r="F2894">
        <v>1.8081302294344526E-05</v>
      </c>
      <c r="G2894">
        <v>0.00529858483309917</v>
      </c>
      <c r="L2894">
        <v>17.657470703125</v>
      </c>
      <c r="M2894">
        <v>0.0038964395128191268</v>
      </c>
      <c r="N2894">
        <v>19.094951777811207</v>
      </c>
    </row>
    <row r="2895" spans="1:14">
      <c r="A2895">
        <v>14.465</v>
      </c>
      <c r="B2895">
        <v>0.001252099064520697</v>
      </c>
      <c r="C2895">
        <v>-4.7122722202662643E-05</v>
      </c>
      <c r="D2895">
        <v>-0.0013059320630342346</v>
      </c>
      <c r="E2895">
        <v>-0.019425739437634239</v>
      </c>
      <c r="F2895">
        <v>1.820209376555299E-05</v>
      </c>
      <c r="G2895">
        <v>0.0053127334287929179</v>
      </c>
      <c r="L2895">
        <v>17.66357421875</v>
      </c>
      <c r="M2895">
        <v>0.003524041173817263</v>
      </c>
      <c r="N2895">
        <v>17.655832115283825</v>
      </c>
    </row>
    <row r="2896" spans="1:14">
      <c r="A2896">
        <v>14.47</v>
      </c>
      <c r="B2896">
        <v>0.0011824672116558365</v>
      </c>
      <c r="C2896">
        <v>-4.4585296374761424E-05</v>
      </c>
      <c r="D2896">
        <v>-0.0012355308111639219</v>
      </c>
      <c r="E2896">
        <v>-0.018378520816063337</v>
      </c>
      <c r="F2896">
        <v>1.8309823875482953E-05</v>
      </c>
      <c r="G2896">
        <v>0.0053254005879963592</v>
      </c>
      <c r="L2896">
        <v>17.669677734375</v>
      </c>
      <c r="M2896">
        <v>0.0032444311518967464</v>
      </c>
      <c r="N2896">
        <v>19.886197194909123</v>
      </c>
    </row>
    <row r="2897" spans="1:14">
      <c r="A2897">
        <v>14.475</v>
      </c>
      <c r="B2897">
        <v>0.0011309109289512416</v>
      </c>
      <c r="C2897">
        <v>-4.2677339115235165E-05</v>
      </c>
      <c r="D2897">
        <v>-0.0011825960024348585</v>
      </c>
      <c r="E2897">
        <v>-0.017591115536218518</v>
      </c>
      <c r="F2897">
        <v>1.8408364586329873E-05</v>
      </c>
      <c r="G2897">
        <v>0.0053365919952340175</v>
      </c>
      <c r="L2897">
        <v>17.67578125</v>
      </c>
      <c r="M2897">
        <v>0.0032664869665260891</v>
      </c>
      <c r="N2897">
        <v>34.002148198125795</v>
      </c>
    </row>
    <row r="2898" spans="1:14">
      <c r="A2898">
        <v>14.48</v>
      </c>
      <c r="B2898">
        <v>0.0010975849197641344</v>
      </c>
      <c r="C2898">
        <v>-4.1416336151684956E-05</v>
      </c>
      <c r="D2898">
        <v>-0.0011476112676302973</v>
      </c>
      <c r="E2898">
        <v>-0.017070717606000672</v>
      </c>
      <c r="F2898">
        <v>1.8501183215826155E-05</v>
      </c>
      <c r="G2898">
        <v>0.0053462570838929491</v>
      </c>
      <c r="L2898">
        <v>17.681884765625</v>
      </c>
      <c r="M2898">
        <v>0.00338172253544115</v>
      </c>
      <c r="N2898">
        <v>37.417119393480355</v>
      </c>
    </row>
    <row r="2899" spans="1:14">
      <c r="A2899">
        <v>14.485</v>
      </c>
      <c r="B2899">
        <v>0.0010752195651874865</v>
      </c>
      <c r="C2899">
        <v>-4.0553570013149375E-05</v>
      </c>
      <c r="D2899">
        <v>-0.0011236754257266106</v>
      </c>
      <c r="E2899">
        <v>-0.016714671957683332</v>
      </c>
      <c r="F2899">
        <v>1.8590257677336381E-05</v>
      </c>
      <c r="G2899">
        <v>0.0053543404273579979</v>
      </c>
      <c r="L2899">
        <v>17.68798828125</v>
      </c>
      <c r="M2899">
        <v>0.0035689196955565176</v>
      </c>
      <c r="N2899">
        <v>26.1349070431936</v>
      </c>
    </row>
    <row r="2900" spans="1:14">
      <c r="A2900">
        <v>14.49</v>
      </c>
      <c r="B2900">
        <v>0.0010532519760670638</v>
      </c>
      <c r="C2900">
        <v>-3.9718762602087972E-05</v>
      </c>
      <c r="D2900">
        <v>-0.0011005155395262039</v>
      </c>
      <c r="E2900">
        <v>-0.016370168650452283</v>
      </c>
      <c r="F2900">
        <v>1.86757295961762E-05</v>
      </c>
      <c r="G2900">
        <v>0.0053625697172777218</v>
      </c>
      <c r="L2900">
        <v>17.694091796875</v>
      </c>
      <c r="M2900">
        <v>0.0037001100980884622</v>
      </c>
      <c r="N2900">
        <v>26.969442997650248</v>
      </c>
    </row>
    <row r="2901" spans="1:14">
      <c r="A2901">
        <v>14.495</v>
      </c>
      <c r="B2901">
        <v>0.0010219737375756937</v>
      </c>
      <c r="C2901">
        <v>-3.856651493455164E-05</v>
      </c>
      <c r="D2901">
        <v>-0.001068549448600406</v>
      </c>
      <c r="E2901">
        <v>-0.015894673047931039</v>
      </c>
      <c r="F2901">
        <v>1.8756200403766608E-05</v>
      </c>
      <c r="G2901">
        <v>0.0053737134633938723</v>
      </c>
      <c r="L2901">
        <v>17.7001953125</v>
      </c>
      <c r="M2901">
        <v>0.0032943220975830481</v>
      </c>
      <c r="N2901">
        <v>23.835190891518593</v>
      </c>
    </row>
    <row r="2902" spans="1:14">
      <c r="A2902">
        <v>14.5</v>
      </c>
      <c r="B2902">
        <v>0.000975209458214265</v>
      </c>
      <c r="C2902">
        <v>-3.6872216096712615E-05</v>
      </c>
      <c r="D2902">
        <v>-0.0010215465672836147</v>
      </c>
      <c r="E2902">
        <v>-0.015195505188343769</v>
      </c>
      <c r="F2902">
        <v>1.8829475213285988E-05</v>
      </c>
      <c r="G2902">
        <v>0.005383211254342408</v>
      </c>
      <c r="L2902">
        <v>17.706298828125</v>
      </c>
      <c r="M2902">
        <v>0.0030508694682852481</v>
      </c>
      <c r="N2902">
        <v>16.45197420856767</v>
      </c>
    </row>
    <row r="2903" spans="1:14">
      <c r="A2903">
        <v>14.505</v>
      </c>
      <c r="B2903">
        <v>0.00091115326844472808</v>
      </c>
      <c r="C2903">
        <v>-3.4563804022901372E-05</v>
      </c>
      <c r="D2903">
        <v>-0.00095750900127875775</v>
      </c>
      <c r="E2903">
        <v>-0.014242946394021521</v>
      </c>
      <c r="F2903">
        <v>1.8893440118921526E-05</v>
      </c>
      <c r="G2903">
        <v>0.0053912333453106564</v>
      </c>
      <c r="L2903">
        <v>17.71240234375</v>
      </c>
      <c r="M2903">
        <v>0.0028678883253141474</v>
      </c>
      <c r="N2903">
        <v>10.655908352173784</v>
      </c>
    </row>
    <row r="2904" spans="1:14">
      <c r="A2904">
        <v>14.51</v>
      </c>
      <c r="B2904">
        <v>0.00083180320048813921</v>
      </c>
      <c r="C2904">
        <v>-3.1704311612460682E-05</v>
      </c>
      <c r="D2904">
        <v>-0.00087818700636100114</v>
      </c>
      <c r="E2904">
        <v>-0.013063031719619892</v>
      </c>
      <c r="F2904">
        <v>1.8946749060858372E-05</v>
      </c>
      <c r="G2904">
        <v>0.00539792669902278</v>
      </c>
      <c r="L2904">
        <v>17.718505859375</v>
      </c>
      <c r="M2904">
        <v>0.0030813703627192808</v>
      </c>
      <c r="N2904">
        <v>9.6234339718327551</v>
      </c>
    </row>
    <row r="2905" spans="1:14">
      <c r="A2905">
        <v>14.515</v>
      </c>
      <c r="B2905">
        <v>0.00074164485090582287</v>
      </c>
      <c r="C2905">
        <v>-2.8447868238330089E-05</v>
      </c>
      <c r="D2905">
        <v>-0.000787857780273035</v>
      </c>
      <c r="E2905">
        <v>-0.011719384481561396</v>
      </c>
      <c r="F2905">
        <v>1.8989128076063617E-05</v>
      </c>
      <c r="G2905">
        <v>0.00540643393898281</v>
      </c>
      <c r="L2905">
        <v>17.724609375</v>
      </c>
      <c r="M2905">
        <v>0.0029745033394251532</v>
      </c>
      <c r="N2905">
        <v>10.473295351345662</v>
      </c>
    </row>
    <row r="2906" spans="1:14">
      <c r="A2906">
        <v>14.52</v>
      </c>
      <c r="B2906">
        <v>0.000646077142826551</v>
      </c>
      <c r="C2906">
        <v>-2.4985714061812594E-05</v>
      </c>
      <c r="D2906">
        <v>-0.00069182727091669316</v>
      </c>
      <c r="E2906">
        <v>-0.010290930654885811</v>
      </c>
      <c r="F2906">
        <v>1.9021288935217023E-05</v>
      </c>
      <c r="G2906">
        <v>0.0054143702691161052</v>
      </c>
      <c r="L2906">
        <v>17.730712890625</v>
      </c>
      <c r="M2906">
        <v>0.0028096571694802412</v>
      </c>
      <c r="N2906">
        <v>9.5087494012926044</v>
      </c>
    </row>
    <row r="2907" spans="1:14">
      <c r="A2907">
        <v>14.525</v>
      </c>
      <c r="B2907">
        <v>0.00054991619163681548</v>
      </c>
      <c r="C2907">
        <v>-2.1492990055120911E-05</v>
      </c>
      <c r="D2907">
        <v>-0.00059495391403213043</v>
      </c>
      <c r="E2907">
        <v>-0.00884993947122794</v>
      </c>
      <c r="F2907">
        <v>1.9044588719653691E-05</v>
      </c>
      <c r="G2907">
        <v>0.0054244516929924744</v>
      </c>
      <c r="L2907">
        <v>17.73681640625</v>
      </c>
      <c r="M2907">
        <v>0.0028895815374212481</v>
      </c>
      <c r="N2907">
        <v>19.365463709780855</v>
      </c>
    </row>
    <row r="2908" spans="1:14">
      <c r="A2908">
        <v>14.53</v>
      </c>
      <c r="B2908">
        <v>0.00045634500665307873</v>
      </c>
      <c r="C2908">
        <v>-1.8089032757769058E-05</v>
      </c>
      <c r="D2908">
        <v>-0.0005005474826375321</v>
      </c>
      <c r="E2908">
        <v>-0.00744564380423329</v>
      </c>
      <c r="F2908">
        <v>1.9060633932937012E-05</v>
      </c>
      <c r="G2908">
        <v>0.0054401272716737229</v>
      </c>
      <c r="L2908">
        <v>17.742919921875</v>
      </c>
      <c r="M2908">
        <v>0.0025458424527132211</v>
      </c>
      <c r="N2908">
        <v>12.567021387940496</v>
      </c>
    </row>
    <row r="2909" spans="1:14">
      <c r="A2909">
        <v>14.535</v>
      </c>
      <c r="B2909">
        <v>0.00036675157089525269</v>
      </c>
      <c r="C2909">
        <v>-1.4828125777538522E-05</v>
      </c>
      <c r="D2909">
        <v>-0.00041011301052416995</v>
      </c>
      <c r="E2909">
        <v>-0.0061004310315470279</v>
      </c>
      <c r="F2909">
        <v>1.9070997347089469E-05</v>
      </c>
      <c r="G2909">
        <v>0.0054553387617384593</v>
      </c>
      <c r="L2909">
        <v>17.7490234375</v>
      </c>
      <c r="M2909">
        <v>0.0021748877146814437</v>
      </c>
      <c r="N2909">
        <v>30.593261322616595</v>
      </c>
    </row>
    <row r="2910" spans="1:14">
      <c r="A2910">
        <v>14.54</v>
      </c>
      <c r="B2910">
        <v>0.00028171132269776811</v>
      </c>
      <c r="C2910">
        <v>-1.1731958737257744E-05</v>
      </c>
      <c r="D2910">
        <v>-0.0003242513907580016</v>
      </c>
      <c r="E2910">
        <v>-0.0048232394375252738</v>
      </c>
      <c r="F2910">
        <v>1.9077111939236774E-05</v>
      </c>
      <c r="G2910">
        <v>0.0054691240392183409</v>
      </c>
      <c r="L2910">
        <v>17.755126953125</v>
      </c>
      <c r="M2910">
        <v>0.0018584169590084181</v>
      </c>
      <c r="N2910">
        <v>26.222570051224409</v>
      </c>
    </row>
    <row r="2911" spans="1:14">
      <c r="A2911">
        <v>14.545</v>
      </c>
      <c r="B2911">
        <v>0.00020278376436326436</v>
      </c>
      <c r="C2911">
        <v>-8.8538531646274363E-06</v>
      </c>
      <c r="D2911">
        <v>-0.00024444057646067993</v>
      </c>
      <c r="E2911">
        <v>-0.0036360535748526141</v>
      </c>
      <c r="F2911">
        <v>1.9080280231598526E-05</v>
      </c>
      <c r="G2911">
        <v>0.0054850466600886855</v>
      </c>
      <c r="L2911">
        <v>17.76123046875</v>
      </c>
      <c r="M2911">
        <v>0.0019532310963265771</v>
      </c>
      <c r="N2911">
        <v>8.548602539198523</v>
      </c>
    </row>
    <row r="2912" spans="1:14">
      <c r="A2912">
        <v>14.55</v>
      </c>
      <c r="B2912">
        <v>0.0001340920248264082</v>
      </c>
      <c r="C2912">
        <v>-6.3379848960384083E-06</v>
      </c>
      <c r="D2912">
        <v>-0.00017467757848858332</v>
      </c>
      <c r="E2912">
        <v>-0.0025983289800176768</v>
      </c>
      <c r="F2912">
        <v>1.9081665598432574E-05</v>
      </c>
      <c r="G2912">
        <v>0.00550183536863244</v>
      </c>
      <c r="L2912">
        <v>17.767333984375</v>
      </c>
      <c r="M2912">
        <v>0.0020942933100710761</v>
      </c>
      <c r="N2912">
        <v>5.5777884171334318</v>
      </c>
    </row>
    <row r="2913" spans="1:14">
      <c r="A2913">
        <v>14.555</v>
      </c>
      <c r="B2913">
        <v>8.2388159491880286E-05</v>
      </c>
      <c r="C2913">
        <v>-4.4251959732339718E-06</v>
      </c>
      <c r="D2913">
        <v>-0.00012163926936068182</v>
      </c>
      <c r="E2913">
        <v>-0.0018093841317401421</v>
      </c>
      <c r="F2913">
        <v>1.9082188582539085E-05</v>
      </c>
      <c r="G2913">
        <v>0.0055172280205492133</v>
      </c>
      <c r="L2913">
        <v>17.7734375</v>
      </c>
      <c r="M2913">
        <v>0.0023238939086194315</v>
      </c>
      <c r="N2913">
        <v>6.0028727410207736</v>
      </c>
    </row>
    <row r="2914" spans="1:14">
      <c r="A2914">
        <v>14.56</v>
      </c>
      <c r="B2914">
        <v>5.48625717867569E-05</v>
      </c>
      <c r="C2914">
        <v>-3.3767270154228131E-06</v>
      </c>
      <c r="D2914">
        <v>-9.2567703881384422E-05</v>
      </c>
      <c r="E2914">
        <v>-0.0013769445952355932</v>
      </c>
      <c r="F2914">
        <v>1.9082420488126795E-05</v>
      </c>
      <c r="G2914">
        <v>0.0055314261696330245</v>
      </c>
      <c r="L2914">
        <v>17.779541015625</v>
      </c>
      <c r="M2914">
        <v>0.0023228754192384017</v>
      </c>
      <c r="N2914">
        <v>5.4111486262920181</v>
      </c>
    </row>
    <row r="2915" spans="1:14">
      <c r="A2915">
        <v>14.565</v>
      </c>
      <c r="B2915">
        <v>5.5249984587781042E-05</v>
      </c>
      <c r="C2915">
        <v>-3.3345482281416909E-06</v>
      </c>
      <c r="D2915">
        <v>-9.1401105115262578E-05</v>
      </c>
      <c r="E2915">
        <v>-0.0013595914385895309</v>
      </c>
      <c r="F2915">
        <v>1.9082655680487431E-05</v>
      </c>
      <c r="G2915">
        <v>0.005544403456544977</v>
      </c>
      <c r="L2915">
        <v>17.78564453125</v>
      </c>
      <c r="M2915">
        <v>0.00211646643830102</v>
      </c>
      <c r="N2915">
        <v>7.4656846455166859</v>
      </c>
    </row>
    <row r="2916" spans="1:14">
      <c r="A2916">
        <v>14.57</v>
      </c>
      <c r="B2916">
        <v>8.0120817854355974E-05</v>
      </c>
      <c r="C2916">
        <v>-4.1856955518074842E-06</v>
      </c>
      <c r="D2916">
        <v>-0.00011502467163680967</v>
      </c>
      <c r="E2916">
        <v>-0.0017109919905975439</v>
      </c>
      <c r="F2916">
        <v>1.9083150275390334E-05</v>
      </c>
      <c r="G2916">
        <v>0.0055567541335021066</v>
      </c>
      <c r="L2916">
        <v>17.791748046875</v>
      </c>
      <c r="M2916">
        <v>0.0018970118906446627</v>
      </c>
      <c r="N2916">
        <v>8.9495446303698</v>
      </c>
    </row>
    <row r="2917" spans="1:14">
      <c r="A2917">
        <v>14.575</v>
      </c>
      <c r="B2917">
        <v>0.00011766883043274117</v>
      </c>
      <c r="C2917">
        <v>-5.5141416488234276E-06</v>
      </c>
      <c r="D2917">
        <v>-0.00015189510528517487</v>
      </c>
      <c r="E2917">
        <v>-0.0022594396911169764</v>
      </c>
      <c r="F2917">
        <v>1.9084217072332994E-05</v>
      </c>
      <c r="G2917">
        <v>0.005571946442230984</v>
      </c>
      <c r="L2917">
        <v>17.7978515625</v>
      </c>
      <c r="M2917">
        <v>0.0018282537414110833</v>
      </c>
      <c r="N2917">
        <v>5.9491819046999517</v>
      </c>
    </row>
    <row r="2918" spans="1:14">
      <c r="A2918">
        <v>14.58</v>
      </c>
      <c r="B2918">
        <v>0.00015028700289176081</v>
      </c>
      <c r="C2918">
        <v>-6.68911083645238E-06</v>
      </c>
      <c r="D2918">
        <v>-0.00018450528994645848</v>
      </c>
      <c r="E2918">
        <v>-0.00274451618795357</v>
      </c>
      <c r="F2918">
        <v>1.9085957282637356E-05</v>
      </c>
      <c r="G2918">
        <v>0.0055854349752863033</v>
      </c>
      <c r="L2918">
        <v>17.803955078125</v>
      </c>
      <c r="M2918">
        <v>0.0013596193363053827</v>
      </c>
      <c r="N2918">
        <v>3.6234102441786842</v>
      </c>
    </row>
    <row r="2919" spans="1:14">
      <c r="A2919">
        <v>14.585</v>
      </c>
      <c r="B2919">
        <v>0.00016022181586185032</v>
      </c>
      <c r="C2919">
        <v>-7.0669791779008572E-06</v>
      </c>
      <c r="D2919">
        <v>-0.00019499256283198914</v>
      </c>
      <c r="E2919">
        <v>-0.0029005143721258383</v>
      </c>
      <c r="F2919">
        <v>1.9087935172878584E-05</v>
      </c>
      <c r="G2919">
        <v>0.0056023902820165044</v>
      </c>
      <c r="L2919">
        <v>17.81005859375</v>
      </c>
      <c r="M2919">
        <v>0.0011557559954845113</v>
      </c>
      <c r="N2919">
        <v>3.0448096416898824</v>
      </c>
    </row>
    <row r="2920" spans="1:14">
      <c r="A2920">
        <v>14.59</v>
      </c>
      <c r="B2920">
        <v>0.00013573612652141215</v>
      </c>
      <c r="C2920">
        <v>-6.2154536633118549E-06</v>
      </c>
      <c r="D2920">
        <v>-0.00017135846695721902</v>
      </c>
      <c r="E2920">
        <v>-0.002548957195988633</v>
      </c>
      <c r="F2920">
        <v>1.9089354719930271E-05</v>
      </c>
      <c r="G2920">
        <v>0.0056192085186814525</v>
      </c>
      <c r="L2920">
        <v>17.816162109375</v>
      </c>
      <c r="M2920">
        <v>0.0011496631837207253</v>
      </c>
      <c r="N2920">
        <v>3.9020334055540871</v>
      </c>
    </row>
    <row r="2921" spans="1:14">
      <c r="A2921">
        <v>14.595</v>
      </c>
      <c r="B2921">
        <v>7.46892347179036E-05</v>
      </c>
      <c r="C2921">
        <v>-4.0473013938218706E-06</v>
      </c>
      <c r="D2921">
        <v>-0.00011118262277581834</v>
      </c>
      <c r="E2921">
        <v>-0.0016538415137902977</v>
      </c>
      <c r="F2921">
        <v>1.9089784528339184E-05</v>
      </c>
      <c r="G2921">
        <v>0.0056347178996228667</v>
      </c>
      <c r="L2921">
        <v>17.822265625</v>
      </c>
      <c r="M2921">
        <v>0.00094900414857057623</v>
      </c>
      <c r="N2921">
        <v>5.2804048050499146</v>
      </c>
    </row>
    <row r="2922" spans="1:14">
      <c r="A2922">
        <v>14.6</v>
      </c>
      <c r="B2922">
        <v>-1.6313759109603415E-05</v>
      </c>
      <c r="C2922">
        <v>-7.9424347843249811E-07</v>
      </c>
      <c r="D2922">
        <v>-2.0963519344569112E-05</v>
      </c>
      <c r="E2922">
        <v>-0.00031183235025046552</v>
      </c>
      <c r="F2922">
        <v>1.908980503367939E-05</v>
      </c>
      <c r="G2922">
        <v>0.0056489343937050733</v>
      </c>
      <c r="L2922">
        <v>17.828369140625</v>
      </c>
      <c r="M2922">
        <v>0.00078482096972969887</v>
      </c>
      <c r="N2922">
        <v>10.439921696791476</v>
      </c>
    </row>
    <row r="2923" spans="1:14">
      <c r="A2923">
        <v>14.605</v>
      </c>
      <c r="B2923">
        <v>-0.00012668853417732107</v>
      </c>
      <c r="C2923">
        <v>3.1623911632357985E-06</v>
      </c>
      <c r="D2923">
        <v>8.873610943983374E-05</v>
      </c>
      <c r="E2923">
        <v>0.001319949627917527</v>
      </c>
      <c r="F2923">
        <v>1.9091041645835205E-05</v>
      </c>
      <c r="G2923">
        <v>0.0056619904688140314</v>
      </c>
      <c r="L2923">
        <v>17.83447265625</v>
      </c>
      <c r="M2923">
        <v>0.00046442127534262329</v>
      </c>
      <c r="N2923">
        <v>7.0761993363789175</v>
      </c>
    </row>
    <row r="2924" spans="1:14">
      <c r="A2924">
        <v>14.61</v>
      </c>
      <c r="B2924">
        <v>-0.00024789417023622369</v>
      </c>
      <c r="C2924">
        <v>7.5090753130042584E-06</v>
      </c>
      <c r="D2924">
        <v>0.00020924241930476062</v>
      </c>
      <c r="E2924">
        <v>0.0031124809871583142</v>
      </c>
      <c r="F2924">
        <v>1.9095776335471043E-05</v>
      </c>
      <c r="G2924">
        <v>0.0056738351063704319</v>
      </c>
      <c r="L2924">
        <v>17.840576171875</v>
      </c>
      <c r="M2924">
        <v>0.00030427923748246926</v>
      </c>
      <c r="N2924">
        <v>2.7398793610331849</v>
      </c>
    </row>
    <row r="2925" spans="1:14">
      <c r="A2925">
        <v>14.615</v>
      </c>
      <c r="B2925">
        <v>-0.00037742579008598169</v>
      </c>
      <c r="C2925">
        <v>1.2146611523910213E-05</v>
      </c>
      <c r="D2925">
        <v>0.00033780341116666107</v>
      </c>
      <c r="E2925">
        <v>0.0050248257411040836</v>
      </c>
      <c r="F2925">
        <v>1.9106751777860219E-05</v>
      </c>
      <c r="G2925">
        <v>0.00568441420664993</v>
      </c>
      <c r="L2925">
        <v>17.8466796875</v>
      </c>
      <c r="M2925">
        <v>0.00032167611916401439</v>
      </c>
      <c r="N2925">
        <v>1.6388241033133648</v>
      </c>
    </row>
    <row r="2926" spans="1:14">
      <c r="A2926">
        <v>14.62</v>
      </c>
      <c r="B2926">
        <v>-0.00051878158759895</v>
      </c>
      <c r="C2926">
        <v>1.7192571169299991E-05</v>
      </c>
      <c r="D2926">
        <v>0.00047767628650875629</v>
      </c>
      <c r="E2926">
        <v>0.00710543476181775</v>
      </c>
      <c r="F2926">
        <v>1.9127487921686918E-05</v>
      </c>
      <c r="G2926">
        <v>0.0056946354332813509</v>
      </c>
      <c r="L2926">
        <v>17.852783203125</v>
      </c>
      <c r="M2926">
        <v>0.000461426258038601</v>
      </c>
      <c r="N2926">
        <v>2.1602704034157081</v>
      </c>
    </row>
    <row r="2927" spans="1:14">
      <c r="A2927">
        <v>14.625</v>
      </c>
      <c r="B2927">
        <v>-0.00067784148943910913</v>
      </c>
      <c r="C2927">
        <v>2.2853650524556169E-05</v>
      </c>
      <c r="D2927">
        <v>0.00063458727086805481</v>
      </c>
      <c r="E2927">
        <v>0.0094394856541623155</v>
      </c>
      <c r="F2927">
        <v>1.9162888893488144E-05</v>
      </c>
      <c r="G2927">
        <v>0.0057042169797133224</v>
      </c>
      <c r="L2927">
        <v>17.85888671875</v>
      </c>
      <c r="M2927">
        <v>0.0009034712221631339</v>
      </c>
      <c r="N2927">
        <v>2.5587815173355204</v>
      </c>
    </row>
    <row r="2928" spans="1:14">
      <c r="A2928">
        <v>14.63</v>
      </c>
      <c r="B2928">
        <v>-0.00085813826733862047</v>
      </c>
      <c r="C2928">
        <v>2.9255902920109012E-05</v>
      </c>
      <c r="D2928">
        <v>0.00081202529531922271</v>
      </c>
      <c r="E2928">
        <v>0.012078876267873438</v>
      </c>
      <c r="F2928">
        <v>1.9219626815619652E-05</v>
      </c>
      <c r="G2928">
        <v>0.0057167772621764317</v>
      </c>
      <c r="L2928">
        <v>17.864990234375</v>
      </c>
      <c r="M2928">
        <v>0.00099421631939208572</v>
      </c>
      <c r="N2928">
        <v>3.5070258880757534</v>
      </c>
    </row>
    <row r="2929" spans="1:14">
      <c r="A2929">
        <v>14.635</v>
      </c>
      <c r="B2929">
        <v>-0.0010579700245998364</v>
      </c>
      <c r="C2929">
        <v>3.633913743504939E-05</v>
      </c>
      <c r="D2929">
        <v>0.0010083163495293807</v>
      </c>
      <c r="E2929">
        <v>0.014998705699249538</v>
      </c>
      <c r="F2929">
        <v>1.9305866193481114E-05</v>
      </c>
      <c r="G2929">
        <v>0.0057297203528935206</v>
      </c>
      <c r="L2929">
        <v>17.87109375</v>
      </c>
      <c r="M2929">
        <v>0.0011638399558643198</v>
      </c>
      <c r="N2929">
        <v>6.0602880517310895</v>
      </c>
    </row>
    <row r="2930" spans="1:14">
      <c r="A2930">
        <v>14.64</v>
      </c>
      <c r="B2930">
        <v>-0.0012710234907489411</v>
      </c>
      <c r="C2930">
        <v>4.3876724207022772E-05</v>
      </c>
      <c r="D2930">
        <v>0.0012171749309052161</v>
      </c>
      <c r="E2930">
        <v>0.018105477097215088</v>
      </c>
      <c r="F2930">
        <v>1.9430336581400031E-05</v>
      </c>
      <c r="G2930">
        <v>0.0057415322032438355</v>
      </c>
      <c r="L2930">
        <v>17.877197265625</v>
      </c>
      <c r="M2930">
        <v>0.0011070447725060311</v>
      </c>
      <c r="N2930">
        <v>6.9128911846869263</v>
      </c>
    </row>
    <row r="2931" spans="1:14">
      <c r="A2931">
        <v>14.645</v>
      </c>
      <c r="B2931">
        <v>-0.0014897697429385177</v>
      </c>
      <c r="C2931">
        <v>5.1595873031332323E-05</v>
      </c>
      <c r="D2931">
        <v>0.0014310392409371381</v>
      </c>
      <c r="E2931">
        <v>0.021286708708939929</v>
      </c>
      <c r="F2931">
        <v>1.9601337005642702E-05</v>
      </c>
      <c r="G2931">
        <v>0.0057524517196192761</v>
      </c>
      <c r="L2931">
        <v>17.88330078125</v>
      </c>
      <c r="M2931">
        <v>0.0008544083622871177</v>
      </c>
      <c r="N2931">
        <v>6.9911440410654606</v>
      </c>
    </row>
    <row r="2932" spans="1:14">
      <c r="A2932">
        <v>14.65</v>
      </c>
      <c r="B2932">
        <v>-0.00170997476708935</v>
      </c>
      <c r="C2932">
        <v>5.9340233255835638E-05</v>
      </c>
      <c r="D2932">
        <v>0.0016455764239663015</v>
      </c>
      <c r="E2932">
        <v>0.024477949306498735</v>
      </c>
      <c r="F2932">
        <v>1.9826625126449645E-05</v>
      </c>
      <c r="G2932">
        <v>0.0057626111886943908</v>
      </c>
      <c r="L2932">
        <v>17.889404296875</v>
      </c>
      <c r="M2932">
        <v>0.0010541930994753539</v>
      </c>
      <c r="N2932">
        <v>7.2960000428522473</v>
      </c>
    </row>
    <row r="2933" spans="1:14">
      <c r="A2933">
        <v>14.655</v>
      </c>
      <c r="B2933">
        <v>-0.0019334513391506681</v>
      </c>
      <c r="C2933">
        <v>6.7171474831650857E-05</v>
      </c>
      <c r="D2933">
        <v>0.0018624942897575857</v>
      </c>
      <c r="E2933">
        <v>0.027704602560144086</v>
      </c>
      <c r="F2933">
        <v>2.0114646940450867E-05</v>
      </c>
      <c r="G2933">
        <v>0.0057711726565480891</v>
      </c>
      <c r="L2933">
        <v>17.8955078125</v>
      </c>
      <c r="M2933">
        <v>0.0012314150199343233</v>
      </c>
      <c r="N2933">
        <v>11.19555685614557</v>
      </c>
    </row>
    <row r="2934" spans="1:14">
      <c r="A2934">
        <v>14.66</v>
      </c>
      <c r="B2934">
        <v>-0.0021664964618969009</v>
      </c>
      <c r="C2934">
        <v>7.5317184910461533E-05</v>
      </c>
      <c r="D2934">
        <v>0.0020880492401478164</v>
      </c>
      <c r="E2934">
        <v>0.031059732447198767</v>
      </c>
      <c r="F2934">
        <v>2.0476285605145398E-05</v>
      </c>
      <c r="G2934">
        <v>0.0057784923684990018</v>
      </c>
      <c r="L2934">
        <v>17.901611328125</v>
      </c>
      <c r="M2934">
        <v>0.00097691211603010016</v>
      </c>
      <c r="N2934">
        <v>7.1072572892064034</v>
      </c>
    </row>
    <row r="2935" spans="1:14">
      <c r="A2935">
        <v>14.665</v>
      </c>
      <c r="B2935">
        <v>-0.0024147100382703275</v>
      </c>
      <c r="C2935">
        <v>8.39874983730248E-05</v>
      </c>
      <c r="D2935">
        <v>0.0023280201152943015</v>
      </c>
      <c r="E2935">
        <v>0.034629299215002733</v>
      </c>
      <c r="F2935">
        <v>2.092553640997362E-05</v>
      </c>
      <c r="G2935">
        <v>0.0057848077283096247</v>
      </c>
      <c r="L2935">
        <v>17.90771484375</v>
      </c>
      <c r="M2935">
        <v>0.0011855261647265628</v>
      </c>
      <c r="N2935">
        <v>5.8407533366856219</v>
      </c>
    </row>
    <row r="2936" spans="1:14">
      <c r="A2936">
        <v>14.67</v>
      </c>
      <c r="B2936">
        <v>-0.0026769443443368556</v>
      </c>
      <c r="C2936">
        <v>9.3157218630401749E-05</v>
      </c>
      <c r="D2936">
        <v>0.0025817222714955876</v>
      </c>
      <c r="E2936">
        <v>0.038403118788496865</v>
      </c>
      <c r="F2936">
        <v>2.1477661613931878E-05</v>
      </c>
      <c r="G2936">
        <v>0.0057914351929247666</v>
      </c>
      <c r="L2936">
        <v>17.913818359375</v>
      </c>
      <c r="M2936">
        <v>0.0013321286852445435</v>
      </c>
      <c r="N2936">
        <v>6.1495099191336653</v>
      </c>
    </row>
    <row r="2937" spans="1:14">
      <c r="A2937">
        <v>14.675</v>
      </c>
      <c r="B2937">
        <v>-0.0029414948793968325</v>
      </c>
      <c r="C2937">
        <v>0.00010242443931211449</v>
      </c>
      <c r="D2937">
        <v>0.0028380268239313693</v>
      </c>
      <c r="E2937">
        <v>0.042215649005979121</v>
      </c>
      <c r="F2937">
        <v>2.2144307313889183E-05</v>
      </c>
      <c r="G2937">
        <v>0.005797136213807179</v>
      </c>
      <c r="L2937">
        <v>17.919921875</v>
      </c>
      <c r="M2937">
        <v>0.0012037328820962429</v>
      </c>
      <c r="N2937">
        <v>9.7780658678782952</v>
      </c>
    </row>
    <row r="2938" spans="1:14">
      <c r="A2938">
        <v>14.68</v>
      </c>
      <c r="B2938">
        <v>-0.0031865790019077684</v>
      </c>
      <c r="C2938">
        <v>0.00011102114294841308</v>
      </c>
      <c r="D2938">
        <v>0.0030757011085862746</v>
      </c>
      <c r="E2938">
        <v>0.045751053990220836</v>
      </c>
      <c r="F2938">
        <v>2.2926670251611076E-05</v>
      </c>
      <c r="G2938">
        <v>0.005802477678527671</v>
      </c>
      <c r="L2938">
        <v>17.926025390625</v>
      </c>
      <c r="M2938">
        <v>0.0011164616064188566</v>
      </c>
      <c r="N2938">
        <v>6.26917077192113</v>
      </c>
    </row>
    <row r="2939" spans="1:14">
      <c r="A2939">
        <v>14.685</v>
      </c>
      <c r="B2939">
        <v>-0.0033851932038679775</v>
      </c>
      <c r="C2939">
        <v>0.00011798254994863371</v>
      </c>
      <c r="D2939">
        <v>0.003268103587575046</v>
      </c>
      <c r="E2939">
        <v>0.048613040865178807</v>
      </c>
      <c r="F2939">
        <v>2.380959930816418E-05</v>
      </c>
      <c r="G2939">
        <v>0.0058086278649070377</v>
      </c>
      <c r="L2939">
        <v>17.93212890625</v>
      </c>
      <c r="M2939">
        <v>0.00095441540723161368</v>
      </c>
      <c r="N2939">
        <v>4.9039044056139733</v>
      </c>
    </row>
    <row r="2940" spans="1:14">
      <c r="A2940">
        <v>14.69</v>
      </c>
      <c r="B2940">
        <v>-0.003512461022479524</v>
      </c>
      <c r="C2940">
        <v>0.0001224100927948899</v>
      </c>
      <c r="D2940">
        <v>0.0033904457872305283</v>
      </c>
      <c r="E2940">
        <v>0.050432881085054108</v>
      </c>
      <c r="F2940">
        <v>2.4760164519418363E-05</v>
      </c>
      <c r="G2940">
        <v>0.0058167242315830554</v>
      </c>
      <c r="L2940">
        <v>17.938232421875</v>
      </c>
      <c r="M2940">
        <v>0.0010725760430441457</v>
      </c>
      <c r="N2940">
        <v>3.3410723056145049</v>
      </c>
    </row>
    <row r="2941" spans="1:14">
      <c r="A2941">
        <v>14.695</v>
      </c>
      <c r="B2941">
        <v>-0.0035526408504646121</v>
      </c>
      <c r="C2941">
        <v>0.00012372651717528825</v>
      </c>
      <c r="D2941">
        <v>0.0034268170929149561</v>
      </c>
      <c r="E2941">
        <v>0.050973904257109973</v>
      </c>
      <c r="F2941">
        <v>2.5732601574201318E-05</v>
      </c>
      <c r="G2941">
        <v>0.0058271172462818835</v>
      </c>
      <c r="L2941">
        <v>17.9443359375</v>
      </c>
      <c r="M2941">
        <v>0.0010956815430132139</v>
      </c>
      <c r="N2941">
        <v>3.7966883729698937</v>
      </c>
    </row>
    <row r="2942" spans="1:14">
      <c r="A2942">
        <v>14.7</v>
      </c>
      <c r="B2942">
        <v>-0.0035034068113036932</v>
      </c>
      <c r="C2942">
        <v>0.00012183506464139257</v>
      </c>
      <c r="D2942">
        <v>0.003374332584280864</v>
      </c>
      <c r="E2942">
        <v>0.050193197191177853</v>
      </c>
      <c r="F2942">
        <v>2.6678272481836324E-05</v>
      </c>
      <c r="G2942">
        <v>0.0058398204675843687</v>
      </c>
      <c r="L2942">
        <v>17.950439453125</v>
      </c>
      <c r="M2942">
        <v>0.0012281876654979579</v>
      </c>
      <c r="N2942">
        <v>3.2466940374573743</v>
      </c>
    </row>
    <row r="2943" spans="1:14">
      <c r="A2943">
        <v>14.705</v>
      </c>
      <c r="B2943">
        <v>-0.0033761383847602552</v>
      </c>
      <c r="C2943">
        <v>0.00011713477688240139</v>
      </c>
      <c r="D2943">
        <v>0.0032439137712006916</v>
      </c>
      <c r="E2943">
        <v>0.04825321734661029</v>
      </c>
      <c r="F2943">
        <v>2.7556484483797778E-05</v>
      </c>
      <c r="G2943">
        <v>0.0058549891152068212</v>
      </c>
      <c r="L2943">
        <v>17.95654296875</v>
      </c>
      <c r="M2943">
        <v>0.0012927322313987517</v>
      </c>
      <c r="N2943">
        <v>3.9954959890502635</v>
      </c>
    </row>
    <row r="2944" spans="1:14">
      <c r="A2944">
        <v>14.71</v>
      </c>
      <c r="B2944">
        <v>-0.003192420484180912</v>
      </c>
      <c r="C2944">
        <v>0.00011039726958388829</v>
      </c>
      <c r="D2944">
        <v>0.0030569835472447045</v>
      </c>
      <c r="E2944">
        <v>0.045472630265264977</v>
      </c>
      <c r="F2944">
        <v>2.8341718430288888E-05</v>
      </c>
      <c r="G2944">
        <v>0.0058720062991273244</v>
      </c>
      <c r="L2944">
        <v>17.962646484375</v>
      </c>
      <c r="M2944">
        <v>0.0012286316230070153</v>
      </c>
      <c r="N2944">
        <v>4.8492970503782651</v>
      </c>
    </row>
    <row r="2945" spans="1:14">
      <c r="A2945">
        <v>14.715</v>
      </c>
      <c r="B2945">
        <v>-0.0029782192638705142</v>
      </c>
      <c r="C2945">
        <v>0.0001025570666830036</v>
      </c>
      <c r="D2945">
        <v>0.0028394824422512703</v>
      </c>
      <c r="E2945">
        <v>0.042237301328487645</v>
      </c>
      <c r="F2945">
        <v>2.9025114104730433E-05</v>
      </c>
      <c r="G2945">
        <v>0.0058868148755947978</v>
      </c>
      <c r="L2945">
        <v>17.96875</v>
      </c>
      <c r="M2945">
        <v>0.0012074142747907756</v>
      </c>
      <c r="N2945">
        <v>5.1764198242689847</v>
      </c>
    </row>
    <row r="2946" spans="1:14">
      <c r="A2946">
        <v>14.72</v>
      </c>
      <c r="B2946">
        <v>-0.00275784729107453</v>
      </c>
      <c r="C2946">
        <v>9.44925526656732E-05</v>
      </c>
      <c r="D2946">
        <v>0.0026157847898795076</v>
      </c>
      <c r="E2946">
        <v>0.038909798749457679</v>
      </c>
      <c r="F2946">
        <v>2.9611116400983509E-05</v>
      </c>
      <c r="G2946">
        <v>0.0059051433965647869</v>
      </c>
      <c r="L2946">
        <v>17.974853515625</v>
      </c>
      <c r="M2946">
        <v>0.0011057168465577394</v>
      </c>
      <c r="N2946">
        <v>4.6400822860221815</v>
      </c>
    </row>
    <row r="2947" spans="1:14">
      <c r="A2947">
        <v>14.725</v>
      </c>
      <c r="B2947">
        <v>-0.0025496999919317918</v>
      </c>
      <c r="C2947">
        <v>8.6869214297334528E-05</v>
      </c>
      <c r="D2947">
        <v>0.0024043493741265913</v>
      </c>
      <c r="E2947">
        <v>0.035764696940133046</v>
      </c>
      <c r="F2947">
        <v>3.0112000279771238E-05</v>
      </c>
      <c r="G2947">
        <v>0.0059208948071699311</v>
      </c>
      <c r="L2947">
        <v>17.98095703125</v>
      </c>
      <c r="M2947">
        <v>0.0009234146427197199</v>
      </c>
      <c r="N2947">
        <v>3.8887356015227397</v>
      </c>
    </row>
    <row r="2948" spans="1:14">
      <c r="A2948">
        <v>14.73</v>
      </c>
      <c r="B2948">
        <v>-0.00236492041836878</v>
      </c>
      <c r="C2948">
        <v>8.00891610192071E-05</v>
      </c>
      <c r="D2948">
        <v>0.0022163229823786131</v>
      </c>
      <c r="E2948">
        <v>0.032967804362881867</v>
      </c>
      <c r="F2948">
        <v>3.0542915615756947E-05</v>
      </c>
      <c r="G2948">
        <v>0.0059361421030258129</v>
      </c>
      <c r="L2948">
        <v>17.987060546875</v>
      </c>
      <c r="M2948">
        <v>0.00093186788516061935</v>
      </c>
      <c r="N2948">
        <v>10.523767780321471</v>
      </c>
    </row>
    <row r="2949" spans="1:14">
      <c r="A2949">
        <v>14.735</v>
      </c>
      <c r="B2949">
        <v>-0.0022091558399303882</v>
      </c>
      <c r="C2949">
        <v>7.43545624042991E-05</v>
      </c>
      <c r="D2949">
        <v>0.0020573044088987745</v>
      </c>
      <c r="E2949">
        <v>0.030602403082369271</v>
      </c>
      <c r="F2949">
        <v>3.0918936178731018E-05</v>
      </c>
      <c r="G2949">
        <v>0.005948211002272186</v>
      </c>
      <c r="L2949">
        <v>17.9931640625</v>
      </c>
      <c r="M2949">
        <v>0.00085502079679041355</v>
      </c>
      <c r="N2949">
        <v>10.027594368370734</v>
      </c>
    </row>
    <row r="2950" spans="1:14">
      <c r="A2950">
        <v>14.74</v>
      </c>
      <c r="B2950">
        <v>-0.0020861797556278924</v>
      </c>
      <c r="C2950">
        <v>6.97993901368891E-05</v>
      </c>
      <c r="D2950">
        <v>0.0019310007560201109</v>
      </c>
      <c r="E2950">
        <v>0.028723636245799149</v>
      </c>
      <c r="F2950">
        <v>3.1254258405955483E-05</v>
      </c>
      <c r="G2950">
        <v>0.005963507085021821</v>
      </c>
      <c r="L2950">
        <v>17.999267578125</v>
      </c>
      <c r="M2950">
        <v>0.000975564006162835</v>
      </c>
      <c r="N2950">
        <v>16.122865964443228</v>
      </c>
    </row>
    <row r="2951" spans="1:14">
      <c r="A2951">
        <v>14.745</v>
      </c>
      <c r="B2951">
        <v>-0.0020010649122163917</v>
      </c>
      <c r="C2951">
        <v>6.660548212783458E-05</v>
      </c>
      <c r="D2951">
        <v>0.0018424467824898988</v>
      </c>
      <c r="E2951">
        <v>0.027406395889537246</v>
      </c>
      <c r="F2951">
        <v>3.1562776928198324E-05</v>
      </c>
      <c r="G2951">
        <v>0.0059789440359450151</v>
      </c>
      <c r="L2951">
        <v>18.00537109375</v>
      </c>
      <c r="M2951">
        <v>0.0011400731477708458</v>
      </c>
      <c r="N2951">
        <v>14.094764688879145</v>
      </c>
    </row>
    <row r="2952" spans="1:14">
      <c r="A2952">
        <v>14.75</v>
      </c>
      <c r="B2952">
        <v>-0.0019608801982443315</v>
      </c>
      <c r="C2952">
        <v>6.5029319471438009E-05</v>
      </c>
      <c r="D2952">
        <v>0.0017987478336398903</v>
      </c>
      <c r="E2952">
        <v>0.026756374025393367</v>
      </c>
      <c r="F2952">
        <v>3.1859028736868456E-05</v>
      </c>
      <c r="G2952">
        <v>0.0059922782431932877</v>
      </c>
      <c r="L2952">
        <v>18.011474609375</v>
      </c>
      <c r="M2952">
        <v>0.0013978124422105366</v>
      </c>
      <c r="N2952">
        <v>14.275955008688223</v>
      </c>
    </row>
    <row r="2953" spans="1:14">
      <c r="A2953">
        <v>14.755</v>
      </c>
      <c r="B2953">
        <v>-0.0019724772017605825</v>
      </c>
      <c r="C2953">
        <v>6.5322935428709423E-05</v>
      </c>
      <c r="D2953">
        <v>0.00180689761772409</v>
      </c>
      <c r="E2953">
        <v>0.026877602063645839</v>
      </c>
      <c r="F2953">
        <v>3.2158795082276878E-05</v>
      </c>
      <c r="G2953">
        <v>0.0060049394429214972</v>
      </c>
      <c r="L2953">
        <v>18.017578125</v>
      </c>
      <c r="M2953">
        <v>0.00150402060552167</v>
      </c>
      <c r="N2953">
        <v>8.2506241643959122</v>
      </c>
    </row>
    <row r="2954" spans="1:14">
      <c r="A2954">
        <v>14.76</v>
      </c>
      <c r="B2954">
        <v>-0.0020388912546621483</v>
      </c>
      <c r="C2954">
        <v>6.7602887496851557E-05</v>
      </c>
      <c r="D2954">
        <v>0.0018701618053011647</v>
      </c>
      <c r="E2954">
        <v>0.027818656853854824</v>
      </c>
      <c r="F2954">
        <v>3.2479087763397432E-05</v>
      </c>
      <c r="G2954">
        <v>0.0060156987015625423</v>
      </c>
      <c r="L2954">
        <v>18.023681640625</v>
      </c>
      <c r="M2954">
        <v>0.001458751764300434</v>
      </c>
      <c r="N2954">
        <v>4.3616297483710627</v>
      </c>
    </row>
    <row r="2955" spans="1:14">
      <c r="A2955">
        <v>14.765</v>
      </c>
      <c r="B2955">
        <v>-0.0021568846578300565</v>
      </c>
      <c r="C2955">
        <v>7.1758799585481918E-05</v>
      </c>
      <c r="D2955">
        <v>0.0019854750088330072</v>
      </c>
      <c r="E2955">
        <v>0.029533940756390983</v>
      </c>
      <c r="F2955">
        <v>3.2837524678818205E-05</v>
      </c>
      <c r="G2955">
        <v>0.0060255763590188124</v>
      </c>
      <c r="L2955">
        <v>18.02978515625</v>
      </c>
      <c r="M2955">
        <v>0.0015523206689764671</v>
      </c>
      <c r="N2955">
        <v>4.25683613884284</v>
      </c>
    </row>
    <row r="2956" spans="1:14">
      <c r="A2956">
        <v>14.77</v>
      </c>
      <c r="B2956">
        <v>-0.0023174532002909936</v>
      </c>
      <c r="C2956">
        <v>7.7469122240823949E-05</v>
      </c>
      <c r="D2956">
        <v>0.0021439069239959159</v>
      </c>
      <c r="E2956">
        <v>0.031890615494439251</v>
      </c>
      <c r="F2956">
        <v>3.3251315481966686E-05</v>
      </c>
      <c r="G2956">
        <v>0.0060425936163411463</v>
      </c>
      <c r="L2956">
        <v>18.035888671875</v>
      </c>
      <c r="M2956">
        <v>0.0015567008258123619</v>
      </c>
      <c r="N2956">
        <v>4.6053850712356823</v>
      </c>
    </row>
    <row r="2957" spans="1:14">
      <c r="A2957">
        <v>14.775</v>
      </c>
      <c r="B2957">
        <v>-0.0025091009520642063</v>
      </c>
      <c r="C2957">
        <v>8.4318772225508881E-05</v>
      </c>
      <c r="D2957">
        <v>0.0023339319206402767</v>
      </c>
      <c r="E2957">
        <v>0.034717237319524114</v>
      </c>
      <c r="F2957">
        <v>3.3736375143286644E-05</v>
      </c>
      <c r="G2957">
        <v>0.0060576371674317337</v>
      </c>
      <c r="L2957">
        <v>18.0419921875</v>
      </c>
      <c r="M2957">
        <v>0.0017595180221480964</v>
      </c>
      <c r="N2957">
        <v>4.0975476196419214</v>
      </c>
    </row>
    <row r="2958" spans="1:14">
      <c r="A2958">
        <v>14.78</v>
      </c>
      <c r="B2958">
        <v>-0.0027217252067562592</v>
      </c>
      <c r="C2958">
        <v>9.1941070906564128E-05</v>
      </c>
      <c r="D2958">
        <v>0.0025453694445396148</v>
      </c>
      <c r="E2958">
        <v>0.037862370487526768</v>
      </c>
      <c r="F2958">
        <v>3.4307127140208262E-05</v>
      </c>
      <c r="G2958">
        <v>0.0060707264057892635</v>
      </c>
      <c r="L2958">
        <v>18.048095703125</v>
      </c>
      <c r="M2958">
        <v>0.002097183303990171</v>
      </c>
      <c r="N2958">
        <v>13.186943352186564</v>
      </c>
    </row>
    <row r="2959" spans="1:14">
      <c r="A2959">
        <v>14.785</v>
      </c>
      <c r="B2959">
        <v>-0.0029487072208464341</v>
      </c>
      <c r="C2959">
        <v>0.00010009618681563134</v>
      </c>
      <c r="D2959">
        <v>0.0027715604637665154</v>
      </c>
      <c r="E2959">
        <v>0.041226961898526919</v>
      </c>
      <c r="F2959">
        <v>3.4977045986063381E-05</v>
      </c>
      <c r="G2959">
        <v>0.006082237182116354</v>
      </c>
      <c r="L2959">
        <v>18.05419921875</v>
      </c>
      <c r="M2959">
        <v>0.0024862469050205504</v>
      </c>
      <c r="N2959">
        <v>30.19913342175964</v>
      </c>
    </row>
    <row r="2960" spans="1:14">
      <c r="A2960">
        <v>14.79</v>
      </c>
      <c r="B2960">
        <v>-0.0031845966575510063</v>
      </c>
      <c r="C2960">
        <v>0.00010859015161209309</v>
      </c>
      <c r="D2960">
        <v>0.0030071204919057005</v>
      </c>
      <c r="E2960">
        <v>0.044730917317097295</v>
      </c>
      <c r="F2960">
        <v>3.5758435823574277E-05</v>
      </c>
      <c r="G2960">
        <v>0.0060926591655421289</v>
      </c>
      <c r="L2960">
        <v>18.060302734375</v>
      </c>
      <c r="M2960">
        <v>0.0025761965890360836</v>
      </c>
      <c r="N2960">
        <v>11.408517723627272</v>
      </c>
    </row>
    <row r="2961" spans="1:14">
      <c r="A2961">
        <v>14.795</v>
      </c>
      <c r="B2961">
        <v>-0.0034197941992949307</v>
      </c>
      <c r="C2961">
        <v>0.00011708306158498077</v>
      </c>
      <c r="D2961">
        <v>0.003242621171749525</v>
      </c>
      <c r="E2961">
        <v>0.048233989929774186</v>
      </c>
      <c r="F2961">
        <v>3.6659506447560635E-05</v>
      </c>
      <c r="G2961">
        <v>0.0061022341390629328</v>
      </c>
      <c r="L2961">
        <v>18.06640625</v>
      </c>
      <c r="M2961">
        <v>0.0027268941439979981</v>
      </c>
      <c r="N2961">
        <v>9.1605534040287768</v>
      </c>
    </row>
    <row r="2962" spans="1:14">
      <c r="A2962">
        <v>14.8</v>
      </c>
      <c r="B2962">
        <v>-0.0036369558843430323</v>
      </c>
      <c r="C2962">
        <v>0.00012495653274620304</v>
      </c>
      <c r="D2962">
        <v>0.0034607992678463212</v>
      </c>
      <c r="E2962">
        <v>0.051479389109214027</v>
      </c>
      <c r="F2962">
        <v>3.767864904679305E-05</v>
      </c>
      <c r="G2962">
        <v>0.0061291949605365185</v>
      </c>
      <c r="L2962">
        <v>18.072509765625</v>
      </c>
      <c r="M2962">
        <v>0.0026396490114796926</v>
      </c>
      <c r="N2962">
        <v>12.566400339493251</v>
      </c>
    </row>
    <row r="2963" spans="1:14">
      <c r="A2963">
        <v>14.805</v>
      </c>
      <c r="B2963">
        <v>-0.0038119347936369876</v>
      </c>
      <c r="C2963">
        <v>0.00013134454776002409</v>
      </c>
      <c r="D2963">
        <v>0.0036372564767856433</v>
      </c>
      <c r="E2963">
        <v>0.054104190092186442</v>
      </c>
      <c r="F2963">
        <v>3.8798215340452064E-05</v>
      </c>
      <c r="G2963">
        <v>0.00616310379498373</v>
      </c>
      <c r="L2963">
        <v>18.07861328125</v>
      </c>
      <c r="M2963">
        <v>0.0027951583756944697</v>
      </c>
      <c r="N2963">
        <v>11.814639247178642</v>
      </c>
    </row>
    <row r="2964" spans="1:14">
      <c r="A2964">
        <v>14.81</v>
      </c>
      <c r="B2964">
        <v>-0.0039201355466629961</v>
      </c>
      <c r="C2964">
        <v>0.00013536034437960858</v>
      </c>
      <c r="D2964">
        <v>0.0037481620857518212</v>
      </c>
      <c r="E2964">
        <v>0.055753911025558343</v>
      </c>
      <c r="F2964">
        <v>3.998224084257912E-05</v>
      </c>
      <c r="G2964">
        <v>0.0061962134865376477</v>
      </c>
      <c r="L2964">
        <v>18.084716796875</v>
      </c>
      <c r="M2964">
        <v>0.0029840505998866176</v>
      </c>
      <c r="N2964">
        <v>15.690930910997993</v>
      </c>
    </row>
    <row r="2965" spans="1:14">
      <c r="A2965">
        <v>14.815</v>
      </c>
      <c r="B2965">
        <v>-0.0039455953977028729</v>
      </c>
      <c r="C2965">
        <v>0.00013642381319604644</v>
      </c>
      <c r="D2965">
        <v>0.0037775292340432687</v>
      </c>
      <c r="E2965">
        <v>0.056190747356393622</v>
      </c>
      <c r="F2965">
        <v>4.1181695915092247E-05</v>
      </c>
      <c r="G2965">
        <v>0.0062286648009178885</v>
      </c>
      <c r="L2965">
        <v>18.0908203125</v>
      </c>
      <c r="M2965">
        <v>0.0029894477195857435</v>
      </c>
      <c r="N2965">
        <v>29.408276585387647</v>
      </c>
    </row>
    <row r="2966" spans="1:14">
      <c r="A2966">
        <v>14.82</v>
      </c>
      <c r="B2966">
        <v>-0.0038877218019461833</v>
      </c>
      <c r="C2966">
        <v>0.00013450660400357337</v>
      </c>
      <c r="D2966">
        <v>0.0037243330716098953</v>
      </c>
      <c r="E2966">
        <v>0.055399454440197192</v>
      </c>
      <c r="F2966">
        <v>4.2346222074781589E-05</v>
      </c>
      <c r="G2966">
        <v>0.0062674603753814081</v>
      </c>
      <c r="L2966">
        <v>18.096923828125</v>
      </c>
      <c r="M2966">
        <v>0.0031949380808519575</v>
      </c>
      <c r="N2966">
        <v>34.487533771657759</v>
      </c>
    </row>
    <row r="2967" spans="1:14">
      <c r="A2967">
        <v>14.825</v>
      </c>
      <c r="B2967">
        <v>-0.0037613845892682288</v>
      </c>
      <c r="C2967">
        <v>0.00013013825067864068</v>
      </c>
      <c r="D2967">
        <v>0.003603131122226154</v>
      </c>
      <c r="E2967">
        <v>0.053596575443114039</v>
      </c>
      <c r="F2967">
        <v>4.3436292032099175E-05</v>
      </c>
      <c r="G2967">
        <v>0.00631983662105622</v>
      </c>
      <c r="L2967">
        <v>18.10302734375</v>
      </c>
      <c r="M2967">
        <v>0.003231408283989596</v>
      </c>
      <c r="N2967">
        <v>15.150847733708991</v>
      </c>
    </row>
    <row r="2968" spans="1:14">
      <c r="A2968">
        <v>14.83</v>
      </c>
      <c r="B2968">
        <v>-0.0035897147731560964</v>
      </c>
      <c r="C2968">
        <v>0.0001241482326747282</v>
      </c>
      <c r="D2968">
        <v>0.0034369476386782389</v>
      </c>
      <c r="E2968">
        <v>0.0511245961253388</v>
      </c>
      <c r="F2968">
        <v>4.4429130906291135E-05</v>
      </c>
      <c r="G2968">
        <v>0.0063734153141661431</v>
      </c>
      <c r="L2968">
        <v>18.109130859375</v>
      </c>
      <c r="M2968">
        <v>0.0031829656642464589</v>
      </c>
      <c r="N2968">
        <v>7.7190250632788544</v>
      </c>
    </row>
    <row r="2969" spans="1:14">
      <c r="A2969">
        <v>14.835</v>
      </c>
      <c r="B2969">
        <v>-0.0033932382501771271</v>
      </c>
      <c r="C2969">
        <v>0.00011727511311014429</v>
      </c>
      <c r="D2969">
        <v>0.0032462817363256495</v>
      </c>
      <c r="E2969">
        <v>0.048288440827844038</v>
      </c>
      <c r="F2969">
        <v>4.53162615816259E-05</v>
      </c>
      <c r="G2969">
        <v>0.0064263413028267137</v>
      </c>
      <c r="L2969">
        <v>18.115234375</v>
      </c>
      <c r="M2969">
        <v>0.0030021855638157988</v>
      </c>
      <c r="N2969">
        <v>7.13114404641966</v>
      </c>
    </row>
    <row r="2970" spans="1:14">
      <c r="A2970">
        <v>14.84</v>
      </c>
      <c r="B2970">
        <v>-0.0031811016956407564</v>
      </c>
      <c r="C2970">
        <v>0.00010985092296024061</v>
      </c>
      <c r="D2970">
        <v>0.003040350349400975</v>
      </c>
      <c r="E2970">
        <v>0.0452252114473395</v>
      </c>
      <c r="F2970">
        <v>4.609593727478945E-05</v>
      </c>
      <c r="G2970">
        <v>0.0064818595658747086</v>
      </c>
      <c r="L2970">
        <v>18.121337890625</v>
      </c>
      <c r="M2970">
        <v>0.0028941825529903717</v>
      </c>
      <c r="N2970">
        <v>10.470463811159004</v>
      </c>
    </row>
    <row r="2971" spans="1:14">
      <c r="A2971">
        <v>14.845</v>
      </c>
      <c r="B2971">
        <v>-0.0029489806476108997</v>
      </c>
      <c r="C2971">
        <v>0.0001017243225176279</v>
      </c>
      <c r="D2971">
        <v>0.0028149616016690782</v>
      </c>
      <c r="E2971">
        <v>0.041872553824827539</v>
      </c>
      <c r="F2971">
        <v>4.6765980366438668E-05</v>
      </c>
      <c r="G2971">
        <v>0.0065356457460677784</v>
      </c>
      <c r="L2971">
        <v>18.12744140625</v>
      </c>
      <c r="M2971">
        <v>0.0030550371895658895</v>
      </c>
      <c r="N2971">
        <v>21.459534558247675</v>
      </c>
    </row>
    <row r="2972" spans="1:14">
      <c r="A2972">
        <v>14.85</v>
      </c>
      <c r="B2972">
        <v>-0.0026845804628678679</v>
      </c>
      <c r="C2972">
        <v>9.2457237577152056E-05</v>
      </c>
      <c r="D2972">
        <v>0.002557975299160339</v>
      </c>
      <c r="E2972">
        <v>0.03804988257501004</v>
      </c>
      <c r="F2972">
        <v>4.7321259992953243E-05</v>
      </c>
      <c r="G2972">
        <v>0.0065866956917085568</v>
      </c>
      <c r="L2972">
        <v>18.133544921875</v>
      </c>
      <c r="M2972">
        <v>0.0030402781676770936</v>
      </c>
      <c r="N2972">
        <v>23.038076773282473</v>
      </c>
    </row>
    <row r="2973" spans="1:14">
      <c r="A2973">
        <v>14.855</v>
      </c>
      <c r="B2973">
        <v>-0.0023768893807770627</v>
      </c>
      <c r="C2973">
        <v>8.1655939153832247E-05</v>
      </c>
      <c r="D2973">
        <v>0.0022584888341888572</v>
      </c>
      <c r="E2973">
        <v>0.033595021408559252</v>
      </c>
      <c r="F2973">
        <v>4.775654812800429E-05</v>
      </c>
      <c r="G2973">
        <v>0.0066428305110158266</v>
      </c>
      <c r="L2973">
        <v>18.1396484375</v>
      </c>
      <c r="M2973">
        <v>0.0030991641355893112</v>
      </c>
      <c r="N2973">
        <v>9.4962022289199854</v>
      </c>
    </row>
    <row r="2974" spans="1:14">
      <c r="A2974">
        <v>14.86</v>
      </c>
      <c r="B2974">
        <v>-0.0020234893891106867</v>
      </c>
      <c r="C2974">
        <v>6.9232333576081122E-05</v>
      </c>
      <c r="D2974">
        <v>0.001914081389188418</v>
      </c>
      <c r="E2974">
        <v>0.028471960664177717</v>
      </c>
      <c r="F2974">
        <v>4.8072020078871952E-05</v>
      </c>
      <c r="G2974">
        <v>0.0067039939075952135</v>
      </c>
      <c r="L2974">
        <v>18.145751953125</v>
      </c>
      <c r="M2974">
        <v>0.0031569295504572372</v>
      </c>
      <c r="N2974">
        <v>7.52394350116471</v>
      </c>
    </row>
    <row r="2975" spans="1:14">
      <c r="A2975">
        <v>14.865</v>
      </c>
      <c r="B2975">
        <v>-0.0016321885106462646</v>
      </c>
      <c r="C2975">
        <v>5.546125577954284E-05</v>
      </c>
      <c r="D2975">
        <v>0.0015323953922256296</v>
      </c>
      <c r="E2975">
        <v>0.02279438145935624</v>
      </c>
      <c r="F2975">
        <v>4.8277277808867916E-05</v>
      </c>
      <c r="G2975">
        <v>0.0067701517843492135</v>
      </c>
      <c r="L2975">
        <v>18.15185546875</v>
      </c>
      <c r="M2975">
        <v>0.0031903136615497826</v>
      </c>
      <c r="N2975">
        <v>7.6792703510998495</v>
      </c>
    </row>
    <row r="2976" spans="1:14">
      <c r="A2976">
        <v>14.87</v>
      </c>
      <c r="B2976">
        <v>-0.0012174817703853387</v>
      </c>
      <c r="C2976">
        <v>4.0852548325380341E-05</v>
      </c>
      <c r="D2976">
        <v>0.0011275810994592959</v>
      </c>
      <c r="E2976">
        <v>0.016772768854457026</v>
      </c>
      <c r="F2976">
        <v>4.8391482468302985E-05</v>
      </c>
      <c r="G2976">
        <v>0.0068341722156486694</v>
      </c>
      <c r="L2976">
        <v>18.157958984375</v>
      </c>
      <c r="M2976">
        <v>0.0031898348841963462</v>
      </c>
      <c r="N2976">
        <v>9.72077426808132</v>
      </c>
    </row>
    <row r="2977" spans="1:14">
      <c r="A2977">
        <v>14.875</v>
      </c>
      <c r="B2977">
        <v>-0.00079580619247190867</v>
      </c>
      <c r="C2977">
        <v>2.5981549752104775E-05</v>
      </c>
      <c r="D2977">
        <v>0.0007155918667491203</v>
      </c>
      <c r="E2977">
        <v>0.010644429017893165</v>
      </c>
      <c r="F2977">
        <v>4.8440277265489584E-05</v>
      </c>
      <c r="G2977">
        <v>0.0068997151556374021</v>
      </c>
      <c r="L2977">
        <v>18.1640625</v>
      </c>
      <c r="M2977">
        <v>0.0028750798949849629</v>
      </c>
      <c r="N2977">
        <v>22.761957123672264</v>
      </c>
    </row>
    <row r="2978" spans="1:14">
      <c r="A2978">
        <v>14.88</v>
      </c>
      <c r="B2978">
        <v>-0.00038364208229615167</v>
      </c>
      <c r="C2978">
        <v>1.1424404842280689E-05</v>
      </c>
      <c r="D2978">
        <v>0.00031238915127281463</v>
      </c>
      <c r="E2978">
        <v>0.0046467886251831177</v>
      </c>
      <c r="F2978">
        <v>4.8451617221447333E-05</v>
      </c>
      <c r="G2978">
        <v>0.0069780399099252525</v>
      </c>
      <c r="L2978">
        <v>18.170166015625</v>
      </c>
      <c r="M2978">
        <v>0.0026545442757556336</v>
      </c>
      <c r="N2978">
        <v>12.288029965121336</v>
      </c>
    </row>
    <row r="2979" spans="1:14">
      <c r="A2979">
        <v>14.885</v>
      </c>
      <c r="B2979">
        <v>7.7336800965999153E-07</v>
      </c>
      <c r="C2979">
        <v>-2.1747981401307479E-06</v>
      </c>
      <c r="D2979">
        <v>-6.4198592467728724E-05</v>
      </c>
      <c r="E2979">
        <v>-0.00095495406295746481</v>
      </c>
      <c r="F2979">
        <v>4.8451617267529334E-05</v>
      </c>
      <c r="G2979">
        <v>0.0070608832709726588</v>
      </c>
      <c r="L2979">
        <v>18.17626953125</v>
      </c>
      <c r="M2979">
        <v>0.0024573264584632219</v>
      </c>
      <c r="N2979">
        <v>10.984141326398941</v>
      </c>
    </row>
    <row r="2980" spans="1:14">
      <c r="A2980">
        <v>14.89</v>
      </c>
      <c r="B2980">
        <v>0.00033532298808184148</v>
      </c>
      <c r="C2980">
        <v>-1.4022620959740664E-05</v>
      </c>
      <c r="D2980">
        <v>-0.00039222261041537587</v>
      </c>
      <c r="E2980">
        <v>-0.0058343113299287163</v>
      </c>
      <c r="F2980">
        <v>4.8460280611216067E-05</v>
      </c>
      <c r="G2980">
        <v>0.0071474126455387437</v>
      </c>
      <c r="L2980">
        <v>18.182373046875</v>
      </c>
      <c r="M2980">
        <v>0.002349577936378681</v>
      </c>
      <c r="N2980">
        <v>10.690667865284212</v>
      </c>
    </row>
    <row r="2981" spans="1:14">
      <c r="A2981">
        <v>14.895</v>
      </c>
      <c r="B2981">
        <v>0.00059595071006875167</v>
      </c>
      <c r="C2981">
        <v>-2.3244577900187915E-05</v>
      </c>
      <c r="D2981">
        <v>-0.00064750399432865989</v>
      </c>
      <c r="E2981">
        <v>-0.0096316219156388164</v>
      </c>
      <c r="F2981">
        <v>4.848764461059421E-05</v>
      </c>
      <c r="G2981">
        <v>0.0072447028427346386</v>
      </c>
      <c r="L2981">
        <v>18.1884765625</v>
      </c>
      <c r="M2981">
        <v>0.002331492381441082</v>
      </c>
      <c r="N2981">
        <v>21.670741969877945</v>
      </c>
    </row>
    <row r="2982" spans="1:14">
      <c r="A2982">
        <v>14.9</v>
      </c>
      <c r="B2982">
        <v>0.00076425734496615759</v>
      </c>
      <c r="C2982">
        <v>-2.9162483334148485E-05</v>
      </c>
      <c r="D2982">
        <v>-0.00081130364155880042</v>
      </c>
      <c r="E2982">
        <v>-0.012068141668187156</v>
      </c>
      <c r="F2982">
        <v>4.8532647265059871E-05</v>
      </c>
      <c r="G2982">
        <v>0.0073500923723887838</v>
      </c>
      <c r="L2982">
        <v>18.194580078125</v>
      </c>
      <c r="M2982">
        <v>0.0024169867589382598</v>
      </c>
      <c r="N2982">
        <v>33.556876724602638</v>
      </c>
    </row>
    <row r="2983" spans="1:14">
      <c r="A2983">
        <v>14.905</v>
      </c>
      <c r="B2983">
        <v>0.00083718106177833006</v>
      </c>
      <c r="C2983">
        <v>-3.1651204677026913E-05</v>
      </c>
      <c r="D2983">
        <v>-0.00088018358906246134</v>
      </c>
      <c r="E2983">
        <v>-0.013092730887304112</v>
      </c>
      <c r="F2983">
        <v>4.8586647752444157E-05</v>
      </c>
      <c r="G2983">
        <v>0.0074540986713894234</v>
      </c>
      <c r="L2983">
        <v>18.20068359375</v>
      </c>
      <c r="M2983">
        <v>0.0023298089212370177</v>
      </c>
      <c r="N2983">
        <v>24.169946018621978</v>
      </c>
    </row>
    <row r="2984" spans="1:14">
      <c r="A2984">
        <v>14.91</v>
      </c>
      <c r="B2984">
        <v>0.00083174301987497127</v>
      </c>
      <c r="C2984">
        <v>-3.1317771582901939E-05</v>
      </c>
      <c r="D2984">
        <v>-0.00087092321542324934</v>
      </c>
      <c r="E2984">
        <v>-0.012954982829420834</v>
      </c>
      <c r="F2984">
        <v>4.86399489809008E-05</v>
      </c>
      <c r="G2984">
        <v>0.0075560517328593559</v>
      </c>
      <c r="L2984">
        <v>18.206787109375</v>
      </c>
      <c r="M2984">
        <v>0.002165614623111432</v>
      </c>
      <c r="N2984">
        <v>16.517272377161735</v>
      </c>
    </row>
    <row r="2985" spans="1:14">
      <c r="A2985">
        <v>14.915</v>
      </c>
      <c r="B2985">
        <v>0.000779452981084114</v>
      </c>
      <c r="C2985">
        <v>-2.9303519411440813E-05</v>
      </c>
      <c r="D2985">
        <v>-0.0008150348165764284</v>
      </c>
      <c r="E2985">
        <v>-0.012123642896574372</v>
      </c>
      <c r="F2985">
        <v>4.8686758990858526E-05</v>
      </c>
      <c r="G2985">
        <v>0.0076546943502809068</v>
      </c>
      <c r="L2985">
        <v>18.212890625</v>
      </c>
      <c r="M2985">
        <v>0.0020336008948955821</v>
      </c>
      <c r="N2985">
        <v>16.936732977332703</v>
      </c>
    </row>
    <row r="2986" spans="1:14">
      <c r="A2986">
        <v>14.92</v>
      </c>
      <c r="B2986">
        <v>0.0007113153112442152</v>
      </c>
      <c r="C2986">
        <v>-2.6740939802897008E-05</v>
      </c>
      <c r="D2986">
        <v>-0.00074393452585233913</v>
      </c>
      <c r="E2986">
        <v>-0.011066026072053545</v>
      </c>
      <c r="F2986">
        <v>4.8725742704025042E-05</v>
      </c>
      <c r="G2986">
        <v>0.0077471213675398051</v>
      </c>
      <c r="L2986">
        <v>18.218994140625</v>
      </c>
      <c r="M2986">
        <v>0.0019211962795709805</v>
      </c>
      <c r="N2986">
        <v>8.4688419620364552</v>
      </c>
    </row>
    <row r="2987" spans="1:14">
      <c r="A2987">
        <v>14.925</v>
      </c>
      <c r="B2987">
        <v>0.00064149409528181135</v>
      </c>
      <c r="C2987">
        <v>-2.4156723975061328E-05</v>
      </c>
      <c r="D2987">
        <v>-0.00067223653994873318</v>
      </c>
      <c r="E2987">
        <v>-0.0099995185317374065</v>
      </c>
      <c r="F2987">
        <v>4.8757448905512373E-05</v>
      </c>
      <c r="G2987">
        <v>0.0078378588227838476</v>
      </c>
      <c r="L2987">
        <v>18.22509765625</v>
      </c>
      <c r="M2987">
        <v>0.0018771962177692115</v>
      </c>
      <c r="N2987">
        <v>9.9132791465590149</v>
      </c>
    </row>
    <row r="2988" spans="1:14">
      <c r="A2988">
        <v>14.93</v>
      </c>
      <c r="B2988">
        <v>0.00056037660027459264</v>
      </c>
      <c r="C2988">
        <v>-2.1211874032021011E-05</v>
      </c>
      <c r="D2988">
        <v>-0.00059053615150309871</v>
      </c>
      <c r="E2988">
        <v>-0.0087842252536085939</v>
      </c>
      <c r="F2988">
        <v>4.8781643529270372E-05</v>
      </c>
      <c r="G2988">
        <v>0.0079428972458201932</v>
      </c>
      <c r="L2988">
        <v>18.231201171875</v>
      </c>
      <c r="M2988">
        <v>0.0018128999515531472</v>
      </c>
      <c r="N2988">
        <v>15.797528395544893</v>
      </c>
    </row>
    <row r="2989" spans="1:14">
      <c r="A2989">
        <v>14.935</v>
      </c>
      <c r="B2989">
        <v>0.00044324491473439297</v>
      </c>
      <c r="C2989">
        <v>-1.7007668709403262E-05</v>
      </c>
      <c r="D2989">
        <v>-0.00047390290018586688</v>
      </c>
      <c r="E2989">
        <v>-0.00704930564026477</v>
      </c>
      <c r="F2989">
        <v>4.8796780759354106E-05</v>
      </c>
      <c r="G2989">
        <v>0.0080461010897911241</v>
      </c>
      <c r="L2989">
        <v>18.2373046875</v>
      </c>
      <c r="M2989">
        <v>0.0017457964201414938</v>
      </c>
      <c r="N2989">
        <v>20.557466867294565</v>
      </c>
    </row>
    <row r="2990" spans="1:14">
      <c r="A2990">
        <v>14.94</v>
      </c>
      <c r="B2990">
        <v>0.00027116541477394617</v>
      </c>
      <c r="C2990">
        <v>-1.0839004318416248E-05</v>
      </c>
      <c r="D2990">
        <v>-0.00030278451508338426</v>
      </c>
      <c r="E2990">
        <v>-0.0045039196618653406</v>
      </c>
      <c r="F2990">
        <v>4.8802446118987846E-05</v>
      </c>
      <c r="G2990">
        <v>0.0081489587050750691</v>
      </c>
      <c r="L2990">
        <v>18.243408203125</v>
      </c>
      <c r="M2990">
        <v>0.0016022242227423742</v>
      </c>
      <c r="N2990">
        <v>9.3745206572565447</v>
      </c>
    </row>
    <row r="2991" spans="1:14">
      <c r="A2991">
        <v>14.945</v>
      </c>
      <c r="B2991">
        <v>5.2104603492696E-05</v>
      </c>
      <c r="C2991">
        <v>-2.9632923674632487E-06</v>
      </c>
      <c r="D2991">
        <v>-8.4335369284640313E-05</v>
      </c>
      <c r="E2991">
        <v>-0.0012544886181090247</v>
      </c>
      <c r="F2991">
        <v>4.8802655294614827E-05</v>
      </c>
      <c r="G2991">
        <v>0.0082484000283100829</v>
      </c>
      <c r="L2991">
        <v>18.24951171875</v>
      </c>
      <c r="M2991">
        <v>0.0015335376331200698</v>
      </c>
      <c r="N2991">
        <v>30.209276633041192</v>
      </c>
    </row>
    <row r="2992" spans="1:14">
      <c r="A2992">
        <v>14.95</v>
      </c>
      <c r="B2992">
        <v>-0.00017125155285354797</v>
      </c>
      <c r="C2992">
        <v>5.1064842925839711E-06</v>
      </c>
      <c r="D2992">
        <v>0.00013947001466870494</v>
      </c>
      <c r="E2992">
        <v>0.002074616468196986</v>
      </c>
      <c r="F2992">
        <v>4.880491487567175E-05</v>
      </c>
      <c r="G2992">
        <v>0.0083451415360168</v>
      </c>
      <c r="L2992">
        <v>18.255615234375</v>
      </c>
      <c r="M2992">
        <v>0.0016815670708789075</v>
      </c>
      <c r="N2992">
        <v>57.556504370962074</v>
      </c>
    </row>
    <row r="2993" spans="1:14">
      <c r="A2993">
        <v>14.955</v>
      </c>
      <c r="B2993">
        <v>-0.0003332890647602285</v>
      </c>
      <c r="C2993">
        <v>1.101685917101271E-05</v>
      </c>
      <c r="D2993">
        <v>0.00030336988044160607</v>
      </c>
      <c r="E2993">
        <v>0.00451262697156889</v>
      </c>
      <c r="F2993">
        <v>4.8813473441946747E-05</v>
      </c>
      <c r="G2993">
        <v>0.0084408530664991412</v>
      </c>
      <c r="L2993">
        <v>18.26171875</v>
      </c>
      <c r="M2993">
        <v>0.0016563421026780528</v>
      </c>
      <c r="N2993">
        <v>11.44105409113784</v>
      </c>
    </row>
    <row r="2994" spans="1:14">
      <c r="A2994">
        <v>14.96</v>
      </c>
      <c r="B2994">
        <v>-0.00037125239642956634</v>
      </c>
      <c r="C2994">
        <v>1.249982350846543E-05</v>
      </c>
      <c r="D2994">
        <v>0.00034449149479859337</v>
      </c>
      <c r="E2994">
        <v>0.0051243109851290764</v>
      </c>
      <c r="F2994">
        <v>4.8824092779361978E-05</v>
      </c>
      <c r="G2994">
        <v>0.0085434565488049924</v>
      </c>
      <c r="L2994">
        <v>18.267822265625</v>
      </c>
      <c r="M2994">
        <v>0.0015261178012659043</v>
      </c>
      <c r="N2994">
        <v>18.654778800766231</v>
      </c>
    </row>
    <row r="2995" spans="1:14">
      <c r="A2995">
        <v>14.965</v>
      </c>
      <c r="B2995">
        <v>-0.00025046438989250039</v>
      </c>
      <c r="C2995">
        <v>8.287543821406732E-06</v>
      </c>
      <c r="D2995">
        <v>0.00022761662763236119</v>
      </c>
      <c r="E2995">
        <v>0.0033857973360313727</v>
      </c>
      <c r="F2995">
        <v>4.8828926158521234E-05</v>
      </c>
      <c r="G2995">
        <v>0.00864330311964583</v>
      </c>
      <c r="L2995">
        <v>18.27392578125</v>
      </c>
      <c r="M2995">
        <v>0.001414269038622654</v>
      </c>
      <c r="N2995">
        <v>18.057608754041155</v>
      </c>
    </row>
    <row r="2996" spans="1:14">
      <c r="A2996">
        <v>14.97</v>
      </c>
      <c r="B2996">
        <v>2.5456981749961364E-05</v>
      </c>
      <c r="C2996">
        <v>-1.5089688686200205E-06</v>
      </c>
      <c r="D2996">
        <v>-4.4172607045094879E-05</v>
      </c>
      <c r="E2996">
        <v>-0.00065706752979578635</v>
      </c>
      <c r="F2996">
        <v>4.8828976089802586E-05</v>
      </c>
      <c r="G2996">
        <v>0.0087405546361948167</v>
      </c>
      <c r="L2996">
        <v>18.280029296875</v>
      </c>
      <c r="M2996">
        <v>0.0012106225464761638</v>
      </c>
      <c r="N2996">
        <v>175.2439260161886</v>
      </c>
    </row>
    <row r="2997" spans="1:14">
      <c r="A2997">
        <v>14.975</v>
      </c>
      <c r="B2997">
        <v>0.00042474370528591387</v>
      </c>
      <c r="C2997">
        <v>-1.5757815380993056E-05</v>
      </c>
      <c r="D2997">
        <v>-0.00043941561361128626</v>
      </c>
      <c r="E2997">
        <v>-0.0065363072524678833</v>
      </c>
      <c r="F2997">
        <v>4.88428760255078E-05</v>
      </c>
      <c r="G2997">
        <v>0.0088425088578658381</v>
      </c>
      <c r="L2997">
        <v>18.2861328125</v>
      </c>
      <c r="M2997">
        <v>0.0010419171982320203</v>
      </c>
      <c r="N2997">
        <v>7.6923822528441743</v>
      </c>
    </row>
    <row r="2998" spans="1:14">
      <c r="A2998">
        <v>14.98</v>
      </c>
      <c r="B2998">
        <v>0.00090939071404295621</v>
      </c>
      <c r="C2998">
        <v>-3.3092893402607788E-05</v>
      </c>
      <c r="D2998">
        <v>-0.00092008375947732427</v>
      </c>
      <c r="E2998">
        <v>-0.013686245922225199</v>
      </c>
      <c r="F2998">
        <v>4.8906593700331616E-05</v>
      </c>
      <c r="G2998">
        <v>0.00896000593673883</v>
      </c>
      <c r="L2998">
        <v>18.292236328125</v>
      </c>
      <c r="M2998">
        <v>0.00094650244175934178</v>
      </c>
      <c r="N2998">
        <v>6.4044224686496163</v>
      </c>
    </row>
    <row r="2999" spans="1:14">
      <c r="A2999">
        <v>14.985</v>
      </c>
      <c r="B2999">
        <v>0.0014531464391540406</v>
      </c>
      <c r="C2999">
        <v>-5.2564212324096774E-05</v>
      </c>
      <c r="D2999">
        <v>-0.001458884087579539</v>
      </c>
      <c r="E2999">
        <v>-0.021700900802745643</v>
      </c>
      <c r="F2999">
        <v>4.9069289991480665E-05</v>
      </c>
      <c r="G2999">
        <v>0.0090756438193548179</v>
      </c>
      <c r="L2999">
        <v>18.29833984375</v>
      </c>
      <c r="M2999">
        <v>0.000950257948221983</v>
      </c>
      <c r="N2999">
        <v>5.3254965082741652</v>
      </c>
    </row>
    <row r="3000" spans="1:14">
      <c r="A3000">
        <v>14.99</v>
      </c>
      <c r="B3000">
        <v>0.0020446856437353065</v>
      </c>
      <c r="C3000">
        <v>-7.383568714432385E-05</v>
      </c>
      <c r="D3000">
        <v>-0.0020473102539046916</v>
      </c>
      <c r="E3000">
        <v>-0.03045374002683229</v>
      </c>
      <c r="F3000">
        <v>4.9391405759122653E-05</v>
      </c>
      <c r="G3000">
        <v>0.009187248349284095</v>
      </c>
      <c r="L3000">
        <v>18.304443359375</v>
      </c>
      <c r="M3000">
        <v>0.0010714792139842695</v>
      </c>
      <c r="N3000">
        <v>4.4955088800307195</v>
      </c>
    </row>
    <row r="3001" spans="1:14">
      <c r="A3001">
        <v>14.995</v>
      </c>
      <c r="B3001">
        <v>0.0026850259289250764</v>
      </c>
      <c r="C3001">
        <v>-9.6879998756304946E-05</v>
      </c>
      <c r="D3001">
        <v>-0.0026845568855611637</v>
      </c>
      <c r="E3001">
        <v>-0.039932783672722308</v>
      </c>
      <c r="F3001">
        <v>4.9946869681658143E-05</v>
      </c>
      <c r="G3001">
        <v>0.0092981461076309165</v>
      </c>
      <c r="L3001">
        <v>18.310546875</v>
      </c>
      <c r="M3001">
        <v>0.0013402096422554426</v>
      </c>
      <c r="N3001">
        <v>6.2129556097656984</v>
      </c>
    </row>
    <row r="3002" spans="1:14">
      <c r="A3002">
        <v>15</v>
      </c>
      <c r="B3002">
        <v>0.0033646025750241758</v>
      </c>
      <c r="C3002">
        <v>-0.0001213579485797921</v>
      </c>
      <c r="D3002">
        <v>-0.0033611959059170757</v>
      </c>
      <c r="E3002">
        <v>-0.0499977891005165</v>
      </c>
      <c r="F3002">
        <v>5.0819090472671973E-05</v>
      </c>
      <c r="G3002">
        <v>0.0094016649801766054</v>
      </c>
      <c r="L3002">
        <v>18.316650390625</v>
      </c>
      <c r="M3002">
        <v>0.0012478827086534175</v>
      </c>
      <c r="N3002">
        <v>4.5225942421886565</v>
      </c>
    </row>
    <row r="3003" spans="1:14">
      <c r="A3003">
        <v>15.005</v>
      </c>
      <c r="B3003">
        <v>0.0040537055489996681</v>
      </c>
      <c r="C3003">
        <v>-0.00014621066195024787</v>
      </c>
      <c r="D3003">
        <v>-0.0040477284953206712</v>
      </c>
      <c r="E3003">
        <v>-0.060209961367894985</v>
      </c>
      <c r="F3003">
        <v>5.2085176709135985E-05</v>
      </c>
      <c r="G3003">
        <v>0.0094976497036507058</v>
      </c>
      <c r="L3003">
        <v>18.32275390625</v>
      </c>
      <c r="M3003">
        <v>0.0011672544939020451</v>
      </c>
      <c r="N3003">
        <v>5.6204232570732033</v>
      </c>
    </row>
    <row r="3004" spans="1:14">
      <c r="A3004">
        <v>15.01</v>
      </c>
      <c r="B3004">
        <v>0.0047058486824105234</v>
      </c>
      <c r="C3004">
        <v>-0.00016977248699018586</v>
      </c>
      <c r="D3004">
        <v>-0.0046977915826916438</v>
      </c>
      <c r="E3004">
        <v>-0.0698796497925382</v>
      </c>
      <c r="F3004">
        <v>5.37913958323922E-05</v>
      </c>
      <c r="G3004">
        <v>0.0095855065644994287</v>
      </c>
      <c r="L3004">
        <v>18.328857421875</v>
      </c>
      <c r="M3004">
        <v>0.0012276378890494592</v>
      </c>
      <c r="N3004">
        <v>9.40601793058345</v>
      </c>
    </row>
    <row r="3005" spans="1:14">
      <c r="A3005">
        <v>15.015</v>
      </c>
      <c r="B3005">
        <v>0.0052747409005239106</v>
      </c>
      <c r="C3005">
        <v>-0.00019034776094657653</v>
      </c>
      <c r="D3005">
        <v>-0.0052649459800324728</v>
      </c>
      <c r="E3005">
        <v>-0.078316071452983027</v>
      </c>
      <c r="F3005">
        <v>5.5935081735075304E-05</v>
      </c>
      <c r="G3005">
        <v>0.0096654886020538667</v>
      </c>
      <c r="L3005">
        <v>18.3349609375</v>
      </c>
      <c r="M3005">
        <v>0.0012345496161555623</v>
      </c>
      <c r="N3005">
        <v>9.1318771251346842</v>
      </c>
    </row>
    <row r="3006" spans="1:14">
      <c r="A3006">
        <v>15.02</v>
      </c>
      <c r="B3006">
        <v>0.0057311763898404552</v>
      </c>
      <c r="C3006">
        <v>-0.00020685513724764813</v>
      </c>
      <c r="D3006">
        <v>-0.0057196246937949594</v>
      </c>
      <c r="E3006">
        <v>-0.085079417320200024</v>
      </c>
      <c r="F3006">
        <v>5.8465815379917383E-05</v>
      </c>
      <c r="G3006">
        <v>0.0097355715702293014</v>
      </c>
      <c r="L3006">
        <v>18.341064453125</v>
      </c>
      <c r="M3006">
        <v>0.00097598648984185011</v>
      </c>
      <c r="N3006">
        <v>8.9242317680906833</v>
      </c>
    </row>
    <row r="3007" spans="1:14">
      <c r="A3007">
        <v>15.025</v>
      </c>
      <c r="B3007">
        <v>0.0060702213285958109</v>
      </c>
      <c r="C3007">
        <v>-0.00021911065417534438</v>
      </c>
      <c r="D3007">
        <v>-0.0060569916705816721</v>
      </c>
      <c r="E3007">
        <v>-0.090097751099902368</v>
      </c>
      <c r="F3007">
        <v>6.1304832042180551E-05</v>
      </c>
      <c r="G3007">
        <v>0.0097984517355502749</v>
      </c>
      <c r="L3007">
        <v>18.34716796875</v>
      </c>
      <c r="M3007">
        <v>0.00079597648221297636</v>
      </c>
      <c r="N3007">
        <v>5.0756926860293738</v>
      </c>
    </row>
    <row r="3008" spans="1:14">
      <c r="A3008">
        <v>15.03</v>
      </c>
      <c r="B3008">
        <v>0.0063049710074608491</v>
      </c>
      <c r="C3008">
        <v>-0.00022758945393375641</v>
      </c>
      <c r="D3008">
        <v>-0.0062902949571545389</v>
      </c>
      <c r="E3008">
        <v>-0.093568137487673772</v>
      </c>
      <c r="F3008">
        <v>6.4367677446054632E-05</v>
      </c>
      <c r="G3008">
        <v>0.009853065020645228</v>
      </c>
      <c r="L3008">
        <v>18.353271484375</v>
      </c>
      <c r="M3008">
        <v>0.00084113075048435808</v>
      </c>
      <c r="N3008">
        <v>6.131449992993212</v>
      </c>
    </row>
    <row r="3009" spans="1:14">
      <c r="A3009">
        <v>15.035</v>
      </c>
      <c r="B3009">
        <v>0.0064508163773094431</v>
      </c>
      <c r="C3009">
        <v>-0.00023285464277750294</v>
      </c>
      <c r="D3009">
        <v>-0.0064351314786641111</v>
      </c>
      <c r="E3009">
        <v>-0.095722580745128655</v>
      </c>
      <c r="F3009">
        <v>6.7573860013649432E-05</v>
      </c>
      <c r="G3009">
        <v>0.0098979170645416038</v>
      </c>
      <c r="L3009">
        <v>18.359375</v>
      </c>
      <c r="M3009">
        <v>0.00080563183373529262</v>
      </c>
      <c r="N3009">
        <v>5.2416229183654126</v>
      </c>
    </row>
    <row r="3010" spans="1:14">
      <c r="A3010">
        <v>15.04</v>
      </c>
      <c r="B3010">
        <v>0.0065121253045495528</v>
      </c>
      <c r="C3010">
        <v>-0.00023506893420213823</v>
      </c>
      <c r="D3010">
        <v>-0.006496033584290916</v>
      </c>
      <c r="E3010">
        <v>-0.09662849956632738</v>
      </c>
      <c r="F3010">
        <v>7.0841275670861608E-05</v>
      </c>
      <c r="G3010">
        <v>0.0099381685146525626</v>
      </c>
      <c r="L3010">
        <v>18.365478515625</v>
      </c>
      <c r="M3010">
        <v>0.00086850437524300668</v>
      </c>
      <c r="N3010">
        <v>7.349327684724928</v>
      </c>
    </row>
    <row r="3011" spans="1:14">
      <c r="A3011">
        <v>15.045</v>
      </c>
      <c r="B3011">
        <v>0.0064808245389455519</v>
      </c>
      <c r="C3011">
        <v>-0.00023393772473627005</v>
      </c>
      <c r="D3011">
        <v>-0.00646466014435996</v>
      </c>
      <c r="E3011">
        <v>-0.096161819647354416</v>
      </c>
      <c r="F3011">
        <v>7.4077356911629363E-05</v>
      </c>
      <c r="G3011">
        <v>0.00997030401903893</v>
      </c>
      <c r="L3011">
        <v>18.37158203125</v>
      </c>
      <c r="M3011">
        <v>0.0011170052216207431</v>
      </c>
      <c r="N3011">
        <v>6.8625615177946395</v>
      </c>
    </row>
    <row r="3012" spans="1:14">
      <c r="A3012">
        <v>15.05</v>
      </c>
      <c r="B3012">
        <v>0.006348129024194145</v>
      </c>
      <c r="C3012">
        <v>-0.00022913137848447091</v>
      </c>
      <c r="D3012">
        <v>-0.0063313643820912075</v>
      </c>
      <c r="E3012">
        <v>-0.094179045183606716</v>
      </c>
      <c r="F3012">
        <v>7.7182276655226445E-05</v>
      </c>
      <c r="G3012">
        <v>0.0099970961157871911</v>
      </c>
      <c r="L3012">
        <v>18.377685546875</v>
      </c>
      <c r="M3012">
        <v>0.0014441733809624369</v>
      </c>
      <c r="N3012">
        <v>5.0142461690731857</v>
      </c>
    </row>
    <row r="3013" spans="1:14">
      <c r="A3013">
        <v>15.055</v>
      </c>
      <c r="B3013">
        <v>0.006121233606003109</v>
      </c>
      <c r="C3013">
        <v>-0.00022089226069829459</v>
      </c>
      <c r="D3013">
        <v>-0.0061028878884978365</v>
      </c>
      <c r="E3013">
        <v>-0.090780457341405316</v>
      </c>
      <c r="F3013">
        <v>8.0069210264454037E-05</v>
      </c>
      <c r="G3013">
        <v>0.010026541562645342</v>
      </c>
      <c r="L3013">
        <v>18.3837890625</v>
      </c>
      <c r="M3013">
        <v>0.0017921032411148442</v>
      </c>
      <c r="N3013">
        <v>4.6013669517565061</v>
      </c>
    </row>
    <row r="3014" spans="1:14">
      <c r="A3014">
        <v>15.06</v>
      </c>
      <c r="B3014">
        <v>0.0058324079633557749</v>
      </c>
      <c r="C3014">
        <v>-0.00021037230335806269</v>
      </c>
      <c r="D3014">
        <v>-0.0058112020808371908</v>
      </c>
      <c r="E3014">
        <v>-0.086441630952453219</v>
      </c>
      <c r="F3014">
        <v>8.26901357704701E-05</v>
      </c>
      <c r="G3014">
        <v>0.010061231880877495</v>
      </c>
      <c r="L3014">
        <v>18.389892578125</v>
      </c>
      <c r="M3014">
        <v>0.0017733738822606595</v>
      </c>
      <c r="N3014">
        <v>4.7588140373733756</v>
      </c>
    </row>
    <row r="3015" spans="1:14">
      <c r="A3015">
        <v>15.065</v>
      </c>
      <c r="B3015">
        <v>0.0055331666177635113</v>
      </c>
      <c r="C3015">
        <v>-0.00019943053203993734</v>
      </c>
      <c r="D3015">
        <v>-0.005507868918161153</v>
      </c>
      <c r="E3015">
        <v>-0.081929550157647149</v>
      </c>
      <c r="F3015">
        <v>8.5049018686143363E-05</v>
      </c>
      <c r="G3015">
        <v>0.010102832124197679</v>
      </c>
      <c r="L3015">
        <v>18.39599609375</v>
      </c>
      <c r="M3015">
        <v>0.0014788416097651148</v>
      </c>
      <c r="N3015">
        <v>4.146535652360483</v>
      </c>
    </row>
    <row r="3016" spans="1:14">
      <c r="A3016">
        <v>15.07</v>
      </c>
      <c r="B3016">
        <v>0.0052786175141556375</v>
      </c>
      <c r="C3016">
        <v>-0.00019007184781999177</v>
      </c>
      <c r="D3016">
        <v>-0.0052484622747794264</v>
      </c>
      <c r="E3016">
        <v>-0.07807087633734397</v>
      </c>
      <c r="F3016">
        <v>8.7195856704128585E-05</v>
      </c>
      <c r="G3016">
        <v>0.010149429158475153</v>
      </c>
      <c r="L3016">
        <v>18.402099609375</v>
      </c>
      <c r="M3016">
        <v>0.0011809254683421422</v>
      </c>
      <c r="N3016">
        <v>3.8746871533371108</v>
      </c>
    </row>
    <row r="3017" spans="1:14">
      <c r="A3017">
        <v>15.075</v>
      </c>
      <c r="B3017">
        <v>0.0051078053478557789</v>
      </c>
      <c r="C3017">
        <v>-0.00018373272507996922</v>
      </c>
      <c r="D3017">
        <v>-0.00507277344915539</v>
      </c>
      <c r="E3017">
        <v>-0.075457505056186425</v>
      </c>
      <c r="F3017">
        <v>8.92060025359522E-05</v>
      </c>
      <c r="G3017">
        <v>0.01020214041845257</v>
      </c>
      <c r="L3017">
        <v>18.408203125</v>
      </c>
      <c r="M3017">
        <v>0.001166282018671823</v>
      </c>
      <c r="N3017">
        <v>6.4973403504879306</v>
      </c>
    </row>
    <row r="3018" spans="1:14">
      <c r="A3018">
        <v>15.08</v>
      </c>
      <c r="B3018">
        <v>0.0050309035392204389</v>
      </c>
      <c r="C3018">
        <v>-0.00018080869523721062</v>
      </c>
      <c r="D3018">
        <v>-0.0049917396152881818</v>
      </c>
      <c r="E3018">
        <v>-0.0742521267774117</v>
      </c>
      <c r="F3018">
        <v>9.11560755371884E-05</v>
      </c>
      <c r="G3018">
        <v>0.010249284407197959</v>
      </c>
      <c r="L3018">
        <v>18.414306640625</v>
      </c>
      <c r="M3018">
        <v>0.0014834436957272543</v>
      </c>
      <c r="N3018">
        <v>5.142279973357657</v>
      </c>
    </row>
    <row r="3019" spans="1:14">
      <c r="A3019">
        <v>15.085</v>
      </c>
      <c r="B3019">
        <v>0.0050302929030609667</v>
      </c>
      <c r="C3019">
        <v>-0.00018068329289589697</v>
      </c>
      <c r="D3019">
        <v>-0.0049882693032851158</v>
      </c>
      <c r="E3019">
        <v>-0.074200505886366092</v>
      </c>
      <c r="F3019">
        <v>9.3105675178992451E-05</v>
      </c>
      <c r="G3019">
        <v>0.010293067562797407</v>
      </c>
      <c r="L3019">
        <v>18.42041015625</v>
      </c>
      <c r="M3019">
        <v>0.0018678093501673211</v>
      </c>
      <c r="N3019">
        <v>4.19325339956659</v>
      </c>
    </row>
    <row r="3020" spans="1:14">
      <c r="A3020">
        <v>15.09</v>
      </c>
      <c r="B3020">
        <v>0.0050736217162372817</v>
      </c>
      <c r="C3020">
        <v>-0.00018219273563700833</v>
      </c>
      <c r="D3020">
        <v>-0.0050301325936438091</v>
      </c>
      <c r="E3020">
        <v>-0.074823222330451661</v>
      </c>
      <c r="F3020">
        <v>9.5089005520468533E-05</v>
      </c>
      <c r="G3020">
        <v>0.010335220303209495</v>
      </c>
      <c r="L3020">
        <v>18.426513671875</v>
      </c>
      <c r="M3020">
        <v>0.0019377387882399794</v>
      </c>
      <c r="N3020">
        <v>6.4814063331241538</v>
      </c>
    </row>
    <row r="3021" spans="1:14">
      <c r="A3021">
        <v>15.095</v>
      </c>
      <c r="B3021">
        <v>0.005129969957803588</v>
      </c>
      <c r="C3021">
        <v>-0.00018421333730372319</v>
      </c>
      <c r="D3021">
        <v>-0.005086171140370346</v>
      </c>
      <c r="E3021">
        <v>-0.0756567957130089</v>
      </c>
      <c r="F3021">
        <v>9.7116634699213986E-05</v>
      </c>
      <c r="G3021">
        <v>0.0103777994536335</v>
      </c>
      <c r="L3021">
        <v>18.4326171875</v>
      </c>
      <c r="M3021">
        <v>0.0018119801257606529</v>
      </c>
      <c r="N3021">
        <v>8.8501932404027439</v>
      </c>
    </row>
    <row r="3022" spans="1:14">
      <c r="A3022">
        <v>15.1</v>
      </c>
      <c r="B3022">
        <v>0.0051799187102568841</v>
      </c>
      <c r="C3022">
        <v>-0.00018602982126514792</v>
      </c>
      <c r="D3022">
        <v>-0.0051365474112437248</v>
      </c>
      <c r="E3022">
        <v>-0.07640614274225041</v>
      </c>
      <c r="F3022">
        <v>9.9183940757579614E-05</v>
      </c>
      <c r="G3022">
        <v>0.010424677775135631</v>
      </c>
      <c r="L3022">
        <v>18.438720703125</v>
      </c>
      <c r="M3022">
        <v>0.0018216234461102408</v>
      </c>
      <c r="N3022">
        <v>9.0051305324119291</v>
      </c>
    </row>
    <row r="3023" spans="1:14">
      <c r="A3023">
        <v>15.105</v>
      </c>
      <c r="B3023">
        <v>0.0052152369232018291</v>
      </c>
      <c r="C3023">
        <v>-0.00018733046467630035</v>
      </c>
      <c r="D3023">
        <v>-0.0051726171565061605</v>
      </c>
      <c r="E3023">
        <v>-0.076942680203029135</v>
      </c>
      <c r="F3023">
        <v>0.00010127953392764095</v>
      </c>
      <c r="G3023">
        <v>0.010465533601786562</v>
      </c>
      <c r="L3023">
        <v>18.44482421875</v>
      </c>
      <c r="M3023">
        <v>0.0017192790244510568</v>
      </c>
      <c r="N3023">
        <v>5.22623001347849</v>
      </c>
    </row>
    <row r="3024" spans="1:14">
      <c r="A3024">
        <v>15.11</v>
      </c>
      <c r="B3024">
        <v>0.0052314057597182264</v>
      </c>
      <c r="C3024">
        <v>-0.00018793946828663918</v>
      </c>
      <c r="D3024">
        <v>-0.0051895059556274032</v>
      </c>
      <c r="E3024">
        <v>-0.07719390108995762</v>
      </c>
      <c r="F3024">
        <v>0.00010338814120547757</v>
      </c>
      <c r="G3024">
        <v>0.010501702431865975</v>
      </c>
      <c r="L3024">
        <v>18.450927734375</v>
      </c>
      <c r="M3024">
        <v>0.0015568510592783716</v>
      </c>
      <c r="N3024">
        <v>5.0917600421267579</v>
      </c>
    </row>
    <row r="3025" spans="1:14">
      <c r="A3025">
        <v>15.115</v>
      </c>
      <c r="B3025">
        <v>0.00522033405182062</v>
      </c>
      <c r="C3025">
        <v>-0.00018755459837455822</v>
      </c>
      <c r="D3025">
        <v>-0.0051788317584794113</v>
      </c>
      <c r="E3025">
        <v>-0.077035122407381237</v>
      </c>
      <c r="F3025">
        <v>0.00010548783264677029</v>
      </c>
      <c r="G3025">
        <v>0.010535181546194844</v>
      </c>
      <c r="L3025">
        <v>18.45703125</v>
      </c>
      <c r="M3025">
        <v>0.0017453261068170532</v>
      </c>
      <c r="N3025">
        <v>4.1474588361176972</v>
      </c>
    </row>
    <row r="3026" spans="1:14">
      <c r="A3026">
        <v>15.12</v>
      </c>
      <c r="B3026">
        <v>0.0051695037100336584</v>
      </c>
      <c r="C3026">
        <v>-0.00018571417231512697</v>
      </c>
      <c r="D3026">
        <v>-0.00512778911765324</v>
      </c>
      <c r="E3026">
        <v>-0.07627586312509195</v>
      </c>
      <c r="F3026">
        <v>0.00010754683380746325</v>
      </c>
      <c r="G3026">
        <v>0.010582474169885052</v>
      </c>
      <c r="L3026">
        <v>18.463134765625</v>
      </c>
      <c r="M3026">
        <v>0.0018687409882825747</v>
      </c>
      <c r="N3026">
        <v>5.400752360205515</v>
      </c>
    </row>
    <row r="3027" spans="1:14">
      <c r="A3027">
        <v>15.125</v>
      </c>
      <c r="B3027">
        <v>0.0050681253977419693</v>
      </c>
      <c r="C3027">
        <v>-0.00018201844981318972</v>
      </c>
      <c r="D3027">
        <v>-0.005025295370008993</v>
      </c>
      <c r="E3027">
        <v>-0.074751268628883774</v>
      </c>
      <c r="F3027">
        <v>0.00010952586934288412</v>
      </c>
      <c r="G3027">
        <v>0.010637034744902714</v>
      </c>
      <c r="L3027">
        <v>18.46923828125</v>
      </c>
      <c r="M3027">
        <v>0.0019196396424971073</v>
      </c>
      <c r="N3027">
        <v>6.2435503408439859</v>
      </c>
    </row>
    <row r="3028" spans="1:14">
      <c r="A3028">
        <v>15.13</v>
      </c>
      <c r="B3028">
        <v>0.0049152863300202807</v>
      </c>
      <c r="C3028">
        <v>-0.00017642644865476995</v>
      </c>
      <c r="D3028">
        <v>-0.0048703008426628858</v>
      </c>
      <c r="E3028">
        <v>-0.072445725034610428</v>
      </c>
      <c r="F3028">
        <v>0.00011138734144761665</v>
      </c>
      <c r="G3028">
        <v>0.010702698590364251</v>
      </c>
      <c r="L3028">
        <v>18.475341796875</v>
      </c>
      <c r="M3028">
        <v>0.0017351972713353094</v>
      </c>
      <c r="N3028">
        <v>7.9403816793873876</v>
      </c>
    </row>
    <row r="3029" spans="1:14">
      <c r="A3029">
        <v>15.135</v>
      </c>
      <c r="B3029">
        <v>0.0047232717514545351</v>
      </c>
      <c r="C3029">
        <v>-0.00016938116765600732</v>
      </c>
      <c r="D3029">
        <v>-0.0046750822337478</v>
      </c>
      <c r="E3029">
        <v>-0.069541848226998534</v>
      </c>
      <c r="F3029">
        <v>0.0001131062182688606</v>
      </c>
      <c r="G3029">
        <v>0.010812142884364315</v>
      </c>
      <c r="L3029">
        <v>18.4814453125</v>
      </c>
      <c r="M3029">
        <v>0.0016209056601102284</v>
      </c>
      <c r="N3029">
        <v>20.344077948807485</v>
      </c>
    </row>
    <row r="3030" spans="1:14">
      <c r="A3030">
        <v>15.14</v>
      </c>
      <c r="B3030">
        <v>0.0045122538327901137</v>
      </c>
      <c r="C3030">
        <v>-0.00016161997559605755</v>
      </c>
      <c r="D3030">
        <v>-0.0044600505805321008</v>
      </c>
      <c r="E3030">
        <v>-0.066343252385415</v>
      </c>
      <c r="F3030">
        <v>0.00011467494007582463</v>
      </c>
      <c r="G3030">
        <v>0.010916899650469354</v>
      </c>
      <c r="L3030">
        <v>18.487548828125</v>
      </c>
      <c r="M3030">
        <v>0.0015363618510800766</v>
      </c>
      <c r="N3030">
        <v>6.6742106459220443</v>
      </c>
    </row>
    <row r="3031" spans="1:14">
      <c r="A3031">
        <v>15.145</v>
      </c>
      <c r="B3031">
        <v>0.0042983083775111463</v>
      </c>
      <c r="C3031">
        <v>-0.00015373960363232711</v>
      </c>
      <c r="D3031">
        <v>-0.0042417429865370141</v>
      </c>
      <c r="E3031">
        <v>-0.063095926924738088</v>
      </c>
      <c r="F3031">
        <v>0.00011609842879323617</v>
      </c>
      <c r="G3031">
        <v>0.011017088603984882</v>
      </c>
      <c r="L3031">
        <v>18.49365234375</v>
      </c>
      <c r="M3031">
        <v>0.0017479983183671598</v>
      </c>
      <c r="N3031">
        <v>6.42889306727233</v>
      </c>
    </row>
    <row r="3032" spans="1:14">
      <c r="A3032">
        <v>15.15</v>
      </c>
      <c r="B3032">
        <v>0.0040819110469089374</v>
      </c>
      <c r="C3032">
        <v>-0.00014577600321133571</v>
      </c>
      <c r="D3032">
        <v>-0.0040211564809281087</v>
      </c>
      <c r="E3032">
        <v>-0.059814702653805618</v>
      </c>
      <c r="F3032">
        <v>0.00011738219506521246</v>
      </c>
      <c r="G3032">
        <v>0.011112624481624835</v>
      </c>
      <c r="L3032">
        <v>18.499755859375</v>
      </c>
      <c r="M3032">
        <v>0.0020032104418793262</v>
      </c>
      <c r="N3032">
        <v>8.5901748792084582</v>
      </c>
    </row>
    <row r="3033" spans="1:14">
      <c r="A3033">
        <v>15.155</v>
      </c>
      <c r="B3033">
        <v>0.0038441681933369565</v>
      </c>
      <c r="C3033">
        <v>-0.00013706142282582032</v>
      </c>
      <c r="D3033">
        <v>-0.0037797991987414932</v>
      </c>
      <c r="E3033">
        <v>-0.056224513081279709</v>
      </c>
      <c r="F3033">
        <v>0.00011852077532732678</v>
      </c>
      <c r="G3033">
        <v>0.011218963880066352</v>
      </c>
      <c r="L3033">
        <v>18.505859375</v>
      </c>
      <c r="M3033">
        <v>0.002025232683595485</v>
      </c>
      <c r="N3033">
        <v>22.305004119341504</v>
      </c>
    </row>
    <row r="3034" spans="1:14">
      <c r="A3034">
        <v>15.16</v>
      </c>
      <c r="B3034">
        <v>0.0035540462515333826</v>
      </c>
      <c r="C3034">
        <v>-0.00012647987474462375</v>
      </c>
      <c r="D3034">
        <v>-0.0034867782259320568</v>
      </c>
      <c r="E3034">
        <v>-0.051865826110739345</v>
      </c>
      <c r="F3034">
        <v>0.00011949398191354014</v>
      </c>
      <c r="G3034">
        <v>0.01132696771700391</v>
      </c>
      <c r="L3034">
        <v>18.511962890625</v>
      </c>
      <c r="M3034">
        <v>0.0019093434799720538</v>
      </c>
      <c r="N3034">
        <v>13.934768680829714</v>
      </c>
    </row>
    <row r="3035" spans="1:14">
      <c r="A3035">
        <v>15.165</v>
      </c>
      <c r="B3035">
        <v>0.0031833759551418467</v>
      </c>
      <c r="C3035">
        <v>-0.00011300771558800035</v>
      </c>
      <c r="D3035">
        <v>-0.0031137805074945867</v>
      </c>
      <c r="E3035">
        <v>-0.046317485048981977</v>
      </c>
      <c r="F3035">
        <v>0.00012027477282958724</v>
      </c>
      <c r="G3035">
        <v>0.011430451146517979</v>
      </c>
      <c r="L3035">
        <v>18.51806640625</v>
      </c>
      <c r="M3035">
        <v>0.0018066915939452765</v>
      </c>
      <c r="N3035">
        <v>16.234690765346897</v>
      </c>
    </row>
    <row r="3036" spans="1:14">
      <c r="A3036">
        <v>15.17</v>
      </c>
      <c r="B3036">
        <v>0.0027221233245672276</v>
      </c>
      <c r="C3036">
        <v>-9.6268238281896243E-05</v>
      </c>
      <c r="D3036">
        <v>-0.0026504302240771987</v>
      </c>
      <c r="E3036">
        <v>-0.039425149583148328</v>
      </c>
      <c r="F3036">
        <v>0.00012084569181115062</v>
      </c>
      <c r="G3036">
        <v>0.0115291516536789</v>
      </c>
      <c r="L3036">
        <v>18.524169921875</v>
      </c>
      <c r="M3036">
        <v>0.0017402091120899744</v>
      </c>
      <c r="N3036">
        <v>10.755699923273895</v>
      </c>
    </row>
    <row r="3037" spans="1:14">
      <c r="A3037">
        <v>15.175</v>
      </c>
      <c r="B3037">
        <v>0.0021864389634416561</v>
      </c>
      <c r="C3037">
        <v>-7.6828790400762707E-05</v>
      </c>
      <c r="D3037">
        <v>-0.0021124954325418949</v>
      </c>
      <c r="E3037">
        <v>-0.031423369559060686</v>
      </c>
      <c r="F3037">
        <v>0.00012121401885289003</v>
      </c>
      <c r="G3037">
        <v>0.011622564011109166</v>
      </c>
      <c r="L3037">
        <v>18.5302734375</v>
      </c>
      <c r="M3037">
        <v>0.0018069086370731417</v>
      </c>
      <c r="N3037">
        <v>7.6998010663971446</v>
      </c>
    </row>
    <row r="3038" spans="1:14">
      <c r="A3038">
        <v>15.18</v>
      </c>
      <c r="B3038">
        <v>0.0016141201058484629</v>
      </c>
      <c r="C3038">
        <v>-5.611507950900695E-05</v>
      </c>
      <c r="D3038">
        <v>-0.0015394777837133536</v>
      </c>
      <c r="E3038">
        <v>-0.022899732032736136</v>
      </c>
      <c r="F3038">
        <v>0.00012141475731063482</v>
      </c>
      <c r="G3038">
        <v>0.011710151405251355</v>
      </c>
      <c r="L3038">
        <v>18.536376953125</v>
      </c>
      <c r="M3038">
        <v>0.0018692763272001056</v>
      </c>
      <c r="N3038">
        <v>9.9852750718064627</v>
      </c>
    </row>
    <row r="3039" spans="1:14">
      <c r="A3039">
        <v>15.185</v>
      </c>
      <c r="B3039">
        <v>0.0010590391143718266</v>
      </c>
      <c r="C3039">
        <v>-3.5999334053470255E-05</v>
      </c>
      <c r="D3039">
        <v>-0.00098317921929091641</v>
      </c>
      <c r="E3039">
        <v>-0.014624790886952382</v>
      </c>
      <c r="F3039">
        <v>0.00012150117106814412</v>
      </c>
      <c r="G3039">
        <v>0.011800224922765846</v>
      </c>
      <c r="L3039">
        <v>18.54248046875</v>
      </c>
      <c r="M3039">
        <v>0.0019782744383562006</v>
      </c>
      <c r="N3039">
        <v>7.3854415467392895</v>
      </c>
    </row>
    <row r="3040" spans="1:14">
      <c r="A3040">
        <v>15.19</v>
      </c>
      <c r="B3040">
        <v>0.00056884990615664447</v>
      </c>
      <c r="C3040">
        <v>-1.8217150405957466E-05</v>
      </c>
      <c r="D3040">
        <v>-0.00049156068138578269</v>
      </c>
      <c r="E3040">
        <v>-0.0073119651356135179</v>
      </c>
      <c r="F3040">
        <v>0.00012152610290465108</v>
      </c>
      <c r="G3040">
        <v>0.011899369366038663</v>
      </c>
      <c r="L3040">
        <v>18.548583984375</v>
      </c>
      <c r="M3040">
        <v>0.0020703231889771618</v>
      </c>
      <c r="N3040">
        <v>8.8075048030856085</v>
      </c>
    </row>
    <row r="3041" spans="1:14">
      <c r="A3041">
        <v>15.195</v>
      </c>
      <c r="B3041">
        <v>0.00017478297219959173</v>
      </c>
      <c r="C3041">
        <v>-3.9128411315476105E-06</v>
      </c>
      <c r="D3041">
        <v>-9.6193212632368085E-05</v>
      </c>
      <c r="E3041">
        <v>-0.0014308740379064752</v>
      </c>
      <c r="F3041">
        <v>0.00012152845663728802</v>
      </c>
      <c r="G3041">
        <v>0.0119920171218251</v>
      </c>
      <c r="L3041">
        <v>18.5546875</v>
      </c>
      <c r="M3041">
        <v>0.0018365060057594425</v>
      </c>
      <c r="N3041">
        <v>12.041402717681413</v>
      </c>
    </row>
    <row r="3042" spans="1:14">
      <c r="A3042">
        <v>15.2</v>
      </c>
      <c r="B3042">
        <v>-0.00011278184117779555</v>
      </c>
      <c r="C3042">
        <v>6.5224115904391869E-06</v>
      </c>
      <c r="D3042">
        <v>0.00019217857220204498</v>
      </c>
      <c r="E3042">
        <v>0.0028586562615054191</v>
      </c>
      <c r="F3042">
        <v>0.00012152943666250172</v>
      </c>
      <c r="G3042">
        <v>0.012077753436294107</v>
      </c>
      <c r="L3042">
        <v>18.560791015625</v>
      </c>
      <c r="M3042">
        <v>0.0015819178972181517</v>
      </c>
      <c r="N3042">
        <v>17.02350804460951</v>
      </c>
    </row>
    <row r="3043" spans="1:14">
      <c r="A3043">
        <v>15.205</v>
      </c>
      <c r="B3043">
        <v>-0.00030018414419673289</v>
      </c>
      <c r="C3043">
        <v>1.3307085959361753E-05</v>
      </c>
      <c r="D3043">
        <v>0.00037964353445070194</v>
      </c>
      <c r="E3043">
        <v>0.0056471975749541915</v>
      </c>
      <c r="F3043">
        <v>0.00012153637945821558</v>
      </c>
      <c r="G3043">
        <v>0.012156251387971764</v>
      </c>
      <c r="L3043">
        <v>18.56689453125</v>
      </c>
      <c r="M3043">
        <v>0.0012849334256325765</v>
      </c>
      <c r="N3043">
        <v>39.726230039565877</v>
      </c>
    </row>
    <row r="3044" spans="1:14">
      <c r="A3044">
        <v>15.21</v>
      </c>
      <c r="B3044">
        <v>-0.00040124777811421149</v>
      </c>
      <c r="C3044">
        <v>1.693739156876115E-05</v>
      </c>
      <c r="D3044">
        <v>0.00047994303422656644</v>
      </c>
      <c r="E3044">
        <v>0.0071391526341201758</v>
      </c>
      <c r="F3044">
        <v>0.00012154878409835461</v>
      </c>
      <c r="G3044">
        <v>0.012227268581123963</v>
      </c>
      <c r="L3044">
        <v>18.572998046875</v>
      </c>
      <c r="M3044">
        <v>0.00095521825540837053</v>
      </c>
      <c r="N3044">
        <v>6.72738119770891</v>
      </c>
    </row>
    <row r="3045" spans="1:14">
      <c r="A3045">
        <v>15.215</v>
      </c>
      <c r="B3045">
        <v>-0.00042807343873357438</v>
      </c>
      <c r="C3045">
        <v>1.7852122906795104E-05</v>
      </c>
      <c r="D3045">
        <v>0.000505214686247749</v>
      </c>
      <c r="E3045">
        <v>0.0075150684579352658</v>
      </c>
      <c r="F3045">
        <v>0.00012156290282245351</v>
      </c>
      <c r="G3045">
        <v>0.012291763576641142</v>
      </c>
      <c r="L3045">
        <v>18.5791015625</v>
      </c>
      <c r="M3045">
        <v>0.00086602322378988533</v>
      </c>
      <c r="N3045">
        <v>3.9946798286734104</v>
      </c>
    </row>
    <row r="3046" spans="1:14">
      <c r="A3046">
        <v>15.22</v>
      </c>
      <c r="B3046">
        <v>-0.00038636327273635284</v>
      </c>
      <c r="C3046">
        <v>1.6259860759774585E-05</v>
      </c>
      <c r="D3046">
        <v>0.000461054354387184</v>
      </c>
      <c r="E3046">
        <v>0.0068581835215093621</v>
      </c>
      <c r="F3046">
        <v>0.00012157440421856811</v>
      </c>
      <c r="G3046">
        <v>0.012350013353576396</v>
      </c>
      <c r="L3046">
        <v>18.585205078125</v>
      </c>
      <c r="M3046">
        <v>0.00086876660291443158</v>
      </c>
      <c r="N3046">
        <v>3.5816152905378371</v>
      </c>
    </row>
    <row r="3047" spans="1:14">
      <c r="A3047">
        <v>15.225</v>
      </c>
      <c r="B3047">
        <v>-0.00027720539117477875</v>
      </c>
      <c r="C3047">
        <v>1.2201310415983967E-05</v>
      </c>
      <c r="D3047">
        <v>0.00034849756177833058</v>
      </c>
      <c r="E3047">
        <v>0.0051839012314526672</v>
      </c>
      <c r="F3047">
        <v>0.00012158032477102496</v>
      </c>
      <c r="G3047">
        <v>0.012418002077395787</v>
      </c>
      <c r="L3047">
        <v>18.59130859375</v>
      </c>
      <c r="M3047">
        <v>0.00096084366088692685</v>
      </c>
      <c r="N3047">
        <v>5.208753577219019</v>
      </c>
    </row>
    <row r="3048" spans="1:14">
      <c r="A3048">
        <v>15.23</v>
      </c>
      <c r="B3048">
        <v>-0.00010379554720500467</v>
      </c>
      <c r="C3048">
        <v>5.7917063624303833E-06</v>
      </c>
      <c r="D3048">
        <v>0.00017075167327910523</v>
      </c>
      <c r="E3048">
        <v>0.0025399311400266904</v>
      </c>
      <c r="F3048">
        <v>0.00012158115484411423</v>
      </c>
      <c r="G3048">
        <v>0.012484724791831875</v>
      </c>
      <c r="L3048">
        <v>18.597412109375</v>
      </c>
      <c r="M3048">
        <v>0.00081259984141059452</v>
      </c>
      <c r="N3048">
        <v>3.4368681958946081</v>
      </c>
    </row>
    <row r="3049" spans="1:14">
      <c r="A3049">
        <v>15.235</v>
      </c>
      <c r="B3049">
        <v>0.00012118499040563585</v>
      </c>
      <c r="C3049">
        <v>-2.5094911657935461E-06</v>
      </c>
      <c r="D3049">
        <v>-5.9425714715490893E-05</v>
      </c>
      <c r="E3049">
        <v>-0.000883957506392927</v>
      </c>
      <c r="F3049">
        <v>0.00012158228634931473</v>
      </c>
      <c r="G3049">
        <v>0.012544631204506999</v>
      </c>
      <c r="L3049">
        <v>18.603515625</v>
      </c>
      <c r="M3049">
        <v>0.00064852334347140271</v>
      </c>
      <c r="N3049">
        <v>2.9851670118918268</v>
      </c>
    </row>
    <row r="3050" spans="1:14">
      <c r="A3050">
        <v>15.24</v>
      </c>
      <c r="B3050">
        <v>0.00037215722543557832</v>
      </c>
      <c r="C3050">
        <v>-1.1771994513289879E-05</v>
      </c>
      <c r="D3050">
        <v>-0.00031622514297772141</v>
      </c>
      <c r="E3050">
        <v>-0.0047038490017936056</v>
      </c>
      <c r="F3050">
        <v>0.00012159295751343284</v>
      </c>
      <c r="G3050">
        <v>0.012598754535662162</v>
      </c>
      <c r="L3050">
        <v>18.609619140625</v>
      </c>
      <c r="M3050">
        <v>0.00059021380395608033</v>
      </c>
      <c r="N3050">
        <v>2.2692394081790472</v>
      </c>
    </row>
    <row r="3051" spans="1:14">
      <c r="A3051">
        <v>15.245</v>
      </c>
      <c r="B3051">
        <v>0.00061380987663218621</v>
      </c>
      <c r="C3051">
        <v>-2.0707033236105105E-05</v>
      </c>
      <c r="D3051">
        <v>-0.00056391217386674583</v>
      </c>
      <c r="E3051">
        <v>-0.0083881935862678437</v>
      </c>
      <c r="F3051">
        <v>0.00012162198614967424</v>
      </c>
      <c r="G3051">
        <v>0.012647361138728264</v>
      </c>
      <c r="L3051">
        <v>18.61572265625</v>
      </c>
      <c r="M3051">
        <v>0.00051436711668765591</v>
      </c>
      <c r="N3051">
        <v>2.0822956302525921</v>
      </c>
    </row>
    <row r="3052" spans="1:14">
      <c r="A3052">
        <v>15.25</v>
      </c>
      <c r="B3052">
        <v>0.00080977613405027187</v>
      </c>
      <c r="C3052">
        <v>-2.7983585723137431E-05</v>
      </c>
      <c r="D3052">
        <v>-0.00076560000840131</v>
      </c>
      <c r="E3052">
        <v>-0.011388300124969487</v>
      </c>
      <c r="F3052">
        <v>0.0001216725091152528</v>
      </c>
      <c r="G3052">
        <v>0.012690610838665004</v>
      </c>
      <c r="L3052">
        <v>18.621826171875</v>
      </c>
      <c r="M3052">
        <v>0.00041016905394724294</v>
      </c>
      <c r="N3052">
        <v>2.3340386684783714</v>
      </c>
    </row>
    <row r="3053" spans="1:14">
      <c r="A3053">
        <v>15.255</v>
      </c>
      <c r="B3053">
        <v>0.00093273812000466529</v>
      </c>
      <c r="C3053">
        <v>-3.2598094878852051E-05</v>
      </c>
      <c r="D3053">
        <v>-0.00089349120449498209</v>
      </c>
      <c r="E3053">
        <v>-0.013290681666862859</v>
      </c>
      <c r="F3053">
        <v>0.00012173954052316257</v>
      </c>
      <c r="G3053">
        <v>0.012729323329774878</v>
      </c>
      <c r="L3053">
        <v>18.6279296875</v>
      </c>
      <c r="M3053">
        <v>0.00032616418255446464</v>
      </c>
      <c r="N3053">
        <v>21.650047125703871</v>
      </c>
    </row>
    <row r="3054" spans="1:14">
      <c r="A3054">
        <v>15.26</v>
      </c>
      <c r="B3054">
        <v>0.0009709565532353857</v>
      </c>
      <c r="C3054">
        <v>-3.4114730559988019E-05</v>
      </c>
      <c r="D3054">
        <v>-0.00093552284081665</v>
      </c>
      <c r="E3054">
        <v>-0.013915902257147669</v>
      </c>
      <c r="F3054">
        <v>0.00012181217762088373</v>
      </c>
      <c r="G3054">
        <v>0.012764156417657975</v>
      </c>
      <c r="L3054">
        <v>18.634033203125</v>
      </c>
      <c r="M3054">
        <v>0.00020567516505663551</v>
      </c>
      <c r="N3054">
        <v>1.96529869163144</v>
      </c>
    </row>
    <row r="3055" spans="1:14">
      <c r="A3055">
        <v>15.265</v>
      </c>
      <c r="B3055">
        <v>0.00092829030181339157</v>
      </c>
      <c r="C3055">
        <v>-3.2668040943640425E-05</v>
      </c>
      <c r="D3055">
        <v>-0.00089539982676086448</v>
      </c>
      <c r="E3055">
        <v>-0.01331907242306786</v>
      </c>
      <c r="F3055">
        <v>0.00012187857126637896</v>
      </c>
      <c r="G3055">
        <v>0.012811727121234056</v>
      </c>
      <c r="L3055">
        <v>18.64013671875</v>
      </c>
      <c r="M3055">
        <v>0.00029993157805296788</v>
      </c>
      <c r="N3055">
        <v>1.7313930523991912</v>
      </c>
    </row>
    <row r="3056" spans="1:14">
      <c r="A3056">
        <v>15.27</v>
      </c>
      <c r="B3056">
        <v>0.00081861573105522511</v>
      </c>
      <c r="C3056">
        <v>-2.8759648625744112E-05</v>
      </c>
      <c r="D3056">
        <v>-0.00078700706828472656</v>
      </c>
      <c r="E3056">
        <v>-0.011706730140735307</v>
      </c>
      <c r="F3056">
        <v>0.00012193020327979402</v>
      </c>
      <c r="G3056">
        <v>0.012866496784280201</v>
      </c>
      <c r="L3056">
        <v>18.646240234375</v>
      </c>
      <c r="M3056">
        <v>0.00045591352554140224</v>
      </c>
      <c r="N3056">
        <v>2.0191182188271517</v>
      </c>
    </row>
    <row r="3057" spans="1:14">
      <c r="A3057">
        <v>15.275</v>
      </c>
      <c r="B3057">
        <v>0.00065869859830058387</v>
      </c>
      <c r="C3057">
        <v>-2.2996845524304913E-05</v>
      </c>
      <c r="D3057">
        <v>-0.00062719630798458543</v>
      </c>
      <c r="E3057">
        <v>-0.0093295450812707088</v>
      </c>
      <c r="F3057">
        <v>0.0001219636329711776</v>
      </c>
      <c r="G3057">
        <v>0.012934934583732524</v>
      </c>
      <c r="L3057">
        <v>18.65234375</v>
      </c>
      <c r="M3057">
        <v>0.00046840186154201792</v>
      </c>
      <c r="N3057">
        <v>2.1358162596457957</v>
      </c>
    </row>
    <row r="3058" spans="1:14">
      <c r="A3058">
        <v>15.28</v>
      </c>
      <c r="B3058">
        <v>0.000463958723906641</v>
      </c>
      <c r="C3058">
        <v>-1.5936573686100735E-05</v>
      </c>
      <c r="D3058">
        <v>-0.00043142309398159096</v>
      </c>
      <c r="E3058">
        <v>-0.0064174185229761652</v>
      </c>
      <c r="F3058">
        <v>0.00012198021805150359</v>
      </c>
      <c r="G3058">
        <v>0.0130020923575004</v>
      </c>
      <c r="L3058">
        <v>18.658447265625</v>
      </c>
      <c r="M3058">
        <v>0.00054074435101866716</v>
      </c>
      <c r="N3058">
        <v>4.5256143905401647</v>
      </c>
    </row>
    <row r="3059" spans="1:14">
      <c r="A3059">
        <v>15.285</v>
      </c>
      <c r="B3059">
        <v>0.0002489428016784189</v>
      </c>
      <c r="C3059">
        <v>-8.1025580354230884E-06</v>
      </c>
      <c r="D3059">
        <v>-0.00021421863161792212</v>
      </c>
      <c r="E3059">
        <v>-0.0031865021453165916</v>
      </c>
      <c r="F3059">
        <v>0.00012198499288283108</v>
      </c>
      <c r="G3059">
        <v>0.013065576397669199</v>
      </c>
      <c r="L3059">
        <v>18.66455078125</v>
      </c>
      <c r="M3059">
        <v>0.00042424777994320203</v>
      </c>
      <c r="N3059">
        <v>1.5373747039173988</v>
      </c>
    </row>
    <row r="3060" spans="1:14">
      <c r="A3060">
        <v>15.29</v>
      </c>
      <c r="B3060">
        <v>3.0517854332882412E-05</v>
      </c>
      <c r="C3060">
        <v>-1.0355943432283276E-07</v>
      </c>
      <c r="D3060">
        <v>7.5340611825856509E-06</v>
      </c>
      <c r="E3060">
        <v>0.00011206916009096155</v>
      </c>
      <c r="F3060">
        <v>0.00012198506464026176</v>
      </c>
      <c r="G3060">
        <v>0.013126795115980019</v>
      </c>
      <c r="L3060">
        <v>18.670654296875</v>
      </c>
      <c r="M3060">
        <v>0.00030173890784705151</v>
      </c>
      <c r="N3060">
        <v>1.6886020371287069</v>
      </c>
    </row>
    <row r="3061" spans="1:14">
      <c r="A3061">
        <v>15.295</v>
      </c>
      <c r="B3061">
        <v>-0.00017044178646872003</v>
      </c>
      <c r="C3061">
        <v>7.3027215111910239E-06</v>
      </c>
      <c r="D3061">
        <v>0.00021283146496332156</v>
      </c>
      <c r="E3061">
        <v>0.0031658680413294083</v>
      </c>
      <c r="F3061">
        <v>0.0001219873029028922</v>
      </c>
      <c r="G3061">
        <v>0.013204683492273068</v>
      </c>
      <c r="L3061">
        <v>18.6767578125</v>
      </c>
      <c r="M3061">
        <v>0.00017079922974889535</v>
      </c>
      <c r="N3061">
        <v>1.1144142865491065</v>
      </c>
    </row>
    <row r="3062" spans="1:14">
      <c r="A3062">
        <v>15.3</v>
      </c>
      <c r="B3062">
        <v>-0.00033195924015657805</v>
      </c>
      <c r="C3062">
        <v>1.3313432482966021E-05</v>
      </c>
      <c r="D3062">
        <v>0.00037942776014140875</v>
      </c>
      <c r="E3062">
        <v>0.0056439879321034548</v>
      </c>
      <c r="F3062">
        <v>0.00012199579330799837</v>
      </c>
      <c r="G3062">
        <v>0.013298117317900576</v>
      </c>
      <c r="L3062">
        <v>18.682861328125</v>
      </c>
      <c r="M3062">
        <v>0.00036543903205510223</v>
      </c>
      <c r="N3062">
        <v>7.9551072257624025</v>
      </c>
    </row>
    <row r="3063" spans="1:14">
      <c r="A3063">
        <v>15.305</v>
      </c>
      <c r="B3063">
        <v>-0.000437579066862613</v>
      </c>
      <c r="C3063">
        <v>1.7320591732951809E-05</v>
      </c>
      <c r="D3063">
        <v>0.00049048408291208921</v>
      </c>
      <c r="E3063">
        <v>0.0072959507333173268</v>
      </c>
      <c r="F3063">
        <v>0.00012201054602339884</v>
      </c>
      <c r="G3063">
        <v>0.013391278978368551</v>
      </c>
      <c r="L3063">
        <v>18.68896484375</v>
      </c>
      <c r="M3063">
        <v>0.00064121564734793632</v>
      </c>
      <c r="N3063">
        <v>4.54357742227133</v>
      </c>
    </row>
    <row r="3064" spans="1:14">
      <c r="A3064">
        <v>15.31</v>
      </c>
      <c r="B3064">
        <v>-0.00048234868259349194</v>
      </c>
      <c r="C3064">
        <v>1.9130583803485109E-05</v>
      </c>
      <c r="D3064">
        <v>0.00054053463305761345</v>
      </c>
      <c r="E3064">
        <v>0.008040452666732</v>
      </c>
      <c r="F3064">
        <v>0.00012202847192805386</v>
      </c>
      <c r="G3064">
        <v>0.013480071171938036</v>
      </c>
      <c r="L3064">
        <v>18.695068359375</v>
      </c>
      <c r="M3064">
        <v>0.00070736986574915965</v>
      </c>
      <c r="N3064">
        <v>6.9252322816364922</v>
      </c>
    </row>
    <row r="3065" spans="1:14">
      <c r="A3065">
        <v>15.315</v>
      </c>
      <c r="B3065">
        <v>-0.00047354266261389287</v>
      </c>
      <c r="C3065">
        <v>1.899424885975384E-05</v>
      </c>
      <c r="D3065">
        <v>0.00053673761893981414</v>
      </c>
      <c r="E3065">
        <v>0.0079839720817297347</v>
      </c>
      <c r="F3065">
        <v>0.00012204574927730146</v>
      </c>
      <c r="G3065">
        <v>0.013564404385812049</v>
      </c>
      <c r="L3065">
        <v>18.701171875</v>
      </c>
      <c r="M3065">
        <v>0.00066156703936846016</v>
      </c>
      <c r="N3065">
        <v>2.3731981954084032</v>
      </c>
    </row>
    <row r="3066" spans="1:14">
      <c r="A3066">
        <v>15.32</v>
      </c>
      <c r="B3066">
        <v>-0.00042460517162776803</v>
      </c>
      <c r="C3066">
        <v>1.7392724522741409E-05</v>
      </c>
      <c r="D3066">
        <v>0.00049232057857986422</v>
      </c>
      <c r="E3066">
        <v>0.00732326860637548</v>
      </c>
      <c r="F3066">
        <v>0.00012205964014732828</v>
      </c>
      <c r="G3066">
        <v>0.013663613873374935</v>
      </c>
      <c r="L3066">
        <v>18.707275390625</v>
      </c>
      <c r="M3066">
        <v>0.00069306340541228464</v>
      </c>
      <c r="N3066">
        <v>1.9880528351149274</v>
      </c>
    </row>
    <row r="3067" spans="1:14">
      <c r="A3067">
        <v>15.325</v>
      </c>
      <c r="B3067">
        <v>-0.00034552360255630827</v>
      </c>
      <c r="C3067">
        <v>1.4691080815326614E-05</v>
      </c>
      <c r="D3067">
        <v>0.00041739480824560756</v>
      </c>
      <c r="E3067">
        <v>0.0062087477726534123</v>
      </c>
      <c r="F3067">
        <v>0.0001220688385904468</v>
      </c>
      <c r="G3067">
        <v>0.013775825092337836</v>
      </c>
      <c r="L3067">
        <v>18.71337890625</v>
      </c>
      <c r="M3067">
        <v>0.00036262778968600232</v>
      </c>
      <c r="N3067">
        <v>1.5027693195182514</v>
      </c>
    </row>
    <row r="3068" spans="1:14">
      <c r="A3068">
        <v>15.33</v>
      </c>
      <c r="B3068">
        <v>-0.00023549656903083392</v>
      </c>
      <c r="C3068">
        <v>1.0871010174975045E-05</v>
      </c>
      <c r="D3068">
        <v>0.00031145614755391293</v>
      </c>
      <c r="E3068">
        <v>0.0046329101948644549</v>
      </c>
      <c r="F3068">
        <v>0.00012207311154286993</v>
      </c>
      <c r="G3068">
        <v>0.01389099829910939</v>
      </c>
      <c r="L3068">
        <v>18.719482421875</v>
      </c>
      <c r="M3068">
        <v>0.00032038003253920114</v>
      </c>
      <c r="N3068">
        <v>2.0487128343815773</v>
      </c>
    </row>
    <row r="3069" spans="1:14">
      <c r="A3069">
        <v>15.335</v>
      </c>
      <c r="B3069">
        <v>-8.2483251782261E-05</v>
      </c>
      <c r="C3069">
        <v>5.5092166270878153E-06</v>
      </c>
      <c r="D3069">
        <v>0.00016277207254048953</v>
      </c>
      <c r="E3069">
        <v>0.0024212345790397818</v>
      </c>
      <c r="F3069">
        <v>0.00012207363573492807</v>
      </c>
      <c r="G3069">
        <v>0.01401234851531896</v>
      </c>
      <c r="L3069">
        <v>18.7255859375</v>
      </c>
      <c r="M3069">
        <v>0.000616100221106904</v>
      </c>
      <c r="N3069">
        <v>3.9330714288946544</v>
      </c>
    </row>
    <row r="3070" spans="1:14">
      <c r="A3070">
        <v>15.34</v>
      </c>
      <c r="B3070">
        <v>0.00013054787897393613</v>
      </c>
      <c r="C3070">
        <v>-2.0023281792421702E-06</v>
      </c>
      <c r="D3070">
        <v>-4.5505648449448216E-05</v>
      </c>
      <c r="E3070">
        <v>-0.00067689652068554217</v>
      </c>
      <c r="F3070">
        <v>0.00012207494883712856</v>
      </c>
      <c r="G3070">
        <v>0.01412908901485087</v>
      </c>
      <c r="L3070">
        <v>18.731689453125</v>
      </c>
      <c r="M3070">
        <v>0.00072502371053766331</v>
      </c>
      <c r="N3070">
        <v>5.603567979059636</v>
      </c>
    </row>
    <row r="3071" spans="1:14">
      <c r="A3071">
        <v>15.345</v>
      </c>
      <c r="B3071">
        <v>0.00041705767511826747</v>
      </c>
      <c r="C3071">
        <v>-1.2150102504790081E-05</v>
      </c>
      <c r="D3071">
        <v>-0.00032684320038239368</v>
      </c>
      <c r="E3071">
        <v>-0.0048617926056881058</v>
      </c>
      <c r="F3071">
        <v>0.00012208835026658441</v>
      </c>
      <c r="G3071">
        <v>0.014241378500887242</v>
      </c>
      <c r="L3071">
        <v>18.73779296875</v>
      </c>
      <c r="M3071">
        <v>0.00062617886476107885</v>
      </c>
      <c r="N3071">
        <v>2.473471953347874</v>
      </c>
    </row>
    <row r="3072" spans="1:14">
      <c r="A3072">
        <v>15.35</v>
      </c>
      <c r="B3072">
        <v>0.00078006516067424792</v>
      </c>
      <c r="C3072">
        <v>-2.5050417888521332E-05</v>
      </c>
      <c r="D3072">
        <v>-0.00068443085735396991</v>
      </c>
      <c r="E3072">
        <v>-0.010180909003140302</v>
      </c>
      <c r="F3072">
        <v>0.00012213523383424639</v>
      </c>
      <c r="G3072">
        <v>0.01435729612016888</v>
      </c>
      <c r="L3072">
        <v>18.743896484375</v>
      </c>
      <c r="M3072">
        <v>0.0005802341601885689</v>
      </c>
      <c r="N3072">
        <v>2.3694346713299703</v>
      </c>
    </row>
    <row r="3073" spans="1:14">
      <c r="A3073">
        <v>15.355</v>
      </c>
      <c r="B3073">
        <v>0.001211719952767538</v>
      </c>
      <c r="C3073">
        <v>-4.0431476220295091E-05</v>
      </c>
      <c r="D3073">
        <v>-0.0011106921518161837</v>
      </c>
      <c r="E3073">
        <v>-0.016521545758265734</v>
      </c>
      <c r="F3073">
        <v>0.00012224836008847373</v>
      </c>
      <c r="G3073">
        <v>0.01447508011903921</v>
      </c>
      <c r="L3073">
        <v>18.75</v>
      </c>
      <c r="M3073">
        <v>0.00031561833444714331</v>
      </c>
      <c r="N3073">
        <v>1.1687250025067855</v>
      </c>
    </row>
    <row r="3074" spans="1:14">
      <c r="A3074">
        <v>15.36</v>
      </c>
      <c r="B3074">
        <v>0.0016978479150705664</v>
      </c>
      <c r="C3074">
        <v>-5.7794361173561689E-05</v>
      </c>
      <c r="D3074">
        <v>-0.0015917569998383011</v>
      </c>
      <c r="E3074">
        <v>-0.023677385372594728</v>
      </c>
      <c r="F3074">
        <v>0.0001224704641293898</v>
      </c>
      <c r="G3074">
        <v>0.014590171118527184</v>
      </c>
      <c r="L3074">
        <v>18.756103515625</v>
      </c>
      <c r="M3074">
        <v>0.00019726688157587578</v>
      </c>
      <c r="N3074">
        <v>0.725486067806384</v>
      </c>
    </row>
    <row r="3075" spans="1:14">
      <c r="A3075">
        <v>15.365</v>
      </c>
      <c r="B3075">
        <v>0.002222161683011857</v>
      </c>
      <c r="C3075">
        <v>-7.6563369714000468E-05</v>
      </c>
      <c r="D3075">
        <v>-0.0021116370720837964</v>
      </c>
      <c r="E3075">
        <v>-0.031410601447246472</v>
      </c>
      <c r="F3075">
        <v>0.00012285092517594725</v>
      </c>
      <c r="G3075">
        <v>0.014703015341859854</v>
      </c>
      <c r="L3075">
        <v>18.76220703125</v>
      </c>
      <c r="M3075">
        <v>7.6234998943955877E-05</v>
      </c>
      <c r="N3075">
        <v>0.61076370821333448</v>
      </c>
    </row>
    <row r="3076" spans="1:14">
      <c r="A3076">
        <v>15.37</v>
      </c>
      <c r="B3076">
        <v>0.0027661106296160021</v>
      </c>
      <c r="C3076">
        <v>-9.60788936118256E-05</v>
      </c>
      <c r="D3076">
        <v>-0.0026520357931690483</v>
      </c>
      <c r="E3076">
        <v>-0.039449032423389596</v>
      </c>
      <c r="F3076">
        <v>0.00012344044441088003</v>
      </c>
      <c r="G3076">
        <v>0.014814099901682098</v>
      </c>
      <c r="L3076">
        <v>18.768310546875</v>
      </c>
      <c r="M3076">
        <v>0.00023888906331796746</v>
      </c>
      <c r="N3076">
        <v>2.5620906916531467</v>
      </c>
    </row>
    <row r="3077" spans="1:14">
      <c r="A3077">
        <v>15.375</v>
      </c>
      <c r="B3077">
        <v>0.0033048366559251413</v>
      </c>
      <c r="C3077">
        <v>-0.00011544921121863668</v>
      </c>
      <c r="D3077">
        <v>-0.0031882526963242256</v>
      </c>
      <c r="E3077">
        <v>-0.047425258857822859</v>
      </c>
      <c r="F3077">
        <v>0.00012428195364655575</v>
      </c>
      <c r="G3077">
        <v>0.01492393235803696</v>
      </c>
      <c r="L3077">
        <v>18.7744140625</v>
      </c>
      <c r="M3077">
        <v>0.00043369590211712135</v>
      </c>
      <c r="N3077">
        <v>4.6933938581173891</v>
      </c>
    </row>
    <row r="3078" spans="1:14">
      <c r="A3078">
        <v>15.38</v>
      </c>
      <c r="B3078">
        <v>0.0038039578717179142</v>
      </c>
      <c r="C3078">
        <v>-0.00013343157128344423</v>
      </c>
      <c r="D3078">
        <v>-0.0036859035825497146</v>
      </c>
      <c r="E3078">
        <v>-0.054827815790427004</v>
      </c>
      <c r="F3078">
        <v>0.000125396839194542</v>
      </c>
      <c r="G3078">
        <v>0.015033013815395515</v>
      </c>
      <c r="L3078">
        <v>18.780517578125</v>
      </c>
      <c r="M3078">
        <v>0.000528555602073606</v>
      </c>
      <c r="N3078">
        <v>3.817718815790474</v>
      </c>
    </row>
    <row r="3079" spans="1:14">
      <c r="A3079">
        <v>15.385</v>
      </c>
      <c r="B3079">
        <v>0.0042221190514689314</v>
      </c>
      <c r="C3079">
        <v>-0.00014852329935817477</v>
      </c>
      <c r="D3079">
        <v>-0.0041034506789815817</v>
      </c>
      <c r="E3079">
        <v>-0.061038828849851026</v>
      </c>
      <c r="F3079">
        <v>0.00012677031128474509</v>
      </c>
      <c r="G3079">
        <v>0.015141802665197702</v>
      </c>
      <c r="L3079">
        <v>18.78662109375</v>
      </c>
      <c r="M3079">
        <v>0.00061216763961776082</v>
      </c>
      <c r="N3079">
        <v>3.0765967352919232</v>
      </c>
    </row>
    <row r="3080" spans="1:14">
      <c r="A3080">
        <v>15.39</v>
      </c>
      <c r="B3080">
        <v>0.004519994259464602</v>
      </c>
      <c r="C3080">
        <v>-0.00015928964724224983</v>
      </c>
      <c r="D3080">
        <v>-0.0044012662977663593</v>
      </c>
      <c r="E3080">
        <v>-0.0654688361792746</v>
      </c>
      <c r="F3080">
        <v>0.00012834441975274397</v>
      </c>
      <c r="G3080">
        <v>0.015250671890546073</v>
      </c>
      <c r="L3080">
        <v>18.792724609375</v>
      </c>
      <c r="M3080">
        <v>0.00077528781555340892</v>
      </c>
      <c r="N3080">
        <v>2.37863251098332</v>
      </c>
    </row>
    <row r="3081" spans="1:14">
      <c r="A3081">
        <v>15.395</v>
      </c>
      <c r="B3081">
        <v>0.0046709191838198516</v>
      </c>
      <c r="C3081">
        <v>-0.00016475254047959551</v>
      </c>
      <c r="D3081">
        <v>-0.0045523601596834454</v>
      </c>
      <c r="E3081">
        <v>-0.067716357375291247</v>
      </c>
      <c r="F3081">
        <v>0.00013002540381233148</v>
      </c>
      <c r="G3081">
        <v>0.015374176232539501</v>
      </c>
      <c r="L3081">
        <v>18.798828125</v>
      </c>
      <c r="M3081">
        <v>0.00065139062415511568</v>
      </c>
      <c r="N3081">
        <v>1.780438659595736</v>
      </c>
    </row>
    <row r="3082" spans="1:14">
      <c r="A3082">
        <v>15.4</v>
      </c>
      <c r="B3082">
        <v>0.0046659540158632074</v>
      </c>
      <c r="C3082">
        <v>-0.00016457820797355658</v>
      </c>
      <c r="D3082">
        <v>-0.0045474774018942976</v>
      </c>
      <c r="E3082">
        <v>-0.067643726353177683</v>
      </c>
      <c r="F3082">
        <v>0.0001317028160130268</v>
      </c>
      <c r="G3082">
        <v>0.015499014360135144</v>
      </c>
      <c r="L3082">
        <v>18.804931640625</v>
      </c>
      <c r="M3082">
        <v>0.00066903475401498477</v>
      </c>
      <c r="N3082">
        <v>1.8032911948561556</v>
      </c>
    </row>
    <row r="3083" spans="1:14">
      <c r="A3083">
        <v>15.405</v>
      </c>
      <c r="B3083">
        <v>0.0045093896173890452</v>
      </c>
      <c r="C3083">
        <v>-0.00015891689923881687</v>
      </c>
      <c r="D3083">
        <v>-0.0043904709190079631</v>
      </c>
      <c r="E3083">
        <v>-0.065308254920243447</v>
      </c>
      <c r="F3083">
        <v>0.00013326954691642945</v>
      </c>
      <c r="G3083">
        <v>0.015624786275849395</v>
      </c>
      <c r="L3083">
        <v>18.81103515625</v>
      </c>
      <c r="M3083">
        <v>0.00066695671340346653</v>
      </c>
      <c r="N3083">
        <v>1.8027006229751104</v>
      </c>
    </row>
    <row r="3084" spans="1:14">
      <c r="A3084">
        <v>15.41</v>
      </c>
      <c r="B3084">
        <v>0.0042073436363662241</v>
      </c>
      <c r="C3084">
        <v>-0.00014798885318437191</v>
      </c>
      <c r="D3084">
        <v>-0.0040874367431986778</v>
      </c>
      <c r="E3084">
        <v>-0.060800621555080335</v>
      </c>
      <c r="F3084">
        <v>0.00013463342282471886</v>
      </c>
      <c r="G3084">
        <v>0.015751187338617013</v>
      </c>
      <c r="L3084">
        <v>18.817138671875</v>
      </c>
      <c r="M3084">
        <v>0.00077092950998060338</v>
      </c>
      <c r="N3084">
        <v>5.7469408854760742</v>
      </c>
    </row>
    <row r="3085" spans="1:14">
      <c r="A3085">
        <v>15.415</v>
      </c>
      <c r="B3085">
        <v>0.0037575668033804485</v>
      </c>
      <c r="C3085">
        <v>-0.00013171190857163287</v>
      </c>
      <c r="D3085">
        <v>-0.0036361681281321312</v>
      </c>
      <c r="E3085">
        <v>-0.054088000905965453</v>
      </c>
      <c r="F3085">
        <v>0.00013572128107431416</v>
      </c>
      <c r="G3085">
        <v>0.015877707381079562</v>
      </c>
      <c r="L3085">
        <v>18.8232421875</v>
      </c>
      <c r="M3085">
        <v>0.0010300678485915126</v>
      </c>
      <c r="N3085">
        <v>8.4946746634357169</v>
      </c>
    </row>
    <row r="3086" spans="1:14">
      <c r="A3086">
        <v>15.42</v>
      </c>
      <c r="B3086">
        <v>0.003148822187450195</v>
      </c>
      <c r="C3086">
        <v>-0.00010972257255042011</v>
      </c>
      <c r="D3086">
        <v>-0.0030267013348602308</v>
      </c>
      <c r="E3086">
        <v>-0.045022182356045937</v>
      </c>
      <c r="F3086">
        <v>0.00013648521388383167</v>
      </c>
      <c r="G3086">
        <v>0.01600536044588886</v>
      </c>
      <c r="L3086">
        <v>18.829345703125</v>
      </c>
      <c r="M3086">
        <v>0.0014587864138477387</v>
      </c>
      <c r="N3086">
        <v>13.34168600966591</v>
      </c>
    </row>
    <row r="3087" spans="1:14">
      <c r="A3087">
        <v>15.425</v>
      </c>
      <c r="B3087">
        <v>0.0023764865111233118</v>
      </c>
      <c r="C3087">
        <v>-8.1798476939121123E-05</v>
      </c>
      <c r="D3087">
        <v>-0.0022530366907070661</v>
      </c>
      <c r="E3087">
        <v>-0.033513920774267611</v>
      </c>
      <c r="F3087">
        <v>0.00013692035447350679</v>
      </c>
      <c r="G3087">
        <v>0.016138365838624817</v>
      </c>
      <c r="L3087">
        <v>18.83544921875</v>
      </c>
      <c r="M3087">
        <v>0.0019459780496829159</v>
      </c>
      <c r="N3087">
        <v>39.91527605286084</v>
      </c>
    </row>
    <row r="3088" spans="1:14">
      <c r="A3088">
        <v>15.43</v>
      </c>
      <c r="B3088">
        <v>0.0014534636589671407</v>
      </c>
      <c r="C3088">
        <v>-4.8382834206610133E-05</v>
      </c>
      <c r="D3088">
        <v>-0.0013276581143743249</v>
      </c>
      <c r="E3088">
        <v>-0.019748914451318083</v>
      </c>
      <c r="F3088">
        <v>0.00013708312180514968</v>
      </c>
      <c r="G3088">
        <v>0.016282906872514633</v>
      </c>
      <c r="L3088">
        <v>18.841552734375</v>
      </c>
      <c r="M3088">
        <v>0.00236499333703316</v>
      </c>
      <c r="N3088">
        <v>25.163348128885865</v>
      </c>
    </row>
    <row r="3089" spans="1:14">
      <c r="A3089">
        <v>15.435</v>
      </c>
      <c r="B3089">
        <v>0.0004192265007053721</v>
      </c>
      <c r="C3089">
        <v>-1.087738128332049E-05</v>
      </c>
      <c r="D3089">
        <v>-0.00028958915857542941</v>
      </c>
      <c r="E3089">
        <v>-0.0043076387338095122</v>
      </c>
      <c r="F3089">
        <v>0.00013709666297996535</v>
      </c>
      <c r="G3089">
        <v>0.016425570714880364</v>
      </c>
      <c r="L3089">
        <v>18.84765625</v>
      </c>
      <c r="M3089">
        <v>0.0024886119412630271</v>
      </c>
      <c r="N3089">
        <v>16.647001726720912</v>
      </c>
    </row>
    <row r="3090" spans="1:14">
      <c r="A3090">
        <v>15.44</v>
      </c>
      <c r="B3090">
        <v>-0.00066452173773572229</v>
      </c>
      <c r="C3090">
        <v>2.8515254396139917E-05</v>
      </c>
      <c r="D3090">
        <v>0.00079978252382795884</v>
      </c>
      <c r="E3090">
        <v>0.011896765041940888</v>
      </c>
      <c r="F3090">
        <v>0.00013713068634564355</v>
      </c>
      <c r="G3090">
        <v>0.016562635449999343</v>
      </c>
      <c r="L3090">
        <v>18.853759765625</v>
      </c>
      <c r="M3090">
        <v>0.0023119636191294589</v>
      </c>
      <c r="N3090">
        <v>19.9955854011598</v>
      </c>
    </row>
    <row r="3091" spans="1:14">
      <c r="A3091">
        <v>15.445</v>
      </c>
      <c r="B3091">
        <v>-0.0017283616389741176</v>
      </c>
      <c r="C3091">
        <v>6.73105681621365E-05</v>
      </c>
      <c r="D3091">
        <v>0.0018710818605339504</v>
      </c>
      <c r="E3091">
        <v>0.027832342675442514</v>
      </c>
      <c r="F3091">
        <v>0.00013736084543252146</v>
      </c>
      <c r="G3091">
        <v>0.016708983723100111</v>
      </c>
      <c r="L3091">
        <v>18.85986328125</v>
      </c>
      <c r="M3091">
        <v>0.0023834120197746772</v>
      </c>
      <c r="N3091">
        <v>12.150046117443873</v>
      </c>
    </row>
    <row r="3092" spans="1:14">
      <c r="A3092">
        <v>15.45</v>
      </c>
      <c r="B3092">
        <v>-0.0027133917048822844</v>
      </c>
      <c r="C3092">
        <v>0.00010333103806755203</v>
      </c>
      <c r="D3092">
        <v>0.0028651698300578622</v>
      </c>
      <c r="E3092">
        <v>0.0426194012221107</v>
      </c>
      <c r="F3092">
        <v>0.00013792810767140269</v>
      </c>
      <c r="G3092">
        <v>0.016855337086019849</v>
      </c>
      <c r="L3092">
        <v>18.865966796875</v>
      </c>
      <c r="M3092">
        <v>0.0024490871250093904</v>
      </c>
      <c r="N3092">
        <v>12.337916720743548</v>
      </c>
    </row>
    <row r="3093" spans="1:14">
      <c r="A3093">
        <v>15.455</v>
      </c>
      <c r="B3093">
        <v>-0.0035783431154289393</v>
      </c>
      <c r="C3093">
        <v>0.00013505874782739793</v>
      </c>
      <c r="D3093">
        <v>0.0037403183777302449</v>
      </c>
      <c r="E3093">
        <v>0.055637235868737395</v>
      </c>
      <c r="F3093">
        <v>0.00013891466619089695</v>
      </c>
      <c r="G3093">
        <v>0.016995473465410655</v>
      </c>
      <c r="L3093">
        <v>18.8720703125</v>
      </c>
      <c r="M3093">
        <v>0.0027192600911344804</v>
      </c>
      <c r="N3093">
        <v>10.831055431848954</v>
      </c>
    </row>
    <row r="3094" spans="1:14">
      <c r="A3094">
        <v>15.46</v>
      </c>
      <c r="B3094">
        <v>-0.0042990476467511729</v>
      </c>
      <c r="C3094">
        <v>0.00016159016261359558</v>
      </c>
      <c r="D3094">
        <v>0.0044717998335727068</v>
      </c>
      <c r="E3094">
        <v>0.06651802252439401</v>
      </c>
      <c r="F3094">
        <v>0.00014033864460417318</v>
      </c>
      <c r="G3094">
        <v>0.017150422359659051</v>
      </c>
      <c r="L3094">
        <v>18.878173828125</v>
      </c>
      <c r="M3094">
        <v>0.002867398907818028</v>
      </c>
      <c r="N3094">
        <v>8.9500215744055982</v>
      </c>
    </row>
    <row r="3095" spans="1:14">
      <c r="A3095">
        <v>15.465</v>
      </c>
      <c r="B3095">
        <v>-0.00486139120212944</v>
      </c>
      <c r="C3095">
        <v>0.00018238399806813741</v>
      </c>
      <c r="D3095">
        <v>0.0050448791805806584</v>
      </c>
      <c r="E3095">
        <v>0.0750425778111373</v>
      </c>
      <c r="F3095">
        <v>0.00014215951917188709</v>
      </c>
      <c r="G3095">
        <v>0.017295978122323353</v>
      </c>
      <c r="L3095">
        <v>18.88427734375</v>
      </c>
      <c r="M3095">
        <v>0.0028669094985400573</v>
      </c>
      <c r="N3095">
        <v>8.9548014598470775</v>
      </c>
    </row>
    <row r="3096" spans="1:14">
      <c r="A3096">
        <v>15.47</v>
      </c>
      <c r="B3096">
        <v>-0.0052572034471697858</v>
      </c>
      <c r="C3096">
        <v>0.00019711517981852513</v>
      </c>
      <c r="D3096">
        <v>0.00545075714531833</v>
      </c>
      <c r="E3096">
        <v>0.081080012536610152</v>
      </c>
      <c r="F3096">
        <v>0.0001442889741219342</v>
      </c>
      <c r="G3096">
        <v>0.017430172095337988</v>
      </c>
      <c r="L3096">
        <v>18.890380859375</v>
      </c>
      <c r="M3096">
        <v>0.0028866133560787356</v>
      </c>
      <c r="N3096">
        <v>11.851833206096714</v>
      </c>
    </row>
    <row r="3097" spans="1:14">
      <c r="A3097">
        <v>15.475</v>
      </c>
      <c r="B3097">
        <v>-0.0054879551021195482</v>
      </c>
      <c r="C3097">
        <v>0.00020581625881598736</v>
      </c>
      <c r="D3097">
        <v>0.0056904473627506936</v>
      </c>
      <c r="E3097">
        <v>0.084645404520916567</v>
      </c>
      <c r="F3097">
        <v>0.00014660946565490574</v>
      </c>
      <c r="G3097">
        <v>0.017555075477951678</v>
      </c>
      <c r="L3097">
        <v>18.896484375</v>
      </c>
      <c r="M3097">
        <v>0.0028895071198358764</v>
      </c>
      <c r="N3097">
        <v>10.207199771967709</v>
      </c>
    </row>
    <row r="3098" spans="1:14">
      <c r="A3098">
        <v>15.48</v>
      </c>
      <c r="B3098">
        <v>-0.0055739333407873563</v>
      </c>
      <c r="C3098">
        <v>0.0002092035513611903</v>
      </c>
      <c r="D3098">
        <v>0.00578374878544439</v>
      </c>
      <c r="E3098">
        <v>0.086033263183485309</v>
      </c>
      <c r="F3098">
        <v>0.00014900323571087878</v>
      </c>
      <c r="G3098">
        <v>0.01766859960047602</v>
      </c>
      <c r="L3098">
        <v>18.902587890625</v>
      </c>
      <c r="M3098">
        <v>0.0028710576061831057</v>
      </c>
      <c r="N3098">
        <v>10.059717429093377</v>
      </c>
    </row>
    <row r="3099" spans="1:14">
      <c r="A3099">
        <v>15.485000000000001</v>
      </c>
      <c r="B3099">
        <v>-0.0055593275595948654</v>
      </c>
      <c r="C3099">
        <v>0.00020886553099636838</v>
      </c>
      <c r="D3099">
        <v>0.0057743422171238857</v>
      </c>
      <c r="E3099">
        <v>0.0858933404797178</v>
      </c>
      <c r="F3099">
        <v>0.00015138447706525369</v>
      </c>
      <c r="G3099">
        <v>0.017772623366175584</v>
      </c>
      <c r="L3099">
        <v>18.90869140625</v>
      </c>
      <c r="M3099">
        <v>0.0029977885517275854</v>
      </c>
      <c r="N3099">
        <v>16.843732140041421</v>
      </c>
    </row>
    <row r="3100" spans="1:14">
      <c r="A3100">
        <v>15.49</v>
      </c>
      <c r="B3100">
        <v>-0.0055055886201625156</v>
      </c>
      <c r="C3100">
        <v>0.00020702738572591094</v>
      </c>
      <c r="D3100">
        <v>0.0057233629143646275</v>
      </c>
      <c r="E3100">
        <v>0.08513502335117383</v>
      </c>
      <c r="F3100">
        <v>0.00015371990464150078</v>
      </c>
      <c r="G3100">
        <v>0.017865117001118067</v>
      </c>
      <c r="L3100">
        <v>18.914794921875</v>
      </c>
      <c r="M3100">
        <v>0.0031812503462059828</v>
      </c>
      <c r="N3100">
        <v>11.919207775870923</v>
      </c>
    </row>
    <row r="3101" spans="1:14">
      <c r="A3101">
        <v>15.495</v>
      </c>
      <c r="B3101">
        <v>-0.0054730485818292</v>
      </c>
      <c r="C3101">
        <v>0.00020588749334173224</v>
      </c>
      <c r="D3101">
        <v>0.00569174967718971</v>
      </c>
      <c r="E3101">
        <v>0.084664776448196935</v>
      </c>
      <c r="F3101">
        <v>0.00015602780734101776</v>
      </c>
      <c r="G3101">
        <v>0.017946244732057127</v>
      </c>
      <c r="L3101">
        <v>18.9208984375</v>
      </c>
      <c r="M3101">
        <v>0.0031688190574042227</v>
      </c>
      <c r="N3101">
        <v>15.665288883276144</v>
      </c>
    </row>
    <row r="3102" spans="1:14">
      <c r="A3102">
        <v>15.5</v>
      </c>
      <c r="B3102">
        <v>-0.0054997305063226084</v>
      </c>
      <c r="C3102">
        <v>0.00020684644758653875</v>
      </c>
      <c r="D3102">
        <v>0.0057183457489379036</v>
      </c>
      <c r="E3102">
        <v>0.085060393015451319</v>
      </c>
      <c r="F3102">
        <v>0.00015835826762931692</v>
      </c>
      <c r="G3102">
        <v>0.018017105466927547</v>
      </c>
      <c r="L3102">
        <v>18.927001953125</v>
      </c>
      <c r="M3102">
        <v>0.0032397812983694881</v>
      </c>
      <c r="N3102">
        <v>17.727768300640975</v>
      </c>
    </row>
    <row r="3103" spans="1:14">
      <c r="A3103">
        <v>15.505</v>
      </c>
      <c r="B3103">
        <v>-0.005589659134823937</v>
      </c>
      <c r="C3103">
        <v>0.00021007604277650707</v>
      </c>
      <c r="D3103">
        <v>0.0058077803500858434</v>
      </c>
      <c r="E3103">
        <v>0.086390732707526924</v>
      </c>
      <c r="F3103">
        <v>0.00016076556387413073</v>
      </c>
      <c r="G3103">
        <v>0.018087656255024339</v>
      </c>
      <c r="L3103">
        <v>18.93310546875</v>
      </c>
      <c r="M3103">
        <v>0.0032320251486680539</v>
      </c>
      <c r="N3103">
        <v>21.266844341557881</v>
      </c>
    </row>
    <row r="3104" spans="1:14">
      <c r="A3104">
        <v>15.51</v>
      </c>
      <c r="B3104">
        <v>-0.00571800522769232</v>
      </c>
      <c r="C3104">
        <v>0.00021469673035226164</v>
      </c>
      <c r="D3104">
        <v>0.0059350452279629679</v>
      </c>
      <c r="E3104">
        <v>0.088283797765949149</v>
      </c>
      <c r="F3104">
        <v>0.00016328467882187561</v>
      </c>
      <c r="G3104">
        <v>0.018151971730993127</v>
      </c>
      <c r="L3104">
        <v>18.939208984375</v>
      </c>
      <c r="M3104">
        <v>0.0031332362094335627</v>
      </c>
      <c r="N3104">
        <v>13.911807344088819</v>
      </c>
    </row>
    <row r="3105" spans="1:14">
      <c r="A3105">
        <v>15.515</v>
      </c>
      <c r="B3105">
        <v>-0.0058500186989238132</v>
      </c>
      <c r="C3105">
        <v>0.00021945787046691361</v>
      </c>
      <c r="D3105">
        <v>0.00606616874719538</v>
      </c>
      <c r="E3105">
        <v>0.09023426011453127</v>
      </c>
      <c r="F3105">
        <v>0.00016592145579442588</v>
      </c>
      <c r="G3105">
        <v>0.018220309361384267</v>
      </c>
      <c r="L3105">
        <v>18.9453125</v>
      </c>
      <c r="M3105">
        <v>0.0030636488766081073</v>
      </c>
      <c r="N3105">
        <v>30.772044395920794</v>
      </c>
    </row>
    <row r="3106" spans="1:14">
      <c r="A3106">
        <v>15.52</v>
      </c>
      <c r="B3106">
        <v>-0.0059621890322421774</v>
      </c>
      <c r="C3106">
        <v>0.00022350334403884023</v>
      </c>
      <c r="D3106">
        <v>0.0061775747660767757</v>
      </c>
      <c r="E3106">
        <v>0.091891424645392045</v>
      </c>
      <c r="F3106">
        <v>0.00016866031918720361</v>
      </c>
      <c r="G3106">
        <v>0.018296490682334392</v>
      </c>
      <c r="L3106">
        <v>18.951416015625</v>
      </c>
      <c r="M3106">
        <v>0.0029803830477657224</v>
      </c>
      <c r="N3106">
        <v>36.765403854555956</v>
      </c>
    </row>
    <row r="3107" spans="1:14">
      <c r="A3107">
        <v>15.525</v>
      </c>
      <c r="B3107">
        <v>-0.0060531925833334516</v>
      </c>
      <c r="C3107">
        <v>0.0002267737993095292</v>
      </c>
      <c r="D3107">
        <v>0.0062676327636892138</v>
      </c>
      <c r="E3107">
        <v>0.093231037359877061</v>
      </c>
      <c r="F3107">
        <v>0.00017148342964830952</v>
      </c>
      <c r="G3107">
        <v>0.018366008635818058</v>
      </c>
      <c r="L3107">
        <v>18.95751953125</v>
      </c>
      <c r="M3107">
        <v>0.003103609847208322</v>
      </c>
      <c r="N3107">
        <v>75.907788823646229</v>
      </c>
    </row>
    <row r="3108" spans="1:14">
      <c r="A3108">
        <v>15.53</v>
      </c>
      <c r="B3108">
        <v>-0.0061397892144451878</v>
      </c>
      <c r="C3108">
        <v>0.00022986459476910152</v>
      </c>
      <c r="D3108">
        <v>0.0063527392013702369</v>
      </c>
      <c r="E3108">
        <v>0.094496995620382274</v>
      </c>
      <c r="F3108">
        <v>0.00017438789240477778</v>
      </c>
      <c r="G3108">
        <v>0.018428564968228086</v>
      </c>
      <c r="L3108">
        <v>18.963623046875</v>
      </c>
      <c r="M3108">
        <v>0.0032298774401752382</v>
      </c>
      <c r="N3108">
        <v>151.78436176583722</v>
      </c>
    </row>
    <row r="3109" spans="1:14">
      <c r="A3109">
        <v>15.535</v>
      </c>
      <c r="B3109">
        <v>-0.0062429019081093277</v>
      </c>
      <c r="C3109">
        <v>0.00023352854644300688</v>
      </c>
      <c r="D3109">
        <v>0.006453622343316227</v>
      </c>
      <c r="E3109">
        <v>0.095997632356828871</v>
      </c>
      <c r="F3109">
        <v>0.00017739073045924429</v>
      </c>
      <c r="G3109">
        <v>0.018487167366089838</v>
      </c>
      <c r="L3109">
        <v>18.9697265625</v>
      </c>
      <c r="M3109">
        <v>0.0030957406596193796</v>
      </c>
      <c r="N3109">
        <v>28.486318001529664</v>
      </c>
    </row>
    <row r="3110" spans="1:14">
      <c r="A3110">
        <v>15.54</v>
      </c>
      <c r="B3110">
        <v>-0.0063750425096331456</v>
      </c>
      <c r="C3110">
        <v>0.0002382215516985202</v>
      </c>
      <c r="D3110">
        <v>0.0065827339660631257</v>
      </c>
      <c r="E3110">
        <v>0.097918167745189</v>
      </c>
      <c r="F3110">
        <v>0.0001805220332051804</v>
      </c>
      <c r="G3110">
        <v>0.018543281769188714</v>
      </c>
      <c r="L3110">
        <v>18.975830078125</v>
      </c>
      <c r="M3110">
        <v>0.002870100299090302</v>
      </c>
      <c r="N3110">
        <v>20.730864462811592</v>
      </c>
    </row>
    <row r="3111" spans="1:14">
      <c r="A3111">
        <v>15.545</v>
      </c>
      <c r="B3111">
        <v>-0.0065375399953915012</v>
      </c>
      <c r="C3111">
        <v>0.00024399920139339573</v>
      </c>
      <c r="D3111">
        <v>0.0067415964604719356</v>
      </c>
      <c r="E3111">
        <v>0.10028124734952004</v>
      </c>
      <c r="F3111">
        <v>0.00018381500193287014</v>
      </c>
      <c r="G3111">
        <v>0.018591804383318939</v>
      </c>
      <c r="L3111">
        <v>18.98193359375</v>
      </c>
      <c r="M3111">
        <v>0.0027891616698029033</v>
      </c>
      <c r="N3111">
        <v>18.561925526764984</v>
      </c>
    </row>
    <row r="3112" spans="1:14">
      <c r="A3112">
        <v>15.55</v>
      </c>
      <c r="B3112">
        <v>-0.0067275190814150756</v>
      </c>
      <c r="C3112">
        <v>0.00025076564228859066</v>
      </c>
      <c r="D3112">
        <v>0.006927598915134359</v>
      </c>
      <c r="E3112">
        <v>0.10304803386262359</v>
      </c>
      <c r="F3112">
        <v>0.00018730213696787362</v>
      </c>
      <c r="G3112">
        <v>0.018637642662825291</v>
      </c>
      <c r="L3112">
        <v>18.988037109375</v>
      </c>
      <c r="M3112">
        <v>0.0026683132848267744</v>
      </c>
      <c r="N3112">
        <v>14.409221312936191</v>
      </c>
    </row>
    <row r="3113" spans="1:14">
      <c r="A3113">
        <v>15.555</v>
      </c>
      <c r="B3113">
        <v>-0.0069465015745289824</v>
      </c>
      <c r="C3113">
        <v>0.0002585819681296251</v>
      </c>
      <c r="D3113">
        <v>0.0071423973103924817</v>
      </c>
      <c r="E3113">
        <v>0.10624315999208817</v>
      </c>
      <c r="F3113">
        <v>0.00019101998099198505</v>
      </c>
      <c r="G3113">
        <v>0.018678645311210926</v>
      </c>
      <c r="L3113">
        <v>18.994140625</v>
      </c>
      <c r="M3113">
        <v>0.0025613022499057152</v>
      </c>
      <c r="N3113">
        <v>15.786496484387962</v>
      </c>
    </row>
    <row r="3114" spans="1:14">
      <c r="A3114">
        <v>15.56</v>
      </c>
      <c r="B3114">
        <v>-0.007202192395766565</v>
      </c>
      <c r="C3114">
        <v>0.0002677301159850938</v>
      </c>
      <c r="D3114">
        <v>0.0073937075871605886</v>
      </c>
      <c r="E3114">
        <v>0.10998140035901376</v>
      </c>
      <c r="F3114">
        <v>0.00019501655929378569</v>
      </c>
      <c r="G3114">
        <v>0.018711287727289576</v>
      </c>
      <c r="L3114">
        <v>19.000244140625</v>
      </c>
      <c r="M3114">
        <v>0.0023736494113176369</v>
      </c>
      <c r="N3114">
        <v>12.50161115119411</v>
      </c>
    </row>
    <row r="3115" spans="1:14">
      <c r="A3115">
        <v>15.565</v>
      </c>
      <c r="B3115">
        <v>-0.0075007541007350385</v>
      </c>
      <c r="C3115">
        <v>0.00027843221953486832</v>
      </c>
      <c r="D3115">
        <v>0.0076875869560835038</v>
      </c>
      <c r="E3115">
        <v>0.11435285597174212</v>
      </c>
      <c r="F3115">
        <v>0.00019935135610232019</v>
      </c>
      <c r="G3115">
        <v>0.018743732407000765</v>
      </c>
      <c r="L3115">
        <v>19.00634765625</v>
      </c>
      <c r="M3115">
        <v>0.0023544977834754769</v>
      </c>
      <c r="N3115">
        <v>11.964818580206781</v>
      </c>
    </row>
    <row r="3116" spans="1:14">
      <c r="A3116">
        <v>15.57</v>
      </c>
      <c r="B3116">
        <v>-0.00783449983859362</v>
      </c>
      <c r="C3116">
        <v>0.00029040641278526457</v>
      </c>
      <c r="D3116">
        <v>0.0080162446266210888</v>
      </c>
      <c r="E3116">
        <v>0.11924163882098869</v>
      </c>
      <c r="F3116">
        <v>0.00020408048815003321</v>
      </c>
      <c r="G3116">
        <v>0.018779161290617991</v>
      </c>
      <c r="L3116">
        <v>19.012451171875</v>
      </c>
      <c r="M3116">
        <v>0.0021484146478997681</v>
      </c>
      <c r="N3116">
        <v>11.138972381905583</v>
      </c>
    </row>
    <row r="3117" spans="1:14">
      <c r="A3117">
        <v>15.575</v>
      </c>
      <c r="B3117">
        <v>-0.0081753571074926323</v>
      </c>
      <c r="C3117">
        <v>0.0003026343718627688</v>
      </c>
      <c r="D3117">
        <v>0.0083517004358725049</v>
      </c>
      <c r="E3117">
        <v>0.1242315439836035</v>
      </c>
      <c r="F3117">
        <v>0.00020923007459614084</v>
      </c>
      <c r="G3117">
        <v>0.01881093429397844</v>
      </c>
      <c r="L3117">
        <v>19.0185546875</v>
      </c>
      <c r="M3117">
        <v>0.0018880375379876453</v>
      </c>
      <c r="N3117">
        <v>10.050450634017885</v>
      </c>
    </row>
    <row r="3118" spans="1:14">
      <c r="A3118">
        <v>15.58</v>
      </c>
      <c r="B3118">
        <v>-0.0084809327289625917</v>
      </c>
      <c r="C3118">
        <v>0.0003135832739169999</v>
      </c>
      <c r="D3118">
        <v>0.0086519240198030829</v>
      </c>
      <c r="E3118">
        <v>0.12869736979457086</v>
      </c>
      <c r="F3118">
        <v>0.00021477181433127881</v>
      </c>
      <c r="G3118">
        <v>0.018839870372654471</v>
      </c>
      <c r="L3118">
        <v>19.024658203125</v>
      </c>
      <c r="M3118">
        <v>0.0016968141309284936</v>
      </c>
      <c r="N3118">
        <v>20.97396115723669</v>
      </c>
    </row>
    <row r="3119" spans="1:14">
      <c r="A3119">
        <v>15.585</v>
      </c>
      <c r="B3119">
        <v>-0.0087105970128335021</v>
      </c>
      <c r="C3119">
        <v>0.00032178951333127</v>
      </c>
      <c r="D3119">
        <v>0.008876853917249395</v>
      </c>
      <c r="E3119">
        <v>0.13204320201908476</v>
      </c>
      <c r="F3119">
        <v>0.00022061775943420022</v>
      </c>
      <c r="G3119">
        <v>0.0188785860002243</v>
      </c>
      <c r="L3119">
        <v>19.03076171875</v>
      </c>
      <c r="M3119">
        <v>0.0014609933250903419</v>
      </c>
      <c r="N3119">
        <v>19.81182293098999</v>
      </c>
    </row>
    <row r="3120" spans="1:14">
      <c r="A3120">
        <v>15.59</v>
      </c>
      <c r="B3120">
        <v>-0.008841182553334246</v>
      </c>
      <c r="C3120">
        <v>0.0003264225667692898</v>
      </c>
      <c r="D3120">
        <v>0.0090038105829991777</v>
      </c>
      <c r="E3120">
        <v>0.13393168242211276</v>
      </c>
      <c r="F3120">
        <v>0.00022664029820850806</v>
      </c>
      <c r="G3120">
        <v>0.018941593721890769</v>
      </c>
      <c r="L3120">
        <v>19.036865234375</v>
      </c>
      <c r="M3120">
        <v>0.0015330161789455952</v>
      </c>
      <c r="N3120">
        <v>13.292518701122866</v>
      </c>
    </row>
    <row r="3121" spans="1:14">
      <c r="A3121">
        <v>15.595</v>
      </c>
      <c r="B3121">
        <v>-0.0088710320834874019</v>
      </c>
      <c r="C3121">
        <v>0.00032742743017773836</v>
      </c>
      <c r="D3121">
        <v>0.009031343029980439</v>
      </c>
      <c r="E3121">
        <v>0.13434122757095904</v>
      </c>
      <c r="F3121">
        <v>0.00023270357212669456</v>
      </c>
      <c r="G3121">
        <v>0.019000746314022848</v>
      </c>
      <c r="L3121">
        <v>19.04296875</v>
      </c>
      <c r="M3121">
        <v>0.0014321027140615969</v>
      </c>
      <c r="N3121">
        <v>7.7834041724019754</v>
      </c>
    </row>
    <row r="3122" spans="1:14">
      <c r="A3122">
        <v>15.6</v>
      </c>
      <c r="B3122">
        <v>-0.0088091382400784669</v>
      </c>
      <c r="C3122">
        <v>0.00032513053380996685</v>
      </c>
      <c r="D3122">
        <v>0.0089676672460317526</v>
      </c>
      <c r="E3122">
        <v>0.13339405028472232</v>
      </c>
      <c r="F3122">
        <v>0.00023868253338606417</v>
      </c>
      <c r="G3122">
        <v>0.019069815764667836</v>
      </c>
      <c r="L3122">
        <v>19.049072265625</v>
      </c>
      <c r="M3122">
        <v>0.0011332101378794127</v>
      </c>
      <c r="N3122">
        <v>5.3124619639726172</v>
      </c>
    </row>
    <row r="3123" spans="1:14">
      <c r="A3123">
        <v>15.605</v>
      </c>
      <c r="B3123">
        <v>-0.00865689260812069</v>
      </c>
      <c r="C3123">
        <v>0.00031957857583029631</v>
      </c>
      <c r="D3123">
        <v>0.0088137613547452365</v>
      </c>
      <c r="E3123">
        <v>0.1311047001518354</v>
      </c>
      <c r="F3123">
        <v>0.00024445661540618271</v>
      </c>
      <c r="G3123">
        <v>0.019155514853402996</v>
      </c>
      <c r="L3123">
        <v>19.05517578125</v>
      </c>
      <c r="M3123">
        <v>0.00090359099734650444</v>
      </c>
      <c r="N3123">
        <v>6.2906676714657754</v>
      </c>
    </row>
    <row r="3124" spans="1:14">
      <c r="A3124">
        <v>15.610000000000001</v>
      </c>
      <c r="B3124">
        <v>-0.0083936845469599515</v>
      </c>
      <c r="C3124">
        <v>0.000310014654874975</v>
      </c>
      <c r="D3124">
        <v>0.008548668653871886</v>
      </c>
      <c r="E3124">
        <v>0.12716144622634432</v>
      </c>
      <c r="F3124">
        <v>0.00024988491958464326</v>
      </c>
      <c r="G3124">
        <v>0.019246440016483037</v>
      </c>
      <c r="L3124">
        <v>19.061279296875</v>
      </c>
      <c r="M3124">
        <v>0.0007757882966156059</v>
      </c>
      <c r="N3124">
        <v>6.7673901452439171</v>
      </c>
    </row>
    <row r="3125" spans="1:14">
      <c r="A3125">
        <v>15.615</v>
      </c>
      <c r="B3125">
        <v>-0.0079793723133798171</v>
      </c>
      <c r="C3125">
        <v>0.00029496970425611779</v>
      </c>
      <c r="D3125">
        <v>0.00813172829504038</v>
      </c>
      <c r="E3125">
        <v>0.12095945838872565</v>
      </c>
      <c r="F3125">
        <v>0.00025479056719086249</v>
      </c>
      <c r="G3125">
        <v>0.019335279472558482</v>
      </c>
      <c r="L3125">
        <v>19.0673828125</v>
      </c>
      <c r="M3125">
        <v>0.00070109848719755144</v>
      </c>
      <c r="N3125">
        <v>8.2043492934594848</v>
      </c>
    </row>
    <row r="3126" spans="1:14">
      <c r="A3126">
        <v>15.62</v>
      </c>
      <c r="B3126">
        <v>-0.0073716281763279122</v>
      </c>
      <c r="C3126">
        <v>0.0002730079369789034</v>
      </c>
      <c r="D3126">
        <v>0.007523270784410699</v>
      </c>
      <c r="E3126">
        <v>0.11190865291810914</v>
      </c>
      <c r="F3126">
        <v>0.00025897740108657609</v>
      </c>
      <c r="G3126">
        <v>0.019456289033671182</v>
      </c>
      <c r="L3126">
        <v>19.073486328125</v>
      </c>
      <c r="M3126">
        <v>0.00063564299656674716</v>
      </c>
      <c r="N3126">
        <v>10.482497930415596</v>
      </c>
    </row>
    <row r="3127" spans="1:14">
      <c r="A3127">
        <v>15.625</v>
      </c>
      <c r="B3127">
        <v>-0.0065566092057476356</v>
      </c>
      <c r="C3127">
        <v>0.0002435272854292396</v>
      </c>
      <c r="D3127">
        <v>0.0067068186866642591</v>
      </c>
      <c r="E3127">
        <v>0.099763927964130861</v>
      </c>
      <c r="F3127">
        <v>0.00026228960821130887</v>
      </c>
      <c r="G3127">
        <v>0.019574335411796925</v>
      </c>
      <c r="L3127">
        <v>19.07958984375</v>
      </c>
      <c r="M3127">
        <v>0.00090808252853696772</v>
      </c>
      <c r="N3127">
        <v>8.802556150589913</v>
      </c>
    </row>
    <row r="3128" spans="1:14">
      <c r="A3128">
        <v>15.63</v>
      </c>
      <c r="B3128">
        <v>-0.0055494340708627451</v>
      </c>
      <c r="C3128">
        <v>0.00020705240581920907</v>
      </c>
      <c r="D3128">
        <v>0.0056971753129949169</v>
      </c>
      <c r="E3128">
        <v>0.0847454827807994</v>
      </c>
      <c r="F3128">
        <v>0.00026466238169923145</v>
      </c>
      <c r="G3128">
        <v>0.019684727359410785</v>
      </c>
      <c r="L3128">
        <v>19.085693359375</v>
      </c>
      <c r="M3128">
        <v>0.0011410844303661044</v>
      </c>
      <c r="N3128">
        <v>8.2384547894705644</v>
      </c>
    </row>
    <row r="3129" spans="1:14">
      <c r="A3129">
        <v>15.635</v>
      </c>
      <c r="B3129">
        <v>-0.0043882362703942211</v>
      </c>
      <c r="C3129">
        <v>0.00016493809127915326</v>
      </c>
      <c r="D3129">
        <v>0.0045321375243779017</v>
      </c>
      <c r="E3129">
        <v>0.067415545675121286</v>
      </c>
      <c r="F3129">
        <v>0.00026614605709316541</v>
      </c>
      <c r="G3129">
        <v>0.0197868868815689</v>
      </c>
      <c r="L3129">
        <v>19.091796875</v>
      </c>
      <c r="M3129">
        <v>0.0011500258495188752</v>
      </c>
      <c r="N3129">
        <v>10.809326417961818</v>
      </c>
    </row>
    <row r="3130" spans="1:14">
      <c r="A3130">
        <v>15.64</v>
      </c>
      <c r="B3130">
        <v>-0.0031182472323348347</v>
      </c>
      <c r="C3130">
        <v>0.00011879412410328711</v>
      </c>
      <c r="D3130">
        <v>0.0032565014124497065</v>
      </c>
      <c r="E3130">
        <v>0.048440458510189383</v>
      </c>
      <c r="F3130">
        <v>0.00026689522640629027</v>
      </c>
      <c r="G3130">
        <v>0.019880606608026603</v>
      </c>
      <c r="L3130">
        <v>19.097900390625</v>
      </c>
      <c r="M3130">
        <v>0.0012811741159715411</v>
      </c>
      <c r="N3130">
        <v>60.020424692784808</v>
      </c>
    </row>
    <row r="3131" spans="1:14">
      <c r="A3131">
        <v>15.645</v>
      </c>
      <c r="B3131">
        <v>-0.0017814773987908771</v>
      </c>
      <c r="C3131">
        <v>7.0113591075353468E-05</v>
      </c>
      <c r="D3131">
        <v>0.0019117412710225672</v>
      </c>
      <c r="E3131">
        <v>0.028437151406460689</v>
      </c>
      <c r="F3131">
        <v>0.00026713974929772505</v>
      </c>
      <c r="G3131">
        <v>0.019997143830939666</v>
      </c>
      <c r="L3131">
        <v>19.10400390625</v>
      </c>
      <c r="M3131">
        <v>0.00142565628937916</v>
      </c>
      <c r="N3131">
        <v>34.180424476822317</v>
      </c>
    </row>
    <row r="3132" spans="1:14">
      <c r="A3132">
        <v>15.65</v>
      </c>
      <c r="B3132">
        <v>-0.00041946200349187671</v>
      </c>
      <c r="C3132">
        <v>2.037699774544606E-05</v>
      </c>
      <c r="D3132">
        <v>0.00053887098045961811</v>
      </c>
      <c r="E3132">
        <v>0.00801570583433682</v>
      </c>
      <c r="F3132">
        <v>0.00026715330569047235</v>
      </c>
      <c r="G3132">
        <v>0.020114937164204687</v>
      </c>
      <c r="L3132">
        <v>19.110107421875</v>
      </c>
      <c r="M3132">
        <v>0.0015166995467612635</v>
      </c>
      <c r="N3132">
        <v>28.43630362852511</v>
      </c>
    </row>
    <row r="3133" spans="1:14">
      <c r="A3133">
        <v>15.655</v>
      </c>
      <c r="B3133">
        <v>0.00091586536107381633</v>
      </c>
      <c r="C3133">
        <v>-2.8545073183471048E-05</v>
      </c>
      <c r="D3133">
        <v>-0.00081046567564692937</v>
      </c>
      <c r="E3133">
        <v>-0.012055676925248074</v>
      </c>
      <c r="F3133">
        <v>0.00026721793390479262</v>
      </c>
      <c r="G3133">
        <v>0.020219255521844292</v>
      </c>
      <c r="L3133">
        <v>19.1162109375</v>
      </c>
      <c r="M3133">
        <v>0.0017954413135252774</v>
      </c>
      <c r="N3133">
        <v>26.181034599829655</v>
      </c>
    </row>
    <row r="3134" spans="1:14">
      <c r="A3134">
        <v>15.66</v>
      </c>
      <c r="B3134">
        <v>0.0021565968689550852</v>
      </c>
      <c r="C3134">
        <v>-7.41805812321047E-05</v>
      </c>
      <c r="D3134">
        <v>-0.0020682136005508367</v>
      </c>
      <c r="E3134">
        <v>-0.030764677308193697</v>
      </c>
      <c r="F3134">
        <v>0.00026757627517553026</v>
      </c>
      <c r="G3134">
        <v>0.020310312686619973</v>
      </c>
      <c r="L3134">
        <v>19.122314453125</v>
      </c>
      <c r="M3134">
        <v>0.0020012244195204681</v>
      </c>
      <c r="N3134">
        <v>43.446782136643741</v>
      </c>
    </row>
    <row r="3135" spans="1:14">
      <c r="A3135">
        <v>15.665</v>
      </c>
      <c r="B3135">
        <v>0.0032292206605873028</v>
      </c>
      <c r="C3135">
        <v>-0.00011382936055741113</v>
      </c>
      <c r="D3135">
        <v>-0.0031602247372337945</v>
      </c>
      <c r="E3135">
        <v>-0.047008342966352694</v>
      </c>
      <c r="F3135">
        <v>0.00026837971681081748</v>
      </c>
      <c r="G3135">
        <v>0.020388111619449183</v>
      </c>
      <c r="L3135">
        <v>19.12841796875</v>
      </c>
      <c r="M3135">
        <v>0.0019704521619008444</v>
      </c>
      <c r="N3135">
        <v>23.231649554651291</v>
      </c>
    </row>
    <row r="3136" spans="1:14">
      <c r="A3136">
        <v>15.67</v>
      </c>
      <c r="B3136">
        <v>0.0040789194092161743</v>
      </c>
      <c r="C3136">
        <v>-0.00014545383323725424</v>
      </c>
      <c r="D3136">
        <v>-0.0040307371049260231</v>
      </c>
      <c r="E3136">
        <v>-0.059957214435774592</v>
      </c>
      <c r="F3136">
        <v>0.00026966160202456055</v>
      </c>
      <c r="G3136">
        <v>0.020452729703942674</v>
      </c>
      <c r="L3136">
        <v>19.134521484375</v>
      </c>
      <c r="M3136">
        <v>0.0018439093081475122</v>
      </c>
      <c r="N3136">
        <v>11.417306373494787</v>
      </c>
    </row>
    <row r="3137" spans="1:14">
      <c r="A3137">
        <v>15.675</v>
      </c>
      <c r="B3137">
        <v>0.0046926954655579674</v>
      </c>
      <c r="C3137">
        <v>-0.0001685363562378335</v>
      </c>
      <c r="D3137">
        <v>-0.004665843149009574</v>
      </c>
      <c r="E3137">
        <v>-0.069404416841517408</v>
      </c>
      <c r="F3137">
        <v>0.00027135829644454456</v>
      </c>
      <c r="G3137">
        <v>0.020528117684540156</v>
      </c>
      <c r="L3137">
        <v>19.140625</v>
      </c>
      <c r="M3137">
        <v>0.0017288984596773344</v>
      </c>
      <c r="N3137">
        <v>8.6195477751132</v>
      </c>
    </row>
    <row r="3138" spans="1:14">
      <c r="A3138">
        <v>15.68</v>
      </c>
      <c r="B3138">
        <v>0.0051032990751595821</v>
      </c>
      <c r="C3138">
        <v>-0.00018423565474464304</v>
      </c>
      <c r="D3138">
        <v>-0.0050976697349711525</v>
      </c>
      <c r="E3138">
        <v>-0.075827837307695892</v>
      </c>
      <c r="F3138">
        <v>0.0002733648970083276</v>
      </c>
      <c r="G3138">
        <v>0.020601128452936438</v>
      </c>
      <c r="L3138">
        <v>19.146728515625</v>
      </c>
      <c r="M3138">
        <v>0.0016874784361688459</v>
      </c>
      <c r="N3138">
        <v>5.4103850922758738</v>
      </c>
    </row>
    <row r="3139" spans="1:14">
      <c r="A3139">
        <v>15.685</v>
      </c>
      <c r="B3139">
        <v>0.0053662390013923889</v>
      </c>
      <c r="C3139">
        <v>-0.00019456644352716559</v>
      </c>
      <c r="D3139">
        <v>-0.0053817707239662543</v>
      </c>
      <c r="E3139">
        <v>-0.080053839518998027</v>
      </c>
      <c r="F3139">
        <v>0.00027558359868449644</v>
      </c>
      <c r="G3139">
        <v>0.020663847836704167</v>
      </c>
      <c r="L3139">
        <v>19.15283203125</v>
      </c>
      <c r="M3139">
        <v>0.001879456668523558</v>
      </c>
      <c r="N3139">
        <v>7.542392540029204</v>
      </c>
    </row>
    <row r="3140" spans="1:14">
      <c r="A3140">
        <v>15.69</v>
      </c>
      <c r="B3140">
        <v>0.0055215482916603264</v>
      </c>
      <c r="C3140">
        <v>-0.00020099563789279261</v>
      </c>
      <c r="D3140">
        <v>-0.0055585526832787066</v>
      </c>
      <c r="E3140">
        <v>-0.082683471163770755</v>
      </c>
      <c r="F3140">
        <v>0.00027793258582093922</v>
      </c>
      <c r="G3140">
        <v>0.020717608188670873</v>
      </c>
      <c r="L3140">
        <v>19.158935546875</v>
      </c>
      <c r="M3140">
        <v>0.0020251716932347934</v>
      </c>
      <c r="N3140">
        <v>12.833179945159916</v>
      </c>
    </row>
    <row r="3141" spans="1:14">
      <c r="A3141">
        <v>15.695</v>
      </c>
      <c r="B3141">
        <v>0.0055634732607046725</v>
      </c>
      <c r="C3141">
        <v>-0.00020332347320148228</v>
      </c>
      <c r="D3141">
        <v>-0.0056225561348107475</v>
      </c>
      <c r="E3141">
        <v>-0.083635522505309867</v>
      </c>
      <c r="F3141">
        <v>0.00028031737997757711</v>
      </c>
      <c r="G3141">
        <v>0.0207654952161789</v>
      </c>
      <c r="L3141">
        <v>19.1650390625</v>
      </c>
      <c r="M3141">
        <v>0.002304703413357259</v>
      </c>
      <c r="N3141">
        <v>52.499190531880551</v>
      </c>
    </row>
    <row r="3142" spans="1:14">
      <c r="A3142">
        <v>15.7</v>
      </c>
      <c r="B3142">
        <v>0.005439562496622201</v>
      </c>
      <c r="C3142">
        <v>-0.00019963546803928971</v>
      </c>
      <c r="D3142">
        <v>-0.005520316273186208</v>
      </c>
      <c r="E3142">
        <v>-0.08211470456364485</v>
      </c>
      <c r="F3142">
        <v>0.00028259712790967248</v>
      </c>
      <c r="G3142">
        <v>0.020809150011486619</v>
      </c>
      <c r="L3142">
        <v>19.171142578125</v>
      </c>
      <c r="M3142">
        <v>0.0024528794072894086</v>
      </c>
      <c r="N3142">
        <v>33.236427656416765</v>
      </c>
    </row>
    <row r="3143" spans="1:14">
      <c r="A3143">
        <v>15.705</v>
      </c>
      <c r="B3143">
        <v>0.0050817684808193344</v>
      </c>
      <c r="C3143">
        <v>-0.00018742458282315161</v>
      </c>
      <c r="D3143">
        <v>-0.0051818411480466335</v>
      </c>
      <c r="E3143">
        <v>-0.077079887077193668</v>
      </c>
      <c r="F3143">
        <v>0.00028458683267107757</v>
      </c>
      <c r="G3143">
        <v>0.020848580666327606</v>
      </c>
      <c r="L3143">
        <v>19.17724609375</v>
      </c>
      <c r="M3143">
        <v>0.002786888438800515</v>
      </c>
      <c r="N3143">
        <v>31.748101490537518</v>
      </c>
    </row>
    <row r="3144" spans="1:14">
      <c r="A3144">
        <v>15.71</v>
      </c>
      <c r="B3144">
        <v>0.0044529285328482812</v>
      </c>
      <c r="C3144">
        <v>-0.0001653744835740973</v>
      </c>
      <c r="D3144">
        <v>-0.0045707854100062745</v>
      </c>
      <c r="E3144">
        <v>-0.067990432973843329</v>
      </c>
      <c r="F3144">
        <v>0.00028611457579853805</v>
      </c>
      <c r="G3144">
        <v>0.020891045077424935</v>
      </c>
      <c r="L3144">
        <v>19.183349609375</v>
      </c>
      <c r="M3144">
        <v>0.0028962339249959785</v>
      </c>
      <c r="N3144">
        <v>20.586895569507032</v>
      </c>
    </row>
    <row r="3145" spans="1:14">
      <c r="A3145">
        <v>15.715</v>
      </c>
      <c r="B3145">
        <v>0.0035901527180199609</v>
      </c>
      <c r="C3145">
        <v>-0.0001348151203237467</v>
      </c>
      <c r="D3145">
        <v>-0.0037242541044159609</v>
      </c>
      <c r="E3145">
        <v>-0.055398279803187421</v>
      </c>
      <c r="F3145">
        <v>0.00028710765694000547</v>
      </c>
      <c r="G3145">
        <v>0.020950420862650528</v>
      </c>
      <c r="L3145">
        <v>19.189453125</v>
      </c>
      <c r="M3145">
        <v>0.0028121668493753639</v>
      </c>
      <c r="N3145">
        <v>55.694686204791353</v>
      </c>
    </row>
    <row r="3146" spans="1:14">
      <c r="A3146">
        <v>15.72</v>
      </c>
      <c r="B3146">
        <v>0.0026061799399220657</v>
      </c>
      <c r="C3146">
        <v>-9.9706349585859769E-05</v>
      </c>
      <c r="D3146">
        <v>-0.0027521852910438733</v>
      </c>
      <c r="E3146">
        <v>-0.040938756204277615</v>
      </c>
      <c r="F3146">
        <v>0.00028763097736333808</v>
      </c>
      <c r="G3146">
        <v>0.021002103153944376</v>
      </c>
      <c r="L3146">
        <v>19.195556640625</v>
      </c>
      <c r="M3146">
        <v>0.0029513055394543384</v>
      </c>
      <c r="N3146">
        <v>19.425377389643526</v>
      </c>
    </row>
    <row r="3147" spans="1:14">
      <c r="A3147">
        <v>15.725</v>
      </c>
      <c r="B3147">
        <v>0.0016399333990639539</v>
      </c>
      <c r="C3147">
        <v>-6.5068256321884813E-05</v>
      </c>
      <c r="D3147">
        <v>-0.00179366312916479</v>
      </c>
      <c r="E3147">
        <v>-0.02668073904632625</v>
      </c>
      <c r="F3147">
        <v>0.00028783818764947479</v>
      </c>
      <c r="G3147">
        <v>0.021046715407147681</v>
      </c>
      <c r="L3147">
        <v>19.20166015625</v>
      </c>
      <c r="M3147">
        <v>0.003147828432199495</v>
      </c>
      <c r="N3147">
        <v>247.61323647320646</v>
      </c>
    </row>
    <row r="3148" spans="1:14">
      <c r="A3148">
        <v>15.73</v>
      </c>
      <c r="B3148">
        <v>0.00079924610049671293</v>
      </c>
      <c r="C3148">
        <v>-3.4836830517157545E-05</v>
      </c>
      <c r="D3148">
        <v>-0.00095750502870796926</v>
      </c>
      <c r="E3148">
        <v>-0.014242887302031043</v>
      </c>
      <c r="F3148">
        <v>0.00028788740519376929</v>
      </c>
      <c r="G3148">
        <v>0.02108551621942872</v>
      </c>
      <c r="L3148">
        <v>19.207763671875</v>
      </c>
      <c r="M3148">
        <v>0.00317262901290507</v>
      </c>
      <c r="N3148">
        <v>28.607394491351528</v>
      </c>
    </row>
    <row r="3149" spans="1:14">
      <c r="A3149">
        <v>15.735000000000001</v>
      </c>
      <c r="B3149">
        <v>0.00012075950466192403</v>
      </c>
      <c r="C3149">
        <v>-1.0389998267187077E-05</v>
      </c>
      <c r="D3149">
        <v>-0.00028162843752939848</v>
      </c>
      <c r="E3149">
        <v>-0.0041892230082498025</v>
      </c>
      <c r="F3149">
        <v>0.00028788852876739096</v>
      </c>
      <c r="G3149">
        <v>0.021119977583506592</v>
      </c>
      <c r="L3149">
        <v>19.2138671875</v>
      </c>
      <c r="M3149">
        <v>0.0031680664393461243</v>
      </c>
      <c r="N3149">
        <v>17.1945807380163</v>
      </c>
    </row>
    <row r="3150" spans="1:14">
      <c r="A3150">
        <v>15.74</v>
      </c>
      <c r="B3150">
        <v>-0.00042793855583549926</v>
      </c>
      <c r="C3150">
        <v>9.4019343516148319E-06</v>
      </c>
      <c r="D3150">
        <v>0.00026536598645752926</v>
      </c>
      <c r="E3150">
        <v>0.0039473190485557474</v>
      </c>
      <c r="F3150">
        <v>0.00028790263859547238</v>
      </c>
      <c r="G3150">
        <v>0.021154225481490974</v>
      </c>
      <c r="L3150">
        <v>19.219970703125</v>
      </c>
      <c r="M3150">
        <v>0.0030461515992188611</v>
      </c>
      <c r="N3150">
        <v>25.27781405983535</v>
      </c>
    </row>
    <row r="3151" spans="1:14">
      <c r="A3151">
        <v>15.745</v>
      </c>
      <c r="B3151">
        <v>-0.00090661673546431083</v>
      </c>
      <c r="C3151">
        <v>2.6684377728530655E-05</v>
      </c>
      <c r="D3151">
        <v>0.00074286640087206765</v>
      </c>
      <c r="E3151">
        <v>0.011050137712972006</v>
      </c>
      <c r="F3151">
        <v>0.00028796596813814658</v>
      </c>
      <c r="G3151">
        <v>0.021189186409988191</v>
      </c>
      <c r="L3151">
        <v>19.22607421875</v>
      </c>
      <c r="M3151">
        <v>0.0028711671759006096</v>
      </c>
      <c r="N3151">
        <v>23.714045629340145</v>
      </c>
    </row>
    <row r="3152" spans="1:14">
      <c r="A3152">
        <v>15.75</v>
      </c>
      <c r="B3152">
        <v>-0.0013476600177796992</v>
      </c>
      <c r="C3152">
        <v>4.264242896598461E-05</v>
      </c>
      <c r="D3152">
        <v>0.0011836599470847217</v>
      </c>
      <c r="E3152">
        <v>0.017606941712885234</v>
      </c>
      <c r="F3152">
        <v>0.00028810590095502638</v>
      </c>
      <c r="G3152">
        <v>0.02122183677521142</v>
      </c>
      <c r="L3152">
        <v>19.232177734375</v>
      </c>
      <c r="M3152">
        <v>0.00244833305956996</v>
      </c>
      <c r="N3152">
        <v>54.714311727597369</v>
      </c>
    </row>
    <row r="3153" spans="1:14">
      <c r="A3153">
        <v>15.755</v>
      </c>
      <c r="B3153">
        <v>-0.0017225246446550741</v>
      </c>
      <c r="C3153">
        <v>5.6264632775990272E-05</v>
      </c>
      <c r="D3153">
        <v>0.0015598452639046141</v>
      </c>
      <c r="E3153">
        <v>0.023202698300581134</v>
      </c>
      <c r="F3153">
        <v>0.00028833450808803622</v>
      </c>
      <c r="G3153">
        <v>0.021249531745385807</v>
      </c>
      <c r="L3153">
        <v>19.23828125</v>
      </c>
      <c r="M3153">
        <v>0.0020546679007653716</v>
      </c>
      <c r="N3153">
        <v>41.680637829534952</v>
      </c>
    </row>
    <row r="3154" spans="1:14">
      <c r="A3154">
        <v>15.76</v>
      </c>
      <c r="B3154">
        <v>-0.0019489344450417225</v>
      </c>
      <c r="C3154">
        <v>6.4582698699278528E-05</v>
      </c>
      <c r="D3154">
        <v>0.0017895140129136271</v>
      </c>
      <c r="E3154">
        <v>0.0266190209420902</v>
      </c>
      <c r="F3154">
        <v>0.00028862716133797077</v>
      </c>
      <c r="G3154">
        <v>0.021300244668951657</v>
      </c>
      <c r="L3154">
        <v>19.244384765625</v>
      </c>
      <c r="M3154">
        <v>0.0019721036199532179</v>
      </c>
      <c r="N3154">
        <v>60.641833734693037</v>
      </c>
    </row>
    <row r="3155" spans="1:14">
      <c r="A3155">
        <v>15.765</v>
      </c>
      <c r="B3155">
        <v>-0.0019339408605886358</v>
      </c>
      <c r="C3155">
        <v>6.4215672247763933E-05</v>
      </c>
      <c r="D3155">
        <v>0.0017792166663489603</v>
      </c>
      <c r="E3155">
        <v>0.026465847911940784</v>
      </c>
      <c r="F3155">
        <v>0.000288915329016208</v>
      </c>
      <c r="G3155">
        <v>0.021345292038619412</v>
      </c>
      <c r="L3155">
        <v>19.25048828125</v>
      </c>
      <c r="M3155">
        <v>0.0019876167021622374</v>
      </c>
      <c r="N3155">
        <v>38.075031664786408</v>
      </c>
    </row>
    <row r="3156" spans="1:14">
      <c r="A3156">
        <v>15.77</v>
      </c>
      <c r="B3156">
        <v>-0.0016265173518811254</v>
      </c>
      <c r="C3156">
        <v>5.3274938207525536E-05</v>
      </c>
      <c r="D3156">
        <v>0.0014759364659662714</v>
      </c>
      <c r="E3156">
        <v>0.021954554931248288</v>
      </c>
      <c r="F3156">
        <v>0.00028911916285811768</v>
      </c>
      <c r="G3156">
        <v>0.021385235831851441</v>
      </c>
      <c r="L3156">
        <v>19.256591796875</v>
      </c>
      <c r="M3156">
        <v>0.0019573344947138526</v>
      </c>
      <c r="N3156">
        <v>21.000795295216822</v>
      </c>
    </row>
    <row r="3157" spans="1:14">
      <c r="A3157">
        <v>15.775</v>
      </c>
      <c r="B3157">
        <v>-0.0010482749830757914</v>
      </c>
      <c r="C3157">
        <v>3.2521445922972419E-05</v>
      </c>
      <c r="D3157">
        <v>0.00090077698253530165</v>
      </c>
      <c r="E3157">
        <v>0.013399057615212612</v>
      </c>
      <c r="F3157">
        <v>0.00028920382891457476</v>
      </c>
      <c r="G3157">
        <v>0.02142002055689</v>
      </c>
      <c r="L3157">
        <v>19.2626953125</v>
      </c>
      <c r="M3157">
        <v>0.0018617968585593156</v>
      </c>
      <c r="N3157">
        <v>22.527859786896411</v>
      </c>
    </row>
    <row r="3158" spans="1:14">
      <c r="A3158">
        <v>15.78</v>
      </c>
      <c r="B3158">
        <v>-0.00029094886576253205</v>
      </c>
      <c r="C3158">
        <v>5.2373453754974969E-06</v>
      </c>
      <c r="D3158">
        <v>0.00014490069908800455</v>
      </c>
      <c r="E3158">
        <v>0.0021553978989340677</v>
      </c>
      <c r="F3158">
        <v>0.000289210351086245</v>
      </c>
      <c r="G3158">
        <v>0.021454004186960262</v>
      </c>
      <c r="L3158">
        <v>19.268798828125</v>
      </c>
      <c r="M3158">
        <v>0.001672694677362683</v>
      </c>
      <c r="N3158">
        <v>22.192406429602574</v>
      </c>
    </row>
    <row r="3159" spans="1:14">
      <c r="A3159">
        <v>15.785</v>
      </c>
      <c r="B3159">
        <v>0.00052028890088159224</v>
      </c>
      <c r="C3159">
        <v>-2.4105194331598333E-05</v>
      </c>
      <c r="D3159">
        <v>-0.00066765292111422214</v>
      </c>
      <c r="E3159">
        <v>-0.0099313372015740545</v>
      </c>
      <c r="F3159">
        <v>0.00028923120790232582</v>
      </c>
      <c r="G3159">
        <v>0.021485516127491087</v>
      </c>
      <c r="L3159">
        <v>19.27490234375</v>
      </c>
      <c r="M3159">
        <v>0.0015123584457796867</v>
      </c>
      <c r="N3159">
        <v>22.229788474996838</v>
      </c>
    </row>
    <row r="3160" spans="1:14">
      <c r="A3160">
        <v>15.79</v>
      </c>
      <c r="B3160">
        <v>0.0012778779871646794</v>
      </c>
      <c r="C3160">
        <v>-5.1610333734312432E-05</v>
      </c>
      <c r="D3160">
        <v>-0.0014289932025974008</v>
      </c>
      <c r="E3160">
        <v>-0.021256273888636337</v>
      </c>
      <c r="F3160">
        <v>0.00028935702442175868</v>
      </c>
      <c r="G3160">
        <v>0.021512661333406412</v>
      </c>
      <c r="L3160">
        <v>19.281005859375</v>
      </c>
      <c r="M3160">
        <v>0.0013784496904670155</v>
      </c>
      <c r="N3160">
        <v>15.182502416947685</v>
      </c>
    </row>
    <row r="3161" spans="1:14">
      <c r="A3161">
        <v>15.795</v>
      </c>
      <c r="B3161">
        <v>0.0019247645272082654</v>
      </c>
      <c r="C3161">
        <v>-7.51856644446141E-05</v>
      </c>
      <c r="D3161">
        <v>-0.0020812993182946654</v>
      </c>
      <c r="E3161">
        <v>-0.030959327359633148</v>
      </c>
      <c r="F3161">
        <v>0.00028964246394089775</v>
      </c>
      <c r="G3161">
        <v>0.021542597110007573</v>
      </c>
      <c r="L3161">
        <v>19.287109375</v>
      </c>
      <c r="M3161">
        <v>0.0012709621559515889</v>
      </c>
      <c r="N3161">
        <v>12.910946986826298</v>
      </c>
    </row>
    <row r="3162" spans="1:14">
      <c r="A3162">
        <v>15.8</v>
      </c>
      <c r="B3162">
        <v>0.0024580784872792359</v>
      </c>
      <c r="C3162">
        <v>-9.4694967072267493E-05</v>
      </c>
      <c r="D3162">
        <v>-0.0026209220812907779</v>
      </c>
      <c r="E3162">
        <v>-0.038986215959200321</v>
      </c>
      <c r="F3162">
        <v>0.00029010799684293421</v>
      </c>
      <c r="G3162">
        <v>0.021580521977271182</v>
      </c>
      <c r="L3162">
        <v>19.293212890625</v>
      </c>
      <c r="M3162">
        <v>0.0012364843356349111</v>
      </c>
      <c r="N3162">
        <v>13.295613781007985</v>
      </c>
    </row>
    <row r="3163" spans="1:14">
      <c r="A3163">
        <v>15.805</v>
      </c>
      <c r="B3163">
        <v>0.0029058282416593007</v>
      </c>
      <c r="C3163">
        <v>-0.00011112871037394898</v>
      </c>
      <c r="D3163">
        <v>-0.0030753484786542528</v>
      </c>
      <c r="E3163">
        <v>-0.045745808619982009</v>
      </c>
      <c r="F3163">
        <v>0.000290758573938709</v>
      </c>
      <c r="G3163">
        <v>0.021614880217440634</v>
      </c>
      <c r="L3163">
        <v>19.29931640625</v>
      </c>
      <c r="M3163">
        <v>0.0013372916879135905</v>
      </c>
      <c r="N3163">
        <v>33.574412766811889</v>
      </c>
    </row>
    <row r="3164" spans="1:14">
      <c r="A3164">
        <v>15.81</v>
      </c>
      <c r="B3164">
        <v>0.0032930027018066412</v>
      </c>
      <c r="C3164">
        <v>-0.00012538556259191792</v>
      </c>
      <c r="D3164">
        <v>-0.0034694850634213359</v>
      </c>
      <c r="E3164">
        <v>-0.051608590318392371</v>
      </c>
      <c r="F3164">
        <v>0.00029159406741430873</v>
      </c>
      <c r="G3164">
        <v>0.021645520832371968</v>
      </c>
      <c r="L3164">
        <v>19.305419921875</v>
      </c>
      <c r="M3164">
        <v>0.0012860722396043115</v>
      </c>
      <c r="N3164">
        <v>15.303254593571896</v>
      </c>
    </row>
    <row r="3165" spans="1:14">
      <c r="A3165">
        <v>15.815</v>
      </c>
      <c r="B3165">
        <v>0.0036171610701397033</v>
      </c>
      <c r="C3165">
        <v>-0.00013737725480557263</v>
      </c>
      <c r="D3165">
        <v>-0.0038009323850024322</v>
      </c>
      <c r="E3165">
        <v>-0.056538869226911176</v>
      </c>
      <c r="F3165">
        <v>0.000292602146454146</v>
      </c>
      <c r="G3165">
        <v>0.021672315324021012</v>
      </c>
      <c r="L3165">
        <v>19.3115234375</v>
      </c>
      <c r="M3165">
        <v>0.0013267914010984298</v>
      </c>
      <c r="N3165">
        <v>13.248008761543298</v>
      </c>
    </row>
    <row r="3166" spans="1:14">
      <c r="A3166">
        <v>15.82</v>
      </c>
      <c r="B3166">
        <v>0.0038450534195456848</v>
      </c>
      <c r="C3166">
        <v>-0.00014589556010111634</v>
      </c>
      <c r="D3166">
        <v>-0.004036338403271349</v>
      </c>
      <c r="E3166">
        <v>-0.060040533748661314</v>
      </c>
      <c r="F3166">
        <v>0.00029374125115592411</v>
      </c>
      <c r="G3166">
        <v>0.02169967161589301</v>
      </c>
      <c r="L3166">
        <v>19.317626953125</v>
      </c>
      <c r="M3166">
        <v>0.0011488566474756176</v>
      </c>
      <c r="N3166">
        <v>16.035266375084312</v>
      </c>
    </row>
    <row r="3167" spans="1:14">
      <c r="A3167">
        <v>15.825</v>
      </c>
      <c r="B3167">
        <v>0.0039296775625833943</v>
      </c>
      <c r="C3167">
        <v>-0.0001492226739451123</v>
      </c>
      <c r="D3167">
        <v>-0.004128275703156551</v>
      </c>
      <c r="E3167">
        <v>-0.061408101084453694</v>
      </c>
      <c r="F3167">
        <v>0.00029493104775463489</v>
      </c>
      <c r="G3167">
        <v>0.021732635314653918</v>
      </c>
      <c r="L3167">
        <v>19.32373046875</v>
      </c>
      <c r="M3167">
        <v>0.0010413770625623555</v>
      </c>
      <c r="N3167">
        <v>31.173820072637973</v>
      </c>
    </row>
    <row r="3168" spans="1:14">
      <c r="A3168">
        <v>15.83</v>
      </c>
      <c r="B3168">
        <v>0.0038366473972974769</v>
      </c>
      <c r="C3168">
        <v>-0.00014608498724457195</v>
      </c>
      <c r="D3168">
        <v>-0.0040412915851176937</v>
      </c>
      <c r="E3168">
        <v>-0.060114212328625696</v>
      </c>
      <c r="F3168">
        <v>0.00029606517729915992</v>
      </c>
      <c r="G3168">
        <v>0.021762180187136545</v>
      </c>
      <c r="L3168">
        <v>19.329833984375</v>
      </c>
      <c r="M3168">
        <v>0.00084543104830387913</v>
      </c>
      <c r="N3168">
        <v>11.608284344878127</v>
      </c>
    </row>
    <row r="3169" spans="1:14">
      <c r="A3169">
        <v>15.835</v>
      </c>
      <c r="B3169">
        <v>0.0035654964057973441</v>
      </c>
      <c r="C3169">
        <v>-0.00013642788130092254</v>
      </c>
      <c r="D3169">
        <v>-0.0037735979342379982</v>
      </c>
      <c r="E3169">
        <v>-0.056132269271790221</v>
      </c>
      <c r="F3169">
        <v>0.00029704466479179605</v>
      </c>
      <c r="G3169">
        <v>0.021788317692238702</v>
      </c>
      <c r="L3169">
        <v>19.3359375</v>
      </c>
      <c r="M3169">
        <v>0.00074539083044131247</v>
      </c>
      <c r="N3169">
        <v>10.798306323366161</v>
      </c>
    </row>
    <row r="3170" spans="1:14">
      <c r="A3170">
        <v>15.84</v>
      </c>
      <c r="B3170">
        <v>0.0031552284127398145</v>
      </c>
      <c r="C3170">
        <v>-0.00012162766082317336</v>
      </c>
      <c r="D3170">
        <v>-0.0033634110283736912</v>
      </c>
      <c r="E3170">
        <v>-0.050030739047058653</v>
      </c>
      <c r="F3170">
        <v>0.0002978117091799907</v>
      </c>
      <c r="G3170">
        <v>0.021819730220886357</v>
      </c>
      <c r="L3170">
        <v>19.342041015625</v>
      </c>
      <c r="M3170">
        <v>0.00055391138074234545</v>
      </c>
      <c r="N3170">
        <v>3.9651890208664</v>
      </c>
    </row>
    <row r="3171" spans="1:14">
      <c r="A3171">
        <v>15.845</v>
      </c>
      <c r="B3171">
        <v>0.0026736829495256405</v>
      </c>
      <c r="C3171">
        <v>-0.00010411462367839242</v>
      </c>
      <c r="D3171">
        <v>-0.0028781552696996154</v>
      </c>
      <c r="E3171">
        <v>-0.04281255963678178</v>
      </c>
      <c r="F3171">
        <v>0.00029836248986488259</v>
      </c>
      <c r="G3171">
        <v>0.021849708759426784</v>
      </c>
      <c r="L3171">
        <v>19.34814453125</v>
      </c>
      <c r="M3171">
        <v>0.0004916684333542145</v>
      </c>
      <c r="N3171">
        <v>5.8367596217987812</v>
      </c>
    </row>
    <row r="3172" spans="1:14">
      <c r="A3172">
        <v>15.85</v>
      </c>
      <c r="B3172">
        <v>0.0021971562856903637</v>
      </c>
      <c r="C3172">
        <v>-8.6639209762192325E-05</v>
      </c>
      <c r="D3172">
        <v>-0.0023940696069638784</v>
      </c>
      <c r="E3172">
        <v>-0.035611785403587691</v>
      </c>
      <c r="F3172">
        <v>0.00029873443663202474</v>
      </c>
      <c r="G3172">
        <v>0.021878075093348558</v>
      </c>
      <c r="L3172">
        <v>19.354248046875</v>
      </c>
      <c r="M3172">
        <v>0.00031091248962328971</v>
      </c>
      <c r="N3172">
        <v>1.9579985976954444</v>
      </c>
    </row>
    <row r="3173" spans="1:14">
      <c r="A3173">
        <v>15.855</v>
      </c>
      <c r="B3173">
        <v>0.001788851201850199</v>
      </c>
      <c r="C3173">
        <v>-7.1495852087079191E-05</v>
      </c>
      <c r="D3173">
        <v>-0.0019746880908273674</v>
      </c>
      <c r="E3173">
        <v>-0.029373485351057091</v>
      </c>
      <c r="F3173">
        <v>0.00029898098794685916</v>
      </c>
      <c r="G3173">
        <v>0.021902219621266424</v>
      </c>
      <c r="L3173">
        <v>19.3603515625</v>
      </c>
      <c r="M3173">
        <v>0.00051793112060721086</v>
      </c>
      <c r="N3173">
        <v>3.0234790451608231</v>
      </c>
    </row>
    <row r="3174" spans="1:14">
      <c r="A3174">
        <v>15.860000000000001</v>
      </c>
      <c r="B3174">
        <v>0.0014852342295746937</v>
      </c>
      <c r="C3174">
        <v>-6.00261875409238E-05</v>
      </c>
      <c r="D3174">
        <v>-0.0016571107561000114</v>
      </c>
      <c r="E3174">
        <v>-0.02464952249698767</v>
      </c>
      <c r="F3174">
        <v>0.00029915094875525777</v>
      </c>
      <c r="G3174">
        <v>0.021929850073842284</v>
      </c>
      <c r="L3174">
        <v>19.366455078125</v>
      </c>
      <c r="M3174">
        <v>0.00057748768729849092</v>
      </c>
      <c r="N3174">
        <v>1.870398580236704</v>
      </c>
    </row>
    <row r="3175" spans="1:14">
      <c r="A3175">
        <v>15.865</v>
      </c>
      <c r="B3175">
        <v>0.0012942816886631434</v>
      </c>
      <c r="C3175">
        <v>-5.2549378805454087E-05</v>
      </c>
      <c r="D3175">
        <v>-0.0014501195239856289</v>
      </c>
      <c r="E3175">
        <v>-0.02157052791928623</v>
      </c>
      <c r="F3175">
        <v>0.00029928001613772334</v>
      </c>
      <c r="G3175">
        <v>0.02195890920671829</v>
      </c>
      <c r="L3175">
        <v>19.37255859375</v>
      </c>
      <c r="M3175">
        <v>0.00050955577913870057</v>
      </c>
      <c r="N3175">
        <v>2.2211353912820035</v>
      </c>
    </row>
    <row r="3176" spans="1:14">
      <c r="A3176">
        <v>15.87</v>
      </c>
      <c r="B3176">
        <v>0.0012040898412272886</v>
      </c>
      <c r="C3176">
        <v>-4.8666258369187561E-05</v>
      </c>
      <c r="D3176">
        <v>-0.001342626910391822</v>
      </c>
      <c r="E3176">
        <v>-0.019971575292078353</v>
      </c>
      <c r="F3176">
        <v>0.00029939172218212468</v>
      </c>
      <c r="G3176">
        <v>0.021985252034947198</v>
      </c>
      <c r="L3176">
        <v>19.378662109375</v>
      </c>
      <c r="M3176">
        <v>0.00048888345375095886</v>
      </c>
      <c r="N3176">
        <v>2.0810621964849254</v>
      </c>
    </row>
    <row r="3177" spans="1:14">
      <c r="A3177">
        <v>15.875</v>
      </c>
      <c r="B3177">
        <v>0.001196477110814614</v>
      </c>
      <c r="C3177">
        <v>-4.7743348554176238E-05</v>
      </c>
      <c r="D3177">
        <v>-0.0013170798480201657</v>
      </c>
      <c r="E3177">
        <v>-0.019591562739299965</v>
      </c>
      <c r="F3177">
        <v>0.00029950202019246006</v>
      </c>
      <c r="G3177">
        <v>0.022012250454894678</v>
      </c>
      <c r="L3177">
        <v>19.384765625</v>
      </c>
      <c r="M3177">
        <v>0.00065337571400382306</v>
      </c>
      <c r="N3177">
        <v>6.8772930800335272</v>
      </c>
    </row>
    <row r="3178" spans="1:14">
      <c r="A3178">
        <v>15.88</v>
      </c>
      <c r="B3178">
        <v>0.001259302075092227</v>
      </c>
      <c r="C3178">
        <v>-4.9353528488840364E-05</v>
      </c>
      <c r="D3178">
        <v>-0.001361718322385868</v>
      </c>
      <c r="E3178">
        <v>-0.020255560045489788</v>
      </c>
      <c r="F3178">
        <v>0.00029962420542697888</v>
      </c>
      <c r="G3178">
        <v>0.022033603013098573</v>
      </c>
      <c r="L3178">
        <v>19.390869140625</v>
      </c>
      <c r="M3178">
        <v>0.00079814472050591034</v>
      </c>
      <c r="N3178">
        <v>4.2939729099538795</v>
      </c>
    </row>
    <row r="3179" spans="1:14">
      <c r="A3179">
        <v>15.885</v>
      </c>
      <c r="B3179">
        <v>0.0013932925481814967</v>
      </c>
      <c r="C3179">
        <v>-5.3522371827853887E-05</v>
      </c>
      <c r="D3179">
        <v>-0.0014772851308754806</v>
      </c>
      <c r="E3179">
        <v>-0.021974616321772774</v>
      </c>
      <c r="F3179">
        <v>0.00029977377509078027</v>
      </c>
      <c r="G3179">
        <v>0.022050712012654249</v>
      </c>
      <c r="L3179">
        <v>19.39697265625</v>
      </c>
      <c r="M3179">
        <v>0.000831375917223122</v>
      </c>
      <c r="N3179">
        <v>6.0668382852445255</v>
      </c>
    </row>
    <row r="3180" spans="1:14">
      <c r="A3180">
        <v>15.89</v>
      </c>
      <c r="B3180">
        <v>0.0016125366974828878</v>
      </c>
      <c r="C3180">
        <v>-6.0752215899015412E-05</v>
      </c>
      <c r="D3180">
        <v>-0.0016776913154543467</v>
      </c>
      <c r="E3180">
        <v>-0.024955658317383406</v>
      </c>
      <c r="F3180">
        <v>0.00029997411990365254</v>
      </c>
      <c r="G3180">
        <v>0.022067559352921842</v>
      </c>
      <c r="L3180">
        <v>19.403076171875</v>
      </c>
      <c r="M3180">
        <v>0.00081807992348697817</v>
      </c>
      <c r="N3180">
        <v>4.6202242255290731</v>
      </c>
    </row>
    <row r="3181" spans="1:14">
      <c r="A3181">
        <v>15.895</v>
      </c>
      <c r="B3181">
        <v>0.0019403714116032538</v>
      </c>
      <c r="C3181">
        <v>-7.1883992035232745E-05</v>
      </c>
      <c r="D3181">
        <v>-0.0019862149700565846</v>
      </c>
      <c r="E3181">
        <v>-0.029544947679591694</v>
      </c>
      <c r="F3181">
        <v>0.00030026420714192249</v>
      </c>
      <c r="G3181">
        <v>0.022084308181131437</v>
      </c>
      <c r="L3181">
        <v>19.4091796875</v>
      </c>
      <c r="M3181">
        <v>0.0010297443319310492</v>
      </c>
      <c r="N3181">
        <v>5.7714765605783631</v>
      </c>
    </row>
    <row r="3182" spans="1:14">
      <c r="A3182">
        <v>15.9</v>
      </c>
      <c r="B3182">
        <v>0.002402268255317897</v>
      </c>
      <c r="C3182">
        <v>-8.7849094919115555E-05</v>
      </c>
      <c r="D3182">
        <v>-0.0024286081554469418</v>
      </c>
      <c r="E3182">
        <v>-0.036125546312273257</v>
      </c>
      <c r="F3182">
        <v>0.00030070884034792662</v>
      </c>
      <c r="G3182">
        <v>0.022101225687325868</v>
      </c>
      <c r="L3182">
        <v>19.415283203125</v>
      </c>
      <c r="M3182">
        <v>0.0011759691646742276</v>
      </c>
      <c r="N3182">
        <v>7.2040841982946677</v>
      </c>
    </row>
    <row r="3183" spans="1:14">
      <c r="A3183">
        <v>15.905</v>
      </c>
      <c r="B3183">
        <v>0.0030178871501239683</v>
      </c>
      <c r="C3183">
        <v>-0.00010935623106884964</v>
      </c>
      <c r="D3183">
        <v>-0.0030244032686467938</v>
      </c>
      <c r="E3183">
        <v>-0.044987998621121059</v>
      </c>
      <c r="F3183">
        <v>0.00030141056200538386</v>
      </c>
      <c r="G3183">
        <v>0.022118567454858306</v>
      </c>
      <c r="L3183">
        <v>19.42138671875</v>
      </c>
      <c r="M3183">
        <v>0.0014347544415577345</v>
      </c>
      <c r="N3183">
        <v>11.776135721655926</v>
      </c>
    </row>
    <row r="3184" spans="1:14">
      <c r="A3184">
        <v>15.91</v>
      </c>
      <c r="B3184">
        <v>0.0037881655357250147</v>
      </c>
      <c r="C3184">
        <v>-0.00013651628929575027</v>
      </c>
      <c r="D3184">
        <v>-0.0037765184611186814</v>
      </c>
      <c r="E3184">
        <v>-0.056175712109140387</v>
      </c>
      <c r="F3184">
        <v>0.00030251620975406315</v>
      </c>
      <c r="G3184">
        <v>0.02213677755146248</v>
      </c>
      <c r="L3184">
        <v>19.427490234375</v>
      </c>
      <c r="M3184">
        <v>0.0013908091497167371</v>
      </c>
      <c r="N3184">
        <v>14.502023029505265</v>
      </c>
    </row>
    <row r="3185" spans="1:14">
      <c r="A3185">
        <v>15.915</v>
      </c>
      <c r="B3185">
        <v>0.0046863533324758792</v>
      </c>
      <c r="C3185">
        <v>-0.00016844887800278592</v>
      </c>
      <c r="D3185">
        <v>-0.0046594546680956512</v>
      </c>
      <c r="E3185">
        <v>-0.069309388187922816</v>
      </c>
      <c r="F3185">
        <v>0.00030420832114051163</v>
      </c>
      <c r="G3185">
        <v>0.022151680857016128</v>
      </c>
      <c r="L3185">
        <v>19.43359375</v>
      </c>
      <c r="M3185">
        <v>0.0015044081343779127</v>
      </c>
      <c r="N3185">
        <v>18.392450977289773</v>
      </c>
    </row>
    <row r="3186" spans="1:14">
      <c r="A3186">
        <v>15.92</v>
      </c>
      <c r="B3186">
        <v>0.0056534308930352734</v>
      </c>
      <c r="C3186">
        <v>-0.00020305458688448804</v>
      </c>
      <c r="D3186">
        <v>-0.0056151325546127447</v>
      </c>
      <c r="E3186">
        <v>-0.08352509674986458</v>
      </c>
      <c r="F3186">
        <v>0.00030667085983997238</v>
      </c>
      <c r="G3186">
        <v>0.022162387134602366</v>
      </c>
      <c r="L3186">
        <v>19.439697265625</v>
      </c>
      <c r="M3186">
        <v>0.0014511446985299905</v>
      </c>
      <c r="N3186">
        <v>10.343053089831097</v>
      </c>
    </row>
    <row r="3187" spans="1:14">
      <c r="A3187">
        <v>15.925</v>
      </c>
      <c r="B3187">
        <v>0.0065968203605492066</v>
      </c>
      <c r="C3187">
        <v>-0.000237106229995434</v>
      </c>
      <c r="D3187">
        <v>-0.006551140757188335</v>
      </c>
      <c r="E3187">
        <v>-0.097448218763176483</v>
      </c>
      <c r="F3187">
        <v>0.0003100238185434125</v>
      </c>
      <c r="G3187">
        <v>0.022170161959540417</v>
      </c>
      <c r="L3187">
        <v>19.44580078125</v>
      </c>
      <c r="M3187">
        <v>0.0013935550754796723</v>
      </c>
      <c r="N3187">
        <v>20.496191925987976</v>
      </c>
    </row>
    <row r="3188" spans="1:14">
      <c r="A3188">
        <v>15.93</v>
      </c>
      <c r="B3188">
        <v>0.0074177427267160968</v>
      </c>
      <c r="C3188">
        <v>-0.00026683976193560944</v>
      </c>
      <c r="D3188">
        <v>-0.0073680115901086189</v>
      </c>
      <c r="E3188">
        <v>-0.10959917240286571</v>
      </c>
      <c r="F3188">
        <v>0.00031426319927478473</v>
      </c>
      <c r="G3188">
        <v>0.022175271107936916</v>
      </c>
      <c r="L3188">
        <v>19.451904296875</v>
      </c>
      <c r="M3188">
        <v>0.0015053146743420928</v>
      </c>
      <c r="N3188">
        <v>14.701397143786281</v>
      </c>
    </row>
    <row r="3189" spans="1:14">
      <c r="A3189">
        <v>15.935</v>
      </c>
      <c r="B3189">
        <v>0.0080296620457103746</v>
      </c>
      <c r="C3189">
        <v>-0.00028904993732249375</v>
      </c>
      <c r="D3189">
        <v>-0.007977940581857839</v>
      </c>
      <c r="E3189">
        <v>-0.11867186615513535</v>
      </c>
      <c r="F3189">
        <v>0.00031923087710501421</v>
      </c>
      <c r="G3189">
        <v>0.022190306412073004</v>
      </c>
      <c r="L3189">
        <v>19.4580078125</v>
      </c>
      <c r="M3189">
        <v>0.0017466514834185841</v>
      </c>
      <c r="N3189">
        <v>11.777530724004253</v>
      </c>
    </row>
    <row r="3190" spans="1:14">
      <c r="A3190">
        <v>15.94</v>
      </c>
      <c r="B3190">
        <v>0.0083891084279230487</v>
      </c>
      <c r="C3190">
        <v>-0.00030209378443728154</v>
      </c>
      <c r="D3190">
        <v>-0.00833604613701949</v>
      </c>
      <c r="E3190">
        <v>-0.12399868628816491</v>
      </c>
      <c r="F3190">
        <v>0.00032465326402637834</v>
      </c>
      <c r="G3190">
        <v>0.022205760417424256</v>
      </c>
      <c r="L3190">
        <v>19.464111328125</v>
      </c>
      <c r="M3190">
        <v>0.0020657308138846771</v>
      </c>
      <c r="N3190">
        <v>9.2427816819390944</v>
      </c>
    </row>
    <row r="3191" spans="1:14">
      <c r="A3191">
        <v>15.945</v>
      </c>
      <c r="B3191">
        <v>0.0085057359443587548</v>
      </c>
      <c r="C3191">
        <v>-0.00030628757871778163</v>
      </c>
      <c r="D3191">
        <v>-0.0084511666862034825</v>
      </c>
      <c r="E3191">
        <v>-0.12571110445727679</v>
      </c>
      <c r="F3191">
        <v>0.00033022746574776544</v>
      </c>
      <c r="G3191">
        <v>0.022220672777781451</v>
      </c>
      <c r="L3191">
        <v>19.47021484375</v>
      </c>
      <c r="M3191">
        <v>0.0019217458019347316</v>
      </c>
      <c r="N3191">
        <v>6.7830566686631286</v>
      </c>
    </row>
    <row r="3192" spans="1:14">
      <c r="A3192">
        <v>15.95</v>
      </c>
      <c r="B3192">
        <v>0.0084285558193596434</v>
      </c>
      <c r="C3192">
        <v>-0.00030340663135691926</v>
      </c>
      <c r="D3192">
        <v>-0.0083712998501786085</v>
      </c>
      <c r="E3192">
        <v>-0.12452308527140681</v>
      </c>
      <c r="F3192">
        <v>0.00033570096702075294</v>
      </c>
      <c r="G3192">
        <v>0.022234687487669724</v>
      </c>
      <c r="L3192">
        <v>19.476318359375</v>
      </c>
      <c r="M3192">
        <v>0.0017426402493105372</v>
      </c>
      <c r="N3192">
        <v>5.6094468359137952</v>
      </c>
    </row>
    <row r="3193" spans="1:14">
      <c r="A3193">
        <v>15.955</v>
      </c>
      <c r="B3193">
        <v>0.0082124139036073678</v>
      </c>
      <c r="C3193">
        <v>-0.00029545923176609864</v>
      </c>
      <c r="D3193">
        <v>-0.00815099550245574</v>
      </c>
      <c r="E3193">
        <v>-0.12124605809902912</v>
      </c>
      <c r="F3193">
        <v>0.00034089734277717567</v>
      </c>
      <c r="G3193">
        <v>0.022250365446924377</v>
      </c>
      <c r="L3193">
        <v>19.482421875</v>
      </c>
      <c r="M3193">
        <v>0.001573445328271956</v>
      </c>
      <c r="N3193">
        <v>6.7868661725298924</v>
      </c>
    </row>
    <row r="3194" spans="1:14">
      <c r="A3194">
        <v>15.96</v>
      </c>
      <c r="B3194">
        <v>0.0078805237543042514</v>
      </c>
      <c r="C3194">
        <v>-0.00028331274968437331</v>
      </c>
      <c r="D3194">
        <v>-0.0078143404167885511</v>
      </c>
      <c r="E3194">
        <v>-0.1162383136997297</v>
      </c>
      <c r="F3194">
        <v>0.00034568220077627472</v>
      </c>
      <c r="G3194">
        <v>0.022270804136636273</v>
      </c>
      <c r="L3194">
        <v>19.488525390625</v>
      </c>
      <c r="M3194">
        <v>0.0016822333123952685</v>
      </c>
      <c r="N3194">
        <v>9.8813901090263343</v>
      </c>
    </row>
    <row r="3195" spans="1:14">
      <c r="A3195">
        <v>15.965</v>
      </c>
      <c r="B3195">
        <v>0.0074069207086607455</v>
      </c>
      <c r="C3195">
        <v>-0.00026603436071242776</v>
      </c>
      <c r="D3195">
        <v>-0.0073355524306046808</v>
      </c>
      <c r="E3195">
        <v>-0.10911634240524462</v>
      </c>
      <c r="F3195">
        <v>0.00034990922055378869</v>
      </c>
      <c r="G3195">
        <v>0.02230592828004101</v>
      </c>
      <c r="L3195">
        <v>19.49462890625</v>
      </c>
      <c r="M3195">
        <v>0.001856543870182577</v>
      </c>
      <c r="N3195">
        <v>7.2392425693174589</v>
      </c>
    </row>
    <row r="3196" spans="1:14">
      <c r="A3196">
        <v>15.97</v>
      </c>
      <c r="B3196">
        <v>0.0067269136233200711</v>
      </c>
      <c r="C3196">
        <v>-0.00024147493361597146</v>
      </c>
      <c r="D3196">
        <v>-0.00665521937709657</v>
      </c>
      <c r="E3196">
        <v>-0.098996388234311478</v>
      </c>
      <c r="F3196">
        <v>0.00035339572795203524</v>
      </c>
      <c r="G3196">
        <v>0.022338912734826747</v>
      </c>
      <c r="L3196">
        <v>19.500732421875</v>
      </c>
      <c r="M3196">
        <v>0.0020369733969731749</v>
      </c>
      <c r="N3196">
        <v>20.724907613586488</v>
      </c>
    </row>
    <row r="3197" spans="1:14">
      <c r="A3197">
        <v>15.975</v>
      </c>
      <c r="B3197">
        <v>0.0057935129192719943</v>
      </c>
      <c r="C3197">
        <v>-0.00020774034867107529</v>
      </c>
      <c r="D3197">
        <v>-0.0057211354037134537</v>
      </c>
      <c r="E3197">
        <v>-0.085101889130237626</v>
      </c>
      <c r="F3197">
        <v>0.00035598181326763477</v>
      </c>
      <c r="G3197">
        <v>0.022371533299927904</v>
      </c>
      <c r="L3197">
        <v>19.5068359375</v>
      </c>
      <c r="M3197">
        <v>0.002056884462237295</v>
      </c>
      <c r="N3197">
        <v>17.063391130809002</v>
      </c>
    </row>
    <row r="3198" spans="1:14">
      <c r="A3198">
        <v>15.98</v>
      </c>
      <c r="B3198">
        <v>0.0046022178527387351</v>
      </c>
      <c r="C3198">
        <v>-0.00016461108579671554</v>
      </c>
      <c r="D3198">
        <v>-0.0045276263544759563</v>
      </c>
      <c r="E3198">
        <v>-0.067348442022829844</v>
      </c>
      <c r="F3198">
        <v>0.00035761371210991206</v>
      </c>
      <c r="G3198">
        <v>0.022404616690453325</v>
      </c>
      <c r="L3198">
        <v>19.512939453125</v>
      </c>
      <c r="M3198">
        <v>0.0017663237276247187</v>
      </c>
      <c r="N3198">
        <v>32.596334395473654</v>
      </c>
    </row>
    <row r="3199" spans="1:14">
      <c r="A3199">
        <v>15.985000000000001</v>
      </c>
      <c r="B3199">
        <v>0.0032124991664240921</v>
      </c>
      <c r="C3199">
        <v>-0.00011417990761383574</v>
      </c>
      <c r="D3199">
        <v>-0.0031330656091079555</v>
      </c>
      <c r="E3199">
        <v>-0.046604350935480834</v>
      </c>
      <c r="F3199">
        <v>0.00035840885455338606</v>
      </c>
      <c r="G3199">
        <v>0.02242991906004926</v>
      </c>
      <c r="L3199">
        <v>19.51904296875</v>
      </c>
      <c r="M3199">
        <v>0.0016039320421274382</v>
      </c>
      <c r="N3199">
        <v>15.525100027810105</v>
      </c>
    </row>
    <row r="3200" spans="1:14">
      <c r="A3200">
        <v>15.99</v>
      </c>
      <c r="B3200">
        <v>0.0017335748988435212</v>
      </c>
      <c r="C3200">
        <v>-6.0358547557741587E-05</v>
      </c>
      <c r="D3200">
        <v>-0.0016459689285543097</v>
      </c>
      <c r="E3200">
        <v>-0.024483787812245358</v>
      </c>
      <c r="F3200">
        <v>0.0003586404041926839</v>
      </c>
      <c r="G3200">
        <v>0.022459230006755589</v>
      </c>
      <c r="L3200">
        <v>19.525146484375</v>
      </c>
      <c r="M3200">
        <v>0.0014655285792352425</v>
      </c>
      <c r="N3200">
        <v>8.3834933663304181</v>
      </c>
    </row>
    <row r="3201" spans="1:14">
      <c r="A3201">
        <v>15.995</v>
      </c>
      <c r="B3201">
        <v>0.00028817260018255183</v>
      </c>
      <c r="C3201">
        <v>-7.5795969143263693E-06</v>
      </c>
      <c r="D3201">
        <v>-0.00018889471143120003</v>
      </c>
      <c r="E3201">
        <v>-0.0028098088325391006</v>
      </c>
      <c r="F3201">
        <v>0.00035864680248767333</v>
      </c>
      <c r="G3201">
        <v>0.02250334904491345</v>
      </c>
      <c r="L3201">
        <v>19.53125</v>
      </c>
      <c r="M3201">
        <v>0.0013579161274959283</v>
      </c>
      <c r="N3201">
        <v>10.390135889120755</v>
      </c>
    </row>
    <row r="3202" spans="1:14">
      <c r="A3202">
        <v>16</v>
      </c>
      <c r="B3202">
        <v>-0.0010233800761362847</v>
      </c>
      <c r="C3202">
        <v>4.05044343000048E-05</v>
      </c>
      <c r="D3202">
        <v>0.0011375112284718256</v>
      </c>
      <c r="E3202">
        <v>0.016920479523518404</v>
      </c>
      <c r="F3202">
        <v>0.00035872749491948293</v>
      </c>
      <c r="G3202">
        <v>0.02254069761594225</v>
      </c>
      <c r="L3202">
        <v>19.537353515625</v>
      </c>
      <c r="M3202">
        <v>0.0015404026626439507</v>
      </c>
      <c r="N3202">
        <v>10.998054858421231</v>
      </c>
    </row>
    <row r="3203" spans="1:14">
      <c r="A3203">
        <v>16.005</v>
      </c>
      <c r="B3203">
        <v>-0.0021393026700631053</v>
      </c>
      <c r="C3203">
        <v>8.1617451586001925E-05</v>
      </c>
      <c r="D3203">
        <v>0.0022708212637820753</v>
      </c>
      <c r="E3203">
        <v>0.033778466298758372</v>
      </c>
      <c r="F3203">
        <v>0.00035908011200794324</v>
      </c>
      <c r="G3203">
        <v>0.022571527109824383</v>
      </c>
      <c r="L3203">
        <v>19.54345703125</v>
      </c>
      <c r="M3203">
        <v>0.001452447411896094</v>
      </c>
      <c r="N3203">
        <v>29.713797077136167</v>
      </c>
    </row>
    <row r="3204" spans="1:14">
      <c r="A3204">
        <v>16.01</v>
      </c>
      <c r="B3204">
        <v>-0.0030290976278046231</v>
      </c>
      <c r="C3204">
        <v>0.0001146080906452339</v>
      </c>
      <c r="D3204">
        <v>0.0031796985582263982</v>
      </c>
      <c r="E3204">
        <v>0.047298016053617671</v>
      </c>
      <c r="F3204">
        <v>0.00035978705668772909</v>
      </c>
      <c r="G3204">
        <v>0.022596341550039482</v>
      </c>
      <c r="L3204">
        <v>19.549560546875</v>
      </c>
      <c r="M3204">
        <v>0.0013788079780256391</v>
      </c>
      <c r="N3204">
        <v>11.549438454563965</v>
      </c>
    </row>
    <row r="3205" spans="1:14">
      <c r="A3205">
        <v>16.015</v>
      </c>
      <c r="B3205">
        <v>-0.0036760670227327921</v>
      </c>
      <c r="C3205">
        <v>0.00013882098537400708</v>
      </c>
      <c r="D3205">
        <v>0.0038464504563623233</v>
      </c>
      <c r="E3205">
        <v>0.057215950538389557</v>
      </c>
      <c r="F3205">
        <v>0.00036082823648017924</v>
      </c>
      <c r="G3205">
        <v>0.022616084288547746</v>
      </c>
      <c r="L3205">
        <v>19.5556640625</v>
      </c>
      <c r="M3205">
        <v>0.0012340026733214837</v>
      </c>
      <c r="N3205">
        <v>7.9644945904002551</v>
      </c>
    </row>
    <row r="3206" spans="1:14">
      <c r="A3206">
        <v>16.02</v>
      </c>
      <c r="B3206">
        <v>-0.0040685090733734693</v>
      </c>
      <c r="C3206">
        <v>0.00015377592208612548</v>
      </c>
      <c r="D3206">
        <v>0.0042581374491565327</v>
      </c>
      <c r="E3206">
        <v>0.063339794556203421</v>
      </c>
      <c r="F3206">
        <v>0.00036210358671507774</v>
      </c>
      <c r="G3206">
        <v>0.022631753156737138</v>
      </c>
      <c r="L3206">
        <v>19.561767578125</v>
      </c>
      <c r="M3206">
        <v>0.00098852954608589713</v>
      </c>
      <c r="N3206">
        <v>3.1435032660272162</v>
      </c>
    </row>
    <row r="3207" spans="1:14">
      <c r="A3207">
        <v>16.025</v>
      </c>
      <c r="B3207">
        <v>-0.0042085599348532319</v>
      </c>
      <c r="C3207">
        <v>0.00015950120080824147</v>
      </c>
      <c r="D3207">
        <v>0.0044157199178560588</v>
      </c>
      <c r="E3207">
        <v>0.06568383377810888</v>
      </c>
      <c r="F3207">
        <v>0.00036346825130151154</v>
      </c>
      <c r="G3207">
        <v>0.022649778653080804</v>
      </c>
      <c r="L3207">
        <v>19.56787109375</v>
      </c>
      <c r="M3207">
        <v>0.0009212467903329791</v>
      </c>
      <c r="N3207">
        <v>3.1557768986017702</v>
      </c>
    </row>
    <row r="3208" spans="1:14">
      <c r="A3208">
        <v>16.03</v>
      </c>
      <c r="B3208">
        <v>-0.004131687765306139</v>
      </c>
      <c r="C3208">
        <v>0.00015723996932581077</v>
      </c>
      <c r="D3208">
        <v>0.004353032839538108</v>
      </c>
      <c r="E3208">
        <v>0.064751363488129363</v>
      </c>
      <c r="F3208">
        <v>0.00036478351815975656</v>
      </c>
      <c r="G3208">
        <v>0.022680677347246481</v>
      </c>
      <c r="L3208">
        <v>19.573974609375</v>
      </c>
      <c r="M3208">
        <v>0.00099073172644730174</v>
      </c>
      <c r="N3208">
        <v>3.415571397311215</v>
      </c>
    </row>
    <row r="3209" spans="1:14">
      <c r="A3209">
        <v>16.035</v>
      </c>
      <c r="B3209">
        <v>-0.00391648932623698</v>
      </c>
      <c r="C3209">
        <v>0.00014981416814974932</v>
      </c>
      <c r="D3209">
        <v>0.0041471847701855073</v>
      </c>
      <c r="E3209">
        <v>0.061689373456509419</v>
      </c>
      <c r="F3209">
        <v>0.00036596534210015652</v>
      </c>
      <c r="G3209">
        <v>0.022707423364667963</v>
      </c>
      <c r="L3209">
        <v>19.580078125</v>
      </c>
      <c r="M3209">
        <v>0.0013243557312545085</v>
      </c>
      <c r="N3209">
        <v>6.19699417363467</v>
      </c>
    </row>
    <row r="3210" spans="1:14">
      <c r="A3210">
        <v>16.04</v>
      </c>
      <c r="B3210">
        <v>-0.0036691984689931766</v>
      </c>
      <c r="C3210">
        <v>0.00014107160832665355</v>
      </c>
      <c r="D3210">
        <v>0.003904863587805109</v>
      </c>
      <c r="E3210">
        <v>0.058084845868601</v>
      </c>
      <c r="F3210">
        <v>0.00036700263473914043</v>
      </c>
      <c r="G3210">
        <v>0.022730027735153337</v>
      </c>
      <c r="L3210">
        <v>19.586181640625</v>
      </c>
      <c r="M3210">
        <v>0.0017324560218674244</v>
      </c>
      <c r="N3210">
        <v>11.255464342103451</v>
      </c>
    </row>
    <row r="3211" spans="1:14">
      <c r="A3211">
        <v>16.045</v>
      </c>
      <c r="B3211">
        <v>-0.0034854090895616529</v>
      </c>
      <c r="C3211">
        <v>0.00013449760710314973</v>
      </c>
      <c r="D3211">
        <v>0.0037226697443424289</v>
      </c>
      <c r="E3211">
        <v>0.055374712447093632</v>
      </c>
      <c r="F3211">
        <v>0.00036793861439174912</v>
      </c>
      <c r="G3211">
        <v>0.022748515026071985</v>
      </c>
      <c r="L3211">
        <v>19.59228515625</v>
      </c>
      <c r="M3211">
        <v>0.0020273216991896028</v>
      </c>
      <c r="N3211">
        <v>29.834501931879913</v>
      </c>
    </row>
    <row r="3212" spans="1:14">
      <c r="A3212">
        <v>16.05</v>
      </c>
      <c r="B3212">
        <v>-0.0034105947750368917</v>
      </c>
      <c r="C3212">
        <v>0.00013177241366469104</v>
      </c>
      <c r="D3212">
        <v>0.0036471481163773078</v>
      </c>
      <c r="E3212">
        <v>0.05425132823111245</v>
      </c>
      <c r="F3212">
        <v>0.00036883484368253915</v>
      </c>
      <c r="G3212">
        <v>0.022764439577820126</v>
      </c>
      <c r="L3212">
        <v>19.598388671875</v>
      </c>
      <c r="M3212">
        <v>0.0018877408677351784</v>
      </c>
      <c r="N3212">
        <v>15.387168959813087</v>
      </c>
    </row>
    <row r="3213" spans="1:14">
      <c r="A3213">
        <v>16.055</v>
      </c>
      <c r="B3213">
        <v>-0.0034264162274070167</v>
      </c>
      <c r="C3213">
        <v>0.00013225879088680402</v>
      </c>
      <c r="D3213">
        <v>0.0036606323635683283</v>
      </c>
      <c r="E3213">
        <v>0.054451906408078884</v>
      </c>
      <c r="F3213">
        <v>0.00036973940731912711</v>
      </c>
      <c r="G3213">
        <v>0.022778148511973757</v>
      </c>
      <c r="L3213">
        <v>19.6044921875</v>
      </c>
      <c r="M3213">
        <v>0.0019023685997115263</v>
      </c>
      <c r="N3213">
        <v>57.205196733655377</v>
      </c>
    </row>
    <row r="3214" spans="1:14">
      <c r="A3214">
        <v>16.06</v>
      </c>
      <c r="B3214">
        <v>-0.0034754336389548205</v>
      </c>
      <c r="C3214">
        <v>0.00013388672157501065</v>
      </c>
      <c r="D3214">
        <v>0.0037057626067742719</v>
      </c>
      <c r="E3214">
        <v>0.055123218775767292</v>
      </c>
      <c r="F3214">
        <v>0.000370670036978501</v>
      </c>
      <c r="G3214">
        <v>0.022789542081452872</v>
      </c>
      <c r="L3214">
        <v>19.610595703125</v>
      </c>
      <c r="M3214">
        <v>0.0019343912738331429</v>
      </c>
      <c r="N3214">
        <v>8.9067205411829544</v>
      </c>
    </row>
    <row r="3215" spans="1:14">
      <c r="A3215">
        <v>16.065</v>
      </c>
      <c r="B3215">
        <v>-0.0035110909647230164</v>
      </c>
      <c r="C3215">
        <v>0.00013496552813826085</v>
      </c>
      <c r="D3215">
        <v>0.0037356692194643205</v>
      </c>
      <c r="E3215">
        <v>0.055568079639531767</v>
      </c>
      <c r="F3215">
        <v>0.00037161986078636792</v>
      </c>
      <c r="G3215">
        <v>0.022801006659979608</v>
      </c>
      <c r="L3215">
        <v>19.61669921875</v>
      </c>
      <c r="M3215">
        <v>0.0018467043640210271</v>
      </c>
      <c r="N3215">
        <v>9.9765020173077321</v>
      </c>
    </row>
    <row r="3216" spans="1:14">
      <c r="A3216">
        <v>16.07</v>
      </c>
      <c r="B3216">
        <v>-0.0035404536335180373</v>
      </c>
      <c r="C3216">
        <v>0.00013574513602420961</v>
      </c>
      <c r="D3216">
        <v>0.0037572811826479891</v>
      </c>
      <c r="E3216">
        <v>0.055889557591888836</v>
      </c>
      <c r="F3216">
        <v>0.00037258563745857755</v>
      </c>
      <c r="G3216">
        <v>0.022812335281989459</v>
      </c>
      <c r="L3216">
        <v>19.622802734375</v>
      </c>
      <c r="M3216">
        <v>0.0019372732329041951</v>
      </c>
      <c r="N3216">
        <v>5.6864253515435355</v>
      </c>
    </row>
    <row r="3217" spans="1:14">
      <c r="A3217">
        <v>16.075</v>
      </c>
      <c r="B3217">
        <v>-0.0036295968956623027</v>
      </c>
      <c r="C3217">
        <v>0.00013862711752954344</v>
      </c>
      <c r="D3217">
        <v>0.0038371721953872626</v>
      </c>
      <c r="E3217">
        <v>0.057077936406385532</v>
      </c>
      <c r="F3217">
        <v>0.00037360065997963933</v>
      </c>
      <c r="G3217">
        <v>0.022824378890464746</v>
      </c>
      <c r="L3217">
        <v>19.62890625</v>
      </c>
      <c r="M3217">
        <v>0.0019962587628857944</v>
      </c>
      <c r="N3217">
        <v>10.973208694554311</v>
      </c>
    </row>
    <row r="3218" spans="1:14">
      <c r="A3218">
        <v>16.080000000000002</v>
      </c>
      <c r="B3218">
        <v>-0.0038642824719637894</v>
      </c>
      <c r="C3218">
        <v>0.00014674646191287964</v>
      </c>
      <c r="D3218">
        <v>0.0040622296076990166</v>
      </c>
      <c r="E3218">
        <v>0.060425665414522871</v>
      </c>
      <c r="F3218">
        <v>0.00037475118646008526</v>
      </c>
      <c r="G3218">
        <v>0.022845699132404172</v>
      </c>
      <c r="L3218">
        <v>19.635009765625</v>
      </c>
      <c r="M3218">
        <v>0.00211634195107748</v>
      </c>
      <c r="N3218">
        <v>10.098449825481783</v>
      </c>
    </row>
    <row r="3219" spans="1:14">
      <c r="A3219">
        <v>16.085</v>
      </c>
      <c r="B3219">
        <v>-0.0042864437070415226</v>
      </c>
      <c r="C3219">
        <v>0.00016166178964164914</v>
      </c>
      <c r="D3219">
        <v>0.0044751842024901289</v>
      </c>
      <c r="E3219">
        <v>0.066568365012040664</v>
      </c>
      <c r="F3219">
        <v>0.00037616682747867818</v>
      </c>
      <c r="G3219">
        <v>0.022871590451480132</v>
      </c>
      <c r="L3219">
        <v>19.64111328125</v>
      </c>
      <c r="M3219">
        <v>0.0020566138475267576</v>
      </c>
      <c r="N3219">
        <v>18.793993435374031</v>
      </c>
    </row>
    <row r="3220" spans="1:14">
      <c r="A3220">
        <v>16.09</v>
      </c>
      <c r="B3220">
        <v>-0.0048548081252306275</v>
      </c>
      <c r="C3220">
        <v>0.00018191820609387476</v>
      </c>
      <c r="D3220">
        <v>0.0050325872853613533</v>
      </c>
      <c r="E3220">
        <v>0.07485973586975013</v>
      </c>
      <c r="F3220">
        <v>0.00037798277389282224</v>
      </c>
      <c r="G3220">
        <v>0.022893169215039869</v>
      </c>
      <c r="L3220">
        <v>19.647216796875</v>
      </c>
      <c r="M3220">
        <v>0.0018082582680893204</v>
      </c>
      <c r="N3220">
        <v>13.435261208779334</v>
      </c>
    </row>
    <row r="3221" spans="1:14">
      <c r="A3221">
        <v>16.095</v>
      </c>
      <c r="B3221">
        <v>-0.0054563614615634193</v>
      </c>
      <c r="C3221">
        <v>0.00020343740195097104</v>
      </c>
      <c r="D3221">
        <v>0.00562454220658964</v>
      </c>
      <c r="E3221">
        <v>0.0836650653230209</v>
      </c>
      <c r="F3221">
        <v>0.00038027662462911273</v>
      </c>
      <c r="G3221">
        <v>0.022909985298289883</v>
      </c>
      <c r="L3221">
        <v>19.6533203125</v>
      </c>
      <c r="M3221">
        <v>0.0014303885432880468</v>
      </c>
      <c r="N3221">
        <v>100.37589804730617</v>
      </c>
    </row>
    <row r="3222" spans="1:14">
      <c r="A3222">
        <v>16.1</v>
      </c>
      <c r="B3222">
        <v>-0.0059637855834139743</v>
      </c>
      <c r="C3222">
        <v>0.00022157553478871446</v>
      </c>
      <c r="D3222">
        <v>0.006123332814214945</v>
      </c>
      <c r="E3222">
        <v>0.09108457561144731</v>
      </c>
      <c r="F3222">
        <v>0.00038301695504046356</v>
      </c>
      <c r="G3222">
        <v>0.022929778766495209</v>
      </c>
      <c r="L3222">
        <v>19.659423828125</v>
      </c>
      <c r="M3222">
        <v>0.0010146295359598275</v>
      </c>
      <c r="N3222">
        <v>9.0723371534236072</v>
      </c>
    </row>
    <row r="3223" spans="1:14">
      <c r="A3223">
        <v>16.105</v>
      </c>
      <c r="B3223">
        <v>-0.0063031514666493892</v>
      </c>
      <c r="C3223">
        <v>0.00023361698875325312</v>
      </c>
      <c r="D3223">
        <v>0.0064543879964915618</v>
      </c>
      <c r="E3223">
        <v>0.096009021447811982</v>
      </c>
      <c r="F3223">
        <v>0.00038607803289677633</v>
      </c>
      <c r="G3223">
        <v>0.022946411169607526</v>
      </c>
      <c r="L3223">
        <v>19.66552734375</v>
      </c>
      <c r="M3223">
        <v>0.0011541917701899454</v>
      </c>
      <c r="N3223">
        <v>24.864321942654446</v>
      </c>
    </row>
    <row r="3224" spans="1:14">
      <c r="A3224">
        <v>16.11</v>
      </c>
      <c r="B3224">
        <v>-0.0064909316402325607</v>
      </c>
      <c r="C3224">
        <v>0.00024013046292909422</v>
      </c>
      <c r="D3224">
        <v>0.0066334362378986387</v>
      </c>
      <c r="E3224">
        <v>0.098672364038742244</v>
      </c>
      <c r="F3224">
        <v>0.00038932421560068881</v>
      </c>
      <c r="G3224">
        <v>0.022957853920173115</v>
      </c>
      <c r="L3224">
        <v>19.671630859375</v>
      </c>
      <c r="M3224">
        <v>0.0013318277033611474</v>
      </c>
      <c r="N3224">
        <v>12.510551612884859</v>
      </c>
    </row>
    <row r="3225" spans="1:14">
      <c r="A3225">
        <v>16.115000000000002</v>
      </c>
      <c r="B3225">
        <v>-0.0066154259235895324</v>
      </c>
      <c r="C3225">
        <v>0.00024431065515535192</v>
      </c>
      <c r="D3225">
        <v>0.0067483353497349661</v>
      </c>
      <c r="E3225">
        <v>0.10038148832730762</v>
      </c>
      <c r="F3225">
        <v>0.0003926961142339952</v>
      </c>
      <c r="G3225">
        <v>0.022964733737263956</v>
      </c>
      <c r="L3225">
        <v>19.677734375</v>
      </c>
      <c r="M3225">
        <v>0.0014265572173061103</v>
      </c>
      <c r="N3225">
        <v>5.834351542877271</v>
      </c>
    </row>
    <row r="3226" spans="1:14">
      <c r="A3226">
        <v>16.12</v>
      </c>
      <c r="B3226">
        <v>-0.0067747572990465108</v>
      </c>
      <c r="C3226">
        <v>0.00024973269027917189</v>
      </c>
      <c r="D3226">
        <v>0.0068973570680758729</v>
      </c>
      <c r="E3226">
        <v>0.1025981863876286</v>
      </c>
      <c r="F3226">
        <v>0.00039623239201097787</v>
      </c>
      <c r="G3226">
        <v>0.022972563865545765</v>
      </c>
      <c r="L3226">
        <v>19.683837890625</v>
      </c>
      <c r="M3226">
        <v>0.0015595025174372007</v>
      </c>
      <c r="N3226">
        <v>7.1176288969203432</v>
      </c>
    </row>
    <row r="3227" spans="1:14">
      <c r="A3227">
        <v>16.125</v>
      </c>
      <c r="B3227">
        <v>-0.0070118235265248371</v>
      </c>
      <c r="C3227">
        <v>0.00025798241663008793</v>
      </c>
      <c r="D3227">
        <v>0.0071240716942384116</v>
      </c>
      <c r="E3227">
        <v>0.10597056645179637</v>
      </c>
      <c r="F3227">
        <v>0.00040002048684767915</v>
      </c>
      <c r="G3227">
        <v>0.022984044090680781</v>
      </c>
      <c r="L3227">
        <v>19.68994140625</v>
      </c>
      <c r="M3227">
        <v>0.0015901484010715397</v>
      </c>
      <c r="N3227">
        <v>9.8942460589904737</v>
      </c>
    </row>
    <row r="3228" spans="1:14">
      <c r="A3228">
        <v>16.13</v>
      </c>
      <c r="B3228">
        <v>-0.0072882757628533173</v>
      </c>
      <c r="C3228">
        <v>0.00026769413843123361</v>
      </c>
      <c r="D3228">
        <v>0.0073909259620909837</v>
      </c>
      <c r="E3228">
        <v>0.10994002368610338</v>
      </c>
      <c r="F3228">
        <v>0.0004041131733733652</v>
      </c>
      <c r="G3228">
        <v>0.022992792580745571</v>
      </c>
      <c r="L3228">
        <v>19.696044921875</v>
      </c>
      <c r="M3228">
        <v>0.0016073477172932153</v>
      </c>
      <c r="N3228">
        <v>8.3533860867254788</v>
      </c>
    </row>
    <row r="3229" spans="1:14">
      <c r="A3229">
        <v>16.135</v>
      </c>
      <c r="B3229">
        <v>-0.0075133165584978581</v>
      </c>
      <c r="C3229">
        <v>0.00027557787439965516</v>
      </c>
      <c r="D3229">
        <v>0.007607521332900536</v>
      </c>
      <c r="E3229">
        <v>0.11316187982689548</v>
      </c>
      <c r="F3229">
        <v>0.00040846250240172656</v>
      </c>
      <c r="G3229">
        <v>0.0229997515890915</v>
      </c>
      <c r="L3229">
        <v>19.7021484375</v>
      </c>
      <c r="M3229">
        <v>0.0015035747425473276</v>
      </c>
      <c r="N3229">
        <v>14.856505959945578</v>
      </c>
    </row>
    <row r="3230" spans="1:14">
      <c r="A3230">
        <v>16.14</v>
      </c>
      <c r="B3230">
        <v>-0.0076064176246483668</v>
      </c>
      <c r="C3230">
        <v>0.00027869294853972895</v>
      </c>
      <c r="D3230">
        <v>0.0076930964425235516</v>
      </c>
      <c r="E3230">
        <v>0.11443480958253784</v>
      </c>
      <c r="F3230">
        <v>0.00041292028845798953</v>
      </c>
      <c r="G3230">
        <v>0.023017844781832341</v>
      </c>
      <c r="L3230">
        <v>19.708251953125</v>
      </c>
      <c r="M3230">
        <v>0.0012065834326988796</v>
      </c>
      <c r="N3230">
        <v>13.81618360012234</v>
      </c>
    </row>
    <row r="3231" spans="1:14">
      <c r="A3231">
        <v>16.145</v>
      </c>
      <c r="B3231">
        <v>-0.0075511304858460991</v>
      </c>
      <c r="C3231">
        <v>0.00027641361377842331</v>
      </c>
      <c r="D3231">
        <v>0.0076299075031798546</v>
      </c>
      <c r="E3231">
        <v>0.11349487410980033</v>
      </c>
      <c r="F3231">
        <v>0.00041731350731338081</v>
      </c>
      <c r="G3231">
        <v>0.023045825532784208</v>
      </c>
      <c r="L3231">
        <v>19.71435546875</v>
      </c>
      <c r="M3231">
        <v>0.0011525128170446588</v>
      </c>
      <c r="N3231">
        <v>14.646164954345929</v>
      </c>
    </row>
    <row r="3232" spans="1:14">
      <c r="A3232">
        <v>16.15</v>
      </c>
      <c r="B3232">
        <v>-0.0074041733793482264</v>
      </c>
      <c r="C3232">
        <v>0.0002707744039614686</v>
      </c>
      <c r="D3232">
        <v>0.0074735829609776389</v>
      </c>
      <c r="E3232">
        <v>0.11116954654454238</v>
      </c>
      <c r="F3232">
        <v>0.00042153739195226371</v>
      </c>
      <c r="G3232">
        <v>0.023074210908524063</v>
      </c>
      <c r="L3232">
        <v>19.720458984375</v>
      </c>
      <c r="M3232">
        <v>0.0011941693166259782</v>
      </c>
      <c r="N3232">
        <v>14.464475711249756</v>
      </c>
    </row>
    <row r="3233" spans="1:14">
      <c r="A3233">
        <v>16.155</v>
      </c>
      <c r="B3233">
        <v>-0.0072547707490696021</v>
      </c>
      <c r="C3233">
        <v>0.00026500358578269989</v>
      </c>
      <c r="D3233">
        <v>0.0073136232026187612</v>
      </c>
      <c r="E3233">
        <v>0.10879014513895408</v>
      </c>
      <c r="F3233">
        <v>0.00042559253590072519</v>
      </c>
      <c r="G3233">
        <v>0.023100736048989021</v>
      </c>
      <c r="L3233">
        <v>19.7265625</v>
      </c>
      <c r="M3233">
        <v>0.0013420427936359067</v>
      </c>
      <c r="N3233">
        <v>46.186552397755428</v>
      </c>
    </row>
    <row r="3234" spans="1:14">
      <c r="A3234">
        <v>16.16</v>
      </c>
      <c r="B3234">
        <v>-0.0071629636909698044</v>
      </c>
      <c r="C3234">
        <v>0.00026128302941936306</v>
      </c>
      <c r="D3234">
        <v>0.0072105012285353012</v>
      </c>
      <c r="E3234">
        <v>0.1072562057744626</v>
      </c>
      <c r="F3234">
        <v>0.00042954569586330679</v>
      </c>
      <c r="G3234">
        <v>0.023138391618489785</v>
      </c>
      <c r="L3234">
        <v>19.732666015625</v>
      </c>
      <c r="M3234">
        <v>0.0015753374128530315</v>
      </c>
      <c r="N3234">
        <v>8.4305030928614251</v>
      </c>
    </row>
    <row r="3235" spans="1:14">
      <c r="A3235">
        <v>16.165</v>
      </c>
      <c r="B3235">
        <v>-0.0071192658478576839</v>
      </c>
      <c r="C3235">
        <v>0.00025927520722151279</v>
      </c>
      <c r="D3235">
        <v>0.0071548531299099492</v>
      </c>
      <c r="E3235">
        <v>0.1064284403074105</v>
      </c>
      <c r="F3235">
        <v>0.00043345077024149682</v>
      </c>
      <c r="G3235">
        <v>0.023176117958156734</v>
      </c>
      <c r="L3235">
        <v>19.73876953125</v>
      </c>
      <c r="M3235">
        <v>0.0015679000814883589</v>
      </c>
      <c r="N3235">
        <v>20.748981757189874</v>
      </c>
    </row>
    <row r="3236" spans="1:14">
      <c r="A3236">
        <v>16.17</v>
      </c>
      <c r="B3236">
        <v>-0.0070518543995000266</v>
      </c>
      <c r="C3236">
        <v>0.00025637423353648748</v>
      </c>
      <c r="D3236">
        <v>0.0070744536648299017</v>
      </c>
      <c r="E3236">
        <v>0.10523249826434479</v>
      </c>
      <c r="F3236">
        <v>0.00043728224141394872</v>
      </c>
      <c r="G3236">
        <v>0.023209225551592983</v>
      </c>
      <c r="L3236">
        <v>19.744873046875</v>
      </c>
      <c r="M3236">
        <v>0.0013759119157364646</v>
      </c>
      <c r="N3236">
        <v>40.762079012006126</v>
      </c>
    </row>
    <row r="3237" spans="1:14">
      <c r="A3237">
        <v>16.175</v>
      </c>
      <c r="B3237">
        <v>-0.0068778716213252914</v>
      </c>
      <c r="C3237">
        <v>0.00024956660322825771</v>
      </c>
      <c r="D3237">
        <v>0.0068857961488018316</v>
      </c>
      <c r="E3237">
        <v>0.10242621771342725</v>
      </c>
      <c r="F3237">
        <v>0.00044092698532632342</v>
      </c>
      <c r="G3237">
        <v>0.02323753912604112</v>
      </c>
      <c r="L3237">
        <v>19.7509765625</v>
      </c>
      <c r="M3237">
        <v>0.0010942384931401155</v>
      </c>
      <c r="N3237">
        <v>19.305570432020581</v>
      </c>
    </row>
    <row r="3238" spans="1:14">
      <c r="A3238">
        <v>16.18</v>
      </c>
      <c r="B3238">
        <v>-0.006563690517815174</v>
      </c>
      <c r="C3238">
        <v>0.00023762143813703472</v>
      </c>
      <c r="D3238">
        <v>0.006554810193513512</v>
      </c>
      <c r="E3238">
        <v>0.097502801628513491</v>
      </c>
      <c r="F3238">
        <v>0.00044424635085792006</v>
      </c>
      <c r="G3238">
        <v>0.023269093894579252</v>
      </c>
      <c r="L3238">
        <v>19.757080078125</v>
      </c>
      <c r="M3238">
        <v>0.00080932307892034685</v>
      </c>
      <c r="N3238">
        <v>6.5264931648416642</v>
      </c>
    </row>
    <row r="3239" spans="1:14">
      <c r="A3239">
        <v>16.185</v>
      </c>
      <c r="B3239">
        <v>-0.0061504654567884421</v>
      </c>
      <c r="C3239">
        <v>0.00022203061908487295</v>
      </c>
      <c r="D3239">
        <v>0.0061228970796901325</v>
      </c>
      <c r="E3239">
        <v>0.091078094060390719</v>
      </c>
      <c r="F3239">
        <v>0.00044716092331266574</v>
      </c>
      <c r="G3239">
        <v>0.02329940275120981</v>
      </c>
      <c r="L3239">
        <v>19.76318359375</v>
      </c>
      <c r="M3239">
        <v>0.00058786148501769318</v>
      </c>
      <c r="N3239">
        <v>3.5262802804528808</v>
      </c>
    </row>
    <row r="3240" spans="1:14">
      <c r="A3240">
        <v>16.19</v>
      </c>
      <c r="B3240">
        <v>-0.0057295204429697738</v>
      </c>
      <c r="C3240">
        <v>0.00020612450950573472</v>
      </c>
      <c r="D3240">
        <v>0.0056823546709709478</v>
      </c>
      <c r="E3240">
        <v>0.084525025730692843</v>
      </c>
      <c r="F3240">
        <v>0.00044969019472541357</v>
      </c>
      <c r="G3240">
        <v>0.023325528388013449</v>
      </c>
      <c r="L3240">
        <v>19.769287109375</v>
      </c>
      <c r="M3240">
        <v>0.00069608550932719179</v>
      </c>
      <c r="N3240">
        <v>4.1855500530450325</v>
      </c>
    </row>
    <row r="3241" spans="1:14">
      <c r="A3241">
        <v>16.195</v>
      </c>
      <c r="B3241">
        <v>-0.0053857785541262118</v>
      </c>
      <c r="C3241">
        <v>0.00019301265094134358</v>
      </c>
      <c r="D3241">
        <v>0.00531928341244012</v>
      </c>
      <c r="E3241">
        <v>0.079124340760046791</v>
      </c>
      <c r="F3241">
        <v>0.00045192508329368818</v>
      </c>
      <c r="G3241">
        <v>0.023370299556016574</v>
      </c>
      <c r="L3241">
        <v>19.775390625</v>
      </c>
      <c r="M3241">
        <v>0.00069700553372486183</v>
      </c>
      <c r="N3241">
        <v>3.63172082021012</v>
      </c>
    </row>
    <row r="3242" spans="1:14">
      <c r="A3242">
        <v>16.2</v>
      </c>
      <c r="B3242">
        <v>-0.0051479811198445365</v>
      </c>
      <c r="C3242">
        <v>0.0001837659159801525</v>
      </c>
      <c r="D3242">
        <v>0.005063282429715891</v>
      </c>
      <c r="E3242">
        <v>0.075316326142023882</v>
      </c>
      <c r="F3242">
        <v>0.00045396697535046439</v>
      </c>
      <c r="G3242">
        <v>0.023413489341298357</v>
      </c>
      <c r="L3242">
        <v>19.781494140625</v>
      </c>
      <c r="M3242">
        <v>0.00073989524948398519</v>
      </c>
      <c r="N3242">
        <v>11.267016911444195</v>
      </c>
    </row>
    <row r="3243" spans="1:14">
      <c r="A3243">
        <v>16.205000000000002</v>
      </c>
      <c r="B3243">
        <v>-0.0049786232334966662</v>
      </c>
      <c r="C3243">
        <v>0.00017704039393459065</v>
      </c>
      <c r="D3243">
        <v>0.0048771054707558168</v>
      </c>
      <c r="E3243">
        <v>0.072546943877492776</v>
      </c>
      <c r="F3243">
        <v>0.00045587672927736183</v>
      </c>
      <c r="G3243">
        <v>0.023450927683414616</v>
      </c>
      <c r="L3243">
        <v>19.78759765625</v>
      </c>
      <c r="M3243">
        <v>0.00063306741848123422</v>
      </c>
      <c r="N3243">
        <v>39.540622999749253</v>
      </c>
    </row>
    <row r="3244" spans="1:14">
      <c r="A3244">
        <v>16.21</v>
      </c>
      <c r="B3244">
        <v>-0.0048081844261333891</v>
      </c>
      <c r="C3244">
        <v>0.00017031624276442236</v>
      </c>
      <c r="D3244">
        <v>0.0046909857303386255</v>
      </c>
      <c r="E3244">
        <v>0.069778412738787057</v>
      </c>
      <c r="F3244">
        <v>0.0004576579638814434</v>
      </c>
      <c r="G3244">
        <v>0.023483828358549726</v>
      </c>
      <c r="L3244">
        <v>19.793701171875</v>
      </c>
      <c r="M3244">
        <v>0.00047811133813237478</v>
      </c>
      <c r="N3244">
        <v>17.57660644294112</v>
      </c>
    </row>
    <row r="3245" spans="1:14">
      <c r="A3245">
        <v>16.215</v>
      </c>
      <c r="B3245">
        <v>-0.0045878417883441439</v>
      </c>
      <c r="C3245">
        <v>0.00016181662960984628</v>
      </c>
      <c r="D3245">
        <v>0.0044557500753295886</v>
      </c>
      <c r="E3245">
        <v>0.066279282370527631</v>
      </c>
      <c r="F3245">
        <v>0.00045927968343979639</v>
      </c>
      <c r="G3245">
        <v>0.023536877662902776</v>
      </c>
      <c r="L3245">
        <v>19.7998046875</v>
      </c>
      <c r="M3245">
        <v>0.00034547370376632403</v>
      </c>
      <c r="N3245">
        <v>9.0165498032197426</v>
      </c>
    </row>
    <row r="3246" spans="1:14">
      <c r="A3246">
        <v>16.22</v>
      </c>
      <c r="B3246">
        <v>-0.0043232390465376205</v>
      </c>
      <c r="C3246">
        <v>0.00015174562098539828</v>
      </c>
      <c r="D3246">
        <v>0.0041770643945661023</v>
      </c>
      <c r="E3246">
        <v>0.06213383286917077</v>
      </c>
      <c r="F3246">
        <v>0.00046071973283255257</v>
      </c>
      <c r="G3246">
        <v>0.023587553460050707</v>
      </c>
      <c r="L3246">
        <v>19.805908203125</v>
      </c>
      <c r="M3246">
        <v>0.00050165042064604661</v>
      </c>
      <c r="N3246">
        <v>4.1670807620438683</v>
      </c>
    </row>
    <row r="3247" spans="1:14">
      <c r="A3247">
        <v>16.225</v>
      </c>
      <c r="B3247">
        <v>-0.0040665014495612321</v>
      </c>
      <c r="C3247">
        <v>0.00014200827285216325</v>
      </c>
      <c r="D3247">
        <v>0.0039076530966013229</v>
      </c>
      <c r="E3247">
        <v>0.058126339811944677</v>
      </c>
      <c r="F3247">
        <v>0.00046199382472355741</v>
      </c>
      <c r="G3247">
        <v>0.023632811214256994</v>
      </c>
      <c r="L3247">
        <v>19.81201171875</v>
      </c>
      <c r="M3247">
        <v>0.00060998956486505709</v>
      </c>
      <c r="N3247">
        <v>9.3682250344446629</v>
      </c>
    </row>
    <row r="3248" spans="1:14">
      <c r="A3248">
        <v>16.23</v>
      </c>
      <c r="B3248">
        <v>-0.003873459989345982</v>
      </c>
      <c r="C3248">
        <v>0.00013465778840264435</v>
      </c>
      <c r="D3248">
        <v>0.0037043080775388932</v>
      </c>
      <c r="E3248">
        <v>0.055101582653391039</v>
      </c>
      <c r="F3248">
        <v>0.0004631498226028593</v>
      </c>
      <c r="G3248">
        <v>0.023672439310376932</v>
      </c>
      <c r="L3248">
        <v>19.818115234375</v>
      </c>
      <c r="M3248">
        <v>0.00046669590740273887</v>
      </c>
      <c r="N3248">
        <v>3.266074846382359</v>
      </c>
    </row>
    <row r="3249" spans="1:14">
      <c r="A3249">
        <v>16.235</v>
      </c>
      <c r="B3249">
        <v>-0.0037569850291387461</v>
      </c>
      <c r="C3249">
        <v>0.00013018976630764289</v>
      </c>
      <c r="D3249">
        <v>0.0035807153125219367</v>
      </c>
      <c r="E3249">
        <v>0.053263140273763811</v>
      </c>
      <c r="F3249">
        <v>0.00046423734401803638</v>
      </c>
      <c r="G3249">
        <v>0.023736570889526156</v>
      </c>
      <c r="L3249">
        <v>19.82421875</v>
      </c>
      <c r="M3249">
        <v>0.00055293446562590756</v>
      </c>
      <c r="N3249">
        <v>4.5550323465606626</v>
      </c>
    </row>
    <row r="3250" spans="1:14">
      <c r="A3250">
        <v>16.240000000000002</v>
      </c>
      <c r="B3250">
        <v>-0.0036692910628240618</v>
      </c>
      <c r="C3250">
        <v>0.0001268832271637288</v>
      </c>
      <c r="D3250">
        <v>0.0034892565805587027</v>
      </c>
      <c r="E3250">
        <v>0.051902691635810703</v>
      </c>
      <c r="F3250">
        <v>0.00046527468901074923</v>
      </c>
      <c r="G3250">
        <v>0.023794957538660438</v>
      </c>
      <c r="L3250">
        <v>19.830322265625</v>
      </c>
      <c r="M3250">
        <v>0.00052709819346080482</v>
      </c>
      <c r="N3250">
        <v>4.4693419198642248</v>
      </c>
    </row>
    <row r="3251" spans="1:14">
      <c r="A3251">
        <v>16.245</v>
      </c>
      <c r="B3251">
        <v>-0.0035254014823709609</v>
      </c>
      <c r="C3251">
        <v>0.00012164357261944321</v>
      </c>
      <c r="D3251">
        <v>0.0033443375866363989</v>
      </c>
      <c r="E3251">
        <v>0.049747021601216433</v>
      </c>
      <c r="F3251">
        <v>0.000466232271188093</v>
      </c>
      <c r="G3251">
        <v>0.023847479709713546</v>
      </c>
      <c r="L3251">
        <v>19.83642578125</v>
      </c>
      <c r="M3251">
        <v>0.00060490192230585162</v>
      </c>
      <c r="N3251">
        <v>4.2875704987987824</v>
      </c>
    </row>
    <row r="3252" spans="1:14">
      <c r="A3252">
        <v>16.25</v>
      </c>
      <c r="B3252">
        <v>-0.0032522918191003965</v>
      </c>
      <c r="C3252">
        <v>0.00011178921512398587</v>
      </c>
      <c r="D3252">
        <v>0.0030718165912444746</v>
      </c>
      <c r="E3252">
        <v>0.045693271794761563</v>
      </c>
      <c r="F3252">
        <v>0.00046704723420742738</v>
      </c>
      <c r="G3252">
        <v>0.0238939682805689</v>
      </c>
      <c r="L3252">
        <v>19.842529296875</v>
      </c>
      <c r="M3252">
        <v>0.00052575518945912833</v>
      </c>
      <c r="N3252">
        <v>4.9703198040649248</v>
      </c>
    </row>
    <row r="3253" spans="1:14">
      <c r="A3253">
        <v>16.255</v>
      </c>
      <c r="B3253">
        <v>-0.00283157389327724</v>
      </c>
      <c r="C3253">
        <v>9.6614488036430923E-05</v>
      </c>
      <c r="D3253">
        <v>0.0026522432854956192</v>
      </c>
      <c r="E3253">
        <v>0.039452118871747335</v>
      </c>
      <c r="F3253">
        <v>0.00046766498695804406</v>
      </c>
      <c r="G3253">
        <v>0.023934225811019293</v>
      </c>
      <c r="L3253">
        <v>19.8486328125</v>
      </c>
      <c r="M3253">
        <v>0.00056790514255532091</v>
      </c>
      <c r="N3253">
        <v>4.64959369536488</v>
      </c>
    </row>
    <row r="3254" spans="1:14">
      <c r="A3254">
        <v>16.26</v>
      </c>
      <c r="B3254">
        <v>-0.0023091196914907463</v>
      </c>
      <c r="C3254">
        <v>7.7755364191497181E-05</v>
      </c>
      <c r="D3254">
        <v>0.0021309368399306237</v>
      </c>
      <c r="E3254">
        <v>0.031697685493968029</v>
      </c>
      <c r="F3254">
        <v>0.00046807580714738043</v>
      </c>
      <c r="G3254">
        <v>0.023968420017478047</v>
      </c>
      <c r="L3254">
        <v>19.854736328125</v>
      </c>
      <c r="M3254">
        <v>0.00068233898467575619</v>
      </c>
      <c r="N3254">
        <v>7.2169858642859941</v>
      </c>
    </row>
    <row r="3255" spans="1:14">
      <c r="A3255">
        <v>16.265</v>
      </c>
      <c r="B3255">
        <v>-0.0017676453866311238</v>
      </c>
      <c r="C3255">
        <v>5.82037101956763E-05</v>
      </c>
      <c r="D3255">
        <v>0.001590649735624491</v>
      </c>
      <c r="E3255">
        <v>0.023660914817414305</v>
      </c>
      <c r="F3255">
        <v>0.000468316547657798</v>
      </c>
      <c r="G3255">
        <v>0.02399731133010503</v>
      </c>
      <c r="L3255">
        <v>19.86083984375</v>
      </c>
      <c r="M3255">
        <v>0.00077455985762602713</v>
      </c>
      <c r="N3255">
        <v>4.30681780670659</v>
      </c>
    </row>
    <row r="3256" spans="1:14">
      <c r="A3256">
        <v>16.27</v>
      </c>
      <c r="B3256">
        <v>-0.001281654828749756</v>
      </c>
      <c r="C3256">
        <v>4.0671376606686311E-05</v>
      </c>
      <c r="D3256">
        <v>0.0011063049729906755</v>
      </c>
      <c r="E3256">
        <v>0.016456286473236298</v>
      </c>
      <c r="F3256">
        <v>0.00046844310899213755</v>
      </c>
      <c r="G3256">
        <v>0.02402688104261495</v>
      </c>
      <c r="L3256">
        <v>19.866943359375</v>
      </c>
      <c r="M3256">
        <v>0.00079243481649689056</v>
      </c>
      <c r="N3256">
        <v>5.1311622779431625</v>
      </c>
    </row>
    <row r="3257" spans="1:14">
      <c r="A3257">
        <v>16.275</v>
      </c>
      <c r="B3257">
        <v>-0.00088299282325664382</v>
      </c>
      <c r="C3257">
        <v>2.6331821659458885E-05</v>
      </c>
      <c r="D3257">
        <v>0.000710262368590474</v>
      </c>
      <c r="E3257">
        <v>0.0105651527327833</v>
      </c>
      <c r="F3257">
        <v>0.00046850318115050659</v>
      </c>
      <c r="G3257">
        <v>0.024077867403105812</v>
      </c>
      <c r="L3257">
        <v>19.873046875</v>
      </c>
      <c r="M3257">
        <v>0.0011085014341193967</v>
      </c>
      <c r="N3257">
        <v>11.512103015257916</v>
      </c>
    </row>
    <row r="3258" spans="1:14">
      <c r="A3258">
        <v>16.28</v>
      </c>
      <c r="B3258">
        <v>-0.00055508317956548883</v>
      </c>
      <c r="C3258">
        <v>1.4599878806340694E-05</v>
      </c>
      <c r="D3258">
        <v>0.00038630550017331193</v>
      </c>
      <c r="E3258">
        <v>0.0057462943150780148</v>
      </c>
      <c r="F3258">
        <v>0.00046852692083940465</v>
      </c>
      <c r="G3258">
        <v>0.024123125549541911</v>
      </c>
      <c r="L3258">
        <v>19.879150390625</v>
      </c>
      <c r="M3258">
        <v>0.0013286058324885725</v>
      </c>
      <c r="N3258">
        <v>9.7537040512869151</v>
      </c>
    </row>
    <row r="3259" spans="1:14">
      <c r="A3259">
        <v>16.285</v>
      </c>
      <c r="B3259">
        <v>-0.00025336602672230762</v>
      </c>
      <c r="C3259">
        <v>3.8672342000226263E-06</v>
      </c>
      <c r="D3259">
        <v>8.99948524324443E-05</v>
      </c>
      <c r="E3259">
        <v>0.0013386734299326089</v>
      </c>
      <c r="F3259">
        <v>0.000468531866856926</v>
      </c>
      <c r="G3259">
        <v>0.024164020492243744</v>
      </c>
      <c r="L3259">
        <v>19.88525390625</v>
      </c>
      <c r="M3259">
        <v>0.0013965377557522763</v>
      </c>
      <c r="N3259">
        <v>22.885793304992593</v>
      </c>
    </row>
    <row r="3260" spans="1:14">
      <c r="A3260">
        <v>16.29</v>
      </c>
      <c r="B3260">
        <v>6.6288490722328074E-05</v>
      </c>
      <c r="C3260">
        <v>-7.4670011365968268E-06</v>
      </c>
      <c r="D3260">
        <v>-0.00022287036856724572</v>
      </c>
      <c r="E3260">
        <v>-0.00331519673243778</v>
      </c>
      <c r="F3260">
        <v>0.00046853220541653986</v>
      </c>
      <c r="G3260">
        <v>0.024200726640287922</v>
      </c>
      <c r="L3260">
        <v>19.891357421875</v>
      </c>
      <c r="M3260">
        <v>0.0012346757651596188</v>
      </c>
      <c r="N3260">
        <v>12.280513323884263</v>
      </c>
    </row>
    <row r="3261" spans="1:14">
      <c r="A3261">
        <v>16.295</v>
      </c>
      <c r="B3261">
        <v>0.0004305732007023862</v>
      </c>
      <c r="C3261">
        <v>-2.0376758222699029E-05</v>
      </c>
      <c r="D3261">
        <v>-0.00057915753360398062</v>
      </c>
      <c r="E3261">
        <v>-0.008614968312359212</v>
      </c>
      <c r="F3261">
        <v>0.00046854648951646222</v>
      </c>
      <c r="G3261">
        <v>0.024233122021951003</v>
      </c>
      <c r="L3261">
        <v>19.8974609375</v>
      </c>
      <c r="M3261">
        <v>0.0010894665607017115</v>
      </c>
      <c r="N3261">
        <v>8.9968674714971861</v>
      </c>
    </row>
    <row r="3262" spans="1:14">
      <c r="A3262">
        <v>16.3</v>
      </c>
      <c r="B3262">
        <v>0.00085023660879128462</v>
      </c>
      <c r="C3262">
        <v>-3.5261315893370469E-05</v>
      </c>
      <c r="D3262">
        <v>-0.00098985578857881161</v>
      </c>
      <c r="E3262">
        <v>-0.014724104855109823</v>
      </c>
      <c r="F3262">
        <v>0.00046860218737397325</v>
      </c>
      <c r="G3262">
        <v>0.024261086717470359</v>
      </c>
      <c r="L3262">
        <v>19.903564453125</v>
      </c>
      <c r="M3262">
        <v>0.0009596501610674448</v>
      </c>
      <c r="N3262">
        <v>5.94867087635024</v>
      </c>
    </row>
    <row r="3263" spans="1:14">
      <c r="A3263">
        <v>16.305</v>
      </c>
      <c r="B3263">
        <v>0.00133196620091786</v>
      </c>
      <c r="C3263">
        <v>-5.2376733519262964E-05</v>
      </c>
      <c r="D3263">
        <v>-0.0014619892086968527</v>
      </c>
      <c r="E3263">
        <v>-0.021747089479365683</v>
      </c>
      <c r="F3263">
        <v>0.00046873888006643142</v>
      </c>
      <c r="G3263">
        <v>0.024284500818366615</v>
      </c>
      <c r="L3263">
        <v>19.90966796875</v>
      </c>
      <c r="M3263">
        <v>0.0011850706063806088</v>
      </c>
      <c r="N3263">
        <v>10.375060377098224</v>
      </c>
    </row>
    <row r="3264" spans="1:14">
      <c r="A3264">
        <v>16.31</v>
      </c>
      <c r="B3264">
        <v>0.0018866393507844855</v>
      </c>
      <c r="C3264">
        <v>-7.2110646479532E-05</v>
      </c>
      <c r="D3264">
        <v>-0.002006196089796341</v>
      </c>
      <c r="E3264">
        <v>-0.029842166835720572</v>
      </c>
      <c r="F3264">
        <v>0.00046901312377034467</v>
      </c>
      <c r="G3264">
        <v>0.024303243230926846</v>
      </c>
      <c r="L3264">
        <v>19.915771484375</v>
      </c>
      <c r="M3264">
        <v>0.0011322759059449149</v>
      </c>
      <c r="N3264">
        <v>6.2394347257790814</v>
      </c>
    </row>
    <row r="3265" spans="1:14">
      <c r="A3265">
        <v>16.315</v>
      </c>
      <c r="B3265">
        <v>0.002522165521395143</v>
      </c>
      <c r="C3265">
        <v>-9.4774111746488E-05</v>
      </c>
      <c r="D3265">
        <v>-0.0026309824435670069</v>
      </c>
      <c r="E3265">
        <v>-0.039135863848059227</v>
      </c>
      <c r="F3265">
        <v>0.0004695032478702196</v>
      </c>
      <c r="G3265">
        <v>0.024336969423313447</v>
      </c>
      <c r="L3265">
        <v>19.921875</v>
      </c>
      <c r="M3265">
        <v>0.0011208796432376979</v>
      </c>
      <c r="N3265">
        <v>6.3393944162172575</v>
      </c>
    </row>
    <row r="3266" spans="1:14">
      <c r="A3266">
        <v>16.32</v>
      </c>
      <c r="B3266">
        <v>0.0032294975654129348</v>
      </c>
      <c r="C3266">
        <v>-0.0001200919597764255</v>
      </c>
      <c r="D3266">
        <v>-0.0033286797819962483</v>
      </c>
      <c r="E3266">
        <v>-0.049514111757194196</v>
      </c>
      <c r="F3266">
        <v>0.000470306827301234</v>
      </c>
      <c r="G3266">
        <v>0.024399340980761609</v>
      </c>
      <c r="L3266">
        <v>19.927978515625</v>
      </c>
      <c r="M3266">
        <v>0.0011435945836188637</v>
      </c>
      <c r="N3266">
        <v>8.6287976933523982</v>
      </c>
    </row>
    <row r="3267" spans="1:14">
      <c r="A3267">
        <v>16.325</v>
      </c>
      <c r="B3267">
        <v>0.0039750184932371615</v>
      </c>
      <c r="C3267">
        <v>-0.00014686805967104274</v>
      </c>
      <c r="D3267">
        <v>-0.0040662584313065743</v>
      </c>
      <c r="E3267">
        <v>-0.060485594165685296</v>
      </c>
      <c r="F3267">
        <v>0.00047152423822891546</v>
      </c>
      <c r="G3267">
        <v>0.024457774421454415</v>
      </c>
      <c r="L3267">
        <v>19.93408203125</v>
      </c>
      <c r="M3267">
        <v>0.0011632145410407971</v>
      </c>
      <c r="N3267">
        <v>10.142576679976049</v>
      </c>
    </row>
    <row r="3268" spans="1:14">
      <c r="A3268">
        <v>16.330000000000002</v>
      </c>
      <c r="B3268">
        <v>0.004705884261635246</v>
      </c>
      <c r="C3268">
        <v>-0.00017319777451782809</v>
      </c>
      <c r="D3268">
        <v>-0.0047912354829519679</v>
      </c>
      <c r="E3268">
        <v>-0.071269627808910524</v>
      </c>
      <c r="F3268">
        <v>0.00047323048315248411</v>
      </c>
      <c r="G3268">
        <v>0.024522332290347587</v>
      </c>
      <c r="L3268">
        <v>19.940185546875</v>
      </c>
      <c r="M3268">
        <v>0.0013287669089218095</v>
      </c>
      <c r="N3268">
        <v>29.909675763169162</v>
      </c>
    </row>
    <row r="3269" spans="1:14">
      <c r="A3269">
        <v>16.335</v>
      </c>
      <c r="B3269">
        <v>0.0053711334328108186</v>
      </c>
      <c r="C3269">
        <v>-0.00019722971351223366</v>
      </c>
      <c r="D3269">
        <v>-0.0054526798375406169</v>
      </c>
      <c r="E3269">
        <v>-0.081108612583416673</v>
      </c>
      <c r="F3269">
        <v>0.000475453233934721</v>
      </c>
      <c r="G3269">
        <v>0.024579584045551266</v>
      </c>
      <c r="L3269">
        <v>19.9462890625</v>
      </c>
      <c r="M3269">
        <v>0.0012591696763920193</v>
      </c>
      <c r="N3269">
        <v>9.3168984592085149</v>
      </c>
    </row>
    <row r="3270" spans="1:14">
      <c r="A3270">
        <v>16.34</v>
      </c>
      <c r="B3270">
        <v>0.0059456524844518771</v>
      </c>
      <c r="C3270">
        <v>-0.00021803633112052944</v>
      </c>
      <c r="D3270">
        <v>-0.0060251479748689328</v>
      </c>
      <c r="E3270">
        <v>-0.089624076126175373</v>
      </c>
      <c r="F3270">
        <v>0.00047817692553881982</v>
      </c>
      <c r="G3270">
        <v>0.0246364730060294</v>
      </c>
      <c r="L3270">
        <v>19.952392578125</v>
      </c>
      <c r="M3270">
        <v>0.001195913095317373</v>
      </c>
      <c r="N3270">
        <v>14.111009308156811</v>
      </c>
    </row>
    <row r="3271" spans="1:14">
      <c r="A3271">
        <v>16.345</v>
      </c>
      <c r="B3271">
        <v>0.0064413601538999814</v>
      </c>
      <c r="C3271">
        <v>-0.00023602672952448278</v>
      </c>
      <c r="D3271">
        <v>-0.006519978766724153</v>
      </c>
      <c r="E3271">
        <v>-0.096984684155021775</v>
      </c>
      <c r="F3271">
        <v>0.00048137371513811734</v>
      </c>
      <c r="G3271">
        <v>0.024696172635044068</v>
      </c>
      <c r="L3271">
        <v>19.95849609375</v>
      </c>
      <c r="M3271">
        <v>0.0012708411876774547</v>
      </c>
      <c r="N3271">
        <v>16.173125893401558</v>
      </c>
    </row>
    <row r="3272" spans="1:14">
      <c r="A3272">
        <v>16.35</v>
      </c>
      <c r="B3272">
        <v>0.0068978691382967309</v>
      </c>
      <c r="C3272">
        <v>-0.00025262070239939896</v>
      </c>
      <c r="D3272">
        <v>-0.0069762750188084918</v>
      </c>
      <c r="E3272">
        <v>-0.10377209090477632</v>
      </c>
      <c r="F3272">
        <v>0.00048503968415924471</v>
      </c>
      <c r="G3272">
        <v>0.024767734647637214</v>
      </c>
      <c r="L3272">
        <v>19.964599609375</v>
      </c>
      <c r="M3272">
        <v>0.0014559612937451764</v>
      </c>
      <c r="N3272">
        <v>15.561650788302641</v>
      </c>
    </row>
    <row r="3273" spans="1:14">
      <c r="A3273">
        <v>16.355</v>
      </c>
      <c r="B3273">
        <v>0.0073589991609482406</v>
      </c>
      <c r="C3273">
        <v>-0.00026939241031838032</v>
      </c>
      <c r="D3273">
        <v>-0.007437336215284536</v>
      </c>
      <c r="E3273">
        <v>-0.11063037620235747</v>
      </c>
      <c r="F3273">
        <v>0.00048921218464166745</v>
      </c>
      <c r="G3273">
        <v>0.024854314452867766</v>
      </c>
      <c r="L3273">
        <v>19.970703125</v>
      </c>
      <c r="M3273">
        <v>0.0013957874477243477</v>
      </c>
      <c r="N3273">
        <v>9.4699493404979318</v>
      </c>
    </row>
    <row r="3274" spans="1:14">
      <c r="A3274">
        <v>16.36</v>
      </c>
      <c r="B3274">
        <v>0.00784966005369836</v>
      </c>
      <c r="C3274">
        <v>-0.0002872325348017277</v>
      </c>
      <c r="D3274">
        <v>-0.0079276335994556916</v>
      </c>
      <c r="E3274">
        <v>-0.11792354979190341</v>
      </c>
      <c r="F3274">
        <v>0.00049395963669123335</v>
      </c>
      <c r="G3274">
        <v>0.024932821884517269</v>
      </c>
      <c r="L3274">
        <v>19.976806640625</v>
      </c>
      <c r="M3274">
        <v>0.0012957165925969964</v>
      </c>
      <c r="N3274">
        <v>7.4553936673178285</v>
      </c>
    </row>
    <row r="3275" spans="1:14">
      <c r="A3275">
        <v>16.365000000000002</v>
      </c>
      <c r="B3275">
        <v>0.0083673332036507987</v>
      </c>
      <c r="C3275">
        <v>-0.00030603954786277525</v>
      </c>
      <c r="D3275">
        <v>-0.0084443531138017284</v>
      </c>
      <c r="E3275">
        <v>-0.12560975256780071</v>
      </c>
      <c r="F3275">
        <v>0.00049935391086305275</v>
      </c>
      <c r="G3275">
        <v>0.025001308369535496</v>
      </c>
      <c r="L3275">
        <v>19.98291015625</v>
      </c>
      <c r="M3275">
        <v>0.0012122018124364386</v>
      </c>
      <c r="N3275">
        <v>9.0994966140885758</v>
      </c>
    </row>
    <row r="3276" spans="1:14">
      <c r="A3276">
        <v>16.37</v>
      </c>
      <c r="B3276">
        <v>0.0088913749492529458</v>
      </c>
      <c r="C3276">
        <v>-0.00032505715855450759</v>
      </c>
      <c r="D3276">
        <v>-0.0089663014236435312</v>
      </c>
      <c r="E3276">
        <v>-0.13337373367669753</v>
      </c>
      <c r="F3276">
        <v>0.00050544502501259463</v>
      </c>
      <c r="G3276">
        <v>0.025059355184823096</v>
      </c>
      <c r="L3276">
        <v>19.989013671875</v>
      </c>
      <c r="M3276">
        <v>0.0010418969846149265</v>
      </c>
      <c r="N3276">
        <v>7.226032778964143</v>
      </c>
    </row>
    <row r="3277" spans="1:14">
      <c r="A3277">
        <v>16.375</v>
      </c>
      <c r="B3277">
        <v>0.0094015754520936964</v>
      </c>
      <c r="C3277">
        <v>-0.00034354910731268691</v>
      </c>
      <c r="D3277">
        <v>-0.00947290820758136</v>
      </c>
      <c r="E3277">
        <v>-0.14090950958777274</v>
      </c>
      <c r="F3277">
        <v>0.00051225522962344817</v>
      </c>
      <c r="G3277">
        <v>0.025108245661910087</v>
      </c>
      <c r="L3277">
        <v>19.9951171875</v>
      </c>
      <c r="M3277">
        <v>0.00081128954932624235</v>
      </c>
      <c r="N3277">
        <v>16.788209499150522</v>
      </c>
    </row>
    <row r="3278" spans="1:14">
      <c r="A3278">
        <v>16.38</v>
      </c>
      <c r="B3278">
        <v>0.00989216310900835</v>
      </c>
      <c r="C3278">
        <v>-0.00036130585000621523</v>
      </c>
      <c r="D3278">
        <v>-0.0099589177310668645</v>
      </c>
      <c r="E3278">
        <v>-0.14813890124961962</v>
      </c>
      <c r="F3278">
        <v>0.00051979471019045047</v>
      </c>
      <c r="G3278">
        <v>0.025150032834267651</v>
      </c>
      <c r="L3278">
        <v>20.001220703125</v>
      </c>
      <c r="M3278">
        <v>0.000780914075660735</v>
      </c>
      <c r="N3278">
        <v>7.8460996965026206</v>
      </c>
    </row>
    <row r="3279" spans="1:14">
      <c r="A3279">
        <v>16.385</v>
      </c>
      <c r="B3279">
        <v>0.01037178858200602</v>
      </c>
      <c r="C3279">
        <v>-0.00037864484566473244</v>
      </c>
      <c r="D3279">
        <v>-0.010433150191640799</v>
      </c>
      <c r="E3279">
        <v>-0.1551931091006569</v>
      </c>
      <c r="F3279">
        <v>0.00052808302426746688</v>
      </c>
      <c r="G3279">
        <v>0.025184413268405158</v>
      </c>
      <c r="L3279">
        <v>20.00732421875</v>
      </c>
      <c r="M3279">
        <v>0.00083081193438609073</v>
      </c>
      <c r="N3279">
        <v>6.5256491197871656</v>
      </c>
    </row>
    <row r="3280" spans="1:14">
      <c r="A3280">
        <v>16.39</v>
      </c>
      <c r="B3280">
        <v>0.010850304590762257</v>
      </c>
      <c r="C3280">
        <v>-0.00039592972607679227</v>
      </c>
      <c r="D3280">
        <v>-0.010905565213567741</v>
      </c>
      <c r="E3280">
        <v>-0.16222028255182014</v>
      </c>
      <c r="F3280">
        <v>0.00053715376489167556</v>
      </c>
      <c r="G3280">
        <v>0.025215228727927967</v>
      </c>
      <c r="L3280">
        <v>20.013427734375</v>
      </c>
      <c r="M3280">
        <v>0.0010809258552989393</v>
      </c>
      <c r="N3280">
        <v>6.9302825490807471</v>
      </c>
    </row>
    <row r="3281" spans="1:14">
      <c r="A3281">
        <v>16.395</v>
      </c>
      <c r="B3281">
        <v>0.011322992256575452</v>
      </c>
      <c r="C3281">
        <v>-0.00041299639781528571</v>
      </c>
      <c r="D3281">
        <v>-0.011371686018909548</v>
      </c>
      <c r="E3281">
        <v>-0.16915382953127953</v>
      </c>
      <c r="F3281">
        <v>0.000547032044375166</v>
      </c>
      <c r="G3281">
        <v>0.0252560873997316</v>
      </c>
      <c r="L3281">
        <v>20.01953125</v>
      </c>
      <c r="M3281">
        <v>0.0012157734374265597</v>
      </c>
      <c r="N3281">
        <v>5.8315614138007632</v>
      </c>
    </row>
    <row r="3282" spans="1:14">
      <c r="A3282">
        <v>16.4</v>
      </c>
      <c r="B3282">
        <v>0.011764091422143783</v>
      </c>
      <c r="C3282">
        <v>-0.00042891511234021274</v>
      </c>
      <c r="D3282">
        <v>-0.011806158376826399</v>
      </c>
      <c r="E3282">
        <v>-0.17561660585529268</v>
      </c>
      <c r="F3282">
        <v>0.00055769495258102249</v>
      </c>
      <c r="G3282">
        <v>0.025291021692032116</v>
      </c>
      <c r="L3282">
        <v>20.025634765625</v>
      </c>
      <c r="M3282">
        <v>0.0010749740598190772</v>
      </c>
      <c r="N3282">
        <v>7.1211101765490818</v>
      </c>
    </row>
    <row r="3283" spans="1:14">
      <c r="A3283">
        <v>16.405</v>
      </c>
      <c r="B3283">
        <v>0.0121340736758559</v>
      </c>
      <c r="C3283">
        <v>-0.00044225180973592431</v>
      </c>
      <c r="D3283">
        <v>-0.012169939641735586</v>
      </c>
      <c r="E3283">
        <v>-0.18102785217081685</v>
      </c>
      <c r="F3283">
        <v>0.0005690391073736457</v>
      </c>
      <c r="G3283">
        <v>0.025322801933755652</v>
      </c>
      <c r="L3283">
        <v>20.03173828125</v>
      </c>
      <c r="M3283">
        <v>0.0008176521625931194</v>
      </c>
      <c r="N3283">
        <v>5.4592413893385059</v>
      </c>
    </row>
    <row r="3284" spans="1:14">
      <c r="A3284">
        <v>16.41</v>
      </c>
      <c r="B3284">
        <v>0.012395214075576364</v>
      </c>
      <c r="C3284">
        <v>-0.00045163372612330287</v>
      </c>
      <c r="D3284">
        <v>-0.012425727550331524</v>
      </c>
      <c r="E3284">
        <v>-0.18483269731118143</v>
      </c>
      <c r="F3284">
        <v>0.00058087679709157766</v>
      </c>
      <c r="G3284">
        <v>0.025356466635100657</v>
      </c>
      <c r="L3284">
        <v>20.037841796875</v>
      </c>
      <c r="M3284">
        <v>0.00069876868530613736</v>
      </c>
      <c r="N3284">
        <v>3.87723716692183</v>
      </c>
    </row>
    <row r="3285" spans="1:14">
      <c r="A3285">
        <v>16.415</v>
      </c>
      <c r="B3285">
        <v>0.012524791155158631</v>
      </c>
      <c r="C3285">
        <v>-0.00045622989099221366</v>
      </c>
      <c r="D3285">
        <v>-0.012551000928245969</v>
      </c>
      <c r="E3285">
        <v>-0.18669613880765878</v>
      </c>
      <c r="F3285">
        <v>0.00059296327811869838</v>
      </c>
      <c r="G3285">
        <v>0.025397865908605852</v>
      </c>
      <c r="L3285">
        <v>20.0439453125</v>
      </c>
      <c r="M3285">
        <v>0.00083270986144692871</v>
      </c>
      <c r="N3285">
        <v>5.2012341803593314</v>
      </c>
    </row>
    <row r="3286" spans="1:14">
      <c r="A3286">
        <v>16.42</v>
      </c>
      <c r="B3286">
        <v>0.012517710635362929</v>
      </c>
      <c r="C3286">
        <v>-0.00045585142050756785</v>
      </c>
      <c r="D3286">
        <v>-0.012540322084680311</v>
      </c>
      <c r="E3286">
        <v>-0.18653729100961963</v>
      </c>
      <c r="F3286">
        <v>0.00060503609754021493</v>
      </c>
      <c r="G3286">
        <v>0.025434834421533777</v>
      </c>
      <c r="L3286">
        <v>20.050048828125</v>
      </c>
      <c r="M3286">
        <v>0.0010656080910105658</v>
      </c>
      <c r="N3286">
        <v>6.0969935938492306</v>
      </c>
    </row>
    <row r="3287" spans="1:14">
      <c r="A3287">
        <v>16.425</v>
      </c>
      <c r="B3287">
        <v>0.01237881614303323</v>
      </c>
      <c r="C3287">
        <v>-0.00045067198674031731</v>
      </c>
      <c r="D3287">
        <v>-0.01239682430333725</v>
      </c>
      <c r="E3287">
        <v>-0.18440276151214161</v>
      </c>
      <c r="F3287">
        <v>0.00061684248723582638</v>
      </c>
      <c r="G3287">
        <v>0.025467661715281656</v>
      </c>
      <c r="L3287">
        <v>20.05615234375</v>
      </c>
      <c r="M3287">
        <v>0.0012165482924393497</v>
      </c>
      <c r="N3287">
        <v>10.63824576343174</v>
      </c>
    </row>
    <row r="3288" spans="1:14">
      <c r="A3288">
        <v>16.43</v>
      </c>
      <c r="B3288">
        <v>0.012110901692919429</v>
      </c>
      <c r="C3288">
        <v>-0.00044079491042047186</v>
      </c>
      <c r="D3288">
        <v>-0.012123206412549235</v>
      </c>
      <c r="E3288">
        <v>-0.18033269538666988</v>
      </c>
      <c r="F3288">
        <v>0.00062814335638916336</v>
      </c>
      <c r="G3288">
        <v>0.025507671770843197</v>
      </c>
      <c r="L3288">
        <v>20.062255859375</v>
      </c>
      <c r="M3288">
        <v>0.0011624821490870089</v>
      </c>
      <c r="N3288">
        <v>7.4420101406496819</v>
      </c>
    </row>
    <row r="3289" spans="1:14">
      <c r="A3289">
        <v>16.435</v>
      </c>
      <c r="B3289">
        <v>0.011706932766783524</v>
      </c>
      <c r="C3289">
        <v>-0.00042596019477056032</v>
      </c>
      <c r="D3289">
        <v>-0.01171232496359907</v>
      </c>
      <c r="E3289">
        <v>-0.17422083383353618</v>
      </c>
      <c r="F3289">
        <v>0.000638702899732018</v>
      </c>
      <c r="G3289">
        <v>0.025575332830092737</v>
      </c>
      <c r="L3289">
        <v>20.068359375</v>
      </c>
      <c r="M3289">
        <v>0.0012259440879775797</v>
      </c>
      <c r="N3289">
        <v>10.427376281567724</v>
      </c>
    </row>
    <row r="3290" spans="1:14">
      <c r="A3290">
        <v>16.44</v>
      </c>
      <c r="B3290">
        <v>0.011156713508120163</v>
      </c>
      <c r="C3290">
        <v>-0.00040585688035129589</v>
      </c>
      <c r="D3290">
        <v>-0.011155662878817026</v>
      </c>
      <c r="E3290">
        <v>-0.16594048532240327</v>
      </c>
      <c r="F3290">
        <v>0.000648293183346554</v>
      </c>
      <c r="G3290">
        <v>0.025640016134966349</v>
      </c>
      <c r="L3290">
        <v>20.074462890625</v>
      </c>
      <c r="M3290">
        <v>0.001282956680423807</v>
      </c>
      <c r="N3290">
        <v>9.62184731294805</v>
      </c>
    </row>
    <row r="3291" spans="1:14">
      <c r="A3291">
        <v>16.445</v>
      </c>
      <c r="B3291">
        <v>0.010464441703615313</v>
      </c>
      <c r="C3291">
        <v>-0.00038064811604773325</v>
      </c>
      <c r="D3291">
        <v>-0.010457869889830759</v>
      </c>
      <c r="E3291">
        <v>-0.15556081461123256</v>
      </c>
      <c r="F3291">
        <v>0.00065673024095675478</v>
      </c>
      <c r="G3291">
        <v>0.025703135006090547</v>
      </c>
      <c r="L3291">
        <v>20.08056640625</v>
      </c>
      <c r="M3291">
        <v>0.0014043786434290717</v>
      </c>
      <c r="N3291">
        <v>11.115473275156905</v>
      </c>
    </row>
    <row r="3292" spans="1:14">
      <c r="A3292">
        <v>16.45</v>
      </c>
      <c r="B3292">
        <v>0.0096550239119574943</v>
      </c>
      <c r="C3292">
        <v>-0.00035116850032024152</v>
      </c>
      <c r="D3292">
        <v>-0.00964219846839822</v>
      </c>
      <c r="E3292">
        <v>-0.14342770221742354</v>
      </c>
      <c r="F3292">
        <v>0.00066391257493864694</v>
      </c>
      <c r="G3292">
        <v>0.025772344891393607</v>
      </c>
      <c r="L3292">
        <v>20.086669921875</v>
      </c>
      <c r="M3292">
        <v>0.0013265385190098032</v>
      </c>
      <c r="N3292">
        <v>13.842954363755229</v>
      </c>
    </row>
    <row r="3293" spans="1:14">
      <c r="A3293">
        <v>16.455000000000002</v>
      </c>
      <c r="B3293">
        <v>0.0087613131187500165</v>
      </c>
      <c r="C3293">
        <v>-0.00031860383456290157</v>
      </c>
      <c r="D3293">
        <v>-0.0087415976872871042</v>
      </c>
      <c r="E3293">
        <v>-0.13003126559839567</v>
      </c>
      <c r="F3293">
        <v>0.00066982679244252706</v>
      </c>
      <c r="G3293">
        <v>0.025855443620426466</v>
      </c>
      <c r="L3293">
        <v>20.0927734375</v>
      </c>
      <c r="M3293">
        <v>0.0013537253560174252</v>
      </c>
      <c r="N3293">
        <v>9.178054744078608</v>
      </c>
    </row>
    <row r="3294" spans="1:14">
      <c r="A3294">
        <v>16.46</v>
      </c>
      <c r="B3294">
        <v>0.0078102152779131774</v>
      </c>
      <c r="C3294">
        <v>-0.00028392929648158655</v>
      </c>
      <c r="D3294">
        <v>-0.0077831469726790808</v>
      </c>
      <c r="E3294">
        <v>-0.11577431121860132</v>
      </c>
      <c r="F3294">
        <v>0.00067452665219348493</v>
      </c>
      <c r="G3294">
        <v>0.025946702626547368</v>
      </c>
      <c r="L3294">
        <v>20.098876953125</v>
      </c>
      <c r="M3294">
        <v>0.0013302766394217408</v>
      </c>
      <c r="N3294">
        <v>7.8006841649868628</v>
      </c>
    </row>
    <row r="3295" spans="1:14">
      <c r="A3295">
        <v>16.465</v>
      </c>
      <c r="B3295">
        <v>0.0068129994200745872</v>
      </c>
      <c r="C3295">
        <v>-0.00024755133821844049</v>
      </c>
      <c r="D3295">
        <v>-0.0067781685676871432</v>
      </c>
      <c r="E3295">
        <v>-0.10082525744434626</v>
      </c>
      <c r="F3295">
        <v>0.00067810296578077207</v>
      </c>
      <c r="G3295">
        <v>0.026085094909266672</v>
      </c>
      <c r="L3295">
        <v>20.10498046875</v>
      </c>
      <c r="M3295">
        <v>0.0013352376943275115</v>
      </c>
      <c r="N3295">
        <v>8.1937228008581684</v>
      </c>
    </row>
    <row r="3296" spans="1:14">
      <c r="A3296">
        <v>16.47</v>
      </c>
      <c r="B3296">
        <v>0.0057713835842526122</v>
      </c>
      <c r="C3296">
        <v>-0.00020952089583714192</v>
      </c>
      <c r="D3296">
        <v>-0.0057281507708081044</v>
      </c>
      <c r="E3296">
        <v>-0.085206242715770555</v>
      </c>
      <c r="F3296">
        <v>0.0006806693328175673</v>
      </c>
      <c r="G3296">
        <v>0.026209612568338723</v>
      </c>
      <c r="L3296">
        <v>20.111083984375</v>
      </c>
      <c r="M3296">
        <v>0.0012873156811697758</v>
      </c>
      <c r="N3296">
        <v>5.2994179183442078</v>
      </c>
    </row>
    <row r="3297" spans="1:14">
      <c r="A3297">
        <v>16.475</v>
      </c>
      <c r="B3297">
        <v>0.0046980462131318785</v>
      </c>
      <c r="C3297">
        <v>-0.00017027484359376393</v>
      </c>
      <c r="D3297">
        <v>-0.0046452280587756948</v>
      </c>
      <c r="E3297">
        <v>-0.069097767374288466</v>
      </c>
      <c r="F3297">
        <v>0.00068236989868390881</v>
      </c>
      <c r="G3297">
        <v>0.026320635183929898</v>
      </c>
      <c r="L3297">
        <v>20.1171875</v>
      </c>
      <c r="M3297">
        <v>0.0011628959018642763</v>
      </c>
      <c r="N3297">
        <v>5.8469261933722585</v>
      </c>
    </row>
    <row r="3298" spans="1:14">
      <c r="A3298">
        <v>16.48</v>
      </c>
      <c r="B3298">
        <v>0.0036380882448080808</v>
      </c>
      <c r="C3298">
        <v>-0.00013142324610270951</v>
      </c>
      <c r="D3298">
        <v>-0.0035738493732392989</v>
      </c>
      <c r="E3298">
        <v>-0.053161009426934573</v>
      </c>
      <c r="F3298">
        <v>0.00068338967599880908</v>
      </c>
      <c r="G3298">
        <v>0.026420004168136189</v>
      </c>
      <c r="L3298">
        <v>20.123291015625</v>
      </c>
      <c r="M3298">
        <v>0.00072661673084057862</v>
      </c>
      <c r="N3298">
        <v>8.0762457661769957</v>
      </c>
    </row>
    <row r="3299" spans="1:14">
      <c r="A3299">
        <v>16.485</v>
      </c>
      <c r="B3299">
        <v>0.0026744890962718797</v>
      </c>
      <c r="C3299">
        <v>-9.5965378724823387E-05</v>
      </c>
      <c r="D3299">
        <v>-0.0025966307018141423</v>
      </c>
      <c r="E3299">
        <v>-0.038624881689485364</v>
      </c>
      <c r="F3299">
        <v>0.00068394078886743607</v>
      </c>
      <c r="G3299">
        <v>0.026508902429724788</v>
      </c>
      <c r="L3299">
        <v>20.12939453125</v>
      </c>
      <c r="M3299">
        <v>0.00086252762696671019</v>
      </c>
      <c r="N3299">
        <v>4.7986819016071767</v>
      </c>
    </row>
    <row r="3300" spans="1:14">
      <c r="A3300">
        <v>16.490000000000002</v>
      </c>
      <c r="B3300">
        <v>0.0019090543080685584</v>
      </c>
      <c r="C3300">
        <v>-6.7613815473449338E-05</v>
      </c>
      <c r="D3300">
        <v>-0.0018156562474238038</v>
      </c>
      <c r="E3300">
        <v>-0.027007886680429083</v>
      </c>
      <c r="F3300">
        <v>0.00068422158780171881</v>
      </c>
      <c r="G3300">
        <v>0.02658735141682738</v>
      </c>
      <c r="L3300">
        <v>20.135498046875</v>
      </c>
      <c r="M3300">
        <v>0.0010742326082986053</v>
      </c>
      <c r="N3300">
        <v>6.9942586893711365</v>
      </c>
    </row>
    <row r="3301" spans="1:14">
      <c r="A3301">
        <v>16.495</v>
      </c>
      <c r="B3301">
        <v>0.0014254344228287297</v>
      </c>
      <c r="C3301">
        <v>-4.9455018111122241E-05</v>
      </c>
      <c r="D3301">
        <v>-0.0013156368598185371</v>
      </c>
      <c r="E3301">
        <v>-0.01957009828980074</v>
      </c>
      <c r="F3301">
        <v>0.00068437813791041163</v>
      </c>
      <c r="G3301">
        <v>0.02667291992946209</v>
      </c>
      <c r="L3301">
        <v>20.1416015625</v>
      </c>
      <c r="M3301">
        <v>0.0013625936797916284</v>
      </c>
      <c r="N3301">
        <v>5.1241440366759594</v>
      </c>
    </row>
    <row r="3302" spans="1:14">
      <c r="A3302">
        <v>16.5</v>
      </c>
      <c r="B3302">
        <v>0.0012529089306183086</v>
      </c>
      <c r="C3302">
        <v>-4.2617150344508051E-05</v>
      </c>
      <c r="D3302">
        <v>-0.0011273871227391995</v>
      </c>
      <c r="E3302">
        <v>-0.016769883450745593</v>
      </c>
      <c r="F3302">
        <v>0.0006844990856896266</v>
      </c>
      <c r="G3302">
        <v>0.026772329832210853</v>
      </c>
      <c r="L3302">
        <v>20.147705078125</v>
      </c>
      <c r="M3302">
        <v>0.0015657539353518121</v>
      </c>
      <c r="N3302">
        <v>6.5342270896330472</v>
      </c>
    </row>
    <row r="3303" spans="1:14">
      <c r="A3303">
        <v>16.505</v>
      </c>
      <c r="B3303">
        <v>0.0013500213735737066</v>
      </c>
      <c r="C3303">
        <v>-4.56538227590063E-05</v>
      </c>
      <c r="D3303">
        <v>-0.0012115212485301655</v>
      </c>
      <c r="E3303">
        <v>-0.018021378571886213</v>
      </c>
      <c r="F3303">
        <v>0.00068463950931376132</v>
      </c>
      <c r="G3303">
        <v>0.026861673383137604</v>
      </c>
      <c r="L3303">
        <v>20.15380859375</v>
      </c>
      <c r="M3303">
        <v>0.0016189260629741558</v>
      </c>
      <c r="N3303">
        <v>6.0801929309358425</v>
      </c>
    </row>
    <row r="3304" spans="1:14">
      <c r="A3304">
        <v>16.51</v>
      </c>
      <c r="B3304">
        <v>0.0016164063218205254</v>
      </c>
      <c r="C3304">
        <v>-5.4965649453307281E-05</v>
      </c>
      <c r="D3304">
        <v>-0.0014694924344406184</v>
      </c>
      <c r="E3304">
        <v>-0.0218586999623042</v>
      </c>
      <c r="F3304">
        <v>0.00068484081682021393</v>
      </c>
      <c r="G3304">
        <v>0.02694100947343939</v>
      </c>
      <c r="L3304">
        <v>20.159912109375</v>
      </c>
      <c r="M3304">
        <v>0.0016201874970784701</v>
      </c>
      <c r="N3304">
        <v>6.617129019110501</v>
      </c>
    </row>
    <row r="3305" spans="1:14">
      <c r="A3305">
        <v>16.515</v>
      </c>
      <c r="B3305">
        <v>0.0019265648343712535</v>
      </c>
      <c r="C3305">
        <v>-6.6017020543237523E-05</v>
      </c>
      <c r="D3305">
        <v>-0.0017756099158461928</v>
      </c>
      <c r="E3305">
        <v>-0.026412197498212116</v>
      </c>
      <c r="F3305">
        <v>0.000685126790554452</v>
      </c>
      <c r="G3305">
        <v>0.02701024877547</v>
      </c>
      <c r="L3305">
        <v>20.166015625</v>
      </c>
      <c r="M3305">
        <v>0.0015629861274766624</v>
      </c>
      <c r="N3305">
        <v>5.2471741291808964</v>
      </c>
    </row>
    <row r="3306" spans="1:14">
      <c r="A3306">
        <v>16.52</v>
      </c>
      <c r="B3306">
        <v>0.002167711241312929</v>
      </c>
      <c r="C3306">
        <v>-7.4709012344783486E-05</v>
      </c>
      <c r="D3306">
        <v>-0.0020163386033291877</v>
      </c>
      <c r="E3306">
        <v>-0.029993036724521669</v>
      </c>
      <c r="F3306">
        <v>0.00068548883488273938</v>
      </c>
      <c r="G3306">
        <v>0.027069352940787994</v>
      </c>
      <c r="L3306">
        <v>20.172119140625</v>
      </c>
      <c r="M3306">
        <v>0.0014413514392091987</v>
      </c>
      <c r="N3306">
        <v>5.4457020714394728</v>
      </c>
    </row>
    <row r="3307" spans="1:14">
      <c r="A3307">
        <v>16.525</v>
      </c>
      <c r="B3307">
        <v>0.0022645093244724234</v>
      </c>
      <c r="C3307">
        <v>-7.828296038543625E-05</v>
      </c>
      <c r="D3307">
        <v>-0.0021153116714718416</v>
      </c>
      <c r="E3307">
        <v>-0.031465261113143642</v>
      </c>
      <c r="F3307">
        <v>0.00068588393496066984</v>
      </c>
      <c r="G3307">
        <v>0.027118292283599982</v>
      </c>
      <c r="L3307">
        <v>20.17822265625</v>
      </c>
      <c r="M3307">
        <v>0.0013681870336283879</v>
      </c>
      <c r="N3307">
        <v>6.4137144994553328</v>
      </c>
    </row>
    <row r="3308" spans="1:14">
      <c r="A3308">
        <v>16.53</v>
      </c>
      <c r="B3308">
        <v>0.0021836539519537058</v>
      </c>
      <c r="C3308">
        <v>-7.5495626318874322E-05</v>
      </c>
      <c r="D3308">
        <v>-0.0020380855876961754</v>
      </c>
      <c r="E3308">
        <v>-0.030316523116980607</v>
      </c>
      <c r="F3308">
        <v>0.00068625132427512913</v>
      </c>
      <c r="G3308">
        <v>0.027158635802240923</v>
      </c>
      <c r="L3308">
        <v>20.184326171875</v>
      </c>
      <c r="M3308">
        <v>0.0014395495036103746</v>
      </c>
      <c r="N3308">
        <v>9.0112123645788884</v>
      </c>
    </row>
    <row r="3309" spans="1:14">
      <c r="A3309">
        <v>16.535</v>
      </c>
      <c r="B3309">
        <v>0.0019233653953136692</v>
      </c>
      <c r="C3309">
        <v>-6.62465812205028E-05</v>
      </c>
      <c r="D3309">
        <v>-0.0017818526468108449</v>
      </c>
      <c r="E3309">
        <v>-0.026505058121311317</v>
      </c>
      <c r="F3309">
        <v>0.00068653634896702332</v>
      </c>
      <c r="G3309">
        <v>0.02719140013362183</v>
      </c>
      <c r="L3309">
        <v>20.1904296875</v>
      </c>
      <c r="M3309">
        <v>0.0016794562341199111</v>
      </c>
      <c r="N3309">
        <v>5.970171773807718</v>
      </c>
    </row>
    <row r="3310" spans="1:14">
      <c r="A3310">
        <v>16.54</v>
      </c>
      <c r="B3310">
        <v>0.0014988450663443011</v>
      </c>
      <c r="C3310">
        <v>-5.1057033578375387E-05</v>
      </c>
      <c r="D3310">
        <v>-0.0013611206545000878</v>
      </c>
      <c r="E3310">
        <v>-0.020246669735688807</v>
      </c>
      <c r="F3310">
        <v>0.00068670943912495089</v>
      </c>
      <c r="G3310">
        <v>0.027248003443415443</v>
      </c>
      <c r="L3310">
        <v>20.196533203125</v>
      </c>
      <c r="M3310">
        <v>0.0018124858234844332</v>
      </c>
      <c r="N3310">
        <v>7.408582723098001</v>
      </c>
    </row>
    <row r="3311" spans="1:14">
      <c r="A3311">
        <v>16.545</v>
      </c>
      <c r="B3311">
        <v>0.00093461838394581136</v>
      </c>
      <c r="C3311">
        <v>-3.0791853951554682E-05</v>
      </c>
      <c r="D3311">
        <v>-0.00080187930949746143</v>
      </c>
      <c r="E3311">
        <v>-0.01192795472877474</v>
      </c>
      <c r="F3311">
        <v>0.00068677674105632779</v>
      </c>
      <c r="G3311">
        <v>0.027304931798984432</v>
      </c>
      <c r="L3311">
        <v>20.20263671875</v>
      </c>
      <c r="M3311">
        <v>0.0016698683426886797</v>
      </c>
      <c r="N3311">
        <v>4.2549380224371429</v>
      </c>
    </row>
    <row r="3312" spans="1:14">
      <c r="A3312">
        <v>16.55</v>
      </c>
      <c r="B3312">
        <v>0.00026059277641778871</v>
      </c>
      <c r="C3312">
        <v>-6.5217926477103965E-06</v>
      </c>
      <c r="D3312">
        <v>-0.00013400330118663558</v>
      </c>
      <c r="E3312">
        <v>-0.0019932991051512042</v>
      </c>
      <c r="F3312">
        <v>0.00068678197324787327</v>
      </c>
      <c r="G3312">
        <v>0.02735476785297631</v>
      </c>
      <c r="L3312">
        <v>20.208740234375</v>
      </c>
      <c r="M3312">
        <v>0.0014954516937826683</v>
      </c>
      <c r="N3312">
        <v>7.7809844820974634</v>
      </c>
    </row>
    <row r="3313" spans="1:14">
      <c r="A3313">
        <v>16.555</v>
      </c>
      <c r="B3313">
        <v>-0.00049288910606968639</v>
      </c>
      <c r="C3313">
        <v>2.064416113566319E-05</v>
      </c>
      <c r="D3313">
        <v>0.00061325804789270921</v>
      </c>
      <c r="E3313">
        <v>0.00912221346240405</v>
      </c>
      <c r="F3313">
        <v>0.00068680069115670045</v>
      </c>
      <c r="G3313">
        <v>0.027398937297737395</v>
      </c>
      <c r="L3313">
        <v>20.21484375</v>
      </c>
      <c r="M3313">
        <v>0.0012965103727470189</v>
      </c>
      <c r="N3313">
        <v>6.9812960336666885</v>
      </c>
    </row>
    <row r="3314" spans="1:14">
      <c r="A3314">
        <v>16.56</v>
      </c>
      <c r="B3314">
        <v>-0.0013032641964062295</v>
      </c>
      <c r="C3314">
        <v>4.9870020961270394E-05</v>
      </c>
      <c r="D3314">
        <v>0.0014168215685675333</v>
      </c>
      <c r="E3314">
        <v>0.021075220832442058</v>
      </c>
      <c r="F3314">
        <v>0.00068693155624950859</v>
      </c>
      <c r="G3314">
        <v>0.027437216441332034</v>
      </c>
      <c r="L3314">
        <v>20.220947265625</v>
      </c>
      <c r="M3314">
        <v>0.0012924644664986293</v>
      </c>
      <c r="N3314">
        <v>22.782578454981348</v>
      </c>
    </row>
    <row r="3315" spans="1:14">
      <c r="A3315">
        <v>16.565</v>
      </c>
      <c r="B3315">
        <v>-0.0021665277418275231</v>
      </c>
      <c r="C3315">
        <v>8.0991116449484981E-05</v>
      </c>
      <c r="D3315">
        <v>0.002272083902131565</v>
      </c>
      <c r="E3315">
        <v>0.033797248044207029</v>
      </c>
      <c r="F3315">
        <v>0.00068729320535697487</v>
      </c>
      <c r="G3315">
        <v>0.027469386451545053</v>
      </c>
      <c r="L3315">
        <v>20.22705078125</v>
      </c>
      <c r="M3315">
        <v>0.0013582519351265582</v>
      </c>
      <c r="N3315">
        <v>5.1234591012550723</v>
      </c>
    </row>
    <row r="3316" spans="1:14">
      <c r="A3316">
        <v>16.57</v>
      </c>
      <c r="B3316">
        <v>-0.0031023544432713544</v>
      </c>
      <c r="C3316">
        <v>0.00011471403136800233</v>
      </c>
      <c r="D3316">
        <v>0.0031983706469944874</v>
      </c>
      <c r="E3316">
        <v>0.047575763374043</v>
      </c>
      <c r="F3316">
        <v>0.00068803475753951464</v>
      </c>
      <c r="G3316">
        <v>0.027502303465666532</v>
      </c>
      <c r="L3316">
        <v>20.233154296875</v>
      </c>
      <c r="M3316">
        <v>0.0012815441000489337</v>
      </c>
      <c r="N3316">
        <v>10.060439397691978</v>
      </c>
    </row>
    <row r="3317" spans="1:14">
      <c r="A3317">
        <v>16.575</v>
      </c>
      <c r="B3317">
        <v>-0.0041460229710241249</v>
      </c>
      <c r="C3317">
        <v>0.00015233522383489056</v>
      </c>
      <c r="D3317">
        <v>0.0042311466918832112</v>
      </c>
      <c r="E3317">
        <v>0.062938307041762773</v>
      </c>
      <c r="F3317">
        <v>0.00068935916706818021</v>
      </c>
      <c r="G3317">
        <v>0.027561226446050281</v>
      </c>
      <c r="L3317">
        <v>20.2392578125</v>
      </c>
      <c r="M3317">
        <v>0.0012055295965139848</v>
      </c>
      <c r="N3317">
        <v>10.032168015505219</v>
      </c>
    </row>
    <row r="3318" spans="1:14">
      <c r="A3318">
        <v>16.580000000000002</v>
      </c>
      <c r="B3318">
        <v>-0.0053266274329239159</v>
      </c>
      <c r="C3318">
        <v>0.00019495227994535653</v>
      </c>
      <c r="D3318">
        <v>0.0054003213319751874</v>
      </c>
      <c r="E3318">
        <v>0.080329779813130914</v>
      </c>
      <c r="F3318">
        <v>0.0006915452343866118</v>
      </c>
      <c r="G3318">
        <v>0.027618639927433235</v>
      </c>
      <c r="L3318">
        <v>20.245361328125</v>
      </c>
      <c r="M3318">
        <v>0.0010290084786477895</v>
      </c>
      <c r="N3318">
        <v>6.8489339990087252</v>
      </c>
    </row>
    <row r="3319" spans="1:14">
      <c r="A3319">
        <v>16.585</v>
      </c>
      <c r="B3319">
        <v>-0.0066406056072107113</v>
      </c>
      <c r="C3319">
        <v>0.00024249124763664796</v>
      </c>
      <c r="D3319">
        <v>0.0067035888000838923</v>
      </c>
      <c r="E3319">
        <v>0.0997158834012479</v>
      </c>
      <c r="F3319">
        <v>0.00069494285016092683</v>
      </c>
      <c r="G3319">
        <v>0.027685163995751948</v>
      </c>
      <c r="L3319">
        <v>20.25146484375</v>
      </c>
      <c r="M3319">
        <v>0.00088093899574416741</v>
      </c>
      <c r="N3319">
        <v>6.8327055548981663</v>
      </c>
    </row>
    <row r="3320" spans="1:14">
      <c r="A3320">
        <v>16.59</v>
      </c>
      <c r="B3320">
        <v>-0.0080347074071016444</v>
      </c>
      <c r="C3320">
        <v>0.00029306598256264367</v>
      </c>
      <c r="D3320">
        <v>0.0080889965125440135</v>
      </c>
      <c r="E3320">
        <v>0.12032382312409221</v>
      </c>
      <c r="F3320">
        <v>0.00069991677273821128</v>
      </c>
      <c r="G3320">
        <v>0.0277859910230846</v>
      </c>
      <c r="L3320">
        <v>20.257568359375</v>
      </c>
      <c r="M3320">
        <v>0.00063715993365247021</v>
      </c>
      <c r="N3320">
        <v>3.2290902131175443</v>
      </c>
    </row>
    <row r="3321" spans="1:14">
      <c r="A3321">
        <v>16.595</v>
      </c>
      <c r="B3321">
        <v>-0.0094091142113485182</v>
      </c>
      <c r="C3321">
        <v>0.00034306554679583212</v>
      </c>
      <c r="D3321">
        <v>0.00945754994253043</v>
      </c>
      <c r="E3321">
        <v>0.14068105539514014</v>
      </c>
      <c r="F3321">
        <v>0.00070673790340656985</v>
      </c>
      <c r="G3321">
        <v>0.027884341990530255</v>
      </c>
      <c r="L3321">
        <v>20.263671875</v>
      </c>
      <c r="M3321">
        <v>0.00060941535389940856</v>
      </c>
      <c r="N3321">
        <v>3.3522686428993511</v>
      </c>
    </row>
    <row r="3322" spans="1:14">
      <c r="A3322">
        <v>16.6</v>
      </c>
      <c r="B3322">
        <v>-0.01064073599659579</v>
      </c>
      <c r="C3322">
        <v>0.00038798936116426791</v>
      </c>
      <c r="D3322">
        <v>0.010686242522616452</v>
      </c>
      <c r="E3322">
        <v>0.15895785752391972</v>
      </c>
      <c r="F3322">
        <v>0.00071546163359702015</v>
      </c>
      <c r="G3322">
        <v>0.027969657076530496</v>
      </c>
      <c r="L3322">
        <v>20.269775390625</v>
      </c>
      <c r="M3322">
        <v>0.00070225152664680937</v>
      </c>
      <c r="N3322">
        <v>3.1741019011715039</v>
      </c>
    </row>
    <row r="3323" spans="1:14">
      <c r="A3323">
        <v>16.605</v>
      </c>
      <c r="B3323">
        <v>-0.011616182477725005</v>
      </c>
      <c r="C3323">
        <v>0.00042365191385455533</v>
      </c>
      <c r="D3323">
        <v>0.011661007177109684</v>
      </c>
      <c r="E3323">
        <v>0.17345748175950654</v>
      </c>
      <c r="F3323">
        <v>0.00072585809965805342</v>
      </c>
      <c r="G3323">
        <v>0.028043225189338949</v>
      </c>
      <c r="L3323">
        <v>20.27587890625</v>
      </c>
      <c r="M3323">
        <v>0.0010649664739444025</v>
      </c>
      <c r="N3323">
        <v>5.9036603377657428</v>
      </c>
    </row>
    <row r="3324" spans="1:14">
      <c r="A3324">
        <v>16.61</v>
      </c>
      <c r="B3324">
        <v>-0.012259330055215229</v>
      </c>
      <c r="C3324">
        <v>0.00044720469495660429</v>
      </c>
      <c r="D3324">
        <v>0.012304471300090384</v>
      </c>
      <c r="E3324">
        <v>0.18302901058884447</v>
      </c>
      <c r="F3324">
        <v>0.00073743766783261231</v>
      </c>
      <c r="G3324">
        <v>0.028107177498317343</v>
      </c>
      <c r="L3324">
        <v>20.281982421875</v>
      </c>
      <c r="M3324">
        <v>0.0013084612866157241</v>
      </c>
      <c r="N3324">
        <v>7.2590407503957621</v>
      </c>
    </row>
    <row r="3325" spans="1:14">
      <c r="A3325">
        <v>16.615000000000002</v>
      </c>
      <c r="B3325">
        <v>-0.012542648783171306</v>
      </c>
      <c r="C3325">
        <v>0.00045756971123036747</v>
      </c>
      <c r="D3325">
        <v>0.01258751468571552</v>
      </c>
      <c r="E3325">
        <v>0.18723928095001835</v>
      </c>
      <c r="F3325">
        <v>0.00074955863881601256</v>
      </c>
      <c r="G3325">
        <v>0.028164231749216478</v>
      </c>
      <c r="L3325">
        <v>20.2880859375</v>
      </c>
      <c r="M3325">
        <v>0.0014541595267272354</v>
      </c>
      <c r="N3325">
        <v>13.493296948044478</v>
      </c>
    </row>
    <row r="3326" spans="1:14">
      <c r="A3326">
        <v>16.62</v>
      </c>
      <c r="B3326">
        <v>-0.012480989287378298</v>
      </c>
      <c r="C3326">
        <v>0.00045523680295605628</v>
      </c>
      <c r="D3326">
        <v>0.012522723287913548</v>
      </c>
      <c r="E3326">
        <v>0.18627550890771402</v>
      </c>
      <c r="F3326">
        <v>0.00076156072965942857</v>
      </c>
      <c r="G3326">
        <v>0.02821010830204921</v>
      </c>
      <c r="L3326">
        <v>20.294189453125</v>
      </c>
      <c r="M3326">
        <v>0.0015622232839625336</v>
      </c>
      <c r="N3326">
        <v>19.060612718215378</v>
      </c>
    </row>
    <row r="3327" spans="1:14">
      <c r="A3327">
        <v>16.625</v>
      </c>
      <c r="B3327">
        <v>-0.012115543108172698</v>
      </c>
      <c r="C3327">
        <v>0.000441673943629464</v>
      </c>
      <c r="D3327">
        <v>0.01214699493946802</v>
      </c>
      <c r="E3327">
        <v>0.18068654972458681</v>
      </c>
      <c r="F3327">
        <v>0.00077287026242489328</v>
      </c>
      <c r="G3327">
        <v>0.028249962135772369</v>
      </c>
      <c r="L3327">
        <v>20.30029296875</v>
      </c>
      <c r="M3327">
        <v>0.0013448587513212873</v>
      </c>
      <c r="N3327">
        <v>19.037009756363023</v>
      </c>
    </row>
    <row r="3328" spans="1:14">
      <c r="A3328">
        <v>16.63</v>
      </c>
      <c r="B3328">
        <v>-0.011488809328232898</v>
      </c>
      <c r="C3328">
        <v>0.00041872898990964107</v>
      </c>
      <c r="D3328">
        <v>0.011511527463606633</v>
      </c>
      <c r="E3328">
        <v>0.17123397102114865</v>
      </c>
      <c r="F3328">
        <v>0.00078303998094016256</v>
      </c>
      <c r="G3328">
        <v>0.028292909910485678</v>
      </c>
      <c r="L3328">
        <v>20.306396484375</v>
      </c>
      <c r="M3328">
        <v>0.00082670574569802021</v>
      </c>
      <c r="N3328">
        <v>3.22215846635544</v>
      </c>
    </row>
    <row r="3329" spans="1:14">
      <c r="A3329">
        <v>16.635</v>
      </c>
      <c r="B3329">
        <v>-0.010666623526067544</v>
      </c>
      <c r="C3329">
        <v>0.00038856726382982716</v>
      </c>
      <c r="D3329">
        <v>0.01067652268495496</v>
      </c>
      <c r="E3329">
        <v>0.15881327493870503</v>
      </c>
      <c r="F3329">
        <v>0.00079180621017148789</v>
      </c>
      <c r="G3329">
        <v>0.028325393458258779</v>
      </c>
      <c r="L3329">
        <v>20.3125</v>
      </c>
      <c r="M3329">
        <v>0.00061350173389529167</v>
      </c>
      <c r="N3329">
        <v>1.9547937478026773</v>
      </c>
    </row>
    <row r="3330" spans="1:14">
      <c r="A3330">
        <v>16.64</v>
      </c>
      <c r="B3330">
        <v>-0.0097202798790490264</v>
      </c>
      <c r="C3330">
        <v>0.00035375059854506584</v>
      </c>
      <c r="D3330">
        <v>0.0097131270177902244</v>
      </c>
      <c r="E3330">
        <v>0.14448276438962959</v>
      </c>
      <c r="F3330">
        <v>0.0007990859595582156</v>
      </c>
      <c r="G3330">
        <v>0.028360187204254192</v>
      </c>
      <c r="L3330">
        <v>20.318603515625</v>
      </c>
      <c r="M3330">
        <v>0.000773712536612929</v>
      </c>
      <c r="N3330">
        <v>2.4150852882978016</v>
      </c>
    </row>
    <row r="3331" spans="1:14">
      <c r="A3331">
        <v>16.645</v>
      </c>
      <c r="B3331">
        <v>-0.0087312604573286361</v>
      </c>
      <c r="C3331">
        <v>0.00031722238934135525</v>
      </c>
      <c r="D3331">
        <v>0.0087029275381249552</v>
      </c>
      <c r="E3331">
        <v>0.1294560471296087</v>
      </c>
      <c r="F3331">
        <v>0.00080495967328385743</v>
      </c>
      <c r="G3331">
        <v>0.028403514750764674</v>
      </c>
      <c r="L3331">
        <v>20.32470703125</v>
      </c>
      <c r="M3331">
        <v>0.000818514420470521</v>
      </c>
      <c r="N3331">
        <v>2.9792019246689372</v>
      </c>
    </row>
    <row r="3332" spans="1:14">
      <c r="A3332">
        <v>16.65</v>
      </c>
      <c r="B3332">
        <v>-0.0077837342738701762</v>
      </c>
      <c r="C3332">
        <v>0.0002820411995612767</v>
      </c>
      <c r="D3332">
        <v>0.0077305216844833222</v>
      </c>
      <c r="E3332">
        <v>0.11499151005668942</v>
      </c>
      <c r="F3332">
        <v>0.00080962771675032916</v>
      </c>
      <c r="G3332">
        <v>0.028472494653220846</v>
      </c>
      <c r="L3332">
        <v>20.330810546875</v>
      </c>
      <c r="M3332">
        <v>0.00080292490482646332</v>
      </c>
      <c r="N3332">
        <v>4.6030846783391954</v>
      </c>
    </row>
    <row r="3333" spans="1:14">
      <c r="A3333">
        <v>16.655</v>
      </c>
      <c r="B3333">
        <v>-0.0069514683591596791</v>
      </c>
      <c r="C3333">
        <v>0.00025090781654788571</v>
      </c>
      <c r="D3333">
        <v>0.0068704420336371886</v>
      </c>
      <c r="E3333">
        <v>0.10219782525035317</v>
      </c>
      <c r="F3333">
        <v>0.0008133508792306179</v>
      </c>
      <c r="G3333">
        <v>0.028545357315382238</v>
      </c>
      <c r="L3333">
        <v>20.3369140625</v>
      </c>
      <c r="M3333">
        <v>0.00060858348201850074</v>
      </c>
      <c r="N3333">
        <v>4.1550171300247918</v>
      </c>
    </row>
    <row r="3334" spans="1:14">
      <c r="A3334">
        <v>16.66</v>
      </c>
      <c r="B3334">
        <v>-0.0062866799433681682</v>
      </c>
      <c r="C3334">
        <v>0.00022575775841387417</v>
      </c>
      <c r="D3334">
        <v>0.006175961676223583</v>
      </c>
      <c r="E3334">
        <v>0.0918674299338258</v>
      </c>
      <c r="F3334">
        <v>0.00081639597944928213</v>
      </c>
      <c r="G3334">
        <v>0.028618739148101337</v>
      </c>
      <c r="L3334">
        <v>20.343017578125</v>
      </c>
      <c r="M3334">
        <v>0.00021242734776295085</v>
      </c>
      <c r="N3334">
        <v>2.300325515548781</v>
      </c>
    </row>
    <row r="3335" spans="1:14">
      <c r="A3335">
        <v>16.665</v>
      </c>
      <c r="B3335">
        <v>-0.00581772533115601</v>
      </c>
      <c r="C3335">
        <v>0.00020767135615450821</v>
      </c>
      <c r="D3335">
        <v>0.0056767028172341246</v>
      </c>
      <c r="E3335">
        <v>0.0844409544063576</v>
      </c>
      <c r="F3335">
        <v>0.000819003725614057</v>
      </c>
      <c r="G3335">
        <v>0.028682363697052734</v>
      </c>
      <c r="L3335">
        <v>20.34912109375</v>
      </c>
      <c r="M3335">
        <v>0.00016165496264760538</v>
      </c>
      <c r="N3335">
        <v>1.8718884653245027</v>
      </c>
    </row>
    <row r="3336" spans="1:14">
      <c r="A3336">
        <v>16.67</v>
      </c>
      <c r="B3336">
        <v>-0.0055563826185328615</v>
      </c>
      <c r="C3336">
        <v>0.00019711740613549044</v>
      </c>
      <c r="D3336">
        <v>0.005385436107487456</v>
      </c>
      <c r="E3336">
        <v>0.08010836209887591</v>
      </c>
      <c r="F3336">
        <v>0.00082138244480798271</v>
      </c>
      <c r="G3336">
        <v>0.028746493080624963</v>
      </c>
      <c r="L3336">
        <v>20.355224609375</v>
      </c>
      <c r="M3336">
        <v>0.00049781110423642258</v>
      </c>
      <c r="N3336">
        <v>3.8235304105404961</v>
      </c>
    </row>
    <row r="3337" spans="1:14">
      <c r="A3337">
        <v>16.675</v>
      </c>
      <c r="B3337">
        <v>-0.0055068094639417094</v>
      </c>
      <c r="C3337">
        <v>0.000194279757336233</v>
      </c>
      <c r="D3337">
        <v>0.0053071312498854653</v>
      </c>
      <c r="E3337">
        <v>0.0789435773420463</v>
      </c>
      <c r="F3337">
        <v>0.00082371890824380653</v>
      </c>
      <c r="G3337">
        <v>0.028811447735635404</v>
      </c>
      <c r="L3337">
        <v>20.361328125</v>
      </c>
      <c r="M3337">
        <v>0.00054750668374634872</v>
      </c>
      <c r="N3337">
        <v>2.7538445258553237</v>
      </c>
    </row>
    <row r="3338" spans="1:14">
      <c r="A3338">
        <v>16.68</v>
      </c>
      <c r="B3338">
        <v>-0.0056681633175062855</v>
      </c>
      <c r="C3338">
        <v>0.00019915276059972564</v>
      </c>
      <c r="D3338">
        <v>0.0054421403058522982</v>
      </c>
      <c r="E3338">
        <v>0.08095183704955293</v>
      </c>
      <c r="F3338">
        <v>0.00082619429805491976</v>
      </c>
      <c r="G3338">
        <v>0.0288666145882036</v>
      </c>
      <c r="L3338">
        <v>20.367431640625</v>
      </c>
      <c r="M3338">
        <v>0.00073300386435204163</v>
      </c>
      <c r="N3338">
        <v>3.8421099555534819</v>
      </c>
    </row>
    <row r="3339" spans="1:14">
      <c r="A3339">
        <v>16.685</v>
      </c>
      <c r="B3339">
        <v>-0.0060280856154271934</v>
      </c>
      <c r="C3339">
        <v>0.00021130069935755634</v>
      </c>
      <c r="D3339">
        <v>0.0057786642601854064</v>
      </c>
      <c r="E3339">
        <v>0.085957630870257914</v>
      </c>
      <c r="F3339">
        <v>0.00082899403812164722</v>
      </c>
      <c r="G3339">
        <v>0.028912044939765427</v>
      </c>
      <c r="L3339">
        <v>20.37353515625</v>
      </c>
      <c r="M3339">
        <v>0.00060341714954087618</v>
      </c>
      <c r="N3339">
        <v>2.5601283841377094</v>
      </c>
    </row>
    <row r="3340" spans="1:14">
      <c r="A3340">
        <v>16.69</v>
      </c>
      <c r="B3340">
        <v>-0.0065525206830347685</v>
      </c>
      <c r="C3340">
        <v>0.00022948962424793821</v>
      </c>
      <c r="D3340">
        <v>0.0062824240846369832</v>
      </c>
      <c r="E3340">
        <v>0.093451058258975123</v>
      </c>
      <c r="F3340">
        <v>0.00083230211573021929</v>
      </c>
      <c r="G3340">
        <v>0.028947668639977574</v>
      </c>
      <c r="L3340">
        <v>20.379638671875</v>
      </c>
      <c r="M3340">
        <v>0.0001431636644820342</v>
      </c>
      <c r="N3340">
        <v>0.91473210774123592</v>
      </c>
    </row>
    <row r="3341" spans="1:14">
      <c r="A3341">
        <v>16.695</v>
      </c>
      <c r="B3341">
        <v>-0.0071825098949872251</v>
      </c>
      <c r="C3341">
        <v>0.00025151544825794395</v>
      </c>
      <c r="D3341">
        <v>0.0068922667513501333</v>
      </c>
      <c r="E3341">
        <v>0.10252246792633324</v>
      </c>
      <c r="F3341">
        <v>0.00083627687979417051</v>
      </c>
      <c r="G3341">
        <v>0.028985745093696773</v>
      </c>
      <c r="L3341">
        <v>20.3857421875</v>
      </c>
      <c r="M3341">
        <v>0.00011949291166324048</v>
      </c>
      <c r="N3341">
        <v>0.44896921697842479</v>
      </c>
    </row>
    <row r="3342" spans="1:14">
      <c r="A3342">
        <v>16.7</v>
      </c>
      <c r="B3342">
        <v>-0.0078392629565275165</v>
      </c>
      <c r="C3342">
        <v>0.0002745789757220736</v>
      </c>
      <c r="D3342">
        <v>0.0075306225324718095</v>
      </c>
      <c r="E3342">
        <v>0.11201801017051817</v>
      </c>
      <c r="F3342">
        <v>0.00084101176390302017</v>
      </c>
      <c r="G3342">
        <v>0.029032953868520769</v>
      </c>
      <c r="L3342">
        <v>20.391845703125</v>
      </c>
      <c r="M3342">
        <v>8.6293665475445984E-05</v>
      </c>
      <c r="N3342">
        <v>0.28693932520393278</v>
      </c>
    </row>
    <row r="3343" spans="1:14">
      <c r="A3343">
        <v>16.705000000000002</v>
      </c>
      <c r="B3343">
        <v>-0.0084536916563040763</v>
      </c>
      <c r="C3343">
        <v>0.00029617133637233609</v>
      </c>
      <c r="D3343">
        <v>0.0081280549133545665</v>
      </c>
      <c r="E3343">
        <v>0.12090481683614918</v>
      </c>
      <c r="F3343">
        <v>0.00084651796026331849</v>
      </c>
      <c r="G3343">
        <v>0.029070852486892479</v>
      </c>
      <c r="L3343">
        <v>20.39794921875</v>
      </c>
      <c r="M3343">
        <v>0.00010821840294861565</v>
      </c>
      <c r="N3343">
        <v>0.74942402653321749</v>
      </c>
    </row>
    <row r="3344" spans="1:14">
      <c r="A3344">
        <v>16.71</v>
      </c>
      <c r="B3344">
        <v>-0.0089878733037086177</v>
      </c>
      <c r="C3344">
        <v>0.00031490838971125055</v>
      </c>
      <c r="D3344">
        <v>0.0086463237086000649</v>
      </c>
      <c r="E3344">
        <v>0.12861406516542598</v>
      </c>
      <c r="F3344">
        <v>0.000852742005957411</v>
      </c>
      <c r="G3344">
        <v>0.029101456623003855</v>
      </c>
      <c r="L3344">
        <v>20.404052734375</v>
      </c>
      <c r="M3344">
        <v>0.00039496903299440257</v>
      </c>
      <c r="N3344">
        <v>1.3587699538538209</v>
      </c>
    </row>
    <row r="3345" spans="1:14">
      <c r="A3345">
        <v>16.715</v>
      </c>
      <c r="B3345">
        <v>-0.0094402155679810251</v>
      </c>
      <c r="C3345">
        <v>0.00033073253182423469</v>
      </c>
      <c r="D3345">
        <v>0.0090839041233120883</v>
      </c>
      <c r="E3345">
        <v>0.1351230738342673</v>
      </c>
      <c r="F3345">
        <v>0.00085960830496626761</v>
      </c>
      <c r="G3345">
        <v>0.029126711616446865</v>
      </c>
      <c r="L3345">
        <v>20.41015625</v>
      </c>
      <c r="M3345">
        <v>0.00058155927493563615</v>
      </c>
      <c r="N3345">
        <v>2.1317438590388131</v>
      </c>
    </row>
    <row r="3346" spans="1:14">
      <c r="A3346">
        <v>16.72</v>
      </c>
      <c r="B3346">
        <v>-0.00982828933912325</v>
      </c>
      <c r="C3346">
        <v>0.000344290149185737</v>
      </c>
      <c r="D3346">
        <v>0.0094587235558723382</v>
      </c>
      <c r="E3346">
        <v>0.14069851289360102</v>
      </c>
      <c r="F3346">
        <v>0.00086705073491356378</v>
      </c>
      <c r="G3346">
        <v>0.02914673376621911</v>
      </c>
      <c r="L3346">
        <v>20.416259765625</v>
      </c>
      <c r="M3346">
        <v>0.00060811998104056558</v>
      </c>
      <c r="N3346">
        <v>6.32205447421099</v>
      </c>
    </row>
    <row r="3347" spans="1:14">
      <c r="A3347">
        <v>16.725</v>
      </c>
      <c r="B3347">
        <v>-0.010159421070820556</v>
      </c>
      <c r="C3347">
        <v>0.00035586241185605428</v>
      </c>
      <c r="D3347">
        <v>0.0097785925644251637</v>
      </c>
      <c r="E3347">
        <v>0.1454565643958243</v>
      </c>
      <c r="F3347">
        <v>0.0008750031091560637</v>
      </c>
      <c r="G3347">
        <v>0.029194583983617454</v>
      </c>
      <c r="L3347">
        <v>20.42236328125</v>
      </c>
      <c r="M3347">
        <v>0.00056746059009772729</v>
      </c>
      <c r="N3347">
        <v>4.1751622087537488</v>
      </c>
    </row>
    <row r="3348" spans="1:14">
      <c r="A3348">
        <v>16.73</v>
      </c>
      <c r="B3348">
        <v>-0.0104094944277272</v>
      </c>
      <c r="C3348">
        <v>0.00036459061704912976</v>
      </c>
      <c r="D3348">
        <v>0.01001981082023186</v>
      </c>
      <c r="E3348">
        <v>0.14904468595094891</v>
      </c>
      <c r="F3348">
        <v>0.0008833517958403449</v>
      </c>
      <c r="G3348">
        <v>0.029242002202109478</v>
      </c>
      <c r="L3348">
        <v>20.428466796875</v>
      </c>
      <c r="M3348">
        <v>0.00071108230423275946</v>
      </c>
      <c r="N3348">
        <v>2.6554955716956914</v>
      </c>
    </row>
    <row r="3349" spans="1:14">
      <c r="A3349">
        <v>16.735</v>
      </c>
      <c r="B3349">
        <v>-0.010526401273852713</v>
      </c>
      <c r="C3349">
        <v>0.00036859260077080604</v>
      </c>
      <c r="D3349">
        <v>0.010130401223222193</v>
      </c>
      <c r="E3349">
        <v>0.15068971819543012</v>
      </c>
      <c r="F3349">
        <v>0.00089188906024403511</v>
      </c>
      <c r="G3349">
        <v>0.029284122542992418</v>
      </c>
      <c r="L3349">
        <v>20.4345703125</v>
      </c>
      <c r="M3349">
        <v>0.0011840152939833371</v>
      </c>
      <c r="N3349">
        <v>2.9586303856466176</v>
      </c>
    </row>
    <row r="3350" spans="1:14">
      <c r="A3350">
        <v>16.740000000000002</v>
      </c>
      <c r="B3350">
        <v>-0.010457887794656867</v>
      </c>
      <c r="C3350">
        <v>0.0003659654592249261</v>
      </c>
      <c r="D3350">
        <v>0.010057613783645699</v>
      </c>
      <c r="E3350">
        <v>0.14960700503172977</v>
      </c>
      <c r="F3350">
        <v>0.00090031555285839725</v>
      </c>
      <c r="G3350">
        <v>0.029348065845554092</v>
      </c>
      <c r="L3350">
        <v>20.440673828125</v>
      </c>
      <c r="M3350">
        <v>0.0015848727587456448</v>
      </c>
      <c r="N3350">
        <v>5.0357215818414707</v>
      </c>
    </row>
    <row r="3351" spans="1:14">
      <c r="A3351">
        <v>16.745</v>
      </c>
      <c r="B3351">
        <v>-0.010185497100796833</v>
      </c>
      <c r="C3351">
        <v>0.0003560174016889966</v>
      </c>
      <c r="D3351">
        <v>0.0097820179406802</v>
      </c>
      <c r="E3351">
        <v>0.14550751686761795</v>
      </c>
      <c r="F3351">
        <v>0.00090830880196368581</v>
      </c>
      <c r="G3351">
        <v>0.029417898031386391</v>
      </c>
      <c r="L3351">
        <v>20.44677734375</v>
      </c>
      <c r="M3351">
        <v>0.0018336718033147112</v>
      </c>
      <c r="N3351">
        <v>5.4409499668083789</v>
      </c>
    </row>
    <row r="3352" spans="1:14">
      <c r="A3352">
        <v>16.75</v>
      </c>
      <c r="B3352">
        <v>-0.0097397458098336543</v>
      </c>
      <c r="C3352">
        <v>0.00033982700966041</v>
      </c>
      <c r="D3352">
        <v>0.0093335732398783129</v>
      </c>
      <c r="E3352">
        <v>0.1388369019431899</v>
      </c>
      <c r="F3352">
        <v>0.0009156177375449449</v>
      </c>
      <c r="G3352">
        <v>0.029479734225892798</v>
      </c>
      <c r="L3352">
        <v>20.452880859375</v>
      </c>
      <c r="M3352">
        <v>0.0017489310464849882</v>
      </c>
      <c r="N3352">
        <v>6.7503127517606138</v>
      </c>
    </row>
    <row r="3353" spans="1:14">
      <c r="A3353">
        <v>16.755</v>
      </c>
      <c r="B3353">
        <v>-0.009183389421062128</v>
      </c>
      <c r="C3353">
        <v>0.00031965880563320317</v>
      </c>
      <c r="D3353">
        <v>0.0087751016523676117</v>
      </c>
      <c r="E3353">
        <v>0.13052963707896822</v>
      </c>
      <c r="F3353">
        <v>0.00092211551586301988</v>
      </c>
      <c r="G3353">
        <v>0.029534509910675452</v>
      </c>
      <c r="L3353">
        <v>20.458984375</v>
      </c>
      <c r="M3353">
        <v>0.0016387843417138635</v>
      </c>
      <c r="N3353">
        <v>4.80332079047297</v>
      </c>
    </row>
    <row r="3354" spans="1:14">
      <c r="A3354">
        <v>16.76</v>
      </c>
      <c r="B3354">
        <v>-0.0085718509463222139</v>
      </c>
      <c r="C3354">
        <v>0.00029751622910091793</v>
      </c>
      <c r="D3354">
        <v>0.00816215433103593</v>
      </c>
      <c r="E3354">
        <v>0.12141204567415945</v>
      </c>
      <c r="F3354">
        <v>0.00092777671080467429</v>
      </c>
      <c r="G3354">
        <v>0.029620066832718131</v>
      </c>
      <c r="L3354">
        <v>20.465087890625</v>
      </c>
      <c r="M3354">
        <v>0.0014901047022001187</v>
      </c>
      <c r="N3354">
        <v>4.6948859027466838</v>
      </c>
    </row>
    <row r="3355" spans="1:14">
      <c r="A3355">
        <v>16.765</v>
      </c>
      <c r="B3355">
        <v>-0.0079132522161120648</v>
      </c>
      <c r="C3355">
        <v>0.00027369672217908994</v>
      </c>
      <c r="D3355">
        <v>0.0075030177345728156</v>
      </c>
      <c r="E3355">
        <v>0.11160738880177064</v>
      </c>
      <c r="F3355">
        <v>0.00093260139514924516</v>
      </c>
      <c r="G3355">
        <v>0.029704932816828886</v>
      </c>
      <c r="L3355">
        <v>20.47119140625</v>
      </c>
      <c r="M3355">
        <v>0.001249875490579499</v>
      </c>
      <c r="N3355">
        <v>4.022345062811767</v>
      </c>
    </row>
    <row r="3356" spans="1:14">
      <c r="A3356">
        <v>16.77</v>
      </c>
      <c r="B3356">
        <v>-0.0071558821864705063</v>
      </c>
      <c r="C3356">
        <v>0.000246339100126517</v>
      </c>
      <c r="D3356">
        <v>0.0067462718128146332</v>
      </c>
      <c r="E3356">
        <v>0.10035079321561767</v>
      </c>
      <c r="F3356">
        <v>0.00093654674256850312</v>
      </c>
      <c r="G3356">
        <v>0.029781553038602894</v>
      </c>
      <c r="L3356">
        <v>20.477294921875</v>
      </c>
      <c r="M3356">
        <v>0.0013573414171716165</v>
      </c>
      <c r="N3356">
        <v>4.4595383150945356</v>
      </c>
    </row>
    <row r="3357" spans="1:14">
      <c r="A3357">
        <v>16.775</v>
      </c>
      <c r="B3357">
        <v>-0.0062153877706723776</v>
      </c>
      <c r="C3357">
        <v>0.00021237690202154265</v>
      </c>
      <c r="D3357">
        <v>0.00580728081401274</v>
      </c>
      <c r="E3357">
        <v>0.0863833021084395</v>
      </c>
      <c r="F3357">
        <v>0.00093952317033018165</v>
      </c>
      <c r="G3357">
        <v>0.029849502224107913</v>
      </c>
      <c r="L3357">
        <v>20.4833984375</v>
      </c>
      <c r="M3357">
        <v>0.0017375447603107305</v>
      </c>
      <c r="N3357">
        <v>5.3487780368331466</v>
      </c>
    </row>
    <row r="3358" spans="1:14">
      <c r="A3358">
        <v>16.78</v>
      </c>
      <c r="B3358">
        <v>-0.0050284771221142206</v>
      </c>
      <c r="C3358">
        <v>0.00016944068491078209</v>
      </c>
      <c r="D3358">
        <v>0.00462184694983352</v>
      </c>
      <c r="E3358">
        <v>0.0687499733787736</v>
      </c>
      <c r="F3358">
        <v>0.00094147136273506024</v>
      </c>
      <c r="G3358">
        <v>0.029908336115963066</v>
      </c>
      <c r="L3358">
        <v>20.489501953125</v>
      </c>
      <c r="M3358">
        <v>0.0020152880655498113</v>
      </c>
      <c r="N3358">
        <v>6.9679270961874282</v>
      </c>
    </row>
    <row r="3359" spans="1:14">
      <c r="A3359">
        <v>16.785</v>
      </c>
      <c r="B3359">
        <v>-0.0035983002399308751</v>
      </c>
      <c r="C3359">
        <v>0.0001175744969778101</v>
      </c>
      <c r="D3359">
        <v>0.0031917780586023844</v>
      </c>
      <c r="E3359">
        <v>0.047477698621710467</v>
      </c>
      <c r="F3359">
        <v>0.00094246895640402</v>
      </c>
      <c r="G3359">
        <v>0.029957576350464789</v>
      </c>
      <c r="L3359">
        <v>20.49560546875</v>
      </c>
      <c r="M3359">
        <v>0.0022532560827542123</v>
      </c>
      <c r="N3359">
        <v>6.756355560421178</v>
      </c>
    </row>
    <row r="3360" spans="1:14">
      <c r="A3360">
        <v>16.79</v>
      </c>
      <c r="B3360">
        <v>-0.0020075154435898876</v>
      </c>
      <c r="C3360">
        <v>5.9735147860359871E-05</v>
      </c>
      <c r="D3360">
        <v>0.0015983984537168516</v>
      </c>
      <c r="E3360">
        <v>0.023776176999038168</v>
      </c>
      <c r="F3360">
        <v>0.00094277946718148776</v>
      </c>
      <c r="G3360">
        <v>0.029998627799563825</v>
      </c>
      <c r="L3360">
        <v>20.501708984375</v>
      </c>
      <c r="M3360">
        <v>0.0023121463683265747</v>
      </c>
      <c r="N3360">
        <v>7.085781323944695</v>
      </c>
    </row>
    <row r="3361" spans="1:14">
      <c r="A3361">
        <v>16.795</v>
      </c>
      <c r="B3361">
        <v>-0.00039353320001349248</v>
      </c>
      <c r="C3361">
        <v>8.7231141201098538E-07</v>
      </c>
      <c r="D3361">
        <v>-2.1677037353332903E-05</v>
      </c>
      <c r="E3361">
        <v>-0.00032244593063082694</v>
      </c>
      <c r="F3361">
        <v>0.0009427913994122239</v>
      </c>
      <c r="G3361">
        <v>0.030043261626744186</v>
      </c>
      <c r="L3361">
        <v>20.5078125</v>
      </c>
      <c r="M3361">
        <v>0.0021526296546982336</v>
      </c>
      <c r="N3361">
        <v>6.1542828502191531</v>
      </c>
    </row>
    <row r="3362" spans="1:14">
      <c r="A3362">
        <v>16.8</v>
      </c>
      <c r="B3362">
        <v>0.0011033688083605937</v>
      </c>
      <c r="C3362">
        <v>-5.3910522770042062E-05</v>
      </c>
      <c r="D3362">
        <v>-0.0015280986631767853</v>
      </c>
      <c r="E3362">
        <v>-0.022730467614754682</v>
      </c>
      <c r="F3362">
        <v>0.00094288519886264019</v>
      </c>
      <c r="G3362">
        <v>0.030114559893008045</v>
      </c>
      <c r="L3362">
        <v>20.513916015625</v>
      </c>
      <c r="M3362">
        <v>0.0019738216508434609</v>
      </c>
      <c r="N3362">
        <v>6.2688644876959367</v>
      </c>
    </row>
    <row r="3363" spans="1:14">
      <c r="A3363">
        <v>16.805</v>
      </c>
      <c r="B3363">
        <v>0.002387934028413891</v>
      </c>
      <c r="C3363">
        <v>-0.00010110061684649011</v>
      </c>
      <c r="D3363">
        <v>-0.0028246826165641264</v>
      </c>
      <c r="E3363">
        <v>-0.042017153921391381</v>
      </c>
      <c r="F3363">
        <v>0.00094332454168682674</v>
      </c>
      <c r="G3363">
        <v>0.030174767283976282</v>
      </c>
      <c r="L3363">
        <v>20.52001953125</v>
      </c>
      <c r="M3363">
        <v>0.0016989601518020482</v>
      </c>
      <c r="N3363">
        <v>5.43996099757499</v>
      </c>
    </row>
    <row r="3364" spans="1:14">
      <c r="A3364">
        <v>16.81</v>
      </c>
      <c r="B3364">
        <v>0.003430837516847654</v>
      </c>
      <c r="C3364">
        <v>-0.00013955981861024796</v>
      </c>
      <c r="D3364">
        <v>-0.0038806583191849163</v>
      </c>
      <c r="E3364">
        <v>-0.057724792497875627</v>
      </c>
      <c r="F3364">
        <v>0.00094423144124390406</v>
      </c>
      <c r="G3364">
        <v>0.030224340846084913</v>
      </c>
      <c r="L3364">
        <v>20.526123046875</v>
      </c>
      <c r="M3364">
        <v>0.0013733022861561364</v>
      </c>
      <c r="N3364">
        <v>5.1570743949856972</v>
      </c>
    </row>
    <row r="3365" spans="1:14">
      <c r="A3365">
        <v>16.815</v>
      </c>
      <c r="B3365">
        <v>0.0042564123330008008</v>
      </c>
      <c r="C3365">
        <v>-0.00017010694150310486</v>
      </c>
      <c r="D3365">
        <v>-0.0047189308334432186</v>
      </c>
      <c r="E3365">
        <v>-0.070194096147467883</v>
      </c>
      <c r="F3365">
        <v>0.00094562731542555275</v>
      </c>
      <c r="G3365">
        <v>0.030265882593344832</v>
      </c>
      <c r="L3365">
        <v>20.5322265625</v>
      </c>
      <c r="M3365">
        <v>0.0012214264166469217</v>
      </c>
      <c r="N3365">
        <v>4.5728130884105669</v>
      </c>
    </row>
    <row r="3366" spans="1:14">
      <c r="A3366">
        <v>16.82</v>
      </c>
      <c r="B3366">
        <v>0.004909801627669956</v>
      </c>
      <c r="C3366">
        <v>-0.00019433931215295352</v>
      </c>
      <c r="D3366">
        <v>-0.0053836240027254909</v>
      </c>
      <c r="E3366">
        <v>-0.080081407040541674</v>
      </c>
      <c r="F3366">
        <v>0.0009474846356158042</v>
      </c>
      <c r="G3366">
        <v>0.030299209186108907</v>
      </c>
      <c r="L3366">
        <v>20.538330078125</v>
      </c>
      <c r="M3366">
        <v>0.0010254659087901743</v>
      </c>
      <c r="N3366">
        <v>5.4539392093688566</v>
      </c>
    </row>
    <row r="3367" spans="1:14">
      <c r="A3367">
        <v>16.825</v>
      </c>
      <c r="B3367">
        <v>0.0054248915726033634</v>
      </c>
      <c r="C3367">
        <v>-0.00021346629790517318</v>
      </c>
      <c r="D3367">
        <v>-0.005908095306425578</v>
      </c>
      <c r="E3367">
        <v>-0.087882917683080472</v>
      </c>
      <c r="F3367">
        <v>0.00094975210281559132</v>
      </c>
      <c r="G3367">
        <v>0.030324688782465779</v>
      </c>
      <c r="L3367">
        <v>20.54443359375</v>
      </c>
      <c r="M3367">
        <v>0.00086271079930940451</v>
      </c>
      <c r="N3367">
        <v>3.551910870368586</v>
      </c>
    </row>
    <row r="3368" spans="1:14">
      <c r="A3368">
        <v>16.830000000000002</v>
      </c>
      <c r="B3368">
        <v>0.0058097937777585222</v>
      </c>
      <c r="C3368">
        <v>-0.00022777228148350773</v>
      </c>
      <c r="D3368">
        <v>-0.0063002678161447638</v>
      </c>
      <c r="E3368">
        <v>-0.093716483765153361</v>
      </c>
      <c r="F3368">
        <v>0.00095235274332396527</v>
      </c>
      <c r="G3368">
        <v>0.030345377701144455</v>
      </c>
      <c r="L3368">
        <v>20.550537109375</v>
      </c>
      <c r="M3368">
        <v>0.00064505379704744544</v>
      </c>
      <c r="N3368">
        <v>4.2145882337297813</v>
      </c>
    </row>
    <row r="3369" spans="1:14">
      <c r="A3369">
        <v>16.835</v>
      </c>
      <c r="B3369">
        <v>0.0060536665653472465</v>
      </c>
      <c r="C3369">
        <v>-0.00023685841963405965</v>
      </c>
      <c r="D3369">
        <v>-0.0065493013028254223</v>
      </c>
      <c r="E3369">
        <v>-0.097420856879528159</v>
      </c>
      <c r="F3369">
        <v>0.000955176295917368</v>
      </c>
      <c r="G3369">
        <v>0.030361721049193678</v>
      </c>
      <c r="L3369">
        <v>20.556640625</v>
      </c>
      <c r="M3369">
        <v>0.00070557336087799917</v>
      </c>
      <c r="N3369">
        <v>17.694176642210106</v>
      </c>
    </row>
    <row r="3370" spans="1:14">
      <c r="A3370">
        <v>16.84</v>
      </c>
      <c r="B3370">
        <v>0.0061467620683745327</v>
      </c>
      <c r="C3370">
        <v>-0.00024035677137169628</v>
      </c>
      <c r="D3370">
        <v>-0.0066451747406063534</v>
      </c>
      <c r="E3370">
        <v>-0.0988469742665195</v>
      </c>
      <c r="F3370">
        <v>0.00095808735951760659</v>
      </c>
      <c r="G3370">
        <v>0.030373817878504128</v>
      </c>
      <c r="L3370">
        <v>20.562744140625</v>
      </c>
      <c r="M3370">
        <v>0.00081268906459916067</v>
      </c>
      <c r="N3370">
        <v>13.097239110305146</v>
      </c>
    </row>
    <row r="3371" spans="1:14">
      <c r="A3371">
        <v>16.845</v>
      </c>
      <c r="B3371">
        <v>0.0060994927040868875</v>
      </c>
      <c r="C3371">
        <v>-0.00023862348739844038</v>
      </c>
      <c r="D3371">
        <v>-0.0065971521762396672</v>
      </c>
      <c r="E3371">
        <v>-0.098132638621565044</v>
      </c>
      <c r="F3371">
        <v>0.00096095382239055362</v>
      </c>
      <c r="G3371">
        <v>0.030393334206291235</v>
      </c>
      <c r="L3371">
        <v>20.56884765625</v>
      </c>
      <c r="M3371">
        <v>0.00085962644384152966</v>
      </c>
      <c r="N3371">
        <v>8.7750887354107352</v>
      </c>
    </row>
    <row r="3372" spans="1:14">
      <c r="A3372">
        <v>16.85</v>
      </c>
      <c r="B3372">
        <v>0.005950812859732894</v>
      </c>
      <c r="C3372">
        <v>-0.00023305112972481321</v>
      </c>
      <c r="D3372">
        <v>-0.0064427716553708044</v>
      </c>
      <c r="E3372">
        <v>-0.095836228373640711</v>
      </c>
      <c r="F3372">
        <v>0.00096368224396173948</v>
      </c>
      <c r="G3372">
        <v>0.030428191903714191</v>
      </c>
      <c r="L3372">
        <v>20.574951171875</v>
      </c>
      <c r="M3372">
        <v>0.000997209108622269</v>
      </c>
      <c r="N3372">
        <v>11.761688041562202</v>
      </c>
    </row>
    <row r="3373" spans="1:14">
      <c r="A3373">
        <v>16.855</v>
      </c>
      <c r="B3373">
        <v>0.0057640243611824776</v>
      </c>
      <c r="C3373">
        <v>-0.0002259275590311971</v>
      </c>
      <c r="D3373">
        <v>-0.0062454332129844147</v>
      </c>
      <c r="E3373">
        <v>-0.092900819043143165</v>
      </c>
      <c r="F3373">
        <v>0.00096624207030480166</v>
      </c>
      <c r="G3373">
        <v>0.030456059206917331</v>
      </c>
      <c r="L3373">
        <v>20.5810546875</v>
      </c>
      <c r="M3373">
        <v>0.0010812431453689456</v>
      </c>
      <c r="N3373">
        <v>11.419732384853365</v>
      </c>
    </row>
    <row r="3374" spans="1:14">
      <c r="A3374">
        <v>16.86</v>
      </c>
      <c r="B3374">
        <v>0.00561427592750169</v>
      </c>
      <c r="C3374">
        <v>-0.00021999066712096886</v>
      </c>
      <c r="D3374">
        <v>-0.0060809840411521808</v>
      </c>
      <c r="E3374">
        <v>-0.090454637612138691</v>
      </c>
      <c r="F3374">
        <v>0.00096867061664774017</v>
      </c>
      <c r="G3374">
        <v>0.030483872239498784</v>
      </c>
      <c r="L3374">
        <v>20.587158203125</v>
      </c>
      <c r="M3374">
        <v>0.0010177830164090115</v>
      </c>
      <c r="N3374">
        <v>37.287868559759161</v>
      </c>
    </row>
    <row r="3375" spans="1:14">
      <c r="A3375">
        <v>16.865000000000002</v>
      </c>
      <c r="B3375">
        <v>0.0055733769780946137</v>
      </c>
      <c r="C3375">
        <v>-0.00021788056149131985</v>
      </c>
      <c r="D3375">
        <v>-0.0060225385512599032</v>
      </c>
      <c r="E3375">
        <v>-0.089585260949991058</v>
      </c>
      <c r="F3375">
        <v>0.00097106390885878552</v>
      </c>
      <c r="G3375">
        <v>0.030505520538615421</v>
      </c>
      <c r="L3375">
        <v>20.59326171875</v>
      </c>
      <c r="M3375">
        <v>0.0011591588778182844</v>
      </c>
      <c r="N3375">
        <v>32.080419707382021</v>
      </c>
    </row>
    <row r="3376" spans="1:14">
      <c r="A3376">
        <v>16.87</v>
      </c>
      <c r="B3376">
        <v>0.0056957419056618188</v>
      </c>
      <c r="C3376">
        <v>-0.00022162398875164225</v>
      </c>
      <c r="D3376">
        <v>-0.006126252941195314</v>
      </c>
      <c r="E3376">
        <v>-0.0911280125002803</v>
      </c>
      <c r="F3376">
        <v>0.0009735634454107443</v>
      </c>
      <c r="G3376">
        <v>0.030522072393942831</v>
      </c>
      <c r="L3376">
        <v>20.599365234375</v>
      </c>
      <c r="M3376">
        <v>0.0011766344469833026</v>
      </c>
      <c r="N3376">
        <v>15.878237065453609</v>
      </c>
    </row>
    <row r="3377" spans="1:14">
      <c r="A3377">
        <v>16.875</v>
      </c>
      <c r="B3377">
        <v>0.0060073085288398186</v>
      </c>
      <c r="C3377">
        <v>-0.00023221956686115603</v>
      </c>
      <c r="D3377">
        <v>-0.0064197812768748558</v>
      </c>
      <c r="E3377">
        <v>-0.095494246493513485</v>
      </c>
      <c r="F3377">
        <v>0.00097634391893181949</v>
      </c>
      <c r="G3377">
        <v>0.030539379309585387</v>
      </c>
      <c r="L3377">
        <v>20.60546875</v>
      </c>
      <c r="M3377">
        <v>0.0010447972860731865</v>
      </c>
      <c r="N3377">
        <v>16.262414920430988</v>
      </c>
    </row>
    <row r="3378" spans="1:14">
      <c r="A3378">
        <v>16.88</v>
      </c>
      <c r="B3378">
        <v>0.0064993937411070334</v>
      </c>
      <c r="C3378">
        <v>-0.00024939943692654884</v>
      </c>
      <c r="D3378">
        <v>-0.0068929670703780479</v>
      </c>
      <c r="E3378">
        <v>-0.10253288517187346</v>
      </c>
      <c r="F3378">
        <v>0.0009795985711229375</v>
      </c>
      <c r="G3378">
        <v>0.030552957092795211</v>
      </c>
      <c r="L3378">
        <v>20.611572265625</v>
      </c>
      <c r="M3378">
        <v>0.000833735566711721</v>
      </c>
      <c r="N3378">
        <v>9.2150072565949</v>
      </c>
    </row>
    <row r="3379" spans="1:14">
      <c r="A3379">
        <v>16.885</v>
      </c>
      <c r="B3379">
        <v>0.0071300584898500276</v>
      </c>
      <c r="C3379">
        <v>-0.00027168863769654544</v>
      </c>
      <c r="D3379">
        <v>-0.007503595974707759</v>
      </c>
      <c r="E3379">
        <v>-0.11161599012377792</v>
      </c>
      <c r="F3379">
        <v>0.0009835154944801798</v>
      </c>
      <c r="G3379">
        <v>0.030565988483620452</v>
      </c>
      <c r="L3379">
        <v>20.61767578125</v>
      </c>
      <c r="M3379">
        <v>0.00056522680035579515</v>
      </c>
      <c r="N3379">
        <v>11.379774059960491</v>
      </c>
    </row>
    <row r="3380" spans="1:14">
      <c r="A3380">
        <v>16.89</v>
      </c>
      <c r="B3380">
        <v>0.00783772328838761</v>
      </c>
      <c r="C3380">
        <v>-0.00029684399614960728</v>
      </c>
      <c r="D3380">
        <v>-0.0081924845951836869</v>
      </c>
      <c r="E3380">
        <v>-0.12186320835335734</v>
      </c>
      <c r="F3380">
        <v>0.00098824851886462959</v>
      </c>
      <c r="G3380">
        <v>0.030572393305703174</v>
      </c>
      <c r="L3380">
        <v>20.623779296875</v>
      </c>
      <c r="M3380">
        <v>0.00030125539078343133</v>
      </c>
      <c r="N3380">
        <v>4.7670785179464605</v>
      </c>
    </row>
    <row r="3381" spans="1:14">
      <c r="A3381">
        <v>16.895</v>
      </c>
      <c r="B3381">
        <v>0.0085598026133873115</v>
      </c>
      <c r="C3381">
        <v>-0.00032257719214947835</v>
      </c>
      <c r="D3381">
        <v>-0.0088969114670513529</v>
      </c>
      <c r="E3381">
        <v>-0.13234155807238887</v>
      </c>
      <c r="F3381">
        <v>0.00099389381058389366</v>
      </c>
      <c r="G3381">
        <v>0.0305794309382182</v>
      </c>
      <c r="L3381">
        <v>20.6298828125</v>
      </c>
      <c r="M3381">
        <v>0.00026596772148543849</v>
      </c>
      <c r="N3381">
        <v>4.7832911490710153</v>
      </c>
    </row>
    <row r="3382" spans="1:14">
      <c r="A3382">
        <v>16.9</v>
      </c>
      <c r="B3382">
        <v>0.00925262331209236</v>
      </c>
      <c r="C3382">
        <v>-0.00034728030564245817</v>
      </c>
      <c r="D3382">
        <v>-0.0095728685403499558</v>
      </c>
      <c r="E3382">
        <v>-0.1423964195377056</v>
      </c>
      <c r="F3382">
        <v>0.0010004899321682252</v>
      </c>
      <c r="G3382">
        <v>0.030602496394436098</v>
      </c>
      <c r="L3382">
        <v>20.635986328125</v>
      </c>
      <c r="M3382">
        <v>0.00036110505834634508</v>
      </c>
      <c r="N3382">
        <v>12.915774757265078</v>
      </c>
    </row>
    <row r="3383" spans="1:14">
      <c r="A3383">
        <v>16.905</v>
      </c>
      <c r="B3383">
        <v>0.0099005154368456832</v>
      </c>
      <c r="C3383">
        <v>-0.00037037282437227557</v>
      </c>
      <c r="D3383">
        <v>-0.01020451360017074</v>
      </c>
      <c r="E3383">
        <v>-0.15179213980253975</v>
      </c>
      <c r="F3383">
        <v>0.0010080421498479574</v>
      </c>
      <c r="G3383">
        <v>0.030621118622132404</v>
      </c>
      <c r="L3383">
        <v>20.64208984375</v>
      </c>
      <c r="M3383">
        <v>0.00071361014240893875</v>
      </c>
      <c r="N3383">
        <v>18.479591296447534</v>
      </c>
    </row>
    <row r="3384" spans="1:14">
      <c r="A3384">
        <v>16.91</v>
      </c>
      <c r="B3384">
        <v>0.010508107655993987</v>
      </c>
      <c r="C3384">
        <v>-0.00039203178038306377</v>
      </c>
      <c r="D3384">
        <v>-0.01079673519288331</v>
      </c>
      <c r="E3384">
        <v>-0.16060143599413923</v>
      </c>
      <c r="F3384">
        <v>0.0010165497665611033</v>
      </c>
      <c r="G3384">
        <v>0.030635511093439049</v>
      </c>
      <c r="L3384">
        <v>20.648193359375</v>
      </c>
      <c r="M3384">
        <v>0.00095567225095985735</v>
      </c>
      <c r="N3384">
        <v>14.083613427424133</v>
      </c>
    </row>
    <row r="3385" spans="1:14">
      <c r="A3385">
        <v>16.915</v>
      </c>
      <c r="B3385">
        <v>0.011078982084349683</v>
      </c>
      <c r="C3385">
        <v>-0.00041240926886567926</v>
      </c>
      <c r="D3385">
        <v>-0.011353730711857957</v>
      </c>
      <c r="E3385">
        <v>-0.16888674433888712</v>
      </c>
      <c r="F3385">
        <v>0.0010260068802273228</v>
      </c>
      <c r="G3385">
        <v>0.030646443387536946</v>
      </c>
      <c r="L3385">
        <v>20.654296875</v>
      </c>
      <c r="M3385">
        <v>0.001029993958558458</v>
      </c>
      <c r="N3385">
        <v>6.80654309093123</v>
      </c>
    </row>
    <row r="3386" spans="1:14">
      <c r="A3386">
        <v>16.92</v>
      </c>
      <c r="B3386">
        <v>0.011592625384621719</v>
      </c>
      <c r="C3386">
        <v>-0.00043077172308550861</v>
      </c>
      <c r="D3386">
        <v>-0.011855492427386564</v>
      </c>
      <c r="E3386">
        <v>-0.17635044985737514</v>
      </c>
      <c r="F3386">
        <v>0.0010363612219182056</v>
      </c>
      <c r="G3386">
        <v>0.030655372845064234</v>
      </c>
      <c r="L3386">
        <v>20.660400390625</v>
      </c>
      <c r="M3386">
        <v>0.00086976272480176011</v>
      </c>
      <c r="N3386">
        <v>21.24410188258468</v>
      </c>
    </row>
    <row r="3387" spans="1:14">
      <c r="A3387">
        <v>16.925</v>
      </c>
      <c r="B3387">
        <v>0.01199323115254074</v>
      </c>
      <c r="C3387">
        <v>-0.00044508709789160632</v>
      </c>
      <c r="D3387">
        <v>-0.012246564027665186</v>
      </c>
      <c r="E3387">
        <v>-0.18216763991151963</v>
      </c>
      <c r="F3387">
        <v>0.001047443557507424</v>
      </c>
      <c r="G3387">
        <v>0.030662912431209194</v>
      </c>
      <c r="L3387">
        <v>20.66650390625</v>
      </c>
      <c r="M3387">
        <v>0.0007132256008853423</v>
      </c>
      <c r="N3387">
        <v>3.0950166176211948</v>
      </c>
    </row>
    <row r="3388" spans="1:14">
      <c r="A3388">
        <v>16.93</v>
      </c>
      <c r="B3388">
        <v>0.012198817433602569</v>
      </c>
      <c r="C3388">
        <v>-0.00045235187166005038</v>
      </c>
      <c r="D3388">
        <v>-0.012444991074180374</v>
      </c>
      <c r="E3388">
        <v>-0.18511924222843307</v>
      </c>
      <c r="F3388">
        <v>0.0010589090932420953</v>
      </c>
      <c r="G3388">
        <v>0.03067743795884325</v>
      </c>
      <c r="L3388">
        <v>20.672607421875</v>
      </c>
      <c r="M3388">
        <v>0.00081456722310008678</v>
      </c>
      <c r="N3388">
        <v>6.3705089053869139</v>
      </c>
    </row>
    <row r="3389" spans="1:14">
      <c r="A3389">
        <v>16.935</v>
      </c>
      <c r="B3389">
        <v>0.012125778047933992</v>
      </c>
      <c r="C3389">
        <v>-0.00044949250936110658</v>
      </c>
      <c r="D3389">
        <v>-0.012365768295799726</v>
      </c>
      <c r="E3389">
        <v>-0.18394080340002092</v>
      </c>
      <c r="F3389">
        <v>0.0010702377421591121</v>
      </c>
      <c r="G3389">
        <v>0.030700627142597806</v>
      </c>
      <c r="L3389">
        <v>20.6787109375</v>
      </c>
      <c r="M3389">
        <v>0.0010693200254928439</v>
      </c>
      <c r="N3389">
        <v>6.8009801359286906</v>
      </c>
    </row>
    <row r="3390" spans="1:14">
      <c r="A3390">
        <v>16.94</v>
      </c>
      <c r="B3390">
        <v>0.011711572312105418</v>
      </c>
      <c r="C3390">
        <v>-0.0004342016222025892</v>
      </c>
      <c r="D3390">
        <v>-0.011942175307746258</v>
      </c>
      <c r="E3390">
        <v>-0.17763985770272558</v>
      </c>
      <c r="F3390">
        <v>0.0010808056568130078</v>
      </c>
      <c r="G3390">
        <v>0.030720515910837642</v>
      </c>
      <c r="L3390">
        <v>20.684814453125</v>
      </c>
      <c r="M3390">
        <v>0.0013136992967796612</v>
      </c>
      <c r="N3390">
        <v>8.2519170613575685</v>
      </c>
    </row>
    <row r="3391" spans="1:14">
      <c r="A3391">
        <v>16.945</v>
      </c>
      <c r="B3391">
        <v>0.010915179153120572</v>
      </c>
      <c r="C3391">
        <v>-0.00040533655611090554</v>
      </c>
      <c r="D3391">
        <v>-0.0111428067451733</v>
      </c>
      <c r="E3391">
        <v>-0.16574925033445284</v>
      </c>
      <c r="F3391">
        <v>0.0010899851906128381</v>
      </c>
      <c r="G3391">
        <v>0.030753741012383765</v>
      </c>
      <c r="L3391">
        <v>20.69091796875</v>
      </c>
      <c r="M3391">
        <v>0.0015292263267973265</v>
      </c>
      <c r="N3391">
        <v>30.04649055642248</v>
      </c>
    </row>
    <row r="3392" spans="1:14">
      <c r="A3392">
        <v>16.95</v>
      </c>
      <c r="B3392">
        <v>0.0097438186489415511</v>
      </c>
      <c r="C3392">
        <v>-0.0003629091336418868</v>
      </c>
      <c r="D3392">
        <v>-0.0099684849487659839</v>
      </c>
      <c r="E3392">
        <v>-0.148281213612894</v>
      </c>
      <c r="F3392">
        <v>0.0010973002401817257</v>
      </c>
      <c r="G3392">
        <v>0.030780859378680674</v>
      </c>
      <c r="L3392">
        <v>20.697021484375</v>
      </c>
      <c r="M3392">
        <v>0.0013788736476507883</v>
      </c>
      <c r="N3392">
        <v>10.415364918981046</v>
      </c>
    </row>
    <row r="3393" spans="1:14">
      <c r="A3393">
        <v>16.955000000000002</v>
      </c>
      <c r="B3393">
        <v>0.00821621064078426</v>
      </c>
      <c r="C3393">
        <v>-0.00030753894070269141</v>
      </c>
      <c r="D3393">
        <v>-0.008437079234410453</v>
      </c>
      <c r="E3393">
        <v>-0.1255015536118555</v>
      </c>
      <c r="F3393">
        <v>0.0011025014217927579</v>
      </c>
      <c r="G3393">
        <v>0.030801445207326267</v>
      </c>
      <c r="L3393">
        <v>20.703125</v>
      </c>
      <c r="M3393">
        <v>0.0010498114200308052</v>
      </c>
      <c r="N3393">
        <v>5.3501409159548317</v>
      </c>
    </row>
    <row r="3394" spans="1:14">
      <c r="A3394">
        <v>16.96</v>
      </c>
      <c r="B3394">
        <v>0.0063599531454601854</v>
      </c>
      <c r="C3394">
        <v>-0.00024015057735493714</v>
      </c>
      <c r="D3394">
        <v>-0.0065750569507455042</v>
      </c>
      <c r="E3394">
        <v>-0.097803972142339379</v>
      </c>
      <c r="F3394">
        <v>0.0011056179188494422</v>
      </c>
      <c r="G3394">
        <v>0.030817227370695043</v>
      </c>
      <c r="L3394">
        <v>20.709228515625</v>
      </c>
      <c r="M3394">
        <v>0.00094533803542784164</v>
      </c>
      <c r="N3394">
        <v>5.5801904487914564</v>
      </c>
    </row>
    <row r="3395" spans="1:14">
      <c r="A3395">
        <v>16.965</v>
      </c>
      <c r="B3395">
        <v>0.0042229079820722843</v>
      </c>
      <c r="C3395">
        <v>-0.00016239512727356343</v>
      </c>
      <c r="D3395">
        <v>-0.004429021714953245</v>
      </c>
      <c r="E3395">
        <v>-0.065881698009929518</v>
      </c>
      <c r="F3395">
        <v>0.0011069919042721156</v>
      </c>
      <c r="G3395">
        <v>0.030860182811691315</v>
      </c>
      <c r="L3395">
        <v>20.71533203125</v>
      </c>
      <c r="M3395">
        <v>0.00090970449824110777</v>
      </c>
      <c r="N3395">
        <v>5.9175361261497619</v>
      </c>
    </row>
    <row r="3396" spans="1:14">
      <c r="A3396">
        <v>16.97</v>
      </c>
      <c r="B3396">
        <v>0.0018992626924803436</v>
      </c>
      <c r="C3396">
        <v>-7.7609673424308689E-05</v>
      </c>
      <c r="D3396">
        <v>-0.0020919568350205825</v>
      </c>
      <c r="E3396">
        <v>-0.031117857920931163</v>
      </c>
      <c r="F3396">
        <v>0.0011072698301355522</v>
      </c>
      <c r="G3396">
        <v>0.030893332442452841</v>
      </c>
      <c r="L3396">
        <v>20.721435546875</v>
      </c>
      <c r="M3396">
        <v>0.0010837304637579309</v>
      </c>
      <c r="N3396">
        <v>12.702436188363125</v>
      </c>
    </row>
    <row r="3397" spans="1:14">
      <c r="A3397">
        <v>16.975</v>
      </c>
      <c r="B3397">
        <v>-0.00045127913602329914</v>
      </c>
      <c r="C3397">
        <v>8.4541585749607041E-06</v>
      </c>
      <c r="D3397">
        <v>0.00027713819021435112</v>
      </c>
      <c r="E3397">
        <v>0.0041224305794384727</v>
      </c>
      <c r="F3397">
        <v>0.0011072855210913603</v>
      </c>
      <c r="G3397">
        <v>0.030918471769340684</v>
      </c>
      <c r="L3397">
        <v>20.7275390625</v>
      </c>
      <c r="M3397">
        <v>0.0011165294547282282</v>
      </c>
      <c r="N3397">
        <v>37.247267270884969</v>
      </c>
    </row>
    <row r="3398" spans="1:14">
      <c r="A3398">
        <v>16.98</v>
      </c>
      <c r="B3398">
        <v>-0.0026152780899046406</v>
      </c>
      <c r="C3398">
        <v>8.8016161736183263E-05</v>
      </c>
      <c r="D3398">
        <v>0.0024643767638291574</v>
      </c>
      <c r="E3398">
        <v>0.036657604361958716</v>
      </c>
      <c r="F3398">
        <v>0.0011078125017058894</v>
      </c>
      <c r="G3398">
        <v>0.030937472556707628</v>
      </c>
      <c r="L3398">
        <v>20.733642578125</v>
      </c>
      <c r="M3398">
        <v>0.0012416950934291023</v>
      </c>
      <c r="N3398">
        <v>20.503510242578088</v>
      </c>
    </row>
    <row r="3399" spans="1:14">
      <c r="A3399">
        <v>16.985</v>
      </c>
      <c r="B3399">
        <v>-0.0043759913262629672</v>
      </c>
      <c r="C3399">
        <v>0.00015309280192726222</v>
      </c>
      <c r="D3399">
        <v>0.0042513402278074423</v>
      </c>
      <c r="E3399">
        <v>0.063238685888635709</v>
      </c>
      <c r="F3399">
        <v>0.0011092879085500722</v>
      </c>
      <c r="G3399">
        <v>0.030951762874910894</v>
      </c>
      <c r="L3399">
        <v>20.73974609375</v>
      </c>
      <c r="M3399">
        <v>0.0012930229914440523</v>
      </c>
      <c r="N3399">
        <v>13.276339768385844</v>
      </c>
    </row>
    <row r="3400" spans="1:14">
      <c r="A3400">
        <v>16.990000000000002</v>
      </c>
      <c r="B3400">
        <v>-0.0055855693216020639</v>
      </c>
      <c r="C3400">
        <v>0.00019815297320666017</v>
      </c>
      <c r="D3400">
        <v>0.0054875788828457417</v>
      </c>
      <c r="E3400">
        <v>0.08162773588233041</v>
      </c>
      <c r="F3400">
        <v>0.0011116916833672067</v>
      </c>
      <c r="G3400">
        <v>0.03096114419389448</v>
      </c>
      <c r="L3400">
        <v>20.745849609375</v>
      </c>
      <c r="M3400">
        <v>0.0012860823990313926</v>
      </c>
      <c r="N3400">
        <v>121.71332431096022</v>
      </c>
    </row>
    <row r="3401" spans="1:14">
      <c r="A3401">
        <v>16.995</v>
      </c>
      <c r="B3401">
        <v>-0.0062228406278400294</v>
      </c>
      <c r="C3401">
        <v>0.00022227539727955444</v>
      </c>
      <c r="D3401">
        <v>0.006149019595932839</v>
      </c>
      <c r="E3401">
        <v>0.091466666489500983</v>
      </c>
      <c r="F3401">
        <v>0.0011146752534638524</v>
      </c>
      <c r="G3401">
        <v>0.030989190079760337</v>
      </c>
      <c r="L3401">
        <v>20.751953125</v>
      </c>
      <c r="M3401">
        <v>0.0010679128727172722</v>
      </c>
      <c r="N3401">
        <v>10.364889982429714</v>
      </c>
    </row>
    <row r="3402" spans="1:14">
      <c r="A3402">
        <v>17</v>
      </c>
      <c r="B3402">
        <v>-0.006401328428984129</v>
      </c>
      <c r="C3402">
        <v>0.00022949956348966078</v>
      </c>
      <c r="D3402">
        <v>0.006347057881054767</v>
      </c>
      <c r="E3402">
        <v>0.094412485980689659</v>
      </c>
      <c r="F3402">
        <v>0.0011178324317587366</v>
      </c>
      <c r="G3402">
        <v>0.031019422424887484</v>
      </c>
      <c r="L3402">
        <v>20.758056640625</v>
      </c>
      <c r="M3402">
        <v>0.00091995025296932355</v>
      </c>
      <c r="N3402">
        <v>4.6688972149145131</v>
      </c>
    </row>
    <row r="3403" spans="1:14">
      <c r="A3403">
        <v>17.005</v>
      </c>
      <c r="B3403">
        <v>-0.0063163629115654653</v>
      </c>
      <c r="C3403">
        <v>0.0002269208789036587</v>
      </c>
      <c r="D3403">
        <v>0.0062756129635456095</v>
      </c>
      <c r="E3403">
        <v>0.093349742832740945</v>
      </c>
      <c r="F3403">
        <v>0.001120906355139789</v>
      </c>
      <c r="G3403">
        <v>0.031044422440501322</v>
      </c>
      <c r="L3403">
        <v>20.76416015625</v>
      </c>
      <c r="M3403">
        <v>0.00093953659404134079</v>
      </c>
      <c r="N3403">
        <v>3.9974843050491771</v>
      </c>
    </row>
    <row r="3404" spans="1:14">
      <c r="A3404">
        <v>17.01</v>
      </c>
      <c r="B3404">
        <v>-0.0061530257211680319</v>
      </c>
      <c r="C3404">
        <v>0.00022132115047045409</v>
      </c>
      <c r="D3404">
        <v>0.0061204760324428511</v>
      </c>
      <c r="E3404">
        <v>0.091042080982587412</v>
      </c>
      <c r="F3404">
        <v>0.0011238233546073241</v>
      </c>
      <c r="G3404">
        <v>0.031064398596842395</v>
      </c>
      <c r="L3404">
        <v>20.770263671875</v>
      </c>
      <c r="M3404">
        <v>0.0012038280111100418</v>
      </c>
      <c r="N3404">
        <v>5.3858157153774995</v>
      </c>
    </row>
    <row r="3405" spans="1:14">
      <c r="A3405">
        <v>17.015</v>
      </c>
      <c r="B3405">
        <v>-0.0060002233810733914</v>
      </c>
      <c r="C3405">
        <v>0.00021601912168645737</v>
      </c>
      <c r="D3405">
        <v>0.0059735981870247179</v>
      </c>
      <c r="E3405">
        <v>0.088857273031992673</v>
      </c>
      <c r="F3405">
        <v>0.0011265972732966228</v>
      </c>
      <c r="G3405">
        <v>0.031080955723916885</v>
      </c>
      <c r="L3405">
        <v>20.7763671875</v>
      </c>
      <c r="M3405">
        <v>0.0013279340113262332</v>
      </c>
      <c r="N3405">
        <v>11.55941515738734</v>
      </c>
    </row>
    <row r="3406" spans="1:14">
      <c r="A3406">
        <v>17.02</v>
      </c>
      <c r="B3406">
        <v>-0.0058152391457789851</v>
      </c>
      <c r="C3406">
        <v>0.00020953937833889061</v>
      </c>
      <c r="D3406">
        <v>0.0057941104962238388</v>
      </c>
      <c r="E3406">
        <v>0.0861873936313296</v>
      </c>
      <c r="F3406">
        <v>0.0011292027911145106</v>
      </c>
      <c r="G3406">
        <v>0.031091972948128592</v>
      </c>
      <c r="L3406">
        <v>20.782470703125</v>
      </c>
      <c r="M3406">
        <v>0.001283709315672764</v>
      </c>
      <c r="N3406">
        <v>15.386808745200391</v>
      </c>
    </row>
    <row r="3407" spans="1:14">
      <c r="A3407">
        <v>17.025</v>
      </c>
      <c r="B3407">
        <v>-0.0054605044104837743</v>
      </c>
      <c r="C3407">
        <v>0.00019691226638354168</v>
      </c>
      <c r="D3407">
        <v>0.0054443912310175417</v>
      </c>
      <c r="E3407">
        <v>0.080985319561385938</v>
      </c>
      <c r="F3407">
        <v>0.0011315001265591992</v>
      </c>
      <c r="G3407">
        <v>0.031110887154070965</v>
      </c>
      <c r="L3407">
        <v>20.78857421875</v>
      </c>
      <c r="M3407">
        <v>0.0010535402695060862</v>
      </c>
      <c r="N3407">
        <v>7.3745117931855937</v>
      </c>
    </row>
    <row r="3408" spans="1:14">
      <c r="A3408">
        <v>17.03</v>
      </c>
      <c r="B3408">
        <v>-0.0047874652139699809</v>
      </c>
      <c r="C3408">
        <v>0.00017294444973069343</v>
      </c>
      <c r="D3408">
        <v>0.0047807629017717658</v>
      </c>
      <c r="E3408">
        <v>0.07111384816385502</v>
      </c>
      <c r="F3408">
        <v>0.0011332660430065497</v>
      </c>
      <c r="G3408">
        <v>0.031138702946475017</v>
      </c>
      <c r="L3408">
        <v>20.794677734375</v>
      </c>
      <c r="M3408">
        <v>0.00096389816229906322</v>
      </c>
      <c r="N3408">
        <v>4.6213441779693225</v>
      </c>
    </row>
    <row r="3409" spans="1:14">
      <c r="A3409">
        <v>17.035</v>
      </c>
      <c r="B3409">
        <v>-0.003741940872509183</v>
      </c>
      <c r="C3409">
        <v>0.00013548556732971364</v>
      </c>
      <c r="D3409">
        <v>0.0037440736680711051</v>
      </c>
      <c r="E3409">
        <v>0.055693095812557686</v>
      </c>
      <c r="F3409">
        <v>0.0011343448723000458</v>
      </c>
      <c r="G3409">
        <v>0.031158819608728863</v>
      </c>
      <c r="L3409">
        <v>20.80078125</v>
      </c>
      <c r="M3409">
        <v>0.00082124623140825636</v>
      </c>
      <c r="N3409">
        <v>2.7478228049497306</v>
      </c>
    </row>
    <row r="3410" spans="1:14">
      <c r="A3410">
        <v>17.04</v>
      </c>
      <c r="B3410">
        <v>-0.0023884110104001009</v>
      </c>
      <c r="C3410">
        <v>8.6775412157682233E-05</v>
      </c>
      <c r="D3410">
        <v>0.0023968941481794775</v>
      </c>
      <c r="E3410">
        <v>0.035653800454169729</v>
      </c>
      <c r="F3410">
        <v>0.0011347843906563365</v>
      </c>
      <c r="G3410">
        <v>0.031177332145296974</v>
      </c>
      <c r="L3410">
        <v>20.806884765625</v>
      </c>
      <c r="M3410">
        <v>0.00069467789393485506</v>
      </c>
      <c r="N3410">
        <v>1.9138897644507564</v>
      </c>
    </row>
    <row r="3411" spans="1:14">
      <c r="A3411">
        <v>17.045</v>
      </c>
      <c r="B3411">
        <v>-0.0008803993926231506</v>
      </c>
      <c r="C3411">
        <v>3.2298577202999733E-05</v>
      </c>
      <c r="D3411">
        <v>0.00089143212198965454</v>
      </c>
      <c r="E3411">
        <v>0.013260052814596111</v>
      </c>
      <c r="F3411">
        <v>0.0011348441104580781</v>
      </c>
      <c r="G3411">
        <v>0.031191813539576837</v>
      </c>
      <c r="L3411">
        <v>20.81298828125</v>
      </c>
      <c r="M3411">
        <v>0.00079847710122670011</v>
      </c>
      <c r="N3411">
        <v>2.9259221137522835</v>
      </c>
    </row>
    <row r="3412" spans="1:14">
      <c r="A3412">
        <v>17.05</v>
      </c>
      <c r="B3412">
        <v>0.00061801581309290764</v>
      </c>
      <c r="C3412">
        <v>-2.2019236851663388E-05</v>
      </c>
      <c r="D3412">
        <v>-0.00060835854409275613</v>
      </c>
      <c r="E3412">
        <v>-0.0090493333433797479</v>
      </c>
      <c r="F3412">
        <v>0.0011348735382762307</v>
      </c>
      <c r="G3412">
        <v>0.031200282034735155</v>
      </c>
      <c r="L3412">
        <v>20.819091796875</v>
      </c>
      <c r="M3412">
        <v>0.00073015797731421452</v>
      </c>
      <c r="N3412">
        <v>2.6974360780980757</v>
      </c>
    </row>
    <row r="3413" spans="1:14">
      <c r="A3413">
        <v>17.055</v>
      </c>
      <c r="B3413">
        <v>0.0020076988055962456</v>
      </c>
      <c r="C3413">
        <v>-7.25486528002193E-05</v>
      </c>
      <c r="D3413">
        <v>-0.0020023966918566822</v>
      </c>
      <c r="E3413">
        <v>-0.029785650791368148</v>
      </c>
      <c r="F3413">
        <v>0.00113518410577902</v>
      </c>
      <c r="G3413">
        <v>0.031208105623103829</v>
      </c>
      <c r="L3413">
        <v>20.8251953125</v>
      </c>
      <c r="M3413">
        <v>0.00044092939259589894</v>
      </c>
      <c r="N3413">
        <v>2.2066669201905666</v>
      </c>
    </row>
    <row r="3414" spans="1:14">
      <c r="A3414">
        <v>17.06</v>
      </c>
      <c r="B3414">
        <v>0.0032837081101881687</v>
      </c>
      <c r="C3414">
        <v>-0.00011905407435443074</v>
      </c>
      <c r="D3414">
        <v>-0.0032844363773201837</v>
      </c>
      <c r="E3414">
        <v>-0.048855991112637734</v>
      </c>
      <c r="F3414">
        <v>0.0011360148895036182</v>
      </c>
      <c r="G3414">
        <v>0.031214606620108405</v>
      </c>
      <c r="L3414">
        <v>20.831298828125</v>
      </c>
      <c r="M3414">
        <v>0.0005596175426741208</v>
      </c>
      <c r="N3414">
        <v>3.7954607844431774</v>
      </c>
    </row>
    <row r="3415" spans="1:14">
      <c r="A3415">
        <v>17.065</v>
      </c>
      <c r="B3415">
        <v>0.0045060074988188207</v>
      </c>
      <c r="C3415">
        <v>-0.0001636694264678781</v>
      </c>
      <c r="D3415">
        <v>-0.0045134852914471661</v>
      </c>
      <c r="E3415">
        <v>-0.0671380937102766</v>
      </c>
      <c r="F3415">
        <v>0.001137579271138933</v>
      </c>
      <c r="G3415">
        <v>0.031218152266978889</v>
      </c>
      <c r="L3415">
        <v>20.83740234375</v>
      </c>
      <c r="M3415">
        <v>0.00052584894862457991</v>
      </c>
      <c r="N3415">
        <v>5.9267314509155193</v>
      </c>
    </row>
    <row r="3416" spans="1:14">
      <c r="A3416">
        <v>17.07</v>
      </c>
      <c r="B3416">
        <v>0.0057346744624007136</v>
      </c>
      <c r="C3416">
        <v>-0.00020857004991072653</v>
      </c>
      <c r="D3416">
        <v>-0.0057495154784504079</v>
      </c>
      <c r="E3416">
        <v>-0.085524042741949816</v>
      </c>
      <c r="F3416">
        <v>0.0011401130950364476</v>
      </c>
      <c r="G3416">
        <v>0.031218792050879747</v>
      </c>
      <c r="L3416">
        <v>20.843505859375</v>
      </c>
      <c r="M3416">
        <v>0.00043657587540693414</v>
      </c>
      <c r="N3416">
        <v>4.1360158863951462</v>
      </c>
    </row>
    <row r="3417" spans="1:14">
      <c r="A3417">
        <v>17.075</v>
      </c>
      <c r="B3417">
        <v>0.0069720236499221776</v>
      </c>
      <c r="C3417">
        <v>-0.00025386843862541114</v>
      </c>
      <c r="D3417">
        <v>-0.0069956028116846727</v>
      </c>
      <c r="E3417">
        <v>-0.1040595918238095</v>
      </c>
      <c r="F3417">
        <v>0.0011438583086382814</v>
      </c>
      <c r="G3417">
        <v>0.0312295536517748</v>
      </c>
      <c r="L3417">
        <v>20.849609375</v>
      </c>
      <c r="M3417">
        <v>0.00031313267916123586</v>
      </c>
      <c r="N3417">
        <v>4.5687958379777021</v>
      </c>
    </row>
    <row r="3418" spans="1:14">
      <c r="A3418">
        <v>17.080000000000002</v>
      </c>
      <c r="B3418">
        <v>0.008146168091122296</v>
      </c>
      <c r="C3418">
        <v>-0.00029698784433440948</v>
      </c>
      <c r="D3418">
        <v>-0.0081809164122099275</v>
      </c>
      <c r="E3418">
        <v>-0.12169113163162268</v>
      </c>
      <c r="F3418">
        <v>0.0011489711889129475</v>
      </c>
      <c r="G3418">
        <v>0.03123904134820912</v>
      </c>
      <c r="L3418">
        <v>20.855712890625</v>
      </c>
      <c r="M3418">
        <v>0.000321771670478785</v>
      </c>
      <c r="N3418">
        <v>3.797292800749223</v>
      </c>
    </row>
    <row r="3419" spans="1:14">
      <c r="A3419">
        <v>17.085</v>
      </c>
      <c r="B3419">
        <v>0.00914180214166262</v>
      </c>
      <c r="C3419">
        <v>-0.00033374956511291007</v>
      </c>
      <c r="D3419">
        <v>-0.0091908209110031173</v>
      </c>
      <c r="E3419">
        <v>-0.13671346105117138</v>
      </c>
      <c r="F3419">
        <v>0.0011554102496815803</v>
      </c>
      <c r="G3419">
        <v>0.031245473160275993</v>
      </c>
      <c r="L3419">
        <v>20.86181640625</v>
      </c>
      <c r="M3419">
        <v>0.00037755780854643628</v>
      </c>
      <c r="N3419">
        <v>4.1210824148603509</v>
      </c>
    </row>
    <row r="3420" spans="1:14">
      <c r="A3420">
        <v>17.09</v>
      </c>
      <c r="B3420">
        <v>0.009854634651188323</v>
      </c>
      <c r="C3420">
        <v>-0.00036033927943246842</v>
      </c>
      <c r="D3420">
        <v>-0.0099209154275903527</v>
      </c>
      <c r="E3420">
        <v>-0.1475736169854065</v>
      </c>
      <c r="F3420">
        <v>0.0011628926328548235</v>
      </c>
      <c r="G3420">
        <v>0.031248940381422983</v>
      </c>
      <c r="L3420">
        <v>20.867919921875</v>
      </c>
      <c r="M3420">
        <v>0.00054417711653728109</v>
      </c>
      <c r="N3420">
        <v>7.4265841025311587</v>
      </c>
    </row>
    <row r="3421" spans="1:14">
      <c r="A3421">
        <v>17.095</v>
      </c>
      <c r="B3421">
        <v>0.010234033746808511</v>
      </c>
      <c r="C3421">
        <v>-0.00037486471445513349</v>
      </c>
      <c r="D3421">
        <v>-0.010319621024726286</v>
      </c>
      <c r="E3421">
        <v>-0.15350436274280352</v>
      </c>
      <c r="F3421">
        <v>0.0011709622434530633</v>
      </c>
      <c r="G3421">
        <v>0.031253006582364525</v>
      </c>
      <c r="L3421">
        <v>20.8740234375</v>
      </c>
      <c r="M3421">
        <v>0.00064505502045546323</v>
      </c>
      <c r="N3421">
        <v>5.3023162225786784</v>
      </c>
    </row>
    <row r="3422" spans="1:14">
      <c r="A3422">
        <v>17.1</v>
      </c>
      <c r="B3422">
        <v>0.01028915180929427</v>
      </c>
      <c r="C3422">
        <v>-0.00037761156130151707</v>
      </c>
      <c r="D3422">
        <v>-0.010395003538198576</v>
      </c>
      <c r="E3422">
        <v>-0.15462567763070381</v>
      </c>
      <c r="F3422">
        <v>0.0011791190101141369</v>
      </c>
      <c r="G3422">
        <v>0.031258846669685758</v>
      </c>
      <c r="L3422">
        <v>20.880126953125</v>
      </c>
      <c r="M3422">
        <v>0.00071708725275155454</v>
      </c>
      <c r="N3422">
        <v>4.7576097035371756</v>
      </c>
    </row>
    <row r="3423" spans="1:14">
      <c r="A3423">
        <v>17.105</v>
      </c>
      <c r="B3423">
        <v>0.010060744356977448</v>
      </c>
      <c r="C3423">
        <v>-0.00037002333625223448</v>
      </c>
      <c r="D3423">
        <v>-0.010184771942429607</v>
      </c>
      <c r="E3423">
        <v>-0.15149848264364041</v>
      </c>
      <c r="F3423">
        <v>0.0011869176544826478</v>
      </c>
      <c r="G3423">
        <v>0.031267133801214674</v>
      </c>
      <c r="L3423">
        <v>20.88623046875</v>
      </c>
      <c r="M3423">
        <v>0.00056496065385726367</v>
      </c>
      <c r="N3423">
        <v>3.8835685516515066</v>
      </c>
    </row>
    <row r="3424" spans="1:14">
      <c r="A3424">
        <v>17.11</v>
      </c>
      <c r="B3424">
        <v>0.00957919442362842</v>
      </c>
      <c r="C3424">
        <v>-0.00035318061377684638</v>
      </c>
      <c r="D3424">
        <v>-0.0097182270302699058</v>
      </c>
      <c r="E3424">
        <v>-0.14455862707526485</v>
      </c>
      <c r="F3424">
        <v>0.0011939876129855539</v>
      </c>
      <c r="G3424">
        <v>0.031271892565956805</v>
      </c>
      <c r="L3424">
        <v>20.892333984375</v>
      </c>
      <c r="M3424">
        <v>0.000501079473286106</v>
      </c>
      <c r="N3424">
        <v>7.2812349412084272</v>
      </c>
    </row>
    <row r="3425" spans="1:14">
      <c r="A3425">
        <v>17.115000000000002</v>
      </c>
      <c r="B3425">
        <v>0.00883483066926206</v>
      </c>
      <c r="C3425">
        <v>-0.00032693981352585811</v>
      </c>
      <c r="D3425">
        <v>-0.0089915871607319925</v>
      </c>
      <c r="E3425">
        <v>-0.1337498590158884</v>
      </c>
      <c r="F3425">
        <v>0.0012000015011690475</v>
      </c>
      <c r="G3425">
        <v>0.031288062394843254</v>
      </c>
      <c r="L3425">
        <v>20.8984375</v>
      </c>
      <c r="M3425">
        <v>0.00051896742124058566</v>
      </c>
      <c r="N3425">
        <v>10.046571064362171</v>
      </c>
    </row>
    <row r="3426" spans="1:14">
      <c r="A3426">
        <v>17.12</v>
      </c>
      <c r="B3426">
        <v>0.0078084211125518214</v>
      </c>
      <c r="C3426">
        <v>-0.00029042770632527984</v>
      </c>
      <c r="D3426">
        <v>-0.0079810025052407581</v>
      </c>
      <c r="E3426">
        <v>-0.11871741226545628</v>
      </c>
      <c r="F3426">
        <v>0.0012046992018612012</v>
      </c>
      <c r="G3426">
        <v>0.031315921319872764</v>
      </c>
      <c r="L3426">
        <v>20.904541015625</v>
      </c>
      <c r="M3426">
        <v>0.0006118603828538235</v>
      </c>
      <c r="N3426">
        <v>9.4174185842362643</v>
      </c>
    </row>
    <row r="3427" spans="1:14">
      <c r="A3427">
        <v>17.125</v>
      </c>
      <c r="B3427">
        <v>0.0064914104564589587</v>
      </c>
      <c r="C3427">
        <v>-0.00024329525504719125</v>
      </c>
      <c r="D3427">
        <v>-0.0066773045498194211</v>
      </c>
      <c r="E3427">
        <v>-0.099324905178563891</v>
      </c>
      <c r="F3427">
        <v>0.001207945863504769</v>
      </c>
      <c r="G3427">
        <v>0.031356366815042</v>
      </c>
      <c r="L3427">
        <v>20.91064453125</v>
      </c>
      <c r="M3427">
        <v>0.00068812760009818389</v>
      </c>
      <c r="N3427">
        <v>5.3971517866009275</v>
      </c>
    </row>
    <row r="3428" spans="1:14">
      <c r="A3428">
        <v>17.13</v>
      </c>
      <c r="B3428">
        <v>0.004923268733599692</v>
      </c>
      <c r="C3428">
        <v>-0.00018692132869380394</v>
      </c>
      <c r="D3428">
        <v>-0.00511923593263523</v>
      </c>
      <c r="E3428">
        <v>-0.07614863449794905</v>
      </c>
      <c r="F3428">
        <v>0.0012098133865640487</v>
      </c>
      <c r="G3428">
        <v>0.031396017565872708</v>
      </c>
      <c r="L3428">
        <v>20.916748046875</v>
      </c>
      <c r="M3428">
        <v>0.000797349191792134</v>
      </c>
      <c r="N3428">
        <v>4.8541492329036569</v>
      </c>
    </row>
    <row r="3429" spans="1:14">
      <c r="A3429">
        <v>17.135</v>
      </c>
      <c r="B3429">
        <v>0.0032003288814459077</v>
      </c>
      <c r="C3429">
        <v>-0.00012474899808149535</v>
      </c>
      <c r="D3429">
        <v>-0.00340250209553984</v>
      </c>
      <c r="E3429">
        <v>-0.050612218671155118</v>
      </c>
      <c r="F3429">
        <v>0.0012106025157579169</v>
      </c>
      <c r="G3429">
        <v>0.031425198787259669</v>
      </c>
      <c r="L3429">
        <v>20.9228515625</v>
      </c>
      <c r="M3429">
        <v>0.00077600752136032611</v>
      </c>
      <c r="N3429">
        <v>6.1382433276511277</v>
      </c>
    </row>
    <row r="3430" spans="1:14">
      <c r="A3430">
        <v>17.14</v>
      </c>
      <c r="B3430">
        <v>0.0014543836002560463</v>
      </c>
      <c r="C3430">
        <v>-6.1530335250575431E-05</v>
      </c>
      <c r="D3430">
        <v>-0.0016585967107214149</v>
      </c>
      <c r="E3430">
        <v>-0.024671626071981048</v>
      </c>
      <c r="F3430">
        <v>0.0012107654891955388</v>
      </c>
      <c r="G3430">
        <v>0.031456707556985888</v>
      </c>
      <c r="L3430">
        <v>20.928955078125</v>
      </c>
      <c r="M3430">
        <v>0.00079556375013452676</v>
      </c>
      <c r="N3430">
        <v>5.1753518181924543</v>
      </c>
    </row>
    <row r="3431" spans="1:14">
      <c r="A3431">
        <v>17.145</v>
      </c>
      <c r="B3431">
        <v>-0.00018479046266163849</v>
      </c>
      <c r="C3431">
        <v>-1.9806999016878339E-06</v>
      </c>
      <c r="D3431">
        <v>-1.7494215074801822E-05</v>
      </c>
      <c r="E3431">
        <v>-0.00026022644923767713</v>
      </c>
      <c r="F3431">
        <v>0.0012107681201782507</v>
      </c>
      <c r="G3431">
        <v>0.031479248054152364</v>
      </c>
      <c r="L3431">
        <v>20.93505859375</v>
      </c>
      <c r="M3431">
        <v>0.00095908576226123518</v>
      </c>
      <c r="N3431">
        <v>8.5101861723413936</v>
      </c>
    </row>
    <row r="3432" spans="1:14">
      <c r="A3432">
        <v>17.150000000000002</v>
      </c>
      <c r="B3432">
        <v>-0.0016205246271736755</v>
      </c>
      <c r="C3432">
        <v>5.0352327612546746E-05</v>
      </c>
      <c r="D3432">
        <v>0.001423451603018685</v>
      </c>
      <c r="E3432">
        <v>0.021173842594902938</v>
      </c>
      <c r="F3432">
        <v>0.001210970454780302</v>
      </c>
      <c r="G3432">
        <v>0.031493102612897263</v>
      </c>
      <c r="L3432">
        <v>20.941162109375</v>
      </c>
      <c r="M3432">
        <v>0.00106994123648772</v>
      </c>
      <c r="N3432">
        <v>5.531312319185659</v>
      </c>
    </row>
    <row r="3433" spans="1:14">
      <c r="A3433">
        <v>17.155</v>
      </c>
      <c r="B3433">
        <v>-0.0027992267718324805</v>
      </c>
      <c r="C3433">
        <v>9.3465212589376577E-05</v>
      </c>
      <c r="D3433">
        <v>0.0026096298281693422</v>
      </c>
      <c r="E3433">
        <v>0.038818243694018963</v>
      </c>
      <c r="F3433">
        <v>0.0012115741740735054</v>
      </c>
      <c r="G3433">
        <v>0.031500300870399428</v>
      </c>
      <c r="L3433">
        <v>20.947265625</v>
      </c>
      <c r="M3433">
        <v>0.0010957075662198861</v>
      </c>
      <c r="N3433">
        <v>5.4068479428578664</v>
      </c>
    </row>
    <row r="3434" spans="1:14">
      <c r="A3434">
        <v>17.16</v>
      </c>
      <c r="B3434">
        <v>-0.0037009291917265014</v>
      </c>
      <c r="C3434">
        <v>0.0001265672416544366</v>
      </c>
      <c r="D3434">
        <v>0.0035198248938473594</v>
      </c>
      <c r="E3434">
        <v>0.052357395295979471</v>
      </c>
      <c r="F3434">
        <v>0.0012126294850145591</v>
      </c>
      <c r="G3434">
        <v>0.03151440969214768</v>
      </c>
      <c r="L3434">
        <v>20.953369140625</v>
      </c>
      <c r="M3434">
        <v>0.00090427700609695713</v>
      </c>
      <c r="N3434">
        <v>3.5913051958107829</v>
      </c>
    </row>
    <row r="3435" spans="1:14">
      <c r="A3435">
        <v>17.165</v>
      </c>
      <c r="B3435">
        <v>-0.0043244438488170963</v>
      </c>
      <c r="C3435">
        <v>0.00014955014451321119</v>
      </c>
      <c r="D3435">
        <v>0.0041514960435689108</v>
      </c>
      <c r="E3435">
        <v>0.06175350364808755</v>
      </c>
      <c r="F3435">
        <v>0.0012140703371464304</v>
      </c>
      <c r="G3435">
        <v>0.031523530599960749</v>
      </c>
      <c r="L3435">
        <v>20.95947265625</v>
      </c>
      <c r="M3435">
        <v>0.0010289098085636389</v>
      </c>
      <c r="N3435">
        <v>4.8647232890235861</v>
      </c>
    </row>
    <row r="3436" spans="1:14">
      <c r="A3436">
        <v>17.17</v>
      </c>
      <c r="B3436">
        <v>-0.004681648134934966</v>
      </c>
      <c r="C3436">
        <v>0.00016278642497635974</v>
      </c>
      <c r="D3436">
        <v>0.00451518236437815</v>
      </c>
      <c r="E3436">
        <v>0.067163337670124973</v>
      </c>
      <c r="F3436">
        <v>0.0012157590524076176</v>
      </c>
      <c r="G3436">
        <v>0.031529183707070946</v>
      </c>
      <c r="L3436">
        <v>20.965576171875</v>
      </c>
      <c r="M3436">
        <v>0.0011708318155927671</v>
      </c>
      <c r="N3436">
        <v>12.623429614070165</v>
      </c>
    </row>
    <row r="3437" spans="1:14">
      <c r="A3437">
        <v>17.175</v>
      </c>
      <c r="B3437">
        <v>-0.0048041068359393193</v>
      </c>
      <c r="C3437">
        <v>0.00016738765898576476</v>
      </c>
      <c r="D3437">
        <v>0.0046415901060349613</v>
      </c>
      <c r="E3437">
        <v>0.069043652827270055</v>
      </c>
      <c r="F3437">
        <v>0.0012175372671337787</v>
      </c>
      <c r="G3437">
        <v>0.031531282504863777</v>
      </c>
      <c r="L3437">
        <v>20.9716796875</v>
      </c>
      <c r="M3437">
        <v>0.0011711462867127853</v>
      </c>
      <c r="N3437">
        <v>12.96542683575562</v>
      </c>
    </row>
    <row r="3438" spans="1:14">
      <c r="A3438">
        <v>17.18</v>
      </c>
      <c r="B3438">
        <v>-0.0047532213681311282</v>
      </c>
      <c r="C3438">
        <v>0.00016556910896229883</v>
      </c>
      <c r="D3438">
        <v>0.0045912051799434075</v>
      </c>
      <c r="E3438">
        <v>0.068294177051658189</v>
      </c>
      <c r="F3438">
        <v>0.0012192780113882272</v>
      </c>
      <c r="G3438">
        <v>0.031531282504863777</v>
      </c>
      <c r="L3438">
        <v>20.977783203125</v>
      </c>
      <c r="M3438">
        <v>0.0010771861985692328</v>
      </c>
      <c r="N3438">
        <v>8.3148669905752062</v>
      </c>
    </row>
    <row r="3439" spans="1:14">
      <c r="A3439">
        <v>17.185</v>
      </c>
      <c r="B3439">
        <v>-0.00461796958098059</v>
      </c>
      <c r="C3439">
        <v>0.000160572174923727</v>
      </c>
      <c r="D3439">
        <v>0.0044527662015071048</v>
      </c>
      <c r="E3439">
        <v>0.066234897247418184</v>
      </c>
      <c r="F3439">
        <v>0.0012209211001470864</v>
      </c>
      <c r="G3439">
        <v>0.031531282504863777</v>
      </c>
      <c r="L3439">
        <v>20.98388671875</v>
      </c>
      <c r="M3439">
        <v>0.001029007874105985</v>
      </c>
      <c r="N3439">
        <v>25.359876675110304</v>
      </c>
    </row>
    <row r="3440" spans="1:14">
      <c r="A3440">
        <v>17.19</v>
      </c>
      <c r="B3440">
        <v>-0.0044930697923777768</v>
      </c>
      <c r="C3440">
        <v>0.00015587028556089975</v>
      </c>
      <c r="D3440">
        <v>0.0043225104014020417</v>
      </c>
      <c r="E3440">
        <v>0.064297342220855369</v>
      </c>
      <c r="F3440">
        <v>0.0012224765113337751</v>
      </c>
      <c r="G3440">
        <v>0.031531282504863777</v>
      </c>
      <c r="L3440">
        <v>20.989990234375</v>
      </c>
      <c r="M3440">
        <v>0.00092255730523319729</v>
      </c>
      <c r="N3440">
        <v>11.650841200493964</v>
      </c>
    </row>
    <row r="3441" spans="1:14">
      <c r="A3441">
        <v>17.195</v>
      </c>
      <c r="B3441">
        <v>-0.0044451633684279759</v>
      </c>
      <c r="C3441">
        <v>0.000153931690979707</v>
      </c>
      <c r="D3441">
        <v>0.0042688083639531669</v>
      </c>
      <c r="E3441">
        <v>0.063498524413803353</v>
      </c>
      <c r="F3441">
        <v>0.0012239989308487909</v>
      </c>
      <c r="G3441">
        <v>0.031531282504863777</v>
      </c>
      <c r="L3441">
        <v>20.99609375</v>
      </c>
      <c r="M3441">
        <v>0.00061549362594710323</v>
      </c>
      <c r="N3441">
        <v>9.2409625620276</v>
      </c>
    </row>
    <row r="3442" spans="1:14">
      <c r="A3442">
        <v>17.2</v>
      </c>
      <c r="B3442">
        <v>-0.004485822063471495</v>
      </c>
      <c r="C3442">
        <v>0.00015522596840445078</v>
      </c>
      <c r="D3442">
        <v>0.0043046678692248075</v>
      </c>
      <c r="E3442">
        <v>0.064031934554719</v>
      </c>
      <c r="F3442">
        <v>0.001225549328044247</v>
      </c>
      <c r="G3442">
        <v>0.031531693601019553</v>
      </c>
      <c r="L3442">
        <v>21.002197265625</v>
      </c>
      <c r="M3442">
        <v>0.00055320483196929756</v>
      </c>
      <c r="N3442">
        <v>11.780831470813336</v>
      </c>
    </row>
    <row r="3443" spans="1:14">
      <c r="A3443">
        <v>17.205000000000002</v>
      </c>
      <c r="B3443">
        <v>-0.0045692494145122111</v>
      </c>
      <c r="C3443">
        <v>0.00015812397653459733</v>
      </c>
      <c r="D3443">
        <v>0.0043849583385298539</v>
      </c>
      <c r="E3443">
        <v>0.065226255285631571</v>
      </c>
      <c r="F3443">
        <v>0.0012271579300966009</v>
      </c>
      <c r="G3443">
        <v>0.0315383195918274</v>
      </c>
      <c r="L3443">
        <v>21.00830078125</v>
      </c>
      <c r="M3443">
        <v>0.00059298095582973492</v>
      </c>
      <c r="N3443">
        <v>12.55095383744955</v>
      </c>
    </row>
    <row r="3444" spans="1:14">
      <c r="A3444">
        <v>17.21</v>
      </c>
      <c r="B3444">
        <v>-0.004618618685823344</v>
      </c>
      <c r="C3444">
        <v>0.00015984920951552756</v>
      </c>
      <c r="D3444">
        <v>0.0044327550501363725</v>
      </c>
      <c r="E3444">
        <v>0.065937231370778546</v>
      </c>
      <c r="F3444">
        <v>0.0012288014807951973</v>
      </c>
      <c r="G3444">
        <v>0.031547158369790829</v>
      </c>
      <c r="L3444">
        <v>21.014404296875</v>
      </c>
      <c r="M3444">
        <v>0.00054907796557682707</v>
      </c>
      <c r="N3444">
        <v>5.2228978434798909</v>
      </c>
    </row>
    <row r="3445" spans="1:14">
      <c r="A3445">
        <v>17.215</v>
      </c>
      <c r="B3445">
        <v>-0.0045684509228612604</v>
      </c>
      <c r="C3445">
        <v>0.00015800905834896517</v>
      </c>
      <c r="D3445">
        <v>0.0043817716481460173</v>
      </c>
      <c r="E3445">
        <v>0.06517885326617201</v>
      </c>
      <c r="F3445">
        <v>0.0012304095206794748</v>
      </c>
      <c r="G3445">
        <v>0.031555218764017394</v>
      </c>
      <c r="L3445">
        <v>21.0205078125</v>
      </c>
      <c r="M3445">
        <v>0.00040799188458608734</v>
      </c>
      <c r="N3445">
        <v>3.0569596963528256</v>
      </c>
    </row>
    <row r="3446" spans="1:14">
      <c r="A3446">
        <v>17.22</v>
      </c>
      <c r="B3446">
        <v>-0.0043995738590628854</v>
      </c>
      <c r="C3446">
        <v>0.000151876122874666</v>
      </c>
      <c r="D3446">
        <v>0.0042118676401820968</v>
      </c>
      <c r="E3446">
        <v>0.062651531147708689</v>
      </c>
      <c r="F3446">
        <v>0.0012319008725203112</v>
      </c>
      <c r="G3446">
        <v>0.031561185927947065</v>
      </c>
      <c r="L3446">
        <v>21.026611328125</v>
      </c>
      <c r="M3446">
        <v>0.000751394063220767</v>
      </c>
      <c r="N3446">
        <v>5.7657085210384542</v>
      </c>
    </row>
    <row r="3447" spans="1:14">
      <c r="A3447">
        <v>17.225</v>
      </c>
      <c r="B3447">
        <v>-0.0041483024024481438</v>
      </c>
      <c r="C3447">
        <v>0.00014274276690019242</v>
      </c>
      <c r="D3447">
        <v>0.0039588878806272754</v>
      </c>
      <c r="E3447">
        <v>0.058888457224330719</v>
      </c>
      <c r="F3447">
        <v>0.0012332267387367933</v>
      </c>
      <c r="G3447">
        <v>0.031569144444982843</v>
      </c>
      <c r="L3447">
        <v>21.03271484375</v>
      </c>
      <c r="M3447">
        <v>0.00095101763993064978</v>
      </c>
      <c r="N3447">
        <v>8.9558606164504511</v>
      </c>
    </row>
    <row r="3448" spans="1:14">
      <c r="A3448">
        <v>17.23</v>
      </c>
      <c r="B3448">
        <v>-0.003886759725386072</v>
      </c>
      <c r="C3448">
        <v>0.00013321964586593304</v>
      </c>
      <c r="D3448">
        <v>0.003695148732426446</v>
      </c>
      <c r="E3448">
        <v>0.054965337394843383</v>
      </c>
      <c r="F3448">
        <v>0.0012343906886079759</v>
      </c>
      <c r="G3448">
        <v>0.031574358931996532</v>
      </c>
      <c r="L3448">
        <v>21.038818359375</v>
      </c>
      <c r="M3448">
        <v>0.0011548278662007225</v>
      </c>
      <c r="N3448">
        <v>7.573161793175716</v>
      </c>
    </row>
    <row r="3449" spans="1:14">
      <c r="A3449">
        <v>17.235</v>
      </c>
      <c r="B3449">
        <v>-0.0036868248413927229</v>
      </c>
      <c r="C3449">
        <v>0.00012592930715273461</v>
      </c>
      <c r="D3449">
        <v>0.0034932710137324961</v>
      </c>
      <c r="E3449">
        <v>0.051962406329270877</v>
      </c>
      <c r="F3449">
        <v>0.0012354379712340485</v>
      </c>
      <c r="G3449">
        <v>0.031581987937387347</v>
      </c>
      <c r="L3449">
        <v>21.044921875</v>
      </c>
      <c r="M3449">
        <v>0.0010256571454800929</v>
      </c>
      <c r="N3449">
        <v>10.269571980455007</v>
      </c>
    </row>
    <row r="3450" spans="1:14">
      <c r="A3450">
        <v>17.240000000000002</v>
      </c>
      <c r="B3450">
        <v>-0.0035872576636555202</v>
      </c>
      <c r="C3450">
        <v>0.00012230901738962248</v>
      </c>
      <c r="D3450">
        <v>0.0033930293207926005</v>
      </c>
      <c r="E3450">
        <v>0.050471311146789932</v>
      </c>
      <c r="F3450">
        <v>0.0012364294514047903</v>
      </c>
      <c r="G3450">
        <v>0.031587891893717746</v>
      </c>
      <c r="L3450">
        <v>21.051025390625</v>
      </c>
      <c r="M3450">
        <v>0.00093590984408630786</v>
      </c>
      <c r="N3450">
        <v>6.8454102019042278</v>
      </c>
    </row>
    <row r="3451" spans="1:14">
      <c r="A3451">
        <v>17.245</v>
      </c>
      <c r="B3451">
        <v>-0.0035788104293966545</v>
      </c>
      <c r="C3451">
        <v>0.0001220613231050454</v>
      </c>
      <c r="D3451">
        <v>0.0033861750672758441</v>
      </c>
      <c r="E3451">
        <v>0.050369354125728183</v>
      </c>
      <c r="F3451">
        <v>0.0012374162676204671</v>
      </c>
      <c r="G3451">
        <v>0.031594657323373319</v>
      </c>
      <c r="L3451">
        <v>21.05712890625</v>
      </c>
      <c r="M3451">
        <v>0.00096704550813139279</v>
      </c>
      <c r="N3451">
        <v>7.8216340993671176</v>
      </c>
    </row>
    <row r="3452" spans="1:14">
      <c r="A3452">
        <v>17.25</v>
      </c>
      <c r="B3452">
        <v>-0.00360981683236067</v>
      </c>
      <c r="C3452">
        <v>0.00012334477059470058</v>
      </c>
      <c r="D3452">
        <v>0.0034217344175036754</v>
      </c>
      <c r="E3452">
        <v>0.050898299460367169</v>
      </c>
      <c r="F3452">
        <v>0.0012384202572343897</v>
      </c>
      <c r="G3452">
        <v>0.031601990887551404</v>
      </c>
      <c r="L3452">
        <v>21.063232421875</v>
      </c>
      <c r="M3452">
        <v>0.0011616240525712336</v>
      </c>
      <c r="N3452">
        <v>15.695389413495842</v>
      </c>
    </row>
    <row r="3453" spans="1:14">
      <c r="A3453">
        <v>17.255</v>
      </c>
      <c r="B3453">
        <v>-0.0036041921792887626</v>
      </c>
      <c r="C3453">
        <v>0.00012341872563000067</v>
      </c>
      <c r="D3453">
        <v>0.0034237832296883028</v>
      </c>
      <c r="E3453">
        <v>0.050928775541613507</v>
      </c>
      <c r="F3453">
        <v>0.0012394211205435681</v>
      </c>
      <c r="G3453">
        <v>0.031606252473445472</v>
      </c>
      <c r="L3453">
        <v>21.0693359375</v>
      </c>
      <c r="M3453">
        <v>0.0012902530161095511</v>
      </c>
      <c r="N3453">
        <v>20.549194929979983</v>
      </c>
    </row>
    <row r="3454" spans="1:14">
      <c r="A3454">
        <v>17.26</v>
      </c>
      <c r="B3454">
        <v>-0.0034814408140143756</v>
      </c>
      <c r="C3454">
        <v>0.00011936277092774411</v>
      </c>
      <c r="D3454">
        <v>0.0033114551566738241</v>
      </c>
      <c r="E3454">
        <v>0.049257895455523136</v>
      </c>
      <c r="F3454">
        <v>0.001240354970110051</v>
      </c>
      <c r="G3454">
        <v>0.031615900205591269</v>
      </c>
      <c r="L3454">
        <v>21.075439453125</v>
      </c>
      <c r="M3454">
        <v>0.0013509657322629091</v>
      </c>
      <c r="N3454">
        <v>43.178089599343359</v>
      </c>
    </row>
    <row r="3455" spans="1:14">
      <c r="A3455">
        <v>17.265</v>
      </c>
      <c r="B3455">
        <v>-0.0031724756176330893</v>
      </c>
      <c r="C3455">
        <v>0.00010865298416693918</v>
      </c>
      <c r="D3455">
        <v>0.0030149586894510664</v>
      </c>
      <c r="E3455">
        <v>0.044847510505584616</v>
      </c>
      <c r="F3455">
        <v>0.0012411304230997072</v>
      </c>
      <c r="G3455">
        <v>0.031621257141369624</v>
      </c>
      <c r="L3455">
        <v>21.08154296875</v>
      </c>
      <c r="M3455">
        <v>0.0014518944211077665</v>
      </c>
      <c r="N3455">
        <v>113.75102522308903</v>
      </c>
    </row>
    <row r="3456" spans="1:14">
      <c r="A3456">
        <v>17.27</v>
      </c>
      <c r="B3456">
        <v>-0.0026320223725886252</v>
      </c>
      <c r="C3456">
        <v>8.96940256812124E-05</v>
      </c>
      <c r="D3456">
        <v>0.0024902053374679946</v>
      </c>
      <c r="E3456">
        <v>0.037041804394836418</v>
      </c>
      <c r="F3456">
        <v>0.0012416641732886861</v>
      </c>
      <c r="G3456">
        <v>0.031623662625189085</v>
      </c>
      <c r="L3456">
        <v>21.087646484375</v>
      </c>
      <c r="M3456">
        <v>0.0013299093363968062</v>
      </c>
      <c r="N3456">
        <v>19.7444856446955</v>
      </c>
    </row>
    <row r="3457" spans="1:14">
      <c r="A3457">
        <v>17.275000000000002</v>
      </c>
      <c r="B3457">
        <v>-0.0018532548368449162</v>
      </c>
      <c r="C3457">
        <v>6.2241180045159909E-05</v>
      </c>
      <c r="D3457">
        <v>0.0017306248261896504</v>
      </c>
      <c r="E3457">
        <v>0.025743044289571051</v>
      </c>
      <c r="F3457">
        <v>0.001241928797254216</v>
      </c>
      <c r="G3457">
        <v>0.031623739215561525</v>
      </c>
      <c r="L3457">
        <v>21.09375</v>
      </c>
      <c r="M3457">
        <v>0.0010859411891544317</v>
      </c>
      <c r="N3457">
        <v>9.8178956657561667</v>
      </c>
    </row>
    <row r="3458" spans="1:14">
      <c r="A3458">
        <v>17.28</v>
      </c>
      <c r="B3458">
        <v>-0.00087269599333599217</v>
      </c>
      <c r="C3458">
        <v>2.7511064273552654E-05</v>
      </c>
      <c r="D3458">
        <v>0.00077015345024454064</v>
      </c>
      <c r="E3458">
        <v>0.011456032572387542</v>
      </c>
      <c r="F3458">
        <v>0.0012419874765445536</v>
      </c>
      <c r="G3458">
        <v>0.031626764820029608</v>
      </c>
      <c r="L3458">
        <v>21.099853515625</v>
      </c>
      <c r="M3458">
        <v>0.00093235351649551066</v>
      </c>
      <c r="N3458">
        <v>7.818541143126911</v>
      </c>
    </row>
    <row r="3459" spans="1:14">
      <c r="A3459">
        <v>17.285</v>
      </c>
      <c r="B3459">
        <v>0.00024406108722061729</v>
      </c>
      <c r="C3459">
        <v>-1.2159304402683297E-05</v>
      </c>
      <c r="D3459">
        <v>-0.00032630857236553727</v>
      </c>
      <c r="E3459">
        <v>-0.0048538400139373668</v>
      </c>
      <c r="F3459">
        <v>0.0012419920659451941</v>
      </c>
      <c r="G3459">
        <v>0.031632831514539883</v>
      </c>
      <c r="L3459">
        <v>21.10595703125</v>
      </c>
      <c r="M3459">
        <v>0.00079421455134762642</v>
      </c>
      <c r="N3459">
        <v>3.4881812867054691</v>
      </c>
    </row>
    <row r="3460" spans="1:14">
      <c r="A3460">
        <v>17.29</v>
      </c>
      <c r="B3460">
        <v>0.00142012964705082</v>
      </c>
      <c r="C3460">
        <v>-5.4006388316836325E-05</v>
      </c>
      <c r="D3460">
        <v>-0.0014821976878064455</v>
      </c>
      <c r="E3460">
        <v>-0.022047690606120877</v>
      </c>
      <c r="F3460">
        <v>0.0012421474530148575</v>
      </c>
      <c r="G3460">
        <v>0.031635563764238935</v>
      </c>
      <c r="L3460">
        <v>21.112060546875</v>
      </c>
      <c r="M3460">
        <v>0.00080205777423988174</v>
      </c>
      <c r="N3460">
        <v>3.0068360604979212</v>
      </c>
    </row>
    <row r="3461" spans="1:14">
      <c r="A3461">
        <v>17.295</v>
      </c>
      <c r="B3461">
        <v>0.0025900116429197016</v>
      </c>
      <c r="C3461">
        <v>-9.5658335741086176E-05</v>
      </c>
      <c r="D3461">
        <v>-0.0026319436890713259</v>
      </c>
      <c r="E3461">
        <v>-0.039150162374935973</v>
      </c>
      <c r="F3461">
        <v>0.0012426643003977222</v>
      </c>
      <c r="G3461">
        <v>0.03163564130579332</v>
      </c>
      <c r="L3461">
        <v>21.1181640625</v>
      </c>
      <c r="M3461">
        <v>0.0010756494430678445</v>
      </c>
      <c r="N3461">
        <v>4.4508229463560109</v>
      </c>
    </row>
    <row r="3462" spans="1:14">
      <c r="A3462">
        <v>17.3</v>
      </c>
      <c r="B3462">
        <v>0.0037146600116092013</v>
      </c>
      <c r="C3462">
        <v>-0.0001356888415316488</v>
      </c>
      <c r="D3462">
        <v>-0.0037362219081781473</v>
      </c>
      <c r="E3462">
        <v>-0.055576300884149943</v>
      </c>
      <c r="F3462">
        <v>0.0012437274564846335</v>
      </c>
      <c r="G3462">
        <v>0.03163564130579332</v>
      </c>
      <c r="L3462">
        <v>21.124267578125</v>
      </c>
      <c r="M3462">
        <v>0.0012100414825472797</v>
      </c>
      <c r="N3462">
        <v>5.4044865449849633</v>
      </c>
    </row>
    <row r="3463" spans="1:14">
      <c r="A3463">
        <v>17.305</v>
      </c>
      <c r="B3463">
        <v>0.0047811967064789272</v>
      </c>
      <c r="C3463">
        <v>-0.00017361814040675605</v>
      </c>
      <c r="D3463">
        <v>-0.0047818929388945032</v>
      </c>
      <c r="E3463">
        <v>-0.071130657466055736</v>
      </c>
      <c r="F3463">
        <v>0.0012454887515246595</v>
      </c>
      <c r="G3463">
        <v>0.03163564130579332</v>
      </c>
      <c r="L3463">
        <v>21.13037109375</v>
      </c>
      <c r="M3463">
        <v>0.00125036882261324</v>
      </c>
      <c r="N3463">
        <v>4.6935427710010122</v>
      </c>
    </row>
    <row r="3464" spans="1:14">
      <c r="A3464">
        <v>17.31</v>
      </c>
      <c r="B3464">
        <v>0.0057885754915117087</v>
      </c>
      <c r="C3464">
        <v>-0.00020940076392459865</v>
      </c>
      <c r="D3464">
        <v>-0.0057678075411201355</v>
      </c>
      <c r="E3464">
        <v>-0.085796137174162013</v>
      </c>
      <c r="F3464">
        <v>0.0012480704308197028</v>
      </c>
      <c r="G3464">
        <v>0.03163564130579332</v>
      </c>
      <c r="L3464">
        <v>21.136474609375</v>
      </c>
      <c r="M3464">
        <v>0.0011949757944099888</v>
      </c>
      <c r="N3464">
        <v>9.8300234697176254</v>
      </c>
    </row>
    <row r="3465" spans="1:14">
      <c r="A3465">
        <v>17.315</v>
      </c>
      <c r="B3465">
        <v>0.0067298656861407968</v>
      </c>
      <c r="C3465">
        <v>-0.0002427836807127346</v>
      </c>
      <c r="D3465">
        <v>-0.0066870995355702532</v>
      </c>
      <c r="E3465">
        <v>-0.099470605591607517</v>
      </c>
      <c r="F3465">
        <v>0.0012515599989521332</v>
      </c>
      <c r="G3465">
        <v>0.03163564130579332</v>
      </c>
      <c r="L3465">
        <v>21.142578125</v>
      </c>
      <c r="M3465">
        <v>0.00120272622433227</v>
      </c>
      <c r="N3465">
        <v>6.7993190482643238</v>
      </c>
    </row>
    <row r="3466" spans="1:14">
      <c r="A3466">
        <v>17.32</v>
      </c>
      <c r="B3466">
        <v>0.007584441448045676</v>
      </c>
      <c r="C3466">
        <v>-0.00027301868534572053</v>
      </c>
      <c r="D3466">
        <v>-0.0075192849775534334</v>
      </c>
      <c r="E3466">
        <v>-0.11184936404110732</v>
      </c>
      <c r="F3466">
        <v>0.0012559920636820323</v>
      </c>
      <c r="G3466">
        <v>0.03163564130579332</v>
      </c>
      <c r="L3466">
        <v>21.148681640625</v>
      </c>
      <c r="M3466">
        <v>0.0013400835643446792</v>
      </c>
      <c r="N3466">
        <v>7.3613024592928129</v>
      </c>
    </row>
    <row r="3467" spans="1:14">
      <c r="A3467">
        <v>17.325</v>
      </c>
      <c r="B3467">
        <v>0.0083264299556805033</v>
      </c>
      <c r="C3467">
        <v>-0.00029916510288115206</v>
      </c>
      <c r="D3467">
        <v>-0.008238614477624499</v>
      </c>
      <c r="E3467">
        <v>-0.12254939035466442</v>
      </c>
      <c r="F3467">
        <v>0.0012613337275352917</v>
      </c>
      <c r="G3467">
        <v>0.03163564130579332</v>
      </c>
      <c r="L3467">
        <v>21.15478515625</v>
      </c>
      <c r="M3467">
        <v>0.0011951370110340545</v>
      </c>
      <c r="N3467">
        <v>5.6366136425343027</v>
      </c>
    </row>
    <row r="3468" spans="1:14">
      <c r="A3468">
        <v>17.330000000000002</v>
      </c>
      <c r="B3468">
        <v>0.0089436044994407222</v>
      </c>
      <c r="C3468">
        <v>-0.00032077600267142937</v>
      </c>
      <c r="D3468">
        <v>-0.0088329391240364822</v>
      </c>
      <c r="E3468">
        <v>-0.13138996947004267</v>
      </c>
      <c r="F3468">
        <v>0.0012674966124849051</v>
      </c>
      <c r="G3468">
        <v>0.03163564130579332</v>
      </c>
      <c r="L3468">
        <v>21.160888671875</v>
      </c>
      <c r="M3468">
        <v>0.0012078032128845593</v>
      </c>
      <c r="N3468">
        <v>4.683392737551169</v>
      </c>
    </row>
    <row r="3469" spans="1:14">
      <c r="A3469">
        <v>17.335</v>
      </c>
      <c r="B3469">
        <v>0.0094522695559152679</v>
      </c>
      <c r="C3469">
        <v>-0.00033844037370389657</v>
      </c>
      <c r="D3469">
        <v>-0.009318578028589472</v>
      </c>
      <c r="E3469">
        <v>-0.13861384817526839</v>
      </c>
      <c r="F3469">
        <v>0.001274380457518207</v>
      </c>
      <c r="G3469">
        <v>0.03163564130579332</v>
      </c>
      <c r="L3469">
        <v>21.1669921875</v>
      </c>
      <c r="M3469">
        <v>0.0011318594066007156</v>
      </c>
      <c r="N3469">
        <v>3.62338585704511</v>
      </c>
    </row>
    <row r="3470" spans="1:14">
      <c r="A3470">
        <v>17.34</v>
      </c>
      <c r="B3470">
        <v>0.0098948153594862927</v>
      </c>
      <c r="C3470">
        <v>-0.00035370680331588529</v>
      </c>
      <c r="D3470">
        <v>-0.00973818145747749</v>
      </c>
      <c r="E3470">
        <v>-0.14485544917997767</v>
      </c>
      <c r="F3470">
        <v>0.0012819239815429291</v>
      </c>
      <c r="G3470">
        <v>0.03163564130579332</v>
      </c>
      <c r="L3470">
        <v>21.173095703125</v>
      </c>
      <c r="M3470">
        <v>0.00071831099188408984</v>
      </c>
      <c r="N3470">
        <v>2.9233805966005768</v>
      </c>
    </row>
    <row r="3471" spans="1:14">
      <c r="A3471">
        <v>17.345</v>
      </c>
      <c r="B3471">
        <v>0.010319186657770575</v>
      </c>
      <c r="C3471">
        <v>-0.00036833252787878926</v>
      </c>
      <c r="D3471">
        <v>-0.010140079281737277</v>
      </c>
      <c r="E3471">
        <v>-0.150833679315842</v>
      </c>
      <c r="F3471">
        <v>0.0012901284382029175</v>
      </c>
      <c r="G3471">
        <v>0.031636634731712132</v>
      </c>
      <c r="L3471">
        <v>21.17919921875</v>
      </c>
      <c r="M3471">
        <v>0.00067636422119460391</v>
      </c>
      <c r="N3471">
        <v>2.1677427459908563</v>
      </c>
    </row>
    <row r="3472" spans="1:14">
      <c r="A3472">
        <v>17.35</v>
      </c>
      <c r="B3472">
        <v>0.010751842469866</v>
      </c>
      <c r="C3472">
        <v>-0.00038329560807297074</v>
      </c>
      <c r="D3472">
        <v>-0.010550996520196768</v>
      </c>
      <c r="E3472">
        <v>-0.15694607323792692</v>
      </c>
      <c r="F3472">
        <v>0.0012990352991900985</v>
      </c>
      <c r="G3472">
        <v>0.031642286715932041</v>
      </c>
      <c r="L3472">
        <v>21.185302734375</v>
      </c>
      <c r="M3472">
        <v>0.00069027359007285444</v>
      </c>
      <c r="N3472">
        <v>3.961950023505314</v>
      </c>
    </row>
    <row r="3473" spans="1:14">
      <c r="A3473">
        <v>17.355</v>
      </c>
      <c r="B3473">
        <v>0.01118295395544185</v>
      </c>
      <c r="C3473">
        <v>-0.00039825329791167861</v>
      </c>
      <c r="D3473">
        <v>-0.010961415404911445</v>
      </c>
      <c r="E3473">
        <v>-0.16305105414805773</v>
      </c>
      <c r="F3473">
        <v>0.0013086707483051217</v>
      </c>
      <c r="G3473">
        <v>0.031651845946688344</v>
      </c>
      <c r="L3473">
        <v>21.19140625</v>
      </c>
      <c r="M3473">
        <v>0.00043554789194701304</v>
      </c>
      <c r="N3473">
        <v>2.6854357780008447</v>
      </c>
    </row>
    <row r="3474" spans="1:14">
      <c r="A3474">
        <v>17.36</v>
      </c>
      <c r="B3474">
        <v>0.011574243467553315</v>
      </c>
      <c r="C3474">
        <v>-0.00041182226526878334</v>
      </c>
      <c r="D3474">
        <v>-0.011333644976772547</v>
      </c>
      <c r="E3474">
        <v>-0.16858796902949164</v>
      </c>
      <c r="F3474">
        <v>0.0013189922791800098</v>
      </c>
      <c r="G3474">
        <v>0.031663078011713329</v>
      </c>
      <c r="L3474">
        <v>21.197509765625</v>
      </c>
      <c r="M3474">
        <v>0.0003309186594382916</v>
      </c>
      <c r="N3474">
        <v>2.2526569714198286</v>
      </c>
    </row>
    <row r="3475" spans="1:14">
      <c r="A3475">
        <v>17.365000000000002</v>
      </c>
      <c r="B3475">
        <v>0.011883591840164725</v>
      </c>
      <c r="C3475">
        <v>-0.00042246889003336966</v>
      </c>
      <c r="D3475">
        <v>-0.011625651258652489</v>
      </c>
      <c r="E3475">
        <v>-0.17293156247245578</v>
      </c>
      <c r="F3475">
        <v>0.0013298729167042704</v>
      </c>
      <c r="G3475">
        <v>0.031675549673458071</v>
      </c>
      <c r="L3475">
        <v>21.20361328125</v>
      </c>
      <c r="M3475">
        <v>0.00051456081559421462</v>
      </c>
      <c r="N3475">
        <v>3.1791423093329718</v>
      </c>
    </row>
    <row r="3476" spans="1:14">
      <c r="A3476">
        <v>17.37</v>
      </c>
      <c r="B3476">
        <v>0.012089615970913108</v>
      </c>
      <c r="C3476">
        <v>-0.00042940527899400032</v>
      </c>
      <c r="D3476">
        <v>-0.011815869783794423</v>
      </c>
      <c r="E3476">
        <v>-0.17576106303394204</v>
      </c>
      <c r="F3476">
        <v>0.001341134096695489</v>
      </c>
      <c r="G3476">
        <v>0.031696025817760556</v>
      </c>
      <c r="L3476">
        <v>21.209716796875</v>
      </c>
      <c r="M3476">
        <v>0.00047062999772069797</v>
      </c>
      <c r="N3476">
        <v>2.4245914904995134</v>
      </c>
    </row>
    <row r="3477" spans="1:14">
      <c r="A3477">
        <v>17.375</v>
      </c>
      <c r="B3477">
        <v>0.012199570305604143</v>
      </c>
      <c r="C3477">
        <v>-0.00043288254731653887</v>
      </c>
      <c r="D3477">
        <v>-0.011911219964341718</v>
      </c>
      <c r="E3477">
        <v>-0.17717939696958307</v>
      </c>
      <c r="F3477">
        <v>0.0013526010477062323</v>
      </c>
      <c r="G3477">
        <v>0.031711138792302127</v>
      </c>
      <c r="L3477">
        <v>21.2158203125</v>
      </c>
      <c r="M3477">
        <v>0.00047485936543202839</v>
      </c>
      <c r="N3477">
        <v>2.6773822340504068</v>
      </c>
    </row>
    <row r="3478" spans="1:14">
      <c r="A3478">
        <v>17.38</v>
      </c>
      <c r="B3478">
        <v>0.012235196722806171</v>
      </c>
      <c r="C3478">
        <v>-0.00043368442752767954</v>
      </c>
      <c r="D3478">
        <v>-0.011933207572813102</v>
      </c>
      <c r="E3478">
        <v>-0.17750646264559489</v>
      </c>
      <c r="F3478">
        <v>0.0013641350704056484</v>
      </c>
      <c r="G3478">
        <v>0.031721065275380066</v>
      </c>
      <c r="L3478">
        <v>21.221923828125</v>
      </c>
      <c r="M3478">
        <v>0.000586800673170966</v>
      </c>
      <c r="N3478">
        <v>2.3082147976777492</v>
      </c>
    </row>
    <row r="3479" spans="1:14">
      <c r="A3479">
        <v>17.385</v>
      </c>
      <c r="B3479">
        <v>0.012207080135137764</v>
      </c>
      <c r="C3479">
        <v>-0.00043219192617481583</v>
      </c>
      <c r="D3479">
        <v>-0.011891856091747635</v>
      </c>
      <c r="E3479">
        <v>-0.17689135936474606</v>
      </c>
      <c r="F3479">
        <v>0.0013756161434470135</v>
      </c>
      <c r="G3479">
        <v>0.031745637799361744</v>
      </c>
      <c r="L3479">
        <v>21.22802734375</v>
      </c>
      <c r="M3479">
        <v>0.00068383055515819943</v>
      </c>
      <c r="N3479">
        <v>4.0260123950486388</v>
      </c>
    </row>
    <row r="3480" spans="1:14">
      <c r="A3480">
        <v>17.39</v>
      </c>
      <c r="B3480">
        <v>0.012096302032599392</v>
      </c>
      <c r="C3480">
        <v>-0.000427713500721518</v>
      </c>
      <c r="D3480">
        <v>-0.011767781256089913</v>
      </c>
      <c r="E3480">
        <v>-0.17504574618433746</v>
      </c>
      <c r="F3480">
        <v>0.0013868897826866203</v>
      </c>
      <c r="G3480">
        <v>0.031775886150203325</v>
      </c>
      <c r="L3480">
        <v>21.234130859375</v>
      </c>
      <c r="M3480">
        <v>0.00082970879644241025</v>
      </c>
      <c r="N3480">
        <v>8.5480359533719543</v>
      </c>
    </row>
    <row r="3481" spans="1:14">
      <c r="A3481">
        <v>17.395</v>
      </c>
      <c r="B3481">
        <v>0.011856429508465504</v>
      </c>
      <c r="C3481">
        <v>-0.0004185553838609203</v>
      </c>
      <c r="D3481">
        <v>-0.011514080294768216</v>
      </c>
      <c r="E3481">
        <v>-0.17127194438467722</v>
      </c>
      <c r="F3481">
        <v>0.00139772073729892</v>
      </c>
      <c r="G3481">
        <v>0.031800398601090796</v>
      </c>
      <c r="L3481">
        <v>21.240234375</v>
      </c>
      <c r="M3481">
        <v>0.00094516218606314</v>
      </c>
      <c r="N3481">
        <v>7.4522968650666481</v>
      </c>
    </row>
    <row r="3482" spans="1:14">
      <c r="A3482">
        <v>17.400000000000002</v>
      </c>
      <c r="B3482">
        <v>0.011439282585857483</v>
      </c>
      <c r="C3482">
        <v>-0.00040295323322210987</v>
      </c>
      <c r="D3482">
        <v>-0.01108194324523446</v>
      </c>
      <c r="E3482">
        <v>-0.16484390577286259</v>
      </c>
      <c r="F3482">
        <v>0.0014078029641724419</v>
      </c>
      <c r="G3482">
        <v>0.031837411232940746</v>
      </c>
      <c r="L3482">
        <v>21.246337890625</v>
      </c>
      <c r="M3482">
        <v>0.0010797664190046064</v>
      </c>
      <c r="N3482">
        <v>23.451755903539887</v>
      </c>
    </row>
    <row r="3483" spans="1:14">
      <c r="A3483">
        <v>17.405</v>
      </c>
      <c r="B3483">
        <v>0.010825722634676155</v>
      </c>
      <c r="C3483">
        <v>-0.00038035168073108757</v>
      </c>
      <c r="D3483">
        <v>-0.010456120513675917</v>
      </c>
      <c r="E3483">
        <v>-0.15553479264092926</v>
      </c>
      <c r="F3483">
        <v>0.0014168326508404096</v>
      </c>
      <c r="G3483">
        <v>0.031874888697625739</v>
      </c>
      <c r="L3483">
        <v>21.25244140625</v>
      </c>
      <c r="M3483">
        <v>0.0010829082581404277</v>
      </c>
      <c r="N3483">
        <v>5.4759752463688933</v>
      </c>
    </row>
    <row r="3484" spans="1:14">
      <c r="A3484">
        <v>17.41</v>
      </c>
      <c r="B3484">
        <v>0.010055487388559114</v>
      </c>
      <c r="C3484">
        <v>-0.0003520565838396883</v>
      </c>
      <c r="D3484">
        <v>-0.0096729492491387428</v>
      </c>
      <c r="E3484">
        <v>-0.14388512008093879</v>
      </c>
      <c r="F3484">
        <v>0.0014246231473990362</v>
      </c>
      <c r="G3484">
        <v>0.0319278727066551</v>
      </c>
      <c r="L3484">
        <v>21.258544921875</v>
      </c>
      <c r="M3484">
        <v>0.0012030537262873518</v>
      </c>
      <c r="N3484">
        <v>5.9700767175751643</v>
      </c>
    </row>
    <row r="3485" spans="1:14">
      <c r="A3485">
        <v>17.415</v>
      </c>
      <c r="B3485">
        <v>0.0092021944888370216</v>
      </c>
      <c r="C3485">
        <v>-0.00032072028738971075</v>
      </c>
      <c r="D3485">
        <v>-0.0088059976244370154</v>
      </c>
      <c r="E3485">
        <v>-0.13098921466350061</v>
      </c>
      <c r="F3485">
        <v>0.0014311475643062148</v>
      </c>
      <c r="G3485">
        <v>0.032020170841895033</v>
      </c>
      <c r="L3485">
        <v>21.2646484375</v>
      </c>
      <c r="M3485">
        <v>0.0011544631344713272</v>
      </c>
      <c r="N3485">
        <v>4.3448254353718951</v>
      </c>
    </row>
    <row r="3486" spans="1:14">
      <c r="A3486">
        <v>17.42</v>
      </c>
      <c r="B3486">
        <v>0.0083409082140259872</v>
      </c>
      <c r="C3486">
        <v>-0.0002890602437685983</v>
      </c>
      <c r="D3486">
        <v>-0.00793051512685677</v>
      </c>
      <c r="E3486">
        <v>-0.11796641251199447</v>
      </c>
      <c r="F3486">
        <v>0.0014365078208164808</v>
      </c>
      <c r="G3486">
        <v>0.032148283691732192</v>
      </c>
      <c r="L3486">
        <v>21.270751953125</v>
      </c>
      <c r="M3486">
        <v>0.0011492773349196868</v>
      </c>
      <c r="N3486">
        <v>4.1326506456552412</v>
      </c>
    </row>
    <row r="3487" spans="1:14">
      <c r="A3487">
        <v>17.425</v>
      </c>
      <c r="B3487">
        <v>0.0075162725226036332</v>
      </c>
      <c r="C3487">
        <v>-0.00025870126612409305</v>
      </c>
      <c r="D3487">
        <v>-0.0070914147773891139</v>
      </c>
      <c r="E3487">
        <v>-0.10548479481366307</v>
      </c>
      <c r="F3487">
        <v>0.0014408605728310694</v>
      </c>
      <c r="G3487">
        <v>0.0322991358372275</v>
      </c>
      <c r="L3487">
        <v>21.27685546875</v>
      </c>
      <c r="M3487">
        <v>0.0014149034763795236</v>
      </c>
      <c r="N3487">
        <v>4.3837813057245354</v>
      </c>
    </row>
    <row r="3488" spans="1:14">
      <c r="A3488">
        <v>17.43</v>
      </c>
      <c r="B3488">
        <v>0.006736503705807001</v>
      </c>
      <c r="C3488">
        <v>-0.00022994567716165635</v>
      </c>
      <c r="D3488">
        <v>-0.00629699739808407</v>
      </c>
      <c r="E3488">
        <v>-0.093667836296500551</v>
      </c>
      <c r="F3488">
        <v>0.001444357028246788</v>
      </c>
      <c r="G3488">
        <v>0.032450347235280064</v>
      </c>
      <c r="L3488">
        <v>21.282958984375</v>
      </c>
      <c r="M3488">
        <v>0.0015924372083531361</v>
      </c>
      <c r="N3488">
        <v>11.715361379511391</v>
      </c>
    </row>
    <row r="3489" spans="1:14">
      <c r="A3489">
        <v>17.435</v>
      </c>
      <c r="B3489">
        <v>0.0059968040043840588</v>
      </c>
      <c r="C3489">
        <v>-0.00020261724682331096</v>
      </c>
      <c r="D3489">
        <v>-0.0055423388645990113</v>
      </c>
      <c r="E3489">
        <v>-0.0824422906109103</v>
      </c>
      <c r="F3489">
        <v>0.0014471277862636749</v>
      </c>
      <c r="G3489">
        <v>0.03264578627508144</v>
      </c>
      <c r="L3489">
        <v>21.2890625</v>
      </c>
      <c r="M3489">
        <v>0.0016187814973911126</v>
      </c>
      <c r="N3489">
        <v>18.321470307614955</v>
      </c>
    </row>
    <row r="3490" spans="1:14">
      <c r="A3490">
        <v>17.44</v>
      </c>
      <c r="B3490">
        <v>0.0053136222326826046</v>
      </c>
      <c r="C3490">
        <v>-0.00017730886447178584</v>
      </c>
      <c r="D3490">
        <v>-0.0048437514495522594</v>
      </c>
      <c r="E3490">
        <v>-0.072050802812089865</v>
      </c>
      <c r="F3490">
        <v>0.0014493031918503762</v>
      </c>
      <c r="G3490">
        <v>0.032857444283462857</v>
      </c>
      <c r="L3490">
        <v>21.295166015625</v>
      </c>
      <c r="M3490">
        <v>0.0018435756291768984</v>
      </c>
      <c r="N3490">
        <v>9.2425666883014319</v>
      </c>
    </row>
    <row r="3491" spans="1:14">
      <c r="A3491">
        <v>17.445</v>
      </c>
      <c r="B3491">
        <v>0.004741085350396205</v>
      </c>
      <c r="C3491">
        <v>-0.00015599226699193218</v>
      </c>
      <c r="D3491">
        <v>-0.00425556503605971</v>
      </c>
      <c r="E3491">
        <v>-0.063301529911388182</v>
      </c>
      <c r="F3491">
        <v>0.0014510350584480815</v>
      </c>
      <c r="G3491">
        <v>0.033078066170358918</v>
      </c>
      <c r="L3491">
        <v>21.30126953125</v>
      </c>
      <c r="M3491">
        <v>0.0020629648018611751</v>
      </c>
      <c r="N3491">
        <v>11.686555171977236</v>
      </c>
    </row>
    <row r="3492" spans="1:14">
      <c r="A3492">
        <v>17.45</v>
      </c>
      <c r="B3492">
        <v>0.0043517216041191768</v>
      </c>
      <c r="C3492">
        <v>-0.00014132759107907022</v>
      </c>
      <c r="D3492">
        <v>-0.0038510390010281928</v>
      </c>
      <c r="E3492">
        <v>-0.057284205140294371</v>
      </c>
      <c r="F3492">
        <v>0.0014524941451422627</v>
      </c>
      <c r="G3492">
        <v>0.033294608772438956</v>
      </c>
      <c r="L3492">
        <v>21.307373046875</v>
      </c>
      <c r="M3492">
        <v>0.0020569279613861795</v>
      </c>
      <c r="N3492">
        <v>10.410773068258873</v>
      </c>
    </row>
    <row r="3493" spans="1:14">
      <c r="A3493">
        <v>17.455000000000002</v>
      </c>
      <c r="B3493">
        <v>0.0041886854007122682</v>
      </c>
      <c r="C3493">
        <v>-0.00013492111781270122</v>
      </c>
      <c r="D3493">
        <v>-0.003674345380172524</v>
      </c>
      <c r="E3493">
        <v>-0.0546558875300663</v>
      </c>
      <c r="F3493">
        <v>0.0014538459511582614</v>
      </c>
      <c r="G3493">
        <v>0.033522564080976411</v>
      </c>
      <c r="L3493">
        <v>21.3134765625</v>
      </c>
      <c r="M3493">
        <v>0.0020662395982877627</v>
      </c>
      <c r="N3493">
        <v>8.7141585928932219</v>
      </c>
    </row>
    <row r="3494" spans="1:14">
      <c r="A3494">
        <v>17.46</v>
      </c>
      <c r="B3494">
        <v>0.0042187612138906575</v>
      </c>
      <c r="C3494">
        <v>-0.00013561491382121728</v>
      </c>
      <c r="D3494">
        <v>-0.0036936105847171462</v>
      </c>
      <c r="E3494">
        <v>-0.054942457447667549</v>
      </c>
      <c r="F3494">
        <v>0.0014552172394813902</v>
      </c>
      <c r="G3494">
        <v>0.033749838494170958</v>
      </c>
      <c r="L3494">
        <v>21.319580078125</v>
      </c>
      <c r="M3494">
        <v>0.0020131837425134995</v>
      </c>
      <c r="N3494">
        <v>11.004577675146809</v>
      </c>
    </row>
    <row r="3495" spans="1:14">
      <c r="A3495">
        <v>17.465</v>
      </c>
      <c r="B3495">
        <v>0.0043209605349312568</v>
      </c>
      <c r="C3495">
        <v>-0.00013905531113069268</v>
      </c>
      <c r="D3495">
        <v>-0.0037889281515425034</v>
      </c>
      <c r="E3495">
        <v>-0.056360306254194741</v>
      </c>
      <c r="F3495">
        <v>0.0014566557713524136</v>
      </c>
      <c r="G3495">
        <v>0.0339734774775053</v>
      </c>
      <c r="L3495">
        <v>21.32568359375</v>
      </c>
      <c r="M3495">
        <v>0.0020853357074059292</v>
      </c>
      <c r="N3495">
        <v>10.383660579279347</v>
      </c>
    </row>
    <row r="3496" spans="1:14">
      <c r="A3496">
        <v>17.47</v>
      </c>
      <c r="B3496">
        <v>0.0043256788261409156</v>
      </c>
      <c r="C3496">
        <v>-0.00013909468980063559</v>
      </c>
      <c r="D3496">
        <v>-0.0037900177562446304</v>
      </c>
      <c r="E3496">
        <v>-0.056376514124138875</v>
      </c>
      <c r="F3496">
        <v>0.0014580974465606643</v>
      </c>
      <c r="G3496">
        <v>0.034195655958647875</v>
      </c>
      <c r="L3496">
        <v>21.331787109375</v>
      </c>
      <c r="M3496">
        <v>0.0021031326811834588</v>
      </c>
      <c r="N3496">
        <v>12.211289506836021</v>
      </c>
    </row>
    <row r="3497" spans="1:14">
      <c r="A3497">
        <v>17.475</v>
      </c>
      <c r="B3497">
        <v>0.004087921518650681</v>
      </c>
      <c r="C3497">
        <v>-0.00013044137125580981</v>
      </c>
      <c r="D3497">
        <v>-0.0035508024214398349</v>
      </c>
      <c r="E3497">
        <v>-0.052818186018917544</v>
      </c>
      <c r="F3497">
        <v>0.0014593849962182229</v>
      </c>
      <c r="G3497">
        <v>0.03441679312315625</v>
      </c>
      <c r="L3497">
        <v>21.337890625</v>
      </c>
      <c r="M3497">
        <v>0.002282625616543178</v>
      </c>
      <c r="N3497">
        <v>7.6354385676638241</v>
      </c>
    </row>
    <row r="3498" spans="1:14">
      <c r="A3498">
        <v>17.48</v>
      </c>
      <c r="B3498">
        <v>0.0035554078853986112</v>
      </c>
      <c r="C3498">
        <v>-0.00011112895843781227</v>
      </c>
      <c r="D3498">
        <v>-0.003018302527978271</v>
      </c>
      <c r="E3498">
        <v>-0.044897250103676782</v>
      </c>
      <c r="F3498">
        <v>0.0014603589486612987</v>
      </c>
      <c r="G3498">
        <v>0.034636595286260084</v>
      </c>
      <c r="L3498">
        <v>21.343994140625</v>
      </c>
      <c r="M3498">
        <v>0.0020490227053227175</v>
      </c>
      <c r="N3498">
        <v>15.887588044838731</v>
      </c>
    </row>
    <row r="3499" spans="1:14">
      <c r="A3499">
        <v>17.485</v>
      </c>
      <c r="B3499">
        <v>0.0027921656093410621</v>
      </c>
      <c r="C3499">
        <v>-8.3397698697686948E-05</v>
      </c>
      <c r="D3499">
        <v>-0.0022539544896960097</v>
      </c>
      <c r="E3499">
        <v>-0.033527573034228146</v>
      </c>
      <c r="F3499">
        <v>0.0014609596259835358</v>
      </c>
      <c r="G3499">
        <v>0.034854703332371846</v>
      </c>
      <c r="L3499">
        <v>21.35009765625</v>
      </c>
      <c r="M3499">
        <v>0.0018610891098834632</v>
      </c>
      <c r="N3499">
        <v>9.3691725036137026</v>
      </c>
    </row>
    <row r="3500" spans="1:14">
      <c r="A3500">
        <v>17.490000000000002</v>
      </c>
      <c r="B3500">
        <v>0.0019445028118523161</v>
      </c>
      <c r="C3500">
        <v>-5.2506655762546236E-05</v>
      </c>
      <c r="D3500">
        <v>-0.0014029091512759132</v>
      </c>
      <c r="E3500">
        <v>-0.020868273625229208</v>
      </c>
      <c r="F3500">
        <v>0.0014612509498328553</v>
      </c>
      <c r="G3500">
        <v>0.035084311808165861</v>
      </c>
      <c r="L3500">
        <v>21.356201171875</v>
      </c>
      <c r="M3500">
        <v>0.00168879005437533</v>
      </c>
      <c r="N3500">
        <v>14.333026674616015</v>
      </c>
    </row>
    <row r="3501" spans="1:14">
      <c r="A3501">
        <v>17.495</v>
      </c>
      <c r="B3501">
        <v>0.0011719072077806896</v>
      </c>
      <c r="C3501">
        <v>-2.4227061972553754E-05</v>
      </c>
      <c r="D3501">
        <v>-0.0006241741146129113</v>
      </c>
      <c r="E3501">
        <v>-0.0092845899548670563</v>
      </c>
      <c r="F3501">
        <v>0.0014613567643707126</v>
      </c>
      <c r="G3501">
        <v>0.035327598853814528</v>
      </c>
      <c r="L3501">
        <v>21.3623046875</v>
      </c>
      <c r="M3501">
        <v>0.0018511373940895935</v>
      </c>
      <c r="N3501">
        <v>10.606780395922794</v>
      </c>
    </row>
    <row r="3502" spans="1:14">
      <c r="A3502">
        <v>17.5</v>
      </c>
      <c r="B3502">
        <v>0.00058251665958355438</v>
      </c>
      <c r="C3502">
        <v>-2.5051556537536435E-06</v>
      </c>
      <c r="D3502">
        <v>-2.6255229833267969E-05</v>
      </c>
      <c r="E3502">
        <v>-0.00039054654376986103</v>
      </c>
      <c r="F3502">
        <v>0.0014613829085847025</v>
      </c>
      <c r="G3502">
        <v>0.035567079461507958</v>
      </c>
      <c r="L3502">
        <v>21.368408203125</v>
      </c>
      <c r="M3502">
        <v>0.0020926851568967121</v>
      </c>
      <c r="N3502">
        <v>102.49777588446327</v>
      </c>
    </row>
    <row r="3503" spans="1:14">
      <c r="A3503">
        <v>17.505</v>
      </c>
      <c r="B3503">
        <v>0.00020950091226646305</v>
      </c>
      <c r="C3503">
        <v>1.1415446106939817E-05</v>
      </c>
      <c r="D3503">
        <v>0.00035681596213566906</v>
      </c>
      <c r="E3503">
        <v>0.005307637436768077</v>
      </c>
      <c r="F3503">
        <v>0.0014613862902508159</v>
      </c>
      <c r="G3503">
        <v>0.035802141937421143</v>
      </c>
      <c r="L3503">
        <v>21.37451171875</v>
      </c>
      <c r="M3503">
        <v>0.0021989233516287255</v>
      </c>
      <c r="N3503">
        <v>28.690748138124331</v>
      </c>
    </row>
    <row r="3504" spans="1:14">
      <c r="A3504">
        <v>17.51</v>
      </c>
      <c r="B3504">
        <v>3.5203155186885947E-05</v>
      </c>
      <c r="C3504">
        <v>1.814070892206076E-05</v>
      </c>
      <c r="D3504">
        <v>0.00054185337652758615</v>
      </c>
      <c r="E3504">
        <v>0.0080600689758478436</v>
      </c>
      <c r="F3504">
        <v>0.0014613863857329391</v>
      </c>
      <c r="G3504">
        <v>0.036032369961046029</v>
      </c>
      <c r="L3504">
        <v>21.380615234375</v>
      </c>
      <c r="M3504">
        <v>0.0020745089720187182</v>
      </c>
      <c r="N3504">
        <v>20.129449826563484</v>
      </c>
    </row>
    <row r="3505" spans="1:14">
      <c r="A3505">
        <v>17.515</v>
      </c>
      <c r="B3505">
        <v>3.8305113126004204E-05</v>
      </c>
      <c r="C3505">
        <v>1.8410134437874476E-05</v>
      </c>
      <c r="D3505">
        <v>0.00054913713106237569</v>
      </c>
      <c r="E3505">
        <v>0.008168414824552838</v>
      </c>
      <c r="F3505">
        <v>0.0014613864987834133</v>
      </c>
      <c r="G3505">
        <v>0.036263198010281411</v>
      </c>
      <c r="L3505">
        <v>21.38671875</v>
      </c>
      <c r="M3505">
        <v>0.0017119863388061923</v>
      </c>
      <c r="N3505">
        <v>26.73938291358883</v>
      </c>
    </row>
    <row r="3506" spans="1:14">
      <c r="A3506">
        <v>17.52</v>
      </c>
      <c r="B3506">
        <v>0.00022712627679886434</v>
      </c>
      <c r="C3506">
        <v>1.1887152061581193E-05</v>
      </c>
      <c r="D3506">
        <v>0.000368418327607465</v>
      </c>
      <c r="E3506">
        <v>0.0054802226231610417</v>
      </c>
      <c r="F3506">
        <v>0.0014613904733854631</v>
      </c>
      <c r="G3506">
        <v>0.036509821477053464</v>
      </c>
      <c r="L3506">
        <v>21.392822265625</v>
      </c>
      <c r="M3506">
        <v>0.001467965025766016</v>
      </c>
      <c r="N3506">
        <v>9.5982766056382172</v>
      </c>
    </row>
    <row r="3507" spans="1:14">
      <c r="A3507">
        <v>17.525000000000002</v>
      </c>
      <c r="B3507">
        <v>0.00063427999351460735</v>
      </c>
      <c r="C3507">
        <v>-2.6497023089048854E-06</v>
      </c>
      <c r="D3507">
        <v>-3.4263131445209122E-05</v>
      </c>
      <c r="E3507">
        <v>-0.00050966408024748569</v>
      </c>
      <c r="F3507">
        <v>0.0014614214704747942</v>
      </c>
      <c r="G3507">
        <v>0.036748355221193692</v>
      </c>
      <c r="L3507">
        <v>21.39892578125</v>
      </c>
      <c r="M3507">
        <v>0.0014820201625068382</v>
      </c>
      <c r="N3507">
        <v>8.4324733829880358</v>
      </c>
    </row>
    <row r="3508" spans="1:14">
      <c r="A3508">
        <v>17.53</v>
      </c>
      <c r="B3508">
        <v>0.0012766817645164519</v>
      </c>
      <c r="C3508">
        <v>-2.5717157214169761E-05</v>
      </c>
      <c r="D3508">
        <v>-0.0006730704919723975</v>
      </c>
      <c r="E3508">
        <v>-0.010011923568089413</v>
      </c>
      <c r="F3508">
        <v>0.0014615470515505808</v>
      </c>
      <c r="G3508">
        <v>0.03697734377838801</v>
      </c>
      <c r="L3508">
        <v>21.405029296875</v>
      </c>
      <c r="M3508">
        <v>0.0016053767429812832</v>
      </c>
      <c r="N3508">
        <v>26.333435775486912</v>
      </c>
    </row>
    <row r="3509" spans="1:14">
      <c r="A3509">
        <v>17.535</v>
      </c>
      <c r="B3509">
        <v>0.0020927989086687976</v>
      </c>
      <c r="C3509">
        <v>-5.522557553058402E-05</v>
      </c>
      <c r="D3509">
        <v>-0.0014899235213669409</v>
      </c>
      <c r="E3509">
        <v>-0.022162612380333246</v>
      </c>
      <c r="F3509">
        <v>0.0014618845050134207</v>
      </c>
      <c r="G3509">
        <v>0.037197860405727819</v>
      </c>
      <c r="L3509">
        <v>21.4111328125</v>
      </c>
      <c r="M3509">
        <v>0.0016933274846415206</v>
      </c>
      <c r="N3509">
        <v>40.290102242608533</v>
      </c>
    </row>
    <row r="3510" spans="1:14">
      <c r="A3510">
        <v>17.54</v>
      </c>
      <c r="B3510">
        <v>0.0029365401364529141</v>
      </c>
      <c r="C3510">
        <v>-8.591550563986519E-05</v>
      </c>
      <c r="D3510">
        <v>-0.0023390926171709412</v>
      </c>
      <c r="E3510">
        <v>-0.034794002680417747</v>
      </c>
      <c r="F3510">
        <v>0.0014625489067684942</v>
      </c>
      <c r="G3510">
        <v>0.037423800024580588</v>
      </c>
      <c r="L3510">
        <v>21.417236328125</v>
      </c>
      <c r="M3510">
        <v>0.0017456934467078339</v>
      </c>
      <c r="N3510">
        <v>30.538723332460854</v>
      </c>
    </row>
    <row r="3511" spans="1:14">
      <c r="A3511">
        <v>17.545</v>
      </c>
      <c r="B3511">
        <v>0.0036125210161286727</v>
      </c>
      <c r="C3511">
        <v>-0.00011070398447037447</v>
      </c>
      <c r="D3511">
        <v>-0.0030246795843564384</v>
      </c>
      <c r="E3511">
        <v>-0.044992108817302021</v>
      </c>
      <c r="F3511">
        <v>0.0014635544011620011</v>
      </c>
      <c r="G3511">
        <v>0.037662582953349524</v>
      </c>
      <c r="L3511">
        <v>21.42333984375</v>
      </c>
      <c r="M3511">
        <v>0.0017622649094160292</v>
      </c>
      <c r="N3511">
        <v>23.357214495660134</v>
      </c>
    </row>
    <row r="3512" spans="1:14">
      <c r="A3512">
        <v>17.55</v>
      </c>
      <c r="B3512">
        <v>0.0039489226055451909</v>
      </c>
      <c r="C3512">
        <v>-0.00012331796827984399</v>
      </c>
      <c r="D3512">
        <v>-0.0033734496357745395</v>
      </c>
      <c r="E3512">
        <v>-0.050180063332146273</v>
      </c>
      <c r="F3512">
        <v>0.0014647558800198245</v>
      </c>
      <c r="G3512">
        <v>0.037898745267784126</v>
      </c>
      <c r="L3512">
        <v>21.429443359375</v>
      </c>
      <c r="M3512">
        <v>0.0015710373782164451</v>
      </c>
      <c r="N3512">
        <v>48.076931190477609</v>
      </c>
    </row>
    <row r="3513" spans="1:14">
      <c r="A3513">
        <v>17.555</v>
      </c>
      <c r="B3513">
        <v>0.00386374486226631</v>
      </c>
      <c r="C3513">
        <v>-0.00012072598187847595</v>
      </c>
      <c r="D3513">
        <v>-0.0033015991625925827</v>
      </c>
      <c r="E3513">
        <v>-0.049111287543564669</v>
      </c>
      <c r="F3513">
        <v>0.0014659060863936677</v>
      </c>
      <c r="G3513">
        <v>0.03813257046726333</v>
      </c>
      <c r="L3513">
        <v>21.435546875</v>
      </c>
      <c r="M3513">
        <v>0.0013927988560280583</v>
      </c>
      <c r="N3513">
        <v>54.050427571281155</v>
      </c>
    </row>
    <row r="3514" spans="1:14">
      <c r="A3514">
        <v>17.56</v>
      </c>
      <c r="B3514">
        <v>0.0033864757037433634</v>
      </c>
      <c r="C3514">
        <v>-0.00010393831157962677</v>
      </c>
      <c r="D3514">
        <v>-0.0028365493077254769</v>
      </c>
      <c r="E3514">
        <v>-0.042193670952416468</v>
      </c>
      <c r="F3514">
        <v>0.0014667896845824309</v>
      </c>
      <c r="G3514">
        <v>0.038364098674343143</v>
      </c>
      <c r="L3514">
        <v>21.441650390625</v>
      </c>
      <c r="M3514">
        <v>0.0013231149733275271</v>
      </c>
      <c r="N3514">
        <v>19.574522051741475</v>
      </c>
    </row>
    <row r="3515" spans="1:14">
      <c r="A3515">
        <v>17.565</v>
      </c>
      <c r="B3515">
        <v>0.0026215154575103673</v>
      </c>
      <c r="C3515">
        <v>-7.6736797154476968E-05</v>
      </c>
      <c r="D3515">
        <v>-0.002083261453354442</v>
      </c>
      <c r="E3515">
        <v>-0.030988514118647323</v>
      </c>
      <c r="F3515">
        <v>0.00146731918186354</v>
      </c>
      <c r="G3515">
        <v>0.038593401809070359</v>
      </c>
      <c r="L3515">
        <v>21.44775390625</v>
      </c>
      <c r="M3515">
        <v>0.0013276807234940339</v>
      </c>
      <c r="N3515">
        <v>12.992291949566191</v>
      </c>
    </row>
    <row r="3516" spans="1:14">
      <c r="A3516">
        <v>17.57</v>
      </c>
      <c r="B3516">
        <v>0.0016830083672588765</v>
      </c>
      <c r="C3516">
        <v>-4.3202289937918039E-05</v>
      </c>
      <c r="D3516">
        <v>-0.0011550207471976788</v>
      </c>
      <c r="E3516">
        <v>-0.017180933614565474</v>
      </c>
      <c r="F3516">
        <v>0.001467537420399221</v>
      </c>
      <c r="G3516">
        <v>0.038824606789434855</v>
      </c>
      <c r="L3516">
        <v>21.453857421875</v>
      </c>
      <c r="M3516">
        <v>0.0010479059253593662</v>
      </c>
      <c r="N3516">
        <v>8.6880634985079386</v>
      </c>
    </row>
    <row r="3517" spans="1:14">
      <c r="A3517">
        <v>17.575</v>
      </c>
      <c r="B3517">
        <v>0.00063273433261799</v>
      </c>
      <c r="C3517">
        <v>-5.5704676692291163E-06</v>
      </c>
      <c r="D3517">
        <v>-0.00011393315491312224</v>
      </c>
      <c r="E3517">
        <v>-0.0016947556793326934</v>
      </c>
      <c r="F3517">
        <v>0.0014675682666005759</v>
      </c>
      <c r="G3517">
        <v>0.039065573632791388</v>
      </c>
      <c r="L3517">
        <v>21.4599609375</v>
      </c>
      <c r="M3517">
        <v>0.001001853681527134</v>
      </c>
      <c r="N3517">
        <v>5.08458874420212</v>
      </c>
    </row>
    <row r="3518" spans="1:14">
      <c r="A3518">
        <v>17.580000000000002</v>
      </c>
      <c r="B3518">
        <v>-0.00052887283147134534</v>
      </c>
      <c r="C3518">
        <v>3.621891282516572E-05</v>
      </c>
      <c r="D3518">
        <v>0.0010391551525801832</v>
      </c>
      <c r="E3518">
        <v>0.015457432894630226</v>
      </c>
      <c r="F3518">
        <v>0.0014675898173017018</v>
      </c>
      <c r="G3518">
        <v>0.039301339715171468</v>
      </c>
      <c r="L3518">
        <v>21.466064453125</v>
      </c>
      <c r="M3518">
        <v>0.0009326085515139746</v>
      </c>
      <c r="N3518">
        <v>5.9079073841325238</v>
      </c>
    </row>
    <row r="3519" spans="1:14">
      <c r="A3519">
        <v>17.585</v>
      </c>
      <c r="B3519">
        <v>-0.0018275346927815407</v>
      </c>
      <c r="C3519">
        <v>8.3159090634995109E-05</v>
      </c>
      <c r="D3519">
        <v>0.002329735466675305</v>
      </c>
      <c r="E3519">
        <v>0.034654815066795165</v>
      </c>
      <c r="F3519">
        <v>0.0014678471471410754</v>
      </c>
      <c r="G3519">
        <v>0.039529029424000911</v>
      </c>
      <c r="L3519">
        <v>21.47216796875</v>
      </c>
      <c r="M3519">
        <v>0.00078015181026236922</v>
      </c>
      <c r="N3519">
        <v>10.591132879196497</v>
      </c>
    </row>
    <row r="3520" spans="1:14">
      <c r="A3520">
        <v>17.59</v>
      </c>
      <c r="B3520">
        <v>-0.0032720493831489535</v>
      </c>
      <c r="C3520">
        <v>0.00013546358610493057</v>
      </c>
      <c r="D3520">
        <v>0.0037666681947518656</v>
      </c>
      <c r="E3520">
        <v>0.056029189396934</v>
      </c>
      <c r="F3520">
        <v>0.0014686720419829803</v>
      </c>
      <c r="G3520">
        <v>0.0397674222855458</v>
      </c>
      <c r="L3520">
        <v>21.478271484375</v>
      </c>
      <c r="M3520">
        <v>0.00069164593817362544</v>
      </c>
      <c r="N3520">
        <v>15.826215302994116</v>
      </c>
    </row>
    <row r="3521" spans="1:14">
      <c r="A3521">
        <v>17.595</v>
      </c>
      <c r="B3521">
        <v>-0.0048144601048423757</v>
      </c>
      <c r="C3521">
        <v>0.00019140301428458972</v>
      </c>
      <c r="D3521">
        <v>0.0053021373499305248</v>
      </c>
      <c r="E3521">
        <v>0.078869293080216563</v>
      </c>
      <c r="F3521">
        <v>0.0014704579293832909</v>
      </c>
      <c r="G3521">
        <v>0.039995008224127271</v>
      </c>
      <c r="L3521">
        <v>21.484375</v>
      </c>
      <c r="M3521">
        <v>0.00071534331299013816</v>
      </c>
      <c r="N3521">
        <v>16.682754930945851</v>
      </c>
    </row>
    <row r="3522" spans="1:14">
      <c r="A3522">
        <v>17.6</v>
      </c>
      <c r="B3522">
        <v>-0.0063567708205986874</v>
      </c>
      <c r="C3522">
        <v>0.00024741706752598409</v>
      </c>
      <c r="D3522">
        <v>0.0068381374526339574</v>
      </c>
      <c r="E3522">
        <v>0.10171729460793012</v>
      </c>
      <c r="F3522">
        <v>0.0014735713084217824</v>
      </c>
      <c r="G3522">
        <v>0.040209899596842749</v>
      </c>
      <c r="L3522">
        <v>21.490478515625</v>
      </c>
      <c r="M3522">
        <v>0.0006024441375082493</v>
      </c>
      <c r="N3522">
        <v>14.642686610567187</v>
      </c>
    </row>
    <row r="3523" spans="1:14">
      <c r="A3523">
        <v>17.605</v>
      </c>
      <c r="B3523">
        <v>-0.0077868587944267464</v>
      </c>
      <c r="C3523">
        <v>0.00029940765977245955</v>
      </c>
      <c r="D3523">
        <v>0.0082622915393866566</v>
      </c>
      <c r="E3523">
        <v>0.12290158664837651</v>
      </c>
      <c r="F3523">
        <v>0.0014782431003012055</v>
      </c>
      <c r="G3523">
        <v>0.040410219920475818</v>
      </c>
      <c r="L3523">
        <v>21.49658203125</v>
      </c>
      <c r="M3523">
        <v>0.00025000397801262629</v>
      </c>
      <c r="N3523">
        <v>5.0982974417799038</v>
      </c>
    </row>
    <row r="3524" spans="1:14">
      <c r="A3524">
        <v>17.61</v>
      </c>
      <c r="B3524">
        <v>-0.0090223818411347446</v>
      </c>
      <c r="C3524">
        <v>0.00034432835029754057</v>
      </c>
      <c r="D3524">
        <v>0.0094918321502820979</v>
      </c>
      <c r="E3524">
        <v>0.1411910032354462</v>
      </c>
      <c r="F3524">
        <v>0.0014845150316364979</v>
      </c>
      <c r="G3524">
        <v>0.040596552933139636</v>
      </c>
      <c r="L3524">
        <v>21.502685546875</v>
      </c>
      <c r="M3524">
        <v>0.00018469868507549404</v>
      </c>
      <c r="N3524">
        <v>2.6678160038126775</v>
      </c>
    </row>
    <row r="3525" spans="1:14">
      <c r="A3525">
        <v>17.615000000000002</v>
      </c>
      <c r="B3525">
        <v>-0.010033911783469934</v>
      </c>
      <c r="C3525">
        <v>0.0003810753819841697</v>
      </c>
      <c r="D3525">
        <v>0.010496993368512736</v>
      </c>
      <c r="E3525">
        <v>0.15614277635662693</v>
      </c>
      <c r="F3525">
        <v>0.001492272132628135</v>
      </c>
      <c r="G3525">
        <v>0.040778147282260306</v>
      </c>
      <c r="L3525">
        <v>21.5087890625</v>
      </c>
      <c r="M3525">
        <v>0.00034305373637080917</v>
      </c>
      <c r="N3525">
        <v>4.0332596583477738</v>
      </c>
    </row>
    <row r="3526" spans="1:14">
      <c r="A3526">
        <v>17.62</v>
      </c>
      <c r="B3526">
        <v>-0.010837618403411339</v>
      </c>
      <c r="C3526">
        <v>0.00041022024884367937</v>
      </c>
      <c r="D3526">
        <v>0.011293789457572539</v>
      </c>
      <c r="E3526">
        <v>0.16799511818139151</v>
      </c>
      <c r="F3526">
        <v>0.0015013216746136869</v>
      </c>
      <c r="G3526">
        <v>0.0409413961398372</v>
      </c>
      <c r="L3526">
        <v>21.514892578125</v>
      </c>
      <c r="M3526">
        <v>0.00069230088848919495</v>
      </c>
      <c r="N3526">
        <v>7.7429712200298209</v>
      </c>
    </row>
    <row r="3527" spans="1:14">
      <c r="A3527">
        <v>17.625</v>
      </c>
      <c r="B3527">
        <v>-0.011464717118255923</v>
      </c>
      <c r="C3527">
        <v>0.00043289272960938565</v>
      </c>
      <c r="D3527">
        <v>0.011913379729835916</v>
      </c>
      <c r="E3527">
        <v>0.17721152348130925</v>
      </c>
      <c r="F3527">
        <v>0.0015114487857375424</v>
      </c>
      <c r="G3527">
        <v>0.041085317071735274</v>
      </c>
      <c r="L3527">
        <v>21.52099609375</v>
      </c>
      <c r="M3527">
        <v>0.00080501735839613254</v>
      </c>
      <c r="N3527">
        <v>7.6060009246207017</v>
      </c>
    </row>
    <row r="3528" spans="1:14">
      <c r="A3528">
        <v>17.63</v>
      </c>
      <c r="B3528">
        <v>-0.011930601504053171</v>
      </c>
      <c r="C3528">
        <v>0.00044964043337738114</v>
      </c>
      <c r="D3528">
        <v>0.012370914615354512</v>
      </c>
      <c r="E3528">
        <v>0.18401735490339838</v>
      </c>
      <c r="F3528">
        <v>0.0015224156777912162</v>
      </c>
      <c r="G3528">
        <v>0.041209150125883921</v>
      </c>
      <c r="L3528">
        <v>21.527099609375</v>
      </c>
      <c r="M3528">
        <v>0.00082588374132389433</v>
      </c>
      <c r="N3528">
        <v>8.1161682989378328</v>
      </c>
    </row>
    <row r="3529" spans="1:14">
      <c r="A3529">
        <v>17.635</v>
      </c>
      <c r="B3529">
        <v>-0.012224160958110592</v>
      </c>
      <c r="C3529">
        <v>0.00046003964270169609</v>
      </c>
      <c r="D3529">
        <v>0.012654821766551095</v>
      </c>
      <c r="E3529">
        <v>0.18824047377744754</v>
      </c>
      <c r="F3529">
        <v>0.0015339289032187866</v>
      </c>
      <c r="G3529">
        <v>0.041312582493184861</v>
      </c>
      <c r="L3529">
        <v>21.533203125</v>
      </c>
      <c r="M3529">
        <v>0.00086752543012699832</v>
      </c>
      <c r="N3529">
        <v>14.692703617293427</v>
      </c>
    </row>
    <row r="3530" spans="1:14">
      <c r="A3530">
        <v>17.64</v>
      </c>
      <c r="B3530">
        <v>-0.012324095958336573</v>
      </c>
      <c r="C3530">
        <v>0.00046328710260604416</v>
      </c>
      <c r="D3530">
        <v>0.012743306513099534</v>
      </c>
      <c r="E3530">
        <v>0.18955668438235557</v>
      </c>
      <c r="F3530">
        <v>0.0015456311440362176</v>
      </c>
      <c r="G3530">
        <v>0.041398342671850184</v>
      </c>
      <c r="L3530">
        <v>21.539306640625</v>
      </c>
      <c r="M3530">
        <v>0.0010837841361661042</v>
      </c>
      <c r="N3530">
        <v>171.7458787719506</v>
      </c>
    </row>
    <row r="3531" spans="1:14">
      <c r="A3531">
        <v>17.645</v>
      </c>
      <c r="B3531">
        <v>-0.012229588417869324</v>
      </c>
      <c r="C3531">
        <v>0.00045932802077255452</v>
      </c>
      <c r="D3531">
        <v>0.012633620115015735</v>
      </c>
      <c r="E3531">
        <v>0.18792509921085906</v>
      </c>
      <c r="F3531">
        <v>0.0015571545953500443</v>
      </c>
      <c r="G3531">
        <v>0.041468530002160442</v>
      </c>
      <c r="L3531">
        <v>21.54541015625</v>
      </c>
      <c r="M3531">
        <v>0.0012875571601482225</v>
      </c>
      <c r="N3531">
        <v>10.980494776262011</v>
      </c>
    </row>
    <row r="3532" spans="1:14">
      <c r="A3532">
        <v>17.650000000000002</v>
      </c>
      <c r="B3532">
        <v>-0.011983192549772471</v>
      </c>
      <c r="C3532">
        <v>0.00044970480874072043</v>
      </c>
      <c r="D3532">
        <v>0.012367034649947329</v>
      </c>
      <c r="E3532">
        <v>0.18395964041796653</v>
      </c>
      <c r="F3532">
        <v>0.0015682183863780089</v>
      </c>
      <c r="G3532">
        <v>0.041524760657828931</v>
      </c>
      <c r="L3532">
        <v>21.551513671875</v>
      </c>
      <c r="M3532">
        <v>0.0014266026537560184</v>
      </c>
      <c r="N3532">
        <v>13.988392069442986</v>
      </c>
    </row>
    <row r="3533" spans="1:14">
      <c r="A3533">
        <v>17.655</v>
      </c>
      <c r="B3533">
        <v>-0.011668752817569156</v>
      </c>
      <c r="C3533">
        <v>0.0004374920394674607</v>
      </c>
      <c r="D3533">
        <v>0.012028766319743063</v>
      </c>
      <c r="E3533">
        <v>0.17892789900617806</v>
      </c>
      <c r="F3533">
        <v>0.0015787091661229372</v>
      </c>
      <c r="G3533">
        <v>0.041569647489002833</v>
      </c>
      <c r="L3533">
        <v>21.5576171875</v>
      </c>
      <c r="M3533">
        <v>0.0013547010190114838</v>
      </c>
      <c r="N3533">
        <v>7.4087489744146096</v>
      </c>
    </row>
    <row r="3534" spans="1:14">
      <c r="A3534">
        <v>17.66</v>
      </c>
      <c r="B3534">
        <v>-0.011382913258979728</v>
      </c>
      <c r="C3534">
        <v>0.000426257480958644</v>
      </c>
      <c r="D3534">
        <v>0.011717646538996557</v>
      </c>
      <c r="E3534">
        <v>0.17429999226757378</v>
      </c>
      <c r="F3534">
        <v>0.0015886922734821207</v>
      </c>
      <c r="G3534">
        <v>0.04160703420251665</v>
      </c>
      <c r="L3534">
        <v>21.563720703125</v>
      </c>
      <c r="M3534">
        <v>0.0013351092905193639</v>
      </c>
      <c r="N3534">
        <v>6.6937800287378426</v>
      </c>
    </row>
    <row r="3535" spans="1:14">
      <c r="A3535">
        <v>17.665</v>
      </c>
      <c r="B3535">
        <v>-0.011195216404782989</v>
      </c>
      <c r="C3535">
        <v>0.00041859580108863836</v>
      </c>
      <c r="D3535">
        <v>0.011505500894202677</v>
      </c>
      <c r="E3535">
        <v>0.17114432580126482</v>
      </c>
      <c r="F3535">
        <v>0.001598348865308983</v>
      </c>
      <c r="G3535">
        <v>0.041639181735114911</v>
      </c>
      <c r="L3535">
        <v>21.56982421875</v>
      </c>
      <c r="M3535">
        <v>0.001309851707866597</v>
      </c>
      <c r="N3535">
        <v>4.9145799906526193</v>
      </c>
    </row>
    <row r="3536" spans="1:14">
      <c r="A3536">
        <v>17.67</v>
      </c>
      <c r="B3536">
        <v>-0.011119014708184174</v>
      </c>
      <c r="C3536">
        <v>0.00041504731896925497</v>
      </c>
      <c r="D3536">
        <v>0.011407254625231848</v>
      </c>
      <c r="E3536">
        <v>0.16968291255032372</v>
      </c>
      <c r="F3536">
        <v>0.0016078744468312337</v>
      </c>
      <c r="G3536">
        <v>0.041664088179426552</v>
      </c>
      <c r="L3536">
        <v>21.575927734375</v>
      </c>
      <c r="M3536">
        <v>0.0014606040716021902</v>
      </c>
      <c r="N3536">
        <v>8.2273257517209153</v>
      </c>
    </row>
    <row r="3537" spans="1:14">
      <c r="A3537">
        <v>17.675</v>
      </c>
      <c r="B3537">
        <v>-0.011108592296269412</v>
      </c>
      <c r="C3537">
        <v>0.00041397857469392175</v>
      </c>
      <c r="D3537">
        <v>0.011377665501444858</v>
      </c>
      <c r="E3537">
        <v>0.16924277433399226</v>
      </c>
      <c r="F3537">
        <v>0.0016173821791092653</v>
      </c>
      <c r="G3537">
        <v>0.041682249549478433</v>
      </c>
      <c r="L3537">
        <v>21.58203125</v>
      </c>
      <c r="M3537">
        <v>0.0016220979047896892</v>
      </c>
      <c r="N3537">
        <v>13.032689676773277</v>
      </c>
    </row>
    <row r="3538" spans="1:14">
      <c r="A3538">
        <v>17.68</v>
      </c>
      <c r="B3538">
        <v>-0.011082864566950963</v>
      </c>
      <c r="C3538">
        <v>0.00041243985929704532</v>
      </c>
      <c r="D3538">
        <v>0.011335065654179464</v>
      </c>
      <c r="E3538">
        <v>0.16860910160591952</v>
      </c>
      <c r="F3538">
        <v>0.0016268459221774451</v>
      </c>
      <c r="G3538">
        <v>0.041695596923120845</v>
      </c>
      <c r="L3538">
        <v>21.588134765625</v>
      </c>
      <c r="M3538">
        <v>0.0016096800487195269</v>
      </c>
      <c r="N3538">
        <v>12.390796628802571</v>
      </c>
    </row>
    <row r="3539" spans="1:14">
      <c r="A3539">
        <v>17.685</v>
      </c>
      <c r="B3539">
        <v>-0.01096033103415384</v>
      </c>
      <c r="C3539">
        <v>0.00040744634398457672</v>
      </c>
      <c r="D3539">
        <v>0.011196825358584581</v>
      </c>
      <c r="E3539">
        <v>0.16655277720894565</v>
      </c>
      <c r="F3539">
        <v>0.0016361015574264716</v>
      </c>
      <c r="G3539">
        <v>0.041705804579072685</v>
      </c>
      <c r="L3539">
        <v>21.59423828125</v>
      </c>
      <c r="M3539">
        <v>0.0017323748820035675</v>
      </c>
      <c r="N3539">
        <v>14.011145965147048</v>
      </c>
    </row>
    <row r="3540" spans="1:14">
      <c r="A3540">
        <v>17.69</v>
      </c>
      <c r="B3540">
        <v>-0.010689508100770439</v>
      </c>
      <c r="C3540">
        <v>0.00039710430154070192</v>
      </c>
      <c r="D3540">
        <v>0.010910549957114768</v>
      </c>
      <c r="E3540">
        <v>0.16229443061208218</v>
      </c>
      <c r="F3540">
        <v>0.0016449054418027191</v>
      </c>
      <c r="G3540">
        <v>0.041712323148287357</v>
      </c>
      <c r="L3540">
        <v>21.600341796875</v>
      </c>
      <c r="M3540">
        <v>0.0017444448959072732</v>
      </c>
      <c r="N3540">
        <v>7.9470689832367</v>
      </c>
    </row>
    <row r="3541" spans="1:14">
      <c r="A3541">
        <v>17.695</v>
      </c>
      <c r="B3541">
        <v>-0.010258901265821189</v>
      </c>
      <c r="C3541">
        <v>0.00038098594044885011</v>
      </c>
      <c r="D3541">
        <v>0.010464471761070529</v>
      </c>
      <c r="E3541">
        <v>0.15565901744592411</v>
      </c>
      <c r="F3541">
        <v>0.0016530143164885807</v>
      </c>
      <c r="G3541">
        <v>0.04171614342476223</v>
      </c>
      <c r="L3541">
        <v>21.6064453125</v>
      </c>
      <c r="M3541">
        <v>0.0016557208626390315</v>
      </c>
      <c r="N3541">
        <v>9.4142773927639709</v>
      </c>
    </row>
    <row r="3542" spans="1:14">
      <c r="A3542">
        <v>17.7</v>
      </c>
      <c r="B3542">
        <v>-0.00967242356511121</v>
      </c>
      <c r="C3542">
        <v>0.00035950397713124457</v>
      </c>
      <c r="D3542">
        <v>0.0098701263308947056</v>
      </c>
      <c r="E3542">
        <v>0.14681812917205875</v>
      </c>
      <c r="F3542">
        <v>0.0016602225608623583</v>
      </c>
      <c r="G3542">
        <v>0.04171800717327</v>
      </c>
      <c r="L3542">
        <v>21.612548828125</v>
      </c>
      <c r="M3542">
        <v>0.0015484939229907767</v>
      </c>
      <c r="N3542">
        <v>17.854251752304215</v>
      </c>
    </row>
    <row r="3543" spans="1:14">
      <c r="A3543">
        <v>17.705000000000002</v>
      </c>
      <c r="B3543">
        <v>-0.0089406662447653884</v>
      </c>
      <c r="C3543">
        <v>0.0003328381870063831</v>
      </c>
      <c r="D3543">
        <v>0.0091326327767237512</v>
      </c>
      <c r="E3543">
        <v>0.1358479125537658</v>
      </c>
      <c r="F3543">
        <v>0.0016663813970750282</v>
      </c>
      <c r="G3543">
        <v>0.041718765067710842</v>
      </c>
      <c r="L3543">
        <v>21.61865234375</v>
      </c>
      <c r="M3543">
        <v>0.001558345806930779</v>
      </c>
      <c r="N3543">
        <v>13.514116310057718</v>
      </c>
    </row>
    <row r="3544" spans="1:14">
      <c r="A3544">
        <v>17.71</v>
      </c>
      <c r="B3544">
        <v>-0.008037843539480935</v>
      </c>
      <c r="C3544">
        <v>0.00030005012504152092</v>
      </c>
      <c r="D3544">
        <v>0.0082262338669802371</v>
      </c>
      <c r="E3544">
        <v>0.12236522877133102</v>
      </c>
      <c r="F3544">
        <v>0.0016713592032844497</v>
      </c>
      <c r="G3544">
        <v>0.041733768475746</v>
      </c>
      <c r="L3544">
        <v>21.624755859375</v>
      </c>
      <c r="M3544">
        <v>0.0016018844954095537</v>
      </c>
      <c r="N3544">
        <v>11.412376810373713</v>
      </c>
    </row>
    <row r="3545" spans="1:14">
      <c r="A3545">
        <v>17.715</v>
      </c>
      <c r="B3545">
        <v>-0.0069109746220647359</v>
      </c>
      <c r="C3545">
        <v>0.00025919478388377514</v>
      </c>
      <c r="D3545">
        <v>0.0070974696187984009</v>
      </c>
      <c r="E3545">
        <v>0.10557486057962621</v>
      </c>
      <c r="F3545">
        <v>0.0016750391157240418</v>
      </c>
      <c r="G3545">
        <v>0.041756077489662397</v>
      </c>
      <c r="L3545">
        <v>21.630859375</v>
      </c>
      <c r="M3545">
        <v>0.0015481823651329293</v>
      </c>
      <c r="N3545">
        <v>9.6328601568039147</v>
      </c>
    </row>
    <row r="3546" spans="1:14">
      <c r="A3546">
        <v>17.72</v>
      </c>
      <c r="B3546">
        <v>-0.0055120415703628408</v>
      </c>
      <c r="C3546">
        <v>0.00020847708077921377</v>
      </c>
      <c r="D3546">
        <v>0.0056972294164404349</v>
      </c>
      <c r="E3546">
        <v>0.084746287569551465</v>
      </c>
      <c r="F3546">
        <v>0.0016773800210904716</v>
      </c>
      <c r="G3546">
        <v>0.041774267359281123</v>
      </c>
      <c r="L3546">
        <v>21.636962890625</v>
      </c>
      <c r="M3546">
        <v>0.0016556454283307655</v>
      </c>
      <c r="N3546">
        <v>8.8605093259393062</v>
      </c>
    </row>
    <row r="3547" spans="1:14">
      <c r="A3547">
        <v>17.725</v>
      </c>
      <c r="B3547">
        <v>-0.0038396315788048929</v>
      </c>
      <c r="C3547">
        <v>0.0001477693826815174</v>
      </c>
      <c r="D3547">
        <v>0.00402264882503463</v>
      </c>
      <c r="E3547">
        <v>0.059836901272390122</v>
      </c>
      <c r="F3547">
        <v>0.0016785159155950212</v>
      </c>
      <c r="G3547">
        <v>0.0417881513504294</v>
      </c>
      <c r="L3547">
        <v>21.64306640625</v>
      </c>
      <c r="M3547">
        <v>0.0016890494883417776</v>
      </c>
      <c r="N3547">
        <v>10.731605200017306</v>
      </c>
    </row>
    <row r="3548" spans="1:14">
      <c r="A3548">
        <v>17.73</v>
      </c>
      <c r="B3548">
        <v>-0.0019635292895132574</v>
      </c>
      <c r="C3548">
        <v>7.9529077316991409E-05</v>
      </c>
      <c r="D3548">
        <v>0.0021422024039948443</v>
      </c>
      <c r="E3548">
        <v>0.031865260759423308</v>
      </c>
      <c r="F3548">
        <v>0.001678812968399285</v>
      </c>
      <c r="G3548">
        <v>0.041797537636602225</v>
      </c>
      <c r="L3548">
        <v>21.649169921875</v>
      </c>
      <c r="M3548">
        <v>0.0014917031885448729</v>
      </c>
      <c r="N3548">
        <v>19.108315494274265</v>
      </c>
    </row>
    <row r="3549" spans="1:14">
      <c r="A3549">
        <v>17.735</v>
      </c>
      <c r="B3549">
        <v>-1.4756466604346841E-05</v>
      </c>
      <c r="C3549">
        <v>8.469065393151248E-06</v>
      </c>
      <c r="D3549">
        <v>0.00018621547789540003</v>
      </c>
      <c r="E3549">
        <v>0.0027699552336940755</v>
      </c>
      <c r="F3549">
        <v>0.0016788129851766458</v>
      </c>
      <c r="G3549">
        <v>0.04180223675348424</v>
      </c>
      <c r="L3549">
        <v>21.6552734375</v>
      </c>
      <c r="M3549">
        <v>0.0012163647749033797</v>
      </c>
      <c r="N3549">
        <v>10.045191092868961</v>
      </c>
    </row>
    <row r="3550" spans="1:14">
      <c r="A3550">
        <v>17.740000000000002</v>
      </c>
      <c r="B3550">
        <v>0.0018553816260892795</v>
      </c>
      <c r="C3550">
        <v>-5.9910468919698034E-05</v>
      </c>
      <c r="D3550">
        <v>-0.0016939056783023463</v>
      </c>
      <c r="E3550">
        <v>-0.025196846964747402</v>
      </c>
      <c r="F3550">
        <v>0.0016790782168538902</v>
      </c>
      <c r="G3550">
        <v>0.041802773182332845</v>
      </c>
      <c r="L3550">
        <v>21.661376953125</v>
      </c>
      <c r="M3550">
        <v>0.0010343821638099018</v>
      </c>
      <c r="N3550">
        <v>11.147362832970002</v>
      </c>
    </row>
    <row r="3551" spans="1:14">
      <c r="A3551">
        <v>17.745</v>
      </c>
      <c r="B3551">
        <v>0.0035240553037755012</v>
      </c>
      <c r="C3551">
        <v>-0.000121100580482311</v>
      </c>
      <c r="D3551">
        <v>-0.0033746174899389257</v>
      </c>
      <c r="E3551">
        <v>-0.050197435162841517</v>
      </c>
      <c r="F3551">
        <v>0.0016800350678631561</v>
      </c>
      <c r="G3551">
        <v>0.041806034278293436</v>
      </c>
      <c r="L3551">
        <v>21.66748046875</v>
      </c>
      <c r="M3551">
        <v>0.0010174409717174518</v>
      </c>
      <c r="N3551">
        <v>6.16679606372601</v>
      </c>
    </row>
    <row r="3552" spans="1:14">
      <c r="A3552">
        <v>17.75</v>
      </c>
      <c r="B3552">
        <v>0.0049252178998884294</v>
      </c>
      <c r="C3552">
        <v>-0.00017263982339061783</v>
      </c>
      <c r="D3552">
        <v>-0.0047889779316817168</v>
      </c>
      <c r="E3552">
        <v>-0.071236046733765532</v>
      </c>
      <c r="F3552">
        <v>0.0016819040699534472</v>
      </c>
      <c r="G3552">
        <v>0.041843956949443858</v>
      </c>
      <c r="L3552">
        <v>21.673583984375</v>
      </c>
      <c r="M3552">
        <v>0.0012037622348071856</v>
      </c>
      <c r="N3552">
        <v>4.9953028263270989</v>
      </c>
    </row>
    <row r="3553" spans="1:14">
      <c r="A3553">
        <v>17.755</v>
      </c>
      <c r="B3553">
        <v>0.0060426051568408723</v>
      </c>
      <c r="C3553">
        <v>-0.00021388853044727033</v>
      </c>
      <c r="D3553">
        <v>-0.0059201045400536223</v>
      </c>
      <c r="E3553">
        <v>-0.088061555033297628</v>
      </c>
      <c r="F3553">
        <v>0.0016847173134444339</v>
      </c>
      <c r="G3553">
        <v>0.041876449111842115</v>
      </c>
      <c r="L3553">
        <v>21.6796875</v>
      </c>
      <c r="M3553">
        <v>0.0013294566664409668</v>
      </c>
      <c r="N3553">
        <v>13.945519102596776</v>
      </c>
    </row>
    <row r="3554" spans="1:14">
      <c r="A3554">
        <v>17.76</v>
      </c>
      <c r="B3554">
        <v>0.006876462077948127</v>
      </c>
      <c r="C3554">
        <v>-0.00024482204323541742</v>
      </c>
      <c r="D3554">
        <v>-0.0067678786559896139</v>
      </c>
      <c r="E3554">
        <v>-0.10067219500784551</v>
      </c>
      <c r="F3554">
        <v>0.0016883605636103427</v>
      </c>
      <c r="G3554">
        <v>0.041903310943180422</v>
      </c>
      <c r="L3554">
        <v>21.685791015625</v>
      </c>
      <c r="M3554">
        <v>0.0013558706994232638</v>
      </c>
      <c r="N3554">
        <v>11.012669642726639</v>
      </c>
    </row>
    <row r="3555" spans="1:14">
      <c r="A3555">
        <v>17.765</v>
      </c>
      <c r="B3555">
        <v>0.0074107341162241228</v>
      </c>
      <c r="C3555">
        <v>-0.00026482528124151597</v>
      </c>
      <c r="D3555">
        <v>-0.007315871360187548</v>
      </c>
      <c r="E3555">
        <v>-0.10882358648278978</v>
      </c>
      <c r="F3555">
        <v>0.0016925919370185483</v>
      </c>
      <c r="G3555">
        <v>0.04192439313043568</v>
      </c>
      <c r="L3555">
        <v>21.69189453125</v>
      </c>
      <c r="M3555">
        <v>0.0011747783183978832</v>
      </c>
      <c r="N3555">
        <v>21.446838558835385</v>
      </c>
    </row>
    <row r="3556" spans="1:14">
      <c r="A3556">
        <v>17.77</v>
      </c>
      <c r="B3556">
        <v>0.0076080898530102147</v>
      </c>
      <c r="C3556">
        <v>-0.00027249787144131642</v>
      </c>
      <c r="D3556">
        <v>-0.0075260171043966088</v>
      </c>
      <c r="E3556">
        <v>-0.11194950442789955</v>
      </c>
      <c r="F3556">
        <v>0.0016970516833289151</v>
      </c>
      <c r="G3556">
        <v>0.041939598722704835</v>
      </c>
      <c r="L3556">
        <v>21.697998046875</v>
      </c>
      <c r="M3556">
        <v>0.00089299104609801352</v>
      </c>
      <c r="N3556">
        <v>16.283331371084845</v>
      </c>
    </row>
    <row r="3557" spans="1:14">
      <c r="A3557">
        <v>17.775000000000002</v>
      </c>
      <c r="B3557">
        <v>0.0074408729153259082</v>
      </c>
      <c r="C3557">
        <v>-0.00026678526220270206</v>
      </c>
      <c r="D3557">
        <v>-0.0073677511546208418</v>
      </c>
      <c r="E3557">
        <v>-0.10959529842498503</v>
      </c>
      <c r="F3557">
        <v>0.0017013175439646081</v>
      </c>
      <c r="G3557">
        <v>0.04194888643352214</v>
      </c>
      <c r="L3557">
        <v>21.7041015625</v>
      </c>
      <c r="M3557">
        <v>0.00067190290900103226</v>
      </c>
      <c r="N3557">
        <v>5.63796114031768</v>
      </c>
    </row>
    <row r="3558" spans="1:14">
      <c r="A3558">
        <v>17.78</v>
      </c>
      <c r="B3558">
        <v>0.0069359876550478877</v>
      </c>
      <c r="C3558">
        <v>-0.00024872825415981785</v>
      </c>
      <c r="D3558">
        <v>-0.006867573331867609</v>
      </c>
      <c r="E3558">
        <v>-0.10215515331153069</v>
      </c>
      <c r="F3558">
        <v>0.0017050241421751218</v>
      </c>
      <c r="G3558">
        <v>0.0419522726358592</v>
      </c>
      <c r="L3558">
        <v>21.710205078125</v>
      </c>
      <c r="M3558">
        <v>0.0004696046316119686</v>
      </c>
      <c r="N3558">
        <v>4.958359028691504</v>
      </c>
    </row>
    <row r="3559" spans="1:14">
      <c r="A3559">
        <v>17.785</v>
      </c>
      <c r="B3559">
        <v>0.006209511837008237</v>
      </c>
      <c r="C3559">
        <v>-0.000222570226178027</v>
      </c>
      <c r="D3559">
        <v>-0.0061432355038705082</v>
      </c>
      <c r="E3559">
        <v>-0.0913806281200738</v>
      </c>
      <c r="F3559">
        <v>0.0017079949448573449</v>
      </c>
      <c r="G3559">
        <v>0.0419522726358592</v>
      </c>
      <c r="L3559">
        <v>21.71630859375</v>
      </c>
      <c r="M3559">
        <v>0.00039115729885045062</v>
      </c>
      <c r="N3559">
        <v>3.0351813125955345</v>
      </c>
    </row>
    <row r="3560" spans="1:14">
      <c r="A3560">
        <v>17.79</v>
      </c>
      <c r="B3560">
        <v>0.0054566233339552253</v>
      </c>
      <c r="C3560">
        <v>-0.00019526392088916759</v>
      </c>
      <c r="D3560">
        <v>-0.0053874063908771839</v>
      </c>
      <c r="E3560">
        <v>-0.080137670064298117</v>
      </c>
      <c r="F3560">
        <v>0.0017102890157808786</v>
      </c>
      <c r="G3560">
        <v>0.0419522726358592</v>
      </c>
      <c r="L3560">
        <v>21.722412109375</v>
      </c>
      <c r="M3560">
        <v>0.00067170704051811437</v>
      </c>
      <c r="N3560">
        <v>8.0230428479557574</v>
      </c>
    </row>
    <row r="3561" spans="1:14">
      <c r="A3561">
        <v>17.795</v>
      </c>
      <c r="B3561">
        <v>0.0048750430151095307</v>
      </c>
      <c r="C3561">
        <v>-0.00017400050873734297</v>
      </c>
      <c r="D3561">
        <v>-0.0047990608824165556</v>
      </c>
      <c r="E3561">
        <v>-0.07138603062594627</v>
      </c>
      <c r="F3561">
        <v>0.0017121201315086292</v>
      </c>
      <c r="G3561">
        <v>0.0419522726358592</v>
      </c>
      <c r="L3561">
        <v>21.728515625</v>
      </c>
      <c r="M3561">
        <v>0.00091978343018639852</v>
      </c>
      <c r="N3561">
        <v>12.153835514643509</v>
      </c>
    </row>
    <row r="3562" spans="1:14">
      <c r="A3562">
        <v>17.8</v>
      </c>
      <c r="B3562">
        <v>0.0045780641537540943</v>
      </c>
      <c r="C3562">
        <v>-0.00016296029679217634</v>
      </c>
      <c r="D3562">
        <v>-0.0044936608871701126</v>
      </c>
      <c r="E3562">
        <v>-0.066843205696655431</v>
      </c>
      <c r="F3562">
        <v>0.0017137349459969463</v>
      </c>
      <c r="G3562">
        <v>0.0419522726358592</v>
      </c>
      <c r="L3562">
        <v>21.734619140625</v>
      </c>
      <c r="M3562">
        <v>0.0012770498998267189</v>
      </c>
      <c r="N3562">
        <v>5.9432058717117124</v>
      </c>
    </row>
    <row r="3563" spans="1:14">
      <c r="A3563">
        <v>17.805</v>
      </c>
      <c r="B3563">
        <v>0.0045367620706709732</v>
      </c>
      <c r="C3563">
        <v>-0.0001611816828462952</v>
      </c>
      <c r="D3563">
        <v>-0.00444446482071006</v>
      </c>
      <c r="E3563">
        <v>-0.066111414208062144</v>
      </c>
      <c r="F3563">
        <v>0.0017153207550599568</v>
      </c>
      <c r="G3563">
        <v>0.041969249534662412</v>
      </c>
      <c r="L3563">
        <v>21.74072265625</v>
      </c>
      <c r="M3563">
        <v>0.0016677859409126965</v>
      </c>
      <c r="N3563">
        <v>7.81142300884546</v>
      </c>
    </row>
    <row r="3564" spans="1:14">
      <c r="A3564">
        <v>17.81</v>
      </c>
      <c r="B3564">
        <v>0.0045929778647334565</v>
      </c>
      <c r="C3564">
        <v>-0.00016300473176906728</v>
      </c>
      <c r="D3564">
        <v>-0.0044949731511833855</v>
      </c>
      <c r="E3564">
        <v>-0.066862725623852856</v>
      </c>
      <c r="F3564">
        <v>0.0017169461076720282</v>
      </c>
      <c r="G3564">
        <v>0.041989642364836169</v>
      </c>
      <c r="L3564">
        <v>21.746826171875</v>
      </c>
      <c r="M3564">
        <v>0.0016663097247714264</v>
      </c>
      <c r="N3564">
        <v>7.3240398123882864</v>
      </c>
    </row>
    <row r="3565" spans="1:14">
      <c r="A3565">
        <v>17.815</v>
      </c>
      <c r="B3565">
        <v>0.0045430167293351855</v>
      </c>
      <c r="C3565">
        <v>-0.00016107208869344514</v>
      </c>
      <c r="D3565">
        <v>-0.0044414335149786368</v>
      </c>
      <c r="E3565">
        <v>-0.066066323535307225</v>
      </c>
      <c r="F3565">
        <v>0.0017185362923366251</v>
      </c>
      <c r="G3565">
        <v>0.042003830263042816</v>
      </c>
      <c r="L3565">
        <v>21.7529296875</v>
      </c>
      <c r="M3565">
        <v>0.0017226373686210343</v>
      </c>
      <c r="N3565">
        <v>6.51936707233783</v>
      </c>
    </row>
    <row r="3566" spans="1:14">
      <c r="A3566">
        <v>17.82</v>
      </c>
      <c r="B3566">
        <v>0.0042465530385145016</v>
      </c>
      <c r="C3566">
        <v>-0.00015026579526175636</v>
      </c>
      <c r="D3566">
        <v>-0.00414256340192816</v>
      </c>
      <c r="E3566">
        <v>-0.061620630603681385</v>
      </c>
      <c r="F3566">
        <v>0.0017199257073717297</v>
      </c>
      <c r="G3566">
        <v>0.042011307511059748</v>
      </c>
      <c r="L3566">
        <v>21.759033203125</v>
      </c>
      <c r="M3566">
        <v>0.0017118411278167433</v>
      </c>
      <c r="N3566">
        <v>10.332840094673148</v>
      </c>
    </row>
    <row r="3567" spans="1:14">
      <c r="A3567">
        <v>17.825</v>
      </c>
      <c r="B3567">
        <v>0.0036974129012498688</v>
      </c>
      <c r="C3567">
        <v>-0.00013028552036934763</v>
      </c>
      <c r="D3567">
        <v>-0.0035900997848775378</v>
      </c>
      <c r="E3567">
        <v>-0.053402734300053371</v>
      </c>
      <c r="F3567">
        <v>0.0017209790139420997</v>
      </c>
      <c r="G3567">
        <v>0.042014153688013978</v>
      </c>
      <c r="L3567">
        <v>21.76513671875</v>
      </c>
      <c r="M3567">
        <v>0.0016519378759457261</v>
      </c>
      <c r="N3567">
        <v>15.13012806103186</v>
      </c>
    </row>
    <row r="3568" spans="1:14">
      <c r="A3568">
        <v>17.830000000000002</v>
      </c>
      <c r="B3568">
        <v>0.0030133758414970071</v>
      </c>
      <c r="C3568">
        <v>-0.00010532730848618828</v>
      </c>
      <c r="D3568">
        <v>-0.0029002347971014103</v>
      </c>
      <c r="E3568">
        <v>-0.043140992606883477</v>
      </c>
      <c r="F3568">
        <v>0.0017216786392210718</v>
      </c>
      <c r="G3568">
        <v>0.042014428632780779</v>
      </c>
      <c r="L3568">
        <v>21.771240234375</v>
      </c>
      <c r="M3568">
        <v>0.0018241996788910645</v>
      </c>
      <c r="N3568">
        <v>15.836228262332543</v>
      </c>
    </row>
    <row r="3569" spans="1:14">
      <c r="A3569">
        <v>17.835</v>
      </c>
      <c r="B3569">
        <v>0.0023524837344777649</v>
      </c>
      <c r="C3569">
        <v>-8.1100702229320448E-05</v>
      </c>
      <c r="D3569">
        <v>-0.0022308486330631255</v>
      </c>
      <c r="E3569">
        <v>-0.033183873416813989</v>
      </c>
      <c r="F3569">
        <v>0.0017221050342642304</v>
      </c>
      <c r="G3569">
        <v>0.042018430205854565</v>
      </c>
      <c r="L3569">
        <v>21.77734375</v>
      </c>
      <c r="M3569">
        <v>0.0019987992860736837</v>
      </c>
      <c r="N3569">
        <v>77.701361626168534</v>
      </c>
    </row>
    <row r="3570" spans="1:14">
      <c r="A3570">
        <v>17.84</v>
      </c>
      <c r="B3570">
        <v>0.0018101269885383853</v>
      </c>
      <c r="C3570">
        <v>-6.10859988618607E-05</v>
      </c>
      <c r="D3570">
        <v>-0.0016780294358799228</v>
      </c>
      <c r="E3570">
        <v>-0.024960687858713852</v>
      </c>
      <c r="F3570">
        <v>0.0017223574851948779</v>
      </c>
      <c r="G3570">
        <v>0.042018869494768324</v>
      </c>
      <c r="L3570">
        <v>21.783447265625</v>
      </c>
      <c r="M3570">
        <v>0.002119963050582254</v>
      </c>
      <c r="N3570">
        <v>132.83144347303704</v>
      </c>
    </row>
    <row r="3571" spans="1:14">
      <c r="A3571">
        <v>17.845</v>
      </c>
      <c r="B3571">
        <v>0.0013607858152542458</v>
      </c>
      <c r="C3571">
        <v>-4.440141807271431E-05</v>
      </c>
      <c r="D3571">
        <v>-0.0012173228805321661</v>
      </c>
      <c r="E3571">
        <v>-0.018107677847915973</v>
      </c>
      <c r="F3571">
        <v>0.0017225001570919177</v>
      </c>
      <c r="G3571">
        <v>0.042031195683432207</v>
      </c>
      <c r="L3571">
        <v>21.78955078125</v>
      </c>
      <c r="M3571">
        <v>0.00218933084181957</v>
      </c>
      <c r="N3571">
        <v>137.32968227754893</v>
      </c>
    </row>
    <row r="3572" spans="1:14">
      <c r="A3572">
        <v>17.85</v>
      </c>
      <c r="B3572">
        <v>0.000881714808429755</v>
      </c>
      <c r="C3572">
        <v>-2.6620263209724367E-05</v>
      </c>
      <c r="D3572">
        <v>-0.00072646972631725275</v>
      </c>
      <c r="E3572">
        <v>-0.010806237178969134</v>
      </c>
      <c r="F3572">
        <v>0.0017225600554831898</v>
      </c>
      <c r="G3572">
        <v>0.042055005163125284</v>
      </c>
      <c r="L3572">
        <v>21.795654296875</v>
      </c>
      <c r="M3572">
        <v>0.0020461323502742623</v>
      </c>
      <c r="N3572">
        <v>27.159574940117786</v>
      </c>
    </row>
    <row r="3573" spans="1:14">
      <c r="A3573">
        <v>17.855</v>
      </c>
      <c r="B3573">
        <v>0.00024229436414419363</v>
      </c>
      <c r="C3573">
        <v>-2.9752047188017335E-06</v>
      </c>
      <c r="D3573">
        <v>-7.3954597256897087E-05</v>
      </c>
      <c r="E3573">
        <v>-0.0011000746341963442</v>
      </c>
      <c r="F3573">
        <v>0.0017225645786802988</v>
      </c>
      <c r="G3573">
        <v>0.042076780157396368</v>
      </c>
      <c r="L3573">
        <v>21.8017578125</v>
      </c>
      <c r="M3573">
        <v>0.0018238072252410066</v>
      </c>
      <c r="N3573">
        <v>19.165168488295606</v>
      </c>
    </row>
    <row r="3574" spans="1:14">
      <c r="A3574">
        <v>17.86</v>
      </c>
      <c r="B3574">
        <v>-0.00060083426619066387</v>
      </c>
      <c r="C3574">
        <v>2.814138041078361E-05</v>
      </c>
      <c r="D3574">
        <v>0.0007843764544412323</v>
      </c>
      <c r="E3574">
        <v>0.011667599759813331</v>
      </c>
      <c r="F3574">
        <v>0.0017225923929892716</v>
      </c>
      <c r="G3574">
        <v>0.042097304802258637</v>
      </c>
      <c r="L3574">
        <v>21.807861328125</v>
      </c>
      <c r="M3574">
        <v>0.0016169033209051781</v>
      </c>
      <c r="N3574">
        <v>13.449862885117287</v>
      </c>
    </row>
    <row r="3575" spans="1:14">
      <c r="A3575">
        <v>17.865000000000002</v>
      </c>
      <c r="B3575">
        <v>-0.0015608710038139484</v>
      </c>
      <c r="C3575">
        <v>6.3629811021512409E-05</v>
      </c>
      <c r="D3575">
        <v>0.0017627876926028466</v>
      </c>
      <c r="E3575">
        <v>0.026221466927467345</v>
      </c>
      <c r="F3575">
        <v>0.0017227801053685257</v>
      </c>
      <c r="G3575">
        <v>0.042116642344831562</v>
      </c>
      <c r="L3575">
        <v>21.81396484375</v>
      </c>
      <c r="M3575">
        <v>0.001481632543996242</v>
      </c>
      <c r="N3575">
        <v>27.03997880312507</v>
      </c>
    </row>
    <row r="3576" spans="1:14">
      <c r="A3576">
        <v>17.87</v>
      </c>
      <c r="B3576">
        <v>-0.0024602469945091037</v>
      </c>
      <c r="C3576">
        <v>9.7062643846230237E-05</v>
      </c>
      <c r="D3576">
        <v>0.0026840242786256479</v>
      </c>
      <c r="E3576">
        <v>0.039924861144556512</v>
      </c>
      <c r="F3576">
        <v>0.0017232464600154841</v>
      </c>
      <c r="G3576">
        <v>0.042134867270884113</v>
      </c>
      <c r="L3576">
        <v>21.820068359375</v>
      </c>
      <c r="M3576">
        <v>0.0016074405133970156</v>
      </c>
      <c r="N3576">
        <v>9.5378012342374969</v>
      </c>
    </row>
    <row r="3577" spans="1:14">
      <c r="A3577">
        <v>17.875</v>
      </c>
      <c r="B3577">
        <v>-0.0031241573617069246</v>
      </c>
      <c r="C3577">
        <v>0.00012206236385650857</v>
      </c>
      <c r="D3577">
        <v>0.0033725691006873879</v>
      </c>
      <c r="E3577">
        <v>0.050166965372724893</v>
      </c>
      <c r="F3577">
        <v>0.0017239984718764969</v>
      </c>
      <c r="G3577">
        <v>0.042152049164263183</v>
      </c>
      <c r="L3577">
        <v>21.826171875</v>
      </c>
      <c r="M3577">
        <v>0.0015910120869381602</v>
      </c>
      <c r="N3577">
        <v>74.670218363639776</v>
      </c>
    </row>
    <row r="3578" spans="1:14">
      <c r="A3578">
        <v>17.88</v>
      </c>
      <c r="B3578">
        <v>-0.0034682251999852368</v>
      </c>
      <c r="C3578">
        <v>0.0001354997791105977</v>
      </c>
      <c r="D3578">
        <v>0.0037425510232468925</v>
      </c>
      <c r="E3578">
        <v>0.055670446470797524</v>
      </c>
      <c r="F3578">
        <v>0.001724925245078907</v>
      </c>
      <c r="G3578">
        <v>0.042168236825671779</v>
      </c>
      <c r="L3578">
        <v>21.832275390625</v>
      </c>
      <c r="M3578">
        <v>0.0015083048481695067</v>
      </c>
      <c r="N3578">
        <v>130.09638870264496</v>
      </c>
    </row>
    <row r="3579" spans="1:14">
      <c r="A3579">
        <v>17.885</v>
      </c>
      <c r="B3579">
        <v>-0.0035261802034728569</v>
      </c>
      <c r="C3579">
        <v>0.00013854323138313873</v>
      </c>
      <c r="D3579">
        <v>0.0038263376107630291</v>
      </c>
      <c r="E3579">
        <v>0.05691677196010006</v>
      </c>
      <c r="F3579">
        <v>0.0017258832503410024</v>
      </c>
      <c r="G3579">
        <v>0.042183450501844105</v>
      </c>
      <c r="L3579">
        <v>21.83837890625</v>
      </c>
      <c r="M3579">
        <v>0.00117534049956632</v>
      </c>
      <c r="N3579">
        <v>12.667954045857861</v>
      </c>
    </row>
    <row r="3580" spans="1:14">
      <c r="A3580">
        <v>17.89</v>
      </c>
      <c r="B3580">
        <v>-0.0034057336197005177</v>
      </c>
      <c r="C3580">
        <v>0.00013506791287226649</v>
      </c>
      <c r="D3580">
        <v>0.0037300535564727326</v>
      </c>
      <c r="E3580">
        <v>0.0554845466525319</v>
      </c>
      <c r="F3580">
        <v>0.0017267769266430877</v>
      </c>
      <c r="G3580">
        <v>0.042197684730619231</v>
      </c>
      <c r="L3580">
        <v>21.844482421875</v>
      </c>
      <c r="M3580">
        <v>0.0012771011658781342</v>
      </c>
      <c r="N3580">
        <v>41.453886888523314</v>
      </c>
    </row>
    <row r="3581" spans="1:14">
      <c r="A3581">
        <v>17.895</v>
      </c>
      <c r="B3581">
        <v>-0.0032061108909511721</v>
      </c>
      <c r="C3581">
        <v>0.00012866617212892669</v>
      </c>
      <c r="D3581">
        <v>0.003552705024869113</v>
      </c>
      <c r="E3581">
        <v>0.052846487244928055</v>
      </c>
      <c r="F3581">
        <v>0.0017275689098400374</v>
      </c>
      <c r="G3581">
        <v>0.042210917887669563</v>
      </c>
      <c r="L3581">
        <v>21.8505859375</v>
      </c>
      <c r="M3581">
        <v>0.0012914237471650339</v>
      </c>
      <c r="N3581">
        <v>26.544177856381349</v>
      </c>
    </row>
    <row r="3582" spans="1:14">
      <c r="A3582">
        <v>17.900000000000002</v>
      </c>
      <c r="B3582">
        <v>-0.0029546019250624956</v>
      </c>
      <c r="C3582">
        <v>0.00012033050664249665</v>
      </c>
      <c r="D3582">
        <v>0.0033218052712944406</v>
      </c>
      <c r="E3582">
        <v>0.0494118534105048</v>
      </c>
      <c r="F3582">
        <v>0.0017282415098070127</v>
      </c>
      <c r="G3582">
        <v>0.042223121102365452</v>
      </c>
      <c r="L3582">
        <v>21.856689453125</v>
      </c>
      <c r="M3582">
        <v>0.0011328410647239425</v>
      </c>
      <c r="N3582">
        <v>10.826382983578476</v>
      </c>
    </row>
    <row r="3583" spans="1:14">
      <c r="A3583">
        <v>17.905</v>
      </c>
      <c r="B3583">
        <v>-0.002603486845319301</v>
      </c>
      <c r="C3583">
        <v>0.00010832545535991188</v>
      </c>
      <c r="D3583">
        <v>0.0029893125481030708</v>
      </c>
      <c r="E3583">
        <v>0.044466024153033176</v>
      </c>
      <c r="F3583">
        <v>0.0017287637492434114</v>
      </c>
      <c r="G3583">
        <v>0.0422342608833291</v>
      </c>
      <c r="L3583">
        <v>21.86279296875</v>
      </c>
      <c r="M3583">
        <v>0.0011650381767045188</v>
      </c>
      <c r="N3583">
        <v>10.804563995884008</v>
      </c>
    </row>
    <row r="3584" spans="1:14">
      <c r="A3584">
        <v>17.91</v>
      </c>
      <c r="B3584">
        <v>-0.0020898933158040233</v>
      </c>
      <c r="C3584">
        <v>9.0348262198653681E-05</v>
      </c>
      <c r="D3584">
        <v>0.0024915264608012717</v>
      </c>
      <c r="E3584">
        <v>0.037061456104418918</v>
      </c>
      <c r="F3584">
        <v>0.0017291002663317944</v>
      </c>
      <c r="G3584">
        <v>0.04224429522342063</v>
      </c>
      <c r="L3584">
        <v>21.868896484375</v>
      </c>
      <c r="M3584">
        <v>0.0013300664064475882</v>
      </c>
      <c r="N3584">
        <v>12.249624011631337</v>
      </c>
    </row>
    <row r="3585" spans="1:14">
      <c r="A3585">
        <v>17.915</v>
      </c>
      <c r="B3585">
        <v>-0.0014094441434444414</v>
      </c>
      <c r="C3585">
        <v>6.6320458405352037E-05</v>
      </c>
      <c r="D3585">
        <v>0.0018264110063033793</v>
      </c>
      <c r="E3585">
        <v>0.027167863718762765</v>
      </c>
      <c r="F3585">
        <v>0.0017292533238360535</v>
      </c>
      <c r="G3585">
        <v>0.04225316839277371</v>
      </c>
      <c r="L3585">
        <v>21.875</v>
      </c>
      <c r="M3585">
        <v>0.0013777726253056965</v>
      </c>
      <c r="N3585">
        <v>11.341891850602748</v>
      </c>
    </row>
    <row r="3586" spans="1:14">
      <c r="A3586">
        <v>17.92</v>
      </c>
      <c r="B3586">
        <v>-0.000664389909876848</v>
      </c>
      <c r="C3586">
        <v>3.9789236213824686E-05</v>
      </c>
      <c r="D3586">
        <v>0.0010922817004014715</v>
      </c>
      <c r="E3586">
        <v>0.016247690293471888</v>
      </c>
      <c r="F3586">
        <v>0.0017292873337039563</v>
      </c>
      <c r="G3586">
        <v>0.042260811141918792</v>
      </c>
      <c r="L3586">
        <v>21.881103515625</v>
      </c>
      <c r="M3586">
        <v>0.0013481388741402791</v>
      </c>
      <c r="N3586">
        <v>25.571961141832183</v>
      </c>
    </row>
    <row r="3587" spans="1:14">
      <c r="A3587">
        <v>17.925</v>
      </c>
      <c r="B3587">
        <v>-2.4261583560486639E-05</v>
      </c>
      <c r="C3587">
        <v>1.6863011295144281E-05</v>
      </c>
      <c r="D3587">
        <v>0.000458145405481502</v>
      </c>
      <c r="E3587">
        <v>0.0068149129065373428</v>
      </c>
      <c r="F3587">
        <v>0.0017292873790560328</v>
      </c>
      <c r="G3587">
        <v>0.042267150169192733</v>
      </c>
      <c r="L3587">
        <v>21.88720703125</v>
      </c>
      <c r="M3587">
        <v>0.0014262384921186566</v>
      </c>
      <c r="N3587">
        <v>20.755637464990627</v>
      </c>
    </row>
    <row r="3588" spans="1:14">
      <c r="A3588">
        <v>17.93</v>
      </c>
      <c r="B3588">
        <v>0.00034903003084163671</v>
      </c>
      <c r="C3588">
        <v>3.4228938054968265E-06</v>
      </c>
      <c r="D3588">
        <v>8.64980697915895E-05</v>
      </c>
      <c r="E3588">
        <v>0.0012866587881498939</v>
      </c>
      <c r="F3588">
        <v>0.0017292967651409718</v>
      </c>
      <c r="G3588">
        <v>0.042272123674492332</v>
      </c>
      <c r="L3588">
        <v>21.893310546875</v>
      </c>
      <c r="M3588">
        <v>0.0012685367744487079</v>
      </c>
      <c r="N3588">
        <v>21.00271211343065</v>
      </c>
    </row>
    <row r="3589" spans="1:14">
      <c r="A3589">
        <v>17.935</v>
      </c>
      <c r="B3589">
        <v>0.00037506937811359036</v>
      </c>
      <c r="C3589">
        <v>2.4236677507211938E-06</v>
      </c>
      <c r="D3589">
        <v>5.8932258399862967E-05</v>
      </c>
      <c r="E3589">
        <v>0.00087661734369796158</v>
      </c>
      <c r="F3589">
        <v>0.0017293076039635047</v>
      </c>
      <c r="G3589">
        <v>0.042275696112989689</v>
      </c>
      <c r="L3589">
        <v>21.8994140625</v>
      </c>
      <c r="M3589">
        <v>0.00093019408579841359</v>
      </c>
      <c r="N3589">
        <v>10.825188606536395</v>
      </c>
    </row>
    <row r="3590" spans="1:14">
      <c r="A3590">
        <v>17.94</v>
      </c>
      <c r="B3590">
        <v>8.0759996639524073E-05</v>
      </c>
      <c r="C3590">
        <v>1.2945896477838709E-05</v>
      </c>
      <c r="D3590">
        <v>0.00035043270190090835</v>
      </c>
      <c r="E3590">
        <v>0.0052126864407760114</v>
      </c>
      <c r="F3590">
        <v>0.0017293081064813317</v>
      </c>
      <c r="G3590">
        <v>0.042277865577187906</v>
      </c>
      <c r="L3590">
        <v>21.905517578125</v>
      </c>
      <c r="M3590">
        <v>0.000598875468800453</v>
      </c>
      <c r="N3590">
        <v>7.9747167390705505</v>
      </c>
    </row>
    <row r="3591" spans="1:14">
      <c r="A3591">
        <v>17.945</v>
      </c>
      <c r="B3591">
        <v>-0.00043473482373641023</v>
      </c>
      <c r="C3591">
        <v>3.1446288261147547E-05</v>
      </c>
      <c r="D3591">
        <v>0.00086284620237155887</v>
      </c>
      <c r="E3591">
        <v>0.012834837260276939</v>
      </c>
      <c r="F3591">
        <v>0.0017293226680361281</v>
      </c>
      <c r="G3591">
        <v>0.042278661476678456</v>
      </c>
      <c r="L3591">
        <v>21.91162109375</v>
      </c>
      <c r="M3591">
        <v>0.00063099045618212</v>
      </c>
      <c r="N3591">
        <v>4.7808560089847516</v>
      </c>
    </row>
    <row r="3592" spans="1:14">
      <c r="A3592">
        <v>17.95</v>
      </c>
      <c r="B3592">
        <v>-0.0010683692929177079</v>
      </c>
      <c r="C3592">
        <v>5.4192738891713221E-05</v>
      </c>
      <c r="D3592">
        <v>0.001492670820064479</v>
      </c>
      <c r="E3592">
        <v>0.022203478448459126</v>
      </c>
      <c r="F3592">
        <v>0.0017294106111183788</v>
      </c>
      <c r="G3592">
        <v>0.042278661476678456</v>
      </c>
      <c r="L3592">
        <v>21.917724609375</v>
      </c>
      <c r="M3592">
        <v>0.00084468467000080576</v>
      </c>
      <c r="N3592">
        <v>7.2876847305771895</v>
      </c>
    </row>
    <row r="3593" spans="1:14">
      <c r="A3593">
        <v>17.955000000000002</v>
      </c>
      <c r="B3593">
        <v>-0.0017632697130297366</v>
      </c>
      <c r="C3593">
        <v>7.9162238911790835E-05</v>
      </c>
      <c r="D3593">
        <v>0.002183799506388381</v>
      </c>
      <c r="E3593">
        <v>0.032484017657527169</v>
      </c>
      <c r="F3593">
        <v>0.0017296501612338274</v>
      </c>
      <c r="G3593">
        <v>0.042278661476678456</v>
      </c>
      <c r="L3593">
        <v>21.923828125</v>
      </c>
      <c r="M3593">
        <v>0.00098711799534148721</v>
      </c>
      <c r="N3593">
        <v>11.288849641143637</v>
      </c>
    </row>
    <row r="3594" spans="1:14">
      <c r="A3594">
        <v>17.96</v>
      </c>
      <c r="B3594">
        <v>-0.0025179215357146079</v>
      </c>
      <c r="C3594">
        <v>0.00010629867243483967</v>
      </c>
      <c r="D3594">
        <v>0.0029346072221845217</v>
      </c>
      <c r="E3594">
        <v>0.043652282429994763</v>
      </c>
      <c r="F3594">
        <v>0.0017301386372819828</v>
      </c>
      <c r="G3594">
        <v>0.04227879241249155</v>
      </c>
      <c r="L3594">
        <v>21.929931640625</v>
      </c>
      <c r="M3594">
        <v>0.0011176252410727671</v>
      </c>
      <c r="N3594">
        <v>21.949519713274039</v>
      </c>
    </row>
    <row r="3595" spans="1:14">
      <c r="A3595">
        <v>17.965</v>
      </c>
      <c r="B3595">
        <v>-0.0033502677936456862</v>
      </c>
      <c r="C3595">
        <v>0.00013625800515839375</v>
      </c>
      <c r="D3595">
        <v>0.0037631538334131683</v>
      </c>
      <c r="E3595">
        <v>0.055976913272020881</v>
      </c>
      <c r="F3595">
        <v>0.0017310034417677667</v>
      </c>
      <c r="G3595">
        <v>0.042295257347811477</v>
      </c>
      <c r="L3595">
        <v>21.93603515625</v>
      </c>
      <c r="M3595">
        <v>0.00092652940870375524</v>
      </c>
      <c r="N3595">
        <v>24.761146942882338</v>
      </c>
    </row>
    <row r="3596" spans="1:14">
      <c r="A3596">
        <v>17.97</v>
      </c>
      <c r="B3596">
        <v>-0.0042496179271953333</v>
      </c>
      <c r="C3596">
        <v>0.00016879011749845543</v>
      </c>
      <c r="D3596">
        <v>0.0046588179211236756</v>
      </c>
      <c r="E3596">
        <v>0.069299916576714679</v>
      </c>
      <c r="F3596">
        <v>0.0017323948631073236</v>
      </c>
      <c r="G3596">
        <v>0.042310790210515259</v>
      </c>
      <c r="L3596">
        <v>21.942138671875</v>
      </c>
      <c r="M3596">
        <v>0.00058474974466244506</v>
      </c>
      <c r="N3596">
        <v>5.3967577456703966</v>
      </c>
    </row>
    <row r="3597" spans="1:14">
      <c r="A3597">
        <v>17.975</v>
      </c>
      <c r="B3597">
        <v>-0.0051720479243352255</v>
      </c>
      <c r="C3597">
        <v>0.00020218590408688133</v>
      </c>
      <c r="D3597">
        <v>0.0055775005827274253</v>
      </c>
      <c r="E3597">
        <v>0.082965321168070455</v>
      </c>
      <c r="F3597">
        <v>0.001734455891475884</v>
      </c>
      <c r="G3597">
        <v>0.042325465682164179</v>
      </c>
      <c r="L3597">
        <v>21.9482421875</v>
      </c>
      <c r="M3597">
        <v>0.00049942996421998957</v>
      </c>
      <c r="N3597">
        <v>42.27355497984599</v>
      </c>
    </row>
    <row r="3598" spans="1:14">
      <c r="A3598">
        <v>17.98</v>
      </c>
      <c r="B3598">
        <v>-0.00605892295584898</v>
      </c>
      <c r="C3598">
        <v>0.00023428785594039665</v>
      </c>
      <c r="D3598">
        <v>0.0064601316710661905</v>
      </c>
      <c r="E3598">
        <v>0.096094458607109579</v>
      </c>
      <c r="F3598">
        <v>0.0017372843495718892</v>
      </c>
      <c r="G3598">
        <v>0.042339361018960769</v>
      </c>
      <c r="L3598">
        <v>21.954345703125</v>
      </c>
      <c r="M3598">
        <v>0.00072574634056887246</v>
      </c>
      <c r="N3598">
        <v>9.5130986945810374</v>
      </c>
    </row>
    <row r="3599" spans="1:14">
      <c r="A3599">
        <v>17.985</v>
      </c>
      <c r="B3599">
        <v>-0.0068837419565695081</v>
      </c>
      <c r="C3599">
        <v>0.00026411157189866274</v>
      </c>
      <c r="D3599">
        <v>0.0072797197529404284</v>
      </c>
      <c r="E3599">
        <v>0.10828583132498887</v>
      </c>
      <c r="F3599">
        <v>0.0017409353177933588</v>
      </c>
      <c r="G3599">
        <v>0.042352550867146413</v>
      </c>
      <c r="L3599">
        <v>21.96044921875</v>
      </c>
      <c r="M3599">
        <v>0.00097709044464148066</v>
      </c>
      <c r="N3599">
        <v>6.0170732580178656</v>
      </c>
    </row>
    <row r="3600" spans="1:14">
      <c r="A3600">
        <v>17.990000000000002</v>
      </c>
      <c r="B3600">
        <v>-0.00767760799714429</v>
      </c>
      <c r="C3600">
        <v>0.00029277345843373457</v>
      </c>
      <c r="D3600">
        <v>0.008067012959917982</v>
      </c>
      <c r="E3600">
        <v>0.11999681777877998</v>
      </c>
      <c r="F3600">
        <v>0.001745476937410054</v>
      </c>
      <c r="G3600">
        <v>0.042365104924419555</v>
      </c>
      <c r="L3600">
        <v>21.966552734375</v>
      </c>
      <c r="M3600">
        <v>0.00099005916367355274</v>
      </c>
      <c r="N3600">
        <v>7.2002184741265909</v>
      </c>
    </row>
    <row r="3601" spans="1:14">
      <c r="A3601">
        <v>17.995</v>
      </c>
      <c r="B3601">
        <v>-0.0085118084101653575</v>
      </c>
      <c r="C3601">
        <v>0.00032286806780181275</v>
      </c>
      <c r="D3601">
        <v>0.0088932739497804333</v>
      </c>
      <c r="E3601">
        <v>0.13228745000298395</v>
      </c>
      <c r="F3601">
        <v>0.0017510591011073284</v>
      </c>
      <c r="G3601">
        <v>0.042377090699223727</v>
      </c>
      <c r="L3601">
        <v>21.97265625</v>
      </c>
      <c r="M3601">
        <v>0.00087159101959793993</v>
      </c>
      <c r="N3601">
        <v>7.4145074202139849</v>
      </c>
    </row>
    <row r="3602" spans="1:14">
      <c r="A3602">
        <v>18</v>
      </c>
      <c r="B3602">
        <v>-0.0094461578662452077</v>
      </c>
      <c r="C3602">
        <v>0.0003565928332046172</v>
      </c>
      <c r="D3602">
        <v>0.0098187318531195479</v>
      </c>
      <c r="E3602">
        <v>0.14605363631515328</v>
      </c>
      <c r="F3602">
        <v>0.0017579340470454852</v>
      </c>
      <c r="G3602">
        <v>0.042389628291577636</v>
      </c>
      <c r="L3602">
        <v>21.978759765625</v>
      </c>
      <c r="M3602">
        <v>0.00067890159346999123</v>
      </c>
      <c r="N3602">
        <v>5.8808839019058246</v>
      </c>
    </row>
    <row r="3603" spans="1:14">
      <c r="A3603">
        <v>18.005</v>
      </c>
      <c r="B3603">
        <v>-0.010478654888894427</v>
      </c>
      <c r="C3603">
        <v>0.00039391368746499332</v>
      </c>
      <c r="D3603">
        <v>0.01084229205373355</v>
      </c>
      <c r="E3603">
        <v>0.16127909429928655</v>
      </c>
      <c r="F3603">
        <v>0.0017663940392573692</v>
      </c>
      <c r="G3603">
        <v>0.042403936293824954</v>
      </c>
      <c r="L3603">
        <v>21.98486328125</v>
      </c>
      <c r="M3603">
        <v>0.00052887304369670014</v>
      </c>
      <c r="N3603">
        <v>7.3087422941901687</v>
      </c>
    </row>
    <row r="3604" spans="1:14">
      <c r="A3604">
        <v>18.01</v>
      </c>
      <c r="B3604">
        <v>-0.011534691659632921</v>
      </c>
      <c r="C3604">
        <v>0.00043214171897966848</v>
      </c>
      <c r="D3604">
        <v>0.011890101103546538</v>
      </c>
      <c r="E3604">
        <v>0.17686525391525476</v>
      </c>
      <c r="F3604">
        <v>0.0017766451486499839</v>
      </c>
      <c r="G3604">
        <v>0.042416402931080496</v>
      </c>
      <c r="L3604">
        <v>21.990966796875</v>
      </c>
      <c r="M3604">
        <v>0.00051707076229266422</v>
      </c>
      <c r="N3604">
        <v>6.1056490462392716</v>
      </c>
    </row>
    <row r="3605" spans="1:14">
      <c r="A3605">
        <v>18.015</v>
      </c>
      <c r="B3605">
        <v>-0.012506113870634779</v>
      </c>
      <c r="C3605">
        <v>0.00046734965693200666</v>
      </c>
      <c r="D3605">
        <v>0.012853983743768706</v>
      </c>
      <c r="E3605">
        <v>0.19120300818855951</v>
      </c>
      <c r="F3605">
        <v>0.0017886956092236412</v>
      </c>
      <c r="G3605">
        <v>0.042427236294753687</v>
      </c>
      <c r="L3605">
        <v>21.9970703125</v>
      </c>
      <c r="M3605">
        <v>0.00060676325943521535</v>
      </c>
      <c r="N3605">
        <v>5.5925483115801367</v>
      </c>
    </row>
    <row r="3606" spans="1:14">
      <c r="A3606">
        <v>18.02</v>
      </c>
      <c r="B3606">
        <v>-0.013313640609073906</v>
      </c>
      <c r="C3606">
        <v>0.00049672792661276512</v>
      </c>
      <c r="D3606">
        <v>0.01365379154824325</v>
      </c>
      <c r="E3606">
        <v>0.20310014928011833</v>
      </c>
      <c r="F3606">
        <v>0.0018023525223699152</v>
      </c>
      <c r="G3606">
        <v>0.042437804714202429</v>
      </c>
      <c r="L3606">
        <v>22.003173828125</v>
      </c>
      <c r="M3606">
        <v>0.00078666684825686936</v>
      </c>
      <c r="N3606">
        <v>5.8726103392287126</v>
      </c>
    </row>
    <row r="3607" spans="1:14">
      <c r="A3607">
        <v>18.025000000000002</v>
      </c>
      <c r="B3607">
        <v>-0.013961994118467894</v>
      </c>
      <c r="C3607">
        <v>0.00052023665606511628</v>
      </c>
      <c r="D3607">
        <v>0.014293106082545181</v>
      </c>
      <c r="E3607">
        <v>0.21260995297785956</v>
      </c>
      <c r="F3607">
        <v>0.0018173719640955013</v>
      </c>
      <c r="G3607">
        <v>0.042455523820380467</v>
      </c>
      <c r="L3607">
        <v>22.00927734375</v>
      </c>
      <c r="M3607">
        <v>0.00078393404388558876</v>
      </c>
      <c r="N3607">
        <v>3.5400207142158817</v>
      </c>
    </row>
    <row r="3608" spans="1:14">
      <c r="A3608">
        <v>18.03</v>
      </c>
      <c r="B3608">
        <v>-0.014525052540583725</v>
      </c>
      <c r="C3608">
        <v>0.00054054994759868537</v>
      </c>
      <c r="D3608">
        <v>0.014845022072144536</v>
      </c>
      <c r="E3608">
        <v>0.22081970332314999</v>
      </c>
      <c r="F3608">
        <v>0.0018336272387834186</v>
      </c>
      <c r="G3608">
        <v>0.042471341482423652</v>
      </c>
      <c r="L3608">
        <v>22.015380859375</v>
      </c>
      <c r="M3608">
        <v>0.0011117823392441089</v>
      </c>
      <c r="N3608">
        <v>10.277988022508884</v>
      </c>
    </row>
    <row r="3609" spans="1:14">
      <c r="A3609">
        <v>18.035</v>
      </c>
      <c r="B3609">
        <v>-0.015095517496098413</v>
      </c>
      <c r="C3609">
        <v>0.00056109689096609753</v>
      </c>
      <c r="D3609">
        <v>0.015402815932623649</v>
      </c>
      <c r="E3609">
        <v>0.22911688699777677</v>
      </c>
      <c r="F3609">
        <v>0.0018511844243953755</v>
      </c>
      <c r="G3609">
        <v>0.042487216282115575</v>
      </c>
      <c r="L3609">
        <v>22.021484375</v>
      </c>
      <c r="M3609">
        <v>0.0010596574486923952</v>
      </c>
      <c r="N3609">
        <v>14.184381680997813</v>
      </c>
    </row>
    <row r="3610" spans="1:14">
      <c r="A3610">
        <v>18.04</v>
      </c>
      <c r="B3610">
        <v>-0.015713235851691067</v>
      </c>
      <c r="C3610">
        <v>0.00058339049755114225</v>
      </c>
      <c r="D3610">
        <v>0.016007492265437358</v>
      </c>
      <c r="E3610">
        <v>0.2381114474483807</v>
      </c>
      <c r="F3610">
        <v>0.0018702079123238443</v>
      </c>
      <c r="G3610">
        <v>0.042518913260643929</v>
      </c>
      <c r="L3610">
        <v>22.027587890625</v>
      </c>
      <c r="M3610">
        <v>0.0010554203509674717</v>
      </c>
      <c r="N3610">
        <v>7.4086228577694815</v>
      </c>
    </row>
    <row r="3611" spans="1:14">
      <c r="A3611">
        <v>18.045</v>
      </c>
      <c r="B3611">
        <v>-0.016320465358399396</v>
      </c>
      <c r="C3611">
        <v>0.00060536096261966572</v>
      </c>
      <c r="D3611">
        <v>0.016602860042340416</v>
      </c>
      <c r="E3611">
        <v>0.2469675431298137</v>
      </c>
      <c r="F3611">
        <v>0.0018907301146379645</v>
      </c>
      <c r="G3611">
        <v>0.0425510198684142</v>
      </c>
      <c r="L3611">
        <v>22.03369140625</v>
      </c>
      <c r="M3611">
        <v>0.0011577437309489332</v>
      </c>
      <c r="N3611">
        <v>6.7057148078146476</v>
      </c>
    </row>
    <row r="3612" spans="1:14">
      <c r="A3612">
        <v>18.05</v>
      </c>
      <c r="B3612">
        <v>-0.016775577433952884</v>
      </c>
      <c r="C3612">
        <v>0.00062179776497471985</v>
      </c>
      <c r="D3612">
        <v>0.017047920873986017</v>
      </c>
      <c r="E3612">
        <v>0.253587823000542</v>
      </c>
      <c r="F3612">
        <v>0.0019124128387897159</v>
      </c>
      <c r="G3612">
        <v>0.042588642139924637</v>
      </c>
      <c r="L3612">
        <v>22.039794921875</v>
      </c>
      <c r="M3612">
        <v>0.0011733490038566391</v>
      </c>
      <c r="N3612">
        <v>4.3838644357664638</v>
      </c>
    </row>
    <row r="3613" spans="1:14">
      <c r="A3613">
        <v>18.055</v>
      </c>
      <c r="B3613">
        <v>-0.016917120173612334</v>
      </c>
      <c r="C3613">
        <v>0.00062672091251911506</v>
      </c>
      <c r="D3613">
        <v>0.017181166691795709</v>
      </c>
      <c r="E3613">
        <v>0.25556985454046116</v>
      </c>
      <c r="F3613">
        <v>0.0019344629994201288</v>
      </c>
      <c r="G3613">
        <v>0.042643865006505605</v>
      </c>
      <c r="L3613">
        <v>22.0458984375</v>
      </c>
      <c r="M3613">
        <v>0.0011002332916591777</v>
      </c>
      <c r="N3613">
        <v>5.4929801125828481</v>
      </c>
    </row>
    <row r="3614" spans="1:14">
      <c r="A3614">
        <v>18.06</v>
      </c>
      <c r="B3614">
        <v>-0.016642877780393642</v>
      </c>
      <c r="C3614">
        <v>0.00061629392239273355</v>
      </c>
      <c r="D3614">
        <v>0.016892515747442393</v>
      </c>
      <c r="E3614">
        <v>0.2512761717432056</v>
      </c>
      <c r="F3614">
        <v>0.0019558040471201665</v>
      </c>
      <c r="G3614">
        <v>0.042704191226164576</v>
      </c>
      <c r="L3614">
        <v>22.052001953125</v>
      </c>
      <c r="M3614">
        <v>0.0012456998076586805</v>
      </c>
      <c r="N3614">
        <v>6.2075106204608526</v>
      </c>
    </row>
    <row r="3615" spans="1:14">
      <c r="A3615">
        <v>18.065</v>
      </c>
      <c r="B3615">
        <v>-0.015942488395849993</v>
      </c>
      <c r="C3615">
        <v>0.00059059703480895758</v>
      </c>
      <c r="D3615">
        <v>0.016181334955873653</v>
      </c>
      <c r="E3615">
        <v>0.24069735746862059</v>
      </c>
      <c r="F3615">
        <v>0.0019753866811574156</v>
      </c>
      <c r="G3615">
        <v>0.042760557823835005</v>
      </c>
      <c r="L3615">
        <v>22.05810546875</v>
      </c>
      <c r="M3615">
        <v>0.0013891968988063166</v>
      </c>
      <c r="N3615">
        <v>10.237972226719689</v>
      </c>
    </row>
    <row r="3616" spans="1:14">
      <c r="A3616">
        <v>18.07</v>
      </c>
      <c r="B3616">
        <v>-0.014937345033020438</v>
      </c>
      <c r="C3616">
        <v>0.00055370386827602715</v>
      </c>
      <c r="D3616">
        <v>0.015160768488559432</v>
      </c>
      <c r="E3616">
        <v>0.22551643126732154</v>
      </c>
      <c r="F3616">
        <v>0.0019925778622108562</v>
      </c>
      <c r="G3616">
        <v>0.042832170255315563</v>
      </c>
      <c r="L3616">
        <v>22.064208984375</v>
      </c>
      <c r="M3616">
        <v>0.0012918454026448175</v>
      </c>
      <c r="N3616">
        <v>12.79472760902588</v>
      </c>
    </row>
    <row r="3617" spans="1:14">
      <c r="A3617">
        <v>18.075</v>
      </c>
      <c r="B3617">
        <v>-0.013796826111045761</v>
      </c>
      <c r="C3617">
        <v>0.0005116975514347326</v>
      </c>
      <c r="D3617">
        <v>0.013999458685637674</v>
      </c>
      <c r="E3617">
        <v>0.20824194794886042</v>
      </c>
      <c r="F3617">
        <v>0.0020072440509658752</v>
      </c>
      <c r="G3617">
        <v>0.042904318743526418</v>
      </c>
      <c r="L3617">
        <v>22.0703125</v>
      </c>
      <c r="M3617">
        <v>0.0011739520515913547</v>
      </c>
      <c r="N3617">
        <v>18.870181853409868</v>
      </c>
    </row>
    <row r="3618" spans="1:14">
      <c r="A3618">
        <v>18.080000000000002</v>
      </c>
      <c r="B3618">
        <v>-0.012667852299707877</v>
      </c>
      <c r="C3618">
        <v>0.00046991947007459748</v>
      </c>
      <c r="D3618">
        <v>0.01284520638328643</v>
      </c>
      <c r="E3618">
        <v>0.19107244495138564</v>
      </c>
      <c r="F3618">
        <v>0.0020196082182101548</v>
      </c>
      <c r="G3618">
        <v>0.04297757444655817</v>
      </c>
      <c r="L3618">
        <v>22.076416015625</v>
      </c>
      <c r="M3618">
        <v>0.0010395393092423346</v>
      </c>
      <c r="N3618">
        <v>8.4436189065908831</v>
      </c>
    </row>
    <row r="3619" spans="1:14">
      <c r="A3619">
        <v>18.085</v>
      </c>
      <c r="B3619">
        <v>-0.011620379771938713</v>
      </c>
      <c r="C3619">
        <v>0.00043097796364783517</v>
      </c>
      <c r="D3619">
        <v>0.011769999488934039</v>
      </c>
      <c r="E3619">
        <v>0.17507874239789384</v>
      </c>
      <c r="F3619">
        <v>0.0020300121987727282</v>
      </c>
      <c r="G3619">
        <v>0.04308798456285548</v>
      </c>
      <c r="L3619">
        <v>22.08251953125</v>
      </c>
      <c r="M3619">
        <v>0.00089998171132018689</v>
      </c>
      <c r="N3619">
        <v>10.723514711041192</v>
      </c>
    </row>
    <row r="3620" spans="1:14">
      <c r="A3620">
        <v>18.09</v>
      </c>
      <c r="B3620">
        <v>-0.010636944153590906</v>
      </c>
      <c r="C3620">
        <v>0.00039432756548311062</v>
      </c>
      <c r="D3620">
        <v>0.010758650486224541</v>
      </c>
      <c r="E3620">
        <v>0.16003492598259006</v>
      </c>
      <c r="F3620">
        <v>0.0020387297126410312</v>
      </c>
      <c r="G3620">
        <v>0.043218664921685773</v>
      </c>
      <c r="L3620">
        <v>22.088623046875</v>
      </c>
      <c r="M3620">
        <v>0.00090265082530041781</v>
      </c>
      <c r="N3620">
        <v>101.26781286756598</v>
      </c>
    </row>
    <row r="3621" spans="1:14">
      <c r="A3621">
        <v>18.095</v>
      </c>
      <c r="B3621">
        <v>-0.0096433756881514222</v>
      </c>
      <c r="C3621">
        <v>0.00035733836548308896</v>
      </c>
      <c r="D3621">
        <v>0.0097385427483835611</v>
      </c>
      <c r="E3621">
        <v>0.14486082338220546</v>
      </c>
      <c r="F3621">
        <v>0.0020458947269418721</v>
      </c>
      <c r="G3621">
        <v>0.043350071273131743</v>
      </c>
      <c r="L3621">
        <v>22.0947265625</v>
      </c>
      <c r="M3621">
        <v>0.000823922201162289</v>
      </c>
      <c r="N3621">
        <v>6.8643769055131365</v>
      </c>
    </row>
    <row r="3622" spans="1:14">
      <c r="A3622">
        <v>18.1</v>
      </c>
      <c r="B3622">
        <v>-0.0085597846253622472</v>
      </c>
      <c r="C3622">
        <v>0.00031711905157958249</v>
      </c>
      <c r="D3622">
        <v>0.0086300278548343146</v>
      </c>
      <c r="E3622">
        <v>0.12837166434066044</v>
      </c>
      <c r="F3622">
        <v>0.0020515399949345278</v>
      </c>
      <c r="G3622">
        <v>0.043521215919199538</v>
      </c>
      <c r="L3622">
        <v>22.100830078125</v>
      </c>
      <c r="M3622">
        <v>0.00057536039452597712</v>
      </c>
      <c r="N3622">
        <v>2.8979774818231081</v>
      </c>
    </row>
    <row r="3623" spans="1:14">
      <c r="A3623">
        <v>18.105</v>
      </c>
      <c r="B3623">
        <v>-0.007347802672699473</v>
      </c>
      <c r="C3623">
        <v>0.00027223178884423972</v>
      </c>
      <c r="D3623">
        <v>0.0073936877063377022</v>
      </c>
      <c r="E3623">
        <v>0.10998110463177332</v>
      </c>
      <c r="F3623">
        <v>0.0020556998084164226</v>
      </c>
      <c r="G3623">
        <v>0.04371062100603329</v>
      </c>
      <c r="L3623">
        <v>22.10693359375</v>
      </c>
      <c r="M3623">
        <v>0.00042230775049725426</v>
      </c>
      <c r="N3623">
        <v>2.20797021231623</v>
      </c>
    </row>
    <row r="3624" spans="1:14">
      <c r="A3624">
        <v>18.11</v>
      </c>
      <c r="B3624">
        <v>-0.0060378286308906135</v>
      </c>
      <c r="C3624">
        <v>0.00022370849643784621</v>
      </c>
      <c r="D3624">
        <v>0.00605818784349877</v>
      </c>
      <c r="E3624">
        <v>0.0901155441720442</v>
      </c>
      <c r="F3624">
        <v>0.0020585086060701664</v>
      </c>
      <c r="G3624">
        <v>0.043942208849125336</v>
      </c>
      <c r="L3624">
        <v>22.113037109375</v>
      </c>
      <c r="M3624">
        <v>0.00066470576486720085</v>
      </c>
      <c r="N3624">
        <v>4.0522676828737412</v>
      </c>
    </row>
    <row r="3625" spans="1:14">
      <c r="A3625">
        <v>18.115000000000002</v>
      </c>
      <c r="B3625">
        <v>-0.0047301701838487554</v>
      </c>
      <c r="C3625">
        <v>0.00017513513998687613</v>
      </c>
      <c r="D3625">
        <v>0.0047223396810733131</v>
      </c>
      <c r="E3625">
        <v>0.070244802755965535</v>
      </c>
      <c r="F3625">
        <v>0.00206023250746559</v>
      </c>
      <c r="G3625">
        <v>0.044241709909053184</v>
      </c>
      <c r="L3625">
        <v>22.119140625</v>
      </c>
      <c r="M3625">
        <v>0.00060840780238722236</v>
      </c>
      <c r="N3625">
        <v>4.9375877239575852</v>
      </c>
    </row>
    <row r="3626" spans="1:14">
      <c r="A3626">
        <v>18.12</v>
      </c>
      <c r="B3626">
        <v>-0.0035709963506880462</v>
      </c>
      <c r="C3626">
        <v>0.00013181631565841297</v>
      </c>
      <c r="D3626">
        <v>0.0035318696282589913</v>
      </c>
      <c r="E3626">
        <v>0.052536560720352496</v>
      </c>
      <c r="F3626">
        <v>0.0020612150190993635</v>
      </c>
      <c r="G3626">
        <v>0.044544911318859154</v>
      </c>
      <c r="L3626">
        <v>22.125244140625</v>
      </c>
      <c r="M3626">
        <v>0.00042433575909307808</v>
      </c>
      <c r="N3626">
        <v>3.1777386251083843</v>
      </c>
    </row>
    <row r="3627" spans="1:14">
      <c r="A3627">
        <v>18.125</v>
      </c>
      <c r="B3627">
        <v>-0.00270853284605674</v>
      </c>
      <c r="C3627">
        <v>9.9197669725113941E-05</v>
      </c>
      <c r="D3627">
        <v>0.0026359989107841383</v>
      </c>
      <c r="E3627">
        <v>0.039210483797914059</v>
      </c>
      <c r="F3627">
        <v>0.0020617802515691327</v>
      </c>
      <c r="G3627">
        <v>0.044855807225896285</v>
      </c>
      <c r="L3627">
        <v>22.13134765625</v>
      </c>
      <c r="M3627">
        <v>0.0003914632962744242</v>
      </c>
      <c r="N3627">
        <v>12.318141957810901</v>
      </c>
    </row>
    <row r="3628" spans="1:14">
      <c r="A3628">
        <v>18.13</v>
      </c>
      <c r="B3628">
        <v>-0.0022404594332920569</v>
      </c>
      <c r="C3628">
        <v>8.0937546792205929E-05</v>
      </c>
      <c r="D3628">
        <v>0.0021346879835771422</v>
      </c>
      <c r="E3628">
        <v>0.031753483755709987</v>
      </c>
      <c r="F3628">
        <v>0.0020621670040055942</v>
      </c>
      <c r="G3628">
        <v>0.04515368315392089</v>
      </c>
      <c r="L3628">
        <v>22.137451171875</v>
      </c>
      <c r="M3628">
        <v>0.00060493227657014556</v>
      </c>
      <c r="N3628">
        <v>167.19395669090824</v>
      </c>
    </row>
    <row r="3629" spans="1:14">
      <c r="A3629">
        <v>18.135</v>
      </c>
      <c r="B3629">
        <v>-0.0021706501683698412</v>
      </c>
      <c r="C3629">
        <v>7.7284862686478691E-05</v>
      </c>
      <c r="D3629">
        <v>0.0020344251933576136</v>
      </c>
      <c r="E3629">
        <v>0.030262074751194502</v>
      </c>
      <c r="F3629">
        <v>0.0020625300307001108</v>
      </c>
      <c r="G3629">
        <v>0.04544061235427467</v>
      </c>
      <c r="L3629">
        <v>22.1435546875</v>
      </c>
      <c r="M3629">
        <v>0.000925367735443312</v>
      </c>
      <c r="N3629">
        <v>74.6345743158467</v>
      </c>
    </row>
    <row r="3630" spans="1:14">
      <c r="A3630">
        <v>18.14</v>
      </c>
      <c r="B3630">
        <v>-0.0023952550483138458</v>
      </c>
      <c r="C3630">
        <v>8.4533718606658037E-05</v>
      </c>
      <c r="D3630">
        <v>0.002235100211486549</v>
      </c>
      <c r="E3630">
        <v>0.03324711564586242</v>
      </c>
      <c r="F3630">
        <v>0.002062972071562065</v>
      </c>
      <c r="G3630">
        <v>0.045716681542989732</v>
      </c>
      <c r="L3630">
        <v>22.149658203125</v>
      </c>
      <c r="M3630">
        <v>0.001206376184070399</v>
      </c>
      <c r="N3630">
        <v>9.3737645605134166</v>
      </c>
    </row>
    <row r="3631" spans="1:14">
      <c r="A3631">
        <v>18.145</v>
      </c>
      <c r="B3631">
        <v>-0.002731311485015756</v>
      </c>
      <c r="C3631">
        <v>9.6051861922073176E-05</v>
      </c>
      <c r="D3631">
        <v>0.0025539218120277578</v>
      </c>
      <c r="E3631">
        <v>0.0379895869539129</v>
      </c>
      <c r="F3631">
        <v>0.00206354685116833</v>
      </c>
      <c r="G3631">
        <v>0.046001591586048038</v>
      </c>
      <c r="L3631">
        <v>22.15576171875</v>
      </c>
      <c r="M3631">
        <v>0.0014537763418704804</v>
      </c>
      <c r="N3631">
        <v>11.040864337291811</v>
      </c>
    </row>
    <row r="3632" spans="1:14">
      <c r="A3632">
        <v>18.150000000000002</v>
      </c>
      <c r="B3632">
        <v>-0.0029827172102681121</v>
      </c>
      <c r="C3632">
        <v>0.00010467396674037978</v>
      </c>
      <c r="D3632">
        <v>0.0027925458837297534</v>
      </c>
      <c r="E3632">
        <v>0.041539120020480082</v>
      </c>
      <c r="F3632">
        <v>0.0020642323126398459</v>
      </c>
      <c r="G3632">
        <v>0.046308732402439712</v>
      </c>
      <c r="L3632">
        <v>22.161865234375</v>
      </c>
      <c r="M3632">
        <v>0.0014976680875544962</v>
      </c>
      <c r="N3632">
        <v>13.670183077260196</v>
      </c>
    </row>
    <row r="3633" spans="1:14">
      <c r="A3633">
        <v>18.155</v>
      </c>
      <c r="B3633">
        <v>-0.0030147964352936832</v>
      </c>
      <c r="C3633">
        <v>0.00010542800314398377</v>
      </c>
      <c r="D3633">
        <v>0.0028134042762723074</v>
      </c>
      <c r="E3633">
        <v>0.041849388609550571</v>
      </c>
      <c r="F3633">
        <v>0.0020649325977220795</v>
      </c>
      <c r="G3633">
        <v>0.046616854236311234</v>
      </c>
      <c r="L3633">
        <v>22.16796875</v>
      </c>
      <c r="M3633">
        <v>0.001550253511440491</v>
      </c>
      <c r="N3633">
        <v>12.189778685451458</v>
      </c>
    </row>
    <row r="3634" spans="1:14">
      <c r="A3634">
        <v>18.16</v>
      </c>
      <c r="B3634">
        <v>-0.0027989502748284583</v>
      </c>
      <c r="C3634">
        <v>9.7199128173666331E-05</v>
      </c>
      <c r="D3634">
        <v>0.0025856027876371549</v>
      </c>
      <c r="E3634">
        <v>0.03846084146610268</v>
      </c>
      <c r="F3634">
        <v>0.0020655361977549688</v>
      </c>
      <c r="G3634">
        <v>0.046946497072696533</v>
      </c>
      <c r="L3634">
        <v>22.174072265625</v>
      </c>
      <c r="M3634">
        <v>0.001629401136376193</v>
      </c>
      <c r="N3634">
        <v>14.816124218000303</v>
      </c>
    </row>
    <row r="3635" spans="1:14">
      <c r="A3635">
        <v>18.165</v>
      </c>
      <c r="B3635">
        <v>-0.0024025484392001936</v>
      </c>
      <c r="C3635">
        <v>8.239774962535775E-05</v>
      </c>
      <c r="D3635">
        <v>0.0021759217901216607</v>
      </c>
      <c r="E3635">
        <v>0.032366836628059704</v>
      </c>
      <c r="F3635">
        <v>0.0020659809346848788</v>
      </c>
      <c r="G3635">
        <v>0.047265595590671033</v>
      </c>
      <c r="L3635">
        <v>22.18017578125</v>
      </c>
      <c r="M3635">
        <v>0.0015308627511955262</v>
      </c>
      <c r="N3635">
        <v>15.855955973267671</v>
      </c>
    </row>
    <row r="3636" spans="1:14">
      <c r="A3636">
        <v>18.17</v>
      </c>
      <c r="B3636">
        <v>-0.0019301942848384285</v>
      </c>
      <c r="C3636">
        <v>6.4824030445333783E-05</v>
      </c>
      <c r="D3636">
        <v>0.0016924308132833716</v>
      </c>
      <c r="E3636">
        <v>0.025174908347590154</v>
      </c>
      <c r="F3636">
        <v>0.0020662679869244017</v>
      </c>
      <c r="G3636">
        <v>0.04757359743529356</v>
      </c>
      <c r="L3636">
        <v>22.186279296875</v>
      </c>
      <c r="M3636">
        <v>0.0014512050190752374</v>
      </c>
      <c r="N3636">
        <v>14.388666114334047</v>
      </c>
    </row>
    <row r="3637" spans="1:14">
      <c r="A3637">
        <v>18.175</v>
      </c>
      <c r="B3637">
        <v>-0.0014520361161492446</v>
      </c>
      <c r="C3637">
        <v>4.70420705884251E-05</v>
      </c>
      <c r="D3637">
        <v>0.0012045127605288203</v>
      </c>
      <c r="E3637">
        <v>0.017917127312866203</v>
      </c>
      <c r="F3637">
        <v>0.0020664304346839288</v>
      </c>
      <c r="G3637">
        <v>0.047869909580857517</v>
      </c>
      <c r="L3637">
        <v>22.1923828125</v>
      </c>
      <c r="M3637">
        <v>0.0015728070146947221</v>
      </c>
      <c r="N3637">
        <v>22.094598264481391</v>
      </c>
    </row>
    <row r="3638" spans="1:14">
      <c r="A3638">
        <v>18.18</v>
      </c>
      <c r="B3638">
        <v>-0.00096497225120103017</v>
      </c>
      <c r="C3638">
        <v>2.8947295344183042E-05</v>
      </c>
      <c r="D3638">
        <v>0.00070815334363899432</v>
      </c>
      <c r="E3638">
        <v>0.010533780986630041</v>
      </c>
      <c r="F3638">
        <v>0.0020665021791715942</v>
      </c>
      <c r="G3638">
        <v>0.048153955909905871</v>
      </c>
      <c r="L3638">
        <v>22.198486328125</v>
      </c>
      <c r="M3638">
        <v>0.0016355578722707749</v>
      </c>
      <c r="N3638">
        <v>17.68025255414323</v>
      </c>
    </row>
    <row r="3639" spans="1:14">
      <c r="A3639">
        <v>18.185</v>
      </c>
      <c r="B3639">
        <v>-0.00041330027588856472</v>
      </c>
      <c r="C3639">
        <v>8.493877408713435E-06</v>
      </c>
      <c r="D3639">
        <v>0.00014726619175827382</v>
      </c>
      <c r="E3639">
        <v>0.0021905846024043232</v>
      </c>
      <c r="F3639">
        <v>0.0020665153402137171</v>
      </c>
      <c r="G3639">
        <v>0.048425176959774344</v>
      </c>
      <c r="L3639">
        <v>22.20458984375</v>
      </c>
      <c r="M3639">
        <v>0.0018126595925982735</v>
      </c>
      <c r="N3639">
        <v>33.097637489803951</v>
      </c>
    </row>
    <row r="3640" spans="1:14">
      <c r="A3640">
        <v>18.19</v>
      </c>
      <c r="B3640">
        <v>0.00024511740310012185</v>
      </c>
      <c r="C3640">
        <v>-1.5889888706359578E-05</v>
      </c>
      <c r="D3640">
        <v>-0.00052116251202865324</v>
      </c>
      <c r="E3640">
        <v>-0.0077522923664262167</v>
      </c>
      <c r="F3640">
        <v>0.0020665199694269126</v>
      </c>
      <c r="G3640">
        <v>0.048682988465343538</v>
      </c>
      <c r="L3640">
        <v>22.210693359375</v>
      </c>
      <c r="M3640">
        <v>0.0019599273359946997</v>
      </c>
      <c r="N3640">
        <v>57.2633587864501</v>
      </c>
    </row>
    <row r="3641" spans="1:14">
      <c r="A3641">
        <v>18.195</v>
      </c>
      <c r="B3641">
        <v>0.00097275729229306734</v>
      </c>
      <c r="C3641">
        <v>-4.2862949677909389E-05</v>
      </c>
      <c r="D3641">
        <v>-0.0012602683263348759</v>
      </c>
      <c r="E3641">
        <v>-0.01874649135423128</v>
      </c>
      <c r="F3641">
        <v>0.0020665928762004498</v>
      </c>
      <c r="G3641">
        <v>0.048953577670892451</v>
      </c>
      <c r="L3641">
        <v>22.216796875</v>
      </c>
      <c r="M3641">
        <v>0.001967139463004581</v>
      </c>
      <c r="N3641">
        <v>29.274236666462137</v>
      </c>
    </row>
    <row r="3642" spans="1:14">
      <c r="A3642">
        <v>18.2</v>
      </c>
      <c r="B3642">
        <v>0.0016342750450586989</v>
      </c>
      <c r="C3642">
        <v>-6.7512166299870427E-05</v>
      </c>
      <c r="D3642">
        <v>-0.0019354188635127684</v>
      </c>
      <c r="E3642">
        <v>-0.02878935559475243</v>
      </c>
      <c r="F3642">
        <v>0.0020667986590549177</v>
      </c>
      <c r="G3642">
        <v>0.04924377905832733</v>
      </c>
      <c r="L3642">
        <v>22.222900390625</v>
      </c>
      <c r="M3642">
        <v>0.0018004083138691469</v>
      </c>
      <c r="N3642">
        <v>24.915863526567335</v>
      </c>
    </row>
    <row r="3643" spans="1:14">
      <c r="A3643">
        <v>18.205000000000002</v>
      </c>
      <c r="B3643">
        <v>0.0020480727466897471</v>
      </c>
      <c r="C3643">
        <v>-8.3191041065360758E-05</v>
      </c>
      <c r="D3643">
        <v>-0.0023647304492329635</v>
      </c>
      <c r="E3643">
        <v>-0.03517536543234033</v>
      </c>
      <c r="F3643">
        <v>0.002067121842901603</v>
      </c>
      <c r="G3643">
        <v>0.049523403767430266</v>
      </c>
      <c r="L3643">
        <v>22.22900390625</v>
      </c>
      <c r="M3643">
        <v>0.0017036230430151188</v>
      </c>
      <c r="N3643">
        <v>73.491358790631281</v>
      </c>
    </row>
    <row r="3644" spans="1:14">
      <c r="A3644">
        <v>18.21</v>
      </c>
      <c r="B3644">
        <v>0.0020787022946447014</v>
      </c>
      <c r="C3644">
        <v>-8.4903861172189369E-05</v>
      </c>
      <c r="D3644">
        <v>-0.0024113018918875753</v>
      </c>
      <c r="E3644">
        <v>-0.03586811564182768</v>
      </c>
      <c r="F3644">
        <v>0.0020674547656564708</v>
      </c>
      <c r="G3644">
        <v>0.049793122569572704</v>
      </c>
      <c r="L3644">
        <v>22.235107421875</v>
      </c>
      <c r="M3644">
        <v>0.0014877352983232413</v>
      </c>
      <c r="N3644">
        <v>19.553936623902864</v>
      </c>
    </row>
    <row r="3645" spans="1:14">
      <c r="A3645">
        <v>18.215</v>
      </c>
      <c r="B3645">
        <v>0.0017154557402216</v>
      </c>
      <c r="C3645">
        <v>-7.21865549410077E-05</v>
      </c>
      <c r="D3645">
        <v>-0.0020592590256059452</v>
      </c>
      <c r="E3645">
        <v>-0.030631478005888436</v>
      </c>
      <c r="F3645">
        <v>0.0020676815003215273</v>
      </c>
      <c r="G3645">
        <v>0.050053514780428271</v>
      </c>
      <c r="L3645">
        <v>22.2412109375</v>
      </c>
      <c r="M3645">
        <v>0.0013228533486040739</v>
      </c>
      <c r="N3645">
        <v>18.2648238683735</v>
      </c>
    </row>
    <row r="3646" spans="1:14">
      <c r="A3646">
        <v>18.22</v>
      </c>
      <c r="B3646">
        <v>0.0010797968481424086</v>
      </c>
      <c r="C3646">
        <v>-4.9641400567907289E-05</v>
      </c>
      <c r="D3646">
        <v>-0.0014353210373168966</v>
      </c>
      <c r="E3646">
        <v>-0.021350400430088838</v>
      </c>
      <c r="F3646">
        <v>0.0020677713347894053</v>
      </c>
      <c r="G3646">
        <v>0.050304758603630484</v>
      </c>
      <c r="L3646">
        <v>22.247314453125</v>
      </c>
      <c r="M3646">
        <v>0.0012013895520598015</v>
      </c>
      <c r="N3646">
        <v>10.895559412440603</v>
      </c>
    </row>
    <row r="3647" spans="1:14">
      <c r="A3647">
        <v>18.225</v>
      </c>
      <c r="B3647">
        <v>0.00038258785862142633</v>
      </c>
      <c r="C3647">
        <v>-2.4711557121563842E-05</v>
      </c>
      <c r="D3647">
        <v>-0.00074563228723945507</v>
      </c>
      <c r="E3647">
        <v>-0.011091280272686894</v>
      </c>
      <c r="F3647">
        <v>0.0020677826125080588</v>
      </c>
      <c r="G3647">
        <v>0.050547237470065481</v>
      </c>
      <c r="L3647">
        <v>22.25341796875</v>
      </c>
      <c r="M3647">
        <v>0.0012453169087668272</v>
      </c>
      <c r="N3647">
        <v>10.683547009239888</v>
      </c>
    </row>
    <row r="3648" spans="1:14">
      <c r="A3648">
        <v>18.23</v>
      </c>
      <c r="B3648">
        <v>-0.00019288080307151</v>
      </c>
      <c r="C3648">
        <v>-4.0340274967687328E-06</v>
      </c>
      <c r="D3648">
        <v>-0.000173782857022574</v>
      </c>
      <c r="E3648">
        <v>-0.0025850199982107884</v>
      </c>
      <c r="F3648">
        <v>0.0020677854789087503</v>
      </c>
      <c r="G3648">
        <v>0.050781387881822612</v>
      </c>
      <c r="L3648">
        <v>22.259521484375</v>
      </c>
      <c r="M3648">
        <v>0.0012162823071161912</v>
      </c>
      <c r="N3648">
        <v>8.2917019430291568</v>
      </c>
    </row>
    <row r="3649" spans="1:14">
      <c r="A3649">
        <v>18.235</v>
      </c>
      <c r="B3649">
        <v>-0.0005655365772540724</v>
      </c>
      <c r="C3649">
        <v>9.40712459313637E-06</v>
      </c>
      <c r="D3649">
        <v>0.00019784310500388475</v>
      </c>
      <c r="E3649">
        <v>0.0029429161869327855</v>
      </c>
      <c r="F3649">
        <v>0.0020678101211546438</v>
      </c>
      <c r="G3649">
        <v>0.051007564621157839</v>
      </c>
      <c r="L3649">
        <v>22.265625</v>
      </c>
      <c r="M3649">
        <v>0.00093431300647051324</v>
      </c>
      <c r="N3649">
        <v>4.0577891279203016</v>
      </c>
    </row>
    <row r="3650" spans="1:14">
      <c r="A3650">
        <v>18.240000000000002</v>
      </c>
      <c r="B3650">
        <v>-0.00076662889047094968</v>
      </c>
      <c r="C3650">
        <v>1.6683232052535396E-05</v>
      </c>
      <c r="D3650">
        <v>0.00039898357303562345</v>
      </c>
      <c r="E3650">
        <v>0.0059348806489048986</v>
      </c>
      <c r="F3650">
        <v>0.0020678554035353891</v>
      </c>
      <c r="G3650">
        <v>0.051225979578516254</v>
      </c>
      <c r="L3650">
        <v>22.271728515625</v>
      </c>
      <c r="M3650">
        <v>0.00081457662272733586</v>
      </c>
      <c r="N3650">
        <v>3.4367728897193546</v>
      </c>
    </row>
    <row r="3651" spans="1:14">
      <c r="A3651">
        <v>18.245</v>
      </c>
      <c r="B3651">
        <v>-0.00088347388835621635</v>
      </c>
      <c r="C3651">
        <v>2.0904436227354994E-05</v>
      </c>
      <c r="D3651">
        <v>0.00051566405779123652</v>
      </c>
      <c r="E3651">
        <v>0.0076705028596446428</v>
      </c>
      <c r="F3651">
        <v>0.0020679155411676563</v>
      </c>
      <c r="G3651">
        <v>0.051442273771943117</v>
      </c>
      <c r="L3651">
        <v>22.27783203125</v>
      </c>
      <c r="M3651">
        <v>0.00072799518685655849</v>
      </c>
      <c r="N3651">
        <v>3.1353902649460426</v>
      </c>
    </row>
    <row r="3652" spans="1:14">
      <c r="A3652">
        <v>18.25</v>
      </c>
      <c r="B3652">
        <v>-0.00098120942297727281</v>
      </c>
      <c r="C3652">
        <v>2.4401671078819785E-05</v>
      </c>
      <c r="D3652">
        <v>0.00061232717489666071</v>
      </c>
      <c r="E3652">
        <v>0.0091083667265878278</v>
      </c>
      <c r="F3652">
        <v>0.002067989720395669</v>
      </c>
      <c r="G3652">
        <v>0.051696030988146138</v>
      </c>
      <c r="L3652">
        <v>22.283935546875</v>
      </c>
      <c r="M3652">
        <v>0.00069654898401386839</v>
      </c>
      <c r="N3652">
        <v>4.0022332974503918</v>
      </c>
    </row>
    <row r="3653" spans="1:14">
      <c r="A3653">
        <v>18.255</v>
      </c>
      <c r="B3653">
        <v>-0.0010591626013828747</v>
      </c>
      <c r="C3653">
        <v>2.7144465303770492E-05</v>
      </c>
      <c r="D3653">
        <v>0.00068813399768042</v>
      </c>
      <c r="E3653">
        <v>0.010235993215496248</v>
      </c>
      <c r="F3653">
        <v>0.0020680761543065392</v>
      </c>
      <c r="G3653">
        <v>0.051941667024876875</v>
      </c>
      <c r="L3653">
        <v>22.2900390625</v>
      </c>
      <c r="M3653">
        <v>0.00074089320429370777</v>
      </c>
      <c r="N3653">
        <v>3.9095459064313784</v>
      </c>
    </row>
    <row r="3654" spans="1:14">
      <c r="A3654">
        <v>18.26</v>
      </c>
      <c r="B3654">
        <v>-0.0010694908103075357</v>
      </c>
      <c r="C3654">
        <v>2.7405423563979713E-05</v>
      </c>
      <c r="D3654">
        <v>0.00069533233362557433</v>
      </c>
      <c r="E3654">
        <v>0.010343068462680419</v>
      </c>
      <c r="F3654">
        <v>0.0020681642821216623</v>
      </c>
      <c r="G3654">
        <v>0.052179329527657567</v>
      </c>
      <c r="L3654">
        <v>22.296142578125</v>
      </c>
      <c r="M3654">
        <v>0.000779777301456555</v>
      </c>
      <c r="N3654">
        <v>5.6551818049002129</v>
      </c>
    </row>
    <row r="3655" spans="1:14">
      <c r="A3655">
        <v>18.265</v>
      </c>
      <c r="B3655">
        <v>-0.00097857210663076242</v>
      </c>
      <c r="C3655">
        <v>2.3973562395420465E-05</v>
      </c>
      <c r="D3655">
        <v>0.000600323625450112</v>
      </c>
      <c r="E3655">
        <v>0.0089298139285704167</v>
      </c>
      <c r="F3655">
        <v>0.0020682380631244415</v>
      </c>
      <c r="G3655">
        <v>0.052410036575878241</v>
      </c>
      <c r="L3655">
        <v>22.30224609375</v>
      </c>
      <c r="M3655">
        <v>0.00073790337768700476</v>
      </c>
      <c r="N3655">
        <v>13.18823497391168</v>
      </c>
    </row>
    <row r="3656" spans="1:14">
      <c r="A3656">
        <v>18.27</v>
      </c>
      <c r="B3656">
        <v>-0.00081970178555579613</v>
      </c>
      <c r="C3656">
        <v>1.8061513298266757E-05</v>
      </c>
      <c r="D3656">
        <v>0.00043666342947319773</v>
      </c>
      <c r="E3656">
        <v>0.0064953685134138163</v>
      </c>
      <c r="F3656">
        <v>0.0020682898322287426</v>
      </c>
      <c r="G3656">
        <v>0.052633853302529648</v>
      </c>
      <c r="L3656">
        <v>22.308349609375</v>
      </c>
      <c r="M3656">
        <v>0.00068132449421122259</v>
      </c>
      <c r="N3656">
        <v>17.746173510296579</v>
      </c>
    </row>
    <row r="3657" spans="1:14">
      <c r="A3657">
        <v>18.275000000000002</v>
      </c>
      <c r="B3657">
        <v>-0.00069220667327235573</v>
      </c>
      <c r="C3657">
        <v>1.3280529646756451E-05</v>
      </c>
      <c r="D3657">
        <v>0.00030432415050577507</v>
      </c>
      <c r="E3657">
        <v>0.0045268217387734039</v>
      </c>
      <c r="F3657">
        <v>0.0020683267495730847</v>
      </c>
      <c r="G3657">
        <v>0.052850599206276494</v>
      </c>
      <c r="L3657">
        <v>22.314453125</v>
      </c>
      <c r="M3657">
        <v>0.00062478462741172921</v>
      </c>
      <c r="N3657">
        <v>5.7493106766078643</v>
      </c>
    </row>
    <row r="3658" spans="1:14">
      <c r="A3658">
        <v>18.28</v>
      </c>
      <c r="B3658">
        <v>-0.00070214190057616864</v>
      </c>
      <c r="C3658">
        <v>1.3498019072481376E-05</v>
      </c>
      <c r="D3658">
        <v>0.00031034920345659231</v>
      </c>
      <c r="E3658">
        <v>0.00461644440141681</v>
      </c>
      <c r="F3658">
        <v>0.0020683647342703733</v>
      </c>
      <c r="G3658">
        <v>0.053060121864025686</v>
      </c>
      <c r="L3658">
        <v>22.320556640625</v>
      </c>
      <c r="M3658">
        <v>0.000520111637593429</v>
      </c>
      <c r="N3658">
        <v>3.3103460815872929</v>
      </c>
    </row>
    <row r="3659" spans="1:14">
      <c r="A3659">
        <v>18.285</v>
      </c>
      <c r="B3659">
        <v>-0.00088383167570794344</v>
      </c>
      <c r="C3659">
        <v>1.9993821785319254E-05</v>
      </c>
      <c r="D3659">
        <v>0.00049017561751600277</v>
      </c>
      <c r="E3659">
        <v>0.007291362310550541</v>
      </c>
      <c r="F3659">
        <v>0.0020684249206213206</v>
      </c>
      <c r="G3659">
        <v>0.053262371733715133</v>
      </c>
      <c r="L3659">
        <v>22.32666015625</v>
      </c>
      <c r="M3659">
        <v>0.00041167677094636</v>
      </c>
      <c r="N3659">
        <v>3.5884285812920185</v>
      </c>
    </row>
    <row r="3660" spans="1:14">
      <c r="A3660">
        <v>18.29</v>
      </c>
      <c r="B3660">
        <v>-0.0011579756992353887</v>
      </c>
      <c r="C3660">
        <v>2.9930861167687196E-05</v>
      </c>
      <c r="D3660">
        <v>0.00076514261532358116</v>
      </c>
      <c r="E3660">
        <v>0.011381496402938269</v>
      </c>
      <c r="F3660">
        <v>0.0020685282342891042</v>
      </c>
      <c r="G3660">
        <v>0.0534574247597369</v>
      </c>
      <c r="L3660">
        <v>22.332763671875</v>
      </c>
      <c r="M3660">
        <v>0.00032524896351932247</v>
      </c>
      <c r="N3660">
        <v>7.9375571830500533</v>
      </c>
    </row>
    <row r="3661" spans="1:14">
      <c r="A3661">
        <v>18.295</v>
      </c>
      <c r="B3661">
        <v>-0.0013584609037634301</v>
      </c>
      <c r="C3661">
        <v>3.73106033484265E-05</v>
      </c>
      <c r="D3661">
        <v>0.00096908314767316268</v>
      </c>
      <c r="E3661">
        <v>0.014415111821638295</v>
      </c>
      <c r="F3661">
        <v>0.0020686704190908587</v>
      </c>
      <c r="G3661">
        <v>0.053685431118136354</v>
      </c>
      <c r="L3661">
        <v>22.3388671875</v>
      </c>
      <c r="M3661">
        <v>0.00020226974086284295</v>
      </c>
      <c r="N3661">
        <v>6.0104703524280829</v>
      </c>
    </row>
    <row r="3662" spans="1:14">
      <c r="A3662">
        <v>18.3</v>
      </c>
      <c r="B3662">
        <v>-0.001313213224284261</v>
      </c>
      <c r="C3662">
        <v>3.5889181998829955E-05</v>
      </c>
      <c r="D3662">
        <v>0.00092969581150406048</v>
      </c>
      <c r="E3662">
        <v>0.0138292251961229</v>
      </c>
      <c r="F3662">
        <v>0.0020688032898400397</v>
      </c>
      <c r="G3662">
        <v>0.053915761457998382</v>
      </c>
      <c r="L3662">
        <v>22.344970703125</v>
      </c>
      <c r="M3662">
        <v>0.000140754798787183</v>
      </c>
      <c r="N3662">
        <v>8.569159848128626</v>
      </c>
    </row>
    <row r="3663" spans="1:14">
      <c r="A3663">
        <v>18.305</v>
      </c>
      <c r="B3663">
        <v>-0.00092711083301984763</v>
      </c>
      <c r="C3663">
        <v>2.2187699938001309E-05</v>
      </c>
      <c r="D3663">
        <v>0.0005504173511582548</v>
      </c>
      <c r="E3663">
        <v>0.00818745809847904</v>
      </c>
      <c r="F3663">
        <v>0.0020688695148755997</v>
      </c>
      <c r="G3663">
        <v>0.054138621546053256</v>
      </c>
      <c r="L3663">
        <v>22.35107421875</v>
      </c>
      <c r="M3663">
        <v>0.00033384484526187208</v>
      </c>
      <c r="N3663">
        <v>4.6954682197151287</v>
      </c>
    </row>
    <row r="3664" spans="1:14">
      <c r="A3664">
        <v>18.31</v>
      </c>
      <c r="B3664">
        <v>-0.00021513022084397072</v>
      </c>
      <c r="C3664">
        <v>-3.28015033510483E-06</v>
      </c>
      <c r="D3664">
        <v>-0.00015436941024005141</v>
      </c>
      <c r="E3664">
        <v>-0.0022962449773207649</v>
      </c>
      <c r="F3664">
        <v>0.0020688730807146343</v>
      </c>
      <c r="G3664">
        <v>0.054353624811277618</v>
      </c>
      <c r="L3664">
        <v>22.357177734375</v>
      </c>
      <c r="M3664">
        <v>0.00046744560138825184</v>
      </c>
      <c r="N3664">
        <v>10.104574953178327</v>
      </c>
    </row>
    <row r="3665" spans="1:14">
      <c r="A3665">
        <v>18.315</v>
      </c>
      <c r="B3665">
        <v>0.00072900887655968482</v>
      </c>
      <c r="C3665">
        <v>-3.7184892600117458E-05</v>
      </c>
      <c r="D3665">
        <v>-0.0010922156544519045</v>
      </c>
      <c r="E3665">
        <v>-0.016246707859972079</v>
      </c>
      <c r="F3665">
        <v>0.0020689140279440354</v>
      </c>
      <c r="G3665">
        <v>0.054560994306819585</v>
      </c>
      <c r="L3665">
        <v>22.36328125</v>
      </c>
      <c r="M3665">
        <v>0.00061581043222122718</v>
      </c>
      <c r="N3665">
        <v>12.373584268145226</v>
      </c>
    </row>
    <row r="3666" spans="1:14">
      <c r="A3666">
        <v>18.32</v>
      </c>
      <c r="B3666">
        <v>0.0018047533785651602</v>
      </c>
      <c r="C3666">
        <v>-7.5917605724737971E-05</v>
      </c>
      <c r="D3666">
        <v>-0.0021630143187073166</v>
      </c>
      <c r="E3666">
        <v>-0.032174837990771338</v>
      </c>
      <c r="F3666">
        <v>0.002069164982229131</v>
      </c>
      <c r="G3666">
        <v>0.054760463024254108</v>
      </c>
      <c r="L3666">
        <v>22.369384765625</v>
      </c>
      <c r="M3666">
        <v>0.00042562813647203777</v>
      </c>
      <c r="N3666">
        <v>4.6992131400365267</v>
      </c>
    </row>
    <row r="3667" spans="1:14">
      <c r="A3667">
        <v>18.325</v>
      </c>
      <c r="B3667">
        <v>0.0029485791315759084</v>
      </c>
      <c r="C3667">
        <v>-0.00011747533032844499</v>
      </c>
      <c r="D3667">
        <v>-0.0033031124534283244</v>
      </c>
      <c r="E3667">
        <v>-0.049133797744746327</v>
      </c>
      <c r="F3667">
        <v>0.0020698348428748693</v>
      </c>
      <c r="G3667">
        <v>0.054951166441808377</v>
      </c>
      <c r="L3667">
        <v>22.37548828125</v>
      </c>
      <c r="M3667">
        <v>0.00033039075305847914</v>
      </c>
      <c r="N3667">
        <v>3.6687565875562673</v>
      </c>
    </row>
    <row r="3668" spans="1:14">
      <c r="A3668">
        <v>18.330000000000002</v>
      </c>
      <c r="B3668">
        <v>0.0041728727027258265</v>
      </c>
      <c r="C3668">
        <v>-0.0001621340452780316</v>
      </c>
      <c r="D3668">
        <v>-0.004524678732814244</v>
      </c>
      <c r="E3668">
        <v>-0.067304596150611878</v>
      </c>
      <c r="F3668">
        <v>0.0020711764617555046</v>
      </c>
      <c r="G3668">
        <v>0.055132186367798347</v>
      </c>
      <c r="L3668">
        <v>22.381591796875</v>
      </c>
      <c r="M3668">
        <v>0.00050263019297781516</v>
      </c>
      <c r="N3668">
        <v>5.3671342184185393</v>
      </c>
    </row>
    <row r="3669" spans="1:14">
      <c r="A3669">
        <v>18.335</v>
      </c>
      <c r="B3669">
        <v>0.0055263779622693352</v>
      </c>
      <c r="C3669">
        <v>-0.00021159537383228947</v>
      </c>
      <c r="D3669">
        <v>-0.0058765963001125108</v>
      </c>
      <c r="E3669">
        <v>-0.0874143699641736</v>
      </c>
      <c r="F3669">
        <v>0.0020735295599836811</v>
      </c>
      <c r="G3669">
        <v>0.055327341643880687</v>
      </c>
      <c r="L3669">
        <v>22.3876953125</v>
      </c>
      <c r="M3669">
        <v>0.0007111204992938467</v>
      </c>
      <c r="N3669">
        <v>5.7562377604623345</v>
      </c>
    </row>
    <row r="3670" spans="1:14">
      <c r="A3670">
        <v>18.34</v>
      </c>
      <c r="B3670">
        <v>0.0070420588625425291</v>
      </c>
      <c r="C3670">
        <v>-0.00026709738673585351</v>
      </c>
      <c r="D3670">
        <v>-0.0073923518249838479</v>
      </c>
      <c r="E3670">
        <v>-0.10996123339663473</v>
      </c>
      <c r="F3670">
        <v>0.0020773503941666303</v>
      </c>
      <c r="G3670">
        <v>0.055532026060603409</v>
      </c>
      <c r="L3670">
        <v>22.393798828125</v>
      </c>
      <c r="M3670">
        <v>0.0007198527308134603</v>
      </c>
      <c r="N3670">
        <v>5.962042949321285</v>
      </c>
    </row>
    <row r="3671" spans="1:14">
      <c r="A3671">
        <v>18.345</v>
      </c>
      <c r="B3671">
        <v>0.0087014511749519234</v>
      </c>
      <c r="C3671">
        <v>-0.0003280069016586195</v>
      </c>
      <c r="D3671">
        <v>-0.0090542402740177025</v>
      </c>
      <c r="E3671">
        <v>-0.13468182407601331</v>
      </c>
      <c r="F3671">
        <v>0.0020831840696174716</v>
      </c>
      <c r="G3671">
        <v>0.055723214630377715</v>
      </c>
      <c r="L3671">
        <v>22.39990234375</v>
      </c>
      <c r="M3671">
        <v>0.00032431151125376</v>
      </c>
      <c r="N3671">
        <v>1.395913658450836</v>
      </c>
    </row>
    <row r="3672" spans="1:14">
      <c r="A3672">
        <v>18.35</v>
      </c>
      <c r="B3672">
        <v>0.010429484709517801</v>
      </c>
      <c r="C3672">
        <v>-0.00039161050356735006</v>
      </c>
      <c r="D3672">
        <v>-0.010787911384291334</v>
      </c>
      <c r="E3672">
        <v>-0.1604701818413336</v>
      </c>
      <c r="F3672">
        <v>0.0020915648525481056</v>
      </c>
      <c r="G3672">
        <v>0.055900936205998744</v>
      </c>
      <c r="L3672">
        <v>22.406005859375</v>
      </c>
      <c r="M3672">
        <v>0.00018233092688588109</v>
      </c>
      <c r="N3672">
        <v>0.90744380843885053</v>
      </c>
    </row>
    <row r="3673" spans="1:14">
      <c r="A3673">
        <v>18.355</v>
      </c>
      <c r="B3673">
        <v>0.012118081975049343</v>
      </c>
      <c r="C3673">
        <v>-0.00045396019471370577</v>
      </c>
      <c r="D3673">
        <v>-0.012485696440804462</v>
      </c>
      <c r="E3673">
        <v>-0.18572473455696636</v>
      </c>
      <c r="F3673">
        <v>0.0021028791257377321</v>
      </c>
      <c r="G3673">
        <v>0.056063956254902042</v>
      </c>
      <c r="L3673">
        <v>22.412109375</v>
      </c>
      <c r="M3673">
        <v>6.8695435932847578E-05</v>
      </c>
      <c r="N3673">
        <v>0.34236954138718884</v>
      </c>
    </row>
    <row r="3674" spans="1:14">
      <c r="A3674">
        <v>18.36</v>
      </c>
      <c r="B3674">
        <v>0.013657628201882141</v>
      </c>
      <c r="C3674">
        <v>-0.0005110180867030316</v>
      </c>
      <c r="D3674">
        <v>-0.014037906036588936</v>
      </c>
      <c r="E3674">
        <v>-0.20881385229426042</v>
      </c>
      <c r="F3674">
        <v>0.0021172508693348877</v>
      </c>
      <c r="G3674">
        <v>0.056212847618264949</v>
      </c>
      <c r="L3674">
        <v>22.418212890625</v>
      </c>
      <c r="M3674">
        <v>0.00035098705392141131</v>
      </c>
      <c r="N3674">
        <v>4.1748167400916083</v>
      </c>
    </row>
    <row r="3675" spans="1:14">
      <c r="A3675">
        <v>18.365000000000002</v>
      </c>
      <c r="B3675">
        <v>0.014956780090940022</v>
      </c>
      <c r="C3675">
        <v>-0.00055938791875724883</v>
      </c>
      <c r="D3675">
        <v>-0.015352658690096336</v>
      </c>
      <c r="E3675">
        <v>-0.228370798015183</v>
      </c>
      <c r="F3675">
        <v>0.0021344868145624059</v>
      </c>
      <c r="G3675">
        <v>0.056348733738541087</v>
      </c>
      <c r="L3675">
        <v>22.42431640625</v>
      </c>
      <c r="M3675">
        <v>0.00061113120089782724</v>
      </c>
      <c r="N3675">
        <v>5.661372797763188</v>
      </c>
    </row>
    <row r="3676" spans="1:14">
      <c r="A3676">
        <v>18.37</v>
      </c>
      <c r="B3676">
        <v>0.015946246718488259</v>
      </c>
      <c r="C3676">
        <v>-0.00059646434146310172</v>
      </c>
      <c r="D3676">
        <v>-0.016359756070447824</v>
      </c>
      <c r="E3676">
        <v>-0.24335137154791139</v>
      </c>
      <c r="F3676">
        <v>0.0021540786826075549</v>
      </c>
      <c r="G3676">
        <v>0.056471697758104344</v>
      </c>
      <c r="L3676">
        <v>22.430419921875</v>
      </c>
      <c r="M3676">
        <v>0.00069189135461547623</v>
      </c>
      <c r="N3676">
        <v>17.462858137354345</v>
      </c>
    </row>
    <row r="3677" spans="1:14">
      <c r="A3677">
        <v>18.375</v>
      </c>
      <c r="B3677">
        <v>0.016576676275473969</v>
      </c>
      <c r="C3677">
        <v>-0.00062036265021414723</v>
      </c>
      <c r="D3677">
        <v>-0.017008584353326889</v>
      </c>
      <c r="E3677">
        <v>-0.25300269225573746</v>
      </c>
      <c r="F3677">
        <v>0.0021752502885104674</v>
      </c>
      <c r="G3677">
        <v>0.056589151045256955</v>
      </c>
      <c r="L3677">
        <v>22.4365234375</v>
      </c>
      <c r="M3677">
        <v>0.00039510917041682409</v>
      </c>
      <c r="N3677">
        <v>1.6666281429389687</v>
      </c>
    </row>
    <row r="3678" spans="1:14">
      <c r="A3678">
        <v>18.38</v>
      </c>
      <c r="B3678">
        <v>0.016822621455282315</v>
      </c>
      <c r="C3678">
        <v>-0.00063007535012143067</v>
      </c>
      <c r="D3678">
        <v>-0.017271939615830088</v>
      </c>
      <c r="E3678">
        <v>-0.25692010178547259</v>
      </c>
      <c r="F3678">
        <v>0.0021970547936026761</v>
      </c>
      <c r="G3678">
        <v>0.056723016785766439</v>
      </c>
      <c r="L3678">
        <v>22.442626953125</v>
      </c>
      <c r="M3678">
        <v>5.22575477608528E-05</v>
      </c>
      <c r="N3678">
        <v>0.33364654345867323</v>
      </c>
    </row>
    <row r="3679" spans="1:14">
      <c r="A3679">
        <v>18.385</v>
      </c>
      <c r="B3679">
        <v>0.016695062777919174</v>
      </c>
      <c r="C3679">
        <v>-0.00062595379121076157</v>
      </c>
      <c r="D3679">
        <v>-0.017157838931813683</v>
      </c>
      <c r="E3679">
        <v>-0.25522285411072854</v>
      </c>
      <c r="F3679">
        <v>0.0022185298840510744</v>
      </c>
      <c r="G3679">
        <v>0.056843699279061674</v>
      </c>
      <c r="L3679">
        <v>22.44873046875</v>
      </c>
      <c r="M3679">
        <v>0.00039874389461611037</v>
      </c>
      <c r="N3679">
        <v>1.4243266534890171</v>
      </c>
    </row>
    <row r="3680" spans="1:14">
      <c r="A3680">
        <v>18.39</v>
      </c>
      <c r="B3680">
        <v>0.016252325402354273</v>
      </c>
      <c r="C3680">
        <v>-0.00061010996832900678</v>
      </c>
      <c r="D3680">
        <v>-0.016719283387809505</v>
      </c>
      <c r="E3680">
        <v>-0.2486993403936664</v>
      </c>
      <c r="F3680">
        <v>0.0022388810786488837</v>
      </c>
      <c r="G3680">
        <v>0.056952572954097988</v>
      </c>
      <c r="L3680">
        <v>22.454833984375</v>
      </c>
      <c r="M3680">
        <v>0.00057403296764570069</v>
      </c>
      <c r="N3680">
        <v>4.9317810174670145</v>
      </c>
    </row>
    <row r="3681" spans="1:14">
      <c r="A3681">
        <v>18.395</v>
      </c>
      <c r="B3681">
        <v>0.015578191107916469</v>
      </c>
      <c r="C3681">
        <v>-0.00058608244039179164</v>
      </c>
      <c r="D3681">
        <v>-0.0160543996431299</v>
      </c>
      <c r="E3681">
        <v>-0.23880919469155726</v>
      </c>
      <c r="F3681">
        <v>0.0022575789834110693</v>
      </c>
      <c r="G3681">
        <v>0.057050218212257753</v>
      </c>
      <c r="L3681">
        <v>22.4609375</v>
      </c>
      <c r="M3681">
        <v>0.00076503619033613062</v>
      </c>
      <c r="N3681">
        <v>8.0273729387969617</v>
      </c>
    </row>
    <row r="3682" spans="1:14">
      <c r="A3682">
        <v>18.400000000000002</v>
      </c>
      <c r="B3682">
        <v>0.014795998358763765</v>
      </c>
      <c r="C3682">
        <v>-0.00055802952943748347</v>
      </c>
      <c r="D3682">
        <v>-0.015278431345735278</v>
      </c>
      <c r="E3682">
        <v>-0.22726666626781225</v>
      </c>
      <c r="F3682">
        <v>0.0022744463559757496</v>
      </c>
      <c r="G3682">
        <v>0.05713940365282516</v>
      </c>
      <c r="L3682">
        <v>22.467041015625</v>
      </c>
      <c r="M3682">
        <v>0.00058052828792585522</v>
      </c>
      <c r="N3682">
        <v>9.4796046997037724</v>
      </c>
    </row>
    <row r="3683" spans="1:14">
      <c r="A3683">
        <v>18.405</v>
      </c>
      <c r="B3683">
        <v>0.013998729124992105</v>
      </c>
      <c r="C3683">
        <v>-0.00052933692224285136</v>
      </c>
      <c r="D3683">
        <v>-0.014485112418368711</v>
      </c>
      <c r="E3683">
        <v>-0.21546604722323456</v>
      </c>
      <c r="F3683">
        <v>0.0022895449361278221</v>
      </c>
      <c r="G3683">
        <v>0.057222225527566686</v>
      </c>
      <c r="L3683">
        <v>22.47314453125</v>
      </c>
      <c r="M3683">
        <v>0.00018883484656911017</v>
      </c>
      <c r="N3683">
        <v>2.4167311295796767</v>
      </c>
    </row>
    <row r="3684" spans="1:14">
      <c r="A3684">
        <v>18.41</v>
      </c>
      <c r="B3684">
        <v>0.013229171659012098</v>
      </c>
      <c r="C3684">
        <v>-0.00050158204387928756</v>
      </c>
      <c r="D3684">
        <v>-0.013718054308548522</v>
      </c>
      <c r="E3684">
        <v>-0.20405605783965927</v>
      </c>
      <c r="F3684">
        <v>0.0023030291052946249</v>
      </c>
      <c r="G3684">
        <v>0.057293571981132427</v>
      </c>
      <c r="L3684">
        <v>22.479248046875</v>
      </c>
      <c r="M3684">
        <v>0.00010583691091771919</v>
      </c>
      <c r="N3684">
        <v>1.0733464380558417</v>
      </c>
    </row>
    <row r="3685" spans="1:14">
      <c r="A3685">
        <v>18.415</v>
      </c>
      <c r="B3685">
        <v>0.012482348360429532</v>
      </c>
      <c r="C3685">
        <v>-0.00047461227858336245</v>
      </c>
      <c r="D3685">
        <v>-0.012973010370321449</v>
      </c>
      <c r="E3685">
        <v>-0.19297352925853156</v>
      </c>
      <c r="F3685">
        <v>0.0023150338101305618</v>
      </c>
      <c r="G3685">
        <v>0.057354603082183923</v>
      </c>
      <c r="L3685">
        <v>22.4853515625</v>
      </c>
      <c r="M3685">
        <v>0.00020206395939940979</v>
      </c>
      <c r="N3685">
        <v>0.92252002323335092</v>
      </c>
    </row>
    <row r="3686" spans="1:14">
      <c r="A3686">
        <v>18.42</v>
      </c>
      <c r="B3686">
        <v>0.011735449629205402</v>
      </c>
      <c r="C3686">
        <v>-0.00044762463693408846</v>
      </c>
      <c r="D3686">
        <v>-0.012227785773665874</v>
      </c>
      <c r="E3686">
        <v>-0.18188831338327988</v>
      </c>
      <c r="F3686">
        <v>0.0023256448600132238</v>
      </c>
      <c r="G3686">
        <v>0.0574227798300193</v>
      </c>
      <c r="L3686">
        <v>22.491455078125</v>
      </c>
      <c r="M3686">
        <v>0.000515593169040588</v>
      </c>
      <c r="N3686">
        <v>2.859131789108011</v>
      </c>
    </row>
    <row r="3687" spans="1:14">
      <c r="A3687">
        <v>18.425</v>
      </c>
      <c r="B3687">
        <v>0.01098126054406681</v>
      </c>
      <c r="C3687">
        <v>-0.00042038015921559897</v>
      </c>
      <c r="D3687">
        <v>-0.011475787825133976</v>
      </c>
      <c r="E3687">
        <v>-0.1707023438988679</v>
      </c>
      <c r="F3687">
        <v>0.0023349358775633963</v>
      </c>
      <c r="G3687">
        <v>0.05748138204337664</v>
      </c>
      <c r="L3687">
        <v>22.49755859375</v>
      </c>
      <c r="M3687">
        <v>0.0007427256556401888</v>
      </c>
      <c r="N3687">
        <v>4.062322806863623</v>
      </c>
    </row>
    <row r="3688" spans="1:14">
      <c r="A3688">
        <v>18.43</v>
      </c>
      <c r="B3688">
        <v>0.010237409630323727</v>
      </c>
      <c r="C3688">
        <v>-0.0003935443309335719</v>
      </c>
      <c r="D3688">
        <v>-0.010735383317877953</v>
      </c>
      <c r="E3688">
        <v>-0.15968882685343455</v>
      </c>
      <c r="F3688">
        <v>0.0023430108128574922</v>
      </c>
      <c r="G3688">
        <v>0.057539157831690023</v>
      </c>
      <c r="L3688">
        <v>22.503662109375</v>
      </c>
      <c r="M3688">
        <v>0.0010851068816725802</v>
      </c>
      <c r="N3688">
        <v>11.214948137241436</v>
      </c>
    </row>
    <row r="3689" spans="1:14">
      <c r="A3689">
        <v>18.435</v>
      </c>
      <c r="B3689">
        <v>0.0095225491138627612</v>
      </c>
      <c r="C3689">
        <v>-0.00036782173948010844</v>
      </c>
      <c r="D3689">
        <v>-0.010025986264516361</v>
      </c>
      <c r="E3689">
        <v>-0.14913654568468088</v>
      </c>
      <c r="F3689">
        <v>0.0023499974040376726</v>
      </c>
      <c r="G3689">
        <v>0.057588470579575404</v>
      </c>
      <c r="L3689">
        <v>22.509765625</v>
      </c>
      <c r="M3689">
        <v>0.0011251645747780549</v>
      </c>
      <c r="N3689">
        <v>8.6915382314901137</v>
      </c>
    </row>
    <row r="3690" spans="1:14">
      <c r="A3690">
        <v>18.44</v>
      </c>
      <c r="B3690">
        <v>0.0088184323816576128</v>
      </c>
      <c r="C3690">
        <v>-0.00034256894158174456</v>
      </c>
      <c r="D3690">
        <v>-0.009329825070642726</v>
      </c>
      <c r="E3690">
        <v>-0.13878114792581056</v>
      </c>
      <c r="F3690">
        <v>0.0023559889882404715</v>
      </c>
      <c r="G3690">
        <v>0.057625112589496791</v>
      </c>
      <c r="L3690">
        <v>22.515869140625</v>
      </c>
      <c r="M3690">
        <v>0.0010131152711300713</v>
      </c>
      <c r="N3690">
        <v>53.307541887826318</v>
      </c>
    </row>
    <row r="3691" spans="1:14">
      <c r="A3691">
        <v>18.445</v>
      </c>
      <c r="B3691">
        <v>0.0080520424847266552</v>
      </c>
      <c r="C3691">
        <v>-0.0003151291950131329</v>
      </c>
      <c r="D3691">
        <v>-0.0085736891883906874</v>
      </c>
      <c r="E3691">
        <v>-0.12753362667731147</v>
      </c>
      <c r="F3691">
        <v>0.0023609843966900046</v>
      </c>
      <c r="G3691">
        <v>0.0576524088120437</v>
      </c>
      <c r="L3691">
        <v>22.52197265625</v>
      </c>
      <c r="M3691">
        <v>0.0010617476964167702</v>
      </c>
      <c r="N3691">
        <v>19.468184683113808</v>
      </c>
    </row>
    <row r="3692" spans="1:14">
      <c r="A3692">
        <v>18.45</v>
      </c>
      <c r="B3692">
        <v>0.0071207267118148475</v>
      </c>
      <c r="C3692">
        <v>-0.00028173420622863065</v>
      </c>
      <c r="D3692">
        <v>-0.0076538916637837471</v>
      </c>
      <c r="E3692">
        <v>-0.11385163849878324</v>
      </c>
      <c r="F3692">
        <v>0.0023648910738648422</v>
      </c>
      <c r="G3692">
        <v>0.057679461680735969</v>
      </c>
      <c r="L3692">
        <v>22.528076171875</v>
      </c>
      <c r="M3692">
        <v>0.0011797398178503434</v>
      </c>
      <c r="N3692">
        <v>14.671544644674618</v>
      </c>
    </row>
    <row r="3693" spans="1:14">
      <c r="A3693">
        <v>18.455000000000002</v>
      </c>
      <c r="B3693">
        <v>0.0059517964989781579</v>
      </c>
      <c r="C3693">
        <v>-0.00023967397854769208</v>
      </c>
      <c r="D3693">
        <v>-0.0064961195293455169</v>
      </c>
      <c r="E3693">
        <v>-0.096629777999014566</v>
      </c>
      <c r="F3693">
        <v>0.002367620397499126</v>
      </c>
      <c r="G3693">
        <v>0.057703718956739265</v>
      </c>
      <c r="L3693">
        <v>22.5341796875</v>
      </c>
      <c r="M3693">
        <v>0.0012625404863004246</v>
      </c>
      <c r="N3693">
        <v>36.334061059764736</v>
      </c>
    </row>
    <row r="3694" spans="1:14">
      <c r="A3694">
        <v>18.46</v>
      </c>
      <c r="B3694">
        <v>0.0045587637882776753</v>
      </c>
      <c r="C3694">
        <v>-0.00018936460949770816</v>
      </c>
      <c r="D3694">
        <v>-0.0051122914206353839</v>
      </c>
      <c r="E3694">
        <v>-0.076045334881951338</v>
      </c>
      <c r="F3694">
        <v>0.0023692216251034169</v>
      </c>
      <c r="G3694">
        <v>0.0577243960651368</v>
      </c>
      <c r="L3694">
        <v>22.540283203125</v>
      </c>
      <c r="M3694">
        <v>0.0016044441903803389</v>
      </c>
      <c r="N3694">
        <v>16.089861961652751</v>
      </c>
    </row>
    <row r="3695" spans="1:14">
      <c r="A3695">
        <v>18.465</v>
      </c>
      <c r="B3695">
        <v>0.0030522926820779335</v>
      </c>
      <c r="C3695">
        <v>-0.00013478313620489006</v>
      </c>
      <c r="D3695">
        <v>-0.0036122039498790968</v>
      </c>
      <c r="E3695">
        <v>-0.053731533754451569</v>
      </c>
      <c r="F3695">
        <v>0.0023699394379716344</v>
      </c>
      <c r="G3695">
        <v>0.057742755092289461</v>
      </c>
      <c r="L3695">
        <v>22.54638671875</v>
      </c>
      <c r="M3695">
        <v>0.0017241965772701151</v>
      </c>
      <c r="N3695">
        <v>167.70887290951441</v>
      </c>
    </row>
    <row r="3696" spans="1:14">
      <c r="A3696">
        <v>18.47</v>
      </c>
      <c r="B3696">
        <v>0.001590961504428773</v>
      </c>
      <c r="C3696">
        <v>-8.1703983561502019E-05</v>
      </c>
      <c r="D3696">
        <v>-0.0021546546134840546</v>
      </c>
      <c r="E3696">
        <v>-0.032050487375575309</v>
      </c>
      <c r="F3696">
        <v>0.0023701344575582611</v>
      </c>
      <c r="G3696">
        <v>0.057759274758735213</v>
      </c>
      <c r="L3696">
        <v>22.552490234375</v>
      </c>
      <c r="M3696">
        <v>0.0015221672951158485</v>
      </c>
      <c r="N3696">
        <v>43.946479868669243</v>
      </c>
    </row>
    <row r="3697" spans="1:14">
      <c r="A3697">
        <v>18.475</v>
      </c>
      <c r="B3697">
        <v>0.00029759181250718809</v>
      </c>
      <c r="C3697">
        <v>-3.4651719282437062E-05</v>
      </c>
      <c r="D3697">
        <v>-0.00086363334304723346</v>
      </c>
      <c r="E3697">
        <v>-0.012846545977827598</v>
      </c>
      <c r="F3697">
        <v>0.0023701412809584909</v>
      </c>
      <c r="G3697">
        <v>0.057779766252531492</v>
      </c>
      <c r="L3697">
        <v>22.55859375</v>
      </c>
      <c r="M3697">
        <v>0.0012059534669212071</v>
      </c>
      <c r="N3697">
        <v>13.912706146874017</v>
      </c>
    </row>
    <row r="3698" spans="1:14">
      <c r="A3698">
        <v>18.48</v>
      </c>
      <c r="B3698">
        <v>-0.00080704555947412691</v>
      </c>
      <c r="C3698">
        <v>5.5496343291227407E-06</v>
      </c>
      <c r="D3698">
        <v>0.00023864544129010109</v>
      </c>
      <c r="E3698">
        <v>0.0035498509391902536</v>
      </c>
      <c r="F3698">
        <v>0.0023701914637704793</v>
      </c>
      <c r="G3698">
        <v>0.057796838655388386</v>
      </c>
      <c r="L3698">
        <v>22.564697265625</v>
      </c>
      <c r="M3698">
        <v>0.0011523403052225347</v>
      </c>
      <c r="N3698">
        <v>14.326075806620869</v>
      </c>
    </row>
    <row r="3699" spans="1:14">
      <c r="A3699">
        <v>18.485</v>
      </c>
      <c r="B3699">
        <v>-0.0018095658644762943</v>
      </c>
      <c r="C3699">
        <v>4.2016580127745327E-05</v>
      </c>
      <c r="D3699">
        <v>0.0012379194081332467</v>
      </c>
      <c r="E3699">
        <v>0.018414051195982044</v>
      </c>
      <c r="F3699">
        <v>0.0023704437582100779</v>
      </c>
      <c r="G3699">
        <v>0.057827981451594776</v>
      </c>
      <c r="L3699">
        <v>22.57080078125</v>
      </c>
      <c r="M3699">
        <v>0.0012956043865168787</v>
      </c>
      <c r="N3699">
        <v>15.985470430089604</v>
      </c>
    </row>
    <row r="3700" spans="1:14">
      <c r="A3700">
        <v>18.490000000000002</v>
      </c>
      <c r="B3700">
        <v>-0.0028426355836207303</v>
      </c>
      <c r="C3700">
        <v>7.9595364986305826E-05</v>
      </c>
      <c r="D3700">
        <v>0.0022670519493781451</v>
      </c>
      <c r="E3700">
        <v>0.033722397746999908</v>
      </c>
      <c r="F3700">
        <v>0.002371066346954661</v>
      </c>
      <c r="G3700">
        <v>0.057858870800376605</v>
      </c>
      <c r="L3700">
        <v>22.576904296875</v>
      </c>
      <c r="M3700">
        <v>0.0014197469954063734</v>
      </c>
      <c r="N3700">
        <v>10.151511064350595</v>
      </c>
    </row>
    <row r="3701" spans="1:14">
      <c r="A3701">
        <v>18.495</v>
      </c>
      <c r="B3701">
        <v>-0.003994286126620711</v>
      </c>
      <c r="C3701">
        <v>0.00012154755324624605</v>
      </c>
      <c r="D3701">
        <v>0.0034152254068912633</v>
      </c>
      <c r="E3701">
        <v>0.050801477927507541</v>
      </c>
      <c r="F3701">
        <v>0.0023722955885073969</v>
      </c>
      <c r="G3701">
        <v>0.057883642830427344</v>
      </c>
      <c r="L3701">
        <v>22.5830078125</v>
      </c>
      <c r="M3701">
        <v>0.0014458680068612625</v>
      </c>
      <c r="N3701">
        <v>7.936321020664991</v>
      </c>
    </row>
    <row r="3702" spans="1:14">
      <c r="A3702">
        <v>18.5</v>
      </c>
      <c r="B3702">
        <v>-0.0052449176810611745</v>
      </c>
      <c r="C3702">
        <v>0.0001672164178808069</v>
      </c>
      <c r="D3702">
        <v>0.0046642451140262962</v>
      </c>
      <c r="E3702">
        <v>0.069380646071141153</v>
      </c>
      <c r="F3702">
        <v>0.002374415102272466</v>
      </c>
      <c r="G3702">
        <v>0.057902444562309363</v>
      </c>
      <c r="L3702">
        <v>22.589111328125</v>
      </c>
      <c r="M3702">
        <v>0.0014521943779860675</v>
      </c>
      <c r="N3702">
        <v>8.9260857243329248</v>
      </c>
    </row>
    <row r="3703" spans="1:14">
      <c r="A3703">
        <v>18.505</v>
      </c>
      <c r="B3703">
        <v>-0.0064716434156608634</v>
      </c>
      <c r="C3703">
        <v>0.00021214045861377991</v>
      </c>
      <c r="D3703">
        <v>0.0058920058127512739</v>
      </c>
      <c r="E3703">
        <v>0.0876435864646752</v>
      </c>
      <c r="F3703">
        <v>0.0023776420211557093</v>
      </c>
      <c r="G3703">
        <v>0.057934381645354985</v>
      </c>
      <c r="L3703">
        <v>22.59521484375</v>
      </c>
      <c r="M3703">
        <v>0.0013678775822085793</v>
      </c>
      <c r="N3703">
        <v>6.9872471229794666</v>
      </c>
    </row>
    <row r="3704" spans="1:14">
      <c r="A3704">
        <v>18.51</v>
      </c>
      <c r="B3704">
        <v>-0.007516333662868557</v>
      </c>
      <c r="C3704">
        <v>0.00025051261669380625</v>
      </c>
      <c r="D3704">
        <v>0.0069400081769293506</v>
      </c>
      <c r="E3704">
        <v>0.10323262163182409</v>
      </c>
      <c r="F3704">
        <v>0.0023819948439845195</v>
      </c>
      <c r="G3704">
        <v>0.057979661255467378</v>
      </c>
      <c r="L3704">
        <v>22.601318359375</v>
      </c>
      <c r="M3704">
        <v>0.0012757762108663152</v>
      </c>
      <c r="N3704">
        <v>13.370042655453622</v>
      </c>
    </row>
    <row r="3705" spans="1:14">
      <c r="A3705">
        <v>18.515</v>
      </c>
      <c r="B3705">
        <v>-0.0082736485552184959</v>
      </c>
      <c r="C3705">
        <v>0.00027840836263299141</v>
      </c>
      <c r="D3705">
        <v>0.0077014806254993426</v>
      </c>
      <c r="E3705">
        <v>0.11455952430430272</v>
      </c>
      <c r="F3705">
        <v>0.0023872690006618751</v>
      </c>
      <c r="G3705">
        <v>0.058023363419222554</v>
      </c>
      <c r="L3705">
        <v>22.607421875</v>
      </c>
      <c r="M3705">
        <v>0.001380708344655411</v>
      </c>
      <c r="N3705">
        <v>15.748795631452111</v>
      </c>
    </row>
    <row r="3706" spans="1:14">
      <c r="A3706">
        <v>18.52</v>
      </c>
      <c r="B3706">
        <v>-0.0087447345364441657</v>
      </c>
      <c r="C3706">
        <v>0.00029578458103557664</v>
      </c>
      <c r="D3706">
        <v>0.0081756292350130665</v>
      </c>
      <c r="E3706">
        <v>0.12161248487081937</v>
      </c>
      <c r="F3706">
        <v>0.0023931608570028854</v>
      </c>
      <c r="G3706">
        <v>0.058065569061815661</v>
      </c>
      <c r="L3706">
        <v>22.613525390625</v>
      </c>
      <c r="M3706">
        <v>0.0014048259383723236</v>
      </c>
      <c r="N3706">
        <v>26.992144996611451</v>
      </c>
    </row>
    <row r="3707" spans="1:14">
      <c r="A3707">
        <v>18.525000000000002</v>
      </c>
      <c r="B3707">
        <v>-0.0090261965575283536</v>
      </c>
      <c r="C3707">
        <v>0.00030612412456559656</v>
      </c>
      <c r="D3707">
        <v>0.0084577041514755074</v>
      </c>
      <c r="E3707">
        <v>0.12580834925319817</v>
      </c>
      <c r="F3707">
        <v>0.0023994380930786904</v>
      </c>
      <c r="G3707">
        <v>0.058106322084634607</v>
      </c>
      <c r="L3707">
        <v>22.61962890625</v>
      </c>
      <c r="M3707">
        <v>0.0013772455067353956</v>
      </c>
      <c r="N3707">
        <v>13.281257428681633</v>
      </c>
    </row>
    <row r="3708" spans="1:14">
      <c r="A3708">
        <v>18.53</v>
      </c>
      <c r="B3708">
        <v>-0.0092474524738520459</v>
      </c>
      <c r="C3708">
        <v>0.00031414887313464091</v>
      </c>
      <c r="D3708">
        <v>0.0086765966382532731</v>
      </c>
      <c r="E3708">
        <v>0.12906437499401743</v>
      </c>
      <c r="F3708">
        <v>0.0024060268442241579</v>
      </c>
      <c r="G3708">
        <v>0.058145642193454916</v>
      </c>
      <c r="L3708">
        <v>22.625732421875</v>
      </c>
      <c r="M3708">
        <v>0.0015369371775444652</v>
      </c>
      <c r="N3708">
        <v>8.3157243448813514</v>
      </c>
    </row>
    <row r="3709" spans="1:14">
      <c r="A3709">
        <v>18.535</v>
      </c>
      <c r="B3709">
        <v>-0.00949935125704613</v>
      </c>
      <c r="C3709">
        <v>0.00032319937579088857</v>
      </c>
      <c r="D3709">
        <v>0.00892343514596521</v>
      </c>
      <c r="E3709">
        <v>0.13273609779623252</v>
      </c>
      <c r="F3709">
        <v>0.0024129794368340086</v>
      </c>
      <c r="G3709">
        <v>0.058183542255882147</v>
      </c>
      <c r="L3709">
        <v>22.6318359375</v>
      </c>
      <c r="M3709">
        <v>0.0015869913275514461</v>
      </c>
      <c r="N3709">
        <v>8.6224625901200831</v>
      </c>
    </row>
    <row r="3710" spans="1:14">
      <c r="A3710">
        <v>18.54</v>
      </c>
      <c r="B3710">
        <v>-0.00979946953842571</v>
      </c>
      <c r="C3710">
        <v>0.00033394765745328031</v>
      </c>
      <c r="D3710">
        <v>0.00921653162399119</v>
      </c>
      <c r="E3710">
        <v>0.13709590790686896</v>
      </c>
      <c r="F3710">
        <v>0.0024203782834346047</v>
      </c>
      <c r="G3710">
        <v>0.05822004071805633</v>
      </c>
      <c r="L3710">
        <v>22.637939453125</v>
      </c>
      <c r="M3710">
        <v>0.0014694249690235127</v>
      </c>
      <c r="N3710">
        <v>6.64085106610199</v>
      </c>
    </row>
    <row r="3711" spans="1:14">
      <c r="A3711">
        <v>18.545</v>
      </c>
      <c r="B3711">
        <v>-0.010111517202604364</v>
      </c>
      <c r="C3711">
        <v>0.00034508632455053541</v>
      </c>
      <c r="D3711">
        <v>0.0095202205086764059</v>
      </c>
      <c r="E3711">
        <v>0.14161328006656154</v>
      </c>
      <c r="F3711">
        <v>0.0024282558401544437</v>
      </c>
      <c r="G3711">
        <v>0.058259438964464519</v>
      </c>
      <c r="L3711">
        <v>22.64404296875</v>
      </c>
      <c r="M3711">
        <v>0.0015082334844806662</v>
      </c>
      <c r="N3711">
        <v>7.8238004293557992</v>
      </c>
    </row>
    <row r="3712" spans="1:14">
      <c r="A3712">
        <v>18.55</v>
      </c>
      <c r="B3712">
        <v>-0.010398451251881326</v>
      </c>
      <c r="C3712">
        <v>0.00035526328005200825</v>
      </c>
      <c r="D3712">
        <v>0.0097976417068126424</v>
      </c>
      <c r="E3712">
        <v>0.14573992038883807</v>
      </c>
      <c r="F3712">
        <v>0.0024365868224033105</v>
      </c>
      <c r="G3712">
        <v>0.058331630295757692</v>
      </c>
      <c r="L3712">
        <v>22.650146484375</v>
      </c>
      <c r="M3712">
        <v>0.0015979334246360214</v>
      </c>
      <c r="N3712">
        <v>8.5866811073184923</v>
      </c>
    </row>
    <row r="3713" spans="1:14">
      <c r="A3713">
        <v>18.555</v>
      </c>
      <c r="B3713">
        <v>-0.010668015063103586</v>
      </c>
      <c r="C3713">
        <v>0.00036475628567243893</v>
      </c>
      <c r="D3713">
        <v>0.010056377974728477</v>
      </c>
      <c r="E3713">
        <v>0.1495886223740861</v>
      </c>
      <c r="F3713">
        <v>0.0024453553390179493</v>
      </c>
      <c r="G3713">
        <v>0.058399852580160269</v>
      </c>
      <c r="L3713">
        <v>22.65625</v>
      </c>
      <c r="M3713">
        <v>0.0014914457863898984</v>
      </c>
      <c r="N3713">
        <v>17.58503563743545</v>
      </c>
    </row>
    <row r="3714" spans="1:14">
      <c r="A3714">
        <v>18.56</v>
      </c>
      <c r="B3714">
        <v>-0.010978380861412168</v>
      </c>
      <c r="C3714">
        <v>0.00037569390131983644</v>
      </c>
      <c r="D3714">
        <v>0.010354439143285937</v>
      </c>
      <c r="E3714">
        <v>0.15402228225637832</v>
      </c>
      <c r="F3714">
        <v>0.0024546414843271093</v>
      </c>
      <c r="G3714">
        <v>0.05846408693023819</v>
      </c>
      <c r="L3714">
        <v>22.662353515625</v>
      </c>
      <c r="M3714">
        <v>0.0015140804046867202</v>
      </c>
      <c r="N3714">
        <v>16.589980115554749</v>
      </c>
    </row>
    <row r="3715" spans="1:14">
      <c r="A3715">
        <v>18.565</v>
      </c>
      <c r="B3715">
        <v>-0.011401949616877871</v>
      </c>
      <c r="C3715">
        <v>0.00039074581806129195</v>
      </c>
      <c r="D3715">
        <v>0.010764534123359107</v>
      </c>
      <c r="E3715">
        <v>0.1601224450849667</v>
      </c>
      <c r="F3715">
        <v>0.0024646580103568675</v>
      </c>
      <c r="G3715">
        <v>0.0585243213806915</v>
      </c>
      <c r="L3715">
        <v>22.66845703125</v>
      </c>
      <c r="M3715">
        <v>0.0016526299749849494</v>
      </c>
      <c r="N3715">
        <v>11.277980370715925</v>
      </c>
    </row>
    <row r="3716" spans="1:14">
      <c r="A3716">
        <v>18.57</v>
      </c>
      <c r="B3716">
        <v>-0.011975073969233783</v>
      </c>
      <c r="C3716">
        <v>0.00041130630234706325</v>
      </c>
      <c r="D3716">
        <v>0.011324552838953993</v>
      </c>
      <c r="E3716">
        <v>0.16845272347944065</v>
      </c>
      <c r="F3716">
        <v>0.0024757068150861516</v>
      </c>
      <c r="G3716">
        <v>0.0585806914940501</v>
      </c>
      <c r="L3716">
        <v>22.674560546875</v>
      </c>
      <c r="M3716">
        <v>0.0017287026496163259</v>
      </c>
      <c r="N3716">
        <v>12.105042404178485</v>
      </c>
    </row>
    <row r="3717" spans="1:14">
      <c r="A3717">
        <v>18.575</v>
      </c>
      <c r="B3717">
        <v>-0.012672608516741306</v>
      </c>
      <c r="C3717">
        <v>0.00043651470383817854</v>
      </c>
      <c r="D3717">
        <v>0.012010919020011978</v>
      </c>
      <c r="E3717">
        <v>0.17866242042267819</v>
      </c>
      <c r="F3717">
        <v>0.0024880802684668826</v>
      </c>
      <c r="G3717">
        <v>0.058641640799601782</v>
      </c>
      <c r="L3717">
        <v>22.6806640625</v>
      </c>
      <c r="M3717">
        <v>0.0015826544024175855</v>
      </c>
      <c r="N3717">
        <v>20.702425431762109</v>
      </c>
    </row>
    <row r="3718" spans="1:14">
      <c r="A3718">
        <v>18.580000000000002</v>
      </c>
      <c r="B3718">
        <v>-0.013423188851090078</v>
      </c>
      <c r="C3718">
        <v>0.00046376738725158444</v>
      </c>
      <c r="D3718">
        <v>0.012752635692893904</v>
      </c>
      <c r="E3718">
        <v>0.18969545593179682</v>
      </c>
      <c r="F3718">
        <v>0.0025019628518097589</v>
      </c>
      <c r="G3718">
        <v>0.058697644323293073</v>
      </c>
      <c r="L3718">
        <v>22.686767578125</v>
      </c>
      <c r="M3718">
        <v>0.0015505429621792779</v>
      </c>
      <c r="N3718">
        <v>15.589269297527299</v>
      </c>
    </row>
    <row r="3719" spans="1:14">
      <c r="A3719">
        <v>18.585</v>
      </c>
      <c r="B3719">
        <v>-0.014150963364533439</v>
      </c>
      <c r="C3719">
        <v>0.00049028618456120859</v>
      </c>
      <c r="D3719">
        <v>0.013474069163865562</v>
      </c>
      <c r="E3719">
        <v>0.20042677881250023</v>
      </c>
      <c r="F3719">
        <v>0.002517391607493473</v>
      </c>
      <c r="G3719">
        <v>0.058758098160260605</v>
      </c>
      <c r="L3719">
        <v>22.69287109375</v>
      </c>
      <c r="M3719">
        <v>0.0016292150169183921</v>
      </c>
      <c r="N3719">
        <v>17.536968953202837</v>
      </c>
    </row>
    <row r="3720" spans="1:14">
      <c r="A3720">
        <v>18.59</v>
      </c>
      <c r="B3720">
        <v>-0.014816160848263078</v>
      </c>
      <c r="C3720">
        <v>0.0005145959670185971</v>
      </c>
      <c r="D3720">
        <v>0.014135139181298547</v>
      </c>
      <c r="E3720">
        <v>0.21026019532181589</v>
      </c>
      <c r="F3720">
        <v>0.0025343049816773581</v>
      </c>
      <c r="G3720">
        <v>0.058826619922079992</v>
      </c>
      <c r="L3720">
        <v>22.698974609375</v>
      </c>
      <c r="M3720">
        <v>0.0014301749503277973</v>
      </c>
      <c r="N3720">
        <v>14.126053853841356</v>
      </c>
    </row>
    <row r="3721" spans="1:14">
      <c r="A3721">
        <v>18.595</v>
      </c>
      <c r="B3721">
        <v>-0.015423584070979043</v>
      </c>
      <c r="C3721">
        <v>0.00053685464879986552</v>
      </c>
      <c r="D3721">
        <v>0.014740207678837569</v>
      </c>
      <c r="E3721">
        <v>0.21926058922270886</v>
      </c>
      <c r="F3721">
        <v>0.0025526335903506619</v>
      </c>
      <c r="G3721">
        <v>0.058904989243142969</v>
      </c>
      <c r="L3721">
        <v>22.705078125</v>
      </c>
      <c r="M3721">
        <v>0.0011935206281997448</v>
      </c>
      <c r="N3721">
        <v>25.704665234290786</v>
      </c>
    </row>
    <row r="3722" spans="1:14">
      <c r="A3722">
        <v>18.6</v>
      </c>
      <c r="B3722">
        <v>-0.015994903719922307</v>
      </c>
      <c r="C3722">
        <v>0.00055785154414689957</v>
      </c>
      <c r="D3722">
        <v>0.015310779608830281</v>
      </c>
      <c r="E3722">
        <v>0.22774784668135042</v>
      </c>
      <c r="F3722">
        <v>0.0025723452026778309</v>
      </c>
      <c r="G3722">
        <v>0.058992642792809032</v>
      </c>
      <c r="L3722">
        <v>22.711181640625</v>
      </c>
      <c r="M3722">
        <v>0.0011231307744617831</v>
      </c>
      <c r="N3722">
        <v>31.921748580034677</v>
      </c>
    </row>
    <row r="3723" spans="1:14">
      <c r="A3723">
        <v>18.605</v>
      </c>
      <c r="B3723">
        <v>-0.016526668342142527</v>
      </c>
      <c r="C3723">
        <v>0.00057746408067183854</v>
      </c>
      <c r="D3723">
        <v>0.015843560316769471</v>
      </c>
      <c r="E3723">
        <v>0.23567295971194588</v>
      </c>
      <c r="F3723">
        <v>0.0025933892617502796</v>
      </c>
      <c r="G3723">
        <v>0.059074423090938639</v>
      </c>
      <c r="L3723">
        <v>22.71728515625</v>
      </c>
      <c r="M3723">
        <v>0.0010152740530536028</v>
      </c>
      <c r="N3723">
        <v>17.463817965406339</v>
      </c>
    </row>
    <row r="3724" spans="1:14">
      <c r="A3724">
        <v>18.61</v>
      </c>
      <c r="B3724">
        <v>-0.0169663466857279</v>
      </c>
      <c r="C3724">
        <v>0.00059376531343465877</v>
      </c>
      <c r="D3724">
        <v>0.016286261680028991</v>
      </c>
      <c r="E3724">
        <v>0.24225814249043123</v>
      </c>
      <c r="F3724">
        <v>0.0026155679350054919</v>
      </c>
      <c r="G3724">
        <v>0.059155449158884946</v>
      </c>
      <c r="L3724">
        <v>22.723388671875</v>
      </c>
      <c r="M3724">
        <v>0.00089848836043003165</v>
      </c>
      <c r="N3724">
        <v>8.0969502861396716</v>
      </c>
    </row>
    <row r="3725" spans="1:14">
      <c r="A3725">
        <v>18.615000000000002</v>
      </c>
      <c r="B3725">
        <v>-0.017226504278425366</v>
      </c>
      <c r="C3725">
        <v>0.00060353880067194187</v>
      </c>
      <c r="D3725">
        <v>0.016551630392308225</v>
      </c>
      <c r="E3725">
        <v>0.24620550208558484</v>
      </c>
      <c r="F3725">
        <v>0.0026384319871247436</v>
      </c>
      <c r="G3725">
        <v>0.059238801582013972</v>
      </c>
      <c r="L3725">
        <v>22.7294921875</v>
      </c>
      <c r="M3725">
        <v>0.0010438408344520019</v>
      </c>
      <c r="N3725">
        <v>6.8033780015581966</v>
      </c>
    </row>
    <row r="3726" spans="1:14">
      <c r="A3726">
        <v>18.62</v>
      </c>
      <c r="B3726">
        <v>-0.01723070872525663</v>
      </c>
      <c r="C3726">
        <v>0.00060395744539278485</v>
      </c>
      <c r="D3726">
        <v>0.016562424832654812</v>
      </c>
      <c r="E3726">
        <v>0.24636606938574032</v>
      </c>
      <c r="F3726">
        <v>0.0026613072013951977</v>
      </c>
      <c r="G3726">
        <v>0.059318170660011424</v>
      </c>
      <c r="L3726">
        <v>22.735595703125</v>
      </c>
      <c r="M3726">
        <v>0.0011430587485659666</v>
      </c>
      <c r="N3726">
        <v>7.3950023964192768</v>
      </c>
    </row>
    <row r="3727" spans="1:14">
      <c r="A3727">
        <v>18.625</v>
      </c>
      <c r="B3727">
        <v>-0.016960713710647377</v>
      </c>
      <c r="C3727">
        <v>0.00059432578918493142</v>
      </c>
      <c r="D3727">
        <v>0.016295797763783613</v>
      </c>
      <c r="E3727">
        <v>0.24239999173628124</v>
      </c>
      <c r="F3727">
        <v>0.0026834711500692329</v>
      </c>
      <c r="G3727">
        <v>0.059411627542397441</v>
      </c>
      <c r="L3727">
        <v>22.74169921875</v>
      </c>
      <c r="M3727">
        <v>0.00097553569819761521</v>
      </c>
      <c r="N3727">
        <v>7.0609802255992964</v>
      </c>
    </row>
    <row r="3728" spans="1:14">
      <c r="A3728">
        <v>18.63</v>
      </c>
      <c r="B3728">
        <v>-0.016470625997734269</v>
      </c>
      <c r="C3728">
        <v>0.00057660935161810893</v>
      </c>
      <c r="D3728">
        <v>0.015805462410066397</v>
      </c>
      <c r="E3728">
        <v>0.23510625334973764</v>
      </c>
      <c r="F3728">
        <v>0.0027043727292703572</v>
      </c>
      <c r="G3728">
        <v>0.059510139951311873</v>
      </c>
      <c r="L3728">
        <v>22.747802734375</v>
      </c>
      <c r="M3728">
        <v>0.00067642916227228706</v>
      </c>
      <c r="N3728">
        <v>4.0823601803196929</v>
      </c>
    </row>
    <row r="3729" spans="1:14">
      <c r="A3729">
        <v>18.635</v>
      </c>
      <c r="B3729">
        <v>-0.015850850911006093</v>
      </c>
      <c r="C3729">
        <v>0.00055452335342614026</v>
      </c>
      <c r="D3729">
        <v>0.015194372692745147</v>
      </c>
      <c r="E3729">
        <v>0.22601629380458407</v>
      </c>
      <c r="F3729">
        <v>0.0027237308881969051</v>
      </c>
      <c r="G3729">
        <v>0.059604637908450935</v>
      </c>
      <c r="L3729">
        <v>22.75390625</v>
      </c>
      <c r="M3729">
        <v>0.00064579147962925748</v>
      </c>
      <c r="N3729">
        <v>4.8044254389184387</v>
      </c>
    </row>
    <row r="3730" spans="1:14">
      <c r="A3730">
        <v>18.64</v>
      </c>
      <c r="B3730">
        <v>-0.015214423800331157</v>
      </c>
      <c r="C3730">
        <v>0.00053182007019459494</v>
      </c>
      <c r="D3730">
        <v>0.014566416391384443</v>
      </c>
      <c r="E3730">
        <v>0.21667544382184359</v>
      </c>
      <c r="F3730">
        <v>0.0027415657565353188</v>
      </c>
      <c r="G3730">
        <v>0.059694244384537784</v>
      </c>
      <c r="L3730">
        <v>22.760009765625</v>
      </c>
      <c r="M3730">
        <v>0.00069568607384050136</v>
      </c>
      <c r="N3730">
        <v>5.8398898889194442</v>
      </c>
    </row>
    <row r="3731" spans="1:14">
      <c r="A3731">
        <v>18.645</v>
      </c>
      <c r="B3731">
        <v>-0.014613874279997554</v>
      </c>
      <c r="C3731">
        <v>0.00051041421503208507</v>
      </c>
      <c r="D3731">
        <v>0.013974545521539745</v>
      </c>
      <c r="E3731">
        <v>0.2078713646329037</v>
      </c>
      <c r="F3731">
        <v>0.0027580204434188614</v>
      </c>
      <c r="G3731">
        <v>0.059787068113785008</v>
      </c>
      <c r="L3731">
        <v>22.76611328125</v>
      </c>
      <c r="M3731">
        <v>0.00084184869324054653</v>
      </c>
      <c r="N3731">
        <v>5.9000190401794308</v>
      </c>
    </row>
    <row r="3732" spans="1:14">
      <c r="A3732">
        <v>18.650000000000002</v>
      </c>
      <c r="B3732">
        <v>-0.014031442725356785</v>
      </c>
      <c r="C3732">
        <v>0.00048968914391729916</v>
      </c>
      <c r="D3732">
        <v>0.013401683992208457</v>
      </c>
      <c r="E3732">
        <v>0.19935004938410081</v>
      </c>
      <c r="F3732">
        <v>0.0027731896737054527</v>
      </c>
      <c r="G3732">
        <v>0.059920667251364051</v>
      </c>
      <c r="L3732">
        <v>22.772216796875</v>
      </c>
      <c r="M3732">
        <v>0.00082618437095752424</v>
      </c>
      <c r="N3732">
        <v>7.0523887543105541</v>
      </c>
    </row>
    <row r="3733" spans="1:14">
      <c r="A3733">
        <v>18.655</v>
      </c>
      <c r="B3733">
        <v>-0.013399678978741045</v>
      </c>
      <c r="C3733">
        <v>0.00046723049553414454</v>
      </c>
      <c r="D3733">
        <v>0.012781111917586801</v>
      </c>
      <c r="E3733">
        <v>0.19011903977410366</v>
      </c>
      <c r="F3733">
        <v>0.0027870236706876951</v>
      </c>
      <c r="G3733">
        <v>0.060048390687594017</v>
      </c>
      <c r="L3733">
        <v>22.7783203125</v>
      </c>
      <c r="M3733">
        <v>0.00090492289461517931</v>
      </c>
      <c r="N3733">
        <v>5.4623587522556667</v>
      </c>
    </row>
    <row r="3734" spans="1:14">
      <c r="A3734">
        <v>18.66</v>
      </c>
      <c r="B3734">
        <v>-0.012641868613974936</v>
      </c>
      <c r="C3734">
        <v>0.00044027266261866275</v>
      </c>
      <c r="D3734">
        <v>0.012036505275642732</v>
      </c>
      <c r="E3734">
        <v>0.17904301597518563</v>
      </c>
      <c r="F3734">
        <v>0.0027993371683875021</v>
      </c>
      <c r="G3734">
        <v>0.060181464503699079</v>
      </c>
      <c r="L3734">
        <v>22.784423828125</v>
      </c>
      <c r="M3734">
        <v>0.00087387734941130708</v>
      </c>
      <c r="N3734">
        <v>9.6279658115266766</v>
      </c>
    </row>
    <row r="3735" spans="1:14">
      <c r="A3735">
        <v>18.665</v>
      </c>
      <c r="B3735">
        <v>-0.01170479012479957</v>
      </c>
      <c r="C3735">
        <v>0.00040687574931929759</v>
      </c>
      <c r="D3735">
        <v>0.011114477891429967</v>
      </c>
      <c r="E3735">
        <v>0.16532785863502075</v>
      </c>
      <c r="F3735">
        <v>0.0028098928467982062</v>
      </c>
      <c r="G3735">
        <v>0.060308285402541191</v>
      </c>
      <c r="L3735">
        <v>22.79052734375</v>
      </c>
      <c r="M3735">
        <v>0.00088095087985879989</v>
      </c>
      <c r="N3735">
        <v>16.063369203539214</v>
      </c>
    </row>
    <row r="3736" spans="1:14">
      <c r="A3736">
        <v>18.67</v>
      </c>
      <c r="B3736">
        <v>-0.010568393588502683</v>
      </c>
      <c r="C3736">
        <v>0.00036627374476603635</v>
      </c>
      <c r="D3736">
        <v>0.0099941806042863814</v>
      </c>
      <c r="E3736">
        <v>0.14866343648875993</v>
      </c>
      <c r="F3736">
        <v>0.0028184983614145862</v>
      </c>
      <c r="G3736">
        <v>0.060428173804742177</v>
      </c>
      <c r="L3736">
        <v>22.796630859375</v>
      </c>
      <c r="M3736">
        <v>0.0010095571497716117</v>
      </c>
      <c r="N3736">
        <v>68.043235769255716</v>
      </c>
    </row>
    <row r="3737" spans="1:14">
      <c r="A3737">
        <v>18.675</v>
      </c>
      <c r="B3737">
        <v>-0.009237319669993924</v>
      </c>
      <c r="C3737">
        <v>0.00031857009783944207</v>
      </c>
      <c r="D3737">
        <v>0.0086788471052705179</v>
      </c>
      <c r="E3737">
        <v>0.12909785069089896</v>
      </c>
      <c r="F3737">
        <v>0.0028250726813540475</v>
      </c>
      <c r="G3737">
        <v>0.060540404479136861</v>
      </c>
      <c r="L3737">
        <v>22.802734375</v>
      </c>
      <c r="M3737">
        <v>0.0011176512389820563</v>
      </c>
      <c r="N3737">
        <v>9.1532451727012223</v>
      </c>
    </row>
    <row r="3738" spans="1:14">
      <c r="A3738">
        <v>18.68</v>
      </c>
      <c r="B3738">
        <v>-0.007731394188269583</v>
      </c>
      <c r="C3738">
        <v>0.00026440418309256871</v>
      </c>
      <c r="D3738">
        <v>0.0071865292758240334</v>
      </c>
      <c r="E3738">
        <v>0.1068996229778825</v>
      </c>
      <c r="F3738">
        <v>0.0028296781573362451</v>
      </c>
      <c r="G3738">
        <v>0.060646451844206153</v>
      </c>
      <c r="L3738">
        <v>22.808837890625</v>
      </c>
      <c r="M3738">
        <v>0.00095990757030092787</v>
      </c>
      <c r="N3738">
        <v>9.5148074288360522</v>
      </c>
    </row>
    <row r="3739" spans="1:14">
      <c r="A3739">
        <v>18.685</v>
      </c>
      <c r="B3739">
        <v>-0.0060880877960835435</v>
      </c>
      <c r="C3739">
        <v>0.00020505807698322436</v>
      </c>
      <c r="D3739">
        <v>0.0055529608433575817</v>
      </c>
      <c r="E3739">
        <v>0.082600292544944026</v>
      </c>
      <c r="F3739">
        <v>0.0028325339107344114</v>
      </c>
      <c r="G3739">
        <v>0.060746866587822988</v>
      </c>
      <c r="L3739">
        <v>22.81494140625</v>
      </c>
      <c r="M3739">
        <v>0.00088989258751197146</v>
      </c>
      <c r="N3739">
        <v>9.13686375028385</v>
      </c>
    </row>
    <row r="3740" spans="1:14">
      <c r="A3740">
        <v>18.69</v>
      </c>
      <c r="B3740">
        <v>-0.0043743216716113425</v>
      </c>
      <c r="C3740">
        <v>0.00014290565130521384</v>
      </c>
      <c r="D3740">
        <v>0.0038437937273451579</v>
      </c>
      <c r="E3740">
        <v>0.057176431694259226</v>
      </c>
      <c r="F3740">
        <v>0.0028340081919136836</v>
      </c>
      <c r="G3740">
        <v>0.060840912125596433</v>
      </c>
      <c r="L3740">
        <v>22.821044921875</v>
      </c>
      <c r="M3740">
        <v>0.0010620553073031642</v>
      </c>
      <c r="N3740">
        <v>4.7653748111808252</v>
      </c>
    </row>
    <row r="3741" spans="1:14">
      <c r="A3741">
        <v>18.695</v>
      </c>
      <c r="B3741">
        <v>-0.0026920774050119976</v>
      </c>
      <c r="C3741">
        <v>8.1637488215553777E-05</v>
      </c>
      <c r="D3741">
        <v>0.0021605958690219368</v>
      </c>
      <c r="E3741">
        <v>0.032138863551701313</v>
      </c>
      <c r="F3741">
        <v>0.0028345665772112213</v>
      </c>
      <c r="G3741">
        <v>0.060928438707721438</v>
      </c>
      <c r="L3741">
        <v>22.8271484375</v>
      </c>
      <c r="M3741">
        <v>0.0011714461621724413</v>
      </c>
      <c r="N3741">
        <v>7.1258453443994547</v>
      </c>
    </row>
    <row r="3742" spans="1:14">
      <c r="A3742">
        <v>18.7</v>
      </c>
      <c r="B3742">
        <v>-0.0011636901057082011</v>
      </c>
      <c r="C3742">
        <v>2.5735833658018557E-05</v>
      </c>
      <c r="D3742">
        <v>0.0006262621910045397</v>
      </c>
      <c r="E3742">
        <v>0.0093156500911925275</v>
      </c>
      <c r="F3742">
        <v>0.0028346709130645203</v>
      </c>
      <c r="G3742">
        <v>0.061054011308788625</v>
      </c>
      <c r="L3742">
        <v>22.833251953125</v>
      </c>
      <c r="M3742">
        <v>0.0010134473736011665</v>
      </c>
      <c r="N3742">
        <v>4.1400442627812817</v>
      </c>
    </row>
    <row r="3743" spans="1:14">
      <c r="A3743">
        <v>18.705000000000002</v>
      </c>
      <c r="B3743">
        <v>0.00010281004041162652</v>
      </c>
      <c r="C3743">
        <v>-2.0793487126605026E-05</v>
      </c>
      <c r="D3743">
        <v>-0.00064978670218602218</v>
      </c>
      <c r="E3743">
        <v>-0.00966557719501708</v>
      </c>
      <c r="F3743">
        <v>0.0028346717274498629</v>
      </c>
      <c r="G3743">
        <v>0.061193535238157779</v>
      </c>
      <c r="L3743">
        <v>22.83935546875</v>
      </c>
      <c r="M3743">
        <v>0.000899281584064883</v>
      </c>
      <c r="N3743">
        <v>4.4806923484624308</v>
      </c>
    </row>
    <row r="3744" spans="1:14">
      <c r="A3744">
        <v>18.71</v>
      </c>
      <c r="B3744">
        <v>0.0010513193295158016</v>
      </c>
      <c r="C3744">
        <v>-5.581506354480209E-05</v>
      </c>
      <c r="D3744">
        <v>-0.0016096156148607233</v>
      </c>
      <c r="E3744">
        <v>-0.023943032271053259</v>
      </c>
      <c r="F3744">
        <v>0.0028347568859860379</v>
      </c>
      <c r="G3744">
        <v>0.0613247139150897</v>
      </c>
      <c r="L3744">
        <v>22.845458984375</v>
      </c>
      <c r="M3744">
        <v>0.00083107843691280331</v>
      </c>
      <c r="N3744">
        <v>3.1933180580339546</v>
      </c>
    </row>
    <row r="3745" spans="1:14">
      <c r="A3745">
        <v>18.715</v>
      </c>
      <c r="B3745">
        <v>0.0016960433412308213</v>
      </c>
      <c r="C3745">
        <v>-7.9763162176758691E-05</v>
      </c>
      <c r="D3745">
        <v>-0.0022656473412861772</v>
      </c>
      <c r="E3745">
        <v>-0.033701504201631885</v>
      </c>
      <c r="F3745">
        <v>0.0028349785181470645</v>
      </c>
      <c r="G3745">
        <v>0.061446970479348044</v>
      </c>
      <c r="L3745">
        <v>22.8515625</v>
      </c>
      <c r="M3745">
        <v>0.00077277967966918955</v>
      </c>
      <c r="N3745">
        <v>4.1655761917311631</v>
      </c>
    </row>
    <row r="3746" spans="1:14">
      <c r="A3746">
        <v>18.72</v>
      </c>
      <c r="B3746">
        <v>0.0021091144307359682</v>
      </c>
      <c r="C3746">
        <v>-9.5206119795542988E-05</v>
      </c>
      <c r="D3746">
        <v>-0.002688557153798152</v>
      </c>
      <c r="E3746">
        <v>-0.039992287662747511</v>
      </c>
      <c r="F3746">
        <v>0.0028353212537139908</v>
      </c>
      <c r="G3746">
        <v>0.061559883160761567</v>
      </c>
      <c r="L3746">
        <v>22.857666015625</v>
      </c>
      <c r="M3746">
        <v>0.00076235315864656</v>
      </c>
      <c r="N3746">
        <v>8.7446269130532066</v>
      </c>
    </row>
    <row r="3747" spans="1:14">
      <c r="A3747">
        <v>18.725</v>
      </c>
      <c r="B3747">
        <v>0.0023844596077567818</v>
      </c>
      <c r="C3747">
        <v>-0.00010554127419463294</v>
      </c>
      <c r="D3747">
        <v>-0.0029715300877560654</v>
      </c>
      <c r="E3747">
        <v>-0.044201510055371471</v>
      </c>
      <c r="F3747">
        <v>0.00283575931898924</v>
      </c>
      <c r="G3747">
        <v>0.061663156304034926</v>
      </c>
      <c r="L3747">
        <v>22.86376953125</v>
      </c>
      <c r="M3747">
        <v>0.00074514237919588863</v>
      </c>
      <c r="N3747">
        <v>8.2636708470237679</v>
      </c>
    </row>
    <row r="3748" spans="1:14">
      <c r="A3748">
        <v>18.73</v>
      </c>
      <c r="B3748">
        <v>0.0026004896752712787</v>
      </c>
      <c r="C3748">
        <v>-0.00011362100307339199</v>
      </c>
      <c r="D3748">
        <v>-0.0031927177410800045</v>
      </c>
      <c r="E3748">
        <v>-0.047491676398565066</v>
      </c>
      <c r="F3748">
        <v>0.0028362803566992414</v>
      </c>
      <c r="G3748">
        <v>0.061756581937186618</v>
      </c>
      <c r="L3748">
        <v>22.869873046875</v>
      </c>
      <c r="M3748">
        <v>0.00083357402253185866</v>
      </c>
      <c r="N3748">
        <v>8.6105418034959946</v>
      </c>
    </row>
    <row r="3749" spans="1:14">
      <c r="A3749">
        <v>18.735</v>
      </c>
      <c r="B3749">
        <v>0.0028022804235997871</v>
      </c>
      <c r="C3749">
        <v>-0.0001210933205377062</v>
      </c>
      <c r="D3749">
        <v>-0.0033972517324397065</v>
      </c>
      <c r="E3749">
        <v>-0.050534119520040638</v>
      </c>
      <c r="F3749">
        <v>0.002836885393894989</v>
      </c>
      <c r="G3749">
        <v>0.061840007050786752</v>
      </c>
      <c r="L3749">
        <v>22.8759765625</v>
      </c>
      <c r="M3749">
        <v>0.00072409957828583466</v>
      </c>
      <c r="N3749">
        <v>3.3443258355103698</v>
      </c>
    </row>
    <row r="3750" spans="1:14">
      <c r="A3750">
        <v>18.740000000000002</v>
      </c>
      <c r="B3750">
        <v>0.0030100806608340095</v>
      </c>
      <c r="C3750">
        <v>-0.00012870381585835495</v>
      </c>
      <c r="D3750">
        <v>-0.0036055428795775291</v>
      </c>
      <c r="E3750">
        <v>-0.053632450333715748</v>
      </c>
      <c r="F3750">
        <v>0.0028375834899049164</v>
      </c>
      <c r="G3750">
        <v>0.061913313900052891</v>
      </c>
      <c r="L3750">
        <v>22.882080078125</v>
      </c>
      <c r="M3750">
        <v>0.00056804210793762481</v>
      </c>
      <c r="N3750">
        <v>4.5677423700495874</v>
      </c>
    </row>
    <row r="3751" spans="1:14">
      <c r="A3751">
        <v>18.745</v>
      </c>
      <c r="B3751">
        <v>0.0032425767433714877</v>
      </c>
      <c r="C3751">
        <v>-0.00013713897250047593</v>
      </c>
      <c r="D3751">
        <v>-0.0038363745582644117</v>
      </c>
      <c r="E3751">
        <v>-0.057066071554183126</v>
      </c>
      <c r="F3751">
        <v>0.0028383935913665393</v>
      </c>
      <c r="G3751">
        <v>0.06197641023598794</v>
      </c>
      <c r="L3751">
        <v>22.88818359375</v>
      </c>
      <c r="M3751">
        <v>0.00052688101713710325</v>
      </c>
      <c r="N3751">
        <v>2.8789312799824764</v>
      </c>
    </row>
    <row r="3752" spans="1:14">
      <c r="A3752">
        <v>18.75</v>
      </c>
      <c r="B3752">
        <v>0.0035344776879635493</v>
      </c>
      <c r="C3752">
        <v>-0.00014766715426045178</v>
      </c>
      <c r="D3752">
        <v>-0.0041244391526097579</v>
      </c>
      <c r="E3752">
        <v>-0.06135103239507015</v>
      </c>
      <c r="F3752">
        <v>0.0028393561105138107</v>
      </c>
      <c r="G3752">
        <v>0.06203325180242894</v>
      </c>
      <c r="L3752">
        <v>22.894287109375</v>
      </c>
      <c r="M3752">
        <v>0.00042586179278160212</v>
      </c>
      <c r="N3752">
        <v>4.1706994633124621</v>
      </c>
    </row>
    <row r="3753" spans="1:14">
      <c r="A3753">
        <v>18.755</v>
      </c>
      <c r="B3753">
        <v>0.003934423196100296</v>
      </c>
      <c r="C3753">
        <v>-0.00016206494397364078</v>
      </c>
      <c r="D3753">
        <v>-0.0045183028090234438</v>
      </c>
      <c r="E3753">
        <v>-0.067209754284223724</v>
      </c>
      <c r="F3753">
        <v>0.0028405487825382517</v>
      </c>
      <c r="G3753">
        <v>0.062086620718563849</v>
      </c>
      <c r="L3753">
        <v>22.900390625</v>
      </c>
      <c r="M3753">
        <v>0.00039536525471609057</v>
      </c>
      <c r="N3753">
        <v>9.8977935313887055</v>
      </c>
    </row>
    <row r="3754" spans="1:14">
      <c r="A3754">
        <v>18.76</v>
      </c>
      <c r="B3754">
        <v>0.0044847518836178268</v>
      </c>
      <c r="C3754">
        <v>-0.00018190384389019893</v>
      </c>
      <c r="D3754">
        <v>-0.0050608642822586756</v>
      </c>
      <c r="E3754">
        <v>-0.0752803561985978</v>
      </c>
      <c r="F3754">
        <v>0.0028420984400673089</v>
      </c>
      <c r="G3754">
        <v>0.0621363773080179</v>
      </c>
      <c r="L3754">
        <v>22.906494140625</v>
      </c>
      <c r="M3754">
        <v>0.000513964380048394</v>
      </c>
      <c r="N3754">
        <v>13.959702326512121</v>
      </c>
    </row>
    <row r="3755" spans="1:14">
      <c r="A3755">
        <v>18.765</v>
      </c>
      <c r="B3755">
        <v>0.0052006559209789921</v>
      </c>
      <c r="C3755">
        <v>-0.00020777085310405167</v>
      </c>
      <c r="D3755">
        <v>-0.0057680265604996969</v>
      </c>
      <c r="E3755">
        <v>-0.085799395087432992</v>
      </c>
      <c r="F3755">
        <v>0.0028441823317041947</v>
      </c>
      <c r="G3755">
        <v>0.062207530430963671</v>
      </c>
      <c r="L3755">
        <v>22.91259765625</v>
      </c>
      <c r="M3755">
        <v>0.00049372208118041671</v>
      </c>
      <c r="N3755">
        <v>18.475921303144887</v>
      </c>
    </row>
    <row r="3756" spans="1:14">
      <c r="A3756">
        <v>18.77</v>
      </c>
      <c r="B3756">
        <v>0.0060635802035689922</v>
      </c>
      <c r="C3756">
        <v>-0.00023900410200320451</v>
      </c>
      <c r="D3756">
        <v>-0.0066215039308188221</v>
      </c>
      <c r="E3756">
        <v>-0.098494870970929974</v>
      </c>
      <c r="F3756">
        <v>0.0028470151397128243</v>
      </c>
      <c r="G3756">
        <v>0.062282747520953551</v>
      </c>
      <c r="L3756">
        <v>22.918701171875</v>
      </c>
      <c r="M3756">
        <v>0.00033226366225481117</v>
      </c>
      <c r="N3756">
        <v>9.2643705832263041</v>
      </c>
    </row>
    <row r="3757" spans="1:14">
      <c r="A3757">
        <v>18.775000000000002</v>
      </c>
      <c r="B3757">
        <v>0.0070318805657334157</v>
      </c>
      <c r="C3757">
        <v>-0.00027410934081334638</v>
      </c>
      <c r="D3757">
        <v>-0.0075802789618713761</v>
      </c>
      <c r="E3757">
        <v>-0.11275664955783672</v>
      </c>
      <c r="F3757">
        <v>0.0028508249369304638</v>
      </c>
      <c r="G3757">
        <v>0.062350552095933376</v>
      </c>
      <c r="L3757">
        <v>22.9248046875</v>
      </c>
      <c r="M3757">
        <v>0.00035357533282688651</v>
      </c>
      <c r="N3757">
        <v>3.6528888818741247</v>
      </c>
    </row>
    <row r="3758" spans="1:14">
      <c r="A3758">
        <v>18.78</v>
      </c>
      <c r="B3758">
        <v>0.0080618690995550926</v>
      </c>
      <c r="C3758">
        <v>-0.00031151262088231172</v>
      </c>
      <c r="D3758">
        <v>-0.0086012255284104739</v>
      </c>
      <c r="E3758">
        <v>-0.1279432297351058</v>
      </c>
      <c r="F3758">
        <v>0.0028558325454914623</v>
      </c>
      <c r="G3758">
        <v>0.062410738205004174</v>
      </c>
      <c r="L3758">
        <v>22.930908203125</v>
      </c>
      <c r="M3758">
        <v>0.00021670032116187138</v>
      </c>
      <c r="N3758">
        <v>1.873793145124482</v>
      </c>
    </row>
    <row r="3759" spans="1:14">
      <c r="A3759">
        <v>18.785</v>
      </c>
      <c r="B3759">
        <v>0.0091213793612748163</v>
      </c>
      <c r="C3759">
        <v>-0.00035005324966856655</v>
      </c>
      <c r="D3759">
        <v>-0.009652579020751971</v>
      </c>
      <c r="E3759">
        <v>-0.14358211293368556</v>
      </c>
      <c r="F3759">
        <v>0.0028622428686802285</v>
      </c>
      <c r="G3759">
        <v>0.062462924281326118</v>
      </c>
      <c r="L3759">
        <v>22.93701171875</v>
      </c>
      <c r="M3759">
        <v>0.00011648434623827258</v>
      </c>
      <c r="N3759">
        <v>0.982818328026988</v>
      </c>
    </row>
    <row r="3760" spans="1:14">
      <c r="A3760">
        <v>18.79</v>
      </c>
      <c r="B3760">
        <v>0.010186671619969549</v>
      </c>
      <c r="C3760">
        <v>-0.00038886819606114996</v>
      </c>
      <c r="D3760">
        <v>-0.010710761905734978</v>
      </c>
      <c r="E3760">
        <v>-0.1593225833478078</v>
      </c>
      <c r="F3760">
        <v>0.0028702379613412174</v>
      </c>
      <c r="G3760">
        <v>0.062506730885623571</v>
      </c>
      <c r="L3760">
        <v>22.943115234375</v>
      </c>
      <c r="M3760">
        <v>0.00022579395439800085</v>
      </c>
      <c r="N3760">
        <v>4.0653910291110726</v>
      </c>
    </row>
    <row r="3761" spans="1:14">
      <c r="A3761">
        <v>18.795</v>
      </c>
      <c r="B3761">
        <v>0.011227336605396992</v>
      </c>
      <c r="C3761">
        <v>-0.00042683908574126363</v>
      </c>
      <c r="D3761">
        <v>-0.011745299575835566</v>
      </c>
      <c r="E3761">
        <v>-0.17471133119055404</v>
      </c>
      <c r="F3761">
        <v>0.0028799500441228469</v>
      </c>
      <c r="G3761">
        <v>0.062541789489841765</v>
      </c>
      <c r="L3761">
        <v>22.94921875</v>
      </c>
      <c r="M3761">
        <v>0.00025074610534302032</v>
      </c>
      <c r="N3761">
        <v>2.3272522792134982</v>
      </c>
    </row>
    <row r="3762" spans="1:14">
      <c r="A3762">
        <v>18.8</v>
      </c>
      <c r="B3762">
        <v>0.012194368418720273</v>
      </c>
      <c r="C3762">
        <v>-0.0004621569279054244</v>
      </c>
      <c r="D3762">
        <v>-0.012706990823964669</v>
      </c>
      <c r="E3762">
        <v>-0.18901648850647446</v>
      </c>
      <c r="F3762">
        <v>0.0028914072182212465</v>
      </c>
      <c r="G3762">
        <v>0.062570292106399139</v>
      </c>
      <c r="L3762">
        <v>22.955322265625</v>
      </c>
      <c r="M3762">
        <v>0.00025499121619963679</v>
      </c>
      <c r="N3762">
        <v>2.0468105448909588</v>
      </c>
    </row>
    <row r="3763" spans="1:14">
      <c r="A3763">
        <v>18.805</v>
      </c>
      <c r="B3763">
        <v>0.013025171116184994</v>
      </c>
      <c r="C3763">
        <v>-0.0004924951747750947</v>
      </c>
      <c r="D3763">
        <v>-0.013532656923658357</v>
      </c>
      <c r="E3763">
        <v>-0.20129827173941806</v>
      </c>
      <c r="F3763">
        <v>0.0029044787283486677</v>
      </c>
      <c r="G3763">
        <v>0.062599927763847735</v>
      </c>
      <c r="L3763">
        <v>22.96142578125</v>
      </c>
      <c r="M3763">
        <v>0.00033684969047986281</v>
      </c>
      <c r="N3763">
        <v>5.3916273615424242</v>
      </c>
    </row>
    <row r="3764" spans="1:14">
      <c r="A3764">
        <v>18.81</v>
      </c>
      <c r="B3764">
        <v>0.0136647492239978</v>
      </c>
      <c r="C3764">
        <v>-0.00051580466778983008</v>
      </c>
      <c r="D3764">
        <v>-0.014166761551780042</v>
      </c>
      <c r="E3764">
        <v>-0.21073057808272813</v>
      </c>
      <c r="F3764">
        <v>0.002918865462569769</v>
      </c>
      <c r="G3764">
        <v>0.062622577922556225</v>
      </c>
      <c r="L3764">
        <v>22.967529296875</v>
      </c>
      <c r="M3764">
        <v>0.00047905225516887338</v>
      </c>
      <c r="N3764">
        <v>11.96726895969929</v>
      </c>
    </row>
    <row r="3765" spans="1:14">
      <c r="A3765">
        <v>18.815</v>
      </c>
      <c r="B3765">
        <v>0.014090438080999971</v>
      </c>
      <c r="C3765">
        <v>-0.00053122429154336764</v>
      </c>
      <c r="D3765">
        <v>-0.014586102919802798</v>
      </c>
      <c r="E3765">
        <v>-0.21696828093206663</v>
      </c>
      <c r="F3765">
        <v>0.0029341625194086716</v>
      </c>
      <c r="G3765">
        <v>0.0626392492840349</v>
      </c>
      <c r="L3765">
        <v>22.9736328125</v>
      </c>
      <c r="M3765">
        <v>0.00047756998646481083</v>
      </c>
      <c r="N3765">
        <v>8.32697911604032</v>
      </c>
    </row>
    <row r="3766" spans="1:14">
      <c r="A3766">
        <v>18.82</v>
      </c>
      <c r="B3766">
        <v>0.014321008604474862</v>
      </c>
      <c r="C3766">
        <v>-0.00053942633208371922</v>
      </c>
      <c r="D3766">
        <v>-0.01480911789328138</v>
      </c>
      <c r="E3766">
        <v>-0.22028562866256052</v>
      </c>
      <c r="F3766">
        <v>0.0029499643026488988</v>
      </c>
      <c r="G3766">
        <v>0.062649844701150842</v>
      </c>
      <c r="L3766">
        <v>22.979736328125</v>
      </c>
      <c r="M3766">
        <v>0.00046525092935132773</v>
      </c>
      <c r="N3766">
        <v>8.4193909458440483</v>
      </c>
    </row>
    <row r="3767" spans="1:14">
      <c r="A3767">
        <v>18.825</v>
      </c>
      <c r="B3767">
        <v>0.014401401289588021</v>
      </c>
      <c r="C3767">
        <v>-0.00054206149279042591</v>
      </c>
      <c r="D3767">
        <v>-0.014880762199767956</v>
      </c>
      <c r="E3767">
        <v>-0.22135133772154836</v>
      </c>
      <c r="F3767">
        <v>0.0029659439942255612</v>
      </c>
      <c r="G3767">
        <v>0.062654810939502537</v>
      </c>
      <c r="L3767">
        <v>22.98583984375</v>
      </c>
      <c r="M3767">
        <v>0.00047165402345742324</v>
      </c>
      <c r="N3767">
        <v>8.5964298910998362</v>
      </c>
    </row>
    <row r="3768" spans="1:14">
      <c r="A3768">
        <v>18.830000000000002</v>
      </c>
      <c r="B3768">
        <v>0.014371370987369309</v>
      </c>
      <c r="C3768">
        <v>-0.00054060679266731775</v>
      </c>
      <c r="D3768">
        <v>-0.014840489737039079</v>
      </c>
      <c r="E3768">
        <v>-0.2207522848384563</v>
      </c>
      <c r="F3768">
        <v>0.0029818571124692822</v>
      </c>
      <c r="G3768">
        <v>0.062672777091609386</v>
      </c>
      <c r="L3768">
        <v>22.991943359375</v>
      </c>
      <c r="M3768">
        <v>0.00044405314714671384</v>
      </c>
      <c r="N3768">
        <v>4.42158000953128</v>
      </c>
    </row>
    <row r="3769" spans="1:14">
      <c r="A3769">
        <v>18.835</v>
      </c>
      <c r="B3769">
        <v>0.014239151067212141</v>
      </c>
      <c r="C3769">
        <v>-0.00053537406464520111</v>
      </c>
      <c r="D3769">
        <v>-0.01469563167060548</v>
      </c>
      <c r="E3769">
        <v>-0.21859752110025651</v>
      </c>
      <c r="F3769">
        <v>0.0029974787689673204</v>
      </c>
      <c r="G3769">
        <v>0.062692044021720642</v>
      </c>
      <c r="L3769">
        <v>22.998046875</v>
      </c>
      <c r="M3769">
        <v>0.00046029546911772421</v>
      </c>
      <c r="N3769">
        <v>9.8069046229319543</v>
      </c>
    </row>
    <row r="3770" spans="1:14">
      <c r="A3770">
        <v>18.84</v>
      </c>
      <c r="B3770">
        <v>0.013975206807998491</v>
      </c>
      <c r="C3770">
        <v>-0.00052527487342628187</v>
      </c>
      <c r="D3770">
        <v>-0.0144160856895049</v>
      </c>
      <c r="E3770">
        <v>-0.21443927463138537</v>
      </c>
      <c r="F3770">
        <v>0.0030125266509167439</v>
      </c>
      <c r="G3770">
        <v>0.0627065576147339</v>
      </c>
      <c r="L3770">
        <v>23.004150390625</v>
      </c>
      <c r="M3770">
        <v>0.00039955249662290156</v>
      </c>
      <c r="N3770">
        <v>4.0164949720170462</v>
      </c>
    </row>
    <row r="3771" spans="1:14">
      <c r="A3771">
        <v>18.845</v>
      </c>
      <c r="B3771">
        <v>0.01353677617280474</v>
      </c>
      <c r="C3771">
        <v>-0.00050871204476184942</v>
      </c>
      <c r="D3771">
        <v>-0.013957715962507415</v>
      </c>
      <c r="E3771">
        <v>-0.20762102494229778</v>
      </c>
      <c r="F3771">
        <v>0.0030266451777895566</v>
      </c>
      <c r="G3771">
        <v>0.062715721822406881</v>
      </c>
      <c r="L3771">
        <v>23.01025390625</v>
      </c>
      <c r="M3771">
        <v>0.000293320458381235</v>
      </c>
      <c r="N3771">
        <v>2.9316462680475226</v>
      </c>
    </row>
    <row r="3772" spans="1:14">
      <c r="A3772">
        <v>18.85</v>
      </c>
      <c r="B3772">
        <v>0.012899426018931461</v>
      </c>
      <c r="C3772">
        <v>-0.00048515597010564959</v>
      </c>
      <c r="D3772">
        <v>-0.013306006874036805</v>
      </c>
      <c r="E3772">
        <v>-0.19792685225129747</v>
      </c>
      <c r="F3772">
        <v>0.0030394655212710418</v>
      </c>
      <c r="G3772">
        <v>0.062730481240271224</v>
      </c>
      <c r="L3772">
        <v>23.016357421875</v>
      </c>
      <c r="M3772">
        <v>0.00034721281661836663</v>
      </c>
      <c r="N3772">
        <v>4.3705295993063027</v>
      </c>
    </row>
    <row r="3773" spans="1:14">
      <c r="A3773">
        <v>18.855</v>
      </c>
      <c r="B3773">
        <v>0.012113799349333931</v>
      </c>
      <c r="C3773">
        <v>-0.00045612441415741694</v>
      </c>
      <c r="D3773">
        <v>-0.012503132341729882</v>
      </c>
      <c r="E3773">
        <v>-0.185984093583232</v>
      </c>
      <c r="F3773">
        <v>0.0030507717987670823</v>
      </c>
      <c r="G3773">
        <v>0.062758110710832621</v>
      </c>
      <c r="L3773">
        <v>23.0224609375</v>
      </c>
      <c r="M3773">
        <v>0.00030680254404996535</v>
      </c>
      <c r="N3773">
        <v>1.5284179949823495</v>
      </c>
    </row>
    <row r="3774" spans="1:14">
      <c r="A3774">
        <v>18.86</v>
      </c>
      <c r="B3774">
        <v>0.011263620143905081</v>
      </c>
      <c r="C3774">
        <v>-0.00042464212775197255</v>
      </c>
      <c r="D3774">
        <v>-0.011632886550291174</v>
      </c>
      <c r="E3774">
        <v>-0.17303918743558122</v>
      </c>
      <c r="F3774">
        <v>0.0030605467563251192</v>
      </c>
      <c r="G3774">
        <v>0.0627803506199441</v>
      </c>
      <c r="L3774">
        <v>23.028564453125</v>
      </c>
      <c r="M3774">
        <v>0.000375964186214334</v>
      </c>
      <c r="N3774">
        <v>3.4944766413247645</v>
      </c>
    </row>
    <row r="3775" spans="1:14">
      <c r="A3775">
        <v>18.865000000000002</v>
      </c>
      <c r="B3775">
        <v>0.010430086173606992</v>
      </c>
      <c r="C3775">
        <v>-0.00039367082016337639</v>
      </c>
      <c r="D3775">
        <v>-0.010777178850210694</v>
      </c>
      <c r="E3775">
        <v>-0.16031053539688406</v>
      </c>
      <c r="F3775">
        <v>0.0030689285059162285</v>
      </c>
      <c r="G3775">
        <v>0.0628268818030005</v>
      </c>
      <c r="L3775">
        <v>23.03466796875</v>
      </c>
      <c r="M3775">
        <v>0.00045803157396694159</v>
      </c>
      <c r="N3775">
        <v>2.8000453619884778</v>
      </c>
    </row>
    <row r="3776" spans="1:14">
      <c r="A3776">
        <v>18.87</v>
      </c>
      <c r="B3776">
        <v>0.009650659480133772</v>
      </c>
      <c r="C3776">
        <v>-0.00036459992003058661</v>
      </c>
      <c r="D3776">
        <v>-0.0099743525832054827</v>
      </c>
      <c r="E3776">
        <v>-0.14836849467518157</v>
      </c>
      <c r="F3776">
        <v>0.0030761043479987072</v>
      </c>
      <c r="G3776">
        <v>0.062868872405892243</v>
      </c>
      <c r="L3776">
        <v>23.040771484375</v>
      </c>
      <c r="M3776">
        <v>0.00071098219646102993</v>
      </c>
      <c r="N3776">
        <v>3.526404218526777</v>
      </c>
    </row>
    <row r="3777" spans="1:14">
      <c r="A3777">
        <v>18.875</v>
      </c>
      <c r="B3777">
        <v>0.0089094205596430241</v>
      </c>
      <c r="C3777">
        <v>-0.00033687241178084949</v>
      </c>
      <c r="D3777">
        <v>-0.0092089652265678924</v>
      </c>
      <c r="E3777">
        <v>-0.1369833577451974</v>
      </c>
      <c r="F3777">
        <v>0.003082220211844683</v>
      </c>
      <c r="G3777">
        <v>0.062902831722284336</v>
      </c>
      <c r="L3777">
        <v>23.046875</v>
      </c>
      <c r="M3777">
        <v>0.0010115519117439872</v>
      </c>
      <c r="N3777">
        <v>6.680265322050384</v>
      </c>
    </row>
    <row r="3778" spans="1:14">
      <c r="A3778">
        <v>18.88</v>
      </c>
      <c r="B3778">
        <v>0.0081680749901456712</v>
      </c>
      <c r="C3778">
        <v>-0.00030909365608539074</v>
      </c>
      <c r="D3778">
        <v>-0.0084424966738377953</v>
      </c>
      <c r="E3778">
        <v>-0.1255821380233372</v>
      </c>
      <c r="F3778">
        <v>0.0030873606284916076</v>
      </c>
      <c r="G3778">
        <v>0.062928474677490034</v>
      </c>
      <c r="L3778">
        <v>23.052978515625</v>
      </c>
      <c r="M3778">
        <v>0.0011663360016397734</v>
      </c>
      <c r="N3778">
        <v>18.631759255946218</v>
      </c>
    </row>
    <row r="3779" spans="1:14">
      <c r="A3779">
        <v>18.885</v>
      </c>
      <c r="B3779">
        <v>0.00741773281140421</v>
      </c>
      <c r="C3779">
        <v>-0.00028091187244553125</v>
      </c>
      <c r="D3779">
        <v>-0.0076652496276901887</v>
      </c>
      <c r="E3779">
        <v>-0.11402058821189155</v>
      </c>
      <c r="F3779">
        <v>0.0030915999978894096</v>
      </c>
      <c r="G3779">
        <v>0.062945573236601687</v>
      </c>
      <c r="L3779">
        <v>23.05908203125</v>
      </c>
      <c r="M3779">
        <v>0.0010732734110935551</v>
      </c>
      <c r="N3779">
        <v>8.99786648010312</v>
      </c>
    </row>
    <row r="3780" spans="1:14">
      <c r="A3780">
        <v>18.89</v>
      </c>
      <c r="B3780">
        <v>0.006714486677399335</v>
      </c>
      <c r="C3780">
        <v>-0.00025433602098011632</v>
      </c>
      <c r="D3780">
        <v>-0.006932609800095085</v>
      </c>
      <c r="E3780">
        <v>-0.10312257077641439</v>
      </c>
      <c r="F3780">
        <v>0.0030950736356057671</v>
      </c>
      <c r="G3780">
        <v>0.062957483461805949</v>
      </c>
      <c r="L3780">
        <v>23.065185546875</v>
      </c>
      <c r="M3780">
        <v>0.0011140646422618603</v>
      </c>
      <c r="N3780">
        <v>4.5661084513736494</v>
      </c>
    </row>
    <row r="3781" spans="1:14">
      <c r="A3781">
        <v>18.895</v>
      </c>
      <c r="B3781">
        <v>0.0061702228025332095</v>
      </c>
      <c r="C3781">
        <v>-0.00023343605257636742</v>
      </c>
      <c r="D3781">
        <v>-0.0063566577758449238</v>
      </c>
      <c r="E3781">
        <v>-0.094555284415693247</v>
      </c>
      <c r="F3781">
        <v>0.0030980069632932485</v>
      </c>
      <c r="G3781">
        <v>0.062962552777915348</v>
      </c>
      <c r="L3781">
        <v>23.0712890625</v>
      </c>
      <c r="M3781">
        <v>0.001134039507514851</v>
      </c>
      <c r="N3781">
        <v>5.26702988319758</v>
      </c>
    </row>
    <row r="3782" spans="1:14">
      <c r="A3782">
        <v>18.900000000000002</v>
      </c>
      <c r="B3782">
        <v>0.0058987514451334542</v>
      </c>
      <c r="C3782">
        <v>-0.00022239847670661131</v>
      </c>
      <c r="D3782">
        <v>-0.0060525658953424367</v>
      </c>
      <c r="E3782">
        <v>-0.090031917693218749</v>
      </c>
      <c r="F3782">
        <v>0.0031006878538333664</v>
      </c>
      <c r="G3782">
        <v>0.062962812590409617</v>
      </c>
      <c r="L3782">
        <v>23.077392578125</v>
      </c>
      <c r="M3782">
        <v>0.001239337956102647</v>
      </c>
      <c r="N3782">
        <v>5.2415801685740639</v>
      </c>
    </row>
    <row r="3783" spans="1:14">
      <c r="A3783">
        <v>18.905</v>
      </c>
      <c r="B3783">
        <v>0.0059472005746610823</v>
      </c>
      <c r="C3783">
        <v>-0.00022301317899146855</v>
      </c>
      <c r="D3783">
        <v>-0.0060697352120989432</v>
      </c>
      <c r="E3783">
        <v>-0.090287311279971777</v>
      </c>
      <c r="F3783">
        <v>0.0031034129639762216</v>
      </c>
      <c r="G3783">
        <v>0.063002525891002081</v>
      </c>
      <c r="L3783">
        <v>23.08349609375</v>
      </c>
      <c r="M3783">
        <v>0.001329407275743145</v>
      </c>
      <c r="N3783">
        <v>5.6877021938348209</v>
      </c>
    </row>
    <row r="3784" spans="1:14">
      <c r="A3784">
        <v>18.91</v>
      </c>
      <c r="B3784">
        <v>0.0062538397877726047</v>
      </c>
      <c r="C3784">
        <v>-0.00023311990763533782</v>
      </c>
      <c r="D3784">
        <v>-0.0063495098299948287</v>
      </c>
      <c r="E3784">
        <v>-0.094448958721173079</v>
      </c>
      <c r="F3784">
        <v>0.0031064263334965167</v>
      </c>
      <c r="G3784">
        <v>0.063038388130170167</v>
      </c>
      <c r="L3784">
        <v>23.089599609375</v>
      </c>
      <c r="M3784">
        <v>0.0013838952406515644</v>
      </c>
      <c r="N3784">
        <v>6.4868053556347878</v>
      </c>
    </row>
    <row r="3785" spans="1:14">
      <c r="A3785">
        <v>18.915</v>
      </c>
      <c r="B3785">
        <v>0.00666073733902321</v>
      </c>
      <c r="C3785">
        <v>-0.00024703453548706455</v>
      </c>
      <c r="D3785">
        <v>-0.0067346274243408576</v>
      </c>
      <c r="E3785">
        <v>-0.10017758293707026</v>
      </c>
      <c r="F3785">
        <v>0.0031098445809946669</v>
      </c>
      <c r="G3785">
        <v>0.063067503881026069</v>
      </c>
      <c r="L3785">
        <v>23.095703125</v>
      </c>
      <c r="M3785">
        <v>0.0014009946641171383</v>
      </c>
      <c r="N3785">
        <v>8.87929830607977</v>
      </c>
    </row>
    <row r="3786" spans="1:14">
      <c r="A3786">
        <v>18.92</v>
      </c>
      <c r="B3786">
        <v>0.0069765765885124158</v>
      </c>
      <c r="C3786">
        <v>-0.0002578117302782175</v>
      </c>
      <c r="D3786">
        <v>-0.0070328550897709634</v>
      </c>
      <c r="E3786">
        <v>-0.10461371946034308</v>
      </c>
      <c r="F3786">
        <v>0.0031135946876651517</v>
      </c>
      <c r="G3786">
        <v>0.06308982601727009</v>
      </c>
      <c r="L3786">
        <v>23.101806640625</v>
      </c>
      <c r="M3786">
        <v>0.0015564354293224865</v>
      </c>
      <c r="N3786">
        <v>11.346609789187964</v>
      </c>
    </row>
    <row r="3787" spans="1:14">
      <c r="A3787">
        <v>18.925</v>
      </c>
      <c r="B3787">
        <v>0.0070562329561214415</v>
      </c>
      <c r="C3787">
        <v>-0.00026013423807303072</v>
      </c>
      <c r="D3787">
        <v>-0.0070971159212601621</v>
      </c>
      <c r="E3787">
        <v>-0.10556959932874491</v>
      </c>
      <c r="F3787">
        <v>0.0031174309183010862</v>
      </c>
      <c r="G3787">
        <v>0.063105329557482409</v>
      </c>
      <c r="L3787">
        <v>23.10791015625</v>
      </c>
      <c r="M3787">
        <v>0.0015684837630567695</v>
      </c>
      <c r="N3787">
        <v>12.058004927333087</v>
      </c>
    </row>
    <row r="3788" spans="1:14">
      <c r="A3788">
        <v>18.93</v>
      </c>
      <c r="B3788">
        <v>0.0068551432447960386</v>
      </c>
      <c r="C3788">
        <v>-0.00025230792220538271</v>
      </c>
      <c r="D3788">
        <v>-0.006880459189808846</v>
      </c>
      <c r="E3788">
        <v>-0.10234683044840659</v>
      </c>
      <c r="F3788">
        <v>0.0031210516134254304</v>
      </c>
      <c r="G3788">
        <v>0.06311399832985351</v>
      </c>
      <c r="L3788">
        <v>23.114013671875</v>
      </c>
      <c r="M3788">
        <v>0.0014275089657485222</v>
      </c>
      <c r="N3788">
        <v>7.6187401805493113</v>
      </c>
    </row>
    <row r="3789" spans="1:14">
      <c r="A3789">
        <v>18.935</v>
      </c>
      <c r="B3789">
        <v>0.0064336375579317987</v>
      </c>
      <c r="C3789">
        <v>-0.00023644882868823928</v>
      </c>
      <c r="D3789">
        <v>-0.0064415053636722973</v>
      </c>
      <c r="E3789">
        <v>-0.095817392284625422</v>
      </c>
      <c r="F3789">
        <v>0.0031242407423087127</v>
      </c>
      <c r="G3789">
        <v>0.063115820775263121</v>
      </c>
      <c r="L3789">
        <v>23.1201171875</v>
      </c>
      <c r="M3789">
        <v>0.0013604441994230529</v>
      </c>
      <c r="N3789">
        <v>8.2980688002297569</v>
      </c>
    </row>
    <row r="3790" spans="1:14">
      <c r="A3790">
        <v>18.94</v>
      </c>
      <c r="B3790">
        <v>0.005916441669884611</v>
      </c>
      <c r="C3790">
        <v>-0.00021703890594857681</v>
      </c>
      <c r="D3790">
        <v>-0.0059049256212008088</v>
      </c>
      <c r="E3790">
        <v>-0.087835768615362034</v>
      </c>
      <c r="F3790">
        <v>0.0031269377368229427</v>
      </c>
      <c r="G3790">
        <v>0.063115820775263121</v>
      </c>
      <c r="L3790">
        <v>23.126220703125</v>
      </c>
      <c r="M3790">
        <v>0.0016185896642916344</v>
      </c>
      <c r="N3790">
        <v>14.338691113435504</v>
      </c>
    </row>
    <row r="3791" spans="1:14">
      <c r="A3791">
        <v>18.945</v>
      </c>
      <c r="B3791">
        <v>0.0054360322085287658</v>
      </c>
      <c r="C3791">
        <v>-0.00019887897813255465</v>
      </c>
      <c r="D3791">
        <v>-0.0054047665324607579</v>
      </c>
      <c r="E3791">
        <v>-0.080395902170353778</v>
      </c>
      <c r="F3791">
        <v>0.0031292145265923747</v>
      </c>
      <c r="G3791">
        <v>0.063115820775263121</v>
      </c>
      <c r="L3791">
        <v>23.13232421875</v>
      </c>
      <c r="M3791">
        <v>0.001882786496500961</v>
      </c>
      <c r="N3791">
        <v>80.051783711531414</v>
      </c>
    </row>
    <row r="3792" spans="1:14">
      <c r="A3792">
        <v>18.95</v>
      </c>
      <c r="B3792">
        <v>0.00509150802989989</v>
      </c>
      <c r="C3792">
        <v>-0.00018558681238005359</v>
      </c>
      <c r="D3792">
        <v>-0.0050387660224811585</v>
      </c>
      <c r="E3792">
        <v>-0.074951644584407229</v>
      </c>
      <c r="F3792">
        <v>0.0031312118654668497</v>
      </c>
      <c r="G3792">
        <v>0.063115820775263121</v>
      </c>
      <c r="L3792">
        <v>23.138427734375</v>
      </c>
      <c r="M3792">
        <v>0.0019653156762437251</v>
      </c>
      <c r="N3792">
        <v>22.893695778991834</v>
      </c>
    </row>
    <row r="3793" spans="1:14">
      <c r="A3793">
        <v>18.955000000000002</v>
      </c>
      <c r="B3793">
        <v>0.0049381613238488505</v>
      </c>
      <c r="C3793">
        <v>-0.00017920182320651273</v>
      </c>
      <c r="D3793">
        <v>-0.0048629823907420889</v>
      </c>
      <c r="E3793">
        <v>-0.072336863062288578</v>
      </c>
      <c r="F3793">
        <v>0.0031330907039031305</v>
      </c>
      <c r="G3793">
        <v>0.063115820775263121</v>
      </c>
      <c r="L3793">
        <v>23.14453125</v>
      </c>
      <c r="M3793">
        <v>0.0020235258172731129</v>
      </c>
      <c r="N3793">
        <v>9.9513996554490554</v>
      </c>
    </row>
    <row r="3794" spans="1:14">
      <c r="A3794">
        <v>18.96</v>
      </c>
      <c r="B3794">
        <v>0.005000458152802271</v>
      </c>
      <c r="C3794">
        <v>-0.0001806433426487191</v>
      </c>
      <c r="D3794">
        <v>-0.0049029348089751085</v>
      </c>
      <c r="E3794">
        <v>-0.072931155283504745</v>
      </c>
      <c r="F3794">
        <v>0.0031350172459105896</v>
      </c>
      <c r="G3794">
        <v>0.063152070752338973</v>
      </c>
      <c r="L3794">
        <v>23.150634765625</v>
      </c>
      <c r="M3794">
        <v>0.0020953985479942911</v>
      </c>
      <c r="N3794">
        <v>6.7039208265801618</v>
      </c>
    </row>
    <row r="3795" spans="1:14">
      <c r="A3795">
        <v>18.965</v>
      </c>
      <c r="B3795">
        <v>0.0052889652668824628</v>
      </c>
      <c r="C3795">
        <v>-0.0001903216724107434</v>
      </c>
      <c r="D3795">
        <v>-0.00517085129215412</v>
      </c>
      <c r="E3795">
        <v>-0.076916412970792533</v>
      </c>
      <c r="F3795">
        <v>0.0031371725091357593</v>
      </c>
      <c r="G3795">
        <v>0.063191668029816683</v>
      </c>
      <c r="L3795">
        <v>23.15673828125</v>
      </c>
      <c r="M3795">
        <v>0.0021582272117119938</v>
      </c>
      <c r="N3795">
        <v>6.982223046197503</v>
      </c>
    </row>
    <row r="3796" spans="1:14">
      <c r="A3796">
        <v>18.97</v>
      </c>
      <c r="B3796">
        <v>0.0058066036163913906</v>
      </c>
      <c r="C3796">
        <v>-0.00020832738157993455</v>
      </c>
      <c r="D3796">
        <v>-0.00566918649161354</v>
      </c>
      <c r="E3796">
        <v>-0.084329149062751407</v>
      </c>
      <c r="F3796">
        <v>0.0031397702944016238</v>
      </c>
      <c r="G3796">
        <v>0.06322463901037198</v>
      </c>
      <c r="L3796">
        <v>23.162841796875</v>
      </c>
      <c r="M3796">
        <v>0.0020635145925452514</v>
      </c>
      <c r="N3796">
        <v>6.8164539588010582</v>
      </c>
    </row>
    <row r="3797" spans="1:14">
      <c r="A3797">
        <v>18.975</v>
      </c>
      <c r="B3797">
        <v>0.0065352036254330064</v>
      </c>
      <c r="C3797">
        <v>-0.00023401472398700788</v>
      </c>
      <c r="D3797">
        <v>-0.0063798905446527977</v>
      </c>
      <c r="E3797">
        <v>-0.094900871851710367</v>
      </c>
      <c r="F3797">
        <v>0.0031430609098837634</v>
      </c>
      <c r="G3797">
        <v>0.063250945441857512</v>
      </c>
      <c r="L3797">
        <v>23.1689453125</v>
      </c>
      <c r="M3797">
        <v>0.0019011280102394206</v>
      </c>
      <c r="N3797">
        <v>11.196690305151332</v>
      </c>
    </row>
    <row r="3798" spans="1:14">
      <c r="A3798">
        <v>18.98</v>
      </c>
      <c r="B3798">
        <v>0.0074214973702656332</v>
      </c>
      <c r="C3798">
        <v>-0.000265529394915789</v>
      </c>
      <c r="D3798">
        <v>-0.0072514436488998277</v>
      </c>
      <c r="E3798">
        <v>-0.10786522427738494</v>
      </c>
      <c r="F3798">
        <v>0.0031473045834013794</v>
      </c>
      <c r="G3798">
        <v>0.063270595151542541</v>
      </c>
      <c r="L3798">
        <v>23.175048828125</v>
      </c>
      <c r="M3798">
        <v>0.0018089280512879908</v>
      </c>
      <c r="N3798">
        <v>7.0418725816510985</v>
      </c>
    </row>
    <row r="3799" spans="1:14">
      <c r="A3799">
        <v>18.985</v>
      </c>
      <c r="B3799">
        <v>0.0083818760687969732</v>
      </c>
      <c r="C3799">
        <v>-0.00029988033185828725</v>
      </c>
      <c r="D3799">
        <v>-0.008200954826581331</v>
      </c>
      <c r="E3799">
        <v>-0.1219892030453973</v>
      </c>
      <c r="F3799">
        <v>0.0031527176249327581</v>
      </c>
      <c r="G3799">
        <v>0.063283636688639358</v>
      </c>
      <c r="L3799">
        <v>23.18115234375</v>
      </c>
      <c r="M3799">
        <v>0.0017854470575991452</v>
      </c>
      <c r="N3799">
        <v>5.9280628141453935</v>
      </c>
    </row>
    <row r="3800" spans="1:14">
      <c r="A3800">
        <v>18.990000000000002</v>
      </c>
      <c r="B3800">
        <v>0.0093219261330385172</v>
      </c>
      <c r="C3800">
        <v>-0.00033366187557347583</v>
      </c>
      <c r="D3800">
        <v>-0.0091342348789230574</v>
      </c>
      <c r="E3800">
        <v>-0.13587174382398048</v>
      </c>
      <c r="F3800">
        <v>0.0031594129274272933</v>
      </c>
      <c r="G3800">
        <v>0.063290151091570129</v>
      </c>
      <c r="L3800">
        <v>23.187255859375</v>
      </c>
      <c r="M3800">
        <v>0.0016414034086310711</v>
      </c>
      <c r="N3800">
        <v>5.9657400069231352</v>
      </c>
    </row>
    <row r="3801" spans="1:14">
      <c r="A3801">
        <v>18.995</v>
      </c>
      <c r="B3801">
        <v>0.010164651469879042</v>
      </c>
      <c r="C3801">
        <v>-0.00036406377688295063</v>
      </c>
      <c r="D3801">
        <v>-0.0099737262720166458</v>
      </c>
      <c r="E3801">
        <v>-0.14835917829624762</v>
      </c>
      <c r="F3801">
        <v>0.003167373492057307</v>
      </c>
      <c r="G3801">
        <v>0.063322904757247236</v>
      </c>
      <c r="L3801">
        <v>23.193359375</v>
      </c>
      <c r="M3801">
        <v>0.0014438988258912051</v>
      </c>
      <c r="N3801">
        <v>4.4095961472958809</v>
      </c>
    </row>
    <row r="3802" spans="1:14">
      <c r="A3802">
        <v>19</v>
      </c>
      <c r="B3802">
        <v>0.010869563845015837</v>
      </c>
      <c r="C3802">
        <v>-0.00038957020394253929</v>
      </c>
      <c r="D3802">
        <v>-0.010677730618044664</v>
      </c>
      <c r="E3802">
        <v>-0.15883124294341439</v>
      </c>
      <c r="F3802">
        <v>0.0031764764623282743</v>
      </c>
      <c r="G3802">
        <v>0.063362175715967126</v>
      </c>
      <c r="L3802">
        <v>23.199462890625</v>
      </c>
      <c r="M3802">
        <v>0.0013235624148148514</v>
      </c>
      <c r="N3802">
        <v>6.6188278002197087</v>
      </c>
    </row>
    <row r="3803" spans="1:14">
      <c r="A3803">
        <v>19.005</v>
      </c>
      <c r="B3803">
        <v>0.011433020548252664</v>
      </c>
      <c r="C3803">
        <v>-0.00040998729435824666</v>
      </c>
      <c r="D3803">
        <v>-0.011241061063013936</v>
      </c>
      <c r="E3803">
        <v>-0.1672107833123323</v>
      </c>
      <c r="F3803">
        <v>0.0031865476538938146</v>
      </c>
      <c r="G3803">
        <v>0.063433139490685228</v>
      </c>
      <c r="L3803">
        <v>23.20556640625</v>
      </c>
      <c r="M3803">
        <v>0.0013599030682472793</v>
      </c>
      <c r="N3803">
        <v>6.2530906777081725</v>
      </c>
    </row>
    <row r="3804" spans="1:14">
      <c r="A3804">
        <v>19.01</v>
      </c>
      <c r="B3804">
        <v>0.011873585432357189</v>
      </c>
      <c r="C3804">
        <v>-0.00042592616380078953</v>
      </c>
      <c r="D3804">
        <v>-0.011680706799949253</v>
      </c>
      <c r="E3804">
        <v>-0.17375051364924515</v>
      </c>
      <c r="F3804">
        <v>0.0031974099753636432</v>
      </c>
      <c r="G3804">
        <v>0.06349919898323908</v>
      </c>
      <c r="L3804">
        <v>23.211669921875</v>
      </c>
      <c r="M3804">
        <v>0.0015135597181199104</v>
      </c>
      <c r="N3804">
        <v>11.012846379924667</v>
      </c>
    </row>
    <row r="3805" spans="1:14">
      <c r="A3805">
        <v>19.015</v>
      </c>
      <c r="B3805">
        <v>0.012215309048617824</v>
      </c>
      <c r="C3805">
        <v>-0.00043822057999650624</v>
      </c>
      <c r="D3805">
        <v>-0.012019751389849892</v>
      </c>
      <c r="E3805">
        <v>-0.17879380192401714</v>
      </c>
      <c r="F3805">
        <v>0.0032089065326321164</v>
      </c>
      <c r="G3805">
        <v>0.063558511077736732</v>
      </c>
      <c r="L3805">
        <v>23.2177734375</v>
      </c>
      <c r="M3805">
        <v>0.0016195903446107982</v>
      </c>
      <c r="N3805">
        <v>7.16275068100525</v>
      </c>
    </row>
    <row r="3806" spans="1:14">
      <c r="A3806">
        <v>19.02</v>
      </c>
      <c r="B3806">
        <v>0.012481744289984992</v>
      </c>
      <c r="C3806">
        <v>-0.00044771192151796453</v>
      </c>
      <c r="D3806">
        <v>-0.012281450359961149</v>
      </c>
      <c r="E3806">
        <v>-0.1826865741044221</v>
      </c>
      <c r="F3806">
        <v>0.0032209100755854164</v>
      </c>
      <c r="G3806">
        <v>0.0636109978332193</v>
      </c>
      <c r="L3806">
        <v>23.223876953125</v>
      </c>
      <c r="M3806">
        <v>0.0016860762661761904</v>
      </c>
      <c r="N3806">
        <v>11.489667446070662</v>
      </c>
    </row>
    <row r="3807" spans="1:14">
      <c r="A3807">
        <v>19.025000000000002</v>
      </c>
      <c r="B3807">
        <v>0.012701180972105593</v>
      </c>
      <c r="C3807">
        <v>-0.00045543481184278007</v>
      </c>
      <c r="D3807">
        <v>-0.012494360023703698</v>
      </c>
      <c r="E3807">
        <v>-0.18585360535259252</v>
      </c>
      <c r="F3807">
        <v>0.0032333393877896216</v>
      </c>
      <c r="G3807">
        <v>0.063656588700913314</v>
      </c>
      <c r="L3807">
        <v>23.22998046875</v>
      </c>
      <c r="M3807">
        <v>0.0017730561148582764</v>
      </c>
      <c r="N3807">
        <v>22.597782670997962</v>
      </c>
    </row>
    <row r="3808" spans="1:14">
      <c r="A3808">
        <v>19.03</v>
      </c>
      <c r="B3808">
        <v>0.012912483314788189</v>
      </c>
      <c r="C3808">
        <v>-0.00046283013458818523</v>
      </c>
      <c r="D3808">
        <v>-0.012698214792348426</v>
      </c>
      <c r="E3808">
        <v>-0.18888594503618283</v>
      </c>
      <c r="F3808">
        <v>0.0032461856988981073</v>
      </c>
      <c r="G3808">
        <v>0.063695226235554223</v>
      </c>
      <c r="L3808">
        <v>23.236083984375</v>
      </c>
      <c r="M3808">
        <v>0.0016229490771048263</v>
      </c>
      <c r="N3808">
        <v>6.5779074288299233</v>
      </c>
    </row>
    <row r="3809" spans="1:14">
      <c r="A3809">
        <v>19.035</v>
      </c>
      <c r="B3809">
        <v>0.013159496918487905</v>
      </c>
      <c r="C3809">
        <v>-0.000471530232038537</v>
      </c>
      <c r="D3809">
        <v>-0.012938005705094383</v>
      </c>
      <c r="E3809">
        <v>-0.19245283486327894</v>
      </c>
      <c r="F3809">
        <v>0.0032595282066003183</v>
      </c>
      <c r="G3809">
        <v>0.063726873512590862</v>
      </c>
      <c r="L3809">
        <v>23.2421875</v>
      </c>
      <c r="M3809">
        <v>0.0014312722346899913</v>
      </c>
      <c r="N3809">
        <v>11.261395880194604</v>
      </c>
    </row>
    <row r="3810" spans="1:14">
      <c r="A3810">
        <v>19.04</v>
      </c>
      <c r="B3810">
        <v>0.013469901324818836</v>
      </c>
      <c r="C3810">
        <v>-0.00048257871453012886</v>
      </c>
      <c r="D3810">
        <v>-0.013242475028022687</v>
      </c>
      <c r="E3810">
        <v>-0.19698181604183745</v>
      </c>
      <c r="F3810">
        <v>0.0032735075803830473</v>
      </c>
      <c r="G3810">
        <v>0.063751522075409878</v>
      </c>
      <c r="L3810">
        <v>23.248291015625</v>
      </c>
      <c r="M3810">
        <v>0.0014363556463713044</v>
      </c>
      <c r="N3810">
        <v>5.77215259315241</v>
      </c>
    </row>
    <row r="3811" spans="1:14">
      <c r="A3811">
        <v>19.045</v>
      </c>
      <c r="B3811">
        <v>0.013829029177276013</v>
      </c>
      <c r="C3811">
        <v>-0.00049546407014135208</v>
      </c>
      <c r="D3811">
        <v>-0.013597496992806733</v>
      </c>
      <c r="E3811">
        <v>-0.20226276776800015</v>
      </c>
      <c r="F3811">
        <v>0.0032882423135171205</v>
      </c>
      <c r="G3811">
        <v>0.063769196543149734</v>
      </c>
      <c r="L3811">
        <v>23.25439453125</v>
      </c>
      <c r="M3811">
        <v>0.0015627488413984948</v>
      </c>
      <c r="N3811">
        <v>8.2806743645033869</v>
      </c>
    </row>
    <row r="3812" spans="1:14">
      <c r="A3812">
        <v>19.05</v>
      </c>
      <c r="B3812">
        <v>0.014168813336037308</v>
      </c>
      <c r="C3812">
        <v>-0.00050771184522486622</v>
      </c>
      <c r="D3812">
        <v>-0.013934885082321621</v>
      </c>
      <c r="E3812">
        <v>-0.20728141559953411</v>
      </c>
      <c r="F3812">
        <v>0.0033037100172976178</v>
      </c>
      <c r="G3812">
        <v>0.063790821607281251</v>
      </c>
      <c r="L3812">
        <v>23.260498046875</v>
      </c>
      <c r="M3812">
        <v>0.0017134696548581376</v>
      </c>
      <c r="N3812">
        <v>8.1505857098780972</v>
      </c>
    </row>
    <row r="3813" spans="1:14">
      <c r="A3813">
        <v>19.055</v>
      </c>
      <c r="B3813">
        <v>0.01438822163828982</v>
      </c>
      <c r="C3813">
        <v>-0.00051562711929918821</v>
      </c>
      <c r="D3813">
        <v>-0.014152891485481302</v>
      </c>
      <c r="E3813">
        <v>-0.21052426084653436</v>
      </c>
      <c r="F3813">
        <v>0.00331966047416459</v>
      </c>
      <c r="G3813">
        <v>0.063850546886265347</v>
      </c>
      <c r="L3813">
        <v>23.2666015625</v>
      </c>
      <c r="M3813">
        <v>0.0019028923954720117</v>
      </c>
      <c r="N3813">
        <v>19.406441283727364</v>
      </c>
    </row>
    <row r="3814" spans="1:14">
      <c r="A3814">
        <v>19.06</v>
      </c>
      <c r="B3814">
        <v>0.014401829324398567</v>
      </c>
      <c r="C3814">
        <v>-0.0005160614036987017</v>
      </c>
      <c r="D3814">
        <v>-0.014164731407242283</v>
      </c>
      <c r="E3814">
        <v>-0.21070037968272895</v>
      </c>
      <c r="F3814">
        <v>0.0033356411156440792</v>
      </c>
      <c r="G3814">
        <v>0.0639044284547446</v>
      </c>
      <c r="L3814">
        <v>23.272705078125</v>
      </c>
      <c r="M3814">
        <v>0.0019831662560968761</v>
      </c>
      <c r="N3814">
        <v>22.692202360399655</v>
      </c>
    </row>
    <row r="3815" spans="1:14">
      <c r="A3815">
        <v>19.065</v>
      </c>
      <c r="B3815">
        <v>0.014192646996576594</v>
      </c>
      <c r="C3815">
        <v>-0.00050833937685856672</v>
      </c>
      <c r="D3815">
        <v>-0.013950963784220376</v>
      </c>
      <c r="E3815">
        <v>-0.20752058629027809</v>
      </c>
      <c r="F3815">
        <v>0.0033511609002941796</v>
      </c>
      <c r="G3815">
        <v>0.063952765085213137</v>
      </c>
      <c r="L3815">
        <v>23.27880859375</v>
      </c>
      <c r="M3815">
        <v>0.0018649747196062185</v>
      </c>
      <c r="N3815">
        <v>15.17136688159694</v>
      </c>
    </row>
    <row r="3816" spans="1:14">
      <c r="A3816">
        <v>19.07</v>
      </c>
      <c r="B3816">
        <v>0.013838942601302841</v>
      </c>
      <c r="C3816">
        <v>-0.000495247924922714</v>
      </c>
      <c r="D3816">
        <v>-0.013588609750053366</v>
      </c>
      <c r="E3816">
        <v>-0.20213057003204382</v>
      </c>
      <c r="F3816">
        <v>0.0033659167663670567</v>
      </c>
      <c r="G3816">
        <v>0.06399774673108255</v>
      </c>
      <c r="L3816">
        <v>23.284912109375</v>
      </c>
      <c r="M3816">
        <v>0.0016583505518774032</v>
      </c>
      <c r="N3816">
        <v>28.864538942825821</v>
      </c>
    </row>
    <row r="3817" spans="1:14">
      <c r="A3817">
        <v>19.075</v>
      </c>
      <c r="B3817">
        <v>0.013496944868285619</v>
      </c>
      <c r="C3817">
        <v>-0.00048242687906207128</v>
      </c>
      <c r="D3817">
        <v>-0.013233808148610339</v>
      </c>
      <c r="E3817">
        <v>-0.1968528962105788</v>
      </c>
      <c r="F3817">
        <v>0.0033799523293231181</v>
      </c>
      <c r="G3817">
        <v>0.064077349136588</v>
      </c>
      <c r="L3817">
        <v>23.291015625</v>
      </c>
      <c r="M3817">
        <v>0.0016937865373886341</v>
      </c>
      <c r="N3817">
        <v>34.391072200188866</v>
      </c>
    </row>
    <row r="3818" spans="1:14">
      <c r="A3818">
        <v>19.080000000000002</v>
      </c>
      <c r="B3818">
        <v>0.013344508886219266</v>
      </c>
      <c r="C3818">
        <v>-0.00047634114462237075</v>
      </c>
      <c r="D3818">
        <v>-0.01306541914759657</v>
      </c>
      <c r="E3818">
        <v>-0.194348109820499</v>
      </c>
      <c r="F3818">
        <v>0.0033936726442242585</v>
      </c>
      <c r="G3818">
        <v>0.064170915889147959</v>
      </c>
      <c r="L3818">
        <v>23.297119140625</v>
      </c>
      <c r="M3818">
        <v>0.0017578807755877373</v>
      </c>
      <c r="N3818">
        <v>18.004402623081944</v>
      </c>
    </row>
    <row r="3819" spans="1:14">
      <c r="A3819">
        <v>19.085</v>
      </c>
      <c r="B3819">
        <v>0.013510996996293309</v>
      </c>
      <c r="C3819">
        <v>-0.00048174123423415371</v>
      </c>
      <c r="D3819">
        <v>-0.013214913166794608</v>
      </c>
      <c r="E3819">
        <v>-0.19657183335606979</v>
      </c>
      <c r="F3819">
        <v>0.003407737448197517</v>
      </c>
      <c r="G3819">
        <v>0.064260281316397758</v>
      </c>
      <c r="L3819">
        <v>23.30322265625</v>
      </c>
      <c r="M3819">
        <v>0.0019082742409249152</v>
      </c>
      <c r="N3819">
        <v>11.319820278907397</v>
      </c>
    </row>
    <row r="3820" spans="1:14">
      <c r="A3820">
        <v>19.09</v>
      </c>
      <c r="B3820">
        <v>0.014024864679219458</v>
      </c>
      <c r="C3820">
        <v>-0.00049972323608702643</v>
      </c>
      <c r="D3820">
        <v>-0.013712636238532874</v>
      </c>
      <c r="E3820">
        <v>-0.20397546404817651</v>
      </c>
      <c r="F3820">
        <v>0.0034228924589189609</v>
      </c>
      <c r="G3820">
        <v>0.064412952366733139</v>
      </c>
      <c r="L3820">
        <v>23.309326171875</v>
      </c>
      <c r="M3820">
        <v>0.001899471260129034</v>
      </c>
      <c r="N3820">
        <v>11.979708620168818</v>
      </c>
    </row>
    <row r="3821" spans="1:14">
      <c r="A3821">
        <v>19.095</v>
      </c>
      <c r="B3821">
        <v>0.014792954279323452</v>
      </c>
      <c r="C3821">
        <v>-0.00052705346212522056</v>
      </c>
      <c r="D3821">
        <v>-0.014467553323823141</v>
      </c>
      <c r="E3821">
        <v>-0.21520485569186923</v>
      </c>
      <c r="F3821">
        <v>0.0034397528917234506</v>
      </c>
      <c r="G3821">
        <v>0.0646227017515729</v>
      </c>
      <c r="L3821">
        <v>23.3154296875</v>
      </c>
      <c r="M3821">
        <v>0.0019362218769398466</v>
      </c>
      <c r="N3821">
        <v>10.748425182336327</v>
      </c>
    </row>
    <row r="3822" spans="1:14">
      <c r="A3822">
        <v>19.1</v>
      </c>
      <c r="B3822">
        <v>0.015619861317165199</v>
      </c>
      <c r="C3822">
        <v>-0.00055701001563409388</v>
      </c>
      <c r="D3822">
        <v>-0.015287123144749804</v>
      </c>
      <c r="E3822">
        <v>-0.22739595677815333</v>
      </c>
      <c r="F3822">
        <v>0.00345855096057651</v>
      </c>
      <c r="G3822">
        <v>0.064874180633808579</v>
      </c>
      <c r="L3822">
        <v>23.321533203125</v>
      </c>
      <c r="M3822">
        <v>0.0018081801398286046</v>
      </c>
      <c r="N3822">
        <v>8.8152425125661953</v>
      </c>
    </row>
    <row r="3823" spans="1:14">
      <c r="A3823">
        <v>19.105</v>
      </c>
      <c r="B3823">
        <v>0.016279315435949748</v>
      </c>
      <c r="C3823">
        <v>-0.00058124599637182834</v>
      </c>
      <c r="D3823">
        <v>-0.015945748726325745</v>
      </c>
      <c r="E3823">
        <v>-0.23719301230409545</v>
      </c>
      <c r="F3823">
        <v>0.0034789698052493738</v>
      </c>
      <c r="G3823">
        <v>0.06511959363671796</v>
      </c>
      <c r="L3823">
        <v>23.32763671875</v>
      </c>
      <c r="M3823">
        <v>0.0016738819976085876</v>
      </c>
      <c r="N3823">
        <v>16.612193637138624</v>
      </c>
    </row>
    <row r="3824" spans="1:14">
      <c r="A3824">
        <v>19.11</v>
      </c>
      <c r="B3824">
        <v>0.016568645173434496</v>
      </c>
      <c r="C3824">
        <v>-0.00059206155294295418</v>
      </c>
      <c r="D3824">
        <v>-0.016239585069067173</v>
      </c>
      <c r="E3824">
        <v>-0.24156382790237418</v>
      </c>
      <c r="F3824">
        <v>0.003500120901595852</v>
      </c>
      <c r="G3824">
        <v>0.065366186039524418</v>
      </c>
      <c r="L3824">
        <v>23.333740234375</v>
      </c>
      <c r="M3824">
        <v>0.0015786101524327858</v>
      </c>
      <c r="N3824">
        <v>9.5948371644536739</v>
      </c>
    </row>
    <row r="3825" spans="1:14">
      <c r="A3825">
        <v>19.115000000000002</v>
      </c>
      <c r="B3825">
        <v>0.016354422621738574</v>
      </c>
      <c r="C3825">
        <v>-0.00058443817028373812</v>
      </c>
      <c r="D3825">
        <v>-0.016028545565099816</v>
      </c>
      <c r="E3825">
        <v>-0.23842461528085976</v>
      </c>
      <c r="F3825">
        <v>0.0035207285920127005</v>
      </c>
      <c r="G3825">
        <v>0.065693798954268079</v>
      </c>
      <c r="L3825">
        <v>23.33984375</v>
      </c>
      <c r="M3825">
        <v>0.0016999809533083513</v>
      </c>
      <c r="N3825">
        <v>9.6865865336186374</v>
      </c>
    </row>
    <row r="3826" spans="1:14">
      <c r="A3826">
        <v>19.12</v>
      </c>
      <c r="B3826">
        <v>0.015595808270950714</v>
      </c>
      <c r="C3826">
        <v>-0.00055723812322345883</v>
      </c>
      <c r="D3826">
        <v>-0.015275752453079938</v>
      </c>
      <c r="E3826">
        <v>-0.22722681773956407</v>
      </c>
      <c r="F3826">
        <v>0.0035394688110966929</v>
      </c>
      <c r="G3826">
        <v>0.066073471070617368</v>
      </c>
      <c r="L3826">
        <v>23.345947265625</v>
      </c>
      <c r="M3826">
        <v>0.0016761225992640912</v>
      </c>
      <c r="N3826">
        <v>23.42862279818856</v>
      </c>
    </row>
    <row r="3827" spans="1:14">
      <c r="A3827">
        <v>19.125</v>
      </c>
      <c r="B3827">
        <v>0.014392811821873082</v>
      </c>
      <c r="C3827">
        <v>-0.00051379281418315449</v>
      </c>
      <c r="D3827">
        <v>-0.01407399032888821</v>
      </c>
      <c r="E3827">
        <v>-0.20935060614221213</v>
      </c>
      <c r="F3827">
        <v>0.0035554294467343064</v>
      </c>
      <c r="G3827">
        <v>0.066445945176458313</v>
      </c>
      <c r="L3827">
        <v>23.35205078125</v>
      </c>
      <c r="M3827">
        <v>0.0016738699332842018</v>
      </c>
      <c r="N3827">
        <v>18.358159398785798</v>
      </c>
    </row>
    <row r="3828" spans="1:14">
      <c r="A3828">
        <v>19.13</v>
      </c>
      <c r="B3828">
        <v>0.012945713674397898</v>
      </c>
      <c r="C3828">
        <v>-0.00046125860108772927</v>
      </c>
      <c r="D3828">
        <v>-0.0126218832249268</v>
      </c>
      <c r="E3828">
        <v>-0.18775051297078615</v>
      </c>
      <c r="F3828">
        <v>0.0035683419630530983</v>
      </c>
      <c r="G3828">
        <v>0.066809829944799531</v>
      </c>
      <c r="L3828">
        <v>23.358154296875</v>
      </c>
      <c r="M3828">
        <v>0.0016332976645540358</v>
      </c>
      <c r="N3828">
        <v>16.930055113138174</v>
      </c>
    </row>
    <row r="3829" spans="1:14">
      <c r="A3829">
        <v>19.135</v>
      </c>
      <c r="B3829">
        <v>0.011499541336969121</v>
      </c>
      <c r="C3829">
        <v>-0.00040850875207167666</v>
      </c>
      <c r="D3829">
        <v>-0.011165005346762466</v>
      </c>
      <c r="E3829">
        <v>-0.1660794545330917</v>
      </c>
      <c r="F3829">
        <v>0.0035785306900627824</v>
      </c>
      <c r="G3829">
        <v>0.067204797393915036</v>
      </c>
      <c r="L3829">
        <v>23.3642578125</v>
      </c>
      <c r="M3829">
        <v>0.001307374004472355</v>
      </c>
      <c r="N3829">
        <v>5.6143207129760047</v>
      </c>
    </row>
    <row r="3830" spans="1:14">
      <c r="A3830">
        <v>19.14</v>
      </c>
      <c r="B3830">
        <v>0.010257519246665191</v>
      </c>
      <c r="C3830">
        <v>-0.00036299366059143863</v>
      </c>
      <c r="D3830">
        <v>-0.0099089062360329487</v>
      </c>
      <c r="E3830">
        <v>-0.1473949802609901</v>
      </c>
      <c r="F3830">
        <v>0.0035866373801354944</v>
      </c>
      <c r="G3830">
        <v>0.067699131066174534</v>
      </c>
      <c r="L3830">
        <v>23.370361328125</v>
      </c>
      <c r="M3830">
        <v>0.0012800961839371675</v>
      </c>
      <c r="N3830">
        <v>10.942892508346198</v>
      </c>
    </row>
    <row r="3831" spans="1:14">
      <c r="A3831">
        <v>19.145</v>
      </c>
      <c r="B3831">
        <v>0.0093006859522510171</v>
      </c>
      <c r="C3831">
        <v>-0.00032777126479386194</v>
      </c>
      <c r="D3831">
        <v>-0.0089374749589259343</v>
      </c>
      <c r="E3831">
        <v>-0.13294494001402327</v>
      </c>
      <c r="F3831">
        <v>0.0035933022066489992</v>
      </c>
      <c r="G3831">
        <v>0.068229061666306837</v>
      </c>
      <c r="L3831">
        <v>23.37646484375</v>
      </c>
      <c r="M3831">
        <v>0.0012728247545913695</v>
      </c>
      <c r="N3831">
        <v>13.709082441619117</v>
      </c>
    </row>
    <row r="3832" spans="1:14">
      <c r="A3832">
        <v>19.150000000000002</v>
      </c>
      <c r="B3832">
        <v>0.0085579073258146253</v>
      </c>
      <c r="C3832">
        <v>-0.00030034942533038934</v>
      </c>
      <c r="D3832">
        <v>-0.0081815555148972655</v>
      </c>
      <c r="E3832">
        <v>-0.12170063828409683</v>
      </c>
      <c r="F3832">
        <v>0.0035989449987155957</v>
      </c>
      <c r="G3832">
        <v>0.0687468227980916</v>
      </c>
      <c r="L3832">
        <v>23.382568359375</v>
      </c>
      <c r="M3832">
        <v>0.0011784100005778251</v>
      </c>
      <c r="N3832">
        <v>9.6502998107487574</v>
      </c>
    </row>
    <row r="3833" spans="1:14">
      <c r="A3833">
        <v>19.155</v>
      </c>
      <c r="B3833">
        <v>0.0078538451496817582</v>
      </c>
      <c r="C3833">
        <v>-0.00027438107047344861</v>
      </c>
      <c r="D3833">
        <v>-0.0074660048541639731</v>
      </c>
      <c r="E3833">
        <v>-0.1110568222056891</v>
      </c>
      <c r="F3833">
        <v>0.0036036975143829203</v>
      </c>
      <c r="G3833">
        <v>0.0692513436337669</v>
      </c>
      <c r="L3833">
        <v>23.388671875</v>
      </c>
      <c r="M3833">
        <v>0.000945234266243894</v>
      </c>
      <c r="N3833">
        <v>15.018746154271016</v>
      </c>
    </row>
    <row r="3834" spans="1:14">
      <c r="A3834">
        <v>19.16</v>
      </c>
      <c r="B3834">
        <v>0.0070203216145288284</v>
      </c>
      <c r="C3834">
        <v>-0.00024370419950012011</v>
      </c>
      <c r="D3834">
        <v>-0.0066210907757184145</v>
      </c>
      <c r="E3834">
        <v>-0.098488725288811418</v>
      </c>
      <c r="F3834">
        <v>0.0036074947968640909</v>
      </c>
      <c r="G3834">
        <v>0.069741446159911458</v>
      </c>
      <c r="L3834">
        <v>23.394775390625</v>
      </c>
      <c r="M3834">
        <v>0.00099956692155233</v>
      </c>
      <c r="N3834">
        <v>13.131870958345351</v>
      </c>
    </row>
    <row r="3835" spans="1:14">
      <c r="A3835">
        <v>19.165</v>
      </c>
      <c r="B3835">
        <v>0.0060123592698910593</v>
      </c>
      <c r="C3835">
        <v>-0.00020659534103016034</v>
      </c>
      <c r="D3835">
        <v>-0.0055995728330171073</v>
      </c>
      <c r="E3835">
        <v>-0.083293645891129475</v>
      </c>
      <c r="F3835">
        <v>0.0036102799478061158</v>
      </c>
      <c r="G3835">
        <v>0.070215854496864918</v>
      </c>
      <c r="L3835">
        <v>23.40087890625</v>
      </c>
      <c r="M3835">
        <v>0.0012371978165815188</v>
      </c>
      <c r="N3835">
        <v>5.4585974570171238</v>
      </c>
    </row>
    <row r="3836" spans="1:14">
      <c r="A3836">
        <v>19.17</v>
      </c>
      <c r="B3836">
        <v>0.0049562276003155626</v>
      </c>
      <c r="C3836">
        <v>-0.0001675778702337324</v>
      </c>
      <c r="D3836">
        <v>-0.0045261635527236053</v>
      </c>
      <c r="E3836">
        <v>-0.06732668284676363</v>
      </c>
      <c r="F3836">
        <v>0.0036121725588609071</v>
      </c>
      <c r="G3836">
        <v>0.070678981212103836</v>
      </c>
      <c r="L3836">
        <v>23.406982421875</v>
      </c>
      <c r="M3836">
        <v>0.0012274918315774812</v>
      </c>
      <c r="N3836">
        <v>6.524967174189781</v>
      </c>
    </row>
    <row r="3837" spans="1:14">
      <c r="A3837">
        <v>19.175</v>
      </c>
      <c r="B3837">
        <v>0.0040896514298217118</v>
      </c>
      <c r="C3837">
        <v>-0.00013530553444557732</v>
      </c>
      <c r="D3837">
        <v>-0.0036388220757194571</v>
      </c>
      <c r="E3837">
        <v>-0.054127478376326921</v>
      </c>
      <c r="F3837">
        <v>0.0036134611984698288</v>
      </c>
      <c r="G3837">
        <v>0.07120739880486783</v>
      </c>
      <c r="L3837">
        <v>23.4130859375</v>
      </c>
      <c r="M3837">
        <v>0.0010610932663755025</v>
      </c>
      <c r="N3837">
        <v>2.8146183142371672</v>
      </c>
    </row>
    <row r="3838" spans="1:14">
      <c r="A3838">
        <v>19.18</v>
      </c>
      <c r="B3838">
        <v>0.0036197291071459782</v>
      </c>
      <c r="C3838">
        <v>-0.00011740440292337475</v>
      </c>
      <c r="D3838">
        <v>-0.0031468191653877416</v>
      </c>
      <c r="E3838">
        <v>-0.04680893508514266</v>
      </c>
      <c r="F3838">
        <v>0.0036144707094078843</v>
      </c>
      <c r="G3838">
        <v>0.071714165049681616</v>
      </c>
      <c r="L3838">
        <v>23.419189453125</v>
      </c>
      <c r="M3838">
        <v>0.0010168148396914754</v>
      </c>
      <c r="N3838">
        <v>3.1526688343385447</v>
      </c>
    </row>
    <row r="3839" spans="1:14">
      <c r="A3839">
        <v>19.185</v>
      </c>
      <c r="B3839">
        <v>0.0035807871772724157</v>
      </c>
      <c r="C3839">
        <v>-0.00011524748778709532</v>
      </c>
      <c r="D3839">
        <v>-0.0030876791514465509</v>
      </c>
      <c r="E3839">
        <v>-0.045929227377767445</v>
      </c>
      <c r="F3839">
        <v>0.0036154586160560527</v>
      </c>
      <c r="G3839">
        <v>0.072199674689611887</v>
      </c>
      <c r="L3839">
        <v>23.42529296875</v>
      </c>
      <c r="M3839">
        <v>0.0011108029554992927</v>
      </c>
      <c r="N3839">
        <v>2.98406672166821</v>
      </c>
    </row>
    <row r="3840" spans="1:14">
      <c r="A3840">
        <v>19.19</v>
      </c>
      <c r="B3840">
        <v>0.0037825169321232246</v>
      </c>
      <c r="C3840">
        <v>-0.00012200058307812356</v>
      </c>
      <c r="D3840">
        <v>-0.0032746257934308238</v>
      </c>
      <c r="E3840">
        <v>-0.048710058677283508</v>
      </c>
      <c r="F3840">
        <v>0.0036165609689595059</v>
      </c>
      <c r="G3840">
        <v>0.072663587141853267</v>
      </c>
      <c r="L3840">
        <v>23.431396484375</v>
      </c>
      <c r="M3840">
        <v>0.0010274459069047508</v>
      </c>
      <c r="N3840">
        <v>3.5960311197543149</v>
      </c>
    </row>
    <row r="3841" spans="1:14">
      <c r="A3841">
        <v>19.195</v>
      </c>
      <c r="B3841">
        <v>0.0038899242950382797</v>
      </c>
      <c r="C3841">
        <v>-0.00012549118823951266</v>
      </c>
      <c r="D3841">
        <v>-0.003371249517806243</v>
      </c>
      <c r="E3841">
        <v>-0.050147336577367863</v>
      </c>
      <c r="F3841">
        <v>0.0036177268149602143</v>
      </c>
      <c r="G3841">
        <v>0.073107600284444824</v>
      </c>
      <c r="L3841">
        <v>23.4375</v>
      </c>
      <c r="M3841">
        <v>0.0010281547961494123</v>
      </c>
      <c r="N3841">
        <v>7.0474276231980433</v>
      </c>
    </row>
    <row r="3842" spans="1:14">
      <c r="A3842">
        <v>19.2</v>
      </c>
      <c r="B3842">
        <v>0.0035962221450487305</v>
      </c>
      <c r="C3842">
        <v>-0.00011449227517552598</v>
      </c>
      <c r="D3842">
        <v>-0.0030667941569133177</v>
      </c>
      <c r="E3842">
        <v>-0.0456185630840856</v>
      </c>
      <c r="F3842">
        <v>0.0036187232566988</v>
      </c>
      <c r="G3842">
        <v>0.073534273520981172</v>
      </c>
      <c r="L3842">
        <v>23.443603515625</v>
      </c>
      <c r="M3842">
        <v>0.00087407058400344241</v>
      </c>
      <c r="N3842">
        <v>3.9273135476612353</v>
      </c>
    </row>
    <row r="3843" spans="1:14">
      <c r="A3843">
        <v>19.205000000000002</v>
      </c>
      <c r="B3843">
        <v>0.0027878723038250921</v>
      </c>
      <c r="C3843">
        <v>-8.474140886175624E-05</v>
      </c>
      <c r="D3843">
        <v>-0.00224945543847048</v>
      </c>
      <c r="E3843">
        <v>-0.033460649647248389</v>
      </c>
      <c r="F3843">
        <v>0.0036193220882074742</v>
      </c>
      <c r="G3843">
        <v>0.073944780834938453</v>
      </c>
      <c r="L3843">
        <v>23.44970703125</v>
      </c>
      <c r="M3843">
        <v>0.00079893845513214152</v>
      </c>
      <c r="N3843">
        <v>19.511472341174162</v>
      </c>
    </row>
    <row r="3844" spans="1:14">
      <c r="A3844">
        <v>19.21</v>
      </c>
      <c r="B3844">
        <v>0.0015991044136616853</v>
      </c>
      <c r="C3844">
        <v>-4.0993746915099295E-05</v>
      </c>
      <c r="D3844">
        <v>-0.0010482889359369417</v>
      </c>
      <c r="E3844">
        <v>-0.015593297922062009</v>
      </c>
      <c r="F3844">
        <v>0.0036195191092136605</v>
      </c>
      <c r="G3844">
        <v>0.074410448708015026</v>
      </c>
      <c r="L3844">
        <v>23.455810546875</v>
      </c>
      <c r="M3844">
        <v>0.00089311476248903629</v>
      </c>
      <c r="N3844">
        <v>37.768003270466714</v>
      </c>
    </row>
    <row r="3845" spans="1:14">
      <c r="A3845">
        <v>19.215</v>
      </c>
      <c r="B3845">
        <v>0.00032136670458835122</v>
      </c>
      <c r="C3845">
        <v>6.2044555012039485E-06</v>
      </c>
      <c r="D3845">
        <v>0.00024667942388220931</v>
      </c>
      <c r="E3845">
        <v>0.0036693564302478633</v>
      </c>
      <c r="F3845">
        <v>0.0036195270664205054</v>
      </c>
      <c r="G3845">
        <v>0.074880803140962515</v>
      </c>
      <c r="L3845">
        <v>23.4619140625</v>
      </c>
      <c r="M3845">
        <v>0.00099230212735877156</v>
      </c>
      <c r="N3845">
        <v>8.0702728182453889</v>
      </c>
    </row>
    <row r="3846" spans="1:14">
      <c r="A3846">
        <v>19.22</v>
      </c>
      <c r="B3846">
        <v>-0.00077618843220194321</v>
      </c>
      <c r="C3846">
        <v>4.7017325738530781E-05</v>
      </c>
      <c r="D3846">
        <v>0.0013656691625639598</v>
      </c>
      <c r="E3846">
        <v>0.0203143287931389</v>
      </c>
      <c r="F3846">
        <v>0.0036195734851469392</v>
      </c>
      <c r="G3846">
        <v>0.0753337469085052</v>
      </c>
      <c r="L3846">
        <v>23.468017578125</v>
      </c>
      <c r="M3846">
        <v>0.0010764044158590429</v>
      </c>
      <c r="N3846">
        <v>10.026198720291255</v>
      </c>
    </row>
    <row r="3847" spans="1:14">
      <c r="A3847">
        <v>19.225</v>
      </c>
      <c r="B3847">
        <v>-0.0016014972521894225</v>
      </c>
      <c r="C3847">
        <v>7.8000073830830039E-05</v>
      </c>
      <c r="D3847">
        <v>0.002214654489740263</v>
      </c>
      <c r="E3847">
        <v>0.032942985534886414</v>
      </c>
      <c r="F3847">
        <v>0.0036197710962236327</v>
      </c>
      <c r="G3847">
        <v>0.075768049857701622</v>
      </c>
      <c r="L3847">
        <v>23.47412109375</v>
      </c>
      <c r="M3847">
        <v>0.000989633134597883</v>
      </c>
      <c r="N3847">
        <v>7.8933704841369714</v>
      </c>
    </row>
    <row r="3848" spans="1:14">
      <c r="A3848">
        <v>19.23</v>
      </c>
      <c r="B3848">
        <v>-0.0022732488645068674</v>
      </c>
      <c r="C3848">
        <v>0.00010340168863152182</v>
      </c>
      <c r="D3848">
        <v>0.0029103932213620926</v>
      </c>
      <c r="E3848">
        <v>0.043292099167761125</v>
      </c>
      <c r="F3848">
        <v>0.0036201692518474781</v>
      </c>
      <c r="G3848">
        <v>0.0761827385840882</v>
      </c>
      <c r="L3848">
        <v>23.480224609375</v>
      </c>
      <c r="M3848">
        <v>0.00082813482541716507</v>
      </c>
      <c r="N3848">
        <v>5.653943053497887</v>
      </c>
    </row>
    <row r="3849" spans="1:14">
      <c r="A3849">
        <v>19.235</v>
      </c>
      <c r="B3849">
        <v>-0.0030155287649588618</v>
      </c>
      <c r="C3849">
        <v>0.0001313743298664492</v>
      </c>
      <c r="D3849">
        <v>0.0036762248997191369</v>
      </c>
      <c r="E3849">
        <v>0.05468384538332216</v>
      </c>
      <c r="F3849">
        <v>0.0036208698771860695</v>
      </c>
      <c r="G3849">
        <v>0.076576993594675166</v>
      </c>
      <c r="L3849">
        <v>23.486328125</v>
      </c>
      <c r="M3849">
        <v>0.00071434036100729052</v>
      </c>
      <c r="N3849">
        <v>5.7245538846969382</v>
      </c>
    </row>
    <row r="3850" spans="1:14">
      <c r="A3850">
        <v>19.240000000000002</v>
      </c>
      <c r="B3850">
        <v>-0.0039849662613292338</v>
      </c>
      <c r="C3850">
        <v>0.00016767235787607071</v>
      </c>
      <c r="D3850">
        <v>0.0046694783181680435</v>
      </c>
      <c r="E3850">
        <v>0.069458489982749644</v>
      </c>
      <c r="F3850">
        <v>0.003622093389054074</v>
      </c>
      <c r="G3850">
        <v>0.07695923298488816</v>
      </c>
      <c r="L3850">
        <v>23.492431640625</v>
      </c>
      <c r="M3850">
        <v>0.00055144325730744281</v>
      </c>
      <c r="N3850">
        <v>4.0797733154659106</v>
      </c>
    </row>
    <row r="3851" spans="1:14">
      <c r="A3851">
        <v>19.245</v>
      </c>
      <c r="B3851">
        <v>-0.005145088748064664</v>
      </c>
      <c r="C3851">
        <v>0.00021102722907835305</v>
      </c>
      <c r="D3851">
        <v>0.00585507983777442</v>
      </c>
      <c r="E3851">
        <v>0.0870943125868945</v>
      </c>
      <c r="F3851">
        <v>0.0036241329872982978</v>
      </c>
      <c r="G3851">
        <v>0.077357055809535877</v>
      </c>
      <c r="L3851">
        <v>23.49853515625</v>
      </c>
      <c r="M3851">
        <v>0.00058120303593035686</v>
      </c>
      <c r="N3851">
        <v>2.9482315768888943</v>
      </c>
    </row>
    <row r="3852" spans="1:14">
      <c r="A3852">
        <v>19.25</v>
      </c>
      <c r="B3852">
        <v>-0.0062708517919656181</v>
      </c>
      <c r="C3852">
        <v>0.00025324643227177056</v>
      </c>
      <c r="D3852">
        <v>0.0070088362262815057</v>
      </c>
      <c r="E3852">
        <v>0.1042564388659374</v>
      </c>
      <c r="F3852">
        <v>0.0036271627733503076</v>
      </c>
      <c r="G3852">
        <v>0.077729039379139553</v>
      </c>
      <c r="L3852">
        <v>23.504638671875</v>
      </c>
      <c r="M3852">
        <v>0.00073481062893145219</v>
      </c>
      <c r="N3852">
        <v>4.9029853266284533</v>
      </c>
    </row>
    <row r="3853" spans="1:14">
      <c r="A3853">
        <v>19.255</v>
      </c>
      <c r="B3853">
        <v>-0.0070799228154135689</v>
      </c>
      <c r="C3853">
        <v>0.00028396303546138847</v>
      </c>
      <c r="D3853">
        <v>0.0078477635210018326</v>
      </c>
      <c r="E3853">
        <v>0.11673548237490226</v>
      </c>
      <c r="F3853">
        <v>0.0036310248059459151</v>
      </c>
      <c r="G3853">
        <v>0.078104925867051214</v>
      </c>
      <c r="L3853">
        <v>23.5107421875</v>
      </c>
      <c r="M3853">
        <v>0.000667989115162524</v>
      </c>
      <c r="N3853">
        <v>8.915488878415017</v>
      </c>
    </row>
    <row r="3854" spans="1:14">
      <c r="A3854">
        <v>19.26</v>
      </c>
      <c r="B3854">
        <v>-0.00740428869832652</v>
      </c>
      <c r="C3854">
        <v>0.00029692254113117516</v>
      </c>
      <c r="D3854">
        <v>0.0082015881814742481</v>
      </c>
      <c r="E3854">
        <v>0.12199862419942945</v>
      </c>
      <c r="F3854">
        <v>0.0036352488221586634</v>
      </c>
      <c r="G3854">
        <v>0.078518339344702981</v>
      </c>
      <c r="L3854">
        <v>23.516845703125</v>
      </c>
      <c r="M3854">
        <v>0.00060558358540049688</v>
      </c>
      <c r="N3854">
        <v>8.748532288205503</v>
      </c>
    </row>
    <row r="3855" spans="1:14">
      <c r="A3855">
        <v>19.265</v>
      </c>
      <c r="B3855">
        <v>-0.0072906316705755366</v>
      </c>
      <c r="C3855">
        <v>0.00029372673186559055</v>
      </c>
      <c r="D3855">
        <v>0.0081131105905666179</v>
      </c>
      <c r="E3855">
        <v>0.12068252003467844</v>
      </c>
      <c r="F3855">
        <v>0.0036393441550030326</v>
      </c>
      <c r="G3855">
        <v>0.078907765699298221</v>
      </c>
      <c r="L3855">
        <v>23.52294921875</v>
      </c>
      <c r="M3855">
        <v>0.00057618227880050445</v>
      </c>
      <c r="N3855">
        <v>5.4505944196193079</v>
      </c>
    </row>
    <row r="3856" spans="1:14">
      <c r="A3856">
        <v>19.27</v>
      </c>
      <c r="B3856">
        <v>-0.0069672742903382837</v>
      </c>
      <c r="C3856">
        <v>0.00028265621419233319</v>
      </c>
      <c r="D3856">
        <v>0.0078066649926342487</v>
      </c>
      <c r="E3856">
        <v>0.11612414176543445</v>
      </c>
      <c r="F3856">
        <v>0.0036430842678454286</v>
      </c>
      <c r="G3856">
        <v>0.0792739525453513</v>
      </c>
      <c r="L3856">
        <v>23.529052734375</v>
      </c>
      <c r="M3856">
        <v>0.000405968059493024</v>
      </c>
      <c r="N3856">
        <v>2.3552777582319244</v>
      </c>
    </row>
    <row r="3857" spans="1:14">
      <c r="A3857">
        <v>19.275000000000002</v>
      </c>
      <c r="B3857">
        <v>-0.0066995947566005336</v>
      </c>
      <c r="C3857">
        <v>0.00027340359536540126</v>
      </c>
      <c r="D3857">
        <v>0.0075505790428095354</v>
      </c>
      <c r="E3857">
        <v>0.11231486326179184</v>
      </c>
      <c r="F3857">
        <v>0.0036465425144304167</v>
      </c>
      <c r="G3857">
        <v>0.07961953126658329</v>
      </c>
      <c r="L3857">
        <v>23.53515625</v>
      </c>
      <c r="M3857">
        <v>0.00040147184743830018</v>
      </c>
      <c r="N3857">
        <v>3.0796204725250917</v>
      </c>
    </row>
    <row r="3858" spans="1:14">
      <c r="A3858">
        <v>19.28</v>
      </c>
      <c r="B3858">
        <v>-0.0066289872860823568</v>
      </c>
      <c r="C3858">
        <v>0.00027117380775055946</v>
      </c>
      <c r="D3858">
        <v>0.0074888701552248563</v>
      </c>
      <c r="E3858">
        <v>0.11139694355896974</v>
      </c>
      <c r="F3858">
        <v>0.0036499282517522707</v>
      </c>
      <c r="G3858">
        <v>0.079944697406974144</v>
      </c>
      <c r="L3858">
        <v>23.541259765625</v>
      </c>
      <c r="M3858">
        <v>0.0003881788595502838</v>
      </c>
      <c r="N3858">
        <v>2.6182770176632011</v>
      </c>
    </row>
    <row r="3859" spans="1:14">
      <c r="A3859">
        <v>19.285</v>
      </c>
      <c r="B3859">
        <v>-0.0066972856154208157</v>
      </c>
      <c r="C3859">
        <v>0.00027388582616434475</v>
      </c>
      <c r="D3859">
        <v>0.007563950042779705</v>
      </c>
      <c r="E3859">
        <v>0.11251375688634811</v>
      </c>
      <c r="F3859">
        <v>0.0036533841148487941</v>
      </c>
      <c r="G3859">
        <v>0.0802499705178987</v>
      </c>
      <c r="L3859">
        <v>23.54736328125</v>
      </c>
      <c r="M3859">
        <v>0.00028947402097895025</v>
      </c>
      <c r="N3859">
        <v>2.8899774653182684</v>
      </c>
    </row>
    <row r="3860" spans="1:14">
      <c r="A3860">
        <v>19.29</v>
      </c>
      <c r="B3860">
        <v>-0.0067065126977905731</v>
      </c>
      <c r="C3860">
        <v>0.00027432478936545039</v>
      </c>
      <c r="D3860">
        <v>0.0075761014128044877</v>
      </c>
      <c r="E3860">
        <v>0.11269450851546675</v>
      </c>
      <c r="F3860">
        <v>0.003656849507029655</v>
      </c>
      <c r="G3860">
        <v>0.080537671315796922</v>
      </c>
      <c r="L3860">
        <v>23.553466796875</v>
      </c>
      <c r="M3860">
        <v>0.0004746452128984802</v>
      </c>
      <c r="N3860">
        <v>2.5039129156102735</v>
      </c>
    </row>
    <row r="3861" spans="1:14">
      <c r="A3861">
        <v>19.295</v>
      </c>
      <c r="B3861">
        <v>-0.0064733952079997466</v>
      </c>
      <c r="C3861">
        <v>0.00026577776407273268</v>
      </c>
      <c r="D3861">
        <v>0.007339544292641313</v>
      </c>
      <c r="E3861">
        <v>0.10917572135303953</v>
      </c>
      <c r="F3861">
        <v>0.0036600781731219141</v>
      </c>
      <c r="G3861">
        <v>0.0808101516309758</v>
      </c>
      <c r="L3861">
        <v>23.5595703125</v>
      </c>
      <c r="M3861">
        <v>0.00058492103043515892</v>
      </c>
      <c r="N3861">
        <v>5.3585150622722972</v>
      </c>
    </row>
    <row r="3862" spans="1:14">
      <c r="A3862">
        <v>19.3</v>
      </c>
      <c r="B3862">
        <v>-0.0059665346394481436</v>
      </c>
      <c r="C3862">
        <v>0.000247201163022408</v>
      </c>
      <c r="D3862">
        <v>0.0068255624405966064</v>
      </c>
      <c r="E3862">
        <v>0.10153024130387452</v>
      </c>
      <c r="F3862">
        <v>0.0036628210304712376</v>
      </c>
      <c r="G3862">
        <v>0.081067549183438364</v>
      </c>
      <c r="L3862">
        <v>23.565673828125</v>
      </c>
      <c r="M3862">
        <v>0.00050339850413971821</v>
      </c>
      <c r="N3862">
        <v>4.3708970356591816</v>
      </c>
    </row>
    <row r="3863" spans="1:14">
      <c r="A3863">
        <v>19.305</v>
      </c>
      <c r="B3863">
        <v>-0.0053517372641080554</v>
      </c>
      <c r="C3863">
        <v>0.00022465682181588037</v>
      </c>
      <c r="D3863">
        <v>0.0062019943099458725</v>
      </c>
      <c r="E3863">
        <v>0.092254665360444854</v>
      </c>
      <c r="F3863">
        <v>0.0036650277567009631</v>
      </c>
      <c r="G3863">
        <v>0.081310368045437134</v>
      </c>
      <c r="L3863">
        <v>23.57177734375</v>
      </c>
      <c r="M3863">
        <v>0.00048624860647348476</v>
      </c>
      <c r="N3863">
        <v>5.3584031489533119</v>
      </c>
    </row>
    <row r="3864" spans="1:14">
      <c r="A3864">
        <v>19.31</v>
      </c>
      <c r="B3864">
        <v>-0.0049079370176787571</v>
      </c>
      <c r="C3864">
        <v>0.0002081254001950727</v>
      </c>
      <c r="D3864">
        <v>0.0057448776942111857</v>
      </c>
      <c r="E3864">
        <v>0.085455055701391391</v>
      </c>
      <c r="F3864">
        <v>0.0036668836664390473</v>
      </c>
      <c r="G3864">
        <v>0.081540528662856243</v>
      </c>
      <c r="L3864">
        <v>23.577880859375</v>
      </c>
      <c r="M3864">
        <v>0.00051466232443460813</v>
      </c>
      <c r="N3864">
        <v>4.2161022152117491</v>
      </c>
    </row>
    <row r="3865" spans="1:14">
      <c r="A3865">
        <v>19.315</v>
      </c>
      <c r="B3865">
        <v>-0.004863174373844429</v>
      </c>
      <c r="C3865">
        <v>0.00020589185951895453</v>
      </c>
      <c r="D3865">
        <v>0.0056831631782521767</v>
      </c>
      <c r="E3865">
        <v>0.084537052276501129</v>
      </c>
      <c r="F3865">
        <v>0.0036687058770553871</v>
      </c>
      <c r="G3865">
        <v>0.081758532837769307</v>
      </c>
      <c r="L3865">
        <v>23.583984375</v>
      </c>
      <c r="M3865">
        <v>0.00073602736417364653</v>
      </c>
      <c r="N3865">
        <v>8.99096312072459</v>
      </c>
    </row>
    <row r="3866" spans="1:14">
      <c r="A3866">
        <v>19.32</v>
      </c>
      <c r="B3866">
        <v>-0.0052806609233510124</v>
      </c>
      <c r="C3866">
        <v>0.00022030173782146056</v>
      </c>
      <c r="D3866">
        <v>0.0060820495113541075</v>
      </c>
      <c r="E3866">
        <v>0.090470486481392345</v>
      </c>
      <c r="F3866">
        <v>0.00367085437752292</v>
      </c>
      <c r="G3866">
        <v>0.081964361861146237</v>
      </c>
      <c r="L3866">
        <v>23.590087890625</v>
      </c>
      <c r="M3866">
        <v>0.00069141174175915655</v>
      </c>
      <c r="N3866">
        <v>7.07459801825782</v>
      </c>
    </row>
    <row r="3867" spans="1:14">
      <c r="A3867">
        <v>19.325</v>
      </c>
      <c r="B3867">
        <v>-0.0060497228862259238</v>
      </c>
      <c r="C3867">
        <v>0.00024740200217333874</v>
      </c>
      <c r="D3867">
        <v>0.0068319951650361258</v>
      </c>
      <c r="E3867">
        <v>0.10162592807991237</v>
      </c>
      <c r="F3867">
        <v>0.0036736742524911127</v>
      </c>
      <c r="G3867">
        <v>0.082179222948846622</v>
      </c>
      <c r="L3867">
        <v>23.59619140625</v>
      </c>
      <c r="M3867">
        <v>0.00083291169393155608</v>
      </c>
      <c r="N3867">
        <v>13.769487286912334</v>
      </c>
    </row>
    <row r="3868" spans="1:14">
      <c r="A3868">
        <v>19.330000000000002</v>
      </c>
      <c r="B3868">
        <v>-0.0069770309164573878</v>
      </c>
      <c r="C3868">
        <v>0.00028027248903575056</v>
      </c>
      <c r="D3868">
        <v>0.0077412092461888286</v>
      </c>
      <c r="E3868">
        <v>0.11515048753705882</v>
      </c>
      <c r="F3868">
        <v>0.0036774248476056683</v>
      </c>
      <c r="G3868">
        <v>0.0824338283391061</v>
      </c>
      <c r="L3868">
        <v>23.602294921875</v>
      </c>
      <c r="M3868">
        <v>0.00079409004174832388</v>
      </c>
      <c r="N3868">
        <v>17.715320710267857</v>
      </c>
    </row>
    <row r="3869" spans="1:14">
      <c r="A3869">
        <v>19.335</v>
      </c>
      <c r="B3869">
        <v>-0.0079057847924216273</v>
      </c>
      <c r="C3869">
        <v>0.00031347152594839563</v>
      </c>
      <c r="D3869">
        <v>0.008653307522176695</v>
      </c>
      <c r="E3869">
        <v>0.12871794939237835</v>
      </c>
      <c r="F3869">
        <v>0.0036822404305183356</v>
      </c>
      <c r="G3869">
        <v>0.082675671799687933</v>
      </c>
      <c r="L3869">
        <v>23.6083984375</v>
      </c>
      <c r="M3869">
        <v>0.00064553188694043491</v>
      </c>
      <c r="N3869">
        <v>6.2184408222580183</v>
      </c>
    </row>
    <row r="3870" spans="1:14">
      <c r="A3870">
        <v>19.34</v>
      </c>
      <c r="B3870">
        <v>-0.0087964212691324754</v>
      </c>
      <c r="C3870">
        <v>0.00034555455945734149</v>
      </c>
      <c r="D3870">
        <v>0.0095287026146893637</v>
      </c>
      <c r="E3870">
        <v>0.14173945139350427</v>
      </c>
      <c r="F3870">
        <v>0.0036882021416466291</v>
      </c>
      <c r="G3870">
        <v>0.082912670811303865</v>
      </c>
      <c r="L3870">
        <v>23.614501953125</v>
      </c>
      <c r="M3870">
        <v>0.00080676482275827749</v>
      </c>
      <c r="N3870">
        <v>3.5416361542119432</v>
      </c>
    </row>
    <row r="3871" spans="1:14">
      <c r="A3871">
        <v>19.345</v>
      </c>
      <c r="B3871">
        <v>-0.0097146232195552389</v>
      </c>
      <c r="C3871">
        <v>0.00037871425305317216</v>
      </c>
      <c r="D3871">
        <v>0.010433003499133014</v>
      </c>
      <c r="E3871">
        <v>0.15519092704960358</v>
      </c>
      <c r="F3871">
        <v>0.0036954734206843471</v>
      </c>
      <c r="G3871">
        <v>0.083134805569511416</v>
      </c>
      <c r="L3871">
        <v>23.62060546875</v>
      </c>
      <c r="M3871">
        <v>0.00088824984133495908</v>
      </c>
      <c r="N3871">
        <v>7.7149996006844814</v>
      </c>
    </row>
    <row r="3872" spans="1:14">
      <c r="A3872">
        <v>19.35</v>
      </c>
      <c r="B3872">
        <v>-0.010744801624506539</v>
      </c>
      <c r="C3872">
        <v>0.00041605279678260949</v>
      </c>
      <c r="D3872">
        <v>0.011450693231663608</v>
      </c>
      <c r="E3872">
        <v>0.17032906182099616</v>
      </c>
      <c r="F3872">
        <v>0.0037043686201730266</v>
      </c>
      <c r="G3872">
        <v>0.0833438394124339</v>
      </c>
      <c r="L3872">
        <v>23.626708984375</v>
      </c>
      <c r="M3872">
        <v>0.0011348377242848965</v>
      </c>
      <c r="N3872">
        <v>4.66255856088232</v>
      </c>
    </row>
    <row r="3873" spans="1:14">
      <c r="A3873">
        <v>19.355</v>
      </c>
      <c r="B3873">
        <v>-0.011906600733216538</v>
      </c>
      <c r="C3873">
        <v>0.00045831187184188686</v>
      </c>
      <c r="D3873">
        <v>0.012601764130234257</v>
      </c>
      <c r="E3873">
        <v>0.18745124143723457</v>
      </c>
      <c r="F3873">
        <v>0.00371529143245261</v>
      </c>
      <c r="G3873">
        <v>0.083541066118844029</v>
      </c>
      <c r="L3873">
        <v>23.6328125</v>
      </c>
      <c r="M3873">
        <v>0.00121327890724268</v>
      </c>
      <c r="N3873">
        <v>5.7958577238658213</v>
      </c>
    </row>
    <row r="3874" spans="1:14">
      <c r="A3874">
        <v>19.36</v>
      </c>
      <c r="B3874">
        <v>-0.013115001165642771</v>
      </c>
      <c r="C3874">
        <v>0.0005023779186952268</v>
      </c>
      <c r="D3874">
        <v>0.013801227518352034</v>
      </c>
      <c r="E3874">
        <v>0.20529325933548651</v>
      </c>
      <c r="F3874">
        <v>0.0037285438635773428</v>
      </c>
      <c r="G3874">
        <v>0.083725907006410971</v>
      </c>
      <c r="L3874">
        <v>23.638916015625</v>
      </c>
      <c r="M3874">
        <v>0.001153412576038301</v>
      </c>
      <c r="N3874">
        <v>7.5220484964409016</v>
      </c>
    </row>
    <row r="3875" spans="1:14">
      <c r="A3875">
        <v>19.365000000000002</v>
      </c>
      <c r="B3875">
        <v>-0.014213960533651667</v>
      </c>
      <c r="C3875">
        <v>0.00054249242989109993</v>
      </c>
      <c r="D3875">
        <v>0.01489239832865376</v>
      </c>
      <c r="E3875">
        <v>0.22152442513872467</v>
      </c>
      <c r="F3875">
        <v>0.0037441102963090907</v>
      </c>
      <c r="G3875">
        <v>0.083899483913080941</v>
      </c>
      <c r="L3875">
        <v>23.64501953125</v>
      </c>
      <c r="M3875">
        <v>0.0010893030312011697</v>
      </c>
      <c r="N3875">
        <v>6.8833005351233636</v>
      </c>
    </row>
    <row r="3876" spans="1:14">
      <c r="A3876">
        <v>19.37</v>
      </c>
      <c r="B3876">
        <v>-0.015058370975382533</v>
      </c>
      <c r="C3876">
        <v>0.00057326383882395763</v>
      </c>
      <c r="D3876">
        <v>0.015728950597585788</v>
      </c>
      <c r="E3876">
        <v>0.23396814013908859</v>
      </c>
      <c r="F3876">
        <v>0.003761581180021417</v>
      </c>
      <c r="G3876">
        <v>0.0840625628601386</v>
      </c>
      <c r="L3876">
        <v>23.651123046875</v>
      </c>
      <c r="M3876">
        <v>0.0011460101983207884</v>
      </c>
      <c r="N3876">
        <v>9.19521032386671</v>
      </c>
    </row>
    <row r="3877" spans="1:14">
      <c r="A3877">
        <v>19.375</v>
      </c>
      <c r="B3877">
        <v>-0.015589217211024745</v>
      </c>
      <c r="C3877">
        <v>0.00059245456388285476</v>
      </c>
      <c r="D3877">
        <v>0.016250462310526976</v>
      </c>
      <c r="E3877">
        <v>0.24172562686908877</v>
      </c>
      <c r="F3877">
        <v>0.0037803055625672249</v>
      </c>
      <c r="G3877">
        <v>0.084214802009426257</v>
      </c>
      <c r="L3877">
        <v>23.6572265625</v>
      </c>
      <c r="M3877">
        <v>0.0013130841639091659</v>
      </c>
      <c r="N3877">
        <v>8.5137097217069453</v>
      </c>
    </row>
    <row r="3878" spans="1:14">
      <c r="A3878">
        <v>19.38</v>
      </c>
      <c r="B3878">
        <v>-0.015853911563346909</v>
      </c>
      <c r="C3878">
        <v>0.00060176501187755567</v>
      </c>
      <c r="D3878">
        <v>0.016503418075576742</v>
      </c>
      <c r="E3878">
        <v>0.24548834387420404</v>
      </c>
      <c r="F3878">
        <v>0.00379967119797752</v>
      </c>
      <c r="G3878">
        <v>0.084356922528189493</v>
      </c>
      <c r="L3878">
        <v>23.663330078125</v>
      </c>
      <c r="M3878">
        <v>0.0014663037566498153</v>
      </c>
      <c r="N3878">
        <v>14.93982535984774</v>
      </c>
    </row>
    <row r="3879" spans="1:14">
      <c r="A3879">
        <v>19.385</v>
      </c>
      <c r="B3879">
        <v>-0.015961482572350402</v>
      </c>
      <c r="C3879">
        <v>0.00060520761872862093</v>
      </c>
      <c r="D3879">
        <v>0.016596937835973363</v>
      </c>
      <c r="E3879">
        <v>0.24687945031010378</v>
      </c>
      <c r="F3879">
        <v>0.0038193005220390173</v>
      </c>
      <c r="G3879">
        <v>0.084493669006617228</v>
      </c>
      <c r="L3879">
        <v>23.66943359375</v>
      </c>
      <c r="M3879">
        <v>0.0013398068768953166</v>
      </c>
      <c r="N3879">
        <v>9.7262014772172218</v>
      </c>
    </row>
    <row r="3880" spans="1:14">
      <c r="A3880">
        <v>19.39</v>
      </c>
      <c r="B3880">
        <v>-0.016004279795415577</v>
      </c>
      <c r="C3880">
        <v>0.00060621451353495544</v>
      </c>
      <c r="D3880">
        <v>0.016624273863959736</v>
      </c>
      <c r="E3880">
        <v>0.24728607372640107</v>
      </c>
      <c r="F3880">
        <v>0.0038390352506959555</v>
      </c>
      <c r="G3880">
        <v>0.084620572545960226</v>
      </c>
      <c r="L3880">
        <v>23.675537109375</v>
      </c>
      <c r="M3880">
        <v>0.0012812478667873595</v>
      </c>
      <c r="N3880">
        <v>14.248441947277607</v>
      </c>
    </row>
    <row r="3881" spans="1:14">
      <c r="A3881">
        <v>19.395</v>
      </c>
      <c r="B3881">
        <v>-0.0159963775497996</v>
      </c>
      <c r="C3881">
        <v>0.0006053481255560364</v>
      </c>
      <c r="D3881">
        <v>0.016600288359895965</v>
      </c>
      <c r="E3881">
        <v>0.24692928935345249</v>
      </c>
      <c r="F3881">
        <v>0.0038587504957929295</v>
      </c>
      <c r="G3881">
        <v>0.0847328398895828</v>
      </c>
      <c r="L3881">
        <v>23.681640625</v>
      </c>
      <c r="M3881">
        <v>0.0013472383218982133</v>
      </c>
      <c r="N3881">
        <v>38.871615704698151</v>
      </c>
    </row>
    <row r="3882" spans="1:14">
      <c r="A3882">
        <v>19.400000000000002</v>
      </c>
      <c r="B3882">
        <v>-0.015861665311200507</v>
      </c>
      <c r="C3882">
        <v>0.00059984571493081063</v>
      </c>
      <c r="D3882">
        <v>0.016447963676872752</v>
      </c>
      <c r="E3882">
        <v>0.24466345969348219</v>
      </c>
      <c r="F3882">
        <v>0.0038781350783220116</v>
      </c>
      <c r="G3882">
        <v>0.0848346636545181</v>
      </c>
      <c r="L3882">
        <v>23.687744140625</v>
      </c>
      <c r="M3882">
        <v>0.0013075759315303115</v>
      </c>
      <c r="N3882">
        <v>9.30256715252378</v>
      </c>
    </row>
    <row r="3883" spans="1:14">
      <c r="A3883">
        <v>19.405</v>
      </c>
      <c r="B3883">
        <v>-0.015478763153681777</v>
      </c>
      <c r="C3883">
        <v>0.00058525806009414717</v>
      </c>
      <c r="D3883">
        <v>0.01604418824320401</v>
      </c>
      <c r="E3883">
        <v>0.23865730011765965</v>
      </c>
      <c r="F3883">
        <v>0.0038965950656569223</v>
      </c>
      <c r="G3883">
        <v>0.084958209161279746</v>
      </c>
      <c r="L3883">
        <v>23.69384765625</v>
      </c>
      <c r="M3883">
        <v>0.001366063596518776</v>
      </c>
      <c r="N3883">
        <v>12.167929269402867</v>
      </c>
    </row>
    <row r="3884" spans="1:14">
      <c r="A3884">
        <v>19.41</v>
      </c>
      <c r="B3884">
        <v>-0.01474148293918617</v>
      </c>
      <c r="C3884">
        <v>0.0005581645010018897</v>
      </c>
      <c r="D3884">
        <v>0.015294490419284783</v>
      </c>
      <c r="E3884">
        <v>0.22750554498686115</v>
      </c>
      <c r="F3884">
        <v>0.0039133383725281348</v>
      </c>
      <c r="G3884">
        <v>0.085105010013423327</v>
      </c>
      <c r="L3884">
        <v>23.699951171875</v>
      </c>
      <c r="M3884">
        <v>0.0015045105822408926</v>
      </c>
      <c r="N3884">
        <v>37.674078374807124</v>
      </c>
    </row>
    <row r="3885" spans="1:14">
      <c r="A3885">
        <v>19.415</v>
      </c>
      <c r="B3885">
        <v>-0.013642487955899934</v>
      </c>
      <c r="C3885">
        <v>0.00051800552685682107</v>
      </c>
      <c r="D3885">
        <v>0.014183828902973846</v>
      </c>
      <c r="E3885">
        <v>0.21098445493173595</v>
      </c>
      <c r="F3885">
        <v>0.0039276782700208681</v>
      </c>
      <c r="G3885">
        <v>0.085250118047053763</v>
      </c>
      <c r="L3885">
        <v>23.7060546875</v>
      </c>
      <c r="M3885">
        <v>0.0013669235383684415</v>
      </c>
      <c r="N3885">
        <v>10.12181840006609</v>
      </c>
    </row>
    <row r="3886" spans="1:14">
      <c r="A3886">
        <v>19.42</v>
      </c>
      <c r="B3886">
        <v>-0.012235014124139769</v>
      </c>
      <c r="C3886">
        <v>0.00046667772528517586</v>
      </c>
      <c r="D3886">
        <v>0.01276527290664194</v>
      </c>
      <c r="E3886">
        <v>0.18988343448629885</v>
      </c>
      <c r="F3886">
        <v>0.00393921194845423</v>
      </c>
      <c r="G3886">
        <v>0.08538068707922282</v>
      </c>
      <c r="L3886">
        <v>23.712158203125</v>
      </c>
      <c r="M3886">
        <v>0.001162380511393139</v>
      </c>
      <c r="N3886">
        <v>16.7373340223156</v>
      </c>
    </row>
    <row r="3887" spans="1:14">
      <c r="A3887">
        <v>19.425</v>
      </c>
      <c r="B3887">
        <v>-0.010584225591813778</v>
      </c>
      <c r="C3887">
        <v>0.00040651615131025165</v>
      </c>
      <c r="D3887">
        <v>0.011104015764776987</v>
      </c>
      <c r="E3887">
        <v>0.16517223450105767</v>
      </c>
      <c r="F3887">
        <v>0.0039478432653997841</v>
      </c>
      <c r="G3887">
        <v>0.085496872451656644</v>
      </c>
      <c r="L3887">
        <v>23.71826171875</v>
      </c>
      <c r="M3887">
        <v>0.001088530071416343</v>
      </c>
      <c r="N3887">
        <v>21.6230151893223</v>
      </c>
    </row>
    <row r="3888" spans="1:14">
      <c r="A3888">
        <v>19.43</v>
      </c>
      <c r="B3888">
        <v>-0.0087118633466319977</v>
      </c>
      <c r="C3888">
        <v>0.00033827722332217515</v>
      </c>
      <c r="D3888">
        <v>0.0092216104530552425</v>
      </c>
      <c r="E3888">
        <v>0.13717145548919674</v>
      </c>
      <c r="F3888">
        <v>0.003953690910376082</v>
      </c>
      <c r="G3888">
        <v>0.085599640141227382</v>
      </c>
      <c r="L3888">
        <v>23.724365234375</v>
      </c>
      <c r="M3888">
        <v>0.00097246860583930113</v>
      </c>
      <c r="N3888">
        <v>4.5116299625446423</v>
      </c>
    </row>
    <row r="3889" spans="1:14">
      <c r="A3889">
        <v>19.435</v>
      </c>
      <c r="B3889">
        <v>-0.0065856014832312224</v>
      </c>
      <c r="C3889">
        <v>0.00026072568821442328</v>
      </c>
      <c r="D3889">
        <v>0.0070847682832303992</v>
      </c>
      <c r="E3889">
        <v>0.10538592821305219</v>
      </c>
      <c r="F3889">
        <v>0.0039570324743638521</v>
      </c>
      <c r="G3889">
        <v>0.085731372437052478</v>
      </c>
      <c r="L3889">
        <v>23.73046875</v>
      </c>
      <c r="M3889">
        <v>0.000943055899832474</v>
      </c>
      <c r="N3889">
        <v>8.574373462297828</v>
      </c>
    </row>
    <row r="3890" spans="1:14">
      <c r="A3890">
        <v>19.44</v>
      </c>
      <c r="B3890">
        <v>-0.004168420647072792</v>
      </c>
      <c r="C3890">
        <v>0.00017240882900848873</v>
      </c>
      <c r="D3890">
        <v>0.0046544932407766009</v>
      </c>
      <c r="E3890">
        <v>0.069235586956551937</v>
      </c>
      <c r="F3890">
        <v>0.00395837123201384</v>
      </c>
      <c r="G3890">
        <v>0.0858582758747326</v>
      </c>
      <c r="L3890">
        <v>23.736572265625</v>
      </c>
      <c r="M3890">
        <v>0.000759310820437441</v>
      </c>
      <c r="N3890">
        <v>3.3308639790340564</v>
      </c>
    </row>
    <row r="3891" spans="1:14">
      <c r="A3891">
        <v>19.445</v>
      </c>
      <c r="B3891">
        <v>-0.0015015544748291443</v>
      </c>
      <c r="C3891">
        <v>7.4688392624928934E-05</v>
      </c>
      <c r="D3891">
        <v>0.0019694245226107784</v>
      </c>
      <c r="E3891">
        <v>0.029295189773835328</v>
      </c>
      <c r="F3891">
        <v>0.0039585449485151107</v>
      </c>
      <c r="G3891">
        <v>0.085972643041647714</v>
      </c>
      <c r="L3891">
        <v>23.74267578125</v>
      </c>
      <c r="M3891">
        <v>0.00067476701209955167</v>
      </c>
      <c r="N3891">
        <v>4.20051640642551</v>
      </c>
    </row>
    <row r="3892" spans="1:14">
      <c r="A3892">
        <v>19.45</v>
      </c>
      <c r="B3892">
        <v>0.0012332384670648887</v>
      </c>
      <c r="C3892">
        <v>-2.5928986025011104E-05</v>
      </c>
      <c r="D3892">
        <v>-0.00079088049599621924</v>
      </c>
      <c r="E3892">
        <v>-0.011764347377943761</v>
      </c>
      <c r="F3892">
        <v>0.0039586621283857482</v>
      </c>
      <c r="G3892">
        <v>0.086080770839400453</v>
      </c>
      <c r="L3892">
        <v>23.748779296875</v>
      </c>
      <c r="M3892">
        <v>0.00038324900767602307</v>
      </c>
      <c r="N3892">
        <v>2.1929179950884663</v>
      </c>
    </row>
    <row r="3893" spans="1:14">
      <c r="A3893">
        <v>19.455000000000002</v>
      </c>
      <c r="B3893">
        <v>0.0037215047407048851</v>
      </c>
      <c r="C3893">
        <v>-0.00011799031690479443</v>
      </c>
      <c r="D3893">
        <v>-0.0033125834331036792</v>
      </c>
      <c r="E3893">
        <v>-0.049274678567417227</v>
      </c>
      <c r="F3893">
        <v>0.0039597292060804447</v>
      </c>
      <c r="G3893">
        <v>0.086187039627352011</v>
      </c>
      <c r="L3893">
        <v>23.7548828125</v>
      </c>
      <c r="M3893">
        <v>0.00021071543943389372</v>
      </c>
      <c r="N3893">
        <v>1.0908832894198452</v>
      </c>
    </row>
    <row r="3894" spans="1:14">
      <c r="A3894">
        <v>19.46</v>
      </c>
      <c r="B3894">
        <v>0.005606806597796889</v>
      </c>
      <c r="C3894">
        <v>-0.00018835529405878047</v>
      </c>
      <c r="D3894">
        <v>-0.00523749218915613</v>
      </c>
      <c r="E3894">
        <v>-0.077907696313697428</v>
      </c>
      <c r="F3894">
        <v>0.0039621512947618977</v>
      </c>
      <c r="G3894">
        <v>0.0862813262058754</v>
      </c>
      <c r="L3894">
        <v>23.760986328125</v>
      </c>
      <c r="M3894">
        <v>0.00033338389760916145</v>
      </c>
      <c r="N3894">
        <v>5.3609481182870455</v>
      </c>
    </row>
    <row r="3895" spans="1:14">
      <c r="A3895">
        <v>19.465</v>
      </c>
      <c r="B3895">
        <v>0.0066288953272898654</v>
      </c>
      <c r="C3895">
        <v>-0.00022727880588885703</v>
      </c>
      <c r="D3895">
        <v>-0.0063013574283910141</v>
      </c>
      <c r="E3895">
        <v>-0.093732691747316341</v>
      </c>
      <c r="F3895">
        <v>0.0039655369381489947</v>
      </c>
      <c r="G3895">
        <v>0.08636377402945096</v>
      </c>
      <c r="L3895">
        <v>23.76708984375</v>
      </c>
      <c r="M3895">
        <v>0.00024652125427797962</v>
      </c>
      <c r="N3895">
        <v>7.037968001375658</v>
      </c>
    </row>
    <row r="3896" spans="1:14">
      <c r="A3896">
        <v>19.47</v>
      </c>
      <c r="B3896">
        <v>0.0067418164612960876</v>
      </c>
      <c r="C3896">
        <v>-0.00023283981754522849</v>
      </c>
      <c r="D3896">
        <v>-0.0064528841559423015</v>
      </c>
      <c r="E3896">
        <v>-0.095986651819641736</v>
      </c>
      <c r="F3896">
        <v>0.0039690389107108291</v>
      </c>
      <c r="G3896">
        <v>0.086490874065376949</v>
      </c>
      <c r="L3896">
        <v>23.773193359375</v>
      </c>
      <c r="M3896">
        <v>0.00044019818306103697</v>
      </c>
      <c r="N3896">
        <v>2.7020475993798327</v>
      </c>
    </row>
    <row r="3897" spans="1:14">
      <c r="A3897">
        <v>19.475</v>
      </c>
      <c r="B3897">
        <v>0.0061433244899982767</v>
      </c>
      <c r="C3897">
        <v>-0.00021228425115758689</v>
      </c>
      <c r="D3897">
        <v>-0.00588390298545365</v>
      </c>
      <c r="E3897">
        <v>-0.08752305690862304</v>
      </c>
      <c r="F3897">
        <v>0.0039719467191952967</v>
      </c>
      <c r="G3897">
        <v>0.086621218672767175</v>
      </c>
      <c r="L3897">
        <v>23.779296875</v>
      </c>
      <c r="M3897">
        <v>0.00030940737372101837</v>
      </c>
      <c r="N3897">
        <v>2.2220329092998274</v>
      </c>
    </row>
    <row r="3898" spans="1:14">
      <c r="A3898">
        <v>19.48</v>
      </c>
      <c r="B3898">
        <v>0.0052068129202370609</v>
      </c>
      <c r="C3898">
        <v>-0.00017929920472288034</v>
      </c>
      <c r="D3898">
        <v>-0.0049712341321071747</v>
      </c>
      <c r="E3898">
        <v>-0.073947107715094218</v>
      </c>
      <c r="F3898">
        <v>0.0039740355479456592</v>
      </c>
      <c r="G3898">
        <v>0.086783179089462911</v>
      </c>
      <c r="L3898">
        <v>23.785400390625</v>
      </c>
      <c r="M3898">
        <v>0.00015246434539507143</v>
      </c>
      <c r="N3898">
        <v>1.9726751535579292</v>
      </c>
    </row>
    <row r="3899" spans="1:14">
      <c r="A3899">
        <v>19.485</v>
      </c>
      <c r="B3899">
        <v>0.0043247188998864639</v>
      </c>
      <c r="C3899">
        <v>-0.00014800810046299712</v>
      </c>
      <c r="D3899">
        <v>-0.0041058568007750164</v>
      </c>
      <c r="E3899">
        <v>-0.06107461991152837</v>
      </c>
      <c r="F3899">
        <v>0.0039754765833707054</v>
      </c>
      <c r="G3899">
        <v>0.0869349123832676</v>
      </c>
      <c r="L3899">
        <v>23.79150390625</v>
      </c>
      <c r="M3899">
        <v>0.00021747185553345965</v>
      </c>
      <c r="N3899">
        <v>1.566318033578548</v>
      </c>
    </row>
    <row r="3900" spans="1:14">
      <c r="A3900">
        <v>19.490000000000002</v>
      </c>
      <c r="B3900">
        <v>0.00372088974646575</v>
      </c>
      <c r="C3900">
        <v>-0.00012664260738042297</v>
      </c>
      <c r="D3900">
        <v>-0.0035152176409606996</v>
      </c>
      <c r="E3900">
        <v>-0.052288862409290406</v>
      </c>
      <c r="F3900">
        <v>0.0039765433084164295</v>
      </c>
      <c r="G3900">
        <v>0.087076185999410041</v>
      </c>
      <c r="L3900">
        <v>23.797607421875</v>
      </c>
      <c r="M3900">
        <v>0.00059005448394927021</v>
      </c>
      <c r="N3900">
        <v>59.63015327934</v>
      </c>
    </row>
    <row r="3901" spans="1:14">
      <c r="A3901">
        <v>19.495</v>
      </c>
      <c r="B3901">
        <v>0.0033699404977595676</v>
      </c>
      <c r="C3901">
        <v>-0.00011443528202430574</v>
      </c>
      <c r="D3901">
        <v>-0.003177839153802858</v>
      </c>
      <c r="E3901">
        <v>-0.047270357412817515</v>
      </c>
      <c r="F3901">
        <v>0.0039774182989493817</v>
      </c>
      <c r="G3901">
        <v>0.087206809589919346</v>
      </c>
      <c r="L3901">
        <v>23.8037109375</v>
      </c>
      <c r="M3901">
        <v>0.0007173087605903245</v>
      </c>
      <c r="N3901">
        <v>9.8109913254066647</v>
      </c>
    </row>
    <row r="3902" spans="1:14">
      <c r="A3902">
        <v>19.5</v>
      </c>
      <c r="B3902">
        <v>0.0030417598129552645</v>
      </c>
      <c r="C3902">
        <v>-0.00010314638134264535</v>
      </c>
      <c r="D3902">
        <v>-0.0028659002393114905</v>
      </c>
      <c r="E3902">
        <v>-0.04263026605975842</v>
      </c>
      <c r="F3902">
        <v>0.0039781311662998187</v>
      </c>
      <c r="G3902">
        <v>0.087326633113968183</v>
      </c>
      <c r="L3902">
        <v>23.809814453125</v>
      </c>
      <c r="M3902">
        <v>0.00059985806410198456</v>
      </c>
      <c r="N3902">
        <v>5.76825822406983</v>
      </c>
    </row>
    <row r="3903" spans="1:14">
      <c r="A3903">
        <v>19.505</v>
      </c>
      <c r="B3903">
        <v>0.0024512049250957277</v>
      </c>
      <c r="C3903">
        <v>-8.2448066461026008E-05</v>
      </c>
      <c r="D3903">
        <v>-0.0022940989951226298</v>
      </c>
      <c r="E3903">
        <v>-0.034124722552449117</v>
      </c>
      <c r="F3903">
        <v>0.0039785940992885932</v>
      </c>
      <c r="G3903">
        <v>0.087435526377991013</v>
      </c>
      <c r="L3903">
        <v>23.81591796875</v>
      </c>
      <c r="M3903">
        <v>0.000565957786541384</v>
      </c>
      <c r="N3903">
        <v>4.3961676499551787</v>
      </c>
    </row>
    <row r="3904" spans="1:14">
      <c r="A3904">
        <v>19.51</v>
      </c>
      <c r="B3904">
        <v>0.0014330566452085438</v>
      </c>
      <c r="C3904">
        <v>-4.6261052379687708E-05</v>
      </c>
      <c r="D3904">
        <v>-0.0012948575199838862</v>
      </c>
      <c r="E3904">
        <v>-0.019261005609760306</v>
      </c>
      <c r="F3904">
        <v>0.0039787523281137249</v>
      </c>
      <c r="G3904">
        <v>0.087533353417660428</v>
      </c>
      <c r="L3904">
        <v>23.822021484375</v>
      </c>
      <c r="M3904">
        <v>0.0004787339042803668</v>
      </c>
      <c r="N3904">
        <v>2.8125886879299498</v>
      </c>
    </row>
    <row r="3905" spans="1:14">
      <c r="A3905">
        <v>19.515</v>
      </c>
      <c r="B3905">
        <v>4.3876720977145157E-05</v>
      </c>
      <c r="C3905">
        <v>3.4821924156906118E-06</v>
      </c>
      <c r="D3905">
        <v>7.779254578079983E-05</v>
      </c>
      <c r="E3905">
        <v>0.0011571641184893976</v>
      </c>
      <c r="F3905">
        <v>0.0039787524764431171</v>
      </c>
      <c r="G3905">
        <v>0.0876493494528206</v>
      </c>
      <c r="L3905">
        <v>23.828125</v>
      </c>
      <c r="M3905">
        <v>0.00022379901553992645</v>
      </c>
      <c r="N3905">
        <v>1.1640902206464288</v>
      </c>
    </row>
    <row r="3906" spans="1:14">
      <c r="A3906">
        <v>19.52</v>
      </c>
      <c r="B3906">
        <v>-0.0014659640541263863</v>
      </c>
      <c r="C3906">
        <v>5.7784432103954019E-05</v>
      </c>
      <c r="D3906">
        <v>0.001575021750060626</v>
      </c>
      <c r="E3906">
        <v>0.023428448532151813</v>
      </c>
      <c r="F3906">
        <v>0.0039789180555484128</v>
      </c>
      <c r="G3906">
        <v>0.087771847089864422</v>
      </c>
      <c r="L3906">
        <v>23.834228515625</v>
      </c>
      <c r="M3906">
        <v>0.0002217895660211263</v>
      </c>
      <c r="N3906">
        <v>3.077405251040926</v>
      </c>
    </row>
    <row r="3907" spans="1:14">
      <c r="A3907">
        <v>19.525000000000002</v>
      </c>
      <c r="B3907">
        <v>-0.0027948345599264172</v>
      </c>
      <c r="C3907">
        <v>0.00010568828717442375</v>
      </c>
      <c r="D3907">
        <v>0.0028947690339414136</v>
      </c>
      <c r="E3907">
        <v>0.04305968937987853</v>
      </c>
      <c r="F3907">
        <v>0.0039795198817597424</v>
      </c>
      <c r="G3907">
        <v>0.087892245701110913</v>
      </c>
      <c r="L3907">
        <v>23.84033203125</v>
      </c>
      <c r="M3907">
        <v>0.00022458440618389303</v>
      </c>
      <c r="N3907">
        <v>1.2693978159558987</v>
      </c>
    </row>
    <row r="3908" spans="1:14">
      <c r="A3908">
        <v>19.53</v>
      </c>
      <c r="B3908">
        <v>-0.0037614757639264258</v>
      </c>
      <c r="C3908">
        <v>0.0001405204946465758</v>
      </c>
      <c r="D3908">
        <v>0.0038537655555949766</v>
      </c>
      <c r="E3908">
        <v>0.05732476263947528</v>
      </c>
      <c r="F3908">
        <v>0.0039806100045635361</v>
      </c>
      <c r="G3908">
        <v>0.088001854536929533</v>
      </c>
      <c r="L3908">
        <v>23.846435546875</v>
      </c>
      <c r="M3908">
        <v>0.00012995459219079922</v>
      </c>
      <c r="N3908">
        <v>1.0953280351969941</v>
      </c>
    </row>
    <row r="3909" spans="1:14">
      <c r="A3909">
        <v>19.535</v>
      </c>
      <c r="B3909">
        <v>-0.0044038817675465672</v>
      </c>
      <c r="C3909">
        <v>0.00016355637121085692</v>
      </c>
      <c r="D3909">
        <v>0.0044876959975594655</v>
      </c>
      <c r="E3909">
        <v>0.066754477963697045</v>
      </c>
      <c r="F3909">
        <v>0.0039821042783931048</v>
      </c>
      <c r="G3909">
        <v>0.088101401556136591</v>
      </c>
      <c r="L3909">
        <v>23.8525390625</v>
      </c>
      <c r="M3909">
        <v>0.0001829354088863748</v>
      </c>
      <c r="N3909">
        <v>1.1948108814148344</v>
      </c>
    </row>
    <row r="3910" spans="1:14">
      <c r="A3910">
        <v>19.54</v>
      </c>
      <c r="B3910">
        <v>-0.0049473828945860495</v>
      </c>
      <c r="C3910">
        <v>0.00018292589235297568</v>
      </c>
      <c r="D3910">
        <v>0.0050205517348434038</v>
      </c>
      <c r="E3910">
        <v>0.074680707055795631</v>
      </c>
      <c r="F3910">
        <v>0.0039839901405038384</v>
      </c>
      <c r="G3910">
        <v>0.088190950754810538</v>
      </c>
      <c r="L3910">
        <v>23.858642578125</v>
      </c>
      <c r="M3910">
        <v>0.00026182465909993985</v>
      </c>
      <c r="N3910">
        <v>8.1138317555199</v>
      </c>
    </row>
    <row r="3911" spans="1:14">
      <c r="A3911">
        <v>19.545</v>
      </c>
      <c r="B3911">
        <v>-0.0056622440694166576</v>
      </c>
      <c r="C3911">
        <v>0.000208478494629736</v>
      </c>
      <c r="D3911">
        <v>0.0057232534246468786</v>
      </c>
      <c r="E3911">
        <v>0.085133394691622316</v>
      </c>
      <c r="F3911">
        <v>0.0039864603629283278</v>
      </c>
      <c r="G3911">
        <v>0.088270429487673788</v>
      </c>
      <c r="L3911">
        <v>23.86474609375</v>
      </c>
      <c r="M3911">
        <v>0.00030000896460403976</v>
      </c>
      <c r="N3911">
        <v>4.4904623218293276</v>
      </c>
    </row>
    <row r="3912" spans="1:14">
      <c r="A3912">
        <v>19.55</v>
      </c>
      <c r="B3912">
        <v>-0.0067003759273744643</v>
      </c>
      <c r="C3912">
        <v>0.0002458065575638247</v>
      </c>
      <c r="D3912">
        <v>0.006749269824777528</v>
      </c>
      <c r="E3912">
        <v>0.10039538864356573</v>
      </c>
      <c r="F3912">
        <v>0.0039899194160213968</v>
      </c>
      <c r="G3912">
        <v>0.088339770022503664</v>
      </c>
      <c r="L3912">
        <v>23.870849609375</v>
      </c>
      <c r="M3912">
        <v>0.00027266301577428534</v>
      </c>
      <c r="N3912">
        <v>1.9037455433182962</v>
      </c>
    </row>
    <row r="3913" spans="1:14">
      <c r="A3913">
        <v>19.555</v>
      </c>
      <c r="B3913">
        <v>-0.0080099460859597935</v>
      </c>
      <c r="C3913">
        <v>0.00029311450876746769</v>
      </c>
      <c r="D3913">
        <v>0.00804872288389694</v>
      </c>
      <c r="E3913">
        <v>0.11972475289796697</v>
      </c>
      <c r="F3913">
        <v>0.0039948627286188216</v>
      </c>
      <c r="G3913">
        <v>0.08840026171569243</v>
      </c>
      <c r="L3913">
        <v>23.876953125</v>
      </c>
      <c r="M3913">
        <v>0.00033704794930265768</v>
      </c>
      <c r="N3913">
        <v>4.1689865519949549</v>
      </c>
    </row>
    <row r="3914" spans="1:14">
      <c r="A3914">
        <v>19.56</v>
      </c>
      <c r="B3914">
        <v>-0.009380250368542906</v>
      </c>
      <c r="C3914">
        <v>0.00034278274090314621</v>
      </c>
      <c r="D3914">
        <v>0.0094119549275192577</v>
      </c>
      <c r="E3914">
        <v>0.14000282954684895</v>
      </c>
      <c r="F3914">
        <v>0.0040016420738324468</v>
      </c>
      <c r="G3914">
        <v>0.08845349582274474</v>
      </c>
      <c r="L3914">
        <v>23.883056640625</v>
      </c>
      <c r="M3914">
        <v>0.00029666921728238696</v>
      </c>
      <c r="N3914">
        <v>2.4516154120317917</v>
      </c>
    </row>
    <row r="3915" spans="1:14">
      <c r="A3915">
        <v>19.565</v>
      </c>
      <c r="B3915">
        <v>-0.010581939159175704</v>
      </c>
      <c r="C3915">
        <v>0.00038644236859823795</v>
      </c>
      <c r="D3915">
        <v>0.010609379250040032</v>
      </c>
      <c r="E3915">
        <v>0.15781451634434548</v>
      </c>
      <c r="F3915">
        <v>0.0040102696620605794</v>
      </c>
      <c r="G3915">
        <v>0.088499260711953409</v>
      </c>
      <c r="L3915">
        <v>23.88916015625</v>
      </c>
      <c r="M3915">
        <v>0.00039906562435760944</v>
      </c>
      <c r="N3915">
        <v>10.245259585160307</v>
      </c>
    </row>
    <row r="3916" spans="1:14">
      <c r="A3916">
        <v>19.57</v>
      </c>
      <c r="B3916">
        <v>-0.011508068251914597</v>
      </c>
      <c r="C3916">
        <v>0.00042014037642889245</v>
      </c>
      <c r="D3916">
        <v>0.011533022689527862</v>
      </c>
      <c r="E3916">
        <v>0.17155371250672696</v>
      </c>
      <c r="F3916">
        <v>0.0040204735045633521</v>
      </c>
      <c r="G3916">
        <v>0.088537372750900012</v>
      </c>
      <c r="L3916">
        <v>23.895263671875</v>
      </c>
      <c r="M3916">
        <v>0.00024715100706881876</v>
      </c>
      <c r="N3916">
        <v>3.6081654613002438</v>
      </c>
    </row>
    <row r="3917" spans="1:14">
      <c r="A3917">
        <v>19.575</v>
      </c>
      <c r="B3917">
        <v>-0.012223823379127278</v>
      </c>
      <c r="C3917">
        <v>0.00044620564136076319</v>
      </c>
      <c r="D3917">
        <v>0.01224711638207112</v>
      </c>
      <c r="E3917">
        <v>0.18217585618330792</v>
      </c>
      <c r="F3917">
        <v>0.0040319860941077272</v>
      </c>
      <c r="G3917">
        <v>0.088604115519715393</v>
      </c>
      <c r="L3917">
        <v>23.9013671875</v>
      </c>
      <c r="M3917">
        <v>9.0147933355412248E-05</v>
      </c>
      <c r="N3917">
        <v>0.91597129128531718</v>
      </c>
    </row>
    <row r="3918" spans="1:14">
      <c r="A3918">
        <v>19.580000000000002</v>
      </c>
      <c r="B3918">
        <v>-0.012895455934982515</v>
      </c>
      <c r="C3918">
        <v>0.00047069689913508544</v>
      </c>
      <c r="D3918">
        <v>0.012917817342472522</v>
      </c>
      <c r="E3918">
        <v>0.19215253296927878</v>
      </c>
      <c r="F3918">
        <v>0.0040447985473145076</v>
      </c>
      <c r="G3918">
        <v>0.088683005522691885</v>
      </c>
      <c r="L3918">
        <v>23.907470703125</v>
      </c>
      <c r="M3918">
        <v>4.6994462344970419E-05</v>
      </c>
      <c r="N3918">
        <v>0.55020757613663607</v>
      </c>
    </row>
    <row r="3919" spans="1:14">
      <c r="A3919">
        <v>19.585</v>
      </c>
      <c r="B3919">
        <v>-0.013650810274799557</v>
      </c>
      <c r="C3919">
        <v>0.00049831165632293771</v>
      </c>
      <c r="D3919">
        <v>0.013673741888721907</v>
      </c>
      <c r="E3919">
        <v>0.20339691059473836</v>
      </c>
      <c r="F3919">
        <v>0.0040591559456620895</v>
      </c>
      <c r="G3919">
        <v>0.088751489842222753</v>
      </c>
      <c r="L3919">
        <v>23.91357421875</v>
      </c>
      <c r="M3919">
        <v>0.00012194947127823251</v>
      </c>
      <c r="N3919">
        <v>2.9985530180482876</v>
      </c>
    </row>
    <row r="3920" spans="1:14">
      <c r="A3920">
        <v>19.59</v>
      </c>
      <c r="B3920">
        <v>-0.014469496817264569</v>
      </c>
      <c r="C3920">
        <v>0.0005283483338329205</v>
      </c>
      <c r="D3920">
        <v>0.014495585596392723</v>
      </c>
      <c r="E3920">
        <v>0.21562183574634175</v>
      </c>
      <c r="F3920">
        <v>0.0040752871111265423</v>
      </c>
      <c r="G3920">
        <v>0.088810588222771852</v>
      </c>
      <c r="L3920">
        <v>23.919677734375</v>
      </c>
      <c r="M3920">
        <v>0.00020555848705682071</v>
      </c>
      <c r="N3920">
        <v>6.0345120774020042</v>
      </c>
    </row>
    <row r="3921" spans="1:14">
      <c r="A3921">
        <v>19.595</v>
      </c>
      <c r="B3921">
        <v>-0.015180867943879135</v>
      </c>
      <c r="C3921">
        <v>0.00055458585247635862</v>
      </c>
      <c r="D3921">
        <v>0.01521315675354919</v>
      </c>
      <c r="E3921">
        <v>0.2262957067090442</v>
      </c>
      <c r="F3921">
        <v>0.0040930433955731942</v>
      </c>
      <c r="G3921">
        <v>0.088866676373421369</v>
      </c>
      <c r="L3921">
        <v>23.92578125</v>
      </c>
      <c r="M3921">
        <v>0.00032764365317255811</v>
      </c>
      <c r="N3921">
        <v>3.4465924401052117</v>
      </c>
    </row>
    <row r="3922" spans="1:14">
      <c r="A3922">
        <v>19.6</v>
      </c>
      <c r="B3922">
        <v>-0.015573336094774119</v>
      </c>
      <c r="C3922">
        <v>0.00056924718707273615</v>
      </c>
      <c r="D3922">
        <v>0.015613999371768597</v>
      </c>
      <c r="E3922">
        <v>0.23225824065505787</v>
      </c>
      <c r="F3922">
        <v>0.0041117296475796841</v>
      </c>
      <c r="G3922">
        <v>0.088938293802804685</v>
      </c>
      <c r="L3922">
        <v>23.931884765625</v>
      </c>
      <c r="M3922">
        <v>0.00040834159788911343</v>
      </c>
      <c r="N3922">
        <v>9.667563724415702</v>
      </c>
    </row>
    <row r="3923" spans="1:14">
      <c r="A3923">
        <v>19.605</v>
      </c>
      <c r="B3923">
        <v>-0.015540365154456743</v>
      </c>
      <c r="C3923">
        <v>0.00056837015980233565</v>
      </c>
      <c r="D3923">
        <v>0.015589201881646742</v>
      </c>
      <c r="E3923">
        <v>0.2318893779894953</v>
      </c>
      <c r="F3923">
        <v>0.0041303368605020247</v>
      </c>
      <c r="G3923">
        <v>0.089028663192005114</v>
      </c>
      <c r="L3923">
        <v>23.93798828125</v>
      </c>
      <c r="M3923">
        <v>0.0003900880131958432</v>
      </c>
      <c r="N3923">
        <v>3.2860300226026093</v>
      </c>
    </row>
    <row r="3924" spans="1:14">
      <c r="A3924">
        <v>19.61</v>
      </c>
      <c r="B3924">
        <v>-0.015163009707721439</v>
      </c>
      <c r="C3924">
        <v>0.00055485996103502716</v>
      </c>
      <c r="D3924">
        <v>0.015215224982135699</v>
      </c>
      <c r="E3924">
        <v>0.22632647160926853</v>
      </c>
      <c r="F3924">
        <v>0.0041480513937903257</v>
      </c>
      <c r="G3924">
        <v>0.089124726902877052</v>
      </c>
      <c r="L3924">
        <v>23.944091796875</v>
      </c>
      <c r="M3924">
        <v>0.00031889140565986005</v>
      </c>
      <c r="N3924">
        <v>3.2212772524705038</v>
      </c>
    </row>
    <row r="3925" spans="1:14">
      <c r="A3925">
        <v>19.615000000000002</v>
      </c>
      <c r="B3925">
        <v>-0.014667439453001313</v>
      </c>
      <c r="C3925">
        <v>0.00053696985510316112</v>
      </c>
      <c r="D3925">
        <v>0.014720121586251479</v>
      </c>
      <c r="E3925">
        <v>0.21896180859549075</v>
      </c>
      <c r="F3925">
        <v>0.0041646269265844561</v>
      </c>
      <c r="G3925">
        <v>0.089214037936836271</v>
      </c>
      <c r="L3925">
        <v>23.9501953125</v>
      </c>
      <c r="M3925">
        <v>0.00026917245753007359</v>
      </c>
      <c r="N3925">
        <v>3.5436111221250153</v>
      </c>
    </row>
    <row r="3926" spans="1:14">
      <c r="A3926">
        <v>19.62</v>
      </c>
      <c r="B3926">
        <v>-0.014280150541374267</v>
      </c>
      <c r="C3926">
        <v>0.00052300548096644126</v>
      </c>
      <c r="D3926">
        <v>0.014333753675551248</v>
      </c>
      <c r="E3926">
        <v>0.21321458592382481</v>
      </c>
      <c r="F3926">
        <v>0.0041803386729735246</v>
      </c>
      <c r="G3926">
        <v>0.0892930965125931</v>
      </c>
      <c r="L3926">
        <v>23.956298828125</v>
      </c>
      <c r="M3926">
        <v>0.00034944874199225738</v>
      </c>
      <c r="N3926">
        <v>3.0279002669095476</v>
      </c>
    </row>
    <row r="3927" spans="1:14">
      <c r="A3927">
        <v>19.625</v>
      </c>
      <c r="B3927">
        <v>-0.014071259427873503</v>
      </c>
      <c r="C3927">
        <v>0.00051557620917696417</v>
      </c>
      <c r="D3927">
        <v>0.014128232917706577</v>
      </c>
      <c r="E3927">
        <v>0.21015746465088533</v>
      </c>
      <c r="F3927">
        <v>0.0041955941161612451</v>
      </c>
      <c r="G3927">
        <v>0.089363944724477645</v>
      </c>
      <c r="L3927">
        <v>23.96240234375</v>
      </c>
      <c r="M3927">
        <v>0.00035182986505687152</v>
      </c>
      <c r="N3927">
        <v>4.0007343307071661</v>
      </c>
    </row>
    <row r="3928" spans="1:14">
      <c r="A3928">
        <v>19.63</v>
      </c>
      <c r="B3928">
        <v>-0.013895322684538466</v>
      </c>
      <c r="C3928">
        <v>0.000509405291406463</v>
      </c>
      <c r="D3928">
        <v>0.013957540432436641</v>
      </c>
      <c r="E3928">
        <v>0.20761841393249503</v>
      </c>
      <c r="F3928">
        <v>0.0042104704584358015</v>
      </c>
      <c r="G3928">
        <v>0.089428058977706282</v>
      </c>
      <c r="L3928">
        <v>23.968505859375</v>
      </c>
      <c r="M3928">
        <v>0.00033678100626865863</v>
      </c>
      <c r="N3928">
        <v>2.420515603036629</v>
      </c>
    </row>
    <row r="3929" spans="1:14">
      <c r="A3929">
        <v>19.635</v>
      </c>
      <c r="B3929">
        <v>-0.0134771162777601</v>
      </c>
      <c r="C3929">
        <v>0.00049442817805634462</v>
      </c>
      <c r="D3929">
        <v>0.013543328316306315</v>
      </c>
      <c r="E3929">
        <v>0.20145700870505642</v>
      </c>
      <c r="F3929">
        <v>0.0042244648119179043</v>
      </c>
      <c r="G3929">
        <v>0.0894875838345495</v>
      </c>
      <c r="L3929">
        <v>23.974609375</v>
      </c>
      <c r="M3929">
        <v>0.00019948298993577459</v>
      </c>
      <c r="N3929">
        <v>1.1676428680762891</v>
      </c>
    </row>
    <row r="3930" spans="1:14">
      <c r="A3930">
        <v>19.64</v>
      </c>
      <c r="B3930">
        <v>-0.01257647788151005</v>
      </c>
      <c r="C3930">
        <v>0.00046215857984985384</v>
      </c>
      <c r="D3930">
        <v>0.012651192511003306</v>
      </c>
      <c r="E3930">
        <v>0.18818648860117418</v>
      </c>
      <c r="F3930">
        <v>0.0042366512546358932</v>
      </c>
      <c r="G3930">
        <v>0.089577224264460548</v>
      </c>
      <c r="L3930">
        <v>23.980712890625</v>
      </c>
      <c r="M3930">
        <v>0.00020098168467722134</v>
      </c>
      <c r="N3930">
        <v>1.2171436505145659</v>
      </c>
    </row>
    <row r="3931" spans="1:14">
      <c r="A3931">
        <v>19.645</v>
      </c>
      <c r="B3931">
        <v>-0.011164528178602379</v>
      </c>
      <c r="C3931">
        <v>0.00041127016022565147</v>
      </c>
      <c r="D3931">
        <v>0.011245218610181715</v>
      </c>
      <c r="E3931">
        <v>0.16727262682645302</v>
      </c>
      <c r="F3931">
        <v>0.004246254977898877</v>
      </c>
      <c r="G3931">
        <v>0.089686415615189446</v>
      </c>
      <c r="L3931">
        <v>23.98681640625</v>
      </c>
      <c r="M3931">
        <v>0.00020327044463134536</v>
      </c>
      <c r="N3931">
        <v>0.81830072589889236</v>
      </c>
    </row>
    <row r="3932" spans="1:14">
      <c r="A3932">
        <v>19.650000000000002</v>
      </c>
      <c r="B3932">
        <v>-0.009432003096971</v>
      </c>
      <c r="C3932">
        <v>0.00034857826199690751</v>
      </c>
      <c r="D3932">
        <v>0.0095146642044161948</v>
      </c>
      <c r="E3932">
        <v>0.14153063004069089</v>
      </c>
      <c r="F3932">
        <v>0.004253109335495304</v>
      </c>
      <c r="G3932">
        <v>0.089809740626283968</v>
      </c>
      <c r="L3932">
        <v>23.992919921875</v>
      </c>
      <c r="M3932">
        <v>0.00030149286675211333</v>
      </c>
      <c r="N3932">
        <v>1.7968184386767807</v>
      </c>
    </row>
    <row r="3933" spans="1:14">
      <c r="A3933">
        <v>19.655</v>
      </c>
      <c r="B3933">
        <v>-0.0076783867827761873</v>
      </c>
      <c r="C3933">
        <v>0.00028492320482602758</v>
      </c>
      <c r="D3933">
        <v>0.0077592641201191317</v>
      </c>
      <c r="E3933">
        <v>0.11541905378677209</v>
      </c>
      <c r="F3933">
        <v>0.004257651876525932</v>
      </c>
      <c r="G3933">
        <v>0.0899700181601853</v>
      </c>
      <c r="L3933">
        <v>23.9990234375</v>
      </c>
      <c r="M3933">
        <v>0.00055676797703607987</v>
      </c>
      <c r="N3933">
        <v>3.357524650141511</v>
      </c>
    </row>
    <row r="3934" spans="1:14">
      <c r="A3934">
        <v>19.66</v>
      </c>
      <c r="B3934">
        <v>-0.0061340124543857559</v>
      </c>
      <c r="C3934">
        <v>0.00022872765040021087</v>
      </c>
      <c r="D3934">
        <v>0.0062110370830793</v>
      </c>
      <c r="E3934">
        <v>0.092389176610804591</v>
      </c>
      <c r="F3934">
        <v>0.0042605508763941162</v>
      </c>
      <c r="G3934">
        <v>0.090121537481166372</v>
      </c>
      <c r="L3934">
        <v>24.005126953125</v>
      </c>
      <c r="M3934">
        <v>0.00067765527395403588</v>
      </c>
      <c r="N3934">
        <v>9.9660913163451816</v>
      </c>
    </row>
    <row r="3935" spans="1:14">
      <c r="A3935">
        <v>19.665</v>
      </c>
      <c r="B3935">
        <v>-0.0048350139017376064</v>
      </c>
      <c r="C3935">
        <v>0.00018139989451506196</v>
      </c>
      <c r="D3935">
        <v>0.0049081918235173768</v>
      </c>
      <c r="E3935">
        <v>0.073009353374820979</v>
      </c>
      <c r="F3935">
        <v>0.00426235204489345</v>
      </c>
      <c r="G3935">
        <v>0.0902635959715638</v>
      </c>
      <c r="L3935">
        <v>24.01123046875</v>
      </c>
      <c r="M3935">
        <v>0.00071668519736017193</v>
      </c>
      <c r="N3935">
        <v>8.7107465018047368</v>
      </c>
    </row>
    <row r="3936" spans="1:14">
      <c r="A3936">
        <v>19.67</v>
      </c>
      <c r="B3936">
        <v>-0.0036277911687416491</v>
      </c>
      <c r="C3936">
        <v>0.00013741923944405758</v>
      </c>
      <c r="D3936">
        <v>0.0036983624228781697</v>
      </c>
      <c r="E3936">
        <v>0.055013141040312775</v>
      </c>
      <c r="F3936">
        <v>0.0042633660577169495</v>
      </c>
      <c r="G3936">
        <v>0.090396661298197345</v>
      </c>
      <c r="L3936">
        <v>24.017333984375</v>
      </c>
      <c r="M3936">
        <v>0.00060372766143641549</v>
      </c>
      <c r="N3936">
        <v>21.692974442075258</v>
      </c>
    </row>
    <row r="3937" spans="1:14">
      <c r="A3937">
        <v>19.675</v>
      </c>
      <c r="B3937">
        <v>-0.0022925004095889104</v>
      </c>
      <c r="C3937">
        <v>8.8787810023588774E-05</v>
      </c>
      <c r="D3937">
        <v>0.0023615823299907562</v>
      </c>
      <c r="E3937">
        <v>0.0351285371586125</v>
      </c>
      <c r="F3937">
        <v>0.0042637709856462504</v>
      </c>
      <c r="G3937">
        <v>0.090522585265530031</v>
      </c>
      <c r="L3937">
        <v>24.0234375</v>
      </c>
      <c r="M3937">
        <v>0.000564326234239691</v>
      </c>
      <c r="N3937">
        <v>8.4799042114255716</v>
      </c>
    </row>
    <row r="3938" spans="1:14">
      <c r="A3938">
        <v>19.68</v>
      </c>
      <c r="B3938">
        <v>-0.00069973957158469635</v>
      </c>
      <c r="C3938">
        <v>3.0741745144244724E-05</v>
      </c>
      <c r="D3938">
        <v>0.00076736633505331139</v>
      </c>
      <c r="E3938">
        <v>0.011414574233918007</v>
      </c>
      <c r="F3938">
        <v>0.0042638087108642685</v>
      </c>
      <c r="G3938">
        <v>0.0906408904216881</v>
      </c>
      <c r="L3938">
        <v>24.029541015625</v>
      </c>
      <c r="M3938">
        <v>0.00069305647562499409</v>
      </c>
      <c r="N3938">
        <v>12.227722529880868</v>
      </c>
    </row>
    <row r="3939" spans="1:14">
      <c r="A3939">
        <v>19.685</v>
      </c>
      <c r="B3939">
        <v>0.0011015167079711184</v>
      </c>
      <c r="C3939">
        <v>-3.5006146465445054E-05</v>
      </c>
      <c r="D3939">
        <v>-0.0010365981258906346</v>
      </c>
      <c r="E3939">
        <v>-0.015419397122623191</v>
      </c>
      <c r="F3939">
        <v>0.0042639021956779287</v>
      </c>
      <c r="G3939">
        <v>0.0907688729471416</v>
      </c>
      <c r="L3939">
        <v>24.03564453125</v>
      </c>
      <c r="M3939">
        <v>0.00091765495417647292</v>
      </c>
      <c r="N3939">
        <v>7.0903176017802858</v>
      </c>
    </row>
    <row r="3940" spans="1:14">
      <c r="A3940">
        <v>19.69</v>
      </c>
      <c r="B3940">
        <v>0.0029162815263418119</v>
      </c>
      <c r="C3940">
        <v>-0.00010137931640781726</v>
      </c>
      <c r="D3940">
        <v>-0.002855801252604445</v>
      </c>
      <c r="E3940">
        <v>-0.042480043632491117</v>
      </c>
      <c r="F3940">
        <v>0.0042645574619013587</v>
      </c>
      <c r="G3940">
        <v>0.090951268233282048</v>
      </c>
      <c r="L3940">
        <v>24.041748046875</v>
      </c>
      <c r="M3940">
        <v>0.001127707985539737</v>
      </c>
      <c r="N3940">
        <v>23.653161483501364</v>
      </c>
    </row>
    <row r="3941" spans="1:14">
      <c r="A3941">
        <v>19.695</v>
      </c>
      <c r="B3941">
        <v>0.0045251015424922414</v>
      </c>
      <c r="C3941">
        <v>-0.00016033811260605935</v>
      </c>
      <c r="D3941">
        <v>-0.00447017065968861</v>
      </c>
      <c r="E3941">
        <v>-0.06649378856286807</v>
      </c>
      <c r="F3941">
        <v>0.0042661351296479745</v>
      </c>
      <c r="G3941">
        <v>0.091134926259693813</v>
      </c>
      <c r="L3941">
        <v>24.0478515625</v>
      </c>
      <c r="M3941">
        <v>0.0012266737357390666</v>
      </c>
      <c r="N3941">
        <v>14.083311648804862</v>
      </c>
    </row>
    <row r="3942" spans="1:14">
      <c r="A3942">
        <v>19.7</v>
      </c>
      <c r="B3942">
        <v>0.0058088805833013367</v>
      </c>
      <c r="C3942">
        <v>-0.0002074625021534255</v>
      </c>
      <c r="D3942">
        <v>-0.0057594061993831948</v>
      </c>
      <c r="E3942">
        <v>-0.085671167215825017</v>
      </c>
      <c r="F3942">
        <v>0.0042687349526733384</v>
      </c>
      <c r="G3942">
        <v>0.091303850579249626</v>
      </c>
      <c r="L3942">
        <v>24.053955078125</v>
      </c>
      <c r="M3942">
        <v>0.0012349765722740515</v>
      </c>
      <c r="N3942">
        <v>23.389531795033026</v>
      </c>
    </row>
    <row r="3943" spans="1:14">
      <c r="A3943">
        <v>19.705000000000002</v>
      </c>
      <c r="B3943">
        <v>0.00679663881027041</v>
      </c>
      <c r="C3943">
        <v>-0.00024375627003141463</v>
      </c>
      <c r="D3943">
        <v>-0.00675152358304844</v>
      </c>
      <c r="E3943">
        <v>-0.10042891329784555</v>
      </c>
      <c r="F3943">
        <v>0.0042722941106983483</v>
      </c>
      <c r="G3943">
        <v>0.091524748152947283</v>
      </c>
      <c r="L3943">
        <v>24.06005859375</v>
      </c>
      <c r="M3943">
        <v>0.0010724584288743406</v>
      </c>
      <c r="N3943">
        <v>131.15607458870625</v>
      </c>
    </row>
    <row r="3944" spans="1:14">
      <c r="A3944">
        <v>19.71</v>
      </c>
      <c r="B3944">
        <v>0.0076146836180055995</v>
      </c>
      <c r="C3944">
        <v>-0.0002738153495861504</v>
      </c>
      <c r="D3944">
        <v>-0.0075724358650384746</v>
      </c>
      <c r="E3944">
        <v>-0.1126399834924473</v>
      </c>
      <c r="F3944">
        <v>0.0042767615906876477</v>
      </c>
      <c r="G3944">
        <v>0.091737140911581708</v>
      </c>
      <c r="L3944">
        <v>24.066162109375</v>
      </c>
      <c r="M3944">
        <v>0.00078243715370726683</v>
      </c>
      <c r="N3944">
        <v>12.304892556354776</v>
      </c>
    </row>
    <row r="3945" spans="1:14">
      <c r="A3945">
        <v>19.715</v>
      </c>
      <c r="B3945">
        <v>0.0083831050697564559</v>
      </c>
      <c r="C3945">
        <v>-0.00030202363175676046</v>
      </c>
      <c r="D3945">
        <v>-0.00834244458226879</v>
      </c>
      <c r="E3945">
        <v>-0.12409386316124825</v>
      </c>
      <c r="F3945">
        <v>0.0042821762197206561</v>
      </c>
      <c r="G3945">
        <v>0.091934672996743086</v>
      </c>
      <c r="L3945">
        <v>24.072265625</v>
      </c>
      <c r="M3945">
        <v>0.00069427498570206808</v>
      </c>
      <c r="N3945">
        <v>8.75625861189529</v>
      </c>
    </row>
    <row r="3946" spans="1:14">
      <c r="A3946">
        <v>19.72</v>
      </c>
      <c r="B3946">
        <v>0.0091303347708618574</v>
      </c>
      <c r="C3946">
        <v>-0.00032944089512958581</v>
      </c>
      <c r="D3946">
        <v>-0.0090905283027926456</v>
      </c>
      <c r="E3946">
        <v>-0.13522160850404061</v>
      </c>
      <c r="F3946">
        <v>0.004288599136454482</v>
      </c>
      <c r="G3946">
        <v>0.092116874048374917</v>
      </c>
      <c r="L3946">
        <v>24.078369140625</v>
      </c>
      <c r="M3946">
        <v>0.00086298736428207961</v>
      </c>
      <c r="N3946">
        <v>11.752290722900621</v>
      </c>
    </row>
    <row r="3947" spans="1:14">
      <c r="A3947">
        <v>19.725</v>
      </c>
      <c r="B3947">
        <v>0.00978341320314955</v>
      </c>
      <c r="C3947">
        <v>-0.00035340906090502506</v>
      </c>
      <c r="D3947">
        <v>-0.0097442346658319062</v>
      </c>
      <c r="E3947">
        <v>-0.14494549065424961</v>
      </c>
      <c r="F3947">
        <v>0.0042959737570423869</v>
      </c>
      <c r="G3947">
        <v>0.092283303141973125</v>
      </c>
      <c r="L3947">
        <v>24.08447265625</v>
      </c>
      <c r="M3947">
        <v>0.00099596897403343471</v>
      </c>
      <c r="N3947">
        <v>12.5114879060921</v>
      </c>
    </row>
    <row r="3948" spans="1:14">
      <c r="A3948">
        <v>19.73</v>
      </c>
      <c r="B3948">
        <v>0.010231365379895687</v>
      </c>
      <c r="C3948">
        <v>-0.00036986029775338706</v>
      </c>
      <c r="D3948">
        <v>-0.010192779971569831</v>
      </c>
      <c r="E3948">
        <v>-0.15161760207710123</v>
      </c>
      <c r="F3948">
        <v>0.0043040391601354934</v>
      </c>
      <c r="G3948">
        <v>0.0924335806739669</v>
      </c>
      <c r="L3948">
        <v>24.090576171875</v>
      </c>
      <c r="M3948">
        <v>0.0010855475010063008</v>
      </c>
      <c r="N3948">
        <v>6.9973385125608214</v>
      </c>
    </row>
    <row r="3949" spans="1:14">
      <c r="A3949">
        <v>19.735</v>
      </c>
      <c r="B3949">
        <v>0.010409856355166513</v>
      </c>
      <c r="C3949">
        <v>-0.00037643715604568562</v>
      </c>
      <c r="D3949">
        <v>-0.010372065981348991</v>
      </c>
      <c r="E3949">
        <v>-0.15428448147256624</v>
      </c>
      <c r="F3949">
        <v>0.0043123884273804048</v>
      </c>
      <c r="G3949">
        <v>0.092567981507568176</v>
      </c>
      <c r="L3949">
        <v>24.0966796875</v>
      </c>
      <c r="M3949">
        <v>0.0010525205059738524</v>
      </c>
      <c r="N3949">
        <v>14.158130595092517</v>
      </c>
    </row>
    <row r="3950" spans="1:14">
      <c r="A3950">
        <v>19.740000000000002</v>
      </c>
      <c r="B3950">
        <v>0.010345513629502343</v>
      </c>
      <c r="C3950">
        <v>-0.00037412370031897048</v>
      </c>
      <c r="D3950">
        <v>-0.0103080197820863</v>
      </c>
      <c r="E3950">
        <v>-0.15333179425853372</v>
      </c>
      <c r="F3950">
        <v>0.004320634800916278</v>
      </c>
      <c r="G3950">
        <v>0.092689575513694028</v>
      </c>
      <c r="L3950">
        <v>24.102783203125</v>
      </c>
      <c r="M3950">
        <v>0.00090485822313938547</v>
      </c>
      <c r="N3950">
        <v>4.5869343796343909</v>
      </c>
    </row>
    <row r="3951" spans="1:14">
      <c r="A3951">
        <v>19.745</v>
      </c>
      <c r="B3951">
        <v>0.010130220100414299</v>
      </c>
      <c r="C3951">
        <v>-0.00036630940774962692</v>
      </c>
      <c r="D3951">
        <v>-0.010091702660796837</v>
      </c>
      <c r="E3951">
        <v>-0.15011407707935295</v>
      </c>
      <c r="F3951">
        <v>0.0043285415262353851</v>
      </c>
      <c r="G3951">
        <v>0.092798858432495537</v>
      </c>
      <c r="L3951">
        <v>24.10888671875</v>
      </c>
      <c r="M3951">
        <v>0.00060815717758479606</v>
      </c>
      <c r="N3951">
        <v>4.2032673042163946</v>
      </c>
    </row>
    <row r="3952" spans="1:14">
      <c r="A3952">
        <v>19.75</v>
      </c>
      <c r="B3952">
        <v>0.0098476794690832009</v>
      </c>
      <c r="C3952">
        <v>-0.00035608561539405718</v>
      </c>
      <c r="D3952">
        <v>-0.0098087221805905345</v>
      </c>
      <c r="E3952">
        <v>-0.14590474243628421</v>
      </c>
      <c r="F3952">
        <v>0.0043360133513362939</v>
      </c>
      <c r="G3952">
        <v>0.092895869040236653</v>
      </c>
      <c r="L3952">
        <v>24.114990234375</v>
      </c>
      <c r="M3952">
        <v>0.00055822626271897677</v>
      </c>
      <c r="N3952">
        <v>4.1762894197558511</v>
      </c>
    </row>
    <row r="3953" spans="1:14">
      <c r="A3953">
        <v>19.755</v>
      </c>
      <c r="B3953">
        <v>0.0095071735719535113</v>
      </c>
      <c r="C3953">
        <v>-0.00034379991448082916</v>
      </c>
      <c r="D3953">
        <v>-0.0094687274502347745</v>
      </c>
      <c r="E3953">
        <v>-0.14084732082224227</v>
      </c>
      <c r="F3953">
        <v>0.0043429773989938367</v>
      </c>
      <c r="G3953">
        <v>0.092980683744496639</v>
      </c>
      <c r="L3953">
        <v>24.12109375</v>
      </c>
      <c r="M3953">
        <v>0.00043944661401621089</v>
      </c>
      <c r="N3953">
        <v>2.17714017442617</v>
      </c>
    </row>
    <row r="3954" spans="1:14">
      <c r="A3954">
        <v>19.76</v>
      </c>
      <c r="B3954">
        <v>0.0090413418201760187</v>
      </c>
      <c r="C3954">
        <v>-0.00032696265237470095</v>
      </c>
      <c r="D3954">
        <v>-0.0090028743144126185</v>
      </c>
      <c r="E3954">
        <v>-0.13391775542688769</v>
      </c>
      <c r="F3954">
        <v>0.0043492757181800871</v>
      </c>
      <c r="G3954">
        <v>0.0930535667864704</v>
      </c>
      <c r="L3954">
        <v>24.127197265625</v>
      </c>
      <c r="M3954">
        <v>0.00047282622488547052</v>
      </c>
      <c r="N3954">
        <v>2.7328699417086009</v>
      </c>
    </row>
    <row r="3955" spans="1:14">
      <c r="A3955">
        <v>19.765</v>
      </c>
      <c r="B3955">
        <v>0.0083607048432779926</v>
      </c>
      <c r="C3955">
        <v>-0.00030259061255156442</v>
      </c>
      <c r="D3955">
        <v>-0.008328759448059473</v>
      </c>
      <c r="E3955">
        <v>-0.12389029678988465</v>
      </c>
      <c r="F3955">
        <v>0.004354661449359731</v>
      </c>
      <c r="G3955">
        <v>0.093116844758336162</v>
      </c>
      <c r="L3955">
        <v>24.13330078125</v>
      </c>
      <c r="M3955">
        <v>0.00050067231058515912</v>
      </c>
      <c r="N3955">
        <v>4.8684784864888968</v>
      </c>
    </row>
    <row r="3956" spans="1:14">
      <c r="A3956">
        <v>19.77</v>
      </c>
      <c r="B3956">
        <v>0.0074606546360330038</v>
      </c>
      <c r="C3956">
        <v>-0.000270214331286159</v>
      </c>
      <c r="D3956">
        <v>-0.007433641111426771</v>
      </c>
      <c r="E3956">
        <v>-0.11057541153247322</v>
      </c>
      <c r="F3956">
        <v>0.00435895002190993</v>
      </c>
      <c r="G3956">
        <v>0.093184688926768983</v>
      </c>
      <c r="L3956">
        <v>24.139404296875</v>
      </c>
      <c r="M3956">
        <v>0.00070426730576406528</v>
      </c>
      <c r="N3956">
        <v>5.3217329232742721</v>
      </c>
    </row>
    <row r="3957" spans="1:14">
      <c r="A3957">
        <v>19.775000000000002</v>
      </c>
      <c r="B3957">
        <v>0.0064316219756912849</v>
      </c>
      <c r="C3957">
        <v>-0.00023306680258779585</v>
      </c>
      <c r="D3957">
        <v>-0.0064071613213142319</v>
      </c>
      <c r="E3957">
        <v>-0.0953065246545492</v>
      </c>
      <c r="F3957">
        <v>0.0043621371528738137</v>
      </c>
      <c r="G3957">
        <v>0.093288231251142745</v>
      </c>
      <c r="L3957">
        <v>24.1455078125</v>
      </c>
      <c r="M3957">
        <v>0.00069929395789206116</v>
      </c>
      <c r="N3957">
        <v>5.2499825632584312</v>
      </c>
    </row>
    <row r="3958" spans="1:14">
      <c r="A3958">
        <v>19.78</v>
      </c>
      <c r="B3958">
        <v>0.00542260506674244</v>
      </c>
      <c r="C3958">
        <v>-0.00019654763269122904</v>
      </c>
      <c r="D3958">
        <v>-0.0053986221988943442</v>
      </c>
      <c r="E3958">
        <v>-0.080304505208553367</v>
      </c>
      <c r="F3958">
        <v>0.0043644027090734032</v>
      </c>
      <c r="G3958">
        <v>0.0933826020391987</v>
      </c>
      <c r="L3958">
        <v>24.151611328125</v>
      </c>
      <c r="M3958">
        <v>0.00058303409584647362</v>
      </c>
      <c r="N3958">
        <v>7.7663438016337132</v>
      </c>
    </row>
    <row r="3959" spans="1:14">
      <c r="A3959">
        <v>19.785</v>
      </c>
      <c r="B3959">
        <v>0.0045494885341984277</v>
      </c>
      <c r="C3959">
        <v>-0.00016490592806923547</v>
      </c>
      <c r="D3959">
        <v>-0.0045252477157560452</v>
      </c>
      <c r="E3959">
        <v>-0.067313059771871173</v>
      </c>
      <c r="F3959">
        <v>0.0043659974275954781</v>
      </c>
      <c r="G3959">
        <v>0.09346499172305435</v>
      </c>
      <c r="L3959">
        <v>24.15771484375</v>
      </c>
      <c r="M3959">
        <v>0.0004378436103082133</v>
      </c>
      <c r="N3959">
        <v>5.260596680059801</v>
      </c>
    </row>
    <row r="3960" spans="1:14">
      <c r="A3960">
        <v>19.79</v>
      </c>
      <c r="B3960">
        <v>0.0038176790251737785</v>
      </c>
      <c r="C3960">
        <v>-0.00013840653497924012</v>
      </c>
      <c r="D3960">
        <v>-0.0037941446501855978</v>
      </c>
      <c r="E3960">
        <v>-0.056437901671510769</v>
      </c>
      <c r="F3960">
        <v>0.004367120370596167</v>
      </c>
      <c r="G3960">
        <v>0.093539568130386636</v>
      </c>
      <c r="L3960">
        <v>24.163818359375</v>
      </c>
      <c r="M3960">
        <v>0.00025868469174691839</v>
      </c>
      <c r="N3960">
        <v>2.4996974039550972</v>
      </c>
    </row>
    <row r="3961" spans="1:14">
      <c r="A3961">
        <v>19.795</v>
      </c>
      <c r="B3961">
        <v>0.0031149718564534245</v>
      </c>
      <c r="C3961">
        <v>-0.00011302728918011505</v>
      </c>
      <c r="D3961">
        <v>-0.0030942312683782881</v>
      </c>
      <c r="E3961">
        <v>-0.046026690117127039</v>
      </c>
      <c r="F3961">
        <v>0.0043678679668958725</v>
      </c>
      <c r="G3961">
        <v>0.093608939537563454</v>
      </c>
      <c r="L3961">
        <v>24.169921875</v>
      </c>
      <c r="M3961">
        <v>0.000184405776653649</v>
      </c>
      <c r="N3961">
        <v>1.1853810325429952</v>
      </c>
    </row>
    <row r="3962" spans="1:14">
      <c r="A3962">
        <v>19.8</v>
      </c>
      <c r="B3962">
        <v>0.0022835844268921015</v>
      </c>
      <c r="C3962">
        <v>-8.3041576876269932E-05</v>
      </c>
      <c r="D3962">
        <v>-0.0022676405005369912</v>
      </c>
      <c r="E3962">
        <v>-0.033731152445487744</v>
      </c>
      <c r="F3962">
        <v>0.00436826975126214</v>
      </c>
      <c r="G3962">
        <v>0.093673861477550913</v>
      </c>
      <c r="L3962">
        <v>24.176025390625</v>
      </c>
      <c r="M3962">
        <v>0.00011575926627368802</v>
      </c>
      <c r="N3962">
        <v>0.857997674091755</v>
      </c>
    </row>
    <row r="3963" spans="1:14">
      <c r="A3963">
        <v>19.805</v>
      </c>
      <c r="B3963">
        <v>0.0012262607228641735</v>
      </c>
      <c r="C3963">
        <v>-4.4867592607142946E-05</v>
      </c>
      <c r="D3963">
        <v>-0.0012158966000455475</v>
      </c>
      <c r="E3963">
        <v>-0.018086461925677519</v>
      </c>
      <c r="F3963">
        <v>0.00436838560886134</v>
      </c>
      <c r="G3963">
        <v>0.093734473045746822</v>
      </c>
      <c r="L3963">
        <v>24.18212890625</v>
      </c>
      <c r="M3963">
        <v>9.1442143424365561E-05</v>
      </c>
      <c r="N3963">
        <v>1.238772973376749</v>
      </c>
    </row>
    <row r="3964" spans="1:14">
      <c r="A3964">
        <v>19.81</v>
      </c>
      <c r="B3964">
        <v>-2.3025921987542605E-05</v>
      </c>
      <c r="C3964">
        <v>3.3255698688390766E-07</v>
      </c>
      <c r="D3964">
        <v>2.8606381116368736E-05</v>
      </c>
      <c r="E3964">
        <v>0.00042551991910598497</v>
      </c>
      <c r="F3964">
        <v>0.0043683856497114234</v>
      </c>
      <c r="G3964">
        <v>0.093790955771835147</v>
      </c>
      <c r="L3964">
        <v>24.188232421875</v>
      </c>
      <c r="M3964">
        <v>0.00016785960240472278</v>
      </c>
      <c r="N3964">
        <v>1.239366951252344</v>
      </c>
    </row>
    <row r="3965" spans="1:14">
      <c r="A3965">
        <v>19.815</v>
      </c>
      <c r="B3965">
        <v>-0.001310964888458522</v>
      </c>
      <c r="C3965">
        <v>4.7033580798180276E-05</v>
      </c>
      <c r="D3965">
        <v>0.0013134967963214115</v>
      </c>
      <c r="E3965">
        <v>0.019538264845280998</v>
      </c>
      <c r="F3965">
        <v>0.0043685180658774077</v>
      </c>
      <c r="G3965">
        <v>0.0938435271759516</v>
      </c>
      <c r="L3965">
        <v>24.1943359375</v>
      </c>
      <c r="M3965">
        <v>0.00032933287270980064</v>
      </c>
      <c r="N3965">
        <v>2.9252123573554667</v>
      </c>
    </row>
    <row r="3966" spans="1:14">
      <c r="A3966">
        <v>19.82</v>
      </c>
      <c r="B3966">
        <v>-0.0024527116908596696</v>
      </c>
      <c r="C3966">
        <v>8.8501787623925158E-05</v>
      </c>
      <c r="D3966">
        <v>0.0024536176599350666</v>
      </c>
      <c r="E3966">
        <v>0.036497562691534119</v>
      </c>
      <c r="F3966">
        <v>0.0043689815681747365</v>
      </c>
      <c r="G3966">
        <v>0.09389241301501676</v>
      </c>
      <c r="L3966">
        <v>24.200439453125</v>
      </c>
      <c r="M3966">
        <v>0.00048808293426783305</v>
      </c>
      <c r="N3966">
        <v>5.3464349441499657</v>
      </c>
    </row>
    <row r="3967" spans="1:14">
      <c r="A3967">
        <v>19.825</v>
      </c>
      <c r="B3967">
        <v>-0.0033398885483786403</v>
      </c>
      <c r="C3967">
        <v>0.00012073074343223883</v>
      </c>
      <c r="D3967">
        <v>0.0033391968593797184</v>
      </c>
      <c r="E3967">
        <v>0.049670553283273314</v>
      </c>
      <c r="F3967">
        <v>0.0043698410225724614</v>
      </c>
      <c r="G3967">
        <v>0.093937813982793161</v>
      </c>
      <c r="L3967">
        <v>24.20654296875</v>
      </c>
      <c r="M3967">
        <v>0.00061812434736413253</v>
      </c>
      <c r="N3967">
        <v>6.6100042468707816</v>
      </c>
    </row>
    <row r="3968" spans="1:14">
      <c r="A3968">
        <v>19.830000000000002</v>
      </c>
      <c r="B3968">
        <v>-0.0040011059016571374</v>
      </c>
      <c r="C3968">
        <v>0.00014468867505216591</v>
      </c>
      <c r="D3968">
        <v>0.0039972126602494783</v>
      </c>
      <c r="E3968">
        <v>0.059458538321210994</v>
      </c>
      <c r="F3968">
        <v>0.0043710744652801529</v>
      </c>
      <c r="G3968">
        <v>0.093989854400002223</v>
      </c>
      <c r="L3968">
        <v>24.212646484375</v>
      </c>
      <c r="M3968">
        <v>0.0006466905594250472</v>
      </c>
      <c r="N3968">
        <v>21.664711153768888</v>
      </c>
    </row>
    <row r="3969" spans="1:14">
      <c r="A3969">
        <v>19.835</v>
      </c>
      <c r="B3969">
        <v>-0.0045784694879210421</v>
      </c>
      <c r="C3969">
        <v>0.00016551079069395441</v>
      </c>
      <c r="D3969">
        <v>0.00456889794652656</v>
      </c>
      <c r="E3969">
        <v>0.067962356954582581</v>
      </c>
      <c r="F3969">
        <v>0.0043726895657270936</v>
      </c>
      <c r="G3969">
        <v>0.09404157601985122</v>
      </c>
      <c r="L3969">
        <v>24.21875</v>
      </c>
      <c r="M3969">
        <v>0.00059405704177277366</v>
      </c>
      <c r="N3969">
        <v>6.393187773213862</v>
      </c>
    </row>
    <row r="3970" spans="1:14">
      <c r="A3970">
        <v>19.84</v>
      </c>
      <c r="B3970">
        <v>-0.0052362034889981259</v>
      </c>
      <c r="C3970">
        <v>0.00018919378527197363</v>
      </c>
      <c r="D3970">
        <v>0.005218900131360932</v>
      </c>
      <c r="E3970">
        <v>0.077631139453993858</v>
      </c>
      <c r="F3970">
        <v>0.0043748020423915856</v>
      </c>
      <c r="G3970">
        <v>0.09408438887981696</v>
      </c>
      <c r="L3970">
        <v>24.224853515625</v>
      </c>
      <c r="M3970">
        <v>0.00056464078022005614</v>
      </c>
      <c r="N3970">
        <v>5.2654965882993938</v>
      </c>
    </row>
    <row r="3971" spans="1:14">
      <c r="A3971">
        <v>19.845</v>
      </c>
      <c r="B3971">
        <v>-0.0060582878129445362</v>
      </c>
      <c r="C3971">
        <v>0.00021885655185471115</v>
      </c>
      <c r="D3971">
        <v>0.0060326767954886748</v>
      </c>
      <c r="E3971">
        <v>0.089736067332894034</v>
      </c>
      <c r="F3971">
        <v>0.0043776299075172082</v>
      </c>
      <c r="G3971">
        <v>0.094118478377644949</v>
      </c>
      <c r="L3971">
        <v>24.23095703125</v>
      </c>
      <c r="M3971">
        <v>0.00064751735098568855</v>
      </c>
      <c r="N3971">
        <v>5.4359795822555</v>
      </c>
    </row>
    <row r="3972" spans="1:14">
      <c r="A3972">
        <v>19.85</v>
      </c>
      <c r="B3972">
        <v>-0.0069964317103663257</v>
      </c>
      <c r="C3972">
        <v>0.00025280707830207188</v>
      </c>
      <c r="D3972">
        <v>0.0069636128125507178</v>
      </c>
      <c r="E3972">
        <v>0.10358374058669192</v>
      </c>
      <c r="F3972">
        <v>0.00438140138993774</v>
      </c>
      <c r="G3972">
        <v>0.0941483900152282</v>
      </c>
      <c r="L3972">
        <v>24.237060546875</v>
      </c>
      <c r="M3972">
        <v>0.00079944442310580914</v>
      </c>
      <c r="N3972">
        <v>10.240603137181211</v>
      </c>
    </row>
    <row r="3973" spans="1:14">
      <c r="A3973">
        <v>19.855</v>
      </c>
      <c r="B3973">
        <v>-0.0078966939400660057</v>
      </c>
      <c r="C3973">
        <v>0.00028546592506798911</v>
      </c>
      <c r="D3973">
        <v>0.00785865485470517</v>
      </c>
      <c r="E3973">
        <v>0.11689749096373941</v>
      </c>
      <c r="F3973">
        <v>0.0043862059043519794</v>
      </c>
      <c r="G3973">
        <v>0.0942174866012667</v>
      </c>
      <c r="L3973">
        <v>24.2431640625</v>
      </c>
      <c r="M3973">
        <v>0.00073930595153978739</v>
      </c>
      <c r="N3973">
        <v>6.9271824723405251</v>
      </c>
    </row>
    <row r="3974" spans="1:14">
      <c r="A3974">
        <v>19.86</v>
      </c>
      <c r="B3974">
        <v>-0.0085849399071351827</v>
      </c>
      <c r="C3974">
        <v>0.00031045525198887736</v>
      </c>
      <c r="D3974">
        <v>0.008543192588204903</v>
      </c>
      <c r="E3974">
        <v>0.12707998974954793</v>
      </c>
      <c r="F3974">
        <v>0.00439188440144525</v>
      </c>
      <c r="G3974">
        <v>0.094288383675921572</v>
      </c>
      <c r="L3974">
        <v>24.249267578125</v>
      </c>
      <c r="M3974">
        <v>0.000658554680427256</v>
      </c>
      <c r="N3974">
        <v>8.8756678718751285</v>
      </c>
    </row>
    <row r="3975" spans="1:14">
      <c r="A3975">
        <v>19.865000000000002</v>
      </c>
      <c r="B3975">
        <v>-0.0089588734324873784</v>
      </c>
      <c r="C3975">
        <v>0.00032396494823648336</v>
      </c>
      <c r="D3975">
        <v>0.0089131527713856365</v>
      </c>
      <c r="E3975">
        <v>0.13258314747436134</v>
      </c>
      <c r="F3975">
        <v>0.0043980683474791676</v>
      </c>
      <c r="G3975">
        <v>0.094357160614399055</v>
      </c>
      <c r="L3975">
        <v>24.25537109375</v>
      </c>
      <c r="M3975">
        <v>0.00062986016807424581</v>
      </c>
      <c r="N3975">
        <v>7.8851327730277792</v>
      </c>
    </row>
    <row r="3976" spans="1:14">
      <c r="A3976">
        <v>19.87</v>
      </c>
      <c r="B3976">
        <v>-0.00903527734910296</v>
      </c>
      <c r="C3976">
        <v>0.00032652493765836829</v>
      </c>
      <c r="D3976">
        <v>0.008983248551050765</v>
      </c>
      <c r="E3976">
        <v>0.13362582219688013</v>
      </c>
      <c r="F3976">
        <v>0.0044043582203163439</v>
      </c>
      <c r="G3976">
        <v>0.09442393508605311</v>
      </c>
      <c r="L3976">
        <v>24.261474609375</v>
      </c>
      <c r="M3976">
        <v>0.00051275343946582464</v>
      </c>
      <c r="N3976">
        <v>5.4088474168395484</v>
      </c>
    </row>
    <row r="3977" spans="1:14">
      <c r="A3977">
        <v>19.875</v>
      </c>
      <c r="B3977">
        <v>-0.0089330744650353913</v>
      </c>
      <c r="C3977">
        <v>0.00032241325943557179</v>
      </c>
      <c r="D3977">
        <v>0.0088694213948341729</v>
      </c>
      <c r="E3977">
        <v>0.13193264324815832</v>
      </c>
      <c r="F3977">
        <v>0.0044105066016757672</v>
      </c>
      <c r="G3977">
        <v>0.094488699188670575</v>
      </c>
      <c r="L3977">
        <v>24.267578125</v>
      </c>
      <c r="M3977">
        <v>0.00035281864597804403</v>
      </c>
      <c r="N3977">
        <v>4.5000168469551776</v>
      </c>
    </row>
    <row r="3978" spans="1:14">
      <c r="A3978">
        <v>19.88</v>
      </c>
      <c r="B3978">
        <v>-0.0088092065772314085</v>
      </c>
      <c r="C3978">
        <v>0.00031733565070874082</v>
      </c>
      <c r="D3978">
        <v>0.0087288626619923156</v>
      </c>
      <c r="E3978">
        <v>0.12984183209713571</v>
      </c>
      <c r="F3978">
        <v>0.0044164856556994378</v>
      </c>
      <c r="G3978">
        <v>0.09455141250972339</v>
      </c>
      <c r="L3978">
        <v>24.273681640625</v>
      </c>
      <c r="M3978">
        <v>0.00020324005781144496</v>
      </c>
      <c r="N3978">
        <v>1.0959906155129744</v>
      </c>
    </row>
    <row r="3979" spans="1:14">
      <c r="A3979">
        <v>19.885</v>
      </c>
      <c r="B3979">
        <v>-0.0087887132283590262</v>
      </c>
      <c r="C3979">
        <v>0.00031587532281273208</v>
      </c>
      <c r="D3979">
        <v>0.0086884396603774377</v>
      </c>
      <c r="E3979">
        <v>0.12924053994811438</v>
      </c>
      <c r="F3979">
        <v>0.0044224369232672466</v>
      </c>
      <c r="G3979">
        <v>0.09461203083931928</v>
      </c>
      <c r="L3979">
        <v>24.27978515625</v>
      </c>
      <c r="M3979">
        <v>0.0001426510261730698</v>
      </c>
      <c r="N3979">
        <v>1.3113486005301536</v>
      </c>
    </row>
    <row r="3980" spans="1:14">
      <c r="A3980">
        <v>19.89</v>
      </c>
      <c r="B3980">
        <v>-0.0089267909404964711</v>
      </c>
      <c r="C3980">
        <v>0.00032009163402936525</v>
      </c>
      <c r="D3980">
        <v>0.0088051633774202612</v>
      </c>
      <c r="E3980">
        <v>0.13097680523912639</v>
      </c>
      <c r="F3980">
        <v>0.0044285766581258724</v>
      </c>
      <c r="G3980">
        <v>0.094670529361469538</v>
      </c>
      <c r="L3980">
        <v>24.285888671875</v>
      </c>
      <c r="M3980">
        <v>0.00027831062020489811</v>
      </c>
      <c r="N3980">
        <v>2.8035986913466013</v>
      </c>
    </row>
    <row r="3981" spans="1:14">
      <c r="A3981">
        <v>19.895</v>
      </c>
      <c r="B3981">
        <v>-0.0092154933501631345</v>
      </c>
      <c r="C3981">
        <v>0.00032974583270938592</v>
      </c>
      <c r="D3981">
        <v>0.0090714367017231713</v>
      </c>
      <c r="E3981">
        <v>0.13493762093813216</v>
      </c>
      <c r="F3981">
        <v>0.0044351199466213754</v>
      </c>
      <c r="G3981">
        <v>0.094731996245681058</v>
      </c>
      <c r="L3981">
        <v>24.2919921875</v>
      </c>
      <c r="M3981">
        <v>0.00045188668177871695</v>
      </c>
      <c r="N3981">
        <v>4.9730609271738313</v>
      </c>
    </row>
    <row r="3982" spans="1:14">
      <c r="A3982">
        <v>19.900000000000002</v>
      </c>
      <c r="B3982">
        <v>-0.0096199274334722515</v>
      </c>
      <c r="C3982">
        <v>0.00034360112100324206</v>
      </c>
      <c r="D3982">
        <v>0.0094507429826164446</v>
      </c>
      <c r="E3982">
        <v>0.14057980186641961</v>
      </c>
      <c r="F3982">
        <v>0.004442250159245386</v>
      </c>
      <c r="G3982">
        <v>0.094789841280084344</v>
      </c>
      <c r="L3982">
        <v>24.298095703125</v>
      </c>
      <c r="M3982">
        <v>0.00065780717440908022</v>
      </c>
      <c r="N3982">
        <v>4.7093058820628215</v>
      </c>
    </row>
    <row r="3983" spans="1:14">
      <c r="A3983">
        <v>19.905</v>
      </c>
      <c r="B3983">
        <v>-0.0101141046956619</v>
      </c>
      <c r="C3983">
        <v>0.00036072829235211338</v>
      </c>
      <c r="D3983">
        <v>0.00991950530988105</v>
      </c>
      <c r="E3983">
        <v>0.14755264148448061</v>
      </c>
      <c r="F3983">
        <v>0.004450131748145735</v>
      </c>
      <c r="G3983">
        <v>0.09484514271877427</v>
      </c>
      <c r="L3983">
        <v>24.30419921875</v>
      </c>
      <c r="M3983">
        <v>0.00080078341244273611</v>
      </c>
      <c r="N3983">
        <v>7.6969575438405311</v>
      </c>
    </row>
    <row r="3984" spans="1:14">
      <c r="A3984">
        <v>19.91</v>
      </c>
      <c r="B3984">
        <v>-0.010693414126123728</v>
      </c>
      <c r="C3984">
        <v>0.00038098021234722612</v>
      </c>
      <c r="D3984">
        <v>0.010473625106182306</v>
      </c>
      <c r="E3984">
        <v>0.15579517345446181</v>
      </c>
      <c r="F3984">
        <v>0.004458942067706485</v>
      </c>
      <c r="G3984">
        <v>0.09490633567167267</v>
      </c>
      <c r="L3984">
        <v>24.310302734375</v>
      </c>
      <c r="M3984">
        <v>0.00092259650897080834</v>
      </c>
      <c r="N3984">
        <v>7.9973320692580394</v>
      </c>
    </row>
    <row r="3985" spans="1:14">
      <c r="A3985">
        <v>19.915</v>
      </c>
      <c r="B3985">
        <v>-0.011361689251452353</v>
      </c>
      <c r="C3985">
        <v>0.00040451535966226637</v>
      </c>
      <c r="D3985">
        <v>0.011117353338314609</v>
      </c>
      <c r="E3985">
        <v>0.16537063090742982</v>
      </c>
      <c r="F3985">
        <v>0.0044688879817726887</v>
      </c>
      <c r="G3985">
        <v>0.094970394668907318</v>
      </c>
      <c r="L3985">
        <v>24.31640625</v>
      </c>
      <c r="M3985">
        <v>0.0010384979612260989</v>
      </c>
      <c r="N3985">
        <v>7.0698148494735564</v>
      </c>
    </row>
    <row r="3986" spans="1:14">
      <c r="A3986">
        <v>19.92</v>
      </c>
      <c r="B3986">
        <v>-0.012107310980162949</v>
      </c>
      <c r="C3986">
        <v>0.00043091310756956437</v>
      </c>
      <c r="D3986">
        <v>0.011839090987305375</v>
      </c>
      <c r="E3986">
        <v>0.17610647843616745</v>
      </c>
      <c r="F3986">
        <v>0.0044801821508205124</v>
      </c>
      <c r="G3986">
        <v>0.095033741566769456</v>
      </c>
      <c r="L3986">
        <v>24.322509765625</v>
      </c>
      <c r="M3986">
        <v>0.00098951498415241986</v>
      </c>
      <c r="N3986">
        <v>18.177653347459454</v>
      </c>
    </row>
    <row r="3987" spans="1:14">
      <c r="A3987">
        <v>19.925</v>
      </c>
      <c r="B3987">
        <v>-0.012888154459198928</v>
      </c>
      <c r="C3987">
        <v>0.00045864435183288338</v>
      </c>
      <c r="D3987">
        <v>0.012596959955510275</v>
      </c>
      <c r="E3987">
        <v>0.18737977933821534</v>
      </c>
      <c r="F3987">
        <v>0.0044929800991764246</v>
      </c>
      <c r="G3987">
        <v>0.0950890581972963</v>
      </c>
      <c r="L3987">
        <v>24.32861328125</v>
      </c>
      <c r="M3987">
        <v>0.00097214189803113268</v>
      </c>
      <c r="N3987">
        <v>7.6297078504688631</v>
      </c>
    </row>
    <row r="3988" spans="1:14">
      <c r="A3988">
        <v>19.93</v>
      </c>
      <c r="B3988">
        <v>-0.013639843775839504</v>
      </c>
      <c r="C3988">
        <v>0.0004853587095357796</v>
      </c>
      <c r="D3988">
        <v>0.013326721014818924</v>
      </c>
      <c r="E3988">
        <v>0.19823497509543148</v>
      </c>
      <c r="F3988">
        <v>0.0045073144385046077</v>
      </c>
      <c r="G3988">
        <v>0.095139297241974216</v>
      </c>
      <c r="L3988">
        <v>24.334716796875</v>
      </c>
      <c r="M3988">
        <v>0.0010589861418793961</v>
      </c>
      <c r="N3988">
        <v>17.6622142761772</v>
      </c>
    </row>
    <row r="3989" spans="1:14">
      <c r="A3989">
        <v>19.935</v>
      </c>
      <c r="B3989">
        <v>-0.014301862163340902</v>
      </c>
      <c r="C3989">
        <v>0.00050884593426696225</v>
      </c>
      <c r="D3989">
        <v>0.013968068725086321</v>
      </c>
      <c r="E3989">
        <v>0.20777502228565903</v>
      </c>
      <c r="F3989">
        <v>0.0045230739976703177</v>
      </c>
      <c r="G3989">
        <v>0.095193216835435288</v>
      </c>
      <c r="L3989">
        <v>24.3408203125</v>
      </c>
      <c r="M3989">
        <v>0.0012276210287372308</v>
      </c>
      <c r="N3989">
        <v>12.94910966876294</v>
      </c>
    </row>
    <row r="3990" spans="1:14">
      <c r="A3990">
        <v>19.94</v>
      </c>
      <c r="B3990">
        <v>-0.014845854492901593</v>
      </c>
      <c r="C3990">
        <v>0.0005280688202470822</v>
      </c>
      <c r="D3990">
        <v>0.014492794400670578</v>
      </c>
      <c r="E3990">
        <v>0.21558031670997485</v>
      </c>
      <c r="F3990">
        <v>0.0045400552332910283</v>
      </c>
      <c r="G3990">
        <v>0.095301828209964745</v>
      </c>
      <c r="L3990">
        <v>24.346923828125</v>
      </c>
      <c r="M3990">
        <v>0.0015954262277419204</v>
      </c>
      <c r="N3990">
        <v>21.110999972340256</v>
      </c>
    </row>
    <row r="3991" spans="1:14">
      <c r="A3991">
        <v>19.945</v>
      </c>
      <c r="B3991">
        <v>-0.015287311714103854</v>
      </c>
      <c r="C3991">
        <v>0.000543592830412634</v>
      </c>
      <c r="D3991">
        <v>0.014916434580955621</v>
      </c>
      <c r="E3991">
        <v>0.22188196439171487</v>
      </c>
      <c r="F3991">
        <v>0.0045580613943706719</v>
      </c>
      <c r="G3991">
        <v>0.09542313181895265</v>
      </c>
      <c r="L3991">
        <v>24.35302734375</v>
      </c>
      <c r="M3991">
        <v>0.0017775144528865</v>
      </c>
      <c r="N3991">
        <v>23.353849977712013</v>
      </c>
    </row>
    <row r="3992" spans="1:14">
      <c r="A3992">
        <v>19.95</v>
      </c>
      <c r="B3992">
        <v>-0.0156716679880047</v>
      </c>
      <c r="C3992">
        <v>0.00055708144118458785</v>
      </c>
      <c r="D3992">
        <v>0.015284444766137344</v>
      </c>
      <c r="E3992">
        <v>0.22735611589629298</v>
      </c>
      <c r="F3992">
        <v>0.00457698436579027</v>
      </c>
      <c r="G3992">
        <v>0.095548668051734467</v>
      </c>
      <c r="L3992">
        <v>24.359130859375</v>
      </c>
      <c r="M3992">
        <v>0.0017581000640368412</v>
      </c>
      <c r="N3992">
        <v>13.156765977883428</v>
      </c>
    </row>
    <row r="3993" spans="1:14">
      <c r="A3993">
        <v>19.955000000000002</v>
      </c>
      <c r="B3993">
        <v>-0.016041055081197748</v>
      </c>
      <c r="C3993">
        <v>0.00057007379171149133</v>
      </c>
      <c r="D3993">
        <v>0.015638840526369008</v>
      </c>
      <c r="E3993">
        <v>0.232627752829739</v>
      </c>
      <c r="F3993">
        <v>0.0045968098931741435</v>
      </c>
      <c r="G3993">
        <v>0.0956796645970349</v>
      </c>
      <c r="L3993">
        <v>24.365234375</v>
      </c>
      <c r="M3993">
        <v>0.001598830437805564</v>
      </c>
      <c r="N3993">
        <v>294.79047399552684</v>
      </c>
    </row>
    <row r="3994" spans="1:14">
      <c r="A3994">
        <v>19.96</v>
      </c>
      <c r="B3994">
        <v>-0.016400046944445312</v>
      </c>
      <c r="C3994">
        <v>0.00058273716492502291</v>
      </c>
      <c r="D3994">
        <v>0.015984191936071285</v>
      </c>
      <c r="E3994">
        <v>0.23776485504906036</v>
      </c>
      <c r="F3994">
        <v>0.0046175327235021216</v>
      </c>
      <c r="G3994">
        <v>0.095799700894988307</v>
      </c>
      <c r="L3994">
        <v>24.371337890625</v>
      </c>
      <c r="M3994">
        <v>0.0014464973769446659</v>
      </c>
      <c r="N3994">
        <v>32.857602767022776</v>
      </c>
    </row>
    <row r="3995" spans="1:14">
      <c r="A3995">
        <v>19.965</v>
      </c>
      <c r="B3995">
        <v>-0.016702006723954381</v>
      </c>
      <c r="C3995">
        <v>0.00059336964853947836</v>
      </c>
      <c r="D3995">
        <v>0.016274103656249608</v>
      </c>
      <c r="E3995">
        <v>0.24207729188671293</v>
      </c>
      <c r="F3995">
        <v>0.0046390256818535213</v>
      </c>
      <c r="G3995">
        <v>0.095910223675660919</v>
      </c>
      <c r="L3995">
        <v>24.37744140625</v>
      </c>
      <c r="M3995">
        <v>0.0015128576500263711</v>
      </c>
      <c r="N3995">
        <v>22.433185995005676</v>
      </c>
    </row>
    <row r="3996" spans="1:14">
      <c r="A3996">
        <v>19.97</v>
      </c>
      <c r="B3996">
        <v>-0.016865856503969712</v>
      </c>
      <c r="C3996">
        <v>0.00059900838582981465</v>
      </c>
      <c r="D3996">
        <v>0.016427832901528546</v>
      </c>
      <c r="E3996">
        <v>0.24436401441023711</v>
      </c>
      <c r="F3996">
        <v>0.0046609424084875428</v>
      </c>
      <c r="G3996">
        <v>0.0960131434556757</v>
      </c>
      <c r="L3996">
        <v>24.383544921875</v>
      </c>
      <c r="M3996">
        <v>0.0014905292898850788</v>
      </c>
      <c r="N3996">
        <v>38.972374609914823</v>
      </c>
    </row>
    <row r="3997" spans="1:14">
      <c r="A3997">
        <v>19.975</v>
      </c>
      <c r="B3997">
        <v>-0.016815340854967348</v>
      </c>
      <c r="C3997">
        <v>0.000596850219757251</v>
      </c>
      <c r="D3997">
        <v>0.016368076789787619</v>
      </c>
      <c r="E3997">
        <v>0.24347514224809083</v>
      </c>
      <c r="F3997">
        <v>0.0046827280442810907</v>
      </c>
      <c r="G3997">
        <v>0.096125906437749264</v>
      </c>
      <c r="L3997">
        <v>24.3896484375</v>
      </c>
      <c r="M3997">
        <v>0.0014589022284348604</v>
      </c>
      <c r="N3997">
        <v>26.978384253577463</v>
      </c>
    </row>
    <row r="3998" spans="1:14">
      <c r="A3998">
        <v>19.98</v>
      </c>
      <c r="B3998">
        <v>-0.016516989425483197</v>
      </c>
      <c r="C3998">
        <v>0.000585651447825664</v>
      </c>
      <c r="D3998">
        <v>0.01605807666051462</v>
      </c>
      <c r="E3998">
        <v>0.23886389032515498</v>
      </c>
      <c r="F3998">
        <v>0.0047037474614782882</v>
      </c>
      <c r="G3998">
        <v>0.096251750857772655</v>
      </c>
      <c r="L3998">
        <v>24.395751953125</v>
      </c>
      <c r="M3998">
        <v>0.0015891589952003666</v>
      </c>
      <c r="N3998">
        <v>37.33692533074516</v>
      </c>
    </row>
    <row r="3999" spans="1:14">
      <c r="A3999">
        <v>19.985</v>
      </c>
      <c r="B3999">
        <v>-0.015989209927614056</v>
      </c>
      <c r="C3999">
        <v>0.000566220471407558</v>
      </c>
      <c r="D3999">
        <v>0.015520316374938441</v>
      </c>
      <c r="E3999">
        <v>0.2308647060772093</v>
      </c>
      <c r="F3999">
        <v>0.0047234450426049722</v>
      </c>
      <c r="G3999">
        <v>0.096369435608769372</v>
      </c>
      <c r="L3999">
        <v>24.40185546875</v>
      </c>
      <c r="M3999">
        <v>0.001613504634302296</v>
      </c>
      <c r="N3999">
        <v>28.047171947684365</v>
      </c>
    </row>
    <row r="4000" spans="1:14">
      <c r="A4000">
        <v>19.990000000000002</v>
      </c>
      <c r="B4000">
        <v>-0.015293575288080376</v>
      </c>
      <c r="C4000">
        <v>0.00054087035535664975</v>
      </c>
      <c r="D4000">
        <v>0.014818976621830519</v>
      </c>
      <c r="E4000">
        <v>0.22043227724972897</v>
      </c>
      <c r="F4000">
        <v>0.0047414659618093911</v>
      </c>
      <c r="G4000">
        <v>0.096480765859798548</v>
      </c>
      <c r="L4000">
        <v>24.407958984375</v>
      </c>
      <c r="M4000">
        <v>0.0015205967184549096</v>
      </c>
      <c r="N4000">
        <v>26.380209058518968</v>
      </c>
    </row>
    <row r="4001" spans="1:14">
      <c r="A4001">
        <v>19.995</v>
      </c>
      <c r="B4001">
        <v>-0.01449029868294302</v>
      </c>
      <c r="C4001">
        <v>0.00051168802347597837</v>
      </c>
      <c r="D4001">
        <v>0.014011948734456003</v>
      </c>
      <c r="E4001">
        <v>0.20842773742503304</v>
      </c>
      <c r="F4001">
        <v>0.0047576435420934879</v>
      </c>
      <c r="G4001">
        <v>0.096585250544060863</v>
      </c>
      <c r="L4001">
        <v>24.4140625</v>
      </c>
      <c r="M4001">
        <v>0.0014090413956282138</v>
      </c>
      <c r="N4001">
        <v>23.092269391848205</v>
      </c>
    </row>
    <row r="4002" spans="1:14">
      <c r="A4002">
        <v>20</v>
      </c>
      <c r="B4002">
        <v>-0.013570629225103896</v>
      </c>
      <c r="C4002">
        <v>0.00047840362666015657</v>
      </c>
      <c r="D4002">
        <v>0.013091921015935516</v>
      </c>
      <c r="E4002">
        <v>0.19474232511204081</v>
      </c>
      <c r="F4002">
        <v>0.0047718327730782266</v>
      </c>
      <c r="G4002">
        <v>0.096682406167246673</v>
      </c>
      <c r="L4002">
        <v>24.420166015625</v>
      </c>
      <c r="M4002">
        <v>0.0012438856567211212</v>
      </c>
      <c r="N4002">
        <v>28.540043895817441</v>
      </c>
    </row>
    <row r="4003" spans="1:14">
      <c r="A4003">
        <v>20.005</v>
      </c>
      <c r="B4003">
        <v>-0.012429558060892408</v>
      </c>
      <c r="C4003">
        <v>0.00043725042121499651</v>
      </c>
      <c r="D4003">
        <v>0.01195504375409834</v>
      </c>
      <c r="E4003">
        <v>0.17783127584221281</v>
      </c>
      <c r="F4003">
        <v>0.0047837361521287439</v>
      </c>
      <c r="G4003">
        <v>0.096771754274063287</v>
      </c>
      <c r="L4003">
        <v>24.42626953125</v>
      </c>
      <c r="M4003">
        <v>0.0011201401284239999</v>
      </c>
      <c r="N4003">
        <v>25.528597450985743</v>
      </c>
    </row>
    <row r="4004" spans="1:14">
      <c r="A4004">
        <v>20.01</v>
      </c>
      <c r="B4004">
        <v>-0.010886499541121041</v>
      </c>
      <c r="C4004">
        <v>0.00038166805367692862</v>
      </c>
      <c r="D4004">
        <v>0.010420711758815957</v>
      </c>
      <c r="E4004">
        <v>0.15500808741238736</v>
      </c>
      <c r="F4004">
        <v>0.0047928675108873265</v>
      </c>
      <c r="G4004">
        <v>0.096852783577451446</v>
      </c>
      <c r="L4004">
        <v>24.432373046875</v>
      </c>
      <c r="M4004">
        <v>0.0011606038736059424</v>
      </c>
      <c r="N4004">
        <v>11.849645846200152</v>
      </c>
    </row>
    <row r="4005" spans="1:14">
      <c r="A4005">
        <v>20.015</v>
      </c>
      <c r="B4005">
        <v>-0.0087575994874467076</v>
      </c>
      <c r="C4005">
        <v>0.00030488315884320827</v>
      </c>
      <c r="D4005">
        <v>0.0083032924206183131</v>
      </c>
      <c r="E4005">
        <v>0.12351147475669741</v>
      </c>
      <c r="F4005">
        <v>0.0047987767157707884</v>
      </c>
      <c r="G4005">
        <v>0.096950135180346911</v>
      </c>
      <c r="L4005">
        <v>24.4384765625</v>
      </c>
      <c r="M4005">
        <v>0.0011554832450359279</v>
      </c>
      <c r="N4005">
        <v>9.88825314986842</v>
      </c>
    </row>
    <row r="4006" spans="1:14">
      <c r="A4006">
        <v>20.02</v>
      </c>
      <c r="B4006">
        <v>-0.0059521915706148461</v>
      </c>
      <c r="C4006">
        <v>0.00020339907053461281</v>
      </c>
      <c r="D4006">
        <v>0.0055087045510796842</v>
      </c>
      <c r="E4006">
        <v>0.0819419801973103</v>
      </c>
      <c r="F4006">
        <v>0.0048015064017542025</v>
      </c>
      <c r="G4006">
        <v>0.097125492044224493</v>
      </c>
      <c r="L4006">
        <v>24.444580078125</v>
      </c>
      <c r="M4006">
        <v>0.0011485223669369293</v>
      </c>
      <c r="N4006">
        <v>15.273109033772437</v>
      </c>
    </row>
    <row r="4007" spans="1:14">
      <c r="A4007">
        <v>20.025000000000002</v>
      </c>
      <c r="B4007">
        <v>-0.0025484948748019289</v>
      </c>
      <c r="C4007">
        <v>7.9792076308908747E-05</v>
      </c>
      <c r="D4007">
        <v>0.0021109867471867309</v>
      </c>
      <c r="E4007">
        <v>0.031400927864402621</v>
      </c>
      <c r="F4007">
        <v>0.0048020068122587951</v>
      </c>
      <c r="G4007">
        <v>0.097302040165468076</v>
      </c>
      <c r="L4007">
        <v>24.45068359375</v>
      </c>
      <c r="M4007">
        <v>0.0011793041116036507</v>
      </c>
      <c r="N4007">
        <v>11.100272297186564</v>
      </c>
    </row>
    <row r="4008" spans="1:14">
      <c r="A4008">
        <v>20.03</v>
      </c>
      <c r="B4008">
        <v>0.0011919198109379195</v>
      </c>
      <c r="C4008">
        <v>-5.6653422570703392E-05</v>
      </c>
      <c r="D4008">
        <v>-0.0016318798179393629</v>
      </c>
      <c r="E4008">
        <v>-0.024274212291848021</v>
      </c>
      <c r="F4008">
        <v>0.0048021162716341019</v>
      </c>
      <c r="G4008">
        <v>0.097467887814332452</v>
      </c>
      <c r="L4008">
        <v>24.456787109375</v>
      </c>
      <c r="M4008">
        <v>0.0012718614889587626</v>
      </c>
      <c r="N4008">
        <v>10.580184045540369</v>
      </c>
    </row>
    <row r="4009" spans="1:14">
      <c r="A4009">
        <v>20.035</v>
      </c>
      <c r="B4009">
        <v>0.0048845026119270652</v>
      </c>
      <c r="C4009">
        <v>-0.00019201782947901391</v>
      </c>
      <c r="D4009">
        <v>-0.0053370478276774614</v>
      </c>
      <c r="E4009">
        <v>-0.079388586436702241</v>
      </c>
      <c r="F4009">
        <v>0.004803954500497881</v>
      </c>
      <c r="G4009">
        <v>0.09762141466641891</v>
      </c>
      <c r="L4009">
        <v>24.462890625</v>
      </c>
      <c r="M4009">
        <v>0.0014222551860353966</v>
      </c>
      <c r="N4009">
        <v>19.947523684108653</v>
      </c>
    </row>
    <row r="4010" spans="1:14">
      <c r="A4010">
        <v>20.04</v>
      </c>
      <c r="B4010">
        <v>0.0081346564598643763</v>
      </c>
      <c r="C4010">
        <v>-0.00031180069754678172</v>
      </c>
      <c r="D4010">
        <v>-0.0086090484493902518</v>
      </c>
      <c r="E4010">
        <v>-0.12805959568468</v>
      </c>
      <c r="F4010">
        <v>0.0048090529406075808</v>
      </c>
      <c r="G4010">
        <v>0.0977610766362201</v>
      </c>
      <c r="L4010">
        <v>24.468994140625</v>
      </c>
      <c r="M4010">
        <v>0.0014282353339153189</v>
      </c>
      <c r="N4010">
        <v>20.42436170922403</v>
      </c>
    </row>
    <row r="4011" spans="1:14">
      <c r="A4011">
        <v>20.045</v>
      </c>
      <c r="B4011">
        <v>0.010655449015766314</v>
      </c>
      <c r="C4011">
        <v>-0.00040526669901803979</v>
      </c>
      <c r="D4011">
        <v>-0.011157740968196791</v>
      </c>
      <c r="E4011">
        <v>-0.16597139690192728</v>
      </c>
      <c r="F4011">
        <v>0.0048178008122007412</v>
      </c>
      <c r="G4011">
        <v>0.097885555692283258</v>
      </c>
      <c r="L4011">
        <v>24.47509765625</v>
      </c>
      <c r="M4011">
        <v>0.0014047998564426819</v>
      </c>
      <c r="N4011">
        <v>38.825722453023232</v>
      </c>
    </row>
    <row r="4012" spans="1:14">
      <c r="A4012">
        <v>20.05</v>
      </c>
      <c r="B4012">
        <v>0.012341222718174763</v>
      </c>
      <c r="C4012">
        <v>-0.00046825214172841259</v>
      </c>
      <c r="D4012">
        <v>-0.012872989703972397</v>
      </c>
      <c r="E4012">
        <v>-0.19148572184658941</v>
      </c>
      <c r="F4012">
        <v>0.00482953560075738</v>
      </c>
      <c r="G4012">
        <v>0.097994619380030373</v>
      </c>
      <c r="L4012">
        <v>24.481201171875</v>
      </c>
      <c r="M4012">
        <v>0.0012442129887529089</v>
      </c>
      <c r="N4012">
        <v>18.401921567376789</v>
      </c>
    </row>
    <row r="4013" spans="1:14">
      <c r="A4013">
        <v>20.055</v>
      </c>
      <c r="B4013">
        <v>0.013269509563609823</v>
      </c>
      <c r="C4013">
        <v>-0.00050334814901595206</v>
      </c>
      <c r="D4013">
        <v>-0.013827992677750407</v>
      </c>
      <c r="E4013">
        <v>-0.20569139108153731</v>
      </c>
      <c r="F4013">
        <v>0.00484310212615913</v>
      </c>
      <c r="G4013">
        <v>0.098092940530770584</v>
      </c>
      <c r="L4013">
        <v>24.4873046875</v>
      </c>
      <c r="M4013">
        <v>0.001199539547321218</v>
      </c>
      <c r="N4013">
        <v>25.690627744049358</v>
      </c>
    </row>
    <row r="4014" spans="1:14">
      <c r="A4014">
        <v>20.06</v>
      </c>
      <c r="B4014">
        <v>0.013637763557326391</v>
      </c>
      <c r="C4014">
        <v>-0.00051765363555245677</v>
      </c>
      <c r="D4014">
        <v>-0.014217108138089395</v>
      </c>
      <c r="E4014">
        <v>-0.21147948355407975</v>
      </c>
      <c r="F4014">
        <v>0.0048574320935480574</v>
      </c>
      <c r="G4014">
        <v>0.098181232569074614</v>
      </c>
      <c r="L4014">
        <v>24.493408203125</v>
      </c>
      <c r="M4014">
        <v>0.0012385092958528948</v>
      </c>
      <c r="N4014">
        <v>18.280842069736295</v>
      </c>
    </row>
    <row r="4015" spans="1:14">
      <c r="A4015">
        <v>20.065</v>
      </c>
      <c r="B4015">
        <v>0.013669206685393974</v>
      </c>
      <c r="C4015">
        <v>-0.000519325624314891</v>
      </c>
      <c r="D4015">
        <v>-0.014262442568185102</v>
      </c>
      <c r="E4015">
        <v>-0.21215383320175338</v>
      </c>
      <c r="F4015">
        <v>0.0048718282152479531</v>
      </c>
      <c r="G4015">
        <v>0.098262448024066015</v>
      </c>
      <c r="L4015">
        <v>24.49951171875</v>
      </c>
      <c r="M4015">
        <v>0.0013443118364808832</v>
      </c>
      <c r="N4015">
        <v>40.297160826747806</v>
      </c>
    </row>
    <row r="4016" spans="1:14">
      <c r="A4016">
        <v>20.07</v>
      </c>
      <c r="B4016">
        <v>0.013532252341174382</v>
      </c>
      <c r="C4016">
        <v>-0.00051457266910704639</v>
      </c>
      <c r="D4016">
        <v>-0.014130863491595603</v>
      </c>
      <c r="E4016">
        <v>-0.21019659443748459</v>
      </c>
      <c r="F4016">
        <v>0.0048859373072057824</v>
      </c>
      <c r="G4016">
        <v>0.098338564180236815</v>
      </c>
      <c r="L4016">
        <v>24.505615234375</v>
      </c>
      <c r="M4016">
        <v>0.0014710389980755506</v>
      </c>
      <c r="N4016">
        <v>37.209796624512791</v>
      </c>
    </row>
    <row r="4017" spans="1:14">
      <c r="A4017">
        <v>20.075</v>
      </c>
      <c r="B4017">
        <v>0.01330556466312279</v>
      </c>
      <c r="C4017">
        <v>-0.0005063313013348715</v>
      </c>
      <c r="D4017">
        <v>-0.013902733594303017</v>
      </c>
      <c r="E4017">
        <v>-0.20680316221525738</v>
      </c>
      <c r="F4017">
        <v>0.0048995776570326154</v>
      </c>
      <c r="G4017">
        <v>0.098408434955142163</v>
      </c>
      <c r="L4017">
        <v>24.51171875</v>
      </c>
      <c r="M4017">
        <v>0.0014715897742844687</v>
      </c>
      <c r="N4017">
        <v>89.070757267442815</v>
      </c>
    </row>
    <row r="4018" spans="1:14">
      <c r="A4018">
        <v>20.080000000000002</v>
      </c>
      <c r="B4018">
        <v>0.012993266219729819</v>
      </c>
      <c r="C4018">
        <v>-0.00049479249207356731</v>
      </c>
      <c r="D4018">
        <v>-0.01358337313695515</v>
      </c>
      <c r="E4018">
        <v>-0.20205267541220784</v>
      </c>
      <c r="F4018">
        <v>0.0049125852087825994</v>
      </c>
      <c r="G4018">
        <v>0.098471295903930264</v>
      </c>
      <c r="L4018">
        <v>24.517822265625</v>
      </c>
      <c r="M4018">
        <v>0.0013255006278346004</v>
      </c>
      <c r="N4018">
        <v>21.350177429831341</v>
      </c>
    </row>
    <row r="4019" spans="1:14">
      <c r="A4019">
        <v>20.085</v>
      </c>
      <c r="B4019">
        <v>0.01257921696579334</v>
      </c>
      <c r="C4019">
        <v>-0.00047937882903786172</v>
      </c>
      <c r="D4019">
        <v>-0.013156853505567738</v>
      </c>
      <c r="E4019">
        <v>-0.1957081958953201</v>
      </c>
      <c r="F4019">
        <v>0.0049247769603523962</v>
      </c>
      <c r="G4019">
        <v>0.098529168609464979</v>
      </c>
      <c r="L4019">
        <v>24.52392578125</v>
      </c>
      <c r="M4019">
        <v>0.001125480134428244</v>
      </c>
      <c r="N4019">
        <v>87.430161860927072</v>
      </c>
    </row>
    <row r="4020" spans="1:14">
      <c r="A4020">
        <v>20.09</v>
      </c>
      <c r="B4020">
        <v>0.012088212266710948</v>
      </c>
      <c r="C4020">
        <v>-0.00046099126020840929</v>
      </c>
      <c r="D4020">
        <v>-0.012648170763200154</v>
      </c>
      <c r="E4020">
        <v>-0.18814154010260228</v>
      </c>
      <c r="F4020">
        <v>0.0049360355254635347</v>
      </c>
      <c r="G4020">
        <v>0.098577945770705153</v>
      </c>
      <c r="L4020">
        <v>24.530029296875</v>
      </c>
      <c r="M4020">
        <v>0.0011177512975916329</v>
      </c>
      <c r="N4020">
        <v>9.3421504923998544</v>
      </c>
    </row>
    <row r="4021" spans="1:14">
      <c r="A4021">
        <v>20.095</v>
      </c>
      <c r="B4021">
        <v>0.011611981565785441</v>
      </c>
      <c r="C4021">
        <v>-0.00044298015928631335</v>
      </c>
      <c r="D4021">
        <v>-0.012150040582383018</v>
      </c>
      <c r="E4021">
        <v>-0.18073185366294739</v>
      </c>
      <c r="F4021">
        <v>0.0049464244732643874</v>
      </c>
      <c r="G4021">
        <v>0.098618230828014838</v>
      </c>
      <c r="L4021">
        <v>24.5361328125</v>
      </c>
      <c r="M4021">
        <v>0.0011726691720594417</v>
      </c>
      <c r="N4021">
        <v>18.904535982851097</v>
      </c>
    </row>
    <row r="4022" spans="1:14">
      <c r="A4022">
        <v>20.1</v>
      </c>
      <c r="B4022">
        <v>0.011291542896959814</v>
      </c>
      <c r="C4022">
        <v>-0.00043052384999131056</v>
      </c>
      <c r="D4022">
        <v>-0.011805618655351317</v>
      </c>
      <c r="E4022">
        <v>-0.17560857749835085</v>
      </c>
      <c r="F4022">
        <v>0.0049562479555487846</v>
      </c>
      <c r="G4022">
        <v>0.09870328114845002</v>
      </c>
      <c r="L4022">
        <v>24.542236328125</v>
      </c>
      <c r="M4022">
        <v>0.0012506901519975452</v>
      </c>
      <c r="N4022">
        <v>21.174307331777005</v>
      </c>
    </row>
    <row r="4023" spans="1:14">
      <c r="A4023">
        <v>20.105</v>
      </c>
      <c r="B4023">
        <v>0.011270524616639074</v>
      </c>
      <c r="C4023">
        <v>-0.0004289347022632744</v>
      </c>
      <c r="D4023">
        <v>-0.011761714655986431</v>
      </c>
      <c r="E4023">
        <v>-0.17495550550779818</v>
      </c>
      <c r="F4023">
        <v>0.0049660349006583658</v>
      </c>
      <c r="G4023">
        <v>0.09880052590880313</v>
      </c>
      <c r="L4023">
        <v>24.54833984375</v>
      </c>
      <c r="M4023">
        <v>0.0010957443876665712</v>
      </c>
      <c r="N4023">
        <v>13.044007472442836</v>
      </c>
    </row>
    <row r="4024" spans="1:14">
      <c r="A4024">
        <v>20.11</v>
      </c>
      <c r="B4024">
        <v>0.011643330010283188</v>
      </c>
      <c r="C4024">
        <v>-0.00044176049516814946</v>
      </c>
      <c r="D4024">
        <v>-0.012116755959492329</v>
      </c>
      <c r="E4024">
        <v>-0.1802367448974484</v>
      </c>
      <c r="F4024">
        <v>0.0049764800175051875</v>
      </c>
      <c r="G4024">
        <v>0.0988916735600313</v>
      </c>
      <c r="L4024">
        <v>24.554443359375</v>
      </c>
      <c r="M4024">
        <v>0.00091759630134922987</v>
      </c>
      <c r="N4024">
        <v>19.534364729455156</v>
      </c>
    </row>
    <row r="4025" spans="1:14">
      <c r="A4025">
        <v>20.115000000000002</v>
      </c>
      <c r="B4025">
        <v>0.012429625925086021</v>
      </c>
      <c r="C4025">
        <v>-0.00046934830074272669</v>
      </c>
      <c r="D4025">
        <v>-0.012880210098678187</v>
      </c>
      <c r="E4025">
        <v>-0.19159312521783803</v>
      </c>
      <c r="F4025">
        <v>0.0049883835265386728</v>
      </c>
      <c r="G4025">
        <v>0.098980780024047074</v>
      </c>
      <c r="L4025">
        <v>24.560546875</v>
      </c>
      <c r="M4025">
        <v>0.00089063714930895637</v>
      </c>
      <c r="N4025">
        <v>11.535813822254964</v>
      </c>
    </row>
    <row r="4026" spans="1:14">
      <c r="A4026">
        <v>20.12</v>
      </c>
      <c r="B4026">
        <v>0.013525081226331975</v>
      </c>
      <c r="C4026">
        <v>-0.000508259045021963</v>
      </c>
      <c r="D4026">
        <v>-0.013956471331516541</v>
      </c>
      <c r="E4026">
        <v>-0.20760251105630856</v>
      </c>
      <c r="F4026">
        <v>0.0050024776688624411</v>
      </c>
      <c r="G4026">
        <v>0.099073854816676674</v>
      </c>
      <c r="L4026">
        <v>24.566650390625</v>
      </c>
      <c r="M4026">
        <v>0.00077000176612812327</v>
      </c>
      <c r="N4026">
        <v>9.3857574018980525</v>
      </c>
    </row>
    <row r="4027" spans="1:14">
      <c r="A4027">
        <v>20.125</v>
      </c>
      <c r="B4027">
        <v>0.014729861019417298</v>
      </c>
      <c r="C4027">
        <v>-0.0005518709372125763</v>
      </c>
      <c r="D4027">
        <v>-0.015147473522385466</v>
      </c>
      <c r="E4027">
        <v>-0.22531866864548381</v>
      </c>
      <c r="F4027">
        <v>0.0050191945858969536</v>
      </c>
      <c r="G4027">
        <v>0.099170975129318051</v>
      </c>
      <c r="L4027">
        <v>24.57275390625</v>
      </c>
      <c r="M4027">
        <v>0.00067228323368601561</v>
      </c>
      <c r="N4027">
        <v>14.223136111555354</v>
      </c>
    </row>
    <row r="4028" spans="1:14">
      <c r="A4028">
        <v>20.13</v>
      </c>
      <c r="B4028">
        <v>0.015835493056947827</v>
      </c>
      <c r="C4028">
        <v>-0.00059226085755015334</v>
      </c>
      <c r="D4028">
        <v>-0.016245018746018355</v>
      </c>
      <c r="E4028">
        <v>-0.24164465384702302</v>
      </c>
      <c r="F4028">
        <v>0.0050385152508422943</v>
      </c>
      <c r="G4028">
        <v>0.099272569573670061</v>
      </c>
      <c r="L4028">
        <v>24.578857421875</v>
      </c>
      <c r="M4028">
        <v>0.000702146795166457</v>
      </c>
      <c r="N4028">
        <v>5.8398924829489625</v>
      </c>
    </row>
    <row r="4029" spans="1:14">
      <c r="A4029">
        <v>20.135</v>
      </c>
      <c r="B4029">
        <v>0.016665901110138551</v>
      </c>
      <c r="C4029">
        <v>-0.00062271468546204348</v>
      </c>
      <c r="D4029">
        <v>-0.01707209597662061</v>
      </c>
      <c r="E4029">
        <v>-0.25394742765223155</v>
      </c>
      <c r="F4029">
        <v>0.0050599153846979505</v>
      </c>
      <c r="G4029">
        <v>0.099356096002430672</v>
      </c>
      <c r="L4029">
        <v>24.5849609375</v>
      </c>
      <c r="M4029">
        <v>0.00093302942829981287</v>
      </c>
      <c r="N4029">
        <v>17.643892490638052</v>
      </c>
    </row>
    <row r="4030" spans="1:14">
      <c r="A4030">
        <v>20.14</v>
      </c>
      <c r="B4030">
        <v>0.017114554652469055</v>
      </c>
      <c r="C4030">
        <v>-0.0006392457655193766</v>
      </c>
      <c r="D4030">
        <v>-0.017520032018082044</v>
      </c>
      <c r="E4030">
        <v>-0.26061047626897038</v>
      </c>
      <c r="F4030">
        <v>0.0050824832298848538</v>
      </c>
      <c r="G4030">
        <v>0.099421359018211447</v>
      </c>
      <c r="L4030">
        <v>24.591064453125</v>
      </c>
      <c r="M4030">
        <v>0.0011469121116615556</v>
      </c>
      <c r="N4030">
        <v>13.886338027155018</v>
      </c>
    </row>
    <row r="4031" spans="1:14">
      <c r="A4031">
        <v>20.145</v>
      </c>
      <c r="B4031">
        <v>0.017158983165881474</v>
      </c>
      <c r="C4031">
        <v>-0.00064092129814790732</v>
      </c>
      <c r="D4031">
        <v>-0.017564730995471862</v>
      </c>
      <c r="E4031">
        <v>-0.26127537355764396</v>
      </c>
      <c r="F4031">
        <v>0.005105168397111939</v>
      </c>
      <c r="G4031">
        <v>0.099470359436296382</v>
      </c>
      <c r="L4031">
        <v>24.59716796875</v>
      </c>
      <c r="M4031">
        <v>0.0012911702254611961</v>
      </c>
      <c r="N4031">
        <v>17.400242795338691</v>
      </c>
    </row>
    <row r="4032" spans="1:14">
      <c r="A4032">
        <v>20.150000000000002</v>
      </c>
      <c r="B4032">
        <v>0.01683731690704518</v>
      </c>
      <c r="C4032">
        <v>-0.00062909907857008516</v>
      </c>
      <c r="D4032">
        <v>-0.017237486316504621</v>
      </c>
      <c r="E4032">
        <v>-0.25640760895800624</v>
      </c>
      <c r="F4032">
        <v>0.005127011013625565</v>
      </c>
      <c r="G4032">
        <v>0.099520005174616066</v>
      </c>
      <c r="L4032">
        <v>24.603271484375</v>
      </c>
      <c r="M4032">
        <v>0.0012637509731020921</v>
      </c>
      <c r="N4032">
        <v>12.087373415029941</v>
      </c>
    </row>
    <row r="4033" spans="1:14">
      <c r="A4033">
        <v>20.155</v>
      </c>
      <c r="B4033">
        <v>0.016194846808465165</v>
      </c>
      <c r="C4033">
        <v>-0.00060590056491725342</v>
      </c>
      <c r="D4033">
        <v>-0.01659550500248852</v>
      </c>
      <c r="E4033">
        <v>-0.24685813691201675</v>
      </c>
      <c r="F4033">
        <v>0.0051472185131502</v>
      </c>
      <c r="G4033">
        <v>0.099587111598041816</v>
      </c>
      <c r="L4033">
        <v>24.609375</v>
      </c>
      <c r="M4033">
        <v>0.0012600724884267831</v>
      </c>
      <c r="N4033">
        <v>21.283717477329017</v>
      </c>
    </row>
    <row r="4034" spans="1:14">
      <c r="A4034">
        <v>20.16</v>
      </c>
      <c r="B4034">
        <v>0.015279472108774329</v>
      </c>
      <c r="C4034">
        <v>-0.00057281120017519912</v>
      </c>
      <c r="D4034">
        <v>-0.015680197370024788</v>
      </c>
      <c r="E4034">
        <v>-0.23324293587911873</v>
      </c>
      <c r="F4034">
        <v>0.0051652062112058647</v>
      </c>
      <c r="G4034">
        <v>0.099643735424381957</v>
      </c>
      <c r="L4034">
        <v>24.615478515625</v>
      </c>
      <c r="M4034">
        <v>0.0011886797504739911</v>
      </c>
      <c r="N4034">
        <v>10.798962203227521</v>
      </c>
    </row>
    <row r="4035" spans="1:14">
      <c r="A4035">
        <v>20.165</v>
      </c>
      <c r="B4035">
        <v>0.014097512634478761</v>
      </c>
      <c r="C4035">
        <v>-0.00053005175837294964</v>
      </c>
      <c r="D4035">
        <v>-0.014498084003352656</v>
      </c>
      <c r="E4035">
        <v>-0.21565899954987075</v>
      </c>
      <c r="F4035">
        <v>0.0051805186326507021</v>
      </c>
      <c r="G4035">
        <v>0.099690683417088879</v>
      </c>
      <c r="L4035">
        <v>24.62158203125</v>
      </c>
      <c r="M4035">
        <v>0.00096880857217694866</v>
      </c>
      <c r="N4035">
        <v>33.285372243427567</v>
      </c>
    </row>
    <row r="4036" spans="1:14">
      <c r="A4036">
        <v>20.17</v>
      </c>
      <c r="B4036">
        <v>0.012629507408231835</v>
      </c>
      <c r="C4036">
        <v>-0.00047688885828707105</v>
      </c>
      <c r="D4036">
        <v>-0.013029449315472608</v>
      </c>
      <c r="E4036">
        <v>-0.19381305856765504</v>
      </c>
      <c r="F4036">
        <v>0.0051928080618733087</v>
      </c>
      <c r="G4036">
        <v>0.09972778883796006</v>
      </c>
      <c r="L4036">
        <v>24.627685546875</v>
      </c>
      <c r="M4036">
        <v>0.00089203542451117427</v>
      </c>
      <c r="N4036">
        <v>24.1224789410495</v>
      </c>
    </row>
    <row r="4037" spans="1:14">
      <c r="A4037">
        <v>20.175</v>
      </c>
      <c r="B4037">
        <v>0.010863388476254891</v>
      </c>
      <c r="C4037">
        <v>-0.00041282124755219918</v>
      </c>
      <c r="D4037">
        <v>-0.011261187677386</v>
      </c>
      <c r="E4037">
        <v>-0.16751016670111676</v>
      </c>
      <c r="F4037">
        <v>0.005201900691668716</v>
      </c>
      <c r="G4037">
        <v>0.0997549507556672</v>
      </c>
      <c r="L4037">
        <v>24.6337890625</v>
      </c>
      <c r="M4037">
        <v>0.00096383919565134416</v>
      </c>
      <c r="N4037">
        <v>11.717642663274482</v>
      </c>
    </row>
    <row r="4038" spans="1:14">
      <c r="A4038">
        <v>20.18</v>
      </c>
      <c r="B4038">
        <v>0.008836440080167058</v>
      </c>
      <c r="C4038">
        <v>-0.00033910692050097578</v>
      </c>
      <c r="D4038">
        <v>-0.0092288781214690079</v>
      </c>
      <c r="E4038">
        <v>-0.13727956205685149</v>
      </c>
      <c r="F4038">
        <v>0.0052079167711106883</v>
      </c>
      <c r="G4038">
        <v>0.099772541257132</v>
      </c>
      <c r="L4038">
        <v>24.639892578125</v>
      </c>
      <c r="M4038">
        <v>0.0010600855721224507</v>
      </c>
      <c r="N4038">
        <v>18.719095386052377</v>
      </c>
    </row>
    <row r="4039" spans="1:14">
      <c r="A4039">
        <v>20.185</v>
      </c>
      <c r="B4039">
        <v>0.0066645434686423517</v>
      </c>
      <c r="C4039">
        <v>-0.00025985693839028278</v>
      </c>
      <c r="D4039">
        <v>-0.0070465880031459491</v>
      </c>
      <c r="E4039">
        <v>-0.104817996546796</v>
      </c>
      <c r="F4039">
        <v>0.0052113389262874047</v>
      </c>
      <c r="G4039">
        <v>0.099817504742033852</v>
      </c>
      <c r="L4039">
        <v>24.64599609375</v>
      </c>
      <c r="M4039">
        <v>0.0010191603840258936</v>
      </c>
      <c r="N4039">
        <v>41.95444569317</v>
      </c>
    </row>
    <row r="4040" spans="1:14">
      <c r="A4040">
        <v>20.19</v>
      </c>
      <c r="B4040">
        <v>0.0045390268124883525</v>
      </c>
      <c r="C4040">
        <v>-0.0001819695066335374</v>
      </c>
      <c r="D4040">
        <v>-0.0049044885009065092</v>
      </c>
      <c r="E4040">
        <v>-0.072954266450984323</v>
      </c>
      <c r="F4040">
        <v>0.0052129263190105087</v>
      </c>
      <c r="G4040">
        <v>0.099865403465192057</v>
      </c>
      <c r="L4040">
        <v>24.652099609375</v>
      </c>
      <c r="M4040">
        <v>0.00090147130080704425</v>
      </c>
      <c r="N4040">
        <v>25.209711520648835</v>
      </c>
    </row>
    <row r="4041" spans="1:14">
      <c r="A4041">
        <v>20.195</v>
      </c>
      <c r="B4041">
        <v>0.0026843734288898562</v>
      </c>
      <c r="C4041">
        <v>-0.00011363057073268703</v>
      </c>
      <c r="D4041">
        <v>-0.003027180019533198</v>
      </c>
      <c r="E4041">
        <v>-0.045029302790556322</v>
      </c>
      <c r="F4041">
        <v>0.0052134815129943552</v>
      </c>
      <c r="G4041">
        <v>0.09990466725718157</v>
      </c>
      <c r="L4041">
        <v>24.658203125</v>
      </c>
      <c r="M4041">
        <v>0.00080115557647778511</v>
      </c>
      <c r="N4041">
        <v>12.95565125071629</v>
      </c>
    </row>
    <row r="4042" spans="1:14">
      <c r="A4042">
        <v>20.2</v>
      </c>
      <c r="B4042">
        <v>0.0012898832960002334</v>
      </c>
      <c r="C4042">
        <v>-6.1828739999398257E-05</v>
      </c>
      <c r="D4042">
        <v>-0.0016055156675223478</v>
      </c>
      <c r="E4042">
        <v>-0.023882045554394923</v>
      </c>
      <c r="F4042">
        <v>0.00521360970464098</v>
      </c>
      <c r="G4042">
        <v>0.0999525938232904</v>
      </c>
      <c r="L4042">
        <v>24.664306640625</v>
      </c>
      <c r="M4042">
        <v>0.00078646796804569623</v>
      </c>
      <c r="N4042">
        <v>41.289817410393148</v>
      </c>
    </row>
    <row r="4043" spans="1:14">
      <c r="A4043">
        <v>20.205000000000002</v>
      </c>
      <c r="B4043">
        <v>0.00044482821521078363</v>
      </c>
      <c r="C4043">
        <v>-2.9957537883028521E-05</v>
      </c>
      <c r="D4043">
        <v>-0.000731416358669666</v>
      </c>
      <c r="E4043">
        <v>-0.010879818335211282</v>
      </c>
      <c r="F4043">
        <v>0.0052136249502066061</v>
      </c>
      <c r="G4043">
        <v>0.1000065923881721</v>
      </c>
      <c r="L4043">
        <v>24.67041015625</v>
      </c>
      <c r="M4043">
        <v>0.000746712101303426</v>
      </c>
      <c r="N4043">
        <v>28.056037613839273</v>
      </c>
    </row>
    <row r="4044" spans="1:14">
      <c r="A4044">
        <v>20.21</v>
      </c>
      <c r="B4044">
        <v>0.00010937524004111382</v>
      </c>
      <c r="C4044">
        <v>-1.6704270243220547E-05</v>
      </c>
      <c r="D4044">
        <v>-0.00036806312738523047</v>
      </c>
      <c r="E4044">
        <v>-0.005474939019855303</v>
      </c>
      <c r="F4044">
        <v>0.0052136258719221833</v>
      </c>
      <c r="G4044">
        <v>0.10004706138613571</v>
      </c>
      <c r="L4044">
        <v>24.676513671875</v>
      </c>
      <c r="M4044">
        <v>0.000585667520315141</v>
      </c>
      <c r="N4044">
        <v>27.544033758447636</v>
      </c>
    </row>
    <row r="4045" spans="1:14">
      <c r="A4045">
        <v>20.215</v>
      </c>
      <c r="B4045">
        <v>0.00013881735284084666</v>
      </c>
      <c r="C4045">
        <v>-1.6880022709008527E-05</v>
      </c>
      <c r="D4045">
        <v>-0.00037324569404039213</v>
      </c>
      <c r="E4045">
        <v>-0.0055520296988508331</v>
      </c>
      <c r="F4045">
        <v>0.0052136273566484965</v>
      </c>
      <c r="G4045">
        <v>0.1000751249524212</v>
      </c>
      <c r="L4045">
        <v>24.6826171875</v>
      </c>
      <c r="M4045">
        <v>0.00058237735622374085</v>
      </c>
      <c r="N4045">
        <v>25.973566688862967</v>
      </c>
    </row>
    <row r="4046" spans="1:14">
      <c r="A4046">
        <v>20.22</v>
      </c>
      <c r="B4046">
        <v>0.00035040968363040997</v>
      </c>
      <c r="C4046">
        <v>-2.3856740809840111E-05</v>
      </c>
      <c r="D4046">
        <v>-0.00056637025287517063</v>
      </c>
      <c r="E4046">
        <v>-0.0084247575115181626</v>
      </c>
      <c r="F4046">
        <v>0.0052136368170830946</v>
      </c>
      <c r="G4046">
        <v>0.10009358955187268</v>
      </c>
      <c r="L4046">
        <v>24.688720703125</v>
      </c>
      <c r="M4046">
        <v>0.00080536715469291232</v>
      </c>
      <c r="N4046">
        <v>9.6538431778398053</v>
      </c>
    </row>
    <row r="4047" spans="1:14">
      <c r="A4047">
        <v>20.225</v>
      </c>
      <c r="B4047">
        <v>0.0006008656645045676</v>
      </c>
      <c r="C4047">
        <v>-3.2395364980347639E-05</v>
      </c>
      <c r="D4047">
        <v>-0.00080270397523463891</v>
      </c>
      <c r="E4047">
        <v>-0.011940221631615254</v>
      </c>
      <c r="F4047">
        <v>0.0052136646342991763</v>
      </c>
      <c r="G4047">
        <v>0.10010712270038941</v>
      </c>
      <c r="L4047">
        <v>24.69482421875</v>
      </c>
      <c r="M4047">
        <v>0.00075974050243215411</v>
      </c>
      <c r="N4047">
        <v>8.2324955840815157</v>
      </c>
    </row>
    <row r="4048" spans="1:14">
      <c r="A4048">
        <v>20.23</v>
      </c>
      <c r="B4048">
        <v>0.00083470314302796318</v>
      </c>
      <c r="C4048">
        <v>-4.0424985738614023E-05</v>
      </c>
      <c r="D4048">
        <v>-0.0010249223713856578</v>
      </c>
      <c r="E4048">
        <v>-0.015245720274361661</v>
      </c>
      <c r="F4048">
        <v>0.0052137183155944516</v>
      </c>
      <c r="G4048">
        <v>0.10011569134564467</v>
      </c>
      <c r="L4048">
        <v>24.700927734375</v>
      </c>
      <c r="M4048">
        <v>0.00055963893931203277</v>
      </c>
      <c r="N4048">
        <v>17.632532028137739</v>
      </c>
    </row>
    <row r="4049" spans="1:14">
      <c r="A4049">
        <v>20.235</v>
      </c>
      <c r="B4049">
        <v>0.0010794605041310893</v>
      </c>
      <c r="C4049">
        <v>-4.8901749099160562E-05</v>
      </c>
      <c r="D4049">
        <v>-0.0012594866103611136</v>
      </c>
      <c r="E4049">
        <v>-0.018734863329121564</v>
      </c>
      <c r="F4049">
        <v>0.0052138080941062865</v>
      </c>
      <c r="G4049">
        <v>0.10013390838282095</v>
      </c>
      <c r="L4049">
        <v>24.70703125</v>
      </c>
      <c r="M4049">
        <v>0.00064577012464616431</v>
      </c>
      <c r="N4049">
        <v>13.701917503896462</v>
      </c>
    </row>
    <row r="4050" spans="1:14">
      <c r="A4050">
        <v>20.240000000000002</v>
      </c>
      <c r="B4050">
        <v>0.0013905869184479593</v>
      </c>
      <c r="C4050">
        <v>-5.9824360879756744E-05</v>
      </c>
      <c r="D4050">
        <v>-0.0015616870837375694</v>
      </c>
      <c r="E4050">
        <v>-0.023230095370596344</v>
      </c>
      <c r="F4050">
        <v>0.0052139570834365363</v>
      </c>
      <c r="G4050">
        <v>0.10015453662845122</v>
      </c>
      <c r="L4050">
        <v>24.713134765625</v>
      </c>
      <c r="M4050">
        <v>0.00091976496899556</v>
      </c>
      <c r="N4050">
        <v>16.740038362164597</v>
      </c>
    </row>
    <row r="4051" spans="1:14">
      <c r="A4051">
        <v>20.245</v>
      </c>
      <c r="B4051">
        <v>0.0017869665656059697</v>
      </c>
      <c r="C4051">
        <v>-7.388856800664E-05</v>
      </c>
      <c r="D4051">
        <v>-0.0019507340210010106</v>
      </c>
      <c r="E4051">
        <v>-0.029017168562390033</v>
      </c>
      <c r="F4051">
        <v>0.0052142031155189457</v>
      </c>
      <c r="G4051">
        <v>0.10017356798076586</v>
      </c>
      <c r="L4051">
        <v>24.71923828125</v>
      </c>
      <c r="M4051">
        <v>0.0011522433106768281</v>
      </c>
      <c r="N4051">
        <v>25.075179471095073</v>
      </c>
    </row>
    <row r="4052" spans="1:14">
      <c r="A4052">
        <v>20.25</v>
      </c>
      <c r="B4052">
        <v>0.0022188619940373194</v>
      </c>
      <c r="C4052">
        <v>-8.9305491988357131E-05</v>
      </c>
      <c r="D4052">
        <v>-0.00237710455067919</v>
      </c>
      <c r="E4052">
        <v>-0.035359430191352952</v>
      </c>
      <c r="F4052">
        <v>0.0052145824475108024</v>
      </c>
      <c r="G4052">
        <v>0.10019096269249178</v>
      </c>
      <c r="L4052">
        <v>24.725341796875</v>
      </c>
      <c r="M4052">
        <v>0.0013364756228274721</v>
      </c>
      <c r="N4052">
        <v>48.946014667760217</v>
      </c>
    </row>
    <row r="4053" spans="1:14">
      <c r="A4053">
        <v>20.255</v>
      </c>
      <c r="B4053">
        <v>0.0025858733473701954</v>
      </c>
      <c r="C4053">
        <v>-0.00010243861513561315</v>
      </c>
      <c r="D4053">
        <v>-0.0027402350263989795</v>
      </c>
      <c r="E4053">
        <v>-0.04076099601768482</v>
      </c>
      <c r="F4053">
        <v>0.0052150976445856471</v>
      </c>
      <c r="G4053">
        <v>0.10020667861785748</v>
      </c>
      <c r="L4053">
        <v>24.7314453125</v>
      </c>
      <c r="M4053">
        <v>0.0013398190132788152</v>
      </c>
      <c r="N4053">
        <v>13.018771271933197</v>
      </c>
    </row>
    <row r="4054" spans="1:14">
      <c r="A4054">
        <v>20.26</v>
      </c>
      <c r="B4054">
        <v>0.0027901409422601293</v>
      </c>
      <c r="C4054">
        <v>-0.0001097273847142076</v>
      </c>
      <c r="D4054">
        <v>-0.0029417377163275262</v>
      </c>
      <c r="E4054">
        <v>-0.04375834853037195</v>
      </c>
      <c r="F4054">
        <v>0.0052156974510923</v>
      </c>
      <c r="G4054">
        <v>0.10022068029153652</v>
      </c>
      <c r="L4054">
        <v>24.737548828125</v>
      </c>
      <c r="M4054">
        <v>0.0012022515986723529</v>
      </c>
      <c r="N4054">
        <v>25.747755809878726</v>
      </c>
    </row>
    <row r="4055" spans="1:14">
      <c r="A4055">
        <v>20.265</v>
      </c>
      <c r="B4055">
        <v>0.0027870257941399719</v>
      </c>
      <c r="C4055">
        <v>-0.00010952928577660968</v>
      </c>
      <c r="D4055">
        <v>-0.0029362209929701382</v>
      </c>
      <c r="E4055">
        <v>-0.043676287270430804</v>
      </c>
      <c r="F4055">
        <v>0.0052162959189977261</v>
      </c>
      <c r="G4055">
        <v>0.1002329477792659</v>
      </c>
      <c r="L4055">
        <v>24.74365234375</v>
      </c>
      <c r="M4055">
        <v>0.001181599253086571</v>
      </c>
      <c r="N4055">
        <v>21.981307973728786</v>
      </c>
    </row>
    <row r="4056" spans="1:14">
      <c r="A4056">
        <v>20.27</v>
      </c>
      <c r="B4056">
        <v>0.0025979031404407557</v>
      </c>
      <c r="C4056">
        <v>-0.00010260008001856401</v>
      </c>
      <c r="D4056">
        <v>-0.0027444107208836731</v>
      </c>
      <c r="E4056">
        <v>-0.040823109473144638</v>
      </c>
      <c r="F4056">
        <v>0.0052168159207397922</v>
      </c>
      <c r="G4056">
        <v>0.10024348079757628</v>
      </c>
      <c r="L4056">
        <v>24.749755859375</v>
      </c>
      <c r="M4056">
        <v>0.0011012994903089809</v>
      </c>
      <c r="N4056">
        <v>30.243809420961338</v>
      </c>
    </row>
    <row r="4057" spans="1:14">
      <c r="A4057">
        <v>20.275000000000002</v>
      </c>
      <c r="B4057">
        <v>0.0022769199820697858</v>
      </c>
      <c r="C4057">
        <v>-9.0899154801561636E-05</v>
      </c>
      <c r="D4057">
        <v>-0.0024205559954559967</v>
      </c>
      <c r="E4057">
        <v>-0.036005770432407949</v>
      </c>
      <c r="F4057">
        <v>0.005217215363381854</v>
      </c>
      <c r="G4057">
        <v>0.10025229698011121</v>
      </c>
      <c r="L4057">
        <v>24.755859375</v>
      </c>
      <c r="M4057">
        <v>0.0011470904109385344</v>
      </c>
      <c r="N4057">
        <v>21.965211051840981</v>
      </c>
    </row>
    <row r="4058" spans="1:14">
      <c r="A4058">
        <v>20.28</v>
      </c>
      <c r="B4058">
        <v>0.0018566266523088997</v>
      </c>
      <c r="C4058">
        <v>-7.5608456443482781E-05</v>
      </c>
      <c r="D4058">
        <v>-0.0019974289259032186</v>
      </c>
      <c r="E4058">
        <v>-0.029711755272810374</v>
      </c>
      <c r="F4058">
        <v>0.0052174809511380659</v>
      </c>
      <c r="G4058">
        <v>0.10025942721469076</v>
      </c>
      <c r="L4058">
        <v>24.761962890625</v>
      </c>
      <c r="M4058">
        <v>0.0011413628031419593</v>
      </c>
      <c r="N4058">
        <v>23.766645142069205</v>
      </c>
    </row>
    <row r="4059" spans="1:14">
      <c r="A4059">
        <v>20.285</v>
      </c>
      <c r="B4059">
        <v>0.0013115018191332791</v>
      </c>
      <c r="C4059">
        <v>-5.588306056922251E-05</v>
      </c>
      <c r="D4059">
        <v>-0.0014517274021611786</v>
      </c>
      <c r="E4059">
        <v>-0.021594445107147531</v>
      </c>
      <c r="F4059">
        <v>0.0052176134757933954</v>
      </c>
      <c r="G4059">
        <v>0.10026491288084596</v>
      </c>
      <c r="L4059">
        <v>24.76806640625</v>
      </c>
      <c r="M4059">
        <v>0.0012565475734065479</v>
      </c>
      <c r="N4059">
        <v>45.76957400398053</v>
      </c>
    </row>
    <row r="4060" spans="1:14">
      <c r="A4060">
        <v>20.29</v>
      </c>
      <c r="B4060">
        <v>0.00057844351405527111</v>
      </c>
      <c r="C4060">
        <v>-2.9435638819971895E-05</v>
      </c>
      <c r="D4060">
        <v>-0.000720317963883194</v>
      </c>
      <c r="E4060">
        <v>-0.010714729712762511</v>
      </c>
      <c r="F4060">
        <v>0.0052176392556679855</v>
      </c>
      <c r="G4060">
        <v>0.10026880806132184</v>
      </c>
      <c r="L4060">
        <v>24.774169921875</v>
      </c>
      <c r="M4060">
        <v>0.0014637189645041594</v>
      </c>
      <c r="N4060">
        <v>30.53997157982738</v>
      </c>
    </row>
    <row r="4061" spans="1:14">
      <c r="A4061">
        <v>20.295</v>
      </c>
      <c r="B4061">
        <v>-0.00037534493230608422</v>
      </c>
      <c r="C4061">
        <v>5.2275346646197553E-06</v>
      </c>
      <c r="D4061">
        <v>0.00023305323530748345</v>
      </c>
      <c r="E4061">
        <v>0.0034666668751988164</v>
      </c>
      <c r="F4061">
        <v>0.0052176501104223985</v>
      </c>
      <c r="G4061">
        <v>0.10027421325194941</v>
      </c>
      <c r="L4061">
        <v>24.7802734375</v>
      </c>
      <c r="M4061">
        <v>0.0015101296715414273</v>
      </c>
      <c r="N4061">
        <v>12.320171072445582</v>
      </c>
    </row>
    <row r="4062" spans="1:14">
      <c r="A4062">
        <v>20.3</v>
      </c>
      <c r="B4062">
        <v>-0.0015106205059087956</v>
      </c>
      <c r="C4062">
        <v>4.67480850855378E-05</v>
      </c>
      <c r="D4062">
        <v>0.0013704904109180934</v>
      </c>
      <c r="E4062">
        <v>0.020386044862406638</v>
      </c>
      <c r="F4062">
        <v>0.0052178259309747978</v>
      </c>
      <c r="G4062">
        <v>0.10028116344535352</v>
      </c>
      <c r="L4062">
        <v>24.786376953125</v>
      </c>
      <c r="M4062">
        <v>0.0014759012654783747</v>
      </c>
      <c r="N4062">
        <v>31.729289550484573</v>
      </c>
    </row>
    <row r="4063" spans="1:14">
      <c r="A4063">
        <v>20.305</v>
      </c>
      <c r="B4063">
        <v>-0.0027057430843313028</v>
      </c>
      <c r="C4063">
        <v>9.06074819957413E-05</v>
      </c>
      <c r="D4063">
        <v>0.0025711807971568741</v>
      </c>
      <c r="E4063">
        <v>0.038246314357708505</v>
      </c>
      <c r="F4063">
        <v>0.0052183899996766361</v>
      </c>
      <c r="G4063">
        <v>0.10028314466530329</v>
      </c>
      <c r="L4063">
        <v>24.79248046875</v>
      </c>
      <c r="M4063">
        <v>0.0013470583635250433</v>
      </c>
      <c r="N4063">
        <v>49.43775178963697</v>
      </c>
    </row>
    <row r="4064" spans="1:14">
      <c r="A4064">
        <v>20.31</v>
      </c>
      <c r="B4064">
        <v>-0.0037909766645830342</v>
      </c>
      <c r="C4064">
        <v>0.00013059738821064322</v>
      </c>
      <c r="D4064">
        <v>0.0036652078117234742</v>
      </c>
      <c r="E4064">
        <v>0.054519966199386677</v>
      </c>
      <c r="F4064">
        <v>0.0052194972889964145</v>
      </c>
      <c r="G4064">
        <v>0.10028314466530329</v>
      </c>
      <c r="L4064">
        <v>24.798583984375</v>
      </c>
      <c r="M4064">
        <v>0.0013053258956704163</v>
      </c>
      <c r="N4064">
        <v>29.020757935742584</v>
      </c>
    </row>
    <row r="4065" spans="1:14">
      <c r="A4065">
        <v>20.315</v>
      </c>
      <c r="B4065">
        <v>-0.0046247822475172905</v>
      </c>
      <c r="C4065">
        <v>0.00016148959724547843</v>
      </c>
      <c r="D4065">
        <v>0.0045098656603110776</v>
      </c>
      <c r="E4065">
        <v>0.067084251697127284</v>
      </c>
      <c r="F4065">
        <v>0.00522114522926954</v>
      </c>
      <c r="G4065">
        <v>0.10028314466530329</v>
      </c>
      <c r="L4065">
        <v>24.8046875</v>
      </c>
      <c r="M4065">
        <v>0.0013100886741866573</v>
      </c>
      <c r="N4065">
        <v>39.028238705510496</v>
      </c>
    </row>
    <row r="4066" spans="1:14">
      <c r="A4066">
        <v>20.32</v>
      </c>
      <c r="B4066">
        <v>-0.00515576769785785</v>
      </c>
      <c r="C4066">
        <v>0.00018132248872943343</v>
      </c>
      <c r="D4066">
        <v>0.0050519189355838854</v>
      </c>
      <c r="E4066">
        <v>0.075147294166810291</v>
      </c>
      <c r="F4066">
        <v>0.0052231933029247739</v>
      </c>
      <c r="G4066">
        <v>0.10028314466530329</v>
      </c>
      <c r="L4066">
        <v>24.810791015625</v>
      </c>
      <c r="M4066">
        <v>0.0013631096056064512</v>
      </c>
      <c r="N4066">
        <v>16.299192952620196</v>
      </c>
    </row>
    <row r="4067" spans="1:14">
      <c r="A4067">
        <v>20.325</v>
      </c>
      <c r="B4067">
        <v>-0.0054360960774040264</v>
      </c>
      <c r="C4067">
        <v>0.00019193169896697219</v>
      </c>
      <c r="D4067">
        <v>0.0053418090548855678</v>
      </c>
      <c r="E4067">
        <v>0.079459409691422817</v>
      </c>
      <c r="F4067">
        <v>0.005225470146195307</v>
      </c>
      <c r="G4067">
        <v>0.10028314466530329</v>
      </c>
      <c r="L4067">
        <v>24.81689453125</v>
      </c>
      <c r="M4067">
        <v>0.0013002792809550074</v>
      </c>
      <c r="N4067">
        <v>14.499576169600653</v>
      </c>
    </row>
    <row r="4068" spans="1:14">
      <c r="A4068">
        <v>20.330000000000002</v>
      </c>
      <c r="B4068">
        <v>-0.0055796196510762459</v>
      </c>
      <c r="C4068">
        <v>0.00019744847657360737</v>
      </c>
      <c r="D4068">
        <v>0.0054925321852077255</v>
      </c>
      <c r="E4068">
        <v>0.081701416254964923</v>
      </c>
      <c r="F4068">
        <v>0.0052278688028050075</v>
      </c>
      <c r="G4068">
        <v>0.10028314466530329</v>
      </c>
      <c r="L4068">
        <v>24.822998046875</v>
      </c>
      <c r="M4068">
        <v>0.0011590378982144693</v>
      </c>
      <c r="N4068">
        <v>15.755044345150178</v>
      </c>
    </row>
    <row r="4069" spans="1:14">
      <c r="A4069">
        <v>20.335</v>
      </c>
      <c r="B4069">
        <v>-0.0056919551979189966</v>
      </c>
      <c r="C4069">
        <v>0.00020173942930105433</v>
      </c>
      <c r="D4069">
        <v>0.0056097555390476912</v>
      </c>
      <c r="E4069">
        <v>0.0834451136433344</v>
      </c>
      <c r="F4069">
        <v>0.0052303650169212759</v>
      </c>
      <c r="G4069">
        <v>0.10028314466530329</v>
      </c>
      <c r="L4069">
        <v>24.8291015625</v>
      </c>
      <c r="M4069">
        <v>0.0011477794239005247</v>
      </c>
      <c r="N4069">
        <v>56.222608453706314</v>
      </c>
    </row>
    <row r="4070" spans="1:14">
      <c r="A4070">
        <v>20.34</v>
      </c>
      <c r="B4070">
        <v>-0.0058148097337598686</v>
      </c>
      <c r="C4070">
        <v>0.00020635875702478381</v>
      </c>
      <c r="D4070">
        <v>0.0057359406995492572</v>
      </c>
      <c r="E4070">
        <v>0.0853221179057952</v>
      </c>
      <c r="F4070">
        <v>0.0052329701499572731</v>
      </c>
      <c r="G4070">
        <v>0.10028314466530329</v>
      </c>
      <c r="L4070">
        <v>24.835205078125</v>
      </c>
      <c r="M4070">
        <v>0.0010873471119994906</v>
      </c>
      <c r="N4070">
        <v>8.987445132826231</v>
      </c>
    </row>
    <row r="4071" spans="1:14">
      <c r="A4071">
        <v>20.345</v>
      </c>
      <c r="B4071">
        <v>-0.0059160047274689981</v>
      </c>
      <c r="C4071">
        <v>0.00021016505720428027</v>
      </c>
      <c r="D4071">
        <v>0.0058399095692942228</v>
      </c>
      <c r="E4071">
        <v>0.086868654843251569</v>
      </c>
      <c r="F4071">
        <v>0.0052356667461280907</v>
      </c>
      <c r="G4071">
        <v>0.10030045307360914</v>
      </c>
      <c r="L4071">
        <v>24.84130859375</v>
      </c>
      <c r="M4071">
        <v>0.0010873372548116454</v>
      </c>
      <c r="N4071">
        <v>13.369822672588597</v>
      </c>
    </row>
    <row r="4072" spans="1:14">
      <c r="A4072">
        <v>20.35</v>
      </c>
      <c r="B4072">
        <v>-0.0059253194656526779</v>
      </c>
      <c r="C4072">
        <v>0.00021061953269740718</v>
      </c>
      <c r="D4072">
        <v>0.0058521937595122555</v>
      </c>
      <c r="E4072">
        <v>0.0870513821727448</v>
      </c>
      <c r="F4072">
        <v>0.0052383718405549671</v>
      </c>
      <c r="G4072">
        <v>0.10032658864328665</v>
      </c>
      <c r="L4072">
        <v>24.847412109375</v>
      </c>
      <c r="M4072">
        <v>0.0011452592613621177</v>
      </c>
      <c r="N4072">
        <v>16.557256211679661</v>
      </c>
    </row>
    <row r="4073" spans="1:14">
      <c r="A4073">
        <v>20.355</v>
      </c>
      <c r="B4073">
        <v>-0.0057870045548333669</v>
      </c>
      <c r="C4073">
        <v>0.00020570142568913035</v>
      </c>
      <c r="D4073">
        <v>0.0057160503127255714</v>
      </c>
      <c r="E4073">
        <v>0.085026248401792875</v>
      </c>
      <c r="F4073">
        <v>0.0052409521187784065</v>
      </c>
      <c r="G4073">
        <v>0.10035049981829812</v>
      </c>
      <c r="L4073">
        <v>24.853515625</v>
      </c>
      <c r="M4073">
        <v>0.0012478556554500865</v>
      </c>
      <c r="N4073">
        <v>23.010271750315191</v>
      </c>
    </row>
    <row r="4074" spans="1:14">
      <c r="A4074">
        <v>20.36</v>
      </c>
      <c r="B4074">
        <v>-0.0054901467612073485</v>
      </c>
      <c r="C4074">
        <v>0.00019502394568250643</v>
      </c>
      <c r="D4074">
        <v>0.0054205083902174765</v>
      </c>
      <c r="E4074">
        <v>0.080630062304484967</v>
      </c>
      <c r="F4074">
        <v>0.005243274464095447</v>
      </c>
      <c r="G4074">
        <v>0.10037176235328622</v>
      </c>
      <c r="L4074">
        <v>24.859619140625</v>
      </c>
      <c r="M4074">
        <v>0.0011865791202021424</v>
      </c>
      <c r="N4074">
        <v>40.8047988208604</v>
      </c>
    </row>
    <row r="4075" spans="1:14">
      <c r="A4075">
        <v>20.365000000000002</v>
      </c>
      <c r="B4075">
        <v>-0.00505714593354138</v>
      </c>
      <c r="C4075">
        <v>0.00017941408902084118</v>
      </c>
      <c r="D4075">
        <v>0.0049885266578660221</v>
      </c>
      <c r="E4075">
        <v>0.074204334035757075</v>
      </c>
      <c r="F4075">
        <v>0.0052452449342494734</v>
      </c>
      <c r="G4075">
        <v>0.10039060486473449</v>
      </c>
      <c r="L4075">
        <v>24.86572265625</v>
      </c>
      <c r="M4075">
        <v>0.0012707712085127932</v>
      </c>
      <c r="N4075">
        <v>21.443545251140566</v>
      </c>
    </row>
    <row r="4076" spans="1:14">
      <c r="A4076">
        <v>20.37</v>
      </c>
      <c r="B4076">
        <v>-0.0045056149666678385</v>
      </c>
      <c r="C4076">
        <v>0.00015964527740140039</v>
      </c>
      <c r="D4076">
        <v>0.0044415961756288846</v>
      </c>
      <c r="E4076">
        <v>0.066068743112479664</v>
      </c>
      <c r="F4076">
        <v>0.005246809043340483</v>
      </c>
      <c r="G4076">
        <v>0.10040705917298785</v>
      </c>
      <c r="L4076">
        <v>24.871826171875</v>
      </c>
      <c r="M4076">
        <v>0.0016839792819905632</v>
      </c>
      <c r="N4076">
        <v>19.472013997673297</v>
      </c>
    </row>
    <row r="4077" spans="1:14">
      <c r="A4077">
        <v>20.375</v>
      </c>
      <c r="B4077">
        <v>-0.0038274220149709243</v>
      </c>
      <c r="C4077">
        <v>0.00013544191449714037</v>
      </c>
      <c r="D4077">
        <v>0.0037722009582552033</v>
      </c>
      <c r="E4077">
        <v>0.056111489254046153</v>
      </c>
      <c r="F4077">
        <v>0.0052479377253166091</v>
      </c>
      <c r="G4077">
        <v>0.10042117071480959</v>
      </c>
      <c r="L4077">
        <v>24.8779296875</v>
      </c>
      <c r="M4077">
        <v>0.0018731273729866848</v>
      </c>
      <c r="N4077">
        <v>57.1614139845044</v>
      </c>
    </row>
    <row r="4078" spans="1:14">
      <c r="A4078">
        <v>20.38</v>
      </c>
      <c r="B4078">
        <v>-0.0029948278423265863</v>
      </c>
      <c r="C4078">
        <v>0.00010564740723332792</v>
      </c>
      <c r="D4078">
        <v>0.002948511263712227</v>
      </c>
      <c r="E4078">
        <v>0.043859105047719379</v>
      </c>
      <c r="F4078">
        <v>0.0052486287644034225</v>
      </c>
      <c r="G4078">
        <v>0.10043299918176303</v>
      </c>
      <c r="L4078">
        <v>24.884033203125</v>
      </c>
      <c r="M4078">
        <v>0.0019169894159285065</v>
      </c>
      <c r="N4078">
        <v>95.416382505418028</v>
      </c>
    </row>
    <row r="4079" spans="1:14">
      <c r="A4079">
        <v>20.385</v>
      </c>
      <c r="B4079">
        <v>-0.0019931345450866053</v>
      </c>
      <c r="C4079">
        <v>6.9666964197517191E-05</v>
      </c>
      <c r="D4079">
        <v>0.0019543118832518244</v>
      </c>
      <c r="E4079">
        <v>0.029070389263370886</v>
      </c>
      <c r="F4079">
        <v>0.0052489348424081426</v>
      </c>
      <c r="G4079">
        <v>0.10044262075534759</v>
      </c>
      <c r="L4079">
        <v>24.89013671875</v>
      </c>
      <c r="M4079">
        <v>0.0018404636480572681</v>
      </c>
      <c r="N4079">
        <v>73.095648172559976</v>
      </c>
    </row>
    <row r="4080" spans="1:14">
      <c r="A4080">
        <v>20.39</v>
      </c>
      <c r="B4080">
        <v>-0.00087518772672084792</v>
      </c>
      <c r="C4080">
        <v>2.9340772114232766E-05</v>
      </c>
      <c r="D4080">
        <v>0.00084069278264686234</v>
      </c>
      <c r="E4080">
        <v>0.012505305141872078</v>
      </c>
      <c r="F4080">
        <v>0.0052489938572606518</v>
      </c>
      <c r="G4080">
        <v>0.10045012882714958</v>
      </c>
      <c r="L4080">
        <v>24.896240234375</v>
      </c>
      <c r="M4080">
        <v>0.0017834233299409252</v>
      </c>
      <c r="N4080">
        <v>28.983501450704232</v>
      </c>
    </row>
    <row r="4081" spans="1:14">
      <c r="A4081">
        <v>20.395</v>
      </c>
      <c r="B4081">
        <v>0.00021676269735948495</v>
      </c>
      <c r="C4081">
        <v>-1.0233866125327082E-05</v>
      </c>
      <c r="D4081">
        <v>-0.00025148980621969667</v>
      </c>
      <c r="E4081">
        <v>-0.0037409108675179881</v>
      </c>
      <c r="F4081">
        <v>0.0052489974774224575</v>
      </c>
      <c r="G4081">
        <v>0.10045562858162048</v>
      </c>
      <c r="L4081">
        <v>24.90234375</v>
      </c>
      <c r="M4081">
        <v>0.0016982015118859343</v>
      </c>
      <c r="N4081">
        <v>51.873740641708771</v>
      </c>
    </row>
    <row r="4082" spans="1:14">
      <c r="A4082">
        <v>20.400000000000002</v>
      </c>
      <c r="B4082">
        <v>0.001082504048667751</v>
      </c>
      <c r="C4082">
        <v>-4.181024049313373E-05</v>
      </c>
      <c r="D4082">
        <v>-0.0011224495751347111</v>
      </c>
      <c r="E4082">
        <v>-0.016696437430128826</v>
      </c>
      <c r="F4082">
        <v>0.0052490877629099639</v>
      </c>
      <c r="G4082">
        <v>0.10045922357623639</v>
      </c>
      <c r="L4082">
        <v>24.908447265625</v>
      </c>
      <c r="M4082">
        <v>0.0016293342534027134</v>
      </c>
      <c r="N4082">
        <v>21.685133050814546</v>
      </c>
    </row>
    <row r="4083" spans="1:14">
      <c r="A4083">
        <v>20.405</v>
      </c>
      <c r="B4083">
        <v>0.0015377946523506643</v>
      </c>
      <c r="C4083">
        <v>-5.8666572007687131E-05</v>
      </c>
      <c r="D4083">
        <v>-0.0015872145728242873</v>
      </c>
      <c r="E4083">
        <v>-0.023609816770761273</v>
      </c>
      <c r="F4083">
        <v>0.0052492699659342831</v>
      </c>
      <c r="G4083">
        <v>0.10046099724840991</v>
      </c>
      <c r="L4083">
        <v>24.91455078125</v>
      </c>
      <c r="M4083">
        <v>0.0014988961743799723</v>
      </c>
      <c r="N4083">
        <v>26.957448357650293</v>
      </c>
    </row>
    <row r="4084" spans="1:14">
      <c r="A4084">
        <v>20.41</v>
      </c>
      <c r="B4084">
        <v>0.0014906910859416493</v>
      </c>
      <c r="C4084">
        <v>-5.7398462413528646E-05</v>
      </c>
      <c r="D4084">
        <v>-0.0015519194561464833</v>
      </c>
      <c r="E4084">
        <v>-0.023084801910178941</v>
      </c>
      <c r="F4084">
        <v>0.0052494411779331843</v>
      </c>
      <c r="G4084">
        <v>0.10046121735961198</v>
      </c>
      <c r="L4084">
        <v>24.920654296875</v>
      </c>
      <c r="M4084">
        <v>0.0013921182545857155</v>
      </c>
      <c r="N4084">
        <v>22.875209736192748</v>
      </c>
    </row>
    <row r="4085" spans="1:14">
      <c r="A4085">
        <v>20.415</v>
      </c>
      <c r="B4085">
        <v>0.00097456456279924235</v>
      </c>
      <c r="C4085">
        <v>-3.9184181180417541E-05</v>
      </c>
      <c r="D4085">
        <v>-0.001047777095155034</v>
      </c>
      <c r="E4085">
        <v>-0.015585684290431131</v>
      </c>
      <c r="F4085">
        <v>0.0052495143558630771</v>
      </c>
      <c r="G4085">
        <v>0.10046121735961198</v>
      </c>
      <c r="L4085">
        <v>24.9267578125</v>
      </c>
      <c r="M4085">
        <v>0.001277937171544392</v>
      </c>
      <c r="N4085">
        <v>22.672020858137547</v>
      </c>
    </row>
    <row r="4086" spans="1:14">
      <c r="A4086">
        <v>20.42</v>
      </c>
      <c r="B4086">
        <v>0.00012010007286140587</v>
      </c>
      <c r="C4086">
        <v>-8.720844194319863E-06</v>
      </c>
      <c r="D4086">
        <v>-0.00020490442702567472</v>
      </c>
      <c r="E4086">
        <v>-0.0030479533520069114</v>
      </c>
      <c r="F4086">
        <v>0.0052495154671991992</v>
      </c>
      <c r="G4086">
        <v>0.10046121735961198</v>
      </c>
      <c r="L4086">
        <v>24.932861328125</v>
      </c>
      <c r="M4086">
        <v>0.001119518137531068</v>
      </c>
      <c r="N4086">
        <v>18.728508138046479</v>
      </c>
    </row>
    <row r="4087" spans="1:14">
      <c r="A4087">
        <v>20.425</v>
      </c>
      <c r="B4087">
        <v>-0.0009193232540617908</v>
      </c>
      <c r="C4087">
        <v>2.8530324048057308E-05</v>
      </c>
      <c r="D4087">
        <v>0.00082524829241781565</v>
      </c>
      <c r="E4087">
        <v>0.012275568349715008</v>
      </c>
      <c r="F4087">
        <v>0.0052495805843485385</v>
      </c>
      <c r="G4087">
        <v>0.10046121735961198</v>
      </c>
      <c r="L4087">
        <v>24.93896484375</v>
      </c>
      <c r="M4087">
        <v>0.0010519961162636987</v>
      </c>
      <c r="N4087">
        <v>20.680214184979523</v>
      </c>
    </row>
    <row r="4088" spans="1:14">
      <c r="A4088">
        <v>20.43</v>
      </c>
      <c r="B4088">
        <v>-0.0020460443742728388</v>
      </c>
      <c r="C4088">
        <v>6.9065162280735321E-05</v>
      </c>
      <c r="D4088">
        <v>0.0019455388487732703</v>
      </c>
      <c r="E4088">
        <v>0.028939890375502396</v>
      </c>
      <c r="F4088">
        <v>0.0052499031283619116</v>
      </c>
      <c r="G4088">
        <v>0.10046121735961198</v>
      </c>
      <c r="L4088">
        <v>24.945068359375</v>
      </c>
      <c r="M4088">
        <v>0.0008845642041131603</v>
      </c>
      <c r="N4088">
        <v>11.061588941121379</v>
      </c>
    </row>
    <row r="4089" spans="1:14">
      <c r="A4089">
        <v>20.435</v>
      </c>
      <c r="B4089">
        <v>-0.003244851595698667</v>
      </c>
      <c r="C4089">
        <v>0.00011234712933733227</v>
      </c>
      <c r="D4089">
        <v>0.0031409766524668373</v>
      </c>
      <c r="E4089">
        <v>0.0467220277054442</v>
      </c>
      <c r="F4089">
        <v>0.0052507143668869116</v>
      </c>
      <c r="G4089">
        <v>0.10046121735961198</v>
      </c>
      <c r="L4089">
        <v>24.951171875</v>
      </c>
      <c r="M4089">
        <v>0.000834828846647526</v>
      </c>
      <c r="N4089">
        <v>30.961999926324932</v>
      </c>
    </row>
    <row r="4090" spans="1:14">
      <c r="A4090">
        <v>20.44</v>
      </c>
      <c r="B4090">
        <v>-0.0045465243405389717</v>
      </c>
      <c r="C4090">
        <v>0.0001595053274462508</v>
      </c>
      <c r="D4090">
        <v>0.0044425557695485706</v>
      </c>
      <c r="E4090">
        <v>0.066083017072034983</v>
      </c>
      <c r="F4090">
        <v>0.0052523070080261972</v>
      </c>
      <c r="G4090">
        <v>0.10046121735961198</v>
      </c>
      <c r="L4090">
        <v>24.957275390625</v>
      </c>
      <c r="M4090">
        <v>0.00082538576097204372</v>
      </c>
      <c r="N4090">
        <v>34.914417208276106</v>
      </c>
    </row>
    <row r="4091" spans="1:14">
      <c r="A4091">
        <v>20.445</v>
      </c>
      <c r="B4091">
        <v>-0.0059524144835304549</v>
      </c>
      <c r="C4091">
        <v>0.00021061191781257771</v>
      </c>
      <c r="D4091">
        <v>0.0058520242125146933</v>
      </c>
      <c r="E4091">
        <v>0.087048860161156066</v>
      </c>
      <c r="F4091">
        <v>0.0052550368984699844</v>
      </c>
      <c r="G4091">
        <v>0.10046121735961198</v>
      </c>
      <c r="L4091">
        <v>24.96337890625</v>
      </c>
      <c r="M4091">
        <v>0.00082390363410337578</v>
      </c>
      <c r="N4091">
        <v>21.916539831071979</v>
      </c>
    </row>
    <row r="4092" spans="1:14">
      <c r="A4092">
        <v>20.45</v>
      </c>
      <c r="B4092">
        <v>-0.0073559681850768541</v>
      </c>
      <c r="C4092">
        <v>0.00026230044013282518</v>
      </c>
      <c r="D4092">
        <v>0.0072633485303484919</v>
      </c>
      <c r="E4092">
        <v>0.10804230938893382</v>
      </c>
      <c r="F4092">
        <v>0.00525920596257646</v>
      </c>
      <c r="G4092">
        <v>0.10046121735961198</v>
      </c>
      <c r="L4092">
        <v>24.969482421875</v>
      </c>
      <c r="M4092">
        <v>0.000907085116192031</v>
      </c>
      <c r="N4092">
        <v>14.206244287994425</v>
      </c>
    </row>
    <row r="4093" spans="1:14">
      <c r="A4093">
        <v>20.455000000000002</v>
      </c>
      <c r="B4093">
        <v>-0.0085817226525521772</v>
      </c>
      <c r="C4093">
        <v>0.0003076668287109105</v>
      </c>
      <c r="D4093">
        <v>0.0085010113439638376</v>
      </c>
      <c r="E4093">
        <v>0.12645254374146209</v>
      </c>
      <c r="F4093">
        <v>0.0052648802043696909</v>
      </c>
      <c r="G4093">
        <v>0.10046121735961198</v>
      </c>
      <c r="L4093">
        <v>24.9755859375</v>
      </c>
      <c r="M4093">
        <v>0.0012092357063742528</v>
      </c>
      <c r="N4093">
        <v>140.17238692673035</v>
      </c>
    </row>
    <row r="4094" spans="1:14">
      <c r="A4094">
        <v>20.46</v>
      </c>
      <c r="B4094">
        <v>-0.0094177574809427983</v>
      </c>
      <c r="C4094">
        <v>0.0003388735876051998</v>
      </c>
      <c r="D4094">
        <v>0.009351857930578111</v>
      </c>
      <c r="E4094">
        <v>0.13910888671734939</v>
      </c>
      <c r="F4094">
        <v>0.0052717138726582858</v>
      </c>
      <c r="G4094">
        <v>0.10046121735961198</v>
      </c>
      <c r="L4094">
        <v>24.981689453125</v>
      </c>
      <c r="M4094">
        <v>0.0014672709970429763</v>
      </c>
      <c r="N4094">
        <v>17.498529651638496</v>
      </c>
    </row>
    <row r="4095" spans="1:14">
      <c r="A4095">
        <v>20.465</v>
      </c>
      <c r="B4095">
        <v>-0.0097241865318812258</v>
      </c>
      <c r="C4095">
        <v>0.00035067754874368854</v>
      </c>
      <c r="D4095">
        <v>0.0096735802784043371</v>
      </c>
      <c r="E4095">
        <v>0.14389450664126452</v>
      </c>
      <c r="F4095">
        <v>0.005278999474791833</v>
      </c>
      <c r="G4095">
        <v>0.10046121735961198</v>
      </c>
      <c r="L4095">
        <v>24.98779296875</v>
      </c>
      <c r="M4095">
        <v>0.0016368643116927463</v>
      </c>
      <c r="N4095">
        <v>37.747626328422434</v>
      </c>
    </row>
    <row r="4096" spans="1:14">
      <c r="A4096">
        <v>20.47</v>
      </c>
      <c r="B4096">
        <v>-0.0095029943166337581</v>
      </c>
      <c r="C4096">
        <v>0.00034304599024550766</v>
      </c>
      <c r="D4096">
        <v>0.0094623258561957815</v>
      </c>
      <c r="E4096">
        <v>0.14075209711091224</v>
      </c>
      <c r="F4096">
        <v>0.0052859574011482387</v>
      </c>
      <c r="G4096">
        <v>0.10046121735961198</v>
      </c>
      <c r="L4096">
        <v>24.993896484375</v>
      </c>
      <c r="M4096">
        <v>0.0017814533267275076</v>
      </c>
      <c r="N4096">
        <v>50.415547210986567</v>
      </c>
    </row>
    <row r="4097" spans="1:14">
      <c r="A4097">
        <v>20.475</v>
      </c>
      <c r="B4097">
        <v>-0.0088987591387571091</v>
      </c>
      <c r="C4097">
        <v>0.00032138894774582559</v>
      </c>
      <c r="D4097">
        <v>0.0088629496884786</v>
      </c>
      <c r="E4097">
        <v>0.13183637661611919</v>
      </c>
      <c r="F4097">
        <v>0.0052920586367060608</v>
      </c>
      <c r="G4097">
        <v>0.10046156126926011</v>
      </c>
      <c r="L4097">
        <v>25</v>
      </c>
      <c r="M4097">
        <v>0.0016865763402238658</v>
      </c>
      <c r="N4097">
        <v>123.54519331059716</v>
      </c>
    </row>
    <row r="4098" spans="1:14">
      <c r="A4098">
        <v>20.48</v>
      </c>
      <c r="B4098">
        <v>-0.00814241453609245</v>
      </c>
      <c r="C4098">
        <v>0.00029418998855059049</v>
      </c>
      <c r="D4098">
        <v>0.0081104707993723945</v>
      </c>
      <c r="E4098">
        <v>0.12064325314066437</v>
      </c>
      <c r="F4098">
        <v>0.0052971668062858886</v>
      </c>
      <c r="G4098">
        <v>0.10046194340427907</v>
      </c>
      <c r="L4098">
        <v>25.006103515625</v>
      </c>
      <c r="M4098">
        <v>0.0014843224381852194</v>
      </c>
      <c r="N4098">
        <v>31.877048902391657</v>
      </c>
    </row>
    <row r="4099" spans="1:14">
      <c r="A4099">
        <v>20.485</v>
      </c>
      <c r="B4099">
        <v>-0.0074525583524574154</v>
      </c>
      <c r="C4099">
        <v>0.00026923938963494817</v>
      </c>
      <c r="D4099">
        <v>0.0074204674402472241</v>
      </c>
      <c r="E4099">
        <v>0.11037945317367746</v>
      </c>
      <c r="F4099">
        <v>0.0053014460759903325</v>
      </c>
      <c r="G4099">
        <v>0.10046194340427907</v>
      </c>
      <c r="L4099">
        <v>25.01220703125</v>
      </c>
      <c r="M4099">
        <v>0.0013726717675854113</v>
      </c>
      <c r="N4099">
        <v>102.52408878195691</v>
      </c>
    </row>
    <row r="4100" spans="1:14">
      <c r="A4100">
        <v>20.49</v>
      </c>
      <c r="B4100">
        <v>-0.006936389603158722</v>
      </c>
      <c r="C4100">
        <v>0.00025049598978525093</v>
      </c>
      <c r="D4100">
        <v>0.0069022962455588463</v>
      </c>
      <c r="E4100">
        <v>0.10267165665268783</v>
      </c>
      <c r="F4100">
        <v>0.0053051531038161778</v>
      </c>
      <c r="G4100">
        <v>0.10046362825085607</v>
      </c>
      <c r="L4100">
        <v>25.018310546875</v>
      </c>
      <c r="M4100">
        <v>0.0015179045205925925</v>
      </c>
      <c r="N4100">
        <v>32.933430100737226</v>
      </c>
    </row>
    <row r="4101" spans="1:14">
      <c r="A4101">
        <v>20.495</v>
      </c>
      <c r="B4101">
        <v>-0.0065680304959234385</v>
      </c>
      <c r="C4101">
        <v>0.00023710537338774248</v>
      </c>
      <c r="D4101">
        <v>0.0065321971828574809</v>
      </c>
      <c r="E4101">
        <v>0.097166433095005028</v>
      </c>
      <c r="F4101">
        <v>0.0053084768603946673</v>
      </c>
      <c r="G4101">
        <v>0.10046420577480213</v>
      </c>
      <c r="L4101">
        <v>25.0244140625</v>
      </c>
      <c r="M4101">
        <v>0.0015953288307846215</v>
      </c>
      <c r="N4101">
        <v>91.39577825567298</v>
      </c>
    </row>
    <row r="4102" spans="1:14">
      <c r="A4102">
        <v>20.5</v>
      </c>
      <c r="B4102">
        <v>-0.0062294100353302616</v>
      </c>
      <c r="C4102">
        <v>0.00022483559190980638</v>
      </c>
      <c r="D4102">
        <v>0.0061931437741804766</v>
      </c>
      <c r="E4102">
        <v>0.092123013640934587</v>
      </c>
      <c r="F4102">
        <v>0.0053114667332828693</v>
      </c>
      <c r="G4102">
        <v>0.10046420577480213</v>
      </c>
      <c r="L4102">
        <v>25.030517578125</v>
      </c>
      <c r="M4102">
        <v>0.0015569580114592435</v>
      </c>
      <c r="N4102">
        <v>26.76236763403902</v>
      </c>
    </row>
    <row r="4103" spans="1:14">
      <c r="A4103">
        <v>20.505</v>
      </c>
      <c r="B4103">
        <v>-0.0057901753972041175</v>
      </c>
      <c r="C4103">
        <v>0.00020896899016332581</v>
      </c>
      <c r="D4103">
        <v>0.0057547942876170688</v>
      </c>
      <c r="E4103">
        <v>0.085602565028303892</v>
      </c>
      <c r="F4103">
        <v>0.0053140498398769826</v>
      </c>
      <c r="G4103">
        <v>0.10046420577480213</v>
      </c>
      <c r="L4103">
        <v>25.03662109375</v>
      </c>
      <c r="M4103">
        <v>0.0014195806242936857</v>
      </c>
      <c r="N4103">
        <v>26.937968952488092</v>
      </c>
    </row>
    <row r="4104" spans="1:14">
      <c r="A4104">
        <v>20.51</v>
      </c>
      <c r="B4104">
        <v>-0.0051846780547892476</v>
      </c>
      <c r="C4104">
        <v>0.00018707818024192593</v>
      </c>
      <c r="D4104">
        <v>0.0051501903814108506</v>
      </c>
      <c r="E4104">
        <v>0.076609081923486408</v>
      </c>
      <c r="F4104">
        <v>0.0053161209465903067</v>
      </c>
      <c r="G4104">
        <v>0.10046420577480213</v>
      </c>
      <c r="L4104">
        <v>25.042724609375</v>
      </c>
      <c r="M4104">
        <v>0.0012903645032805334</v>
      </c>
      <c r="N4104">
        <v>32.173625263359206</v>
      </c>
    </row>
    <row r="4105" spans="1:14">
      <c r="A4105">
        <v>20.515</v>
      </c>
      <c r="B4105">
        <v>-0.0044474599873054535</v>
      </c>
      <c r="C4105">
        <v>0.00016038200816314248</v>
      </c>
      <c r="D4105">
        <v>0.0044131461358549624</v>
      </c>
      <c r="E4105">
        <v>0.065645548770842568</v>
      </c>
      <c r="F4105">
        <v>0.0053176449396450682</v>
      </c>
      <c r="G4105">
        <v>0.10046420577480213</v>
      </c>
      <c r="L4105">
        <v>25.048828125</v>
      </c>
      <c r="M4105">
        <v>0.0011684147026950374</v>
      </c>
      <c r="N4105">
        <v>30.38469624658968</v>
      </c>
    </row>
    <row r="4106" spans="1:14">
      <c r="A4106">
        <v>20.52</v>
      </c>
      <c r="B4106">
        <v>-0.0037003861022258571</v>
      </c>
      <c r="C4106">
        <v>0.0001332615104764805</v>
      </c>
      <c r="D4106">
        <v>0.003664702029418339</v>
      </c>
      <c r="E4106">
        <v>0.054512442687597792</v>
      </c>
      <c r="F4106">
        <v>0.0053186999408875507</v>
      </c>
      <c r="G4106">
        <v>0.10046420577480213</v>
      </c>
      <c r="L4106">
        <v>25.054931640625</v>
      </c>
      <c r="M4106">
        <v>0.00091328392161317215</v>
      </c>
      <c r="N4106">
        <v>22.267850609954852</v>
      </c>
    </row>
    <row r="4107" spans="1:14">
      <c r="A4107">
        <v>20.525</v>
      </c>
      <c r="B4107">
        <v>-0.0031003111836058234</v>
      </c>
      <c r="C4107">
        <v>0.00011140153906672633</v>
      </c>
      <c r="D4107">
        <v>0.0030616643656480053</v>
      </c>
      <c r="E4107">
        <v>0.045542257439014078</v>
      </c>
      <c r="F4107">
        <v>0.0053194405165957834</v>
      </c>
      <c r="G4107">
        <v>0.10046420577480213</v>
      </c>
      <c r="L4107">
        <v>25.06103515625</v>
      </c>
      <c r="M4107">
        <v>0.000853113486923028</v>
      </c>
      <c r="N4107">
        <v>13.889837374562118</v>
      </c>
    </row>
    <row r="4108" spans="1:14">
      <c r="A4108">
        <v>20.53</v>
      </c>
      <c r="B4108">
        <v>-0.0027762135579523324</v>
      </c>
      <c r="C4108">
        <v>9.951551426917626E-05</v>
      </c>
      <c r="D4108">
        <v>0.0027338588226740275</v>
      </c>
      <c r="E4108">
        <v>0.040666149987276155</v>
      </c>
      <c r="F4108">
        <v>0.0053200343500089814</v>
      </c>
      <c r="G4108">
        <v>0.10046420577480213</v>
      </c>
      <c r="L4108">
        <v>25.067138671875</v>
      </c>
      <c r="M4108">
        <v>0.00080000244097678554</v>
      </c>
      <c r="N4108">
        <v>13.759215379188948</v>
      </c>
    </row>
    <row r="4109" spans="1:14">
      <c r="A4109">
        <v>20.535</v>
      </c>
      <c r="B4109">
        <v>-0.0027801463457930884</v>
      </c>
      <c r="C4109">
        <v>9.954910625524838E-05</v>
      </c>
      <c r="D4109">
        <v>0.0027349441749434491</v>
      </c>
      <c r="E4109">
        <v>0.040682294602283807</v>
      </c>
      <c r="F4109">
        <v>0.0053206298670642757</v>
      </c>
      <c r="G4109">
        <v>0.10046420577480213</v>
      </c>
      <c r="L4109">
        <v>25.0732421875</v>
      </c>
      <c r="M4109">
        <v>0.00074558591597175374</v>
      </c>
      <c r="N4109">
        <v>18.152143433768966</v>
      </c>
    </row>
    <row r="4110" spans="1:14">
      <c r="A4110">
        <v>20.54</v>
      </c>
      <c r="B4110">
        <v>-0.0030648446471875051</v>
      </c>
      <c r="C4110">
        <v>0.00010986328878204339</v>
      </c>
      <c r="D4110">
        <v>0.0030204466624975893</v>
      </c>
      <c r="E4110">
        <v>0.044929144104651639</v>
      </c>
      <c r="F4110">
        <v>0.0053213535958055</v>
      </c>
      <c r="G4110">
        <v>0.10046420577480213</v>
      </c>
      <c r="L4110">
        <v>25.079345703125</v>
      </c>
      <c r="M4110">
        <v>0.00060912079356434162</v>
      </c>
      <c r="N4110">
        <v>5.3369249347794625</v>
      </c>
    </row>
    <row r="4111" spans="1:14">
      <c r="A4111">
        <v>20.545</v>
      </c>
      <c r="B4111">
        <v>-0.0034911851049777578</v>
      </c>
      <c r="C4111">
        <v>0.00012548480436420803</v>
      </c>
      <c r="D4111">
        <v>0.0034527774768670144</v>
      </c>
      <c r="E4111">
        <v>0.051360064968396839</v>
      </c>
      <c r="F4111">
        <v>0.0053222926802371255</v>
      </c>
      <c r="G4111">
        <v>0.10046420577480213</v>
      </c>
      <c r="L4111">
        <v>25.08544921875</v>
      </c>
      <c r="M4111">
        <v>0.00053865298155392183</v>
      </c>
      <c r="N4111">
        <v>12.506647793361896</v>
      </c>
    </row>
    <row r="4112" spans="1:14">
      <c r="A4112">
        <v>20.55</v>
      </c>
      <c r="B4112">
        <v>-0.0038604068642845721</v>
      </c>
      <c r="C4112">
        <v>0.00013924806879904512</v>
      </c>
      <c r="D4112">
        <v>0.0038335973312976419</v>
      </c>
      <c r="E4112">
        <v>0.057024760303052424</v>
      </c>
      <c r="F4112">
        <v>0.0053234409000781028</v>
      </c>
      <c r="G4112">
        <v>0.10046420577480213</v>
      </c>
      <c r="L4112">
        <v>25.091552734375</v>
      </c>
      <c r="M4112">
        <v>0.00076866019436474045</v>
      </c>
      <c r="N4112">
        <v>16.861071241197035</v>
      </c>
    </row>
    <row r="4113" spans="1:14">
      <c r="A4113">
        <v>20.555</v>
      </c>
      <c r="B4113">
        <v>-0.0039628104022933009</v>
      </c>
      <c r="C4113">
        <v>0.00014353906696260171</v>
      </c>
      <c r="D4113">
        <v>0.0039523101344535166</v>
      </c>
      <c r="E4113">
        <v>0.058790613249996057</v>
      </c>
      <c r="F4113">
        <v>0.0053246508446552106</v>
      </c>
      <c r="G4113">
        <v>0.10046420577480213</v>
      </c>
      <c r="L4113">
        <v>25.09765625</v>
      </c>
      <c r="M4113">
        <v>0.00095385296614466486</v>
      </c>
      <c r="N4113">
        <v>28.940894093912281</v>
      </c>
    </row>
    <row r="4114" spans="1:14">
      <c r="A4114">
        <v>20.56</v>
      </c>
      <c r="B4114">
        <v>-0.0036323391379999475</v>
      </c>
      <c r="C4114">
        <v>0.00013226694732963357</v>
      </c>
      <c r="D4114">
        <v>0.0036402869339918309</v>
      </c>
      <c r="E4114">
        <v>0.054149268143128482</v>
      </c>
      <c r="F4114">
        <v>0.0053256674015004883</v>
      </c>
      <c r="G4114">
        <v>0.10046762400885083</v>
      </c>
      <c r="L4114">
        <v>25.103759765625</v>
      </c>
      <c r="M4114">
        <v>0.001177248210564464</v>
      </c>
      <c r="N4114">
        <v>13.419373577942274</v>
      </c>
    </row>
    <row r="4115" spans="1:14">
      <c r="A4115">
        <v>20.565</v>
      </c>
      <c r="B4115">
        <v>-0.00279186509709884</v>
      </c>
      <c r="C4115">
        <v>0.00010261278404781124</v>
      </c>
      <c r="D4115">
        <v>0.002819676915409121</v>
      </c>
      <c r="E4115">
        <v>0.041942694116710678</v>
      </c>
      <c r="F4115">
        <v>0.0053262679495315584</v>
      </c>
      <c r="G4115">
        <v>0.10048847597728498</v>
      </c>
      <c r="L4115">
        <v>25.10986328125</v>
      </c>
      <c r="M4115">
        <v>0.0010017279462287228</v>
      </c>
      <c r="N4115">
        <v>29.580536536982603</v>
      </c>
    </row>
    <row r="4116" spans="1:14">
      <c r="A4116">
        <v>20.57</v>
      </c>
      <c r="B4116">
        <v>-0.0014886970580515846</v>
      </c>
      <c r="C4116">
        <v>5.5965533133042254E-05</v>
      </c>
      <c r="D4116">
        <v>0.0015333149715833691</v>
      </c>
      <c r="E4116">
        <v>0.022808060202302617</v>
      </c>
      <c r="F4116">
        <v>0.0053264387037922131</v>
      </c>
      <c r="G4116">
        <v>0.10050555511870964</v>
      </c>
      <c r="L4116">
        <v>25.115966796875</v>
      </c>
      <c r="M4116">
        <v>0.00077423700294396451</v>
      </c>
      <c r="N4116">
        <v>14.531360192919493</v>
      </c>
    </row>
    <row r="4117" spans="1:14">
      <c r="A4117">
        <v>20.575</v>
      </c>
      <c r="B4117">
        <v>0.00013123516027661007</v>
      </c>
      <c r="C4117">
        <v>-2.4416257947511884E-06</v>
      </c>
      <c r="D4117">
        <v>-7.550157523147566E-05</v>
      </c>
      <c r="E4117">
        <v>-0.0011230859315682004</v>
      </c>
      <c r="F4117">
        <v>0.0053264400307567019</v>
      </c>
      <c r="G4117">
        <v>0.1005187070921837</v>
      </c>
      <c r="L4117">
        <v>25.1220703125</v>
      </c>
      <c r="M4117">
        <v>0.00045934093705581963</v>
      </c>
      <c r="N4117">
        <v>5.3829012350203254</v>
      </c>
    </row>
    <row r="4118" spans="1:14">
      <c r="A4118">
        <v>20.58</v>
      </c>
      <c r="B4118">
        <v>0.0018587883869832463</v>
      </c>
      <c r="C4118">
        <v>-6.50556822418388E-05</v>
      </c>
      <c r="D4118">
        <v>-0.0017985443814493073</v>
      </c>
      <c r="E4118">
        <v>-0.026753347674058445</v>
      </c>
      <c r="F4118">
        <v>0.0053267062373389988</v>
      </c>
      <c r="G4118">
        <v>0.10052776077981994</v>
      </c>
      <c r="L4118">
        <v>25.128173828125</v>
      </c>
      <c r="M4118">
        <v>0.00027245870190218671</v>
      </c>
      <c r="N4118">
        <v>3.0833656703132908</v>
      </c>
    </row>
    <row r="4119" spans="1:14">
      <c r="A4119">
        <v>20.585</v>
      </c>
      <c r="B4119">
        <v>0.003484864410674094</v>
      </c>
      <c r="C4119">
        <v>-0.000124245422875017</v>
      </c>
      <c r="D4119">
        <v>-0.0034257810336269052</v>
      </c>
      <c r="E4119">
        <v>-0.050958492875200212</v>
      </c>
      <c r="F4119">
        <v>0.0053276419244758606</v>
      </c>
      <c r="G4119">
        <v>0.10053254823064132</v>
      </c>
      <c r="L4119">
        <v>25.13427734375</v>
      </c>
      <c r="M4119">
        <v>0.00012247857326051781</v>
      </c>
      <c r="N4119">
        <v>15.911211782042077</v>
      </c>
    </row>
    <row r="4120" spans="1:14">
      <c r="A4120">
        <v>20.59</v>
      </c>
      <c r="B4120">
        <v>0.0048600494851135066</v>
      </c>
      <c r="C4120">
        <v>-0.00017447427172827788</v>
      </c>
      <c r="D4120">
        <v>-0.0048054648896641025</v>
      </c>
      <c r="E4120">
        <v>-0.071481290233753519</v>
      </c>
      <c r="F4120">
        <v>0.005329461794079708</v>
      </c>
      <c r="G4120">
        <v>0.10053329548620728</v>
      </c>
      <c r="L4120">
        <v>25.140380859375</v>
      </c>
      <c r="M4120">
        <v>0.00029868692922936104</v>
      </c>
      <c r="N4120">
        <v>12.638055482440135</v>
      </c>
    </row>
    <row r="4121" spans="1:14">
      <c r="A4121">
        <v>20.595</v>
      </c>
      <c r="B4121">
        <v>0.0059286783919205392</v>
      </c>
      <c r="C4121">
        <v>-0.00021359186649561941</v>
      </c>
      <c r="D4121">
        <v>-0.0058791811590228017</v>
      </c>
      <c r="E4121">
        <v>-0.087452819740464177</v>
      </c>
      <c r="F4121">
        <v>0.0053321699562865277</v>
      </c>
      <c r="G4121">
        <v>0.10053329548620728</v>
      </c>
      <c r="L4121">
        <v>25.146484375</v>
      </c>
      <c r="M4121">
        <v>0.00085009367081173093</v>
      </c>
      <c r="N4121">
        <v>20.239650689478271</v>
      </c>
    </row>
    <row r="4122" spans="1:14">
      <c r="A4122">
        <v>20.6</v>
      </c>
      <c r="B4122">
        <v>0.0067275668838759854</v>
      </c>
      <c r="C4122">
        <v>-0.00024284012602216056</v>
      </c>
      <c r="D4122">
        <v>-0.0066815625028092485</v>
      </c>
      <c r="E4122">
        <v>-0.099388242229287577</v>
      </c>
      <c r="F4122">
        <v>0.00533565714087746</v>
      </c>
      <c r="G4122">
        <v>0.10053329548620728</v>
      </c>
      <c r="L4122">
        <v>25.152587890625</v>
      </c>
      <c r="M4122">
        <v>0.0010257270625563448</v>
      </c>
      <c r="N4122">
        <v>60.602739830516988</v>
      </c>
    </row>
    <row r="4123" spans="1:14">
      <c r="A4123">
        <v>20.605</v>
      </c>
      <c r="B4123">
        <v>0.0073543936802723513</v>
      </c>
      <c r="C4123">
        <v>-0.00026573024545996533</v>
      </c>
      <c r="D4123">
        <v>-0.0073092570108342775</v>
      </c>
      <c r="E4123">
        <v>-0.10872519803615988</v>
      </c>
      <c r="F4123">
        <v>0.0053398244204441491</v>
      </c>
      <c r="G4123">
        <v>0.10053329548620728</v>
      </c>
      <c r="L4123">
        <v>25.15869140625</v>
      </c>
      <c r="M4123">
        <v>0.00099690429848516417</v>
      </c>
      <c r="N4123">
        <v>15.432801602460653</v>
      </c>
    </row>
    <row r="4124" spans="1:14">
      <c r="A4124">
        <v>20.61</v>
      </c>
      <c r="B4124">
        <v>0.0079220131285315347</v>
      </c>
      <c r="C4124">
        <v>-0.000286378017408793</v>
      </c>
      <c r="D4124">
        <v>-0.0078752651403810586</v>
      </c>
      <c r="E4124">
        <v>-0.11714456896316824</v>
      </c>
      <c r="F4124">
        <v>0.0053446597937024673</v>
      </c>
      <c r="G4124">
        <v>0.10053329548620728</v>
      </c>
      <c r="L4124">
        <v>25.164794921875</v>
      </c>
      <c r="M4124">
        <v>0.0010270298261581194</v>
      </c>
      <c r="N4124">
        <v>19.082782400152759</v>
      </c>
    </row>
    <row r="4125" spans="1:14">
      <c r="A4125">
        <v>20.615</v>
      </c>
      <c r="B4125">
        <v>0.0085174718223659709</v>
      </c>
      <c r="C4125">
        <v>-0.000307991434629791</v>
      </c>
      <c r="D4125">
        <v>-0.0084675443655025818</v>
      </c>
      <c r="E4125">
        <v>-0.12595472243685091</v>
      </c>
      <c r="F4125">
        <v>0.0053502493881617689</v>
      </c>
      <c r="G4125">
        <v>0.10053329548620728</v>
      </c>
      <c r="L4125">
        <v>25.1708984375</v>
      </c>
      <c r="M4125">
        <v>0.000952078693766726</v>
      </c>
      <c r="N4125">
        <v>26.082650396191219</v>
      </c>
    </row>
    <row r="4126" spans="1:14">
      <c r="A4126">
        <v>20.62</v>
      </c>
      <c r="B4126">
        <v>0.0091785803599834844</v>
      </c>
      <c r="C4126">
        <v>-0.000331992762243715</v>
      </c>
      <c r="D4126">
        <v>-0.0091250209058958542</v>
      </c>
      <c r="E4126">
        <v>-0.13573468597520083</v>
      </c>
      <c r="F4126">
        <v>0.0053567403628848936</v>
      </c>
      <c r="G4126">
        <v>0.10053329548620728</v>
      </c>
      <c r="L4126">
        <v>25.177001953125</v>
      </c>
      <c r="M4126">
        <v>0.0009721432770941256</v>
      </c>
      <c r="N4126">
        <v>45.224661331476</v>
      </c>
    </row>
    <row r="4127" spans="1:14">
      <c r="A4127">
        <v>20.625</v>
      </c>
      <c r="B4127">
        <v>0.0098912544300690519</v>
      </c>
      <c r="C4127">
        <v>-0.00035790296787897657</v>
      </c>
      <c r="D4127">
        <v>-0.0098345053262457981</v>
      </c>
      <c r="E4127">
        <v>-0.14628826672790624</v>
      </c>
      <c r="F4127">
        <v>0.0053642784583852595</v>
      </c>
      <c r="G4127">
        <v>0.10053329548620728</v>
      </c>
      <c r="L4127">
        <v>25.18310546875</v>
      </c>
      <c r="M4127">
        <v>0.0010811087675650086</v>
      </c>
      <c r="N4127">
        <v>13.263127894016758</v>
      </c>
    </row>
    <row r="4128" spans="1:14">
      <c r="A4128">
        <v>20.63</v>
      </c>
      <c r="B4128">
        <v>0.010603137233616526</v>
      </c>
      <c r="C4128">
        <v>-0.00038382818914293397</v>
      </c>
      <c r="D4128">
        <v>-0.010544107242298857</v>
      </c>
      <c r="E4128">
        <v>-0.1568435952291955</v>
      </c>
      <c r="F4128">
        <v>0.0053729406473493274</v>
      </c>
      <c r="G4128">
        <v>0.10053329548620728</v>
      </c>
      <c r="L4128">
        <v>25.189208984375</v>
      </c>
      <c r="M4128">
        <v>0.0011354445939420375</v>
      </c>
      <c r="N4128">
        <v>19.248276271929409</v>
      </c>
    </row>
    <row r="4129" spans="1:14">
      <c r="A4129">
        <v>20.635</v>
      </c>
      <c r="B4129">
        <v>0.011245865496743224</v>
      </c>
      <c r="C4129">
        <v>-0.00040726958979962139</v>
      </c>
      <c r="D4129">
        <v>-0.011185471423443959</v>
      </c>
      <c r="E4129">
        <v>-0.16638388742372889</v>
      </c>
      <c r="F4129">
        <v>0.0053826848130060743</v>
      </c>
      <c r="G4129">
        <v>0.10053329548620728</v>
      </c>
      <c r="L4129">
        <v>25.1953125</v>
      </c>
      <c r="M4129">
        <v>0.0011255624149362964</v>
      </c>
      <c r="N4129">
        <v>23.523611009254868</v>
      </c>
    </row>
    <row r="4130" spans="1:14">
      <c r="A4130">
        <v>20.64</v>
      </c>
      <c r="B4130">
        <v>0.011758838460908649</v>
      </c>
      <c r="C4130">
        <v>-0.00042599321438714622</v>
      </c>
      <c r="D4130">
        <v>-0.011697583311777338</v>
      </c>
      <c r="E4130">
        <v>-0.17400155176268789</v>
      </c>
      <c r="F4130">
        <v>0.00539333820082721</v>
      </c>
      <c r="G4130">
        <v>0.10053329548620728</v>
      </c>
      <c r="L4130">
        <v>25.201416015625</v>
      </c>
      <c r="M4130">
        <v>0.0010657448518863592</v>
      </c>
      <c r="N4130">
        <v>52.344300975351175</v>
      </c>
    </row>
    <row r="4131" spans="1:14">
      <c r="A4131">
        <v>20.645</v>
      </c>
      <c r="B4131">
        <v>0.012108527603410291</v>
      </c>
      <c r="C4131">
        <v>-0.00043874397572190248</v>
      </c>
      <c r="D4131">
        <v>-0.012046243131785874</v>
      </c>
      <c r="E4131">
        <v>-0.17918786658531488</v>
      </c>
      <c r="F4131">
        <v>0.0054046346398157379</v>
      </c>
      <c r="G4131">
        <v>0.10053409843528617</v>
      </c>
      <c r="L4131">
        <v>25.20751953125</v>
      </c>
      <c r="M4131">
        <v>0.00086353553402959552</v>
      </c>
      <c r="N4131">
        <v>180.10399259288565</v>
      </c>
    </row>
    <row r="4132" spans="1:14">
      <c r="A4132">
        <v>20.65</v>
      </c>
      <c r="B4132">
        <v>0.012298218514533724</v>
      </c>
      <c r="C4132">
        <v>-0.00044561667168120731</v>
      </c>
      <c r="D4132">
        <v>-0.012234142302213745</v>
      </c>
      <c r="E4132">
        <v>-0.18198286674542946</v>
      </c>
      <c r="F4132">
        <v>0.0054162877888127778</v>
      </c>
      <c r="G4132">
        <v>0.10053493754646096</v>
      </c>
      <c r="L4132">
        <v>25.213623046875</v>
      </c>
      <c r="M4132">
        <v>0.00056155551849718934</v>
      </c>
      <c r="N4132">
        <v>11.983707578333478</v>
      </c>
    </row>
    <row r="4133" spans="1:14">
      <c r="A4133">
        <v>20.655</v>
      </c>
      <c r="B4133">
        <v>0.012364785967944049</v>
      </c>
      <c r="C4133">
        <v>-0.000447939543835679</v>
      </c>
      <c r="D4133">
        <v>-0.012297644849768819</v>
      </c>
      <c r="E4133">
        <v>-0.18292746714031119</v>
      </c>
      <c r="F4133">
        <v>0.0054280674309032722</v>
      </c>
      <c r="G4133">
        <v>0.10053493754646096</v>
      </c>
      <c r="L4133">
        <v>25.2197265625</v>
      </c>
      <c r="M4133">
        <v>0.0003493223552384856</v>
      </c>
      <c r="N4133">
        <v>5.9276130032753445</v>
      </c>
    </row>
    <row r="4134" spans="1:14">
      <c r="A4134">
        <v>20.66</v>
      </c>
      <c r="B4134">
        <v>0.012361548779581628</v>
      </c>
      <c r="C4134">
        <v>-0.00044765381348217692</v>
      </c>
      <c r="D4134">
        <v>-0.012289713326217042</v>
      </c>
      <c r="E4134">
        <v>-0.18280948572747849</v>
      </c>
      <c r="F4134">
        <v>0.0054398409058140588</v>
      </c>
      <c r="G4134">
        <v>0.10053493754646096</v>
      </c>
      <c r="L4134">
        <v>25.225830078125</v>
      </c>
      <c r="M4134">
        <v>0.00047601414131850635</v>
      </c>
      <c r="N4134">
        <v>23.783453110212818</v>
      </c>
    </row>
    <row r="4135" spans="1:14">
      <c r="A4135">
        <v>20.665</v>
      </c>
      <c r="B4135">
        <v>0.012333332068485282</v>
      </c>
      <c r="C4135">
        <v>-0.00044640268958855373</v>
      </c>
      <c r="D4135">
        <v>-0.012255078728047103</v>
      </c>
      <c r="E4135">
        <v>-0.18229429607970066</v>
      </c>
      <c r="F4135">
        <v>0.0054515606933442408</v>
      </c>
      <c r="G4135">
        <v>0.10053493754646096</v>
      </c>
      <c r="L4135">
        <v>25.23193359375</v>
      </c>
      <c r="M4135">
        <v>0.00068280404147620568</v>
      </c>
      <c r="N4135">
        <v>12.858912393711138</v>
      </c>
    </row>
    <row r="4136" spans="1:14">
      <c r="A4136">
        <v>20.67</v>
      </c>
      <c r="B4136">
        <v>0.012295358061901936</v>
      </c>
      <c r="C4136">
        <v>-0.00044475724416838933</v>
      </c>
      <c r="D4136">
        <v>-0.012209529118987698</v>
      </c>
      <c r="E4136">
        <v>-0.181616745644942</v>
      </c>
      <c r="F4136">
        <v>0.00546320842214092</v>
      </c>
      <c r="G4136">
        <v>0.10053493754646096</v>
      </c>
      <c r="L4136">
        <v>25.238037109375</v>
      </c>
      <c r="M4136">
        <v>0.0008346841429535929</v>
      </c>
      <c r="N4136">
        <v>11.340427956586408</v>
      </c>
    </row>
    <row r="4137" spans="1:14">
      <c r="A4137">
        <v>20.675</v>
      </c>
      <c r="B4137">
        <v>0.012228187634348514</v>
      </c>
      <c r="C4137">
        <v>-0.00044202431654908627</v>
      </c>
      <c r="D4137">
        <v>-0.012133877900433356</v>
      </c>
      <c r="E4137">
        <v>-0.18049143376894616</v>
      </c>
      <c r="F4137">
        <v>0.0054747292338015218</v>
      </c>
      <c r="G4137">
        <v>0.10053493754646096</v>
      </c>
      <c r="L4137">
        <v>25.244140625</v>
      </c>
      <c r="M4137">
        <v>0.0008506498604977</v>
      </c>
      <c r="N4137">
        <v>33.333814129210424</v>
      </c>
    </row>
    <row r="4138" spans="1:14">
      <c r="A4138">
        <v>20.68</v>
      </c>
      <c r="B4138">
        <v>0.01209330115046439</v>
      </c>
      <c r="C4138">
        <v>-0.0004368093526064689</v>
      </c>
      <c r="D4138">
        <v>-0.011989528695232303</v>
      </c>
      <c r="E4138">
        <v>-0.1783442393415805</v>
      </c>
      <c r="F4138">
        <v>0.0054859972801473535</v>
      </c>
      <c r="G4138">
        <v>0.10053493754646096</v>
      </c>
      <c r="L4138">
        <v>25.250244140625</v>
      </c>
      <c r="M4138">
        <v>0.00069761848563329714</v>
      </c>
      <c r="N4138">
        <v>20.30410396858592</v>
      </c>
    </row>
    <row r="4139" spans="1:14">
      <c r="A4139">
        <v>20.685</v>
      </c>
      <c r="B4139">
        <v>0.01186044508103935</v>
      </c>
      <c r="C4139">
        <v>-0.00042801422690457336</v>
      </c>
      <c r="D4139">
        <v>-0.011746106123372313</v>
      </c>
      <c r="E4139">
        <v>-0.17472332858516315</v>
      </c>
      <c r="F4139">
        <v>0.0054968355725250988</v>
      </c>
      <c r="G4139">
        <v>0.10053493754646096</v>
      </c>
      <c r="L4139">
        <v>25.25634765625</v>
      </c>
      <c r="M4139">
        <v>0.00056740579871907861</v>
      </c>
      <c r="N4139">
        <v>25.885900600699415</v>
      </c>
    </row>
    <row r="4140" spans="1:14">
      <c r="A4140">
        <v>20.69</v>
      </c>
      <c r="B4140">
        <v>0.011534177683762002</v>
      </c>
      <c r="C4140">
        <v>-0.00041580827863047973</v>
      </c>
      <c r="D4140">
        <v>-0.011408334679071298</v>
      </c>
      <c r="E4140">
        <v>-0.16969897835118555</v>
      </c>
      <c r="F4140">
        <v>0.0055070857683769542</v>
      </c>
      <c r="G4140">
        <v>0.10053493754646096</v>
      </c>
      <c r="L4140">
        <v>25.262451171875</v>
      </c>
      <c r="M4140">
        <v>0.00060197680826681692</v>
      </c>
      <c r="N4140">
        <v>24.137368459800683</v>
      </c>
    </row>
    <row r="4141" spans="1:14">
      <c r="A4141">
        <v>20.695</v>
      </c>
      <c r="B4141">
        <v>0.011162250442131086</v>
      </c>
      <c r="C4141">
        <v>-0.000401942699536845</v>
      </c>
      <c r="D4141">
        <v>-0.011024711596291783</v>
      </c>
      <c r="E4141">
        <v>-0.16399258499484026</v>
      </c>
      <c r="F4141">
        <v>0.0055166855734234228</v>
      </c>
      <c r="G4141">
        <v>0.10053493754646096</v>
      </c>
      <c r="L4141">
        <v>25.2685546875</v>
      </c>
      <c r="M4141">
        <v>0.00068908410258865531</v>
      </c>
      <c r="N4141">
        <v>13.514118757087662</v>
      </c>
    </row>
    <row r="4142" spans="1:14">
      <c r="A4142">
        <v>20.7</v>
      </c>
      <c r="B4142">
        <v>0.010814702616560316</v>
      </c>
      <c r="C4142">
        <v>-0.000388994388369204</v>
      </c>
      <c r="D4142">
        <v>-0.010666539339896603</v>
      </c>
      <c r="E4142">
        <v>-0.15866477268096196</v>
      </c>
      <c r="F4142">
        <v>0.0055256968859527947</v>
      </c>
      <c r="G4142">
        <v>0.10053493754646096</v>
      </c>
      <c r="L4142">
        <v>25.274658203125</v>
      </c>
      <c r="M4142">
        <v>0.0008709651542591504</v>
      </c>
      <c r="N4142">
        <v>17.486049579271704</v>
      </c>
    </row>
    <row r="4143" spans="1:14">
      <c r="A4143">
        <v>20.705</v>
      </c>
      <c r="B4143">
        <v>0.010546159633969564</v>
      </c>
      <c r="C4143">
        <v>-0.00037898588367206269</v>
      </c>
      <c r="D4143">
        <v>-0.010389735399197065</v>
      </c>
      <c r="E4143">
        <v>-0.15454731406305633</v>
      </c>
      <c r="F4143">
        <v>0.005534266229820479</v>
      </c>
      <c r="G4143">
        <v>0.10053493754646096</v>
      </c>
      <c r="L4143">
        <v>25.28076171875</v>
      </c>
      <c r="M4143">
        <v>0.0011004539308125231</v>
      </c>
      <c r="N4143">
        <v>11.986433340688391</v>
      </c>
    </row>
    <row r="4144" spans="1:14">
      <c r="A4144">
        <v>20.71</v>
      </c>
      <c r="B4144">
        <v>0.010365025079529366</v>
      </c>
      <c r="C4144">
        <v>-0.00037224869434271363</v>
      </c>
      <c r="D4144">
        <v>-0.010203429614072231</v>
      </c>
      <c r="E4144">
        <v>-0.15177601550932443</v>
      </c>
      <c r="F4144">
        <v>0.00554254373770829</v>
      </c>
      <c r="G4144">
        <v>0.10053493754646096</v>
      </c>
      <c r="L4144">
        <v>25.286865234375</v>
      </c>
      <c r="M4144">
        <v>0.0013274915984457861</v>
      </c>
      <c r="N4144">
        <v>17.63712763993118</v>
      </c>
    </row>
    <row r="4145" spans="1:14">
      <c r="A4145">
        <v>20.715</v>
      </c>
      <c r="B4145">
        <v>0.010230500469434531</v>
      </c>
      <c r="C4145">
        <v>-0.00036730427749480626</v>
      </c>
      <c r="D4145">
        <v>-0.010066712192370778</v>
      </c>
      <c r="E4145">
        <v>-0.1497423438615153</v>
      </c>
      <c r="F4145">
        <v>0.0055506077772381974</v>
      </c>
      <c r="G4145">
        <v>0.10053493754646096</v>
      </c>
      <c r="L4145">
        <v>25.29296875</v>
      </c>
      <c r="M4145">
        <v>0.0013142063955728263</v>
      </c>
      <c r="N4145">
        <v>44.841032303196592</v>
      </c>
    </row>
    <row r="4146" spans="1:14">
      <c r="A4146">
        <v>20.72</v>
      </c>
      <c r="B4146">
        <v>0.010081172087234722</v>
      </c>
      <c r="C4146">
        <v>-0.00036190286283938636</v>
      </c>
      <c r="D4146">
        <v>-0.00991737022556208</v>
      </c>
      <c r="E4146">
        <v>-0.14752088210523592</v>
      </c>
      <c r="F4146">
        <v>0.0055584381231053442</v>
      </c>
      <c r="G4146">
        <v>0.10053493754646096</v>
      </c>
      <c r="L4146">
        <v>25.299072265625</v>
      </c>
      <c r="M4146">
        <v>0.0013699895588959554</v>
      </c>
      <c r="N4146">
        <v>55.614267720666987</v>
      </c>
    </row>
    <row r="4147" spans="1:14">
      <c r="A4147">
        <v>20.725</v>
      </c>
      <c r="B4147">
        <v>0.0098773624277517652</v>
      </c>
      <c r="C4147">
        <v>-0.00035457250772971363</v>
      </c>
      <c r="D4147">
        <v>-0.0097147154178676247</v>
      </c>
      <c r="E4147">
        <v>-0.14450639184078093</v>
      </c>
      <c r="F4147">
        <v>0.0055659550593678778</v>
      </c>
      <c r="G4147">
        <v>0.10053493754646096</v>
      </c>
      <c r="L4147">
        <v>25.30517578125</v>
      </c>
      <c r="M4147">
        <v>0.0013904922110325813</v>
      </c>
      <c r="N4147">
        <v>34.446945461696323</v>
      </c>
    </row>
    <row r="4148" spans="1:14">
      <c r="A4148">
        <v>20.73</v>
      </c>
      <c r="B4148">
        <v>0.0096285338216230074</v>
      </c>
      <c r="C4148">
        <v>-0.00034563163371905889</v>
      </c>
      <c r="D4148">
        <v>-0.0094675671847046124</v>
      </c>
      <c r="E4148">
        <v>-0.14083006187248112</v>
      </c>
      <c r="F4148">
        <v>0.0055730980356697591</v>
      </c>
      <c r="G4148">
        <v>0.10053493754646096</v>
      </c>
      <c r="L4148">
        <v>25.311279296875</v>
      </c>
      <c r="M4148">
        <v>0.0012144259559079846</v>
      </c>
      <c r="N4148">
        <v>28.794886744407194</v>
      </c>
    </row>
    <row r="4149" spans="1:14">
      <c r="A4149">
        <v>20.735</v>
      </c>
      <c r="B4149">
        <v>0.009385548404514105</v>
      </c>
      <c r="C4149">
        <v>-0.00033691973777699415</v>
      </c>
      <c r="D4149">
        <v>-0.0092267812521808264</v>
      </c>
      <c r="E4149">
        <v>-0.13724837112618979</v>
      </c>
      <c r="F4149">
        <v>0.0055798850410963951</v>
      </c>
      <c r="G4149">
        <v>0.10053493754646096</v>
      </c>
      <c r="L4149">
        <v>25.3173828125</v>
      </c>
      <c r="M4149">
        <v>0.0011405924472930448</v>
      </c>
      <c r="N4149">
        <v>28.214171968335698</v>
      </c>
    </row>
    <row r="4150" spans="1:14">
      <c r="A4150">
        <v>20.74</v>
      </c>
      <c r="B4150">
        <v>0.0092005061248535622</v>
      </c>
      <c r="C4150">
        <v>-0.0003303379975981742</v>
      </c>
      <c r="D4150">
        <v>-0.0090448916543205866</v>
      </c>
      <c r="E4150">
        <v>-0.13454276335801874</v>
      </c>
      <c r="F4150">
        <v>0.0055864070641006864</v>
      </c>
      <c r="G4150">
        <v>0.10053493754646096</v>
      </c>
      <c r="L4150">
        <v>25.323486328125</v>
      </c>
      <c r="M4150">
        <v>0.0013373224139407714</v>
      </c>
      <c r="N4150">
        <v>20.722276962433146</v>
      </c>
    </row>
    <row r="4151" spans="1:14">
      <c r="A4151">
        <v>20.745</v>
      </c>
      <c r="B4151">
        <v>0.0090793963902551338</v>
      </c>
      <c r="C4151">
        <v>-0.00032611700723109285</v>
      </c>
      <c r="D4151">
        <v>-0.0089282522747671789</v>
      </c>
      <c r="E4151">
        <v>-0.13280775258716179</v>
      </c>
      <c r="F4151">
        <v>0.00559275851350456</v>
      </c>
      <c r="G4151">
        <v>0.10053493754646096</v>
      </c>
      <c r="L4151">
        <v>25.32958984375</v>
      </c>
      <c r="M4151">
        <v>0.00153078674311222</v>
      </c>
      <c r="N4151">
        <v>67.98889921146106</v>
      </c>
    </row>
    <row r="4152" spans="1:14">
      <c r="A4152">
        <v>20.75</v>
      </c>
      <c r="B4152">
        <v>0.0089594435511645212</v>
      </c>
      <c r="C4152">
        <v>-0.00032197778465320286</v>
      </c>
      <c r="D4152">
        <v>-0.0088138798028535512</v>
      </c>
      <c r="E4152">
        <v>-0.13110646206744658</v>
      </c>
      <c r="F4152">
        <v>0.005598943246623001</v>
      </c>
      <c r="G4152">
        <v>0.10053493754646096</v>
      </c>
      <c r="L4152">
        <v>25.335693359375</v>
      </c>
      <c r="M4152">
        <v>0.001555481215348537</v>
      </c>
      <c r="N4152">
        <v>70.99056734832395</v>
      </c>
    </row>
    <row r="4153" spans="1:14">
      <c r="A4153">
        <v>20.755</v>
      </c>
      <c r="B4153">
        <v>0.0087283874837434071</v>
      </c>
      <c r="C4153">
        <v>-0.000313821712403959</v>
      </c>
      <c r="D4153">
        <v>-0.0085885376688958123</v>
      </c>
      <c r="E4153">
        <v>-0.1277544978248252</v>
      </c>
      <c r="F4153">
        <v>0.0056048130955577242</v>
      </c>
      <c r="G4153">
        <v>0.10053493754646096</v>
      </c>
      <c r="L4153">
        <v>25.341796875</v>
      </c>
      <c r="M4153">
        <v>0.0015968242966733965</v>
      </c>
      <c r="N4153">
        <v>60.517449744063178</v>
      </c>
    </row>
    <row r="4154" spans="1:14">
      <c r="A4154">
        <v>20.76</v>
      </c>
      <c r="B4154">
        <v>0.00827667701574648</v>
      </c>
      <c r="C4154">
        <v>-0.00029762691006805303</v>
      </c>
      <c r="D4154">
        <v>-0.0081411800074424057</v>
      </c>
      <c r="E4154">
        <v>-0.12110005261070578</v>
      </c>
      <c r="F4154">
        <v>0.0056100911140134673</v>
      </c>
      <c r="G4154">
        <v>0.10053493754646096</v>
      </c>
      <c r="L4154">
        <v>25.347900390625</v>
      </c>
      <c r="M4154">
        <v>0.0017585773491096298</v>
      </c>
      <c r="N4154">
        <v>68.204469414037362</v>
      </c>
    </row>
    <row r="4155" spans="1:14">
      <c r="A4155">
        <v>20.765</v>
      </c>
      <c r="B4155">
        <v>0.007546056541138579</v>
      </c>
      <c r="C4155">
        <v>-0.0002714732364433149</v>
      </c>
      <c r="D4155">
        <v>-0.00741896128466148</v>
      </c>
      <c r="E4155">
        <v>-0.11035704910933952</v>
      </c>
      <c r="F4155">
        <v>0.0056144784308491654</v>
      </c>
      <c r="G4155">
        <v>0.10053493754646096</v>
      </c>
      <c r="L4155">
        <v>25.35400390625</v>
      </c>
      <c r="M4155">
        <v>0.0016592321074363546</v>
      </c>
      <c r="N4155">
        <v>46.391782272423491</v>
      </c>
    </row>
    <row r="4156" spans="1:14">
      <c r="A4156">
        <v>20.77</v>
      </c>
      <c r="B4156">
        <v>0.0065749870053171868</v>
      </c>
      <c r="C4156">
        <v>-0.0002365304624568245</v>
      </c>
      <c r="D4156">
        <v>-0.0064544970661123717</v>
      </c>
      <c r="E4156">
        <v>-0.096010643858421535</v>
      </c>
      <c r="F4156">
        <v>0.0056178092318494308</v>
      </c>
      <c r="G4156">
        <v>0.10053493754646096</v>
      </c>
      <c r="L4156">
        <v>25.360107421875</v>
      </c>
      <c r="M4156">
        <v>0.001343927776024247</v>
      </c>
      <c r="N4156">
        <v>14.714906801693452</v>
      </c>
    </row>
    <row r="4157" spans="1:14">
      <c r="A4157">
        <v>20.775</v>
      </c>
      <c r="B4157">
        <v>0.0054630013165614258</v>
      </c>
      <c r="C4157">
        <v>-0.00019634940715472211</v>
      </c>
      <c r="D4157">
        <v>-0.0053461029310648365</v>
      </c>
      <c r="E4157">
        <v>-0.079523281099589449</v>
      </c>
      <c r="F4157">
        <v>0.0056201086687638364</v>
      </c>
      <c r="G4157">
        <v>0.10053493754646096</v>
      </c>
      <c r="L4157">
        <v>25.3662109375</v>
      </c>
      <c r="M4157">
        <v>0.0011811255850773762</v>
      </c>
      <c r="N4157">
        <v>35.415124581749438</v>
      </c>
    </row>
    <row r="4158" spans="1:14">
      <c r="A4158">
        <v>20.78</v>
      </c>
      <c r="B4158">
        <v>0.004325886485125871</v>
      </c>
      <c r="C4158">
        <v>-0.00015510135455111554</v>
      </c>
      <c r="D4158">
        <v>-0.0042090045802626978</v>
      </c>
      <c r="E4158">
        <v>-0.062608943131407635</v>
      </c>
      <c r="F4158">
        <v>0.0056215504823938283</v>
      </c>
      <c r="G4158">
        <v>0.10053493754646096</v>
      </c>
      <c r="L4158">
        <v>25.372314453125</v>
      </c>
      <c r="M4158">
        <v>0.00090944344535132918</v>
      </c>
      <c r="N4158">
        <v>18.564360022509931</v>
      </c>
    </row>
    <row r="4159" spans="1:14">
      <c r="A4159">
        <v>20.785</v>
      </c>
      <c r="B4159">
        <v>0.0032498350093586046</v>
      </c>
      <c r="C4159">
        <v>-0.00011591943728643783</v>
      </c>
      <c r="D4159">
        <v>-0.0031295494789248916</v>
      </c>
      <c r="E4159">
        <v>-0.046552048499007764</v>
      </c>
      <c r="F4159">
        <v>0.0056223642146178013</v>
      </c>
      <c r="G4159">
        <v>0.10053493754646096</v>
      </c>
      <c r="L4159">
        <v>25.37841796875</v>
      </c>
      <c r="M4159">
        <v>0.00063824889345919281</v>
      </c>
      <c r="N4159">
        <v>7.989859787091441</v>
      </c>
    </row>
    <row r="4160" spans="1:14">
      <c r="A4160">
        <v>20.79</v>
      </c>
      <c r="B4160">
        <v>0.0022744045931208942</v>
      </c>
      <c r="C4160">
        <v>-8.02697174059311E-05</v>
      </c>
      <c r="D4160">
        <v>-0.0021479869984760832</v>
      </c>
      <c r="E4160">
        <v>-0.031951306602331739</v>
      </c>
      <c r="F4160">
        <v>0.0056227627751923121</v>
      </c>
      <c r="G4160">
        <v>0.10053493754646096</v>
      </c>
      <c r="L4160">
        <v>25.384521484375</v>
      </c>
      <c r="M4160">
        <v>0.00057984844762901762</v>
      </c>
      <c r="N4160">
        <v>78.26015293373176</v>
      </c>
    </row>
    <row r="4161" spans="1:14">
      <c r="A4161">
        <v>20.795</v>
      </c>
      <c r="B4161">
        <v>0.0014080834819987149</v>
      </c>
      <c r="C4161">
        <v>-4.850153152779403E-05</v>
      </c>
      <c r="D4161">
        <v>-0.0012737639757093794</v>
      </c>
      <c r="E4161">
        <v>-0.018947239138677019</v>
      </c>
      <c r="F4161">
        <v>0.0056229155373192482</v>
      </c>
      <c r="G4161">
        <v>0.10053493754646096</v>
      </c>
      <c r="L4161">
        <v>25.390625</v>
      </c>
      <c r="M4161">
        <v>0.00069922325518811533</v>
      </c>
      <c r="N4161">
        <v>22.75491018693425</v>
      </c>
    </row>
    <row r="4162" spans="1:14">
      <c r="A4162">
        <v>20.8</v>
      </c>
      <c r="B4162">
        <v>0.00065771667715436625</v>
      </c>
      <c r="C4162">
        <v>-2.0905122726990653E-05</v>
      </c>
      <c r="D4162">
        <v>-0.00051470095039957142</v>
      </c>
      <c r="E4162">
        <v>-0.0076561766371936249</v>
      </c>
      <c r="F4162">
        <v>0.0056229488674177236</v>
      </c>
      <c r="G4162">
        <v>0.10053493754646096</v>
      </c>
      <c r="L4162">
        <v>25.396728515625</v>
      </c>
      <c r="M4162">
        <v>0.00097092608190133553</v>
      </c>
      <c r="N4162">
        <v>26.963032780972267</v>
      </c>
    </row>
    <row r="4163" spans="1:14">
      <c r="A4163">
        <v>20.805</v>
      </c>
      <c r="B4163">
        <v>4.554295260030756E-05</v>
      </c>
      <c r="C4163">
        <v>1.6725267115930489E-06</v>
      </c>
      <c r="D4163">
        <v>0.00010606935526667737</v>
      </c>
      <c r="E4163">
        <v>0.0015777816595918259</v>
      </c>
      <c r="F4163">
        <v>0.0056229490272267325</v>
      </c>
      <c r="G4163">
        <v>0.10054006860428748</v>
      </c>
      <c r="L4163">
        <v>25.40283203125</v>
      </c>
      <c r="M4163">
        <v>0.0011772148063816186</v>
      </c>
      <c r="N4163">
        <v>393.95344317706815</v>
      </c>
    </row>
    <row r="4164" spans="1:14">
      <c r="A4164">
        <v>20.81</v>
      </c>
      <c r="B4164">
        <v>-0.00040032118705005516</v>
      </c>
      <c r="C4164">
        <v>1.8170245034455912E-05</v>
      </c>
      <c r="D4164">
        <v>0.00055953169037472293</v>
      </c>
      <c r="E4164">
        <v>0.0083230338943240043</v>
      </c>
      <c r="F4164">
        <v>0.0056229613746415956</v>
      </c>
      <c r="G4164">
        <v>0.10058815356919405</v>
      </c>
      <c r="L4164">
        <v>25.408935546875</v>
      </c>
      <c r="M4164">
        <v>0.0010587266230992866</v>
      </c>
      <c r="N4164">
        <v>19.382023774013337</v>
      </c>
    </row>
    <row r="4165" spans="1:14">
      <c r="A4165">
        <v>20.815</v>
      </c>
      <c r="B4165">
        <v>-0.00067361185965870833</v>
      </c>
      <c r="C4165">
        <v>2.833266353010037E-05</v>
      </c>
      <c r="D4165">
        <v>0.000838800443907854</v>
      </c>
      <c r="E4165">
        <v>0.012477156603129327</v>
      </c>
      <c r="F4165">
        <v>0.0056229963351981929</v>
      </c>
      <c r="G4165">
        <v>0.10063171790048937</v>
      </c>
      <c r="L4165">
        <v>25.4150390625</v>
      </c>
      <c r="M4165">
        <v>0.00079040053299511193</v>
      </c>
      <c r="N4165">
        <v>12.668376434791744</v>
      </c>
    </row>
    <row r="4166" spans="1:14">
      <c r="A4166">
        <v>20.82</v>
      </c>
      <c r="B4166">
        <v>-0.00081328940687990273</v>
      </c>
      <c r="C4166">
        <v>3.3558058004664317E-05</v>
      </c>
      <c r="D4166">
        <v>0.00098237953481796164</v>
      </c>
      <c r="E4166">
        <v>0.014612895580417179</v>
      </c>
      <c r="F4166">
        <v>0.00562304729750992</v>
      </c>
      <c r="G4166">
        <v>0.10067062716368914</v>
      </c>
      <c r="L4166">
        <v>25.421142578125</v>
      </c>
      <c r="M4166">
        <v>0.00032804456180463709</v>
      </c>
      <c r="N4166">
        <v>4.9168236784119106</v>
      </c>
    </row>
    <row r="4167" spans="1:14">
      <c r="A4167">
        <v>20.825</v>
      </c>
      <c r="B4167">
        <v>-0.000900488925348035</v>
      </c>
      <c r="C4167">
        <v>3.6789707065015535E-05</v>
      </c>
      <c r="D4167">
        <v>0.0010711701556455411</v>
      </c>
      <c r="E4167">
        <v>0.015933656065227425</v>
      </c>
      <c r="F4167">
        <v>0.0056231097738587092</v>
      </c>
      <c r="G4167">
        <v>0.10070477419335193</v>
      </c>
      <c r="L4167">
        <v>25.42724609375</v>
      </c>
      <c r="M4167">
        <v>0.00015153489399042017</v>
      </c>
      <c r="N4167">
        <v>5.3629260145867841</v>
      </c>
    </row>
    <row r="4168" spans="1:14">
      <c r="A4168">
        <v>20.83</v>
      </c>
      <c r="B4168">
        <v>-0.0010258696103094659</v>
      </c>
      <c r="C4168">
        <v>4.1331641384225103E-05</v>
      </c>
      <c r="D4168">
        <v>0.0011959535773848789</v>
      </c>
      <c r="E4168">
        <v>0.017789809463600072</v>
      </c>
      <c r="F4168">
        <v>0.0056231908593622924</v>
      </c>
      <c r="G4168">
        <v>0.10073407185283191</v>
      </c>
      <c r="L4168">
        <v>25.433349609375</v>
      </c>
      <c r="M4168">
        <v>0.00048254432592114164</v>
      </c>
      <c r="N4168">
        <v>27.129107755337408</v>
      </c>
    </row>
    <row r="4169" spans="1:14">
      <c r="A4169">
        <v>20.835</v>
      </c>
      <c r="B4169">
        <v>-0.0012460088514767971</v>
      </c>
      <c r="C4169">
        <v>4.9258575617174404E-05</v>
      </c>
      <c r="D4169">
        <v>0.0014137136276584387</v>
      </c>
      <c r="E4169">
        <v>0.021028990211419275</v>
      </c>
      <c r="F4169">
        <v>0.0056233104786312</v>
      </c>
      <c r="G4169">
        <v>0.10075844497082397</v>
      </c>
      <c r="L4169">
        <v>25.439453125</v>
      </c>
      <c r="M4169">
        <v>0.00061360709586125585</v>
      </c>
      <c r="N4169">
        <v>32.047040526977078</v>
      </c>
    </row>
    <row r="4170" spans="1:14">
      <c r="A4170">
        <v>20.84</v>
      </c>
      <c r="B4170">
        <v>-0.0015563948732231546</v>
      </c>
      <c r="C4170">
        <v>6.0432343177798075E-05</v>
      </c>
      <c r="D4170">
        <v>0.0017206204683174132</v>
      </c>
      <c r="E4170">
        <v>0.025594229466221523</v>
      </c>
      <c r="F4170">
        <v>0.0056234971159435732</v>
      </c>
      <c r="G4170">
        <v>0.10077782538123366</v>
      </c>
      <c r="L4170">
        <v>25.445556640625</v>
      </c>
      <c r="M4170">
        <v>0.00047440982525672181</v>
      </c>
      <c r="N4170">
        <v>8.95830452308644</v>
      </c>
    </row>
    <row r="4171" spans="1:14">
      <c r="A4171">
        <v>20.845</v>
      </c>
      <c r="B4171">
        <v>-0.0018994339845142824</v>
      </c>
      <c r="C4171">
        <v>7.2782281537854941E-05</v>
      </c>
      <c r="D4171">
        <v>0.0020597693593326651</v>
      </c>
      <c r="E4171">
        <v>0.030639069220073395</v>
      </c>
      <c r="F4171">
        <v>0.0056237750919408162</v>
      </c>
      <c r="G4171">
        <v>0.1007921524413566</v>
      </c>
      <c r="L4171">
        <v>25.45166015625</v>
      </c>
      <c r="M4171">
        <v>0.00060091881107969037</v>
      </c>
      <c r="N4171">
        <v>49.357356552066776</v>
      </c>
    </row>
    <row r="4172" spans="1:14">
      <c r="A4172">
        <v>20.85</v>
      </c>
      <c r="B4172">
        <v>-0.0022026019657338932</v>
      </c>
      <c r="C4172">
        <v>8.3684386100398215E-05</v>
      </c>
      <c r="D4172">
        <v>0.0023591030143223874</v>
      </c>
      <c r="E4172">
        <v>0.035091657338045514</v>
      </c>
      <c r="F4172">
        <v>0.0056241488847425056</v>
      </c>
      <c r="G4172">
        <v>0.10080137829241133</v>
      </c>
      <c r="L4172">
        <v>25.457763671875</v>
      </c>
      <c r="M4172">
        <v>0.00047800709315750175</v>
      </c>
      <c r="N4172">
        <v>6.4279510875695189</v>
      </c>
    </row>
    <row r="4173" spans="1:14">
      <c r="A4173">
        <v>20.855</v>
      </c>
      <c r="B4173">
        <v>-0.0024221424297377761</v>
      </c>
      <c r="C4173">
        <v>9.1554347534547416E-05</v>
      </c>
      <c r="D4173">
        <v>0.0025751523233361012</v>
      </c>
      <c r="E4173">
        <v>0.038305390809624508</v>
      </c>
      <c r="F4173">
        <v>0.0056246009053594181</v>
      </c>
      <c r="G4173">
        <v>0.10080547441446898</v>
      </c>
      <c r="L4173">
        <v>25.4638671875</v>
      </c>
      <c r="M4173">
        <v>0.00043922724098162586</v>
      </c>
      <c r="N4173">
        <v>9.09550700787795</v>
      </c>
    </row>
    <row r="4174" spans="1:14">
      <c r="A4174">
        <v>20.86</v>
      </c>
      <c r="B4174">
        <v>-0.0025649320642106561</v>
      </c>
      <c r="C4174">
        <v>9.6645558961470717E-05</v>
      </c>
      <c r="D4174">
        <v>0.0027149038540791007</v>
      </c>
      <c r="E4174">
        <v>0.040384194829426623</v>
      </c>
      <c r="F4174">
        <v>0.0056251077917397</v>
      </c>
      <c r="G4174">
        <v>0.10080559626743367</v>
      </c>
      <c r="L4174">
        <v>25.469970703125</v>
      </c>
      <c r="M4174">
        <v>0.00031171826236374341</v>
      </c>
      <c r="N4174">
        <v>45.026622610043354</v>
      </c>
    </row>
    <row r="4175" spans="1:14">
      <c r="A4175">
        <v>20.865</v>
      </c>
      <c r="B4175">
        <v>-0.0026757419019240339</v>
      </c>
      <c r="C4175">
        <v>0.00010059057294027916</v>
      </c>
      <c r="D4175">
        <v>0.0028231849705036235</v>
      </c>
      <c r="E4175">
        <v>0.0419948764362414</v>
      </c>
      <c r="F4175">
        <v>0.0056256594210426824</v>
      </c>
      <c r="G4175">
        <v>0.10080559626743367</v>
      </c>
      <c r="L4175">
        <v>25.47607421875</v>
      </c>
      <c r="M4175">
        <v>0.00037274310796340528</v>
      </c>
      <c r="N4175">
        <v>9.6016781907031046</v>
      </c>
    </row>
    <row r="4176" spans="1:14">
      <c r="A4176">
        <v>20.87</v>
      </c>
      <c r="B4176">
        <v>-0.0028006008447612838</v>
      </c>
      <c r="C4176">
        <v>0.00010507002664661771</v>
      </c>
      <c r="D4176">
        <v>0.0029461269164203709</v>
      </c>
      <c r="E4176">
        <v>0.043823637881753016</v>
      </c>
      <c r="F4176">
        <v>0.0056262637331838455</v>
      </c>
      <c r="G4176">
        <v>0.10080559626743367</v>
      </c>
      <c r="L4176">
        <v>25.482177734375</v>
      </c>
      <c r="M4176">
        <v>0.00039414439264304918</v>
      </c>
      <c r="N4176">
        <v>10.632743885227523</v>
      </c>
    </row>
    <row r="4177" spans="1:14">
      <c r="A4177">
        <v>20.875</v>
      </c>
      <c r="B4177">
        <v>-0.0029524321820168396</v>
      </c>
      <c r="C4177">
        <v>0.0001105573669179501</v>
      </c>
      <c r="D4177">
        <v>0.003096719101300245</v>
      </c>
      <c r="E4177">
        <v>0.046063696631841143</v>
      </c>
      <c r="F4177">
        <v>0.0056269353456518028</v>
      </c>
      <c r="G4177">
        <v>0.10080559626743367</v>
      </c>
      <c r="L4177">
        <v>25.48828125</v>
      </c>
      <c r="M4177">
        <v>0.00021430686376264132</v>
      </c>
      <c r="N4177">
        <v>2.9944394777852921</v>
      </c>
    </row>
    <row r="4178" spans="1:14">
      <c r="A4178">
        <v>20.88</v>
      </c>
      <c r="B4178">
        <v>-0.0031024533206757865</v>
      </c>
      <c r="C4178">
        <v>0.00011599702362992452</v>
      </c>
      <c r="D4178">
        <v>0.003245989681858452</v>
      </c>
      <c r="E4178">
        <v>0.048284096517644474</v>
      </c>
      <c r="F4178">
        <v>0.0056276769451041979</v>
      </c>
      <c r="G4178">
        <v>0.10080640021549368</v>
      </c>
      <c r="L4178">
        <v>25.494384765625</v>
      </c>
      <c r="M4178">
        <v>0.00039468511437439665</v>
      </c>
      <c r="N4178">
        <v>12.66473135264844</v>
      </c>
    </row>
    <row r="4179" spans="1:14">
      <c r="A4179">
        <v>20.885</v>
      </c>
      <c r="B4179">
        <v>-0.00320224444469041</v>
      </c>
      <c r="C4179">
        <v>0.0001196087679073634</v>
      </c>
      <c r="D4179">
        <v>0.0033450930458739864</v>
      </c>
      <c r="E4179">
        <v>0.049758259057375548</v>
      </c>
      <c r="F4179">
        <v>0.0056284670192504943</v>
      </c>
      <c r="G4179">
        <v>0.10082722297781334</v>
      </c>
      <c r="L4179">
        <v>25.50048828125</v>
      </c>
      <c r="M4179">
        <v>0.00072327514640816348</v>
      </c>
      <c r="N4179">
        <v>8.4058722143531988</v>
      </c>
    </row>
    <row r="4180" spans="1:14">
      <c r="A4180">
        <v>20.89</v>
      </c>
      <c r="B4180">
        <v>-0.0032205178583689363</v>
      </c>
      <c r="C4180">
        <v>0.00012023473091743502</v>
      </c>
      <c r="D4180">
        <v>0.0033622497784957951</v>
      </c>
      <c r="E4180">
        <v>0.050013465455124952</v>
      </c>
      <c r="F4180">
        <v>0.0056292661361447109</v>
      </c>
      <c r="G4180">
        <v>0.10084313623698375</v>
      </c>
      <c r="L4180">
        <v>25.506591796875</v>
      </c>
      <c r="M4180">
        <v>0.0010953407346538072</v>
      </c>
      <c r="N4180">
        <v>50.366705406371068</v>
      </c>
    </row>
    <row r="4181" spans="1:14">
      <c r="A4181">
        <v>20.895</v>
      </c>
      <c r="B4181">
        <v>-0.0031688404020848693</v>
      </c>
      <c r="C4181">
        <v>0.00011828139346488402</v>
      </c>
      <c r="D4181">
        <v>0.0033081760107608739</v>
      </c>
      <c r="E4181">
        <v>0.049209118160068</v>
      </c>
      <c r="F4181">
        <v>0.00563003981303012</v>
      </c>
      <c r="G4181">
        <v>0.10085412071192869</v>
      </c>
      <c r="L4181">
        <v>25.5126953125</v>
      </c>
      <c r="M4181">
        <v>0.0012468918120325434</v>
      </c>
      <c r="N4181">
        <v>19.148297448816241</v>
      </c>
    </row>
    <row r="4182" spans="1:14">
      <c r="A4182">
        <v>20.9</v>
      </c>
      <c r="B4182">
        <v>-0.0030978837535772636</v>
      </c>
      <c r="C4182">
        <v>0.00011559408461224441</v>
      </c>
      <c r="D4182">
        <v>0.0032337862828812416</v>
      </c>
      <c r="E4182">
        <v>0.04810257095785847</v>
      </c>
      <c r="F4182">
        <v>0.0056307792295050754</v>
      </c>
      <c r="G4182">
        <v>0.10086017678468885</v>
      </c>
      <c r="L4182">
        <v>25.518798828125</v>
      </c>
      <c r="M4182">
        <v>0.000938918586511836</v>
      </c>
      <c r="N4182">
        <v>19.630218259603055</v>
      </c>
    </row>
    <row r="4183" spans="1:14">
      <c r="A4183">
        <v>20.905</v>
      </c>
      <c r="B4183">
        <v>-0.0030665516456531306</v>
      </c>
      <c r="C4183">
        <v>0.0001143352306084184</v>
      </c>
      <c r="D4183">
        <v>0.0031989398248780318</v>
      </c>
      <c r="E4183">
        <v>0.047584229895060726</v>
      </c>
      <c r="F4183">
        <v>0.005631503764647946</v>
      </c>
      <c r="G4183">
        <v>0.10086136105646785</v>
      </c>
      <c r="L4183">
        <v>25.52490234375</v>
      </c>
      <c r="M4183">
        <v>0.00087940257006082292</v>
      </c>
      <c r="N4183">
        <v>13.808706953632969</v>
      </c>
    </row>
    <row r="4184" spans="1:14">
      <c r="A4184">
        <v>20.91</v>
      </c>
      <c r="B4184">
        <v>-0.0031044627713954212</v>
      </c>
      <c r="C4184">
        <v>0.00011561143119813086</v>
      </c>
      <c r="D4184">
        <v>0.0032342687754933208</v>
      </c>
      <c r="E4184">
        <v>0.048109748035463147</v>
      </c>
      <c r="F4184">
        <v>0.0056322463250754158</v>
      </c>
      <c r="G4184">
        <v>0.10086136105646785</v>
      </c>
      <c r="L4184">
        <v>25.531005859375</v>
      </c>
      <c r="M4184">
        <v>0.0010413793897854355</v>
      </c>
      <c r="N4184">
        <v>13.532689522049235</v>
      </c>
    </row>
    <row r="4185" spans="1:14">
      <c r="A4185">
        <v>20.915</v>
      </c>
      <c r="B4185">
        <v>-0.0031928239467934683</v>
      </c>
      <c r="C4185">
        <v>0.00011876239468367456</v>
      </c>
      <c r="D4185">
        <v>0.0033214939650882081</v>
      </c>
      <c r="E4185">
        <v>0.049407222730687095</v>
      </c>
      <c r="F4185">
        <v>0.0056330317575124</v>
      </c>
      <c r="G4185">
        <v>0.10086136105646785</v>
      </c>
      <c r="L4185">
        <v>25.537109375</v>
      </c>
      <c r="M4185">
        <v>0.0012415743460201692</v>
      </c>
      <c r="N4185">
        <v>15.630134366356982</v>
      </c>
    </row>
    <row r="4186" spans="1:14">
      <c r="A4186">
        <v>20.92</v>
      </c>
      <c r="B4186">
        <v>-0.0032766408696986138</v>
      </c>
      <c r="C4186">
        <v>0.00012179005387685893</v>
      </c>
      <c r="D4186">
        <v>0.0034049430189029483</v>
      </c>
      <c r="E4186">
        <v>0.050648527406181358</v>
      </c>
      <c r="F4186">
        <v>0.0056338589690375328</v>
      </c>
      <c r="G4186">
        <v>0.10086136105646785</v>
      </c>
      <c r="L4186">
        <v>25.543212890625</v>
      </c>
      <c r="M4186">
        <v>0.0013832953088338835</v>
      </c>
      <c r="N4186">
        <v>190.44342444259235</v>
      </c>
    </row>
    <row r="4187" spans="1:14">
      <c r="A4187">
        <v>20.925</v>
      </c>
      <c r="B4187">
        <v>-0.0033009656695131922</v>
      </c>
      <c r="C4187">
        <v>0.000122671442896899</v>
      </c>
      <c r="D4187">
        <v>0.0034291259193773584</v>
      </c>
      <c r="E4187">
        <v>0.051008248050738204</v>
      </c>
      <c r="F4187">
        <v>0.0056346985080922875</v>
      </c>
      <c r="G4187">
        <v>0.10086136105646785</v>
      </c>
      <c r="L4187">
        <v>25.54931640625</v>
      </c>
      <c r="M4187">
        <v>0.0015682936832518857</v>
      </c>
      <c r="N4187">
        <v>73.3776616475563</v>
      </c>
    </row>
    <row r="4188" spans="1:14">
      <c r="A4188">
        <v>20.93</v>
      </c>
      <c r="B4188">
        <v>-0.0032488105198357651</v>
      </c>
      <c r="C4188">
        <v>0.00012074606552210307</v>
      </c>
      <c r="D4188">
        <v>0.0033758260988492376</v>
      </c>
      <c r="E4188">
        <v>0.050215413220382407</v>
      </c>
      <c r="F4188">
        <v>0.0056355117273494595</v>
      </c>
      <c r="G4188">
        <v>0.10086136105646785</v>
      </c>
      <c r="L4188">
        <v>25.555419921875</v>
      </c>
      <c r="M4188">
        <v>0.0016400343217064701</v>
      </c>
      <c r="N4188">
        <v>12.149327471060358</v>
      </c>
    </row>
    <row r="4189" spans="1:14">
      <c r="A4189">
        <v>20.935</v>
      </c>
      <c r="B4189">
        <v>-0.0031577232275237363</v>
      </c>
      <c r="C4189">
        <v>0.00011733727657526873</v>
      </c>
      <c r="D4189">
        <v>0.003281464797138181</v>
      </c>
      <c r="E4189">
        <v>0.048811788857430441</v>
      </c>
      <c r="F4189">
        <v>0.005636279985209376</v>
      </c>
      <c r="G4189">
        <v>0.10086136105646785</v>
      </c>
      <c r="L4189">
        <v>25.5615234375</v>
      </c>
      <c r="M4189">
        <v>0.001795649939064947</v>
      </c>
      <c r="N4189">
        <v>45.396481949548729</v>
      </c>
    </row>
    <row r="4190" spans="1:14">
      <c r="A4190">
        <v>20.94</v>
      </c>
      <c r="B4190">
        <v>-0.0031053573824542879</v>
      </c>
      <c r="C4190">
        <v>0.00011524683039245806</v>
      </c>
      <c r="D4190">
        <v>0.0032235998102107056</v>
      </c>
      <c r="E4190">
        <v>0.047951047176884247</v>
      </c>
      <c r="F4190">
        <v>0.00563702297366484</v>
      </c>
      <c r="G4190">
        <v>0.10086136105646785</v>
      </c>
      <c r="L4190">
        <v>25.567626953125</v>
      </c>
      <c r="M4190">
        <v>0.0020111894570663093</v>
      </c>
      <c r="N4190">
        <v>108.3962409624265</v>
      </c>
    </row>
    <row r="4191" spans="1:14">
      <c r="A4191">
        <v>20.945</v>
      </c>
      <c r="B4191">
        <v>-0.0031726064983278643</v>
      </c>
      <c r="C4191">
        <v>0.00011742507805326163</v>
      </c>
      <c r="D4191">
        <v>0.0032838996819091197</v>
      </c>
      <c r="E4191">
        <v>0.048848007768398156</v>
      </c>
      <c r="F4191">
        <v>0.0056377984906385466</v>
      </c>
      <c r="G4191">
        <v>0.10086136105646785</v>
      </c>
      <c r="L4191">
        <v>25.57373046875</v>
      </c>
      <c r="M4191">
        <v>0.0021362901926318223</v>
      </c>
      <c r="N4191">
        <v>27.003342774066841</v>
      </c>
    </row>
    <row r="4192" spans="1:14">
      <c r="A4192">
        <v>20.95</v>
      </c>
      <c r="B4192">
        <v>-0.0034048232333825745</v>
      </c>
      <c r="C4192">
        <v>0.0001255576020443874</v>
      </c>
      <c r="D4192">
        <v>0.0035083118430627577</v>
      </c>
      <c r="E4192">
        <v>0.052186138665558518</v>
      </c>
      <c r="F4192">
        <v>0.0056386916892274411</v>
      </c>
      <c r="G4192">
        <v>0.10086136105646785</v>
      </c>
      <c r="L4192">
        <v>25.579833984375</v>
      </c>
      <c r="M4192">
        <v>0.0021187019880776529</v>
      </c>
      <c r="N4192">
        <v>128.23443864070285</v>
      </c>
    </row>
    <row r="4193" spans="1:14">
      <c r="A4193">
        <v>20.955</v>
      </c>
      <c r="B4193">
        <v>-0.0037908801761820342</v>
      </c>
      <c r="C4193">
        <v>0.00013928839777591569</v>
      </c>
      <c r="D4193">
        <v>0.0038849860626061468</v>
      </c>
      <c r="E4193">
        <v>0.057789167681266435</v>
      </c>
      <c r="F4193">
        <v>0.0056397989221822114</v>
      </c>
      <c r="G4193">
        <v>0.10086136105646785</v>
      </c>
      <c r="L4193">
        <v>25.5859375</v>
      </c>
      <c r="M4193">
        <v>0.0019204679000150908</v>
      </c>
      <c r="N4193">
        <v>46.107713521186476</v>
      </c>
    </row>
    <row r="4194" spans="1:14">
      <c r="A4194">
        <v>20.96</v>
      </c>
      <c r="B4194">
        <v>-0.0042687172130028333</v>
      </c>
      <c r="C4194">
        <v>0.0001564021496924186</v>
      </c>
      <c r="D4194">
        <v>0.00435434882593542</v>
      </c>
      <c r="E4194">
        <v>0.064770938785789378</v>
      </c>
      <c r="F4194">
        <v>0.0056412028787065161</v>
      </c>
      <c r="G4194">
        <v>0.10086136105646785</v>
      </c>
      <c r="L4194">
        <v>25.592041015625</v>
      </c>
      <c r="M4194">
        <v>0.0020156532206354449</v>
      </c>
      <c r="N4194">
        <v>42.750130086875615</v>
      </c>
    </row>
    <row r="4195" spans="1:14">
      <c r="A4195">
        <v>20.965</v>
      </c>
      <c r="B4195">
        <v>-0.0047517144955263012</v>
      </c>
      <c r="C4195">
        <v>0.00017376853672087137</v>
      </c>
      <c r="D4195">
        <v>0.0048305094399397246</v>
      </c>
      <c r="E4195">
        <v>0.0718538279191034</v>
      </c>
      <c r="F4195">
        <v>0.0056429425194297637</v>
      </c>
      <c r="G4195">
        <v>0.10086136105646785</v>
      </c>
      <c r="L4195">
        <v>25.59814453125</v>
      </c>
      <c r="M4195">
        <v>0.0024419018115773858</v>
      </c>
      <c r="N4195">
        <v>300.90591328491695</v>
      </c>
    </row>
    <row r="4196" spans="1:14">
      <c r="A4196">
        <v>20.97</v>
      </c>
      <c r="B4196">
        <v>-0.0051610157566175929</v>
      </c>
      <c r="C4196">
        <v>0.00018851357195288264</v>
      </c>
      <c r="D4196">
        <v>0.00523469294090702</v>
      </c>
      <c r="E4196">
        <v>0.077866057495991917</v>
      </c>
      <c r="F4196">
        <v>0.0056449947646776385</v>
      </c>
      <c r="G4196">
        <v>0.10086136105646785</v>
      </c>
      <c r="L4196">
        <v>25.604248046875</v>
      </c>
      <c r="M4196">
        <v>0.0028893427532527861</v>
      </c>
      <c r="N4196">
        <v>77.731159300111969</v>
      </c>
    </row>
    <row r="4197" spans="1:14">
      <c r="A4197">
        <v>20.975</v>
      </c>
      <c r="B4197">
        <v>-0.0054491562540829788</v>
      </c>
      <c r="C4197">
        <v>0.00019888612230491154</v>
      </c>
      <c r="D4197">
        <v>0.0055189631189092826</v>
      </c>
      <c r="E4197">
        <v>0.082094576393775584</v>
      </c>
      <c r="F4197">
        <v>0.0056472825612849708</v>
      </c>
      <c r="G4197">
        <v>0.10086136105646785</v>
      </c>
      <c r="L4197">
        <v>25.6103515625</v>
      </c>
      <c r="M4197">
        <v>0.0031079862251179565</v>
      </c>
      <c r="N4197">
        <v>384.11879248996547</v>
      </c>
    </row>
    <row r="4198" spans="1:14">
      <c r="A4198">
        <v>20.98</v>
      </c>
      <c r="B4198">
        <v>-0.0056070909841133007</v>
      </c>
      <c r="C4198">
        <v>0.00020452787103847548</v>
      </c>
      <c r="D4198">
        <v>0.0056735611660697341</v>
      </c>
      <c r="E4198">
        <v>0.08439422234528729</v>
      </c>
      <c r="F4198">
        <v>0.0056497048956771819</v>
      </c>
      <c r="G4198">
        <v>0.10086136105646785</v>
      </c>
      <c r="L4198">
        <v>25.616455078125</v>
      </c>
      <c r="M4198">
        <v>0.0032102684711353864</v>
      </c>
      <c r="N4198">
        <v>413.29548838926877</v>
      </c>
    </row>
    <row r="4199" spans="1:14">
      <c r="A4199">
        <v>20.985</v>
      </c>
      <c r="B4199">
        <v>-0.0056552569297990693</v>
      </c>
      <c r="C4199">
        <v>0.00020616227652529357</v>
      </c>
      <c r="D4199">
        <v>0.0057183453704793795</v>
      </c>
      <c r="E4199">
        <v>0.085060387385880773</v>
      </c>
      <c r="F4199">
        <v>0.0056521690254148962</v>
      </c>
      <c r="G4199">
        <v>0.10086136105646785</v>
      </c>
      <c r="L4199">
        <v>25.62255859375</v>
      </c>
      <c r="M4199">
        <v>0.0029268824712206038</v>
      </c>
      <c r="N4199">
        <v>77.532524598880144</v>
      </c>
    </row>
    <row r="4200" spans="1:14">
      <c r="A4200">
        <v>20.99</v>
      </c>
      <c r="B4200">
        <v>-0.005625288888417364</v>
      </c>
      <c r="C4200">
        <v>0.0002049362720499221</v>
      </c>
      <c r="D4200">
        <v>0.0056844059830678173</v>
      </c>
      <c r="E4200">
        <v>0.084555538998133783</v>
      </c>
      <c r="F4200">
        <v>0.00565460710877321</v>
      </c>
      <c r="G4200">
        <v>0.10086136105646785</v>
      </c>
      <c r="L4200">
        <v>25.628662109375</v>
      </c>
      <c r="M4200">
        <v>0.0028192665828372736</v>
      </c>
      <c r="N4200">
        <v>51.176250332140704</v>
      </c>
    </row>
    <row r="4201" spans="1:14">
      <c r="A4201">
        <v>20.995</v>
      </c>
      <c r="B4201">
        <v>-0.0055410610421673442</v>
      </c>
      <c r="C4201">
        <v>0.00020172783947418983</v>
      </c>
      <c r="D4201">
        <v>0.005595589903712484</v>
      </c>
      <c r="E4201">
        <v>0.0832343998177232</v>
      </c>
      <c r="F4201">
        <v>0.0056569727275450734</v>
      </c>
      <c r="G4201">
        <v>0.10086136105646785</v>
      </c>
      <c r="L4201">
        <v>25.634765625</v>
      </c>
      <c r="M4201">
        <v>0.0027392708949305657</v>
      </c>
      <c r="N4201">
        <v>119.79729997758557</v>
      </c>
    </row>
    <row r="4202" spans="1:14">
      <c r="A4202">
        <v>21</v>
      </c>
      <c r="B4202">
        <v>-0.0054067053624696189</v>
      </c>
      <c r="C4202">
        <v>0.00019670157481611238</v>
      </c>
      <c r="D4202">
        <v>0.005456460582853569</v>
      </c>
      <c r="E4202">
        <v>0.081164851169946844</v>
      </c>
      <c r="F4202">
        <v>0.0056592250174775129</v>
      </c>
      <c r="G4202">
        <v>0.10086136105646785</v>
      </c>
      <c r="L4202">
        <v>25.640869140625</v>
      </c>
      <c r="M4202">
        <v>0.0025291074610331479</v>
      </c>
      <c r="N4202">
        <v>180.74826122739657</v>
      </c>
    </row>
    <row r="4203" spans="1:14">
      <c r="A4203">
        <v>21.005</v>
      </c>
      <c r="B4203">
        <v>-0.0052056145618778818</v>
      </c>
      <c r="C4203">
        <v>0.00018926010309957959</v>
      </c>
      <c r="D4203">
        <v>0.0052504958124841719</v>
      </c>
      <c r="E4203">
        <v>0.07810112521070206</v>
      </c>
      <c r="F4203">
        <v>0.0056613128848423287</v>
      </c>
      <c r="G4203">
        <v>0.10086136105646785</v>
      </c>
      <c r="L4203">
        <v>25.64697265625</v>
      </c>
      <c r="M4203">
        <v>0.0023595452863913063</v>
      </c>
      <c r="N4203">
        <v>129.82036931395615</v>
      </c>
    </row>
    <row r="4204" spans="1:14">
      <c r="A4204">
        <v>21.01</v>
      </c>
      <c r="B4204">
        <v>-0.0049111477615986108</v>
      </c>
      <c r="C4204">
        <v>0.00017842508034323</v>
      </c>
      <c r="D4204">
        <v>0.0049506447835841435</v>
      </c>
      <c r="E4204">
        <v>0.073640841155814138</v>
      </c>
      <c r="F4204">
        <v>0.0056631712236254513</v>
      </c>
      <c r="G4204">
        <v>0.10086136105646785</v>
      </c>
      <c r="L4204">
        <v>25.653076171875</v>
      </c>
      <c r="M4204">
        <v>0.0023334653086845929</v>
      </c>
      <c r="N4204">
        <v>88.9498464685284</v>
      </c>
    </row>
    <row r="4205" spans="1:14">
      <c r="A4205">
        <v>21.015</v>
      </c>
      <c r="B4205">
        <v>-0.0045107278814737264</v>
      </c>
      <c r="C4205">
        <v>0.00016371782084350053</v>
      </c>
      <c r="D4205">
        <v>0.0045437100299924619</v>
      </c>
      <c r="E4205">
        <v>0.067587686696137877</v>
      </c>
      <c r="F4205">
        <v>0.0056647388845930072</v>
      </c>
      <c r="G4205">
        <v>0.10086136105646785</v>
      </c>
      <c r="L4205">
        <v>25.6591796875</v>
      </c>
      <c r="M4205">
        <v>0.0025542652401091413</v>
      </c>
      <c r="N4205">
        <v>118.46586599530237</v>
      </c>
    </row>
    <row r="4206" spans="1:14">
      <c r="A4206">
        <v>21.02</v>
      </c>
      <c r="B4206">
        <v>-0.0040284630680038963</v>
      </c>
      <c r="C4206">
        <v>0.00014599527314536589</v>
      </c>
      <c r="D4206">
        <v>0.0040534651943396945</v>
      </c>
      <c r="E4206">
        <v>0.060295294765802955</v>
      </c>
      <c r="F4206">
        <v>0.0056659892520495468</v>
      </c>
      <c r="G4206">
        <v>0.10086136105646785</v>
      </c>
      <c r="L4206">
        <v>25.665283203125</v>
      </c>
      <c r="M4206">
        <v>0.002378985075277857</v>
      </c>
      <c r="N4206">
        <v>33.46685869546242</v>
      </c>
    </row>
    <row r="4207" spans="1:14">
      <c r="A4207">
        <v>21.025</v>
      </c>
      <c r="B4207">
        <v>-0.0035316611197519403</v>
      </c>
      <c r="C4207">
        <v>0.00012770440994370726</v>
      </c>
      <c r="D4207">
        <v>0.0035476380360345266</v>
      </c>
      <c r="E4207">
        <v>0.052771115786013581</v>
      </c>
      <c r="F4207">
        <v>0.0056669502377761</v>
      </c>
      <c r="G4207">
        <v>0.10086136105646785</v>
      </c>
      <c r="L4207">
        <v>25.67138671875</v>
      </c>
      <c r="M4207">
        <v>0.0020592546154459502</v>
      </c>
      <c r="N4207">
        <v>29.409188753681171</v>
      </c>
    </row>
    <row r="4208" spans="1:14">
      <c r="A4208">
        <v>21.03</v>
      </c>
      <c r="B4208">
        <v>-0.0031133617087267342</v>
      </c>
      <c r="C4208">
        <v>0.00011225819795634775</v>
      </c>
      <c r="D4208">
        <v>0.0031205889677719326</v>
      </c>
      <c r="E4208">
        <v>0.046418760895607494</v>
      </c>
      <c r="F4208">
        <v>0.0056676970614014917</v>
      </c>
      <c r="G4208">
        <v>0.10086136105646785</v>
      </c>
      <c r="L4208">
        <v>25.677490234375</v>
      </c>
      <c r="M4208">
        <v>0.0018259820956520578</v>
      </c>
      <c r="N4208">
        <v>46.592470936877326</v>
      </c>
    </row>
    <row r="4209" spans="1:14">
      <c r="A4209">
        <v>21.035</v>
      </c>
      <c r="B4209">
        <v>-0.0028550347458189415</v>
      </c>
      <c r="C4209">
        <v>0.00010267275769787774</v>
      </c>
      <c r="D4209">
        <v>0.0028556265555785051</v>
      </c>
      <c r="E4209">
        <v>0.042477445014230265</v>
      </c>
      <c r="F4209">
        <v>0.0056683250932740726</v>
      </c>
      <c r="G4209">
        <v>0.10086136105646785</v>
      </c>
      <c r="L4209">
        <v>25.68359375</v>
      </c>
      <c r="M4209">
        <v>0.001772979857195907</v>
      </c>
      <c r="N4209">
        <v>49.33767857714777</v>
      </c>
    </row>
    <row r="4210" spans="1:14">
      <c r="A4210">
        <v>21.04</v>
      </c>
      <c r="B4210">
        <v>-0.0027866046765705208</v>
      </c>
      <c r="C4210">
        <v>0.00010009441801093536</v>
      </c>
      <c r="D4210">
        <v>0.0027843623214218634</v>
      </c>
      <c r="E4210">
        <v>0.04141738953115022</v>
      </c>
      <c r="F4210">
        <v>0.005668923380337032</v>
      </c>
      <c r="G4210">
        <v>0.10086136105646785</v>
      </c>
      <c r="L4210">
        <v>25.689697265625</v>
      </c>
      <c r="M4210">
        <v>0.0017295181946545923</v>
      </c>
      <c r="N4210">
        <v>39.581153827710487</v>
      </c>
    </row>
    <row r="4211" spans="1:14">
      <c r="A4211">
        <v>21.045</v>
      </c>
      <c r="B4211">
        <v>-0.0028665373061497594</v>
      </c>
      <c r="C4211">
        <v>0.00010304932530241933</v>
      </c>
      <c r="D4211">
        <v>0.0028661618256286534</v>
      </c>
      <c r="E4211">
        <v>0.042634157156226218</v>
      </c>
      <c r="F4211">
        <v>0.0056695564829196887</v>
      </c>
      <c r="G4211">
        <v>0.10086136105646785</v>
      </c>
      <c r="L4211">
        <v>25.69580078125</v>
      </c>
      <c r="M4211">
        <v>0.0017296270683962501</v>
      </c>
      <c r="N4211">
        <v>31.989786163063247</v>
      </c>
    </row>
    <row r="4212" spans="1:14">
      <c r="A4212">
        <v>21.05</v>
      </c>
      <c r="B4212">
        <v>-0.0029968178475477687</v>
      </c>
      <c r="C4212">
        <v>0.00010796697670148507</v>
      </c>
      <c r="D4212">
        <v>0.003002287663299063</v>
      </c>
      <c r="E4212">
        <v>0.044659028991573563</v>
      </c>
      <c r="F4212">
        <v>0.0056702484406758544</v>
      </c>
      <c r="G4212">
        <v>0.10086136105646785</v>
      </c>
      <c r="L4212">
        <v>25.701904296875</v>
      </c>
      <c r="M4212">
        <v>0.0017367079477554194</v>
      </c>
      <c r="N4212">
        <v>49.624806386853017</v>
      </c>
    </row>
    <row r="4213" spans="1:14">
      <c r="A4213">
        <v>21.055</v>
      </c>
      <c r="B4213">
        <v>-0.0030692429497325216</v>
      </c>
      <c r="C4213">
        <v>0.00011086103516317475</v>
      </c>
      <c r="D4213">
        <v>0.0030823938020702974</v>
      </c>
      <c r="E4213">
        <v>0.045850607805795675</v>
      </c>
      <c r="F4213">
        <v>0.00567097424812735</v>
      </c>
      <c r="G4213">
        <v>0.10086136105646785</v>
      </c>
      <c r="L4213">
        <v>25.7080078125</v>
      </c>
      <c r="M4213">
        <v>0.0016851325279629071</v>
      </c>
      <c r="N4213">
        <v>110.69321570897688</v>
      </c>
    </row>
    <row r="4214" spans="1:14">
      <c r="A4214">
        <v>21.06</v>
      </c>
      <c r="B4214">
        <v>-0.0030210803839844768</v>
      </c>
      <c r="C4214">
        <v>0.00010937243797073847</v>
      </c>
      <c r="D4214">
        <v>0.0030411851538556618</v>
      </c>
      <c r="E4214">
        <v>0.045237629163602966</v>
      </c>
      <c r="F4214">
        <v>0.0056716774555572846</v>
      </c>
      <c r="G4214">
        <v>0.10086136105646785</v>
      </c>
      <c r="L4214">
        <v>25.714111328125</v>
      </c>
      <c r="M4214">
        <v>0.0014782647296507352</v>
      </c>
      <c r="N4214">
        <v>113.72235510033245</v>
      </c>
    </row>
    <row r="4215" spans="1:14">
      <c r="A4215">
        <v>21.065</v>
      </c>
      <c r="B4215">
        <v>-0.0028711856649893319</v>
      </c>
      <c r="C4215">
        <v>0.00010410839129368552</v>
      </c>
      <c r="D4215">
        <v>0.0028954680577142227</v>
      </c>
      <c r="E4215">
        <v>0.043070087358499064</v>
      </c>
      <c r="F4215">
        <v>0.005672312613075047</v>
      </c>
      <c r="G4215">
        <v>0.10086136105646785</v>
      </c>
      <c r="L4215">
        <v>25.72021484375</v>
      </c>
      <c r="M4215">
        <v>0.0012106394477023911</v>
      </c>
      <c r="N4215">
        <v>267.8281591531358</v>
      </c>
    </row>
    <row r="4216" spans="1:14">
      <c r="A4216">
        <v>21.07</v>
      </c>
      <c r="B4216">
        <v>-0.00271659706924853</v>
      </c>
      <c r="C4216">
        <v>9.8544345531807536E-05</v>
      </c>
      <c r="D4216">
        <v>0.0027415203289703075</v>
      </c>
      <c r="E4216">
        <v>0.040780114893433327</v>
      </c>
      <c r="F4216">
        <v>0.0056728812163338357</v>
      </c>
      <c r="G4216">
        <v>0.10086136105646785</v>
      </c>
      <c r="L4216">
        <v>25.726318359375</v>
      </c>
      <c r="M4216">
        <v>0.00094604856372066445</v>
      </c>
      <c r="N4216">
        <v>17.157949519592737</v>
      </c>
    </row>
    <row r="4217" spans="1:14">
      <c r="A4217">
        <v>21.075</v>
      </c>
      <c r="B4217">
        <v>-0.0026909056520428285</v>
      </c>
      <c r="C4217">
        <v>9.7531405555738689E-05</v>
      </c>
      <c r="D4217">
        <v>0.0027135408828263055</v>
      </c>
      <c r="E4217">
        <v>0.040363920632041292</v>
      </c>
      <c r="F4217">
        <v>0.0056734391156518576</v>
      </c>
      <c r="G4217">
        <v>0.10086136105646785</v>
      </c>
      <c r="L4217">
        <v>25.732421875</v>
      </c>
      <c r="M4217">
        <v>0.000830513626003014</v>
      </c>
      <c r="N4217">
        <v>24.020606176125373</v>
      </c>
    </row>
    <row r="4218" spans="1:14">
      <c r="A4218">
        <v>21.08</v>
      </c>
      <c r="B4218">
        <v>-0.0029071340610968307</v>
      </c>
      <c r="C4218">
        <v>0.00010521145610755539</v>
      </c>
      <c r="D4218">
        <v>0.0029261364955127469</v>
      </c>
      <c r="E4218">
        <v>0.04352628037075211</v>
      </c>
      <c r="F4218">
        <v>0.0056740902775909386</v>
      </c>
      <c r="G4218">
        <v>0.10086136105646785</v>
      </c>
      <c r="L4218">
        <v>25.738525390625</v>
      </c>
      <c r="M4218">
        <v>0.00097400294272363675</v>
      </c>
      <c r="N4218">
        <v>14.146960472570736</v>
      </c>
    </row>
    <row r="4219" spans="1:14">
      <c r="A4219">
        <v>21.085</v>
      </c>
      <c r="B4219">
        <v>-0.0034154457150255024</v>
      </c>
      <c r="C4219">
        <v>0.00012339723032109482</v>
      </c>
      <c r="D4219">
        <v>0.0034294523794093485</v>
      </c>
      <c r="E4219">
        <v>0.051013104143714058</v>
      </c>
      <c r="F4219">
        <v>0.0056749890581354479</v>
      </c>
      <c r="G4219">
        <v>0.10086136105646785</v>
      </c>
      <c r="L4219">
        <v>25.74462890625</v>
      </c>
      <c r="M4219">
        <v>0.0010616388908308112</v>
      </c>
      <c r="N4219">
        <v>17.121835895473765</v>
      </c>
    </row>
    <row r="4220" spans="1:14">
      <c r="A4220">
        <v>21.09</v>
      </c>
      <c r="B4220">
        <v>-0.0041884838024512667</v>
      </c>
      <c r="C4220">
        <v>0.00015111816096528345</v>
      </c>
      <c r="D4220">
        <v>0.0041964043048584527</v>
      </c>
      <c r="E4220">
        <v>0.062421514034769483</v>
      </c>
      <c r="F4220">
        <v>0.0056763407340317757</v>
      </c>
      <c r="G4220">
        <v>0.10086136105646785</v>
      </c>
      <c r="L4220">
        <v>25.750732421875</v>
      </c>
      <c r="M4220">
        <v>0.00096969168952539388</v>
      </c>
      <c r="N4220">
        <v>9.5009854834309255</v>
      </c>
    </row>
    <row r="4221" spans="1:14">
      <c r="A4221">
        <v>21.095</v>
      </c>
      <c r="B4221">
        <v>-0.005141699452865499</v>
      </c>
      <c r="C4221">
        <v>0.00018542679739954663</v>
      </c>
      <c r="D4221">
        <v>0.0051451710308785684</v>
      </c>
      <c r="E4221">
        <v>0.076534419084318711</v>
      </c>
      <c r="F4221">
        <v>0.0056783776460157635</v>
      </c>
      <c r="G4221">
        <v>0.10086136105646785</v>
      </c>
      <c r="L4221">
        <v>25.7568359375</v>
      </c>
      <c r="M4221">
        <v>0.00089922603970155751</v>
      </c>
      <c r="N4221">
        <v>35.183569362116693</v>
      </c>
    </row>
    <row r="4222" spans="1:14">
      <c r="A4222">
        <v>21.1</v>
      </c>
      <c r="B4222">
        <v>-0.0061728907672574506</v>
      </c>
      <c r="C4222">
        <v>0.00022279652799197185</v>
      </c>
      <c r="D4222">
        <v>0.006174072633447587</v>
      </c>
      <c r="E4222">
        <v>0.091839330422532853</v>
      </c>
      <c r="F4222">
        <v>0.00568131351095579</v>
      </c>
      <c r="G4222">
        <v>0.10086136105646785</v>
      </c>
      <c r="L4222">
        <v>25.762939453125</v>
      </c>
      <c r="M4222">
        <v>0.0011248241832144841</v>
      </c>
      <c r="N4222">
        <v>29.495850546189491</v>
      </c>
    </row>
    <row r="4223" spans="1:14">
      <c r="A4223">
        <v>21.105</v>
      </c>
      <c r="B4223">
        <v>-0.0071952000068051438</v>
      </c>
      <c r="C4223">
        <v>0.0002601051726600822</v>
      </c>
      <c r="D4223">
        <v>0.0071957746915324253</v>
      </c>
      <c r="E4223">
        <v>0.10703714853654482</v>
      </c>
      <c r="F4223">
        <v>0.005685302332712726</v>
      </c>
      <c r="G4223">
        <v>0.10086136105646785</v>
      </c>
      <c r="L4223">
        <v>25.76904296875</v>
      </c>
      <c r="M4223">
        <v>0.0011213182495173845</v>
      </c>
      <c r="N4223">
        <v>34.94795887923177</v>
      </c>
    </row>
    <row r="4224" spans="1:14">
      <c r="A4224">
        <v>21.11</v>
      </c>
      <c r="B4224">
        <v>-0.00815666176533472</v>
      </c>
      <c r="C4224">
        <v>0.000295235910892862</v>
      </c>
      <c r="D4224">
        <v>0.008157278373248979</v>
      </c>
      <c r="E4224">
        <v>0.12133951580207857</v>
      </c>
      <c r="F4224">
        <v>0.00569042839402083</v>
      </c>
      <c r="G4224">
        <v>0.10086136105646785</v>
      </c>
      <c r="L4224">
        <v>25.775146484375</v>
      </c>
      <c r="M4224">
        <v>0.0010620768962390447</v>
      </c>
      <c r="N4224">
        <v>22.994780489221952</v>
      </c>
    </row>
    <row r="4225" spans="1:14">
      <c r="A4225">
        <v>21.115</v>
      </c>
      <c r="B4225">
        <v>-0.00903475722385391</v>
      </c>
      <c r="C4225">
        <v>0.00032732063444520072</v>
      </c>
      <c r="D4225">
        <v>0.00903494365246057</v>
      </c>
      <c r="E4225">
        <v>0.13439478683035097</v>
      </c>
      <c r="F4225">
        <v>0.0056967175427125516</v>
      </c>
      <c r="G4225">
        <v>0.10086136105646785</v>
      </c>
      <c r="L4225">
        <v>25.78125</v>
      </c>
      <c r="M4225">
        <v>0.0010154955965430421</v>
      </c>
      <c r="N4225">
        <v>22.24942770549967</v>
      </c>
    </row>
    <row r="4226" spans="1:14">
      <c r="A4226">
        <v>21.12</v>
      </c>
      <c r="B4226">
        <v>-0.0098356773767122249</v>
      </c>
      <c r="C4226">
        <v>0.00035656773997268541</v>
      </c>
      <c r="D4226">
        <v>0.0098340974523860817</v>
      </c>
      <c r="E4226">
        <v>0.14628219960424296</v>
      </c>
      <c r="F4226">
        <v>0.0057041711659848943</v>
      </c>
      <c r="G4226">
        <v>0.10086136105646785</v>
      </c>
      <c r="L4226">
        <v>25.787353515625</v>
      </c>
      <c r="M4226">
        <v>0.00069066126368051576</v>
      </c>
      <c r="N4226">
        <v>12.779558746243902</v>
      </c>
    </row>
    <row r="4227" spans="1:14">
      <c r="A4227">
        <v>21.125</v>
      </c>
      <c r="B4227">
        <v>-0.010584807409204453</v>
      </c>
      <c r="C4227">
        <v>0.000383935633621552</v>
      </c>
      <c r="D4227">
        <v>0.010579718547081288</v>
      </c>
      <c r="E4227">
        <v>0.15737331338783417</v>
      </c>
      <c r="F4227">
        <v>0.0057128034318876079</v>
      </c>
      <c r="G4227">
        <v>0.10086136105646785</v>
      </c>
      <c r="L4227">
        <v>25.79345703125</v>
      </c>
      <c r="M4227">
        <v>0.00077763469649593788</v>
      </c>
      <c r="N4227">
        <v>28.00305793582455</v>
      </c>
    </row>
    <row r="4228" spans="1:14">
      <c r="A4228">
        <v>21.13</v>
      </c>
      <c r="B4228">
        <v>-0.011319073603093425</v>
      </c>
      <c r="C4228">
        <v>0.00041071707291272339</v>
      </c>
      <c r="D4228">
        <v>0.011309046767272669</v>
      </c>
      <c r="E4228">
        <v>0.16822207066318096</v>
      </c>
      <c r="F4228">
        <v>0.0057226748752176983</v>
      </c>
      <c r="G4228">
        <v>0.10086136105646785</v>
      </c>
      <c r="L4228">
        <v>25.799560546875</v>
      </c>
      <c r="M4228">
        <v>0.00069063399052493558</v>
      </c>
      <c r="N4228">
        <v>24.462632946836187</v>
      </c>
    </row>
    <row r="4229" spans="1:14">
      <c r="A4229">
        <v>21.135</v>
      </c>
      <c r="B4229">
        <v>-0.012059151966783293</v>
      </c>
      <c r="C4229">
        <v>0.00043770828070227488</v>
      </c>
      <c r="D4229">
        <v>0.012043772163305443</v>
      </c>
      <c r="E4229">
        <v>0.17915111092916847</v>
      </c>
      <c r="F4229">
        <v>0.0057338793737718692</v>
      </c>
      <c r="G4229">
        <v>0.10086191490501327</v>
      </c>
      <c r="L4229">
        <v>25.8056640625</v>
      </c>
      <c r="M4229">
        <v>0.00081621140817962124</v>
      </c>
      <c r="N4229">
        <v>20.620970172269917</v>
      </c>
    </row>
    <row r="4230" spans="1:14">
      <c r="A4230">
        <v>21.14</v>
      </c>
      <c r="B4230">
        <v>-0.012783459177091696</v>
      </c>
      <c r="C4230">
        <v>0.00046416546706038592</v>
      </c>
      <c r="D4230">
        <v>0.012763653930107114</v>
      </c>
      <c r="E4230">
        <v>0.18985935221034334</v>
      </c>
      <c r="F4230">
        <v>0.0057464702416453288</v>
      </c>
      <c r="G4230">
        <v>0.10086935458127323</v>
      </c>
      <c r="L4230">
        <v>25.811767578125</v>
      </c>
      <c r="M4230">
        <v>0.00099122790275273358</v>
      </c>
      <c r="N4230">
        <v>26.72070175130176</v>
      </c>
    </row>
    <row r="4231" spans="1:14">
      <c r="A4231">
        <v>21.145</v>
      </c>
      <c r="B4231">
        <v>-0.013409231719452816</v>
      </c>
      <c r="C4231">
        <v>0.00048708286349496684</v>
      </c>
      <c r="D4231">
        <v>0.013386974884794487</v>
      </c>
      <c r="E4231">
        <v>0.199131251411318</v>
      </c>
      <c r="F4231">
        <v>0.0057603239703976714</v>
      </c>
      <c r="G4231">
        <v>0.1008730670847053</v>
      </c>
      <c r="L4231">
        <v>25.81787109375</v>
      </c>
      <c r="M4231">
        <v>0.0010124465121657494</v>
      </c>
      <c r="N4231">
        <v>57.788728502788018</v>
      </c>
    </row>
    <row r="4232" spans="1:14">
      <c r="A4232">
        <v>21.15</v>
      </c>
      <c r="B4232">
        <v>-0.013800108837186161</v>
      </c>
      <c r="C4232">
        <v>0.000501441862769834</v>
      </c>
      <c r="D4232">
        <v>0.013777403367073643</v>
      </c>
      <c r="E4232">
        <v>0.20493887508522043</v>
      </c>
      <c r="F4232">
        <v>0.0057749971391361276</v>
      </c>
      <c r="G4232">
        <v>0.10087354707476671</v>
      </c>
      <c r="L4232">
        <v>25.823974609375</v>
      </c>
      <c r="M4232">
        <v>0.0010276250035532663</v>
      </c>
      <c r="N4232">
        <v>23.284330404643079</v>
      </c>
    </row>
    <row r="4233" spans="1:14">
      <c r="A4233">
        <v>21.155</v>
      </c>
      <c r="B4233">
        <v>-0.013807359810742745</v>
      </c>
      <c r="C4233">
        <v>0.00050172796203804394</v>
      </c>
      <c r="D4233">
        <v>0.013784229925612571</v>
      </c>
      <c r="E4233">
        <v>0.205040420143487</v>
      </c>
      <c r="F4233">
        <v>0.0057896857313340941</v>
      </c>
      <c r="G4233">
        <v>0.10087354707476671</v>
      </c>
      <c r="L4233">
        <v>25.830078125</v>
      </c>
      <c r="M4233">
        <v>0.00093474234705654671</v>
      </c>
      <c r="N4233">
        <v>20.250693573958252</v>
      </c>
    </row>
    <row r="4234" spans="1:14">
      <c r="A4234">
        <v>21.16</v>
      </c>
      <c r="B4234">
        <v>-0.013325398881430927</v>
      </c>
      <c r="C4234">
        <v>0.00048417220328548561</v>
      </c>
      <c r="D4234">
        <v>0.013298304951579938</v>
      </c>
      <c r="E4234">
        <v>0.19781228615475158</v>
      </c>
      <c r="F4234">
        <v>0.0058033667780167776</v>
      </c>
      <c r="G4234">
        <v>0.10087354707476671</v>
      </c>
      <c r="L4234">
        <v>25.836181640625</v>
      </c>
      <c r="M4234">
        <v>0.00085915404334157728</v>
      </c>
      <c r="N4234">
        <v>8.63925543069845</v>
      </c>
    </row>
    <row r="4235" spans="1:14">
      <c r="A4235">
        <v>21.165</v>
      </c>
      <c r="B4235">
        <v>-0.012355446395563196</v>
      </c>
      <c r="C4235">
        <v>0.00044893164124400295</v>
      </c>
      <c r="D4235">
        <v>0.012323264596544273</v>
      </c>
      <c r="E4235">
        <v>0.18330856087359607</v>
      </c>
      <c r="F4235">
        <v>0.005815128631644074</v>
      </c>
      <c r="G4235">
        <v>0.10087354707476671</v>
      </c>
      <c r="L4235">
        <v>25.84228515625</v>
      </c>
      <c r="M4235">
        <v>0.0010559476135541023</v>
      </c>
      <c r="N4235">
        <v>40.883268370633026</v>
      </c>
    </row>
    <row r="4236" spans="1:14">
      <c r="A4236">
        <v>21.17</v>
      </c>
      <c r="B4236">
        <v>-0.011042489529136262</v>
      </c>
      <c r="C4236">
        <v>0.00040102438671382648</v>
      </c>
      <c r="D4236">
        <v>0.010998596984692464</v>
      </c>
      <c r="E4236">
        <v>0.16360413014730041</v>
      </c>
      <c r="F4236">
        <v>0.0058245235472018479</v>
      </c>
      <c r="G4236">
        <v>0.10087354707476671</v>
      </c>
      <c r="L4236">
        <v>25.848388671875</v>
      </c>
      <c r="M4236">
        <v>0.0010519513729681752</v>
      </c>
      <c r="N4236">
        <v>38.539779057914686</v>
      </c>
    </row>
    <row r="4237" spans="1:14">
      <c r="A4237">
        <v>21.175</v>
      </c>
      <c r="B4237">
        <v>-0.00962184219423174</v>
      </c>
      <c r="C4237">
        <v>0.00034890852059195739</v>
      </c>
      <c r="D4237">
        <v>0.0095586690868390747</v>
      </c>
      <c r="E4237">
        <v>0.14218520266673124</v>
      </c>
      <c r="F4237">
        <v>0.0058316565985188007</v>
      </c>
      <c r="G4237">
        <v>0.10087354707476671</v>
      </c>
      <c r="L4237">
        <v>25.8544921875</v>
      </c>
      <c r="M4237">
        <v>0.00095393355024604417</v>
      </c>
      <c r="N4237">
        <v>17.789943923558376</v>
      </c>
    </row>
    <row r="4238" spans="1:14">
      <c r="A4238">
        <v>21.18</v>
      </c>
      <c r="B4238">
        <v>-0.008335533223596878</v>
      </c>
      <c r="C4238">
        <v>0.00030137048031524713</v>
      </c>
      <c r="D4238">
        <v>0.0082462419308409578</v>
      </c>
      <c r="E4238">
        <v>0.12266284872125925</v>
      </c>
      <c r="F4238">
        <v>0.0058370099488160966</v>
      </c>
      <c r="G4238">
        <v>0.10089853649573076</v>
      </c>
      <c r="L4238">
        <v>25.860595703125</v>
      </c>
      <c r="M4238">
        <v>0.00092665124764291075</v>
      </c>
      <c r="N4238">
        <v>12.962582299147403</v>
      </c>
    </row>
    <row r="4239" spans="1:14">
      <c r="A4239">
        <v>21.185</v>
      </c>
      <c r="B4239">
        <v>-0.0073422024991807652</v>
      </c>
      <c r="C4239">
        <v>0.00026424913802161512</v>
      </c>
      <c r="D4239">
        <v>0.0072220774569512081</v>
      </c>
      <c r="E4239">
        <v>0.10742840217214922</v>
      </c>
      <c r="F4239">
        <v>0.0058411634238589053</v>
      </c>
      <c r="G4239">
        <v>0.10092817124351479</v>
      </c>
      <c r="L4239">
        <v>25.86669921875</v>
      </c>
      <c r="M4239">
        <v>0.0010152840078157884</v>
      </c>
      <c r="N4239">
        <v>50.25401648993914</v>
      </c>
    </row>
    <row r="4240" spans="1:14">
      <c r="A4240">
        <v>21.19</v>
      </c>
      <c r="B4240">
        <v>-0.0066707147719251274</v>
      </c>
      <c r="C4240">
        <v>0.00023870845013471636</v>
      </c>
      <c r="D4240">
        <v>0.0065177660032041656</v>
      </c>
      <c r="E4240">
        <v>0.096951769297661958</v>
      </c>
      <c r="F4240">
        <v>0.0058445919197356692</v>
      </c>
      <c r="G4240">
        <v>0.10095362162521314</v>
      </c>
      <c r="L4240">
        <v>25.872802734375</v>
      </c>
      <c r="M4240">
        <v>0.0012497824127240768</v>
      </c>
      <c r="N4240">
        <v>21.939174529013194</v>
      </c>
    </row>
    <row r="4241" spans="1:14">
      <c r="A4241">
        <v>21.195</v>
      </c>
      <c r="B4241">
        <v>-0.0062391559151009843</v>
      </c>
      <c r="C4241">
        <v>0.00022188517890879355</v>
      </c>
      <c r="D4241">
        <v>0.0060540012912327981</v>
      </c>
      <c r="E4241">
        <v>0.090053269207087866</v>
      </c>
      <c r="F4241">
        <v>0.0058475911552233447</v>
      </c>
      <c r="G4241">
        <v>0.10097477576984616</v>
      </c>
      <c r="L4241">
        <v>25.87890625</v>
      </c>
      <c r="M4241">
        <v>0.001451044148826322</v>
      </c>
      <c r="N4241">
        <v>25.863999481058382</v>
      </c>
    </row>
    <row r="4242" spans="1:14">
      <c r="A4242">
        <v>21.2</v>
      </c>
      <c r="B4242">
        <v>-0.0059229740716219975</v>
      </c>
      <c r="C4242">
        <v>0.00020932850755056229</v>
      </c>
      <c r="D4242">
        <v>0.0057079335219678666</v>
      </c>
      <c r="E4242">
        <v>0.084905511139272014</v>
      </c>
      <c r="F4242">
        <v>0.00585029410858198</v>
      </c>
      <c r="G4242">
        <v>0.10099155645719977</v>
      </c>
      <c r="L4242">
        <v>25.885009765625</v>
      </c>
      <c r="M4242">
        <v>0.001559606861752182</v>
      </c>
      <c r="N4242">
        <v>37.746551843190943</v>
      </c>
    </row>
    <row r="4243" spans="1:14">
      <c r="A4243">
        <v>21.205</v>
      </c>
      <c r="B4243">
        <v>-0.0056270616001641433</v>
      </c>
      <c r="C4243">
        <v>0.00019762138880371295</v>
      </c>
      <c r="D4243">
        <v>0.0053853416132012442</v>
      </c>
      <c r="E4243">
        <v>0.080106956496368509</v>
      </c>
      <c r="F4243">
        <v>0.0058527337288213684</v>
      </c>
      <c r="G4243">
        <v>0.10100390998036481</v>
      </c>
      <c r="L4243">
        <v>25.89111328125</v>
      </c>
      <c r="M4243">
        <v>0.0016066234022228266</v>
      </c>
      <c r="N4243">
        <v>30.824307559481522</v>
      </c>
    </row>
    <row r="4244" spans="1:14">
      <c r="A4244">
        <v>21.21</v>
      </c>
      <c r="B4244">
        <v>-0.0053193122315417</v>
      </c>
      <c r="C4244">
        <v>0.00018560776189840134</v>
      </c>
      <c r="D4244">
        <v>0.0050543658369255244</v>
      </c>
      <c r="E4244">
        <v>0.075183691824267179</v>
      </c>
      <c r="F4244">
        <v>0.005854913795892148</v>
      </c>
      <c r="G4244">
        <v>0.10101179742070217</v>
      </c>
      <c r="L4244">
        <v>25.897216796875</v>
      </c>
      <c r="M4244">
        <v>0.001512274493742455</v>
      </c>
      <c r="N4244">
        <v>63.511522009097561</v>
      </c>
    </row>
    <row r="4245" spans="1:14">
      <c r="A4245">
        <v>21.215</v>
      </c>
      <c r="B4245">
        <v>-0.0050113125446457941</v>
      </c>
      <c r="C4245">
        <v>0.00017370332410430217</v>
      </c>
      <c r="D4245">
        <v>0.0047264602260632992</v>
      </c>
      <c r="E4245">
        <v>0.07030609586269157</v>
      </c>
      <c r="F4245">
        <v>0.0058568487107875438</v>
      </c>
      <c r="G4245">
        <v>0.10101519141090347</v>
      </c>
      <c r="L4245">
        <v>25.9033203125</v>
      </c>
      <c r="M4245">
        <v>0.0013843728904244718</v>
      </c>
      <c r="N4245">
        <v>22.506047043959317</v>
      </c>
    </row>
    <row r="4246" spans="1:14">
      <c r="A4246">
        <v>21.22</v>
      </c>
      <c r="B4246">
        <v>-0.004709276620138576</v>
      </c>
      <c r="C4246">
        <v>0.00016212097147765597</v>
      </c>
      <c r="D4246">
        <v>0.0044074856575643719</v>
      </c>
      <c r="E4246">
        <v>0.06556134915627003</v>
      </c>
      <c r="F4246">
        <v>0.0058585574165794371</v>
      </c>
      <c r="G4246">
        <v>0.10101519810961192</v>
      </c>
      <c r="L4246">
        <v>25.909423828125</v>
      </c>
      <c r="M4246">
        <v>0.0012325989449610284</v>
      </c>
      <c r="N4246">
        <v>31.496705225728309</v>
      </c>
    </row>
    <row r="4247" spans="1:14">
      <c r="A4247">
        <v>21.225</v>
      </c>
      <c r="B4247">
        <v>-0.0043780647785510007</v>
      </c>
      <c r="C4247">
        <v>0.00014956259882252125</v>
      </c>
      <c r="D4247">
        <v>0.0040616978612548734</v>
      </c>
      <c r="E4247">
        <v>0.060417755686166238</v>
      </c>
      <c r="F4247">
        <v>0.0058600342219229436</v>
      </c>
      <c r="G4247">
        <v>0.10101519810961192</v>
      </c>
      <c r="L4247">
        <v>25.91552734375</v>
      </c>
      <c r="M4247">
        <v>0.0010443175199933465</v>
      </c>
      <c r="N4247">
        <v>48.479178837773247</v>
      </c>
    </row>
    <row r="4248" spans="1:14">
      <c r="A4248">
        <v>21.23</v>
      </c>
      <c r="B4248">
        <v>-0.003949506894332524</v>
      </c>
      <c r="C4248">
        <v>0.00013351617175040971</v>
      </c>
      <c r="D4248">
        <v>0.0036199685125088131</v>
      </c>
      <c r="E4248">
        <v>0.053847031623568596</v>
      </c>
      <c r="F4248">
        <v>0.0058612360563524658</v>
      </c>
      <c r="G4248">
        <v>0.10101519810961192</v>
      </c>
      <c r="L4248">
        <v>25.921630859375</v>
      </c>
      <c r="M4248">
        <v>0.0012586702027579972</v>
      </c>
      <c r="N4248">
        <v>31.11088615811752</v>
      </c>
    </row>
    <row r="4249" spans="1:14">
      <c r="A4249">
        <v>21.235</v>
      </c>
      <c r="B4249">
        <v>-0.0033727591374224444</v>
      </c>
      <c r="C4249">
        <v>0.00011204392667746557</v>
      </c>
      <c r="D4249">
        <v>0.0030290518715330463</v>
      </c>
      <c r="E4249">
        <v>0.045057146589054062</v>
      </c>
      <c r="F4249">
        <v>0.005862112511192832</v>
      </c>
      <c r="G4249">
        <v>0.10101519810961192</v>
      </c>
      <c r="L4249">
        <v>25.927734375</v>
      </c>
      <c r="M4249">
        <v>0.0014202515446842716</v>
      </c>
      <c r="N4249">
        <v>34.241051216828055</v>
      </c>
    </row>
    <row r="4250" spans="1:14">
      <c r="A4250">
        <v>21.24</v>
      </c>
      <c r="B4250">
        <v>-0.0026655081828911645</v>
      </c>
      <c r="C4250">
        <v>8.57579042836438E-05</v>
      </c>
      <c r="D4250">
        <v>0.0023059339806508409</v>
      </c>
      <c r="E4250">
        <v>0.034300767962181261</v>
      </c>
      <c r="F4250">
        <v>0.0058626599290105</v>
      </c>
      <c r="G4250">
        <v>0.10101519810961192</v>
      </c>
      <c r="L4250">
        <v>25.933837890625</v>
      </c>
      <c r="M4250">
        <v>0.0015404983530126865</v>
      </c>
      <c r="N4250">
        <v>49.150434362732589</v>
      </c>
    </row>
    <row r="4251" spans="1:14">
      <c r="A4251">
        <v>21.245</v>
      </c>
      <c r="B4251">
        <v>-0.0019325741924863873</v>
      </c>
      <c r="C4251">
        <v>5.8438176382705017E-05</v>
      </c>
      <c r="D4251">
        <v>0.0015546990820336545</v>
      </c>
      <c r="E4251">
        <v>0.023126148845250612</v>
      </c>
      <c r="F4251">
        <v>0.0058629476895507241</v>
      </c>
      <c r="G4251">
        <v>0.10101519810961192</v>
      </c>
      <c r="L4251">
        <v>25.93994140625</v>
      </c>
      <c r="M4251">
        <v>0.0019228663811388139</v>
      </c>
      <c r="N4251">
        <v>47.471135325457233</v>
      </c>
    </row>
    <row r="4252" spans="1:14">
      <c r="A4252">
        <v>21.25</v>
      </c>
      <c r="B4252">
        <v>-0.0013243247117487632</v>
      </c>
      <c r="C4252">
        <v>3.5571686716520571E-05</v>
      </c>
      <c r="D4252">
        <v>0.0009261695579974163</v>
      </c>
      <c r="E4252">
        <v>0.013776772175211567</v>
      </c>
      <c r="F4252">
        <v>0.0058630828183304064</v>
      </c>
      <c r="G4252">
        <v>0.10101519810961192</v>
      </c>
      <c r="L4252">
        <v>25.946044921875</v>
      </c>
      <c r="M4252">
        <v>0.0019619034807309378</v>
      </c>
      <c r="N4252">
        <v>110.81631076135369</v>
      </c>
    </row>
    <row r="4253" spans="1:14">
      <c r="A4253">
        <v>21.255</v>
      </c>
      <c r="B4253">
        <v>-0.00095882010428871654</v>
      </c>
      <c r="C4253">
        <v>2.1523017953424934E-05</v>
      </c>
      <c r="D4253">
        <v>0.00054012816479689246</v>
      </c>
      <c r="E4253">
        <v>0.0080344064513537747</v>
      </c>
      <c r="F4253">
        <v>0.0058631536509252836</v>
      </c>
      <c r="G4253">
        <v>0.10101519810961192</v>
      </c>
      <c r="L4253">
        <v>25.9521484375</v>
      </c>
      <c r="M4253">
        <v>0.0018975653486027889</v>
      </c>
      <c r="N4253">
        <v>28.226283636279991</v>
      </c>
    </row>
    <row r="4254" spans="1:14">
      <c r="A4254">
        <v>21.26</v>
      </c>
      <c r="B4254">
        <v>-0.00085423256154534485</v>
      </c>
      <c r="C4254">
        <v>1.7037047346129007E-05</v>
      </c>
      <c r="D4254">
        <v>0.00041687698250218627</v>
      </c>
      <c r="E4254">
        <v>0.0062010451147200205</v>
      </c>
      <c r="F4254">
        <v>0.0058632098735520504</v>
      </c>
      <c r="G4254">
        <v>0.10101519810961192</v>
      </c>
      <c r="L4254">
        <v>25.958251953125</v>
      </c>
      <c r="M4254">
        <v>0.0020232322457963388</v>
      </c>
      <c r="N4254">
        <v>152.97779094748847</v>
      </c>
    </row>
    <row r="4255" spans="1:14">
      <c r="A4255">
        <v>21.265</v>
      </c>
      <c r="B4255">
        <v>-0.00091271547225493018</v>
      </c>
      <c r="C4255">
        <v>1.8627981048670852E-05</v>
      </c>
      <c r="D4255">
        <v>0.00046091856883841837</v>
      </c>
      <c r="E4255">
        <v>0.0068561637114714731</v>
      </c>
      <c r="F4255">
        <v>0.0058632740579858079</v>
      </c>
      <c r="G4255">
        <v>0.10101519810961192</v>
      </c>
      <c r="L4255">
        <v>25.96435546875</v>
      </c>
      <c r="M4255">
        <v>0.0021016139830816361</v>
      </c>
      <c r="N4255">
        <v>51.706080085886789</v>
      </c>
    </row>
    <row r="4256" spans="1:14">
      <c r="A4256">
        <v>21.27</v>
      </c>
      <c r="B4256">
        <v>-0.00096657203741338984</v>
      </c>
      <c r="C4256">
        <v>2.0235194583710895E-05</v>
      </c>
      <c r="D4256">
        <v>0.00050540985094273182</v>
      </c>
      <c r="E4256">
        <v>0.0075179715327731355</v>
      </c>
      <c r="F4256">
        <v>0.0058633460405548956</v>
      </c>
      <c r="G4256">
        <v>0.10101519810961192</v>
      </c>
      <c r="L4256">
        <v>25.970458984375</v>
      </c>
      <c r="M4256">
        <v>0.0021471964908162167</v>
      </c>
      <c r="N4256">
        <v>79.633377343554272</v>
      </c>
    </row>
    <row r="4257" spans="1:14">
      <c r="A4257">
        <v>21.275</v>
      </c>
      <c r="B4257">
        <v>-0.00085753943949419716</v>
      </c>
      <c r="C4257">
        <v>1.6095705994429534E-05</v>
      </c>
      <c r="D4257">
        <v>0.00039101492608926362</v>
      </c>
      <c r="E4257">
        <v>0.0058163470255777963</v>
      </c>
      <c r="F4257">
        <v>0.0058634026993187038</v>
      </c>
      <c r="G4257">
        <v>0.10101519810961192</v>
      </c>
      <c r="L4257">
        <v>25.9765625</v>
      </c>
      <c r="M4257">
        <v>0.002254548008903322</v>
      </c>
      <c r="N4257">
        <v>43.946484912306907</v>
      </c>
    </row>
    <row r="4258" spans="1:14">
      <c r="A4258">
        <v>21.28</v>
      </c>
      <c r="B4258">
        <v>-0.000500449919681881</v>
      </c>
      <c r="C4258">
        <v>3.0657874035017879E-06</v>
      </c>
      <c r="D4258">
        <v>3.3075662851913472E-05</v>
      </c>
      <c r="E4258">
        <v>0.00049200048492221288</v>
      </c>
      <c r="F4258">
        <v>0.0058634219958894722</v>
      </c>
      <c r="G4258">
        <v>0.10101519810961192</v>
      </c>
      <c r="L4258">
        <v>25.982666015625</v>
      </c>
      <c r="M4258">
        <v>0.0019515155077026781</v>
      </c>
      <c r="N4258">
        <v>55.70280468592432</v>
      </c>
    </row>
    <row r="4259" spans="1:14">
      <c r="A4259">
        <v>21.285</v>
      </c>
      <c r="B4259">
        <v>0.00010391813960520342</v>
      </c>
      <c r="C4259">
        <v>-1.8899971471600633E-05</v>
      </c>
      <c r="D4259">
        <v>-0.00057016815648358772</v>
      </c>
      <c r="E4259">
        <v>-0.0084812513276933676</v>
      </c>
      <c r="F4259">
        <v>0.0058634228279245094</v>
      </c>
      <c r="G4259">
        <v>0.10101519810961192</v>
      </c>
      <c r="L4259">
        <v>25.98876953125</v>
      </c>
      <c r="M4259">
        <v>0.0018398718860145851</v>
      </c>
      <c r="N4259">
        <v>39.39449839361658</v>
      </c>
    </row>
    <row r="4260" spans="1:14">
      <c r="A4260">
        <v>21.29</v>
      </c>
      <c r="B4260">
        <v>0.00090648865352429891</v>
      </c>
      <c r="C4260">
        <v>-4.8091996477074938E-05</v>
      </c>
      <c r="D4260">
        <v>-0.0013715398037492256</v>
      </c>
      <c r="E4260">
        <v>-0.020401654580769729</v>
      </c>
      <c r="F4260">
        <v>0.0058634861395747322</v>
      </c>
      <c r="G4260">
        <v>0.10101519810961192</v>
      </c>
      <c r="L4260">
        <v>25.994873046875</v>
      </c>
      <c r="M4260">
        <v>0.0020348485271840457</v>
      </c>
      <c r="N4260">
        <v>58.939719462189345</v>
      </c>
    </row>
    <row r="4261" spans="1:14">
      <c r="A4261">
        <v>21.295</v>
      </c>
      <c r="B4261">
        <v>0.0018630933883576058</v>
      </c>
      <c r="C4261">
        <v>-8.2954226982805726E-05</v>
      </c>
      <c r="D4261">
        <v>-0.0023280801198543219</v>
      </c>
      <c r="E4261">
        <v>-0.034630191782833039</v>
      </c>
      <c r="F4261">
        <v>0.0058637535806674414</v>
      </c>
      <c r="G4261">
        <v>0.10103163137698594</v>
      </c>
      <c r="L4261">
        <v>26.0009765625</v>
      </c>
      <c r="M4261">
        <v>0.0021647466448136902</v>
      </c>
      <c r="N4261">
        <v>36.255189507913961</v>
      </c>
    </row>
    <row r="4262" spans="1:14">
      <c r="A4262">
        <v>21.3</v>
      </c>
      <c r="B4262">
        <v>0.0029596270316453368</v>
      </c>
      <c r="C4262">
        <v>-0.00012302165954537869</v>
      </c>
      <c r="D4262">
        <v>-0.0034267828495817172</v>
      </c>
      <c r="E4262">
        <v>-0.050973394887528042</v>
      </c>
      <c r="F4262">
        <v>0.005864428470459454</v>
      </c>
      <c r="G4262">
        <v>0.10105188084891577</v>
      </c>
      <c r="L4262">
        <v>26.007080078125</v>
      </c>
      <c r="M4262">
        <v>0.0021474492936426064</v>
      </c>
      <c r="N4262">
        <v>39.710278746309989</v>
      </c>
    </row>
    <row r="4263" spans="1:14">
      <c r="A4263">
        <v>21.305</v>
      </c>
      <c r="B4263">
        <v>0.0041923876879895123</v>
      </c>
      <c r="C4263">
        <v>-0.00016820242124704132</v>
      </c>
      <c r="D4263">
        <v>-0.00466485779285071</v>
      </c>
      <c r="E4263">
        <v>-0.069389759668654308</v>
      </c>
      <c r="F4263">
        <v>0.0058657826671949936</v>
      </c>
      <c r="G4263">
        <v>0.1010697099790092</v>
      </c>
      <c r="L4263">
        <v>26.01318359375</v>
      </c>
      <c r="M4263">
        <v>0.0023912854413362752</v>
      </c>
      <c r="N4263">
        <v>92.9466494648394</v>
      </c>
    </row>
    <row r="4264" spans="1:14">
      <c r="A4264">
        <v>21.31</v>
      </c>
      <c r="B4264">
        <v>0.0055205191714948094</v>
      </c>
      <c r="C4264">
        <v>-0.00021703802239985917</v>
      </c>
      <c r="D4264">
        <v>-0.006002081589173037</v>
      </c>
      <c r="E4264">
        <v>-0.089280963638948926</v>
      </c>
      <c r="F4264">
        <v>0.005868130778792684</v>
      </c>
      <c r="G4264">
        <v>0.10108499720913798</v>
      </c>
      <c r="L4264">
        <v>26.019287109375</v>
      </c>
      <c r="M4264">
        <v>0.0026239011426396784</v>
      </c>
      <c r="N4264">
        <v>55.212188411520565</v>
      </c>
    </row>
    <row r="4265" spans="1:14">
      <c r="A4265">
        <v>21.315</v>
      </c>
      <c r="B4265">
        <v>0.0068316035392714282</v>
      </c>
      <c r="C4265">
        <v>-0.00026543111203787773</v>
      </c>
      <c r="D4265">
        <v>-0.0073261603726531644</v>
      </c>
      <c r="E4265">
        <v>-0.10897663554321582</v>
      </c>
      <c r="F4265">
        <v>0.0058717266505809622</v>
      </c>
      <c r="G4265">
        <v>0.10109761423328222</v>
      </c>
      <c r="L4265">
        <v>26.025390625</v>
      </c>
      <c r="M4265">
        <v>0.0023828716247957394</v>
      </c>
      <c r="N4265">
        <v>106.03880231615999</v>
      </c>
    </row>
    <row r="4266" spans="1:14">
      <c r="A4266">
        <v>21.32</v>
      </c>
      <c r="B4266">
        <v>0.0079544334858503811</v>
      </c>
      <c r="C4266">
        <v>-0.00030709287385338692</v>
      </c>
      <c r="D4266">
        <v>-0.0084652445591448452</v>
      </c>
      <c r="E4266">
        <v>-0.12592051281727956</v>
      </c>
      <c r="F4266">
        <v>0.0058766016817648386</v>
      </c>
      <c r="G4266">
        <v>0.1011074367135265</v>
      </c>
      <c r="L4266">
        <v>26.031494140625</v>
      </c>
      <c r="M4266">
        <v>0.0021231292360744287</v>
      </c>
      <c r="N4266">
        <v>74.499840533034984</v>
      </c>
    </row>
    <row r="4267" spans="1:14">
      <c r="A4267">
        <v>21.325</v>
      </c>
      <c r="B4267">
        <v>0.0087205749208119424</v>
      </c>
      <c r="C4267">
        <v>-0.00033578858138826344</v>
      </c>
      <c r="D4267">
        <v>-0.0092493800630568182</v>
      </c>
      <c r="E4267">
        <v>-0.13758452843797017</v>
      </c>
      <c r="F4267">
        <v>0.0058824610274901528</v>
      </c>
      <c r="G4267">
        <v>0.10111436009980924</v>
      </c>
      <c r="L4267">
        <v>26.03759765625</v>
      </c>
      <c r="M4267">
        <v>0.0020435410323347142</v>
      </c>
      <c r="N4267">
        <v>38.760510894544915</v>
      </c>
    </row>
    <row r="4268" spans="1:14">
      <c r="A4268">
        <v>21.33</v>
      </c>
      <c r="B4268">
        <v>0.0090411123609973176</v>
      </c>
      <c r="C4268">
        <v>-0.00034816313704381311</v>
      </c>
      <c r="D4268">
        <v>-0.0095874148145099185</v>
      </c>
      <c r="E4268">
        <v>-0.14261279536583504</v>
      </c>
      <c r="F4268">
        <v>0.005888759026991818</v>
      </c>
      <c r="G4268">
        <v>0.10111831497275285</v>
      </c>
      <c r="L4268">
        <v>26.043701171875</v>
      </c>
      <c r="M4268">
        <v>0.0019993319407805854</v>
      </c>
      <c r="N4268">
        <v>34.800690105537271</v>
      </c>
    </row>
    <row r="4269" spans="1:14">
      <c r="A4269">
        <v>21.335</v>
      </c>
      <c r="B4269">
        <v>0.0089509752645834349</v>
      </c>
      <c r="C4269">
        <v>-0.00034540992549015329</v>
      </c>
      <c r="D4269">
        <v>-0.009511102287631237</v>
      </c>
      <c r="E4269">
        <v>-0.14147764652851466</v>
      </c>
      <c r="F4269">
        <v>0.0058949320742637656</v>
      </c>
      <c r="G4269">
        <v>0.10113533965521272</v>
      </c>
      <c r="L4269">
        <v>26.0498046875</v>
      </c>
      <c r="M4269">
        <v>0.0016974909503167459</v>
      </c>
      <c r="N4269">
        <v>22.688133025476947</v>
      </c>
    </row>
    <row r="4270" spans="1:14">
      <c r="A4270">
        <v>21.34</v>
      </c>
      <c r="B4270">
        <v>0.00859225918077527</v>
      </c>
      <c r="C4270">
        <v>-0.00033267774141298333</v>
      </c>
      <c r="D4270">
        <v>-0.0091586820046484826</v>
      </c>
      <c r="E4270">
        <v>-0.13623539481914618</v>
      </c>
      <c r="F4270">
        <v>0.0059006202581322548</v>
      </c>
      <c r="G4270">
        <v>0.10118133491140573</v>
      </c>
      <c r="L4270">
        <v>26.055908203125</v>
      </c>
      <c r="M4270">
        <v>0.0016457049117526109</v>
      </c>
      <c r="N4270">
        <v>39.844281040514574</v>
      </c>
    </row>
    <row r="4271" spans="1:14">
      <c r="A4271">
        <v>21.345</v>
      </c>
      <c r="B4271">
        <v>0.0081430740018259354</v>
      </c>
      <c r="C4271">
        <v>-0.00031647641932447152</v>
      </c>
      <c r="D4271">
        <v>-0.0087103329163194156</v>
      </c>
      <c r="E4271">
        <v>-0.1295662021302513</v>
      </c>
      <c r="F4271">
        <v>0.0059057292551814283</v>
      </c>
      <c r="G4271">
        <v>0.10122432432677909</v>
      </c>
      <c r="L4271">
        <v>26.06201171875</v>
      </c>
      <c r="M4271">
        <v>0.0015546478373752413</v>
      </c>
      <c r="N4271">
        <v>22.970341302269798</v>
      </c>
    </row>
    <row r="4272" spans="1:14">
      <c r="A4272">
        <v>21.35</v>
      </c>
      <c r="B4272">
        <v>0.00773130141598051</v>
      </c>
      <c r="C4272">
        <v>-0.00030151258802001743</v>
      </c>
      <c r="D4272">
        <v>-0.008296326062263347</v>
      </c>
      <c r="E4272">
        <v>-0.12340785017616729</v>
      </c>
      <c r="F4272">
        <v>0.005910334620638156</v>
      </c>
      <c r="G4272">
        <v>0.10126433577809978</v>
      </c>
      <c r="L4272">
        <v>26.068115234375</v>
      </c>
      <c r="M4272">
        <v>0.0012698794343306672</v>
      </c>
      <c r="N4272">
        <v>28.751828964171892</v>
      </c>
    </row>
    <row r="4273" spans="1:14">
      <c r="A4273">
        <v>21.355</v>
      </c>
      <c r="B4273">
        <v>0.0073874584531861088</v>
      </c>
      <c r="C4273">
        <v>-0.00028894248073160273</v>
      </c>
      <c r="D4273">
        <v>-0.0079486190653762848</v>
      </c>
      <c r="E4273">
        <v>-0.11823570859747223</v>
      </c>
      <c r="F4273">
        <v>0.0059145394559586874</v>
      </c>
      <c r="G4273">
        <v>0.10130139590935024</v>
      </c>
      <c r="L4273">
        <v>26.07421875</v>
      </c>
      <c r="M4273">
        <v>0.0013759522122993115</v>
      </c>
      <c r="N4273">
        <v>27.836202803443683</v>
      </c>
    </row>
    <row r="4274" spans="1:14">
      <c r="A4274">
        <v>21.36</v>
      </c>
      <c r="B4274">
        <v>0.0070633365129302711</v>
      </c>
      <c r="C4274">
        <v>-0.00027702729243867408</v>
      </c>
      <c r="D4274">
        <v>-0.0076190893947804678</v>
      </c>
      <c r="E4274">
        <v>-0.11333395474735945</v>
      </c>
      <c r="F4274">
        <v>0.005918383414400449</v>
      </c>
      <c r="G4274">
        <v>0.10133552700307251</v>
      </c>
      <c r="L4274">
        <v>26.080322265625</v>
      </c>
      <c r="M4274">
        <v>0.0014680405166892384</v>
      </c>
      <c r="N4274">
        <v>26.443205959716103</v>
      </c>
    </row>
    <row r="4275" spans="1:14">
      <c r="A4275">
        <v>21.365</v>
      </c>
      <c r="B4275">
        <v>0.0066946744898401887</v>
      </c>
      <c r="C4275">
        <v>-0.00026341485306280817</v>
      </c>
      <c r="D4275">
        <v>-0.0072426935068526628</v>
      </c>
      <c r="E4275">
        <v>-0.10773506591443335</v>
      </c>
      <c r="F4275">
        <v>0.0059218365832909969</v>
      </c>
      <c r="G4275">
        <v>0.10136675095686083</v>
      </c>
      <c r="L4275">
        <v>26.08642578125</v>
      </c>
      <c r="M4275">
        <v>0.0014055028392041897</v>
      </c>
      <c r="N4275">
        <v>20.854449102119929</v>
      </c>
    </row>
    <row r="4276" spans="1:14">
      <c r="A4276">
        <v>21.37</v>
      </c>
      <c r="B4276">
        <v>0.0062663237077511908</v>
      </c>
      <c r="C4276">
        <v>-0.00024752681046740491</v>
      </c>
      <c r="D4276">
        <v>-0.0068034746484628983</v>
      </c>
      <c r="E4276">
        <v>-0.10120168539588562</v>
      </c>
      <c r="F4276">
        <v>0.0059248619954003065</v>
      </c>
      <c r="G4276">
        <v>0.10139509475445189</v>
      </c>
      <c r="L4276">
        <v>26.092529296875</v>
      </c>
      <c r="M4276">
        <v>0.00085930694704720444</v>
      </c>
      <c r="N4276">
        <v>19.817092290846716</v>
      </c>
    </row>
    <row r="4277" spans="1:14">
      <c r="A4277">
        <v>21.375</v>
      </c>
      <c r="B4277">
        <v>0.0058385557218193392</v>
      </c>
      <c r="C4277">
        <v>-0.00023153807634350481</v>
      </c>
      <c r="D4277">
        <v>-0.0063615807792284295</v>
      </c>
      <c r="E4277">
        <v>-0.0946285140910229</v>
      </c>
      <c r="F4277">
        <v>0.0059274884490892171</v>
      </c>
      <c r="G4277">
        <v>0.10142059162563481</v>
      </c>
      <c r="L4277">
        <v>26.0986328125</v>
      </c>
      <c r="M4277">
        <v>0.00085286124472073294</v>
      </c>
      <c r="N4277">
        <v>20.629841669274189</v>
      </c>
    </row>
    <row r="4278" spans="1:14">
      <c r="A4278">
        <v>21.38</v>
      </c>
      <c r="B4278">
        <v>0.0055196387261262636</v>
      </c>
      <c r="C4278">
        <v>-0.00021939585258813475</v>
      </c>
      <c r="D4278">
        <v>-0.0060260690891439633</v>
      </c>
      <c r="E4278">
        <v>-0.089637777701016455</v>
      </c>
      <c r="F4278">
        <v>0.00592983581176491</v>
      </c>
      <c r="G4278">
        <v>0.10144327552508496</v>
      </c>
      <c r="L4278">
        <v>26.104736328125</v>
      </c>
      <c r="M4278">
        <v>0.00085478973557060313</v>
      </c>
      <c r="N4278">
        <v>14.831433258458718</v>
      </c>
    </row>
    <row r="4279" spans="1:14">
      <c r="A4279">
        <v>21.385</v>
      </c>
      <c r="B4279">
        <v>0.0054041678464617337</v>
      </c>
      <c r="C4279">
        <v>-0.00021457934436267971</v>
      </c>
      <c r="D4279">
        <v>-0.0058929977117610785</v>
      </c>
      <c r="E4279">
        <v>-0.087658340962446041</v>
      </c>
      <c r="F4279">
        <v>0.0059320859880698379</v>
      </c>
      <c r="G4279">
        <v>0.10146317138544676</v>
      </c>
      <c r="L4279">
        <v>26.11083984375</v>
      </c>
      <c r="M4279">
        <v>0.00078462986547880365</v>
      </c>
      <c r="N4279">
        <v>18.769918036627409</v>
      </c>
    </row>
    <row r="4280" spans="1:14">
      <c r="A4280">
        <v>21.39</v>
      </c>
      <c r="B4280">
        <v>0.0055169079340133048</v>
      </c>
      <c r="C4280">
        <v>-0.00021804223670683431</v>
      </c>
      <c r="D4280">
        <v>-0.0059888592238159866</v>
      </c>
      <c r="E4280">
        <v>-0.0890842809542628</v>
      </c>
      <c r="F4280">
        <v>0.0059344310286465266</v>
      </c>
      <c r="G4280">
        <v>0.10148028664193713</v>
      </c>
      <c r="L4280">
        <v>26.116943359375</v>
      </c>
      <c r="M4280">
        <v>0.00096014983832692056</v>
      </c>
      <c r="N4280">
        <v>11.524267527343159</v>
      </c>
    </row>
    <row r="4281" spans="1:14">
      <c r="A4281">
        <v>21.395</v>
      </c>
      <c r="B4281">
        <v>0.0057959327317338421</v>
      </c>
      <c r="C4281">
        <v>-0.00022757660640849303</v>
      </c>
      <c r="D4281">
        <v>-0.0062527700699623644</v>
      </c>
      <c r="E4281">
        <v>-0.093009954790690172</v>
      </c>
      <c r="F4281">
        <v>0.0059370192747058535</v>
      </c>
      <c r="G4281">
        <v>0.10149460907225445</v>
      </c>
      <c r="L4281">
        <v>26.123046875</v>
      </c>
      <c r="M4281">
        <v>0.0013007809916330928</v>
      </c>
      <c r="N4281">
        <v>33.985063077470222</v>
      </c>
    </row>
    <row r="4282" spans="1:14">
      <c r="A4282">
        <v>21.4</v>
      </c>
      <c r="B4282">
        <v>0.00612303897483468</v>
      </c>
      <c r="C4282">
        <v>-0.00023890039066045413</v>
      </c>
      <c r="D4282">
        <v>-0.0065661641407318084</v>
      </c>
      <c r="E4282">
        <v>-0.097671691593385651</v>
      </c>
      <c r="F4282">
        <v>0.0059399079114843736</v>
      </c>
      <c r="G4282">
        <v>0.10150611245906742</v>
      </c>
      <c r="L4282">
        <v>26.129150390625</v>
      </c>
      <c r="M4282">
        <v>0.0014881485818397317</v>
      </c>
      <c r="N4282">
        <v>24.529574197281573</v>
      </c>
    </row>
    <row r="4283" spans="1:14">
      <c r="A4283">
        <v>21.405</v>
      </c>
      <c r="B4283">
        <v>0.0063815414855832794</v>
      </c>
      <c r="C4283">
        <v>-0.00024775341243436978</v>
      </c>
      <c r="D4283">
        <v>-0.0068111414034077392</v>
      </c>
      <c r="E4283">
        <v>-0.10131572837569013</v>
      </c>
      <c r="F4283">
        <v>0.0059430456018376536</v>
      </c>
      <c r="G4283">
        <v>0.10151476736147809</v>
      </c>
      <c r="L4283">
        <v>26.13525390625</v>
      </c>
      <c r="M4283">
        <v>0.0014924592835970866</v>
      </c>
      <c r="N4283">
        <v>33.332575025061942</v>
      </c>
    </row>
    <row r="4284" spans="1:14">
      <c r="A4284">
        <v>21.41</v>
      </c>
      <c r="B4284">
        <v>0.0065089762351006912</v>
      </c>
      <c r="C4284">
        <v>-0.00025182006790273041</v>
      </c>
      <c r="D4284">
        <v>-0.0069236613943562475</v>
      </c>
      <c r="E4284">
        <v>-0.10298946324104918</v>
      </c>
      <c r="F4284">
        <v>0.005946309858209522</v>
      </c>
      <c r="G4284">
        <v>0.10152055176531137</v>
      </c>
      <c r="L4284">
        <v>26.141357421875</v>
      </c>
      <c r="M4284">
        <v>0.0014021800293829466</v>
      </c>
      <c r="N4284">
        <v>52.0934861608199</v>
      </c>
    </row>
    <row r="4285" spans="1:14">
      <c r="A4285">
        <v>21.415</v>
      </c>
      <c r="B4285">
        <v>0.0065200519367989975</v>
      </c>
      <c r="C4285">
        <v>-0.00025158030910079384</v>
      </c>
      <c r="D4285">
        <v>-0.0069170198865520669</v>
      </c>
      <c r="E4285">
        <v>-0.10289067081246199</v>
      </c>
      <c r="F4285">
        <v>0.0059495852329780078</v>
      </c>
      <c r="G4285">
        <v>0.10152345682864898</v>
      </c>
      <c r="L4285">
        <v>26.1474609375</v>
      </c>
      <c r="M4285">
        <v>0.00095834329933391482</v>
      </c>
      <c r="N4285">
        <v>88.899583027832833</v>
      </c>
    </row>
    <row r="4286" spans="1:14">
      <c r="A4286">
        <v>21.42</v>
      </c>
      <c r="B4286">
        <v>0.0064951208294378449</v>
      </c>
      <c r="C4286">
        <v>-0.00024991935377068709</v>
      </c>
      <c r="D4286">
        <v>-0.00687104024970604</v>
      </c>
      <c r="E4286">
        <v>-0.10220672371437735</v>
      </c>
      <c r="F4286">
        <v>0.005952835607148598</v>
      </c>
      <c r="G4286">
        <v>0.10152383025846208</v>
      </c>
      <c r="L4286">
        <v>26.153564453125</v>
      </c>
      <c r="M4286">
        <v>0.00047058607974633</v>
      </c>
      <c r="N4286">
        <v>9.0153635579194535</v>
      </c>
    </row>
    <row r="4287" spans="1:14">
      <c r="A4287">
        <v>21.425</v>
      </c>
      <c r="B4287">
        <v>0.0065476110505714672</v>
      </c>
      <c r="C4287">
        <v>-0.00025095777192028274</v>
      </c>
      <c r="D4287">
        <v>-0.0068997867734370139</v>
      </c>
      <c r="E4287">
        <v>-0.10263432825487558</v>
      </c>
      <c r="F4287">
        <v>0.005956138729302206</v>
      </c>
      <c r="G4287">
        <v>0.10152383025846208</v>
      </c>
      <c r="L4287">
        <v>26.15966796875</v>
      </c>
      <c r="M4287">
        <v>0.00069148563980622909</v>
      </c>
      <c r="N4287">
        <v>134.13178602169586</v>
      </c>
    </row>
    <row r="4288" spans="1:14">
      <c r="A4288">
        <v>21.43</v>
      </c>
      <c r="B4288">
        <v>0.006787200215034</v>
      </c>
      <c r="C4288">
        <v>-0.00025871988875269348</v>
      </c>
      <c r="D4288">
        <v>-0.0071145563010860183</v>
      </c>
      <c r="E4288">
        <v>-0.10582902497865453</v>
      </c>
      <c r="F4288">
        <v>0.0059596880088778684</v>
      </c>
      <c r="G4288">
        <v>0.10152383025846208</v>
      </c>
      <c r="L4288">
        <v>26.165771484375</v>
      </c>
      <c r="M4288">
        <v>0.00086802063497698652</v>
      </c>
      <c r="N4288">
        <v>28.246720626784523</v>
      </c>
    </row>
    <row r="4289" spans="1:14">
      <c r="A4289">
        <v>21.435</v>
      </c>
      <c r="B4289">
        <v>0.0072885882939458567</v>
      </c>
      <c r="C4289">
        <v>-0.00027599265532009747</v>
      </c>
      <c r="D4289">
        <v>-0.0075923485495983274</v>
      </c>
      <c r="E4289">
        <v>-0.11293618467527512</v>
      </c>
      <c r="F4289">
        <v>0.0059637810464109146</v>
      </c>
      <c r="G4289">
        <v>0.10152383025846208</v>
      </c>
      <c r="L4289">
        <v>26.171875</v>
      </c>
      <c r="M4289">
        <v>0.0010524368210398287</v>
      </c>
      <c r="N4289">
        <v>18.5187024062628</v>
      </c>
    </row>
    <row r="4290" spans="1:14">
      <c r="A4290">
        <v>21.44</v>
      </c>
      <c r="B4290">
        <v>0.0080764566905508761</v>
      </c>
      <c r="C4290">
        <v>-0.000303420023392837</v>
      </c>
      <c r="D4290">
        <v>-0.0083507749610936439</v>
      </c>
      <c r="E4290">
        <v>-0.12421777754626795</v>
      </c>
      <c r="F4290">
        <v>0.0059688067934542044</v>
      </c>
      <c r="G4290">
        <v>0.10152383025846208</v>
      </c>
      <c r="L4290">
        <v>26.177978515625</v>
      </c>
      <c r="M4290">
        <v>0.0013049076056605117</v>
      </c>
      <c r="N4290">
        <v>588.03656561597563</v>
      </c>
    </row>
    <row r="4291" spans="1:14">
      <c r="A4291">
        <v>21.445</v>
      </c>
      <c r="B4291">
        <v>0.00908443913848742</v>
      </c>
      <c r="C4291">
        <v>-0.00033889023071352609</v>
      </c>
      <c r="D4291">
        <v>-0.0093311293460514918</v>
      </c>
      <c r="E4291">
        <v>-0.13880054902251593</v>
      </c>
      <c r="F4291">
        <v>0.0059751653000793634</v>
      </c>
      <c r="G4291">
        <v>0.10152383025846208</v>
      </c>
      <c r="L4291">
        <v>26.18408203125</v>
      </c>
      <c r="M4291">
        <v>0.0011788081129931295</v>
      </c>
      <c r="N4291">
        <v>25.2268360673578</v>
      </c>
    </row>
    <row r="4292" spans="1:14">
      <c r="A4292">
        <v>21.45</v>
      </c>
      <c r="B4292">
        <v>0.01017199749127023</v>
      </c>
      <c r="C4292">
        <v>-0.00037769634853651292</v>
      </c>
      <c r="D4292">
        <v>-0.010393901252788664</v>
      </c>
      <c r="E4292">
        <v>-0.15460928113523137</v>
      </c>
      <c r="F4292">
        <v>0.0059831373751107926</v>
      </c>
      <c r="G4292">
        <v>0.10152383025846208</v>
      </c>
      <c r="L4292">
        <v>26.190185546875</v>
      </c>
      <c r="M4292">
        <v>0.0011752206152709451</v>
      </c>
      <c r="N4292">
        <v>38.963829385667538</v>
      </c>
    </row>
    <row r="4293" spans="1:14">
      <c r="A4293">
        <v>21.455</v>
      </c>
      <c r="B4293">
        <v>0.011187088939155179</v>
      </c>
      <c r="C4293">
        <v>-0.00041408798907913754</v>
      </c>
      <c r="D4293">
        <v>-0.01138715311943379</v>
      </c>
      <c r="E4293">
        <v>-0.16938390265157763</v>
      </c>
      <c r="F4293">
        <v>0.0059927799511068419</v>
      </c>
      <c r="G4293">
        <v>0.10152383025846208</v>
      </c>
      <c r="L4293">
        <v>26.1962890625</v>
      </c>
      <c r="M4293">
        <v>0.00097868582563528</v>
      </c>
      <c r="N4293">
        <v>67.055489721840672</v>
      </c>
    </row>
    <row r="4294" spans="1:14">
      <c r="A4294">
        <v>21.46</v>
      </c>
      <c r="B4294">
        <v>0.012000854680725507</v>
      </c>
      <c r="C4294">
        <v>-0.00044320716782713515</v>
      </c>
      <c r="D4294">
        <v>-0.012181499067455819</v>
      </c>
      <c r="E4294">
        <v>-0.1811997986284053</v>
      </c>
      <c r="F4294">
        <v>0.0060038763802040852</v>
      </c>
      <c r="G4294">
        <v>0.10152383025846208</v>
      </c>
      <c r="L4294">
        <v>26.202392578125</v>
      </c>
      <c r="M4294">
        <v>0.0005787518954597792</v>
      </c>
      <c r="N4294">
        <v>14.642315546713643</v>
      </c>
    </row>
    <row r="4295" spans="1:14">
      <c r="A4295">
        <v>21.465</v>
      </c>
      <c r="B4295">
        <v>0.012539440783056572</v>
      </c>
      <c r="C4295">
        <v>-0.00046230636083633466</v>
      </c>
      <c r="D4295">
        <v>-0.012702307933496054</v>
      </c>
      <c r="E4295">
        <v>-0.18894683051075381</v>
      </c>
      <c r="F4295">
        <v>0.0060159911516830047</v>
      </c>
      <c r="G4295">
        <v>0.10152383025846208</v>
      </c>
      <c r="L4295">
        <v>26.20849609375</v>
      </c>
      <c r="M4295">
        <v>0.0004656862869969492</v>
      </c>
      <c r="N4295">
        <v>16.381848195947317</v>
      </c>
    </row>
    <row r="4296" spans="1:14">
      <c r="A4296">
        <v>21.47</v>
      </c>
      <c r="B4296">
        <v>0.012789513025674664</v>
      </c>
      <c r="C4296">
        <v>-0.00047087320461028967</v>
      </c>
      <c r="D4296">
        <v>-0.012935862447107932</v>
      </c>
      <c r="E4296">
        <v>-0.1924209539007305</v>
      </c>
      <c r="F4296">
        <v>0.0060285939476668535</v>
      </c>
      <c r="G4296">
        <v>0.10152383025846208</v>
      </c>
      <c r="L4296">
        <v>26.214599609375</v>
      </c>
      <c r="M4296">
        <v>0.00053247137260786575</v>
      </c>
      <c r="N4296">
        <v>40.290770601332838</v>
      </c>
    </row>
    <row r="4297" spans="1:14">
      <c r="A4297">
        <v>21.475</v>
      </c>
      <c r="B4297">
        <v>0.012768724206468053</v>
      </c>
      <c r="C4297">
        <v>-0.00046956323044000561</v>
      </c>
      <c r="D4297">
        <v>-0.012899371630702438</v>
      </c>
      <c r="E4297">
        <v>-0.19187815300669878</v>
      </c>
      <c r="F4297">
        <v>0.0060411558063118223</v>
      </c>
      <c r="G4297">
        <v>0.10152383025846208</v>
      </c>
      <c r="L4297">
        <v>26.220703125</v>
      </c>
      <c r="M4297">
        <v>0.00055861111075603594</v>
      </c>
      <c r="N4297">
        <v>11.402618732227545</v>
      </c>
    </row>
    <row r="4298" spans="1:14">
      <c r="A4298">
        <v>21.48</v>
      </c>
      <c r="B4298">
        <v>0.012480777910329501</v>
      </c>
      <c r="C4298">
        <v>-0.0004585337000774911</v>
      </c>
      <c r="D4298">
        <v>-0.012594071038383572</v>
      </c>
      <c r="E4298">
        <v>-0.18733680669595565</v>
      </c>
      <c r="F4298">
        <v>0.0060531574906257561</v>
      </c>
      <c r="G4298">
        <v>0.10152383025846208</v>
      </c>
      <c r="L4298">
        <v>26.226806640625</v>
      </c>
      <c r="M4298">
        <v>0.00058980968143657975</v>
      </c>
      <c r="N4298">
        <v>23.616095883224503</v>
      </c>
    </row>
    <row r="4299" spans="1:14">
      <c r="A4299">
        <v>21.485</v>
      </c>
      <c r="B4299">
        <v>0.011874810988323554</v>
      </c>
      <c r="C4299">
        <v>-0.00043611486218569819</v>
      </c>
      <c r="D4299">
        <v>-0.011973663138443258</v>
      </c>
      <c r="E4299">
        <v>-0.17810823918434346</v>
      </c>
      <c r="F4299">
        <v>0.00606402205456396</v>
      </c>
      <c r="G4299">
        <v>0.10152383025846208</v>
      </c>
      <c r="L4299">
        <v>26.23291015625</v>
      </c>
      <c r="M4299">
        <v>0.00087074092857795254</v>
      </c>
      <c r="N4299">
        <v>10.152110629446929</v>
      </c>
    </row>
    <row r="4300" spans="1:14">
      <c r="A4300">
        <v>21.49</v>
      </c>
      <c r="B4300">
        <v>0.010861146868210256</v>
      </c>
      <c r="C4300">
        <v>-0.00039914058824670848</v>
      </c>
      <c r="D4300">
        <v>-0.010950911738922646</v>
      </c>
      <c r="E4300">
        <v>-0.16289481211647436</v>
      </c>
      <c r="F4300">
        <v>0.0060731109323055275</v>
      </c>
      <c r="G4300">
        <v>0.10152383025846208</v>
      </c>
      <c r="L4300">
        <v>26.239013671875</v>
      </c>
      <c r="M4300">
        <v>0.00090594886446205094</v>
      </c>
      <c r="N4300">
        <v>17.242245589911921</v>
      </c>
    </row>
    <row r="4301" spans="1:14">
      <c r="A4301">
        <v>21.495</v>
      </c>
      <c r="B4301">
        <v>0.0093685438209621264</v>
      </c>
      <c r="C4301">
        <v>-0.0003447988332390059</v>
      </c>
      <c r="D4301">
        <v>-0.0094488053530017869</v>
      </c>
      <c r="E4301">
        <v>-0.14055097962590157</v>
      </c>
      <c r="F4301">
        <v>0.0060798733668394013</v>
      </c>
      <c r="G4301">
        <v>0.1015426873132133</v>
      </c>
      <c r="L4301">
        <v>26.2451171875</v>
      </c>
      <c r="M4301">
        <v>0.000955667674856419</v>
      </c>
      <c r="N4301">
        <v>41.2197722803896</v>
      </c>
    </row>
    <row r="4302" spans="1:14">
      <c r="A4302">
        <v>21.5</v>
      </c>
      <c r="B4302">
        <v>0.0073965785405521959</v>
      </c>
      <c r="C4302">
        <v>-0.000272936292102426</v>
      </c>
      <c r="D4302">
        <v>-0.0074643350434341052</v>
      </c>
      <c r="E4302">
        <v>-0.11103198377108231</v>
      </c>
      <c r="F4302">
        <v>0.0060840885906140981</v>
      </c>
      <c r="G4302">
        <v>0.1015772641854812</v>
      </c>
      <c r="L4302">
        <v>26.251220703125</v>
      </c>
      <c r="M4302">
        <v>0.000694819432477582</v>
      </c>
      <c r="N4302">
        <v>19.916038151000606</v>
      </c>
    </row>
    <row r="4303" spans="1:14">
      <c r="A4303">
        <v>21.505</v>
      </c>
      <c r="B4303">
        <v>0.00506327619350142</v>
      </c>
      <c r="C4303">
        <v>-0.00018768240235325539</v>
      </c>
      <c r="D4303">
        <v>-0.0051129603014139586</v>
      </c>
      <c r="E4303">
        <v>-0.076055284483532631</v>
      </c>
      <c r="F4303">
        <v>0.006086063840861803</v>
      </c>
      <c r="G4303">
        <v>0.10160725088793189</v>
      </c>
      <c r="L4303">
        <v>26.25732421875</v>
      </c>
      <c r="M4303">
        <v>0.00068472870862279684</v>
      </c>
      <c r="N4303">
        <v>41.838749059582554</v>
      </c>
    </row>
    <row r="4304" spans="1:14">
      <c r="A4304">
        <v>21.51</v>
      </c>
      <c r="B4304">
        <v>0.0026002046768380527</v>
      </c>
      <c r="C4304">
        <v>-9.7338239283921435E-05</v>
      </c>
      <c r="D4304">
        <v>-0.0026246401974761692</v>
      </c>
      <c r="E4304">
        <v>-0.039041522937458016</v>
      </c>
      <c r="F4304">
        <v>0.0060865847643727013</v>
      </c>
      <c r="G4304">
        <v>0.10163236978396241</v>
      </c>
      <c r="L4304">
        <v>26.263427734375</v>
      </c>
      <c r="M4304">
        <v>0.00093053970775669665</v>
      </c>
      <c r="N4304">
        <v>11.655526222575107</v>
      </c>
    </row>
    <row r="4305" spans="1:14">
      <c r="A4305">
        <v>21.515</v>
      </c>
      <c r="B4305">
        <v>0.00029704314507845303</v>
      </c>
      <c r="C4305">
        <v>-1.2422934667276143E-05</v>
      </c>
      <c r="D4305">
        <v>-0.00028909154358524496</v>
      </c>
      <c r="E4305">
        <v>-0.0043002367108305184</v>
      </c>
      <c r="F4305">
        <v>0.0060865915626356383</v>
      </c>
      <c r="G4305">
        <v>0.1016523459901245</v>
      </c>
      <c r="L4305">
        <v>26.26953125</v>
      </c>
      <c r="M4305">
        <v>0.00067634069898442079</v>
      </c>
      <c r="N4305">
        <v>10.185768308521949</v>
      </c>
    </row>
    <row r="4306" spans="1:14">
      <c r="A4306">
        <v>21.52</v>
      </c>
      <c r="B4306">
        <v>-0.0015798676703421138</v>
      </c>
      <c r="C4306">
        <v>5.7278124562947145E-05</v>
      </c>
      <c r="D4306">
        <v>0.0016256430226035507</v>
      </c>
      <c r="E4306">
        <v>0.024181439961227819</v>
      </c>
      <c r="F4306">
        <v>0.0060867838719470052</v>
      </c>
      <c r="G4306">
        <v>0.10166693496092809</v>
      </c>
      <c r="L4306">
        <v>26.275634765625</v>
      </c>
      <c r="M4306">
        <v>0.00056084192214104329</v>
      </c>
      <c r="N4306">
        <v>15.676705808671247</v>
      </c>
    </row>
    <row r="4307" spans="1:14">
      <c r="A4307">
        <v>21.525</v>
      </c>
      <c r="B4307">
        <v>-0.0028595764328644829</v>
      </c>
      <c r="C4307">
        <v>0.00010537650050222426</v>
      </c>
      <c r="D4307">
        <v>0.0029456987071351413</v>
      </c>
      <c r="E4307">
        <v>0.043817268268635225</v>
      </c>
      <c r="F4307">
        <v>0.00608741390351007</v>
      </c>
      <c r="G4307">
        <v>0.10167594770651665</v>
      </c>
      <c r="L4307">
        <v>26.28173828125</v>
      </c>
      <c r="M4307">
        <v>0.0005570607479478618</v>
      </c>
      <c r="N4307">
        <v>6.9517859861663966</v>
      </c>
    </row>
    <row r="4308" spans="1:14">
      <c r="A4308">
        <v>21.53</v>
      </c>
      <c r="B4308">
        <v>-0.0035014705187416729</v>
      </c>
      <c r="C4308">
        <v>0.00013021923931521534</v>
      </c>
      <c r="D4308">
        <v>0.0036271092431549874</v>
      </c>
      <c r="E4308">
        <v>0.053953249991930435</v>
      </c>
      <c r="F4308">
        <v>0.0060883585293837533</v>
      </c>
      <c r="G4308">
        <v>0.10167926699818759</v>
      </c>
      <c r="L4308">
        <v>26.287841796875</v>
      </c>
      <c r="M4308">
        <v>0.00031522620879736725</v>
      </c>
      <c r="N4308">
        <v>5.5565321373435692</v>
      </c>
    </row>
    <row r="4309" spans="1:14">
      <c r="A4309">
        <v>21.535</v>
      </c>
      <c r="B4309">
        <v>-0.0035852625809450669</v>
      </c>
      <c r="C4309">
        <v>0.000134585344851852</v>
      </c>
      <c r="D4309">
        <v>0.0037468217107250409</v>
      </c>
      <c r="E4309">
        <v>0.055733972947034985</v>
      </c>
      <c r="F4309">
        <v>0.0060893489070215478</v>
      </c>
      <c r="G4309">
        <v>0.10167926699818759</v>
      </c>
      <c r="L4309">
        <v>26.2939453125</v>
      </c>
      <c r="M4309">
        <v>0.00045759548437682927</v>
      </c>
      <c r="N4309">
        <v>10.308851415867014</v>
      </c>
    </row>
    <row r="4310" spans="1:14">
      <c r="A4310">
        <v>21.54</v>
      </c>
      <c r="B4310">
        <v>-0.0032686095006431979</v>
      </c>
      <c r="C4310">
        <v>0.00012415740339803593</v>
      </c>
      <c r="D4310">
        <v>0.0034581647072735753</v>
      </c>
      <c r="E4310">
        <v>0.051440200020694431</v>
      </c>
      <c r="F4310">
        <v>0.006090172068362848</v>
      </c>
      <c r="G4310">
        <v>0.10167926699818759</v>
      </c>
      <c r="L4310">
        <v>26.300048828125</v>
      </c>
      <c r="M4310">
        <v>0.0010158703591114553</v>
      </c>
      <c r="N4310">
        <v>26.621304475358514</v>
      </c>
    </row>
    <row r="4311" spans="1:14">
      <c r="A4311">
        <v>21.545</v>
      </c>
      <c r="B4311">
        <v>-0.0027333335082990124</v>
      </c>
      <c r="C4311">
        <v>0.00010554509235562368</v>
      </c>
      <c r="D4311">
        <v>0.0029430640542429656</v>
      </c>
      <c r="E4311">
        <v>0.043778077806864116</v>
      </c>
      <c r="F4311">
        <v>0.0060907476993168671</v>
      </c>
      <c r="G4311">
        <v>0.10167926699818759</v>
      </c>
      <c r="L4311">
        <v>26.30615234375</v>
      </c>
      <c r="M4311">
        <v>0.0011155513160269808</v>
      </c>
      <c r="N4311">
        <v>32.151036860409647</v>
      </c>
    </row>
    <row r="4312" spans="1:14">
      <c r="A4312">
        <v>21.55</v>
      </c>
      <c r="B4312">
        <v>-0.0021324956475775462</v>
      </c>
      <c r="C4312">
        <v>8.4530937874081788E-05</v>
      </c>
      <c r="D4312">
        <v>0.0023616635397538835</v>
      </c>
      <c r="E4312">
        <v>0.035129745153839015</v>
      </c>
      <c r="F4312">
        <v>0.006091098075998877</v>
      </c>
      <c r="G4312">
        <v>0.10167926699818759</v>
      </c>
      <c r="L4312">
        <v>26.312255859375</v>
      </c>
      <c r="M4312">
        <v>0.00124412851408717</v>
      </c>
      <c r="N4312">
        <v>28.849908689758593</v>
      </c>
    </row>
    <row r="4313" spans="1:14">
      <c r="A4313">
        <v>21.555</v>
      </c>
      <c r="B4313">
        <v>-0.0015787240910231396</v>
      </c>
      <c r="C4313">
        <v>6.50770206866272E-05</v>
      </c>
      <c r="D4313">
        <v>0.0018235949650422423</v>
      </c>
      <c r="E4313">
        <v>0.027125975105003353</v>
      </c>
      <c r="F4313">
        <v>0.0060912901070067369</v>
      </c>
      <c r="G4313">
        <v>0.10167926699818759</v>
      </c>
      <c r="L4313">
        <v>26.318359375</v>
      </c>
      <c r="M4313">
        <v>0.0016283873014053736</v>
      </c>
      <c r="N4313">
        <v>30.144434441110537</v>
      </c>
    </row>
    <row r="4314" spans="1:14">
      <c r="A4314">
        <v>21.56</v>
      </c>
      <c r="B4314">
        <v>-0.0011213979181903984</v>
      </c>
      <c r="C4314">
        <v>4.9041681951039455E-05</v>
      </c>
      <c r="D4314">
        <v>0.0013801996391171814</v>
      </c>
      <c r="E4314">
        <v>0.020530469631868074</v>
      </c>
      <c r="F4314">
        <v>0.0060913869968782057</v>
      </c>
      <c r="G4314">
        <v>0.10167926699818759</v>
      </c>
      <c r="L4314">
        <v>26.324462890625</v>
      </c>
      <c r="M4314">
        <v>0.0016606653220526855</v>
      </c>
      <c r="N4314">
        <v>36.558962811370456</v>
      </c>
    </row>
    <row r="4315" spans="1:14">
      <c r="A4315">
        <v>21.565</v>
      </c>
      <c r="B4315">
        <v>-0.000758054873029196</v>
      </c>
      <c r="C4315">
        <v>3.639439980617637E-05</v>
      </c>
      <c r="D4315">
        <v>0.0010305648707387592</v>
      </c>
      <c r="E4315">
        <v>0.015329652452239042</v>
      </c>
      <c r="F4315">
        <v>0.0060914312720419988</v>
      </c>
      <c r="G4315">
        <v>0.10167926699818759</v>
      </c>
      <c r="L4315">
        <v>26.33056640625</v>
      </c>
      <c r="M4315">
        <v>0.001401109002420387</v>
      </c>
      <c r="N4315">
        <v>31.778653925382486</v>
      </c>
    </row>
    <row r="4316" spans="1:14">
      <c r="A4316">
        <v>21.57</v>
      </c>
      <c r="B4316">
        <v>-0.00045233024381802385</v>
      </c>
      <c r="C4316">
        <v>2.5852262538407005E-05</v>
      </c>
      <c r="D4316">
        <v>0.00073917897618610185</v>
      </c>
      <c r="E4316">
        <v>0.010995287270768265</v>
      </c>
      <c r="F4316">
        <v>0.0060914470361768756</v>
      </c>
      <c r="G4316">
        <v>0.10167926699818759</v>
      </c>
      <c r="L4316">
        <v>26.336669921875</v>
      </c>
      <c r="M4316">
        <v>0.00114687163778428</v>
      </c>
      <c r="N4316">
        <v>67.9107353002567</v>
      </c>
    </row>
    <row r="4317" spans="1:14">
      <c r="A4317">
        <v>21.575</v>
      </c>
      <c r="B4317">
        <v>-0.00016089461143675883</v>
      </c>
      <c r="C4317">
        <v>1.5844574292171831E-05</v>
      </c>
      <c r="D4317">
        <v>0.00046260919912443173</v>
      </c>
      <c r="E4317">
        <v>0.0068813118369759219</v>
      </c>
      <c r="F4317">
        <v>0.006091449030712911</v>
      </c>
      <c r="G4317">
        <v>0.10167926699818759</v>
      </c>
      <c r="L4317">
        <v>26.3427734375</v>
      </c>
      <c r="M4317">
        <v>0.00086855753256578059</v>
      </c>
      <c r="N4317">
        <v>18.730609658328451</v>
      </c>
    </row>
    <row r="4318" spans="1:14">
      <c r="A4318">
        <v>21.58</v>
      </c>
      <c r="B4318">
        <v>0.00013774611678761366</v>
      </c>
      <c r="C4318">
        <v>5.5619416406108805E-06</v>
      </c>
      <c r="D4318">
        <v>0.00017848574557281094</v>
      </c>
      <c r="E4318">
        <v>0.0026549754653955628</v>
      </c>
      <c r="F4318">
        <v>0.0060914504926127483</v>
      </c>
      <c r="G4318">
        <v>0.10167926699818759</v>
      </c>
      <c r="L4318">
        <v>26.348876953125</v>
      </c>
      <c r="M4318">
        <v>0.0010582600695674335</v>
      </c>
      <c r="N4318">
        <v>45.740681933580582</v>
      </c>
    </row>
    <row r="4319" spans="1:14">
      <c r="A4319">
        <v>21.585</v>
      </c>
      <c r="B4319">
        <v>0.00042450227802229117</v>
      </c>
      <c r="C4319">
        <v>-4.3473724975335941E-06</v>
      </c>
      <c r="D4319">
        <v>-9.5279535076645271E-05</v>
      </c>
      <c r="E4319">
        <v>-0.0014172830842650985</v>
      </c>
      <c r="F4319">
        <v>0.0060914643767513051</v>
      </c>
      <c r="G4319">
        <v>0.10167926699818759</v>
      </c>
      <c r="L4319">
        <v>26.35498046875</v>
      </c>
      <c r="M4319">
        <v>0.0011085999052861538</v>
      </c>
      <c r="N4319">
        <v>172.60708512571131</v>
      </c>
    </row>
    <row r="4320" spans="1:14">
      <c r="A4320">
        <v>21.59</v>
      </c>
      <c r="B4320">
        <v>0.00064215463502372179</v>
      </c>
      <c r="C4320">
        <v>-1.1842395997547753E-05</v>
      </c>
      <c r="D4320">
        <v>-0.00030231706133978739</v>
      </c>
      <c r="E4320">
        <v>-0.0044969662874293371</v>
      </c>
      <c r="F4320">
        <v>0.0060914961482814957</v>
      </c>
      <c r="G4320">
        <v>0.10167926699818759</v>
      </c>
      <c r="L4320">
        <v>26.361083984375</v>
      </c>
      <c r="M4320">
        <v>0.00116172919947526</v>
      </c>
      <c r="N4320">
        <v>35.316032390125187</v>
      </c>
    </row>
    <row r="4321" spans="1:14">
      <c r="A4321">
        <v>21.595</v>
      </c>
      <c r="B4321">
        <v>0.00072008742643188319</v>
      </c>
      <c r="C4321">
        <v>-1.4369408494273812E-05</v>
      </c>
      <c r="D4321">
        <v>-0.00037211612876382889</v>
      </c>
      <c r="E4321">
        <v>-0.0055352274153619551</v>
      </c>
      <c r="F4321">
        <v>0.00609153609943693</v>
      </c>
      <c r="G4321">
        <v>0.10167926699818759</v>
      </c>
      <c r="L4321">
        <v>26.3671875</v>
      </c>
      <c r="M4321">
        <v>0.0012051508279669889</v>
      </c>
      <c r="N4321">
        <v>31.099754541807105</v>
      </c>
    </row>
    <row r="4322" spans="1:14">
      <c r="A4322">
        <v>21.6</v>
      </c>
      <c r="B4322">
        <v>0.00060877157142056552</v>
      </c>
      <c r="C4322">
        <v>-1.0117161835989513E-05</v>
      </c>
      <c r="D4322">
        <v>-0.00025440396347772566</v>
      </c>
      <c r="E4322">
        <v>-0.0037842589567311691</v>
      </c>
      <c r="F4322">
        <v>0.0060915646534803513</v>
      </c>
      <c r="G4322">
        <v>0.10167926699818759</v>
      </c>
      <c r="L4322">
        <v>26.373291015625</v>
      </c>
      <c r="M4322">
        <v>0.0010577031851902133</v>
      </c>
      <c r="N4322">
        <v>59.07707318281507</v>
      </c>
    </row>
    <row r="4323" spans="1:14">
      <c r="A4323">
        <v>21.605</v>
      </c>
      <c r="B4323">
        <v>0.00030460095359810535</v>
      </c>
      <c r="C4323">
        <v>1.0761848808929893E-06</v>
      </c>
      <c r="D4323">
        <v>5.5420025251545546E-05</v>
      </c>
      <c r="E4323">
        <v>0.00082437287561674</v>
      </c>
      <c r="F4323">
        <v>0.0060915718020870873</v>
      </c>
      <c r="G4323">
        <v>0.10167926699818759</v>
      </c>
      <c r="L4323">
        <v>26.37939453125</v>
      </c>
      <c r="M4323">
        <v>0.00083591283813789737</v>
      </c>
      <c r="N4323">
        <v>40.790321241779118</v>
      </c>
    </row>
    <row r="4324" spans="1:14">
      <c r="A4324">
        <v>21.61</v>
      </c>
      <c r="B4324">
        <v>-0.00015024412721768854</v>
      </c>
      <c r="C4324">
        <v>1.7709046729041944E-05</v>
      </c>
      <c r="D4324">
        <v>0.00051571195934350543</v>
      </c>
      <c r="E4324">
        <v>0.0076712153952346431</v>
      </c>
      <c r="F4324">
        <v>0.0060915735413045969</v>
      </c>
      <c r="G4324">
        <v>0.10167926699818759</v>
      </c>
      <c r="L4324">
        <v>26.385498046875</v>
      </c>
      <c r="M4324">
        <v>0.00081931607274658193</v>
      </c>
      <c r="N4324">
        <v>17.941651654295939</v>
      </c>
    </row>
    <row r="4325" spans="1:14">
      <c r="A4325">
        <v>21.615</v>
      </c>
      <c r="B4325">
        <v>-0.00069061486185921592</v>
      </c>
      <c r="C4325">
        <v>3.74385586127793E-05</v>
      </c>
      <c r="D4325">
        <v>0.0010615510277702694</v>
      </c>
      <c r="E4325">
        <v>0.015790571538082755</v>
      </c>
      <c r="F4325">
        <v>0.0060916102890525362</v>
      </c>
      <c r="G4325">
        <v>0.10167926699818759</v>
      </c>
      <c r="L4325">
        <v>26.3916015625</v>
      </c>
      <c r="M4325">
        <v>0.00082480664306761216</v>
      </c>
      <c r="N4325">
        <v>14.417875418593487</v>
      </c>
    </row>
    <row r="4326" spans="1:14">
      <c r="A4326">
        <v>21.62</v>
      </c>
      <c r="B4326">
        <v>-0.0012581308168649039</v>
      </c>
      <c r="C4326">
        <v>5.8156124479381342E-05</v>
      </c>
      <c r="D4326">
        <v>0.0016345501627411127</v>
      </c>
      <c r="E4326">
        <v>0.02431393367077405</v>
      </c>
      <c r="F4326">
        <v>0.0060917322471073943</v>
      </c>
      <c r="G4326">
        <v>0.10167926699818759</v>
      </c>
      <c r="L4326">
        <v>26.397705078125</v>
      </c>
      <c r="M4326">
        <v>0.0008966023972852219</v>
      </c>
      <c r="N4326">
        <v>21.037639438824268</v>
      </c>
    </row>
    <row r="4327" spans="1:14">
      <c r="A4327">
        <v>21.625</v>
      </c>
      <c r="B4327">
        <v>-0.0018167906790676046</v>
      </c>
      <c r="C4327">
        <v>7.856046343495791E-05</v>
      </c>
      <c r="D4327">
        <v>0.0021987088947197858</v>
      </c>
      <c r="E4327">
        <v>0.032705794808956815</v>
      </c>
      <c r="F4327">
        <v>0.0060919865601740814</v>
      </c>
      <c r="G4327">
        <v>0.10167926699818759</v>
      </c>
      <c r="L4327">
        <v>26.40380859375</v>
      </c>
      <c r="M4327">
        <v>0.00099088624471824552</v>
      </c>
      <c r="N4327">
        <v>35.152064008427139</v>
      </c>
    </row>
    <row r="4328" spans="1:14">
      <c r="A4328">
        <v>21.63</v>
      </c>
      <c r="B4328">
        <v>-0.0023447132875992274</v>
      </c>
      <c r="C4328">
        <v>9.7862219823719387E-05</v>
      </c>
      <c r="D4328">
        <v>0.00273221945312942</v>
      </c>
      <c r="E4328">
        <v>0.04064176436530012</v>
      </c>
      <c r="F4328">
        <v>0.0060924101430337033</v>
      </c>
      <c r="G4328">
        <v>0.10167926699818759</v>
      </c>
      <c r="L4328">
        <v>26.409912109375</v>
      </c>
      <c r="M4328">
        <v>0.0011002734633747293</v>
      </c>
      <c r="N4328">
        <v>14.864003924699805</v>
      </c>
    </row>
    <row r="4329" spans="1:14">
      <c r="A4329">
        <v>21.635</v>
      </c>
      <c r="B4329">
        <v>-0.0028103283475117255</v>
      </c>
      <c r="C4329">
        <v>0.00011493382999607296</v>
      </c>
      <c r="D4329">
        <v>0.0032039550354670781</v>
      </c>
      <c r="E4329">
        <v>0.047658831152572786</v>
      </c>
      <c r="F4329">
        <v>0.0060930186604560435</v>
      </c>
      <c r="G4329">
        <v>0.10167926699818759</v>
      </c>
      <c r="L4329">
        <v>26.416015625</v>
      </c>
      <c r="M4329">
        <v>0.0010100949819309296</v>
      </c>
      <c r="N4329">
        <v>18.033600375794528</v>
      </c>
    </row>
    <row r="4330" spans="1:14">
      <c r="A4330">
        <v>21.64</v>
      </c>
      <c r="B4330">
        <v>-0.0031553861649177388</v>
      </c>
      <c r="C4330">
        <v>0.00012768157581810751</v>
      </c>
      <c r="D4330">
        <v>0.0035561289293908928</v>
      </c>
      <c r="E4330">
        <v>0.052897417824689527</v>
      </c>
      <c r="F4330">
        <v>0.0060937857815461</v>
      </c>
      <c r="G4330">
        <v>0.10167926699818759</v>
      </c>
      <c r="L4330">
        <v>26.422119140625</v>
      </c>
      <c r="M4330">
        <v>0.00083940452409349612</v>
      </c>
      <c r="N4330">
        <v>14.912389110153907</v>
      </c>
    </row>
    <row r="4331" spans="1:14">
      <c r="A4331">
        <v>21.645</v>
      </c>
      <c r="B4331">
        <v>-0.0033022420786463958</v>
      </c>
      <c r="C4331">
        <v>0.00013329104781945441</v>
      </c>
      <c r="D4331">
        <v>0.0037110761593667292</v>
      </c>
      <c r="E4331">
        <v>0.0552022578705801</v>
      </c>
      <c r="F4331">
        <v>0.0060946259699880987</v>
      </c>
      <c r="G4331">
        <v>0.10167926699818759</v>
      </c>
      <c r="L4331">
        <v>26.42822265625</v>
      </c>
      <c r="M4331">
        <v>0.00074136491987923561</v>
      </c>
      <c r="N4331">
        <v>8.2953373306558387</v>
      </c>
    </row>
    <row r="4332" spans="1:14">
      <c r="A4332">
        <v>21.65</v>
      </c>
      <c r="B4332">
        <v>-0.00318525454773352</v>
      </c>
      <c r="C4332">
        <v>0.00012936190084064037</v>
      </c>
      <c r="D4332">
        <v>0.00360230790647736</v>
      </c>
      <c r="E4332">
        <v>0.053584330108850733</v>
      </c>
      <c r="F4332">
        <v>0.0060954076827059349</v>
      </c>
      <c r="G4332">
        <v>0.10167926699818759</v>
      </c>
      <c r="L4332">
        <v>26.434326171875</v>
      </c>
      <c r="M4332">
        <v>0.00067571240768245049</v>
      </c>
      <c r="N4332">
        <v>10.026400719551722</v>
      </c>
    </row>
    <row r="4333" spans="1:14">
      <c r="A4333">
        <v>21.655</v>
      </c>
      <c r="B4333">
        <v>-0.0027879927314076597</v>
      </c>
      <c r="C4333">
        <v>0.00011526104100397744</v>
      </c>
      <c r="D4333">
        <v>0.0032120124296430384</v>
      </c>
      <c r="E4333">
        <v>0.0477786848909402</v>
      </c>
      <c r="F4333">
        <v>0.0060960065659511169</v>
      </c>
      <c r="G4333">
        <v>0.10167926699818759</v>
      </c>
      <c r="L4333">
        <v>26.4404296875</v>
      </c>
      <c r="M4333">
        <v>0.00051262480421918521</v>
      </c>
      <c r="N4333">
        <v>20.681765900460331</v>
      </c>
    </row>
    <row r="4334" spans="1:14">
      <c r="A4334">
        <v>21.66</v>
      </c>
      <c r="B4334">
        <v>-0.0021609164475807712</v>
      </c>
      <c r="C4334">
        <v>9.2793433816731037E-05</v>
      </c>
      <c r="D4334">
        <v>0.00259030276814779</v>
      </c>
      <c r="E4334">
        <v>0.038530753676198376</v>
      </c>
      <c r="F4334">
        <v>0.0060963663441463813</v>
      </c>
      <c r="G4334">
        <v>0.10167926699818759</v>
      </c>
      <c r="L4334">
        <v>26.446533203125</v>
      </c>
      <c r="M4334">
        <v>0.0004275168404102792</v>
      </c>
      <c r="N4334">
        <v>8.324012602107814</v>
      </c>
    </row>
    <row r="4335" spans="1:14">
      <c r="A4335">
        <v>21.665</v>
      </c>
      <c r="B4335">
        <v>-0.0014095391649304755</v>
      </c>
      <c r="C4335">
        <v>6.57221087138256E-05</v>
      </c>
      <c r="D4335">
        <v>0.0018414811374355136</v>
      </c>
      <c r="E4335">
        <v>0.027392031919353264</v>
      </c>
      <c r="F4335">
        <v>0.0060965194222889069</v>
      </c>
      <c r="G4335">
        <v>0.10167926699818759</v>
      </c>
      <c r="L4335">
        <v>26.45263671875</v>
      </c>
      <c r="M4335">
        <v>0.00047176684123893337</v>
      </c>
      <c r="N4335">
        <v>9.9516824584609846</v>
      </c>
    </row>
    <row r="4336" spans="1:14">
      <c r="A4336">
        <v>21.67</v>
      </c>
      <c r="B4336">
        <v>-0.00065284148897075476</v>
      </c>
      <c r="C4336">
        <v>3.8349220888606785E-05</v>
      </c>
      <c r="D4336">
        <v>0.0010846322472966607</v>
      </c>
      <c r="E4336">
        <v>0.016133904678537828</v>
      </c>
      <c r="F4336">
        <v>0.0060965522601137507</v>
      </c>
      <c r="G4336">
        <v>0.10167926699818759</v>
      </c>
      <c r="L4336">
        <v>26.458740234375</v>
      </c>
      <c r="M4336">
        <v>0.00050834947002692174</v>
      </c>
      <c r="N4336">
        <v>23.901644383434057</v>
      </c>
    </row>
    <row r="4337" spans="1:14">
      <c r="A4337">
        <v>21.675</v>
      </c>
      <c r="B4337">
        <v>1.7515587839217472E-05</v>
      </c>
      <c r="C4337">
        <v>1.4005188244821239E-05</v>
      </c>
      <c r="D4337">
        <v>0.0004117976352949109</v>
      </c>
      <c r="E4337">
        <v>0.0061254898250118</v>
      </c>
      <c r="F4337">
        <v>0.0060965522837516193</v>
      </c>
      <c r="G4337">
        <v>0.10167926699818759</v>
      </c>
      <c r="L4337">
        <v>26.46484375</v>
      </c>
      <c r="M4337">
        <v>0.00074153148978167141</v>
      </c>
      <c r="N4337">
        <v>18.499468126199076</v>
      </c>
    </row>
    <row r="4338" spans="1:14">
      <c r="A4338">
        <v>21.68</v>
      </c>
      <c r="B4338">
        <v>0.00055842218061532525</v>
      </c>
      <c r="C4338">
        <v>-5.726231255348249E-06</v>
      </c>
      <c r="D4338">
        <v>-0.00013336496817739117</v>
      </c>
      <c r="E4338">
        <v>-0.0019838039016386935</v>
      </c>
      <c r="F4338">
        <v>0.0060965763099030028</v>
      </c>
      <c r="G4338">
        <v>0.10167926699818759</v>
      </c>
      <c r="L4338">
        <v>26.470947265625</v>
      </c>
      <c r="M4338">
        <v>0.00089661427680569024</v>
      </c>
      <c r="N4338">
        <v>15.350552753049538</v>
      </c>
    </row>
    <row r="4339" spans="1:14">
      <c r="A4339">
        <v>21.685</v>
      </c>
      <c r="B4339">
        <v>0.000968890007946378</v>
      </c>
      <c r="C4339">
        <v>-2.0783372356664512E-05</v>
      </c>
      <c r="D4339">
        <v>-0.00054926505445274012</v>
      </c>
      <c r="E4339">
        <v>-0.00817031768498451</v>
      </c>
      <c r="F4339">
        <v>0.0060966486381339481</v>
      </c>
      <c r="G4339">
        <v>0.10167926699818759</v>
      </c>
      <c r="L4339">
        <v>26.47705078125</v>
      </c>
      <c r="M4339">
        <v>0.0008717138203197663</v>
      </c>
      <c r="N4339">
        <v>28.614260000974948</v>
      </c>
    </row>
    <row r="4340" spans="1:14">
      <c r="A4340">
        <v>21.69</v>
      </c>
      <c r="B4340">
        <v>0.001267270627906961</v>
      </c>
      <c r="C4340">
        <v>-3.1809048247743305E-05</v>
      </c>
      <c r="D4340">
        <v>-0.00085374468172066953</v>
      </c>
      <c r="E4340">
        <v>-0.012699452140594959</v>
      </c>
      <c r="F4340">
        <v>0.0060967723745768533</v>
      </c>
      <c r="G4340">
        <v>0.10167926699818759</v>
      </c>
      <c r="L4340">
        <v>26.483154296875</v>
      </c>
      <c r="M4340">
        <v>0.00093563782618670066</v>
      </c>
      <c r="N4340">
        <v>23.243048053665326</v>
      </c>
    </row>
    <row r="4341" spans="1:14">
      <c r="A4341">
        <v>21.695</v>
      </c>
      <c r="B4341">
        <v>0.001471289559194279</v>
      </c>
      <c r="C4341">
        <v>-3.943180956597848E-05</v>
      </c>
      <c r="D4341">
        <v>-0.0010642204855500284</v>
      </c>
      <c r="E4341">
        <v>-0.015830279722556673</v>
      </c>
      <c r="F4341">
        <v>0.0060969391588877389</v>
      </c>
      <c r="G4341">
        <v>0.10167926699818759</v>
      </c>
      <c r="L4341">
        <v>26.4892578125</v>
      </c>
      <c r="M4341">
        <v>0.00078357431791105457</v>
      </c>
      <c r="N4341">
        <v>11.662290136777091</v>
      </c>
    </row>
    <row r="4342" spans="1:14">
      <c r="A4342">
        <v>21.7</v>
      </c>
      <c r="B4342">
        <v>0.0015921677820761489</v>
      </c>
      <c r="C4342">
        <v>-4.4055761106457804E-05</v>
      </c>
      <c r="D4342">
        <v>-0.001191882474490667</v>
      </c>
      <c r="E4342">
        <v>-0.017729251808048671</v>
      </c>
      <c r="F4342">
        <v>0.0060971344743167861</v>
      </c>
      <c r="G4342">
        <v>0.10167926699818759</v>
      </c>
      <c r="L4342">
        <v>26.495361328125</v>
      </c>
      <c r="M4342">
        <v>0.0006648688773696794</v>
      </c>
      <c r="N4342">
        <v>12.163278563063731</v>
      </c>
    </row>
    <row r="4343" spans="1:14">
      <c r="A4343">
        <v>21.705</v>
      </c>
      <c r="B4343">
        <v>0.0016384354100743184</v>
      </c>
      <c r="C4343">
        <v>-4.6000760715070458E-05</v>
      </c>
      <c r="D4343">
        <v>-0.0012455789232963151</v>
      </c>
      <c r="E4343">
        <v>-0.018527986484032685</v>
      </c>
      <c r="F4343">
        <v>0.0060973413062254088</v>
      </c>
      <c r="G4343">
        <v>0.10167926699818759</v>
      </c>
      <c r="L4343">
        <v>26.50146484375</v>
      </c>
      <c r="M4343">
        <v>0.00081403333667057123</v>
      </c>
      <c r="N4343">
        <v>27.673567912873008</v>
      </c>
    </row>
    <row r="4344" spans="1:14">
      <c r="A4344">
        <v>21.71</v>
      </c>
      <c r="B4344">
        <v>0.0016155633587179824</v>
      </c>
      <c r="C4344">
        <v>-4.5484683902582407E-05</v>
      </c>
      <c r="D4344">
        <v>-0.0012312885038961185</v>
      </c>
      <c r="E4344">
        <v>-0.018315416495454762</v>
      </c>
      <c r="F4344">
        <v>0.0060975424038210869</v>
      </c>
      <c r="G4344">
        <v>0.10167926699818759</v>
      </c>
      <c r="L4344">
        <v>26.507568359375</v>
      </c>
      <c r="M4344">
        <v>0.0010488914840575329</v>
      </c>
      <c r="N4344">
        <v>30.989826741774952</v>
      </c>
    </row>
    <row r="4345" spans="1:14">
      <c r="A4345">
        <v>21.715</v>
      </c>
      <c r="B4345">
        <v>0.0015122519270924233</v>
      </c>
      <c r="C4345">
        <v>-4.2127558193854669E-05</v>
      </c>
      <c r="D4345">
        <v>-0.0011383555339483334</v>
      </c>
      <c r="E4345">
        <v>-0.016933038567481459</v>
      </c>
      <c r="F4345">
        <v>0.0060977186043395465</v>
      </c>
      <c r="G4345">
        <v>0.10167926699818759</v>
      </c>
      <c r="L4345">
        <v>26.513671875</v>
      </c>
      <c r="M4345">
        <v>0.0012547181908889307</v>
      </c>
      <c r="N4345">
        <v>106.2332338229799</v>
      </c>
    </row>
    <row r="4346" spans="1:14">
      <c r="A4346">
        <v>21.72</v>
      </c>
      <c r="B4346">
        <v>0.0012807923594570991</v>
      </c>
      <c r="C4346">
        <v>-3.4233863249175656E-05</v>
      </c>
      <c r="D4346">
        <v>-0.00091985733486923211</v>
      </c>
      <c r="E4346">
        <v>-0.013682877856179828</v>
      </c>
      <c r="F4346">
        <v>0.0060978449953963121</v>
      </c>
      <c r="G4346">
        <v>0.10167926699818759</v>
      </c>
      <c r="L4346">
        <v>26.519775390625</v>
      </c>
      <c r="M4346">
        <v>0.0013236190285150066</v>
      </c>
      <c r="N4346">
        <v>31.166701432730303</v>
      </c>
    </row>
    <row r="4347" spans="1:14">
      <c r="A4347">
        <v>21.725</v>
      </c>
      <c r="B4347">
        <v>0.00083298448233274226</v>
      </c>
      <c r="C4347">
        <v>-1.8621507239169294E-05</v>
      </c>
      <c r="D4347">
        <v>-0.00048778006763699707</v>
      </c>
      <c r="E4347">
        <v>-0.0072557285061003313</v>
      </c>
      <c r="F4347">
        <v>0.0060978984558587067</v>
      </c>
      <c r="G4347">
        <v>0.10167926699818759</v>
      </c>
      <c r="L4347">
        <v>26.52587890625</v>
      </c>
      <c r="M4347">
        <v>0.001283196680921975</v>
      </c>
      <c r="N4347">
        <v>37.529004785415125</v>
      </c>
    </row>
    <row r="4348" spans="1:14">
      <c r="A4348">
        <v>21.73</v>
      </c>
      <c r="B4348">
        <v>6.7786799612734334E-05</v>
      </c>
      <c r="C4348">
        <v>8.3647633726654982E-06</v>
      </c>
      <c r="D4348">
        <v>0.00025883673305816097</v>
      </c>
      <c r="E4348">
        <v>0.0038501964042401446</v>
      </c>
      <c r="F4348">
        <v>0.006097898809896112</v>
      </c>
      <c r="G4348">
        <v>0.10167926699818759</v>
      </c>
      <c r="L4348">
        <v>26.531982421875</v>
      </c>
      <c r="M4348">
        <v>0.0011115026270839905</v>
      </c>
      <c r="N4348">
        <v>36.456754053742436</v>
      </c>
    </row>
    <row r="4349" spans="1:14">
      <c r="A4349">
        <v>21.735</v>
      </c>
      <c r="B4349">
        <v>-0.001069851737764541</v>
      </c>
      <c r="C4349">
        <v>4.8830568458417726E-05</v>
      </c>
      <c r="D4349">
        <v>0.0013778122707785931</v>
      </c>
      <c r="E4349">
        <v>0.020494957527831571</v>
      </c>
      <c r="F4349">
        <v>0.0060979869972033127</v>
      </c>
      <c r="G4349">
        <v>0.10167926699818759</v>
      </c>
      <c r="L4349">
        <v>26.5380859375</v>
      </c>
      <c r="M4349">
        <v>0.00081826235132285551</v>
      </c>
      <c r="N4349">
        <v>11.008108398853212</v>
      </c>
    </row>
    <row r="4350" spans="1:14">
      <c r="A4350">
        <v>21.74</v>
      </c>
      <c r="B4350">
        <v>-0.002537095651127337</v>
      </c>
      <c r="C4350">
        <v>0.0001013484034156162</v>
      </c>
      <c r="D4350">
        <v>0.002829015798088134</v>
      </c>
      <c r="E4350">
        <v>0.042081609996560992</v>
      </c>
      <c r="F4350">
        <v>0.0060984829411234159</v>
      </c>
      <c r="G4350">
        <v>0.10167926699818759</v>
      </c>
      <c r="L4350">
        <v>26.544189453125</v>
      </c>
      <c r="M4350">
        <v>0.000743870518193943</v>
      </c>
      <c r="N4350">
        <v>25.426507159553246</v>
      </c>
    </row>
    <row r="4351" spans="1:14">
      <c r="A4351">
        <v>21.745</v>
      </c>
      <c r="B4351">
        <v>-0.0041691254940428996</v>
      </c>
      <c r="C4351">
        <v>0.0001602274168560894</v>
      </c>
      <c r="D4351">
        <v>0.0044498424864197611</v>
      </c>
      <c r="E4351">
        <v>0.066191406985493945</v>
      </c>
      <c r="F4351">
        <v>0.006099822151558347</v>
      </c>
      <c r="G4351">
        <v>0.10167926699818759</v>
      </c>
      <c r="L4351">
        <v>26.55029296875</v>
      </c>
      <c r="M4351">
        <v>0.0011036360407809132</v>
      </c>
      <c r="N4351">
        <v>45.81610747032763</v>
      </c>
    </row>
    <row r="4352" spans="1:14">
      <c r="A4352">
        <v>21.75</v>
      </c>
      <c r="B4352">
        <v>-0.00572770581839864</v>
      </c>
      <c r="C4352">
        <v>0.00021689908116143006</v>
      </c>
      <c r="D4352">
        <v>0.0060025337041563218</v>
      </c>
      <c r="E4352">
        <v>0.089287688849325281</v>
      </c>
      <c r="F4352">
        <v>0.0061023498211088484</v>
      </c>
      <c r="G4352">
        <v>0.10167926699818759</v>
      </c>
      <c r="L4352">
        <v>26.556396484375</v>
      </c>
      <c r="M4352">
        <v>0.0014526974633221753</v>
      </c>
      <c r="N4352">
        <v>58.564669045322034</v>
      </c>
    </row>
    <row r="4353" spans="1:14">
      <c r="A4353">
        <v>21.755</v>
      </c>
      <c r="B4353">
        <v>-0.0070052000406595882</v>
      </c>
      <c r="C4353">
        <v>0.00026348894832035734</v>
      </c>
      <c r="D4353">
        <v>0.0072779521438489439</v>
      </c>
      <c r="E4353">
        <v>0.10825953813975304</v>
      </c>
      <c r="F4353">
        <v>0.0061061307627300956</v>
      </c>
      <c r="G4353">
        <v>0.10167926699818759</v>
      </c>
      <c r="L4353">
        <v>26.5625</v>
      </c>
      <c r="M4353">
        <v>0.0015925641243509276</v>
      </c>
      <c r="N4353">
        <v>44.977509648165949</v>
      </c>
    </row>
    <row r="4354" spans="1:14">
      <c r="A4354">
        <v>21.76</v>
      </c>
      <c r="B4354">
        <v>-0.0079039876464408534</v>
      </c>
      <c r="C4354">
        <v>0.00029629286013680946</v>
      </c>
      <c r="D4354">
        <v>0.0081754048747859943</v>
      </c>
      <c r="E4354">
        <v>0.12160914751244166</v>
      </c>
      <c r="F4354">
        <v>0.0061109441565313583</v>
      </c>
      <c r="G4354">
        <v>0.10167926699818759</v>
      </c>
      <c r="L4354">
        <v>26.568603515625</v>
      </c>
      <c r="M4354">
        <v>0.0016221215874916036</v>
      </c>
      <c r="N4354">
        <v>53.813999843117976</v>
      </c>
    </row>
    <row r="4355" spans="1:14">
      <c r="A4355">
        <v>21.765</v>
      </c>
      <c r="B4355">
        <v>-0.0084870938639478258</v>
      </c>
      <c r="C4355">
        <v>0.00031747042216162053</v>
      </c>
      <c r="D4355">
        <v>0.008754533080547482</v>
      </c>
      <c r="E4355">
        <v>0.13022367957314379</v>
      </c>
      <c r="F4355">
        <v>0.0061164939509957845</v>
      </c>
      <c r="G4355">
        <v>0.10167926699818759</v>
      </c>
      <c r="L4355">
        <v>26.57470703125</v>
      </c>
      <c r="M4355">
        <v>0.0014359670632438266</v>
      </c>
      <c r="N4355">
        <v>273.77505174115942</v>
      </c>
    </row>
    <row r="4356" spans="1:14">
      <c r="A4356">
        <v>21.77</v>
      </c>
      <c r="B4356">
        <v>-0.0089467550196588048</v>
      </c>
      <c r="C4356">
        <v>0.000333965526692612</v>
      </c>
      <c r="D4356">
        <v>0.0092054776687802257</v>
      </c>
      <c r="E4356">
        <v>0.13693148032310587</v>
      </c>
      <c r="F4356">
        <v>0.0061226611786493893</v>
      </c>
      <c r="G4356">
        <v>0.10167926699818759</v>
      </c>
      <c r="L4356">
        <v>26.580810546875</v>
      </c>
      <c r="M4356">
        <v>0.0011985993565079849</v>
      </c>
      <c r="N4356">
        <v>47.926141130696422</v>
      </c>
    </row>
    <row r="4357" spans="1:14">
      <c r="A4357">
        <v>21.775</v>
      </c>
      <c r="B4357">
        <v>-0.0095093967502099929</v>
      </c>
      <c r="C4357">
        <v>0.00035407481787646123</v>
      </c>
      <c r="D4357">
        <v>0.00975506653098527</v>
      </c>
      <c r="E4357">
        <v>0.14510661464840588</v>
      </c>
      <c r="F4357">
        <v>0.0061296284836640054</v>
      </c>
      <c r="G4357">
        <v>0.10167926699818759</v>
      </c>
      <c r="L4357">
        <v>26.5869140625</v>
      </c>
      <c r="M4357">
        <v>0.0010705486203567637</v>
      </c>
      <c r="N4357">
        <v>34.62562332623768</v>
      </c>
    </row>
    <row r="4358" spans="1:14">
      <c r="A4358">
        <v>21.78</v>
      </c>
      <c r="B4358">
        <v>-0.010323529380433703</v>
      </c>
      <c r="C4358">
        <v>0.00038333057737414196</v>
      </c>
      <c r="D4358">
        <v>0.010554314112859158</v>
      </c>
      <c r="E4358">
        <v>0.15699542242877998</v>
      </c>
      <c r="F4358">
        <v>0.0061378398472980112</v>
      </c>
      <c r="G4358">
        <v>0.10167926699818759</v>
      </c>
      <c r="L4358">
        <v>26.593017578125</v>
      </c>
      <c r="M4358">
        <v>0.0012239442944147747</v>
      </c>
      <c r="N4358">
        <v>31.837663432421358</v>
      </c>
    </row>
    <row r="4359" spans="1:14">
      <c r="A4359">
        <v>21.785</v>
      </c>
      <c r="B4359">
        <v>-0.011384166040028548</v>
      </c>
      <c r="C4359">
        <v>0.0004216904013974261</v>
      </c>
      <c r="D4359">
        <v>0.011601712873096245</v>
      </c>
      <c r="E4359">
        <v>0.17257547898730663</v>
      </c>
      <c r="F4359">
        <v>0.0061478251522204463</v>
      </c>
      <c r="G4359">
        <v>0.10167926699818759</v>
      </c>
      <c r="L4359">
        <v>26.59912109375</v>
      </c>
      <c r="M4359">
        <v>0.0014798452063698188</v>
      </c>
      <c r="N4359">
        <v>45.759007163264918</v>
      </c>
    </row>
    <row r="4360" spans="1:14">
      <c r="A4360">
        <v>21.79</v>
      </c>
      <c r="B4360">
        <v>-0.0125283405119577</v>
      </c>
      <c r="C4360">
        <v>0.00046331984559104783</v>
      </c>
      <c r="D4360">
        <v>0.012737661392475645</v>
      </c>
      <c r="E4360">
        <v>0.18947271321307521</v>
      </c>
      <c r="F4360">
        <v>0.0061599184845094537</v>
      </c>
      <c r="G4360">
        <v>0.10167926699818759</v>
      </c>
      <c r="L4360">
        <v>26.605224609375</v>
      </c>
      <c r="M4360">
        <v>0.0015448168393297865</v>
      </c>
      <c r="N4360">
        <v>69.738357077045862</v>
      </c>
    </row>
    <row r="4361" spans="1:14">
      <c r="A4361">
        <v>21.795</v>
      </c>
      <c r="B4361">
        <v>-0.013501069397970048</v>
      </c>
      <c r="C4361">
        <v>0.000498933995521819</v>
      </c>
      <c r="D4361">
        <v>0.01370887050662397</v>
      </c>
      <c r="E4361">
        <v>0.20391944878603155</v>
      </c>
      <c r="F4361">
        <v>0.0061739626270280647</v>
      </c>
      <c r="G4361">
        <v>0.10167926699818759</v>
      </c>
      <c r="L4361">
        <v>26.611328125</v>
      </c>
      <c r="M4361">
        <v>0.0014407720043493513</v>
      </c>
      <c r="N4361">
        <v>43.130137574432929</v>
      </c>
    </row>
    <row r="4362" spans="1:14">
      <c r="A4362">
        <v>21.8</v>
      </c>
      <c r="B4362">
        <v>-0.014054996569464764</v>
      </c>
      <c r="C4362">
        <v>0.00051945473810011112</v>
      </c>
      <c r="D4362">
        <v>0.014267056164602233</v>
      </c>
      <c r="E4362">
        <v>0.21222246044845822</v>
      </c>
      <c r="F4362">
        <v>0.0061891828276357348</v>
      </c>
      <c r="G4362">
        <v>0.10167926699818759</v>
      </c>
      <c r="L4362">
        <v>26.617431640625</v>
      </c>
      <c r="M4362">
        <v>0.0012600436456390181</v>
      </c>
      <c r="N4362">
        <v>44.598544301906209</v>
      </c>
    </row>
    <row r="4363" spans="1:14">
      <c r="A4363">
        <v>21.805</v>
      </c>
      <c r="B4363">
        <v>-0.014042131568891388</v>
      </c>
      <c r="C4363">
        <v>0.00051927027448190894</v>
      </c>
      <c r="D4363">
        <v>0.01426061331552597</v>
      </c>
      <c r="E4363">
        <v>0.21212662306844882</v>
      </c>
      <c r="F4363">
        <v>0.0062043751778951143</v>
      </c>
      <c r="G4363">
        <v>0.10167926699818759</v>
      </c>
      <c r="L4363">
        <v>26.62353515625</v>
      </c>
      <c r="M4363">
        <v>0.0010801852241387408</v>
      </c>
      <c r="N4363">
        <v>22.53631636990902</v>
      </c>
    </row>
    <row r="4364" spans="1:14">
      <c r="A4364">
        <v>21.81</v>
      </c>
      <c r="B4364">
        <v>-0.013442330486425614</v>
      </c>
      <c r="C4364">
        <v>0.00049774058869724773</v>
      </c>
      <c r="D4364">
        <v>0.013664719484282096</v>
      </c>
      <c r="E4364">
        <v>0.20326270232869617</v>
      </c>
      <c r="F4364">
        <v>0.00621829738294365</v>
      </c>
      <c r="G4364">
        <v>0.10167926699818759</v>
      </c>
      <c r="L4364">
        <v>26.629638671875</v>
      </c>
      <c r="M4364">
        <v>0.0010611296913895943</v>
      </c>
      <c r="N4364">
        <v>17.140988969561477</v>
      </c>
    </row>
    <row r="4365" spans="1:14">
      <c r="A4365">
        <v>21.815</v>
      </c>
      <c r="B4365">
        <v>-0.012352345130905787</v>
      </c>
      <c r="C4365">
        <v>0.0004585163232764699</v>
      </c>
      <c r="D4365">
        <v>0.012579569988779031</v>
      </c>
      <c r="E4365">
        <v>0.18712110358308809</v>
      </c>
      <c r="F4365">
        <v>0.0062300533327708067</v>
      </c>
      <c r="G4365">
        <v>0.10167926699818759</v>
      </c>
      <c r="L4365">
        <v>26.6357421875</v>
      </c>
      <c r="M4365">
        <v>0.0010876424635210657</v>
      </c>
      <c r="N4365">
        <v>34.605628301559967</v>
      </c>
    </row>
    <row r="4366" spans="1:14">
      <c r="A4366">
        <v>21.82</v>
      </c>
      <c r="B4366">
        <v>-0.010940627103200762</v>
      </c>
      <c r="C4366">
        <v>0.00040748204454836166</v>
      </c>
      <c r="D4366">
        <v>0.011168664061076559</v>
      </c>
      <c r="E4366">
        <v>0.16613387790851381</v>
      </c>
      <c r="F4366">
        <v>0.0062392757193036486</v>
      </c>
      <c r="G4366">
        <v>0.10167926699818759</v>
      </c>
      <c r="L4366">
        <v>26.641845703125</v>
      </c>
      <c r="M4366">
        <v>0.0010724024296521716</v>
      </c>
      <c r="N4366">
        <v>59.872334143543426</v>
      </c>
    </row>
    <row r="4367" spans="1:14">
      <c r="A4367">
        <v>21.825</v>
      </c>
      <c r="B4367">
        <v>-0.00935930415574538</v>
      </c>
      <c r="C4367">
        <v>0.00035014760901084949</v>
      </c>
      <c r="D4367">
        <v>0.0095849098453657487</v>
      </c>
      <c r="E4367">
        <v>0.14257553394981551</v>
      </c>
      <c r="F4367">
        <v>0.0062460248216013089</v>
      </c>
      <c r="G4367">
        <v>0.10167926699818759</v>
      </c>
      <c r="L4367">
        <v>26.64794921875</v>
      </c>
      <c r="M4367">
        <v>0.00099690301601200633</v>
      </c>
      <c r="N4367">
        <v>32.143738369775861</v>
      </c>
    </row>
    <row r="4368" spans="1:14">
      <c r="A4368">
        <v>21.83</v>
      </c>
      <c r="B4368">
        <v>-0.0076924266784310219</v>
      </c>
      <c r="C4368">
        <v>0.00028961312003972104</v>
      </c>
      <c r="D4368">
        <v>0.0079142978367618116</v>
      </c>
      <c r="E4368">
        <v>0.11772518032183195</v>
      </c>
      <c r="F4368">
        <v>0.006250583989851087</v>
      </c>
      <c r="G4368">
        <v>0.10167926699818759</v>
      </c>
      <c r="L4368">
        <v>26.654052734375</v>
      </c>
      <c r="M4368">
        <v>0.000868888029392305</v>
      </c>
      <c r="N4368">
        <v>124.11270705020242</v>
      </c>
    </row>
    <row r="4369" spans="1:14">
      <c r="A4369">
        <v>21.835</v>
      </c>
      <c r="B4369">
        <v>-0.0059362527870918018</v>
      </c>
      <c r="C4369">
        <v>0.00022580327289158298</v>
      </c>
      <c r="D4369">
        <v>0.0061550130282931343</v>
      </c>
      <c r="E4369">
        <v>0.091555818795860375</v>
      </c>
      <c r="F4369">
        <v>0.0062532990762972553</v>
      </c>
      <c r="G4369">
        <v>0.10167926699818759</v>
      </c>
      <c r="L4369">
        <v>26.66015625</v>
      </c>
      <c r="M4369">
        <v>0.00062297525020303939</v>
      </c>
      <c r="N4369">
        <v>10.058501874269583</v>
      </c>
    </row>
    <row r="4370" spans="1:14">
      <c r="A4370">
        <v>21.84</v>
      </c>
      <c r="B4370">
        <v>-0.004021895335004049</v>
      </c>
      <c r="C4370">
        <v>0.00015623546800489388</v>
      </c>
      <c r="D4370">
        <v>0.0042389956191041453</v>
      </c>
      <c r="E4370">
        <v>0.063055059834174157</v>
      </c>
      <c r="F4370">
        <v>0.0062545453700486326</v>
      </c>
      <c r="G4370">
        <v>0.10167926699818759</v>
      </c>
      <c r="L4370">
        <v>26.666259765625</v>
      </c>
      <c r="M4370">
        <v>0.00063884850545583866</v>
      </c>
      <c r="N4370">
        <v>26.936857180402807</v>
      </c>
    </row>
    <row r="4371" spans="1:14">
      <c r="A4371">
        <v>21.845</v>
      </c>
      <c r="B4371">
        <v>-0.0018722747084713677</v>
      </c>
      <c r="C4371">
        <v>7.8060936310556209E-05</v>
      </c>
      <c r="D4371">
        <v>0.0020884532043470194</v>
      </c>
      <c r="E4371">
        <v>0.031065741414661913</v>
      </c>
      <c r="F4371">
        <v>0.0062548154535344231</v>
      </c>
      <c r="G4371">
        <v>0.10167926699818759</v>
      </c>
      <c r="L4371">
        <v>26.67236328125</v>
      </c>
      <c r="M4371">
        <v>0.0006902095345002584</v>
      </c>
      <c r="N4371">
        <v>16.838619240686317</v>
      </c>
    </row>
    <row r="4372" spans="1:14">
      <c r="A4372">
        <v>21.85</v>
      </c>
      <c r="B4372">
        <v>0.000529734044675708</v>
      </c>
      <c r="C4372">
        <v>-9.4442413543324223E-06</v>
      </c>
      <c r="D4372">
        <v>-0.00031560333108943779</v>
      </c>
      <c r="E4372">
        <v>-0.0046945995499553875</v>
      </c>
      <c r="F4372">
        <v>0.006254837074478747</v>
      </c>
      <c r="G4372">
        <v>0.10167926699818759</v>
      </c>
      <c r="L4372">
        <v>26.678466796875</v>
      </c>
      <c r="M4372">
        <v>0.00068147485887864177</v>
      </c>
      <c r="N4372">
        <v>15.130421780633819</v>
      </c>
    </row>
    <row r="4373" spans="1:14">
      <c r="A4373">
        <v>21.855</v>
      </c>
      <c r="B4373">
        <v>0.0030951655411478561</v>
      </c>
      <c r="C4373">
        <v>-0.00010314433575237328</v>
      </c>
      <c r="D4373">
        <v>-0.0028861424750179832</v>
      </c>
      <c r="E4373">
        <v>-0.042931369315892504</v>
      </c>
      <c r="F4373">
        <v>0.0062555751939332637</v>
      </c>
      <c r="G4373">
        <v>0.10167926699818759</v>
      </c>
      <c r="L4373">
        <v>26.6845703125</v>
      </c>
      <c r="M4373">
        <v>0.00069565619014363533</v>
      </c>
      <c r="N4373">
        <v>26.774247020782607</v>
      </c>
    </row>
    <row r="4374" spans="1:14">
      <c r="A4374">
        <v>21.86</v>
      </c>
      <c r="B4374">
        <v>0.0056341445938097364</v>
      </c>
      <c r="C4374">
        <v>-0.000196159881756892</v>
      </c>
      <c r="D4374">
        <v>-0.0054341047353012326</v>
      </c>
      <c r="E4374">
        <v>-0.080832307937605832</v>
      </c>
      <c r="F4374">
        <v>0.0062580209597211667</v>
      </c>
      <c r="G4374">
        <v>0.10167926699818759</v>
      </c>
      <c r="L4374">
        <v>26.690673828125</v>
      </c>
      <c r="M4374">
        <v>0.00049111998370779939</v>
      </c>
      <c r="N4374">
        <v>25.654100313636043</v>
      </c>
    </row>
    <row r="4375" spans="1:14">
      <c r="A4375">
        <v>21.865</v>
      </c>
      <c r="B4375">
        <v>0.0079201736182414259</v>
      </c>
      <c r="C4375">
        <v>-0.00028016512816511976</v>
      </c>
      <c r="D4375">
        <v>-0.0077319997203570369</v>
      </c>
      <c r="E4375">
        <v>-0.11501349584031093</v>
      </c>
      <c r="F4375">
        <v>0.0062628540876698575</v>
      </c>
      <c r="G4375">
        <v>0.10167926699818759</v>
      </c>
      <c r="L4375">
        <v>26.69677734375</v>
      </c>
      <c r="M4375">
        <v>0.00041882664910157042</v>
      </c>
      <c r="N4375">
        <v>14.038168284925797</v>
      </c>
    </row>
    <row r="4376" spans="1:14">
      <c r="A4376">
        <v>21.87</v>
      </c>
      <c r="B4376">
        <v>0.0097893111635059815</v>
      </c>
      <c r="C4376">
        <v>-0.00034902403877001012</v>
      </c>
      <c r="D4376">
        <v>-0.0096132811868360323</v>
      </c>
      <c r="E4376">
        <v>-0.14299755765418598</v>
      </c>
      <c r="F4376">
        <v>0.0062702376025627624</v>
      </c>
      <c r="G4376">
        <v>0.10167926699818759</v>
      </c>
      <c r="L4376">
        <v>26.702880859375</v>
      </c>
      <c r="M4376">
        <v>0.00041946088478217122</v>
      </c>
      <c r="N4376">
        <v>17.679388093084633</v>
      </c>
    </row>
    <row r="4377" spans="1:14">
      <c r="A4377">
        <v>21.875</v>
      </c>
      <c r="B4377">
        <v>0.011224994361015483</v>
      </c>
      <c r="C4377">
        <v>-0.00040196312665369445</v>
      </c>
      <c r="D4377">
        <v>-0.011058214002015879</v>
      </c>
      <c r="E4377">
        <v>-0.16449093327998621</v>
      </c>
      <c r="F4377">
        <v>0.0062799456335021295</v>
      </c>
      <c r="G4377">
        <v>0.10167926699818759</v>
      </c>
      <c r="L4377">
        <v>26.708984375</v>
      </c>
      <c r="M4377">
        <v>0.00039797742240448724</v>
      </c>
      <c r="N4377">
        <v>5.729951181702</v>
      </c>
    </row>
    <row r="4378" spans="1:14">
      <c r="A4378">
        <v>21.88</v>
      </c>
      <c r="B4378">
        <v>0.01237833658481881</v>
      </c>
      <c r="C4378">
        <v>-0.00044440007583579973</v>
      </c>
      <c r="D4378">
        <v>-0.012215616968588867</v>
      </c>
      <c r="E4378">
        <v>-0.1817073024077594</v>
      </c>
      <c r="F4378">
        <v>0.0062917511084508975</v>
      </c>
      <c r="G4378">
        <v>0.10167926699818759</v>
      </c>
      <c r="L4378">
        <v>26.715087890625</v>
      </c>
      <c r="M4378">
        <v>0.00046436419941599185</v>
      </c>
      <c r="N4378">
        <v>10.059019526589685</v>
      </c>
    </row>
    <row r="4379" spans="1:14">
      <c r="A4379">
        <v>21.885</v>
      </c>
      <c r="B4379">
        <v>0.013502377192670223</v>
      </c>
      <c r="C4379">
        <v>-0.00048558860628121361</v>
      </c>
      <c r="D4379">
        <v>-0.013338221435461839</v>
      </c>
      <c r="E4379">
        <v>-0.19840604385249486</v>
      </c>
      <c r="F4379">
        <v>0.0063057979719013356</v>
      </c>
      <c r="G4379">
        <v>0.10167926699818759</v>
      </c>
      <c r="L4379">
        <v>26.72119140625</v>
      </c>
      <c r="M4379">
        <v>0.00062232412970705743</v>
      </c>
      <c r="N4379">
        <v>14.365513923367732</v>
      </c>
    </row>
    <row r="4380" spans="1:14">
      <c r="A4380">
        <v>21.89</v>
      </c>
      <c r="B4380">
        <v>0.014824915995685145</v>
      </c>
      <c r="C4380">
        <v>-0.00053396347090293582</v>
      </c>
      <c r="D4380">
        <v>-0.014655749089741427</v>
      </c>
      <c r="E4380">
        <v>-0.21800426770990372</v>
      </c>
      <c r="F4380">
        <v>0.0063227313408513756</v>
      </c>
      <c r="G4380">
        <v>0.10167926699818759</v>
      </c>
      <c r="L4380">
        <v>26.727294921875</v>
      </c>
      <c r="M4380">
        <v>0.00073022427195999372</v>
      </c>
      <c r="N4380">
        <v>10.424772697789948</v>
      </c>
    </row>
    <row r="4381" spans="1:14">
      <c r="A4381">
        <v>21.895</v>
      </c>
      <c r="B4381">
        <v>0.016423617081890378</v>
      </c>
      <c r="C4381">
        <v>-0.00059251867572804025</v>
      </c>
      <c r="D4381">
        <v>-0.016249186071457981</v>
      </c>
      <c r="E4381">
        <v>-0.24170664281293747</v>
      </c>
      <c r="F4381">
        <v>0.0063435137796613965</v>
      </c>
      <c r="G4381">
        <v>0.10167926699818759</v>
      </c>
      <c r="L4381">
        <v>26.7333984375</v>
      </c>
      <c r="M4381">
        <v>0.00077193832334563272</v>
      </c>
      <c r="N4381">
        <v>13.263269047285174</v>
      </c>
    </row>
    <row r="4382" spans="1:14">
      <c r="A4382">
        <v>21.9</v>
      </c>
      <c r="B4382">
        <v>0.018169714399734822</v>
      </c>
      <c r="C4382">
        <v>-0.00065673478813609769</v>
      </c>
      <c r="D4382">
        <v>-0.0179929124129596</v>
      </c>
      <c r="E4382">
        <v>-0.26764457214277404</v>
      </c>
      <c r="F4382">
        <v>0.0063689501471384455</v>
      </c>
      <c r="G4382">
        <v>0.10168345669465605</v>
      </c>
      <c r="L4382">
        <v>26.739501953125</v>
      </c>
      <c r="M4382">
        <v>0.00071043513410285072</v>
      </c>
      <c r="N4382">
        <v>33.8985636661309</v>
      </c>
    </row>
    <row r="4383" spans="1:14">
      <c r="A4383">
        <v>21.905</v>
      </c>
      <c r="B4383">
        <v>0.019776671636455054</v>
      </c>
      <c r="C4383">
        <v>-0.00071633762464875356</v>
      </c>
      <c r="D4383">
        <v>-0.019601937589766191</v>
      </c>
      <c r="E4383">
        <v>-0.2915788216477721</v>
      </c>
      <c r="F4383">
        <v>0.0063990847376421247</v>
      </c>
      <c r="G4383">
        <v>0.101688984962867</v>
      </c>
      <c r="L4383">
        <v>26.74560546875</v>
      </c>
      <c r="M4383">
        <v>0.00059097405626192174</v>
      </c>
      <c r="N4383">
        <v>10.881960058017677</v>
      </c>
    </row>
    <row r="4384" spans="1:14">
      <c r="A4384">
        <v>21.91</v>
      </c>
      <c r="B4384">
        <v>0.020958016864097751</v>
      </c>
      <c r="C4384">
        <v>-0.00076040179222294552</v>
      </c>
      <c r="D4384">
        <v>-0.020788947178329981</v>
      </c>
      <c r="E4384">
        <v>-0.30923558927765848</v>
      </c>
      <c r="F4384">
        <v>0.0064329269900062543</v>
      </c>
      <c r="G4384">
        <v>0.10169193681345977</v>
      </c>
      <c r="L4384">
        <v>26.751708984375</v>
      </c>
      <c r="M4384">
        <v>0.000601449650162347</v>
      </c>
      <c r="N4384">
        <v>7.3353518423726278</v>
      </c>
    </row>
    <row r="4385" spans="1:14">
      <c r="A4385">
        <v>21.915</v>
      </c>
      <c r="B4385">
        <v>0.021553252632899207</v>
      </c>
      <c r="C4385">
        <v>-0.00078276778574461994</v>
      </c>
      <c r="D4385">
        <v>-0.021390623745414679</v>
      </c>
      <c r="E4385">
        <v>-0.31818552821304336</v>
      </c>
      <c r="F4385">
        <v>0.0064687188714051521</v>
      </c>
      <c r="G4385">
        <v>0.10169323732839668</v>
      </c>
      <c r="L4385">
        <v>26.7578125</v>
      </c>
      <c r="M4385">
        <v>0.00071776675421122266</v>
      </c>
      <c r="N4385">
        <v>15.482706286393354</v>
      </c>
    </row>
    <row r="4386" spans="1:14">
      <c r="A4386">
        <v>21.92</v>
      </c>
      <c r="B4386">
        <v>0.021605217767473553</v>
      </c>
      <c r="C4386">
        <v>-0.00078485394848624448</v>
      </c>
      <c r="D4386">
        <v>-0.021445849661049673</v>
      </c>
      <c r="E4386">
        <v>-0.31900701370811391</v>
      </c>
      <c r="F4386">
        <v>0.0065046835501188019</v>
      </c>
      <c r="G4386">
        <v>0.10169845757362371</v>
      </c>
      <c r="L4386">
        <v>26.763916015625</v>
      </c>
      <c r="M4386">
        <v>0.00087989990159721883</v>
      </c>
      <c r="N4386">
        <v>11.221873511587512</v>
      </c>
    </row>
    <row r="4387" spans="1:14">
      <c r="A4387">
        <v>21.925</v>
      </c>
      <c r="B4387">
        <v>0.021325860608137504</v>
      </c>
      <c r="C4387">
        <v>-0.00077445220219800261</v>
      </c>
      <c r="D4387">
        <v>-0.021158111115679289</v>
      </c>
      <c r="E4387">
        <v>-0.31472690284572941</v>
      </c>
      <c r="F4387">
        <v>0.0065397241894265953</v>
      </c>
      <c r="G4387">
        <v>0.10170150302334287</v>
      </c>
      <c r="L4387">
        <v>26.77001953125</v>
      </c>
      <c r="M4387">
        <v>0.00095886324248129113</v>
      </c>
      <c r="N4387">
        <v>14.353838659687792</v>
      </c>
    </row>
    <row r="4388" spans="1:14">
      <c r="A4388">
        <v>21.93</v>
      </c>
      <c r="B4388">
        <v>0.02097635638604177</v>
      </c>
      <c r="C4388">
        <v>-0.00076125440186289133</v>
      </c>
      <c r="D4388">
        <v>-0.020793089312653949</v>
      </c>
      <c r="E4388">
        <v>-0.30929720352572748</v>
      </c>
      <c r="F4388">
        <v>0.0065736256957065128</v>
      </c>
      <c r="G4388">
        <v>0.10170504995604705</v>
      </c>
      <c r="L4388">
        <v>26.776123046875</v>
      </c>
      <c r="M4388">
        <v>0.00095839392481600523</v>
      </c>
      <c r="N4388">
        <v>25.458888597831205</v>
      </c>
    </row>
    <row r="4389" spans="1:14">
      <c r="A4389">
        <v>21.935</v>
      </c>
      <c r="B4389">
        <v>0.020726486744774439</v>
      </c>
      <c r="C4389">
        <v>-0.00075162184674874746</v>
      </c>
      <c r="D4389">
        <v>-0.020526719361383661</v>
      </c>
      <c r="E4389">
        <v>-0.30533495050058196</v>
      </c>
      <c r="F4389">
        <v>0.006606724345267081</v>
      </c>
      <c r="G4389">
        <v>0.10171400013366501</v>
      </c>
      <c r="L4389">
        <v>26.7822265625</v>
      </c>
      <c r="M4389">
        <v>0.00081029712203166447</v>
      </c>
      <c r="N4389">
        <v>10.357622310474227</v>
      </c>
    </row>
    <row r="4390" spans="1:14">
      <c r="A4390">
        <v>21.94</v>
      </c>
      <c r="B4390">
        <v>0.020572063300629391</v>
      </c>
      <c r="C4390">
        <v>-0.00074548280129895764</v>
      </c>
      <c r="D4390">
        <v>-0.020356975810044274</v>
      </c>
      <c r="E4390">
        <v>-0.30281001517440859</v>
      </c>
      <c r="F4390">
        <v>0.0066393316267626462</v>
      </c>
      <c r="G4390">
        <v>0.10172080750434638</v>
      </c>
      <c r="L4390">
        <v>26.788330078125</v>
      </c>
      <c r="M4390">
        <v>0.000670130668285859</v>
      </c>
      <c r="N4390">
        <v>23.619361355670677</v>
      </c>
    </row>
    <row r="4391" spans="1:14">
      <c r="A4391">
        <v>21.945</v>
      </c>
      <c r="B4391">
        <v>0.020365714239924393</v>
      </c>
      <c r="C4391">
        <v>-0.00073743224931720815</v>
      </c>
      <c r="D4391">
        <v>-0.020134403222485057</v>
      </c>
      <c r="E4391">
        <v>-0.2994992479344652</v>
      </c>
      <c r="F4391">
        <v>0.0066712880511582886</v>
      </c>
      <c r="G4391">
        <v>0.10172395034156399</v>
      </c>
      <c r="L4391">
        <v>26.79443359375</v>
      </c>
      <c r="M4391">
        <v>0.00059273449591379281</v>
      </c>
      <c r="N4391">
        <v>21.438769353221915</v>
      </c>
    </row>
    <row r="4392" spans="1:14">
      <c r="A4392">
        <v>21.95</v>
      </c>
      <c r="B4392">
        <v>0.019929475973160089</v>
      </c>
      <c r="C4392">
        <v>-0.00072087943823816668</v>
      </c>
      <c r="D4392">
        <v>-0.019676855061879037</v>
      </c>
      <c r="E4392">
        <v>-0.29269321904545065</v>
      </c>
      <c r="F4392">
        <v>0.00670189011012961</v>
      </c>
      <c r="G4392">
        <v>0.10173242252900321</v>
      </c>
      <c r="L4392">
        <v>26.800537109375</v>
      </c>
      <c r="M4392">
        <v>0.00064650265746985988</v>
      </c>
      <c r="N4392">
        <v>44.677491217705871</v>
      </c>
    </row>
    <row r="4393" spans="1:14">
      <c r="A4393">
        <v>21.955</v>
      </c>
      <c r="B4393">
        <v>0.019152688662569</v>
      </c>
      <c r="C4393">
        <v>-0.00069245307510007925</v>
      </c>
      <c r="D4393">
        <v>-0.018891371310166143</v>
      </c>
      <c r="E4393">
        <v>-0.28100914823872136</v>
      </c>
      <c r="F4393">
        <v>0.0067301531184783686</v>
      </c>
      <c r="G4393">
        <v>0.10173947149531516</v>
      </c>
      <c r="L4393">
        <v>26.806640625</v>
      </c>
      <c r="M4393">
        <v>0.00074109573669143192</v>
      </c>
      <c r="N4393">
        <v>16.108614255171766</v>
      </c>
    </row>
    <row r="4394" spans="1:14">
      <c r="A4394">
        <v>21.96</v>
      </c>
      <c r="B4394">
        <v>0.01810234943717905</v>
      </c>
      <c r="C4394">
        <v>-0.00065407968956032682</v>
      </c>
      <c r="D4394">
        <v>-0.017831574526130614</v>
      </c>
      <c r="E4394">
        <v>-0.26524467107619287</v>
      </c>
      <c r="F4394">
        <v>0.0067554012228454724</v>
      </c>
      <c r="G4394">
        <v>0.10174279021027392</v>
      </c>
      <c r="L4394">
        <v>26.812744140625</v>
      </c>
      <c r="M4394">
        <v>0.00076733472383914449</v>
      </c>
      <c r="N4394">
        <v>9.611173008110967</v>
      </c>
    </row>
    <row r="4395" spans="1:14">
      <c r="A4395">
        <v>21.965</v>
      </c>
      <c r="B4395">
        <v>0.016930786284881705</v>
      </c>
      <c r="C4395">
        <v>-0.000611241538597483</v>
      </c>
      <c r="D4395">
        <v>-0.016649215410128</v>
      </c>
      <c r="E4395">
        <v>-0.247657079225654</v>
      </c>
      <c r="F4395">
        <v>0.0067774870233083045</v>
      </c>
      <c r="G4395">
        <v>0.1017451329821147</v>
      </c>
      <c r="L4395">
        <v>26.81884765625</v>
      </c>
      <c r="M4395">
        <v>0.00073490126358561139</v>
      </c>
      <c r="N4395">
        <v>14.51978332237802</v>
      </c>
    </row>
    <row r="4396" spans="1:14">
      <c r="A4396">
        <v>21.97</v>
      </c>
      <c r="B4396">
        <v>0.015779817809795975</v>
      </c>
      <c r="C4396">
        <v>-0.00056908627017203644</v>
      </c>
      <c r="D4396">
        <v>-0.015486476571720337</v>
      </c>
      <c r="E4396">
        <v>-0.23036133900434</v>
      </c>
      <c r="F4396">
        <v>0.0067966720698903332</v>
      </c>
      <c r="G4396">
        <v>0.10175299212132917</v>
      </c>
      <c r="L4396">
        <v>26.824951171875</v>
      </c>
      <c r="M4396">
        <v>0.00070661137186216465</v>
      </c>
      <c r="N4396">
        <v>10.901797676589464</v>
      </c>
    </row>
    <row r="4397" spans="1:14">
      <c r="A4397">
        <v>21.975</v>
      </c>
      <c r="B4397">
        <v>0.01469101134909748</v>
      </c>
      <c r="C4397">
        <v>-0.000529153143742844</v>
      </c>
      <c r="D4397">
        <v>-0.014385738983781492</v>
      </c>
      <c r="E4397">
        <v>-0.2139878673837497</v>
      </c>
      <c r="F4397">
        <v>0.0068133009222425926</v>
      </c>
      <c r="G4397">
        <v>0.10175666583062935</v>
      </c>
      <c r="L4397">
        <v>26.8310546875</v>
      </c>
      <c r="M4397">
        <v>0.00062005709327811573</v>
      </c>
      <c r="N4397">
        <v>11.92785440478748</v>
      </c>
    </row>
    <row r="4398" spans="1:14">
      <c r="A4398">
        <v>21.98</v>
      </c>
      <c r="B4398">
        <v>0.013592950617156188</v>
      </c>
      <c r="C4398">
        <v>-0.00048887058887485109</v>
      </c>
      <c r="D4398">
        <v>-0.013276070992429058</v>
      </c>
      <c r="E4398">
        <v>-0.19748155601238224</v>
      </c>
      <c r="F4398">
        <v>0.0068275368693907</v>
      </c>
      <c r="G4398">
        <v>0.10175689296232969</v>
      </c>
      <c r="L4398">
        <v>26.837158203125</v>
      </c>
      <c r="M4398">
        <v>0.00047426378330867904</v>
      </c>
      <c r="N4398">
        <v>8.8727616745841331</v>
      </c>
    </row>
    <row r="4399" spans="1:14">
      <c r="A4399">
        <v>21.985</v>
      </c>
      <c r="B4399">
        <v>0.012372103710103262</v>
      </c>
      <c r="C4399">
        <v>-0.00044409793044438621</v>
      </c>
      <c r="D4399">
        <v>-0.012043542115615228</v>
      </c>
      <c r="E4399">
        <v>-0.17914768896977651</v>
      </c>
      <c r="F4399">
        <v>0.0068393304584902859</v>
      </c>
      <c r="G4399">
        <v>0.10175778897860339</v>
      </c>
      <c r="L4399">
        <v>26.84326171875</v>
      </c>
      <c r="M4399">
        <v>0.00039500587136283847</v>
      </c>
      <c r="N4399">
        <v>8.3841792862377176</v>
      </c>
    </row>
    <row r="4400" spans="1:14">
      <c r="A4400">
        <v>21.99</v>
      </c>
      <c r="B4400">
        <v>0.01097739787519866</v>
      </c>
      <c r="C4400">
        <v>-0.0003929239675458286</v>
      </c>
      <c r="D4400">
        <v>-0.010635864371478706</v>
      </c>
      <c r="E4400">
        <v>-0.15820848252574574</v>
      </c>
      <c r="F4400">
        <v>0.0068486149409414578</v>
      </c>
      <c r="G4400">
        <v>0.10175798819931263</v>
      </c>
      <c r="L4400">
        <v>26.849365234375</v>
      </c>
      <c r="M4400">
        <v>0.00042389282297478547</v>
      </c>
      <c r="N4400">
        <v>6.9805708021407238</v>
      </c>
    </row>
    <row r="4401" spans="1:14">
      <c r="A4401">
        <v>21.995</v>
      </c>
      <c r="B4401">
        <v>0.00948615990621938</v>
      </c>
      <c r="C4401">
        <v>-0.00033809989816101081</v>
      </c>
      <c r="D4401">
        <v>-0.0091290489498192066</v>
      </c>
      <c r="E4401">
        <v>-0.1357946031285607</v>
      </c>
      <c r="F4401">
        <v>0.0068555482374107538</v>
      </c>
      <c r="G4401">
        <v>0.10175828470719873</v>
      </c>
      <c r="L4401">
        <v>26.85546875</v>
      </c>
      <c r="M4401">
        <v>0.00054435458671756151</v>
      </c>
      <c r="N4401">
        <v>29.5289722007405</v>
      </c>
    </row>
    <row r="4402" spans="1:14">
      <c r="A4402">
        <v>22</v>
      </c>
      <c r="B4402">
        <v>0.0080849398072649382</v>
      </c>
      <c r="C4402">
        <v>-0.00028639455594172455</v>
      </c>
      <c r="D4402">
        <v>-0.0077091537329481751</v>
      </c>
      <c r="E4402">
        <v>-0.1146736617776041</v>
      </c>
      <c r="F4402">
        <v>0.0068605845475984322</v>
      </c>
      <c r="G4402">
        <v>0.10175828470719873</v>
      </c>
      <c r="L4402">
        <v>26.861572265625</v>
      </c>
      <c r="M4402">
        <v>0.0007428240857762728</v>
      </c>
      <c r="N4402">
        <v>41.429216583177983</v>
      </c>
    </row>
    <row r="4403" spans="1:14">
      <c r="A4403">
        <v>22.005</v>
      </c>
      <c r="B4403">
        <v>0.0069749244873550387</v>
      </c>
      <c r="C4403">
        <v>-0.00024518105798338255</v>
      </c>
      <c r="D4403">
        <v>-0.0065782151572654681</v>
      </c>
      <c r="E4403">
        <v>-0.097850950464323835</v>
      </c>
      <c r="F4403">
        <v>0.006864332878377284</v>
      </c>
      <c r="G4403">
        <v>0.10175828470719873</v>
      </c>
      <c r="L4403">
        <v>26.86767578125</v>
      </c>
      <c r="M4403">
        <v>0.00082701395970553133</v>
      </c>
      <c r="N4403">
        <v>10.152307969405873</v>
      </c>
    </row>
    <row r="4404" spans="1:14">
      <c r="A4404">
        <v>22.01</v>
      </c>
      <c r="B4404">
        <v>0.0062603771526122216</v>
      </c>
      <c r="C4404">
        <v>-0.00021835561619146091</v>
      </c>
      <c r="D4404">
        <v>-0.0058424979401044659</v>
      </c>
      <c r="E4404">
        <v>-0.086907156859053925</v>
      </c>
      <c r="F4404">
        <v>0.0068673525511585886</v>
      </c>
      <c r="G4404">
        <v>0.10175828470719873</v>
      </c>
      <c r="L4404">
        <v>26.873779296875</v>
      </c>
      <c r="M4404">
        <v>0.00080717791198004906</v>
      </c>
      <c r="N4404">
        <v>12.867115167920359</v>
      </c>
    </row>
    <row r="4405" spans="1:14">
      <c r="A4405">
        <v>22.015</v>
      </c>
      <c r="B4405">
        <v>0.0058887160067623637</v>
      </c>
      <c r="C4405">
        <v>-0.00020410666395031884</v>
      </c>
      <c r="D4405">
        <v>-0.0054518327433715815</v>
      </c>
      <c r="E4405">
        <v>-0.081096012057652281</v>
      </c>
      <c r="F4405">
        <v>0.0068700243275576969</v>
      </c>
      <c r="G4405">
        <v>0.10175828470719873</v>
      </c>
      <c r="L4405">
        <v>26.8798828125</v>
      </c>
      <c r="M4405">
        <v>0.00077683763269364211</v>
      </c>
      <c r="N4405">
        <v>28.107051772284656</v>
      </c>
    </row>
    <row r="4406" spans="1:14">
      <c r="A4406">
        <v>22.02</v>
      </c>
      <c r="B4406">
        <v>0.0056782679298908829</v>
      </c>
      <c r="C4406">
        <v>-0.00019587290034214381</v>
      </c>
      <c r="D4406">
        <v>-0.0052261271581269782</v>
      </c>
      <c r="E4406">
        <v>-0.0777386414771388</v>
      </c>
      <c r="F4406">
        <v>0.0068725085509709133</v>
      </c>
      <c r="G4406">
        <v>0.10175828470719873</v>
      </c>
      <c r="L4406">
        <v>26.885986328125</v>
      </c>
      <c r="M4406">
        <v>0.00094424116314928289</v>
      </c>
      <c r="N4406">
        <v>15.303224171795366</v>
      </c>
    </row>
    <row r="4407" spans="1:14">
      <c r="A4407">
        <v>22.025</v>
      </c>
      <c r="B4407">
        <v>0.0054148588166476053</v>
      </c>
      <c r="C4407">
        <v>-0.00018585177728188348</v>
      </c>
      <c r="D4407">
        <v>-0.0049514661166441733</v>
      </c>
      <c r="E4407">
        <v>-0.073653058485082079</v>
      </c>
      <c r="F4407">
        <v>0.0068747676390505351</v>
      </c>
      <c r="G4407">
        <v>0.10175828470719873</v>
      </c>
      <c r="L4407">
        <v>26.89208984375</v>
      </c>
      <c r="M4407">
        <v>0.00096418773835825619</v>
      </c>
      <c r="N4407">
        <v>18.238780652952002</v>
      </c>
    </row>
    <row r="4408" spans="1:14">
      <c r="A4408">
        <v>22.03</v>
      </c>
      <c r="B4408">
        <v>0.0049591867467907759</v>
      </c>
      <c r="C4408">
        <v>-0.00016891997864980159</v>
      </c>
      <c r="D4408">
        <v>-0.0044874956173580095</v>
      </c>
      <c r="E4408">
        <v>-0.066751497308200389</v>
      </c>
      <c r="F4408">
        <v>0.0068766625107703708</v>
      </c>
      <c r="G4408">
        <v>0.10176256132467314</v>
      </c>
      <c r="L4408">
        <v>26.898193359375</v>
      </c>
      <c r="M4408">
        <v>0.00089889852256479</v>
      </c>
      <c r="N4408">
        <v>66.785234572900492</v>
      </c>
    </row>
    <row r="4409" spans="1:14">
      <c r="A4409">
        <v>22.035</v>
      </c>
      <c r="B4409">
        <v>0.0043036418764592719</v>
      </c>
      <c r="C4409">
        <v>-0.00014470929913432029</v>
      </c>
      <c r="D4409">
        <v>-0.0038242847143080726</v>
      </c>
      <c r="E4409">
        <v>-0.056886235125332578</v>
      </c>
      <c r="F4409">
        <v>0.0068780895343136883</v>
      </c>
      <c r="G4409">
        <v>0.10179861631346322</v>
      </c>
      <c r="L4409">
        <v>26.904296875</v>
      </c>
      <c r="M4409">
        <v>0.00074945615983415472</v>
      </c>
      <c r="N4409">
        <v>26.621583243032973</v>
      </c>
    </row>
    <row r="4410" spans="1:14">
      <c r="A4410">
        <v>22.04</v>
      </c>
      <c r="B4410">
        <v>0.0035491527197581327</v>
      </c>
      <c r="C4410">
        <v>-0.00011685177794832795</v>
      </c>
      <c r="D4410">
        <v>-0.0030614918227896948</v>
      </c>
      <c r="E4410">
        <v>-0.045539690863996708</v>
      </c>
      <c r="F4410">
        <v>0.0068790600627475348</v>
      </c>
      <c r="G4410">
        <v>0.10182984024745532</v>
      </c>
      <c r="L4410">
        <v>26.910400390625</v>
      </c>
      <c r="M4410">
        <v>0.00052728939817763259</v>
      </c>
      <c r="N4410">
        <v>18.455429770811246</v>
      </c>
    </row>
    <row r="4411" spans="1:14">
      <c r="A4411">
        <v>22.045</v>
      </c>
      <c r="B4411">
        <v>0.0028293401524560513</v>
      </c>
      <c r="C4411">
        <v>-9.0199739812597232E-05</v>
      </c>
      <c r="D4411">
        <v>-0.0023320249597593582</v>
      </c>
      <c r="E4411">
        <v>-0.034688871276420452</v>
      </c>
      <c r="F4411">
        <v>0.0068796768412306168</v>
      </c>
      <c r="G4411">
        <v>0.10185609381416462</v>
      </c>
      <c r="L4411">
        <v>26.91650390625</v>
      </c>
      <c r="M4411">
        <v>0.00040713700916835722</v>
      </c>
      <c r="N4411">
        <v>9.4958308776672933</v>
      </c>
    </row>
    <row r="4412" spans="1:14">
      <c r="A4412">
        <v>22.05</v>
      </c>
      <c r="B4412">
        <v>0.0022307482475344138</v>
      </c>
      <c r="C4412">
        <v>-6.7930605549241483E-05</v>
      </c>
      <c r="D4412">
        <v>-0.0017227563653983418</v>
      </c>
      <c r="E4412">
        <v>-0.025626000935300333</v>
      </c>
      <c r="F4412">
        <v>0.0068800602482059136</v>
      </c>
      <c r="G4412">
        <v>0.10187725646197905</v>
      </c>
      <c r="L4412">
        <v>26.922607421875</v>
      </c>
      <c r="M4412">
        <v>0.00044645915974398086</v>
      </c>
      <c r="N4412">
        <v>21.91289595063127</v>
      </c>
    </row>
    <row r="4413" spans="1:14">
      <c r="A4413">
        <v>22.055</v>
      </c>
      <c r="B4413">
        <v>0.0017581937196980402</v>
      </c>
      <c r="C4413">
        <v>-5.0266099373538366E-05</v>
      </c>
      <c r="D4413">
        <v>-0.0012396214463326575</v>
      </c>
      <c r="E4413">
        <v>-0.018439369014198279</v>
      </c>
      <c r="F4413">
        <v>0.0068802984211020169</v>
      </c>
      <c r="G4413">
        <v>0.10189323457718001</v>
      </c>
      <c r="L4413">
        <v>26.9287109375</v>
      </c>
      <c r="M4413">
        <v>0.00052625663627286915</v>
      </c>
      <c r="N4413">
        <v>7.7613242614167257</v>
      </c>
    </row>
    <row r="4414" spans="1:14">
      <c r="A4414">
        <v>22.06</v>
      </c>
      <c r="B4414">
        <v>0.0013577383094696598</v>
      </c>
      <c r="C4414">
        <v>-3.52782397151621E-05</v>
      </c>
      <c r="D4414">
        <v>-0.00082980134162530489</v>
      </c>
      <c r="E4414">
        <v>-0.012343294956676409</v>
      </c>
      <c r="F4414">
        <v>0.00688044045468175</v>
      </c>
      <c r="G4414">
        <v>0.10190396232076719</v>
      </c>
      <c r="L4414">
        <v>26.934814453125</v>
      </c>
      <c r="M4414">
        <v>0.0005318958325076956</v>
      </c>
      <c r="N4414">
        <v>8.1353930793362217</v>
      </c>
    </row>
    <row r="4415" spans="1:14">
      <c r="A4415">
        <v>22.065</v>
      </c>
      <c r="B4415">
        <v>0.00097008490406962945</v>
      </c>
      <c r="C4415">
        <v>-2.0831107037833879E-05</v>
      </c>
      <c r="D4415">
        <v>-0.00043485947598519977</v>
      </c>
      <c r="E4415">
        <v>-0.0064685347052798464</v>
      </c>
      <c r="F4415">
        <v>0.0068805129614221538</v>
      </c>
      <c r="G4415">
        <v>0.10190939706759276</v>
      </c>
      <c r="L4415">
        <v>26.94091796875</v>
      </c>
      <c r="M4415">
        <v>0.00043760169284857232</v>
      </c>
      <c r="N4415">
        <v>9.7569380415750366</v>
      </c>
    </row>
    <row r="4416" spans="1:14">
      <c r="A4416">
        <v>22.07</v>
      </c>
      <c r="B4416">
        <v>0.00057151331012369631</v>
      </c>
      <c r="C4416">
        <v>-6.0802584782998492E-06</v>
      </c>
      <c r="D4416">
        <v>-3.1708975982488141E-05</v>
      </c>
      <c r="E4416">
        <v>-0.00047167101773951109</v>
      </c>
      <c r="F4416">
        <v>0.0068805381272712008</v>
      </c>
      <c r="G4416">
        <v>0.10191012125116113</v>
      </c>
      <c r="L4416">
        <v>26.947021484375</v>
      </c>
      <c r="M4416">
        <v>0.00041567891869217431</v>
      </c>
      <c r="N4416">
        <v>8.18157603425664</v>
      </c>
    </row>
    <row r="4417" spans="1:14">
      <c r="A4417">
        <v>22.075</v>
      </c>
      <c r="B4417">
        <v>0.00017343006622279073</v>
      </c>
      <c r="C4417">
        <v>8.5458568350817361E-06</v>
      </c>
      <c r="D4417">
        <v>0.00036793866294532234</v>
      </c>
      <c r="E4417">
        <v>0.0054730876113116694</v>
      </c>
      <c r="F4417">
        <v>0.00688054044470677</v>
      </c>
      <c r="G4417">
        <v>0.10191012125116113</v>
      </c>
      <c r="L4417">
        <v>26.953125</v>
      </c>
      <c r="M4417">
        <v>0.00059258625800242431</v>
      </c>
      <c r="N4417">
        <v>22.430160602206438</v>
      </c>
    </row>
    <row r="4418" spans="1:14">
      <c r="A4418">
        <v>22.08</v>
      </c>
      <c r="B4418">
        <v>-0.00021625493321147677</v>
      </c>
      <c r="C4418">
        <v>2.2753461309061745E-05</v>
      </c>
      <c r="D4418">
        <v>0.00075606137525305013</v>
      </c>
      <c r="E4418">
        <v>0.011246412956889121</v>
      </c>
      <c r="F4418">
        <v>0.0068805440479280649</v>
      </c>
      <c r="G4418">
        <v>0.10191012125116113</v>
      </c>
      <c r="L4418">
        <v>26.959228515625</v>
      </c>
      <c r="M4418">
        <v>0.000695322860233643</v>
      </c>
      <c r="N4418">
        <v>10.035437648611477</v>
      </c>
    </row>
    <row r="4419" spans="1:14">
      <c r="A4419">
        <v>22.085</v>
      </c>
      <c r="B4419">
        <v>-0.00063729711581102244</v>
      </c>
      <c r="C4419">
        <v>3.7999300385201705E-05</v>
      </c>
      <c r="D4419">
        <v>0.0011724485250437261</v>
      </c>
      <c r="E4419">
        <v>0.017440171810025426</v>
      </c>
      <c r="F4419">
        <v>0.00688057534061064</v>
      </c>
      <c r="G4419">
        <v>0.10195022457868465</v>
      </c>
      <c r="L4419">
        <v>26.96533203125</v>
      </c>
      <c r="M4419">
        <v>0.000605522148235573</v>
      </c>
      <c r="N4419">
        <v>62.591910326207646</v>
      </c>
    </row>
    <row r="4420" spans="1:14">
      <c r="A4420">
        <v>22.09</v>
      </c>
      <c r="B4420">
        <v>-0.0011891221908219103</v>
      </c>
      <c r="C4420">
        <v>5.7960859181960448E-05</v>
      </c>
      <c r="D4420">
        <v>0.0017174758249389696</v>
      </c>
      <c r="E4420">
        <v>0.025547452895967174</v>
      </c>
      <c r="F4420">
        <v>0.0068806842867528122</v>
      </c>
      <c r="G4420">
        <v>0.10200147723379939</v>
      </c>
      <c r="L4420">
        <v>26.971435546875</v>
      </c>
      <c r="M4420">
        <v>0.00049371657337704642</v>
      </c>
      <c r="N4420">
        <v>5.334838352530153</v>
      </c>
    </row>
    <row r="4421" spans="1:14">
      <c r="A4421">
        <v>22.095</v>
      </c>
      <c r="B4421">
        <v>-0.0019976905239789591</v>
      </c>
      <c r="C4421">
        <v>8.7308978084936676E-05</v>
      </c>
      <c r="D4421">
        <v>0.0025184766242328242</v>
      </c>
      <c r="E4421">
        <v>0.037462339785463261</v>
      </c>
      <c r="F4421">
        <v>0.0068809917656451093</v>
      </c>
      <c r="G4421">
        <v>0.10204671303535372</v>
      </c>
      <c r="L4421">
        <v>26.9775390625</v>
      </c>
      <c r="M4421">
        <v>0.00048844070787471179</v>
      </c>
      <c r="N4421">
        <v>6.7510181022732052</v>
      </c>
    </row>
    <row r="4422" spans="1:14">
      <c r="A4422">
        <v>22.1</v>
      </c>
      <c r="B4422">
        <v>-0.0031528447226149233</v>
      </c>
      <c r="C4422">
        <v>0.00012939115057785229</v>
      </c>
      <c r="D4422">
        <v>0.00366637368550685</v>
      </c>
      <c r="E4422">
        <v>0.0545373085719144</v>
      </c>
      <c r="F4422">
        <v>0.0068817576515083148</v>
      </c>
      <c r="G4422">
        <v>0.10208576310938054</v>
      </c>
      <c r="L4422">
        <v>26.983642578125</v>
      </c>
      <c r="M4422">
        <v>0.00037801101198809979</v>
      </c>
      <c r="N4422">
        <v>5.4547423230932814</v>
      </c>
    </row>
    <row r="4423" spans="1:14">
      <c r="A4423">
        <v>22.105</v>
      </c>
      <c r="B4423">
        <v>-0.004652645930708927</v>
      </c>
      <c r="C4423">
        <v>0.00018422046471329841</v>
      </c>
      <c r="D4423">
        <v>0.005160823424241544</v>
      </c>
      <c r="E4423">
        <v>0.076767248435592961</v>
      </c>
      <c r="F4423">
        <v>0.0068834255088314226</v>
      </c>
      <c r="G4423">
        <v>0.10214046483807769</v>
      </c>
      <c r="L4423">
        <v>26.98974609375</v>
      </c>
      <c r="M4423">
        <v>0.00032259372596196581</v>
      </c>
      <c r="N4423">
        <v>8.8252333547649791</v>
      </c>
    </row>
    <row r="4424" spans="1:14">
      <c r="A4424">
        <v>22.11</v>
      </c>
      <c r="B4424">
        <v>-0.0063928664107882581</v>
      </c>
      <c r="C4424">
        <v>0.00024804327862791776</v>
      </c>
      <c r="D4424">
        <v>0.0068987554453553337</v>
      </c>
      <c r="E4424">
        <v>0.10261898724966059</v>
      </c>
      <c r="F4424">
        <v>0.0068865743455946218</v>
      </c>
      <c r="G4424">
        <v>0.10219676504454818</v>
      </c>
      <c r="L4424">
        <v>26.995849609375</v>
      </c>
      <c r="M4424">
        <v>0.0002501395175222447</v>
      </c>
      <c r="N4424">
        <v>7.5744616528477851</v>
      </c>
    </row>
    <row r="4425" spans="1:14">
      <c r="A4425">
        <v>22.115</v>
      </c>
      <c r="B4425">
        <v>-0.0082069160887446348</v>
      </c>
      <c r="C4425">
        <v>0.00031477347568570146</v>
      </c>
      <c r="D4425">
        <v>0.0087139635695300428</v>
      </c>
      <c r="E4425">
        <v>0.12962020809675939</v>
      </c>
      <c r="F4425">
        <v>0.0068917637662341893</v>
      </c>
      <c r="G4425">
        <v>0.10224334824177343</v>
      </c>
      <c r="L4425">
        <v>27.001953125</v>
      </c>
      <c r="M4425">
        <v>0.00027500496255293734</v>
      </c>
      <c r="N4425">
        <v>9.7138331736832644</v>
      </c>
    </row>
    <row r="4426" spans="1:14">
      <c r="A4426">
        <v>22.12</v>
      </c>
      <c r="B4426">
        <v>-0.0099335352859641</v>
      </c>
      <c r="C4426">
        <v>0.00037846707137194146</v>
      </c>
      <c r="D4426">
        <v>0.010444766438681273</v>
      </c>
      <c r="E4426">
        <v>0.15536590077538392</v>
      </c>
      <c r="F4426">
        <v>0.0068993664436985749</v>
      </c>
      <c r="G4426">
        <v>0.10227984718757506</v>
      </c>
      <c r="L4426">
        <v>27.008056640625</v>
      </c>
      <c r="M4426">
        <v>0.00028527266879633883</v>
      </c>
      <c r="N4426">
        <v>8.4446663069265089</v>
      </c>
    </row>
    <row r="4427" spans="1:14">
      <c r="A4427">
        <v>22.125</v>
      </c>
      <c r="B4427">
        <v>-0.011474172612889969</v>
      </c>
      <c r="C4427">
        <v>0.00043544780351804523</v>
      </c>
      <c r="D4427">
        <v>0.011991664502178237</v>
      </c>
      <c r="E4427">
        <v>0.17837600946990129</v>
      </c>
      <c r="F4427">
        <v>0.0069095102663263427</v>
      </c>
      <c r="G4427">
        <v>0.102305931676917</v>
      </c>
      <c r="L4427">
        <v>27.01416015625</v>
      </c>
      <c r="M4427">
        <v>0.00023384334993109947</v>
      </c>
      <c r="N4427">
        <v>2.5454865880192226</v>
      </c>
    </row>
    <row r="4428" spans="1:14">
      <c r="A4428">
        <v>22.13</v>
      </c>
      <c r="B4428">
        <v>-0.012811076610598555</v>
      </c>
      <c r="C4428">
        <v>0.00048500237611455248</v>
      </c>
      <c r="D4428">
        <v>0.013335816638253756</v>
      </c>
      <c r="E4428">
        <v>0.19837027249402461</v>
      </c>
      <c r="F4428">
        <v>0.006922155595682775</v>
      </c>
      <c r="G4428">
        <v>0.10232329623084892</v>
      </c>
      <c r="L4428">
        <v>27.020263671875</v>
      </c>
      <c r="M4428">
        <v>0.00019353820666933425</v>
      </c>
      <c r="N4428">
        <v>4.4655579820653539</v>
      </c>
    </row>
    <row r="4429" spans="1:14">
      <c r="A4429">
        <v>22.135</v>
      </c>
      <c r="B4429">
        <v>-0.013982345278670288</v>
      </c>
      <c r="C4429">
        <v>0.0005284887244138023</v>
      </c>
      <c r="D4429">
        <v>0.014514495668335448</v>
      </c>
      <c r="E4429">
        <v>0.21590312306648979</v>
      </c>
      <c r="F4429">
        <v>0.0069372188543346657</v>
      </c>
      <c r="G4429">
        <v>0.10233708479760863</v>
      </c>
      <c r="L4429">
        <v>27.0263671875</v>
      </c>
      <c r="M4429">
        <v>0.00032766457038017709</v>
      </c>
      <c r="N4429">
        <v>4.0039321310796119</v>
      </c>
    </row>
    <row r="4430" spans="1:14">
      <c r="A4430">
        <v>22.14</v>
      </c>
      <c r="B4430">
        <v>-0.015035441488879971</v>
      </c>
      <c r="C4430">
        <v>0.000567628096013422</v>
      </c>
      <c r="D4430">
        <v>0.015574653646414532</v>
      </c>
      <c r="E4430">
        <v>0.23167297299041617</v>
      </c>
      <c r="F4430">
        <v>0.0069546365724826769</v>
      </c>
      <c r="G4430">
        <v>0.10234718602838018</v>
      </c>
      <c r="L4430">
        <v>27.032470703125</v>
      </c>
      <c r="M4430">
        <v>0.00050392824196843927</v>
      </c>
      <c r="N4430">
        <v>15.195689634297674</v>
      </c>
    </row>
    <row r="4431" spans="1:14">
      <c r="A4431">
        <v>22.145</v>
      </c>
      <c r="B4431">
        <v>-0.015989820081969804</v>
      </c>
      <c r="C4431">
        <v>0.000603117303463334</v>
      </c>
      <c r="D4431">
        <v>0.016535369480235252</v>
      </c>
      <c r="E4431">
        <v>0.24596362101849936</v>
      </c>
      <c r="F4431">
        <v>0.0069743356569724781</v>
      </c>
      <c r="G4431">
        <v>0.10235350216402415</v>
      </c>
      <c r="L4431">
        <v>27.03857421875</v>
      </c>
      <c r="M4431">
        <v>0.00050154183553937281</v>
      </c>
      <c r="N4431">
        <v>96.033429773753923</v>
      </c>
    </row>
    <row r="4432" spans="1:14">
      <c r="A4432">
        <v>22.15</v>
      </c>
      <c r="B4432">
        <v>-0.016829424504606748</v>
      </c>
      <c r="C4432">
        <v>0.00063434061436384859</v>
      </c>
      <c r="D4432">
        <v>0.017380156026294093</v>
      </c>
      <c r="E4432">
        <v>0.25852982089112464</v>
      </c>
      <c r="F4432">
        <v>0.0069961578010655657</v>
      </c>
      <c r="G4432">
        <v>0.10235594726700072</v>
      </c>
      <c r="L4432">
        <v>27.044677734375</v>
      </c>
      <c r="M4432">
        <v>0.00045599451716497023</v>
      </c>
      <c r="N4432">
        <v>12.756062810413253</v>
      </c>
    </row>
    <row r="4433" spans="1:14">
      <c r="A4433">
        <v>22.155</v>
      </c>
      <c r="B4433">
        <v>-0.0175245911110005</v>
      </c>
      <c r="C4433">
        <v>0.00066017686675224187</v>
      </c>
      <c r="D4433">
        <v>0.018078871542575068</v>
      </c>
      <c r="E4433">
        <v>0.26892321419580412</v>
      </c>
      <c r="F4433">
        <v>0.0070198199768340607</v>
      </c>
      <c r="G4433">
        <v>0.10235594726700072</v>
      </c>
      <c r="L4433">
        <v>27.05078125</v>
      </c>
      <c r="M4433">
        <v>0.00044313483352938687</v>
      </c>
      <c r="N4433">
        <v>10.444518877616845</v>
      </c>
    </row>
    <row r="4434" spans="1:14">
      <c r="A4434">
        <v>22.16</v>
      </c>
      <c r="B4434">
        <v>-0.0180647767819114</v>
      </c>
      <c r="C4434">
        <v>0.00068020990002650285</v>
      </c>
      <c r="D4434">
        <v>0.0186204472017297</v>
      </c>
      <c r="E4434">
        <v>0.27697915212572932</v>
      </c>
      <c r="F4434">
        <v>0.0070449633816600113</v>
      </c>
      <c r="G4434">
        <v>0.10235594726700072</v>
      </c>
      <c r="L4434">
        <v>27.056884765625</v>
      </c>
      <c r="M4434">
        <v>0.00055740647698137235</v>
      </c>
      <c r="N4434">
        <v>10.876717961073975</v>
      </c>
    </row>
    <row r="4435" spans="1:14">
      <c r="A4435">
        <v>22.165</v>
      </c>
      <c r="B4435">
        <v>-0.018478348686623278</v>
      </c>
      <c r="C4435">
        <v>0.0006954689025948388</v>
      </c>
      <c r="D4435">
        <v>0.019032845340495787</v>
      </c>
      <c r="E4435">
        <v>0.28311357443987484</v>
      </c>
      <c r="F4435">
        <v>0.00707127122243797</v>
      </c>
      <c r="G4435">
        <v>0.10235594726700072</v>
      </c>
      <c r="L4435">
        <v>27.06298828125</v>
      </c>
      <c r="M4435">
        <v>0.00071162643779078153</v>
      </c>
      <c r="N4435">
        <v>15.218644955031056</v>
      </c>
    </row>
    <row r="4436" spans="1:14">
      <c r="A4436">
        <v>22.17</v>
      </c>
      <c r="B4436">
        <v>-0.018826385557754746</v>
      </c>
      <c r="C4436">
        <v>0.00070821429432470413</v>
      </c>
      <c r="D4436">
        <v>0.019377232580954359</v>
      </c>
      <c r="E4436">
        <v>0.28823633464169607</v>
      </c>
      <c r="F4436">
        <v>0.0070985794042751392</v>
      </c>
      <c r="G4436">
        <v>0.10235594726700072</v>
      </c>
      <c r="L4436">
        <v>27.069091796875</v>
      </c>
      <c r="M4436">
        <v>0.00090507026410444394</v>
      </c>
      <c r="N4436">
        <v>13.85832760938399</v>
      </c>
    </row>
    <row r="4437" spans="1:14">
      <c r="A4437">
        <v>22.175</v>
      </c>
      <c r="B4437">
        <v>-0.019175748737724693</v>
      </c>
      <c r="C4437">
        <v>0.00072094080847714167</v>
      </c>
      <c r="D4437">
        <v>0.019721040126325459</v>
      </c>
      <c r="E4437">
        <v>0.29335047187909119</v>
      </c>
      <c r="F4437">
        <v>0.0071269105116217929</v>
      </c>
      <c r="G4437">
        <v>0.10235594726700072</v>
      </c>
      <c r="L4437">
        <v>27.0751953125</v>
      </c>
      <c r="M4437">
        <v>0.00096019833286445</v>
      </c>
      <c r="N4437">
        <v>52.523003839066192</v>
      </c>
    </row>
    <row r="4438" spans="1:14">
      <c r="A4438">
        <v>22.18</v>
      </c>
      <c r="B4438">
        <v>-0.019568929017484207</v>
      </c>
      <c r="C4438">
        <v>0.00073525141898134</v>
      </c>
      <c r="D4438">
        <v>0.020107559075167016</v>
      </c>
      <c r="E4438">
        <v>0.29909994124310935</v>
      </c>
      <c r="F4438">
        <v>0.0071564153340073194</v>
      </c>
      <c r="G4438">
        <v>0.10235594726700072</v>
      </c>
      <c r="L4438">
        <v>27.081298828125</v>
      </c>
      <c r="M4438">
        <v>0.00087759175662850545</v>
      </c>
      <c r="N4438">
        <v>12.352772877177367</v>
      </c>
    </row>
    <row r="4439" spans="1:14">
      <c r="A4439">
        <v>22.185</v>
      </c>
      <c r="B4439">
        <v>-0.020009025094719902</v>
      </c>
      <c r="C4439">
        <v>0.00075128454964815529</v>
      </c>
      <c r="D4439">
        <v>0.02054049762618583</v>
      </c>
      <c r="E4439">
        <v>0.30553990218951421</v>
      </c>
      <c r="F4439">
        <v>0.0071872621786757554</v>
      </c>
      <c r="G4439">
        <v>0.10235594726700072</v>
      </c>
      <c r="L4439">
        <v>27.08740234375</v>
      </c>
      <c r="M4439">
        <v>0.000683581499100667</v>
      </c>
      <c r="N4439">
        <v>12.990280683595707</v>
      </c>
    </row>
    <row r="4440" spans="1:14">
      <c r="A4440">
        <v>22.19</v>
      </c>
      <c r="B4440">
        <v>-0.020467205027364585</v>
      </c>
      <c r="C4440">
        <v>0.00076798383050360216</v>
      </c>
      <c r="D4440">
        <v>0.020991306834829762</v>
      </c>
      <c r="E4440">
        <v>0.3122456891680927</v>
      </c>
      <c r="F4440">
        <v>0.0072195379008821873</v>
      </c>
      <c r="G4440">
        <v>0.10235594726700072</v>
      </c>
      <c r="L4440">
        <v>27.093505859375</v>
      </c>
      <c r="M4440">
        <v>0.00064814283545403775</v>
      </c>
      <c r="N4440">
        <v>11.865492633802251</v>
      </c>
    </row>
    <row r="4441" spans="1:14">
      <c r="A4441">
        <v>22.195</v>
      </c>
      <c r="B4441">
        <v>-0.02090633398113587</v>
      </c>
      <c r="C4441">
        <v>0.00078397037560019476</v>
      </c>
      <c r="D4441">
        <v>0.021422763216419116</v>
      </c>
      <c r="E4441">
        <v>0.31866360284423434</v>
      </c>
      <c r="F4441">
        <v>0.0072532134477259584</v>
      </c>
      <c r="G4441">
        <v>0.10235594726700072</v>
      </c>
      <c r="L4441">
        <v>27.099609375</v>
      </c>
      <c r="M4441">
        <v>0.0007192657197128134</v>
      </c>
      <c r="N4441">
        <v>23.272695728996354</v>
      </c>
    </row>
    <row r="4442" spans="1:14">
      <c r="A4442">
        <v>22.2</v>
      </c>
      <c r="B4442">
        <v>-0.021304559017701563</v>
      </c>
      <c r="C4442">
        <v>0.000798423188461029</v>
      </c>
      <c r="D4442">
        <v>0.021811446786987765</v>
      </c>
      <c r="E4442">
        <v>0.324445270956443</v>
      </c>
      <c r="F4442">
        <v>0.0072881841204729706</v>
      </c>
      <c r="G4442">
        <v>0.10236232762513624</v>
      </c>
      <c r="L4442">
        <v>27.105712890625</v>
      </c>
      <c r="M4442">
        <v>0.00072641115053004757</v>
      </c>
      <c r="N4442">
        <v>16.649915147576152</v>
      </c>
    </row>
    <row r="4443" spans="1:14">
      <c r="A4443">
        <v>22.205</v>
      </c>
      <c r="B4443">
        <v>-0.021664741667006132</v>
      </c>
      <c r="C4443">
        <v>0.00081144074624527052</v>
      </c>
      <c r="D4443">
        <v>0.022161157347038475</v>
      </c>
      <c r="E4443">
        <v>0.32964721553719734</v>
      </c>
      <c r="F4443">
        <v>0.007324347242628859</v>
      </c>
      <c r="G4443">
        <v>0.10239691918956666</v>
      </c>
      <c r="L4443">
        <v>27.11181640625</v>
      </c>
      <c r="M4443">
        <v>0.00068775137428313455</v>
      </c>
      <c r="N4443">
        <v>11.607567031154606</v>
      </c>
    </row>
    <row r="4444" spans="1:14">
      <c r="A4444">
        <v>22.21</v>
      </c>
      <c r="B4444">
        <v>-0.022006328136770715</v>
      </c>
      <c r="C4444">
        <v>0.000823747713032357</v>
      </c>
      <c r="D4444">
        <v>0.02249160615828618</v>
      </c>
      <c r="E4444">
        <v>0.33456264160450694</v>
      </c>
      <c r="F4444">
        <v>0.0073616597176414727</v>
      </c>
      <c r="G4444">
        <v>0.10243242434773654</v>
      </c>
      <c r="L4444">
        <v>27.117919921875</v>
      </c>
      <c r="M4444">
        <v>0.000662065297059781</v>
      </c>
      <c r="N4444">
        <v>23.246630880697595</v>
      </c>
    </row>
    <row r="4445" spans="1:14">
      <c r="A4445">
        <v>22.215</v>
      </c>
      <c r="B4445">
        <v>-0.022343468539522453</v>
      </c>
      <c r="C4445">
        <v>0.00083588774955637877</v>
      </c>
      <c r="D4445">
        <v>0.022817409087903234</v>
      </c>
      <c r="E4445">
        <v>0.33940896018256062</v>
      </c>
      <c r="F4445">
        <v>0.0074001242161139376</v>
      </c>
      <c r="G4445">
        <v>0.10246338788105473</v>
      </c>
      <c r="L4445">
        <v>27.1240234375</v>
      </c>
      <c r="M4445">
        <v>0.00056906038452931088</v>
      </c>
      <c r="N4445">
        <v>19.230589993197583</v>
      </c>
    </row>
    <row r="4446" spans="1:14">
      <c r="A4446">
        <v>22.22</v>
      </c>
      <c r="B4446">
        <v>-0.02266321712753128</v>
      </c>
      <c r="C4446">
        <v>0.00084741161980674191</v>
      </c>
      <c r="D4446">
        <v>0.023126525613433747</v>
      </c>
      <c r="E4446">
        <v>0.344007068499827</v>
      </c>
      <c r="F4446">
        <v>0.0074396974924744053</v>
      </c>
      <c r="G4446">
        <v>0.10249020041514718</v>
      </c>
      <c r="L4446">
        <v>27.130126953125</v>
      </c>
      <c r="M4446">
        <v>0.00051038328984528395</v>
      </c>
      <c r="N4446">
        <v>15.825366351536671</v>
      </c>
    </row>
    <row r="4447" spans="1:14">
      <c r="A4447">
        <v>22.225</v>
      </c>
      <c r="B4447">
        <v>-0.02291717297140974</v>
      </c>
      <c r="C4447">
        <v>0.00085655065754884629</v>
      </c>
      <c r="D4447">
        <v>0.023371567329807504</v>
      </c>
      <c r="E4447">
        <v>0.34765206403088661</v>
      </c>
      <c r="F4447">
        <v>0.0074801626256544816</v>
      </c>
      <c r="G4447">
        <v>0.10251429809587238</v>
      </c>
      <c r="L4447">
        <v>27.13623046875</v>
      </c>
      <c r="M4447">
        <v>0.000545517739566522</v>
      </c>
      <c r="N4447">
        <v>16.098137192461806</v>
      </c>
    </row>
    <row r="4448" spans="1:14">
      <c r="A4448">
        <v>22.23</v>
      </c>
      <c r="B4448">
        <v>-0.023031181512558764</v>
      </c>
      <c r="C4448">
        <v>0.00086056568000695112</v>
      </c>
      <c r="D4448">
        <v>0.023479191601071446</v>
      </c>
      <c r="E4448">
        <v>0.34925297506593778</v>
      </c>
      <c r="F4448">
        <v>0.0075210313728514009</v>
      </c>
      <c r="G4448">
        <v>0.10256362431174425</v>
      </c>
      <c r="L4448">
        <v>27.142333984375</v>
      </c>
      <c r="M4448">
        <v>0.00050147433274474248</v>
      </c>
      <c r="N4448">
        <v>26.673563183392236</v>
      </c>
    </row>
    <row r="4449" spans="1:14">
      <c r="A4449">
        <v>22.235</v>
      </c>
      <c r="B4449">
        <v>-0.022927659104028771</v>
      </c>
      <c r="C4449">
        <v>0.00085657569508135992</v>
      </c>
      <c r="D4449">
        <v>0.023368849259325159</v>
      </c>
      <c r="E4449">
        <v>0.34761163273246176</v>
      </c>
      <c r="F4449">
        <v>0.007561533545489307</v>
      </c>
      <c r="G4449">
        <v>0.102634725206309</v>
      </c>
      <c r="L4449">
        <v>27.1484375</v>
      </c>
      <c r="M4449">
        <v>0.0004216098153005335</v>
      </c>
      <c r="N4449">
        <v>8.574965414936921</v>
      </c>
    </row>
    <row r="4450" spans="1:14">
      <c r="A4450">
        <v>22.24</v>
      </c>
      <c r="B4450">
        <v>-0.022543708557182927</v>
      </c>
      <c r="C4450">
        <v>0.00084222621592625448</v>
      </c>
      <c r="D4450">
        <v>0.022972068975460103</v>
      </c>
      <c r="E4450">
        <v>0.341709526009969</v>
      </c>
      <c r="F4450">
        <v>0.0076006905635428263</v>
      </c>
      <c r="G4450">
        <v>0.10269892100293455</v>
      </c>
      <c r="L4450">
        <v>27.154541015625</v>
      </c>
      <c r="M4450">
        <v>0.0002573476248884221</v>
      </c>
      <c r="N4450">
        <v>3.9138889113143454</v>
      </c>
    </row>
    <row r="4451" spans="1:14">
      <c r="A4451">
        <v>22.245</v>
      </c>
      <c r="B4451">
        <v>-0.02183232448028407</v>
      </c>
      <c r="C4451">
        <v>0.00081631740819467944</v>
      </c>
      <c r="D4451">
        <v>0.022255872634268</v>
      </c>
      <c r="E4451">
        <v>0.33105610543473646</v>
      </c>
      <c r="F4451">
        <v>0.0076374153131544657</v>
      </c>
      <c r="G4451">
        <v>0.10276338696797442</v>
      </c>
      <c r="L4451">
        <v>27.16064453125</v>
      </c>
      <c r="M4451">
        <v>0.0001709442765536441</v>
      </c>
      <c r="N4451">
        <v>6.8088357537228239</v>
      </c>
    </row>
    <row r="4452" spans="1:14">
      <c r="A4452">
        <v>22.25</v>
      </c>
      <c r="B4452">
        <v>-0.020823418421891619</v>
      </c>
      <c r="C4452">
        <v>0.00077955219864802553</v>
      </c>
      <c r="D4452">
        <v>0.021240054436077137</v>
      </c>
      <c r="E4452">
        <v>0.31594580973664743</v>
      </c>
      <c r="F4452">
        <v>0.0076708242719157153</v>
      </c>
      <c r="G4452">
        <v>0.10282242062359385</v>
      </c>
      <c r="L4452">
        <v>27.166748046875</v>
      </c>
      <c r="M4452">
        <v>0.00027299920266358817</v>
      </c>
      <c r="N4452">
        <v>6.6131791000926148</v>
      </c>
    </row>
    <row r="4453" spans="1:14">
      <c r="A4453">
        <v>22.255</v>
      </c>
      <c r="B4453">
        <v>-0.019587576342595895</v>
      </c>
      <c r="C4453">
        <v>0.00073442784535116391</v>
      </c>
      <c r="D4453">
        <v>0.019994057339173248</v>
      </c>
      <c r="E4453">
        <v>0.29741160292020208</v>
      </c>
      <c r="F4453">
        <v>0.00770038535166232</v>
      </c>
      <c r="G4453">
        <v>0.1028799797926208</v>
      </c>
      <c r="L4453">
        <v>27.1728515625</v>
      </c>
      <c r="M4453">
        <v>0.00028706946768490706</v>
      </c>
      <c r="N4453">
        <v>7.2450861986398509</v>
      </c>
    </row>
    <row r="4454" spans="1:14">
      <c r="A4454">
        <v>22.26</v>
      </c>
      <c r="B4454">
        <v>-0.018227904768914348</v>
      </c>
      <c r="C4454">
        <v>0.00068463741744868661</v>
      </c>
      <c r="D4454">
        <v>0.018620229939250808</v>
      </c>
      <c r="E4454">
        <v>0.27697592034635576</v>
      </c>
      <c r="F4454">
        <v>0.0077259849051696979</v>
      </c>
      <c r="G4454">
        <v>0.10292505175729381</v>
      </c>
      <c r="L4454">
        <v>27.178955078125</v>
      </c>
      <c r="M4454">
        <v>0.0003317469457752905</v>
      </c>
      <c r="N4454">
        <v>13.578034102477076</v>
      </c>
    </row>
    <row r="4455" spans="1:14">
      <c r="A4455">
        <v>22.265</v>
      </c>
      <c r="B4455">
        <v>-0.016858060073972187</v>
      </c>
      <c r="C4455">
        <v>0.00063428612118086674</v>
      </c>
      <c r="D4455">
        <v>0.017232013935867183</v>
      </c>
      <c r="E4455">
        <v>0.25632620729602434</v>
      </c>
      <c r="F4455">
        <v>0.0077478813739850737</v>
      </c>
      <c r="G4455">
        <v>0.10295664306413087</v>
      </c>
      <c r="L4455">
        <v>27.18505859375</v>
      </c>
      <c r="M4455">
        <v>0.00019707614715405662</v>
      </c>
      <c r="N4455">
        <v>5.946298261682653</v>
      </c>
    </row>
    <row r="4456" spans="1:14">
      <c r="A4456">
        <v>22.27</v>
      </c>
      <c r="B4456">
        <v>-0.01558187932881919</v>
      </c>
      <c r="C4456">
        <v>0.00058716046778619</v>
      </c>
      <c r="D4456">
        <v>0.01593372578350381</v>
      </c>
      <c r="E4456">
        <v>0.23701417102961916</v>
      </c>
      <c r="F4456">
        <v>0.007766588133455263</v>
      </c>
      <c r="G4456">
        <v>0.10297734208806737</v>
      </c>
      <c r="L4456">
        <v>27.191162109375</v>
      </c>
      <c r="M4456">
        <v>0.0001496823904961136</v>
      </c>
      <c r="N4456">
        <v>2.7323207449736655</v>
      </c>
    </row>
    <row r="4457" spans="1:14">
      <c r="A4457">
        <v>22.275</v>
      </c>
      <c r="B4457">
        <v>-0.014479576720306571</v>
      </c>
      <c r="C4457">
        <v>0.00054622331347250433</v>
      </c>
      <c r="D4457">
        <v>0.014806710878586283</v>
      </c>
      <c r="E4457">
        <v>0.22024982431897094</v>
      </c>
      <c r="F4457">
        <v>0.0077827417816946475</v>
      </c>
      <c r="G4457">
        <v>0.10299151703422298</v>
      </c>
      <c r="L4457">
        <v>27.197265625</v>
      </c>
      <c r="M4457">
        <v>0.00042795870666734593</v>
      </c>
      <c r="N4457">
        <v>8.30931951348056</v>
      </c>
    </row>
    <row r="4458" spans="1:14">
      <c r="A4458">
        <v>22.28</v>
      </c>
      <c r="B4458">
        <v>-0.013600811153069339</v>
      </c>
      <c r="C4458">
        <v>0.00051334892982139724</v>
      </c>
      <c r="D4458">
        <v>0.013902195221534673</v>
      </c>
      <c r="E4458">
        <v>0.20679515392032827</v>
      </c>
      <c r="F4458">
        <v>0.0077969941983396856</v>
      </c>
      <c r="G4458">
        <v>0.10299993868436995</v>
      </c>
      <c r="L4458">
        <v>27.203369140625</v>
      </c>
      <c r="M4458">
        <v>0.00046388935146282178</v>
      </c>
      <c r="N4458">
        <v>25.028362744612533</v>
      </c>
    </row>
    <row r="4459" spans="1:14">
      <c r="A4459">
        <v>22.285</v>
      </c>
      <c r="B4459">
        <v>-0.012962140529087698</v>
      </c>
      <c r="C4459">
        <v>0.00048920950870110739</v>
      </c>
      <c r="D4459">
        <v>0.01323831590961011</v>
      </c>
      <c r="E4459">
        <v>0.19691994915545039</v>
      </c>
      <c r="F4459">
        <v>0.0078099395049100444</v>
      </c>
      <c r="G4459">
        <v>0.10307373569798951</v>
      </c>
      <c r="L4459">
        <v>27.20947265625</v>
      </c>
      <c r="M4459">
        <v>0.00051685764727736659</v>
      </c>
      <c r="N4459">
        <v>6.4511056406808374</v>
      </c>
    </row>
    <row r="4460" spans="1:14">
      <c r="A4460">
        <v>22.29</v>
      </c>
      <c r="B4460">
        <v>-0.012546679043984122</v>
      </c>
      <c r="C4460">
        <v>0.00047324975351503305</v>
      </c>
      <c r="D4460">
        <v>0.012799532326835129</v>
      </c>
      <c r="E4460">
        <v>0.19039304336167254</v>
      </c>
      <c r="F4460">
        <v>0.0078220682666757073</v>
      </c>
      <c r="G4460">
        <v>0.103159046636821</v>
      </c>
      <c r="L4460">
        <v>27.215576171875</v>
      </c>
      <c r="M4460">
        <v>0.00045082866436869912</v>
      </c>
      <c r="N4460">
        <v>33.99628354977618</v>
      </c>
    </row>
    <row r="4461" spans="1:14">
      <c r="A4461">
        <v>22.295</v>
      </c>
      <c r="B4461">
        <v>-0.01230808608492058</v>
      </c>
      <c r="C4461">
        <v>0.00046380648414821467</v>
      </c>
      <c r="D4461">
        <v>0.012539959665569634</v>
      </c>
      <c r="E4461">
        <v>0.18653190002534831</v>
      </c>
      <c r="F4461">
        <v>0.0078337401231625657</v>
      </c>
      <c r="G4461">
        <v>0.10323922758150951</v>
      </c>
      <c r="L4461">
        <v>27.2216796875</v>
      </c>
      <c r="M4461">
        <v>0.00041733172243620613</v>
      </c>
      <c r="N4461">
        <v>10.921872816354918</v>
      </c>
    </row>
    <row r="4462" spans="1:14">
      <c r="A4462">
        <v>22.3</v>
      </c>
      <c r="B4462">
        <v>-0.01218145624070277</v>
      </c>
      <c r="C4462">
        <v>0.00045850891575175844</v>
      </c>
      <c r="D4462">
        <v>0.012394359353083287</v>
      </c>
      <c r="E4462">
        <v>0.1843660953771139</v>
      </c>
      <c r="F4462">
        <v>0.0078451730469277243</v>
      </c>
      <c r="G4462">
        <v>0.10331869554391811</v>
      </c>
      <c r="L4462">
        <v>27.227783203125</v>
      </c>
      <c r="M4462">
        <v>0.00052126813527236945</v>
      </c>
      <c r="N4462">
        <v>10.944937430398054</v>
      </c>
    </row>
    <row r="4463" spans="1:14">
      <c r="A4463">
        <v>22.305</v>
      </c>
      <c r="B4463">
        <v>-0.01210340713944906</v>
      </c>
      <c r="C4463">
        <v>0.00045502125459822933</v>
      </c>
      <c r="D4463">
        <v>0.012298509883535581</v>
      </c>
      <c r="E4463">
        <v>0.18294033451759176</v>
      </c>
      <c r="F4463">
        <v>0.0078564599338418334</v>
      </c>
      <c r="G4463">
        <v>0.10341150514557289</v>
      </c>
      <c r="L4463">
        <v>27.23388671875</v>
      </c>
      <c r="M4463">
        <v>0.00061987493016832081</v>
      </c>
      <c r="N4463">
        <v>46.731015335731058</v>
      </c>
    </row>
    <row r="4464" spans="1:14">
      <c r="A4464">
        <v>22.31</v>
      </c>
      <c r="B4464">
        <v>-0.012036209930577892</v>
      </c>
      <c r="C4464">
        <v>0.00045193876725968529</v>
      </c>
      <c r="D4464">
        <v>0.012213800004052091</v>
      </c>
      <c r="E4464">
        <v>0.18168027506027484</v>
      </c>
      <c r="F4464">
        <v>0.00786762184076188</v>
      </c>
      <c r="G4464">
        <v>0.10349438153805555</v>
      </c>
      <c r="L4464">
        <v>27.239990234375</v>
      </c>
      <c r="M4464">
        <v>0.00061325559937298272</v>
      </c>
      <c r="N4464">
        <v>58.963144372361356</v>
      </c>
    </row>
    <row r="4465" spans="1:14">
      <c r="A4465">
        <v>22.315</v>
      </c>
      <c r="B4465">
        <v>-0.011983574643162267</v>
      </c>
      <c r="C4465">
        <v>0.00044938038235248624</v>
      </c>
      <c r="D4465">
        <v>0.012143496141927362</v>
      </c>
      <c r="E4465">
        <v>0.18063450511116952</v>
      </c>
      <c r="F4465">
        <v>0.0078786863373562117</v>
      </c>
      <c r="G4465">
        <v>0.10356710760953107</v>
      </c>
      <c r="L4465">
        <v>27.24609375</v>
      </c>
      <c r="M4465">
        <v>0.000450726033009491</v>
      </c>
      <c r="N4465">
        <v>9.7732269253301514</v>
      </c>
    </row>
    <row r="4466" spans="1:14">
      <c r="A4466">
        <v>22.32</v>
      </c>
      <c r="B4466">
        <v>-0.011984483919257771</v>
      </c>
      <c r="C4466">
        <v>0.00044877736984029069</v>
      </c>
      <c r="D4466">
        <v>0.012126935961656213</v>
      </c>
      <c r="E4466">
        <v>0.18038817242963617</v>
      </c>
      <c r="F4466">
        <v>0.0078897525130929118</v>
      </c>
      <c r="G4466">
        <v>0.10362950362655472</v>
      </c>
      <c r="L4466">
        <v>27.252197265625</v>
      </c>
      <c r="M4466">
        <v>0.00030380456090002138</v>
      </c>
      <c r="N4466">
        <v>8.43668259689822</v>
      </c>
    </row>
    <row r="4467" spans="1:14">
      <c r="A4467">
        <v>22.325</v>
      </c>
      <c r="B4467">
        <v>-0.012080654219522891</v>
      </c>
      <c r="C4467">
        <v>0.00045169360915475743</v>
      </c>
      <c r="D4467">
        <v>0.012207584592966763</v>
      </c>
      <c r="E4467">
        <v>0.18158782082038061</v>
      </c>
      <c r="F4467">
        <v>0.007900997003969951</v>
      </c>
      <c r="G4467">
        <v>0.10368143438046228</v>
      </c>
      <c r="L4467">
        <v>27.25830078125</v>
      </c>
      <c r="M4467">
        <v>0.00029811093849653253</v>
      </c>
      <c r="N4467">
        <v>5.2156837311945861</v>
      </c>
    </row>
    <row r="4468" spans="1:14">
      <c r="A4468">
        <v>22.33</v>
      </c>
      <c r="B4468">
        <v>-0.012270105822034177</v>
      </c>
      <c r="C4468">
        <v>0.00045811729305082359</v>
      </c>
      <c r="D4468">
        <v>0.012385219951074252</v>
      </c>
      <c r="E4468">
        <v>0.18423014677222949</v>
      </c>
      <c r="F4468">
        <v>0.0079125969376237434</v>
      </c>
      <c r="G4468">
        <v>0.10372281637012649</v>
      </c>
      <c r="L4468">
        <v>27.264404296875</v>
      </c>
      <c r="M4468">
        <v>0.00039211130560644569</v>
      </c>
      <c r="N4468">
        <v>7.9007332141786275</v>
      </c>
    </row>
    <row r="4469" spans="1:14">
      <c r="A4469">
        <v>22.335</v>
      </c>
      <c r="B4469">
        <v>-0.012472526965557437</v>
      </c>
      <c r="C4469">
        <v>0.00046517167986337025</v>
      </c>
      <c r="D4469">
        <v>0.012580277244324365</v>
      </c>
      <c r="E4469">
        <v>0.18713162400932493</v>
      </c>
      <c r="F4469">
        <v>0.0079245827587434512</v>
      </c>
      <c r="G4469">
        <v>0.10375537705675843</v>
      </c>
      <c r="L4469">
        <v>27.2705078125</v>
      </c>
      <c r="M4469">
        <v>0.00039873864852661</v>
      </c>
      <c r="N4469">
        <v>12.618825106762944</v>
      </c>
    </row>
    <row r="4470" spans="1:14">
      <c r="A4470">
        <v>22.34</v>
      </c>
      <c r="B4470">
        <v>-0.012532281367532464</v>
      </c>
      <c r="C4470">
        <v>0.00046719934293340732</v>
      </c>
      <c r="D4470">
        <v>0.012636339124702297</v>
      </c>
      <c r="E4470">
        <v>0.18796554447994668</v>
      </c>
      <c r="F4470">
        <v>0.007936683700271922</v>
      </c>
      <c r="G4470">
        <v>0.1037815226037531</v>
      </c>
      <c r="L4470">
        <v>27.276611328125</v>
      </c>
      <c r="M4470">
        <v>0.00034783929293743393</v>
      </c>
      <c r="N4470">
        <v>6.01453489954358</v>
      </c>
    </row>
    <row r="4471" spans="1:14">
      <c r="A4471">
        <v>22.345</v>
      </c>
      <c r="B4471">
        <v>-0.012269140653878016</v>
      </c>
      <c r="C4471">
        <v>0.00045759660382897554</v>
      </c>
      <c r="D4471">
        <v>0.012370787715317383</v>
      </c>
      <c r="E4471">
        <v>0.18401546726534607</v>
      </c>
      <c r="F4471">
        <v>0.00794828180909284</v>
      </c>
      <c r="G4471">
        <v>0.1038012125224106</v>
      </c>
      <c r="L4471">
        <v>27.28271484375</v>
      </c>
      <c r="M4471">
        <v>0.00030508509374280684</v>
      </c>
      <c r="N4471">
        <v>14.247725911296193</v>
      </c>
    </row>
    <row r="4472" spans="1:14">
      <c r="A4472">
        <v>22.35</v>
      </c>
      <c r="B4472">
        <v>-0.011558337250553176</v>
      </c>
      <c r="C4472">
        <v>0.000431770882390157</v>
      </c>
      <c r="D4472">
        <v>0.011659668453995907</v>
      </c>
      <c r="E4472">
        <v>0.17343756825318912</v>
      </c>
      <c r="F4472">
        <v>0.0079585749901756528</v>
      </c>
      <c r="G4472">
        <v>0.10387262147084102</v>
      </c>
      <c r="L4472">
        <v>27.288818359375</v>
      </c>
      <c r="M4472">
        <v>0.00041012369277026832</v>
      </c>
      <c r="N4472">
        <v>12.007128726090061</v>
      </c>
    </row>
    <row r="4473" spans="1:14">
      <c r="A4473">
        <v>22.355</v>
      </c>
      <c r="B4473">
        <v>-0.010401878786322606</v>
      </c>
      <c r="C4473">
        <v>0.00038957097272073512</v>
      </c>
      <c r="D4473">
        <v>0.010500761262627008</v>
      </c>
      <c r="E4473">
        <v>0.15619882378157673</v>
      </c>
      <c r="F4473">
        <v>0.0079669114654415084</v>
      </c>
      <c r="G4473">
        <v>0.10396912477746041</v>
      </c>
      <c r="L4473">
        <v>27.294921875</v>
      </c>
      <c r="M4473">
        <v>0.00035032448495941323</v>
      </c>
      <c r="N4473">
        <v>3.9763820658872833</v>
      </c>
    </row>
    <row r="4474" spans="1:14">
      <c r="A4474">
        <v>22.36</v>
      </c>
      <c r="B4474">
        <v>-0.0089332182605784665</v>
      </c>
      <c r="C4474">
        <v>0.000335809366041963</v>
      </c>
      <c r="D4474">
        <v>0.0090254705889656634</v>
      </c>
      <c r="E4474">
        <v>0.13425387501086425</v>
      </c>
      <c r="F4474">
        <v>0.0079730600447432982</v>
      </c>
      <c r="G4474">
        <v>0.10405383567496145</v>
      </c>
      <c r="L4474">
        <v>27.301025390625</v>
      </c>
      <c r="M4474">
        <v>0.00024675930340408553</v>
      </c>
      <c r="N4474">
        <v>35.453872762825533</v>
      </c>
    </row>
    <row r="4475" spans="1:14">
      <c r="A4475">
        <v>22.365</v>
      </c>
      <c r="B4475">
        <v>-0.00737084029932971</v>
      </c>
      <c r="C4475">
        <v>0.00027840601350985088</v>
      </c>
      <c r="D4475">
        <v>0.0074516406382110333</v>
      </c>
      <c r="E4475">
        <v>0.11084315449338912</v>
      </c>
      <c r="F4475">
        <v>0.0079772459837122028</v>
      </c>
      <c r="G4475">
        <v>0.10413141217495765</v>
      </c>
      <c r="L4475">
        <v>27.30712890625</v>
      </c>
      <c r="M4475">
        <v>0.0002412492706691029</v>
      </c>
      <c r="N4475">
        <v>46.134609729891871</v>
      </c>
    </row>
    <row r="4476" spans="1:14">
      <c r="A4476">
        <v>22.37</v>
      </c>
      <c r="B4476">
        <v>-0.0059207981428603413</v>
      </c>
      <c r="C4476">
        <v>0.00022490869914480738</v>
      </c>
      <c r="D4476">
        <v>0.0059861999420063282</v>
      </c>
      <c r="E4476">
        <v>0.089044724137344128</v>
      </c>
      <c r="F4476">
        <v>0.00797994695146241</v>
      </c>
      <c r="G4476">
        <v>0.10420233764230354</v>
      </c>
      <c r="L4476">
        <v>27.313232421875</v>
      </c>
      <c r="M4476">
        <v>0.0002757826485320806</v>
      </c>
      <c r="N4476">
        <v>6.6692424487581459</v>
      </c>
    </row>
    <row r="4477" spans="1:14">
      <c r="A4477">
        <v>22.375</v>
      </c>
      <c r="B4477">
        <v>-0.0046883656797697595</v>
      </c>
      <c r="C4477">
        <v>0.0001792405974280447</v>
      </c>
      <c r="D4477">
        <v>0.0047362133259021824</v>
      </c>
      <c r="E4477">
        <v>0.070451173222794969</v>
      </c>
      <c r="F4477">
        <v>0.0079816405163657487</v>
      </c>
      <c r="G4477">
        <v>0.10426631797918955</v>
      </c>
      <c r="L4477">
        <v>27.3193359375</v>
      </c>
      <c r="M4477">
        <v>0.000413463220984343</v>
      </c>
      <c r="N4477">
        <v>9.4632857043672569</v>
      </c>
    </row>
    <row r="4478" spans="1:14">
      <c r="A4478">
        <v>22.38</v>
      </c>
      <c r="B4478">
        <v>-0.0036469025367278974</v>
      </c>
      <c r="C4478">
        <v>0.00014050659170569888</v>
      </c>
      <c r="D4478">
        <v>0.0036767351668846112</v>
      </c>
      <c r="E4478">
        <v>0.054691435607408592</v>
      </c>
      <c r="F4478">
        <v>0.0079826652410612872</v>
      </c>
      <c r="G4478">
        <v>0.10432309877414715</v>
      </c>
      <c r="L4478">
        <v>27.325439453125</v>
      </c>
      <c r="M4478">
        <v>0.00048047068591485409</v>
      </c>
      <c r="N4478">
        <v>16.23474246648577</v>
      </c>
    </row>
    <row r="4479" spans="1:14">
      <c r="A4479">
        <v>22.385</v>
      </c>
      <c r="B4479">
        <v>-0.0026821893149693923</v>
      </c>
      <c r="C4479">
        <v>0.00010457015245325267</v>
      </c>
      <c r="D4479">
        <v>0.002694364204466186</v>
      </c>
      <c r="E4479">
        <v>0.040078667541434521</v>
      </c>
      <c r="F4479">
        <v>0.0079832195319564769</v>
      </c>
      <c r="G4479">
        <v>0.10437246368622032</v>
      </c>
      <c r="L4479">
        <v>27.33154296875</v>
      </c>
      <c r="M4479">
        <v>0.00037622126833471164</v>
      </c>
      <c r="N4479">
        <v>5.7852300632957565</v>
      </c>
    </row>
    <row r="4480" spans="1:14">
      <c r="A4480">
        <v>22.39</v>
      </c>
      <c r="B4480">
        <v>-0.0016869718006624736</v>
      </c>
      <c r="C4480">
        <v>6.75001043344063E-05</v>
      </c>
      <c r="D4480">
        <v>0.001681595605112202</v>
      </c>
      <c r="E4480">
        <v>0.025013734626044004</v>
      </c>
      <c r="F4480">
        <v>0.0079834387995926809</v>
      </c>
      <c r="G4480">
        <v>0.1044614743801041</v>
      </c>
      <c r="L4480">
        <v>27.337646484375</v>
      </c>
      <c r="M4480">
        <v>0.00025205427902142585</v>
      </c>
      <c r="N4480">
        <v>5.0294000875996012</v>
      </c>
    </row>
    <row r="4481" spans="1:14">
      <c r="A4481">
        <v>22.395</v>
      </c>
      <c r="B4481">
        <v>-0.000649684953699485</v>
      </c>
      <c r="C4481">
        <v>2.8835776715228712E-05</v>
      </c>
      <c r="D4481">
        <v>0.0006259098944307453</v>
      </c>
      <c r="E4481">
        <v>0.009310409679657336</v>
      </c>
      <c r="F4481">
        <v>0.0079834713206387437</v>
      </c>
      <c r="G4481">
        <v>0.10459697446602285</v>
      </c>
      <c r="L4481">
        <v>27.34375</v>
      </c>
      <c r="M4481">
        <v>0.00014512427224850296</v>
      </c>
      <c r="N4481">
        <v>7.1150585092266976</v>
      </c>
    </row>
    <row r="4482" spans="1:14">
      <c r="A4482">
        <v>22.4</v>
      </c>
      <c r="B4482">
        <v>0.00031738726194361407</v>
      </c>
      <c r="C4482">
        <v>-7.34110180749695E-06</v>
      </c>
      <c r="D4482">
        <v>-0.00036126808302471643</v>
      </c>
      <c r="E4482">
        <v>-0.0053738627349926571</v>
      </c>
      <c r="F4482">
        <v>0.0079834790819995685</v>
      </c>
      <c r="G4482">
        <v>0.10472093258767103</v>
      </c>
      <c r="L4482">
        <v>27.349853515625</v>
      </c>
      <c r="M4482">
        <v>0.00024881817554799041</v>
      </c>
      <c r="N4482">
        <v>5.9519146407237162</v>
      </c>
    </row>
    <row r="4483" spans="1:14">
      <c r="A4483">
        <v>22.405</v>
      </c>
      <c r="B4483">
        <v>0.0010301341448554434</v>
      </c>
      <c r="C4483">
        <v>-3.42757598070489E-05</v>
      </c>
      <c r="D4483">
        <v>-0.0010958779104641612</v>
      </c>
      <c r="E4483">
        <v>-0.016301183918154397</v>
      </c>
      <c r="F4483">
        <v>0.0079835608430483783</v>
      </c>
      <c r="G4483">
        <v>0.10491263154035614</v>
      </c>
      <c r="L4483">
        <v>27.35595703125</v>
      </c>
      <c r="M4483">
        <v>0.00044369620177926733</v>
      </c>
      <c r="N4483">
        <v>8.129347778411347</v>
      </c>
    </row>
    <row r="4484" spans="1:14">
      <c r="A4484">
        <v>22.41</v>
      </c>
      <c r="B4484">
        <v>0.0013368262916815168</v>
      </c>
      <c r="C4484">
        <v>-4.6342556058642394E-05</v>
      </c>
      <c r="D4484">
        <v>-0.0014248824212223477</v>
      </c>
      <c r="E4484">
        <v>-0.021195126015682422</v>
      </c>
      <c r="F4484">
        <v>0.0079836985350918918</v>
      </c>
      <c r="G4484">
        <v>0.105093333163934</v>
      </c>
      <c r="L4484">
        <v>27.362060546875</v>
      </c>
      <c r="M4484">
        <v>0.0004469515777028606</v>
      </c>
      <c r="N4484">
        <v>9.6255736057794419</v>
      </c>
    </row>
    <row r="4485" spans="1:14">
      <c r="A4485">
        <v>22.415</v>
      </c>
      <c r="B4485">
        <v>0.0012137159978899163</v>
      </c>
      <c r="C4485">
        <v>-4.2581034042405665E-05</v>
      </c>
      <c r="D4485">
        <v>-0.0013208580161375566</v>
      </c>
      <c r="E4485">
        <v>-0.019647762990046155</v>
      </c>
      <c r="F4485">
        <v>0.007983812034354899</v>
      </c>
      <c r="G4485">
        <v>0.10525940778188907</v>
      </c>
      <c r="L4485">
        <v>27.3681640625</v>
      </c>
      <c r="M4485">
        <v>0.0004479927359930847</v>
      </c>
      <c r="N4485">
        <v>10.812634815958305</v>
      </c>
    </row>
    <row r="4486" spans="1:14">
      <c r="A4486">
        <v>22.42</v>
      </c>
      <c r="B4486">
        <v>0.00079665419419652425</v>
      </c>
      <c r="C4486">
        <v>-2.7876790614778102E-05</v>
      </c>
      <c r="D4486">
        <v>-0.00091426778085872</v>
      </c>
      <c r="E4486">
        <v>-0.01359973324027346</v>
      </c>
      <c r="F4486">
        <v>0.0079838609331978165</v>
      </c>
      <c r="G4486">
        <v>0.10541689312470919</v>
      </c>
      <c r="L4486">
        <v>27.374267578125</v>
      </c>
      <c r="M4486">
        <v>0.0004938972962870282</v>
      </c>
      <c r="N4486">
        <v>58.335312285998278</v>
      </c>
    </row>
    <row r="4487" spans="1:14">
      <c r="A4487">
        <v>22.425</v>
      </c>
      <c r="B4487">
        <v>0.00032739625524064869</v>
      </c>
      <c r="C4487">
        <v>-1.1055604805045225E-05</v>
      </c>
      <c r="D4487">
        <v>-0.00044924952608921286</v>
      </c>
      <c r="E4487">
        <v>-0.0066825867005770416</v>
      </c>
      <c r="F4487">
        <v>0.0079838691917953862</v>
      </c>
      <c r="G4487">
        <v>0.10556772002308241</v>
      </c>
      <c r="L4487">
        <v>27.38037109375</v>
      </c>
      <c r="M4487">
        <v>0.00043319052591271265</v>
      </c>
      <c r="N4487">
        <v>8.029492673758865</v>
      </c>
    </row>
    <row r="4488" spans="1:14">
      <c r="A4488">
        <v>22.43</v>
      </c>
      <c r="B4488">
        <v>4.68209183246528E-05</v>
      </c>
      <c r="C4488">
        <v>-9.7348893455290982E-07</v>
      </c>
      <c r="D4488">
        <v>-0.00017058763007240718</v>
      </c>
      <c r="E4488">
        <v>-0.0025374909973270568</v>
      </c>
      <c r="F4488">
        <v>0.0079838693606989232</v>
      </c>
      <c r="G4488">
        <v>0.10571193226570764</v>
      </c>
      <c r="L4488">
        <v>27.386474609375</v>
      </c>
      <c r="M4488">
        <v>0.00022403808355585754</v>
      </c>
      <c r="N4488">
        <v>12.594944230797836</v>
      </c>
    </row>
    <row r="4489" spans="1:14">
      <c r="A4489">
        <v>22.435</v>
      </c>
      <c r="B4489">
        <v>9.48012419885744E-05</v>
      </c>
      <c r="C4489">
        <v>-2.8191844961674865E-06</v>
      </c>
      <c r="D4489">
        <v>-0.00022164301455684314</v>
      </c>
      <c r="E4489">
        <v>-0.0032969398415330416</v>
      </c>
      <c r="F4489">
        <v>0.0079838700531465676</v>
      </c>
      <c r="G4489">
        <v>0.10584952694166837</v>
      </c>
      <c r="L4489">
        <v>27.392578125</v>
      </c>
      <c r="M4489">
        <v>0.00018945739285792539</v>
      </c>
      <c r="N4489">
        <v>4.4352951026638294</v>
      </c>
    </row>
    <row r="4490" spans="1:14">
      <c r="A4490">
        <v>22.44</v>
      </c>
      <c r="B4490">
        <v>0.0004706867292945385</v>
      </c>
      <c r="C4490">
        <v>-1.6653157700895404E-05</v>
      </c>
      <c r="D4490">
        <v>-0.0006041784378682649</v>
      </c>
      <c r="E4490">
        <v>-0.00898715426329044</v>
      </c>
      <c r="F4490">
        <v>0.007983887122725037</v>
      </c>
      <c r="G4490">
        <v>0.10598041570399801</v>
      </c>
      <c r="L4490">
        <v>27.398681640625</v>
      </c>
      <c r="M4490">
        <v>0.00018749259963242497</v>
      </c>
      <c r="N4490">
        <v>11.952516607675651</v>
      </c>
    </row>
    <row r="4491" spans="1:14">
      <c r="A4491">
        <v>22.445</v>
      </c>
      <c r="B4491">
        <v>0.001080794011240907</v>
      </c>
      <c r="C4491">
        <v>-3.8795438088633028E-05</v>
      </c>
      <c r="D4491">
        <v>-0.0012162920553192879</v>
      </c>
      <c r="E4491">
        <v>-0.018092344322874408</v>
      </c>
      <c r="F4491">
        <v>0.0079839771231889137</v>
      </c>
      <c r="G4491">
        <v>0.10610442359825047</v>
      </c>
      <c r="L4491">
        <v>27.40478515625</v>
      </c>
      <c r="M4491">
        <v>8.2100904417844968E-05</v>
      </c>
      <c r="N4491">
        <v>28.103534932328774</v>
      </c>
    </row>
    <row r="4492" spans="1:14">
      <c r="A4492">
        <v>22.45</v>
      </c>
      <c r="B4492">
        <v>0.0017944775268890567</v>
      </c>
      <c r="C4492">
        <v>-6.4985664047570446E-05</v>
      </c>
      <c r="D4492">
        <v>-0.0019330671182859495</v>
      </c>
      <c r="E4492">
        <v>-0.028754373384503498</v>
      </c>
      <c r="F4492">
        <v>0.0079842252278574562</v>
      </c>
      <c r="G4492">
        <v>0.10622131489276813</v>
      </c>
      <c r="L4492">
        <v>27.410888671875</v>
      </c>
      <c r="M4492">
        <v>1.2023747211995484E-05</v>
      </c>
      <c r="N4492">
        <v>0.25328599578398453</v>
      </c>
    </row>
    <row r="4493" spans="1:14">
      <c r="A4493">
        <v>22.455</v>
      </c>
      <c r="B4493">
        <v>0.0025670795669653643</v>
      </c>
      <c r="C4493">
        <v>-9.3474082047000277E-05</v>
      </c>
      <c r="D4493">
        <v>-0.0027093285328118597</v>
      </c>
      <c r="E4493">
        <v>-0.040301261925576412</v>
      </c>
      <c r="F4493">
        <v>0.0079847329633795979</v>
      </c>
      <c r="G4493">
        <v>0.10633082680296872</v>
      </c>
      <c r="L4493">
        <v>27.4169921875</v>
      </c>
      <c r="M4493">
        <v>5.275136503690167E-05</v>
      </c>
      <c r="N4493">
        <v>1.0849740692506196</v>
      </c>
    </row>
    <row r="4494" spans="1:14">
      <c r="A4494">
        <v>22.46</v>
      </c>
      <c r="B4494">
        <v>0.0034443558097092489</v>
      </c>
      <c r="C4494">
        <v>-0.0001258196578514888</v>
      </c>
      <c r="D4494">
        <v>-0.0035902625974736035</v>
      </c>
      <c r="E4494">
        <v>-0.053405156137419849</v>
      </c>
      <c r="F4494">
        <v>0.0079856470238044465</v>
      </c>
      <c r="G4494">
        <v>0.10643268264574267</v>
      </c>
      <c r="L4494">
        <v>27.423095703125</v>
      </c>
      <c r="M4494">
        <v>6.0011732811207236E-05</v>
      </c>
      <c r="N4494">
        <v>2.0758909701072805</v>
      </c>
    </row>
    <row r="4495" spans="1:14">
      <c r="A4495">
        <v>22.465</v>
      </c>
      <c r="B4495">
        <v>0.0045092701837112122</v>
      </c>
      <c r="C4495">
        <v>-0.00016508758543194922</v>
      </c>
      <c r="D4495">
        <v>-0.0046591155703947567</v>
      </c>
      <c r="E4495">
        <v>-0.06930434410962201</v>
      </c>
      <c r="F4495">
        <v>0.0079872136717174785</v>
      </c>
      <c r="G4495">
        <v>0.10652658048041118</v>
      </c>
      <c r="L4495">
        <v>27.42919921875</v>
      </c>
      <c r="M4495">
        <v>0.00015370594807378248</v>
      </c>
      <c r="N4495">
        <v>2.2235657887515212</v>
      </c>
    </row>
    <row r="4496" spans="1:14">
      <c r="A4496">
        <v>22.47</v>
      </c>
      <c r="B4496">
        <v>0.0058034053709244519</v>
      </c>
      <c r="C4496">
        <v>-0.00021286976506664542</v>
      </c>
      <c r="D4496">
        <v>-0.0059588179268328994</v>
      </c>
      <c r="E4496">
        <v>-0.088637416661639379</v>
      </c>
      <c r="F4496">
        <v>0.0079898085960796554</v>
      </c>
      <c r="G4496">
        <v>0.10661217200031574</v>
      </c>
      <c r="L4496">
        <v>27.435302734375</v>
      </c>
      <c r="M4496">
        <v>0.0002449200485156433</v>
      </c>
      <c r="N4496">
        <v>10.503017172210811</v>
      </c>
    </row>
    <row r="4497" spans="1:14">
      <c r="A4497">
        <v>22.475</v>
      </c>
      <c r="B4497">
        <v>0.0072682108283750272</v>
      </c>
      <c r="C4497">
        <v>-0.00026709068037325534</v>
      </c>
      <c r="D4497">
        <v>-0.0074324564860450979</v>
      </c>
      <c r="E4497">
        <v>-0.11055779022992084</v>
      </c>
      <c r="F4497">
        <v>0.00799387877894318</v>
      </c>
      <c r="G4497">
        <v>0.1067297860783185</v>
      </c>
      <c r="L4497">
        <v>27.44140625</v>
      </c>
      <c r="M4497">
        <v>0.00022532566466316653</v>
      </c>
      <c r="N4497">
        <v>23.596697396855365</v>
      </c>
    </row>
    <row r="4498" spans="1:14">
      <c r="A4498">
        <v>22.48</v>
      </c>
      <c r="B4498">
        <v>0.0087480736871085648</v>
      </c>
      <c r="C4498">
        <v>-0.00032206974441943703</v>
      </c>
      <c r="D4498">
        <v>-0.0089253981483759948</v>
      </c>
      <c r="E4498">
        <v>-0.13276529745709292</v>
      </c>
      <c r="F4498">
        <v>0.0079997751357186245</v>
      </c>
      <c r="G4498">
        <v>0.10689552076177182</v>
      </c>
      <c r="L4498">
        <v>27.447509765625</v>
      </c>
      <c r="M4498">
        <v>0.00024080261784606668</v>
      </c>
      <c r="N4498">
        <v>6.3896383025343653</v>
      </c>
    </row>
    <row r="4499" spans="1:14">
      <c r="A4499">
        <v>22.485</v>
      </c>
      <c r="B4499">
        <v>0.010055482526734718</v>
      </c>
      <c r="C4499">
        <v>-0.0003708785224675544</v>
      </c>
      <c r="D4499">
        <v>-0.010249690037738728</v>
      </c>
      <c r="E4499">
        <v>-0.15246413931136357</v>
      </c>
      <c r="F4499">
        <v>0.0080075656247438481</v>
      </c>
      <c r="G4499">
        <v>0.10704840014021778</v>
      </c>
      <c r="L4499">
        <v>27.45361328125</v>
      </c>
      <c r="M4499">
        <v>0.00014241809638060619</v>
      </c>
      <c r="N4499">
        <v>7.4757915456733128</v>
      </c>
    </row>
    <row r="4500" spans="1:14">
      <c r="A4500">
        <v>22.49</v>
      </c>
      <c r="B4500">
        <v>0.011059682807253616</v>
      </c>
      <c r="C4500">
        <v>-0.00040860667529398528</v>
      </c>
      <c r="D4500">
        <v>-0.011272633280416743</v>
      </c>
      <c r="E4500">
        <v>-0.16768042004619904</v>
      </c>
      <c r="F4500">
        <v>0.0080169898190520662</v>
      </c>
      <c r="G4500">
        <v>0.1071878733212613</v>
      </c>
      <c r="L4500">
        <v>27.459716796875</v>
      </c>
      <c r="M4500">
        <v>0.00017105819385648927</v>
      </c>
      <c r="N4500">
        <v>6.2857804896376681</v>
      </c>
    </row>
    <row r="4501" spans="1:14">
      <c r="A4501">
        <v>22.495</v>
      </c>
      <c r="B4501">
        <v>0.011746419583919657</v>
      </c>
      <c r="C4501">
        <v>-0.00043461284116655396</v>
      </c>
      <c r="D4501">
        <v>-0.011977393877715275</v>
      </c>
      <c r="E4501">
        <v>-0.1781637339310147</v>
      </c>
      <c r="F4501">
        <v>0.0080276207160041285</v>
      </c>
      <c r="G4501">
        <v>0.10731351080628036</v>
      </c>
      <c r="L4501">
        <v>27.4658203125</v>
      </c>
      <c r="M4501">
        <v>0.00022877045760960886</v>
      </c>
      <c r="N4501">
        <v>13.835840457443334</v>
      </c>
    </row>
    <row r="4502" spans="1:14">
      <c r="A4502">
        <v>22.5</v>
      </c>
      <c r="B4502">
        <v>0.012215322848570784</v>
      </c>
      <c r="C4502">
        <v>-0.00045247927867814576</v>
      </c>
      <c r="D4502">
        <v>-0.012461400572606621</v>
      </c>
      <c r="E4502">
        <v>-0.18536333351752349</v>
      </c>
      <c r="F4502">
        <v>0.00803911729924854</v>
      </c>
      <c r="G4502">
        <v>0.10742693182113046</v>
      </c>
      <c r="L4502">
        <v>27.471923828125</v>
      </c>
      <c r="M4502">
        <v>0.00041752219456412667</v>
      </c>
      <c r="N4502">
        <v>38.332249770412005</v>
      </c>
    </row>
    <row r="4503" spans="1:14">
      <c r="A4503">
        <v>22.505</v>
      </c>
      <c r="B4503">
        <v>0.012617969766462234</v>
      </c>
      <c r="C4503">
        <v>-0.00046776829648171952</v>
      </c>
      <c r="D4503">
        <v>-0.0128754748343956</v>
      </c>
      <c r="E4503">
        <v>-0.19152268816163456</v>
      </c>
      <c r="F4503">
        <v>0.0080513842847984036</v>
      </c>
      <c r="G4503">
        <v>0.10753028203006131</v>
      </c>
      <c r="L4503">
        <v>27.47802734375</v>
      </c>
      <c r="M4503">
        <v>0.00059162518996802029</v>
      </c>
      <c r="N4503">
        <v>13.049564251952539</v>
      </c>
    </row>
    <row r="4504" spans="1:14">
      <c r="A4504">
        <v>22.51</v>
      </c>
      <c r="B4504">
        <v>0.013074747472390548</v>
      </c>
      <c r="C4504">
        <v>-0.00048494463295122622</v>
      </c>
      <c r="D4504">
        <v>-0.0133405432495801</v>
      </c>
      <c r="E4504">
        <v>-0.198440580837504</v>
      </c>
      <c r="F4504">
        <v>0.0080645554897576244</v>
      </c>
      <c r="G4504">
        <v>0.10762579378596838</v>
      </c>
      <c r="L4504">
        <v>27.484130859375</v>
      </c>
      <c r="M4504">
        <v>0.00050434915080267814</v>
      </c>
      <c r="N4504">
        <v>18.584925609888845</v>
      </c>
    </row>
    <row r="4505" spans="1:14">
      <c r="A4505">
        <v>22.515</v>
      </c>
      <c r="B4505">
        <v>0.013617058808834894</v>
      </c>
      <c r="C4505">
        <v>-0.00050522916149013067</v>
      </c>
      <c r="D4505">
        <v>-0.013889605546575397</v>
      </c>
      <c r="E4505">
        <v>-0.20660788250530904</v>
      </c>
      <c r="F4505">
        <v>0.0080788419788816821</v>
      </c>
      <c r="G4505">
        <v>0.10771334519267757</v>
      </c>
      <c r="L4505">
        <v>27.490234375</v>
      </c>
      <c r="M4505">
        <v>0.00056919452929675668</v>
      </c>
      <c r="N4505">
        <v>32.740027766141282</v>
      </c>
    </row>
    <row r="4506" spans="1:14">
      <c r="A4506">
        <v>22.52</v>
      </c>
      <c r="B4506">
        <v>0.014186246899187571</v>
      </c>
      <c r="C4506">
        <v>-0.00052650846265218931</v>
      </c>
      <c r="D4506">
        <v>-0.014465403745968629</v>
      </c>
      <c r="E4506">
        <v>-0.21517288072128335</v>
      </c>
      <c r="F4506">
        <v>0.0080943477695618778</v>
      </c>
      <c r="G4506">
        <v>0.10779280466313097</v>
      </c>
      <c r="L4506">
        <v>27.496337890625</v>
      </c>
      <c r="M4506">
        <v>0.00059571168281647357</v>
      </c>
      <c r="N4506">
        <v>18.549880400435061</v>
      </c>
    </row>
    <row r="4507" spans="1:14">
      <c r="A4507">
        <v>22.525</v>
      </c>
      <c r="B4507">
        <v>0.01468395519308487</v>
      </c>
      <c r="C4507">
        <v>-0.00054514954345109433</v>
      </c>
      <c r="D4507">
        <v>-0.014969653837236531</v>
      </c>
      <c r="E4507">
        <v>-0.2226736008288934</v>
      </c>
      <c r="F4507">
        <v>0.0081109606519315022</v>
      </c>
      <c r="G4507">
        <v>0.10786404121756905</v>
      </c>
      <c r="L4507">
        <v>27.50244140625</v>
      </c>
      <c r="M4507">
        <v>0.00049094528806737259</v>
      </c>
      <c r="N4507">
        <v>15.961470141187254</v>
      </c>
    </row>
    <row r="4508" spans="1:14">
      <c r="A4508">
        <v>22.53</v>
      </c>
      <c r="B4508">
        <v>0.015038564419113406</v>
      </c>
      <c r="C4508">
        <v>-0.00055848657025641443</v>
      </c>
      <c r="D4508">
        <v>-0.015330334920181208</v>
      </c>
      <c r="E4508">
        <v>-0.22803873193769547</v>
      </c>
      <c r="F4508">
        <v>0.0081283856063110015</v>
      </c>
      <c r="G4508">
        <v>0.1079278394486093</v>
      </c>
      <c r="L4508">
        <v>27.508544921875</v>
      </c>
      <c r="M4508">
        <v>0.00040601978339252709</v>
      </c>
      <c r="N4508">
        <v>21.160686444097241</v>
      </c>
    </row>
    <row r="4509" spans="1:14">
      <c r="A4509">
        <v>22.535</v>
      </c>
      <c r="B4509">
        <v>0.015250001835436997</v>
      </c>
      <c r="C4509">
        <v>-0.00056648108642194856</v>
      </c>
      <c r="D4509">
        <v>-0.01554649863275645</v>
      </c>
      <c r="E4509">
        <v>-0.23125416716225219</v>
      </c>
      <c r="F4509">
        <v>0.0081463039837569879</v>
      </c>
      <c r="G4509">
        <v>0.10798410998084738</v>
      </c>
      <c r="L4509">
        <v>27.5146484375</v>
      </c>
      <c r="M4509">
        <v>0.00052150845518591138</v>
      </c>
      <c r="N4509">
        <v>10.862492189027051</v>
      </c>
    </row>
    <row r="4510" spans="1:14">
      <c r="A4510">
        <v>22.54</v>
      </c>
      <c r="B4510">
        <v>0.015387465655386415</v>
      </c>
      <c r="C4510">
        <v>-0.00057165964083179255</v>
      </c>
      <c r="D4510">
        <v>-0.015686506880495873</v>
      </c>
      <c r="E4510">
        <v>-0.23333678984737613</v>
      </c>
      <c r="F4510">
        <v>0.0081645468503384975</v>
      </c>
      <c r="G4510">
        <v>0.10803607754508739</v>
      </c>
      <c r="L4510">
        <v>27.520751953125</v>
      </c>
      <c r="M4510">
        <v>0.00058384578886392724</v>
      </c>
      <c r="N4510">
        <v>22.134276175774858</v>
      </c>
    </row>
    <row r="4511" spans="1:14">
      <c r="A4511">
        <v>22.545</v>
      </c>
      <c r="B4511">
        <v>0.015545937166757144</v>
      </c>
      <c r="C4511">
        <v>-0.00057752505662458529</v>
      </c>
      <c r="D4511">
        <v>-0.015845071289731675</v>
      </c>
      <c r="E4511">
        <v>-0.23569543543475865</v>
      </c>
      <c r="F4511">
        <v>0.0081831674089197677</v>
      </c>
      <c r="G4511">
        <v>0.10808377571722784</v>
      </c>
      <c r="L4511">
        <v>27.52685546875</v>
      </c>
      <c r="M4511">
        <v>0.00048094890294604246</v>
      </c>
      <c r="N4511">
        <v>27.0727127999544</v>
      </c>
    </row>
    <row r="4512" spans="1:14">
      <c r="A4512">
        <v>22.55</v>
      </c>
      <c r="B4512">
        <v>0.015790898675271645</v>
      </c>
      <c r="C4512">
        <v>-0.000586517560844667</v>
      </c>
      <c r="D4512">
        <v>-0.016088144007611369</v>
      </c>
      <c r="E4512">
        <v>-0.23931114211321911</v>
      </c>
      <c r="F4512">
        <v>0.0082023794091160927</v>
      </c>
      <c r="G4512">
        <v>0.10812717296282458</v>
      </c>
      <c r="L4512">
        <v>27.532958984375</v>
      </c>
      <c r="M4512">
        <v>0.00038226888484075075</v>
      </c>
      <c r="N4512">
        <v>36.012154965225882</v>
      </c>
    </row>
    <row r="4513" spans="1:14">
      <c r="A4513">
        <v>22.555</v>
      </c>
      <c r="B4513">
        <v>0.016124762372423451</v>
      </c>
      <c r="C4513">
        <v>-0.000598762746651422</v>
      </c>
      <c r="D4513">
        <v>-0.016419082715002319</v>
      </c>
      <c r="E4513">
        <v>-0.2442338553856595</v>
      </c>
      <c r="F4513">
        <v>0.0082224123880910282</v>
      </c>
      <c r="G4513">
        <v>0.10816623249497927</v>
      </c>
      <c r="L4513">
        <v>27.5390625</v>
      </c>
      <c r="M4513">
        <v>0.00021605609343413907</v>
      </c>
      <c r="N4513">
        <v>7.649963234645301</v>
      </c>
    </row>
    <row r="4514" spans="1:14">
      <c r="A4514">
        <v>22.56</v>
      </c>
      <c r="B4514">
        <v>0.016492287276519527</v>
      </c>
      <c r="C4514">
        <v>-0.00061225317918008461</v>
      </c>
      <c r="D4514">
        <v>-0.01678360086188534</v>
      </c>
      <c r="E4514">
        <v>-0.24965606282054442</v>
      </c>
      <c r="F4514">
        <v>0.0082433689807025253</v>
      </c>
      <c r="G4514">
        <v>0.1082009120151909</v>
      </c>
      <c r="L4514">
        <v>27.545166015625</v>
      </c>
      <c r="M4514">
        <v>0.0001313874148939704</v>
      </c>
      <c r="N4514">
        <v>5.875632529733128</v>
      </c>
    </row>
    <row r="4515" spans="1:14">
      <c r="A4515">
        <v>22.565</v>
      </c>
      <c r="B4515">
        <v>0.016817347160241778</v>
      </c>
      <c r="C4515">
        <v>-0.00062419057776627791</v>
      </c>
      <c r="D4515">
        <v>-0.01710609004004909</v>
      </c>
      <c r="E4515">
        <v>-0.25445308934573019</v>
      </c>
      <c r="F4515">
        <v>0.00826515981546812</v>
      </c>
      <c r="G4515">
        <v>0.10823116866409895</v>
      </c>
      <c r="L4515">
        <v>27.55126953125</v>
      </c>
      <c r="M4515">
        <v>0.00016559081884829515</v>
      </c>
      <c r="N4515">
        <v>3.3689274769388668</v>
      </c>
    </row>
    <row r="4516" spans="1:14">
      <c r="A4516">
        <v>22.57</v>
      </c>
      <c r="B4516">
        <v>0.017045206769324542</v>
      </c>
      <c r="C4516">
        <v>-0.00063254831074414334</v>
      </c>
      <c r="D4516">
        <v>-0.017331838009382938</v>
      </c>
      <c r="E4516">
        <v>-0.25781109038957117</v>
      </c>
      <c r="F4516">
        <v>0.0082875451421401663</v>
      </c>
      <c r="G4516">
        <v>0.10825696589457727</v>
      </c>
      <c r="L4516">
        <v>27.557373046875</v>
      </c>
      <c r="M4516">
        <v>0.00022745815804923683</v>
      </c>
      <c r="N4516">
        <v>15.156518605703562</v>
      </c>
    </row>
    <row r="4517" spans="1:14">
      <c r="A4517">
        <v>22.575</v>
      </c>
      <c r="B4517">
        <v>0.017164296368031805</v>
      </c>
      <c r="C4517">
        <v>-0.00063688250404051892</v>
      </c>
      <c r="D4517">
        <v>-0.0174488956617436</v>
      </c>
      <c r="E4517">
        <v>-0.25955232296843606</v>
      </c>
      <c r="F4517">
        <v>0.008310244360262814</v>
      </c>
      <c r="G4517">
        <v>0.10827827849955039</v>
      </c>
      <c r="L4517">
        <v>27.5634765625</v>
      </c>
      <c r="M4517">
        <v>0.00022717819942181494</v>
      </c>
      <c r="N4517">
        <v>9.308950895577988</v>
      </c>
    </row>
    <row r="4518" spans="1:14">
      <c r="A4518">
        <v>22.58</v>
      </c>
      <c r="B4518">
        <v>0.017196424922035117</v>
      </c>
      <c r="C4518">
        <v>-0.00063798082027515565</v>
      </c>
      <c r="D4518">
        <v>-0.017478557644563551</v>
      </c>
      <c r="E4518">
        <v>-0.25999354496288279</v>
      </c>
      <c r="F4518">
        <v>0.0083330286358319211</v>
      </c>
      <c r="G4518">
        <v>0.10829509379960721</v>
      </c>
      <c r="L4518">
        <v>27.569580078125</v>
      </c>
      <c r="M4518">
        <v>0.00017080230961499234</v>
      </c>
      <c r="N4518">
        <v>5.5889221468844319</v>
      </c>
    </row>
    <row r="4519" spans="1:14">
      <c r="A4519">
        <v>22.585</v>
      </c>
      <c r="B4519">
        <v>0.017164883846727905</v>
      </c>
      <c r="C4519">
        <v>-0.00063669708166153027</v>
      </c>
      <c r="D4519">
        <v>-0.017443055414446913</v>
      </c>
      <c r="E4519">
        <v>-0.25946544928989784</v>
      </c>
      <c r="F4519">
        <v>0.0083557294078237167</v>
      </c>
      <c r="G4519">
        <v>0.10830740987071043</v>
      </c>
      <c r="L4519">
        <v>27.57568359375</v>
      </c>
      <c r="M4519">
        <v>0.00017542836216293627</v>
      </c>
      <c r="N4519">
        <v>39.376104407669</v>
      </c>
    </row>
    <row r="4520" spans="1:14">
      <c r="A4520">
        <v>22.59</v>
      </c>
      <c r="B4520">
        <v>0.017062649700762135</v>
      </c>
      <c r="C4520">
        <v>-0.00063278276992666845</v>
      </c>
      <c r="D4520">
        <v>-0.017334807677887858</v>
      </c>
      <c r="E4520">
        <v>-0.2578552642085819</v>
      </c>
      <c r="F4520">
        <v>0.0083781605732482015</v>
      </c>
      <c r="G4520">
        <v>0.10834965934268233</v>
      </c>
      <c r="L4520">
        <v>27.581787109375</v>
      </c>
      <c r="M4520">
        <v>5.131830133318334E-05</v>
      </c>
      <c r="N4520">
        <v>2.3748860009635395</v>
      </c>
    </row>
    <row r="4521" spans="1:14">
      <c r="A4521">
        <v>22.595</v>
      </c>
      <c r="B4521">
        <v>0.016836486214445532</v>
      </c>
      <c r="C4521">
        <v>-0.00062430469311881246</v>
      </c>
      <c r="D4521">
        <v>-0.0171003727792376</v>
      </c>
      <c r="E4521">
        <v>-0.25436804509115929</v>
      </c>
      <c r="F4521">
        <v>0.00840000103454287</v>
      </c>
      <c r="G4521">
        <v>0.10838835306081525</v>
      </c>
      <c r="L4521">
        <v>27.587890625</v>
      </c>
      <c r="M4521">
        <v>0.00020925045463480934</v>
      </c>
      <c r="N4521">
        <v>5.4139394190735537</v>
      </c>
    </row>
    <row r="4522" spans="1:14">
      <c r="A4522">
        <v>22.6</v>
      </c>
      <c r="B4522">
        <v>0.016403016949397782</v>
      </c>
      <c r="C4522">
        <v>-0.000608202995972618</v>
      </c>
      <c r="D4522">
        <v>-0.016655210598972434</v>
      </c>
      <c r="E4522">
        <v>-0.24774625765971495</v>
      </c>
      <c r="F4522">
        <v>0.0084207313712495666</v>
      </c>
      <c r="G4522">
        <v>0.10841949031785771</v>
      </c>
      <c r="L4522">
        <v>27.593994140625</v>
      </c>
      <c r="M4522">
        <v>0.00032924824645602196</v>
      </c>
      <c r="N4522">
        <v>12.743411226734908</v>
      </c>
    </row>
    <row r="4523" spans="1:14">
      <c r="A4523">
        <v>22.605</v>
      </c>
      <c r="B4523">
        <v>0.0156760416528133</v>
      </c>
      <c r="C4523">
        <v>-0.00058185183932283376</v>
      </c>
      <c r="D4523">
        <v>-0.015926913973276589</v>
      </c>
      <c r="E4523">
        <v>-0.23691284535248924</v>
      </c>
      <c r="F4523">
        <v>0.0084396649062266609</v>
      </c>
      <c r="G4523">
        <v>0.10844628498991286</v>
      </c>
      <c r="L4523">
        <v>27.60009765625</v>
      </c>
      <c r="M4523">
        <v>0.00021299441240577835</v>
      </c>
      <c r="N4523">
        <v>3.7396968295141666</v>
      </c>
    </row>
    <row r="4524" spans="1:14">
      <c r="A4524">
        <v>22.61</v>
      </c>
      <c r="B4524">
        <v>0.014645170611456324</v>
      </c>
      <c r="C4524">
        <v>-0.00054448852623969048</v>
      </c>
      <c r="D4524">
        <v>-0.014894762264542595</v>
      </c>
      <c r="E4524">
        <v>-0.22155958868507111</v>
      </c>
      <c r="F4524">
        <v>0.00845619014561984</v>
      </c>
      <c r="G4524">
        <v>0.10846860495220421</v>
      </c>
      <c r="L4524">
        <v>27.606201171875</v>
      </c>
      <c r="M4524">
        <v>0.00014072361422092679</v>
      </c>
      <c r="N4524">
        <v>11.029924439475234</v>
      </c>
    </row>
    <row r="4525" spans="1:14">
      <c r="A4525">
        <v>22.615</v>
      </c>
      <c r="B4525">
        <v>0.013349907287357674</v>
      </c>
      <c r="C4525">
        <v>-0.000497486134684043</v>
      </c>
      <c r="D4525">
        <v>-0.013597177011113331</v>
      </c>
      <c r="E4525">
        <v>-0.2022580080403108</v>
      </c>
      <c r="F4525">
        <v>0.0084699215636265274</v>
      </c>
      <c r="G4525">
        <v>0.1084863012964349</v>
      </c>
      <c r="L4525">
        <v>27.6123046875</v>
      </c>
      <c r="M4525">
        <v>3.6975991123865546E-05</v>
      </c>
      <c r="N4525">
        <v>2.9602931534740828</v>
      </c>
    </row>
    <row r="4526" spans="1:14">
      <c r="A4526">
        <v>22.62</v>
      </c>
      <c r="B4526">
        <v>0.011869368626780813</v>
      </c>
      <c r="C4526">
        <v>-0.00044365779163794571</v>
      </c>
      <c r="D4526">
        <v>-0.012112314004552954</v>
      </c>
      <c r="E4526">
        <v>-0.1801706708177252</v>
      </c>
      <c r="F4526">
        <v>0.00848077617113927</v>
      </c>
      <c r="G4526">
        <v>0.10852237226537191</v>
      </c>
      <c r="L4526">
        <v>27.618408203125</v>
      </c>
      <c r="M4526">
        <v>0.00020569306546374354</v>
      </c>
      <c r="N4526">
        <v>10.202410348328266</v>
      </c>
    </row>
    <row r="4527" spans="1:14">
      <c r="A4527">
        <v>22.625</v>
      </c>
      <c r="B4527">
        <v>0.010290766228922128</v>
      </c>
      <c r="C4527">
        <v>-0.00038613307560701944</v>
      </c>
      <c r="D4527">
        <v>-0.010526869661989801</v>
      </c>
      <c r="E4527">
        <v>-0.1565871862220983</v>
      </c>
      <c r="F4527">
        <v>0.00848893549767652</v>
      </c>
      <c r="G4527">
        <v>0.10858254877160382</v>
      </c>
      <c r="L4527">
        <v>27.62451171875</v>
      </c>
      <c r="M4527">
        <v>0.00035224983844296681</v>
      </c>
      <c r="N4527">
        <v>8.6173295545977826</v>
      </c>
    </row>
    <row r="4528" spans="1:14">
      <c r="A4528">
        <v>22.63</v>
      </c>
      <c r="B4528">
        <v>0.0086835746106560582</v>
      </c>
      <c r="C4528">
        <v>-0.00032742648197053859</v>
      </c>
      <c r="D4528">
        <v>-0.0089103321147038644</v>
      </c>
      <c r="E4528">
        <v>-0.13254119020622</v>
      </c>
      <c r="F4528">
        <v>0.0084947452279375956</v>
      </c>
      <c r="G4528">
        <v>0.10863047570181782</v>
      </c>
      <c r="L4528">
        <v>27.630615234375</v>
      </c>
      <c r="M4528">
        <v>0.00039765787414703654</v>
      </c>
      <c r="N4528">
        <v>8.4698468081350935</v>
      </c>
    </row>
    <row r="4529" spans="1:14">
      <c r="A4529">
        <v>22.635</v>
      </c>
      <c r="B4529">
        <v>0.0070902977313877409</v>
      </c>
      <c r="C4529">
        <v>-0.00026909494192313622</v>
      </c>
      <c r="D4529">
        <v>-0.0073056079643996864</v>
      </c>
      <c r="E4529">
        <v>-0.10867091847044534</v>
      </c>
      <c r="F4529">
        <v>0.008498618587668462</v>
      </c>
      <c r="G4529">
        <v>0.10866809639694634</v>
      </c>
      <c r="L4529">
        <v>27.63671875</v>
      </c>
      <c r="M4529">
        <v>0.00038568300896229792</v>
      </c>
      <c r="N4529">
        <v>4.8691439202103783</v>
      </c>
    </row>
    <row r="4530" spans="1:14">
      <c r="A4530">
        <v>22.64</v>
      </c>
      <c r="B4530">
        <v>0.005532591196671037</v>
      </c>
      <c r="C4530">
        <v>-0.0002119494269853548</v>
      </c>
      <c r="D4530">
        <v>-0.0057349511196956816</v>
      </c>
      <c r="E4530">
        <v>-0.085307397905473259</v>
      </c>
      <c r="F4530">
        <v>0.0085009769799860753</v>
      </c>
      <c r="G4530">
        <v>0.10869807694873208</v>
      </c>
      <c r="L4530">
        <v>27.642822265625</v>
      </c>
      <c r="M4530">
        <v>0.00033901613023578508</v>
      </c>
      <c r="N4530">
        <v>11.65949551679463</v>
      </c>
    </row>
    <row r="4531" spans="1:14">
      <c r="A4531">
        <v>22.645</v>
      </c>
      <c r="B4531">
        <v>0.0040236746952676053</v>
      </c>
      <c r="C4531">
        <v>-0.00015649561708275646</v>
      </c>
      <c r="D4531">
        <v>-0.00421215478974118</v>
      </c>
      <c r="E4531">
        <v>-0.062655802497400048</v>
      </c>
      <c r="F4531">
        <v>0.0085022243767478231</v>
      </c>
      <c r="G4531">
        <v>0.10872021936301983</v>
      </c>
      <c r="L4531">
        <v>27.64892578125</v>
      </c>
      <c r="M4531">
        <v>0.00026987553156609663</v>
      </c>
      <c r="N4531">
        <v>6.7853784629662606</v>
      </c>
    </row>
    <row r="4532" spans="1:14">
      <c r="A4532">
        <v>22.65</v>
      </c>
      <c r="B4532">
        <v>0.002577992102748429</v>
      </c>
      <c r="C4532">
        <v>-0.00010327944909343682</v>
      </c>
      <c r="D4532">
        <v>-0.00275206941441925</v>
      </c>
      <c r="E4532">
        <v>-0.040937032539486343</v>
      </c>
      <c r="F4532">
        <v>0.0085027364381652076</v>
      </c>
      <c r="G4532">
        <v>0.10873435532495838</v>
      </c>
      <c r="L4532">
        <v>27.655029296875</v>
      </c>
      <c r="M4532">
        <v>0.00034029641251288141</v>
      </c>
      <c r="N4532">
        <v>22.148096729887659</v>
      </c>
    </row>
    <row r="4533" spans="1:14">
      <c r="A4533">
        <v>22.655</v>
      </c>
      <c r="B4533">
        <v>0.0012149104084250074</v>
      </c>
      <c r="C4533">
        <v>-5.30217785752304E-05</v>
      </c>
      <c r="D4533">
        <v>-0.0013742929529360374</v>
      </c>
      <c r="E4533">
        <v>-0.020442607674923556</v>
      </c>
      <c r="F4533">
        <v>0.008502850160926001</v>
      </c>
      <c r="G4533">
        <v>0.10874034795909342</v>
      </c>
      <c r="L4533">
        <v>27.6611328125</v>
      </c>
      <c r="M4533">
        <v>0.00033711521754729054</v>
      </c>
      <c r="N4533">
        <v>7.7206372661372793</v>
      </c>
    </row>
    <row r="4534" spans="1:14">
      <c r="A4534">
        <v>22.66</v>
      </c>
      <c r="B4534">
        <v>-4.1148108598583217E-05</v>
      </c>
      <c r="C4534">
        <v>-6.6263616649298029E-06</v>
      </c>
      <c r="D4534">
        <v>-0.00010337779523899111</v>
      </c>
      <c r="E4534">
        <v>-0.0015377447041799927</v>
      </c>
      <c r="F4534">
        <v>0.008502850291380374</v>
      </c>
      <c r="G4534">
        <v>0.10874034795909342</v>
      </c>
      <c r="L4534">
        <v>27.667236328125</v>
      </c>
      <c r="M4534">
        <v>0.00035414493343590391</v>
      </c>
      <c r="N4534">
        <v>14.944932644627254</v>
      </c>
    </row>
    <row r="4535" spans="1:14">
      <c r="A4535">
        <v>22.665</v>
      </c>
      <c r="B4535">
        <v>-0.0011609700433556855</v>
      </c>
      <c r="C4535">
        <v>3.482418237913636E-05</v>
      </c>
      <c r="D4535">
        <v>0.0010312857756873172</v>
      </c>
      <c r="E4535">
        <v>0.015340375913348843</v>
      </c>
      <c r="F4535">
        <v>0.00850295414004496</v>
      </c>
      <c r="G4535">
        <v>0.10874034795909342</v>
      </c>
      <c r="L4535">
        <v>27.67333984375</v>
      </c>
      <c r="M4535">
        <v>0.00035412137689133974</v>
      </c>
      <c r="N4535">
        <v>271.78454248107994</v>
      </c>
    </row>
    <row r="4536" spans="1:14">
      <c r="A4536">
        <v>22.67</v>
      </c>
      <c r="B4536">
        <v>-0.0021113132811868235</v>
      </c>
      <c r="C4536">
        <v>7.0092451710256269E-05</v>
      </c>
      <c r="D4536">
        <v>0.0019961248694190369</v>
      </c>
      <c r="E4536">
        <v>0.029692357432608174</v>
      </c>
      <c r="F4536">
        <v>0.0085032975906201274</v>
      </c>
      <c r="G4536">
        <v>0.10874034795909342</v>
      </c>
      <c r="L4536">
        <v>27.679443359375</v>
      </c>
      <c r="M4536">
        <v>0.00037462736374369976</v>
      </c>
      <c r="N4536">
        <v>6.1253223852977516</v>
      </c>
    </row>
    <row r="4537" spans="1:14">
      <c r="A4537">
        <v>22.675</v>
      </c>
      <c r="B4537">
        <v>-0.00285960040815148</v>
      </c>
      <c r="C4537">
        <v>9.7957018891707342E-05</v>
      </c>
      <c r="D4537">
        <v>0.002758035404395238</v>
      </c>
      <c r="E4537">
        <v>0.041025776640379166</v>
      </c>
      <c r="F4537">
        <v>0.0085039276327478711</v>
      </c>
      <c r="G4537">
        <v>0.10878397442284411</v>
      </c>
      <c r="L4537">
        <v>27.685546875</v>
      </c>
      <c r="M4537">
        <v>0.00028307693663483479</v>
      </c>
      <c r="N4537">
        <v>8.9336610262200438</v>
      </c>
    </row>
    <row r="4538" spans="1:14">
      <c r="A4538">
        <v>22.68</v>
      </c>
      <c r="B4538">
        <v>-0.0033849108108279569</v>
      </c>
      <c r="C4538">
        <v>0.00011761681628026852</v>
      </c>
      <c r="D4538">
        <v>0.0032953959546017553</v>
      </c>
      <c r="E4538">
        <v>0.049019014824701113</v>
      </c>
      <c r="F4538">
        <v>0.0085048104145025675</v>
      </c>
      <c r="G4538">
        <v>0.10884605808306015</v>
      </c>
      <c r="L4538">
        <v>27.691650390625</v>
      </c>
      <c r="M4538">
        <v>0.0002254455007494398</v>
      </c>
      <c r="N4538">
        <v>6.6939783129896977</v>
      </c>
    </row>
    <row r="4539" spans="1:14">
      <c r="A4539">
        <v>22.685</v>
      </c>
      <c r="B4539">
        <v>-0.00369194033511085</v>
      </c>
      <c r="C4539">
        <v>0.00012920997778025474</v>
      </c>
      <c r="D4539">
        <v>0.0036121922928400723</v>
      </c>
      <c r="E4539">
        <v>0.053731360355996072</v>
      </c>
      <c r="F4539">
        <v>0.0085058606053679073</v>
      </c>
      <c r="G4539">
        <v>0.10889925534855742</v>
      </c>
      <c r="L4539">
        <v>27.69775390625</v>
      </c>
      <c r="M4539">
        <v>0.00019333863859246828</v>
      </c>
      <c r="N4539">
        <v>4.660321142453113</v>
      </c>
    </row>
    <row r="4540" spans="1:14">
      <c r="A4540">
        <v>22.69</v>
      </c>
      <c r="B4540">
        <v>-0.0038189614226785359</v>
      </c>
      <c r="C4540">
        <v>0.00013411939252785547</v>
      </c>
      <c r="D4540">
        <v>0.0037463299475787902</v>
      </c>
      <c r="E4540">
        <v>0.0557266579702345</v>
      </c>
      <c r="F4540">
        <v>0.0085069843029114255</v>
      </c>
      <c r="G4540">
        <v>0.10894343925268592</v>
      </c>
      <c r="L4540">
        <v>27.703857421875</v>
      </c>
      <c r="M4540">
        <v>0.00022976742416924413</v>
      </c>
      <c r="N4540">
        <v>3.656802189795624</v>
      </c>
    </row>
    <row r="4541" spans="1:14">
      <c r="A4541">
        <v>22.695</v>
      </c>
      <c r="B4541">
        <v>-0.0038312398111326235</v>
      </c>
      <c r="C4541">
        <v>0.00013472980541114066</v>
      </c>
      <c r="D4541">
        <v>0.0037629857725294453</v>
      </c>
      <c r="E4541">
        <v>0.0559744133663755</v>
      </c>
      <c r="F4541">
        <v>0.0085081152376973133</v>
      </c>
      <c r="G4541">
        <v>0.10897852469207557</v>
      </c>
      <c r="L4541">
        <v>27.7099609375</v>
      </c>
      <c r="M4541">
        <v>0.00042593524877859262</v>
      </c>
      <c r="N4541">
        <v>112.34829186799507</v>
      </c>
    </row>
    <row r="4542" spans="1:14">
      <c r="A4542">
        <v>22.7</v>
      </c>
      <c r="B4542">
        <v>-0.0037976856785961561</v>
      </c>
      <c r="C4542">
        <v>0.00013357387631207442</v>
      </c>
      <c r="D4542">
        <v>0.0037310181580309958</v>
      </c>
      <c r="E4542">
        <v>0.055498895100711064</v>
      </c>
      <c r="F4542">
        <v>0.0085092264496965143</v>
      </c>
      <c r="G4542">
        <v>0.10900446244210325</v>
      </c>
      <c r="L4542">
        <v>27.716064453125</v>
      </c>
      <c r="M4542">
        <v>0.00059585502364519621</v>
      </c>
      <c r="N4542">
        <v>24.556050164645765</v>
      </c>
    </row>
    <row r="4543" spans="1:14">
      <c r="A4543">
        <v>22.705</v>
      </c>
      <c r="B4543">
        <v>-0.0037609371746218359</v>
      </c>
      <c r="C4543">
        <v>0.00013223055763757406</v>
      </c>
      <c r="D4543">
        <v>0.0036938688548891541</v>
      </c>
      <c r="E4543">
        <v>0.054946299216476167</v>
      </c>
      <c r="F4543">
        <v>0.0085103162603428015</v>
      </c>
      <c r="G4543">
        <v>0.10902123282021493</v>
      </c>
      <c r="L4543">
        <v>27.72216796875</v>
      </c>
      <c r="M4543">
        <v>0.00058788167366106915</v>
      </c>
      <c r="N4543">
        <v>15.753871153230293</v>
      </c>
    </row>
    <row r="4544" spans="1:14">
      <c r="A4544">
        <v>22.71</v>
      </c>
      <c r="B4544">
        <v>-0.0037184861723182812</v>
      </c>
      <c r="C4544">
        <v>0.00013062281457176212</v>
      </c>
      <c r="D4544">
        <v>0.0036494078456552679</v>
      </c>
      <c r="E4544">
        <v>0.054284941704122111</v>
      </c>
      <c r="F4544">
        <v>0.008511381607694048</v>
      </c>
      <c r="G4544">
        <v>0.1090288417110314</v>
      </c>
      <c r="L4544">
        <v>27.728271484375</v>
      </c>
      <c r="M4544">
        <v>0.0005753151891476116</v>
      </c>
      <c r="N4544">
        <v>14.389150628543725</v>
      </c>
    </row>
    <row r="4545" spans="1:14">
      <c r="A4545">
        <v>22.715</v>
      </c>
      <c r="B4545">
        <v>-0.0036292841362323492</v>
      </c>
      <c r="C4545">
        <v>0.00012724802769209905</v>
      </c>
      <c r="D4545">
        <v>0.00355608377624864</v>
      </c>
      <c r="E4545">
        <v>0.052896746171698518</v>
      </c>
      <c r="F4545">
        <v>0.0085123964552953069</v>
      </c>
      <c r="G4545">
        <v>0.10902921935462191</v>
      </c>
      <c r="L4545">
        <v>27.734375</v>
      </c>
      <c r="M4545">
        <v>0.00048108470297728153</v>
      </c>
      <c r="N4545">
        <v>23.460654730978359</v>
      </c>
    </row>
    <row r="4546" spans="1:14">
      <c r="A4546">
        <v>22.72</v>
      </c>
      <c r="B4546">
        <v>-0.0034452852382393082</v>
      </c>
      <c r="C4546">
        <v>0.00012032693357369648</v>
      </c>
      <c r="D4546">
        <v>0.0033647067472795033</v>
      </c>
      <c r="E4546">
        <v>0.05005001286578261</v>
      </c>
      <c r="F4546">
        <v>0.00851331100908873</v>
      </c>
      <c r="G4546">
        <v>0.10902921935462191</v>
      </c>
      <c r="L4546">
        <v>27.740478515625</v>
      </c>
      <c r="M4546">
        <v>0.00029317694883380864</v>
      </c>
      <c r="N4546">
        <v>7.98314031393417</v>
      </c>
    </row>
    <row r="4547" spans="1:14">
      <c r="A4547">
        <v>22.725</v>
      </c>
      <c r="B4547">
        <v>-0.0031562419073009468</v>
      </c>
      <c r="C4547">
        <v>0.00010944817516416499</v>
      </c>
      <c r="D4547">
        <v>0.0030639345555769425</v>
      </c>
      <c r="E4547">
        <v>0.045576026514207016</v>
      </c>
      <c r="F4547">
        <v>0.008514078546322492</v>
      </c>
      <c r="G4547">
        <v>0.10902921935462191</v>
      </c>
      <c r="L4547">
        <v>27.74658203125</v>
      </c>
      <c r="M4547">
        <v>0.00017758024691865069</v>
      </c>
      <c r="N4547">
        <v>7.8837528799154786</v>
      </c>
    </row>
    <row r="4548" spans="1:14">
      <c r="A4548">
        <v>22.73</v>
      </c>
      <c r="B4548">
        <v>-0.0028217618462722596</v>
      </c>
      <c r="C4548">
        <v>9.6757693031456518E-05</v>
      </c>
      <c r="D4548">
        <v>0.0027131339520165085</v>
      </c>
      <c r="E4548">
        <v>0.040357867536245567</v>
      </c>
      <c r="F4548">
        <v>0.0085146920251836355</v>
      </c>
      <c r="G4548">
        <v>0.10902921935462191</v>
      </c>
      <c r="L4548">
        <v>27.752685546875</v>
      </c>
      <c r="M4548">
        <v>0.0003337573942536291</v>
      </c>
      <c r="N4548">
        <v>9.1463975354790961</v>
      </c>
    </row>
    <row r="4549" spans="1:14">
      <c r="A4549">
        <v>22.735</v>
      </c>
      <c r="B4549">
        <v>-0.0025643242538344949</v>
      </c>
      <c r="C4549">
        <v>8.6723573746241844E-05</v>
      </c>
      <c r="D4549">
        <v>0.00243581003889096</v>
      </c>
      <c r="E4549">
        <v>0.03623267432850303</v>
      </c>
      <c r="F4549">
        <v>0.0085151986713592719</v>
      </c>
      <c r="G4549">
        <v>0.10902921935462191</v>
      </c>
      <c r="L4549">
        <v>27.7587890625</v>
      </c>
      <c r="M4549">
        <v>0.00041420008243797977</v>
      </c>
      <c r="N4549">
        <v>22.429308049963208</v>
      </c>
    </row>
    <row r="4550" spans="1:14">
      <c r="A4550">
        <v>22.74</v>
      </c>
      <c r="B4550">
        <v>-0.0025234693963099436</v>
      </c>
      <c r="C4550">
        <v>8.4472940785737129E-05</v>
      </c>
      <c r="D4550">
        <v>0.0023736152932558479</v>
      </c>
      <c r="E4550">
        <v>0.035307527487180738</v>
      </c>
      <c r="F4550">
        <v>0.0085156893023455513</v>
      </c>
      <c r="G4550">
        <v>0.10903295379996185</v>
      </c>
      <c r="L4550">
        <v>27.764892578125</v>
      </c>
      <c r="M4550">
        <v>0.00048524649246273563</v>
      </c>
      <c r="N4550">
        <v>12.120219918447113</v>
      </c>
    </row>
    <row r="4551" spans="1:14">
      <c r="A4551">
        <v>22.745</v>
      </c>
      <c r="B4551">
        <v>-0.0027939403963079881</v>
      </c>
      <c r="C4551">
        <v>9.3530807787424645E-05</v>
      </c>
      <c r="D4551">
        <v>0.0026240996120020363</v>
      </c>
      <c r="E4551">
        <v>0.039033481728530287</v>
      </c>
      <c r="F4551">
        <v>0.0085162907435287084</v>
      </c>
      <c r="G4551">
        <v>0.10906273704775198</v>
      </c>
      <c r="L4551">
        <v>27.77099609375</v>
      </c>
      <c r="M4551">
        <v>0.00039270185165132853</v>
      </c>
      <c r="N4551">
        <v>14.062266038480553</v>
      </c>
    </row>
    <row r="4552" spans="1:14">
      <c r="A4552">
        <v>22.75</v>
      </c>
      <c r="B4552">
        <v>-0.0033845118752381534</v>
      </c>
      <c r="C4552">
        <v>0.00011415944048097371</v>
      </c>
      <c r="D4552">
        <v>0.0031944362358086219</v>
      </c>
      <c r="E4552">
        <v>0.047517239007653249</v>
      </c>
      <c r="F4552">
        <v>0.0085171733172115689</v>
      </c>
      <c r="G4552">
        <v>0.10908658783921633</v>
      </c>
      <c r="L4552">
        <v>27.777099609375</v>
      </c>
      <c r="M4552">
        <v>0.00042591487179508789</v>
      </c>
      <c r="N4552">
        <v>14.193238684023909</v>
      </c>
    </row>
    <row r="4553" spans="1:14">
      <c r="A4553">
        <v>22.755</v>
      </c>
      <c r="B4553">
        <v>-0.0042037425394678817</v>
      </c>
      <c r="C4553">
        <v>0.00014311763595550864</v>
      </c>
      <c r="D4553">
        <v>0.0039921574387884627</v>
      </c>
      <c r="E4553">
        <v>0.05938334190197838</v>
      </c>
      <c r="F4553">
        <v>0.008518534859415814</v>
      </c>
      <c r="G4553">
        <v>0.10910442278677461</v>
      </c>
      <c r="L4553">
        <v>27.783203125</v>
      </c>
      <c r="M4553">
        <v>0.00031643207473072644</v>
      </c>
      <c r="N4553">
        <v>2.9622741108183823</v>
      </c>
    </row>
    <row r="4554" spans="1:14">
      <c r="A4554">
        <v>22.76</v>
      </c>
      <c r="B4554">
        <v>-0.0050962046419694481</v>
      </c>
      <c r="C4554">
        <v>0.0001750953653356448</v>
      </c>
      <c r="D4554">
        <v>0.0048654868764813741</v>
      </c>
      <c r="E4554">
        <v>0.072374117287660439</v>
      </c>
      <c r="F4554">
        <v>0.00852053588484146</v>
      </c>
      <c r="G4554">
        <v>0.1091280003348845</v>
      </c>
      <c r="L4554">
        <v>27.789306640625</v>
      </c>
      <c r="M4554">
        <v>0.00026474442157599793</v>
      </c>
      <c r="N4554">
        <v>4.9879987725915784</v>
      </c>
    </row>
    <row r="4555" spans="1:14">
      <c r="A4555">
        <v>22.765</v>
      </c>
      <c r="B4555">
        <v>-0.0059395351929719025</v>
      </c>
      <c r="C4555">
        <v>0.00020536846534469078</v>
      </c>
      <c r="D4555">
        <v>0.0056918506512854145</v>
      </c>
      <c r="E4555">
        <v>0.084666278437870543</v>
      </c>
      <c r="F4555">
        <v>0.0085232539746906</v>
      </c>
      <c r="G4555">
        <v>0.10917206203786604</v>
      </c>
      <c r="L4555">
        <v>27.79541015625</v>
      </c>
      <c r="M4555">
        <v>0.00035429047664510018</v>
      </c>
      <c r="N4555">
        <v>7.3783422636716862</v>
      </c>
    </row>
    <row r="4556" spans="1:14">
      <c r="A4556">
        <v>22.77</v>
      </c>
      <c r="B4556">
        <v>-0.006676089954671444</v>
      </c>
      <c r="C4556">
        <v>0.000231787474957059</v>
      </c>
      <c r="D4556">
        <v>0.0064126827155936393</v>
      </c>
      <c r="E4556">
        <v>0.095388655394455388</v>
      </c>
      <c r="F4556">
        <v>0.0085266879980759949</v>
      </c>
      <c r="G4556">
        <v>0.10920685698703393</v>
      </c>
      <c r="L4556">
        <v>27.801513671875</v>
      </c>
      <c r="M4556">
        <v>0.00043695654023995158</v>
      </c>
      <c r="N4556">
        <v>7.1146913998273167</v>
      </c>
    </row>
    <row r="4557" spans="1:14">
      <c r="A4557">
        <v>22.775</v>
      </c>
      <c r="B4557">
        <v>-0.0073260652555918824</v>
      </c>
      <c r="C4557">
        <v>0.00025505014063335885</v>
      </c>
      <c r="D4557">
        <v>0.0070471431869849758</v>
      </c>
      <c r="E4557">
        <v>0.10482625490640152</v>
      </c>
      <c r="F4557">
        <v>0.00853082323554458</v>
      </c>
      <c r="G4557">
        <v>0.10923696763363989</v>
      </c>
      <c r="L4557">
        <v>27.8076171875</v>
      </c>
      <c r="M4557">
        <v>0.00044126777328876805</v>
      </c>
      <c r="N4557">
        <v>8.9723571386801648</v>
      </c>
    </row>
    <row r="4558" spans="1:14">
      <c r="A4558">
        <v>22.78</v>
      </c>
      <c r="B4558">
        <v>-0.0079489609692712827</v>
      </c>
      <c r="C4558">
        <v>0.00027731312489834688</v>
      </c>
      <c r="D4558">
        <v>0.0076541176622729173</v>
      </c>
      <c r="E4558">
        <v>0.11385500022630965</v>
      </c>
      <c r="F4558">
        <v>0.0085356915611568326</v>
      </c>
      <c r="G4558">
        <v>0.10926273744866923</v>
      </c>
      <c r="L4558">
        <v>27.813720703125</v>
      </c>
      <c r="M4558">
        <v>0.00030512888775263789</v>
      </c>
      <c r="N4558">
        <v>5.6330267804375422</v>
      </c>
    </row>
    <row r="4559" spans="1:14">
      <c r="A4559">
        <v>22.785</v>
      </c>
      <c r="B4559">
        <v>-0.0085869346947629911</v>
      </c>
      <c r="C4559">
        <v>0.00030012189351809923</v>
      </c>
      <c r="D4559">
        <v>0.0082757483269653709</v>
      </c>
      <c r="E4559">
        <v>0.1231017563636099</v>
      </c>
      <c r="F4559">
        <v>0.00854137269745594</v>
      </c>
      <c r="G4559">
        <v>0.10928408896468596</v>
      </c>
      <c r="L4559">
        <v>27.81982421875</v>
      </c>
      <c r="M4559">
        <v>0.00016418254288936228</v>
      </c>
      <c r="N4559">
        <v>2.5953112290341962</v>
      </c>
    </row>
    <row r="4560" spans="1:14">
      <c r="A4560">
        <v>22.79</v>
      </c>
      <c r="B4560">
        <v>-0.0092263922575322316</v>
      </c>
      <c r="C4560">
        <v>0.00032299118868308566</v>
      </c>
      <c r="D4560">
        <v>0.0088988010750240352</v>
      </c>
      <c r="E4560">
        <v>0.13236966599098252</v>
      </c>
      <c r="F4560">
        <v>0.0085479314722338249</v>
      </c>
      <c r="G4560">
        <v>0.10930094977633599</v>
      </c>
      <c r="L4560">
        <v>27.825927734375</v>
      </c>
      <c r="M4560">
        <v>6.0690025979896277E-05</v>
      </c>
      <c r="N4560">
        <v>0.73028568727501919</v>
      </c>
    </row>
    <row r="4561" spans="1:14">
      <c r="A4561">
        <v>22.795</v>
      </c>
      <c r="B4561">
        <v>-0.0098003943696240731</v>
      </c>
      <c r="C4561">
        <v>0.00034347220561550221</v>
      </c>
      <c r="D4561">
        <v>0.00945659411254885</v>
      </c>
      <c r="E4561">
        <v>0.14066683742416414</v>
      </c>
      <c r="F4561">
        <v>0.00855533171544207</v>
      </c>
      <c r="G4561">
        <v>0.10931325388447739</v>
      </c>
      <c r="L4561">
        <v>27.83203125</v>
      </c>
      <c r="M4561">
        <v>6.5155224551837027E-05</v>
      </c>
      <c r="N4561">
        <v>0.780097960177029</v>
      </c>
    </row>
    <row r="4562" spans="1:14">
      <c r="A4562">
        <v>22.8</v>
      </c>
      <c r="B4562">
        <v>-0.010227462289346102</v>
      </c>
      <c r="C4562">
        <v>0.00035856609644685712</v>
      </c>
      <c r="D4562">
        <v>0.0098675538826863869</v>
      </c>
      <c r="E4562">
        <v>0.14677986400496001</v>
      </c>
      <c r="F4562">
        <v>0.0085633909660828133</v>
      </c>
      <c r="G4562">
        <v>0.10932094776893324</v>
      </c>
      <c r="L4562">
        <v>27.838134765625</v>
      </c>
      <c r="M4562">
        <v>0.00018061020401975608</v>
      </c>
      <c r="N4562">
        <v>6.4449789722398227</v>
      </c>
    </row>
    <row r="4563" spans="1:14">
      <c r="A4563">
        <v>22.805</v>
      </c>
      <c r="B4563">
        <v>-0.010460562252027333</v>
      </c>
      <c r="C4563">
        <v>0.000366529806481729</v>
      </c>
      <c r="D4563">
        <v>0.010084341026999477</v>
      </c>
      <c r="E4563">
        <v>0.15000457277661722</v>
      </c>
      <c r="F4563">
        <v>0.0085718217691616583</v>
      </c>
      <c r="G4563">
        <v>0.10932399770052002</v>
      </c>
      <c r="L4563">
        <v>27.84423828125</v>
      </c>
      <c r="M4563">
        <v>0.0002720541104152886</v>
      </c>
      <c r="N4563">
        <v>2.9304865864758187</v>
      </c>
    </row>
    <row r="4564" spans="1:14">
      <c r="A4564">
        <v>22.81</v>
      </c>
      <c r="B4564">
        <v>-0.010516631381999438</v>
      </c>
      <c r="C4564">
        <v>0.00036795922595707353</v>
      </c>
      <c r="D4564">
        <v>0.010123249589346728</v>
      </c>
      <c r="E4564">
        <v>0.15058333764153259</v>
      </c>
      <c r="F4564">
        <v>0.0085803431934998054</v>
      </c>
      <c r="G4564">
        <v>0.10932399770052002</v>
      </c>
      <c r="L4564">
        <v>27.850341796875</v>
      </c>
      <c r="M4564">
        <v>0.00032019386535078287</v>
      </c>
      <c r="N4564">
        <v>14.376213360763449</v>
      </c>
    </row>
    <row r="4565" spans="1:14">
      <c r="A4565">
        <v>22.815</v>
      </c>
      <c r="B4565">
        <v>-0.010470369619634247</v>
      </c>
      <c r="C4565">
        <v>0.00036557148818201372</v>
      </c>
      <c r="D4565">
        <v>0.01005721638225719</v>
      </c>
      <c r="E4565">
        <v>0.14960109368607571</v>
      </c>
      <c r="F4565">
        <v>0.0085887898126970324</v>
      </c>
      <c r="G4565">
        <v>0.10932399770052002</v>
      </c>
      <c r="L4565">
        <v>27.8564453125</v>
      </c>
      <c r="M4565">
        <v>0.00030327017853689432</v>
      </c>
      <c r="N4565">
        <v>6.0510087533187606</v>
      </c>
    </row>
    <row r="4566" spans="1:14">
      <c r="A4566">
        <v>22.82</v>
      </c>
      <c r="B4566">
        <v>-0.010419880169183347</v>
      </c>
      <c r="C4566">
        <v>0.00036295525224930687</v>
      </c>
      <c r="D4566">
        <v>0.0099848665447139686</v>
      </c>
      <c r="E4566">
        <v>0.14852488985262027</v>
      </c>
      <c r="F4566">
        <v>0.0085971551669643039</v>
      </c>
      <c r="G4566">
        <v>0.10932399770052002</v>
      </c>
      <c r="L4566">
        <v>27.862548828125</v>
      </c>
      <c r="M4566">
        <v>0.00039150205708758786</v>
      </c>
      <c r="N4566">
        <v>10.628347038056308</v>
      </c>
    </row>
    <row r="4567" spans="1:14">
      <c r="A4567">
        <v>22.825</v>
      </c>
      <c r="B4567">
        <v>-0.010447507919039138</v>
      </c>
      <c r="C4567">
        <v>0.00036314295692975153</v>
      </c>
      <c r="D4567">
        <v>0.0099900583552075765</v>
      </c>
      <c r="E4567">
        <v>0.1486021180337127</v>
      </c>
      <c r="F4567">
        <v>0.0086055649406120427</v>
      </c>
      <c r="G4567">
        <v>0.10932399770052002</v>
      </c>
      <c r="L4567">
        <v>27.86865234375</v>
      </c>
      <c r="M4567">
        <v>0.0004134899752873826</v>
      </c>
      <c r="N4567">
        <v>8.73562036599256</v>
      </c>
    </row>
    <row r="4568" spans="1:14">
      <c r="A4568">
        <v>22.83</v>
      </c>
      <c r="B4568">
        <v>-0.010598620903145643</v>
      </c>
      <c r="C4568">
        <v>0.00036783017499596074</v>
      </c>
      <c r="D4568">
        <v>0.01011968087479951</v>
      </c>
      <c r="E4568">
        <v>0.1505302530126427</v>
      </c>
      <c r="F4568">
        <v>0.0086142197519527945</v>
      </c>
      <c r="G4568">
        <v>0.10932399770052002</v>
      </c>
      <c r="L4568">
        <v>27.874755859375</v>
      </c>
      <c r="M4568">
        <v>0.00047975425349665811</v>
      </c>
      <c r="N4568">
        <v>59.642482979995329</v>
      </c>
    </row>
    <row r="4569" spans="1:14">
      <c r="A4569">
        <v>22.835</v>
      </c>
      <c r="B4569">
        <v>-0.010885373733909728</v>
      </c>
      <c r="C4569">
        <v>0.00037750176275175095</v>
      </c>
      <c r="D4569">
        <v>0.010382973096497872</v>
      </c>
      <c r="E4569">
        <v>0.15444672481040586</v>
      </c>
      <c r="F4569">
        <v>0.0086233492222038827</v>
      </c>
      <c r="G4569">
        <v>0.10932399770052002</v>
      </c>
      <c r="L4569">
        <v>27.880859375</v>
      </c>
      <c r="M4569">
        <v>0.00051971238178061133</v>
      </c>
      <c r="N4569">
        <v>13.299340145690765</v>
      </c>
    </row>
    <row r="4570" spans="1:14">
      <c r="A4570">
        <v>22.84</v>
      </c>
      <c r="B4570">
        <v>-0.011304280958380875</v>
      </c>
      <c r="C4570">
        <v>0.00039206787615266622</v>
      </c>
      <c r="D4570">
        <v>0.010779349183772814</v>
      </c>
      <c r="E4570">
        <v>0.16034281910862061</v>
      </c>
      <c r="F4570">
        <v>0.0086331948808556769</v>
      </c>
      <c r="G4570">
        <v>0.10932399770052002</v>
      </c>
      <c r="L4570">
        <v>27.886962890625</v>
      </c>
      <c r="M4570">
        <v>0.00043415264499720841</v>
      </c>
      <c r="N4570">
        <v>9.5858475274071768</v>
      </c>
    </row>
    <row r="4571" spans="1:14">
      <c r="A4571">
        <v>22.845</v>
      </c>
      <c r="B4571">
        <v>-0.011849019858757935</v>
      </c>
      <c r="C4571">
        <v>0.00041134065083186079</v>
      </c>
      <c r="D4571">
        <v>0.011303662144819256</v>
      </c>
      <c r="E4571">
        <v>0.16814197440418643</v>
      </c>
      <c r="F4571">
        <v>0.0086440123021352868</v>
      </c>
      <c r="G4571">
        <v>0.10932399770052002</v>
      </c>
      <c r="L4571">
        <v>27.89306640625</v>
      </c>
      <c r="M4571">
        <v>0.00033238435404214724</v>
      </c>
      <c r="N4571">
        <v>6.890629941487707</v>
      </c>
    </row>
    <row r="4572" spans="1:14">
      <c r="A4572">
        <v>22.85</v>
      </c>
      <c r="B4572">
        <v>-0.012508186675857805</v>
      </c>
      <c r="C4572">
        <v>0.00043493562420569051</v>
      </c>
      <c r="D4572">
        <v>0.011945340102287731</v>
      </c>
      <c r="E4572">
        <v>0.17768693402153</v>
      </c>
      <c r="F4572">
        <v>0.0086560667576074182</v>
      </c>
      <c r="G4572">
        <v>0.10932399770052002</v>
      </c>
      <c r="L4572">
        <v>27.899169921875</v>
      </c>
      <c r="M4572">
        <v>0.00025787920405357512</v>
      </c>
      <c r="N4572">
        <v>3.3986995972538456</v>
      </c>
    </row>
    <row r="4573" spans="1:14">
      <c r="A4573">
        <v>22.855</v>
      </c>
      <c r="B4573">
        <v>-0.013251004869643946</v>
      </c>
      <c r="C4573">
        <v>0.0004617301533375069</v>
      </c>
      <c r="D4573">
        <v>0.012673738479646321</v>
      </c>
      <c r="E4573">
        <v>0.18852185988473902</v>
      </c>
      <c r="F4573">
        <v>0.00866959547161073</v>
      </c>
      <c r="G4573">
        <v>0.10932399770052002</v>
      </c>
      <c r="L4573">
        <v>27.9052734375</v>
      </c>
      <c r="M4573">
        <v>0.00023250983644321712</v>
      </c>
      <c r="N4573">
        <v>7.2793183306530951</v>
      </c>
    </row>
    <row r="4574" spans="1:14">
      <c r="A4574">
        <v>22.86</v>
      </c>
      <c r="B4574">
        <v>-0.014015370797158946</v>
      </c>
      <c r="C4574">
        <v>0.00048944637902857691</v>
      </c>
      <c r="D4574">
        <v>0.013426864892416457</v>
      </c>
      <c r="E4574">
        <v>0.19972461527469479</v>
      </c>
      <c r="F4574">
        <v>0.00868472997144822</v>
      </c>
      <c r="G4574">
        <v>0.10932399770052002</v>
      </c>
      <c r="L4574">
        <v>27.911376953125</v>
      </c>
      <c r="M4574">
        <v>0.00028106826982823656</v>
      </c>
      <c r="N4574">
        <v>7.5952149273167828</v>
      </c>
    </row>
    <row r="4575" spans="1:14">
      <c r="A4575">
        <v>22.865</v>
      </c>
      <c r="B4575">
        <v>-0.014715213395422217</v>
      </c>
      <c r="C4575">
        <v>0.000514906886572208</v>
      </c>
      <c r="D4575">
        <v>0.01411840354599884</v>
      </c>
      <c r="E4575">
        <v>0.21001125274673274</v>
      </c>
      <c r="F4575">
        <v>0.00870141365784101</v>
      </c>
      <c r="G4575">
        <v>0.10932399770052002</v>
      </c>
      <c r="L4575">
        <v>27.91748046875</v>
      </c>
      <c r="M4575">
        <v>0.00041754926112980064</v>
      </c>
      <c r="N4575">
        <v>81.00734726586073</v>
      </c>
    </row>
    <row r="4576" spans="1:14">
      <c r="A4576">
        <v>22.87</v>
      </c>
      <c r="B4576">
        <v>-0.01526721799300587</v>
      </c>
      <c r="C4576">
        <v>0.00053501673534551986</v>
      </c>
      <c r="D4576">
        <v>0.01466441308119619</v>
      </c>
      <c r="E4576">
        <v>0.21813314458279331</v>
      </c>
      <c r="F4576">
        <v>0.0087193725152478353</v>
      </c>
      <c r="G4576">
        <v>0.10932399770052002</v>
      </c>
      <c r="L4576">
        <v>27.923583984375</v>
      </c>
      <c r="M4576">
        <v>0.00043286342487144957</v>
      </c>
      <c r="N4576">
        <v>20.710513180317747</v>
      </c>
    </row>
    <row r="4577" spans="1:14">
      <c r="A4577">
        <v>22.875</v>
      </c>
      <c r="B4577">
        <v>-0.015623067330705533</v>
      </c>
      <c r="C4577">
        <v>0.00054796021498770332</v>
      </c>
      <c r="D4577">
        <v>0.015015753325593816</v>
      </c>
      <c r="E4577">
        <v>0.22335933071820802</v>
      </c>
      <c r="F4577">
        <v>0.0087381783015891626</v>
      </c>
      <c r="G4577">
        <v>0.10932399770052002</v>
      </c>
      <c r="L4577">
        <v>27.9296875</v>
      </c>
      <c r="M4577">
        <v>0.0003882095749182284</v>
      </c>
      <c r="N4577">
        <v>9.3882426543453619</v>
      </c>
    </row>
    <row r="4578" spans="1:14">
      <c r="A4578">
        <v>22.88</v>
      </c>
      <c r="B4578">
        <v>-0.015787050474130024</v>
      </c>
      <c r="C4578">
        <v>0.00055386781274774073</v>
      </c>
      <c r="D4578">
        <v>0.015176086148112415</v>
      </c>
      <c r="E4578">
        <v>0.22574428145317216</v>
      </c>
      <c r="F4578">
        <v>0.008757380939097</v>
      </c>
      <c r="G4578">
        <v>0.10932399770052002</v>
      </c>
      <c r="L4578">
        <v>27.935791015625</v>
      </c>
      <c r="M4578">
        <v>0.00032858622043200106</v>
      </c>
      <c r="N4578">
        <v>20.268108534486149</v>
      </c>
    </row>
    <row r="4579" spans="1:14">
      <c r="A4579">
        <v>22.885</v>
      </c>
      <c r="B4579">
        <v>-0.015807220979704082</v>
      </c>
      <c r="C4579">
        <v>0.00055449113296629591</v>
      </c>
      <c r="D4579">
        <v>0.015192896377555418</v>
      </c>
      <c r="E4579">
        <v>0.22599433361613686</v>
      </c>
      <c r="F4579">
        <v>0.0087766326768903991</v>
      </c>
      <c r="G4579">
        <v>0.10935469994620824</v>
      </c>
      <c r="L4579">
        <v>27.94189453125</v>
      </c>
      <c r="M4579">
        <v>0.00028028858917473359</v>
      </c>
      <c r="N4579">
        <v>17.587716195627394</v>
      </c>
    </row>
    <row r="4580" spans="1:14">
      <c r="A4580">
        <v>22.89</v>
      </c>
      <c r="B4580">
        <v>-0.015743782139954567</v>
      </c>
      <c r="C4580">
        <v>0.00055204208175657437</v>
      </c>
      <c r="D4580">
        <v>0.015125167756822199</v>
      </c>
      <c r="E4580">
        <v>0.22498687038273021</v>
      </c>
      <c r="F4580">
        <v>0.0087957301994446169</v>
      </c>
      <c r="G4580">
        <v>0.10938316160439314</v>
      </c>
      <c r="L4580">
        <v>27.947998046875</v>
      </c>
      <c r="M4580">
        <v>0.00027573456309005443</v>
      </c>
      <c r="N4580">
        <v>8.0364099214608782</v>
      </c>
    </row>
    <row r="4581" spans="1:14">
      <c r="A4581">
        <v>22.895</v>
      </c>
      <c r="B4581">
        <v>-0.015634305410615071</v>
      </c>
      <c r="C4581">
        <v>0.00054789932237135728</v>
      </c>
      <c r="D4581">
        <v>0.015010604850081908</v>
      </c>
      <c r="E4581">
        <v>0.22328274714496837</v>
      </c>
      <c r="F4581">
        <v>0.0088145630505020722</v>
      </c>
      <c r="G4581">
        <v>0.10940672325118579</v>
      </c>
      <c r="L4581">
        <v>27.9541015625</v>
      </c>
      <c r="M4581">
        <v>0.00025316708368707555</v>
      </c>
      <c r="N4581">
        <v>5.6981510266306925</v>
      </c>
    </row>
    <row r="4582" spans="1:14">
      <c r="A4582">
        <v>22.9</v>
      </c>
      <c r="B4582">
        <v>-0.015475555348394426</v>
      </c>
      <c r="C4582">
        <v>0.00054193816440467808</v>
      </c>
      <c r="D4582">
        <v>0.014845768330081274</v>
      </c>
      <c r="E4582">
        <v>0.22083080390995893</v>
      </c>
      <c r="F4582">
        <v>0.0088330153873666661</v>
      </c>
      <c r="G4582">
        <v>0.10942532178603463</v>
      </c>
      <c r="L4582">
        <v>27.960205078125</v>
      </c>
      <c r="M4582">
        <v>0.00020479801608220695</v>
      </c>
      <c r="N4582">
        <v>8.280158918991626</v>
      </c>
    </row>
    <row r="4583" spans="1:14">
      <c r="A4583">
        <v>22.905</v>
      </c>
      <c r="B4583">
        <v>-0.015232044819166462</v>
      </c>
      <c r="C4583">
        <v>0.00053285552833387832</v>
      </c>
      <c r="D4583">
        <v>0.014594645052895901</v>
      </c>
      <c r="E4583">
        <v>0.21709534516182652</v>
      </c>
      <c r="F4583">
        <v>0.0088508915915511931</v>
      </c>
      <c r="G4583">
        <v>0.10943890657766737</v>
      </c>
      <c r="L4583">
        <v>27.96630859375</v>
      </c>
      <c r="M4583">
        <v>0.00027641666175862081</v>
      </c>
      <c r="N4583">
        <v>7.0120412479289405</v>
      </c>
    </row>
    <row r="4584" spans="1:14">
      <c r="A4584">
        <v>22.91</v>
      </c>
      <c r="B4584">
        <v>-0.014872428884620894</v>
      </c>
      <c r="C4584">
        <v>0.00051950700658791912</v>
      </c>
      <c r="D4584">
        <v>0.014225636875699587</v>
      </c>
      <c r="E4584">
        <v>0.21160634852603136</v>
      </c>
      <c r="F4584">
        <v>0.00886793367512044</v>
      </c>
      <c r="G4584">
        <v>0.10944743654836132</v>
      </c>
      <c r="L4584">
        <v>27.972412109375</v>
      </c>
      <c r="M4584">
        <v>0.00032101762654405432</v>
      </c>
      <c r="N4584">
        <v>4.9410855517939414</v>
      </c>
    </row>
    <row r="4585" spans="1:14">
      <c r="A4585">
        <v>22.915</v>
      </c>
      <c r="B4585">
        <v>-0.014403258516184788</v>
      </c>
      <c r="C4585">
        <v>0.00050213626112224409</v>
      </c>
      <c r="D4585">
        <v>0.01374554859675522</v>
      </c>
      <c r="E4585">
        <v>0.20446503537673388</v>
      </c>
      <c r="F4585">
        <v>0.0088839174884934851</v>
      </c>
      <c r="G4585">
        <v>0.10945087761643853</v>
      </c>
      <c r="L4585">
        <v>27.978515625</v>
      </c>
      <c r="M4585">
        <v>0.00030092494179469328</v>
      </c>
      <c r="N4585">
        <v>15.5836556323715</v>
      </c>
    </row>
    <row r="4586" spans="1:14">
      <c r="A4586">
        <v>22.92</v>
      </c>
      <c r="B4586">
        <v>-0.013875529061566107</v>
      </c>
      <c r="C4586">
        <v>0.0004826256765198822</v>
      </c>
      <c r="D4586">
        <v>0.01320647082315138</v>
      </c>
      <c r="E4586">
        <v>0.19644625349437678</v>
      </c>
      <c r="F4586">
        <v>0.00889875147882086</v>
      </c>
      <c r="G4586">
        <v>0.10945087761643853</v>
      </c>
      <c r="L4586">
        <v>27.984619140625</v>
      </c>
      <c r="M4586">
        <v>0.00023218013468759174</v>
      </c>
      <c r="N4586">
        <v>6.9565419376207807</v>
      </c>
    </row>
    <row r="4587" spans="1:14">
      <c r="A4587">
        <v>22.925</v>
      </c>
      <c r="B4587">
        <v>-0.013360396623129661</v>
      </c>
      <c r="C4587">
        <v>0.00046360855714329505</v>
      </c>
      <c r="D4587">
        <v>0.012681182276602245</v>
      </c>
      <c r="E4587">
        <v>0.1886325863644584</v>
      </c>
      <c r="F4587">
        <v>0.0089125044835002068</v>
      </c>
      <c r="G4587">
        <v>0.10948977458560798</v>
      </c>
      <c r="L4587">
        <v>27.99072265625</v>
      </c>
      <c r="M4587">
        <v>0.00017570343723758697</v>
      </c>
      <c r="N4587">
        <v>4.0805902777610674</v>
      </c>
    </row>
    <row r="4588" spans="1:14">
      <c r="A4588">
        <v>22.93</v>
      </c>
      <c r="B4588">
        <v>-0.012908693473788256</v>
      </c>
      <c r="C4588">
        <v>0.00044697966694994679</v>
      </c>
      <c r="D4588">
        <v>0.012221987027191067</v>
      </c>
      <c r="E4588">
        <v>0.18180205702946711</v>
      </c>
      <c r="F4588">
        <v>0.0089253432548766828</v>
      </c>
      <c r="G4588">
        <v>0.10952646343607324</v>
      </c>
      <c r="L4588">
        <v>27.996826171875</v>
      </c>
      <c r="M4588">
        <v>0.00012318938843369436</v>
      </c>
      <c r="N4588">
        <v>3.7253256566272239</v>
      </c>
    </row>
    <row r="4589" spans="1:14">
      <c r="A4589">
        <v>22.935</v>
      </c>
      <c r="B4589">
        <v>-0.012518742432394904</v>
      </c>
      <c r="C4589">
        <v>0.00043270671412037095</v>
      </c>
      <c r="D4589">
        <v>0.011827943426863849</v>
      </c>
      <c r="E4589">
        <v>0.17594065847459975</v>
      </c>
      <c r="F4589">
        <v>0.0089374180646322136</v>
      </c>
      <c r="G4589">
        <v>0.10955562255458128</v>
      </c>
      <c r="L4589">
        <v>28.0029296875</v>
      </c>
      <c r="M4589">
        <v>0.00020290652807591545</v>
      </c>
      <c r="N4589">
        <v>5.59041569139544</v>
      </c>
    </row>
    <row r="4590" spans="1:14">
      <c r="A4590">
        <v>22.94</v>
      </c>
      <c r="B4590">
        <v>-0.01213127226979804</v>
      </c>
      <c r="C4590">
        <v>0.00041863515888049664</v>
      </c>
      <c r="D4590">
        <v>0.01143954528253272</v>
      </c>
      <c r="E4590">
        <v>0.17016323607767422</v>
      </c>
      <c r="F4590">
        <v>0.0089487569819561488</v>
      </c>
      <c r="G4590">
        <v>0.10957716667480276</v>
      </c>
      <c r="L4590">
        <v>28.009033203125</v>
      </c>
      <c r="M4590">
        <v>0.00025756366747333907</v>
      </c>
      <c r="N4590">
        <v>6.3262541984138077</v>
      </c>
    </row>
    <row r="4591" spans="1:14">
      <c r="A4591">
        <v>22.945</v>
      </c>
      <c r="B4591">
        <v>-0.011653595028434787</v>
      </c>
      <c r="C4591">
        <v>0.00040136509230733863</v>
      </c>
      <c r="D4591">
        <v>0.010962979046143965</v>
      </c>
      <c r="E4591">
        <v>0.16307431331139147</v>
      </c>
      <c r="F4591">
        <v>0.0089592205242151838</v>
      </c>
      <c r="G4591">
        <v>0.10959103414347197</v>
      </c>
      <c r="L4591">
        <v>28.01513671875</v>
      </c>
      <c r="M4591">
        <v>0.00028916512729102123</v>
      </c>
      <c r="N4591">
        <v>8.6869287461112688</v>
      </c>
    </row>
    <row r="4592" spans="1:14">
      <c r="A4592">
        <v>22.95</v>
      </c>
      <c r="B4592">
        <v>-0.010989455482691483</v>
      </c>
      <c r="C4592">
        <v>0.00037771548870104067</v>
      </c>
      <c r="D4592">
        <v>0.01031057807076852</v>
      </c>
      <c r="E4592">
        <v>0.15336984880268173</v>
      </c>
      <c r="F4592">
        <v>0.0089685254140759833</v>
      </c>
      <c r="G4592">
        <v>0.10959717836606363</v>
      </c>
      <c r="L4592">
        <v>28.021240234375</v>
      </c>
      <c r="M4592">
        <v>0.00027205639601357156</v>
      </c>
      <c r="N4592">
        <v>4.6182994535955091</v>
      </c>
    </row>
    <row r="4593" spans="1:14">
      <c r="A4593">
        <v>22.955</v>
      </c>
      <c r="B4593">
        <v>-0.010102439348449429</v>
      </c>
      <c r="C4593">
        <v>0.0003460415539935071</v>
      </c>
      <c r="D4593">
        <v>0.0094371948314290761</v>
      </c>
      <c r="E4593">
        <v>0.1403782731175075</v>
      </c>
      <c r="F4593">
        <v>0.0089763888326187154</v>
      </c>
      <c r="G4593">
        <v>0.10959734165343675</v>
      </c>
      <c r="L4593">
        <v>28.02734375</v>
      </c>
      <c r="M4593">
        <v>0.00022880152636093966</v>
      </c>
      <c r="N4593">
        <v>5.3752267240532605</v>
      </c>
    </row>
    <row r="4594" spans="1:14">
      <c r="A4594">
        <v>22.96</v>
      </c>
      <c r="B4594">
        <v>-0.0090027158027159715</v>
      </c>
      <c r="C4594">
        <v>0.00030664670880895418</v>
      </c>
      <c r="D4594">
        <v>0.0083515194178178671</v>
      </c>
      <c r="E4594">
        <v>0.12422885134004077</v>
      </c>
      <c r="F4594">
        <v>0.00898263345196066</v>
      </c>
      <c r="G4594">
        <v>0.10959734165343675</v>
      </c>
      <c r="L4594">
        <v>28.033447265625</v>
      </c>
      <c r="M4594">
        <v>0.00013036866040608933</v>
      </c>
      <c r="N4594">
        <v>2.4740464119191912</v>
      </c>
    </row>
    <row r="4595" spans="1:14">
      <c r="A4595">
        <v>22.965</v>
      </c>
      <c r="B4595">
        <v>-0.0077458288328215675</v>
      </c>
      <c r="C4595">
        <v>0.00026148015241737828</v>
      </c>
      <c r="D4595">
        <v>0.0071076111465298861</v>
      </c>
      <c r="E4595">
        <v>0.10572571580463205</v>
      </c>
      <c r="F4595">
        <v>0.00898725614100051</v>
      </c>
      <c r="G4595">
        <v>0.10961988465554756</v>
      </c>
      <c r="L4595">
        <v>28.03955078125</v>
      </c>
      <c r="M4595">
        <v>6.9825132116779881E-05</v>
      </c>
      <c r="N4595">
        <v>2.7184860515879179</v>
      </c>
    </row>
    <row r="4596" spans="1:14">
      <c r="A4596">
        <v>22.97</v>
      </c>
      <c r="B4596">
        <v>-0.0064142787132533208</v>
      </c>
      <c r="C4596">
        <v>0.00021348848644206893</v>
      </c>
      <c r="D4596">
        <v>0.0057868704559478788</v>
      </c>
      <c r="E4596">
        <v>0.086079698032224691</v>
      </c>
      <c r="F4596">
        <v>0.0089904261065518777</v>
      </c>
      <c r="G4596">
        <v>0.10965514682153216</v>
      </c>
      <c r="L4596">
        <v>28.045654296875</v>
      </c>
      <c r="M4596">
        <v>0.0001450834625882498</v>
      </c>
      <c r="N4596">
        <v>5.65248122331747</v>
      </c>
    </row>
    <row r="4597" spans="1:14">
      <c r="A4597">
        <v>22.975</v>
      </c>
      <c r="B4597">
        <v>-0.0050988639386275085</v>
      </c>
      <c r="C4597">
        <v>0.00016595386534322111</v>
      </c>
      <c r="D4597">
        <v>0.0044796972810127508</v>
      </c>
      <c r="E4597">
        <v>0.066635497055064663</v>
      </c>
      <c r="F4597">
        <v>0.00899242922086876</v>
      </c>
      <c r="G4597">
        <v>0.10969015889585389</v>
      </c>
      <c r="L4597">
        <v>28.0517578125</v>
      </c>
      <c r="M4597">
        <v>0.00019940549181399322</v>
      </c>
      <c r="N4597">
        <v>6.2562511931214191</v>
      </c>
    </row>
    <row r="4598" spans="1:14">
      <c r="A4598">
        <v>22.98</v>
      </c>
      <c r="B4598">
        <v>-0.0038838384470497454</v>
      </c>
      <c r="C4598">
        <v>0.00012195991655714823</v>
      </c>
      <c r="D4598">
        <v>0.0032707691458537563</v>
      </c>
      <c r="E4598">
        <v>0.048652691044574627</v>
      </c>
      <c r="F4598">
        <v>0.0089935914217541633</v>
      </c>
      <c r="G4598">
        <v>0.10975650523940093</v>
      </c>
      <c r="L4598">
        <v>28.057861328125</v>
      </c>
      <c r="M4598">
        <v>0.00024445541767749234</v>
      </c>
      <c r="N4598">
        <v>7.7918878743475917</v>
      </c>
    </row>
    <row r="4599" spans="1:14">
      <c r="A4599">
        <v>22.985</v>
      </c>
      <c r="B4599">
        <v>-0.0028342321012103148</v>
      </c>
      <c r="C4599">
        <v>8.392244031378733E-05</v>
      </c>
      <c r="D4599">
        <v>0.0022262029216649696</v>
      </c>
      <c r="E4599">
        <v>0.033114768459766422</v>
      </c>
      <c r="F4599">
        <v>0.0089942103349096372</v>
      </c>
      <c r="G4599">
        <v>0.10985145901775013</v>
      </c>
      <c r="L4599">
        <v>28.06396484375</v>
      </c>
      <c r="M4599">
        <v>0.00030550502462250333</v>
      </c>
      <c r="N4599">
        <v>8.2285695988617942</v>
      </c>
    </row>
    <row r="4600" spans="1:14">
      <c r="A4600">
        <v>22.99</v>
      </c>
      <c r="B4600">
        <v>-0.0019834608398458745</v>
      </c>
      <c r="C4600">
        <v>5.31219815991779E-05</v>
      </c>
      <c r="D4600">
        <v>0.0013808394050898391</v>
      </c>
      <c r="E4600">
        <v>0.020539986150711356</v>
      </c>
      <c r="F4600">
        <v>0.0089945134490171125</v>
      </c>
      <c r="G4600">
        <v>0.10993677641133172</v>
      </c>
      <c r="L4600">
        <v>28.070068359375</v>
      </c>
      <c r="M4600">
        <v>0.00031369725407429545</v>
      </c>
      <c r="N4600">
        <v>6.8577489619282721</v>
      </c>
    </row>
    <row r="4601" spans="1:14">
      <c r="A4601">
        <v>22.995</v>
      </c>
      <c r="B4601">
        <v>-0.0013243341883414509</v>
      </c>
      <c r="C4601">
        <v>2.9354586436296263E-05</v>
      </c>
      <c r="D4601">
        <v>0.00072879208162363138</v>
      </c>
      <c r="E4601">
        <v>0.010840782214151516</v>
      </c>
      <c r="F4601">
        <v>0.00899464857973071</v>
      </c>
      <c r="G4601">
        <v>0.110012196707599</v>
      </c>
      <c r="L4601">
        <v>28.076171875</v>
      </c>
      <c r="M4601">
        <v>0.00024087814463694292</v>
      </c>
      <c r="N4601">
        <v>15.627715182867252</v>
      </c>
    </row>
    <row r="4602" spans="1:14">
      <c r="A4602">
        <v>23</v>
      </c>
      <c r="B4602">
        <v>-0.00081045398593816362</v>
      </c>
      <c r="C4602">
        <v>1.0968300996938771E-05</v>
      </c>
      <c r="D4602">
        <v>0.00022454242556838803</v>
      </c>
      <c r="E4602">
        <v>0.0033400685803297719</v>
      </c>
      <c r="F4602">
        <v>0.0089946991873157776</v>
      </c>
      <c r="G4602">
        <v>0.11007752099144011</v>
      </c>
      <c r="L4602">
        <v>28.082275390625</v>
      </c>
      <c r="M4602">
        <v>0.00018179143051923549</v>
      </c>
      <c r="N4602">
        <v>4.0437017509283182</v>
      </c>
    </row>
    <row r="4603" spans="1:14">
      <c r="A4603">
        <v>23.005</v>
      </c>
      <c r="B4603">
        <v>-0.00037358309434318195</v>
      </c>
      <c r="C4603">
        <v>-4.5229268070592812E-06</v>
      </c>
      <c r="D4603">
        <v>-0.00020019461773231016</v>
      </c>
      <c r="E4603">
        <v>-0.0029778949387681136</v>
      </c>
      <c r="F4603">
        <v>0.00899470994040672</v>
      </c>
      <c r="G4603">
        <v>0.11013260373886274</v>
      </c>
      <c r="L4603">
        <v>28.08837890625</v>
      </c>
      <c r="M4603">
        <v>0.00013132095049825257</v>
      </c>
      <c r="N4603">
        <v>4.1804658725170905</v>
      </c>
    </row>
    <row r="4604" spans="1:14">
      <c r="A4604">
        <v>23.01</v>
      </c>
      <c r="B4604">
        <v>4.7475591391416688E-05</v>
      </c>
      <c r="C4604">
        <v>-1.937775288534018E-05</v>
      </c>
      <c r="D4604">
        <v>-0.00060738429066463926</v>
      </c>
      <c r="E4604">
        <v>-0.0090348413236365083</v>
      </c>
      <c r="F4604">
        <v>0.0089947101140666636</v>
      </c>
      <c r="G4604">
        <v>0.1101773403704415</v>
      </c>
      <c r="L4604">
        <v>28.094482421875</v>
      </c>
      <c r="M4604">
        <v>0.00018651752572229738</v>
      </c>
      <c r="N4604">
        <v>5.5172183220225035</v>
      </c>
    </row>
    <row r="4605" spans="1:14">
      <c r="A4605">
        <v>23.015</v>
      </c>
      <c r="B4605">
        <v>0.00047907575199410742</v>
      </c>
      <c r="C4605">
        <v>-3.4598381910393985E-05</v>
      </c>
      <c r="D4605">
        <v>-0.0010245009924843736</v>
      </c>
      <c r="E4605">
        <v>-0.015239452263205057</v>
      </c>
      <c r="F4605">
        <v>0.0089947277975276525</v>
      </c>
      <c r="G4605">
        <v>0.11021165610052874</v>
      </c>
      <c r="L4605">
        <v>28.1005859375</v>
      </c>
      <c r="M4605">
        <v>0.00025400912898337403</v>
      </c>
      <c r="N4605">
        <v>4.3595013528694846</v>
      </c>
    </row>
    <row r="4606" spans="1:14">
      <c r="A4606">
        <v>23.02</v>
      </c>
      <c r="B4606">
        <v>0.00090204606574262065</v>
      </c>
      <c r="C4606">
        <v>-4.9522066711570612E-05</v>
      </c>
      <c r="D4606">
        <v>-0.0014333816619437577</v>
      </c>
      <c r="E4606">
        <v>-0.021321552221413395</v>
      </c>
      <c r="F4606">
        <v>0.0089947904901335352</v>
      </c>
      <c r="G4606">
        <v>0.11025589710439621</v>
      </c>
      <c r="L4606">
        <v>28.106689453125</v>
      </c>
      <c r="M4606">
        <v>0.00026854449097870779</v>
      </c>
      <c r="N4606">
        <v>12.709562133903624</v>
      </c>
    </row>
    <row r="4607" spans="1:14">
      <c r="A4607">
        <v>23.025</v>
      </c>
      <c r="B4607">
        <v>0.0012665064842064932</v>
      </c>
      <c r="C4607">
        <v>-6.2345372432107832E-05</v>
      </c>
      <c r="D4607">
        <v>-0.0017846381282702458</v>
      </c>
      <c r="E4607">
        <v>-0.026546492158019908</v>
      </c>
      <c r="F4607">
        <v>0.0089949140773992811</v>
      </c>
      <c r="G4607">
        <v>0.1103484880287596</v>
      </c>
      <c r="L4607">
        <v>28.11279296875</v>
      </c>
      <c r="M4607">
        <v>0.00025153805045424781</v>
      </c>
      <c r="N4607">
        <v>5.49900161631854</v>
      </c>
    </row>
    <row r="4608" spans="1:14">
      <c r="A4608">
        <v>23.03</v>
      </c>
      <c r="B4608">
        <v>0.0015258252020930738</v>
      </c>
      <c r="C4608">
        <v>-7.13578366642522E-05</v>
      </c>
      <c r="D4608">
        <v>-0.0020314648548690737</v>
      </c>
      <c r="E4608">
        <v>-0.03021803971617747</v>
      </c>
      <c r="F4608">
        <v>0.0089950934551014886</v>
      </c>
      <c r="G4608">
        <v>0.11045821708279449</v>
      </c>
      <c r="L4608">
        <v>28.118896484375</v>
      </c>
      <c r="M4608">
        <v>0.000261781478928654</v>
      </c>
      <c r="N4608">
        <v>16.897535160445766</v>
      </c>
    </row>
    <row r="4609" spans="1:14">
      <c r="A4609">
        <v>23.035</v>
      </c>
      <c r="B4609">
        <v>0.0016709285447403751</v>
      </c>
      <c r="C4609">
        <v>-7.6202195834233419E-05</v>
      </c>
      <c r="D4609">
        <v>-0.0021641239159729672</v>
      </c>
      <c r="E4609">
        <v>-0.032191343250097884</v>
      </c>
      <c r="F4609">
        <v>0.0089953085720581617</v>
      </c>
      <c r="G4609">
        <v>0.11056013019312079</v>
      </c>
      <c r="L4609">
        <v>28.125</v>
      </c>
      <c r="M4609">
        <v>0.00016244671332447247</v>
      </c>
      <c r="N4609">
        <v>4.9090933530765923</v>
      </c>
    </row>
    <row r="4610" spans="1:14">
      <c r="A4610">
        <v>23.04</v>
      </c>
      <c r="B4610">
        <v>0.0017445870088081193</v>
      </c>
      <c r="C4610">
        <v>-7.841258586510214E-05</v>
      </c>
      <c r="D4610">
        <v>-0.0022246503426577896</v>
      </c>
      <c r="E4610">
        <v>-0.033091673847034618</v>
      </c>
      <c r="F4610">
        <v>0.0089955430727654984</v>
      </c>
      <c r="G4610">
        <v>0.11068635122510433</v>
      </c>
      <c r="L4610">
        <v>28.131103515625</v>
      </c>
      <c r="M4610">
        <v>8.3961810092647265E-05</v>
      </c>
      <c r="N4610">
        <v>1.399821178233039</v>
      </c>
    </row>
    <row r="4611" spans="1:14">
      <c r="A4611">
        <v>23.045</v>
      </c>
      <c r="B4611">
        <v>0.0018264815355718152</v>
      </c>
      <c r="C4611">
        <v>-8.0885035396936652E-05</v>
      </c>
      <c r="D4611">
        <v>-0.0022923501322841245</v>
      </c>
      <c r="E4611">
        <v>-0.034098708217726349</v>
      </c>
      <c r="F4611">
        <v>0.0089958001061063286</v>
      </c>
      <c r="G4611">
        <v>0.11082614631719719</v>
      </c>
      <c r="L4611">
        <v>28.13720703125</v>
      </c>
      <c r="M4611">
        <v>0.00012971626845965749</v>
      </c>
      <c r="N4611">
        <v>3.9617108794026179</v>
      </c>
    </row>
    <row r="4612" spans="1:14">
      <c r="A4612">
        <v>23.05</v>
      </c>
      <c r="B4612">
        <v>0.00199725818492644</v>
      </c>
      <c r="C4612">
        <v>-8.6571218798703678E-05</v>
      </c>
      <c r="D4612">
        <v>-0.0024480371699104331</v>
      </c>
      <c r="E4612">
        <v>-0.036414552902417692</v>
      </c>
      <c r="F4612">
        <v>0.00899610745192421</v>
      </c>
      <c r="G4612">
        <v>0.11095259052482276</v>
      </c>
      <c r="L4612">
        <v>28.143310546875</v>
      </c>
      <c r="M4612">
        <v>0.0002327173636491474</v>
      </c>
      <c r="N4612">
        <v>7.7393571553380864</v>
      </c>
    </row>
    <row r="4613" spans="1:14">
      <c r="A4613">
        <v>23.055</v>
      </c>
      <c r="B4613">
        <v>0.0023025171740117837</v>
      </c>
      <c r="C4613">
        <v>-9.7157164159136187E-05</v>
      </c>
      <c r="D4613">
        <v>-0.00273784145904102</v>
      </c>
      <c r="E4613">
        <v>-0.040725391703235171</v>
      </c>
      <c r="F4613">
        <v>0.0089965159261376233</v>
      </c>
      <c r="G4613">
        <v>0.11106549171898213</v>
      </c>
      <c r="L4613">
        <v>28.1494140625</v>
      </c>
      <c r="M4613">
        <v>0.00024197972789304325</v>
      </c>
      <c r="N4613">
        <v>7.2626178325136843</v>
      </c>
    </row>
    <row r="4614" spans="1:14">
      <c r="A4614">
        <v>23.06</v>
      </c>
      <c r="B4614">
        <v>0.0027376228593332182</v>
      </c>
      <c r="C4614">
        <v>-0.00011248970489996065</v>
      </c>
      <c r="D4614">
        <v>-0.0031575032154401812</v>
      </c>
      <c r="E4614">
        <v>-0.046967860329672692</v>
      </c>
      <c r="F4614">
        <v>0.0089970933651553533</v>
      </c>
      <c r="G4614">
        <v>0.11116464281743876</v>
      </c>
      <c r="L4614">
        <v>28.155517578125</v>
      </c>
      <c r="M4614">
        <v>0.00025406958588539597</v>
      </c>
      <c r="N4614">
        <v>6.011959473500708</v>
      </c>
    </row>
    <row r="4615" spans="1:14">
      <c r="A4615">
        <v>23.065</v>
      </c>
      <c r="B4615">
        <v>0.0032606869811255485</v>
      </c>
      <c r="C4615">
        <v>-0.0001310445205605295</v>
      </c>
      <c r="D4615">
        <v>-0.0036652233198499174</v>
      </c>
      <c r="E4615">
        <v>-0.054520196882767519</v>
      </c>
      <c r="F4615">
        <v>0.0089979125409435888</v>
      </c>
      <c r="G4615">
        <v>0.11124982324585495</v>
      </c>
      <c r="L4615">
        <v>28.16162109375</v>
      </c>
      <c r="M4615">
        <v>0.00017110923249870688</v>
      </c>
      <c r="N4615">
        <v>9.43753678239034</v>
      </c>
    </row>
    <row r="4616" spans="1:14">
      <c r="A4616">
        <v>23.07</v>
      </c>
      <c r="B4616">
        <v>0.0038240395961850193</v>
      </c>
      <c r="C4616">
        <v>-0.00015109771894955697</v>
      </c>
      <c r="D4616">
        <v>-0.0042137748372435765</v>
      </c>
      <c r="E4616">
        <v>-0.0626799007039982</v>
      </c>
      <c r="F4616">
        <v>0.0089990392288943882</v>
      </c>
      <c r="G4616">
        <v>0.11132081213245007</v>
      </c>
      <c r="L4616">
        <v>28.167724609375</v>
      </c>
      <c r="M4616">
        <v>0.00012697436221583729</v>
      </c>
      <c r="N4616">
        <v>3.46447337241487</v>
      </c>
    </row>
    <row r="4617" spans="1:14">
      <c r="A4617">
        <v>23.075</v>
      </c>
      <c r="B4617">
        <v>0.0044065308374625217</v>
      </c>
      <c r="C4617">
        <v>-0.00017186935659150245</v>
      </c>
      <c r="D4617">
        <v>-0.00478179381990498</v>
      </c>
      <c r="E4617">
        <v>-0.07112918307108658</v>
      </c>
      <c r="F4617">
        <v>0.0090005353009676974</v>
      </c>
      <c r="G4617">
        <v>0.11137800839546608</v>
      </c>
      <c r="L4617">
        <v>28.173828125</v>
      </c>
      <c r="M4617">
        <v>0.00011976543991677886</v>
      </c>
      <c r="N4617">
        <v>2.38137871952096</v>
      </c>
    </row>
    <row r="4618" spans="1:14">
      <c r="A4618">
        <v>23.08</v>
      </c>
      <c r="B4618">
        <v>0.0050249120621457446</v>
      </c>
      <c r="C4618">
        <v>-0.00019393750728455831</v>
      </c>
      <c r="D4618">
        <v>-0.0053850605612417255</v>
      </c>
      <c r="E4618">
        <v>-0.08010277584847067</v>
      </c>
      <c r="F4618">
        <v>0.0090024807319159673</v>
      </c>
      <c r="G4618">
        <v>0.11142641773770669</v>
      </c>
      <c r="L4618">
        <v>28.179931640625</v>
      </c>
      <c r="M4618">
        <v>0.00019232510077994702</v>
      </c>
      <c r="N4618">
        <v>16.690907415577691</v>
      </c>
    </row>
    <row r="4619" spans="1:14">
      <c r="A4619">
        <v>23.085</v>
      </c>
      <c r="B4619">
        <v>0.0057179709357577007</v>
      </c>
      <c r="C4619">
        <v>-0.00021872681421503213</v>
      </c>
      <c r="D4619">
        <v>-0.0060624605661789384</v>
      </c>
      <c r="E4619">
        <v>-0.090179100921911712</v>
      </c>
      <c r="F4619">
        <v>0.0090049998166486078</v>
      </c>
      <c r="G4619">
        <v>0.11146700483321943</v>
      </c>
      <c r="L4619">
        <v>28.18603515625</v>
      </c>
      <c r="M4619">
        <v>0.00025068916340194986</v>
      </c>
      <c r="N4619">
        <v>3.6938729853110917</v>
      </c>
    </row>
    <row r="4620" spans="1:14">
      <c r="A4620">
        <v>23.09</v>
      </c>
      <c r="B4620">
        <v>0.0065189492454046927</v>
      </c>
      <c r="C4620">
        <v>-0.00024747657468733537</v>
      </c>
      <c r="D4620">
        <v>-0.0068477490011383891</v>
      </c>
      <c r="E4620">
        <v>-0.10186026639193353</v>
      </c>
      <c r="F4620">
        <v>0.0090082740836277091</v>
      </c>
      <c r="G4620">
        <v>0.11149960767298948</v>
      </c>
      <c r="L4620">
        <v>28.192138671875</v>
      </c>
      <c r="M4620">
        <v>0.00025348901931368815</v>
      </c>
      <c r="N4620">
        <v>2.4535129396726449</v>
      </c>
    </row>
    <row r="4621" spans="1:14">
      <c r="A4621">
        <v>23.095</v>
      </c>
      <c r="B4621">
        <v>0.007431191766574162</v>
      </c>
      <c r="C4621">
        <v>-0.00028033997606027275</v>
      </c>
      <c r="D4621">
        <v>-0.0077449579559172666</v>
      </c>
      <c r="E4621">
        <v>-0.11520624959426934</v>
      </c>
      <c r="F4621">
        <v>0.00901252885105818</v>
      </c>
      <c r="G4621">
        <v>0.11155921963107748</v>
      </c>
      <c r="L4621">
        <v>28.1982421875</v>
      </c>
      <c r="M4621">
        <v>0.00021465531707124145</v>
      </c>
      <c r="N4621">
        <v>2.9795563692540297</v>
      </c>
    </row>
    <row r="4622" spans="1:14">
      <c r="A4622">
        <v>23.1</v>
      </c>
      <c r="B4622">
        <v>0.0084215114103270948</v>
      </c>
      <c r="C4622">
        <v>-0.00031613332671849668</v>
      </c>
      <c r="D4622">
        <v>-0.0087216217749530728</v>
      </c>
      <c r="E4622">
        <v>-0.12973412390242695</v>
      </c>
      <c r="F4622">
        <v>0.0090179932068809084</v>
      </c>
      <c r="G4622">
        <v>0.11161424695299682</v>
      </c>
      <c r="L4622">
        <v>28.204345703125</v>
      </c>
      <c r="M4622">
        <v>0.00028446825265842442</v>
      </c>
      <c r="N4622">
        <v>4.0742642448467352</v>
      </c>
    </row>
    <row r="4623" spans="1:14">
      <c r="A4623">
        <v>23.105</v>
      </c>
      <c r="B4623">
        <v>0.0094338207020891116</v>
      </c>
      <c r="C4623">
        <v>-0.00035281619439229674</v>
      </c>
      <c r="D4623">
        <v>-0.0097219774015069559</v>
      </c>
      <c r="E4623">
        <v>-0.14461441384741597</v>
      </c>
      <c r="F4623">
        <v>0.0090248502064857686</v>
      </c>
      <c r="G4623">
        <v>0.11166191209155964</v>
      </c>
      <c r="L4623">
        <v>28.21044921875</v>
      </c>
      <c r="M4623">
        <v>0.00037656122210000931</v>
      </c>
      <c r="N4623">
        <v>2.9155022629687894</v>
      </c>
    </row>
    <row r="4624" spans="1:14">
      <c r="A4624">
        <v>23.11</v>
      </c>
      <c r="B4624">
        <v>0.010412643586518592</v>
      </c>
      <c r="C4624">
        <v>-0.00038834350461371722</v>
      </c>
      <c r="D4624">
        <v>-0.010690261497733555</v>
      </c>
      <c r="E4624">
        <v>-0.15901763977878663</v>
      </c>
      <c r="F4624">
        <v>0.0090332039453495157</v>
      </c>
      <c r="G4624">
        <v>0.11170194798831058</v>
      </c>
      <c r="L4624">
        <v>28.216552734375</v>
      </c>
      <c r="M4624">
        <v>0.00041594242033124023</v>
      </c>
      <c r="N4624">
        <v>5.711176609670229</v>
      </c>
    </row>
    <row r="4625" spans="1:14">
      <c r="A4625">
        <v>23.115</v>
      </c>
      <c r="B4625">
        <v>0.011322230799401532</v>
      </c>
      <c r="C4625">
        <v>-0.00042137022442681276</v>
      </c>
      <c r="D4625">
        <v>-0.011589899838113055</v>
      </c>
      <c r="E4625">
        <v>-0.1723997600919317</v>
      </c>
      <c r="F4625">
        <v>0.0090430808962736128</v>
      </c>
      <c r="G4625">
        <v>0.11173410545649151</v>
      </c>
      <c r="L4625">
        <v>28.22265625</v>
      </c>
      <c r="M4625">
        <v>0.000349235619241603</v>
      </c>
      <c r="N4625">
        <v>46.979259841492443</v>
      </c>
    </row>
    <row r="4626" spans="1:14">
      <c r="A4626">
        <v>23.12</v>
      </c>
      <c r="B4626">
        <v>0.012152032133925897</v>
      </c>
      <c r="C4626">
        <v>-0.00045146768736036512</v>
      </c>
      <c r="D4626">
        <v>-0.012409332590320565</v>
      </c>
      <c r="E4626">
        <v>-0.18458882228101842</v>
      </c>
      <c r="F4626">
        <v>0.0090544586546670181</v>
      </c>
      <c r="G4626">
        <v>0.11175816170556242</v>
      </c>
      <c r="L4626">
        <v>28.228759765625</v>
      </c>
      <c r="M4626">
        <v>0.00020785211255921251</v>
      </c>
      <c r="N4626">
        <v>1.8733546841879973</v>
      </c>
    </row>
    <row r="4627" spans="1:14">
      <c r="A4627">
        <v>23.125</v>
      </c>
      <c r="B4627">
        <v>0.012909103370977159</v>
      </c>
      <c r="C4627">
        <v>-0.00047886313412004152</v>
      </c>
      <c r="D4627">
        <v>-0.013154857752140436</v>
      </c>
      <c r="E4627">
        <v>-0.19567850906308898</v>
      </c>
      <c r="F4627">
        <v>0.009067298241410263</v>
      </c>
      <c r="G4627">
        <v>0.11177491599493808</v>
      </c>
      <c r="L4627">
        <v>28.23486328125</v>
      </c>
      <c r="M4627">
        <v>3.3888660082214883E-06</v>
      </c>
      <c r="N4627">
        <v>0.040530291441782343</v>
      </c>
    </row>
    <row r="4628" spans="1:14">
      <c r="A4628">
        <v>23.13</v>
      </c>
      <c r="B4628">
        <v>0.013605485289182992</v>
      </c>
      <c r="C4628">
        <v>-0.00050398800868284006</v>
      </c>
      <c r="D4628">
        <v>-0.01383830593291023</v>
      </c>
      <c r="E4628">
        <v>-0.20584480075203967</v>
      </c>
      <c r="F4628">
        <v>0.00908156045588011</v>
      </c>
      <c r="G4628">
        <v>0.11178591213334686</v>
      </c>
      <c r="L4628">
        <v>28.240966796875</v>
      </c>
      <c r="M4628">
        <v>0.00019969022151208971</v>
      </c>
      <c r="N4628">
        <v>3.133504386433192</v>
      </c>
    </row>
    <row r="4629" spans="1:14">
      <c r="A4629">
        <v>23.135</v>
      </c>
      <c r="B4629">
        <v>0.014249414469613711</v>
      </c>
      <c r="C4629">
        <v>-0.00052715353009460757</v>
      </c>
      <c r="D4629">
        <v>-0.014468212654723442</v>
      </c>
      <c r="E4629">
        <v>-0.2152146632390112</v>
      </c>
      <c r="F4629">
        <v>0.00909720464028427</v>
      </c>
      <c r="G4629">
        <v>0.11179510098258322</v>
      </c>
      <c r="L4629">
        <v>28.2470703125</v>
      </c>
      <c r="M4629">
        <v>0.00040327527512557779</v>
      </c>
      <c r="N4629">
        <v>1.404554255108347</v>
      </c>
    </row>
    <row r="4630" spans="1:14">
      <c r="A4630">
        <v>23.14</v>
      </c>
      <c r="B4630">
        <v>0.014843927634140339</v>
      </c>
      <c r="C4630">
        <v>-0.00054849052178575621</v>
      </c>
      <c r="D4630">
        <v>-0.015048192616665401</v>
      </c>
      <c r="E4630">
        <v>-0.22384186517289784</v>
      </c>
      <c r="F4630">
        <v>0.009114181468166881</v>
      </c>
      <c r="G4630">
        <v>0.11180325036535795</v>
      </c>
      <c r="L4630">
        <v>28.253173828125</v>
      </c>
      <c r="M4630">
        <v>0.00058700938429738384</v>
      </c>
      <c r="N4630">
        <v>4.0520169476893013</v>
      </c>
    </row>
    <row r="4631" spans="1:14">
      <c r="A4631">
        <v>23.145</v>
      </c>
      <c r="B4631">
        <v>0.0153904805912362</v>
      </c>
      <c r="C4631">
        <v>-0.0005680660961264114</v>
      </c>
      <c r="D4631">
        <v>-0.0155801200954361</v>
      </c>
      <c r="E4631">
        <v>-0.231754286419612</v>
      </c>
      <c r="F4631">
        <v>0.00913243148426372</v>
      </c>
      <c r="G4631">
        <v>0.11181033272464638</v>
      </c>
      <c r="L4631">
        <v>28.25927734375</v>
      </c>
      <c r="M4631">
        <v>0.00057558186388973018</v>
      </c>
      <c r="N4631">
        <v>4.45710641741351</v>
      </c>
    </row>
    <row r="4632" spans="1:14">
      <c r="A4632">
        <v>23.15</v>
      </c>
      <c r="B4632">
        <v>0.015892096190514713</v>
      </c>
      <c r="C4632">
        <v>-0.00058599153956143916</v>
      </c>
      <c r="D4632">
        <v>-0.016067062711042229</v>
      </c>
      <c r="E4632">
        <v>-0.23899755782675314</v>
      </c>
      <c r="F4632">
        <v>0.00915189051745569</v>
      </c>
      <c r="G4632">
        <v>0.11181632291894988</v>
      </c>
      <c r="L4632">
        <v>28.265380859375</v>
      </c>
      <c r="M4632">
        <v>0.00043621145016733216</v>
      </c>
      <c r="N4632">
        <v>4.6049254957059373</v>
      </c>
    </row>
    <row r="4633" spans="1:14">
      <c r="A4633">
        <v>23.155</v>
      </c>
      <c r="B4633">
        <v>0.016353059571714037</v>
      </c>
      <c r="C4633">
        <v>-0.00060241854466085252</v>
      </c>
      <c r="D4633">
        <v>-0.0165131780609325</v>
      </c>
      <c r="E4633">
        <v>-0.24563352365637092</v>
      </c>
      <c r="F4633">
        <v>0.00917249477294328</v>
      </c>
      <c r="G4633">
        <v>0.11182119808640806</v>
      </c>
      <c r="L4633">
        <v>28.271484375</v>
      </c>
      <c r="M4633">
        <v>0.00023932724614828861</v>
      </c>
      <c r="N4633">
        <v>2.3979769655688496</v>
      </c>
    </row>
    <row r="4634" spans="1:14">
      <c r="A4634">
        <v>23.16</v>
      </c>
      <c r="B4634">
        <v>0.016777460838466152</v>
      </c>
      <c r="C4634">
        <v>-0.00061747950440404348</v>
      </c>
      <c r="D4634">
        <v>-0.016922092331733214</v>
      </c>
      <c r="E4634">
        <v>-0.25171612343453154</v>
      </c>
      <c r="F4634">
        <v>0.0091941823660341912</v>
      </c>
      <c r="G4634">
        <v>0.11182493745287321</v>
      </c>
      <c r="L4634">
        <v>28.277587890625</v>
      </c>
      <c r="M4634">
        <v>9.4313759995604443E-05</v>
      </c>
      <c r="N4634">
        <v>0.62950263021683106</v>
      </c>
    </row>
    <row r="4635" spans="1:14">
      <c r="A4635">
        <v>23.165</v>
      </c>
      <c r="B4635">
        <v>0.017169503401486094</v>
      </c>
      <c r="C4635">
        <v>-0.00063130102305261019</v>
      </c>
      <c r="D4635">
        <v>-0.017297268526414854</v>
      </c>
      <c r="E4635">
        <v>-0.25729686933042095</v>
      </c>
      <c r="F4635">
        <v>0.0092168953585072422</v>
      </c>
      <c r="G4635">
        <v>0.11182752214291571</v>
      </c>
      <c r="L4635">
        <v>28.28369140625</v>
      </c>
      <c r="M4635">
        <v>0.00027656786109269148</v>
      </c>
      <c r="N4635">
        <v>3.5492459788282305</v>
      </c>
    </row>
    <row r="4636" spans="1:14">
      <c r="A4636">
        <v>23.17</v>
      </c>
      <c r="B4636">
        <v>0.017536452587949419</v>
      </c>
      <c r="C4636">
        <v>-0.00064412766867559827</v>
      </c>
      <c r="D4636">
        <v>-0.01764455465361453</v>
      </c>
      <c r="E4636">
        <v>-0.26246275047251616</v>
      </c>
      <c r="F4636">
        <v>0.0092405895764883627</v>
      </c>
      <c r="G4636">
        <v>0.11182893496925653</v>
      </c>
      <c r="L4636">
        <v>28.289794921875</v>
      </c>
      <c r="M4636">
        <v>0.00047094865961692223</v>
      </c>
      <c r="N4636">
        <v>3.9550154278158951</v>
      </c>
    </row>
    <row r="4637" spans="1:14">
      <c r="A4637">
        <v>23.175</v>
      </c>
      <c r="B4637">
        <v>0.017892760016954907</v>
      </c>
      <c r="C4637">
        <v>-0.00065648291296288672</v>
      </c>
      <c r="D4637">
        <v>-0.017978161705002594</v>
      </c>
      <c r="E4637">
        <v>-0.26742515536191358</v>
      </c>
      <c r="F4637">
        <v>0.0092652564191075346</v>
      </c>
      <c r="G4637">
        <v>0.11182919694297141</v>
      </c>
      <c r="L4637">
        <v>28.2958984375</v>
      </c>
      <c r="M4637">
        <v>0.00055738251358051073</v>
      </c>
      <c r="N4637">
        <v>7.35437068732995</v>
      </c>
    </row>
    <row r="4638" spans="1:14">
      <c r="A4638">
        <v>23.18</v>
      </c>
      <c r="B4638">
        <v>0.018262659578257987</v>
      </c>
      <c r="C4638">
        <v>-0.000669269276283183</v>
      </c>
      <c r="D4638">
        <v>-0.018323340525388268</v>
      </c>
      <c r="E4638">
        <v>-0.27255969031515048</v>
      </c>
      <c r="F4638">
        <v>0.0092909536860720822</v>
      </c>
      <c r="G4638">
        <v>0.11182919694297141</v>
      </c>
      <c r="L4638">
        <v>28.302001953125</v>
      </c>
      <c r="M4638">
        <v>0.00052738871502134676</v>
      </c>
      <c r="N4638">
        <v>10.457891741540452</v>
      </c>
    </row>
    <row r="4639" spans="1:14">
      <c r="A4639">
        <v>23.185</v>
      </c>
      <c r="B4639">
        <v>0.018673580287273055</v>
      </c>
      <c r="C4639">
        <v>-0.00068352429794229662</v>
      </c>
      <c r="D4639">
        <v>-0.018708084348259785</v>
      </c>
      <c r="E4639">
        <v>-0.27828275468036429</v>
      </c>
      <c r="F4639">
        <v>0.00931782037056563</v>
      </c>
      <c r="G4639">
        <v>0.11182919694297141</v>
      </c>
      <c r="L4639">
        <v>28.30810546875</v>
      </c>
      <c r="M4639">
        <v>0.00034029098513548765</v>
      </c>
      <c r="N4639">
        <v>3.9600234440190327</v>
      </c>
    </row>
    <row r="4640" spans="1:14">
      <c r="A4640">
        <v>23.19</v>
      </c>
      <c r="B4640">
        <v>0.019141966105740274</v>
      </c>
      <c r="C4640">
        <v>-0.00069989160810494347</v>
      </c>
      <c r="D4640">
        <v>-0.019149731491306062</v>
      </c>
      <c r="E4640">
        <v>-0.28485225593317764</v>
      </c>
      <c r="F4640">
        <v>0.0093460517419064089</v>
      </c>
      <c r="G4640">
        <v>0.11182919694297141</v>
      </c>
      <c r="L4640">
        <v>28.314208984375</v>
      </c>
      <c r="M4640">
        <v>0.00016913937154410953</v>
      </c>
      <c r="N4640">
        <v>4.3857771835162191</v>
      </c>
    </row>
    <row r="4641" spans="1:14">
      <c r="A4641">
        <v>23.195</v>
      </c>
      <c r="B4641">
        <v>0.01965978124860213</v>
      </c>
      <c r="C4641">
        <v>-0.00071811064878145509</v>
      </c>
      <c r="D4641">
        <v>-0.019641209746695937</v>
      </c>
      <c r="E4641">
        <v>-0.29216299498210208</v>
      </c>
      <c r="F4641">
        <v>0.0093758311630164921</v>
      </c>
      <c r="G4641">
        <v>0.11182919694297141</v>
      </c>
      <c r="L4641">
        <v>28.3203125</v>
      </c>
      <c r="M4641">
        <v>0.00018535449123145117</v>
      </c>
      <c r="N4641">
        <v>4.5885078217496744</v>
      </c>
    </row>
    <row r="4642" spans="1:14">
      <c r="A4642">
        <v>23.2</v>
      </c>
      <c r="B4642">
        <v>0.020191025244426179</v>
      </c>
      <c r="C4642">
        <v>-0.00073687794864413236</v>
      </c>
      <c r="D4642">
        <v>-0.020147329211255526</v>
      </c>
      <c r="E4642">
        <v>-0.29969152201742594</v>
      </c>
      <c r="F4642">
        <v>0.0094072417196212378</v>
      </c>
      <c r="G4642">
        <v>0.11182919694297141</v>
      </c>
      <c r="L4642">
        <v>28.326416015625</v>
      </c>
      <c r="M4642">
        <v>0.00032702349160930515</v>
      </c>
      <c r="N4642">
        <v>18.648135173977341</v>
      </c>
    </row>
    <row r="4643" spans="1:14">
      <c r="A4643">
        <v>23.205</v>
      </c>
      <c r="B4643">
        <v>0.020682838358659465</v>
      </c>
      <c r="C4643">
        <v>-0.00075425194595768062</v>
      </c>
      <c r="D4643">
        <v>-0.020615739460473733</v>
      </c>
      <c r="E4643">
        <v>-0.3066591244745468</v>
      </c>
      <c r="F4643">
        <v>0.0094402011095535455</v>
      </c>
      <c r="G4643">
        <v>0.11182919694297141</v>
      </c>
      <c r="L4643">
        <v>28.33251953125</v>
      </c>
      <c r="M4643">
        <v>0.00032719013768383156</v>
      </c>
      <c r="N4643">
        <v>14.92408375827371</v>
      </c>
    </row>
    <row r="4644" spans="1:14">
      <c r="A4644">
        <v>23.21</v>
      </c>
      <c r="B4644">
        <v>0.021086857360961195</v>
      </c>
      <c r="C4644">
        <v>-0.00076844056717864542</v>
      </c>
      <c r="D4644">
        <v>-0.020998174820804249</v>
      </c>
      <c r="E4644">
        <v>-0.31234785045946323</v>
      </c>
      <c r="F4644">
        <v>0.0094744607349045926</v>
      </c>
      <c r="G4644">
        <v>0.11182919694297141</v>
      </c>
      <c r="L4644">
        <v>28.338623046875</v>
      </c>
      <c r="M4644">
        <v>0.00035788360002239822</v>
      </c>
      <c r="N4644">
        <v>29.637598510497249</v>
      </c>
    </row>
    <row r="4645" spans="1:14">
      <c r="A4645">
        <v>23.215</v>
      </c>
      <c r="B4645">
        <v>0.021379135395138155</v>
      </c>
      <c r="C4645">
        <v>-0.00077854226676610239</v>
      </c>
      <c r="D4645">
        <v>-0.021270400184185325</v>
      </c>
      <c r="E4645">
        <v>-0.31639720273975669</v>
      </c>
      <c r="F4645">
        <v>0.00950967666508231</v>
      </c>
      <c r="G4645">
        <v>0.11183131190494552</v>
      </c>
      <c r="L4645">
        <v>28.3447265625</v>
      </c>
      <c r="M4645">
        <v>0.00029787748068697134</v>
      </c>
      <c r="N4645">
        <v>15.507558137340515</v>
      </c>
    </row>
    <row r="4646" spans="1:14">
      <c r="A4646">
        <v>23.22</v>
      </c>
      <c r="B4646">
        <v>0.021566921796210722</v>
      </c>
      <c r="C4646">
        <v>-0.000784802378497303</v>
      </c>
      <c r="D4646">
        <v>-0.021439078728831992</v>
      </c>
      <c r="E4646">
        <v>-0.31890629609137588</v>
      </c>
      <c r="F4646">
        <v>0.0095455139596001513</v>
      </c>
      <c r="G4646">
        <v>0.11183193697877244</v>
      </c>
      <c r="L4646">
        <v>28.350830078125</v>
      </c>
      <c r="M4646">
        <v>0.00017882705436960086</v>
      </c>
      <c r="N4646">
        <v>6.0481680658995662</v>
      </c>
    </row>
    <row r="4647" spans="1:14">
      <c r="A4647">
        <v>23.225</v>
      </c>
      <c r="B4647">
        <v>0.021677942798418073</v>
      </c>
      <c r="C4647">
        <v>-0.00078822421033279385</v>
      </c>
      <c r="D4647">
        <v>-0.021531272815520874</v>
      </c>
      <c r="E4647">
        <v>-0.320277683130873</v>
      </c>
      <c r="F4647">
        <v>0.0095817211662489136</v>
      </c>
      <c r="G4647">
        <v>0.11183193697877244</v>
      </c>
      <c r="L4647">
        <v>28.35693359375</v>
      </c>
      <c r="M4647">
        <v>8.6649654946043325E-05</v>
      </c>
      <c r="N4647">
        <v>1.5031219789819201</v>
      </c>
    </row>
    <row r="4648" spans="1:14">
      <c r="A4648">
        <v>23.23</v>
      </c>
      <c r="B4648">
        <v>0.021738561819799006</v>
      </c>
      <c r="C4648">
        <v>-0.00078977444525628522</v>
      </c>
      <c r="D4648">
        <v>-0.021573038998927395</v>
      </c>
      <c r="E4648">
        <v>-0.320898955109045</v>
      </c>
      <c r="F4648">
        <v>0.00961813115175245</v>
      </c>
      <c r="G4648">
        <v>0.11186421144647343</v>
      </c>
      <c r="L4648">
        <v>28.363037109375</v>
      </c>
      <c r="M4648">
        <v>0.0001133370274959264</v>
      </c>
      <c r="N4648">
        <v>1.8737889459559349</v>
      </c>
    </row>
    <row r="4649" spans="1:14">
      <c r="A4649">
        <v>23.235</v>
      </c>
      <c r="B4649">
        <v>0.021754924767770693</v>
      </c>
      <c r="C4649">
        <v>-0.00078968300518774738</v>
      </c>
      <c r="D4649">
        <v>-0.021570379375209</v>
      </c>
      <c r="E4649">
        <v>-0.32085939320623386</v>
      </c>
      <c r="F4649">
        <v>0.0096545959705911216</v>
      </c>
      <c r="G4649">
        <v>0.11190183622616229</v>
      </c>
      <c r="L4649">
        <v>28.369140625</v>
      </c>
      <c r="M4649">
        <v>0.00014717558624875032</v>
      </c>
      <c r="N4649">
        <v>11.809819594730396</v>
      </c>
    </row>
    <row r="4650" spans="1:14">
      <c r="A4650">
        <v>23.24</v>
      </c>
      <c r="B4650">
        <v>0.021708510899059754</v>
      </c>
      <c r="C4650">
        <v>-0.00078727125396592574</v>
      </c>
      <c r="D4650">
        <v>-0.021503682333907082</v>
      </c>
      <c r="E4650">
        <v>-0.31986727471686782</v>
      </c>
      <c r="F4650">
        <v>0.0096909053609099</v>
      </c>
      <c r="G4650">
        <v>0.11193234061269014</v>
      </c>
      <c r="L4650">
        <v>28.375244140625</v>
      </c>
      <c r="M4650">
        <v>0.00018391331799947822</v>
      </c>
      <c r="N4650">
        <v>6.2252681614497742</v>
      </c>
    </row>
    <row r="4651" spans="1:14">
      <c r="A4651">
        <v>23.245</v>
      </c>
      <c r="B4651">
        <v>0.021566254752646459</v>
      </c>
      <c r="C4651">
        <v>-0.00078132961009050707</v>
      </c>
      <c r="D4651">
        <v>-0.021339375680238276</v>
      </c>
      <c r="E4651">
        <v>-0.31742321324354433</v>
      </c>
      <c r="F4651">
        <v>0.0097267404386378632</v>
      </c>
      <c r="G4651">
        <v>0.11195566606510643</v>
      </c>
      <c r="L4651">
        <v>28.38134765625</v>
      </c>
      <c r="M4651">
        <v>0.00019981386541734466</v>
      </c>
      <c r="N4651">
        <v>5.21336451780843</v>
      </c>
    </row>
    <row r="4652" spans="1:14">
      <c r="A4652">
        <v>23.25</v>
      </c>
      <c r="B4652">
        <v>0.021296080771785957</v>
      </c>
      <c r="C4652">
        <v>-0.000770690915957816</v>
      </c>
      <c r="D4652">
        <v>-0.021045214933595704</v>
      </c>
      <c r="E4652">
        <v>-0.31304757213723611</v>
      </c>
      <c r="F4652">
        <v>0.009761683283447356</v>
      </c>
      <c r="G4652">
        <v>0.11197176711113438</v>
      </c>
      <c r="L4652">
        <v>28.387451171875</v>
      </c>
      <c r="M4652">
        <v>0.00020339296188343558</v>
      </c>
      <c r="N4652">
        <v>4.8746102020722288</v>
      </c>
    </row>
    <row r="4653" spans="1:14">
      <c r="A4653">
        <v>23.255</v>
      </c>
      <c r="B4653">
        <v>0.020883841948695817</v>
      </c>
      <c r="C4653">
        <v>-0.0007548529553343962</v>
      </c>
      <c r="D4653">
        <v>-0.020607379747132837</v>
      </c>
      <c r="E4653">
        <v>-0.30653477373860094</v>
      </c>
      <c r="F4653">
        <v>0.00979528640974602</v>
      </c>
      <c r="G4653">
        <v>0.1119806085354759</v>
      </c>
      <c r="L4653">
        <v>28.3935546875</v>
      </c>
      <c r="M4653">
        <v>0.00016065317364348882</v>
      </c>
      <c r="N4653">
        <v>4.0379371766625249</v>
      </c>
    </row>
    <row r="4654" spans="1:14">
      <c r="A4654">
        <v>23.26</v>
      </c>
      <c r="B4654">
        <v>0.020325359465074362</v>
      </c>
      <c r="C4654">
        <v>-0.0007338745351389822</v>
      </c>
      <c r="D4654">
        <v>-0.020027598551198414</v>
      </c>
      <c r="E4654">
        <v>-0.29791052844907639</v>
      </c>
      <c r="F4654">
        <v>0.0098271163159525925</v>
      </c>
      <c r="G4654">
        <v>0.11198229832264139</v>
      </c>
      <c r="L4654">
        <v>28.399658203125</v>
      </c>
      <c r="M4654">
        <v>9.9723295719275829E-05</v>
      </c>
      <c r="N4654">
        <v>1.6402249701658425</v>
      </c>
    </row>
    <row r="4655" spans="1:14">
      <c r="A4655">
        <v>23.265</v>
      </c>
      <c r="B4655">
        <v>0.019614464368223151</v>
      </c>
      <c r="C4655">
        <v>-0.0007076116779151534</v>
      </c>
      <c r="D4655">
        <v>-0.019302031815034593</v>
      </c>
      <c r="E4655">
        <v>-0.28711772324863954</v>
      </c>
      <c r="F4655">
        <v>0.0098567586088719669</v>
      </c>
      <c r="G4655">
        <v>0.11198229832264139</v>
      </c>
      <c r="L4655">
        <v>28.40576171875</v>
      </c>
      <c r="M4655">
        <v>4.4156435953286575E-05</v>
      </c>
      <c r="N4655">
        <v>1.0077339634068403</v>
      </c>
    </row>
    <row r="4656" spans="1:14">
      <c r="A4656">
        <v>23.27</v>
      </c>
      <c r="B4656">
        <v>0.018719949782343693</v>
      </c>
      <c r="C4656">
        <v>-0.0006747742254610853</v>
      </c>
      <c r="D4656">
        <v>-0.018395239582970502</v>
      </c>
      <c r="E4656">
        <v>-0.27362918879668624</v>
      </c>
      <c r="F4656">
        <v>0.009883758887601745</v>
      </c>
      <c r="G4656">
        <v>0.11198229832264139</v>
      </c>
      <c r="L4656">
        <v>28.411865234375</v>
      </c>
      <c r="M4656">
        <v>7.58394102627206E-05</v>
      </c>
      <c r="N4656">
        <v>1.5290952754809226</v>
      </c>
    </row>
    <row r="4657" spans="1:14">
      <c r="A4657">
        <v>23.275</v>
      </c>
      <c r="B4657">
        <v>0.017567458575178104</v>
      </c>
      <c r="C4657">
        <v>-0.0006326439341926629</v>
      </c>
      <c r="D4657">
        <v>-0.017232504674922246</v>
      </c>
      <c r="E4657">
        <v>-0.25633350703946839</v>
      </c>
      <c r="F4657">
        <v>0.0099075369665679123</v>
      </c>
      <c r="G4657">
        <v>0.11198229832264139</v>
      </c>
      <c r="L4657">
        <v>28.41796875</v>
      </c>
      <c r="M4657">
        <v>0.00014521155802344287</v>
      </c>
      <c r="N4657">
        <v>2.5165757594571909</v>
      </c>
    </row>
    <row r="4658" spans="1:14">
      <c r="A4658">
        <v>23.28</v>
      </c>
      <c r="B4658">
        <v>0.016074080353054427</v>
      </c>
      <c r="C4658">
        <v>-0.0005781483287711775</v>
      </c>
      <c r="D4658">
        <v>-0.015729638179697282</v>
      </c>
      <c r="E4658">
        <v>-0.23397836792299706</v>
      </c>
      <c r="F4658">
        <v>0.0099274442114473064</v>
      </c>
      <c r="G4658">
        <v>0.11204468716926064</v>
      </c>
      <c r="L4658">
        <v>28.424072265625</v>
      </c>
      <c r="M4658">
        <v>0.00018475225449694291</v>
      </c>
      <c r="N4658">
        <v>2.7626250208861376</v>
      </c>
    </row>
    <row r="4659" spans="1:14">
      <c r="A4659">
        <v>23.285</v>
      </c>
      <c r="B4659">
        <v>0.014203174325313742</v>
      </c>
      <c r="C4659">
        <v>-0.00050985270595515163</v>
      </c>
      <c r="D4659">
        <v>-0.013848013039613605</v>
      </c>
      <c r="E4659">
        <v>-0.20598919396425239</v>
      </c>
      <c r="F4659">
        <v>0.0099429870280897982</v>
      </c>
      <c r="G4659">
        <v>0.11213110719316338</v>
      </c>
      <c r="L4659">
        <v>28.43017578125</v>
      </c>
      <c r="M4659">
        <v>0.0001822808205171646</v>
      </c>
      <c r="N4659">
        <v>1.0970066858470702</v>
      </c>
    </row>
    <row r="4660" spans="1:14">
      <c r="A4660">
        <v>23.29</v>
      </c>
      <c r="B4660">
        <v>0.01201214389456955</v>
      </c>
      <c r="C4660">
        <v>-0.00042972523897255187</v>
      </c>
      <c r="D4660">
        <v>-0.011642991806069466</v>
      </c>
      <c r="E4660">
        <v>-0.17318950311528331</v>
      </c>
      <c r="F4660">
        <v>0.009954104343846382</v>
      </c>
      <c r="G4660">
        <v>0.11220858622783461</v>
      </c>
      <c r="L4660">
        <v>28.436279296875</v>
      </c>
      <c r="M4660">
        <v>0.00015877050702093424</v>
      </c>
      <c r="N4660">
        <v>1.0833885339265314</v>
      </c>
    </row>
    <row r="4661" spans="1:14">
      <c r="A4661">
        <v>23.295</v>
      </c>
      <c r="B4661">
        <v>0.0096593365642349219</v>
      </c>
      <c r="C4661">
        <v>-0.00034344096680792975</v>
      </c>
      <c r="D4661">
        <v>-0.00927167290022148</v>
      </c>
      <c r="E4661">
        <v>-0.13791613439079453</v>
      </c>
      <c r="F4661">
        <v>0.0099612930955911162</v>
      </c>
      <c r="G4661">
        <v>0.1122767540999387</v>
      </c>
      <c r="L4661">
        <v>28.4423828125</v>
      </c>
      <c r="M4661">
        <v>9.899512236107022E-05</v>
      </c>
      <c r="N4661">
        <v>0.790691813037663</v>
      </c>
    </row>
    <row r="4662" spans="1:14">
      <c r="A4662">
        <v>23.3</v>
      </c>
      <c r="B4662">
        <v>0.0073569660589481193</v>
      </c>
      <c r="C4662">
        <v>-0.000258718401298771</v>
      </c>
      <c r="D4662">
        <v>-0.0069464387514489691</v>
      </c>
      <c r="E4662">
        <v>-0.10332827642780341</v>
      </c>
      <c r="F4662">
        <v>0.0099654632908831014</v>
      </c>
      <c r="G4662">
        <v>0.112335252743231</v>
      </c>
      <c r="L4662">
        <v>28.448486328125</v>
      </c>
      <c r="M4662">
        <v>2.0253705530123382E-05</v>
      </c>
      <c r="N4662">
        <v>1.0112469127993837</v>
      </c>
    </row>
    <row r="4663" spans="1:14">
      <c r="A4663">
        <v>23.305</v>
      </c>
      <c r="B4663">
        <v>0.0052890908485018311</v>
      </c>
      <c r="C4663">
        <v>-0.0001823429154118619</v>
      </c>
      <c r="D4663">
        <v>-0.0048529824431715078</v>
      </c>
      <c r="E4663">
        <v>-0.072188113842176174</v>
      </c>
      <c r="F4663">
        <v>0.009967618656458975</v>
      </c>
      <c r="G4663">
        <v>0.11238375654198668</v>
      </c>
      <c r="L4663">
        <v>28.45458984375</v>
      </c>
      <c r="M4663">
        <v>8.01864839629873E-05</v>
      </c>
      <c r="N4663">
        <v>1.7621226600074307</v>
      </c>
    </row>
    <row r="4664" spans="1:14">
      <c r="A4664">
        <v>23.31</v>
      </c>
      <c r="B4664">
        <v>0.0035369666582297163</v>
      </c>
      <c r="C4664">
        <v>-0.00011740540953980434</v>
      </c>
      <c r="D4664">
        <v>-0.0030750482085773042</v>
      </c>
      <c r="E4664">
        <v>-0.0457413421025874</v>
      </c>
      <c r="F4664">
        <v>0.0099685825316906621</v>
      </c>
      <c r="G4664">
        <v>0.11242198986887056</v>
      </c>
      <c r="L4664">
        <v>28.460693359375</v>
      </c>
      <c r="M4664">
        <v>0.00015605613763860818</v>
      </c>
      <c r="N4664">
        <v>5.5845085358433231</v>
      </c>
    </row>
    <row r="4665" spans="1:14">
      <c r="A4665">
        <v>23.315</v>
      </c>
      <c r="B4665">
        <v>0.0020530822657425368</v>
      </c>
      <c r="C4665">
        <v>-6.2288934914737516E-05</v>
      </c>
      <c r="D4665">
        <v>-0.0015674518933631166</v>
      </c>
      <c r="E4665">
        <v>-0.023315846913776361</v>
      </c>
      <c r="F4665">
        <v>0.0099689072984651475</v>
      </c>
      <c r="G4665">
        <v>0.11244973505943798</v>
      </c>
      <c r="L4665">
        <v>28.466796875</v>
      </c>
      <c r="M4665">
        <v>0.00020084252934514591</v>
      </c>
      <c r="N4665">
        <v>4.0826789647386414</v>
      </c>
    </row>
    <row r="4666" spans="1:14">
      <c r="A4666">
        <v>23.32</v>
      </c>
      <c r="B4666">
        <v>0.00069934863029053745</v>
      </c>
      <c r="C4666">
        <v>-1.2011172209787369E-05</v>
      </c>
      <c r="D4666">
        <v>-0.0001933661747308625</v>
      </c>
      <c r="E4666">
        <v>-0.0028763218491215797</v>
      </c>
      <c r="F4666">
        <v>0.00996894498154113</v>
      </c>
      <c r="G4666">
        <v>0.11249986921669594</v>
      </c>
      <c r="L4666">
        <v>28.472900390625</v>
      </c>
      <c r="M4666">
        <v>0.00025027261207654234</v>
      </c>
      <c r="N4666">
        <v>7.6085366733711473</v>
      </c>
    </row>
    <row r="4667" spans="1:14">
      <c r="A4667">
        <v>23.325</v>
      </c>
      <c r="B4667">
        <v>-0.00067108716381036708</v>
      </c>
      <c r="C4667">
        <v>3.879597505184006E-05</v>
      </c>
      <c r="D4667">
        <v>0.0011940661642454676</v>
      </c>
      <c r="E4667">
        <v>0.01776173419315133</v>
      </c>
      <c r="F4667">
        <v>0.0099689796805246481</v>
      </c>
      <c r="G4667">
        <v>0.11260312506911241</v>
      </c>
      <c r="L4667">
        <v>28.47900390625</v>
      </c>
      <c r="M4667">
        <v>0.00022920834428231859</v>
      </c>
      <c r="N4667">
        <v>15.294737873833201</v>
      </c>
    </row>
    <row r="4668" spans="1:14">
      <c r="A4668">
        <v>23.33</v>
      </c>
      <c r="B4668">
        <v>-0.0021330985699799408</v>
      </c>
      <c r="C4668">
        <v>9.29223061941893E-05</v>
      </c>
      <c r="D4668">
        <v>0.0026708989207151843</v>
      </c>
      <c r="E4668">
        <v>0.039729621445638366</v>
      </c>
      <c r="F4668">
        <v>0.0099693302553592929</v>
      </c>
      <c r="G4668">
        <v>0.11269271924863988</v>
      </c>
      <c r="L4668">
        <v>28.485107421875</v>
      </c>
      <c r="M4668">
        <v>0.00018053426046388726</v>
      </c>
      <c r="N4668">
        <v>7.2513314469823591</v>
      </c>
    </row>
    <row r="4669" spans="1:14">
      <c r="A4669">
        <v>23.335</v>
      </c>
      <c r="B4669">
        <v>-0.0036544908467506555</v>
      </c>
      <c r="C4669">
        <v>0.00014924973770617949</v>
      </c>
      <c r="D4669">
        <v>0.0042064322117838573</v>
      </c>
      <c r="E4669">
        <v>0.062570679150284872</v>
      </c>
      <c r="F4669">
        <v>0.00997035924889311</v>
      </c>
      <c r="G4669">
        <v>0.11277465501596876</v>
      </c>
      <c r="L4669">
        <v>28.4912109375</v>
      </c>
      <c r="M4669">
        <v>0.00013600838075974767</v>
      </c>
      <c r="N4669">
        <v>2.1167251127664031</v>
      </c>
    </row>
    <row r="4670" spans="1:14">
      <c r="A4670">
        <v>23.34</v>
      </c>
      <c r="B4670">
        <v>-0.0051223307479634651</v>
      </c>
      <c r="C4670">
        <v>0.00020367539743866716</v>
      </c>
      <c r="D4670">
        <v>0.0056888088264481418</v>
      </c>
      <c r="E4670">
        <v>0.08462103129341611</v>
      </c>
      <c r="F4670">
        <v>0.009972380843747311</v>
      </c>
      <c r="G4670">
        <v>0.11287172232030004</v>
      </c>
      <c r="L4670">
        <v>28.497314453125</v>
      </c>
      <c r="M4670">
        <v>0.00010759056762027006</v>
      </c>
      <c r="N4670">
        <v>2.6826379473767008</v>
      </c>
    </row>
    <row r="4671" spans="1:14">
      <c r="A4671">
        <v>23.345</v>
      </c>
      <c r="B4671">
        <v>-0.0064104019366730981</v>
      </c>
      <c r="C4671">
        <v>0.00025156681745757456</v>
      </c>
      <c r="D4671">
        <v>0.0069921481032902983</v>
      </c>
      <c r="E4671">
        <v>0.10400820303644319</v>
      </c>
      <c r="F4671">
        <v>0.0099755469786156157</v>
      </c>
      <c r="G4671">
        <v>0.11302800515137365</v>
      </c>
      <c r="L4671">
        <v>28.50341796875</v>
      </c>
      <c r="M4671">
        <v>9.0324481059577845E-05</v>
      </c>
      <c r="N4671">
        <v>3.310759108607447</v>
      </c>
    </row>
    <row r="4672" spans="1:14">
      <c r="A4672">
        <v>23.35</v>
      </c>
      <c r="B4672">
        <v>-0.0074447749426315652</v>
      </c>
      <c r="C4672">
        <v>0.00029017596536696756</v>
      </c>
      <c r="D4672">
        <v>0.0080421494692652536</v>
      </c>
      <c r="E4672">
        <v>0.11962697335532065</v>
      </c>
      <c r="F4672">
        <v>0.00997981731449752</v>
      </c>
      <c r="G4672">
        <v>0.11316927102741378</v>
      </c>
      <c r="L4672">
        <v>28.509521484375</v>
      </c>
      <c r="M4672">
        <v>0.00010770917840033934</v>
      </c>
      <c r="N4672">
        <v>2.060515760860631</v>
      </c>
    </row>
    <row r="4673" spans="1:14">
      <c r="A4673">
        <v>23.355</v>
      </c>
      <c r="B4673">
        <v>-0.0082286936501940848</v>
      </c>
      <c r="C4673">
        <v>0.00031958195365855896</v>
      </c>
      <c r="D4673">
        <v>0.0088414304891008856</v>
      </c>
      <c r="E4673">
        <v>0.13151627852537567</v>
      </c>
      <c r="F4673">
        <v>0.00998503431257764</v>
      </c>
      <c r="G4673">
        <v>0.11329508055936316</v>
      </c>
      <c r="L4673">
        <v>28.515625</v>
      </c>
      <c r="M4673">
        <v>0.00016620789823182223</v>
      </c>
      <c r="N4673">
        <v>5.850033874003663</v>
      </c>
    </row>
    <row r="4674" spans="1:14">
      <c r="A4674">
        <v>23.36</v>
      </c>
      <c r="B4674">
        <v>-0.008816373941751169</v>
      </c>
      <c r="C4674">
        <v>0.0003417532538692438</v>
      </c>
      <c r="D4674">
        <v>0.0094438180753621814</v>
      </c>
      <c r="E4674">
        <v>0.14047679387101245</v>
      </c>
      <c r="F4674">
        <v>0.009991023099939449</v>
      </c>
      <c r="G4674">
        <v>0.11340507816729303</v>
      </c>
      <c r="L4674">
        <v>28.521728515625</v>
      </c>
      <c r="M4674">
        <v>0.00020407391051634281</v>
      </c>
      <c r="N4674">
        <v>2.1483412484326947</v>
      </c>
    </row>
    <row r="4675" spans="1:14">
      <c r="A4675">
        <v>23.365</v>
      </c>
      <c r="B4675">
        <v>-0.00925837910271821</v>
      </c>
      <c r="C4675">
        <v>0.000358541167014684</v>
      </c>
      <c r="D4675">
        <v>0.0098997987944343772</v>
      </c>
      <c r="E4675">
        <v>0.14725950706721136</v>
      </c>
      <c r="F4675">
        <v>0.0099976274305910353</v>
      </c>
      <c r="G4675">
        <v>0.11349898321266147</v>
      </c>
      <c r="L4675">
        <v>28.52783203125</v>
      </c>
      <c r="M4675">
        <v>0.00019119827290000634</v>
      </c>
      <c r="N4675">
        <v>7.7524914872855319</v>
      </c>
    </row>
    <row r="4676" spans="1:14">
      <c r="A4676">
        <v>23.37</v>
      </c>
      <c r="B4676">
        <v>-0.0095575316131381</v>
      </c>
      <c r="C4676">
        <v>0.000370054586826839</v>
      </c>
      <c r="D4676">
        <v>0.010212447034854875</v>
      </c>
      <c r="E4676">
        <v>0.15191014964346627</v>
      </c>
      <c r="F4676">
        <v>0.010004665448622009</v>
      </c>
      <c r="G4676">
        <v>0.11357658151883979</v>
      </c>
      <c r="L4676">
        <v>28.533935546875</v>
      </c>
      <c r="M4676">
        <v>0.00018675378026368283</v>
      </c>
      <c r="N4676">
        <v>4.2196954389733259</v>
      </c>
    </row>
    <row r="4677" spans="1:14">
      <c r="A4677">
        <v>23.375</v>
      </c>
      <c r="B4677">
        <v>-0.00966621594791231</v>
      </c>
      <c r="C4677">
        <v>0.0003745380390604092</v>
      </c>
      <c r="D4677">
        <v>0.010334180151562409</v>
      </c>
      <c r="E4677">
        <v>0.15372092975449084</v>
      </c>
      <c r="F4677">
        <v>0.010011864443677292</v>
      </c>
      <c r="G4677">
        <v>0.11363772502414665</v>
      </c>
      <c r="L4677">
        <v>28.5400390625</v>
      </c>
      <c r="M4677">
        <v>0.00018220164163010278</v>
      </c>
      <c r="N4677">
        <v>3.9060347399205937</v>
      </c>
    </row>
    <row r="4678" spans="1:14">
      <c r="A4678">
        <v>23.38</v>
      </c>
      <c r="B4678">
        <v>-0.0095256949808441085</v>
      </c>
      <c r="C4678">
        <v>0.00036980519516731884</v>
      </c>
      <c r="D4678">
        <v>0.010203294853110131</v>
      </c>
      <c r="E4678">
        <v>0.15177401094001319</v>
      </c>
      <c r="F4678">
        <v>0.010018855651797056</v>
      </c>
      <c r="G4678">
        <v>0.1136918713872099</v>
      </c>
      <c r="L4678">
        <v>28.546142578125</v>
      </c>
      <c r="M4678">
        <v>0.00014751064937563503</v>
      </c>
      <c r="N4678">
        <v>2.8388037837993862</v>
      </c>
    </row>
    <row r="4679" spans="1:14">
      <c r="A4679">
        <v>23.385</v>
      </c>
      <c r="B4679">
        <v>-0.009117176591257466</v>
      </c>
      <c r="C4679">
        <v>0.00035512459260022471</v>
      </c>
      <c r="D4679">
        <v>0.0097973639739209317</v>
      </c>
      <c r="E4679">
        <v>0.14573578911207385</v>
      </c>
      <c r="F4679">
        <v>0.010025260069101124</v>
      </c>
      <c r="G4679">
        <v>0.1137916315406276</v>
      </c>
      <c r="L4679">
        <v>28.55224609375</v>
      </c>
      <c r="M4679">
        <v>0.00010668335376621102</v>
      </c>
      <c r="N4679">
        <v>7.993169098209961</v>
      </c>
    </row>
    <row r="4680" spans="1:14">
      <c r="A4680">
        <v>23.39</v>
      </c>
      <c r="B4680">
        <v>-0.0084829280343858074</v>
      </c>
      <c r="C4680">
        <v>0.00033241307377262949</v>
      </c>
      <c r="D4680">
        <v>0.0091695452102395214</v>
      </c>
      <c r="E4680">
        <v>0.13639698500231287</v>
      </c>
      <c r="F4680">
        <v>0.010030804416748491</v>
      </c>
      <c r="G4680">
        <v>0.11387849947123613</v>
      </c>
      <c r="L4680">
        <v>28.558349609375</v>
      </c>
      <c r="M4680">
        <v>7.7965380695607623E-05</v>
      </c>
      <c r="N4680">
        <v>8.5076406032027716</v>
      </c>
    </row>
    <row r="4681" spans="1:14">
      <c r="A4681">
        <v>23.395</v>
      </c>
      <c r="B4681">
        <v>-0.0077484347680512131</v>
      </c>
      <c r="C4681">
        <v>0.00030593370985524093</v>
      </c>
      <c r="D4681">
        <v>0.0084378426544408532</v>
      </c>
      <c r="E4681">
        <v>0.1255129094848077</v>
      </c>
      <c r="F4681">
        <v>0.010035430216741316</v>
      </c>
      <c r="G4681">
        <v>0.11395248382384748</v>
      </c>
      <c r="L4681">
        <v>28.564453125</v>
      </c>
      <c r="M4681">
        <v>3.61271968961657E-05</v>
      </c>
      <c r="N4681">
        <v>0.87465159881072274</v>
      </c>
    </row>
    <row r="4682" spans="1:14">
      <c r="A4682">
        <v>23.4</v>
      </c>
      <c r="B4682">
        <v>-0.0070365961101878163</v>
      </c>
      <c r="C4682">
        <v>0.00028015537414369333</v>
      </c>
      <c r="D4682">
        <v>0.0077257957265705361</v>
      </c>
      <c r="E4682">
        <v>0.11492121143273673</v>
      </c>
      <c r="F4682">
        <v>0.010039245125334691</v>
      </c>
      <c r="G4682">
        <v>0.11401363823409894</v>
      </c>
      <c r="L4682">
        <v>28.570556640625</v>
      </c>
      <c r="M4682">
        <v>3.1135303616458979E-05</v>
      </c>
      <c r="N4682">
        <v>1.194198127621654</v>
      </c>
    </row>
    <row r="4683" spans="1:14">
      <c r="A4683">
        <v>23.405</v>
      </c>
      <c r="B4683">
        <v>-0.0064077772480897258</v>
      </c>
      <c r="C4683">
        <v>0.00025732296809733758</v>
      </c>
      <c r="D4683">
        <v>0.0070953569676084237</v>
      </c>
      <c r="E4683">
        <v>0.1055434348931753</v>
      </c>
      <c r="F4683">
        <v>0.010042408668035805</v>
      </c>
      <c r="G4683">
        <v>0.11406203863062342</v>
      </c>
      <c r="L4683">
        <v>28.57666015625</v>
      </c>
      <c r="M4683">
        <v>5.6799122202625131E-05</v>
      </c>
      <c r="N4683">
        <v>1.2704351653805406</v>
      </c>
    </row>
    <row r="4684" spans="1:14">
      <c r="A4684">
        <v>23.41</v>
      </c>
      <c r="B4684">
        <v>-0.0058289274515655951</v>
      </c>
      <c r="C4684">
        <v>0.00023630940707555125</v>
      </c>
      <c r="D4684">
        <v>0.0065153362943930655</v>
      </c>
      <c r="E4684">
        <v>0.096915627379096855</v>
      </c>
      <c r="F4684">
        <v>0.010045026466380506</v>
      </c>
      <c r="G4684">
        <v>0.11410154081764004</v>
      </c>
      <c r="L4684">
        <v>28.582763671875</v>
      </c>
      <c r="M4684">
        <v>9.1124107857087441E-05</v>
      </c>
      <c r="N4684">
        <v>6.0109753689095422</v>
      </c>
    </row>
    <row r="4685" spans="1:14">
      <c r="A4685">
        <v>23.415</v>
      </c>
      <c r="B4685">
        <v>-0.0051968972688441533</v>
      </c>
      <c r="C4685">
        <v>0.000213421771102913</v>
      </c>
      <c r="D4685">
        <v>0.0058838025884459478</v>
      </c>
      <c r="E4685">
        <v>0.087521563503133476</v>
      </c>
      <c r="F4685">
        <v>0.010047107346938231</v>
      </c>
      <c r="G4685">
        <v>0.11413564448658339</v>
      </c>
      <c r="L4685">
        <v>28.5888671875</v>
      </c>
      <c r="M4685">
        <v>0.0001231869940712578</v>
      </c>
      <c r="N4685">
        <v>13.491414931573457</v>
      </c>
    </row>
    <row r="4686" spans="1:14">
      <c r="A4686">
        <v>23.42</v>
      </c>
      <c r="B4686">
        <v>-0.0043998514558550653</v>
      </c>
      <c r="C4686">
        <v>0.0001846024507569563</v>
      </c>
      <c r="D4686">
        <v>0.0050889179568136093</v>
      </c>
      <c r="E4686">
        <v>0.075697654607602444</v>
      </c>
      <c r="F4686">
        <v>0.010048598886982544</v>
      </c>
      <c r="G4686">
        <v>0.11416770820233663</v>
      </c>
      <c r="L4686">
        <v>28.594970703125</v>
      </c>
      <c r="M4686">
        <v>0.00013103938841684725</v>
      </c>
      <c r="N4686">
        <v>9.8710609138846461</v>
      </c>
    </row>
    <row r="4687" spans="1:14">
      <c r="A4687">
        <v>23.425</v>
      </c>
      <c r="B4687">
        <v>-0.0033778358209154611</v>
      </c>
      <c r="C4687">
        <v>0.00014762652606759068</v>
      </c>
      <c r="D4687">
        <v>0.0040695860935490045</v>
      </c>
      <c r="E4687">
        <v>0.060535093141541443</v>
      </c>
      <c r="F4687">
        <v>0.010049477982291633</v>
      </c>
      <c r="G4687">
        <v>0.11423429783821995</v>
      </c>
      <c r="L4687">
        <v>28.60107421875</v>
      </c>
      <c r="M4687">
        <v>0.00015104070476820288</v>
      </c>
      <c r="N4687">
        <v>2.9747180131140505</v>
      </c>
    </row>
    <row r="4688" spans="1:14">
      <c r="A4688">
        <v>23.43</v>
      </c>
      <c r="B4688">
        <v>-0.0021471638006434041</v>
      </c>
      <c r="C4688">
        <v>0.00010301180974776842</v>
      </c>
      <c r="D4688">
        <v>0.0028404609167904222</v>
      </c>
      <c r="E4688">
        <v>0.042251856137257529</v>
      </c>
      <c r="F4688">
        <v>0.010049833195611086</v>
      </c>
      <c r="G4688">
        <v>0.11432148117144456</v>
      </c>
      <c r="L4688">
        <v>28.607177734375</v>
      </c>
      <c r="M4688">
        <v>0.00014644182106538777</v>
      </c>
      <c r="N4688">
        <v>3.10955762785124</v>
      </c>
    </row>
    <row r="4689" spans="1:14">
      <c r="A4689">
        <v>23.435</v>
      </c>
      <c r="B4689">
        <v>-0.00077957158034727041</v>
      </c>
      <c r="C4689">
        <v>5.3297394857972235E-05</v>
      </c>
      <c r="D4689">
        <v>0.0014718591148304852</v>
      </c>
      <c r="E4689">
        <v>0.021893904333103467</v>
      </c>
      <c r="F4689">
        <v>0.010049880019867072</v>
      </c>
      <c r="G4689">
        <v>0.11442571085046577</v>
      </c>
      <c r="L4689">
        <v>28.61328125</v>
      </c>
      <c r="M4689">
        <v>0.00011094607326682848</v>
      </c>
      <c r="N4689">
        <v>2.3207045765789367</v>
      </c>
    </row>
    <row r="4690" spans="1:14">
      <c r="A4690">
        <v>23.44</v>
      </c>
      <c r="B4690">
        <v>0.00064290458692749675</v>
      </c>
      <c r="C4690">
        <v>1.4294720652957956E-06</v>
      </c>
      <c r="D4690">
        <v>4.5120190388828687E-05</v>
      </c>
      <c r="E4690">
        <v>0.00067116283203382671</v>
      </c>
      <c r="F4690">
        <v>0.01004991186565051</v>
      </c>
      <c r="G4690">
        <v>0.11451814521781989</v>
      </c>
      <c r="L4690">
        <v>28.619384765625</v>
      </c>
      <c r="M4690">
        <v>8.3154424067883155E-05</v>
      </c>
      <c r="N4690">
        <v>4.2071075048140507</v>
      </c>
    </row>
    <row r="4691" spans="1:14">
      <c r="A4691">
        <v>23.445</v>
      </c>
      <c r="B4691">
        <v>0.0020633309533044722</v>
      </c>
      <c r="C4691">
        <v>-5.0523093277523337E-05</v>
      </c>
      <c r="D4691">
        <v>-0.001382770440335175</v>
      </c>
      <c r="E4691">
        <v>-0.020568710299985728</v>
      </c>
      <c r="F4691">
        <v>0.010050239882894578</v>
      </c>
      <c r="G4691">
        <v>0.11459914960039602</v>
      </c>
      <c r="L4691">
        <v>28.62548828125</v>
      </c>
      <c r="M4691">
        <v>9.3535258219372281E-05</v>
      </c>
      <c r="N4691">
        <v>2.7907990929615885</v>
      </c>
    </row>
    <row r="4692" spans="1:14">
      <c r="A4692">
        <v>23.45</v>
      </c>
      <c r="B4692">
        <v>0.003453158903206553</v>
      </c>
      <c r="C4692">
        <v>-0.00010150502899098049</v>
      </c>
      <c r="D4692">
        <v>-0.0027828377385090883</v>
      </c>
      <c r="E4692">
        <v>-0.041394711360322689</v>
      </c>
      <c r="F4692">
        <v>0.010051158621606186</v>
      </c>
      <c r="G4692">
        <v>0.11467073250392704</v>
      </c>
      <c r="L4692">
        <v>28.631591796875</v>
      </c>
      <c r="M4692">
        <v>0.00011117006289381342</v>
      </c>
      <c r="N4692">
        <v>17.835983688560955</v>
      </c>
    </row>
    <row r="4693" spans="1:14">
      <c r="A4693">
        <v>23.455</v>
      </c>
      <c r="B4693">
        <v>0.0047874946675141253</v>
      </c>
      <c r="C4693">
        <v>-0.00015059033377591173</v>
      </c>
      <c r="D4693">
        <v>-0.0041297462525777089</v>
      </c>
      <c r="E4693">
        <v>-0.061429975507093421</v>
      </c>
      <c r="F4693">
        <v>0.010052924559782218</v>
      </c>
      <c r="G4693">
        <v>0.11473622262849459</v>
      </c>
      <c r="L4693">
        <v>28.6376953125</v>
      </c>
      <c r="M4693">
        <v>9.1217862168143E-05</v>
      </c>
      <c r="N4693">
        <v>1.3434239953760192</v>
      </c>
    </row>
    <row r="4694" spans="1:14">
      <c r="A4694">
        <v>23.46</v>
      </c>
      <c r="B4694">
        <v>0.0060175824927537333</v>
      </c>
      <c r="C4694">
        <v>-0.0001959863249624351</v>
      </c>
      <c r="D4694">
        <v>-0.0053744817098182445</v>
      </c>
      <c r="E4694">
        <v>-0.079945415433546385</v>
      </c>
      <c r="F4694">
        <v>0.010055714552012816</v>
      </c>
      <c r="G4694">
        <v>0.11479584498531129</v>
      </c>
      <c r="L4694">
        <v>28.643798828125</v>
      </c>
      <c r="M4694">
        <v>4.2166766016940887E-05</v>
      </c>
      <c r="N4694">
        <v>1.1951750971015744</v>
      </c>
    </row>
    <row r="4695" spans="1:14">
      <c r="A4695">
        <v>23.465</v>
      </c>
      <c r="B4695">
        <v>0.0070673727886213667</v>
      </c>
      <c r="C4695">
        <v>-0.00023490099194951132</v>
      </c>
      <c r="D4695">
        <v>-0.0064407850937195079</v>
      </c>
      <c r="E4695">
        <v>-0.095806678269077683</v>
      </c>
      <c r="F4695">
        <v>0.010059562904895935</v>
      </c>
      <c r="G4695">
        <v>0.11484980982448309</v>
      </c>
      <c r="L4695">
        <v>28.64990234375</v>
      </c>
      <c r="M4695">
        <v>7.244779943615232E-05</v>
      </c>
      <c r="N4695">
        <v>0.93917497568694</v>
      </c>
    </row>
    <row r="4696" spans="1:14">
      <c r="A4696">
        <v>23.47</v>
      </c>
      <c r="B4696">
        <v>0.0078621085085152573</v>
      </c>
      <c r="C4696">
        <v>-0.00026457565859599574</v>
      </c>
      <c r="D4696">
        <v>-0.0072534575796421533</v>
      </c>
      <c r="E4696">
        <v>-0.10789518149717703</v>
      </c>
      <c r="F4696">
        <v>0.010064325426465157</v>
      </c>
      <c r="G4696">
        <v>0.11489829850634478</v>
      </c>
      <c r="L4696">
        <v>28.656005859375</v>
      </c>
      <c r="M4696">
        <v>0.00015076062445575314</v>
      </c>
      <c r="N4696">
        <v>2.0127368499356422</v>
      </c>
    </row>
    <row r="4697" spans="1:14">
      <c r="A4697">
        <v>23.475</v>
      </c>
      <c r="B4697">
        <v>0.0083719802396767309</v>
      </c>
      <c r="C4697">
        <v>-0.00028387548257884782</v>
      </c>
      <c r="D4697">
        <v>-0.00778179725497849</v>
      </c>
      <c r="E4697">
        <v>-0.11575423416780503</v>
      </c>
      <c r="F4697">
        <v>0.010069725694027403</v>
      </c>
      <c r="G4697">
        <v>0.11494144998843647</v>
      </c>
      <c r="L4697">
        <v>28.662109375</v>
      </c>
      <c r="M4697">
        <v>0.00021063549578214933</v>
      </c>
      <c r="N4697">
        <v>3.3746245818691083</v>
      </c>
    </row>
    <row r="4698" spans="1:14">
      <c r="A4698">
        <v>23.48</v>
      </c>
      <c r="B4698">
        <v>0.0086404838411365658</v>
      </c>
      <c r="C4698">
        <v>-0.00029433884059225466</v>
      </c>
      <c r="D4698">
        <v>-0.0080681673933278159</v>
      </c>
      <c r="E4698">
        <v>-0.12001398997575126</v>
      </c>
      <c r="F4698">
        <v>0.010075477907744972</v>
      </c>
      <c r="G4698">
        <v>0.1149795272511652</v>
      </c>
      <c r="L4698">
        <v>28.668212890625</v>
      </c>
      <c r="M4698">
        <v>0.00022289651128140286</v>
      </c>
      <c r="N4698">
        <v>2.9855887186315244</v>
      </c>
    </row>
    <row r="4699" spans="1:14">
      <c r="A4699">
        <v>23.485</v>
      </c>
      <c r="B4699">
        <v>0.0087753450615187956</v>
      </c>
      <c r="C4699">
        <v>-0.00029986546314426438</v>
      </c>
      <c r="D4699">
        <v>-0.0082194054129755435</v>
      </c>
      <c r="E4699">
        <v>-0.1222636555180112</v>
      </c>
      <c r="F4699">
        <v>0.010081411084602625</v>
      </c>
      <c r="G4699">
        <v>0.11501510897748768</v>
      </c>
      <c r="L4699">
        <v>28.67431640625</v>
      </c>
      <c r="M4699">
        <v>0.00020632328023527551</v>
      </c>
      <c r="N4699">
        <v>5.8591166708323064</v>
      </c>
    </row>
    <row r="4700" spans="1:14">
      <c r="A4700">
        <v>23.49</v>
      </c>
      <c r="B4700">
        <v>0.0089034813650769127</v>
      </c>
      <c r="C4700">
        <v>-0.00030507793180794163</v>
      </c>
      <c r="D4700">
        <v>-0.008362034262690058</v>
      </c>
      <c r="E4700">
        <v>-0.12438525965751461</v>
      </c>
      <c r="F4700">
        <v>0.010087518797256688</v>
      </c>
      <c r="G4700">
        <v>0.11504887276664097</v>
      </c>
      <c r="L4700">
        <v>28.680419921875</v>
      </c>
      <c r="M4700">
        <v>0.00017473363764943976</v>
      </c>
      <c r="N4700">
        <v>3.2483737848817507</v>
      </c>
    </row>
    <row r="4701" spans="1:14">
      <c r="A4701">
        <v>23.495</v>
      </c>
      <c r="B4701">
        <v>0.0091139197805329523</v>
      </c>
      <c r="C4701">
        <v>-0.00031324158551882669</v>
      </c>
      <c r="D4701">
        <v>-0.0085853925609578659</v>
      </c>
      <c r="E4701">
        <v>-0.12770771434424827</v>
      </c>
      <c r="F4701">
        <v>0.010093918639844155</v>
      </c>
      <c r="G4701">
        <v>0.11508081974819276</v>
      </c>
      <c r="L4701">
        <v>28.6865234375</v>
      </c>
      <c r="M4701">
        <v>0.00014124812832288461</v>
      </c>
      <c r="N4701">
        <v>2.42887529095724</v>
      </c>
    </row>
    <row r="4702" spans="1:14">
      <c r="A4702">
        <v>23.5</v>
      </c>
      <c r="B4702">
        <v>0.009420840310035674</v>
      </c>
      <c r="C4702">
        <v>-0.00032491197212181175</v>
      </c>
      <c r="D4702">
        <v>-0.0089046447967674035</v>
      </c>
      <c r="E4702">
        <v>-0.13245659135191512</v>
      </c>
      <c r="F4702">
        <v>0.0101007567827605</v>
      </c>
      <c r="G4702">
        <v>0.11511095902754204</v>
      </c>
      <c r="L4702">
        <v>28.692626953125</v>
      </c>
      <c r="M4702">
        <v>0.00016388745088003582</v>
      </c>
      <c r="N4702">
        <v>4.6021192876262473</v>
      </c>
    </row>
    <row r="4703" spans="1:14">
      <c r="A4703">
        <v>23.505</v>
      </c>
      <c r="B4703">
        <v>0.0097662844247985419</v>
      </c>
      <c r="C4703">
        <v>-0.00033801332118059212</v>
      </c>
      <c r="D4703">
        <v>-0.0092629711668170273</v>
      </c>
      <c r="E4703">
        <v>-0.13778669610640329</v>
      </c>
      <c r="F4703">
        <v>0.010108105603014715</v>
      </c>
      <c r="G4703">
        <v>0.11513930904658456</v>
      </c>
      <c r="L4703">
        <v>28.69873046875</v>
      </c>
      <c r="M4703">
        <v>0.00021422836409439356</v>
      </c>
      <c r="N4703">
        <v>4.4868657124664759</v>
      </c>
    </row>
    <row r="4704" spans="1:14">
      <c r="A4704">
        <v>23.51</v>
      </c>
      <c r="B4704">
        <v>0.010056983451360465</v>
      </c>
      <c r="C4704">
        <v>-0.00034916223436511274</v>
      </c>
      <c r="D4704">
        <v>-0.0095678386714711742</v>
      </c>
      <c r="E4704">
        <v>-0.14232160023813373</v>
      </c>
      <c r="F4704">
        <v>0.010115898417897394</v>
      </c>
      <c r="G4704">
        <v>0.11516589238653771</v>
      </c>
      <c r="L4704">
        <v>28.704833984375</v>
      </c>
      <c r="M4704">
        <v>0.0002455199752804311</v>
      </c>
      <c r="N4704">
        <v>6.53184497979019</v>
      </c>
    </row>
    <row r="4705" spans="1:14">
      <c r="A4705">
        <v>23.515</v>
      </c>
      <c r="B4705">
        <v>0.010210434817174086</v>
      </c>
      <c r="C4705">
        <v>-0.00035534196198405005</v>
      </c>
      <c r="D4705">
        <v>-0.00973680018845903</v>
      </c>
      <c r="E4705">
        <v>-0.14483490280332806</v>
      </c>
      <c r="F4705">
        <v>0.010123930855546279</v>
      </c>
      <c r="G4705">
        <v>0.11519072728765539</v>
      </c>
      <c r="L4705">
        <v>28.7109375</v>
      </c>
      <c r="M4705">
        <v>0.00023949646270313862</v>
      </c>
      <c r="N4705">
        <v>10.148805510460004</v>
      </c>
    </row>
    <row r="4706" spans="1:14">
      <c r="A4706">
        <v>23.52</v>
      </c>
      <c r="B4706">
        <v>0.010183648386163471</v>
      </c>
      <c r="C4706">
        <v>-0.00035495525073162004</v>
      </c>
      <c r="D4706">
        <v>-0.0097258956023601583</v>
      </c>
      <c r="E4706">
        <v>-0.14467269708510735</v>
      </c>
      <c r="F4706">
        <v>0.010131921203291844</v>
      </c>
      <c r="G4706">
        <v>0.115213820048159</v>
      </c>
      <c r="L4706">
        <v>28.717041015625</v>
      </c>
      <c r="M4706">
        <v>0.00022165308286821748</v>
      </c>
      <c r="N4706">
        <v>13.202073864700553</v>
      </c>
    </row>
    <row r="4707" spans="1:14">
      <c r="A4707">
        <v>23.525</v>
      </c>
      <c r="B4707">
        <v>0.0099725470548047</v>
      </c>
      <c r="C4707">
        <v>-0.00034781670985504853</v>
      </c>
      <c r="D4707">
        <v>-0.009528487783976131</v>
      </c>
      <c r="E4707">
        <v>-0.14173625578664495</v>
      </c>
      <c r="F4707">
        <v>0.010139583713694012</v>
      </c>
      <c r="G4707">
        <v>0.11523516092029221</v>
      </c>
      <c r="L4707">
        <v>28.72314453125</v>
      </c>
      <c r="M4707">
        <v>0.00019295185664411235</v>
      </c>
      <c r="N4707">
        <v>8.98935102466311</v>
      </c>
    </row>
    <row r="4708" spans="1:14">
      <c r="A4708">
        <v>23.53</v>
      </c>
      <c r="B4708">
        <v>0.0095894585312185209</v>
      </c>
      <c r="C4708">
        <v>-0.00033434153828869627</v>
      </c>
      <c r="D4708">
        <v>-0.0091559035858005348</v>
      </c>
      <c r="E4708">
        <v>-0.13619406583878296</v>
      </c>
      <c r="F4708">
        <v>0.010146668831236227</v>
      </c>
      <c r="G4708">
        <v>0.11525472353182065</v>
      </c>
      <c r="L4708">
        <v>28.729248046875</v>
      </c>
      <c r="M4708">
        <v>0.00014999213591290644</v>
      </c>
      <c r="N4708">
        <v>5.68597042360127</v>
      </c>
    </row>
    <row r="4709" spans="1:14">
      <c r="A4709">
        <v>23.535</v>
      </c>
      <c r="B4709">
        <v>0.009040748716535138</v>
      </c>
      <c r="C4709">
        <v>-0.00031484024245985454</v>
      </c>
      <c r="D4709">
        <v>-0.00861683079105947</v>
      </c>
      <c r="E4709">
        <v>-0.12817535801700963</v>
      </c>
      <c r="F4709">
        <v>0.010152966324121784</v>
      </c>
      <c r="G4709">
        <v>0.11527246587202522</v>
      </c>
      <c r="L4709">
        <v>28.7353515625</v>
      </c>
      <c r="M4709">
        <v>0.00012245553944984332</v>
      </c>
      <c r="N4709">
        <v>2.3349193192580646</v>
      </c>
    </row>
    <row r="4710" spans="1:14">
      <c r="A4710">
        <v>23.54</v>
      </c>
      <c r="B4710">
        <v>0.0083343119524297155</v>
      </c>
      <c r="C4710">
        <v>-0.00028962723388620271</v>
      </c>
      <c r="D4710">
        <v>-0.0079201045059745113</v>
      </c>
      <c r="E4710">
        <v>-0.11781155452637085</v>
      </c>
      <c r="F4710">
        <v>0.010158318105853941</v>
      </c>
      <c r="G4710">
        <v>0.1152883310442418</v>
      </c>
      <c r="L4710">
        <v>28.741455078125</v>
      </c>
      <c r="M4710">
        <v>9.6129047441978515E-05</v>
      </c>
      <c r="N4710">
        <v>6.2602315929532057</v>
      </c>
    </row>
    <row r="4711" spans="1:14">
      <c r="A4711">
        <v>23.545</v>
      </c>
      <c r="B4711">
        <v>0.0074963129127643491</v>
      </c>
      <c r="C4711">
        <v>-0.00025956569024888313</v>
      </c>
      <c r="D4711">
        <v>-0.0070897461672750559</v>
      </c>
      <c r="E4711">
        <v>-0.10545997423821646</v>
      </c>
      <c r="F4711">
        <v>0.010162647770925654</v>
      </c>
      <c r="G4711">
        <v>0.11532215024297736</v>
      </c>
      <c r="L4711">
        <v>28.74755859375</v>
      </c>
      <c r="M4711">
        <v>7.9611561050517467E-05</v>
      </c>
      <c r="N4711">
        <v>1.8719415523084257</v>
      </c>
    </row>
    <row r="4712" spans="1:14">
      <c r="A4712">
        <v>23.55</v>
      </c>
      <c r="B4712">
        <v>0.0065737988760473558</v>
      </c>
      <c r="C4712">
        <v>-0.0002263777562170273</v>
      </c>
      <c r="D4712">
        <v>-0.0061734775151712157</v>
      </c>
      <c r="E4712">
        <v>-0.091830478038171834</v>
      </c>
      <c r="F4712">
        <v>0.0101659773682537</v>
      </c>
      <c r="G4712">
        <v>0.11540228993622272</v>
      </c>
      <c r="L4712">
        <v>28.753662109375</v>
      </c>
      <c r="M4712">
        <v>8.9658684052449749E-05</v>
      </c>
      <c r="N4712">
        <v>2.8489660692034717</v>
      </c>
    </row>
    <row r="4713" spans="1:14">
      <c r="A4713">
        <v>23.555</v>
      </c>
      <c r="B4713">
        <v>0.0056261227038997127</v>
      </c>
      <c r="C4713">
        <v>-0.00019224275177783065</v>
      </c>
      <c r="D4713">
        <v>-0.0052315539579074572</v>
      </c>
      <c r="E4713">
        <v>-0.077819365123873427</v>
      </c>
      <c r="F4713">
        <v>0.010168416174441494</v>
      </c>
      <c r="G4713">
        <v>0.11547960824894002</v>
      </c>
      <c r="L4713">
        <v>28.759765625</v>
      </c>
      <c r="M4713">
        <v>9.7887208035978072E-05</v>
      </c>
      <c r="N4713">
        <v>3.3304619551994552</v>
      </c>
    </row>
    <row r="4714" spans="1:14">
      <c r="A4714">
        <v>23.56</v>
      </c>
      <c r="B4714">
        <v>0.0046936724323855955</v>
      </c>
      <c r="C4714">
        <v>-0.0001586570045621171</v>
      </c>
      <c r="D4714">
        <v>-0.0043052762741800235</v>
      </c>
      <c r="E4714">
        <v>-0.064040984578427856</v>
      </c>
      <c r="F4714">
        <v>0.010170113575400704</v>
      </c>
      <c r="G4714">
        <v>0.11556110019027897</v>
      </c>
      <c r="L4714">
        <v>28.765869140625</v>
      </c>
      <c r="M4714">
        <v>0.00010050062963189228</v>
      </c>
      <c r="N4714">
        <v>1.9475300575238157</v>
      </c>
    </row>
    <row r="4715" spans="1:14">
      <c r="A4715">
        <v>23.565</v>
      </c>
      <c r="B4715">
        <v>0.0037652700649090532</v>
      </c>
      <c r="C4715">
        <v>-0.00012523859079243655</v>
      </c>
      <c r="D4715">
        <v>-0.0033840973888736884</v>
      </c>
      <c r="E4715">
        <v>-0.050338448659496118</v>
      </c>
      <c r="F4715">
        <v>0.010171205898585656</v>
      </c>
      <c r="G4715">
        <v>0.11565009131765487</v>
      </c>
      <c r="L4715">
        <v>28.77197265625</v>
      </c>
      <c r="M4715">
        <v>0.0001093419583484232</v>
      </c>
      <c r="N4715">
        <v>5.722306702660739</v>
      </c>
    </row>
    <row r="4716" spans="1:14">
      <c r="A4716">
        <v>23.57</v>
      </c>
      <c r="B4716">
        <v>0.0027695643638468138</v>
      </c>
      <c r="C4716">
        <v>-8.9398835540899815E-05</v>
      </c>
      <c r="D4716">
        <v>-0.0023967120923101565</v>
      </c>
      <c r="E4716">
        <v>-0.035651092373113577</v>
      </c>
      <c r="F4716">
        <v>0.010171796890873639</v>
      </c>
      <c r="G4716">
        <v>0.11573230412896261</v>
      </c>
      <c r="L4716">
        <v>28.778076171875</v>
      </c>
      <c r="M4716">
        <v>0.00010841025174838</v>
      </c>
      <c r="N4716">
        <v>5.0393804611469486</v>
      </c>
    </row>
    <row r="4717" spans="1:14">
      <c r="A4717">
        <v>23.575</v>
      </c>
      <c r="B4717">
        <v>0.0016035578133059857</v>
      </c>
      <c r="C4717">
        <v>-4.7366445196501761E-05</v>
      </c>
      <c r="D4717">
        <v>-0.0012394306886037466</v>
      </c>
      <c r="E4717">
        <v>-0.018436531492980732</v>
      </c>
      <c r="F4717">
        <v>0.010171995010788739</v>
      </c>
      <c r="G4717">
        <v>0.1158075497656669</v>
      </c>
      <c r="L4717">
        <v>28.7841796875</v>
      </c>
      <c r="M4717">
        <v>9.2451574596819411E-05</v>
      </c>
      <c r="N4717">
        <v>2.260756233085683</v>
      </c>
    </row>
    <row r="4718" spans="1:14">
      <c r="A4718">
        <v>23.58</v>
      </c>
      <c r="B4718">
        <v>0.00018812750505407084</v>
      </c>
      <c r="C4718">
        <v>3.7979131399821076E-06</v>
      </c>
      <c r="D4718">
        <v>0.00016824400521718889</v>
      </c>
      <c r="E4718">
        <v>0.0025026295776056848</v>
      </c>
      <c r="F4718">
        <v>0.010171997737652755</v>
      </c>
      <c r="G4718">
        <v>0.1158774344026928</v>
      </c>
      <c r="L4718">
        <v>28.790283203125</v>
      </c>
      <c r="M4718">
        <v>7.6376915277689132E-05</v>
      </c>
      <c r="N4718">
        <v>2.1967981745828604</v>
      </c>
    </row>
    <row r="4719" spans="1:14">
      <c r="A4719">
        <v>23.585</v>
      </c>
      <c r="B4719">
        <v>-0.00147875158016195</v>
      </c>
      <c r="C4719">
        <v>6.4253962411533628E-05</v>
      </c>
      <c r="D4719">
        <v>0.0018300875490752679</v>
      </c>
      <c r="E4719">
        <v>0.027222552292494609</v>
      </c>
      <c r="F4719">
        <v>0.01017216621803229</v>
      </c>
      <c r="G4719">
        <v>0.11594219410620495</v>
      </c>
      <c r="L4719">
        <v>28.79638671875</v>
      </c>
      <c r="M4719">
        <v>8.2056060812114488E-05</v>
      </c>
      <c r="N4719">
        <v>6.4121068950948805</v>
      </c>
    </row>
    <row r="4720" spans="1:14">
      <c r="A4720">
        <v>23.59</v>
      </c>
      <c r="B4720">
        <v>-0.00330188673089639</v>
      </c>
      <c r="C4720">
        <v>0.00013061757863031979</v>
      </c>
      <c r="D4720">
        <v>0.0036524831144069043</v>
      </c>
      <c r="E4720">
        <v>0.0543306863268027</v>
      </c>
      <c r="F4720">
        <v>0.010173006225661977</v>
      </c>
      <c r="G4720">
        <v>0.11600209064868956</v>
      </c>
      <c r="L4720">
        <v>28.802490234375</v>
      </c>
      <c r="M4720">
        <v>0.00011714524365770797</v>
      </c>
      <c r="N4720">
        <v>23.687484381545588</v>
      </c>
    </row>
    <row r="4721" spans="1:14">
      <c r="A4721">
        <v>23.595</v>
      </c>
      <c r="B4721">
        <v>-0.00511465451331139</v>
      </c>
      <c r="C4721">
        <v>0.0001968567374869814</v>
      </c>
      <c r="D4721">
        <v>0.0054695412228454475</v>
      </c>
      <c r="E4721">
        <v>0.081359425689826029</v>
      </c>
      <c r="F4721">
        <v>0.010175021766003278</v>
      </c>
      <c r="G4721">
        <v>0.11608743041702237</v>
      </c>
      <c r="L4721">
        <v>28.80859375</v>
      </c>
      <c r="M4721">
        <v>0.00017203406268666792</v>
      </c>
      <c r="N4721">
        <v>7.5151585163859158</v>
      </c>
    </row>
    <row r="4722" spans="1:14">
      <c r="A4722">
        <v>23.6</v>
      </c>
      <c r="B4722">
        <v>-0.00673714964371318</v>
      </c>
      <c r="C4722">
        <v>0.00025639268276008472</v>
      </c>
      <c r="D4722">
        <v>0.0071010809897623052</v>
      </c>
      <c r="E4722">
        <v>0.10562857972271429</v>
      </c>
      <c r="F4722">
        <v>0.01017851889197496</v>
      </c>
      <c r="G4722">
        <v>0.11620159606745456</v>
      </c>
      <c r="L4722">
        <v>28.814697265625</v>
      </c>
      <c r="M4722">
        <v>0.00020585569006080384</v>
      </c>
      <c r="N4722">
        <v>4.5210904911663494</v>
      </c>
    </row>
    <row r="4723" spans="1:14">
      <c r="A4723">
        <v>23.605</v>
      </c>
      <c r="B4723">
        <v>-0.0080368798128970069</v>
      </c>
      <c r="C4723">
        <v>0.00030431538717161567</v>
      </c>
      <c r="D4723">
        <v>0.0084132422765296252</v>
      </c>
      <c r="E4723">
        <v>0.12514697886337817</v>
      </c>
      <c r="F4723">
        <v>0.01018349550459146</v>
      </c>
      <c r="G4723">
        <v>0.11631075385111848</v>
      </c>
      <c r="L4723">
        <v>28.82080078125</v>
      </c>
      <c r="M4723">
        <v>0.00019404073953569053</v>
      </c>
      <c r="N4723">
        <v>13.94080044515596</v>
      </c>
    </row>
    <row r="4724" spans="1:14">
      <c r="A4724">
        <v>23.61</v>
      </c>
      <c r="B4724">
        <v>-0.0089624448780575069</v>
      </c>
      <c r="C4724">
        <v>0.00033864856479098475</v>
      </c>
      <c r="D4724">
        <v>0.0093526942854495372</v>
      </c>
      <c r="E4724">
        <v>0.13912132749606188</v>
      </c>
      <c r="F4724">
        <v>0.010189684382055437</v>
      </c>
      <c r="G4724">
        <v>0.11641462975973722</v>
      </c>
      <c r="L4724">
        <v>28.826904296875</v>
      </c>
      <c r="M4724">
        <v>0.00015374477727485506</v>
      </c>
      <c r="N4724">
        <v>9.5033047713498</v>
      </c>
    </row>
    <row r="4725" spans="1:14">
      <c r="A4725">
        <v>23.615</v>
      </c>
      <c r="B4725">
        <v>-0.00953929058705789</v>
      </c>
      <c r="C4725">
        <v>0.0003602334039127083</v>
      </c>
      <c r="D4725">
        <v>0.0099430522192466026</v>
      </c>
      <c r="E4725">
        <v>0.14790290176129323</v>
      </c>
      <c r="F4725">
        <v>0.010196695560905503</v>
      </c>
      <c r="G4725">
        <v>0.11651302213840829</v>
      </c>
      <c r="L4725">
        <v>28.8330078125</v>
      </c>
      <c r="M4725">
        <v>0.00010771426219825258</v>
      </c>
      <c r="N4725">
        <v>3.3847151654056726</v>
      </c>
    </row>
    <row r="4726" spans="1:14">
      <c r="A4726">
        <v>23.62</v>
      </c>
      <c r="B4726">
        <v>-0.0098379183807650959</v>
      </c>
      <c r="C4726">
        <v>0.00037159064306298284</v>
      </c>
      <c r="D4726">
        <v>0.010253597580109139</v>
      </c>
      <c r="E4726">
        <v>0.15252226400412344</v>
      </c>
      <c r="F4726">
        <v>0.010204152581097496</v>
      </c>
      <c r="G4726">
        <v>0.11660579740420828</v>
      </c>
      <c r="L4726">
        <v>28.839111328125</v>
      </c>
      <c r="M4726">
        <v>0.00011605939910063031</v>
      </c>
      <c r="N4726">
        <v>2.6956745121261405</v>
      </c>
    </row>
    <row r="4727" spans="1:14">
      <c r="A4727">
        <v>23.625</v>
      </c>
      <c r="B4727">
        <v>-0.0099363816071946272</v>
      </c>
      <c r="C4727">
        <v>0.00037554806203075685</v>
      </c>
      <c r="D4727">
        <v>0.010361602737269073</v>
      </c>
      <c r="E4727">
        <v>0.15412884071687746</v>
      </c>
      <c r="F4727">
        <v>0.010211759616076488</v>
      </c>
      <c r="G4727">
        <v>0.11669287723299721</v>
      </c>
      <c r="L4727">
        <v>28.84521484375</v>
      </c>
      <c r="M4727">
        <v>0.00016704224713201085</v>
      </c>
      <c r="N4727">
        <v>3.7616350291304816</v>
      </c>
    </row>
    <row r="4728" spans="1:14">
      <c r="A4728">
        <v>23.63</v>
      </c>
      <c r="B4728">
        <v>-0.00990058954858242</v>
      </c>
      <c r="C4728">
        <v>0.00037449820669203146</v>
      </c>
      <c r="D4728">
        <v>0.010332568583300228</v>
      </c>
      <c r="E4728">
        <v>0.15369695767659089</v>
      </c>
      <c r="F4728">
        <v>0.010219311946823073</v>
      </c>
      <c r="G4728">
        <v>0.11677422394019142</v>
      </c>
      <c r="L4728">
        <v>28.851318359375</v>
      </c>
      <c r="M4728">
        <v>0.00019838503918890327</v>
      </c>
      <c r="N4728">
        <v>10.09079525481792</v>
      </c>
    </row>
    <row r="4729" spans="1:14">
      <c r="A4729">
        <v>23.635</v>
      </c>
      <c r="B4729">
        <v>-0.0097845878357498764</v>
      </c>
      <c r="C4729">
        <v>0.0003704067702041105</v>
      </c>
      <c r="D4729">
        <v>0.010219422347762701</v>
      </c>
      <c r="E4729">
        <v>0.15201390742297019</v>
      </c>
      <c r="F4729">
        <v>0.010226688338365472</v>
      </c>
      <c r="G4729">
        <v>0.11684982777851276</v>
      </c>
      <c r="L4729">
        <v>28.857421875</v>
      </c>
      <c r="M4729">
        <v>0.00019065789080507716</v>
      </c>
      <c r="N4729">
        <v>4.9681736542685089</v>
      </c>
    </row>
    <row r="4730" spans="1:14">
      <c r="A4730">
        <v>23.64</v>
      </c>
      <c r="B4730">
        <v>-0.0096378539672852467</v>
      </c>
      <c r="C4730">
        <v>0.00036507968549484771</v>
      </c>
      <c r="D4730">
        <v>0.010072114873725444</v>
      </c>
      <c r="E4730">
        <v>0.14982270874666598</v>
      </c>
      <c r="F4730">
        <v>0.010233845149754084</v>
      </c>
      <c r="G4730">
        <v>0.11696111772581846</v>
      </c>
      <c r="L4730">
        <v>28.863525390625</v>
      </c>
      <c r="M4730">
        <v>0.00015032863489350916</v>
      </c>
      <c r="N4730">
        <v>6.9517529615168758</v>
      </c>
    </row>
    <row r="4731" spans="1:14">
      <c r="A4731">
        <v>23.645</v>
      </c>
      <c r="B4731">
        <v>-0.0095089211093583835</v>
      </c>
      <c r="C4731">
        <v>0.00036029651531418024</v>
      </c>
      <c r="D4731">
        <v>0.0099398577181243029</v>
      </c>
      <c r="E4731">
        <v>0.147855383557099</v>
      </c>
      <c r="F4731">
        <v>0.010240811757805033</v>
      </c>
      <c r="G4731">
        <v>0.11709988995500037</v>
      </c>
      <c r="L4731">
        <v>28.86962890625</v>
      </c>
      <c r="M4731">
        <v>9.291723086273475E-05</v>
      </c>
      <c r="N4731">
        <v>4.8402052225272882</v>
      </c>
    </row>
    <row r="4732" spans="1:14">
      <c r="A4732">
        <v>23.65</v>
      </c>
      <c r="B4732">
        <v>-0.0094379324961140834</v>
      </c>
      <c r="C4732">
        <v>0.00035753940218674222</v>
      </c>
      <c r="D4732">
        <v>0.0098636263087974237</v>
      </c>
      <c r="E4732">
        <v>0.14672144134336168</v>
      </c>
      <c r="F4732">
        <v>0.010247674736051059</v>
      </c>
      <c r="G4732">
        <v>0.11723091114585561</v>
      </c>
      <c r="L4732">
        <v>28.875732421875</v>
      </c>
      <c r="M4732">
        <v>4.7013914884934587E-05</v>
      </c>
      <c r="N4732">
        <v>2.324989236474</v>
      </c>
    </row>
    <row r="4733" spans="1:14">
      <c r="A4733">
        <v>23.655</v>
      </c>
      <c r="B4733">
        <v>-0.0094417471846841156</v>
      </c>
      <c r="C4733">
        <v>0.00035744814758960949</v>
      </c>
      <c r="D4733">
        <v>0.00986110528345636</v>
      </c>
      <c r="E4733">
        <v>0.14668394109141333</v>
      </c>
      <c r="F4733">
        <v>0.010254543263269918</v>
      </c>
      <c r="G4733">
        <v>0.11735418176020898</v>
      </c>
      <c r="L4733">
        <v>28.8818359375</v>
      </c>
      <c r="M4733">
        <v>5.3954244243870895E-05</v>
      </c>
      <c r="N4733">
        <v>3.0753708580206087</v>
      </c>
    </row>
    <row r="4734" spans="1:14">
      <c r="A4734">
        <v>23.66</v>
      </c>
      <c r="B4734">
        <v>-0.0095038872641556617</v>
      </c>
      <c r="C4734">
        <v>0.0003594455673056448</v>
      </c>
      <c r="D4734">
        <v>0.0099163441293893765</v>
      </c>
      <c r="E4734">
        <v>0.147505618924667</v>
      </c>
      <c r="F4734">
        <v>0.0102615024972889</v>
      </c>
      <c r="G4734">
        <v>0.11746968411605911</v>
      </c>
      <c r="L4734">
        <v>28.887939453125</v>
      </c>
      <c r="M4734">
        <v>8.0500259052868585E-05</v>
      </c>
      <c r="N4734">
        <v>2.966859933328347</v>
      </c>
    </row>
    <row r="4735" spans="1:14">
      <c r="A4735">
        <v>23.665</v>
      </c>
      <c r="B4735">
        <v>-0.00958068576437038</v>
      </c>
      <c r="C4735">
        <v>0.00036195166265107611</v>
      </c>
      <c r="D4735">
        <v>0.0099856482807998918</v>
      </c>
      <c r="E4735">
        <v>0.14853651817689839</v>
      </c>
      <c r="F4735">
        <v>0.010268574657341841</v>
      </c>
      <c r="G4735">
        <v>0.11757738696559489</v>
      </c>
      <c r="L4735">
        <v>28.89404296875</v>
      </c>
      <c r="M4735">
        <v>0.00010388722454552607</v>
      </c>
      <c r="N4735">
        <v>3.1357242840652413</v>
      </c>
    </row>
    <row r="4736" spans="1:14">
      <c r="A4736">
        <v>23.67</v>
      </c>
      <c r="B4736">
        <v>-0.0096253013910002384</v>
      </c>
      <c r="C4736">
        <v>0.00036325310599429853</v>
      </c>
      <c r="D4736">
        <v>0.010021637731414077</v>
      </c>
      <c r="E4736">
        <v>0.14907186125478439</v>
      </c>
      <c r="F4736">
        <v>0.010275712838458892</v>
      </c>
      <c r="G4736">
        <v>0.11767725734607737</v>
      </c>
      <c r="L4736">
        <v>28.900146484375</v>
      </c>
      <c r="M4736">
        <v>0.00013025396933564088</v>
      </c>
      <c r="N4736">
        <v>2.0602344145292557</v>
      </c>
    </row>
    <row r="4737" spans="1:14">
      <c r="A4737">
        <v>23.675</v>
      </c>
      <c r="B4737">
        <v>-0.0096192694011524426</v>
      </c>
      <c r="C4737">
        <v>0.000362654878196791</v>
      </c>
      <c r="D4737">
        <v>0.010005093461280151</v>
      </c>
      <c r="E4737">
        <v>0.14882576523654226</v>
      </c>
      <c r="F4737">
        <v>0.010282842075659769</v>
      </c>
      <c r="G4737">
        <v>0.1177692730711489</v>
      </c>
      <c r="L4737">
        <v>28.90625</v>
      </c>
      <c r="M4737">
        <v>0.00013740870349229542</v>
      </c>
      <c r="N4737">
        <v>3.5967301214140774</v>
      </c>
    </row>
    <row r="4738" spans="1:14">
      <c r="A4738">
        <v>23.68</v>
      </c>
      <c r="B4738">
        <v>-0.0095948854366601638</v>
      </c>
      <c r="C4738">
        <v>0.00036130652719842748</v>
      </c>
      <c r="D4738">
        <v>0.00996780467205926</v>
      </c>
      <c r="E4738">
        <v>0.14827109449688147</v>
      </c>
      <c r="F4738">
        <v>0.010289935214748306</v>
      </c>
      <c r="G4738">
        <v>0.1178534273438015</v>
      </c>
      <c r="L4738">
        <v>28.912353515625</v>
      </c>
      <c r="M4738">
        <v>0.00014349158554600707</v>
      </c>
      <c r="N4738">
        <v>12.131373259612628</v>
      </c>
    </row>
    <row r="4739" spans="1:14">
      <c r="A4739">
        <v>23.685</v>
      </c>
      <c r="B4739">
        <v>-0.0096352753485614822</v>
      </c>
      <c r="C4739">
        <v>0.00036222183919159108</v>
      </c>
      <c r="D4739">
        <v>0.0099931180278430426</v>
      </c>
      <c r="E4739">
        <v>0.14864763066416525</v>
      </c>
      <c r="F4739">
        <v>0.010297088197023274</v>
      </c>
      <c r="G4739">
        <v>0.11793424768262759</v>
      </c>
      <c r="L4739">
        <v>28.91845703125</v>
      </c>
      <c r="M4739">
        <v>0.00014106107412192843</v>
      </c>
      <c r="N4739">
        <v>4.6235845071546144</v>
      </c>
    </row>
    <row r="4740" spans="1:14">
      <c r="A4740">
        <v>23.69</v>
      </c>
      <c r="B4740">
        <v>-0.0098504795375009453</v>
      </c>
      <c r="C4740">
        <v>0.00036942292851221574</v>
      </c>
      <c r="D4740">
        <v>0.010192245689471307</v>
      </c>
      <c r="E4740">
        <v>0.15160965463088569</v>
      </c>
      <c r="F4740">
        <v>0.010304564271774255</v>
      </c>
      <c r="G4740">
        <v>0.11801020766551855</v>
      </c>
      <c r="L4740">
        <v>28.924560546875</v>
      </c>
      <c r="M4740">
        <v>0.0001284021662322029</v>
      </c>
      <c r="N4740">
        <v>2.04483836088805</v>
      </c>
    </row>
    <row r="4741" spans="1:14">
      <c r="A4741">
        <v>23.695</v>
      </c>
      <c r="B4741">
        <v>-0.010332691981772727</v>
      </c>
      <c r="C4741">
        <v>0.0003863172420779322</v>
      </c>
      <c r="D4741">
        <v>0.010653963415810569</v>
      </c>
      <c r="E4741">
        <v>0.15847770581018222</v>
      </c>
      <c r="F4741">
        <v>0.010312790217793215</v>
      </c>
      <c r="G4741">
        <v>0.11807697270992847</v>
      </c>
      <c r="L4741">
        <v>28.9306640625</v>
      </c>
      <c r="M4741">
        <v>0.00010883384647450359</v>
      </c>
      <c r="N4741">
        <v>2.3302808575909468</v>
      </c>
    </row>
    <row r="4742" spans="1:14">
      <c r="A4742">
        <v>23.7</v>
      </c>
      <c r="B4742">
        <v>-0.011109994170921306</v>
      </c>
      <c r="C4742">
        <v>0.00041422355348526686</v>
      </c>
      <c r="D4742">
        <v>0.011411327527903073</v>
      </c>
      <c r="E4742">
        <v>0.16974349697755819</v>
      </c>
      <c r="F4742">
        <v>0.010322300349923458</v>
      </c>
      <c r="G4742">
        <v>0.11813607170032683</v>
      </c>
      <c r="L4742">
        <v>28.936767578125</v>
      </c>
      <c r="M4742">
        <v>0.00011157324680546791</v>
      </c>
      <c r="N4742">
        <v>46.314976945201295</v>
      </c>
    </row>
    <row r="4743" spans="1:14">
      <c r="A4743">
        <v>23.705</v>
      </c>
      <c r="B4743">
        <v>-0.012139012435137281</v>
      </c>
      <c r="C4743">
        <v>0.00045152618327371137</v>
      </c>
      <c r="D4743">
        <v>0.012423176730197794</v>
      </c>
      <c r="E4743">
        <v>0.1847947538616922</v>
      </c>
      <c r="F4743">
        <v>0.01033365374109506</v>
      </c>
      <c r="G4743">
        <v>0.11819028038336925</v>
      </c>
      <c r="L4743">
        <v>28.94287109375</v>
      </c>
      <c r="M4743">
        <v>0.00013712837567041329</v>
      </c>
      <c r="N4743">
        <v>7.5794556114470826</v>
      </c>
    </row>
    <row r="4744" spans="1:14">
      <c r="A4744">
        <v>23.71</v>
      </c>
      <c r="B4744">
        <v>-0.013288678446114491</v>
      </c>
      <c r="C4744">
        <v>0.00049349405633668643</v>
      </c>
      <c r="D4744">
        <v>0.013560853094831198</v>
      </c>
      <c r="E4744">
        <v>0.20171768978561408</v>
      </c>
      <c r="F4744">
        <v>0.010347259490699565</v>
      </c>
      <c r="G4744">
        <v>0.11823940055452986</v>
      </c>
      <c r="L4744">
        <v>28.948974609375</v>
      </c>
      <c r="M4744">
        <v>0.00017190992349396157</v>
      </c>
      <c r="N4744">
        <v>7.2297906538719845</v>
      </c>
    </row>
    <row r="4745" spans="1:14">
      <c r="A4745">
        <v>23.715</v>
      </c>
      <c r="B4745">
        <v>-0.014363501773291416</v>
      </c>
      <c r="C4745">
        <v>0.00053297022359978714</v>
      </c>
      <c r="D4745">
        <v>0.014630289039698688</v>
      </c>
      <c r="E4745">
        <v>0.217625549465518</v>
      </c>
      <c r="F4745">
        <v>0.01036315518688239</v>
      </c>
      <c r="G4745">
        <v>0.11828375139723711</v>
      </c>
      <c r="L4745">
        <v>28.955078125</v>
      </c>
      <c r="M4745">
        <v>0.00018397420085491232</v>
      </c>
      <c r="N4745">
        <v>4.7663992602595</v>
      </c>
    </row>
    <row r="4746" spans="1:14">
      <c r="A4746">
        <v>23.72</v>
      </c>
      <c r="B4746">
        <v>-0.015145429264707449</v>
      </c>
      <c r="C4746">
        <v>0.00056187814591517461</v>
      </c>
      <c r="D4746">
        <v>0.015412997465658541</v>
      </c>
      <c r="E4746">
        <v>0.22926833730167079</v>
      </c>
      <c r="F4746">
        <v>0.010380828666473729</v>
      </c>
      <c r="G4746">
        <v>0.11832530342445839</v>
      </c>
      <c r="L4746">
        <v>28.961181640625</v>
      </c>
      <c r="M4746">
        <v>0.00018480317580050337</v>
      </c>
      <c r="N4746">
        <v>4.6466624260622451</v>
      </c>
    </row>
    <row r="4747" spans="1:14">
      <c r="A4747">
        <v>23.725</v>
      </c>
      <c r="B4747">
        <v>-0.015449886860467631</v>
      </c>
      <c r="C4747">
        <v>0.00057328702006941012</v>
      </c>
      <c r="D4747">
        <v>0.015721803965036536</v>
      </c>
      <c r="E4747">
        <v>0.23386183397991847</v>
      </c>
      <c r="F4747">
        <v>0.010399219842265706</v>
      </c>
      <c r="G4747">
        <v>0.11836415063043663</v>
      </c>
      <c r="L4747">
        <v>28.96728515625</v>
      </c>
      <c r="M4747">
        <v>0.00018156545590458463</v>
      </c>
      <c r="N4747">
        <v>3.5408289701691884</v>
      </c>
    </row>
    <row r="4748" spans="1:14">
      <c r="A4748">
        <v>23.73</v>
      </c>
      <c r="B4748">
        <v>-0.015182317078568618</v>
      </c>
      <c r="C4748">
        <v>0.00056355507832249463</v>
      </c>
      <c r="D4748">
        <v>0.015452679726724046</v>
      </c>
      <c r="E4748">
        <v>0.22985861093502019</v>
      </c>
      <c r="F4748">
        <v>0.01041697951683155</v>
      </c>
      <c r="G4748">
        <v>0.11840026090246185</v>
      </c>
      <c r="L4748">
        <v>28.973388671875</v>
      </c>
      <c r="M4748">
        <v>0.00016995716735689284</v>
      </c>
      <c r="N4748">
        <v>4.0687956939039944</v>
      </c>
    </row>
    <row r="4749" spans="1:14">
      <c r="A4749">
        <v>23.735</v>
      </c>
      <c r="B4749">
        <v>-0.014358479799020978</v>
      </c>
      <c r="C4749">
        <v>0.0005337475011879632</v>
      </c>
      <c r="D4749">
        <v>0.014628628225523738</v>
      </c>
      <c r="E4749">
        <v>0.2176008448546656</v>
      </c>
      <c r="F4749">
        <v>0.010432864099593259</v>
      </c>
      <c r="G4749">
        <v>0.11843365643776115</v>
      </c>
      <c r="L4749">
        <v>28.9794921875</v>
      </c>
      <c r="M4749">
        <v>0.00015400523905494286</v>
      </c>
      <c r="N4749">
        <v>2.6863690149668393</v>
      </c>
    </row>
    <row r="4750" spans="1:14">
      <c r="A4750">
        <v>23.74</v>
      </c>
      <c r="B4750">
        <v>-0.013155607264401709</v>
      </c>
      <c r="C4750">
        <v>0.00048995764602328962</v>
      </c>
      <c r="D4750">
        <v>0.013418698072822328</v>
      </c>
      <c r="E4750">
        <v>0.19960313383323214</v>
      </c>
      <c r="F4750">
        <v>0.010446198720965161</v>
      </c>
      <c r="G4750">
        <v>0.11846441151238171</v>
      </c>
      <c r="L4750">
        <v>28.985595703125</v>
      </c>
      <c r="M4750">
        <v>0.00014136347235473387</v>
      </c>
      <c r="N4750">
        <v>5.9775190532966471</v>
      </c>
    </row>
    <row r="4751" spans="1:14">
      <c r="A4751">
        <v>23.745</v>
      </c>
      <c r="B4751">
        <v>-0.011840191693095692</v>
      </c>
      <c r="C4751">
        <v>0.00044181484335804877</v>
      </c>
      <c r="D4751">
        <v>0.012089432554701558</v>
      </c>
      <c r="E4751">
        <v>0.17983030925118568</v>
      </c>
      <c r="F4751">
        <v>0.010457000029112607</v>
      </c>
      <c r="G4751">
        <v>0.11849263624188808</v>
      </c>
      <c r="L4751">
        <v>28.99169921875</v>
      </c>
      <c r="M4751">
        <v>0.00012614071746619885</v>
      </c>
      <c r="N4751">
        <v>1.9441310837453039</v>
      </c>
    </row>
    <row r="4752" spans="1:14">
      <c r="A4752">
        <v>23.75</v>
      </c>
      <c r="B4752">
        <v>-0.010677232088850835</v>
      </c>
      <c r="C4752">
        <v>0.00039901580086402447</v>
      </c>
      <c r="D4752">
        <v>0.010908546613222376</v>
      </c>
      <c r="E4752">
        <v>0.16226463087168283</v>
      </c>
      <c r="F4752">
        <v>0.010465783704040481</v>
      </c>
      <c r="G4752">
        <v>0.11851845185367953</v>
      </c>
      <c r="L4752">
        <v>28.997802734375</v>
      </c>
      <c r="M4752">
        <v>0.00011839524760117568</v>
      </c>
      <c r="N4752">
        <v>1.7964106424036865</v>
      </c>
    </row>
    <row r="4753" spans="1:14">
      <c r="A4753">
        <v>23.755</v>
      </c>
      <c r="B4753">
        <v>-0.009816512739291617</v>
      </c>
      <c r="C4753">
        <v>0.00036714915749129495</v>
      </c>
      <c r="D4753">
        <v>0.010029813625703184</v>
      </c>
      <c r="E4753">
        <v>0.14919347768233487</v>
      </c>
      <c r="F4753">
        <v>0.010473208309113951</v>
      </c>
      <c r="G4753">
        <v>0.11854196645136657</v>
      </c>
      <c r="L4753">
        <v>29.00390625</v>
      </c>
      <c r="M4753">
        <v>0.00012276117882013005</v>
      </c>
      <c r="N4753">
        <v>6.9831845826140206</v>
      </c>
    </row>
    <row r="4754" spans="1:14">
      <c r="A4754">
        <v>23.76</v>
      </c>
      <c r="B4754">
        <v>-0.009215914295576522</v>
      </c>
      <c r="C4754">
        <v>0.00034483410536140631</v>
      </c>
      <c r="D4754">
        <v>0.0094147302454853626</v>
      </c>
      <c r="E4754">
        <v>0.14004411240159476</v>
      </c>
      <c r="F4754">
        <v>0.010479752195391925</v>
      </c>
      <c r="G4754">
        <v>0.11856326144686431</v>
      </c>
      <c r="L4754">
        <v>29.010009765625</v>
      </c>
      <c r="M4754">
        <v>0.00013344004470835125</v>
      </c>
      <c r="N4754">
        <v>2.2713000948421427</v>
      </c>
    </row>
    <row r="4755" spans="1:14">
      <c r="A4755">
        <v>23.765</v>
      </c>
      <c r="B4755">
        <v>-0.00865268365295839</v>
      </c>
      <c r="C4755">
        <v>0.00032404726823179783</v>
      </c>
      <c r="D4755">
        <v>0.008841964091917117</v>
      </c>
      <c r="E4755">
        <v>0.13152421586726712</v>
      </c>
      <c r="F4755">
        <v>0.010485520664094323</v>
      </c>
      <c r="G4755">
        <v>0.11858239551434561</v>
      </c>
      <c r="L4755">
        <v>29.01611328125</v>
      </c>
      <c r="M4755">
        <v>0.000135456406715796</v>
      </c>
      <c r="N4755">
        <v>3.3188985865005636</v>
      </c>
    </row>
    <row r="4756" spans="1:14">
      <c r="A4756">
        <v>23.77</v>
      </c>
      <c r="B4756">
        <v>-0.0078330451164738517</v>
      </c>
      <c r="C4756">
        <v>0.00029406403554411786</v>
      </c>
      <c r="D4756">
        <v>0.0080161283064940862</v>
      </c>
      <c r="E4756">
        <v>0.11923990855909954</v>
      </c>
      <c r="F4756">
        <v>0.010490248040079891</v>
      </c>
      <c r="G4756">
        <v>0.11859942482831012</v>
      </c>
      <c r="L4756">
        <v>29.022216796875</v>
      </c>
      <c r="M4756">
        <v>0.00011898999646222208</v>
      </c>
      <c r="N4756">
        <v>5.250687025574087</v>
      </c>
    </row>
    <row r="4757" spans="1:14">
      <c r="A4757">
        <v>23.775</v>
      </c>
      <c r="B4757">
        <v>-0.0065536995695791569</v>
      </c>
      <c r="C4757">
        <v>0.00024735127303738912</v>
      </c>
      <c r="D4757">
        <v>0.0067302857474652476</v>
      </c>
      <c r="E4757">
        <v>0.10011300049354556</v>
      </c>
      <c r="F4757">
        <v>0.010493557308130794</v>
      </c>
      <c r="G4757">
        <v>0.1186144295426433</v>
      </c>
      <c r="L4757">
        <v>29.0283203125</v>
      </c>
      <c r="M4757">
        <v>9.7317993327591422E-05</v>
      </c>
      <c r="N4757">
        <v>3.2129251809635404</v>
      </c>
    </row>
    <row r="4758" spans="1:14">
      <c r="A4758">
        <v>23.78</v>
      </c>
      <c r="B4758">
        <v>-0.0048298746304637442</v>
      </c>
      <c r="C4758">
        <v>0.00018427699495197309</v>
      </c>
      <c r="D4758">
        <v>0.0049955751472095392</v>
      </c>
      <c r="E4758">
        <v>0.0743091803147419</v>
      </c>
      <c r="F4758">
        <v>0.010495354649640539</v>
      </c>
      <c r="G4758">
        <v>0.11862753189641946</v>
      </c>
      <c r="L4758">
        <v>29.034423828125</v>
      </c>
      <c r="M4758">
        <v>7.4168596923618728E-05</v>
      </c>
      <c r="N4758">
        <v>3.6568362866432778</v>
      </c>
    </row>
    <row r="4759" spans="1:14">
      <c r="A4759">
        <v>23.785</v>
      </c>
      <c r="B4759">
        <v>-0.002910393179493871</v>
      </c>
      <c r="C4759">
        <v>0.00011376553389549904</v>
      </c>
      <c r="D4759">
        <v>0.0030583778077300054</v>
      </c>
      <c r="E4759">
        <v>0.045493369889983828</v>
      </c>
      <c r="F4759">
        <v>0.01049600727240213</v>
      </c>
      <c r="G4759">
        <v>0.11863889451081927</v>
      </c>
      <c r="L4759">
        <v>29.04052734375</v>
      </c>
      <c r="M4759">
        <v>5.4426953979051649E-05</v>
      </c>
      <c r="N4759">
        <v>1.3095698404169098</v>
      </c>
    </row>
    <row r="4760" spans="1:14">
      <c r="A4760">
        <v>23.79</v>
      </c>
      <c r="B4760">
        <v>-0.0011618248668749413</v>
      </c>
      <c r="C4760">
        <v>4.9170820841084751E-05</v>
      </c>
      <c r="D4760">
        <v>0.0012856411272989111</v>
      </c>
      <c r="E4760">
        <v>0.019123911768571304</v>
      </c>
      <c r="F4760">
        <v>0.01049611127405079</v>
      </c>
      <c r="G4760">
        <v>0.11864869765276564</v>
      </c>
      <c r="L4760">
        <v>29.046630859375</v>
      </c>
      <c r="M4760">
        <v>4.4374001355256116E-05</v>
      </c>
      <c r="N4760">
        <v>7.5844580136726476</v>
      </c>
    </row>
    <row r="4761" spans="1:14">
      <c r="A4761">
        <v>23.795</v>
      </c>
      <c r="B4761">
        <v>0.00011756041881591604</v>
      </c>
      <c r="C4761">
        <v>1.497876540063852E-06</v>
      </c>
      <c r="D4761">
        <v>-2.1524616157040546E-05</v>
      </c>
      <c r="E4761">
        <v>-0.00032017866533597811</v>
      </c>
      <c r="F4761">
        <v>0.010496112338882896</v>
      </c>
      <c r="G4761">
        <v>0.11865710596995693</v>
      </c>
      <c r="L4761">
        <v>29.052734375</v>
      </c>
      <c r="M4761">
        <v>5.1060002731821343E-05</v>
      </c>
      <c r="N4761">
        <v>0.8261137448088246</v>
      </c>
    </row>
    <row r="4762" spans="1:14">
      <c r="A4762">
        <v>23.8</v>
      </c>
      <c r="B4762">
        <v>0.00084654185616286253</v>
      </c>
      <c r="C4762">
        <v>-2.6116545603221963E-05</v>
      </c>
      <c r="D4762">
        <v>-0.00077824219586859864</v>
      </c>
      <c r="E4762">
        <v>-0.011576352663545404</v>
      </c>
      <c r="F4762">
        <v>0.010496167553715642</v>
      </c>
      <c r="G4762">
        <v>0.11866424144300364</v>
      </c>
      <c r="L4762">
        <v>29.058837890625</v>
      </c>
      <c r="M4762">
        <v>6.1712803083532381E-05</v>
      </c>
      <c r="N4762">
        <v>1.7019242009659652</v>
      </c>
    </row>
    <row r="4763" spans="1:14">
      <c r="A4763">
        <v>23.805</v>
      </c>
      <c r="B4763">
        <v>0.0011827089264851804</v>
      </c>
      <c r="C4763">
        <v>-3.9305072679312368E-05</v>
      </c>
      <c r="D4763">
        <v>-0.0011395295322561942</v>
      </c>
      <c r="E4763">
        <v>-0.01695050179231089</v>
      </c>
      <c r="F4763">
        <v>0.010496275327873518</v>
      </c>
      <c r="G4763">
        <v>0.11870324739598941</v>
      </c>
      <c r="L4763">
        <v>29.06494140625</v>
      </c>
      <c r="M4763">
        <v>5.7086695630659509E-05</v>
      </c>
      <c r="N4763">
        <v>0.96661704281404348</v>
      </c>
    </row>
    <row r="4764" spans="1:14">
      <c r="A4764">
        <v>23.81</v>
      </c>
      <c r="B4764">
        <v>0.0014014412779633448</v>
      </c>
      <c r="C4764">
        <v>-4.8107879758016049E-05</v>
      </c>
      <c r="D4764">
        <v>-0.0013806318532302302</v>
      </c>
      <c r="E4764">
        <v>-0.020536898816799674</v>
      </c>
      <c r="F4764">
        <v>0.010496426652182292</v>
      </c>
      <c r="G4764">
        <v>0.11874023725985214</v>
      </c>
      <c r="L4764">
        <v>29.071044921875</v>
      </c>
      <c r="M4764">
        <v>3.6384048540487591E-05</v>
      </c>
      <c r="N4764">
        <v>1.8831268350527655</v>
      </c>
    </row>
    <row r="4765" spans="1:14">
      <c r="A4765">
        <v>23.815</v>
      </c>
      <c r="B4765">
        <v>0.0017054909673753244</v>
      </c>
      <c r="C4765">
        <v>-5.9991402125445358E-05</v>
      </c>
      <c r="D4765">
        <v>-0.0017060589207124428</v>
      </c>
      <c r="E4765">
        <v>-0.025377626445597587</v>
      </c>
      <c r="F4765">
        <v>0.010496650760376406</v>
      </c>
      <c r="G4765">
        <v>0.11878326006606948</v>
      </c>
      <c r="L4765">
        <v>29.0771484375</v>
      </c>
      <c r="M4765">
        <v>1.7351870605235843E-05</v>
      </c>
      <c r="N4765">
        <v>0.2094731424271333</v>
      </c>
    </row>
    <row r="4766" spans="1:14">
      <c r="A4766">
        <v>23.82</v>
      </c>
      <c r="B4766">
        <v>0.0020846100396435816</v>
      </c>
      <c r="C4766">
        <v>-7.4664716094227646E-05</v>
      </c>
      <c r="D4766">
        <v>-0.0021077984865086421</v>
      </c>
      <c r="E4766">
        <v>-0.031353502486816051</v>
      </c>
      <c r="F4766">
        <v>0.010496985578176691</v>
      </c>
      <c r="G4766">
        <v>0.11881711524916687</v>
      </c>
      <c r="L4766">
        <v>29.083251953125</v>
      </c>
      <c r="M4766">
        <v>3.8882942346575011E-05</v>
      </c>
      <c r="N4766">
        <v>1.0119404795889104</v>
      </c>
    </row>
    <row r="4767" spans="1:14">
      <c r="A4767">
        <v>23.825</v>
      </c>
      <c r="B4767">
        <v>0.0023180630619699331</v>
      </c>
      <c r="C4767">
        <v>-8.41041818794396E-05</v>
      </c>
      <c r="D4767">
        <v>-0.0023661911543626747</v>
      </c>
      <c r="E4767">
        <v>-0.035197093421144784</v>
      </c>
      <c r="F4767">
        <v>0.010497399586795119</v>
      </c>
      <c r="G4767">
        <v>0.11883992481086743</v>
      </c>
      <c r="L4767">
        <v>29.08935546875</v>
      </c>
      <c r="M4767">
        <v>7.1058307770451983E-05</v>
      </c>
      <c r="N4767">
        <v>2.3687024092353535</v>
      </c>
    </row>
    <row r="4768" spans="1:14">
      <c r="A4768">
        <v>23.83</v>
      </c>
      <c r="B4768">
        <v>0.0021232429439086427</v>
      </c>
      <c r="C4768">
        <v>-7.79442088980362E-05</v>
      </c>
      <c r="D4768">
        <v>-0.0021958407620678473</v>
      </c>
      <c r="E4768">
        <v>-0.032663131335759231</v>
      </c>
      <c r="F4768">
        <v>0.010497746929568579</v>
      </c>
      <c r="G4768">
        <v>0.1188519094410596</v>
      </c>
      <c r="L4768">
        <v>29.095458984375</v>
      </c>
      <c r="M4768">
        <v>7.7310048474108642E-05</v>
      </c>
      <c r="N4768">
        <v>3.5859419433669619</v>
      </c>
    </row>
    <row r="4769" spans="1:14">
      <c r="A4769">
        <v>23.835</v>
      </c>
      <c r="B4769">
        <v>0.0013575617828502635</v>
      </c>
      <c r="C4769">
        <v>-5.1109234323292488E-05</v>
      </c>
      <c r="D4769">
        <v>-0.001453913365067352</v>
      </c>
      <c r="E4769">
        <v>-0.021626961305376863</v>
      </c>
      <c r="F4769">
        <v>0.010497888926217665</v>
      </c>
      <c r="G4769">
        <v>0.11885719938160753</v>
      </c>
      <c r="L4769">
        <v>29.1015625</v>
      </c>
      <c r="M4769">
        <v>7.1081693402680535E-05</v>
      </c>
      <c r="N4769">
        <v>1.4788385114082077</v>
      </c>
    </row>
    <row r="4770" spans="1:14">
      <c r="A4770">
        <v>23.84</v>
      </c>
      <c r="B4770">
        <v>0.00016574566920180087</v>
      </c>
      <c r="C4770">
        <v>-8.6441940357161772E-06</v>
      </c>
      <c r="D4770">
        <v>-0.00028045978104600868</v>
      </c>
      <c r="E4770">
        <v>-0.0041718392430593792</v>
      </c>
      <c r="F4770">
        <v>0.010497891042839479</v>
      </c>
      <c r="G4770">
        <v>0.11885783833490073</v>
      </c>
      <c r="L4770">
        <v>29.107666015625</v>
      </c>
      <c r="M4770">
        <v>5.2133159539404125E-05</v>
      </c>
      <c r="N4770">
        <v>0.77478426106104725</v>
      </c>
    </row>
    <row r="4771" spans="1:14">
      <c r="A4771">
        <v>23.845</v>
      </c>
      <c r="B4771">
        <v>-0.0010755458645535522</v>
      </c>
      <c r="C4771">
        <v>3.5874685998100809E-05</v>
      </c>
      <c r="D4771">
        <v>0.00094892972281436223</v>
      </c>
      <c r="E4771">
        <v>0.014115329626863638</v>
      </c>
      <c r="F4771">
        <v>0.010497980171372457</v>
      </c>
      <c r="G4771">
        <v>0.11886509928856943</v>
      </c>
      <c r="L4771">
        <v>29.11376953125</v>
      </c>
      <c r="M4771">
        <v>1.6326255157301682E-05</v>
      </c>
      <c r="N4771">
        <v>0.62846456710622711</v>
      </c>
    </row>
    <row r="4772" spans="1:14">
      <c r="A4772">
        <v>23.85</v>
      </c>
      <c r="B4772">
        <v>-0.00195943994127033</v>
      </c>
      <c r="C4772">
        <v>6.7637635203093849E-05</v>
      </c>
      <c r="D4772">
        <v>0.0018255463910779939</v>
      </c>
      <c r="E4772">
        <v>0.027155002567285161</v>
      </c>
      <c r="F4772">
        <v>0.010498275988149923</v>
      </c>
      <c r="G4772">
        <v>0.11891675382792181</v>
      </c>
      <c r="L4772">
        <v>29.119873046875</v>
      </c>
      <c r="M4772">
        <v>1.1011854738997042E-05</v>
      </c>
      <c r="N4772">
        <v>0.61949348424088324</v>
      </c>
    </row>
    <row r="4773" spans="1:14">
      <c r="A4773">
        <v>23.855</v>
      </c>
      <c r="B4773">
        <v>-0.0022835832359029066</v>
      </c>
      <c r="C4773">
        <v>7.9145429796530412E-05</v>
      </c>
      <c r="D4773">
        <v>0.0021430398334625223</v>
      </c>
      <c r="E4773">
        <v>0.03187771752275502</v>
      </c>
      <c r="F4773">
        <v>0.010498677772097094</v>
      </c>
      <c r="G4773">
        <v>0.118964110553877</v>
      </c>
      <c r="L4773">
        <v>29.1259765625</v>
      </c>
      <c r="M4773">
        <v>3.1062956064384414E-05</v>
      </c>
      <c r="N4773">
        <v>0.51302283903947588</v>
      </c>
    </row>
    <row r="4774" spans="1:14">
      <c r="A4774">
        <v>23.86</v>
      </c>
      <c r="B4774">
        <v>-0.0021687850493797515</v>
      </c>
      <c r="C4774">
        <v>7.4628025311077837E-05</v>
      </c>
      <c r="D4774">
        <v>0.0020181122552202285</v>
      </c>
      <c r="E4774">
        <v>0.0300194197964009</v>
      </c>
      <c r="F4774">
        <v>0.010499040175202329</v>
      </c>
      <c r="G4774">
        <v>0.11900714943140482</v>
      </c>
      <c r="L4774">
        <v>29.132080078125</v>
      </c>
      <c r="M4774">
        <v>4.1763938652146976E-05</v>
      </c>
      <c r="N4774">
        <v>1.2336237731660447</v>
      </c>
    </row>
    <row r="4775" spans="1:14">
      <c r="A4775">
        <v>23.865</v>
      </c>
      <c r="B4775">
        <v>-0.001986855991486923</v>
      </c>
      <c r="C4775">
        <v>6.7488215309720914E-05</v>
      </c>
      <c r="D4775">
        <v>0.0018206791175688377</v>
      </c>
      <c r="E4775">
        <v>0.027082601873836459</v>
      </c>
      <c r="F4775">
        <v>0.010499344327897637</v>
      </c>
      <c r="G4775">
        <v>0.11904581735054241</v>
      </c>
      <c r="L4775">
        <v>29.13818359375</v>
      </c>
      <c r="M4775">
        <v>5.3202680902129984E-05</v>
      </c>
      <c r="N4775">
        <v>1.5075272996961622</v>
      </c>
    </row>
    <row r="4776" spans="1:14">
      <c r="A4776">
        <v>23.87</v>
      </c>
      <c r="B4776">
        <v>-0.0021394563601125631</v>
      </c>
      <c r="C4776">
        <v>7.2317202368556746E-05</v>
      </c>
      <c r="D4776">
        <v>0.0019542231348743128</v>
      </c>
      <c r="E4776">
        <v>0.029069069131255402</v>
      </c>
      <c r="F4776">
        <v>0.01049969699565278</v>
      </c>
      <c r="G4776">
        <v>0.11908006162590735</v>
      </c>
      <c r="L4776">
        <v>29.144287109375</v>
      </c>
      <c r="M4776">
        <v>5.774669452854466E-05</v>
      </c>
      <c r="N4776">
        <v>2.6368877424980659</v>
      </c>
    </row>
    <row r="4777" spans="1:14">
      <c r="A4777">
        <v>23.875</v>
      </c>
      <c r="B4777">
        <v>-0.0028262678525101804</v>
      </c>
      <c r="C4777">
        <v>9.6472997286699871E-05</v>
      </c>
      <c r="D4777">
        <v>0.0026209898750264443</v>
      </c>
      <c r="E4777">
        <v>0.038987224391018357</v>
      </c>
      <c r="F4777">
        <v>0.010500312435378715</v>
      </c>
      <c r="G4777">
        <v>0.11910986611664097</v>
      </c>
      <c r="L4777">
        <v>29.150390625</v>
      </c>
      <c r="M4777">
        <v>6.1055869821065656E-05</v>
      </c>
      <c r="N4777">
        <v>1.0938025334352623</v>
      </c>
    </row>
    <row r="4778" spans="1:14">
      <c r="A4778">
        <v>23.88</v>
      </c>
      <c r="B4778">
        <v>-0.0039460332761583668</v>
      </c>
      <c r="C4778">
        <v>0.00013643333908290589</v>
      </c>
      <c r="D4778">
        <v>0.0037227304189644248</v>
      </c>
      <c r="E4778">
        <v>0.055375614982095818</v>
      </c>
      <c r="F4778">
        <v>0.010501512156694787</v>
      </c>
      <c r="G4778">
        <v>0.11913526918529634</v>
      </c>
      <c r="L4778">
        <v>29.156494140625</v>
      </c>
      <c r="M4778">
        <v>7.4449307364495067E-05</v>
      </c>
      <c r="N4778">
        <v>1.8742445902962797</v>
      </c>
    </row>
    <row r="4779" spans="1:14">
      <c r="A4779">
        <v>23.885</v>
      </c>
      <c r="B4779">
        <v>-0.0051872995632521041</v>
      </c>
      <c r="C4779">
        <v>0.00018097341309196831</v>
      </c>
      <c r="D4779">
        <v>0.0049499231055470669</v>
      </c>
      <c r="E4779">
        <v>0.073630106195012618</v>
      </c>
      <c r="F4779">
        <v>0.010503585358348761</v>
      </c>
      <c r="G4779">
        <v>0.11915635468028947</v>
      </c>
      <c r="L4779">
        <v>29.16259765625</v>
      </c>
      <c r="M4779">
        <v>6.8069236301834913E-05</v>
      </c>
      <c r="N4779">
        <v>1.1043612288238898</v>
      </c>
    </row>
    <row r="4780" spans="1:14">
      <c r="A4780">
        <v>23.89</v>
      </c>
      <c r="B4780">
        <v>-0.0062393612371701686</v>
      </c>
      <c r="C4780">
        <v>0.00021878253472986623</v>
      </c>
      <c r="D4780">
        <v>0.0059909847863616385</v>
      </c>
      <c r="E4780">
        <v>0.089115898697129367</v>
      </c>
      <c r="F4780">
        <v>0.010506584791241143</v>
      </c>
      <c r="G4780">
        <v>0.11917322400875906</v>
      </c>
      <c r="L4780">
        <v>29.168701171875</v>
      </c>
      <c r="M4780">
        <v>5.5288770618228785E-05</v>
      </c>
      <c r="N4780">
        <v>2.1912471340184454</v>
      </c>
    </row>
    <row r="4781" spans="1:14">
      <c r="A4781">
        <v>23.895</v>
      </c>
      <c r="B4781">
        <v>-0.0069819996288995627</v>
      </c>
      <c r="C4781">
        <v>0.00024539461696173367</v>
      </c>
      <c r="D4781">
        <v>0.00672336669622878</v>
      </c>
      <c r="E4781">
        <v>0.10001007960640311</v>
      </c>
      <c r="F4781">
        <v>0.010510340730251847</v>
      </c>
      <c r="G4781">
        <v>0.1191859681556746</v>
      </c>
      <c r="L4781">
        <v>29.1748046875</v>
      </c>
      <c r="M4781">
        <v>5.1557176503125437E-05</v>
      </c>
      <c r="N4781">
        <v>0.91565107145243163</v>
      </c>
    </row>
    <row r="4782" spans="1:14">
      <c r="A4782">
        <v>23.9</v>
      </c>
      <c r="B4782">
        <v>-0.0075331322907587579</v>
      </c>
      <c r="C4782">
        <v>0.00026500933852815253</v>
      </c>
      <c r="D4782">
        <v>0.0072629791591511507</v>
      </c>
      <c r="E4782">
        <v>0.10803681499237337</v>
      </c>
      <c r="F4782">
        <v>0.01051471303150342</v>
      </c>
      <c r="G4782">
        <v>0.11919465658162408</v>
      </c>
      <c r="L4782">
        <v>29.180908203125</v>
      </c>
      <c r="M4782">
        <v>5.9295765243063111E-05</v>
      </c>
      <c r="N4782">
        <v>0.81216622370263258</v>
      </c>
    </row>
    <row r="4783" spans="1:14">
      <c r="A4783">
        <v>23.905</v>
      </c>
      <c r="B4783">
        <v>-0.0081332774643523391</v>
      </c>
      <c r="C4783">
        <v>0.00028635722820677389</v>
      </c>
      <c r="D4783">
        <v>0.00785008146279524</v>
      </c>
      <c r="E4783">
        <v>0.11676996175907919</v>
      </c>
      <c r="F4783">
        <v>0.010519809743173784</v>
      </c>
      <c r="G4783">
        <v>0.11919934730277078</v>
      </c>
      <c r="L4783">
        <v>29.18701171875</v>
      </c>
      <c r="M4783">
        <v>7.5663388447381192E-05</v>
      </c>
      <c r="N4783">
        <v>3.8778422898709346</v>
      </c>
    </row>
    <row r="4784" spans="1:14">
      <c r="A4784">
        <v>23.91</v>
      </c>
      <c r="B4784">
        <v>-0.0089541466261628816</v>
      </c>
      <c r="C4784">
        <v>0.00031574334458017321</v>
      </c>
      <c r="D4784">
        <v>0.0086579230812386179</v>
      </c>
      <c r="E4784">
        <v>0.12878660583342444</v>
      </c>
      <c r="F4784">
        <v>0.010525987165484755</v>
      </c>
      <c r="G4784">
        <v>0.11920021374775765</v>
      </c>
      <c r="L4784">
        <v>29.193115234375</v>
      </c>
      <c r="M4784">
        <v>8.282456810764985E-05</v>
      </c>
      <c r="N4784">
        <v>1.8267837154198923</v>
      </c>
    </row>
    <row r="4785" spans="1:14">
      <c r="A4785">
        <v>23.915</v>
      </c>
      <c r="B4785">
        <v>-0.00996498253634632</v>
      </c>
      <c r="C4785">
        <v>0.0003521299548642716</v>
      </c>
      <c r="D4785">
        <v>0.00965768995807707</v>
      </c>
      <c r="E4785">
        <v>0.14365813812639641</v>
      </c>
      <c r="F4785">
        <v>0.010533638055742636</v>
      </c>
      <c r="G4785">
        <v>0.11920021374775765</v>
      </c>
      <c r="L4785">
        <v>29.19921875</v>
      </c>
      <c r="M4785">
        <v>7.993150249998603E-05</v>
      </c>
      <c r="N4785">
        <v>4.4775171856127907</v>
      </c>
    </row>
    <row r="4786" spans="1:14">
      <c r="A4786">
        <v>23.92</v>
      </c>
      <c r="B4786">
        <v>-0.010945314357221441</v>
      </c>
      <c r="C4786">
        <v>0.00038753638361317677</v>
      </c>
      <c r="D4786">
        <v>0.010629969898818124</v>
      </c>
      <c r="E4786">
        <v>0.15812080224491959</v>
      </c>
      <c r="F4786">
        <v>0.010542868346196868</v>
      </c>
      <c r="G4786">
        <v>0.11920021374775765</v>
      </c>
      <c r="L4786">
        <v>29.205322265625</v>
      </c>
      <c r="M4786">
        <v>7.6667381220185834E-05</v>
      </c>
      <c r="N4786">
        <v>3.851276709032438</v>
      </c>
    </row>
    <row r="4787" spans="1:14">
      <c r="A4787">
        <v>23.925</v>
      </c>
      <c r="B4787">
        <v>-0.011631349337266865</v>
      </c>
      <c r="C4787">
        <v>0.00041232274265629227</v>
      </c>
      <c r="D4787">
        <v>0.011310290865316127</v>
      </c>
      <c r="E4787">
        <v>0.16824057662157738</v>
      </c>
      <c r="F4787">
        <v>0.010553291978614949</v>
      </c>
      <c r="G4787">
        <v>0.11920021374775765</v>
      </c>
      <c r="L4787">
        <v>29.21142578125</v>
      </c>
      <c r="M4787">
        <v>7.7569241350187E-05</v>
      </c>
      <c r="N4787">
        <v>1.5849302858122882</v>
      </c>
    </row>
    <row r="4788" spans="1:14">
      <c r="A4788">
        <v>23.93</v>
      </c>
      <c r="B4788">
        <v>-0.011892441806298679</v>
      </c>
      <c r="C4788">
        <v>0.00042163653725277111</v>
      </c>
      <c r="D4788">
        <v>0.011565860834433842</v>
      </c>
      <c r="E4788">
        <v>0.17204217991220341</v>
      </c>
      <c r="F4788">
        <v>0.010564188828262738</v>
      </c>
      <c r="G4788">
        <v>0.11920021374775765</v>
      </c>
      <c r="L4788">
        <v>29.217529296875</v>
      </c>
      <c r="M4788">
        <v>9.0661503346373864E-05</v>
      </c>
      <c r="N4788">
        <v>2.1116786083727765</v>
      </c>
    </row>
    <row r="4789" spans="1:14">
      <c r="A4789">
        <v>23.935</v>
      </c>
      <c r="B4789">
        <v>-0.011817744085370877</v>
      </c>
      <c r="C4789">
        <v>0.00041863954668222569</v>
      </c>
      <c r="D4789">
        <v>0.011482979008042236</v>
      </c>
      <c r="E4789">
        <v>0.17080931274462827</v>
      </c>
      <c r="F4789">
        <v>0.0105749492192201</v>
      </c>
      <c r="G4789">
        <v>0.11920021374775765</v>
      </c>
      <c r="L4789">
        <v>29.2236328125</v>
      </c>
      <c r="M4789">
        <v>0.00011005863522761772</v>
      </c>
      <c r="N4789">
        <v>19.148605849146836</v>
      </c>
    </row>
    <row r="4790" spans="1:14">
      <c r="A4790">
        <v>23.94</v>
      </c>
      <c r="B4790">
        <v>-0.011658201111094538</v>
      </c>
      <c r="C4790">
        <v>0.0004124348587374435</v>
      </c>
      <c r="D4790">
        <v>0.011311399375466264</v>
      </c>
      <c r="E4790">
        <v>0.16825706571006066</v>
      </c>
      <c r="F4790">
        <v>0.010585421034542538</v>
      </c>
      <c r="G4790">
        <v>0.119235021413594</v>
      </c>
      <c r="L4790">
        <v>29.229736328125</v>
      </c>
      <c r="M4790">
        <v>0.00012063091868602313</v>
      </c>
      <c r="N4790">
        <v>4.7945986883576133</v>
      </c>
    </row>
    <row r="4791" spans="1:14">
      <c r="A4791">
        <v>23.945</v>
      </c>
      <c r="B4791">
        <v>-0.01166569000119713</v>
      </c>
      <c r="C4791">
        <v>0.00041222166146575158</v>
      </c>
      <c r="D4791">
        <v>0.0113055079134212</v>
      </c>
      <c r="E4791">
        <v>0.16816943021214034</v>
      </c>
      <c r="F4791">
        <v>0.010595906307766668</v>
      </c>
      <c r="G4791">
        <v>0.11928934655781008</v>
      </c>
      <c r="L4791">
        <v>29.23583984375</v>
      </c>
      <c r="M4791">
        <v>0.00012284692041633581</v>
      </c>
      <c r="N4791">
        <v>2.1776221879022644</v>
      </c>
    </row>
    <row r="4792" spans="1:14">
      <c r="A4792">
        <v>23.95</v>
      </c>
      <c r="B4792">
        <v>-0.011939066121435683</v>
      </c>
      <c r="C4792">
        <v>0.00042166356339466097</v>
      </c>
      <c r="D4792">
        <v>0.011566602374972387</v>
      </c>
      <c r="E4792">
        <v>0.17205321032771426</v>
      </c>
      <c r="F4792">
        <v>0.01060688876709516</v>
      </c>
      <c r="G4792">
        <v>0.11934075837082873</v>
      </c>
      <c r="L4792">
        <v>29.241943359375</v>
      </c>
      <c r="M4792">
        <v>0.00011933123849089401</v>
      </c>
      <c r="N4792">
        <v>1.7659768525007962</v>
      </c>
    </row>
    <row r="4793" spans="1:14">
      <c r="A4793">
        <v>23.955</v>
      </c>
      <c r="B4793">
        <v>-0.01237738113887984</v>
      </c>
      <c r="C4793">
        <v>0.00043715181722754626</v>
      </c>
      <c r="D4793">
        <v>0.011991514977575618</v>
      </c>
      <c r="E4793">
        <v>0.17837378529143733</v>
      </c>
      <c r="F4793">
        <v>0.010618692419657261</v>
      </c>
      <c r="G4793">
        <v>0.11938922660743724</v>
      </c>
      <c r="L4793">
        <v>29.248046875</v>
      </c>
      <c r="M4793">
        <v>0.00010834710866579202</v>
      </c>
      <c r="N4793">
        <v>4.7156628170972086</v>
      </c>
    </row>
    <row r="4794" spans="1:14">
      <c r="A4794">
        <v>23.96</v>
      </c>
      <c r="B4794">
        <v>-0.012765699145424877</v>
      </c>
      <c r="C4794">
        <v>0.00045088970608752764</v>
      </c>
      <c r="D4794">
        <v>0.012368319400487065</v>
      </c>
      <c r="E4794">
        <v>0.1839787510822451</v>
      </c>
      <c r="F4794">
        <v>0.01063124832690298</v>
      </c>
      <c r="G4794">
        <v>0.1194347395025236</v>
      </c>
      <c r="L4794">
        <v>29.254150390625</v>
      </c>
      <c r="M4794">
        <v>0.00010064591050502781</v>
      </c>
      <c r="N4794">
        <v>4.961906045052781</v>
      </c>
    </row>
    <row r="4795" spans="1:14">
      <c r="A4795">
        <v>23.965</v>
      </c>
      <c r="B4795">
        <v>-0.012928396245901273</v>
      </c>
      <c r="C4795">
        <v>0.00045646811323370965</v>
      </c>
      <c r="D4795">
        <v>0.012521301044975921</v>
      </c>
      <c r="E4795">
        <v>0.18625435304401683</v>
      </c>
      <c r="F4795">
        <v>0.010644126320286763</v>
      </c>
      <c r="G4795">
        <v>0.1194772847347489</v>
      </c>
      <c r="L4795">
        <v>29.26025390625</v>
      </c>
      <c r="M4795">
        <v>0.0001020336707298347</v>
      </c>
      <c r="N4795">
        <v>2.5244577994911315</v>
      </c>
    </row>
    <row r="4796" spans="1:14">
      <c r="A4796">
        <v>23.97</v>
      </c>
      <c r="B4796">
        <v>-0.012844161807399376</v>
      </c>
      <c r="C4796">
        <v>0.00045307343730089419</v>
      </c>
      <c r="D4796">
        <v>0.012427421481591394</v>
      </c>
      <c r="E4796">
        <v>0.184857894538672</v>
      </c>
      <c r="F4796">
        <v>0.010656837048275514</v>
      </c>
      <c r="G4796">
        <v>0.11951683382339896</v>
      </c>
      <c r="L4796">
        <v>29.266357421875</v>
      </c>
      <c r="M4796">
        <v>0.00010380916440388244</v>
      </c>
      <c r="N4796">
        <v>3.4529517048517224</v>
      </c>
    </row>
    <row r="4797" spans="1:14">
      <c r="A4797">
        <v>23.975</v>
      </c>
      <c r="B4797">
        <v>-0.012648574570716536</v>
      </c>
      <c r="C4797">
        <v>0.00044561360660462317</v>
      </c>
      <c r="D4797">
        <v>0.012221136140392799</v>
      </c>
      <c r="E4797">
        <v>0.18178940008834288</v>
      </c>
      <c r="F4797">
        <v>0.010669163612980892</v>
      </c>
      <c r="G4797">
        <v>0.11955334021448545</v>
      </c>
      <c r="L4797">
        <v>29.2724609375</v>
      </c>
      <c r="M4797">
        <v>0.00010633712436901802</v>
      </c>
      <c r="N4797">
        <v>3.0857973747529948</v>
      </c>
    </row>
    <row r="4798" spans="1:14">
      <c r="A4798">
        <v>23.98</v>
      </c>
      <c r="B4798">
        <v>-0.012530339096152924</v>
      </c>
      <c r="C4798">
        <v>0.00044095880568213535</v>
      </c>
      <c r="D4798">
        <v>0.012092429066719004</v>
      </c>
      <c r="E4798">
        <v>0.17987488236744517</v>
      </c>
      <c r="F4798">
        <v>0.010681260803956625</v>
      </c>
      <c r="G4798">
        <v>0.1195867513070553</v>
      </c>
      <c r="L4798">
        <v>29.278564453125</v>
      </c>
      <c r="M4798">
        <v>0.00010677527629092202</v>
      </c>
      <c r="N4798">
        <v>1.7627806013804395</v>
      </c>
    </row>
    <row r="4799" spans="1:14">
      <c r="A4799">
        <v>23.985</v>
      </c>
      <c r="B4799">
        <v>-0.012598636221269631</v>
      </c>
      <c r="C4799">
        <v>0.00044310933351047034</v>
      </c>
      <c r="D4799">
        <v>0.012151902297858112</v>
      </c>
      <c r="E4799">
        <v>0.18075954668063943</v>
      </c>
      <c r="F4799">
        <v>0.010693490226787675</v>
      </c>
      <c r="G4799">
        <v>0.11961702523322472</v>
      </c>
      <c r="L4799">
        <v>29.28466796875</v>
      </c>
      <c r="M4799">
        <v>0.00010107911145530608</v>
      </c>
      <c r="N4799">
        <v>1.9294311979070968</v>
      </c>
    </row>
    <row r="4800" spans="1:14">
      <c r="A4800">
        <v>23.99</v>
      </c>
      <c r="B4800">
        <v>-0.012814029769438531</v>
      </c>
      <c r="C4800">
        <v>0.00045066180187020423</v>
      </c>
      <c r="D4800">
        <v>0.012360752908592915</v>
      </c>
      <c r="E4800">
        <v>0.18386619951531963</v>
      </c>
      <c r="F4800">
        <v>0.010706141386718925</v>
      </c>
      <c r="G4800">
        <v>0.11964414060369354</v>
      </c>
      <c r="L4800">
        <v>29.290771484375</v>
      </c>
      <c r="M4800">
        <v>9.33371443621571E-05</v>
      </c>
      <c r="N4800">
        <v>4.7319282339897546</v>
      </c>
    </row>
    <row r="4801" spans="1:14">
      <c r="A4801">
        <v>23.995</v>
      </c>
      <c r="B4801">
        <v>-0.013026409623591896</v>
      </c>
      <c r="C4801">
        <v>0.00045816831764841637</v>
      </c>
      <c r="D4801">
        <v>0.012567924564311215</v>
      </c>
      <c r="E4801">
        <v>0.18694787789412934</v>
      </c>
      <c r="F4801">
        <v>0.010719215382791697</v>
      </c>
      <c r="G4801">
        <v>0.1196680930806822</v>
      </c>
      <c r="L4801">
        <v>29.296875</v>
      </c>
      <c r="M4801">
        <v>8.5649813631311907E-05</v>
      </c>
      <c r="N4801">
        <v>3.0661064883085349</v>
      </c>
    </row>
    <row r="4802" spans="1:14">
      <c r="A4802">
        <v>24</v>
      </c>
      <c r="B4802">
        <v>-0.013086935949312735</v>
      </c>
      <c r="C4802">
        <v>0.00046020811814919641</v>
      </c>
      <c r="D4802">
        <v>0.012623858922122739</v>
      </c>
      <c r="E4802">
        <v>0.18777990146657575</v>
      </c>
      <c r="F4802">
        <v>0.010732411155989116</v>
      </c>
      <c r="G4802">
        <v>0.11968888211012547</v>
      </c>
      <c r="L4802">
        <v>29.302978515625</v>
      </c>
      <c r="M4802">
        <v>8.0345003914889128E-05</v>
      </c>
      <c r="N4802">
        <v>1.9234610008149005</v>
      </c>
    </row>
    <row r="4803" spans="1:14">
      <c r="A4803">
        <v>24.005</v>
      </c>
      <c r="B4803">
        <v>-0.012951939289136381</v>
      </c>
      <c r="C4803">
        <v>0.00045517670170386326</v>
      </c>
      <c r="D4803">
        <v>0.012484716985501732</v>
      </c>
      <c r="E4803">
        <v>0.18571016515933828</v>
      </c>
      <c r="F4803">
        <v>0.010745336094594292</v>
      </c>
      <c r="G4803">
        <v>0.11970649774256627</v>
      </c>
      <c r="L4803">
        <v>29.30908203125</v>
      </c>
      <c r="M4803">
        <v>6.9670847153785085E-05</v>
      </c>
      <c r="N4803">
        <v>4.4882959013382333</v>
      </c>
    </row>
    <row r="4804" spans="1:14">
      <c r="A4804">
        <v>24.01</v>
      </c>
      <c r="B4804">
        <v>-0.012705929837579587</v>
      </c>
      <c r="C4804">
        <v>0.00044614422444199026</v>
      </c>
      <c r="D4804">
        <v>0.012234952266933106</v>
      </c>
      <c r="E4804">
        <v>0.18199491497062995</v>
      </c>
      <c r="F4804">
        <v>0.010757774702968079</v>
      </c>
      <c r="G4804">
        <v>0.11972091673802461</v>
      </c>
      <c r="L4804">
        <v>29.315185546875</v>
      </c>
      <c r="M4804">
        <v>6.1928881735991018E-05</v>
      </c>
      <c r="N4804">
        <v>1.4176745033279925</v>
      </c>
    </row>
    <row r="4805" spans="1:14">
      <c r="A4805">
        <v>24.015</v>
      </c>
      <c r="B4805">
        <v>-0.012490959885180751</v>
      </c>
      <c r="C4805">
        <v>0.0004383026240156046</v>
      </c>
      <c r="D4805">
        <v>0.012018144223185595</v>
      </c>
      <c r="E4805">
        <v>0.17876989531988571</v>
      </c>
      <c r="F4805">
        <v>0.010769795977518331</v>
      </c>
      <c r="G4805">
        <v>0.11973211000557378</v>
      </c>
      <c r="L4805">
        <v>29.3212890625</v>
      </c>
      <c r="M4805">
        <v>6.835807362838705E-05</v>
      </c>
      <c r="N4805">
        <v>1.3826443552081966</v>
      </c>
    </row>
    <row r="4806" spans="1:14">
      <c r="A4806">
        <v>24.02</v>
      </c>
      <c r="B4806">
        <v>-0.012395493014853397</v>
      </c>
      <c r="C4806">
        <v>0.00043491293885913288</v>
      </c>
      <c r="D4806">
        <v>0.011924432486017305</v>
      </c>
      <c r="E4806">
        <v>0.1773759332295074</v>
      </c>
      <c r="F4806">
        <v>0.010781634200027991</v>
      </c>
      <c r="G4806">
        <v>0.11974005510648879</v>
      </c>
      <c r="L4806">
        <v>29.327392578125</v>
      </c>
      <c r="M4806">
        <v>8.73474793880034E-05</v>
      </c>
      <c r="N4806">
        <v>2.3752337498273284</v>
      </c>
    </row>
    <row r="4807" spans="1:14">
      <c r="A4807">
        <v>24.025</v>
      </c>
      <c r="B4807">
        <v>-0.012380915058403533</v>
      </c>
      <c r="C4807">
        <v>0.00043460700255149628</v>
      </c>
      <c r="D4807">
        <v>0.011915974757791537</v>
      </c>
      <c r="E4807">
        <v>0.17725012452214911</v>
      </c>
      <c r="F4807">
        <v>0.01079344459377591</v>
      </c>
      <c r="G4807">
        <v>0.11974474396631497</v>
      </c>
      <c r="L4807">
        <v>29.33349609375</v>
      </c>
      <c r="M4807">
        <v>0.00010826452648060784</v>
      </c>
      <c r="N4807">
        <v>2.425522617219825</v>
      </c>
    </row>
    <row r="4808" spans="1:14">
      <c r="A4808">
        <v>24.03</v>
      </c>
      <c r="B4808">
        <v>-0.012298344576358144</v>
      </c>
      <c r="C4808">
        <v>0.00043197307405510546</v>
      </c>
      <c r="D4808">
        <v>0.011843160373744383</v>
      </c>
      <c r="E4808">
        <v>0.1761670105594477</v>
      </c>
      <c r="F4808">
        <v>0.010805097981673365</v>
      </c>
      <c r="G4808">
        <v>0.11977751152129527</v>
      </c>
      <c r="L4808">
        <v>29.339599609375</v>
      </c>
      <c r="M4808">
        <v>0.00012543228189399009</v>
      </c>
      <c r="N4808">
        <v>3.70395752468193</v>
      </c>
    </row>
    <row r="4809" spans="1:14">
      <c r="A4809">
        <v>24.035</v>
      </c>
      <c r="B4809">
        <v>-0.011984168289968223</v>
      </c>
      <c r="C4809">
        <v>0.00042102282722384407</v>
      </c>
      <c r="D4809">
        <v>0.011540473912505386</v>
      </c>
      <c r="E4809">
        <v>0.17166454944851761</v>
      </c>
      <c r="F4809">
        <v>0.010816163574529195</v>
      </c>
      <c r="G4809">
        <v>0.11983635762042259</v>
      </c>
      <c r="L4809">
        <v>29.345703125</v>
      </c>
      <c r="M4809">
        <v>0.00013282925499086975</v>
      </c>
      <c r="N4809">
        <v>5.1555447728987929</v>
      </c>
    </row>
    <row r="4810" spans="1:14">
      <c r="A4810">
        <v>24.04</v>
      </c>
      <c r="B4810">
        <v>-0.011364443705215513</v>
      </c>
      <c r="C4810">
        <v>0.00039909022596150824</v>
      </c>
      <c r="D4810">
        <v>0.010934363790501731</v>
      </c>
      <c r="E4810">
        <v>0.16264866138371326</v>
      </c>
      <c r="F4810">
        <v>0.010826114311624902</v>
      </c>
      <c r="G4810">
        <v>0.11989333540029025</v>
      </c>
      <c r="L4810">
        <v>29.351806640625</v>
      </c>
      <c r="M4810">
        <v>0.00012697348931201853</v>
      </c>
      <c r="N4810">
        <v>1.9465030677074584</v>
      </c>
    </row>
    <row r="4811" spans="1:14">
      <c r="A4811">
        <v>24.045</v>
      </c>
      <c r="B4811">
        <v>-0.01050747601721057</v>
      </c>
      <c r="C4811">
        <v>0.00036863714831674089</v>
      </c>
      <c r="D4811">
        <v>0.010093125194147963</v>
      </c>
      <c r="E4811">
        <v>0.15013523726295094</v>
      </c>
      <c r="F4811">
        <v>0.010834620905588883</v>
      </c>
      <c r="G4811">
        <v>0.11995637600984539</v>
      </c>
      <c r="L4811">
        <v>29.35791015625</v>
      </c>
      <c r="M4811">
        <v>0.00011222513506585858</v>
      </c>
      <c r="N4811">
        <v>2.3837745850225978</v>
      </c>
    </row>
    <row r="4812" spans="1:14">
      <c r="A4812">
        <v>24.05</v>
      </c>
      <c r="B4812">
        <v>-0.0095855446583188921</v>
      </c>
      <c r="C4812">
        <v>0.0003358008506740879</v>
      </c>
      <c r="D4812">
        <v>0.0091864939522836812</v>
      </c>
      <c r="E4812">
        <v>0.13664909754021975</v>
      </c>
      <c r="F4812">
        <v>0.010841700240825352</v>
      </c>
      <c r="G4812">
        <v>0.12001319376909424</v>
      </c>
      <c r="L4812">
        <v>29.364013671875</v>
      </c>
      <c r="M4812">
        <v>0.00011007845056266079</v>
      </c>
      <c r="N4812">
        <v>6.56937611704841</v>
      </c>
    </row>
    <row r="4813" spans="1:14">
      <c r="A4813">
        <v>24.055</v>
      </c>
      <c r="B4813">
        <v>-0.0087665634220398768</v>
      </c>
      <c r="C4813">
        <v>0.00030668455098739015</v>
      </c>
      <c r="D4813">
        <v>0.0083829601880944186</v>
      </c>
      <c r="E4813">
        <v>0.12469653279790448</v>
      </c>
      <c r="F4813">
        <v>0.01084762154875943</v>
      </c>
      <c r="G4813">
        <v>0.12006399135755351</v>
      </c>
      <c r="L4813">
        <v>29.3701171875</v>
      </c>
      <c r="M4813">
        <v>0.00012957518781273478</v>
      </c>
      <c r="N4813">
        <v>8.4033397798580456</v>
      </c>
    </row>
    <row r="4814" spans="1:14">
      <c r="A4814">
        <v>24.06</v>
      </c>
      <c r="B4814">
        <v>-0.008118730123150824</v>
      </c>
      <c r="C4814">
        <v>0.00028381978238250762</v>
      </c>
      <c r="D4814">
        <v>0.0077522078031898268</v>
      </c>
      <c r="E4814">
        <v>0.11531409107244868</v>
      </c>
      <c r="F4814">
        <v>0.010852700044576065</v>
      </c>
      <c r="G4814">
        <v>0.1201125204424885</v>
      </c>
      <c r="L4814">
        <v>29.376220703125</v>
      </c>
      <c r="M4814">
        <v>0.00015194010812930576</v>
      </c>
      <c r="N4814">
        <v>2.2437131496355081</v>
      </c>
    </row>
    <row r="4815" spans="1:14">
      <c r="A4815">
        <v>24.065</v>
      </c>
      <c r="B4815">
        <v>-0.0075748144883457779</v>
      </c>
      <c r="C4815">
        <v>0.00026483463258102281</v>
      </c>
      <c r="D4815">
        <v>0.00722865069809942</v>
      </c>
      <c r="E4815">
        <v>0.10752617913422888</v>
      </c>
      <c r="F4815">
        <v>0.010857120865174159</v>
      </c>
      <c r="G4815">
        <v>0.12015869755949461</v>
      </c>
      <c r="L4815">
        <v>29.38232421875</v>
      </c>
      <c r="M4815">
        <v>0.0001583682512160676</v>
      </c>
      <c r="N4815">
        <v>3.0977202418477665</v>
      </c>
    </row>
    <row r="4816" spans="1:14">
      <c r="A4816">
        <v>24.07</v>
      </c>
      <c r="B4816">
        <v>-0.006973402874869002</v>
      </c>
      <c r="C4816">
        <v>0.00024389575157987364</v>
      </c>
      <c r="D4816">
        <v>0.006651395790727206</v>
      </c>
      <c r="E4816">
        <v>0.098939512387067191</v>
      </c>
      <c r="F4816">
        <v>0.010860867560699525</v>
      </c>
      <c r="G4816">
        <v>0.12020244968477163</v>
      </c>
      <c r="L4816">
        <v>29.388427734375</v>
      </c>
      <c r="M4816">
        <v>0.00015368579563065655</v>
      </c>
      <c r="N4816">
        <v>5.7146521265167927</v>
      </c>
    </row>
    <row r="4817" spans="1:14">
      <c r="A4817">
        <v>24.075</v>
      </c>
      <c r="B4817">
        <v>-0.006146401442290215</v>
      </c>
      <c r="C4817">
        <v>0.00021486975776389375</v>
      </c>
      <c r="D4817">
        <v>0.0058515047625542641</v>
      </c>
      <c r="E4817">
        <v>0.087041133342994681</v>
      </c>
      <c r="F4817">
        <v>0.010863778282729792</v>
      </c>
      <c r="G4817">
        <v>0.12024369969399014</v>
      </c>
      <c r="L4817">
        <v>29.39453125</v>
      </c>
      <c r="M4817">
        <v>0.00013603548970163621</v>
      </c>
      <c r="N4817">
        <v>2.8228598829703588</v>
      </c>
    </row>
    <row r="4818" spans="1:14">
      <c r="A4818">
        <v>24.08</v>
      </c>
      <c r="B4818">
        <v>-0.0050028925597860345</v>
      </c>
      <c r="C4818">
        <v>0.00017437981334514252</v>
      </c>
      <c r="D4818">
        <v>0.0047363037589994291</v>
      </c>
      <c r="E4818">
        <v>0.0704525184151165</v>
      </c>
      <c r="F4818">
        <v>0.010865706701016905</v>
      </c>
      <c r="G4818">
        <v>0.12031494142037134</v>
      </c>
      <c r="L4818">
        <v>29.400634765625</v>
      </c>
      <c r="M4818">
        <v>0.00011860818583720953</v>
      </c>
      <c r="N4818">
        <v>2.7044415571650706</v>
      </c>
    </row>
    <row r="4819" spans="1:14">
      <c r="A4819">
        <v>24.085</v>
      </c>
      <c r="B4819">
        <v>-0.0035692747066654353</v>
      </c>
      <c r="C4819">
        <v>0.000123279615444031</v>
      </c>
      <c r="D4819">
        <v>0.0033298858446749726</v>
      </c>
      <c r="E4819">
        <v>0.049532051939540217</v>
      </c>
      <c r="F4819">
        <v>0.010866688265504642</v>
      </c>
      <c r="G4819">
        <v>0.12038319953935585</v>
      </c>
      <c r="L4819">
        <v>29.40673828125</v>
      </c>
      <c r="M4819">
        <v>0.00011193509550697606</v>
      </c>
      <c r="N4819">
        <v>2.5327828859971269</v>
      </c>
    </row>
    <row r="4820" spans="1:14">
      <c r="A4820">
        <v>24.09</v>
      </c>
      <c r="B4820">
        <v>-0.0019727632285852642</v>
      </c>
      <c r="C4820">
        <v>6.6104764011235586E-05</v>
      </c>
      <c r="D4820">
        <v>0.0017576257250769675</v>
      </c>
      <c r="E4820">
        <v>0.026144682660519891</v>
      </c>
      <c r="F4820">
        <v>0.010866988118793951</v>
      </c>
      <c r="G4820">
        <v>0.12044686115753252</v>
      </c>
      <c r="L4820">
        <v>29.412841796875</v>
      </c>
      <c r="M4820">
        <v>0.00011070229747960215</v>
      </c>
      <c r="N4820">
        <v>1.5240416980684888</v>
      </c>
    </row>
    <row r="4821" spans="1:14">
      <c r="A4821">
        <v>24.095</v>
      </c>
      <c r="B4821">
        <v>-0.0003857543376531089</v>
      </c>
      <c r="C4821">
        <v>9.0902930635974877E-06</v>
      </c>
      <c r="D4821">
        <v>0.0001911968307286669</v>
      </c>
      <c r="E4821">
        <v>0.0028440528570889204</v>
      </c>
      <c r="F4821">
        <v>0.010866999583964653</v>
      </c>
      <c r="G4821">
        <v>0.12050559126955442</v>
      </c>
      <c r="L4821">
        <v>29.4189453125</v>
      </c>
      <c r="M4821">
        <v>0.00010803142601613836</v>
      </c>
      <c r="N4821">
        <v>4.1654888769534306</v>
      </c>
    </row>
    <row r="4822" spans="1:14">
      <c r="A4822">
        <v>24.1</v>
      </c>
      <c r="B4822">
        <v>0.0010389773841815737</v>
      </c>
      <c r="C4822">
        <v>-4.217752924261936E-05</v>
      </c>
      <c r="D4822">
        <v>-0.0012161344681694088</v>
      </c>
      <c r="E4822">
        <v>-0.018090000214019956</v>
      </c>
      <c r="F4822">
        <v>0.010867082754802627</v>
      </c>
      <c r="G4822">
        <v>0.12055906047896765</v>
      </c>
      <c r="L4822">
        <v>29.425048828125</v>
      </c>
      <c r="M4822">
        <v>0.00010201758838273916</v>
      </c>
      <c r="N4822">
        <v>3.139542376667745</v>
      </c>
    </row>
    <row r="4823" spans="1:14">
      <c r="A4823">
        <v>24.105</v>
      </c>
      <c r="B4823">
        <v>0.0022160760631600423</v>
      </c>
      <c r="C4823">
        <v>-8.4523689771851782E-05</v>
      </c>
      <c r="D4823">
        <v>-0.00237767371400525</v>
      </c>
      <c r="E4823">
        <v>-0.0353678964958281</v>
      </c>
      <c r="F4823">
        <v>0.010867461134838685</v>
      </c>
      <c r="G4823">
        <v>0.12060697348760292</v>
      </c>
      <c r="L4823">
        <v>29.43115234375</v>
      </c>
      <c r="M4823">
        <v>9.0964042145077879E-05</v>
      </c>
      <c r="N4823">
        <v>4.130706245357195</v>
      </c>
    </row>
    <row r="4824" spans="1:14">
      <c r="A4824">
        <v>24.11</v>
      </c>
      <c r="B4824">
        <v>0.0031429450018864834</v>
      </c>
      <c r="C4824">
        <v>-0.00011783677688637184</v>
      </c>
      <c r="D4824">
        <v>-0.0032892571927714996</v>
      </c>
      <c r="E4824">
        <v>-0.048927700742476057</v>
      </c>
      <c r="F4824">
        <v>0.010868222218592526</v>
      </c>
      <c r="G4824">
        <v>0.1206867485833376</v>
      </c>
      <c r="L4824">
        <v>29.437255859375</v>
      </c>
      <c r="M4824">
        <v>7.9910100493366232E-05</v>
      </c>
      <c r="N4824">
        <v>4.7684643062277683</v>
      </c>
    </row>
    <row r="4825" spans="1:14">
      <c r="A4825">
        <v>24.115</v>
      </c>
      <c r="B4825">
        <v>0.0038908464662801255</v>
      </c>
      <c r="C4825">
        <v>-0.00014459049448662824</v>
      </c>
      <c r="D4825">
        <v>-0.00402099804562865</v>
      </c>
      <c r="E4825">
        <v>-0.059812345928726168</v>
      </c>
      <c r="F4825">
        <v>0.010869388617425119</v>
      </c>
      <c r="G4825">
        <v>0.12082450973082397</v>
      </c>
      <c r="L4825">
        <v>29.443359375</v>
      </c>
      <c r="M4825">
        <v>7.5365027156380573E-05</v>
      </c>
      <c r="N4825">
        <v>1.9454499465944768</v>
      </c>
    </row>
    <row r="4826" spans="1:14">
      <c r="A4826">
        <v>24.12</v>
      </c>
      <c r="B4826">
        <v>0.0045635527415475233</v>
      </c>
      <c r="C4826">
        <v>-0.00016855978526610083</v>
      </c>
      <c r="D4826">
        <v>-0.0046763163970912191</v>
      </c>
      <c r="E4826">
        <v>-0.069560206406731884</v>
      </c>
      <c r="F4826">
        <v>0.010870993210955887</v>
      </c>
      <c r="G4826">
        <v>0.12095272650691392</v>
      </c>
      <c r="L4826">
        <v>29.449462890625</v>
      </c>
      <c r="M4826">
        <v>6.6460153192453959E-05</v>
      </c>
      <c r="N4826">
        <v>1.5462212933430335</v>
      </c>
    </row>
    <row r="4827" spans="1:14">
      <c r="A4827">
        <v>24.125</v>
      </c>
      <c r="B4827">
        <v>0.0052545314742240383</v>
      </c>
      <c r="C4827">
        <v>-0.0001931752549485928</v>
      </c>
      <c r="D4827">
        <v>-0.0053490399794534106</v>
      </c>
      <c r="E4827">
        <v>-0.07956696969436948</v>
      </c>
      <c r="F4827">
        <v>0.010873120501865625</v>
      </c>
      <c r="G4827">
        <v>0.12107115770254122</v>
      </c>
      <c r="L4827">
        <v>29.45556640625</v>
      </c>
      <c r="M4827">
        <v>5.3443318536224222E-05</v>
      </c>
      <c r="N4827">
        <v>1.0277256939876505</v>
      </c>
    </row>
    <row r="4828" spans="1:14">
      <c r="A4828">
        <v>24.13</v>
      </c>
      <c r="B4828">
        <v>0.0060104217727043989</v>
      </c>
      <c r="C4828">
        <v>-0.00022017424892348161</v>
      </c>
      <c r="D4828">
        <v>-0.0060865992944019662</v>
      </c>
      <c r="E4828">
        <v>-0.090538164504229246</v>
      </c>
      <c r="F4828">
        <v>0.010875903858053745</v>
      </c>
      <c r="G4828">
        <v>0.12117956480830654</v>
      </c>
      <c r="L4828">
        <v>29.461669921875</v>
      </c>
      <c r="M4828">
        <v>4.4841383312625374E-05</v>
      </c>
      <c r="N4828">
        <v>0.7205336153900872</v>
      </c>
    </row>
    <row r="4829" spans="1:14">
      <c r="A4829">
        <v>24.135</v>
      </c>
      <c r="B4829">
        <v>0.0068192667868079183</v>
      </c>
      <c r="C4829">
        <v>-0.00024915193579589718</v>
      </c>
      <c r="D4829">
        <v>-0.0068778584949989</v>
      </c>
      <c r="E4829">
        <v>-0.10230814511310864</v>
      </c>
      <c r="F4829">
        <v>0.010879486754462171</v>
      </c>
      <c r="G4829">
        <v>0.12127769912657012</v>
      </c>
      <c r="L4829">
        <v>29.4677734375</v>
      </c>
      <c r="M4829">
        <v>4.2748293129168038E-05</v>
      </c>
      <c r="N4829">
        <v>0.50322942183370023</v>
      </c>
    </row>
    <row r="4830" spans="1:14">
      <c r="A4830">
        <v>24.14</v>
      </c>
      <c r="B4830">
        <v>0.0076295373908829081</v>
      </c>
      <c r="C4830">
        <v>-0.00027823879966093278</v>
      </c>
      <c r="D4830">
        <v>-0.0076717303124303133</v>
      </c>
      <c r="E4830">
        <v>-0.11411698839740091</v>
      </c>
      <c r="F4830">
        <v>0.010883971680653776</v>
      </c>
      <c r="G4830">
        <v>0.12136754504804538</v>
      </c>
      <c r="L4830">
        <v>29.473876953125</v>
      </c>
      <c r="M4830">
        <v>4.7755947582496152E-05</v>
      </c>
      <c r="N4830">
        <v>1.1277410589165533</v>
      </c>
    </row>
    <row r="4831" spans="1:14">
      <c r="A4831">
        <v>24.145</v>
      </c>
      <c r="B4831">
        <v>0.0083895650585675691</v>
      </c>
      <c r="C4831">
        <v>-0.00030553932261260874</v>
      </c>
      <c r="D4831">
        <v>-0.0084165115017036714</v>
      </c>
      <c r="E4831">
        <v>-0.12519560858784212</v>
      </c>
      <c r="F4831">
        <v>0.010889394657887077</v>
      </c>
      <c r="G4831">
        <v>0.12145056058149863</v>
      </c>
      <c r="L4831">
        <v>29.47998046875</v>
      </c>
      <c r="M4831">
        <v>5.5492849382673093E-05</v>
      </c>
      <c r="N4831">
        <v>0.97981959742765123</v>
      </c>
    </row>
    <row r="4832" spans="1:14">
      <c r="A4832">
        <v>24.15</v>
      </c>
      <c r="B4832">
        <v>0.00908400791441916</v>
      </c>
      <c r="C4832">
        <v>-0.0003304802539134459</v>
      </c>
      <c r="D4832">
        <v>-0.00909663697419929</v>
      </c>
      <c r="E4832">
        <v>-0.13531247499121446</v>
      </c>
      <c r="F4832">
        <v>0.0108957525608699</v>
      </c>
      <c r="G4832">
        <v>0.12152677724503848</v>
      </c>
      <c r="L4832">
        <v>29.486083984375</v>
      </c>
      <c r="M4832">
        <v>6.07199912541668E-05</v>
      </c>
      <c r="N4832">
        <v>1.2163622638272527</v>
      </c>
    </row>
    <row r="4833" spans="1:14">
      <c r="A4833">
        <v>24.155</v>
      </c>
      <c r="B4833">
        <v>0.0097440694086821239</v>
      </c>
      <c r="C4833">
        <v>-0.00035419915945622993</v>
      </c>
      <c r="D4833">
        <v>-0.00974318695240002</v>
      </c>
      <c r="E4833">
        <v>-0.14492990591695032</v>
      </c>
      <c r="F4833">
        <v>0.010903067986953091</v>
      </c>
      <c r="G4833">
        <v>0.12159832071288777</v>
      </c>
      <c r="L4833">
        <v>29.4921875</v>
      </c>
      <c r="M4833">
        <v>6.3650237490398714E-05</v>
      </c>
      <c r="N4833">
        <v>4.2067819942517719</v>
      </c>
    </row>
    <row r="4834" spans="1:14">
      <c r="A4834">
        <v>24.16</v>
      </c>
      <c r="B4834">
        <v>0.010423323675551811</v>
      </c>
      <c r="C4834">
        <v>-0.00037866626500188523</v>
      </c>
      <c r="D4834">
        <v>-0.010409875180882124</v>
      </c>
      <c r="E4834">
        <v>-0.1548468933156216</v>
      </c>
      <c r="F4834">
        <v>0.010911438871209204</v>
      </c>
      <c r="G4834">
        <v>0.12166565220618154</v>
      </c>
      <c r="L4834">
        <v>29.498291015625</v>
      </c>
      <c r="M4834">
        <v>6.1729418335983223E-05</v>
      </c>
      <c r="N4834">
        <v>1.6457761586540887</v>
      </c>
    </row>
    <row r="4835" spans="1:14">
      <c r="A4835">
        <v>24.165</v>
      </c>
      <c r="B4835">
        <v>0.011154141756089246</v>
      </c>
      <c r="C4835">
        <v>-0.00040508363459783217</v>
      </c>
      <c r="D4835">
        <v>-0.011129412206096345</v>
      </c>
      <c r="E4835">
        <v>-0.16555000656568314</v>
      </c>
      <c r="F4835">
        <v>0.010921024733989829</v>
      </c>
      <c r="G4835">
        <v>0.12172868364211371</v>
      </c>
      <c r="L4835">
        <v>29.50439453125</v>
      </c>
      <c r="M4835">
        <v>5.5295074381785431E-05</v>
      </c>
      <c r="N4835">
        <v>1.3643613534220087</v>
      </c>
    </row>
    <row r="4836" spans="1:14">
      <c r="A4836">
        <v>24.17</v>
      </c>
      <c r="B4836">
        <v>0.01191497280020299</v>
      </c>
      <c r="C4836">
        <v>-0.00043267725111923491</v>
      </c>
      <c r="D4836">
        <v>-0.011880662660532648</v>
      </c>
      <c r="E4836">
        <v>-0.17672485707542313</v>
      </c>
      <c r="F4836">
        <v>0.010931962912311865</v>
      </c>
      <c r="G4836">
        <v>0.12178732478211358</v>
      </c>
      <c r="L4836">
        <v>29.510498046875</v>
      </c>
      <c r="M4836">
        <v>5.4605417965171916E-05</v>
      </c>
      <c r="N4836">
        <v>2.7802525704039183</v>
      </c>
    </row>
    <row r="4837" spans="1:14">
      <c r="A4837">
        <v>24.175</v>
      </c>
      <c r="B4837">
        <v>0.012634497411879974</v>
      </c>
      <c r="C4837">
        <v>-0.00045883234659498963</v>
      </c>
      <c r="D4837">
        <v>-0.012592442880235796</v>
      </c>
      <c r="E4837">
        <v>-0.18731258784350746</v>
      </c>
      <c r="F4837">
        <v>0.010944262054725887</v>
      </c>
      <c r="G4837">
        <v>0.12184148530456233</v>
      </c>
      <c r="L4837">
        <v>29.5166015625</v>
      </c>
      <c r="M4837">
        <v>5.7020739282439349E-05</v>
      </c>
      <c r="N4837">
        <v>2.2037971358186073</v>
      </c>
    </row>
    <row r="4838" spans="1:14">
      <c r="A4838">
        <v>24.18</v>
      </c>
      <c r="B4838">
        <v>0.013233967180010412</v>
      </c>
      <c r="C4838">
        <v>-0.00048063963361917247</v>
      </c>
      <c r="D4838">
        <v>-0.013185675233332254</v>
      </c>
      <c r="E4838">
        <v>-0.19613691909581726</v>
      </c>
      <c r="F4838">
        <v>0.010957756001577673</v>
      </c>
      <c r="G4838">
        <v>0.12189108123954391</v>
      </c>
      <c r="L4838">
        <v>29.522705078125</v>
      </c>
      <c r="M4838">
        <v>6.2474295402624479E-05</v>
      </c>
      <c r="N4838">
        <v>2.2586583789001122</v>
      </c>
    </row>
    <row r="4839" spans="1:14">
      <c r="A4839">
        <v>24.185</v>
      </c>
      <c r="B4839">
        <v>0.013681104061064963</v>
      </c>
      <c r="C4839">
        <v>-0.00049688799902448955</v>
      </c>
      <c r="D4839">
        <v>-0.013627551665955173</v>
      </c>
      <c r="E4839">
        <v>-0.2027098310310832</v>
      </c>
      <c r="F4839">
        <v>0.010972177194316358</v>
      </c>
      <c r="G4839">
        <v>0.12193604198135606</v>
      </c>
      <c r="L4839">
        <v>29.52880859375</v>
      </c>
      <c r="M4839">
        <v>7.2158302910458051E-05</v>
      </c>
      <c r="N4839">
        <v>9.8251938040913132</v>
      </c>
    </row>
    <row r="4840" spans="1:14">
      <c r="A4840">
        <v>24.19</v>
      </c>
      <c r="B4840">
        <v>0.014017593865908265</v>
      </c>
      <c r="C4840">
        <v>-0.00050909886880039917</v>
      </c>
      <c r="D4840">
        <v>-0.013959552396149585</v>
      </c>
      <c r="E4840">
        <v>-0.20764834189272507</v>
      </c>
      <c r="F4840">
        <v>0.010987316495696732</v>
      </c>
      <c r="G4840">
        <v>0.12197631309554995</v>
      </c>
      <c r="L4840">
        <v>29.534912109375</v>
      </c>
      <c r="M4840">
        <v>8.0513172858787634E-05</v>
      </c>
      <c r="N4840">
        <v>1.8755119293583273</v>
      </c>
    </row>
    <row r="4841" spans="1:14">
      <c r="A4841">
        <v>24.195</v>
      </c>
      <c r="B4841">
        <v>0.01433737825138196</v>
      </c>
      <c r="C4841">
        <v>-0.00052073179889877</v>
      </c>
      <c r="D4841">
        <v>-0.01427577932726668</v>
      </c>
      <c r="E4841">
        <v>-0.21235221749309185</v>
      </c>
      <c r="F4841">
        <v>0.011003154424079471</v>
      </c>
      <c r="G4841">
        <v>0.12201185254052672</v>
      </c>
      <c r="L4841">
        <v>29.541015625</v>
      </c>
      <c r="M4841">
        <v>7.9234788409030519E-05</v>
      </c>
      <c r="N4841">
        <v>2.032247094360498</v>
      </c>
    </row>
    <row r="4842" spans="1:14">
      <c r="A4842">
        <v>24.2</v>
      </c>
      <c r="B4842">
        <v>0.014725041055111675</v>
      </c>
      <c r="C4842">
        <v>-0.00053491524579721923</v>
      </c>
      <c r="D4842">
        <v>-0.014661259446066723</v>
      </c>
      <c r="E4842">
        <v>-0.21808623426024251</v>
      </c>
      <c r="F4842">
        <v>0.011019860402550439</v>
      </c>
      <c r="G4842">
        <v>0.12204262229652256</v>
      </c>
      <c r="L4842">
        <v>29.547119140625</v>
      </c>
      <c r="M4842">
        <v>7.7729403273509056E-05</v>
      </c>
      <c r="N4842">
        <v>2.5675846560084978</v>
      </c>
    </row>
    <row r="4843" spans="1:14">
      <c r="A4843">
        <v>24.205</v>
      </c>
      <c r="B4843">
        <v>0.015194081679542835</v>
      </c>
      <c r="C4843">
        <v>-0.00055216087622725091</v>
      </c>
      <c r="D4843">
        <v>-0.015129846493502457</v>
      </c>
      <c r="E4843">
        <v>-0.22505646659084905</v>
      </c>
      <c r="F4843">
        <v>0.011037647611310762</v>
      </c>
      <c r="G4843">
        <v>0.12207226322294872</v>
      </c>
      <c r="L4843">
        <v>29.55322265625</v>
      </c>
      <c r="M4843">
        <v>8.399436164605232E-05</v>
      </c>
      <c r="N4843">
        <v>2.75645293001095</v>
      </c>
    </row>
    <row r="4844" spans="1:14">
      <c r="A4844">
        <v>24.21</v>
      </c>
      <c r="B4844">
        <v>0.015668881986162821</v>
      </c>
      <c r="C4844">
        <v>-0.000569685248003842</v>
      </c>
      <c r="D4844">
        <v>-0.015605875151982519</v>
      </c>
      <c r="E4844">
        <v>-0.23213739288573995</v>
      </c>
      <c r="F4844">
        <v>0.011056563855335775</v>
      </c>
      <c r="G4844">
        <v>0.12210395000804987</v>
      </c>
      <c r="L4844">
        <v>29.559326171875</v>
      </c>
      <c r="M4844">
        <v>9.355398068581137E-05</v>
      </c>
      <c r="N4844">
        <v>4.2581943457782954</v>
      </c>
    </row>
    <row r="4845" spans="1:14">
      <c r="A4845">
        <v>24.215</v>
      </c>
      <c r="B4845">
        <v>0.016027425015661768</v>
      </c>
      <c r="C4845">
        <v>-0.00058297658298443343</v>
      </c>
      <c r="D4845">
        <v>-0.015966829606919416</v>
      </c>
      <c r="E4845">
        <v>-0.23750659040292632</v>
      </c>
      <c r="F4845">
        <v>0.011076355705579089</v>
      </c>
      <c r="G4845">
        <v>0.12212570981804415</v>
      </c>
      <c r="L4845">
        <v>29.5654296875</v>
      </c>
      <c r="M4845">
        <v>0.00010405645651487599</v>
      </c>
      <c r="N4845">
        <v>8.0372557210597932</v>
      </c>
    </row>
    <row r="4846" spans="1:14">
      <c r="A4846">
        <v>24.22</v>
      </c>
      <c r="B4846">
        <v>0.016180135162986643</v>
      </c>
      <c r="C4846">
        <v>-0.00058870590944320317</v>
      </c>
      <c r="D4846">
        <v>-0.016122398024193397</v>
      </c>
      <c r="E4846">
        <v>-0.23982067060987677</v>
      </c>
      <c r="F4846">
        <v>0.011096526508178687</v>
      </c>
      <c r="G4846">
        <v>0.12213788094259374</v>
      </c>
      <c r="L4846">
        <v>29.571533203125</v>
      </c>
      <c r="M4846">
        <v>0.00011028997410695002</v>
      </c>
      <c r="N4846">
        <v>1.8988256875700293</v>
      </c>
    </row>
    <row r="4847" spans="1:14">
      <c r="A4847">
        <v>24.225</v>
      </c>
      <c r="B4847">
        <v>0.016132118884152176</v>
      </c>
      <c r="C4847">
        <v>-0.00058704028183643119</v>
      </c>
      <c r="D4847">
        <v>-0.016076334642737933</v>
      </c>
      <c r="E4847">
        <v>-0.23913547781072675</v>
      </c>
      <c r="F4847">
        <v>0.011116577770395129</v>
      </c>
      <c r="G4847">
        <v>0.12214421021356921</v>
      </c>
      <c r="L4847">
        <v>29.57763671875</v>
      </c>
      <c r="M4847">
        <v>0.00011345075257639265</v>
      </c>
      <c r="N4847">
        <v>2.7022766164170635</v>
      </c>
    </row>
    <row r="4848" spans="1:14">
      <c r="A4848">
        <v>24.23</v>
      </c>
      <c r="B4848">
        <v>0.015983196274086252</v>
      </c>
      <c r="C4848">
        <v>-0.00058166091411605088</v>
      </c>
      <c r="D4848">
        <v>-0.015927574083444862</v>
      </c>
      <c r="E4848">
        <v>-0.23692266449124233</v>
      </c>
      <c r="F4848">
        <v>0.011136260537512491</v>
      </c>
      <c r="G4848">
        <v>0.12214561040304762</v>
      </c>
      <c r="L4848">
        <v>29.583740234375</v>
      </c>
      <c r="M4848">
        <v>0.00011229549721582269</v>
      </c>
      <c r="N4848">
        <v>3.4920462055640136</v>
      </c>
    </row>
    <row r="4849" spans="1:14">
      <c r="A4849">
        <v>24.235</v>
      </c>
      <c r="B4849">
        <v>0.015859874765257444</v>
      </c>
      <c r="C4849">
        <v>-0.00057725740280224064</v>
      </c>
      <c r="D4849">
        <v>-0.015805808299459552</v>
      </c>
      <c r="E4849">
        <v>-0.23511139845446083</v>
      </c>
      <c r="F4849">
        <v>0.011155640743826863</v>
      </c>
      <c r="G4849">
        <v>0.12214561040304762</v>
      </c>
      <c r="L4849">
        <v>29.58984375</v>
      </c>
      <c r="M4849">
        <v>0.00010718716634056861</v>
      </c>
      <c r="N4849">
        <v>2.884638368709572</v>
      </c>
    </row>
    <row r="4850" spans="1:14">
      <c r="A4850">
        <v>24.24</v>
      </c>
      <c r="B4850">
        <v>0.015819989535410833</v>
      </c>
      <c r="C4850">
        <v>-0.0005760115458176493</v>
      </c>
      <c r="D4850">
        <v>-0.015771359305471841</v>
      </c>
      <c r="E4850">
        <v>-0.23459896966889363</v>
      </c>
      <c r="F4850">
        <v>0.011174923596029075</v>
      </c>
      <c r="G4850">
        <v>0.12214561040304762</v>
      </c>
      <c r="L4850">
        <v>29.595947265625</v>
      </c>
      <c r="M4850">
        <v>9.7627539916263518E-05</v>
      </c>
      <c r="N4850">
        <v>2.5630041932588741</v>
      </c>
    </row>
    <row r="4851" spans="1:14">
      <c r="A4851">
        <v>24.245</v>
      </c>
      <c r="B4851">
        <v>0.015791468241752572</v>
      </c>
      <c r="C4851">
        <v>-0.00057531586882597879</v>
      </c>
      <c r="D4851">
        <v>-0.015752123523654394</v>
      </c>
      <c r="E4851">
        <v>-0.2343128374143591</v>
      </c>
      <c r="F4851">
        <v>0.011194136982176755</v>
      </c>
      <c r="G4851">
        <v>0.12214561040304762</v>
      </c>
      <c r="L4851">
        <v>29.60205078125</v>
      </c>
      <c r="M4851">
        <v>9.1300636488412468E-05</v>
      </c>
      <c r="N4851">
        <v>2.9583951081034781</v>
      </c>
    </row>
    <row r="4852" spans="1:14">
      <c r="A4852">
        <v>24.25</v>
      </c>
      <c r="B4852">
        <v>0.015594537483870994</v>
      </c>
      <c r="C4852">
        <v>-0.000568566230358679</v>
      </c>
      <c r="D4852">
        <v>-0.015565503174805593</v>
      </c>
      <c r="E4852">
        <v>-0.23153685972523319</v>
      </c>
      <c r="F4852">
        <v>0.011212874147381445</v>
      </c>
      <c r="G4852">
        <v>0.12214561040304762</v>
      </c>
      <c r="L4852">
        <v>29.608154296875</v>
      </c>
      <c r="M4852">
        <v>9.2028248855235647E-05</v>
      </c>
      <c r="N4852">
        <v>0.95843208302064808</v>
      </c>
    </row>
    <row r="4853" spans="1:14">
      <c r="A4853">
        <v>24.255</v>
      </c>
      <c r="B4853">
        <v>0.015038755061312775</v>
      </c>
      <c r="C4853">
        <v>-0.00054891231820798788</v>
      </c>
      <c r="D4853">
        <v>-0.015022199850802753</v>
      </c>
      <c r="E4853">
        <v>-0.22345522278069094</v>
      </c>
      <c r="F4853">
        <v>0.011230299543552142</v>
      </c>
      <c r="G4853">
        <v>0.12214561040304762</v>
      </c>
      <c r="L4853">
        <v>29.6142578125</v>
      </c>
      <c r="M4853">
        <v>9.4092758400599367E-05</v>
      </c>
      <c r="N4853">
        <v>3.005256761775204</v>
      </c>
    </row>
    <row r="4854" spans="1:14">
      <c r="A4854">
        <v>24.26</v>
      </c>
      <c r="B4854">
        <v>0.014044255040915683</v>
      </c>
      <c r="C4854">
        <v>-0.00051353019819149067</v>
      </c>
      <c r="D4854">
        <v>-0.014044519658384935</v>
      </c>
      <c r="E4854">
        <v>-0.20891222991847591</v>
      </c>
      <c r="F4854">
        <v>0.011245496488978549</v>
      </c>
      <c r="G4854">
        <v>0.12214561040304762</v>
      </c>
      <c r="L4854">
        <v>29.620361328125</v>
      </c>
      <c r="M4854">
        <v>9.5460083134784373E-05</v>
      </c>
      <c r="N4854">
        <v>1.4564829872563338</v>
      </c>
    </row>
    <row r="4855" spans="1:14">
      <c r="A4855">
        <v>24.265</v>
      </c>
      <c r="B4855">
        <v>0.012699885796593305</v>
      </c>
      <c r="C4855">
        <v>-0.00046542731488149677</v>
      </c>
      <c r="D4855">
        <v>-0.012716188794537914</v>
      </c>
      <c r="E4855">
        <v>-0.18915330831875149</v>
      </c>
      <c r="F4855">
        <v>0.011257923266407437</v>
      </c>
      <c r="G4855">
        <v>0.12214561040304762</v>
      </c>
      <c r="L4855">
        <v>29.62646484375</v>
      </c>
      <c r="M4855">
        <v>9.9495057873435491E-05</v>
      </c>
      <c r="N4855">
        <v>2.4506844473559712</v>
      </c>
    </row>
    <row r="4856" spans="1:14">
      <c r="A4856">
        <v>24.27</v>
      </c>
      <c r="B4856">
        <v>0.011194265318730225</v>
      </c>
      <c r="C4856">
        <v>-0.00041138632811668228</v>
      </c>
      <c r="D4856">
        <v>-0.011225062140659521</v>
      </c>
      <c r="E4856">
        <v>-0.16697279934231038</v>
      </c>
      <c r="F4856">
        <v>0.011267578217558614</v>
      </c>
      <c r="G4856">
        <v>0.12214561040304762</v>
      </c>
      <c r="L4856">
        <v>29.632568359375</v>
      </c>
      <c r="M4856">
        <v>0.00010399299685206726</v>
      </c>
      <c r="N4856">
        <v>4.6380662762864784</v>
      </c>
    </row>
    <row r="4857" spans="1:14">
      <c r="A4857">
        <v>24.275</v>
      </c>
      <c r="B4857">
        <v>0.00969748211071078</v>
      </c>
      <c r="C4857">
        <v>-0.00035757118734598144</v>
      </c>
      <c r="D4857">
        <v>-0.0097414185300483472</v>
      </c>
      <c r="E4857">
        <v>-0.14490360063446917</v>
      </c>
      <c r="F4857">
        <v>0.011274823859405236</v>
      </c>
      <c r="G4857">
        <v>0.12214561040304762</v>
      </c>
      <c r="L4857">
        <v>29.638671875</v>
      </c>
      <c r="M4857">
        <v>0.00011260723891900436</v>
      </c>
      <c r="N4857">
        <v>8.3249544936308748</v>
      </c>
    </row>
    <row r="4858" spans="1:14">
      <c r="A4858">
        <v>24.28</v>
      </c>
      <c r="B4858">
        <v>0.0082609207324814173</v>
      </c>
      <c r="C4858">
        <v>-0.00030587030202419507</v>
      </c>
      <c r="D4858">
        <v>-0.0083172453441992013</v>
      </c>
      <c r="E4858">
        <v>-0.12371902449496312</v>
      </c>
      <c r="F4858">
        <v>0.011280081801495517</v>
      </c>
      <c r="G4858">
        <v>0.12214561040304762</v>
      </c>
      <c r="L4858">
        <v>29.644775390625</v>
      </c>
      <c r="M4858">
        <v>0.00011392868096751051</v>
      </c>
      <c r="N4858">
        <v>12.937254719467473</v>
      </c>
    </row>
    <row r="4859" spans="1:14">
      <c r="A4859">
        <v>24.285</v>
      </c>
      <c r="B4859">
        <v>0.0068117664438146616</v>
      </c>
      <c r="C4859">
        <v>-0.00025364560723796704</v>
      </c>
      <c r="D4859">
        <v>-0.0068798229320503265</v>
      </c>
      <c r="E4859">
        <v>-0.10233736611424861</v>
      </c>
      <c r="F4859">
        <v>0.011283656820759855</v>
      </c>
      <c r="G4859">
        <v>0.12214561040304762</v>
      </c>
      <c r="L4859">
        <v>29.65087890625</v>
      </c>
      <c r="M4859">
        <v>0.00011032151088972461</v>
      </c>
      <c r="N4859">
        <v>8.47657950859623</v>
      </c>
    </row>
    <row r="4860" spans="1:14">
      <c r="A4860">
        <v>24.29</v>
      </c>
      <c r="B4860">
        <v>0.0052480588286045382</v>
      </c>
      <c r="C4860">
        <v>-0.00019715317168579605</v>
      </c>
      <c r="D4860">
        <v>-0.0053262742295149259</v>
      </c>
      <c r="E4860">
        <v>-0.079228329164034522</v>
      </c>
      <c r="F4860">
        <v>0.011285778874011524</v>
      </c>
      <c r="G4860">
        <v>0.12215557470521195</v>
      </c>
      <c r="L4860">
        <v>29.656982421875</v>
      </c>
      <c r="M4860">
        <v>0.00011002634403047022</v>
      </c>
      <c r="N4860">
        <v>9.917287004727898</v>
      </c>
    </row>
    <row r="4861" spans="1:14">
      <c r="A4861">
        <v>24.295</v>
      </c>
      <c r="B4861">
        <v>0.0035660201269112268</v>
      </c>
      <c r="C4861">
        <v>-0.00013619324945656378</v>
      </c>
      <c r="D4861">
        <v>-0.0036514317079772056</v>
      </c>
      <c r="E4861">
        <v>-0.054315046656160937</v>
      </c>
      <c r="F4861">
        <v>0.011286758649271079</v>
      </c>
      <c r="G4861">
        <v>0.12218067615568055</v>
      </c>
      <c r="L4861">
        <v>29.6630859375</v>
      </c>
      <c r="M4861">
        <v>0.00011717239277977181</v>
      </c>
      <c r="N4861">
        <v>5.8449772058801965</v>
      </c>
    </row>
    <row r="4862" spans="1:14">
      <c r="A4862">
        <v>24.3</v>
      </c>
      <c r="B4862">
        <v>0.0019238681903571567</v>
      </c>
      <c r="C4862">
        <v>-7.6489900328309944E-05</v>
      </c>
      <c r="D4862">
        <v>-0.002012686813948034</v>
      </c>
      <c r="E4862">
        <v>-0.029938716357477007</v>
      </c>
      <c r="F4862">
        <v>0.011287043823001459</v>
      </c>
      <c r="G4862">
        <v>0.12220051349240212</v>
      </c>
      <c r="L4862">
        <v>29.669189453125</v>
      </c>
      <c r="M4862">
        <v>0.00012621227667448975</v>
      </c>
      <c r="N4862">
        <v>2.1770336037890305</v>
      </c>
    </row>
    <row r="4863" spans="1:14">
      <c r="A4863">
        <v>24.305</v>
      </c>
      <c r="B4863">
        <v>0.00058603917238262034</v>
      </c>
      <c r="C4863">
        <v>-2.7723708768521384E-05</v>
      </c>
      <c r="D4863">
        <v>-0.00067530272071340857</v>
      </c>
      <c r="E4863">
        <v>-0.010045127970611953</v>
      </c>
      <c r="F4863">
        <v>0.011287070284362689</v>
      </c>
      <c r="G4863">
        <v>0.12221483344824506</v>
      </c>
      <c r="L4863">
        <v>29.67529296875</v>
      </c>
      <c r="M4863">
        <v>0.00013488971650894925</v>
      </c>
      <c r="N4863">
        <v>4.4451470594645643</v>
      </c>
    </row>
    <row r="4864" spans="1:14">
      <c r="A4864">
        <v>24.31</v>
      </c>
      <c r="B4864">
        <v>-0.00022491806268700419</v>
      </c>
      <c r="C4864">
        <v>1.8619585436594518E-06</v>
      </c>
      <c r="D4864">
        <v>0.00013555993117956094</v>
      </c>
      <c r="E4864">
        <v>0.0020164539762959691</v>
      </c>
      <c r="F4864">
        <v>0.011287074182055042</v>
      </c>
      <c r="G4864">
        <v>0.12222365961980523</v>
      </c>
      <c r="L4864">
        <v>29.681396484375</v>
      </c>
      <c r="M4864">
        <v>0.00013936488403311958</v>
      </c>
      <c r="N4864">
        <v>7.9121730206210232</v>
      </c>
    </row>
    <row r="4865" spans="1:14">
      <c r="A4865">
        <v>24.315</v>
      </c>
      <c r="B4865">
        <v>-0.00047433739689397951</v>
      </c>
      <c r="C4865">
        <v>1.0847653932253922E-05</v>
      </c>
      <c r="D4865">
        <v>0.0003817576108038</v>
      </c>
      <c r="E4865">
        <v>0.0056786444607065251</v>
      </c>
      <c r="F4865">
        <v>0.0112870915174452</v>
      </c>
      <c r="G4865">
        <v>0.12224023652356923</v>
      </c>
      <c r="L4865">
        <v>29.6875</v>
      </c>
      <c r="M4865">
        <v>0.00014225810733323999</v>
      </c>
      <c r="N4865">
        <v>3.9762147223135798</v>
      </c>
    </row>
    <row r="4866" spans="1:14">
      <c r="A4866">
        <v>24.32</v>
      </c>
      <c r="B4866">
        <v>-0.00035925357652191389</v>
      </c>
      <c r="C4866">
        <v>6.3277005714048759E-06</v>
      </c>
      <c r="D4866">
        <v>0.00025675954634191611</v>
      </c>
      <c r="E4866">
        <v>0.0038192982518360022</v>
      </c>
      <c r="F4866">
        <v>0.011287101461444602</v>
      </c>
      <c r="G4866">
        <v>0.1222516302178364</v>
      </c>
      <c r="L4866">
        <v>29.693603515625</v>
      </c>
      <c r="M4866">
        <v>0.00014702477129366066</v>
      </c>
      <c r="N4866">
        <v>4.9777145343372258</v>
      </c>
    </row>
    <row r="4867" spans="1:14">
      <c r="A4867">
        <v>24.325</v>
      </c>
      <c r="B4867">
        <v>-0.00021370197771889039</v>
      </c>
      <c r="C4867">
        <v>4.7619051661909606E-07</v>
      </c>
      <c r="D4867">
        <v>9.4949540960092275E-05</v>
      </c>
      <c r="E4867">
        <v>0.0014123744217813725</v>
      </c>
      <c r="F4867">
        <v>0.011287104980093807</v>
      </c>
      <c r="G4867">
        <v>0.1222606624651278</v>
      </c>
      <c r="L4867">
        <v>29.69970703125</v>
      </c>
      <c r="M4867">
        <v>0.00014898680945709465</v>
      </c>
      <c r="N4867">
        <v>25.307421657587462</v>
      </c>
    </row>
    <row r="4868" spans="1:14">
      <c r="A4868">
        <v>24.33</v>
      </c>
      <c r="B4868">
        <v>-0.00032607059425044695</v>
      </c>
      <c r="C4868">
        <v>3.8879416944843329E-06</v>
      </c>
      <c r="D4868">
        <v>0.00018930130806303855</v>
      </c>
      <c r="E4868">
        <v>0.0028158569574376984</v>
      </c>
      <c r="F4868">
        <v>0.011287113171946962</v>
      </c>
      <c r="G4868">
        <v>0.12227191318033809</v>
      </c>
      <c r="L4868">
        <v>29.705810546875</v>
      </c>
      <c r="M4868">
        <v>0.00014486205934130414</v>
      </c>
      <c r="N4868">
        <v>7.1176031862240823</v>
      </c>
    </row>
    <row r="4869" spans="1:14">
      <c r="A4869">
        <v>24.335</v>
      </c>
      <c r="B4869">
        <v>-0.00078141238955458</v>
      </c>
      <c r="C4869">
        <v>1.9788438745428627E-05</v>
      </c>
      <c r="D4869">
        <v>0.00062668974721907008</v>
      </c>
      <c r="E4869">
        <v>0.0093220099898836672</v>
      </c>
      <c r="F4869">
        <v>0.011287160217597084</v>
      </c>
      <c r="G4869">
        <v>0.12229632573890598</v>
      </c>
      <c r="L4869">
        <v>29.7119140625</v>
      </c>
      <c r="M4869">
        <v>0.00014402668997706266</v>
      </c>
      <c r="N4869">
        <v>5.3715134308615884</v>
      </c>
    </row>
    <row r="4870" spans="1:14">
      <c r="A4870">
        <v>24.34</v>
      </c>
      <c r="B4870">
        <v>-0.0014272352560375321</v>
      </c>
      <c r="C4870">
        <v>4.2733954723471564E-05</v>
      </c>
      <c r="D4870">
        <v>0.0012551204817084437</v>
      </c>
      <c r="E4870">
        <v>0.0186699171654131</v>
      </c>
      <c r="F4870">
        <v>0.011287317163513135</v>
      </c>
      <c r="G4870">
        <v>0.12231700416078319</v>
      </c>
      <c r="L4870">
        <v>29.718017578125</v>
      </c>
      <c r="M4870">
        <v>0.00014336008819368519</v>
      </c>
      <c r="N4870">
        <v>4.4201300531911141</v>
      </c>
    </row>
    <row r="4871" spans="1:14">
      <c r="A4871">
        <v>24.345</v>
      </c>
      <c r="B4871">
        <v>-0.0019835195065141097</v>
      </c>
      <c r="C4871">
        <v>6.2539971403196819E-05</v>
      </c>
      <c r="D4871">
        <v>0.0017973816287125421</v>
      </c>
      <c r="E4871">
        <v>0.026736051727099065</v>
      </c>
      <c r="F4871">
        <v>0.011287620295551852</v>
      </c>
      <c r="G4871">
        <v>0.12233447471571762</v>
      </c>
      <c r="L4871">
        <v>29.72412109375</v>
      </c>
      <c r="M4871">
        <v>0.00014179031989615414</v>
      </c>
      <c r="N4871">
        <v>4.8199054001189578</v>
      </c>
    </row>
    <row r="4872" spans="1:14">
      <c r="A4872">
        <v>24.35</v>
      </c>
      <c r="B4872">
        <v>-0.0022207305905284306</v>
      </c>
      <c r="C4872">
        <v>7.0787328371105831E-05</v>
      </c>
      <c r="D4872">
        <v>0.002023132193577581</v>
      </c>
      <c r="E4872">
        <v>0.030094091379466517</v>
      </c>
      <c r="F4872">
        <v>0.011288000266715406</v>
      </c>
      <c r="G4872">
        <v>0.12235048133650908</v>
      </c>
      <c r="L4872">
        <v>29.730224609375</v>
      </c>
      <c r="M4872">
        <v>0.00013745513064872324</v>
      </c>
      <c r="N4872">
        <v>6.3028160148276724</v>
      </c>
    </row>
    <row r="4873" spans="1:14">
      <c r="A4873">
        <v>24.355</v>
      </c>
      <c r="B4873">
        <v>-0.0020907277862457739</v>
      </c>
      <c r="C4873">
        <v>6.565218739947082E-05</v>
      </c>
      <c r="D4873">
        <v>0.0018811218974000481</v>
      </c>
      <c r="E4873">
        <v>0.027981688223825716</v>
      </c>
      <c r="F4873">
        <v>0.011288337052592272</v>
      </c>
      <c r="G4873">
        <v>0.12236519189983236</v>
      </c>
      <c r="L4873">
        <v>29.736328125</v>
      </c>
      <c r="M4873">
        <v>0.00013611567000196742</v>
      </c>
      <c r="N4873">
        <v>71.255974464517308</v>
      </c>
    </row>
    <row r="4874" spans="1:14">
      <c r="A4874">
        <v>24.36</v>
      </c>
      <c r="B4874">
        <v>-0.0017285416589754316</v>
      </c>
      <c r="C4874">
        <v>5.2019729820494096E-05</v>
      </c>
      <c r="D4874">
        <v>0.0015041724149843481</v>
      </c>
      <c r="E4874">
        <v>0.022374564672892179</v>
      </c>
      <c r="F4874">
        <v>0.011288567259626752</v>
      </c>
      <c r="G4874">
        <v>0.1223854878160575</v>
      </c>
      <c r="L4874">
        <v>29.742431640625</v>
      </c>
      <c r="M4874">
        <v>0.00012987825500000239</v>
      </c>
      <c r="N4874">
        <v>4.16959721479445</v>
      </c>
    </row>
    <row r="4875" spans="1:14">
      <c r="A4875">
        <v>24.365</v>
      </c>
      <c r="B4875">
        <v>-0.0013294985306806697</v>
      </c>
      <c r="C4875">
        <v>3.70270916172713E-05</v>
      </c>
      <c r="D4875">
        <v>0.00108970019187073</v>
      </c>
      <c r="E4875">
        <v>0.016209290354077106</v>
      </c>
      <c r="F4875">
        <v>0.01128870344630032</v>
      </c>
      <c r="G4875">
        <v>0.12240701147542961</v>
      </c>
      <c r="L4875">
        <v>29.74853515625</v>
      </c>
      <c r="M4875">
        <v>0.00012273776808902412</v>
      </c>
      <c r="N4875">
        <v>5.5251052106461334</v>
      </c>
    </row>
    <row r="4876" spans="1:14">
      <c r="A4876">
        <v>24.37</v>
      </c>
      <c r="B4876">
        <v>-0.00098820801005854685</v>
      </c>
      <c r="C4876">
        <v>2.4174465108115537E-05</v>
      </c>
      <c r="D4876">
        <v>0.0007344627739920501</v>
      </c>
      <c r="E4876">
        <v>0.010925133763131745</v>
      </c>
      <c r="F4876">
        <v>0.011288778687485592</v>
      </c>
      <c r="G4876">
        <v>0.12242227307631691</v>
      </c>
      <c r="L4876">
        <v>29.754638671875</v>
      </c>
      <c r="M4876">
        <v>0.00011232487653909794</v>
      </c>
      <c r="N4876">
        <v>3.2233897529474742</v>
      </c>
    </row>
    <row r="4877" spans="1:14">
      <c r="A4877">
        <v>24.375</v>
      </c>
      <c r="B4877">
        <v>-0.00061490288073132865</v>
      </c>
      <c r="C4877">
        <v>1.0231424478430015E-05</v>
      </c>
      <c r="D4877">
        <v>0.00034916515894691761</v>
      </c>
      <c r="E4877">
        <v>0.0051938317393354</v>
      </c>
      <c r="F4877">
        <v>0.011288807819595787</v>
      </c>
      <c r="G4877">
        <v>0.12243201141248118</v>
      </c>
      <c r="L4877">
        <v>29.7607421875</v>
      </c>
      <c r="M4877">
        <v>0.00010627404237847633</v>
      </c>
      <c r="N4877">
        <v>5.2527308275397218</v>
      </c>
    </row>
    <row r="4878" spans="1:14">
      <c r="A4878">
        <v>24.38</v>
      </c>
      <c r="B4878">
        <v>1.194489273553985E-05</v>
      </c>
      <c r="C4878">
        <v>-1.2769226199010687E-05</v>
      </c>
      <c r="D4878">
        <v>-0.00028624867216892009</v>
      </c>
      <c r="E4878">
        <v>-0.0042579489985126867</v>
      </c>
      <c r="F4878">
        <v>0.011288807830588967</v>
      </c>
      <c r="G4878">
        <v>0.12243982126386194</v>
      </c>
      <c r="L4878">
        <v>29.766845703125</v>
      </c>
      <c r="M4878">
        <v>0.00010442072055601365</v>
      </c>
      <c r="N4878">
        <v>3.8960146065529249</v>
      </c>
    </row>
    <row r="4879" spans="1:14">
      <c r="A4879">
        <v>24.385</v>
      </c>
      <c r="B4879">
        <v>0.0010861402000171515</v>
      </c>
      <c r="C4879">
        <v>-5.1861390019513481E-05</v>
      </c>
      <c r="D4879">
        <v>-0.00136568977919728</v>
      </c>
      <c r="E4879">
        <v>-0.02031463546555954</v>
      </c>
      <c r="F4879">
        <v>0.011288898723636448</v>
      </c>
      <c r="G4879">
        <v>0.12244611625993801</v>
      </c>
      <c r="L4879">
        <v>29.77294921875</v>
      </c>
      <c r="M4879">
        <v>0.00010124194416555011</v>
      </c>
      <c r="N4879">
        <v>8.2021951767632881</v>
      </c>
    </row>
    <row r="4880" spans="1:14">
      <c r="A4880">
        <v>24.39</v>
      </c>
      <c r="B4880">
        <v>0.0026213806988187906</v>
      </c>
      <c r="C4880">
        <v>-0.00010774743841935073</v>
      </c>
      <c r="D4880">
        <v>-0.0029077192632161056</v>
      </c>
      <c r="E4880">
        <v>-0.043252324040339574</v>
      </c>
      <c r="F4880">
        <v>0.011289428166481466</v>
      </c>
      <c r="G4880">
        <v>0.12245079420966974</v>
      </c>
      <c r="L4880">
        <v>29.779052734375</v>
      </c>
      <c r="M4880">
        <v>9.7129453025190709E-05</v>
      </c>
      <c r="N4880">
        <v>1.6696484363517279</v>
      </c>
    </row>
    <row r="4881" spans="1:14">
      <c r="A4881">
        <v>24.395</v>
      </c>
      <c r="B4881">
        <v>0.0044203937731007647</v>
      </c>
      <c r="C4881">
        <v>-0.0001733923135429995</v>
      </c>
      <c r="D4881">
        <v>-0.0047172972936020069</v>
      </c>
      <c r="E4881">
        <v>-0.070169797242329857</v>
      </c>
      <c r="F4881">
        <v>0.011290933666640291</v>
      </c>
      <c r="G4881">
        <v>0.12245371150642954</v>
      </c>
      <c r="L4881">
        <v>29.78515625</v>
      </c>
      <c r="M4881">
        <v>9.47362667322472E-05</v>
      </c>
      <c r="N4881">
        <v>3.6950346108689507</v>
      </c>
    </row>
    <row r="4882" spans="1:14">
      <c r="A4882">
        <v>24.4</v>
      </c>
      <c r="B4882">
        <v>0.0061698097583699919</v>
      </c>
      <c r="C4882">
        <v>-0.00023747041710444429</v>
      </c>
      <c r="D4882">
        <v>-0.0064818828119596571</v>
      </c>
      <c r="E4882">
        <v>-0.0964180068278999</v>
      </c>
      <c r="F4882">
        <v>0.011293866601618022</v>
      </c>
      <c r="G4882">
        <v>0.12245470115741816</v>
      </c>
      <c r="L4882">
        <v>29.791259765625</v>
      </c>
      <c r="M4882">
        <v>9.0440386773018135E-05</v>
      </c>
      <c r="N4882">
        <v>1.7351917034260949</v>
      </c>
    </row>
    <row r="4883" spans="1:14">
      <c r="A4883">
        <v>24.405</v>
      </c>
      <c r="B4883">
        <v>0.0076068948845784273</v>
      </c>
      <c r="C4883">
        <v>-0.00029038420288137704</v>
      </c>
      <c r="D4883">
        <v>-0.0079376778051739646</v>
      </c>
      <c r="E4883">
        <v>-0.11807295735196273</v>
      </c>
      <c r="F4883">
        <v>0.011298324947093848</v>
      </c>
      <c r="G4883">
        <v>0.12249566575643545</v>
      </c>
      <c r="L4883">
        <v>29.79736328125</v>
      </c>
      <c r="M4883">
        <v>9.0049168724339789E-05</v>
      </c>
      <c r="N4883">
        <v>2.4675461893298589</v>
      </c>
    </row>
    <row r="4884" spans="1:14">
      <c r="A4884">
        <v>24.41</v>
      </c>
      <c r="B4884">
        <v>0.0086468931661145033</v>
      </c>
      <c r="C4884">
        <v>-0.00032894175527540994</v>
      </c>
      <c r="D4884">
        <v>-0.0089977267359791519</v>
      </c>
      <c r="E4884">
        <v>-0.13384118519768989</v>
      </c>
      <c r="F4884">
        <v>0.011304085697713195</v>
      </c>
      <c r="G4884">
        <v>0.1225537105322841</v>
      </c>
      <c r="L4884">
        <v>29.803466796875</v>
      </c>
      <c r="M4884">
        <v>9.0026275888269934E-05</v>
      </c>
      <c r="N4884">
        <v>2.3781530974915661</v>
      </c>
    </row>
    <row r="4885" spans="1:14">
      <c r="A4885">
        <v>24.415</v>
      </c>
      <c r="B4885">
        <v>0.009394133319068583</v>
      </c>
      <c r="C4885">
        <v>-0.000356843442990046</v>
      </c>
      <c r="D4885">
        <v>-0.009764413071362785</v>
      </c>
      <c r="E4885">
        <v>-0.14524564443652144</v>
      </c>
      <c r="F4885">
        <v>0.011310885124898667</v>
      </c>
      <c r="G4885">
        <v>0.12260782322545007</v>
      </c>
      <c r="L4885">
        <v>29.8095703125</v>
      </c>
      <c r="M4885">
        <v>8.541441968229321E-05</v>
      </c>
      <c r="N4885">
        <v>6.6782464698454058</v>
      </c>
    </row>
    <row r="4886" spans="1:14">
      <c r="A4886">
        <v>24.42</v>
      </c>
      <c r="B4886">
        <v>0.010039570328355266</v>
      </c>
      <c r="C4886">
        <v>-0.00038099932386843346</v>
      </c>
      <c r="D4886">
        <v>-0.010427896984583143</v>
      </c>
      <c r="E4886">
        <v>-0.15511496764567426</v>
      </c>
      <c r="F4886">
        <v>0.011318650977468333</v>
      </c>
      <c r="G4886">
        <v>0.12265802208808921</v>
      </c>
      <c r="L4886">
        <v>29.815673828125</v>
      </c>
      <c r="M4886">
        <v>7.4302815384098139E-05</v>
      </c>
      <c r="N4886">
        <v>2.7264127373643778</v>
      </c>
    </row>
    <row r="4887" spans="1:14">
      <c r="A4887">
        <v>24.425</v>
      </c>
      <c r="B4887">
        <v>0.010719067265401935</v>
      </c>
      <c r="C4887">
        <v>-0.00040637082057613544</v>
      </c>
      <c r="D4887">
        <v>-0.011124495384594719</v>
      </c>
      <c r="E4887">
        <v>-0.16547686884584645</v>
      </c>
      <c r="F4887">
        <v>0.011327503619050864</v>
      </c>
      <c r="G4887">
        <v>0.12270432000930821</v>
      </c>
      <c r="L4887">
        <v>29.82177734375</v>
      </c>
      <c r="M4887">
        <v>6.5242534555916645E-05</v>
      </c>
      <c r="N4887">
        <v>3.4130398798011448</v>
      </c>
    </row>
    <row r="4888" spans="1:14">
      <c r="A4888">
        <v>24.43</v>
      </c>
      <c r="B4888">
        <v>0.011426278761930975</v>
      </c>
      <c r="C4888">
        <v>-0.00043276714909677662</v>
      </c>
      <c r="D4888">
        <v>-0.011848932860512308</v>
      </c>
      <c r="E4888">
        <v>-0.1762528763001206</v>
      </c>
      <c r="F4888">
        <v>0.01133756293662346</v>
      </c>
      <c r="G4888">
        <v>0.12274673662305077</v>
      </c>
      <c r="L4888">
        <v>29.827880859375</v>
      </c>
      <c r="M4888">
        <v>5.9379011363426966E-05</v>
      </c>
      <c r="N4888">
        <v>5.8804331107121737</v>
      </c>
    </row>
    <row r="4889" spans="1:14">
      <c r="A4889">
        <v>24.435</v>
      </c>
      <c r="B4889">
        <v>0.012031121679605919</v>
      </c>
      <c r="C4889">
        <v>-0.00045547175806482916</v>
      </c>
      <c r="D4889">
        <v>-0.012471808757535487</v>
      </c>
      <c r="E4889">
        <v>-0.18551815526834037</v>
      </c>
      <c r="F4889">
        <v>0.011348715408251294</v>
      </c>
      <c r="G4889">
        <v>0.122785297839032</v>
      </c>
      <c r="L4889">
        <v>29.833984375</v>
      </c>
      <c r="M4889">
        <v>5.2096154002254719E-05</v>
      </c>
      <c r="N4889">
        <v>2.1994642124612165</v>
      </c>
    </row>
    <row r="4890" spans="1:14">
      <c r="A4890">
        <v>24.44</v>
      </c>
      <c r="B4890">
        <v>0.012381183210428916</v>
      </c>
      <c r="C4890">
        <v>-0.00046890879411135879</v>
      </c>
      <c r="D4890">
        <v>-0.012840332841502053</v>
      </c>
      <c r="E4890">
        <v>-0.19099995101734304</v>
      </c>
      <c r="F4890">
        <v>0.011360526313595534</v>
      </c>
      <c r="G4890">
        <v>0.12282002438755125</v>
      </c>
      <c r="L4890">
        <v>29.840087890625</v>
      </c>
      <c r="M4890">
        <v>4.7590447792142095E-05</v>
      </c>
      <c r="N4890">
        <v>2.4343714034928423</v>
      </c>
    </row>
    <row r="4891" spans="1:14">
      <c r="A4891">
        <v>24.445</v>
      </c>
      <c r="B4891">
        <v>0.012410587082334511</v>
      </c>
      <c r="C4891">
        <v>-0.00047063312661648892</v>
      </c>
      <c r="D4891">
        <v>-0.01288748696820423</v>
      </c>
      <c r="E4891">
        <v>-0.19170136865203793</v>
      </c>
      <c r="F4891">
        <v>0.011372393384610581</v>
      </c>
      <c r="G4891">
        <v>0.12285091834609327</v>
      </c>
      <c r="L4891">
        <v>29.84619140625</v>
      </c>
      <c r="M4891">
        <v>4.3815246817494434E-05</v>
      </c>
      <c r="N4891">
        <v>1.0143869974283874</v>
      </c>
    </row>
    <row r="4892" spans="1:14">
      <c r="A4892">
        <v>24.45</v>
      </c>
      <c r="B4892">
        <v>0.012184263493257692</v>
      </c>
      <c r="C4892">
        <v>-0.00046296302182737524</v>
      </c>
      <c r="D4892">
        <v>-0.012675378728306881</v>
      </c>
      <c r="E4892">
        <v>-0.18854625858356486</v>
      </c>
      <c r="F4892">
        <v>0.011383831578484997</v>
      </c>
      <c r="G4892">
        <v>0.12287795735979844</v>
      </c>
      <c r="L4892">
        <v>29.852294921875</v>
      </c>
      <c r="M4892">
        <v>4.6970731693930887E-05</v>
      </c>
      <c r="N4892">
        <v>2.1046100136933976</v>
      </c>
    </row>
    <row r="4893" spans="1:14">
      <c r="A4893">
        <v>24.455</v>
      </c>
      <c r="B4893">
        <v>0.011853297034813619</v>
      </c>
      <c r="C4893">
        <v>-0.00045137878619318326</v>
      </c>
      <c r="D4893">
        <v>-0.012355074063196447</v>
      </c>
      <c r="E4893">
        <v>-0.18378172669004714</v>
      </c>
      <c r="F4893">
        <v>0.011394656810767808</v>
      </c>
      <c r="G4893">
        <v>0.12290110050709695</v>
      </c>
      <c r="L4893">
        <v>29.8583984375</v>
      </c>
      <c r="M4893">
        <v>5.8541179292667173E-05</v>
      </c>
      <c r="N4893">
        <v>1.2219884910260095</v>
      </c>
    </row>
    <row r="4894" spans="1:14">
      <c r="A4894">
        <v>24.46</v>
      </c>
      <c r="B4894">
        <v>0.011559211356596499</v>
      </c>
      <c r="C4894">
        <v>-0.00044104635183533046</v>
      </c>
      <c r="D4894">
        <v>-0.012069427949481727</v>
      </c>
      <c r="E4894">
        <v>-0.17953274074854067</v>
      </c>
      <c r="F4894">
        <v>0.011404951548765221</v>
      </c>
      <c r="G4894">
        <v>0.12292030189173275</v>
      </c>
      <c r="L4894">
        <v>29.864501953125</v>
      </c>
      <c r="M4894">
        <v>6.9111011393173591E-05</v>
      </c>
      <c r="N4894">
        <v>2.4044587768974992</v>
      </c>
    </row>
    <row r="4895" spans="1:14">
      <c r="A4895">
        <v>24.465</v>
      </c>
      <c r="B4895">
        <v>0.011354558215274743</v>
      </c>
      <c r="C4895">
        <v>-0.00043391247288616312</v>
      </c>
      <c r="D4895">
        <v>-0.011872233455048503</v>
      </c>
      <c r="E4895">
        <v>-0.17659947264384648</v>
      </c>
      <c r="F4895">
        <v>0.011414884981867735</v>
      </c>
      <c r="G4895">
        <v>0.12293552343793154</v>
      </c>
      <c r="L4895">
        <v>29.87060546875</v>
      </c>
      <c r="M4895">
        <v>7.0562713568173428E-05</v>
      </c>
      <c r="N4895">
        <v>7.9590463640885449</v>
      </c>
    </row>
    <row r="4896" spans="1:14">
      <c r="A4896">
        <v>24.47</v>
      </c>
      <c r="B4896">
        <v>0.01119250407727879</v>
      </c>
      <c r="C4896">
        <v>-0.00042830201146786624</v>
      </c>
      <c r="D4896">
        <v>-0.011717164075038535</v>
      </c>
      <c r="E4896">
        <v>-0.17429281561619819</v>
      </c>
      <c r="F4896">
        <v>0.011424536895148718</v>
      </c>
      <c r="G4896">
        <v>0.12294673983373869</v>
      </c>
      <c r="L4896">
        <v>29.876708984375</v>
      </c>
      <c r="M4896">
        <v>6.98622395329753E-05</v>
      </c>
      <c r="N4896">
        <v>3.0216865672233166</v>
      </c>
    </row>
    <row r="4897" spans="1:14">
      <c r="A4897">
        <v>24.475</v>
      </c>
      <c r="B4897">
        <v>0.010984510462314181</v>
      </c>
      <c r="C4897">
        <v>-0.00042100200955060777</v>
      </c>
      <c r="D4897">
        <v>-0.011515416588561618</v>
      </c>
      <c r="E4897">
        <v>-0.17129182175485408</v>
      </c>
      <c r="F4897">
        <v>0.011433833412889963</v>
      </c>
      <c r="G4897">
        <v>0.12295393463056668</v>
      </c>
      <c r="L4897">
        <v>29.8828125</v>
      </c>
      <c r="M4897">
        <v>6.5049843607661436E-05</v>
      </c>
      <c r="N4897">
        <v>3.2500137001689295</v>
      </c>
    </row>
    <row r="4898" spans="1:14">
      <c r="A4898">
        <v>24.48</v>
      </c>
      <c r="B4898">
        <v>0.010674857077480933</v>
      </c>
      <c r="C4898">
        <v>-0.0004099728217624376</v>
      </c>
      <c r="D4898">
        <v>-0.011210649301327013</v>
      </c>
      <c r="E4898">
        <v>-0.16675840835723932</v>
      </c>
      <c r="F4898">
        <v>0.01144261318062401</v>
      </c>
      <c r="G4898">
        <v>0.12295709253109902</v>
      </c>
      <c r="L4898">
        <v>29.888916015625</v>
      </c>
      <c r="M4898">
        <v>5.3288228480855311E-05</v>
      </c>
      <c r="N4898">
        <v>2.4611344418017382</v>
      </c>
    </row>
    <row r="4899" spans="1:14">
      <c r="A4899">
        <v>24.485</v>
      </c>
      <c r="B4899">
        <v>0.010277663242220795</v>
      </c>
      <c r="C4899">
        <v>-0.00039571047161816517</v>
      </c>
      <c r="D4899">
        <v>-0.010816616631924361</v>
      </c>
      <c r="E4899">
        <v>-0.16089717239987486</v>
      </c>
      <c r="F4899">
        <v>0.01145075174223846</v>
      </c>
      <c r="G4899">
        <v>0.1229571518373521</v>
      </c>
      <c r="L4899">
        <v>29.89501953125</v>
      </c>
      <c r="M4899">
        <v>4.4377453752174417E-05</v>
      </c>
      <c r="N4899">
        <v>1.1570072193444654</v>
      </c>
    </row>
    <row r="4900" spans="1:14">
      <c r="A4900">
        <v>24.49</v>
      </c>
      <c r="B4900">
        <v>0.0098547611154756135</v>
      </c>
      <c r="C4900">
        <v>-0.00038045827701688504</v>
      </c>
      <c r="D4900">
        <v>-0.010395332288980907</v>
      </c>
      <c r="E4900">
        <v>-0.154630567798591</v>
      </c>
      <c r="F4900">
        <v>0.011458234317455417</v>
      </c>
      <c r="G4900">
        <v>0.12297305569352017</v>
      </c>
      <c r="L4900">
        <v>29.901123046875</v>
      </c>
      <c r="M4900">
        <v>4.4315498622720924E-05</v>
      </c>
      <c r="N4900">
        <v>1.2486631375866171</v>
      </c>
    </row>
    <row r="4901" spans="1:14">
      <c r="A4901">
        <v>24.495</v>
      </c>
      <c r="B4901">
        <v>0.0094574445221850354</v>
      </c>
      <c r="C4901">
        <v>-0.00036609277638114085</v>
      </c>
      <c r="D4901">
        <v>-0.0099986299144643326</v>
      </c>
      <c r="E4901">
        <v>-0.14872961997765693</v>
      </c>
      <c r="F4901">
        <v>0.011465125702141992</v>
      </c>
      <c r="G4901">
        <v>0.12303262084832409</v>
      </c>
      <c r="L4901">
        <v>29.9072265625</v>
      </c>
      <c r="M4901">
        <v>5.375912880661873E-05</v>
      </c>
      <c r="N4901">
        <v>2.3255233618307551</v>
      </c>
    </row>
    <row r="4902" spans="1:14">
      <c r="A4902">
        <v>24.5</v>
      </c>
      <c r="B4902">
        <v>0.00907907536972818</v>
      </c>
      <c r="C4902">
        <v>-0.00035239306262862012</v>
      </c>
      <c r="D4902">
        <v>-0.0096203951741092968</v>
      </c>
      <c r="E4902">
        <v>-0.14310337821487579</v>
      </c>
      <c r="F4902">
        <v>0.01147147670241698</v>
      </c>
      <c r="G4902">
        <v>0.1231328931982536</v>
      </c>
      <c r="L4902">
        <v>29.913330078125</v>
      </c>
      <c r="M4902">
        <v>6.358646148028504E-05</v>
      </c>
      <c r="N4902">
        <v>1.2351546819204746</v>
      </c>
    </row>
    <row r="4903" spans="1:14">
      <c r="A4903">
        <v>24.505</v>
      </c>
      <c r="B4903">
        <v>0.0086539223502269</v>
      </c>
      <c r="C4903">
        <v>-0.00033698185506663884</v>
      </c>
      <c r="D4903">
        <v>-0.0091950038167211649</v>
      </c>
      <c r="E4903">
        <v>-0.13677568177372731</v>
      </c>
      <c r="F4903">
        <v>0.011477246822837657</v>
      </c>
      <c r="G4903">
        <v>0.12322844885591559</v>
      </c>
      <c r="L4903">
        <v>29.91943359375</v>
      </c>
      <c r="M4903">
        <v>6.2076129942213E-05</v>
      </c>
      <c r="N4903">
        <v>1.7134523706583407</v>
      </c>
    </row>
    <row r="4904" spans="1:14">
      <c r="A4904">
        <v>24.51</v>
      </c>
      <c r="B4904">
        <v>0.0080996619197705282</v>
      </c>
      <c r="C4904">
        <v>-0.00031692218755341055</v>
      </c>
      <c r="D4904">
        <v>-0.0086414548716854511</v>
      </c>
      <c r="E4904">
        <v>-0.12854164121632108</v>
      </c>
      <c r="F4904">
        <v>0.011482301491265105</v>
      </c>
      <c r="G4904">
        <v>0.12331911862735312</v>
      </c>
      <c r="L4904">
        <v>29.925537109375</v>
      </c>
      <c r="M4904">
        <v>5.5162309987984112E-05</v>
      </c>
      <c r="N4904">
        <v>4.2056726912402009</v>
      </c>
    </row>
    <row r="4905" spans="1:14">
      <c r="A4905">
        <v>24.515</v>
      </c>
      <c r="B4905">
        <v>0.0073775555039084142</v>
      </c>
      <c r="C4905">
        <v>-0.00029079887726496352</v>
      </c>
      <c r="D4905">
        <v>-0.0079208384618624159</v>
      </c>
      <c r="E4905">
        <v>-0.11782247212020344</v>
      </c>
      <c r="F4905">
        <v>0.01148649506090838</v>
      </c>
      <c r="G4905">
        <v>0.12343314150860037</v>
      </c>
      <c r="L4905">
        <v>29.931640625</v>
      </c>
      <c r="M4905">
        <v>4.7667214614245913E-05</v>
      </c>
      <c r="N4905">
        <v>0.95495507241354027</v>
      </c>
    </row>
    <row r="4906" spans="1:14">
      <c r="A4906">
        <v>24.52</v>
      </c>
      <c r="B4906">
        <v>0.0065228011647183</v>
      </c>
      <c r="C4906">
        <v>-0.00025978880717953713</v>
      </c>
      <c r="D4906">
        <v>-0.0070658021031791834</v>
      </c>
      <c r="E4906">
        <v>-0.10510380628479035</v>
      </c>
      <c r="F4906">
        <v>0.011489773198430999</v>
      </c>
      <c r="G4906">
        <v>0.12357924792803918</v>
      </c>
      <c r="L4906">
        <v>29.937744140625</v>
      </c>
      <c r="M4906">
        <v>3.9397271892601304E-05</v>
      </c>
      <c r="N4906">
        <v>0.92307289845366824</v>
      </c>
    </row>
    <row r="4907" spans="1:14">
      <c r="A4907">
        <v>24.525</v>
      </c>
      <c r="B4907">
        <v>0.00562403489124973</v>
      </c>
      <c r="C4907">
        <v>-0.00022707206839377755</v>
      </c>
      <c r="D4907">
        <v>-0.0061641591074685382</v>
      </c>
      <c r="E4907">
        <v>-0.0916918667235945</v>
      </c>
      <c r="F4907">
        <v>0.011492210194908654</v>
      </c>
      <c r="G4907">
        <v>0.12371802698584421</v>
      </c>
      <c r="L4907">
        <v>29.94384765625</v>
      </c>
      <c r="M4907">
        <v>3.4322773388345608E-05</v>
      </c>
      <c r="N4907">
        <v>1.0349790709076</v>
      </c>
    </row>
    <row r="4908" spans="1:14">
      <c r="A4908">
        <v>24.53</v>
      </c>
      <c r="B4908">
        <v>0.0047783183132696213</v>
      </c>
      <c r="C4908">
        <v>-0.00019616755928567926</v>
      </c>
      <c r="D4908">
        <v>-0.0053128859164315581</v>
      </c>
      <c r="E4908">
        <v>-0.079029178006919429</v>
      </c>
      <c r="F4908">
        <v>0.0114939693699047</v>
      </c>
      <c r="G4908">
        <v>0.12384911139476602</v>
      </c>
      <c r="L4908">
        <v>29.949951171875</v>
      </c>
      <c r="M4908">
        <v>3.2870004773239945E-05</v>
      </c>
      <c r="N4908">
        <v>1.2901844760507242</v>
      </c>
    </row>
    <row r="4909" spans="1:14">
      <c r="A4909">
        <v>24.535</v>
      </c>
      <c r="B4909">
        <v>0.0040467715571996564</v>
      </c>
      <c r="C4909">
        <v>-0.00016932647063347604</v>
      </c>
      <c r="D4909">
        <v>-0.0045738775417594711</v>
      </c>
      <c r="E4909">
        <v>-0.068036428433672136</v>
      </c>
      <c r="F4909">
        <v>0.011495231128484372</v>
      </c>
      <c r="G4909">
        <v>0.12397215701798378</v>
      </c>
      <c r="L4909">
        <v>29.9560546875</v>
      </c>
      <c r="M4909">
        <v>3.3737627621521227E-05</v>
      </c>
      <c r="N4909">
        <v>1.7654622312300081</v>
      </c>
    </row>
    <row r="4910" spans="1:14">
      <c r="A4910">
        <v>24.54</v>
      </c>
      <c r="B4910">
        <v>0.0034371751946182852</v>
      </c>
      <c r="C4910">
        <v>-0.00014688906006927536</v>
      </c>
      <c r="D4910">
        <v>-0.0039563550081918638</v>
      </c>
      <c r="E4910">
        <v>-0.058850780746853973</v>
      </c>
      <c r="F4910">
        <v>0.011496141381709962</v>
      </c>
      <c r="G4910">
        <v>0.12408686016544378</v>
      </c>
      <c r="L4910">
        <v>29.962158203125</v>
      </c>
      <c r="M4910">
        <v>3.410375851276316E-05</v>
      </c>
      <c r="N4910">
        <v>1.3164001371979286</v>
      </c>
    </row>
    <row r="4911" spans="1:14">
      <c r="A4911">
        <v>24.545</v>
      </c>
      <c r="B4911">
        <v>0.0029158193490227283</v>
      </c>
      <c r="C4911">
        <v>-0.0001276988602785969</v>
      </c>
      <c r="D4911">
        <v>-0.0034283762061235955</v>
      </c>
      <c r="E4911">
        <v>-0.050997096066088481</v>
      </c>
      <c r="F4911">
        <v>0.011496796440254411</v>
      </c>
      <c r="G4911">
        <v>0.12419296036151914</v>
      </c>
      <c r="L4911">
        <v>29.96826171875</v>
      </c>
      <c r="M4911">
        <v>3.4912065770297669E-05</v>
      </c>
      <c r="N4911">
        <v>1.0518189544797323</v>
      </c>
    </row>
    <row r="4912" spans="1:14">
      <c r="A4912">
        <v>24.55</v>
      </c>
      <c r="B4912">
        <v>0.0024320087807555967</v>
      </c>
      <c r="C4912">
        <v>-0.00010996529179708395</v>
      </c>
      <c r="D4912">
        <v>-0.0029406163216904404</v>
      </c>
      <c r="E4912">
        <v>-0.0437416677851453</v>
      </c>
      <c r="F4912">
        <v>0.011497252150891596</v>
      </c>
      <c r="G4912">
        <v>0.12429023155679562</v>
      </c>
      <c r="L4912">
        <v>29.974365234375</v>
      </c>
      <c r="M4912">
        <v>3.0087538020183579E-05</v>
      </c>
      <c r="N4912">
        <v>1.1420073170323015</v>
      </c>
    </row>
    <row r="4913" spans="1:14">
      <c r="A4913">
        <v>24.555</v>
      </c>
      <c r="B4913">
        <v>0.0019351601128868422</v>
      </c>
      <c r="C4913">
        <v>-9.1868520175621227E-05</v>
      </c>
      <c r="D4913">
        <v>-0.0024430079751649979</v>
      </c>
      <c r="E4913">
        <v>-0.036339743630579346</v>
      </c>
      <c r="F4913">
        <v>0.011497540682034782</v>
      </c>
      <c r="G4913">
        <v>0.12437846820025983</v>
      </c>
      <c r="L4913">
        <v>29.98046875</v>
      </c>
      <c r="M4913">
        <v>2.7218438229304396E-05</v>
      </c>
      <c r="N4913">
        <v>1.5171908541004411</v>
      </c>
    </row>
    <row r="4914" spans="1:14">
      <c r="A4914">
        <v>24.56</v>
      </c>
      <c r="B4914">
        <v>0.0013786375503228479</v>
      </c>
      <c r="C4914">
        <v>-7.16835254780172E-05</v>
      </c>
      <c r="D4914">
        <v>-0.0018881481899456142</v>
      </c>
      <c r="E4914">
        <v>-0.028086204325441011</v>
      </c>
      <c r="F4914">
        <v>0.011497687121824094</v>
      </c>
      <c r="G4914">
        <v>0.12445747097246636</v>
      </c>
      <c r="L4914">
        <v>29.986572265625</v>
      </c>
      <c r="M4914">
        <v>2.5569224434453744E-05</v>
      </c>
      <c r="N4914">
        <v>0.90187530601372845</v>
      </c>
    </row>
    <row r="4915" spans="1:14">
      <c r="A4915">
        <v>24.565</v>
      </c>
      <c r="B4915">
        <v>0.0007187553940315143</v>
      </c>
      <c r="C4915">
        <v>-4.7768476169272355E-05</v>
      </c>
      <c r="D4915">
        <v>-0.0012309841777507851</v>
      </c>
      <c r="E4915">
        <v>-0.018310889644042927</v>
      </c>
      <c r="F4915">
        <v>0.01149772692531131</v>
      </c>
      <c r="G4915">
        <v>0.12455146593813478</v>
      </c>
      <c r="L4915">
        <v>29.99267578125</v>
      </c>
      <c r="M4915">
        <v>2.7235180031850555E-05</v>
      </c>
      <c r="N4915">
        <v>0.54610851274192918</v>
      </c>
    </row>
    <row r="4916" spans="1:14">
      <c r="A4916">
        <v>24.57</v>
      </c>
      <c r="B4916">
        <v>-7.6146386162014067E-05</v>
      </c>
      <c r="C4916">
        <v>-1.8922051269320396E-05</v>
      </c>
      <c r="D4916">
        <v>-0.0004386427990413763</v>
      </c>
      <c r="E4916">
        <v>-0.0065248116357404726</v>
      </c>
      <c r="F4916">
        <v>0.011497727372054027</v>
      </c>
      <c r="G4916">
        <v>0.12465591296824143</v>
      </c>
      <c r="L4916">
        <v>29.998779296875</v>
      </c>
      <c r="M4916">
        <v>2.8747683015674707E-05</v>
      </c>
      <c r="N4916">
        <v>2.0279738707400479</v>
      </c>
    </row>
    <row r="4917" spans="1:14">
      <c r="A4917">
        <v>24.575</v>
      </c>
      <c r="B4917">
        <v>-0.0010031432799488473</v>
      </c>
      <c r="C4917">
        <v>1.4802546361744124E-05</v>
      </c>
      <c r="D4917">
        <v>0.00048722910412466765</v>
      </c>
      <c r="E4917">
        <v>0.0072475329238544314</v>
      </c>
      <c r="F4917">
        <v>0.011497804904739204</v>
      </c>
      <c r="G4917">
        <v>0.12474880075914363</v>
      </c>
      <c r="L4917">
        <v>30.0048828125</v>
      </c>
      <c r="M4917">
        <v>3.2630498903580806E-05</v>
      </c>
      <c r="N4917">
        <v>1.3623115964057078</v>
      </c>
    </row>
    <row r="4918" spans="1:14">
      <c r="A4918">
        <v>24.58</v>
      </c>
      <c r="B4918">
        <v>-0.0020047603896835324</v>
      </c>
      <c r="C4918">
        <v>5.1350170783601346E-05</v>
      </c>
      <c r="D4918">
        <v>0.0014900427610848137</v>
      </c>
      <c r="E4918">
        <v>0.022164386071136605</v>
      </c>
      <c r="F4918">
        <v>0.011498114563830155</v>
      </c>
      <c r="G4918">
        <v>0.12483269040431978</v>
      </c>
      <c r="L4918">
        <v>30.010986328125</v>
      </c>
      <c r="M4918">
        <v>3.4839309719206705E-05</v>
      </c>
      <c r="N4918">
        <v>2.2284884726761254</v>
      </c>
    </row>
    <row r="4919" spans="1:14">
      <c r="A4919">
        <v>24.585</v>
      </c>
      <c r="B4919">
        <v>-0.0029696126453902334</v>
      </c>
      <c r="C4919">
        <v>8.6699704235473178E-05</v>
      </c>
      <c r="D4919">
        <v>0.0024586092522283615</v>
      </c>
      <c r="E4919">
        <v>0.036571812626896877</v>
      </c>
      <c r="F4919">
        <v>0.011498794015384532</v>
      </c>
      <c r="G4919">
        <v>0.12490763322102838</v>
      </c>
      <c r="L4919">
        <v>30.01708984375</v>
      </c>
      <c r="M4919">
        <v>3.52082385861559E-05</v>
      </c>
      <c r="N4919">
        <v>0.69637928681652361</v>
      </c>
    </row>
    <row r="4920" spans="1:14">
      <c r="A4920">
        <v>24.59</v>
      </c>
      <c r="B4920">
        <v>-0.0037673068659576257</v>
      </c>
      <c r="C4920">
        <v>0.00011606819597184396</v>
      </c>
      <c r="D4920">
        <v>0.0032620517676402272</v>
      </c>
      <c r="E4920">
        <v>0.048523020043648377</v>
      </c>
      <c r="F4920">
        <v>0.01149988752066093</v>
      </c>
      <c r="G4920">
        <v>0.12497364815433855</v>
      </c>
      <c r="L4920">
        <v>30.023193359375</v>
      </c>
      <c r="M4920">
        <v>3.3464232854463613E-05</v>
      </c>
      <c r="N4920">
        <v>0.81110136279919554</v>
      </c>
    </row>
    <row r="4921" spans="1:14">
      <c r="A4921">
        <v>24.595</v>
      </c>
      <c r="B4921">
        <v>-0.0043027521661136419</v>
      </c>
      <c r="C4921">
        <v>0.00013589980470418445</v>
      </c>
      <c r="D4921">
        <v>0.0038043777290931082</v>
      </c>
      <c r="E4921">
        <v>0.056590118720259985</v>
      </c>
      <c r="F4921">
        <v>0.011501313954235842</v>
      </c>
      <c r="G4921">
        <v>0.12503314762004888</v>
      </c>
      <c r="L4921">
        <v>30.029296875</v>
      </c>
      <c r="M4921">
        <v>3.1186745209278125E-05</v>
      </c>
      <c r="N4921">
        <v>1.3789923511677566</v>
      </c>
    </row>
    <row r="4922" spans="1:14">
      <c r="A4922">
        <v>24.6</v>
      </c>
      <c r="B4922">
        <v>-0.0045569058216863457</v>
      </c>
      <c r="C4922">
        <v>0.00014545443843919347</v>
      </c>
      <c r="D4922">
        <v>0.0040656025942970141</v>
      </c>
      <c r="E4922">
        <v>0.060475838590168085</v>
      </c>
      <c r="F4922">
        <v>0.011502913876915691</v>
      </c>
      <c r="G4922">
        <v>0.12508654903468391</v>
      </c>
      <c r="L4922">
        <v>30.035400390625</v>
      </c>
      <c r="M4922">
        <v>3.3017320459328513E-05</v>
      </c>
      <c r="N4922">
        <v>1.8715220650631106</v>
      </c>
    </row>
    <row r="4923" spans="1:14">
      <c r="A4923">
        <v>24.605</v>
      </c>
      <c r="B4923">
        <v>-0.0045947844126343826</v>
      </c>
      <c r="C4923">
        <v>0.00014708263221507767</v>
      </c>
      <c r="D4923">
        <v>0.004110113635182466</v>
      </c>
      <c r="E4923">
        <v>0.061137940323339184</v>
      </c>
      <c r="F4923">
        <v>0.011504540508373382</v>
      </c>
      <c r="G4923">
        <v>0.12513377602032844</v>
      </c>
      <c r="L4923">
        <v>30.04150390625</v>
      </c>
      <c r="M4923">
        <v>3.9670911214945259E-05</v>
      </c>
      <c r="N4923">
        <v>2.4475441460020351</v>
      </c>
    </row>
    <row r="4924" spans="1:14">
      <c r="A4924">
        <v>24.61</v>
      </c>
      <c r="B4924">
        <v>-0.0045316285701913813</v>
      </c>
      <c r="C4924">
        <v>0.00014498561516225944</v>
      </c>
      <c r="D4924">
        <v>0.0040521202328395334</v>
      </c>
      <c r="E4924">
        <v>0.060275288463488057</v>
      </c>
      <c r="F4924">
        <v>0.011506122730673108</v>
      </c>
      <c r="G4924">
        <v>0.12517479794145106</v>
      </c>
      <c r="L4924">
        <v>30.047607421875</v>
      </c>
      <c r="M4924">
        <v>4.7194462909252714E-05</v>
      </c>
      <c r="N4924">
        <v>3.8408090006187003</v>
      </c>
    </row>
    <row r="4925" spans="1:14">
      <c r="A4925">
        <v>24.615</v>
      </c>
      <c r="B4925">
        <v>-0.0044774880668574275</v>
      </c>
      <c r="C4925">
        <v>0.00014318543741274</v>
      </c>
      <c r="D4925">
        <v>0.0040023373185366475</v>
      </c>
      <c r="E4925">
        <v>0.059534767613232634</v>
      </c>
      <c r="F4925">
        <v>0.011507667372400722</v>
      </c>
      <c r="G4925">
        <v>0.12520960886921423</v>
      </c>
      <c r="L4925">
        <v>30.0537109375</v>
      </c>
      <c r="M4925">
        <v>5.3647362932357124E-05</v>
      </c>
      <c r="N4925">
        <v>1.6121012421673953</v>
      </c>
    </row>
    <row r="4926" spans="1:14">
      <c r="A4926">
        <v>24.62</v>
      </c>
      <c r="B4926">
        <v>-0.0044930742436838584</v>
      </c>
      <c r="C4926">
        <v>0.00014390699234508316</v>
      </c>
      <c r="D4926">
        <v>0.0040222922472494494</v>
      </c>
      <c r="E4926">
        <v>0.059831597177835559</v>
      </c>
      <c r="F4926">
        <v>0.011509222786669319</v>
      </c>
      <c r="G4926">
        <v>0.12526904082767154</v>
      </c>
      <c r="L4926">
        <v>30.059814453125</v>
      </c>
      <c r="M4926">
        <v>5.7617512263319986E-05</v>
      </c>
      <c r="N4926">
        <v>4.8097223381037555</v>
      </c>
    </row>
    <row r="4927" spans="1:14">
      <c r="A4927">
        <v>24.625</v>
      </c>
      <c r="B4927">
        <v>-0.00458105287262188</v>
      </c>
      <c r="C4927">
        <v>0.00014725254346113461</v>
      </c>
      <c r="D4927">
        <v>0.0041147585477602335</v>
      </c>
      <c r="E4927">
        <v>0.061207033397933472</v>
      </c>
      <c r="F4927">
        <v>0.011510839710259532</v>
      </c>
      <c r="G4927">
        <v>0.12533409091497158</v>
      </c>
      <c r="L4927">
        <v>30.06591796875</v>
      </c>
      <c r="M4927">
        <v>5.9172533424782293E-05</v>
      </c>
      <c r="N4927">
        <v>2.0474237064162533</v>
      </c>
    </row>
    <row r="4928" spans="1:14">
      <c r="A4928">
        <v>24.63</v>
      </c>
      <c r="B4928">
        <v>-0.0047116639418662114</v>
      </c>
      <c r="C4928">
        <v>0.00015214602847807946</v>
      </c>
      <c r="D4928">
        <v>0.004248527741594209</v>
      </c>
      <c r="E4928">
        <v>0.06319685015621386</v>
      </c>
      <c r="F4928">
        <v>0.011512550148913923</v>
      </c>
      <c r="G4928">
        <v>0.12538684693987007</v>
      </c>
      <c r="L4928">
        <v>30.072021484375</v>
      </c>
      <c r="M4928">
        <v>6.2674390280902028E-05</v>
      </c>
      <c r="N4928">
        <v>1.4204047003436704</v>
      </c>
    </row>
    <row r="4929" spans="1:14">
      <c r="A4929">
        <v>24.635</v>
      </c>
      <c r="B4929">
        <v>-0.0048594827871561658</v>
      </c>
      <c r="C4929">
        <v>0.00015767945744007899</v>
      </c>
      <c r="D4929">
        <v>0.0043997779555376695</v>
      </c>
      <c r="E4929">
        <v>0.065446697088622829</v>
      </c>
      <c r="F4929">
        <v>0.011514369594136799</v>
      </c>
      <c r="G4929">
        <v>0.12542764185285823</v>
      </c>
      <c r="L4929">
        <v>30.078125</v>
      </c>
      <c r="M4929">
        <v>6.65511095859545E-05</v>
      </c>
      <c r="N4929">
        <v>1.4334787386510139</v>
      </c>
    </row>
    <row r="4930" spans="1:14">
      <c r="A4930">
        <v>24.64</v>
      </c>
      <c r="B4930">
        <v>-0.0050221935982730417</v>
      </c>
      <c r="C4930">
        <v>0.00016379448879648876</v>
      </c>
      <c r="D4930">
        <v>0.0045669100741234864</v>
      </c>
      <c r="E4930">
        <v>0.067932787352586857</v>
      </c>
      <c r="F4930">
        <v>0.011516312920708661</v>
      </c>
      <c r="G4930">
        <v>0.12545898674373773</v>
      </c>
      <c r="L4930">
        <v>30.084228515625</v>
      </c>
      <c r="M4930">
        <v>7.0764093846353257E-05</v>
      </c>
      <c r="N4930">
        <v>1.8649075658023988</v>
      </c>
    </row>
    <row r="4931" spans="1:14">
      <c r="A4931">
        <v>24.645</v>
      </c>
      <c r="B4931">
        <v>-0.0052080390551949747</v>
      </c>
      <c r="C4931">
        <v>0.000170815478656</v>
      </c>
      <c r="D4931">
        <v>0.0047587831257830619</v>
      </c>
      <c r="E4931">
        <v>0.070786898996023043</v>
      </c>
      <c r="F4931">
        <v>0.011518402733357448</v>
      </c>
      <c r="G4931">
        <v>0.12548130561734713</v>
      </c>
      <c r="L4931">
        <v>30.09033203125</v>
      </c>
      <c r="M4931">
        <v>7.5010580012168477E-05</v>
      </c>
      <c r="N4931">
        <v>1.7291502466803172</v>
      </c>
    </row>
    <row r="4932" spans="1:14">
      <c r="A4932">
        <v>24.65</v>
      </c>
      <c r="B4932">
        <v>-0.005404345396691</v>
      </c>
      <c r="C4932">
        <v>0.00017829079066976388</v>
      </c>
      <c r="D4932">
        <v>0.0049630484491256085</v>
      </c>
      <c r="E4932">
        <v>0.073825345680743421</v>
      </c>
      <c r="F4932">
        <v>0.011520653057520803</v>
      </c>
      <c r="G4932">
        <v>0.1254945544193764</v>
      </c>
      <c r="L4932">
        <v>30.096435546875</v>
      </c>
      <c r="M4932">
        <v>8.02550774605049E-05</v>
      </c>
      <c r="N4932">
        <v>7.0014683903952761</v>
      </c>
    </row>
    <row r="4933" spans="1:14">
      <c r="A4933">
        <v>24.655</v>
      </c>
      <c r="B4933">
        <v>-0.0055561942295094847</v>
      </c>
      <c r="C4933">
        <v>0.00018420275205234117</v>
      </c>
      <c r="D4933">
        <v>0.0051245774259531937</v>
      </c>
      <c r="E4933">
        <v>0.076228089211053757</v>
      </c>
      <c r="F4933">
        <v>0.011523031615416625</v>
      </c>
      <c r="G4933">
        <v>0.12550102874092012</v>
      </c>
      <c r="L4933">
        <v>30.1025390625</v>
      </c>
      <c r="M4933">
        <v>8.4083389431304235E-05</v>
      </c>
      <c r="N4933">
        <v>5.2974520685052715</v>
      </c>
    </row>
    <row r="4934" spans="1:14">
      <c r="A4934">
        <v>24.66</v>
      </c>
      <c r="B4934">
        <v>-0.0055787639993645378</v>
      </c>
      <c r="C4934">
        <v>0.00018541132622242943</v>
      </c>
      <c r="D4934">
        <v>0.0051575352866602272</v>
      </c>
      <c r="E4934">
        <v>0.076718337389070884</v>
      </c>
      <c r="F4934">
        <v>0.011525429536400105</v>
      </c>
      <c r="G4934">
        <v>0.12550400571395617</v>
      </c>
      <c r="L4934">
        <v>30.108642578125</v>
      </c>
      <c r="M4934">
        <v>8.3210477584424384E-05</v>
      </c>
      <c r="N4934">
        <v>4.9303968858139076</v>
      </c>
    </row>
    <row r="4935" spans="1:14">
      <c r="A4935">
        <v>24.665</v>
      </c>
      <c r="B4935">
        <v>-0.0054024548113770048</v>
      </c>
      <c r="C4935">
        <v>0.00017931282622303212</v>
      </c>
      <c r="D4935">
        <v>0.0049888852510767889</v>
      </c>
      <c r="E4935">
        <v>0.074209668109767229</v>
      </c>
      <c r="F4935">
        <v>0.011527678286391068</v>
      </c>
      <c r="G4935">
        <v>0.12550421543031415</v>
      </c>
      <c r="L4935">
        <v>30.11474609375</v>
      </c>
      <c r="M4935">
        <v>8.37020968747317E-05</v>
      </c>
      <c r="N4935">
        <v>3.4155749042400845</v>
      </c>
    </row>
    <row r="4936" spans="1:14">
      <c r="A4936">
        <v>24.67</v>
      </c>
      <c r="B4936">
        <v>-0.0050233615005642242</v>
      </c>
      <c r="C4936">
        <v>0.00016570358606016511</v>
      </c>
      <c r="D4936">
        <v>0.0046125839719786364</v>
      </c>
      <c r="E4936">
        <v>0.068612186583182216</v>
      </c>
      <c r="F4936">
        <v>0.01152962251690238</v>
      </c>
      <c r="G4936">
        <v>0.12555884989434438</v>
      </c>
      <c r="L4936">
        <v>30.120849609375</v>
      </c>
      <c r="M4936">
        <v>8.9427195930546658E-05</v>
      </c>
      <c r="N4936">
        <v>2.15906137459289</v>
      </c>
    </row>
    <row r="4937" spans="1:14">
      <c r="A4937">
        <v>24.675</v>
      </c>
      <c r="B4937">
        <v>-0.00452835485611967</v>
      </c>
      <c r="C4937">
        <v>0.00014771595835285357</v>
      </c>
      <c r="D4937">
        <v>0.0041153345683304764</v>
      </c>
      <c r="E4937">
        <v>0.061215601703915837</v>
      </c>
      <c r="F4937">
        <v>0.011531202453987257</v>
      </c>
      <c r="G4937">
        <v>0.1256201197912018</v>
      </c>
      <c r="L4937">
        <v>30.126953125</v>
      </c>
      <c r="M4937">
        <v>9.1935917230186355E-05</v>
      </c>
      <c r="N4937">
        <v>3.4622621934942055</v>
      </c>
    </row>
    <row r="4938" spans="1:14">
      <c r="A4938">
        <v>24.68</v>
      </c>
      <c r="B4938">
        <v>-0.0040737239648804633</v>
      </c>
      <c r="C4938">
        <v>0.00013105401693790569</v>
      </c>
      <c r="D4938">
        <v>0.0036548522774693943</v>
      </c>
      <c r="E4938">
        <v>0.054365927627357244</v>
      </c>
      <c r="F4938">
        <v>0.011532481075727954</v>
      </c>
      <c r="G4938">
        <v>0.12567752774967997</v>
      </c>
      <c r="L4938">
        <v>30.133056640625</v>
      </c>
      <c r="M4938">
        <v>9.441628524879309E-05</v>
      </c>
      <c r="N4938">
        <v>1.9444087844315567</v>
      </c>
    </row>
    <row r="4939" spans="1:14">
      <c r="A4939">
        <v>24.685</v>
      </c>
      <c r="B4939">
        <v>-0.0038205742096134206</v>
      </c>
      <c r="C4939">
        <v>0.00012163783898772214</v>
      </c>
      <c r="D4939">
        <v>0.0033946709577869945</v>
      </c>
      <c r="E4939">
        <v>0.050495730497081545</v>
      </c>
      <c r="F4939">
        <v>0.011533605722570084</v>
      </c>
      <c r="G4939">
        <v>0.12573109379584613</v>
      </c>
      <c r="L4939">
        <v>30.13916015625</v>
      </c>
      <c r="M4939">
        <v>9.8371219723357873E-05</v>
      </c>
      <c r="N4939">
        <v>8.66582735465004</v>
      </c>
    </row>
    <row r="4940" spans="1:14">
      <c r="A4940">
        <v>24.69</v>
      </c>
      <c r="B4940">
        <v>-0.0038636621499748332</v>
      </c>
      <c r="C4940">
        <v>0.00012298887939268241</v>
      </c>
      <c r="D4940">
        <v>0.0034320536460403007</v>
      </c>
      <c r="E4940">
        <v>0.051051797984849476</v>
      </c>
      <c r="F4940">
        <v>0.011534755879698861</v>
      </c>
      <c r="G4940">
        <v>0.12578082135972876</v>
      </c>
      <c r="L4940">
        <v>30.145263671875</v>
      </c>
      <c r="M4940">
        <v>9.9186866361212285E-05</v>
      </c>
      <c r="N4940">
        <v>2.1588009403858464</v>
      </c>
    </row>
    <row r="4941" spans="1:14">
      <c r="A4941">
        <v>24.695</v>
      </c>
      <c r="B4941">
        <v>-0.0041949543079293989</v>
      </c>
      <c r="C4941">
        <v>0.00013487409557072307</v>
      </c>
      <c r="D4941">
        <v>0.0037607089820055448</v>
      </c>
      <c r="E4941">
        <v>0.055940546107332477</v>
      </c>
      <c r="F4941">
        <v>0.011536111735046406</v>
      </c>
      <c r="G4941">
        <v>0.12582668861661761</v>
      </c>
      <c r="L4941">
        <v>30.1513671875</v>
      </c>
      <c r="M4941">
        <v>9.9759533175775914E-05</v>
      </c>
      <c r="N4941">
        <v>2.880510900104023</v>
      </c>
    </row>
    <row r="4942" spans="1:14">
      <c r="A4942">
        <v>24.7</v>
      </c>
      <c r="B4942">
        <v>-0.0047254369191875294</v>
      </c>
      <c r="C4942">
        <v>0.00015397288442210177</v>
      </c>
      <c r="D4942">
        <v>0.0042887173261743922</v>
      </c>
      <c r="E4942">
        <v>0.063794670226844083</v>
      </c>
      <c r="F4942">
        <v>0.011537832188109646</v>
      </c>
      <c r="G4942">
        <v>0.12586864910002493</v>
      </c>
      <c r="L4942">
        <v>30.157470703125</v>
      </c>
      <c r="M4942">
        <v>0.00010042653752696625</v>
      </c>
      <c r="N4942">
        <v>3.4821930537417844</v>
      </c>
    </row>
    <row r="4943" spans="1:14">
      <c r="A4943">
        <v>24.705</v>
      </c>
      <c r="B4943">
        <v>-0.0053382362238805943</v>
      </c>
      <c r="C4943">
        <v>0.00017602073843812013</v>
      </c>
      <c r="D4943">
        <v>0.0048980681856967542</v>
      </c>
      <c r="E4943">
        <v>0.072858764262239223</v>
      </c>
      <c r="F4943">
        <v>0.011540027794391582</v>
      </c>
      <c r="G4943">
        <v>0.12590663975875721</v>
      </c>
      <c r="L4943">
        <v>30.16357421875</v>
      </c>
      <c r="M4943">
        <v>9.9926207370269914E-05</v>
      </c>
      <c r="N4943">
        <v>3.3249844667644752</v>
      </c>
    </row>
    <row r="4944" spans="1:14">
      <c r="A4944">
        <v>24.71</v>
      </c>
      <c r="B4944">
        <v>-0.0059462257049308388</v>
      </c>
      <c r="C4944">
        <v>0.000198099378108224</v>
      </c>
      <c r="D4944">
        <v>0.0055042065012749428</v>
      </c>
      <c r="E4944">
        <v>0.081875071706464769</v>
      </c>
      <c r="F4944">
        <v>0.011542752011203325</v>
      </c>
      <c r="G4944">
        <v>0.12594059164644494</v>
      </c>
      <c r="L4944">
        <v>30.169677734375</v>
      </c>
      <c r="M4944">
        <v>0.00010035103149851432</v>
      </c>
      <c r="N4944">
        <v>4.8593129754471089</v>
      </c>
    </row>
    <row r="4945" spans="1:14">
      <c r="A4945">
        <v>24.715</v>
      </c>
      <c r="B4945">
        <v>-0.0065378642147709363</v>
      </c>
      <c r="C4945">
        <v>0.00021973766124108133</v>
      </c>
      <c r="D4945">
        <v>0.0060951548786103687</v>
      </c>
      <c r="E4945">
        <v>0.090665428819329236</v>
      </c>
      <c r="F4945">
        <v>0.011546045306558691</v>
      </c>
      <c r="G4945">
        <v>0.12597043781648021</v>
      </c>
      <c r="L4945">
        <v>30.17578125</v>
      </c>
      <c r="M4945">
        <v>9.8286729943244223E-05</v>
      </c>
      <c r="N4945">
        <v>4.9769405279693339</v>
      </c>
    </row>
    <row r="4946" spans="1:14">
      <c r="A4946">
        <v>24.72</v>
      </c>
      <c r="B4946">
        <v>-0.0071610725870963551</v>
      </c>
      <c r="C4946">
        <v>0.00024256413491115632</v>
      </c>
      <c r="D4946">
        <v>0.0067183315885586117</v>
      </c>
      <c r="E4946">
        <v>0.099935182379809348</v>
      </c>
      <c r="F4946">
        <v>0.011549996379438444</v>
      </c>
      <c r="G4946">
        <v>0.12599611464453075</v>
      </c>
      <c r="L4946">
        <v>30.181884765625</v>
      </c>
      <c r="M4946">
        <v>9.2333519496841837E-05</v>
      </c>
      <c r="N4946">
        <v>3.7374252285447591</v>
      </c>
    </row>
    <row r="4947" spans="1:14">
      <c r="A4947">
        <v>24.725</v>
      </c>
      <c r="B4947">
        <v>-0.00787809552568189</v>
      </c>
      <c r="C4947">
        <v>0.00026884547549644103</v>
      </c>
      <c r="D4947">
        <v>0.0074355466881797479</v>
      </c>
      <c r="E4947">
        <v>0.11060375698667375</v>
      </c>
      <c r="F4947">
        <v>0.011554778289171801</v>
      </c>
      <c r="G4947">
        <v>0.12601755772314038</v>
      </c>
      <c r="L4947">
        <v>30.18798828125</v>
      </c>
      <c r="M4947">
        <v>8.5197792307520256E-05</v>
      </c>
      <c r="N4947">
        <v>8.7177623154736548</v>
      </c>
    </row>
    <row r="4948" spans="1:14">
      <c r="A4948">
        <v>24.73</v>
      </c>
      <c r="B4948">
        <v>-0.0087233015501236022</v>
      </c>
      <c r="C4948">
        <v>0.00029984077366851527</v>
      </c>
      <c r="D4948">
        <v>0.008281018027143058</v>
      </c>
      <c r="E4948">
        <v>0.12318014315375299</v>
      </c>
      <c r="F4948">
        <v>0.011560641299509039</v>
      </c>
      <c r="G4948">
        <v>0.12603469637283637</v>
      </c>
      <c r="L4948">
        <v>30.194091796875</v>
      </c>
      <c r="M4948">
        <v>7.7842676372663489E-05</v>
      </c>
      <c r="N4948">
        <v>2.8777180231283292</v>
      </c>
    </row>
    <row r="4949" spans="1:14">
      <c r="A4949">
        <v>24.735</v>
      </c>
      <c r="B4949">
        <v>-0.0096830351904376357</v>
      </c>
      <c r="C4949">
        <v>0.00033505038246932052</v>
      </c>
      <c r="D4949">
        <v>0.0092409367072983622</v>
      </c>
      <c r="E4949">
        <v>0.13745893352106314</v>
      </c>
      <c r="F4949">
        <v>0.011567865368902745</v>
      </c>
      <c r="G4949">
        <v>0.12604745060863684</v>
      </c>
      <c r="L4949">
        <v>30.2001953125</v>
      </c>
      <c r="M4949">
        <v>7.57443930974829E-05</v>
      </c>
      <c r="N4949">
        <v>3.29564276571109</v>
      </c>
    </row>
    <row r="4950" spans="1:14">
      <c r="A4950">
        <v>24.74</v>
      </c>
      <c r="B4950">
        <v>-0.010709787269920262</v>
      </c>
      <c r="C4950">
        <v>0.00037273069883650325</v>
      </c>
      <c r="D4950">
        <v>0.010267615912905781</v>
      </c>
      <c r="E4950">
        <v>0.15273078670447349</v>
      </c>
      <c r="F4950">
        <v>0.011576702688832702</v>
      </c>
      <c r="G4950">
        <v>0.12605573236961623</v>
      </c>
      <c r="L4950">
        <v>30.206298828125</v>
      </c>
      <c r="M4950">
        <v>8.3513147780705179E-05</v>
      </c>
      <c r="N4950">
        <v>3.8719198719503671</v>
      </c>
    </row>
    <row r="4951" spans="1:14">
      <c r="A4951">
        <v>24.745</v>
      </c>
      <c r="B4951">
        <v>-0.011758294185739926</v>
      </c>
      <c r="C4951">
        <v>0.00041121241650965477</v>
      </c>
      <c r="D4951">
        <v>0.011315492962142298</v>
      </c>
      <c r="E4951">
        <v>0.16831795781186668</v>
      </c>
      <c r="F4951">
        <v>0.011587355090461148</v>
      </c>
      <c r="G4951">
        <v>0.1260594497572069</v>
      </c>
      <c r="L4951">
        <v>30.21240234375</v>
      </c>
      <c r="M4951">
        <v>8.90042414207473E-05</v>
      </c>
      <c r="N4951">
        <v>3.9042363890965306</v>
      </c>
    </row>
    <row r="4952" spans="1:14">
      <c r="A4952">
        <v>24.75</v>
      </c>
      <c r="B4952">
        <v>-0.012817344853971239</v>
      </c>
      <c r="C4952">
        <v>0.00045008144746964322</v>
      </c>
      <c r="D4952">
        <v>0.012373262766339667</v>
      </c>
      <c r="E4952">
        <v>0.18405228364930254</v>
      </c>
      <c r="F4952">
        <v>0.011600012797136929</v>
      </c>
      <c r="G4952">
        <v>0.12605956810030081</v>
      </c>
      <c r="L4952">
        <v>30.218505859375</v>
      </c>
      <c r="M4952">
        <v>8.475723887876791E-05</v>
      </c>
      <c r="N4952">
        <v>4.2258942620700672</v>
      </c>
    </row>
    <row r="4953" spans="1:14">
      <c r="A4953">
        <v>24.755</v>
      </c>
      <c r="B4953">
        <v>-0.013916464024544333</v>
      </c>
      <c r="C4953">
        <v>0.00049042701863695763</v>
      </c>
      <c r="D4953">
        <v>0.013470520075911556</v>
      </c>
      <c r="E4953">
        <v>0.20037398612918439</v>
      </c>
      <c r="F4953">
        <v>0.011614934441715442</v>
      </c>
      <c r="G4953">
        <v>0.12605956810030081</v>
      </c>
      <c r="L4953">
        <v>30.224609375</v>
      </c>
      <c r="M4953">
        <v>7.4696932639680888E-05</v>
      </c>
      <c r="N4953">
        <v>4.2043763705247565</v>
      </c>
    </row>
    <row r="4954" spans="1:14">
      <c r="A4954">
        <v>24.76</v>
      </c>
      <c r="B4954">
        <v>-0.015101622532447862</v>
      </c>
      <c r="C4954">
        <v>0.00053396705769796478</v>
      </c>
      <c r="D4954">
        <v>0.014653862576543298</v>
      </c>
      <c r="E4954">
        <v>0.21797620582608154</v>
      </c>
      <c r="F4954">
        <v>0.011632505831402363</v>
      </c>
      <c r="G4954">
        <v>0.12605956810030081</v>
      </c>
      <c r="L4954">
        <v>30.230712890625</v>
      </c>
      <c r="M4954">
        <v>6.0622381660339139E-05</v>
      </c>
      <c r="N4954">
        <v>2.6214981308415983</v>
      </c>
    </row>
    <row r="4955" spans="1:14">
      <c r="A4955">
        <v>24.765</v>
      </c>
      <c r="B4955">
        <v>-0.016393404162456857</v>
      </c>
      <c r="C4955">
        <v>0.00058152482907343635</v>
      </c>
      <c r="D4955">
        <v>0.015944743659913479</v>
      </c>
      <c r="E4955">
        <v>0.237178061941213</v>
      </c>
      <c r="F4955">
        <v>0.011653211877709452</v>
      </c>
      <c r="G4955">
        <v>0.12605956810030081</v>
      </c>
      <c r="L4955">
        <v>30.23681640625</v>
      </c>
      <c r="M4955">
        <v>4.7544439614374361E-05</v>
      </c>
      <c r="N4955">
        <v>2.2752320055028887</v>
      </c>
    </row>
    <row r="4956" spans="1:14">
      <c r="A4956">
        <v>24.77</v>
      </c>
      <c r="B4956">
        <v>-0.0177543848674756</v>
      </c>
      <c r="C4956">
        <v>0.00063186651305361622</v>
      </c>
      <c r="D4956">
        <v>0.017306504576284354</v>
      </c>
      <c r="E4956">
        <v>0.25743425557222976</v>
      </c>
      <c r="F4956">
        <v>0.011677498669448106</v>
      </c>
      <c r="G4956">
        <v>0.12605956810030081</v>
      </c>
      <c r="L4956">
        <v>30.242919921875</v>
      </c>
      <c r="M4956">
        <v>4.683522937648577E-05</v>
      </c>
      <c r="N4956">
        <v>2.408991495452264</v>
      </c>
    </row>
    <row r="4957" spans="1:14">
      <c r="A4957">
        <v>24.775</v>
      </c>
      <c r="B4957">
        <v>-0.019101565837637075</v>
      </c>
      <c r="C4957">
        <v>0.00068181556460387928</v>
      </c>
      <c r="D4957">
        <v>0.018656566620501754</v>
      </c>
      <c r="E4957">
        <v>0.27751642847996361</v>
      </c>
      <c r="F4957">
        <v>0.011705610998537954</v>
      </c>
      <c r="G4957">
        <v>0.12605956810030081</v>
      </c>
      <c r="L4957">
        <v>30.2490234375</v>
      </c>
      <c r="M4957">
        <v>5.1400376203165255E-05</v>
      </c>
      <c r="N4957">
        <v>7.9963188411478914</v>
      </c>
    </row>
    <row r="4958" spans="1:14">
      <c r="A4958">
        <v>24.78</v>
      </c>
      <c r="B4958">
        <v>-0.020323095665265318</v>
      </c>
      <c r="C4958">
        <v>0.0007272279345982613</v>
      </c>
      <c r="D4958">
        <v>0.019883077078473938</v>
      </c>
      <c r="E4958">
        <v>0.29576077154229985</v>
      </c>
      <c r="F4958">
        <v>0.011737433814830771</v>
      </c>
      <c r="G4958">
        <v>0.12605956810030081</v>
      </c>
      <c r="L4958">
        <v>30.255126953125</v>
      </c>
      <c r="M4958">
        <v>5.2741848315071172E-05</v>
      </c>
      <c r="N4958">
        <v>1.4351457814743629</v>
      </c>
    </row>
    <row r="4959" spans="1:14">
      <c r="A4959">
        <v>24.785</v>
      </c>
      <c r="B4959">
        <v>-0.021319182632419983</v>
      </c>
      <c r="C4959">
        <v>0.00076437399146673688</v>
      </c>
      <c r="D4959">
        <v>0.020885670412805295</v>
      </c>
      <c r="E4959">
        <v>0.31067434739047878</v>
      </c>
      <c r="F4959">
        <v>0.011772452512336986</v>
      </c>
      <c r="G4959">
        <v>0.12605956810030081</v>
      </c>
      <c r="L4959">
        <v>30.26123046875</v>
      </c>
      <c r="M4959">
        <v>4.8883064353706777E-05</v>
      </c>
      <c r="N4959">
        <v>1.8036995293271874</v>
      </c>
    </row>
    <row r="4960" spans="1:14">
      <c r="A4960">
        <v>24.79</v>
      </c>
      <c r="B4960">
        <v>-0.022032434011411563</v>
      </c>
      <c r="C4960">
        <v>0.00079107627637810653</v>
      </c>
      <c r="D4960">
        <v>0.021606014886185489</v>
      </c>
      <c r="E4960">
        <v>0.32138947143200913</v>
      </c>
      <c r="F4960">
        <v>0.011809853566648834</v>
      </c>
      <c r="G4960">
        <v>0.12605956810030081</v>
      </c>
      <c r="L4960">
        <v>30.267333984375</v>
      </c>
      <c r="M4960">
        <v>4.2399286120216622E-05</v>
      </c>
      <c r="N4960">
        <v>1.5139289029182175</v>
      </c>
    </row>
    <row r="4961" spans="1:14">
      <c r="A4961">
        <v>24.795</v>
      </c>
      <c r="B4961">
        <v>-0.022459305072358788</v>
      </c>
      <c r="C4961">
        <v>0.00080714828531328444</v>
      </c>
      <c r="D4961">
        <v>0.02203944037352296</v>
      </c>
      <c r="E4961">
        <v>0.32783667555615403</v>
      </c>
      <c r="F4961">
        <v>0.011848717926389866</v>
      </c>
      <c r="G4961">
        <v>0.12605956810030081</v>
      </c>
      <c r="L4961">
        <v>30.2734375</v>
      </c>
      <c r="M4961">
        <v>2.9432118835250473E-05</v>
      </c>
      <c r="N4961">
        <v>0.77766091798473336</v>
      </c>
    </row>
    <row r="4962" spans="1:14">
      <c r="A4962">
        <v>24.8</v>
      </c>
      <c r="B4962">
        <v>-0.02264151822191764</v>
      </c>
      <c r="C4962">
        <v>0.000814101787162452</v>
      </c>
      <c r="D4962">
        <v>0.022226926209698974</v>
      </c>
      <c r="E4962">
        <v>0.33062552736927225</v>
      </c>
      <c r="F4962">
        <v>0.011888215460131449</v>
      </c>
      <c r="G4962">
        <v>0.12605956810030081</v>
      </c>
      <c r="L4962">
        <v>30.279541015625</v>
      </c>
      <c r="M4962">
        <v>1.5071695551617328E-05</v>
      </c>
      <c r="N4962">
        <v>0.30673699436373381</v>
      </c>
    </row>
    <row r="4963" spans="1:14">
      <c r="A4963">
        <v>24.805</v>
      </c>
      <c r="B4963">
        <v>-0.022646378658938204</v>
      </c>
      <c r="C4963">
        <v>0.00081441239825723322</v>
      </c>
      <c r="D4963">
        <v>0.022234949505247903</v>
      </c>
      <c r="E4963">
        <v>0.33074487389056256</v>
      </c>
      <c r="F4963">
        <v>0.011927729953502587</v>
      </c>
      <c r="G4963">
        <v>0.12605956810030081</v>
      </c>
      <c r="L4963">
        <v>30.28564453125</v>
      </c>
      <c r="M4963">
        <v>8.5891112585894778E-06</v>
      </c>
      <c r="N4963">
        <v>0.20749185428623942</v>
      </c>
    </row>
    <row r="4964" spans="1:14">
      <c r="A4964">
        <v>24.81</v>
      </c>
      <c r="B4964">
        <v>-0.022544958035830689</v>
      </c>
      <c r="C4964">
        <v>0.00081070683907055545</v>
      </c>
      <c r="D4964">
        <v>0.022132473420960939</v>
      </c>
      <c r="E4964">
        <v>0.32922054213679397</v>
      </c>
      <c r="F4964">
        <v>0.011966891312209614</v>
      </c>
      <c r="G4964">
        <v>0.12605956810030081</v>
      </c>
      <c r="L4964">
        <v>30.291748046875</v>
      </c>
      <c r="M4964">
        <v>7.1568130571078485E-06</v>
      </c>
      <c r="N4964">
        <v>0.31135591949559371</v>
      </c>
    </row>
    <row r="4965" spans="1:14">
      <c r="A4965">
        <v>24.815</v>
      </c>
      <c r="B4965">
        <v>-0.022395068180517647</v>
      </c>
      <c r="C4965">
        <v>0.00080513179583151739</v>
      </c>
      <c r="D4965">
        <v>0.021978307476957462</v>
      </c>
      <c r="E4965">
        <v>0.32692732371974226</v>
      </c>
      <c r="F4965">
        <v>0.012005533674390957</v>
      </c>
      <c r="G4965">
        <v>0.12605956810030081</v>
      </c>
      <c r="L4965">
        <v>30.2978515625</v>
      </c>
      <c r="M4965">
        <v>6.6308295997958743E-06</v>
      </c>
      <c r="N4965">
        <v>0.31103745732597532</v>
      </c>
    </row>
    <row r="4966" spans="1:14">
      <c r="A4966">
        <v>24.82</v>
      </c>
      <c r="B4966">
        <v>-0.022232448836819439</v>
      </c>
      <c r="C4966">
        <v>0.00079902029366728049</v>
      </c>
      <c r="D4966">
        <v>0.021809321206734202</v>
      </c>
      <c r="E4966">
        <v>0.32441365295017127</v>
      </c>
      <c r="F4966">
        <v>0.012043616879506796</v>
      </c>
      <c r="G4966">
        <v>0.12605956810030081</v>
      </c>
      <c r="L4966">
        <v>30.303955078125</v>
      </c>
      <c r="M4966">
        <v>9.1201049512385575E-06</v>
      </c>
      <c r="N4966">
        <v>0.19335650561074055</v>
      </c>
    </row>
    <row r="4967" spans="1:14">
      <c r="A4967">
        <v>24.825</v>
      </c>
      <c r="B4967">
        <v>-0.022068669641047787</v>
      </c>
      <c r="C4967">
        <v>0.00079281876292200014</v>
      </c>
      <c r="D4967">
        <v>0.0216378610957487</v>
      </c>
      <c r="E4967">
        <v>0.32186318379926188</v>
      </c>
      <c r="F4967">
        <v>0.012081141058227642</v>
      </c>
      <c r="G4967">
        <v>0.12605956810030081</v>
      </c>
      <c r="L4967">
        <v>30.31005859375</v>
      </c>
      <c r="M4967">
        <v>1.2844614766933453E-05</v>
      </c>
      <c r="N4967">
        <v>1.5198070018530334</v>
      </c>
    </row>
    <row r="4968" spans="1:14">
      <c r="A4968">
        <v>24.83</v>
      </c>
      <c r="B4968">
        <v>-0.021890764617041203</v>
      </c>
      <c r="C4968">
        <v>0.00078607464013000531</v>
      </c>
      <c r="D4968">
        <v>0.021451417267911416</v>
      </c>
      <c r="E4968">
        <v>0.3190898318601823</v>
      </c>
      <c r="F4968">
        <v>0.012118062678477948</v>
      </c>
      <c r="G4968">
        <v>0.12605956810030081</v>
      </c>
      <c r="L4968">
        <v>30.316162109375</v>
      </c>
      <c r="M4968">
        <v>1.4714438986851093E-05</v>
      </c>
      <c r="N4968">
        <v>0.30096353264217085</v>
      </c>
    </row>
    <row r="4969" spans="1:14">
      <c r="A4969">
        <v>24.835</v>
      </c>
      <c r="B4969">
        <v>-0.021668387125260629</v>
      </c>
      <c r="C4969">
        <v>0.00077769138236392921</v>
      </c>
      <c r="D4969">
        <v>0.021219685107115943</v>
      </c>
      <c r="E4969">
        <v>0.31564281596834964</v>
      </c>
      <c r="F4969">
        <v>0.012154237971768447</v>
      </c>
      <c r="G4969">
        <v>0.12605956810030081</v>
      </c>
      <c r="L4969">
        <v>30.322265625</v>
      </c>
      <c r="M4969">
        <v>1.357749487167619E-05</v>
      </c>
      <c r="N4969">
        <v>0.31192106533506658</v>
      </c>
    </row>
    <row r="4970" spans="1:14">
      <c r="A4970">
        <v>24.84</v>
      </c>
      <c r="B4970">
        <v>-0.021365699091029412</v>
      </c>
      <c r="C4970">
        <v>0.00076636836830756947</v>
      </c>
      <c r="D4970">
        <v>0.0209067378250887</v>
      </c>
      <c r="E4970">
        <v>0.31098772514819439</v>
      </c>
      <c r="F4970">
        <v>0.012189409651021171</v>
      </c>
      <c r="G4970">
        <v>0.12605956810030081</v>
      </c>
      <c r="L4970">
        <v>30.328369140625</v>
      </c>
      <c r="M4970">
        <v>1.39567865588377E-05</v>
      </c>
      <c r="N4970">
        <v>0.47206968161542168</v>
      </c>
    </row>
    <row r="4971" spans="1:14">
      <c r="A4971">
        <v>24.845</v>
      </c>
      <c r="B4971">
        <v>-0.020946672807008588</v>
      </c>
      <c r="C4971">
        <v>0.0007507934108848159</v>
      </c>
      <c r="D4971">
        <v>0.020476362332004869</v>
      </c>
      <c r="E4971">
        <v>0.30458588968857242</v>
      </c>
      <c r="F4971">
        <v>0.012223215277349044</v>
      </c>
      <c r="G4971">
        <v>0.12605956810030081</v>
      </c>
      <c r="L4971">
        <v>30.33447265625</v>
      </c>
      <c r="M4971">
        <v>2.0240315078140291E-05</v>
      </c>
      <c r="N4971">
        <v>0.42710779098097218</v>
      </c>
    </row>
    <row r="4972" spans="1:14">
      <c r="A4972">
        <v>24.85</v>
      </c>
      <c r="B4972">
        <v>-0.02036721048622574</v>
      </c>
      <c r="C4972">
        <v>0.00072961779185822862</v>
      </c>
      <c r="D4972">
        <v>0.019891390422341934</v>
      </c>
      <c r="E4972">
        <v>0.29588443253233626</v>
      </c>
      <c r="F4972">
        <v>0.012255176397522863</v>
      </c>
      <c r="G4972">
        <v>0.12605956810030081</v>
      </c>
      <c r="L4972">
        <v>30.340576171875</v>
      </c>
      <c r="M4972">
        <v>2.8887577583565204E-05</v>
      </c>
      <c r="N4972">
        <v>0.68348322463063682</v>
      </c>
    </row>
    <row r="4973" spans="1:14">
      <c r="A4973">
        <v>24.855</v>
      </c>
      <c r="B4973">
        <v>-0.019584980122597379</v>
      </c>
      <c r="C4973">
        <v>0.00070138900460518989</v>
      </c>
      <c r="D4973">
        <v>0.019111872292026048</v>
      </c>
      <c r="E4973">
        <v>0.28428910034388744</v>
      </c>
      <c r="F4973">
        <v>0.012284729641488371</v>
      </c>
      <c r="G4973">
        <v>0.12605956810030081</v>
      </c>
      <c r="L4973">
        <v>30.3466796875</v>
      </c>
      <c r="M4973">
        <v>3.8122451166922735E-05</v>
      </c>
      <c r="N4973">
        <v>1.0522668190018567</v>
      </c>
    </row>
    <row r="4974" spans="1:14">
      <c r="A4974">
        <v>24.86</v>
      </c>
      <c r="B4974">
        <v>-0.018559797325274352</v>
      </c>
      <c r="C4974">
        <v>0.00066438737669173283</v>
      </c>
      <c r="D4974">
        <v>0.018090614080869594</v>
      </c>
      <c r="E4974">
        <v>0.2690978844529352</v>
      </c>
      <c r="F4974">
        <v>0.01231126991214633</v>
      </c>
      <c r="G4974">
        <v>0.12606163887769761</v>
      </c>
      <c r="L4974">
        <v>30.352783203125</v>
      </c>
      <c r="M4974">
        <v>4.3791029217585153E-05</v>
      </c>
      <c r="N4974">
        <v>0.77731144381440909</v>
      </c>
    </row>
    <row r="4975" spans="1:14">
      <c r="A4975">
        <v>24.865</v>
      </c>
      <c r="B4975">
        <v>-0.017238687053320722</v>
      </c>
      <c r="C4975">
        <v>0.00061664297657561262</v>
      </c>
      <c r="D4975">
        <v>0.016773721399392514</v>
      </c>
      <c r="E4975">
        <v>0.24950910581596364</v>
      </c>
      <c r="F4975">
        <v>0.012334166315123497</v>
      </c>
      <c r="G4975">
        <v>0.12607121422919629</v>
      </c>
      <c r="L4975">
        <v>30.35888671875</v>
      </c>
      <c r="M4975">
        <v>4.2823758932998822E-05</v>
      </c>
      <c r="N4975">
        <v>1.1157158004434178</v>
      </c>
    </row>
    <row r="4976" spans="1:14">
      <c r="A4976">
        <v>24.87</v>
      </c>
      <c r="B4976">
        <v>-0.015580748196154603</v>
      </c>
      <c r="C4976">
        <v>0.00055661318450378667</v>
      </c>
      <c r="D4976">
        <v>0.01511936977876773</v>
      </c>
      <c r="E4976">
        <v>0.22490062545916997</v>
      </c>
      <c r="F4976">
        <v>0.012352870358739172</v>
      </c>
      <c r="G4976">
        <v>0.1260875425638126</v>
      </c>
      <c r="L4976">
        <v>30.364990234375</v>
      </c>
      <c r="M4976">
        <v>3.9090522084581344E-05</v>
      </c>
      <c r="N4976">
        <v>1.3307079351610096</v>
      </c>
    </row>
    <row r="4977" spans="1:14">
      <c r="A4977">
        <v>24.875</v>
      </c>
      <c r="B4977">
        <v>-0.013584635729241824</v>
      </c>
      <c r="C4977">
        <v>0.00048418948995383737</v>
      </c>
      <c r="D4977">
        <v>0.013125539328553964</v>
      </c>
      <c r="E4977">
        <v>0.19524239751224021</v>
      </c>
      <c r="F4977">
        <v>0.01236708889478879</v>
      </c>
      <c r="G4977">
        <v>0.12618006780852192</v>
      </c>
      <c r="L4977">
        <v>30.37109375</v>
      </c>
      <c r="M4977">
        <v>3.3479148962524427E-05</v>
      </c>
      <c r="N4977">
        <v>0.99582211121943209</v>
      </c>
    </row>
    <row r="4978" spans="1:14">
      <c r="A4978">
        <v>24.88</v>
      </c>
      <c r="B4978">
        <v>-0.011307002826366652</v>
      </c>
      <c r="C4978">
        <v>0.00040137809990884496</v>
      </c>
      <c r="D4978">
        <v>0.010848535285835799</v>
      </c>
      <c r="E4978">
        <v>0.16137196237680751</v>
      </c>
      <c r="F4978">
        <v>0.012376939295327218</v>
      </c>
      <c r="G4978">
        <v>0.12626650188590649</v>
      </c>
      <c r="L4978">
        <v>30.377197265625</v>
      </c>
      <c r="M4978">
        <v>3.402098882113429E-05</v>
      </c>
      <c r="N4978">
        <v>0.98955462230002356</v>
      </c>
    </row>
    <row r="4979" spans="1:14">
      <c r="A4979">
        <v>24.885</v>
      </c>
      <c r="B4979">
        <v>-0.0088546107373005181</v>
      </c>
      <c r="C4979">
        <v>0.00031203184485089394</v>
      </c>
      <c r="D4979">
        <v>0.0083952052331154291</v>
      </c>
      <c r="E4979">
        <v>0.124878677842592</v>
      </c>
      <c r="F4979">
        <v>0.012382980142325119</v>
      </c>
      <c r="G4979">
        <v>0.12634840187699842</v>
      </c>
      <c r="L4979">
        <v>30.38330078125</v>
      </c>
      <c r="M4979">
        <v>4.0450688447579286E-05</v>
      </c>
      <c r="N4979">
        <v>1.2791088712144647</v>
      </c>
    </row>
    <row r="4980" spans="1:14">
      <c r="A4980">
        <v>24.89</v>
      </c>
      <c r="B4980">
        <v>-0.0063485850428579458</v>
      </c>
      <c r="C4980">
        <v>0.00022055764799611529</v>
      </c>
      <c r="D4980">
        <v>0.0058870602450313732</v>
      </c>
      <c r="E4980">
        <v>0.087570021144841678</v>
      </c>
      <c r="F4980">
        <v>0.012386085508169355</v>
      </c>
      <c r="G4980">
        <v>0.12642544587804214</v>
      </c>
      <c r="L4980">
        <v>30.389404296875</v>
      </c>
      <c r="M4980">
        <v>4.80975827527631E-05</v>
      </c>
      <c r="N4980">
        <v>2.0664838752751513</v>
      </c>
    </row>
    <row r="4981" spans="1:14">
      <c r="A4981">
        <v>24.895</v>
      </c>
      <c r="B4981">
        <v>-0.0038793739023438335</v>
      </c>
      <c r="C4981">
        <v>0.00013026724293672964</v>
      </c>
      <c r="D4981">
        <v>0.0034149621346171426</v>
      </c>
      <c r="E4981">
        <v>0.05079756175243</v>
      </c>
      <c r="F4981">
        <v>0.012387245038647309</v>
      </c>
      <c r="G4981">
        <v>0.12649731390859636</v>
      </c>
      <c r="L4981">
        <v>30.3955078125</v>
      </c>
      <c r="M4981">
        <v>5.0606840577635962E-05</v>
      </c>
      <c r="N4981">
        <v>1.3463337463376197</v>
      </c>
    </row>
    <row r="4982" spans="1:14">
      <c r="A4982">
        <v>24.9</v>
      </c>
      <c r="B4982">
        <v>-0.0014813306647002383</v>
      </c>
      <c r="C4982">
        <v>4.24291487507603E-05</v>
      </c>
      <c r="D4982">
        <v>0.0010134264677248951</v>
      </c>
      <c r="E4982">
        <v>0.015074718707407814</v>
      </c>
      <c r="F4982">
        <v>0.012387414107231211</v>
      </c>
      <c r="G4982">
        <v>0.12656369670024792</v>
      </c>
      <c r="L4982">
        <v>30.401611328125</v>
      </c>
      <c r="M4982">
        <v>5.054692053676876E-05</v>
      </c>
      <c r="N4982">
        <v>1.450889264193002</v>
      </c>
    </row>
    <row r="4983" spans="1:14">
      <c r="A4983">
        <v>24.905</v>
      </c>
      <c r="B4983">
        <v>0.00085393177918957044</v>
      </c>
      <c r="C4983">
        <v>-4.3257462461486684E-05</v>
      </c>
      <c r="D4983">
        <v>-0.0013260398604773575</v>
      </c>
      <c r="E4983">
        <v>-0.019724842924600694</v>
      </c>
      <c r="F4983">
        <v>0.012387470290272045</v>
      </c>
      <c r="G4983">
        <v>0.12662429947582102</v>
      </c>
      <c r="L4983">
        <v>30.40771484375</v>
      </c>
      <c r="M4983">
        <v>5.0054380880161448E-05</v>
      </c>
      <c r="N4983">
        <v>4.57712149770715</v>
      </c>
    </row>
    <row r="4984" spans="1:14">
      <c r="A4984">
        <v>24.91</v>
      </c>
      <c r="B4984">
        <v>0.003131678508475952</v>
      </c>
      <c r="C4984">
        <v>-0.00012698404885519432</v>
      </c>
      <c r="D4984">
        <v>-0.0036088989059238226</v>
      </c>
      <c r="E4984">
        <v>-0.053682371225616865</v>
      </c>
      <c r="F4984">
        <v>0.012388225927302399</v>
      </c>
      <c r="G4984">
        <v>0.12667884193907331</v>
      </c>
      <c r="L4984">
        <v>30.413818359375</v>
      </c>
      <c r="M4984">
        <v>4.9778443066007545E-05</v>
      </c>
      <c r="N4984">
        <v>1.5728610126668547</v>
      </c>
    </row>
    <row r="4985" spans="1:14">
      <c r="A4985">
        <v>24.915</v>
      </c>
      <c r="B4985">
        <v>0.0053069652814035223</v>
      </c>
      <c r="C4985">
        <v>-0.00020709616903769837</v>
      </c>
      <c r="D4985">
        <v>-0.00579034881108288</v>
      </c>
      <c r="E4985">
        <v>-0.086131438564857846</v>
      </c>
      <c r="F4985">
        <v>0.012390395885570097</v>
      </c>
      <c r="G4985">
        <v>0.12672705856589617</v>
      </c>
      <c r="L4985">
        <v>30.419921875</v>
      </c>
      <c r="M4985">
        <v>5.2544155427876052E-05</v>
      </c>
      <c r="N4985">
        <v>2.08773669154272</v>
      </c>
    </row>
    <row r="4986" spans="1:14">
      <c r="A4986">
        <v>24.92</v>
      </c>
      <c r="B4986">
        <v>0.0072738073435407585</v>
      </c>
      <c r="C4986">
        <v>-0.00027967112194690814</v>
      </c>
      <c r="D4986">
        <v>-0.00776415255762934</v>
      </c>
      <c r="E4986">
        <v>-0.11549176929473644</v>
      </c>
      <c r="F4986">
        <v>0.012394472338920404</v>
      </c>
      <c r="G4986">
        <v>0.12676870330365067</v>
      </c>
      <c r="L4986">
        <v>30.426025390625</v>
      </c>
      <c r="M4986">
        <v>6.1013640815111444E-05</v>
      </c>
      <c r="N4986">
        <v>3.9222725376661884</v>
      </c>
    </row>
    <row r="4987" spans="1:14">
      <c r="A4987">
        <v>24.925</v>
      </c>
      <c r="B4987">
        <v>0.0089066085058762748</v>
      </c>
      <c r="C4987">
        <v>-0.00034002237058976855</v>
      </c>
      <c r="D4987">
        <v>-0.0094037696015744163</v>
      </c>
      <c r="E4987">
        <v>-0.13988107282341944</v>
      </c>
      <c r="F4987">
        <v>0.012400584342712014</v>
      </c>
      <c r="G4987">
        <v>0.1268684243236668</v>
      </c>
      <c r="L4987">
        <v>30.43212890625</v>
      </c>
      <c r="M4987">
        <v>6.7784331001749312E-05</v>
      </c>
      <c r="N4987">
        <v>4.25330402193516</v>
      </c>
    </row>
    <row r="4988" spans="1:14">
      <c r="A4988">
        <v>24.93</v>
      </c>
      <c r="B4988">
        <v>0.010133814711183992</v>
      </c>
      <c r="C4988">
        <v>-0.00038541935934736525</v>
      </c>
      <c r="D4988">
        <v>-0.010636070036472232</v>
      </c>
      <c r="E4988">
        <v>-0.15821154179252445</v>
      </c>
      <c r="F4988">
        <v>0.012408496680276911</v>
      </c>
      <c r="G4988">
        <v>0.12699484711714437</v>
      </c>
      <c r="L4988">
        <v>30.438232421875</v>
      </c>
      <c r="M4988">
        <v>7.2020123318811019E-05</v>
      </c>
      <c r="N4988">
        <v>8.3966836722196785</v>
      </c>
    </row>
    <row r="4989" spans="1:14">
      <c r="A4989">
        <v>24.935</v>
      </c>
      <c r="B4989">
        <v>0.010997031984716771</v>
      </c>
      <c r="C4989">
        <v>-0.00041730022592113435</v>
      </c>
      <c r="D4989">
        <v>-0.011500942113224756</v>
      </c>
      <c r="E4989">
        <v>-0.17107651393421824</v>
      </c>
      <c r="F4989">
        <v>0.012417814404771603</v>
      </c>
      <c r="G4989">
        <v>0.12710886545297553</v>
      </c>
      <c r="L4989">
        <v>30.4443359375</v>
      </c>
      <c r="M4989">
        <v>7.4102045705174457E-05</v>
      </c>
      <c r="N4989">
        <v>1.9950800219255125</v>
      </c>
    </row>
    <row r="4990" spans="1:14">
      <c r="A4990">
        <v>24.94</v>
      </c>
      <c r="B4990">
        <v>0.011650988125076697</v>
      </c>
      <c r="C4990">
        <v>-0.00044131178681802317</v>
      </c>
      <c r="D4990">
        <v>-0.01215204336048357</v>
      </c>
      <c r="E4990">
        <v>-0.1807616449871931</v>
      </c>
      <c r="F4990">
        <v>0.012428273266175948</v>
      </c>
      <c r="G4990">
        <v>0.12721022232669707</v>
      </c>
      <c r="L4990">
        <v>30.450439453125</v>
      </c>
      <c r="M4990">
        <v>7.4696811519257166E-05</v>
      </c>
      <c r="N4990">
        <v>3.5421853108067625</v>
      </c>
    </row>
    <row r="4991" spans="1:14">
      <c r="A4991">
        <v>24.945</v>
      </c>
      <c r="B4991">
        <v>0.012293105318582451</v>
      </c>
      <c r="C4991">
        <v>-0.00046473829937730888</v>
      </c>
      <c r="D4991">
        <v>-0.012787040086934778</v>
      </c>
      <c r="E4991">
        <v>-0.19020722129315482</v>
      </c>
      <c r="F4991">
        <v>0.012439916727192978</v>
      </c>
      <c r="G4991">
        <v>0.12735453078056549</v>
      </c>
      <c r="L4991">
        <v>30.45654296875</v>
      </c>
      <c r="M4991">
        <v>7.5368703948755286E-05</v>
      </c>
      <c r="N4991">
        <v>2.1737861433329444</v>
      </c>
    </row>
    <row r="4992" spans="1:14">
      <c r="A4992">
        <v>24.95</v>
      </c>
      <c r="B4992">
        <v>0.01305730960196365</v>
      </c>
      <c r="C4992">
        <v>-0.00049258053806058258</v>
      </c>
      <c r="D4992">
        <v>-0.013541420651374493</v>
      </c>
      <c r="E4992">
        <v>-0.20142863218919557</v>
      </c>
      <c r="F4992">
        <v>0.012453052822548039</v>
      </c>
      <c r="G4992">
        <v>0.127522285891494</v>
      </c>
      <c r="L4992">
        <v>30.462646484375</v>
      </c>
      <c r="M4992">
        <v>7.8283267597783853E-05</v>
      </c>
      <c r="N4992">
        <v>1.1573836122123251</v>
      </c>
    </row>
    <row r="4993" spans="1:14">
      <c r="A4993">
        <v>24.955</v>
      </c>
      <c r="B4993">
        <v>0.013935373619394661</v>
      </c>
      <c r="C4993">
        <v>-0.00052461651135140522</v>
      </c>
      <c r="D4993">
        <v>-0.01440901559316805</v>
      </c>
      <c r="E4993">
        <v>-0.21433410694837474</v>
      </c>
      <c r="F4993">
        <v>0.0124680150455311</v>
      </c>
      <c r="G4993">
        <v>0.12767879971681559</v>
      </c>
      <c r="L4993">
        <v>30.46875</v>
      </c>
      <c r="M4993">
        <v>7.8439443500779137E-05</v>
      </c>
      <c r="N4993">
        <v>3.6764925203832708</v>
      </c>
    </row>
    <row r="4994" spans="1:14">
      <c r="A4994">
        <v>24.96</v>
      </c>
      <c r="B4994">
        <v>0.014778945734801308</v>
      </c>
      <c r="C4994">
        <v>-0.00055542009218445142</v>
      </c>
      <c r="D4994">
        <v>-0.015242817470955716</v>
      </c>
      <c r="E4994">
        <v>-0.22673690988046627</v>
      </c>
      <c r="F4994">
        <v>0.012484843560669086</v>
      </c>
      <c r="G4994">
        <v>0.12782424313579913</v>
      </c>
      <c r="L4994">
        <v>30.474853515625</v>
      </c>
      <c r="M4994">
        <v>7.6377431621821377E-05</v>
      </c>
      <c r="N4994">
        <v>2.9171894358863377</v>
      </c>
    </row>
    <row r="4995" spans="1:14">
      <c r="A4995">
        <v>24.965</v>
      </c>
      <c r="B4995">
        <v>0.015389071026673726</v>
      </c>
      <c r="C4995">
        <v>-0.00057762319434743429</v>
      </c>
      <c r="D4995">
        <v>-0.015843564981223007</v>
      </c>
      <c r="E4995">
        <v>-0.23567302909569221</v>
      </c>
      <c r="F4995">
        <v>0.012503090233998582</v>
      </c>
      <c r="G4995">
        <v>0.12795834136047562</v>
      </c>
      <c r="L4995">
        <v>30.48095703125</v>
      </c>
      <c r="M4995">
        <v>7.2556851560555592E-05</v>
      </c>
      <c r="N4995">
        <v>2.2962936067581241</v>
      </c>
    </row>
    <row r="4996" spans="1:14">
      <c r="A4996">
        <v>24.97</v>
      </c>
      <c r="B4996">
        <v>0.015644663635888945</v>
      </c>
      <c r="C4996">
        <v>-0.00058667178696166346</v>
      </c>
      <c r="D4996">
        <v>-0.016088331094133296</v>
      </c>
      <c r="E4996">
        <v>-0.23931392502523277</v>
      </c>
      <c r="F4996">
        <v>0.012521948048049961</v>
      </c>
      <c r="G4996">
        <v>0.12808087572127289</v>
      </c>
      <c r="L4996">
        <v>30.487060546875</v>
      </c>
      <c r="M4996">
        <v>6.9743601330191044E-05</v>
      </c>
      <c r="N4996">
        <v>1.5368804220611005</v>
      </c>
    </row>
    <row r="4997" spans="1:14">
      <c r="A4997">
        <v>24.975</v>
      </c>
      <c r="B4997">
        <v>0.015593610219839762</v>
      </c>
      <c r="C4997">
        <v>-0.00058424506468060327</v>
      </c>
      <c r="D4997">
        <v>-0.016021219783306298</v>
      </c>
      <c r="E4997">
        <v>-0.23831564427668117</v>
      </c>
      <c r="F4997">
        <v>0.012540682985066377</v>
      </c>
      <c r="G4997">
        <v>0.12819170501898258</v>
      </c>
      <c r="L4997">
        <v>30.4931640625</v>
      </c>
      <c r="M4997">
        <v>6.5441828988541277E-05</v>
      </c>
      <c r="N4997">
        <v>2.5686228935784641</v>
      </c>
    </row>
    <row r="4998" spans="1:14">
      <c r="A4998">
        <v>24.98</v>
      </c>
      <c r="B4998">
        <v>0.015448337808424839</v>
      </c>
      <c r="C4998">
        <v>-0.000578134144135172</v>
      </c>
      <c r="D4998">
        <v>-0.015852231634050862</v>
      </c>
      <c r="E4998">
        <v>-0.23580194555650658</v>
      </c>
      <c r="F4998">
        <v>0.012559070473134232</v>
      </c>
      <c r="G4998">
        <v>0.12829075632773662</v>
      </c>
      <c r="L4998">
        <v>30.499267578125</v>
      </c>
      <c r="M4998">
        <v>6.5939143842077633E-05</v>
      </c>
      <c r="N4998">
        <v>1.183054190844729</v>
      </c>
    </row>
    <row r="4999" spans="1:14">
      <c r="A4999">
        <v>24.985</v>
      </c>
      <c r="B4999">
        <v>0.015481527618918502</v>
      </c>
      <c r="C4999">
        <v>-0.00057842687377183358</v>
      </c>
      <c r="D4999">
        <v>-0.015860331177253693</v>
      </c>
      <c r="E4999">
        <v>-0.23592242626164867</v>
      </c>
      <c r="F4999">
        <v>0.012577537054865586</v>
      </c>
      <c r="G4999">
        <v>0.12839392489740195</v>
      </c>
      <c r="L4999">
        <v>30.50537109375</v>
      </c>
      <c r="M4999">
        <v>6.6018301400243227E-05</v>
      </c>
      <c r="N4999">
        <v>1.5994798484768797</v>
      </c>
    </row>
    <row r="5000" spans="1:14">
      <c r="A5000">
        <v>24.99</v>
      </c>
      <c r="B5000">
        <v>0.015880354381359044</v>
      </c>
      <c r="C5000">
        <v>-0.00059212149458146208</v>
      </c>
      <c r="D5000">
        <v>-0.01623572968500113</v>
      </c>
      <c r="E5000">
        <v>-0.24150647906439179</v>
      </c>
      <c r="F5000">
        <v>0.01259696734422867</v>
      </c>
      <c r="G5000">
        <v>0.12848753063900292</v>
      </c>
      <c r="L5000">
        <v>30.511474609375</v>
      </c>
      <c r="M5000">
        <v>6.6763264419373073E-05</v>
      </c>
      <c r="N5000">
        <v>3.6135100748274747</v>
      </c>
    </row>
    <row r="5001" spans="1:14">
      <c r="A5001">
        <v>24.995</v>
      </c>
      <c r="B5001">
        <v>0.016645041001647053</v>
      </c>
      <c r="C5001">
        <v>-0.00061935434151621463</v>
      </c>
      <c r="D5001">
        <v>-0.016972106662734885</v>
      </c>
      <c r="E5001">
        <v>-0.25246008660818142</v>
      </c>
      <c r="F5001">
        <v>0.012618313940056722</v>
      </c>
      <c r="G5001">
        <v>0.12856442732335349</v>
      </c>
      <c r="L5001">
        <v>30.517578125</v>
      </c>
      <c r="M5001">
        <v>6.878510530640891E-05</v>
      </c>
      <c r="N5001">
        <v>1.944212649363803</v>
      </c>
    </row>
    <row r="5002" spans="1:14">
      <c r="A5002">
        <v>25</v>
      </c>
      <c r="B5002">
        <v>0.017595474210190382</v>
      </c>
      <c r="C5002">
        <v>-0.00065355122849961435</v>
      </c>
      <c r="D5002">
        <v>-0.017896339613853562</v>
      </c>
      <c r="E5002">
        <v>-0.26620805175607176</v>
      </c>
      <c r="F5002">
        <v>0.012642167919490238</v>
      </c>
      <c r="G5002">
        <v>0.12862434395874378</v>
      </c>
      <c r="L5002">
        <v>30.523681640625</v>
      </c>
      <c r="M5002">
        <v>7.0764266402096362E-05</v>
      </c>
      <c r="N5002">
        <v>1.6890022483851659</v>
      </c>
    </row>
    <row r="5003" spans="1:14">
      <c r="A5003">
        <v>25.005</v>
      </c>
      <c r="B5003">
        <v>0.018481322520298361</v>
      </c>
      <c r="C5003">
        <v>-0.00068546476579224179</v>
      </c>
      <c r="D5003">
        <v>-0.0187584074771359</v>
      </c>
      <c r="E5003">
        <v>-0.27903131122239655</v>
      </c>
      <c r="F5003">
        <v>0.012668484228713032</v>
      </c>
      <c r="G5003">
        <v>0.12867005598991313</v>
      </c>
      <c r="L5003">
        <v>30.52978515625</v>
      </c>
      <c r="M5003">
        <v>7.143459773019529E-05</v>
      </c>
      <c r="N5003">
        <v>2.7785253999907424</v>
      </c>
    </row>
    <row r="5004" spans="1:14">
      <c r="A5004">
        <v>25.01</v>
      </c>
      <c r="B5004">
        <v>0.019131630508349446</v>
      </c>
      <c r="C5004">
        <v>-0.00070869749277024539</v>
      </c>
      <c r="D5004">
        <v>-0.019385708921307983</v>
      </c>
      <c r="E5004">
        <v>-0.28836242020445624</v>
      </c>
      <c r="F5004">
        <v>0.012696685121542704</v>
      </c>
      <c r="G5004">
        <v>0.12874359989026116</v>
      </c>
      <c r="L5004">
        <v>30.535888671875</v>
      </c>
      <c r="M5004">
        <v>7.3589194912567521E-05</v>
      </c>
      <c r="N5004">
        <v>2.4763906732991376</v>
      </c>
    </row>
    <row r="5005" spans="1:14">
      <c r="A5005">
        <v>25.015</v>
      </c>
      <c r="B5005">
        <v>0.019552882716856519</v>
      </c>
      <c r="C5005">
        <v>-0.00072338273695462293</v>
      </c>
      <c r="D5005">
        <v>-0.019782102297300305</v>
      </c>
      <c r="E5005">
        <v>-0.29425877167234205</v>
      </c>
      <c r="F5005">
        <v>0.012726141576524937</v>
      </c>
      <c r="G5005">
        <v>0.12884142323994449</v>
      </c>
      <c r="L5005">
        <v>30.5419921875</v>
      </c>
      <c r="M5005">
        <v>7.5535339799870791E-05</v>
      </c>
      <c r="N5005">
        <v>2.0047517011370748</v>
      </c>
    </row>
    <row r="5006" spans="1:14">
      <c r="A5006">
        <v>25.02</v>
      </c>
      <c r="B5006">
        <v>0.019916741028253235</v>
      </c>
      <c r="C5006">
        <v>-0.00073581171498225489</v>
      </c>
      <c r="D5006">
        <v>-0.020117520841138718</v>
      </c>
      <c r="E5006">
        <v>-0.29924812251193844</v>
      </c>
      <c r="F5006">
        <v>0.012756704538530401</v>
      </c>
      <c r="G5006">
        <v>0.12893888897963945</v>
      </c>
      <c r="L5006">
        <v>30.548095703125</v>
      </c>
      <c r="M5006">
        <v>7.722846281740777E-05</v>
      </c>
      <c r="N5006">
        <v>5.0105942199561726</v>
      </c>
    </row>
    <row r="5007" spans="1:14">
      <c r="A5007">
        <v>25.025</v>
      </c>
      <c r="B5007">
        <v>0.020446706941007076</v>
      </c>
      <c r="C5007">
        <v>-0.00075427730496999135</v>
      </c>
      <c r="D5007">
        <v>-0.020615726033416867</v>
      </c>
      <c r="E5007">
        <v>-0.3066589247470759</v>
      </c>
      <c r="F5007">
        <v>0.012788915644269096</v>
      </c>
      <c r="G5007">
        <v>0.12901746759749319</v>
      </c>
      <c r="L5007">
        <v>30.55419921875</v>
      </c>
      <c r="M5007">
        <v>7.82796564571767E-05</v>
      </c>
      <c r="N5007">
        <v>2.782500482016129</v>
      </c>
    </row>
    <row r="5008" spans="1:14">
      <c r="A5008">
        <v>25.03</v>
      </c>
      <c r="B5008">
        <v>0.021273454276845294</v>
      </c>
      <c r="C5008">
        <v>-0.00078370892822597822</v>
      </c>
      <c r="D5008">
        <v>-0.021409494934583807</v>
      </c>
      <c r="E5008">
        <v>-0.31846623715193412</v>
      </c>
      <c r="F5008">
        <v>0.012823784276917549</v>
      </c>
      <c r="G5008">
        <v>0.12910677018006397</v>
      </c>
      <c r="L5008">
        <v>30.560302734375</v>
      </c>
      <c r="M5008">
        <v>7.9028238344260157E-05</v>
      </c>
      <c r="N5008">
        <v>8.4047428366418533</v>
      </c>
    </row>
    <row r="5009" spans="1:14">
      <c r="A5009">
        <v>25.035</v>
      </c>
      <c r="B5009">
        <v>0.022346905319641876</v>
      </c>
      <c r="C5009">
        <v>-0.00082238421758525277</v>
      </c>
      <c r="D5009">
        <v>-0.022451368332636761</v>
      </c>
      <c r="E5009">
        <v>-0.33396410394797182</v>
      </c>
      <c r="F5009">
        <v>0.012862260609200881</v>
      </c>
      <c r="G5009">
        <v>0.12920748512492866</v>
      </c>
      <c r="L5009">
        <v>30.56640625</v>
      </c>
      <c r="M5009">
        <v>7.8376933779663357E-05</v>
      </c>
      <c r="N5009">
        <v>2.1736985193497329</v>
      </c>
    </row>
    <row r="5010" spans="1:14">
      <c r="A5010">
        <v>25.04</v>
      </c>
      <c r="B5010">
        <v>0.023460674521522163</v>
      </c>
      <c r="C5010">
        <v>-0.00086271881399581168</v>
      </c>
      <c r="D5010">
        <v>-0.023536899903652736</v>
      </c>
      <c r="E5010">
        <v>-0.35011138606683445</v>
      </c>
      <c r="F5010">
        <v>0.012904667836458814</v>
      </c>
      <c r="G5010">
        <v>0.12929907033115381</v>
      </c>
      <c r="L5010">
        <v>30.572509765625</v>
      </c>
      <c r="M5010">
        <v>7.8971267632829676E-05</v>
      </c>
      <c r="N5010">
        <v>2.2693642085418682</v>
      </c>
    </row>
    <row r="5011" spans="1:14">
      <c r="A5011">
        <v>25.045</v>
      </c>
      <c r="B5011">
        <v>0.024365493483339742</v>
      </c>
      <c r="C5011">
        <v>-0.00089557628400986048</v>
      </c>
      <c r="D5011">
        <v>-0.024416913346945197</v>
      </c>
      <c r="E5011">
        <v>-0.36320158603580982</v>
      </c>
      <c r="F5011">
        <v>0.012950409221645429</v>
      </c>
      <c r="G5011">
        <v>0.1293934125087394</v>
      </c>
      <c r="L5011">
        <v>30.57861328125</v>
      </c>
      <c r="M5011">
        <v>8.0456791091782675E-05</v>
      </c>
      <c r="N5011">
        <v>2.5579606885074795</v>
      </c>
    </row>
    <row r="5012" spans="1:14">
      <c r="A5012">
        <v>25.05</v>
      </c>
      <c r="B5012">
        <v>0.024922200949719402</v>
      </c>
      <c r="C5012">
        <v>-0.00091551824748276858</v>
      </c>
      <c r="D5012">
        <v>-0.024950435712762422</v>
      </c>
      <c r="E5012">
        <v>-0.371137731227341</v>
      </c>
      <c r="F5012">
        <v>0.012998264701534845</v>
      </c>
      <c r="G5012">
        <v>0.129531699537217</v>
      </c>
      <c r="L5012">
        <v>30.584716796875</v>
      </c>
      <c r="M5012">
        <v>8.3512936509948647E-05</v>
      </c>
      <c r="N5012">
        <v>2.4727516886102197</v>
      </c>
    </row>
    <row r="5013" spans="1:14">
      <c r="A5013">
        <v>25.055</v>
      </c>
      <c r="B5013">
        <v>0.025163740371349733</v>
      </c>
      <c r="C5013">
        <v>-0.00092365216583611162</v>
      </c>
      <c r="D5013">
        <v>-0.02516792330158309</v>
      </c>
      <c r="E5013">
        <v>-0.37437285911104845</v>
      </c>
      <c r="F5013">
        <v>0.013047052281946183</v>
      </c>
      <c r="G5013">
        <v>0.12965351783557993</v>
      </c>
      <c r="L5013">
        <v>30.5908203125</v>
      </c>
      <c r="M5013">
        <v>8.8472303026041857E-05</v>
      </c>
      <c r="N5013">
        <v>1.3289971477344467</v>
      </c>
    </row>
    <row r="5014" spans="1:14">
      <c r="A5014">
        <v>25.06</v>
      </c>
      <c r="B5014">
        <v>0.025267230786516052</v>
      </c>
      <c r="C5014">
        <v>-0.00092652941085791252</v>
      </c>
      <c r="D5014">
        <v>-0.025244838732862374</v>
      </c>
      <c r="E5014">
        <v>-0.37551697615132779</v>
      </c>
      <c r="F5014">
        <v>0.013096241982983044</v>
      </c>
      <c r="G5014">
        <v>0.12975420154358719</v>
      </c>
      <c r="L5014">
        <v>30.596923828125</v>
      </c>
      <c r="M5014">
        <v>9.3828657945038672E-05</v>
      </c>
      <c r="N5014">
        <v>5.1822353408665291</v>
      </c>
    </row>
    <row r="5015" spans="1:14">
      <c r="A5015">
        <v>25.065</v>
      </c>
      <c r="B5015">
        <v>0.025441177775534011</v>
      </c>
      <c r="C5015">
        <v>-0.00093193535177227282</v>
      </c>
      <c r="D5015">
        <v>-0.025389327534851926</v>
      </c>
      <c r="E5015">
        <v>-0.37766624708092239</v>
      </c>
      <c r="F5015">
        <v>0.013146111287798964</v>
      </c>
      <c r="G5015">
        <v>0.12983269482244428</v>
      </c>
      <c r="L5015">
        <v>30.60302734375</v>
      </c>
      <c r="M5015">
        <v>9.360827328393166E-05</v>
      </c>
      <c r="N5015">
        <v>2.5443905275809757</v>
      </c>
    </row>
    <row r="5016" spans="1:14">
      <c r="A5016">
        <v>25.07</v>
      </c>
      <c r="B5016">
        <v>0.025800001281835707</v>
      </c>
      <c r="C5016">
        <v>-0.00094419662927639728</v>
      </c>
      <c r="D5016">
        <v>-0.02571692563501449</v>
      </c>
      <c r="E5016">
        <v>-0.38253926882084055</v>
      </c>
      <c r="F5016">
        <v>0.013197397230619867</v>
      </c>
      <c r="G5016">
        <v>0.12989071351609879</v>
      </c>
      <c r="L5016">
        <v>30.609130859375</v>
      </c>
      <c r="M5016">
        <v>8.8062416215034943E-05</v>
      </c>
      <c r="N5016">
        <v>2.7227897333265094</v>
      </c>
    </row>
    <row r="5017" spans="1:14">
      <c r="A5017">
        <v>25.075</v>
      </c>
      <c r="B5017">
        <v>0.026302783453587539</v>
      </c>
      <c r="C5017">
        <v>-0.00096185443151761943</v>
      </c>
      <c r="D5017">
        <v>-0.026188419553040923</v>
      </c>
      <c r="E5017">
        <v>-0.38955274085148373</v>
      </c>
      <c r="F5017">
        <v>0.013250701538382061</v>
      </c>
      <c r="G5017">
        <v>0.1299340980220908</v>
      </c>
      <c r="L5017">
        <v>30.615234375</v>
      </c>
      <c r="M5017">
        <v>7.8671038900115028E-05</v>
      </c>
      <c r="N5017">
        <v>19.525696601267743</v>
      </c>
    </row>
    <row r="5018" spans="1:14">
      <c r="A5018">
        <v>25.08</v>
      </c>
      <c r="B5018">
        <v>0.02679080108115095</v>
      </c>
      <c r="C5018">
        <v>-0.00097902052794031943</v>
      </c>
      <c r="D5018">
        <v>-0.026646457300528177</v>
      </c>
      <c r="E5018">
        <v>-0.39636605234535666</v>
      </c>
      <c r="F5018">
        <v>0.013306002195045801</v>
      </c>
      <c r="G5018">
        <v>0.12996789445826076</v>
      </c>
      <c r="L5018">
        <v>30.621337890625</v>
      </c>
      <c r="M5018">
        <v>6.8116001597376524E-05</v>
      </c>
      <c r="N5018">
        <v>1.7071745900450173</v>
      </c>
    </row>
    <row r="5019" spans="1:14">
      <c r="A5019">
        <v>25.085</v>
      </c>
      <c r="B5019">
        <v>0.027096764451049579</v>
      </c>
      <c r="C5019">
        <v>-0.00098943447281253844</v>
      </c>
      <c r="D5019">
        <v>-0.026924172593041314</v>
      </c>
      <c r="E5019">
        <v>-0.40049706732148954</v>
      </c>
      <c r="F5019">
        <v>0.013362573182686221</v>
      </c>
      <c r="G5019">
        <v>0.12999624220540276</v>
      </c>
      <c r="L5019">
        <v>30.62744140625</v>
      </c>
      <c r="M5019">
        <v>6.3187441510337029E-05</v>
      </c>
      <c r="N5019">
        <v>2.0817590611203527</v>
      </c>
    </row>
    <row r="5020" spans="1:14">
      <c r="A5020">
        <v>25.09</v>
      </c>
      <c r="B5020">
        <v>0.027155337553917327</v>
      </c>
      <c r="C5020">
        <v>-0.000990604186411535</v>
      </c>
      <c r="D5020">
        <v>-0.026954859300678768</v>
      </c>
      <c r="E5020">
        <v>-0.40095353209759665</v>
      </c>
      <c r="F5020">
        <v>0.013419389005432443</v>
      </c>
      <c r="G5020">
        <v>0.130046296444647</v>
      </c>
      <c r="L5020">
        <v>30.633544921875</v>
      </c>
      <c r="M5020">
        <v>6.1980753219003973E-05</v>
      </c>
      <c r="N5020">
        <v>1.0541077700553489</v>
      </c>
    </row>
    <row r="5021" spans="1:14">
      <c r="A5021">
        <v>25.095</v>
      </c>
      <c r="B5021">
        <v>0.027045454003667337</v>
      </c>
      <c r="C5021">
        <v>-0.000985425436881531</v>
      </c>
      <c r="D5021">
        <v>-0.026811728910526154</v>
      </c>
      <c r="E5021">
        <v>-0.39882446754407652</v>
      </c>
      <c r="F5021">
        <v>0.013475745950216993</v>
      </c>
      <c r="G5021">
        <v>0.13009522820630789</v>
      </c>
      <c r="L5021">
        <v>30.6396484375</v>
      </c>
      <c r="M5021">
        <v>6.0721517573163578E-05</v>
      </c>
      <c r="N5021">
        <v>1.1153899677903116</v>
      </c>
    </row>
    <row r="5022" spans="1:14">
      <c r="A5022">
        <v>25.1</v>
      </c>
      <c r="B5022">
        <v>0.026939054207766554</v>
      </c>
      <c r="C5022">
        <v>-0.000980306572051801</v>
      </c>
      <c r="D5022">
        <v>-0.026670263991683672</v>
      </c>
      <c r="E5022">
        <v>-0.39672017687629463</v>
      </c>
      <c r="F5022">
        <v>0.013531660338390232</v>
      </c>
      <c r="G5022">
        <v>0.1301366853206378</v>
      </c>
      <c r="L5022">
        <v>30.645751953125</v>
      </c>
      <c r="M5022">
        <v>5.9351028914829049E-05</v>
      </c>
      <c r="N5022">
        <v>1.0769057550862857</v>
      </c>
    </row>
    <row r="5023" spans="1:14">
      <c r="A5023">
        <v>25.105</v>
      </c>
      <c r="B5023">
        <v>0.026989469573546376</v>
      </c>
      <c r="C5023">
        <v>-0.00098101393180005658</v>
      </c>
      <c r="D5023">
        <v>-0.026689817105953254</v>
      </c>
      <c r="E5023">
        <v>-0.39701102945105465</v>
      </c>
      <c r="F5023">
        <v>0.01358778420549182</v>
      </c>
      <c r="G5023">
        <v>0.13017046182335379</v>
      </c>
      <c r="L5023">
        <v>30.65185546875</v>
      </c>
      <c r="M5023">
        <v>5.5055203632715935E-05</v>
      </c>
      <c r="N5023">
        <v>1.2949597815753813</v>
      </c>
    </row>
    <row r="5024" spans="1:14">
      <c r="A5024">
        <v>25.11</v>
      </c>
      <c r="B5024">
        <v>0.027229395391618293</v>
      </c>
      <c r="C5024">
        <v>-0.00098884054297548071</v>
      </c>
      <c r="D5024">
        <v>-0.026906122676812378</v>
      </c>
      <c r="E5024">
        <v>-0.40022857481758412</v>
      </c>
      <c r="F5024">
        <v>0.01364491034620165</v>
      </c>
      <c r="G5024">
        <v>0.13019642761497208</v>
      </c>
      <c r="L5024">
        <v>30.657958984375</v>
      </c>
      <c r="M5024">
        <v>4.7590253437655218E-05</v>
      </c>
      <c r="N5024">
        <v>0.69669919604247166</v>
      </c>
    </row>
    <row r="5025" spans="1:14">
      <c r="A5025">
        <v>25.115</v>
      </c>
      <c r="B5025">
        <v>0.027542009853057124</v>
      </c>
      <c r="C5025">
        <v>-0.00099948558764602542</v>
      </c>
      <c r="D5025">
        <v>-0.027192099836787036</v>
      </c>
      <c r="E5025">
        <v>-0.40448248507220719</v>
      </c>
      <c r="F5025">
        <v>0.013703355720914898</v>
      </c>
      <c r="G5025">
        <v>0.13021453426047694</v>
      </c>
      <c r="L5025">
        <v>30.6640625</v>
      </c>
      <c r="M5025">
        <v>4.1490756741227933E-05</v>
      </c>
      <c r="N5025">
        <v>1.3519181749261346</v>
      </c>
    </row>
    <row r="5026" spans="1:14">
      <c r="A5026">
        <v>25.12</v>
      </c>
      <c r="B5026">
        <v>0.027723033144559255</v>
      </c>
      <c r="C5026">
        <v>-0.0010053337354961373</v>
      </c>
      <c r="D5026">
        <v>-0.02734794011553628</v>
      </c>
      <c r="E5026">
        <v>-0.40680060921860217</v>
      </c>
      <c r="F5026">
        <v>0.013762571899448153</v>
      </c>
      <c r="G5026">
        <v>0.13022622086419336</v>
      </c>
      <c r="L5026">
        <v>30.670166015625</v>
      </c>
      <c r="M5026">
        <v>3.5855831175320439E-05</v>
      </c>
      <c r="N5026">
        <v>0.76680351662652779</v>
      </c>
    </row>
    <row r="5027" spans="1:14">
      <c r="A5027">
        <v>25.125</v>
      </c>
      <c r="B5027">
        <v>0.02759153924689987</v>
      </c>
      <c r="C5027">
        <v>-0.00099958387860592051</v>
      </c>
      <c r="D5027">
        <v>-0.027189035190520638</v>
      </c>
      <c r="E5027">
        <v>-0.4044368984589945</v>
      </c>
      <c r="F5027">
        <v>0.013821227670342098</v>
      </c>
      <c r="G5027">
        <v>0.13023434399666062</v>
      </c>
      <c r="L5027">
        <v>30.67626953125</v>
      </c>
      <c r="M5027">
        <v>2.7468594947720394E-05</v>
      </c>
      <c r="N5027">
        <v>0.50551926523956281</v>
      </c>
    </row>
    <row r="5028" spans="1:14">
      <c r="A5028">
        <v>25.13</v>
      </c>
      <c r="B5028">
        <v>0.02708245214951913</v>
      </c>
      <c r="C5028">
        <v>-0.00098009442850492483</v>
      </c>
      <c r="D5028">
        <v>-0.026650516604479771</v>
      </c>
      <c r="E5028">
        <v>-0.39642643449163661</v>
      </c>
      <c r="F5028">
        <v>0.013877738913048315</v>
      </c>
      <c r="G5028">
        <v>0.13023887114170218</v>
      </c>
      <c r="L5028">
        <v>30.682373046875</v>
      </c>
      <c r="M5028">
        <v>2.1819827776848876E-05</v>
      </c>
      <c r="N5028">
        <v>0.84666490934647176</v>
      </c>
    </row>
    <row r="5029" spans="1:14">
      <c r="A5029">
        <v>25.135</v>
      </c>
      <c r="B5029">
        <v>0.026300716573794462</v>
      </c>
      <c r="C5029">
        <v>-0.00095091279302683684</v>
      </c>
      <c r="D5029">
        <v>-0.0258444828277253</v>
      </c>
      <c r="E5029">
        <v>-0.38443668206241383</v>
      </c>
      <c r="F5029">
        <v>0.013931034843805994</v>
      </c>
      <c r="G5029">
        <v>0.13023977215002788</v>
      </c>
      <c r="L5029">
        <v>30.6884765625</v>
      </c>
      <c r="M5029">
        <v>1.9977615681674089E-05</v>
      </c>
      <c r="N5029">
        <v>1.0668421717220689</v>
      </c>
    </row>
    <row r="5030" spans="1:14">
      <c r="A5030">
        <v>25.14</v>
      </c>
      <c r="B5030">
        <v>0.0254733573884555</v>
      </c>
      <c r="C5030">
        <v>-0.000919964559987754</v>
      </c>
      <c r="D5030">
        <v>-0.024990043605750526</v>
      </c>
      <c r="E5030">
        <v>-0.37172689863553909</v>
      </c>
      <c r="F5030">
        <v>0.013981030384117006</v>
      </c>
      <c r="G5030">
        <v>0.13023977215002788</v>
      </c>
      <c r="L5030">
        <v>30.694580078125</v>
      </c>
      <c r="M5030">
        <v>2.064018158218395E-05</v>
      </c>
      <c r="N5030">
        <v>1.2249145705665223</v>
      </c>
    </row>
    <row r="5031" spans="1:14">
      <c r="A5031">
        <v>25.145</v>
      </c>
      <c r="B5031">
        <v>0.024794217262636361</v>
      </c>
      <c r="C5031">
        <v>-0.00089430472316975678</v>
      </c>
      <c r="D5031">
        <v>-0.024281917847864345</v>
      </c>
      <c r="E5031">
        <v>-0.36119352798698212</v>
      </c>
      <c r="F5031">
        <v>0.014028395618819058</v>
      </c>
      <c r="G5031">
        <v>0.13023977215002788</v>
      </c>
      <c r="L5031">
        <v>30.70068359375</v>
      </c>
      <c r="M5031">
        <v>1.9665758159275976E-05</v>
      </c>
      <c r="N5031">
        <v>1.2987162161335397</v>
      </c>
    </row>
    <row r="5032" spans="1:14">
      <c r="A5032">
        <v>25.15</v>
      </c>
      <c r="B5032">
        <v>0.024322042169109322</v>
      </c>
      <c r="C5032">
        <v>-0.00087614453348002744</v>
      </c>
      <c r="D5032">
        <v>-0.02378092706989883</v>
      </c>
      <c r="E5032">
        <v>-0.35374129016474509</v>
      </c>
      <c r="F5032">
        <v>0.014073974007010449</v>
      </c>
      <c r="G5032">
        <v>0.13023977215002788</v>
      </c>
      <c r="L5032">
        <v>30.706787109375</v>
      </c>
      <c r="M5032">
        <v>1.6381668803808875E-05</v>
      </c>
      <c r="N5032">
        <v>1.1659759587161622</v>
      </c>
    </row>
    <row r="5033" spans="1:14">
      <c r="A5033">
        <v>25.155</v>
      </c>
      <c r="B5033">
        <v>0.023956564163941658</v>
      </c>
      <c r="C5033">
        <v>-0.00086192091809343674</v>
      </c>
      <c r="D5033">
        <v>-0.023388634428947265</v>
      </c>
      <c r="E5033">
        <v>-0.34790593713059059</v>
      </c>
      <c r="F5033">
        <v>0.014118192908827066</v>
      </c>
      <c r="G5033">
        <v>0.13023977215002788</v>
      </c>
      <c r="L5033">
        <v>30.712890625</v>
      </c>
      <c r="M5033">
        <v>1.5075712039728727E-05</v>
      </c>
      <c r="N5033">
        <v>0.955901580986352</v>
      </c>
    </row>
    <row r="5034" spans="1:14">
      <c r="A5034">
        <v>25.16</v>
      </c>
      <c r="B5034">
        <v>0.02350979816595742</v>
      </c>
      <c r="C5034">
        <v>-0.00084484760150366016</v>
      </c>
      <c r="D5034">
        <v>-0.022917860695921412</v>
      </c>
      <c r="E5034">
        <v>-0.340903177851831</v>
      </c>
      <c r="F5034">
        <v>0.014160777912604226</v>
      </c>
      <c r="G5034">
        <v>0.13029083770984698</v>
      </c>
      <c r="L5034">
        <v>30.718994140625</v>
      </c>
      <c r="M5034">
        <v>1.9887048680851459E-05</v>
      </c>
      <c r="N5034">
        <v>0.36216163796390738</v>
      </c>
    </row>
    <row r="5035" spans="1:14">
      <c r="A5035">
        <v>25.165</v>
      </c>
      <c r="B5035">
        <v>0.022828378411666017</v>
      </c>
      <c r="C5035">
        <v>-0.00081931178818229447</v>
      </c>
      <c r="D5035">
        <v>-0.022213979230339822</v>
      </c>
      <c r="E5035">
        <v>-0.33043294105130483</v>
      </c>
      <c r="F5035">
        <v>0.014200930081979026</v>
      </c>
      <c r="G5035">
        <v>0.13038377767223661</v>
      </c>
      <c r="L5035">
        <v>30.72509765625</v>
      </c>
      <c r="M5035">
        <v>2.5090016719790217E-05</v>
      </c>
      <c r="N5035">
        <v>0.819198866579956</v>
      </c>
    </row>
    <row r="5036" spans="1:14">
      <c r="A5036">
        <v>25.17</v>
      </c>
      <c r="B5036">
        <v>0.021889663602227744</v>
      </c>
      <c r="C5036">
        <v>-0.00078443217842806751</v>
      </c>
      <c r="D5036">
        <v>-0.02125299580310271</v>
      </c>
      <c r="E5036">
        <v>-0.31613831257115282</v>
      </c>
      <c r="F5036">
        <v>0.014237847988313511</v>
      </c>
      <c r="G5036">
        <v>0.13047427134480802</v>
      </c>
      <c r="L5036">
        <v>30.731201171875</v>
      </c>
      <c r="M5036">
        <v>2.8991308210472556E-05</v>
      </c>
      <c r="N5036">
        <v>1.3604035013458222</v>
      </c>
    </row>
    <row r="5037" spans="1:14">
      <c r="A5037">
        <v>25.175</v>
      </c>
      <c r="B5037">
        <v>0.020818984033328373</v>
      </c>
      <c r="C5037">
        <v>-0.00074469033121743065</v>
      </c>
      <c r="D5037">
        <v>-0.02015869290168084</v>
      </c>
      <c r="E5037">
        <v>-0.29986055691250252</v>
      </c>
      <c r="F5037">
        <v>0.014271242719580753</v>
      </c>
      <c r="G5037">
        <v>0.13067370975084128</v>
      </c>
      <c r="L5037">
        <v>30.7373046875</v>
      </c>
      <c r="M5037">
        <v>2.9032049216364087E-05</v>
      </c>
      <c r="N5037">
        <v>0.82130427417927587</v>
      </c>
    </row>
    <row r="5038" spans="1:14">
      <c r="A5038">
        <v>25.18</v>
      </c>
      <c r="B5038">
        <v>0.019816542126180729</v>
      </c>
      <c r="C5038">
        <v>-0.00070733919230156679</v>
      </c>
      <c r="D5038">
        <v>-0.019130843962020895</v>
      </c>
      <c r="E5038">
        <v>-0.2845713039350608</v>
      </c>
      <c r="F5038">
        <v>0.014301498937425753</v>
      </c>
      <c r="G5038">
        <v>0.13089215110760438</v>
      </c>
      <c r="L5038">
        <v>30.743408203125</v>
      </c>
      <c r="M5038">
        <v>2.971557099121133E-05</v>
      </c>
      <c r="N5038">
        <v>0.57743463575052245</v>
      </c>
    </row>
    <row r="5039" spans="1:14">
      <c r="A5039">
        <v>25.185</v>
      </c>
      <c r="B5039">
        <v>0.019042085294786053</v>
      </c>
      <c r="C5039">
        <v>-0.00067823195286424525</v>
      </c>
      <c r="D5039">
        <v>-0.018330275893338251</v>
      </c>
      <c r="E5039">
        <v>-0.2726628539134065</v>
      </c>
      <c r="F5039">
        <v>0.014329436460620792</v>
      </c>
      <c r="G5039">
        <v>0.13110377387145819</v>
      </c>
      <c r="L5039">
        <v>30.74951171875</v>
      </c>
      <c r="M5039">
        <v>3.140027823996391E-05</v>
      </c>
      <c r="N5039">
        <v>0.84729652350121976</v>
      </c>
    </row>
    <row r="5040" spans="1:14">
      <c r="A5040">
        <v>25.19</v>
      </c>
      <c r="B5040">
        <v>0.018527496203383575</v>
      </c>
      <c r="C5040">
        <v>-0.00065860641911840074</v>
      </c>
      <c r="D5040">
        <v>-0.01779070178163077</v>
      </c>
      <c r="E5040">
        <v>-0.26463668900175769</v>
      </c>
      <c r="F5040">
        <v>0.014355884431292381</v>
      </c>
      <c r="G5040">
        <v>0.131308135105739</v>
      </c>
      <c r="L5040">
        <v>30.755615234375</v>
      </c>
      <c r="M5040">
        <v>3.1313843157372009E-05</v>
      </c>
      <c r="N5040">
        <v>0.65692314030678467</v>
      </c>
    </row>
    <row r="5041" spans="1:14">
      <c r="A5041">
        <v>25.195</v>
      </c>
      <c r="B5041">
        <v>0.018167439272273756</v>
      </c>
      <c r="C5041">
        <v>-0.00064469666378498547</v>
      </c>
      <c r="D5041">
        <v>-0.017408375944700689</v>
      </c>
      <c r="E5041">
        <v>-0.25894959217742275</v>
      </c>
      <c r="F5041">
        <v>0.014381314429120053</v>
      </c>
      <c r="G5041">
        <v>0.13150571961750201</v>
      </c>
      <c r="L5041">
        <v>30.76171875</v>
      </c>
      <c r="M5041">
        <v>3.1655386532817067E-05</v>
      </c>
      <c r="N5041">
        <v>1.8909097193155824</v>
      </c>
    </row>
    <row r="5042" spans="1:14">
      <c r="A5042">
        <v>25.2</v>
      </c>
      <c r="B5042">
        <v>0.017790264011287849</v>
      </c>
      <c r="C5042">
        <v>-0.00063027804248023554</v>
      </c>
      <c r="D5042">
        <v>-0.017012152401442344</v>
      </c>
      <c r="E5042">
        <v>-0.25305576697145488</v>
      </c>
      <c r="F5042">
        <v>0.014405699480503112</v>
      </c>
      <c r="G5042">
        <v>0.13169569710064286</v>
      </c>
      <c r="L5042">
        <v>30.767822265625</v>
      </c>
      <c r="M5042">
        <v>3.095384091134504E-05</v>
      </c>
      <c r="N5042">
        <v>1.1380750486470366</v>
      </c>
    </row>
    <row r="5043" spans="1:14">
      <c r="A5043">
        <v>25.205</v>
      </c>
      <c r="B5043">
        <v>0.017262523200660414</v>
      </c>
      <c r="C5043">
        <v>-0.00061046729582821854</v>
      </c>
      <c r="D5043">
        <v>-0.016467901251862659</v>
      </c>
      <c r="E5043">
        <v>-0.24496003112145706</v>
      </c>
      <c r="F5043">
        <v>0.014428659245539027</v>
      </c>
      <c r="G5043">
        <v>0.13187611022474746</v>
      </c>
      <c r="L5043">
        <v>30.77392578125</v>
      </c>
      <c r="M5043">
        <v>2.8587853534879361E-05</v>
      </c>
      <c r="N5043">
        <v>3.4137588277432069</v>
      </c>
    </row>
    <row r="5044" spans="1:14">
      <c r="A5044">
        <v>25.21</v>
      </c>
      <c r="B5044">
        <v>0.016561200914326946</v>
      </c>
      <c r="C5044">
        <v>-0.00058437851027258057</v>
      </c>
      <c r="D5044">
        <v>-0.015751437910108478</v>
      </c>
      <c r="E5044">
        <v>-0.23430263891286363</v>
      </c>
      <c r="F5044">
        <v>0.014449791339864756</v>
      </c>
      <c r="G5044">
        <v>0.13204786323131457</v>
      </c>
      <c r="L5044">
        <v>30.780029296875</v>
      </c>
      <c r="M5044">
        <v>2.6240347125319069E-05</v>
      </c>
      <c r="N5044">
        <v>0.44710187242566207</v>
      </c>
    </row>
    <row r="5045" spans="1:14">
      <c r="A5045">
        <v>25.215</v>
      </c>
      <c r="B5045">
        <v>0.015769558775606384</v>
      </c>
      <c r="C5045">
        <v>-0.00055502250577814383</v>
      </c>
      <c r="D5045">
        <v>-0.01494560399264736</v>
      </c>
      <c r="E5045">
        <v>-0.22231585939062948</v>
      </c>
      <c r="F5045">
        <v>0.014468951448761033</v>
      </c>
      <c r="G5045">
        <v>0.13221059663476975</v>
      </c>
      <c r="L5045">
        <v>30.7861328125</v>
      </c>
      <c r="M5045">
        <v>2.7484380308003002E-05</v>
      </c>
      <c r="N5045">
        <v>0.83644244169821669</v>
      </c>
    </row>
    <row r="5046" spans="1:14">
      <c r="A5046">
        <v>25.22</v>
      </c>
      <c r="B5046">
        <v>0.015003239082791652</v>
      </c>
      <c r="C5046">
        <v>-0.0005266229646586272</v>
      </c>
      <c r="D5046">
        <v>-0.014166383715873589</v>
      </c>
      <c r="E5046">
        <v>-0.21072495777361963</v>
      </c>
      <c r="F5046">
        <v>0.014486294637433736</v>
      </c>
      <c r="G5046">
        <v>0.13236394959568248</v>
      </c>
      <c r="L5046">
        <v>30.792236328125</v>
      </c>
      <c r="M5046">
        <v>2.7872080997048322E-05</v>
      </c>
      <c r="N5046">
        <v>0.56240435145447243</v>
      </c>
    </row>
    <row r="5047" spans="1:14">
      <c r="A5047">
        <v>25.225</v>
      </c>
      <c r="B5047">
        <v>0.01431598976712798</v>
      </c>
      <c r="C5047">
        <v>-0.00050118091291611959</v>
      </c>
      <c r="D5047">
        <v>-0.013468609744681292</v>
      </c>
      <c r="E5047">
        <v>-0.20034556995213421</v>
      </c>
      <c r="F5047">
        <v>0.01450208534705681</v>
      </c>
      <c r="G5047">
        <v>0.13250758065785637</v>
      </c>
      <c r="L5047">
        <v>30.79833984375</v>
      </c>
      <c r="M5047">
        <v>2.6652195932695922E-05</v>
      </c>
      <c r="N5047">
        <v>0.57114306501960566</v>
      </c>
    </row>
    <row r="5048" spans="1:14">
      <c r="A5048">
        <v>25.23</v>
      </c>
      <c r="B5048">
        <v>0.0136497022286305</v>
      </c>
      <c r="C5048">
        <v>-0.00047661723035962876</v>
      </c>
      <c r="D5048">
        <v>-0.012795194441111005</v>
      </c>
      <c r="E5048">
        <v>-0.1903285173115262</v>
      </c>
      <c r="F5048">
        <v>0.014516440414698116</v>
      </c>
      <c r="G5048">
        <v>0.13264117744940054</v>
      </c>
      <c r="L5048">
        <v>30.804443359375</v>
      </c>
      <c r="M5048">
        <v>2.2133874155920531E-05</v>
      </c>
      <c r="N5048">
        <v>1.4802509264376842</v>
      </c>
    </row>
    <row r="5049" spans="1:14">
      <c r="A5049">
        <v>25.235</v>
      </c>
      <c r="B5049">
        <v>0.012863536860174565</v>
      </c>
      <c r="C5049">
        <v>-0.00044779618837812092</v>
      </c>
      <c r="D5049">
        <v>-0.012005399672704095</v>
      </c>
      <c r="E5049">
        <v>-0.17858032013147343</v>
      </c>
      <c r="F5049">
        <v>0.014529189519153267</v>
      </c>
      <c r="G5049">
        <v>0.13276444651658489</v>
      </c>
      <c r="L5049">
        <v>30.810546875</v>
      </c>
      <c r="M5049">
        <v>1.3261191363202764E-05</v>
      </c>
      <c r="N5049">
        <v>0.27920391700540753</v>
      </c>
    </row>
    <row r="5050" spans="1:14">
      <c r="A5050">
        <v>25.24</v>
      </c>
      <c r="B5050">
        <v>0.011824941970722608</v>
      </c>
      <c r="C5050">
        <v>-0.00040983013291996857</v>
      </c>
      <c r="D5050">
        <v>-0.010965554778439895</v>
      </c>
      <c r="E5050">
        <v>-0.16311262732929344</v>
      </c>
      <c r="F5050">
        <v>0.014539963021859696</v>
      </c>
      <c r="G5050">
        <v>0.13291125298826928</v>
      </c>
      <c r="L5050">
        <v>30.816650390625</v>
      </c>
      <c r="M5050">
        <v>7.926480063372592E-07</v>
      </c>
      <c r="N5050">
        <v>0.14378808179316768</v>
      </c>
    </row>
    <row r="5051" spans="1:14">
      <c r="A5051">
        <v>25.245</v>
      </c>
      <c r="B5051">
        <v>0.010502970150686554</v>
      </c>
      <c r="C5051">
        <v>-0.00036150442975720266</v>
      </c>
      <c r="D5051">
        <v>-0.0096428832783550539</v>
      </c>
      <c r="E5051">
        <v>-0.14343788876553143</v>
      </c>
      <c r="F5051">
        <v>0.014548462321710691</v>
      </c>
      <c r="G5051">
        <v>0.13304667658031216</v>
      </c>
      <c r="L5051">
        <v>30.82275390625</v>
      </c>
      <c r="M5051">
        <v>9.3763143421063823E-06</v>
      </c>
      <c r="N5051">
        <v>0.27700289279331664</v>
      </c>
    </row>
    <row r="5052" spans="1:14">
      <c r="A5052">
        <v>25.25</v>
      </c>
      <c r="B5052">
        <v>0.0089999205225049176</v>
      </c>
      <c r="C5052">
        <v>-0.00030648245370354176</v>
      </c>
      <c r="D5052">
        <v>-0.0081381782808761655</v>
      </c>
      <c r="E5052">
        <v>-0.12105540192803296</v>
      </c>
      <c r="F5052">
        <v>0.014554703063833503</v>
      </c>
      <c r="G5052">
        <v>0.13316340355711553</v>
      </c>
      <c r="L5052">
        <v>30.828857421875</v>
      </c>
      <c r="M5052">
        <v>1.8477425328003235E-05</v>
      </c>
      <c r="N5052">
        <v>0.76272756949291864</v>
      </c>
    </row>
    <row r="5053" spans="1:14">
      <c r="A5053">
        <v>25.255</v>
      </c>
      <c r="B5053">
        <v>0.0074958025502236021</v>
      </c>
      <c r="C5053">
        <v>-0.00025132775422839163</v>
      </c>
      <c r="D5053">
        <v>-0.0066311715719639744</v>
      </c>
      <c r="E5053">
        <v>-0.09863867713296412</v>
      </c>
      <c r="F5053">
        <v>0.014559032139382427</v>
      </c>
      <c r="G5053">
        <v>0.13327900107424237</v>
      </c>
      <c r="L5053">
        <v>30.8349609375</v>
      </c>
      <c r="M5053">
        <v>2.600098609367693E-05</v>
      </c>
      <c r="N5053">
        <v>4.4857091972676013</v>
      </c>
    </row>
    <row r="5054" spans="1:14">
      <c r="A5054">
        <v>25.26</v>
      </c>
      <c r="B5054">
        <v>0.0061376887284854955</v>
      </c>
      <c r="C5054">
        <v>-0.00020147029465700835</v>
      </c>
      <c r="D5054">
        <v>-0.0052700462785184466</v>
      </c>
      <c r="E5054">
        <v>-0.0783919383929619</v>
      </c>
      <c r="F5054">
        <v>0.014561934615184798</v>
      </c>
      <c r="G5054">
        <v>0.13351639248294631</v>
      </c>
      <c r="L5054">
        <v>30.841064453125</v>
      </c>
      <c r="M5054">
        <v>2.6936097377442851E-05</v>
      </c>
      <c r="N5054">
        <v>1.1130803032636216</v>
      </c>
    </row>
    <row r="5055" spans="1:14">
      <c r="A5055">
        <v>25.265</v>
      </c>
      <c r="B5055">
        <v>0.0049449119528009646</v>
      </c>
      <c r="C5055">
        <v>-0.00015769563838720555</v>
      </c>
      <c r="D5055">
        <v>-0.0040758781750454068</v>
      </c>
      <c r="E5055">
        <v>-0.060628687853800427</v>
      </c>
      <c r="F5055">
        <v>0.014563818594000091</v>
      </c>
      <c r="G5055">
        <v>0.13372731581348826</v>
      </c>
      <c r="L5055">
        <v>30.84716796875</v>
      </c>
      <c r="M5055">
        <v>2.4609810072260056E-05</v>
      </c>
      <c r="N5055">
        <v>4.6826921100748073</v>
      </c>
    </row>
    <row r="5056" spans="1:14">
      <c r="A5056">
        <v>25.27</v>
      </c>
      <c r="B5056">
        <v>0.0037949827452855127</v>
      </c>
      <c r="C5056">
        <v>-0.00011556327047585805</v>
      </c>
      <c r="D5056">
        <v>-0.0029273010238384098</v>
      </c>
      <c r="E5056">
        <v>-0.043543602729596342</v>
      </c>
      <c r="F5056">
        <v>0.014564928224792563</v>
      </c>
      <c r="G5056">
        <v>0.13391574627097461</v>
      </c>
      <c r="L5056">
        <v>30.853271484375</v>
      </c>
      <c r="M5056">
        <v>2.3969491418544712E-05</v>
      </c>
      <c r="N5056">
        <v>0.761274499351459</v>
      </c>
    </row>
    <row r="5057" spans="1:14">
      <c r="A5057">
        <v>25.275</v>
      </c>
      <c r="B5057">
        <v>0.0025064098409691357</v>
      </c>
      <c r="C5057">
        <v>-6.8394081207540092E-05</v>
      </c>
      <c r="D5057">
        <v>-0.0016423324159978107</v>
      </c>
      <c r="E5057">
        <v>-0.024429694687967435</v>
      </c>
      <c r="F5057">
        <v>0.014565412244520104</v>
      </c>
      <c r="G5057">
        <v>0.13408536800060109</v>
      </c>
      <c r="L5057">
        <v>30.859375</v>
      </c>
      <c r="M5057">
        <v>2.7997523145715685E-05</v>
      </c>
      <c r="N5057">
        <v>1.9279546115195607</v>
      </c>
    </row>
    <row r="5058" spans="1:14">
      <c r="A5058">
        <v>25.28</v>
      </c>
      <c r="B5058">
        <v>0.00097235518829776654</v>
      </c>
      <c r="C5058">
        <v>-1.2171833967593699E-05</v>
      </c>
      <c r="D5058">
        <v>-0.00011200905921288598</v>
      </c>
      <c r="E5058">
        <v>-0.0016661347557916789</v>
      </c>
      <c r="F5058">
        <v>0.014565485091031855</v>
      </c>
      <c r="G5058">
        <v>0.13424004410206133</v>
      </c>
      <c r="L5058">
        <v>30.865478515625</v>
      </c>
      <c r="M5058">
        <v>3.4051736199875594E-05</v>
      </c>
      <c r="N5058">
        <v>1.7644684361217136</v>
      </c>
    </row>
    <row r="5059" spans="1:14">
      <c r="A5059">
        <v>25.285</v>
      </c>
      <c r="B5059">
        <v>-0.00073747553641946009</v>
      </c>
      <c r="C5059">
        <v>5.0663066929066848E-05</v>
      </c>
      <c r="D5059">
        <v>0.0015966779543388218</v>
      </c>
      <c r="E5059">
        <v>0.023750584570789976</v>
      </c>
      <c r="F5059">
        <v>0.014565526994901073</v>
      </c>
      <c r="G5059">
        <v>0.13441790680974583</v>
      </c>
      <c r="L5059">
        <v>30.87158203125</v>
      </c>
      <c r="M5059">
        <v>3.9546390281626553E-05</v>
      </c>
      <c r="N5059">
        <v>1.0981825345441849</v>
      </c>
    </row>
    <row r="5060" spans="1:14">
      <c r="A5060">
        <v>25.29</v>
      </c>
      <c r="B5060">
        <v>-0.0023750459806229449</v>
      </c>
      <c r="C5060">
        <v>0.00011106038266452817</v>
      </c>
      <c r="D5060">
        <v>0.003237462052158125</v>
      </c>
      <c r="E5060">
        <v>0.048157248025852112</v>
      </c>
      <c r="F5060">
        <v>0.014565961608121198</v>
      </c>
      <c r="G5060">
        <v>0.13464763209529007</v>
      </c>
      <c r="L5060">
        <v>30.877685546875</v>
      </c>
      <c r="M5060">
        <v>4.056153730424166E-05</v>
      </c>
      <c r="N5060">
        <v>3.3754099341145443</v>
      </c>
    </row>
    <row r="5061" spans="1:14">
      <c r="A5061">
        <v>25.295</v>
      </c>
      <c r="B5061">
        <v>-0.0036218855375393585</v>
      </c>
      <c r="C5061">
        <v>0.00015726152979948782</v>
      </c>
      <c r="D5061">
        <v>0.0044915172642053438</v>
      </c>
      <c r="E5061">
        <v>0.06681131930505449</v>
      </c>
      <c r="F5061">
        <v>0.01456697232223687</v>
      </c>
      <c r="G5061">
        <v>0.13486111000781792</v>
      </c>
      <c r="L5061">
        <v>30.8837890625</v>
      </c>
      <c r="M5061">
        <v>3.4500938324408026E-05</v>
      </c>
      <c r="N5061">
        <v>1.159944620037624</v>
      </c>
    </row>
    <row r="5062" spans="1:14">
      <c r="A5062">
        <v>25.3</v>
      </c>
      <c r="B5062">
        <v>-0.0042490443095635193</v>
      </c>
      <c r="C5062">
        <v>0.00018069716594159034</v>
      </c>
      <c r="D5062">
        <v>0.0051272858776234605</v>
      </c>
      <c r="E5062">
        <v>0.076268377429648981</v>
      </c>
      <c r="F5062">
        <v>0.01456836336797092</v>
      </c>
      <c r="G5062">
        <v>0.13506374234607335</v>
      </c>
      <c r="L5062">
        <v>30.889892578125</v>
      </c>
      <c r="M5062">
        <v>2.823734737497637E-05</v>
      </c>
      <c r="N5062">
        <v>5.035749872120296</v>
      </c>
    </row>
    <row r="5063" spans="1:14">
      <c r="A5063">
        <v>25.305</v>
      </c>
      <c r="B5063">
        <v>-0.0042380687383541107</v>
      </c>
      <c r="C5063">
        <v>0.00018052814062445973</v>
      </c>
      <c r="D5063">
        <v>0.0051212933472664351</v>
      </c>
      <c r="E5063">
        <v>0.076179238540588223</v>
      </c>
      <c r="F5063">
        <v>0.014569747236654379</v>
      </c>
      <c r="G5063">
        <v>0.13525583993640553</v>
      </c>
      <c r="L5063">
        <v>30.89599609375</v>
      </c>
      <c r="M5063">
        <v>2.4432967614356698E-05</v>
      </c>
      <c r="N5063">
        <v>1.5367738495812644</v>
      </c>
    </row>
    <row r="5064" spans="1:14">
      <c r="A5064">
        <v>25.31</v>
      </c>
      <c r="B5064">
        <v>-0.0037936335221330107</v>
      </c>
      <c r="C5064">
        <v>0.00016418203465321662</v>
      </c>
      <c r="D5064">
        <v>0.0046695991485409495</v>
      </c>
      <c r="E5064">
        <v>0.069460287334546622</v>
      </c>
      <c r="F5064">
        <v>0.014570856078577169</v>
      </c>
      <c r="G5064">
        <v>0.13543728985395781</v>
      </c>
      <c r="L5064">
        <v>30.902099609375</v>
      </c>
      <c r="M5064">
        <v>2.1811286929677709E-05</v>
      </c>
      <c r="N5064">
        <v>0.96548995243337665</v>
      </c>
    </row>
    <row r="5065" spans="1:14">
      <c r="A5065">
        <v>25.315</v>
      </c>
      <c r="B5065">
        <v>-0.0032300402767336906</v>
      </c>
      <c r="C5065">
        <v>0.00014357289856486592</v>
      </c>
      <c r="D5065">
        <v>0.00410025939612759</v>
      </c>
      <c r="E5065">
        <v>0.060991358517397905</v>
      </c>
      <c r="F5065">
        <v>0.014571659928111063</v>
      </c>
      <c r="G5065">
        <v>0.13560807173716583</v>
      </c>
      <c r="L5065">
        <v>30.908203125</v>
      </c>
      <c r="M5065">
        <v>1.9583871465699088E-05</v>
      </c>
      <c r="N5065">
        <v>2.5364906534953398</v>
      </c>
    </row>
    <row r="5066" spans="1:14">
      <c r="A5066">
        <v>25.32</v>
      </c>
      <c r="B5066">
        <v>-0.0028434725419280715</v>
      </c>
      <c r="C5066">
        <v>0.00012916491275672889</v>
      </c>
      <c r="D5066">
        <v>0.0037023349147980991</v>
      </c>
      <c r="E5066">
        <v>0.055072231857621723</v>
      </c>
      <c r="F5066">
        <v>0.014572282883527713</v>
      </c>
      <c r="G5066">
        <v>0.13577630001662586</v>
      </c>
      <c r="L5066">
        <v>30.914306640625</v>
      </c>
      <c r="M5066">
        <v>1.8822327341728465E-05</v>
      </c>
      <c r="N5066">
        <v>0.37540334828398236</v>
      </c>
    </row>
    <row r="5067" spans="1:14">
      <c r="A5067">
        <v>25.325</v>
      </c>
      <c r="B5067">
        <v>-0.0027423198600831297</v>
      </c>
      <c r="C5067">
        <v>0.00012497542305433897</v>
      </c>
      <c r="D5067">
        <v>0.0035866445271377314</v>
      </c>
      <c r="E5067">
        <v>0.053351337341173755</v>
      </c>
      <c r="F5067">
        <v>0.014572862305695319</v>
      </c>
      <c r="G5067">
        <v>0.13605173153030509</v>
      </c>
      <c r="L5067">
        <v>30.92041015625</v>
      </c>
      <c r="M5067">
        <v>1.80497618056979E-05</v>
      </c>
      <c r="N5067">
        <v>0.7287520795288297</v>
      </c>
    </row>
    <row r="5068" spans="1:14">
      <c r="A5068">
        <v>25.33</v>
      </c>
      <c r="B5068">
        <v>-0.00283647783527712</v>
      </c>
      <c r="C5068">
        <v>0.00012783084600027222</v>
      </c>
      <c r="D5068">
        <v>0.0036655595247565695</v>
      </c>
      <c r="E5068">
        <v>0.054525197930753971</v>
      </c>
      <c r="F5068">
        <v>0.014573482200044263</v>
      </c>
      <c r="G5068">
        <v>0.13631073816170139</v>
      </c>
      <c r="L5068">
        <v>30.926513671875</v>
      </c>
      <c r="M5068">
        <v>1.6477334356095018E-05</v>
      </c>
      <c r="N5068">
        <v>0.34263237261440443</v>
      </c>
    </row>
    <row r="5069" spans="1:14">
      <c r="A5069">
        <v>25.335</v>
      </c>
      <c r="B5069">
        <v>-0.0029450033508759276</v>
      </c>
      <c r="C5069">
        <v>0.00013121909020789559</v>
      </c>
      <c r="D5069">
        <v>0.0037591959530713297</v>
      </c>
      <c r="E5069">
        <v>0.055918039801936027</v>
      </c>
      <c r="F5069">
        <v>0.014574150436977512</v>
      </c>
      <c r="G5069">
        <v>0.13655312893706117</v>
      </c>
      <c r="L5069">
        <v>30.9326171875</v>
      </c>
      <c r="M5069">
        <v>1.3788372010500988E-05</v>
      </c>
      <c r="N5069">
        <v>0.63268462000965442</v>
      </c>
    </row>
    <row r="5070" spans="1:14">
      <c r="A5070">
        <v>25.34</v>
      </c>
      <c r="B5070">
        <v>-0.0029499766104472886</v>
      </c>
      <c r="C5070">
        <v>0.00013084712774043421</v>
      </c>
      <c r="D5070">
        <v>0.0037489151262131821</v>
      </c>
      <c r="E5070">
        <v>0.055765112502421083</v>
      </c>
      <c r="F5070">
        <v>0.014574820932734532</v>
      </c>
      <c r="G5070">
        <v>0.13677872558817436</v>
      </c>
      <c r="L5070">
        <v>30.938720703125</v>
      </c>
      <c r="M5070">
        <v>1.3077944182502863E-05</v>
      </c>
      <c r="N5070">
        <v>0.41637977614156491</v>
      </c>
    </row>
    <row r="5071" spans="1:14">
      <c r="A5071">
        <v>25.345</v>
      </c>
      <c r="B5071">
        <v>-0.0028981705810171431</v>
      </c>
      <c r="C5071">
        <v>0.00012835375756323729</v>
      </c>
      <c r="D5071">
        <v>0.0036800066394820185</v>
      </c>
      <c r="E5071">
        <v>0.054740098762295027</v>
      </c>
      <c r="F5071">
        <v>0.0145754680854474</v>
      </c>
      <c r="G5071">
        <v>0.13698739345389158</v>
      </c>
      <c r="L5071">
        <v>30.94482421875</v>
      </c>
      <c r="M5071">
        <v>1.2709555842818104E-05</v>
      </c>
      <c r="N5071">
        <v>0.23283498606350683</v>
      </c>
    </row>
    <row r="5072" spans="1:14">
      <c r="A5072">
        <v>25.35</v>
      </c>
      <c r="B5072">
        <v>-0.0029878318631829551</v>
      </c>
      <c r="C5072">
        <v>0.00013088423010537698</v>
      </c>
      <c r="D5072">
        <v>0.0037499411767058146</v>
      </c>
      <c r="E5072">
        <v>0.055780375003498993</v>
      </c>
      <c r="F5072">
        <v>0.014576155899742304</v>
      </c>
      <c r="G5072">
        <v>0.13717902840323887</v>
      </c>
      <c r="L5072">
        <v>30.950927734375</v>
      </c>
      <c r="M5072">
        <v>1.0966006828051303E-05</v>
      </c>
      <c r="N5072">
        <v>0.36516965705052634</v>
      </c>
    </row>
    <row r="5073" spans="1:14">
      <c r="A5073">
        <v>25.355</v>
      </c>
      <c r="B5073">
        <v>-0.0034490087842476919</v>
      </c>
      <c r="C5073">
        <v>0.00014678344348499045</v>
      </c>
      <c r="D5073">
        <v>0.0041892683810906411</v>
      </c>
      <c r="E5073">
        <v>0.062315367168723289</v>
      </c>
      <c r="F5073">
        <v>0.014577072431440663</v>
      </c>
      <c r="G5073">
        <v>0.13740470948920358</v>
      </c>
      <c r="L5073">
        <v>30.95703125</v>
      </c>
      <c r="M5073">
        <v>1.0412123603068123E-05</v>
      </c>
      <c r="N5073">
        <v>0.61913232833362353</v>
      </c>
    </row>
    <row r="5074" spans="1:14">
      <c r="A5074">
        <v>25.36</v>
      </c>
      <c r="B5074">
        <v>-0.004392653572880021</v>
      </c>
      <c r="C5074">
        <v>0.00018014695963632652</v>
      </c>
      <c r="D5074">
        <v>0.0051108294878649029</v>
      </c>
      <c r="E5074">
        <v>0.076023588631990435</v>
      </c>
      <c r="F5074">
        <v>0.014578559095343524</v>
      </c>
      <c r="G5074">
        <v>0.13766951800626981</v>
      </c>
      <c r="L5074">
        <v>30.963134765625</v>
      </c>
      <c r="M5074">
        <v>9.6958418937992423E-06</v>
      </c>
      <c r="N5074">
        <v>0.4236598604282813</v>
      </c>
    </row>
    <row r="5075" spans="1:14">
      <c r="A5075">
        <v>25.365</v>
      </c>
      <c r="B5075">
        <v>-0.005724964112809058</v>
      </c>
      <c r="C5075">
        <v>0.0002284971528445116</v>
      </c>
      <c r="D5075">
        <v>0.0064232802331461</v>
      </c>
      <c r="E5075">
        <v>0.09554629346804823</v>
      </c>
      <c r="F5075">
        <v>0.014581084345612269</v>
      </c>
      <c r="G5075">
        <v>0.13792009962373611</v>
      </c>
      <c r="L5075">
        <v>30.96923828125</v>
      </c>
      <c r="M5075">
        <v>9.6800114198973769E-06</v>
      </c>
      <c r="N5075">
        <v>0.3545577020151256</v>
      </c>
    </row>
    <row r="5076" spans="1:14">
      <c r="A5076">
        <v>25.37</v>
      </c>
      <c r="B5076">
        <v>-0.0072540086452815506</v>
      </c>
      <c r="C5076">
        <v>0.00028435497905649176</v>
      </c>
      <c r="D5076">
        <v>0.0079364932851546457</v>
      </c>
      <c r="E5076">
        <v>0.11805533761667536</v>
      </c>
      <c r="F5076">
        <v>0.014585138637630781</v>
      </c>
      <c r="G5076">
        <v>0.13815621946319009</v>
      </c>
      <c r="L5076">
        <v>30.975341796875</v>
      </c>
      <c r="M5076">
        <v>9.8640086497364319E-06</v>
      </c>
      <c r="N5076">
        <v>0.40478230855049774</v>
      </c>
    </row>
    <row r="5077" spans="1:14">
      <c r="A5077">
        <v>25.375</v>
      </c>
      <c r="B5077">
        <v>-0.0087415732460867819</v>
      </c>
      <c r="C5077">
        <v>0.00033889963077979215</v>
      </c>
      <c r="D5077">
        <v>0.00941283118920772</v>
      </c>
      <c r="E5077">
        <v>0.14001586393946486</v>
      </c>
      <c r="F5077">
        <v>0.014591026234836912</v>
      </c>
      <c r="G5077">
        <v>0.13837729620928083</v>
      </c>
      <c r="L5077">
        <v>30.9814453125</v>
      </c>
      <c r="M5077">
        <v>8.1314130533036414E-06</v>
      </c>
      <c r="N5077">
        <v>0.4377053485602973</v>
      </c>
    </row>
    <row r="5078" spans="1:14">
      <c r="A5078">
        <v>25.38</v>
      </c>
      <c r="B5078">
        <v>-0.0100179518882215</v>
      </c>
      <c r="C5078">
        <v>0.00038582203435515009</v>
      </c>
      <c r="D5078">
        <v>0.01068183392990993</v>
      </c>
      <c r="E5078">
        <v>0.15889227970741021</v>
      </c>
      <c r="F5078">
        <v>0.014598758678633616</v>
      </c>
      <c r="G5078">
        <v>0.13858277382126077</v>
      </c>
      <c r="L5078">
        <v>30.987548828125</v>
      </c>
      <c r="M5078">
        <v>9.44656924586513E-06</v>
      </c>
      <c r="N5078">
        <v>0.48029197737284185</v>
      </c>
    </row>
    <row r="5079" spans="1:14">
      <c r="A5079">
        <v>25.385</v>
      </c>
      <c r="B5079">
        <v>-0.011035040015242</v>
      </c>
      <c r="C5079">
        <v>0.00042326193248458431</v>
      </c>
      <c r="D5079">
        <v>0.011693704731362423</v>
      </c>
      <c r="E5079">
        <v>0.17394385787901603</v>
      </c>
      <c r="F5079">
        <v>0.014608140922420916</v>
      </c>
      <c r="G5079">
        <v>0.13877216913578</v>
      </c>
      <c r="L5079">
        <v>30.99365234375</v>
      </c>
      <c r="M5079">
        <v>1.3479304085286767E-05</v>
      </c>
      <c r="N5079">
        <v>0.98942806830561469</v>
      </c>
    </row>
    <row r="5080" spans="1:14">
      <c r="A5080">
        <v>25.39</v>
      </c>
      <c r="B5080">
        <v>-0.011841442012697854</v>
      </c>
      <c r="C5080">
        <v>0.00045294520515076645</v>
      </c>
      <c r="D5080">
        <v>0.012495512107784275</v>
      </c>
      <c r="E5080">
        <v>0.18587074260329109</v>
      </c>
      <c r="F5080">
        <v>0.014618944511916624</v>
      </c>
      <c r="G5080">
        <v>0.13894508659563792</v>
      </c>
      <c r="L5080">
        <v>30.999755859375</v>
      </c>
      <c r="M5080">
        <v>1.6577809574389237E-05</v>
      </c>
      <c r="N5080">
        <v>2.2184707126749394</v>
      </c>
    </row>
    <row r="5081" spans="1:14">
      <c r="A5081">
        <v>25.395</v>
      </c>
      <c r="B5081">
        <v>-0.012509343577342121</v>
      </c>
      <c r="C5081">
        <v>0.00047749755231833626</v>
      </c>
      <c r="D5081">
        <v>0.013158436181203416</v>
      </c>
      <c r="E5081">
        <v>0.19573173819540082</v>
      </c>
      <c r="F5081">
        <v>0.014631001197362247</v>
      </c>
      <c r="G5081">
        <v>0.13910120666079</v>
      </c>
      <c r="L5081">
        <v>31.005859375</v>
      </c>
      <c r="M5081">
        <v>2.2566861496022195E-05</v>
      </c>
      <c r="N5081">
        <v>0.68315018021700658</v>
      </c>
    </row>
    <row r="5082" spans="1:14">
      <c r="A5082">
        <v>25.4</v>
      </c>
      <c r="B5082">
        <v>-0.013066032799250995</v>
      </c>
      <c r="C5082">
        <v>0.00049790757859894091</v>
      </c>
      <c r="D5082">
        <v>0.013709318656521339</v>
      </c>
      <c r="E5082">
        <v>0.20392611501575492</v>
      </c>
      <c r="F5082">
        <v>0.014644154850243554</v>
      </c>
      <c r="G5082">
        <v>0.13924026722419741</v>
      </c>
      <c r="L5082">
        <v>31.011962890625</v>
      </c>
      <c r="M5082">
        <v>2.8590432027826761E-05</v>
      </c>
      <c r="N5082">
        <v>36.702385926959224</v>
      </c>
    </row>
    <row r="5083" spans="1:14">
      <c r="A5083">
        <v>25.405</v>
      </c>
      <c r="B5083">
        <v>-0.013474297716482985</v>
      </c>
      <c r="C5083">
        <v>0.00051278381667341666</v>
      </c>
      <c r="D5083">
        <v>0.014110727193390288</v>
      </c>
      <c r="E5083">
        <v>0.20989706700168054</v>
      </c>
      <c r="F5083">
        <v>0.0146581433508685</v>
      </c>
      <c r="G5083">
        <v>0.13936205644192018</v>
      </c>
      <c r="L5083">
        <v>31.01806640625</v>
      </c>
      <c r="M5083">
        <v>3.1926904147964694E-05</v>
      </c>
      <c r="N5083">
        <v>3.867253841323766</v>
      </c>
    </row>
    <row r="5084" spans="1:14">
      <c r="A5084">
        <v>25.41</v>
      </c>
      <c r="B5084">
        <v>-0.013669271248132676</v>
      </c>
      <c r="C5084">
        <v>0.00051971491446484565</v>
      </c>
      <c r="D5084">
        <v>0.014297717969789363</v>
      </c>
      <c r="E5084">
        <v>0.21267855480061679</v>
      </c>
      <c r="F5084">
        <v>0.014672539608560959</v>
      </c>
      <c r="G5084">
        <v>0.13946642230475889</v>
      </c>
      <c r="L5084">
        <v>31.024169921875</v>
      </c>
      <c r="M5084">
        <v>3.3682195178207161E-05</v>
      </c>
      <c r="N5084">
        <v>1.2934472667096657</v>
      </c>
    </row>
    <row r="5085" spans="1:14">
      <c r="A5085">
        <v>25.415</v>
      </c>
      <c r="B5085">
        <v>-0.013622155208062186</v>
      </c>
      <c r="C5085">
        <v>0.00051761553080721721</v>
      </c>
      <c r="D5085">
        <v>0.014239671207422812</v>
      </c>
      <c r="E5085">
        <v>0.21181510921041433</v>
      </c>
      <c r="F5085">
        <v>0.014686836793574376</v>
      </c>
      <c r="G5085">
        <v>0.13955415106063637</v>
      </c>
      <c r="L5085">
        <v>31.0302734375</v>
      </c>
      <c r="M5085">
        <v>3.5633790428829895E-05</v>
      </c>
      <c r="N5085">
        <v>2.0945272169145008</v>
      </c>
    </row>
    <row r="5086" spans="1:14">
      <c r="A5086">
        <v>25.42</v>
      </c>
      <c r="B5086">
        <v>-0.013383395219828597</v>
      </c>
      <c r="C5086">
        <v>0.00050833187241514587</v>
      </c>
      <c r="D5086">
        <v>0.013983119225049518</v>
      </c>
      <c r="E5086">
        <v>0.20799889847261158</v>
      </c>
      <c r="F5086">
        <v>0.014700637187871908</v>
      </c>
      <c r="G5086">
        <v>0.13969407767057829</v>
      </c>
      <c r="L5086">
        <v>31.036376953125</v>
      </c>
      <c r="M5086">
        <v>3.8011647496651849E-05</v>
      </c>
      <c r="N5086">
        <v>4.4221410284664708</v>
      </c>
    </row>
    <row r="5087" spans="1:14">
      <c r="A5087">
        <v>25.425</v>
      </c>
      <c r="B5087">
        <v>-0.013074467288658803</v>
      </c>
      <c r="C5087">
        <v>0.00049635228633601884</v>
      </c>
      <c r="D5087">
        <v>0.013652117086184893</v>
      </c>
      <c r="E5087">
        <v>0.20307524165700028</v>
      </c>
      <c r="F5087">
        <v>0.014713807828335665</v>
      </c>
      <c r="G5087">
        <v>0.13981939795794499</v>
      </c>
      <c r="L5087">
        <v>31.04248046875</v>
      </c>
      <c r="M5087">
        <v>4.25209086612702E-05</v>
      </c>
      <c r="N5087">
        <v>4.1108792195512267</v>
      </c>
    </row>
    <row r="5088" spans="1:14">
      <c r="A5088">
        <v>25.43</v>
      </c>
      <c r="B5088">
        <v>-0.012832946607349358</v>
      </c>
      <c r="C5088">
        <v>0.00048678077779971865</v>
      </c>
      <c r="D5088">
        <v>0.013387693625668787</v>
      </c>
      <c r="E5088">
        <v>0.1991419426818232</v>
      </c>
      <c r="F5088">
        <v>0.014726496368637543</v>
      </c>
      <c r="G5088">
        <v>0.13994688034868297</v>
      </c>
      <c r="L5088">
        <v>31.048583984375</v>
      </c>
      <c r="M5088">
        <v>4.9397125973663875E-05</v>
      </c>
      <c r="N5088">
        <v>2.869547046399004</v>
      </c>
    </row>
    <row r="5089" spans="1:14">
      <c r="A5089">
        <v>25.435</v>
      </c>
      <c r="B5089">
        <v>-0.01274677481528556</v>
      </c>
      <c r="C5089">
        <v>0.00048289833658246573</v>
      </c>
      <c r="D5089">
        <v>0.013280447709665666</v>
      </c>
      <c r="E5089">
        <v>0.19754665968127677</v>
      </c>
      <c r="F5089">
        <v>0.014739015076822114</v>
      </c>
      <c r="G5089">
        <v>0.14013248759784017</v>
      </c>
      <c r="L5089">
        <v>31.0546875</v>
      </c>
      <c r="M5089">
        <v>5.6074883309970746E-05</v>
      </c>
      <c r="N5089">
        <v>1.522790209211186</v>
      </c>
    </row>
    <row r="5090" spans="1:14">
      <c r="A5090">
        <v>25.44</v>
      </c>
      <c r="B5090">
        <v>-0.012820590410922334</v>
      </c>
      <c r="C5090">
        <v>0.00048490328761112823</v>
      </c>
      <c r="D5090">
        <v>0.013335858636257187</v>
      </c>
      <c r="E5090">
        <v>0.19837089721432566</v>
      </c>
      <c r="F5090">
        <v>0.014751679194577504</v>
      </c>
      <c r="G5090">
        <v>0.14032056993450709</v>
      </c>
      <c r="L5090">
        <v>31.060791015625</v>
      </c>
      <c r="M5090">
        <v>5.9293480162285884E-05</v>
      </c>
      <c r="N5090">
        <v>2.6680728506122353</v>
      </c>
    </row>
    <row r="5091" spans="1:14">
      <c r="A5091">
        <v>25.445</v>
      </c>
      <c r="B5091">
        <v>-0.01299567707537683</v>
      </c>
      <c r="C5091">
        <v>0.00049063552219990952</v>
      </c>
      <c r="D5091">
        <v>0.013494272094532876</v>
      </c>
      <c r="E5091">
        <v>0.20072729740617654</v>
      </c>
      <c r="F5091">
        <v>0.014764691573787861</v>
      </c>
      <c r="G5091">
        <v>0.14051838059045244</v>
      </c>
      <c r="L5091">
        <v>31.06689453125</v>
      </c>
      <c r="M5091">
        <v>5.9813895566225038E-05</v>
      </c>
      <c r="N5091">
        <v>0.95873131376912146</v>
      </c>
    </row>
    <row r="5092" spans="1:14">
      <c r="A5092">
        <v>25.45</v>
      </c>
      <c r="B5092">
        <v>-0.013209894219908144</v>
      </c>
      <c r="C5092">
        <v>0.00049779111044191</v>
      </c>
      <c r="D5092">
        <v>0.013692002359957966</v>
      </c>
      <c r="E5092">
        <v>0.20366853510437474</v>
      </c>
      <c r="F5092">
        <v>0.014778136473548342</v>
      </c>
      <c r="G5092">
        <v>0.14069802172675985</v>
      </c>
      <c r="L5092">
        <v>31.072998046875</v>
      </c>
      <c r="M5092">
        <v>5.8481757719990611E-05</v>
      </c>
      <c r="N5092">
        <v>1.6293937130912561</v>
      </c>
    </row>
    <row r="5093" spans="1:14">
      <c r="A5093">
        <v>25.455</v>
      </c>
      <c r="B5093">
        <v>-0.013460539104250175</v>
      </c>
      <c r="C5093">
        <v>0.00050626016143789725</v>
      </c>
      <c r="D5093">
        <v>0.013926000703389065</v>
      </c>
      <c r="E5093">
        <v>0.20714926046291235</v>
      </c>
      <c r="F5093">
        <v>0.014792096421428176</v>
      </c>
      <c r="G5093">
        <v>0.14086240581593462</v>
      </c>
      <c r="L5093">
        <v>31.0791015625</v>
      </c>
      <c r="M5093">
        <v>5.5304336881846838E-05</v>
      </c>
      <c r="N5093">
        <v>0.965086180506808</v>
      </c>
    </row>
    <row r="5094" spans="1:14">
      <c r="A5094">
        <v>25.46</v>
      </c>
      <c r="B5094">
        <v>-0.013816357009837703</v>
      </c>
      <c r="C5094">
        <v>0.00051858959060760727</v>
      </c>
      <c r="D5094">
        <v>0.01426660793622714</v>
      </c>
      <c r="E5094">
        <v>0.21221579305137869</v>
      </c>
      <c r="F5094">
        <v>0.014806804162724636</v>
      </c>
      <c r="G5094">
        <v>0.14101138938812935</v>
      </c>
      <c r="L5094">
        <v>31.085205078125</v>
      </c>
      <c r="M5094">
        <v>5.2942581626299934E-05</v>
      </c>
      <c r="N5094">
        <v>1.4109703325351795</v>
      </c>
    </row>
    <row r="5095" spans="1:14">
      <c r="A5095">
        <v>25.465</v>
      </c>
      <c r="B5095">
        <v>-0.014374236556661762</v>
      </c>
      <c r="C5095">
        <v>0.00053840317702470426</v>
      </c>
      <c r="D5095">
        <v>0.01480179697752167</v>
      </c>
      <c r="E5095">
        <v>0.22017673004063484</v>
      </c>
      <c r="F5095">
        <v>0.014822723627570811</v>
      </c>
      <c r="G5095">
        <v>0.14114479694968574</v>
      </c>
      <c r="L5095">
        <v>31.09130859375</v>
      </c>
      <c r="M5095">
        <v>5.2632207169001755E-05</v>
      </c>
      <c r="N5095">
        <v>2.1667100999097255</v>
      </c>
    </row>
    <row r="5096" spans="1:14">
      <c r="A5096">
        <v>25.47</v>
      </c>
      <c r="B5096">
        <v>-0.015198507881695519</v>
      </c>
      <c r="C5096">
        <v>0.00056815243765877266</v>
      </c>
      <c r="D5096">
        <v>0.015603915660781295</v>
      </c>
      <c r="E5096">
        <v>0.23210824545412176</v>
      </c>
      <c r="F5096">
        <v>0.014840521201057449</v>
      </c>
      <c r="G5096">
        <v>0.14126238649314474</v>
      </c>
      <c r="L5096">
        <v>31.097412109375</v>
      </c>
      <c r="M5096">
        <v>5.4597594382773095E-05</v>
      </c>
      <c r="N5096">
        <v>7.3386910548364153</v>
      </c>
    </row>
    <row r="5097" spans="1:14">
      <c r="A5097">
        <v>25.475</v>
      </c>
      <c r="B5097">
        <v>-0.016264904771878766</v>
      </c>
      <c r="C5097">
        <v>0.00060701064802399368</v>
      </c>
      <c r="D5097">
        <v>0.016651064673635252</v>
      </c>
      <c r="E5097">
        <v>0.24768458702032436</v>
      </c>
      <c r="F5097">
        <v>0.014860903911671008</v>
      </c>
      <c r="G5097">
        <v>0.1413638274465836</v>
      </c>
      <c r="L5097">
        <v>31.103515625</v>
      </c>
      <c r="M5097">
        <v>5.58699016874048E-05</v>
      </c>
      <c r="N5097">
        <v>2.1629267018419061</v>
      </c>
    </row>
    <row r="5098" spans="1:14">
      <c r="A5098">
        <v>25.48</v>
      </c>
      <c r="B5098">
        <v>-0.017445536780343222</v>
      </c>
      <c r="C5098">
        <v>0.00065029580782518983</v>
      </c>
      <c r="D5098">
        <v>0.017816750194394597</v>
      </c>
      <c r="E5098">
        <v>0.26502415914161964</v>
      </c>
      <c r="F5098">
        <v>0.014884353086374334</v>
      </c>
      <c r="G5098">
        <v>0.14145090227330004</v>
      </c>
      <c r="L5098">
        <v>31.109619140625</v>
      </c>
      <c r="M5098">
        <v>5.33571611906625E-05</v>
      </c>
      <c r="N5098">
        <v>5.2332123879320278</v>
      </c>
    </row>
    <row r="5099" spans="1:14">
      <c r="A5099">
        <v>25.485</v>
      </c>
      <c r="B5099">
        <v>-0.01854793439046239</v>
      </c>
      <c r="C5099">
        <v>0.00069087577071305834</v>
      </c>
      <c r="D5099">
        <v>0.01890885659045104</v>
      </c>
      <c r="E5099">
        <v>0.2812692417829592</v>
      </c>
      <c r="F5099">
        <v>0.014910859440187762</v>
      </c>
      <c r="G5099">
        <v>0.1415248288452626</v>
      </c>
      <c r="L5099">
        <v>31.11572265625</v>
      </c>
      <c r="M5099">
        <v>4.9974274256165886E-05</v>
      </c>
      <c r="N5099">
        <v>2.660102123771078</v>
      </c>
    </row>
    <row r="5100" spans="1:14">
      <c r="A5100">
        <v>25.49</v>
      </c>
      <c r="B5100">
        <v>-0.01938833435176824</v>
      </c>
      <c r="C5100">
        <v>0.00072187528495020413</v>
      </c>
      <c r="D5100">
        <v>0.019742656066660737</v>
      </c>
      <c r="E5100">
        <v>0.29367200899157847</v>
      </c>
      <c r="F5100">
        <v>0.014939822196472784</v>
      </c>
      <c r="G5100">
        <v>0.14158941591024188</v>
      </c>
      <c r="L5100">
        <v>31.121826171875</v>
      </c>
      <c r="M5100">
        <v>4.54391893028753E-05</v>
      </c>
      <c r="N5100">
        <v>1.4512185186490598</v>
      </c>
    </row>
    <row r="5101" spans="1:14">
      <c r="A5101">
        <v>25.495</v>
      </c>
      <c r="B5101">
        <v>-0.019861897833099357</v>
      </c>
      <c r="C5101">
        <v>0.00073930651295008823</v>
      </c>
      <c r="D5101">
        <v>0.020211326935249723</v>
      </c>
      <c r="E5101">
        <v>0.30064348816183961</v>
      </c>
      <c r="F5101">
        <v>0.014970217072472954</v>
      </c>
      <c r="G5101">
        <v>0.14164575651814959</v>
      </c>
      <c r="L5101">
        <v>31.1279296875</v>
      </c>
      <c r="M5101">
        <v>4.0372150332562668E-05</v>
      </c>
      <c r="N5101">
        <v>1.0426204244891542</v>
      </c>
    </row>
    <row r="5102" spans="1:14">
      <c r="A5102">
        <v>25.5</v>
      </c>
      <c r="B5102">
        <v>-0.019975167371180689</v>
      </c>
      <c r="C5102">
        <v>0.00074331985680735845</v>
      </c>
      <c r="D5102">
        <v>0.020319214783684151</v>
      </c>
      <c r="E5102">
        <v>0.30224831990730172</v>
      </c>
      <c r="F5102">
        <v>0.015000959612178589</v>
      </c>
      <c r="G5102">
        <v>0.14169413368340292</v>
      </c>
      <c r="L5102">
        <v>31.134033203125</v>
      </c>
      <c r="M5102">
        <v>3.6193194248671189E-05</v>
      </c>
      <c r="N5102">
        <v>0.99934847287278106</v>
      </c>
    </row>
    <row r="5103" spans="1:14">
      <c r="A5103">
        <v>25.505</v>
      </c>
      <c r="B5103">
        <v>-0.019827170134599784</v>
      </c>
      <c r="C5103">
        <v>0.00073753413854193788</v>
      </c>
      <c r="D5103">
        <v>0.020159318822377762</v>
      </c>
      <c r="E5103">
        <v>0.2998698674828692</v>
      </c>
      <c r="F5103">
        <v>0.01503124829275764</v>
      </c>
      <c r="G5103">
        <v>0.14173800683218923</v>
      </c>
      <c r="L5103">
        <v>31.14013671875</v>
      </c>
      <c r="M5103">
        <v>3.4035727452912939E-05</v>
      </c>
      <c r="N5103">
        <v>1.4164697395167742</v>
      </c>
    </row>
    <row r="5104" spans="1:14">
      <c r="A5104">
        <v>25.51</v>
      </c>
      <c r="B5104">
        <v>-0.019551629023556429</v>
      </c>
      <c r="C5104">
        <v>0.00072689604316355182</v>
      </c>
      <c r="D5104">
        <v>0.019865355617618961</v>
      </c>
      <c r="E5104">
        <v>0.29549716481208205</v>
      </c>
      <c r="F5104">
        <v>0.015060700970478291</v>
      </c>
      <c r="G5104">
        <v>0.14177817432175358</v>
      </c>
      <c r="L5104">
        <v>31.146240234375</v>
      </c>
      <c r="M5104">
        <v>3.0731763891096877E-05</v>
      </c>
      <c r="N5104">
        <v>0.89312891614476342</v>
      </c>
    </row>
    <row r="5105" spans="1:14">
      <c r="A5105">
        <v>25.515</v>
      </c>
      <c r="B5105">
        <v>-0.019248525014594411</v>
      </c>
      <c r="C5105">
        <v>0.00071513692521733645</v>
      </c>
      <c r="D5105">
        <v>0.01954046860722955</v>
      </c>
      <c r="E5105">
        <v>0.29066447053253958</v>
      </c>
      <c r="F5105">
        <v>0.015089247531740145</v>
      </c>
      <c r="G5105">
        <v>0.14181532338717923</v>
      </c>
      <c r="L5105">
        <v>31.15234375</v>
      </c>
      <c r="M5105">
        <v>2.5548315285284222E-05</v>
      </c>
      <c r="N5105">
        <v>1.4580508768380567</v>
      </c>
    </row>
    <row r="5106" spans="1:14">
      <c r="A5106">
        <v>25.52</v>
      </c>
      <c r="B5106">
        <v>-0.018937033026027214</v>
      </c>
      <c r="C5106">
        <v>0.00070301242320132005</v>
      </c>
      <c r="D5106">
        <v>0.019205546263771005</v>
      </c>
      <c r="E5106">
        <v>0.28568250067359369</v>
      </c>
      <c r="F5106">
        <v>0.015116877651155363</v>
      </c>
      <c r="G5106">
        <v>0.14184855931185877</v>
      </c>
      <c r="L5106">
        <v>31.158447265625</v>
      </c>
      <c r="M5106">
        <v>2.1562493699179487E-05</v>
      </c>
      <c r="N5106">
        <v>0.32760900451102715</v>
      </c>
    </row>
    <row r="5107" spans="1:14">
      <c r="A5107">
        <v>25.525</v>
      </c>
      <c r="B5107">
        <v>-0.018562898073628403</v>
      </c>
      <c r="C5107">
        <v>0.00068854718623841127</v>
      </c>
      <c r="D5107">
        <v>0.018806044487235541</v>
      </c>
      <c r="E5107">
        <v>0.27973991174762869</v>
      </c>
      <c r="F5107">
        <v>0.015143426790614371</v>
      </c>
      <c r="G5107">
        <v>0.14187807216393003</v>
      </c>
      <c r="L5107">
        <v>31.16455078125</v>
      </c>
      <c r="M5107">
        <v>1.9134119953764695E-05</v>
      </c>
      <c r="N5107">
        <v>0.42343579395441949</v>
      </c>
    </row>
    <row r="5108" spans="1:14">
      <c r="A5108">
        <v>25.53</v>
      </c>
      <c r="B5108">
        <v>-0.018034930370749269</v>
      </c>
      <c r="C5108">
        <v>0.00066865782037317122</v>
      </c>
      <c r="D5108">
        <v>0.018256882253401285</v>
      </c>
      <c r="E5108">
        <v>0.27157112351934409</v>
      </c>
      <c r="F5108">
        <v>0.015168487180801047</v>
      </c>
      <c r="G5108">
        <v>0.14190499719248093</v>
      </c>
      <c r="L5108">
        <v>31.170654296875</v>
      </c>
      <c r="M5108">
        <v>1.803685445254448E-05</v>
      </c>
      <c r="N5108">
        <v>0.40408392462947473</v>
      </c>
    </row>
    <row r="5109" spans="1:14">
      <c r="A5109">
        <v>25.535</v>
      </c>
      <c r="B5109">
        <v>-0.017293812137968795</v>
      </c>
      <c r="C5109">
        <v>0.00064127020986022576</v>
      </c>
      <c r="D5109">
        <v>0.017500961104988551</v>
      </c>
      <c r="E5109">
        <v>0.2603267964367047</v>
      </c>
      <c r="F5109">
        <v>0.015191530252047895</v>
      </c>
      <c r="G5109">
        <v>0.14192712399668395</v>
      </c>
      <c r="L5109">
        <v>31.1767578125</v>
      </c>
      <c r="M5109">
        <v>1.87661508674394E-05</v>
      </c>
      <c r="N5109">
        <v>0.687598672961079</v>
      </c>
    </row>
    <row r="5110" spans="1:14">
      <c r="A5110">
        <v>25.54</v>
      </c>
      <c r="B5110">
        <v>-0.016357306457495637</v>
      </c>
      <c r="C5110">
        <v>0.00060674826028262309</v>
      </c>
      <c r="D5110">
        <v>0.01654858170044762</v>
      </c>
      <c r="E5110">
        <v>0.24616015279415834</v>
      </c>
      <c r="F5110">
        <v>0.01521214521076587</v>
      </c>
      <c r="G5110">
        <v>0.14194571324752378</v>
      </c>
      <c r="L5110">
        <v>31.182861328125</v>
      </c>
      <c r="M5110">
        <v>1.7840003411767425E-05</v>
      </c>
      <c r="N5110">
        <v>0.36572888300401413</v>
      </c>
    </row>
    <row r="5111" spans="1:14">
      <c r="A5111">
        <v>25.545</v>
      </c>
      <c r="B5111">
        <v>-0.015306221531942622</v>
      </c>
      <c r="C5111">
        <v>0.000567984748162357</v>
      </c>
      <c r="D5111">
        <v>0.01547979686453675</v>
      </c>
      <c r="E5111">
        <v>0.23026197835998416</v>
      </c>
      <c r="F5111">
        <v>0.015230195945256575</v>
      </c>
      <c r="G5111">
        <v>0.14196092082793343</v>
      </c>
      <c r="L5111">
        <v>31.18896484375</v>
      </c>
      <c r="M5111">
        <v>1.4308219187091145E-05</v>
      </c>
      <c r="N5111">
        <v>0.47255192759295994</v>
      </c>
    </row>
    <row r="5112" spans="1:14">
      <c r="A5112">
        <v>25.55</v>
      </c>
      <c r="B5112">
        <v>-0.014263555573749535</v>
      </c>
      <c r="C5112">
        <v>0.00052943293782190773</v>
      </c>
      <c r="D5112">
        <v>0.014417491569751778</v>
      </c>
      <c r="E5112">
        <v>0.21446018710005771</v>
      </c>
      <c r="F5112">
        <v>0.015245871195612741</v>
      </c>
      <c r="G5112">
        <v>0.14198101800171198</v>
      </c>
      <c r="L5112">
        <v>31.195068359375</v>
      </c>
      <c r="M5112">
        <v>1.1024967127325796E-05</v>
      </c>
      <c r="N5112">
        <v>0.35501161211656512</v>
      </c>
    </row>
    <row r="5113" spans="1:14">
      <c r="A5113">
        <v>25.555</v>
      </c>
      <c r="B5113">
        <v>-0.013347573770561992</v>
      </c>
      <c r="C5113">
        <v>0.00049541909329737664</v>
      </c>
      <c r="D5113">
        <v>0.013480765140872849</v>
      </c>
      <c r="E5113">
        <v>0.20052638147048363</v>
      </c>
      <c r="F5113">
        <v>0.01525959781363192</v>
      </c>
      <c r="G5113">
        <v>0.14206626393532373</v>
      </c>
      <c r="L5113">
        <v>31.201171875</v>
      </c>
      <c r="M5113">
        <v>1.1646801649522145E-05</v>
      </c>
      <c r="N5113">
        <v>0.41334517506400542</v>
      </c>
    </row>
    <row r="5114" spans="1:14">
      <c r="A5114">
        <v>25.56</v>
      </c>
      <c r="B5114">
        <v>-0.012623877506982652</v>
      </c>
      <c r="C5114">
        <v>0.00046839470901348574</v>
      </c>
      <c r="D5114">
        <v>0.012736883186359222</v>
      </c>
      <c r="E5114">
        <v>0.18946113739709344</v>
      </c>
      <c r="F5114">
        <v>0.015271876288689881</v>
      </c>
      <c r="G5114">
        <v>0.14214076369083534</v>
      </c>
      <c r="L5114">
        <v>31.207275390625</v>
      </c>
      <c r="M5114">
        <v>1.4940198363747607E-05</v>
      </c>
      <c r="N5114">
        <v>0.56409251047416153</v>
      </c>
    </row>
    <row r="5115" spans="1:14">
      <c r="A5115">
        <v>25.565</v>
      </c>
      <c r="B5115">
        <v>-0.012075614344795182</v>
      </c>
      <c r="C5115">
        <v>0.00044782346659044876</v>
      </c>
      <c r="D5115">
        <v>0.01217084523229439</v>
      </c>
      <c r="E5115">
        <v>0.18104132283037905</v>
      </c>
      <c r="F5115">
        <v>0.015283111399445076</v>
      </c>
      <c r="G5115">
        <v>0.14220439424144457</v>
      </c>
      <c r="L5115">
        <v>31.21337890625</v>
      </c>
      <c r="M5115">
        <v>1.6937475857099615E-05</v>
      </c>
      <c r="N5115">
        <v>0.4113745696025658</v>
      </c>
    </row>
    <row r="5116" spans="1:14">
      <c r="A5116">
        <v>25.57</v>
      </c>
      <c r="B5116">
        <v>-0.011605008614405873</v>
      </c>
      <c r="C5116">
        <v>0.00043020491349016795</v>
      </c>
      <c r="D5116">
        <v>0.0116861997795</v>
      </c>
      <c r="E5116">
        <v>0.17383222172006252</v>
      </c>
      <c r="F5116">
        <v>0.015293487873943757</v>
      </c>
      <c r="G5116">
        <v>0.14225757923911056</v>
      </c>
      <c r="L5116">
        <v>31.219482421875</v>
      </c>
      <c r="M5116">
        <v>1.7254097126919064E-05</v>
      </c>
      <c r="N5116">
        <v>0.73093027029040847</v>
      </c>
    </row>
    <row r="5117" spans="1:14">
      <c r="A5117">
        <v>25.575</v>
      </c>
      <c r="B5117">
        <v>-0.011069218462594331</v>
      </c>
      <c r="C5117">
        <v>0.00041034511043174361</v>
      </c>
      <c r="D5117">
        <v>0.011140064784566788</v>
      </c>
      <c r="E5117">
        <v>0.16570846367043096</v>
      </c>
      <c r="F5117">
        <v>0.015302928326333065</v>
      </c>
      <c r="G5117">
        <v>0.14230241137374863</v>
      </c>
      <c r="L5117">
        <v>31.2255859375</v>
      </c>
      <c r="M5117">
        <v>1.5586352537939267E-05</v>
      </c>
      <c r="N5117">
        <v>0.71674568779891945</v>
      </c>
    </row>
    <row r="5118" spans="1:14">
      <c r="A5118">
        <v>25.58</v>
      </c>
      <c r="B5118">
        <v>-0.010338551356154357</v>
      </c>
      <c r="C5118">
        <v>0.000383478183067181</v>
      </c>
      <c r="D5118">
        <v>0.010401510778832725</v>
      </c>
      <c r="E5118">
        <v>0.15472247283513679</v>
      </c>
      <c r="F5118">
        <v>0.01531116360439513</v>
      </c>
      <c r="G5118">
        <v>0.14237913431078258</v>
      </c>
      <c r="L5118">
        <v>31.231689453125</v>
      </c>
      <c r="M5118">
        <v>1.5181254751018169E-05</v>
      </c>
      <c r="N5118">
        <v>1.4025557297089666</v>
      </c>
    </row>
    <row r="5119" spans="1:14">
      <c r="A5119">
        <v>25.585</v>
      </c>
      <c r="B5119">
        <v>-0.0093552617010157126</v>
      </c>
      <c r="C5119">
        <v>0.00034742274890923818</v>
      </c>
      <c r="D5119">
        <v>0.009410865553155125</v>
      </c>
      <c r="E5119">
        <v>0.13998662510318249</v>
      </c>
      <c r="F5119">
        <v>0.015317906877830292</v>
      </c>
      <c r="G5119">
        <v>0.14247348894428677</v>
      </c>
      <c r="L5119">
        <v>31.23779296875</v>
      </c>
      <c r="M5119">
        <v>1.5857615551634455E-05</v>
      </c>
      <c r="N5119">
        <v>0.69005191369911745</v>
      </c>
    </row>
    <row r="5120" spans="1:14">
      <c r="A5120">
        <v>25.59</v>
      </c>
      <c r="B5120">
        <v>-0.0081671562683681056</v>
      </c>
      <c r="C5120">
        <v>0.00030382003320707229</v>
      </c>
      <c r="D5120">
        <v>0.0082136122348782439</v>
      </c>
      <c r="E5120">
        <v>0.12217748199381388</v>
      </c>
      <c r="F5120">
        <v>0.015323046138183442</v>
      </c>
      <c r="G5120">
        <v>0.14257468898890438</v>
      </c>
      <c r="L5120">
        <v>31.243896484375</v>
      </c>
      <c r="M5120">
        <v>1.5215566316624574E-05</v>
      </c>
      <c r="N5120">
        <v>1.1290702876011527</v>
      </c>
    </row>
    <row r="5121" spans="1:14">
      <c r="A5121">
        <v>25.595</v>
      </c>
      <c r="B5121">
        <v>-0.006917060912494952</v>
      </c>
      <c r="C5121">
        <v>0.00025780036845289767</v>
      </c>
      <c r="D5121">
        <v>0.0069508946979488879</v>
      </c>
      <c r="E5121">
        <v>0.10339455863198971</v>
      </c>
      <c r="F5121">
        <v>0.015326732535056644</v>
      </c>
      <c r="G5121">
        <v>0.1427401791704194</v>
      </c>
      <c r="L5121">
        <v>31.25</v>
      </c>
      <c r="M5121">
        <v>1.2803795367206673E-05</v>
      </c>
      <c r="N5121">
        <v>0.38864398547271967</v>
      </c>
    </row>
    <row r="5122" spans="1:14">
      <c r="A5122">
        <v>25.6</v>
      </c>
      <c r="B5122">
        <v>-0.005790352593692343</v>
      </c>
      <c r="C5122">
        <v>0.00021611185241126755</v>
      </c>
      <c r="D5122">
        <v>0.005807817173327629</v>
      </c>
      <c r="E5122">
        <v>0.086391280453248481</v>
      </c>
      <c r="F5122">
        <v>0.015329315799754576</v>
      </c>
      <c r="G5122">
        <v>0.14288577593967883</v>
      </c>
      <c r="L5122">
        <v>31.256103515625</v>
      </c>
      <c r="M5122">
        <v>9.4472851928868975E-06</v>
      </c>
      <c r="N5122">
        <v>0.22589654503658349</v>
      </c>
    </row>
    <row r="5123" spans="1:14">
      <c r="A5123">
        <v>25.605</v>
      </c>
      <c r="B5123">
        <v>-0.0049424509340828928</v>
      </c>
      <c r="C5123">
        <v>0.00018448419460221792</v>
      </c>
      <c r="D5123">
        <v>0.0049411101121670641</v>
      </c>
      <c r="E5123">
        <v>0.073499012918485082</v>
      </c>
      <c r="F5123">
        <v>0.015331197903772742</v>
      </c>
      <c r="G5123">
        <v>0.14305805550314349</v>
      </c>
      <c r="L5123">
        <v>31.26220703125</v>
      </c>
      <c r="M5123">
        <v>5.638559481796042E-06</v>
      </c>
      <c r="N5123">
        <v>0.14621355983525988</v>
      </c>
    </row>
    <row r="5124" spans="1:14">
      <c r="A5124">
        <v>25.61</v>
      </c>
      <c r="B5124">
        <v>-0.00443896826403026</v>
      </c>
      <c r="C5124">
        <v>0.00016541255701001917</v>
      </c>
      <c r="D5124">
        <v>0.0044186927831124413</v>
      </c>
      <c r="E5124">
        <v>0.065728055148797565</v>
      </c>
      <c r="F5124">
        <v>0.015332716082734687</v>
      </c>
      <c r="G5124">
        <v>0.14323082407687487</v>
      </c>
      <c r="L5124">
        <v>31.268310546875</v>
      </c>
      <c r="M5124">
        <v>6.2619979317534482E-06</v>
      </c>
      <c r="N5124">
        <v>0.15856987167310976</v>
      </c>
    </row>
    <row r="5125" spans="1:14">
      <c r="A5125">
        <v>25.615</v>
      </c>
      <c r="B5125">
        <v>-0.0042359957563426432</v>
      </c>
      <c r="C5125">
        <v>0.00015738660830978492</v>
      </c>
      <c r="D5125">
        <v>0.0041988905898296455</v>
      </c>
      <c r="E5125">
        <v>0.062458497523715975</v>
      </c>
      <c r="F5125">
        <v>0.015334098597955773</v>
      </c>
      <c r="G5125">
        <v>0.14338477279272688</v>
      </c>
      <c r="L5125">
        <v>31.2744140625</v>
      </c>
      <c r="M5125">
        <v>6.8244403585483881E-06</v>
      </c>
      <c r="N5125">
        <v>0.22764591416152954</v>
      </c>
    </row>
    <row r="5126" spans="1:14">
      <c r="A5126">
        <v>25.62</v>
      </c>
      <c r="B5126">
        <v>-0.0042090838340525655</v>
      </c>
      <c r="C5126">
        <v>0.00015591244168866987</v>
      </c>
      <c r="D5126">
        <v>0.0041585214705989219</v>
      </c>
      <c r="E5126">
        <v>0.061858006875158966</v>
      </c>
      <c r="F5126">
        <v>0.0153354636023217</v>
      </c>
      <c r="G5126">
        <v>0.14351963938306114</v>
      </c>
      <c r="L5126">
        <v>31.280517578125</v>
      </c>
      <c r="M5126">
        <v>5.9863917161967632E-06</v>
      </c>
      <c r="N5126">
        <v>0.092108316365364845</v>
      </c>
    </row>
    <row r="5127" spans="1:14">
      <c r="A5127">
        <v>25.625</v>
      </c>
      <c r="B5127">
        <v>-0.004216511931101099</v>
      </c>
      <c r="C5127">
        <v>0.00015581315436457338</v>
      </c>
      <c r="D5127">
        <v>0.00415580258427216</v>
      </c>
      <c r="E5127">
        <v>0.061817563441048384</v>
      </c>
      <c r="F5127">
        <v>0.01533683342879723</v>
      </c>
      <c r="G5127">
        <v>0.14363524829739072</v>
      </c>
      <c r="L5127">
        <v>31.28662109375</v>
      </c>
      <c r="M5127">
        <v>5.6260489193586737E-06</v>
      </c>
      <c r="N5127">
        <v>0.094690161102375034</v>
      </c>
    </row>
    <row r="5128" spans="1:14">
      <c r="A5128">
        <v>25.63</v>
      </c>
      <c r="B5128">
        <v>-0.0041662810512260355</v>
      </c>
      <c r="C5128">
        <v>0.00015368131253164813</v>
      </c>
      <c r="D5128">
        <v>0.0040974252193301123</v>
      </c>
      <c r="E5128">
        <v>0.060949200137535423</v>
      </c>
      <c r="F5128">
        <v>0.015338170812466316</v>
      </c>
      <c r="G5128">
        <v>0.14373147204166895</v>
      </c>
      <c r="L5128">
        <v>31.292724609375</v>
      </c>
      <c r="M5128">
        <v>4.5727878275739949E-06</v>
      </c>
      <c r="N5128">
        <v>0.071466441572205344</v>
      </c>
    </row>
    <row r="5129" spans="1:14">
      <c r="A5129">
        <v>25.635</v>
      </c>
      <c r="B5129">
        <v>-0.0040545785608639981</v>
      </c>
      <c r="C5129">
        <v>0.00014931098672643243</v>
      </c>
      <c r="D5129">
        <v>0.003977756463966399</v>
      </c>
      <c r="E5129">
        <v>0.059169127401500182</v>
      </c>
      <c r="F5129">
        <v>0.015339437444093811</v>
      </c>
      <c r="G5129">
        <v>0.14380820599219321</v>
      </c>
      <c r="L5129">
        <v>31.298828125</v>
      </c>
      <c r="M5129">
        <v>4.1936227471550566E-06</v>
      </c>
      <c r="N5129">
        <v>0.12401298411394883</v>
      </c>
    </row>
    <row r="5130" spans="1:14">
      <c r="A5130">
        <v>25.64</v>
      </c>
      <c r="B5130">
        <v>-0.003958949925547856</v>
      </c>
      <c r="C5130">
        <v>0.0001454820164847187</v>
      </c>
      <c r="D5130">
        <v>0.0038729180322703291</v>
      </c>
      <c r="E5130">
        <v>0.057609655730021143</v>
      </c>
      <c r="F5130">
        <v>0.015340645032420048</v>
      </c>
      <c r="G5130">
        <v>0.14395386780024746</v>
      </c>
      <c r="L5130">
        <v>31.304931640625</v>
      </c>
      <c r="M5130">
        <v>4.9470102992287391E-06</v>
      </c>
      <c r="N5130">
        <v>0.12773706192607778</v>
      </c>
    </row>
    <row r="5131" spans="1:14">
      <c r="A5131">
        <v>25.645</v>
      </c>
      <c r="B5131">
        <v>-0.0039925393930900742</v>
      </c>
      <c r="C5131">
        <v>0.00014631465566132342</v>
      </c>
      <c r="D5131">
        <v>0.0038960371565636611</v>
      </c>
      <c r="E5131">
        <v>0.057953552703884456</v>
      </c>
      <c r="F5131">
        <v>0.015341873199093376</v>
      </c>
      <c r="G5131">
        <v>0.14408793275970125</v>
      </c>
      <c r="L5131">
        <v>31.31103515625</v>
      </c>
      <c r="M5131">
        <v>6.8039072718167337E-06</v>
      </c>
      <c r="N5131">
        <v>0.17030642468587989</v>
      </c>
    </row>
    <row r="5132" spans="1:14">
      <c r="A5132">
        <v>25.65</v>
      </c>
      <c r="B5132">
        <v>-0.0042455168728919926</v>
      </c>
      <c r="C5132">
        <v>0.00015513757453965358</v>
      </c>
      <c r="D5132">
        <v>0.0041398606028283285</v>
      </c>
      <c r="E5132">
        <v>0.061580426467071389</v>
      </c>
      <c r="F5132">
        <v>0.015343261936172293</v>
      </c>
      <c r="G5132">
        <v>0.14420100417338363</v>
      </c>
      <c r="L5132">
        <v>31.317138671875</v>
      </c>
      <c r="M5132">
        <v>7.4502174518215069E-06</v>
      </c>
      <c r="N5132">
        <v>1.0208705722140459</v>
      </c>
    </row>
    <row r="5133" spans="1:14">
      <c r="A5133">
        <v>25.655</v>
      </c>
      <c r="B5133">
        <v>-0.0047399315037851622</v>
      </c>
      <c r="C5133">
        <v>0.00017281721904657027</v>
      </c>
      <c r="D5133">
        <v>0.0046283474226836811</v>
      </c>
      <c r="E5133">
        <v>0.068846667912419751</v>
      </c>
      <c r="F5133">
        <v>0.015344992959897495</v>
      </c>
      <c r="G5133">
        <v>0.14429914120207241</v>
      </c>
      <c r="L5133">
        <v>31.3232421875</v>
      </c>
      <c r="M5133">
        <v>7.730158332632367E-06</v>
      </c>
      <c r="N5133">
        <v>0.3513078344413913</v>
      </c>
    </row>
    <row r="5134" spans="1:14">
      <c r="A5134">
        <v>25.66</v>
      </c>
      <c r="B5134">
        <v>-0.0054214608026593985</v>
      </c>
      <c r="C5134">
        <v>0.00019722182151700262</v>
      </c>
      <c r="D5134">
        <v>0.0053024323079523521</v>
      </c>
      <c r="E5134">
        <v>0.078873680580791236</v>
      </c>
      <c r="F5134">
        <v>0.015347257560054358</v>
      </c>
      <c r="G5134">
        <v>0.14438248437088863</v>
      </c>
      <c r="L5134">
        <v>31.329345703125</v>
      </c>
      <c r="M5134">
        <v>8.6165405083874477E-06</v>
      </c>
      <c r="N5134">
        <v>0.17641824128291789</v>
      </c>
    </row>
    <row r="5135" spans="1:14">
      <c r="A5135">
        <v>25.665</v>
      </c>
      <c r="B5135">
        <v>-0.0061668075105763285</v>
      </c>
      <c r="C5135">
        <v>0.00022405978330182881</v>
      </c>
      <c r="D5135">
        <v>0.0060434413985181179</v>
      </c>
      <c r="E5135">
        <v>0.089896190802957007</v>
      </c>
      <c r="F5135">
        <v>0.015350187641376776</v>
      </c>
      <c r="G5135">
        <v>0.14445109671140008</v>
      </c>
      <c r="L5135">
        <v>31.33544921875</v>
      </c>
      <c r="M5135">
        <v>9.8327517352026764E-06</v>
      </c>
      <c r="N5135">
        <v>0.41054639161090156</v>
      </c>
    </row>
    <row r="5136" spans="1:14">
      <c r="A5136">
        <v>25.67</v>
      </c>
      <c r="B5136">
        <v>-0.0068482681759142548</v>
      </c>
      <c r="C5136">
        <v>0.00024868992994533142</v>
      </c>
      <c r="D5136">
        <v>0.0067232233354080871</v>
      </c>
      <c r="E5136">
        <v>0.10000794711419529</v>
      </c>
      <c r="F5136">
        <v>0.015353801077704317</v>
      </c>
      <c r="G5136">
        <v>0.14450816147357437</v>
      </c>
      <c r="L5136">
        <v>31.341552734375</v>
      </c>
      <c r="M5136">
        <v>1.0068144409439528E-05</v>
      </c>
      <c r="N5136">
        <v>1.3248437588321769</v>
      </c>
    </row>
    <row r="5137" spans="1:14">
      <c r="A5137">
        <v>25.675</v>
      </c>
      <c r="B5137">
        <v>-0.0073778119721568929</v>
      </c>
      <c r="C5137">
        <v>0.00026787686838105576</v>
      </c>
      <c r="D5137">
        <v>0.0072525958635735457</v>
      </c>
      <c r="E5137">
        <v>0.10788236347065649</v>
      </c>
      <c r="F5137">
        <v>0.015357994938917381</v>
      </c>
      <c r="G5137">
        <v>0.14455740480615648</v>
      </c>
      <c r="L5137">
        <v>31.34765625</v>
      </c>
      <c r="M5137">
        <v>9.1776149132750386E-06</v>
      </c>
      <c r="N5137">
        <v>0.22719380853258184</v>
      </c>
    </row>
    <row r="5138" spans="1:14">
      <c r="A5138">
        <v>25.68</v>
      </c>
      <c r="B5138">
        <v>-0.0077309504916048492</v>
      </c>
      <c r="C5138">
        <v>0.00028067760409007262</v>
      </c>
      <c r="D5138">
        <v>0.0076056838536167773</v>
      </c>
      <c r="E5138">
        <v>0.11313454732254956</v>
      </c>
      <c r="F5138">
        <v>0.0153625998863078</v>
      </c>
      <c r="G5138">
        <v>0.14459883552256736</v>
      </c>
      <c r="L5138">
        <v>31.353759765625</v>
      </c>
      <c r="M5138">
        <v>9.419043775066714E-06</v>
      </c>
      <c r="N5138">
        <v>1.1039189297532352</v>
      </c>
    </row>
    <row r="5139" spans="1:14">
      <c r="A5139">
        <v>25.685</v>
      </c>
      <c r="B5139">
        <v>-0.007938728906574535</v>
      </c>
      <c r="C5139">
        <v>0.00028818471597118894</v>
      </c>
      <c r="D5139">
        <v>0.0078127229450964519</v>
      </c>
      <c r="E5139">
        <v>0.11621425380830973</v>
      </c>
      <c r="F5139">
        <v>0.015367455686772948</v>
      </c>
      <c r="G5139">
        <v>0.1446324574092179</v>
      </c>
      <c r="L5139">
        <v>31.35986328125</v>
      </c>
      <c r="M5139">
        <v>1.3726987012037743E-05</v>
      </c>
      <c r="N5139">
        <v>0.3782314395848565</v>
      </c>
    </row>
    <row r="5140" spans="1:14">
      <c r="A5140">
        <v>25.69</v>
      </c>
      <c r="B5140">
        <v>-0.00805760460126147</v>
      </c>
      <c r="C5140">
        <v>0.0002924374070629266</v>
      </c>
      <c r="D5140">
        <v>0.0079299974343826976</v>
      </c>
      <c r="E5140">
        <v>0.11795871183644263</v>
      </c>
      <c r="F5140">
        <v>0.015372457998971569</v>
      </c>
      <c r="G5140">
        <v>0.14465827190362829</v>
      </c>
      <c r="L5140">
        <v>31.365966796875</v>
      </c>
      <c r="M5140">
        <v>2.1027472936956704E-05</v>
      </c>
      <c r="N5140">
        <v>0.56559283474614619</v>
      </c>
    </row>
    <row r="5141" spans="1:14">
      <c r="A5141">
        <v>25.695</v>
      </c>
      <c r="B5141">
        <v>-0.0081354485678145818</v>
      </c>
      <c r="C5141">
        <v>0.00029518356787192258</v>
      </c>
      <c r="D5141">
        <v>0.0080057229084299388</v>
      </c>
      <c r="E5141">
        <v>0.11908512826289534</v>
      </c>
      <c r="F5141">
        <v>0.015377557432045531</v>
      </c>
      <c r="G5141">
        <v>0.14467628315427267</v>
      </c>
      <c r="L5141">
        <v>31.3720703125</v>
      </c>
      <c r="M5141">
        <v>2.6607736441025408E-05</v>
      </c>
      <c r="N5141">
        <v>3.0682919537543638</v>
      </c>
    </row>
    <row r="5142" spans="1:14">
      <c r="A5142">
        <v>25.7</v>
      </c>
      <c r="B5142">
        <v>-0.0081920805237676</v>
      </c>
      <c r="C5142">
        <v>0.000297159107126428</v>
      </c>
      <c r="D5142">
        <v>0.0080601964633888</v>
      </c>
      <c r="E5142">
        <v>0.1198954223929084</v>
      </c>
      <c r="F5142">
        <v>0.015382728107909102</v>
      </c>
      <c r="G5142">
        <v>0.14468650238405545</v>
      </c>
      <c r="L5142">
        <v>31.378173828125</v>
      </c>
      <c r="M5142">
        <v>2.7331773838603585E-05</v>
      </c>
      <c r="N5142">
        <v>1.0418449336353861</v>
      </c>
    </row>
    <row r="5143" spans="1:14">
      <c r="A5143">
        <v>25.705</v>
      </c>
      <c r="B5143">
        <v>-0.0082221798747670553</v>
      </c>
      <c r="C5143">
        <v>0.00029817997871959108</v>
      </c>
      <c r="D5143">
        <v>0.0080883453375363047</v>
      </c>
      <c r="E5143">
        <v>0.12031413689585253</v>
      </c>
      <c r="F5143">
        <v>0.01538793684978107</v>
      </c>
      <c r="G5143">
        <v>0.14468894977426311</v>
      </c>
      <c r="L5143">
        <v>31.38427734375</v>
      </c>
      <c r="M5143">
        <v>2.419348618760395E-05</v>
      </c>
      <c r="N5143">
        <v>1.2979368605440573</v>
      </c>
    </row>
    <row r="5144" spans="1:14">
      <c r="A5144">
        <v>25.71</v>
      </c>
      <c r="B5144">
        <v>-0.008214595657264125</v>
      </c>
      <c r="C5144">
        <v>0.00029784167921362292</v>
      </c>
      <c r="D5144">
        <v>0.0080789948868766476</v>
      </c>
      <c r="E5144">
        <v>0.12017504894229013</v>
      </c>
      <c r="F5144">
        <v>0.01539313598689801</v>
      </c>
      <c r="G5144">
        <v>0.14468894977426311</v>
      </c>
      <c r="L5144">
        <v>31.390380859375</v>
      </c>
      <c r="M5144">
        <v>1.9975705297147279E-05</v>
      </c>
      <c r="N5144">
        <v>1.8278171945878974</v>
      </c>
    </row>
    <row r="5145" spans="1:14">
      <c r="A5145">
        <v>25.715</v>
      </c>
      <c r="B5145">
        <v>-0.0081728584008817929</v>
      </c>
      <c r="C5145">
        <v>0.00029627329386529289</v>
      </c>
      <c r="D5145">
        <v>0.0080356494229433684</v>
      </c>
      <c r="E5145">
        <v>0.1195302851662826</v>
      </c>
      <c r="F5145">
        <v>0.015398282425997977</v>
      </c>
      <c r="G5145">
        <v>0.14468894977426311</v>
      </c>
      <c r="L5145">
        <v>31.396484375</v>
      </c>
      <c r="M5145">
        <v>1.6091666266508096E-05</v>
      </c>
      <c r="N5145">
        <v>0.98057289289323557</v>
      </c>
    </row>
    <row r="5146" spans="1:14">
      <c r="A5146">
        <v>25.72</v>
      </c>
      <c r="B5146">
        <v>-0.00812204779990804</v>
      </c>
      <c r="C5146">
        <v>0.00029439136085980435</v>
      </c>
      <c r="D5146">
        <v>0.0079836396856491944</v>
      </c>
      <c r="E5146">
        <v>0.11875664032403177</v>
      </c>
      <c r="F5146">
        <v>0.015403365073264374</v>
      </c>
      <c r="G5146">
        <v>0.14468894977426311</v>
      </c>
      <c r="L5146">
        <v>31.402587890625</v>
      </c>
      <c r="M5146">
        <v>1.7803970432196649E-05</v>
      </c>
      <c r="N5146">
        <v>3.4246585886706788</v>
      </c>
    </row>
    <row r="5147" spans="1:14">
      <c r="A5147">
        <v>25.725</v>
      </c>
      <c r="B5147">
        <v>-0.0080959851873036622</v>
      </c>
      <c r="C5147">
        <v>0.00029343741083512641</v>
      </c>
      <c r="D5147">
        <v>0.0079572765264452235</v>
      </c>
      <c r="E5147">
        <v>0.11836448833087269</v>
      </c>
      <c r="F5147">
        <v>0.015408415153736036</v>
      </c>
      <c r="G5147">
        <v>0.14468894977426311</v>
      </c>
      <c r="L5147">
        <v>31.40869140625</v>
      </c>
      <c r="M5147">
        <v>2.3454395390484825E-05</v>
      </c>
      <c r="N5147">
        <v>2.4725554560663929</v>
      </c>
    </row>
    <row r="5148" spans="1:14">
      <c r="A5148">
        <v>25.73</v>
      </c>
      <c r="B5148">
        <v>-0.0081123176713066621</v>
      </c>
      <c r="C5148">
        <v>0.00029407111742141479</v>
      </c>
      <c r="D5148">
        <v>0.0079747904676654244</v>
      </c>
      <c r="E5148">
        <v>0.11862500820652319</v>
      </c>
      <c r="F5148">
        <v>0.015413485630380053</v>
      </c>
      <c r="G5148">
        <v>0.14472578195509794</v>
      </c>
      <c r="L5148">
        <v>31.414794921875</v>
      </c>
      <c r="M5148">
        <v>2.7265780629267215E-05</v>
      </c>
      <c r="N5148">
        <v>2.8986534489755349</v>
      </c>
    </row>
    <row r="5149" spans="1:14">
      <c r="A5149">
        <v>25.735</v>
      </c>
      <c r="B5149">
        <v>-0.0081523330130246884</v>
      </c>
      <c r="C5149">
        <v>0.00029562997583227176</v>
      </c>
      <c r="D5149">
        <v>0.00801787247127949</v>
      </c>
      <c r="E5149">
        <v>0.11926585301028242</v>
      </c>
      <c r="F5149">
        <v>0.015418606252315437</v>
      </c>
      <c r="G5149">
        <v>0.14481562602106343</v>
      </c>
      <c r="L5149">
        <v>31.4208984375</v>
      </c>
      <c r="M5149">
        <v>2.7709243323661657E-05</v>
      </c>
      <c r="N5149">
        <v>2.151977547559941</v>
      </c>
    </row>
    <row r="5150" spans="1:14">
      <c r="A5150">
        <v>25.74</v>
      </c>
      <c r="B5150">
        <v>-0.0081610829715190389</v>
      </c>
      <c r="C5150">
        <v>0.00029613151219272979</v>
      </c>
      <c r="D5150">
        <v>0.0080317331428970164</v>
      </c>
      <c r="E5150">
        <v>0.11947203050059312</v>
      </c>
      <c r="F5150">
        <v>0.015423737872151478</v>
      </c>
      <c r="G5150">
        <v>0.14489743714373016</v>
      </c>
      <c r="L5150">
        <v>31.427001953125</v>
      </c>
      <c r="M5150">
        <v>2.4497194885285585E-05</v>
      </c>
      <c r="N5150">
        <v>1.0440643134509642</v>
      </c>
    </row>
    <row r="5151" spans="1:14">
      <c r="A5151">
        <v>25.745</v>
      </c>
      <c r="B5151">
        <v>-0.0080725246357068372</v>
      </c>
      <c r="C5151">
        <v>0.00029317234414029294</v>
      </c>
      <c r="D5151">
        <v>0.0079499512632163309</v>
      </c>
      <c r="E5151">
        <v>0.11825552504034292</v>
      </c>
      <c r="F5151">
        <v>0.015428758726776402</v>
      </c>
      <c r="G5151">
        <v>0.14497113953471935</v>
      </c>
      <c r="L5151">
        <v>31.43310546875</v>
      </c>
      <c r="M5151">
        <v>1.8712223043352142E-05</v>
      </c>
      <c r="N5151">
        <v>5.57997741146982</v>
      </c>
    </row>
    <row r="5152" spans="1:14">
      <c r="A5152">
        <v>25.75</v>
      </c>
      <c r="B5152">
        <v>-0.00784718669484185</v>
      </c>
      <c r="C5152">
        <v>0.00028528936896603338</v>
      </c>
      <c r="D5152">
        <v>0.0077321136926963305</v>
      </c>
      <c r="E5152">
        <v>0.11501519117885792</v>
      </c>
      <c r="F5152">
        <v>0.015433503187536519</v>
      </c>
      <c r="G5152">
        <v>0.14503665900852336</v>
      </c>
      <c r="L5152">
        <v>31.439208984375</v>
      </c>
      <c r="M5152">
        <v>1.3961280020068182E-05</v>
      </c>
      <c r="N5152">
        <v>1.1275505861431725</v>
      </c>
    </row>
    <row r="5153" spans="1:14">
      <c r="A5153">
        <v>25.755</v>
      </c>
      <c r="B5153">
        <v>-0.0075001730024293646</v>
      </c>
      <c r="C5153">
        <v>0.00027298412362071082</v>
      </c>
      <c r="D5153">
        <v>0.0073921216555936434</v>
      </c>
      <c r="E5153">
        <v>0.10995780962695545</v>
      </c>
      <c r="F5153">
        <v>0.015437837312720446</v>
      </c>
      <c r="G5153">
        <v>0.1450939195864428</v>
      </c>
      <c r="L5153">
        <v>31.4453125</v>
      </c>
      <c r="M5153">
        <v>1.3360521976487294E-05</v>
      </c>
      <c r="N5153">
        <v>0.25291099347863422</v>
      </c>
    </row>
    <row r="5154" spans="1:14">
      <c r="A5154">
        <v>25.76</v>
      </c>
      <c r="B5154">
        <v>-0.0071009171038582276</v>
      </c>
      <c r="C5154">
        <v>0.00025873938579527758</v>
      </c>
      <c r="D5154">
        <v>0.006998619487359671</v>
      </c>
      <c r="E5154">
        <v>0.10410446487447511</v>
      </c>
      <c r="F5154">
        <v>0.015441722283656967</v>
      </c>
      <c r="G5154">
        <v>0.14514284504359715</v>
      </c>
      <c r="L5154">
        <v>31.451416015625</v>
      </c>
      <c r="M5154">
        <v>1.3148188330877423E-05</v>
      </c>
      <c r="N5154">
        <v>0.36937500850131211</v>
      </c>
    </row>
    <row r="5155" spans="1:14">
      <c r="A5155">
        <v>25.765</v>
      </c>
      <c r="B5155">
        <v>-0.0067404397988067794</v>
      </c>
      <c r="C5155">
        <v>0.00024584864319852906</v>
      </c>
      <c r="D5155">
        <v>0.0066425933371077172</v>
      </c>
      <c r="E5155">
        <v>0.0988085758894773</v>
      </c>
      <c r="F5155">
        <v>0.015445222826176299</v>
      </c>
      <c r="G5155">
        <v>0.14518336531920731</v>
      </c>
      <c r="L5155">
        <v>31.45751953125</v>
      </c>
      <c r="M5155">
        <v>1.0857282822962908E-05</v>
      </c>
      <c r="N5155">
        <v>0.28513596596692214</v>
      </c>
    </row>
    <row r="5156" spans="1:14">
      <c r="A5156">
        <v>25.77</v>
      </c>
      <c r="B5156">
        <v>-0.0064818293191251731</v>
      </c>
      <c r="C5156">
        <v>0.00023662434283822878</v>
      </c>
      <c r="D5156">
        <v>0.0063878724471986507</v>
      </c>
      <c r="E5156">
        <v>0.095019602652079926</v>
      </c>
      <c r="F5156">
        <v>0.015448459910932076</v>
      </c>
      <c r="G5156">
        <v>0.14521542478266009</v>
      </c>
      <c r="L5156">
        <v>31.463623046875</v>
      </c>
      <c r="M5156">
        <v>7.5640202016973476E-06</v>
      </c>
      <c r="N5156">
        <v>0.29649333373869047</v>
      </c>
    </row>
    <row r="5157" spans="1:14">
      <c r="A5157">
        <v>25.775</v>
      </c>
      <c r="B5157">
        <v>-0.0063221637670745944</v>
      </c>
      <c r="C5157">
        <v>0.00023101072632026953</v>
      </c>
      <c r="D5157">
        <v>0.0062328749155018568</v>
      </c>
      <c r="E5157">
        <v>0.092714014368090125</v>
      </c>
      <c r="F5157">
        <v>0.015451539482998509</v>
      </c>
      <c r="G5157">
        <v>0.14523898789845152</v>
      </c>
      <c r="L5157">
        <v>31.4697265625</v>
      </c>
      <c r="M5157">
        <v>4.6371249540209206E-06</v>
      </c>
      <c r="N5157">
        <v>0.13433801313097296</v>
      </c>
    </row>
    <row r="5158" spans="1:14">
      <c r="A5158">
        <v>25.78</v>
      </c>
      <c r="B5158">
        <v>-0.0061907315750518816</v>
      </c>
      <c r="C5158">
        <v>0.00022648348654655357</v>
      </c>
      <c r="D5158">
        <v>0.0061078830070419423</v>
      </c>
      <c r="E5158">
        <v>0.0908547597297489</v>
      </c>
      <c r="F5158">
        <v>0.0154544923428589</v>
      </c>
      <c r="G5158">
        <v>0.14525403889670965</v>
      </c>
      <c r="L5158">
        <v>31.475830078125</v>
      </c>
      <c r="M5158">
        <v>5.4893469957740988E-06</v>
      </c>
      <c r="N5158">
        <v>0.51097597160324737</v>
      </c>
    </row>
    <row r="5159" spans="1:14">
      <c r="A5159">
        <v>25.785</v>
      </c>
      <c r="B5159">
        <v>-0.0059871669536930069</v>
      </c>
      <c r="C5159">
        <v>0.00021940294331491278</v>
      </c>
      <c r="D5159">
        <v>0.0059124146802729963</v>
      </c>
      <c r="E5159">
        <v>0.087947168369060816</v>
      </c>
      <c r="F5159">
        <v>0.015457254202642655</v>
      </c>
      <c r="G5159">
        <v>0.14526057534887096</v>
      </c>
      <c r="L5159">
        <v>31.48193359375</v>
      </c>
      <c r="M5159">
        <v>8.3590384421837208E-06</v>
      </c>
      <c r="N5159">
        <v>0.38170803973644457</v>
      </c>
    </row>
    <row r="5160" spans="1:14">
      <c r="A5160">
        <v>25.79</v>
      </c>
      <c r="B5160">
        <v>-0.0056391908113365245</v>
      </c>
      <c r="C5160">
        <v>0.00020711436430474246</v>
      </c>
      <c r="D5160">
        <v>0.0055732216461504593</v>
      </c>
      <c r="E5160">
        <v>0.082901671986488082</v>
      </c>
      <c r="F5160">
        <v>0.015459704351489235</v>
      </c>
      <c r="G5160">
        <v>0.14526065124867815</v>
      </c>
      <c r="L5160">
        <v>31.488037109375</v>
      </c>
      <c r="M5160">
        <v>1.1633097378443883E-05</v>
      </c>
      <c r="N5160">
        <v>0.55473213245556541</v>
      </c>
    </row>
    <row r="5161" spans="1:14">
      <c r="A5161">
        <v>25.795</v>
      </c>
      <c r="B5161">
        <v>-0.0051475498891347705</v>
      </c>
      <c r="C5161">
        <v>0.00018958884401870161</v>
      </c>
      <c r="D5161">
        <v>0.0050895880641515616</v>
      </c>
      <c r="E5161">
        <v>0.075707622454254483</v>
      </c>
      <c r="F5161">
        <v>0.015461745901474172</v>
      </c>
      <c r="G5161">
        <v>0.14526065124867815</v>
      </c>
      <c r="L5161">
        <v>31.494140625</v>
      </c>
      <c r="M5161">
        <v>1.5180036289964398E-05</v>
      </c>
      <c r="N5161">
        <v>0.75015613554500282</v>
      </c>
    </row>
    <row r="5162" spans="1:14">
      <c r="A5162">
        <v>25.8</v>
      </c>
      <c r="B5162">
        <v>-0.0045901872656297135</v>
      </c>
      <c r="C5162">
        <v>0.00016959916253951105</v>
      </c>
      <c r="D5162">
        <v>0.00453811361303571</v>
      </c>
      <c r="E5162">
        <v>0.067504439993906179</v>
      </c>
      <c r="F5162">
        <v>0.015463369279624457</v>
      </c>
      <c r="G5162">
        <v>0.1453138525257768</v>
      </c>
      <c r="L5162">
        <v>31.500244140625</v>
      </c>
      <c r="M5162">
        <v>1.7831750498054815E-05</v>
      </c>
      <c r="N5162">
        <v>1.4095470118127502</v>
      </c>
    </row>
    <row r="5163" spans="1:14">
      <c r="A5163">
        <v>25.805</v>
      </c>
      <c r="B5163">
        <v>-0.0040813721924234233</v>
      </c>
      <c r="C5163">
        <v>0.00015126829193925554</v>
      </c>
      <c r="D5163">
        <v>0.0040325527974249013</v>
      </c>
      <c r="E5163">
        <v>0.059984222861695406</v>
      </c>
      <c r="F5163">
        <v>0.015464652706977949</v>
      </c>
      <c r="G5163">
        <v>0.14539541610859819</v>
      </c>
      <c r="L5163">
        <v>31.50634765625</v>
      </c>
      <c r="M5163">
        <v>1.9920446714051789E-05</v>
      </c>
      <c r="N5163">
        <v>0.62196532197673016</v>
      </c>
    </row>
    <row r="5164" spans="1:14">
      <c r="A5164">
        <v>25.81</v>
      </c>
      <c r="B5164">
        <v>-0.0037098335738811046</v>
      </c>
      <c r="C5164">
        <v>0.00013783517740214142</v>
      </c>
      <c r="D5164">
        <v>0.003663564315762472</v>
      </c>
      <c r="E5164">
        <v>0.054495519196966768</v>
      </c>
      <c r="F5164">
        <v>0.015465713102153701</v>
      </c>
      <c r="G5164">
        <v>0.14547059213848235</v>
      </c>
      <c r="L5164">
        <v>31.512451171875</v>
      </c>
      <c r="M5164">
        <v>2.2670673756930694E-05</v>
      </c>
      <c r="N5164">
        <v>2.4245954994397163</v>
      </c>
    </row>
    <row r="5165" spans="1:14">
      <c r="A5165">
        <v>25.815</v>
      </c>
      <c r="B5165">
        <v>-0.00349418201181796</v>
      </c>
      <c r="C5165">
        <v>0.00013001956851639674</v>
      </c>
      <c r="D5165">
        <v>0.0034496164740986544</v>
      </c>
      <c r="E5165">
        <v>0.051313045052217482</v>
      </c>
      <c r="F5165">
        <v>0.015466653799537045</v>
      </c>
      <c r="G5165">
        <v>0.14553928178166789</v>
      </c>
      <c r="L5165">
        <v>31.5185546875</v>
      </c>
      <c r="M5165">
        <v>2.5483587553282713E-05</v>
      </c>
      <c r="N5165">
        <v>1.6397096102437818</v>
      </c>
    </row>
    <row r="5166" spans="1:14">
      <c r="A5166">
        <v>25.82</v>
      </c>
      <c r="B5166">
        <v>-0.0033789412592627457</v>
      </c>
      <c r="C5166">
        <v>0.00012585832077626025</v>
      </c>
      <c r="D5166">
        <v>0.0033357155840435331</v>
      </c>
      <c r="E5166">
        <v>0.049618769312647554</v>
      </c>
      <c r="F5166">
        <v>0.015467533470329805</v>
      </c>
      <c r="G5166">
        <v>0.14560140801851848</v>
      </c>
      <c r="L5166">
        <v>31.524658203125</v>
      </c>
      <c r="M5166">
        <v>2.7163047962289912E-05</v>
      </c>
      <c r="N5166">
        <v>0.67186265097935549</v>
      </c>
    </row>
    <row r="5167" spans="1:14">
      <c r="A5167">
        <v>25.825</v>
      </c>
      <c r="B5167">
        <v>-0.0032747334410739345</v>
      </c>
      <c r="C5167">
        <v>0.00012213966619854105</v>
      </c>
      <c r="D5167">
        <v>0.003233935677342298</v>
      </c>
      <c r="E5167">
        <v>0.048104793200466685</v>
      </c>
      <c r="F5167">
        <v>0.015468359719047141</v>
      </c>
      <c r="G5167">
        <v>0.1456569107619117</v>
      </c>
      <c r="L5167">
        <v>31.53076171875</v>
      </c>
      <c r="M5167">
        <v>2.9648053712957298E-05</v>
      </c>
      <c r="N5167">
        <v>1.3385033559615827</v>
      </c>
    </row>
    <row r="5168" spans="1:14">
      <c r="A5168">
        <v>25.83</v>
      </c>
      <c r="B5168">
        <v>-0.0031180775801033</v>
      </c>
      <c r="C5168">
        <v>0.00011656231921557621</v>
      </c>
      <c r="D5168">
        <v>0.0030812945295481636</v>
      </c>
      <c r="E5168">
        <v>0.045834256127028933</v>
      </c>
      <c r="F5168">
        <v>0.015469108806843452</v>
      </c>
      <c r="G5168">
        <v>0.14570573892914687</v>
      </c>
      <c r="L5168">
        <v>31.536865234375</v>
      </c>
      <c r="M5168">
        <v>3.4976077046502477E-05</v>
      </c>
      <c r="N5168">
        <v>2.3471988730286752</v>
      </c>
    </row>
    <row r="5169" spans="1:14">
      <c r="A5169">
        <v>25.835</v>
      </c>
      <c r="B5169">
        <v>-0.002909945637741042</v>
      </c>
      <c r="C5169">
        <v>0.00010914259808958337</v>
      </c>
      <c r="D5169">
        <v>0.0028782522652465539</v>
      </c>
      <c r="E5169">
        <v>0.042814002445542489</v>
      </c>
      <c r="F5169">
        <v>0.01546976122890812</v>
      </c>
      <c r="G5169">
        <v>0.14574784479518069</v>
      </c>
      <c r="L5169">
        <v>31.54296875</v>
      </c>
      <c r="M5169">
        <v>4.22652282309065E-05</v>
      </c>
      <c r="N5169">
        <v>1.0585140900723988</v>
      </c>
    </row>
    <row r="5170" spans="1:14">
      <c r="A5170">
        <v>25.84</v>
      </c>
      <c r="B5170">
        <v>-0.0027079053629862279</v>
      </c>
      <c r="C5170">
        <v>0.00010194789730516178</v>
      </c>
      <c r="D5170">
        <v>0.0026813907182439678</v>
      </c>
      <c r="E5170">
        <v>0.039885686933879019</v>
      </c>
      <c r="F5170">
        <v>0.015470326199514555</v>
      </c>
      <c r="G5170">
        <v>0.14578318404664065</v>
      </c>
      <c r="L5170">
        <v>31.549072265625</v>
      </c>
      <c r="M5170">
        <v>4.8157649009080392E-05</v>
      </c>
      <c r="N5170">
        <v>1.418783346916116</v>
      </c>
    </row>
    <row r="5171" spans="1:14">
      <c r="A5171">
        <v>25.845</v>
      </c>
      <c r="B5171">
        <v>-0.0025782479073386089</v>
      </c>
      <c r="C5171">
        <v>9.737487128698232E-05</v>
      </c>
      <c r="D5171">
        <v>0.002556275253288492</v>
      </c>
      <c r="E5171">
        <v>0.038024594392666318</v>
      </c>
      <c r="F5171">
        <v>0.01547083836255689</v>
      </c>
      <c r="G5171">
        <v>0.14586951731455747</v>
      </c>
      <c r="L5171">
        <v>31.55517578125</v>
      </c>
      <c r="M5171">
        <v>5.0413760529980654E-05</v>
      </c>
      <c r="N5171">
        <v>2.3024461680409494</v>
      </c>
    </row>
    <row r="5172" spans="1:14">
      <c r="A5172">
        <v>25.85</v>
      </c>
      <c r="B5172">
        <v>-0.0025422485885022742</v>
      </c>
      <c r="C5172">
        <v>9.6201232038423329E-05</v>
      </c>
      <c r="D5172">
        <v>0.0025241666063808947</v>
      </c>
      <c r="E5172">
        <v>0.037546978269915807</v>
      </c>
      <c r="F5172">
        <v>0.015471336323084594</v>
      </c>
      <c r="G5172">
        <v>0.14596712559541303</v>
      </c>
      <c r="L5172">
        <v>31.561279296875</v>
      </c>
      <c r="M5172">
        <v>5.1239837008963118E-05</v>
      </c>
      <c r="N5172">
        <v>1.8559847081941787</v>
      </c>
    </row>
    <row r="5173" spans="1:14">
      <c r="A5173">
        <v>25.855</v>
      </c>
      <c r="B5173">
        <v>-0.0025555056954230217</v>
      </c>
      <c r="C5173">
        <v>9.6824586358916113E-05</v>
      </c>
      <c r="D5173">
        <v>0.0025413944400724726</v>
      </c>
      <c r="E5173">
        <v>0.037803242296078031</v>
      </c>
      <c r="F5173">
        <v>0.01547183949059993</v>
      </c>
      <c r="G5173">
        <v>0.14605265486594562</v>
      </c>
      <c r="L5173">
        <v>31.5673828125</v>
      </c>
      <c r="M5173">
        <v>4.8159109891638071E-05</v>
      </c>
      <c r="N5173">
        <v>2.4286390009347723</v>
      </c>
    </row>
    <row r="5174" spans="1:14">
      <c r="A5174">
        <v>25.86</v>
      </c>
      <c r="B5174">
        <v>-0.0025368836621716562</v>
      </c>
      <c r="C5174">
        <v>9.6298005291400868E-05</v>
      </c>
      <c r="D5174">
        <v>0.0025268411468788313</v>
      </c>
      <c r="E5174">
        <v>0.037586762059822615</v>
      </c>
      <c r="F5174">
        <v>0.015472335351645551</v>
      </c>
      <c r="G5174">
        <v>0.14619140695962976</v>
      </c>
      <c r="L5174">
        <v>31.573486328125</v>
      </c>
      <c r="M5174">
        <v>4.5897098611712876E-05</v>
      </c>
      <c r="N5174">
        <v>3.6594214342850195</v>
      </c>
    </row>
    <row r="5175" spans="1:14">
      <c r="A5175">
        <v>25.865</v>
      </c>
      <c r="B5175">
        <v>-0.0024284028020577731</v>
      </c>
      <c r="C5175">
        <v>9.2497992477809184E-05</v>
      </c>
      <c r="D5175">
        <v>0.0024228566186821781</v>
      </c>
      <c r="E5175">
        <v>0.0360399922028974</v>
      </c>
      <c r="F5175">
        <v>0.015472789711905549</v>
      </c>
      <c r="G5175">
        <v>0.14635013829982366</v>
      </c>
      <c r="L5175">
        <v>31.57958984375</v>
      </c>
      <c r="M5175">
        <v>4.5895120786294134E-05</v>
      </c>
      <c r="N5175">
        <v>4.3475066179042949</v>
      </c>
    </row>
    <row r="5176" spans="1:14">
      <c r="A5176">
        <v>25.87</v>
      </c>
      <c r="B5176">
        <v>-0.0022435649186560965</v>
      </c>
      <c r="C5176">
        <v>8.5888060380109876E-05</v>
      </c>
      <c r="D5176">
        <v>0.002242042781753625</v>
      </c>
      <c r="E5176">
        <v>0.033350386378585173</v>
      </c>
      <c r="F5176">
        <v>0.015473177537234827</v>
      </c>
      <c r="G5176">
        <v>0.14649957084470275</v>
      </c>
      <c r="L5176">
        <v>31.585693359375</v>
      </c>
      <c r="M5176">
        <v>4.6567713083541091E-05</v>
      </c>
      <c r="N5176">
        <v>2.4238676217817305</v>
      </c>
    </row>
    <row r="5177" spans="1:14">
      <c r="A5177">
        <v>25.875</v>
      </c>
      <c r="B5177">
        <v>-0.0020666084544924855</v>
      </c>
      <c r="C5177">
        <v>7.951069952832802E-05</v>
      </c>
      <c r="D5177">
        <v>0.0020676090061818868</v>
      </c>
      <c r="E5177">
        <v>0.030755683966955567</v>
      </c>
      <c r="F5177">
        <v>0.015473506597385521</v>
      </c>
      <c r="G5177">
        <v>0.14664107385691685</v>
      </c>
      <c r="L5177">
        <v>31.591796875</v>
      </c>
      <c r="M5177">
        <v>4.6549088588953079E-05</v>
      </c>
      <c r="N5177">
        <v>1.2838608511622955</v>
      </c>
    </row>
    <row r="5178" spans="1:14">
      <c r="A5178">
        <v>25.88</v>
      </c>
      <c r="B5178">
        <v>-0.0019974506951287545</v>
      </c>
      <c r="C5178">
        <v>7.70032568069161E-05</v>
      </c>
      <c r="D5178">
        <v>0.001999030223345299</v>
      </c>
      <c r="E5178">
        <v>0.029735574572261322</v>
      </c>
      <c r="F5178">
        <v>0.015473814002454688</v>
      </c>
      <c r="G5178">
        <v>0.14677455014440347</v>
      </c>
      <c r="L5178">
        <v>31.597900390625</v>
      </c>
      <c r="M5178">
        <v>4.7529380594960772E-05</v>
      </c>
      <c r="N5178">
        <v>0.874411488004521</v>
      </c>
    </row>
    <row r="5179" spans="1:14">
      <c r="A5179">
        <v>25.885</v>
      </c>
      <c r="B5179">
        <v>-0.0020758518194818922</v>
      </c>
      <c r="C5179">
        <v>7.9842715847998539E-05</v>
      </c>
      <c r="D5179">
        <v>0.0020775040370061356</v>
      </c>
      <c r="E5179">
        <v>0.030902872550466268</v>
      </c>
      <c r="F5179">
        <v>0.015474146012777426</v>
      </c>
      <c r="G5179">
        <v>0.14689992873035176</v>
      </c>
      <c r="L5179">
        <v>31.60400390625</v>
      </c>
      <c r="M5179">
        <v>4.9171366147523834E-05</v>
      </c>
      <c r="N5179">
        <v>1.4337940630753114</v>
      </c>
    </row>
    <row r="5180" spans="1:14">
      <c r="A5180">
        <v>25.89</v>
      </c>
      <c r="B5180">
        <v>-0.002236916250393716</v>
      </c>
      <c r="C5180">
        <v>8.5710115227151975E-05</v>
      </c>
      <c r="D5180">
        <v>0.0022396507659384287</v>
      </c>
      <c r="E5180">
        <v>0.033314805143334125</v>
      </c>
      <c r="F5180">
        <v>0.015474531542918998</v>
      </c>
      <c r="G5180">
        <v>0.14702870888832828</v>
      </c>
      <c r="L5180">
        <v>31.610107421875</v>
      </c>
      <c r="M5180">
        <v>4.896048911663106E-05</v>
      </c>
      <c r="N5180">
        <v>1.3860113462632579</v>
      </c>
    </row>
    <row r="5181" spans="1:14">
      <c r="A5181">
        <v>25.895</v>
      </c>
      <c r="B5181">
        <v>-0.0023338152316805744</v>
      </c>
      <c r="C5181">
        <v>8.9288654048026909E-05</v>
      </c>
      <c r="D5181">
        <v>0.0023385376599044461</v>
      </c>
      <c r="E5181">
        <v>0.034785747691078638</v>
      </c>
      <c r="F5181">
        <v>0.015474951197365057</v>
      </c>
      <c r="G5181">
        <v>0.14720679630818803</v>
      </c>
      <c r="L5181">
        <v>31.6162109375</v>
      </c>
      <c r="M5181">
        <v>4.5857561248249547E-05</v>
      </c>
      <c r="N5181">
        <v>1.7188532984012608</v>
      </c>
    </row>
    <row r="5182" spans="1:14">
      <c r="A5182">
        <v>25.9</v>
      </c>
      <c r="B5182">
        <v>-0.0022209450463163438</v>
      </c>
      <c r="C5182">
        <v>8.5266845850441778E-05</v>
      </c>
      <c r="D5182">
        <v>0.00222738830671739</v>
      </c>
      <c r="E5182">
        <v>0.033132401062421178</v>
      </c>
      <c r="F5182">
        <v>0.015475331241919729</v>
      </c>
      <c r="G5182">
        <v>0.1473729601440496</v>
      </c>
      <c r="L5182">
        <v>31.622314453125</v>
      </c>
      <c r="M5182">
        <v>4.2580772412992788E-05</v>
      </c>
      <c r="N5182">
        <v>1.0732179007039921</v>
      </c>
    </row>
    <row r="5183" spans="1:14">
      <c r="A5183">
        <v>25.905</v>
      </c>
      <c r="B5183">
        <v>-0.0018486175559332694</v>
      </c>
      <c r="C5183">
        <v>7.1783922929323109E-05</v>
      </c>
      <c r="D5183">
        <v>0.0018562897897539577</v>
      </c>
      <c r="E5183">
        <v>0.027612310622590119</v>
      </c>
      <c r="F5183">
        <v>0.015475594543238907</v>
      </c>
      <c r="G5183">
        <v>0.14752708831707598</v>
      </c>
      <c r="L5183">
        <v>31.62841796875</v>
      </c>
      <c r="M5183">
        <v>4.0340548214730966E-05</v>
      </c>
      <c r="N5183">
        <v>1.1091967995248235</v>
      </c>
    </row>
    <row r="5184" spans="1:14">
      <c r="A5184">
        <v>25.91</v>
      </c>
      <c r="B5184">
        <v>-0.0013096468241547577</v>
      </c>
      <c r="C5184">
        <v>5.2060160129074293E-05</v>
      </c>
      <c r="D5184">
        <v>0.0013169839526408606</v>
      </c>
      <c r="E5184">
        <v>0.0195901362955328</v>
      </c>
      <c r="F5184">
        <v>0.015475726693272239</v>
      </c>
      <c r="G5184">
        <v>0.1477066202588756</v>
      </c>
      <c r="L5184">
        <v>31.634521484375</v>
      </c>
      <c r="M5184">
        <v>3.6819386780398604E-05</v>
      </c>
      <c r="N5184">
        <v>4.4326175076861087</v>
      </c>
    </row>
    <row r="5185" spans="1:14">
      <c r="A5185">
        <v>25.915</v>
      </c>
      <c r="B5185">
        <v>-0.000792589471474249</v>
      </c>
      <c r="C5185">
        <v>3.2928098862825194E-05</v>
      </c>
      <c r="D5185">
        <v>0.0007940194425175265</v>
      </c>
      <c r="E5185">
        <v>0.011811039207448207</v>
      </c>
      <c r="F5185">
        <v>0.015475775094400642</v>
      </c>
      <c r="G5185">
        <v>0.14790062084508585</v>
      </c>
      <c r="L5185">
        <v>31.640625</v>
      </c>
      <c r="M5185">
        <v>3.4228192854302858E-05</v>
      </c>
      <c r="N5185">
        <v>1.1355756258823895</v>
      </c>
    </row>
    <row r="5186" spans="1:14">
      <c r="A5186">
        <v>25.92</v>
      </c>
      <c r="B5186">
        <v>-0.00047475280427879628</v>
      </c>
      <c r="C5186">
        <v>2.1004393967827668E-05</v>
      </c>
      <c r="D5186">
        <v>0.00046817235538395722</v>
      </c>
      <c r="E5186">
        <v>0.0069640637863363636</v>
      </c>
      <c r="F5186">
        <v>0.015475792460167502</v>
      </c>
      <c r="G5186">
        <v>0.14808037443693289</v>
      </c>
      <c r="L5186">
        <v>31.646728515625</v>
      </c>
      <c r="M5186">
        <v>3.3326284162800386E-05</v>
      </c>
      <c r="N5186">
        <v>1.4631317440016134</v>
      </c>
    </row>
    <row r="5187" spans="1:14">
      <c r="A5187">
        <v>25.925</v>
      </c>
      <c r="B5187">
        <v>-0.00042025614213474639</v>
      </c>
      <c r="C5187">
        <v>1.8717218633905069E-05</v>
      </c>
      <c r="D5187">
        <v>0.00040567628126552486</v>
      </c>
      <c r="E5187">
        <v>0.0060344346838246826</v>
      </c>
      <c r="F5187">
        <v>0.015475806067939617</v>
      </c>
      <c r="G5187">
        <v>0.14824995637524147</v>
      </c>
      <c r="L5187">
        <v>31.65283203125</v>
      </c>
      <c r="M5187">
        <v>3.2394208012467963E-05</v>
      </c>
      <c r="N5187">
        <v>2.4568191643455513</v>
      </c>
    </row>
    <row r="5188" spans="1:14">
      <c r="A5188">
        <v>25.93</v>
      </c>
      <c r="B5188">
        <v>-0.00052996108566935531</v>
      </c>
      <c r="C5188">
        <v>2.2522979820430167E-05</v>
      </c>
      <c r="D5188">
        <v>0.00051085497465554327</v>
      </c>
      <c r="E5188">
        <v>0.007598967748001206</v>
      </c>
      <c r="F5188">
        <v>0.01547582770742114</v>
      </c>
      <c r="G5188">
        <v>0.14840942033005136</v>
      </c>
      <c r="L5188">
        <v>31.658935546875</v>
      </c>
      <c r="M5188">
        <v>3.0938596313492069E-05</v>
      </c>
      <c r="N5188">
        <v>0.6045808950114554</v>
      </c>
    </row>
    <row r="5189" spans="1:14">
      <c r="A5189">
        <v>25.935</v>
      </c>
      <c r="B5189">
        <v>-0.00058733781835472411</v>
      </c>
      <c r="C5189">
        <v>2.4540978174366388E-05</v>
      </c>
      <c r="D5189">
        <v>0.00056662352027651332</v>
      </c>
      <c r="E5189">
        <v>0.008428524864113135</v>
      </c>
      <c r="F5189">
        <v>0.01547585428618754</v>
      </c>
      <c r="G5189">
        <v>0.14855871211260963</v>
      </c>
      <c r="L5189">
        <v>31.6650390625</v>
      </c>
      <c r="M5189">
        <v>2.7130610443745495E-05</v>
      </c>
      <c r="N5189">
        <v>0.79544159500238631</v>
      </c>
    </row>
    <row r="5190" spans="1:14">
      <c r="A5190">
        <v>25.94</v>
      </c>
      <c r="B5190">
        <v>-0.00037407980496892857</v>
      </c>
      <c r="C5190">
        <v>1.6762313499952713E-05</v>
      </c>
      <c r="D5190">
        <v>0.00035226115805299212</v>
      </c>
      <c r="E5190">
        <v>0.0052398847260382575</v>
      </c>
      <c r="F5190">
        <v>0.015475865067891796</v>
      </c>
      <c r="G5190">
        <v>0.14869776986174388</v>
      </c>
      <c r="L5190">
        <v>31.671142578125</v>
      </c>
      <c r="M5190">
        <v>2.0748598657906056E-05</v>
      </c>
      <c r="N5190">
        <v>0.62964871168898051</v>
      </c>
    </row>
    <row r="5191" spans="1:14">
      <c r="A5191">
        <v>25.945</v>
      </c>
      <c r="B5191">
        <v>0.00021133412850060651</v>
      </c>
      <c r="C5191">
        <v>-4.60728005139549E-06</v>
      </c>
      <c r="D5191">
        <v>-0.00023152502705095805</v>
      </c>
      <c r="E5191">
        <v>-0.0034439347773830009</v>
      </c>
      <c r="F5191">
        <v>0.015475868508998687</v>
      </c>
      <c r="G5191">
        <v>0.14882646507940339</v>
      </c>
      <c r="L5191">
        <v>31.67724609375</v>
      </c>
      <c r="M5191">
        <v>1.6345314588498413E-05</v>
      </c>
      <c r="N5191">
        <v>0.5570191299769377</v>
      </c>
    </row>
    <row r="5192" spans="1:14">
      <c r="A5192">
        <v>25.95</v>
      </c>
      <c r="B5192">
        <v>0.0011023632945475787</v>
      </c>
      <c r="C5192">
        <v>-3.7230630108714413E-05</v>
      </c>
      <c r="D5192">
        <v>-0.0011223627408411844</v>
      </c>
      <c r="E5192">
        <v>-0.016695145770012618</v>
      </c>
      <c r="F5192">
        <v>0.015475962137565776</v>
      </c>
      <c r="G5192">
        <v>0.14894457531793728</v>
      </c>
      <c r="L5192">
        <v>31.683349609375</v>
      </c>
      <c r="M5192">
        <v>1.6097113434637956E-05</v>
      </c>
      <c r="N5192">
        <v>0.28259664009729296</v>
      </c>
    </row>
    <row r="5193" spans="1:14">
      <c r="A5193">
        <v>25.955</v>
      </c>
      <c r="B5193">
        <v>0.0021101011631602948</v>
      </c>
      <c r="C5193">
        <v>-7.4240725728159826E-05</v>
      </c>
      <c r="D5193">
        <v>-0.0021324255602026003</v>
      </c>
      <c r="E5193">
        <v>-0.03171983020801368</v>
      </c>
      <c r="F5193">
        <v>0.015476305193899942</v>
      </c>
      <c r="G5193">
        <v>0.14905180229240597</v>
      </c>
      <c r="L5193">
        <v>31.689453125</v>
      </c>
      <c r="M5193">
        <v>1.7611497658708281E-05</v>
      </c>
      <c r="N5193">
        <v>0.41036216581632312</v>
      </c>
    </row>
    <row r="5194" spans="1:14">
      <c r="A5194">
        <v>25.96</v>
      </c>
      <c r="B5194">
        <v>0.0030349803686490233</v>
      </c>
      <c r="C5194">
        <v>-0.00010831498601456834</v>
      </c>
      <c r="D5194">
        <v>-0.0030618363122556663</v>
      </c>
      <c r="E5194">
        <v>-0.045544815144803033</v>
      </c>
      <c r="F5194">
        <v>0.015477014887128096</v>
      </c>
      <c r="G5194">
        <v>0.14914782309010274</v>
      </c>
      <c r="L5194">
        <v>31.695556640625</v>
      </c>
      <c r="M5194">
        <v>1.7842535373087151E-05</v>
      </c>
      <c r="N5194">
        <v>0.47207868019884286</v>
      </c>
    </row>
    <row r="5195" spans="1:14">
      <c r="A5195">
        <v>25.965</v>
      </c>
      <c r="B5195">
        <v>0.0037766748158847246</v>
      </c>
      <c r="C5195">
        <v>-0.00013571291322076007</v>
      </c>
      <c r="D5195">
        <v>-0.0038087758067742949</v>
      </c>
      <c r="E5195">
        <v>-0.056655540125767637</v>
      </c>
      <c r="F5195">
        <v>0.01547811383748211</v>
      </c>
      <c r="G5195">
        <v>0.14923234438567817</v>
      </c>
      <c r="L5195">
        <v>31.70166015625</v>
      </c>
      <c r="M5195">
        <v>1.6320172499444158E-05</v>
      </c>
      <c r="N5195">
        <v>0.356781863677219</v>
      </c>
    </row>
    <row r="5196" spans="1:14">
      <c r="A5196">
        <v>25.97</v>
      </c>
      <c r="B5196">
        <v>0.00437601482566352</v>
      </c>
      <c r="C5196">
        <v>-0.00015786268032324285</v>
      </c>
      <c r="D5196">
        <v>-0.0044123973967754833</v>
      </c>
      <c r="E5196">
        <v>-0.065634411277035315</v>
      </c>
      <c r="F5196">
        <v>0.015479589260172425</v>
      </c>
      <c r="G5196">
        <v>0.14931420865394587</v>
      </c>
      <c r="L5196">
        <v>31.707763671875</v>
      </c>
      <c r="M5196">
        <v>1.3725908508474243E-05</v>
      </c>
      <c r="N5196">
        <v>1.432099576326715</v>
      </c>
    </row>
    <row r="5197" spans="1:14">
      <c r="A5197">
        <v>25.975</v>
      </c>
      <c r="B5197">
        <v>0.00496769737626251</v>
      </c>
      <c r="C5197">
        <v>-0.00017967283031717043</v>
      </c>
      <c r="D5197">
        <v>-0.0050065548566621551</v>
      </c>
      <c r="E5197">
        <v>-0.074472503492849562</v>
      </c>
      <c r="F5197">
        <v>0.015481490641180814</v>
      </c>
      <c r="G5197">
        <v>0.14941923871355817</v>
      </c>
      <c r="L5197">
        <v>31.7138671875</v>
      </c>
      <c r="M5197">
        <v>1.0289170474248358E-05</v>
      </c>
      <c r="N5197">
        <v>0.43633892132060687</v>
      </c>
    </row>
    <row r="5198" spans="1:14">
      <c r="A5198">
        <v>25.98</v>
      </c>
      <c r="B5198">
        <v>0.005678067346423234</v>
      </c>
      <c r="C5198">
        <v>-0.00020579854825735232</v>
      </c>
      <c r="D5198">
        <v>-0.0057180052687528784</v>
      </c>
      <c r="E5198">
        <v>-0.085055328372699066</v>
      </c>
      <c r="F5198">
        <v>0.015483974689087925</v>
      </c>
      <c r="G5198">
        <v>0.14951232680400847</v>
      </c>
      <c r="L5198">
        <v>31.719970703125</v>
      </c>
      <c r="M5198">
        <v>8.84252646433172E-06</v>
      </c>
      <c r="N5198">
        <v>0.32684204490392377</v>
      </c>
    </row>
    <row r="5199" spans="1:14">
      <c r="A5199">
        <v>25.985</v>
      </c>
      <c r="B5199">
        <v>0.00653499279852495</v>
      </c>
      <c r="C5199">
        <v>-0.00023731595740867896</v>
      </c>
      <c r="D5199">
        <v>-0.0065758855977213751</v>
      </c>
      <c r="E5199">
        <v>-0.097816298266105453</v>
      </c>
      <c r="F5199">
        <v>0.015487265092261731</v>
      </c>
      <c r="G5199">
        <v>0.14959489168476292</v>
      </c>
      <c r="L5199">
        <v>31.72607421875</v>
      </c>
      <c r="M5199">
        <v>9.0194096775186525E-06</v>
      </c>
      <c r="N5199">
        <v>0.4243501990279932</v>
      </c>
    </row>
    <row r="5200" spans="1:14">
      <c r="A5200">
        <v>25.99</v>
      </c>
      <c r="B5200">
        <v>0.0074467579936602</v>
      </c>
      <c r="C5200">
        <v>-0.000270905146010978</v>
      </c>
      <c r="D5200">
        <v>-0.0074896823611303879</v>
      </c>
      <c r="E5200">
        <v>-0.11140902512181453</v>
      </c>
      <c r="F5200">
        <v>0.015491537703409679</v>
      </c>
      <c r="G5200">
        <v>0.14966666495953423</v>
      </c>
      <c r="L5200">
        <v>31.732177734375</v>
      </c>
      <c r="M5200">
        <v>1.0432644044629472E-05</v>
      </c>
      <c r="N5200">
        <v>0.49967691683365428</v>
      </c>
    </row>
    <row r="5201" spans="1:14">
      <c r="A5201">
        <v>25.995</v>
      </c>
      <c r="B5201">
        <v>0.0082609331846802067</v>
      </c>
      <c r="C5201">
        <v>-0.00030097354130797615</v>
      </c>
      <c r="D5201">
        <v>-0.00830727941892871</v>
      </c>
      <c r="E5201">
        <v>-0.12357078135656456</v>
      </c>
      <c r="F5201">
        <v>0.015496795661351218</v>
      </c>
      <c r="G5201">
        <v>0.14972737179494025</v>
      </c>
      <c r="L5201">
        <v>31.73828125</v>
      </c>
      <c r="M5201">
        <v>9.0103924260277848E-06</v>
      </c>
      <c r="N5201">
        <v>0.42360169284769411</v>
      </c>
    </row>
    <row r="5202" spans="1:14">
      <c r="A5202">
        <v>26</v>
      </c>
      <c r="B5202">
        <v>0.0088625263615444132</v>
      </c>
      <c r="C5202">
        <v>-0.00032325666582496754</v>
      </c>
      <c r="D5202">
        <v>-0.0089129317699383134</v>
      </c>
      <c r="E5202">
        <v>-0.1325798600778324</v>
      </c>
      <c r="F5202">
        <v>0.015502847313668411</v>
      </c>
      <c r="G5202">
        <v>0.14977677185133645</v>
      </c>
      <c r="L5202">
        <v>31.744384765625</v>
      </c>
      <c r="M5202">
        <v>5.2893413780065614E-06</v>
      </c>
      <c r="N5202">
        <v>0.11300824917533756</v>
      </c>
    </row>
    <row r="5203" spans="1:14">
      <c r="A5203">
        <v>26.005</v>
      </c>
      <c r="B5203">
        <v>0.0092468852981289953</v>
      </c>
      <c r="C5203">
        <v>-0.00033752371421034787</v>
      </c>
      <c r="D5203">
        <v>-0.0093005949739186113</v>
      </c>
      <c r="E5203">
        <v>-0.13834635023703934</v>
      </c>
      <c r="F5203">
        <v>0.015509435256620465</v>
      </c>
      <c r="G5203">
        <v>0.14981469012739007</v>
      </c>
      <c r="L5203">
        <v>31.75048828125</v>
      </c>
      <c r="M5203">
        <v>3.1991586335084332E-06</v>
      </c>
      <c r="N5203">
        <v>0.15515620051090198</v>
      </c>
    </row>
    <row r="5204" spans="1:14">
      <c r="A5204">
        <v>26.01</v>
      </c>
      <c r="B5204">
        <v>0.0095202242240843369</v>
      </c>
      <c r="C5204">
        <v>-0.00034764500631395592</v>
      </c>
      <c r="D5204">
        <v>-0.0095755563911711482</v>
      </c>
      <c r="E5204">
        <v>-0.14243640131867083</v>
      </c>
      <c r="F5204">
        <v>0.015516418436724178</v>
      </c>
      <c r="G5204">
        <v>0.14984345346556488</v>
      </c>
      <c r="L5204">
        <v>31.756591796875</v>
      </c>
      <c r="M5204">
        <v>7.9017122250102439E-06</v>
      </c>
      <c r="N5204">
        <v>0.19320543220072306</v>
      </c>
    </row>
    <row r="5205" spans="1:14">
      <c r="A5205">
        <v>26.015</v>
      </c>
      <c r="B5205">
        <v>0.0098288860476450773</v>
      </c>
      <c r="C5205">
        <v>-0.00035901221374696487</v>
      </c>
      <c r="D5205">
        <v>-0.0098843121080527726</v>
      </c>
      <c r="E5205">
        <v>-0.147029142607285</v>
      </c>
      <c r="F5205">
        <v>0.015523861770408846</v>
      </c>
      <c r="G5205">
        <v>0.14986473405174711</v>
      </c>
      <c r="L5205">
        <v>31.7626953125</v>
      </c>
      <c r="M5205">
        <v>1.0352752241469343E-05</v>
      </c>
      <c r="N5205">
        <v>0.56233525529539141</v>
      </c>
    </row>
    <row r="5206" spans="1:14">
      <c r="A5206">
        <v>26.02</v>
      </c>
      <c r="B5206">
        <v>0.01026341798263114</v>
      </c>
      <c r="C5206">
        <v>-0.000375002631125653</v>
      </c>
      <c r="D5206">
        <v>-0.010318548368714446</v>
      </c>
      <c r="E5206">
        <v>-0.1534884069846274</v>
      </c>
      <c r="F5206">
        <v>0.015531977786903028</v>
      </c>
      <c r="G5206">
        <v>0.14987967868081567</v>
      </c>
      <c r="L5206">
        <v>31.768798828125</v>
      </c>
      <c r="M5206">
        <v>1.2429888437191372E-05</v>
      </c>
      <c r="N5206">
        <v>0.475959923586894</v>
      </c>
    </row>
    <row r="5207" spans="1:14">
      <c r="A5207">
        <v>26.025</v>
      </c>
      <c r="B5207">
        <v>0.010799040783631622</v>
      </c>
      <c r="C5207">
        <v>-0.000394763721834015</v>
      </c>
      <c r="D5207">
        <v>-0.010855027889957269</v>
      </c>
      <c r="E5207">
        <v>-0.16146853986311438</v>
      </c>
      <c r="F5207">
        <v>0.015540963017998347</v>
      </c>
      <c r="G5207">
        <v>0.14991307947482821</v>
      </c>
      <c r="L5207">
        <v>31.77490234375</v>
      </c>
      <c r="M5207">
        <v>1.3302507437544841E-05</v>
      </c>
      <c r="N5207">
        <v>0.34290500274338326</v>
      </c>
    </row>
    <row r="5208" spans="1:14">
      <c r="A5208">
        <v>26.03</v>
      </c>
      <c r="B5208">
        <v>0.0113106387464086</v>
      </c>
      <c r="C5208">
        <v>-0.00041371749398930928</v>
      </c>
      <c r="D5208">
        <v>-0.011369430992908233</v>
      </c>
      <c r="E5208">
        <v>-0.16912028601950996</v>
      </c>
      <c r="F5208">
        <v>0.015550819754614998</v>
      </c>
      <c r="G5208">
        <v>0.15003815156654654</v>
      </c>
      <c r="L5208">
        <v>31.781005859375</v>
      </c>
      <c r="M5208">
        <v>1.1340540894288787E-05</v>
      </c>
      <c r="N5208">
        <v>0.61429336173689386</v>
      </c>
    </row>
    <row r="5209" spans="1:14">
      <c r="A5209">
        <v>26.035</v>
      </c>
      <c r="B5209">
        <v>0.01165094763445791</v>
      </c>
      <c r="C5209">
        <v>-0.00042641528422468987</v>
      </c>
      <c r="D5209">
        <v>-0.011713960386058033</v>
      </c>
      <c r="E5209">
        <v>-0.17424516074261326</v>
      </c>
      <c r="F5209">
        <v>0.015561278543324215</v>
      </c>
      <c r="G5209">
        <v>0.15015327013043053</v>
      </c>
      <c r="L5209">
        <v>31.787109375</v>
      </c>
      <c r="M5209">
        <v>6.5264259355609929E-06</v>
      </c>
      <c r="N5209">
        <v>0.26755106938304468</v>
      </c>
    </row>
    <row r="5210" spans="1:14">
      <c r="A5210">
        <v>26.04</v>
      </c>
      <c r="B5210">
        <v>0.011740541781216808</v>
      </c>
      <c r="C5210">
        <v>-0.00042988651410273194</v>
      </c>
      <c r="D5210">
        <v>-0.011808133173277661</v>
      </c>
      <c r="E5210">
        <v>-0.17564598095250522</v>
      </c>
      <c r="F5210">
        <v>0.015571898803727738</v>
      </c>
      <c r="G5210">
        <v>0.150258476615537</v>
      </c>
      <c r="L5210">
        <v>31.793212890625</v>
      </c>
      <c r="M5210">
        <v>5.753766233052503E-06</v>
      </c>
      <c r="N5210">
        <v>0.57615390894259877</v>
      </c>
    </row>
    <row r="5211" spans="1:14">
      <c r="A5211">
        <v>26.045</v>
      </c>
      <c r="B5211">
        <v>0.011613894911971165</v>
      </c>
      <c r="C5211">
        <v>-0.00042535111735709271</v>
      </c>
      <c r="D5211">
        <v>-0.011682790396874022</v>
      </c>
      <c r="E5211">
        <v>-0.17378150715350107</v>
      </c>
      <c r="F5211">
        <v>0.015582291175456054</v>
      </c>
      <c r="G5211">
        <v>0.15035645866618366</v>
      </c>
      <c r="L5211">
        <v>31.79931640625</v>
      </c>
      <c r="M5211">
        <v>1.0020851928646574E-05</v>
      </c>
      <c r="N5211">
        <v>3.3623857925534253</v>
      </c>
    </row>
    <row r="5212" spans="1:14">
      <c r="A5212">
        <v>26.05</v>
      </c>
      <c r="B5212">
        <v>0.01139168187789041</v>
      </c>
      <c r="C5212">
        <v>-0.00041723197272303862</v>
      </c>
      <c r="D5212">
        <v>-0.0114584253530754</v>
      </c>
      <c r="E5212">
        <v>-0.17044407712699658</v>
      </c>
      <c r="F5212">
        <v>0.01559228966934743</v>
      </c>
      <c r="G5212">
        <v>0.15044797413980124</v>
      </c>
      <c r="L5212">
        <v>31.805419921875</v>
      </c>
      <c r="M5212">
        <v>1.3437511453236083E-05</v>
      </c>
      <c r="N5212">
        <v>0.88903533147569969</v>
      </c>
    </row>
    <row r="5213" spans="1:14">
      <c r="A5213">
        <v>26.055</v>
      </c>
      <c r="B5213">
        <v>0.011198854254787356</v>
      </c>
      <c r="C5213">
        <v>-0.00041014953864976027</v>
      </c>
      <c r="D5213">
        <v>-0.011262730528000486</v>
      </c>
      <c r="E5213">
        <v>-0.16753311660400722</v>
      </c>
      <c r="F5213">
        <v>0.015601952537951607</v>
      </c>
      <c r="G5213">
        <v>0.15053304511875129</v>
      </c>
      <c r="L5213">
        <v>31.8115234375</v>
      </c>
      <c r="M5213">
        <v>1.2950850068906747E-05</v>
      </c>
      <c r="N5213">
        <v>0.62299283551637585</v>
      </c>
    </row>
    <row r="5214" spans="1:14">
      <c r="A5214">
        <v>26.06</v>
      </c>
      <c r="B5214">
        <v>0.011080300453912997</v>
      </c>
      <c r="C5214">
        <v>-0.00040580816766871031</v>
      </c>
      <c r="D5214">
        <v>-0.011142784163946056</v>
      </c>
      <c r="E5214">
        <v>-0.16574891443869758</v>
      </c>
      <c r="F5214">
        <v>0.015611411902494767</v>
      </c>
      <c r="G5214">
        <v>0.15061169178047409</v>
      </c>
      <c r="L5214">
        <v>31.817626953125</v>
      </c>
      <c r="M5214">
        <v>1.1315811631978036E-05</v>
      </c>
      <c r="N5214">
        <v>0.31010140559489452</v>
      </c>
    </row>
    <row r="5215" spans="1:14">
      <c r="A5215">
        <v>26.065</v>
      </c>
      <c r="B5215">
        <v>0.010966933589634562</v>
      </c>
      <c r="C5215">
        <v>-0.0004017089116669781</v>
      </c>
      <c r="D5215">
        <v>-0.011029534220601232</v>
      </c>
      <c r="E5215">
        <v>-0.16406432153144332</v>
      </c>
      <c r="F5215">
        <v>0.015620678692379868</v>
      </c>
      <c r="G5215">
        <v>0.15068392451611484</v>
      </c>
      <c r="L5215">
        <v>31.82373046875</v>
      </c>
      <c r="M5215">
        <v>8.2723256583595673E-06</v>
      </c>
      <c r="N5215">
        <v>0.43724416551579454</v>
      </c>
    </row>
    <row r="5216" spans="1:14">
      <c r="A5216">
        <v>26.07</v>
      </c>
      <c r="B5216">
        <v>0.010720575847893751</v>
      </c>
      <c r="C5216">
        <v>-0.00039277016802460722</v>
      </c>
      <c r="D5216">
        <v>-0.010782608053228055</v>
      </c>
      <c r="E5216">
        <v>-0.16039129479176731</v>
      </c>
      <c r="F5216">
        <v>0.015629533825947856</v>
      </c>
      <c r="G5216">
        <v>0.15074975623185627</v>
      </c>
      <c r="L5216">
        <v>31.829833984375</v>
      </c>
      <c r="M5216">
        <v>5.5556227053357726E-06</v>
      </c>
      <c r="N5216">
        <v>0.19763733320024021</v>
      </c>
    </row>
    <row r="5217" spans="1:14">
      <c r="A5217">
        <v>26.075</v>
      </c>
      <c r="B5217">
        <v>0.010219347352318945</v>
      </c>
      <c r="C5217">
        <v>-0.00037465154539834719</v>
      </c>
      <c r="D5217">
        <v>-0.010282196543931671</v>
      </c>
      <c r="E5217">
        <v>-0.1529476735909836</v>
      </c>
      <c r="F5217">
        <v>0.015637580292505161</v>
      </c>
      <c r="G5217">
        <v>0.15080922707792649</v>
      </c>
      <c r="L5217">
        <v>31.8359375</v>
      </c>
      <c r="M5217">
        <v>5.8939942241132441E-06</v>
      </c>
      <c r="N5217">
        <v>0.34322036299202024</v>
      </c>
    </row>
    <row r="5218" spans="1:14">
      <c r="A5218">
        <v>26.08</v>
      </c>
      <c r="B5218">
        <v>0.0094427364360475559</v>
      </c>
      <c r="C5218">
        <v>-0.00034666319484238581</v>
      </c>
      <c r="D5218">
        <v>-0.0095094678108179013</v>
      </c>
      <c r="E5218">
        <v>-0.14145333368591628</v>
      </c>
      <c r="F5218">
        <v>0.0156444502590881</v>
      </c>
      <c r="G5218">
        <v>0.1508624259658056</v>
      </c>
      <c r="L5218">
        <v>31.842041015625</v>
      </c>
      <c r="M5218">
        <v>6.9188339992817121E-06</v>
      </c>
      <c r="N5218">
        <v>0.2419569000358251</v>
      </c>
    </row>
    <row r="5219" spans="1:14">
      <c r="A5219">
        <v>26.085</v>
      </c>
      <c r="B5219">
        <v>0.0084920694819307588</v>
      </c>
      <c r="C5219">
        <v>-0.00031229402817217755</v>
      </c>
      <c r="D5219">
        <v>-0.0085610260510087834</v>
      </c>
      <c r="E5219">
        <v>-0.12734526250875566</v>
      </c>
      <c r="F5219">
        <v>0.015650006562671414</v>
      </c>
      <c r="G5219">
        <v>0.15090949393206696</v>
      </c>
      <c r="L5219">
        <v>31.84814453125</v>
      </c>
      <c r="M5219">
        <v>6.2498111582637346E-06</v>
      </c>
      <c r="N5219">
        <v>0.857302087481725</v>
      </c>
    </row>
    <row r="5220" spans="1:14">
      <c r="A5220">
        <v>26.09</v>
      </c>
      <c r="B5220">
        <v>0.0075183891836996426</v>
      </c>
      <c r="C5220">
        <v>-0.00027700755047533964</v>
      </c>
      <c r="D5220">
        <v>-0.0075877957611921393</v>
      </c>
      <c r="E5220">
        <v>-0.11286846194773308</v>
      </c>
      <c r="F5220">
        <v>0.015654361766592344</v>
      </c>
      <c r="G5220">
        <v>0.15095060611780722</v>
      </c>
      <c r="L5220">
        <v>31.854248046875</v>
      </c>
      <c r="M5220">
        <v>6.0776285455610964E-06</v>
      </c>
      <c r="N5220">
        <v>0.19123052016713368</v>
      </c>
    </row>
    <row r="5221" spans="1:14">
      <c r="A5221">
        <v>26.095</v>
      </c>
      <c r="B5221">
        <v>0.0066360106624568779</v>
      </c>
      <c r="C5221">
        <v>-0.00024497424658301146</v>
      </c>
      <c r="D5221">
        <v>-0.0067047541920836349</v>
      </c>
      <c r="E5221">
        <v>-0.099733218607244073</v>
      </c>
      <c r="F5221">
        <v>0.015657754682055748</v>
      </c>
      <c r="G5221">
        <v>0.15098594446905228</v>
      </c>
      <c r="L5221">
        <v>31.8603515625</v>
      </c>
      <c r="M5221">
        <v>8.0432912079678729E-06</v>
      </c>
      <c r="N5221">
        <v>0.24175576525750817</v>
      </c>
    </row>
    <row r="5222" spans="1:14">
      <c r="A5222">
        <v>26.1</v>
      </c>
      <c r="B5222">
        <v>0.0058639460953145931</v>
      </c>
      <c r="C5222">
        <v>-0.00021692331432559712</v>
      </c>
      <c r="D5222">
        <v>-0.0059318557729260328</v>
      </c>
      <c r="E5222">
        <v>-0.088236354622274735</v>
      </c>
      <c r="F5222">
        <v>0.015660404028954834</v>
      </c>
      <c r="G5222">
        <v>0.15101567699044108</v>
      </c>
      <c r="L5222">
        <v>31.866455078125</v>
      </c>
      <c r="M5222">
        <v>1.1222734225116963E-05</v>
      </c>
      <c r="N5222">
        <v>0.37919859126881755</v>
      </c>
    </row>
    <row r="5223" spans="1:14">
      <c r="A5223">
        <v>26.105</v>
      </c>
      <c r="B5223">
        <v>0.0051386905514817383</v>
      </c>
      <c r="C5223">
        <v>-0.00019056790305656168</v>
      </c>
      <c r="D5223">
        <v>-0.0052059849590136154</v>
      </c>
      <c r="E5223">
        <v>-0.077439026265327532</v>
      </c>
      <c r="F5223">
        <v>0.015662438557651332</v>
      </c>
      <c r="G5223">
        <v>0.1510399538140938</v>
      </c>
      <c r="L5223">
        <v>31.87255859375</v>
      </c>
      <c r="M5223">
        <v>1.4350188455507056E-05</v>
      </c>
      <c r="N5223">
        <v>0.571723347891469</v>
      </c>
    </row>
    <row r="5224" spans="1:14">
      <c r="A5224">
        <v>26.11</v>
      </c>
      <c r="B5224">
        <v>0.0043890830475656123</v>
      </c>
      <c r="C5224">
        <v>-0.00016330322338635361</v>
      </c>
      <c r="D5224">
        <v>-0.0044553883932556713</v>
      </c>
      <c r="E5224">
        <v>-0.066273902349678115</v>
      </c>
      <c r="F5224">
        <v>0.015663922805696139</v>
      </c>
      <c r="G5224">
        <v>0.15105891780402372</v>
      </c>
      <c r="L5224">
        <v>31.878662109375</v>
      </c>
      <c r="M5224">
        <v>1.4932353133908939E-05</v>
      </c>
      <c r="N5224">
        <v>0.563233421562055</v>
      </c>
    </row>
    <row r="5225" spans="1:14">
      <c r="A5225">
        <v>26.115</v>
      </c>
      <c r="B5225">
        <v>0.0036207859969845284</v>
      </c>
      <c r="C5225">
        <v>-0.00013529609549226294</v>
      </c>
      <c r="D5225">
        <v>-0.0036846884469980182</v>
      </c>
      <c r="E5225">
        <v>-0.054809740649095523</v>
      </c>
      <c r="F5225">
        <v>0.01566493290623501</v>
      </c>
      <c r="G5225">
        <v>0.15107337461096843</v>
      </c>
      <c r="L5225">
        <v>31.884765625</v>
      </c>
      <c r="M5225">
        <v>1.5326715389099073E-05</v>
      </c>
      <c r="N5225">
        <v>13.527403804700327</v>
      </c>
    </row>
    <row r="5226" spans="1:14">
      <c r="A5226">
        <v>26.12</v>
      </c>
      <c r="B5226">
        <v>0.0029497780695083202</v>
      </c>
      <c r="C5226">
        <v>-0.00011074097438489128</v>
      </c>
      <c r="D5226">
        <v>-0.0030092615183216027</v>
      </c>
      <c r="E5226">
        <v>-0.044762765085033837</v>
      </c>
      <c r="F5226">
        <v>0.01566560331174292</v>
      </c>
      <c r="G5226">
        <v>0.15108545129950046</v>
      </c>
      <c r="L5226">
        <v>31.890869140625</v>
      </c>
      <c r="M5226">
        <v>1.7905288973944781E-05</v>
      </c>
      <c r="N5226">
        <v>6.9504945156621769</v>
      </c>
    </row>
    <row r="5227" spans="1:14">
      <c r="A5227">
        <v>26.125</v>
      </c>
      <c r="B5227">
        <v>0.0025555969750441559</v>
      </c>
      <c r="C5227">
        <v>-9.6196394902981625E-05</v>
      </c>
      <c r="D5227">
        <v>-0.0026093139728326762</v>
      </c>
      <c r="E5227">
        <v>-0.038813545345886061</v>
      </c>
      <c r="F5227">
        <v>0.015666106515203986</v>
      </c>
      <c r="G5227">
        <v>0.15109522442945286</v>
      </c>
      <c r="L5227">
        <v>31.89697265625</v>
      </c>
      <c r="M5227">
        <v>2.2188589208210256E-05</v>
      </c>
      <c r="N5227">
        <v>0.82740893894857392</v>
      </c>
    </row>
    <row r="5228" spans="1:14">
      <c r="A5228">
        <v>26.13</v>
      </c>
      <c r="B5228">
        <v>0.0025783724980879656</v>
      </c>
      <c r="C5228">
        <v>-9.6829799319596776E-05</v>
      </c>
      <c r="D5228">
        <v>-0.0026270671032295975</v>
      </c>
      <c r="E5228">
        <v>-0.03907762316054026</v>
      </c>
      <c r="F5228">
        <v>0.015666618727746853</v>
      </c>
      <c r="G5228">
        <v>0.15110273138854319</v>
      </c>
      <c r="L5228">
        <v>31.903076171875</v>
      </c>
      <c r="M5228">
        <v>2.5004950160976289E-05</v>
      </c>
      <c r="N5228">
        <v>4.8407698413688891</v>
      </c>
    </row>
    <row r="5229" spans="1:14">
      <c r="A5229">
        <v>26.135</v>
      </c>
      <c r="B5229">
        <v>0.0030214703464748497</v>
      </c>
      <c r="C5229">
        <v>-0.00011285448156455165</v>
      </c>
      <c r="D5229">
        <v>-0.0030698827418098938</v>
      </c>
      <c r="E5229">
        <v>-0.045664505784422167</v>
      </c>
      <c r="F5229">
        <v>0.015667322116729204</v>
      </c>
      <c r="G5229">
        <v>0.15110797163244494</v>
      </c>
      <c r="L5229">
        <v>31.9091796875</v>
      </c>
      <c r="M5229">
        <v>2.7890682884354433E-05</v>
      </c>
      <c r="N5229">
        <v>1.0782324451105088</v>
      </c>
    </row>
    <row r="5230" spans="1:14">
      <c r="A5230">
        <v>26.14</v>
      </c>
      <c r="B5230">
        <v>0.0037270024657655109</v>
      </c>
      <c r="C5230">
        <v>-0.00013848413013622642</v>
      </c>
      <c r="D5230">
        <v>-0.0037778977810707759</v>
      </c>
      <c r="E5230">
        <v>-0.056196229493427792</v>
      </c>
      <c r="F5230">
        <v>0.015668392349509511</v>
      </c>
      <c r="G5230">
        <v>0.15111090666132615</v>
      </c>
      <c r="L5230">
        <v>31.915283203125</v>
      </c>
      <c r="M5230">
        <v>3.0850053603384024E-05</v>
      </c>
      <c r="N5230">
        <v>1.328455625228091</v>
      </c>
    </row>
    <row r="5231" spans="1:14">
      <c r="A5231">
        <v>26.145</v>
      </c>
      <c r="B5231">
        <v>0.0044318642924217862</v>
      </c>
      <c r="C5231">
        <v>-0.00016428074586723334</v>
      </c>
      <c r="D5231">
        <v>-0.0044902487007396682</v>
      </c>
      <c r="E5231">
        <v>-0.06679244942350257</v>
      </c>
      <c r="F5231">
        <v>0.015669905673077342</v>
      </c>
      <c r="G5231">
        <v>0.15111149067904209</v>
      </c>
      <c r="L5231">
        <v>31.92138671875</v>
      </c>
      <c r="M5231">
        <v>3.1726340025426592E-05</v>
      </c>
      <c r="N5231">
        <v>2.2383458026876553</v>
      </c>
    </row>
    <row r="5232" spans="1:14">
      <c r="A5232">
        <v>26.15</v>
      </c>
      <c r="B5232">
        <v>0.0049020888703819043</v>
      </c>
      <c r="C5232">
        <v>-0.00018170523861019684</v>
      </c>
      <c r="D5232">
        <v>-0.0049712519964935911</v>
      </c>
      <c r="E5232">
        <v>-0.073947373447842163</v>
      </c>
      <c r="F5232">
        <v>0.015671757162560217</v>
      </c>
      <c r="G5232">
        <v>0.15111149067904209</v>
      </c>
      <c r="L5232">
        <v>31.927490234375</v>
      </c>
      <c r="M5232">
        <v>3.109858957380264E-05</v>
      </c>
      <c r="N5232">
        <v>0.83221087103494029</v>
      </c>
    </row>
    <row r="5233" spans="1:14">
      <c r="A5233">
        <v>26.155</v>
      </c>
      <c r="B5233">
        <v>0.0050443811076543322</v>
      </c>
      <c r="C5233">
        <v>-0.00018727421146789693</v>
      </c>
      <c r="D5233">
        <v>-0.0051249563980601091</v>
      </c>
      <c r="E5233">
        <v>-0.076233726421144121</v>
      </c>
      <c r="F5233">
        <v>0.015673717697875667</v>
      </c>
      <c r="G5233">
        <v>0.15111149067904209</v>
      </c>
      <c r="L5233">
        <v>31.93359375</v>
      </c>
      <c r="M5233">
        <v>3.089433493050061E-05</v>
      </c>
      <c r="N5233">
        <v>1.9405873970848546</v>
      </c>
    </row>
    <row r="5234" spans="1:14">
      <c r="A5234">
        <v>26.16</v>
      </c>
      <c r="B5234">
        <v>0.0049415095977923306</v>
      </c>
      <c r="C5234">
        <v>-0.00018390212155034436</v>
      </c>
      <c r="D5234">
        <v>-0.0050317626679003162</v>
      </c>
      <c r="E5234">
        <v>-0.074847469685017209</v>
      </c>
      <c r="F5234">
        <v>0.015675599085033264</v>
      </c>
      <c r="G5234">
        <v>0.15111149067904209</v>
      </c>
      <c r="L5234">
        <v>31.939697265625</v>
      </c>
      <c r="M5234">
        <v>3.0591878577949615E-05</v>
      </c>
      <c r="N5234">
        <v>1.4560305050956051</v>
      </c>
    </row>
    <row r="5235" spans="1:14">
      <c r="A5235">
        <v>26.165</v>
      </c>
      <c r="B5235">
        <v>0.0047898667688747237</v>
      </c>
      <c r="C5235">
        <v>-0.00017866954512361821</v>
      </c>
      <c r="D5235">
        <v>-0.0048871598367464155</v>
      </c>
      <c r="E5235">
        <v>-0.072696502571602928</v>
      </c>
      <c r="F5235">
        <v>0.015677366773612134</v>
      </c>
      <c r="G5235">
        <v>0.15111149067904209</v>
      </c>
      <c r="L5235">
        <v>31.94580078125</v>
      </c>
      <c r="M5235">
        <v>2.94958214362286E-05</v>
      </c>
      <c r="N5235">
        <v>2.8027110422295678</v>
      </c>
    </row>
    <row r="5236" spans="1:14">
      <c r="A5236">
        <v>26.17</v>
      </c>
      <c r="B5236">
        <v>0.0047769916155941186</v>
      </c>
      <c r="C5236">
        <v>-0.00017840092770852626</v>
      </c>
      <c r="D5236">
        <v>-0.0048797395600224842</v>
      </c>
      <c r="E5236">
        <v>-0.072586125955334452</v>
      </c>
      <c r="F5236">
        <v>0.01567912497187569</v>
      </c>
      <c r="G5236">
        <v>0.15111149067904209</v>
      </c>
      <c r="L5236">
        <v>31.951904296875</v>
      </c>
      <c r="M5236">
        <v>2.8876257255663857E-05</v>
      </c>
      <c r="N5236">
        <v>1.5304326324062272</v>
      </c>
    </row>
    <row r="5237" spans="1:14">
      <c r="A5237">
        <v>26.175</v>
      </c>
      <c r="B5237">
        <v>0.0049737183766184493</v>
      </c>
      <c r="C5237">
        <v>-0.00018572678177966595</v>
      </c>
      <c r="D5237">
        <v>-0.0050821947818012348</v>
      </c>
      <c r="E5237">
        <v>-0.075597647379293365</v>
      </c>
      <c r="F5237">
        <v>0.0156810309647405</v>
      </c>
      <c r="G5237">
        <v>0.15111149067904209</v>
      </c>
      <c r="L5237">
        <v>31.9580078125</v>
      </c>
      <c r="M5237">
        <v>2.9785914600503751E-05</v>
      </c>
      <c r="N5237">
        <v>1.5395825238415302</v>
      </c>
    </row>
    <row r="5238" spans="1:14">
      <c r="A5238">
        <v>26.18</v>
      </c>
      <c r="B5238">
        <v>0.0053035731693356451</v>
      </c>
      <c r="C5238">
        <v>-0.00019793081843229706</v>
      </c>
      <c r="D5238">
        <v>-0.00541904341321771</v>
      </c>
      <c r="E5238">
        <v>-0.080608270771613436</v>
      </c>
      <c r="F5238">
        <v>0.015683198149901982</v>
      </c>
      <c r="G5238">
        <v>0.15111149067904209</v>
      </c>
      <c r="L5238">
        <v>31.964111328125</v>
      </c>
      <c r="M5238">
        <v>3.0819064374684054E-05</v>
      </c>
      <c r="N5238">
        <v>2.1379265406222103</v>
      </c>
    </row>
    <row r="5239" spans="1:14">
      <c r="A5239">
        <v>26.185</v>
      </c>
      <c r="B5239">
        <v>0.0056033506539174341</v>
      </c>
      <c r="C5239">
        <v>-0.00020911137018704117</v>
      </c>
      <c r="D5239">
        <v>-0.0057275375298278478</v>
      </c>
      <c r="E5239">
        <v>-0.085197120756189237</v>
      </c>
      <c r="F5239">
        <v>0.015685617253631965</v>
      </c>
      <c r="G5239">
        <v>0.15111149067904209</v>
      </c>
      <c r="L5239">
        <v>31.97021484375</v>
      </c>
      <c r="M5239">
        <v>3.2343048134142063E-05</v>
      </c>
      <c r="N5239">
        <v>1.9056338469251244</v>
      </c>
    </row>
    <row r="5240" spans="1:14">
      <c r="A5240">
        <v>26.19</v>
      </c>
      <c r="B5240">
        <v>0.00573267213086604</v>
      </c>
      <c r="C5240">
        <v>-0.00021414634931558326</v>
      </c>
      <c r="D5240">
        <v>-0.0058664453887221652</v>
      </c>
      <c r="E5240">
        <v>-0.08726337515724221</v>
      </c>
      <c r="F5240">
        <v>0.01568814930840735</v>
      </c>
      <c r="G5240">
        <v>0.15111149067904209</v>
      </c>
      <c r="L5240">
        <v>31.976318359375</v>
      </c>
      <c r="M5240">
        <v>3.2808381324093939E-05</v>
      </c>
      <c r="N5240">
        <v>1.1096508223137538</v>
      </c>
    </row>
    <row r="5241" spans="1:14">
      <c r="A5241">
        <v>26.195</v>
      </c>
      <c r="B5241">
        <v>0.0056624451594701622</v>
      </c>
      <c r="C5241">
        <v>-0.00021192430828780625</v>
      </c>
      <c r="D5241">
        <v>-0.0058050348268995858</v>
      </c>
      <c r="E5241">
        <v>-0.086349893050131341</v>
      </c>
      <c r="F5241">
        <v>0.01569061970629089</v>
      </c>
      <c r="G5241">
        <v>0.15111149067904209</v>
      </c>
      <c r="L5241">
        <v>31.982421875</v>
      </c>
      <c r="M5241">
        <v>3.3397008153006088E-05</v>
      </c>
      <c r="N5241">
        <v>4.0415226528883785</v>
      </c>
    </row>
    <row r="5242" spans="1:14">
      <c r="A5242">
        <v>26.2</v>
      </c>
      <c r="B5242">
        <v>0.0054892002449390114</v>
      </c>
      <c r="C5242">
        <v>-0.00020589994337821084</v>
      </c>
      <c r="D5242">
        <v>-0.0056385490475250868</v>
      </c>
      <c r="E5242">
        <v>-0.083873417081935672</v>
      </c>
      <c r="F5242">
        <v>0.015692941250919627</v>
      </c>
      <c r="G5242">
        <v>0.15111149067904209</v>
      </c>
      <c r="L5242">
        <v>31.988525390625</v>
      </c>
      <c r="M5242">
        <v>3.2843285155399968E-05</v>
      </c>
      <c r="N5242">
        <v>1.0860024947721254</v>
      </c>
    </row>
    <row r="5243" spans="1:14">
      <c r="A5243">
        <v>26.205</v>
      </c>
      <c r="B5243">
        <v>0.0053714341333319969</v>
      </c>
      <c r="C5243">
        <v>-0.00020181138744762773</v>
      </c>
      <c r="D5243">
        <v>-0.00552556835331237</v>
      </c>
      <c r="E5243">
        <v>-0.0821928292555215</v>
      </c>
      <c r="F5243">
        <v>0.015695164250588263</v>
      </c>
      <c r="G5243">
        <v>0.15111149067904209</v>
      </c>
      <c r="L5243">
        <v>31.99462890625</v>
      </c>
      <c r="M5243">
        <v>3.2780429549926486E-05</v>
      </c>
      <c r="N5243">
        <v>2.7674742362100271</v>
      </c>
    </row>
    <row r="5244" spans="1:14">
      <c r="A5244">
        <v>26.21</v>
      </c>
      <c r="B5244">
        <v>0.0054331265291749069</v>
      </c>
      <c r="C5244">
        <v>-0.00020418382128153744</v>
      </c>
      <c r="D5244">
        <v>-0.0055911352543296169</v>
      </c>
      <c r="E5244">
        <v>-0.083168136908153056</v>
      </c>
      <c r="F5244">
        <v>0.015697438607019307</v>
      </c>
      <c r="G5244">
        <v>0.15111149067904209</v>
      </c>
      <c r="L5244">
        <v>32.000732421875</v>
      </c>
      <c r="M5244">
        <v>3.3227731365652236E-05</v>
      </c>
      <c r="N5244">
        <v>1.6719892488024077</v>
      </c>
    </row>
    <row r="5245" spans="1:14">
      <c r="A5245">
        <v>26.215</v>
      </c>
      <c r="B5245">
        <v>0.0056973326954042423</v>
      </c>
      <c r="C5245">
        <v>-0.00021390145894206535</v>
      </c>
      <c r="D5245">
        <v>-0.0058596784245928</v>
      </c>
      <c r="E5245">
        <v>-0.087162716565817908</v>
      </c>
      <c r="F5245">
        <v>0.015699939539980178</v>
      </c>
      <c r="G5245">
        <v>0.15111149067904209</v>
      </c>
      <c r="L5245">
        <v>32.0068359375</v>
      </c>
      <c r="M5245">
        <v>3.4685119728539289E-05</v>
      </c>
      <c r="N5245">
        <v>1.5302740226149758</v>
      </c>
    </row>
    <row r="5246" spans="1:14">
      <c r="A5246">
        <v>26.22</v>
      </c>
      <c r="B5246">
        <v>0.0060892097595325939</v>
      </c>
      <c r="C5246">
        <v>-0.00022828883645921103</v>
      </c>
      <c r="D5246">
        <v>-0.0062565583121309441</v>
      </c>
      <c r="E5246">
        <v>-0.093066304892947788</v>
      </c>
      <c r="F5246">
        <v>0.015702796346039303</v>
      </c>
      <c r="G5246">
        <v>0.15111149067904209</v>
      </c>
      <c r="L5246">
        <v>32.012939453125</v>
      </c>
      <c r="M5246">
        <v>3.6343902165592395E-05</v>
      </c>
      <c r="N5246">
        <v>1.5465508699000907</v>
      </c>
    </row>
    <row r="5247" spans="1:14">
      <c r="A5247">
        <v>26.225</v>
      </c>
      <c r="B5247">
        <v>0.006500056459512917</v>
      </c>
      <c r="C5247">
        <v>-0.00024341454371499892</v>
      </c>
      <c r="D5247">
        <v>-0.00667369792777173</v>
      </c>
      <c r="E5247">
        <v>-0.099271256675604491</v>
      </c>
      <c r="F5247">
        <v>0.015706051661993216</v>
      </c>
      <c r="G5247">
        <v>0.15111149067904209</v>
      </c>
      <c r="L5247">
        <v>32.01904296875</v>
      </c>
      <c r="M5247">
        <v>3.7680852271698926E-05</v>
      </c>
      <c r="N5247">
        <v>2.0992285361173577</v>
      </c>
    </row>
    <row r="5248" spans="1:14">
      <c r="A5248">
        <v>26.23</v>
      </c>
      <c r="B5248">
        <v>0.0068646694471521524</v>
      </c>
      <c r="C5248">
        <v>-0.00025690036418432843</v>
      </c>
      <c r="D5248">
        <v>-0.0070455295361187536</v>
      </c>
      <c r="E5248">
        <v>-0.10480225184976646</v>
      </c>
      <c r="F5248">
        <v>0.015709682427057343</v>
      </c>
      <c r="G5248">
        <v>0.15111149067904209</v>
      </c>
      <c r="L5248">
        <v>32.025146484375</v>
      </c>
      <c r="M5248">
        <v>3.532242042155066E-05</v>
      </c>
      <c r="N5248">
        <v>10.283490778187179</v>
      </c>
    </row>
    <row r="5249" spans="1:14">
      <c r="A5249">
        <v>26.235</v>
      </c>
      <c r="B5249">
        <v>0.0071986461311243487</v>
      </c>
      <c r="C5249">
        <v>-0.00026929420198514568</v>
      </c>
      <c r="D5249">
        <v>-0.0073871839132455272</v>
      </c>
      <c r="E5249">
        <v>-0.10988436070952722</v>
      </c>
      <c r="F5249">
        <v>0.015713675070603096</v>
      </c>
      <c r="G5249">
        <v>0.15111149067904209</v>
      </c>
      <c r="L5249">
        <v>32.03125</v>
      </c>
      <c r="M5249">
        <v>3.172073642067886E-05</v>
      </c>
      <c r="N5249">
        <v>0.77156363321801658</v>
      </c>
    </row>
    <row r="5250" spans="1:14">
      <c r="A5250">
        <v>26.24</v>
      </c>
      <c r="B5250">
        <v>0.0075723401763124519</v>
      </c>
      <c r="C5250">
        <v>-0.00028314540825251914</v>
      </c>
      <c r="D5250">
        <v>-0.0077689344259112073</v>
      </c>
      <c r="E5250">
        <v>-0.1155628995854292</v>
      </c>
      <c r="F5250">
        <v>0.015718093003552105</v>
      </c>
      <c r="G5250">
        <v>0.15111149067904209</v>
      </c>
      <c r="L5250">
        <v>32.037353515625</v>
      </c>
      <c r="M5250">
        <v>2.9711918269073675E-05</v>
      </c>
      <c r="N5250">
        <v>1.2977870594862737</v>
      </c>
    </row>
    <row r="5251" spans="1:14">
      <c r="A5251">
        <v>26.245</v>
      </c>
      <c r="B5251">
        <v>0.0080431258768155784</v>
      </c>
      <c r="C5251">
        <v>-0.00030055455911788792</v>
      </c>
      <c r="D5251">
        <v>-0.0082486272790301615</v>
      </c>
      <c r="E5251">
        <v>-0.12269833077557366</v>
      </c>
      <c r="F5251">
        <v>0.015723077354574594</v>
      </c>
      <c r="G5251">
        <v>0.15111149067904209</v>
      </c>
      <c r="L5251">
        <v>32.04345703125</v>
      </c>
      <c r="M5251">
        <v>2.921376705480118E-05</v>
      </c>
      <c r="N5251">
        <v>1.3500103003761674</v>
      </c>
    </row>
    <row r="5252" spans="1:14">
      <c r="A5252">
        <v>26.25</v>
      </c>
      <c r="B5252">
        <v>0.0085950476755761764</v>
      </c>
      <c r="C5252">
        <v>-0.00032101718499032497</v>
      </c>
      <c r="D5252">
        <v>-0.0088122881775186</v>
      </c>
      <c r="E5252">
        <v>-0.13108278664058917</v>
      </c>
      <c r="F5252">
        <v>0.01572876923107959</v>
      </c>
      <c r="G5252">
        <v>0.15111149067904209</v>
      </c>
      <c r="L5252">
        <v>32.049560546875</v>
      </c>
      <c r="M5252">
        <v>2.9402596917150522E-05</v>
      </c>
      <c r="N5252">
        <v>0.74010364482988356</v>
      </c>
    </row>
    <row r="5253" spans="1:14">
      <c r="A5253">
        <v>26.255</v>
      </c>
      <c r="B5253">
        <v>0.009135393515366198</v>
      </c>
      <c r="C5253">
        <v>-0.00034114610615192358</v>
      </c>
      <c r="D5253">
        <v>-0.0093665799010340129</v>
      </c>
      <c r="E5253">
        <v>-0.13932787602788094</v>
      </c>
      <c r="F5253">
        <v>0.015735199267135271</v>
      </c>
      <c r="G5253">
        <v>0.15111149067904209</v>
      </c>
      <c r="L5253">
        <v>32.0556640625</v>
      </c>
      <c r="M5253">
        <v>3.081049215021774E-05</v>
      </c>
      <c r="N5253">
        <v>0.7541513741596</v>
      </c>
    </row>
    <row r="5254" spans="1:14">
      <c r="A5254">
        <v>26.26</v>
      </c>
      <c r="B5254">
        <v>0.0095424628175636659</v>
      </c>
      <c r="C5254">
        <v>-0.00035649927902247052</v>
      </c>
      <c r="D5254">
        <v>-0.00978924329778417</v>
      </c>
      <c r="E5254">
        <v>-0.14561499405453954</v>
      </c>
      <c r="F5254">
        <v>0.015742215109806675</v>
      </c>
      <c r="G5254">
        <v>0.15111149067904209</v>
      </c>
      <c r="L5254">
        <v>32.061767578125</v>
      </c>
      <c r="M5254">
        <v>3.0467417403632018E-05</v>
      </c>
      <c r="N5254">
        <v>2.426724465666418</v>
      </c>
    </row>
    <row r="5255" spans="1:14">
      <c r="A5255">
        <v>26.265</v>
      </c>
      <c r="B5255">
        <v>0.00974099611611391</v>
      </c>
      <c r="C5255">
        <v>-0.00036430282043465711</v>
      </c>
      <c r="D5255">
        <v>-0.010004030756688025</v>
      </c>
      <c r="E5255">
        <v>-0.14880995750573436</v>
      </c>
      <c r="F5255">
        <v>0.015749525922027177</v>
      </c>
      <c r="G5255">
        <v>0.15111149067904209</v>
      </c>
      <c r="L5255">
        <v>32.06787109375</v>
      </c>
      <c r="M5255">
        <v>2.8767156997191293E-05</v>
      </c>
      <c r="N5255">
        <v>0.62274616860807508</v>
      </c>
    </row>
    <row r="5256" spans="1:14">
      <c r="A5256">
        <v>26.27</v>
      </c>
      <c r="B5256">
        <v>0.00974921545921612</v>
      </c>
      <c r="C5256">
        <v>-0.00036517936036744442</v>
      </c>
      <c r="D5256">
        <v>-0.01002812604700604</v>
      </c>
      <c r="E5256">
        <v>-0.14916837494921484</v>
      </c>
      <c r="F5256">
        <v>0.01575684907701529</v>
      </c>
      <c r="G5256">
        <v>0.15111149067904209</v>
      </c>
      <c r="L5256">
        <v>32.073974609375</v>
      </c>
      <c r="M5256">
        <v>2.7043760175815533E-05</v>
      </c>
      <c r="N5256">
        <v>1.1026930674659163</v>
      </c>
    </row>
    <row r="5257" spans="1:14">
      <c r="A5257">
        <v>26.275</v>
      </c>
      <c r="B5257">
        <v>0.0096630833344654842</v>
      </c>
      <c r="C5257">
        <v>-0.00036260393713411339</v>
      </c>
      <c r="D5257">
        <v>-0.0099569494790614013</v>
      </c>
      <c r="E5257">
        <v>-0.14810962350103835</v>
      </c>
      <c r="F5257">
        <v>0.015764043406746607</v>
      </c>
      <c r="G5257">
        <v>0.15111149067904209</v>
      </c>
      <c r="L5257">
        <v>32.080078125</v>
      </c>
      <c r="M5257">
        <v>2.6389662933289597E-05</v>
      </c>
      <c r="N5257">
        <v>0.79474689829293288</v>
      </c>
    </row>
    <row r="5258" spans="1:14">
      <c r="A5258">
        <v>26.28</v>
      </c>
      <c r="B5258">
        <v>0.0095847157682183524</v>
      </c>
      <c r="C5258">
        <v>-0.0003603150529250735</v>
      </c>
      <c r="D5258">
        <v>-0.0098936940933641773</v>
      </c>
      <c r="E5258">
        <v>-0.14716869963879214</v>
      </c>
      <c r="F5258">
        <v>0.015771121517694338</v>
      </c>
      <c r="G5258">
        <v>0.15111149067904209</v>
      </c>
      <c r="L5258">
        <v>32.086181640625</v>
      </c>
      <c r="M5258">
        <v>2.4380216750324002E-05</v>
      </c>
      <c r="N5258">
        <v>1.3664443116060419</v>
      </c>
    </row>
    <row r="5259" spans="1:14">
      <c r="A5259">
        <v>26.285</v>
      </c>
      <c r="B5259">
        <v>0.0095396184829182745</v>
      </c>
      <c r="C5259">
        <v>-0.0003592957855658064</v>
      </c>
      <c r="D5259">
        <v>-0.0098655263794747688</v>
      </c>
      <c r="E5259">
        <v>-0.14674970489468719</v>
      </c>
      <c r="F5259">
        <v>0.015778133178545872</v>
      </c>
      <c r="G5259">
        <v>0.15111149067904209</v>
      </c>
      <c r="L5259">
        <v>32.09228515625</v>
      </c>
      <c r="M5259">
        <v>2.1361529799334863E-05</v>
      </c>
      <c r="N5259">
        <v>1.2192926787758991</v>
      </c>
    </row>
    <row r="5260" spans="1:14">
      <c r="A5260">
        <v>26.29</v>
      </c>
      <c r="B5260">
        <v>0.0094365003876977615</v>
      </c>
      <c r="C5260">
        <v>-0.00035627900199068689</v>
      </c>
      <c r="D5260">
        <v>-0.0097821592086759345</v>
      </c>
      <c r="E5260">
        <v>-0.14550961822905453</v>
      </c>
      <c r="F5260">
        <v>0.015784994074178313</v>
      </c>
      <c r="G5260">
        <v>0.15111149067904209</v>
      </c>
      <c r="L5260">
        <v>32.098388671875</v>
      </c>
      <c r="M5260">
        <v>1.93778965897286E-05</v>
      </c>
      <c r="N5260">
        <v>1.2816641868455789</v>
      </c>
    </row>
    <row r="5261" spans="1:14">
      <c r="A5261">
        <v>26.295</v>
      </c>
      <c r="B5261">
        <v>0.00909980369204701</v>
      </c>
      <c r="C5261">
        <v>-0.00034489342448731968</v>
      </c>
      <c r="D5261">
        <v>-0.0094675579739914983</v>
      </c>
      <c r="E5261">
        <v>-0.14082992486312354</v>
      </c>
      <c r="F5261">
        <v>0.015791374107334857</v>
      </c>
      <c r="G5261">
        <v>0.15111149067904209</v>
      </c>
      <c r="L5261">
        <v>32.1044921875</v>
      </c>
      <c r="M5261">
        <v>2.0118642401509367E-05</v>
      </c>
      <c r="N5261">
        <v>0.75483350055773524</v>
      </c>
    </row>
    <row r="5262" spans="1:14">
      <c r="A5262">
        <v>26.3</v>
      </c>
      <c r="B5262">
        <v>0.0083585821197326646</v>
      </c>
      <c r="C5262">
        <v>-0.00031895594497424046</v>
      </c>
      <c r="D5262">
        <v>-0.0087510637990666079</v>
      </c>
      <c r="E5262">
        <v>-0.1301720740111158</v>
      </c>
      <c r="F5262">
        <v>0.015796757104063926</v>
      </c>
      <c r="G5262">
        <v>0.15111149067904209</v>
      </c>
      <c r="L5262">
        <v>32.110595703125</v>
      </c>
      <c r="M5262">
        <v>2.1747319165068368E-05</v>
      </c>
      <c r="N5262">
        <v>2.3921545371024497</v>
      </c>
    </row>
    <row r="5263" spans="1:14">
      <c r="A5263">
        <v>26.305</v>
      </c>
      <c r="B5263">
        <v>0.0071490255324247005</v>
      </c>
      <c r="C5263">
        <v>-0.00027600114859111451</v>
      </c>
      <c r="D5263">
        <v>-0.0075651045423595865</v>
      </c>
      <c r="E5263">
        <v>-0.11253093006759884</v>
      </c>
      <c r="F5263">
        <v>0.015800694894365478</v>
      </c>
      <c r="G5263">
        <v>0.15111149067904209</v>
      </c>
      <c r="L5263">
        <v>32.11669921875</v>
      </c>
      <c r="M5263">
        <v>2.4151433392015468E-05</v>
      </c>
      <c r="N5263">
        <v>0.81514838356268837</v>
      </c>
    </row>
    <row r="5264" spans="1:14">
      <c r="A5264">
        <v>26.31</v>
      </c>
      <c r="B5264">
        <v>0.00555538507778253</v>
      </c>
      <c r="C5264">
        <v>-0.00021895043500499777</v>
      </c>
      <c r="D5264">
        <v>-0.0059911769219580541</v>
      </c>
      <c r="E5264">
        <v>-0.089118756714126057</v>
      </c>
      <c r="F5264">
        <v>0.015803072759530263</v>
      </c>
      <c r="G5264">
        <v>0.15111282626220757</v>
      </c>
      <c r="L5264">
        <v>32.122802734375</v>
      </c>
      <c r="M5264">
        <v>2.6451666419407994E-05</v>
      </c>
      <c r="N5264">
        <v>1.7940843251701879</v>
      </c>
    </row>
    <row r="5265" spans="1:14">
      <c r="A5265">
        <v>26.315</v>
      </c>
      <c r="B5265">
        <v>0.003778422583920419</v>
      </c>
      <c r="C5265">
        <v>-0.00015499377256567918</v>
      </c>
      <c r="D5265">
        <v>-0.0042283886960833225</v>
      </c>
      <c r="E5265">
        <v>-0.062897281854239429</v>
      </c>
      <c r="F5265">
        <v>0.015804172727263231</v>
      </c>
      <c r="G5265">
        <v>0.15114820077445107</v>
      </c>
      <c r="L5265">
        <v>32.12890625</v>
      </c>
      <c r="M5265">
        <v>2.8205546402298666E-05</v>
      </c>
      <c r="N5265">
        <v>2.0281712676218917</v>
      </c>
    </row>
    <row r="5266" spans="1:14">
      <c r="A5266">
        <v>26.32</v>
      </c>
      <c r="B5266">
        <v>0.0020460693637701388</v>
      </c>
      <c r="C5266">
        <v>-9.2388117632835314E-05</v>
      </c>
      <c r="D5266">
        <v>-0.0025046090068007783</v>
      </c>
      <c r="E5266">
        <v>-0.037256058976161577</v>
      </c>
      <c r="F5266">
        <v>0.015804495279155478</v>
      </c>
      <c r="G5266">
        <v>0.15117674895404665</v>
      </c>
      <c r="L5266">
        <v>32.135009765625</v>
      </c>
      <c r="M5266">
        <v>2.9186111103731289E-05</v>
      </c>
      <c r="N5266">
        <v>0.85281709461574662</v>
      </c>
    </row>
    <row r="5267" spans="1:14">
      <c r="A5267">
        <v>26.325</v>
      </c>
      <c r="B5267">
        <v>0.00052116609966424213</v>
      </c>
      <c r="C5267">
        <v>-3.7056221943993537E-05</v>
      </c>
      <c r="D5267">
        <v>-0.00098402451676791059</v>
      </c>
      <c r="E5267">
        <v>-0.01463736468692267</v>
      </c>
      <c r="F5267">
        <v>0.015804516206359361</v>
      </c>
      <c r="G5267">
        <v>0.1511982974125218</v>
      </c>
      <c r="L5267">
        <v>32.14111328125</v>
      </c>
      <c r="M5267">
        <v>2.9644119730925691E-05</v>
      </c>
      <c r="N5267">
        <v>1.4004746047755714</v>
      </c>
    </row>
    <row r="5268" spans="1:14">
      <c r="A5268">
        <v>26.33</v>
      </c>
      <c r="B5268">
        <v>-0.00075193941565661858</v>
      </c>
      <c r="C5268">
        <v>9.23482775104016E-06</v>
      </c>
      <c r="D5268">
        <v>0.00028708051004544077</v>
      </c>
      <c r="E5268">
        <v>0.0042703225869259315</v>
      </c>
      <c r="F5268">
        <v>0.015804559770042432</v>
      </c>
      <c r="G5268">
        <v>0.15121269988417468</v>
      </c>
      <c r="L5268">
        <v>32.147216796875</v>
      </c>
      <c r="M5268">
        <v>2.8755130267277164E-05</v>
      </c>
      <c r="N5268">
        <v>0.67521762686494136</v>
      </c>
    </row>
    <row r="5269" spans="1:14">
      <c r="A5269">
        <v>26.335</v>
      </c>
      <c r="B5269">
        <v>-0.0018255409160550535</v>
      </c>
      <c r="C5269">
        <v>4.8313988832280661E-05</v>
      </c>
      <c r="D5269">
        <v>0.0013594257192896637</v>
      </c>
      <c r="E5269">
        <v>0.020221457574433749</v>
      </c>
      <c r="F5269">
        <v>0.015804816538712289</v>
      </c>
      <c r="G5269">
        <v>0.15121984177776576</v>
      </c>
      <c r="L5269">
        <v>32.1533203125</v>
      </c>
      <c r="M5269">
        <v>2.8821120053026955E-05</v>
      </c>
      <c r="N5269">
        <v>0.87896703290801</v>
      </c>
    </row>
    <row r="5270" spans="1:14">
      <c r="A5270">
        <v>26.34</v>
      </c>
      <c r="B5270">
        <v>-0.0027854106687245118</v>
      </c>
      <c r="C5270">
        <v>8.3271086644578254E-05</v>
      </c>
      <c r="D5270">
        <v>0.0023180945330490066</v>
      </c>
      <c r="E5270">
        <v>0.034481656179103974</v>
      </c>
      <c r="F5270">
        <v>0.015805414313175521</v>
      </c>
      <c r="G5270">
        <v>0.151220661884968</v>
      </c>
      <c r="L5270">
        <v>32.159423828125</v>
      </c>
      <c r="M5270">
        <v>2.9924764806452134E-05</v>
      </c>
      <c r="N5270">
        <v>0.87156782484342832</v>
      </c>
    </row>
    <row r="5271" spans="1:14">
      <c r="A5271">
        <v>26.345</v>
      </c>
      <c r="B5271">
        <v>-0.0036827563676773826</v>
      </c>
      <c r="C5271">
        <v>0.00011597108158659455</v>
      </c>
      <c r="D5271">
        <v>0.003214380569962537</v>
      </c>
      <c r="E5271">
        <v>0.047813910978192736</v>
      </c>
      <c r="F5271">
        <v>0.015806459285688655</v>
      </c>
      <c r="G5271">
        <v>0.151220661884968</v>
      </c>
      <c r="L5271">
        <v>32.16552734375</v>
      </c>
      <c r="M5271">
        <v>3.2600899125531752E-05</v>
      </c>
      <c r="N5271">
        <v>1.3217018723782159</v>
      </c>
    </row>
    <row r="5272" spans="1:14">
      <c r="A5272">
        <v>26.35</v>
      </c>
      <c r="B5272">
        <v>-0.0045041330414892153</v>
      </c>
      <c r="C5272">
        <v>0.00014593085870888273</v>
      </c>
      <c r="D5272">
        <v>0.0040351485367025363</v>
      </c>
      <c r="E5272">
        <v>0.060022834483450228</v>
      </c>
      <c r="F5272">
        <v>0.015808022366058182</v>
      </c>
      <c r="G5272">
        <v>0.151220661884968</v>
      </c>
      <c r="L5272">
        <v>32.171630859375</v>
      </c>
      <c r="M5272">
        <v>3.608972446583094E-05</v>
      </c>
      <c r="N5272">
        <v>2.3513284199049753</v>
      </c>
    </row>
    <row r="5273" spans="1:14">
      <c r="A5273">
        <v>26.355</v>
      </c>
      <c r="B5273">
        <v>-0.0051932842606031209</v>
      </c>
      <c r="C5273">
        <v>0.00017109091731069687</v>
      </c>
      <c r="D5273">
        <v>0.0047241218042196036</v>
      </c>
      <c r="E5273">
        <v>0.070271311837766609</v>
      </c>
      <c r="F5273">
        <v>0.015810100354265035</v>
      </c>
      <c r="G5273">
        <v>0.151220661884968</v>
      </c>
      <c r="L5273">
        <v>32.177734375</v>
      </c>
      <c r="M5273">
        <v>3.9432209490714623E-05</v>
      </c>
      <c r="N5273">
        <v>0.80056639832420584</v>
      </c>
    </row>
    <row r="5274" spans="1:14">
      <c r="A5274">
        <v>26.36</v>
      </c>
      <c r="B5274">
        <v>-0.0057054842281205383</v>
      </c>
      <c r="C5274">
        <v>0.00018978964171794091</v>
      </c>
      <c r="D5274">
        <v>0.005235981095315226</v>
      </c>
      <c r="E5274">
        <v>0.077885218792813987</v>
      </c>
      <c r="F5274">
        <v>0.015812608448830125</v>
      </c>
      <c r="G5274">
        <v>0.15123195309563958</v>
      </c>
      <c r="L5274">
        <v>32.183837890625</v>
      </c>
      <c r="M5274">
        <v>4.0988526557632113E-05</v>
      </c>
      <c r="N5274">
        <v>2.2353347923882034</v>
      </c>
    </row>
    <row r="5275" spans="1:14">
      <c r="A5275">
        <v>26.365</v>
      </c>
      <c r="B5275">
        <v>-0.0060557476271417042</v>
      </c>
      <c r="C5275">
        <v>0.00020253813762275905</v>
      </c>
      <c r="D5275">
        <v>0.0055848710493256893</v>
      </c>
      <c r="E5275">
        <v>0.083074956858719629</v>
      </c>
      <c r="F5275">
        <v>0.015815433943055877</v>
      </c>
      <c r="G5275">
        <v>0.15128384928807645</v>
      </c>
      <c r="L5275">
        <v>32.18994140625</v>
      </c>
      <c r="M5275">
        <v>4.100053218578495E-05</v>
      </c>
      <c r="N5275">
        <v>0.72171180115729627</v>
      </c>
    </row>
    <row r="5276" spans="1:14">
      <c r="A5276">
        <v>26.37</v>
      </c>
      <c r="B5276">
        <v>-0.0063284218499380712</v>
      </c>
      <c r="C5276">
        <v>0.00021239905311188891</v>
      </c>
      <c r="D5276">
        <v>0.0058546874252248188</v>
      </c>
      <c r="E5276">
        <v>0.08708847545021918</v>
      </c>
      <c r="F5276">
        <v>0.01581851961485535</v>
      </c>
      <c r="G5276">
        <v>0.15132919443277834</v>
      </c>
      <c r="L5276">
        <v>32.196044921875</v>
      </c>
      <c r="M5276">
        <v>3.8909324142539236E-05</v>
      </c>
      <c r="N5276">
        <v>0.9062818366179346</v>
      </c>
    </row>
    <row r="5277" spans="1:14">
      <c r="A5277">
        <v>26.375</v>
      </c>
      <c r="B5277">
        <v>-0.0066419300443495673</v>
      </c>
      <c r="C5277">
        <v>0.00022370488255555015</v>
      </c>
      <c r="D5277">
        <v>0.0061639875151273974</v>
      </c>
      <c r="E5277">
        <v>0.091689314287520043</v>
      </c>
      <c r="F5277">
        <v>0.015821918586041366</v>
      </c>
      <c r="G5277">
        <v>0.15136793666785628</v>
      </c>
      <c r="L5277">
        <v>32.2021484375</v>
      </c>
      <c r="M5277">
        <v>3.71284610380995E-05</v>
      </c>
      <c r="N5277">
        <v>3.3082987675323019</v>
      </c>
    </row>
    <row r="5278" spans="1:14">
      <c r="A5278">
        <v>26.38</v>
      </c>
      <c r="B5278">
        <v>-0.00708951283660578</v>
      </c>
      <c r="C5278">
        <v>0.00023989451602811996</v>
      </c>
      <c r="D5278">
        <v>0.006606799338911222</v>
      </c>
      <c r="E5278">
        <v>0.098276140166304427</v>
      </c>
      <c r="F5278">
        <v>0.015825791088259138</v>
      </c>
      <c r="G5278">
        <v>0.15140002723109891</v>
      </c>
      <c r="L5278">
        <v>32.208251953125</v>
      </c>
      <c r="M5278">
        <v>3.5809508581827648E-05</v>
      </c>
      <c r="N5278">
        <v>0.75352849566418156</v>
      </c>
    </row>
    <row r="5279" spans="1:14">
      <c r="A5279">
        <v>26.385</v>
      </c>
      <c r="B5279">
        <v>-0.00769125862337229</v>
      </c>
      <c r="C5279">
        <v>0.00026177440427472019</v>
      </c>
      <c r="D5279">
        <v>0.0072050664774347892</v>
      </c>
      <c r="E5279">
        <v>0.1071753638518425</v>
      </c>
      <c r="F5279">
        <v>0.015830348872041974</v>
      </c>
      <c r="G5279">
        <v>0.15142541207049173</v>
      </c>
      <c r="L5279">
        <v>32.21435546875</v>
      </c>
      <c r="M5279">
        <v>3.4545534210298104E-05</v>
      </c>
      <c r="N5279">
        <v>2.4216857829189626</v>
      </c>
    </row>
    <row r="5280" spans="1:14">
      <c r="A5280">
        <v>26.39</v>
      </c>
      <c r="B5280">
        <v>-0.0083882383001247229</v>
      </c>
      <c r="C5280">
        <v>0.00028721853364903203</v>
      </c>
      <c r="D5280">
        <v>0.007900528387219545</v>
      </c>
      <c r="E5280">
        <v>0.11752035975989074</v>
      </c>
      <c r="F5280">
        <v>0.015835770134189481</v>
      </c>
      <c r="G5280">
        <v>0.15144403005179632</v>
      </c>
      <c r="L5280">
        <v>32.220458984375</v>
      </c>
      <c r="M5280">
        <v>3.495311413346579E-05</v>
      </c>
      <c r="N5280">
        <v>1.1890089362921552</v>
      </c>
    </row>
    <row r="5281" spans="1:14">
      <c r="A5281">
        <v>26.395</v>
      </c>
      <c r="B5281">
        <v>-0.00907584519533285</v>
      </c>
      <c r="C5281">
        <v>0.00031241581803032395</v>
      </c>
      <c r="D5281">
        <v>0.008588964506724998</v>
      </c>
      <c r="E5281">
        <v>0.12776084703753435</v>
      </c>
      <c r="F5281">
        <v>0.01584211661612131</v>
      </c>
      <c r="G5281">
        <v>0.15145581834219962</v>
      </c>
      <c r="L5281">
        <v>32.2265625</v>
      </c>
      <c r="M5281">
        <v>3.7209696352466462E-05</v>
      </c>
      <c r="N5281">
        <v>1.5920975273461584</v>
      </c>
    </row>
    <row r="5282" spans="1:14">
      <c r="A5282">
        <v>26.4</v>
      </c>
      <c r="B5282">
        <v>-0.0096596059829668467</v>
      </c>
      <c r="C5282">
        <v>0.0003338908297386016</v>
      </c>
      <c r="D5282">
        <v>0.0091754823588992545</v>
      </c>
      <c r="E5282">
        <v>0.13648530008862642</v>
      </c>
      <c r="F5282">
        <v>0.015849305768889734</v>
      </c>
      <c r="G5282">
        <v>0.1514607219169134</v>
      </c>
      <c r="L5282">
        <v>32.232666015625</v>
      </c>
      <c r="M5282">
        <v>3.8228491375709816E-05</v>
      </c>
      <c r="N5282">
        <v>2.4670145908903494</v>
      </c>
    </row>
    <row r="5283" spans="1:14">
      <c r="A5283">
        <v>26.405</v>
      </c>
      <c r="B5283">
        <v>-0.010099298779338435</v>
      </c>
      <c r="C5283">
        <v>0.00035012769141878848</v>
      </c>
      <c r="D5283">
        <v>0.0096188040060150321</v>
      </c>
      <c r="E5283">
        <v>0.14307970958947361</v>
      </c>
      <c r="F5283">
        <v>0.015857164299153518</v>
      </c>
      <c r="G5283">
        <v>0.1514607219169134</v>
      </c>
      <c r="L5283">
        <v>32.23876953125</v>
      </c>
      <c r="M5283">
        <v>3.754447596231562E-05</v>
      </c>
      <c r="N5283">
        <v>1.2372704568681139</v>
      </c>
    </row>
    <row r="5284" spans="1:14">
      <c r="A5284">
        <v>26.41</v>
      </c>
      <c r="B5284">
        <v>-0.010418459865316452</v>
      </c>
      <c r="C5284">
        <v>0.00036195117757730183</v>
      </c>
      <c r="D5284">
        <v>0.0099415530249576823</v>
      </c>
      <c r="E5284">
        <v>0.14788060124624552</v>
      </c>
      <c r="F5284">
        <v>0.015865527373061503</v>
      </c>
      <c r="G5284">
        <v>0.1514607219169134</v>
      </c>
      <c r="L5284">
        <v>32.244873046875</v>
      </c>
      <c r="M5284">
        <v>3.5923069882846649E-05</v>
      </c>
      <c r="N5284">
        <v>1.7968334497026919</v>
      </c>
    </row>
    <row r="5285" spans="1:14">
      <c r="A5285">
        <v>26.415</v>
      </c>
      <c r="B5285">
        <v>-0.010679263632923243</v>
      </c>
      <c r="C5285">
        <v>0.00037161757342658912</v>
      </c>
      <c r="D5285">
        <v>0.010205373996268108</v>
      </c>
      <c r="E5285">
        <v>0.15180493819448812</v>
      </c>
      <c r="F5285">
        <v>0.015874314390825834</v>
      </c>
      <c r="G5285">
        <v>0.1514607219169134</v>
      </c>
      <c r="L5285">
        <v>32.2509765625</v>
      </c>
      <c r="M5285">
        <v>3.4537730631051914E-05</v>
      </c>
      <c r="N5285">
        <v>0.892863199405999</v>
      </c>
    </row>
    <row r="5286" spans="1:14">
      <c r="A5286">
        <v>26.42</v>
      </c>
      <c r="B5286">
        <v>-0.010941461724520124</v>
      </c>
      <c r="C5286">
        <v>0.000381313236937224</v>
      </c>
      <c r="D5286">
        <v>0.010469952781827505</v>
      </c>
      <c r="E5286">
        <v>0.15574054762968415</v>
      </c>
      <c r="F5286">
        <v>0.015883538184498128</v>
      </c>
      <c r="G5286">
        <v>0.1514607219169134</v>
      </c>
      <c r="L5286">
        <v>32.257080078125</v>
      </c>
      <c r="M5286">
        <v>3.3735553664389951E-05</v>
      </c>
      <c r="N5286">
        <v>1.014076628514412</v>
      </c>
    </row>
    <row r="5287" spans="1:14">
      <c r="A5287">
        <v>26.425</v>
      </c>
      <c r="B5287">
        <v>-0.011231731387619846</v>
      </c>
      <c r="C5287">
        <v>0.00039202462905111896</v>
      </c>
      <c r="D5287">
        <v>0.010762201433046422</v>
      </c>
      <c r="E5287">
        <v>0.16008774631656553</v>
      </c>
      <c r="F5287">
        <v>0.015893257872082924</v>
      </c>
      <c r="G5287">
        <v>0.1514607219169134</v>
      </c>
      <c r="L5287">
        <v>32.26318359375</v>
      </c>
      <c r="M5287">
        <v>3.2814256354067315E-05</v>
      </c>
      <c r="N5287">
        <v>1.1402291760806507</v>
      </c>
    </row>
    <row r="5288" spans="1:14">
      <c r="A5288">
        <v>26.43</v>
      </c>
      <c r="B5288">
        <v>-0.011540469813447637</v>
      </c>
      <c r="C5288">
        <v>0.00040340914623499522</v>
      </c>
      <c r="D5288">
        <v>0.01107276067689658</v>
      </c>
      <c r="E5288">
        <v>0.16470731506883662</v>
      </c>
      <c r="F5288">
        <v>0.015903519254367865</v>
      </c>
      <c r="G5288">
        <v>0.15147880905903577</v>
      </c>
      <c r="L5288">
        <v>32.269287109375</v>
      </c>
      <c r="M5288">
        <v>3.0872275369573611E-05</v>
      </c>
      <c r="N5288">
        <v>0.70792678333077741</v>
      </c>
    </row>
    <row r="5289" spans="1:14">
      <c r="A5289">
        <v>26.435</v>
      </c>
      <c r="B5289">
        <v>-0.011844165088002465</v>
      </c>
      <c r="C5289">
        <v>0.00041460914071831723</v>
      </c>
      <c r="D5289">
        <v>0.011378231123778513</v>
      </c>
      <c r="E5289">
        <v>0.16925118796620536</v>
      </c>
      <c r="F5289">
        <v>0.015914327813253339</v>
      </c>
      <c r="G5289">
        <v>0.15150918968097027</v>
      </c>
      <c r="L5289">
        <v>32.275390625</v>
      </c>
      <c r="M5289">
        <v>2.9064467833259838E-05</v>
      </c>
      <c r="N5289">
        <v>1.6323507640569421</v>
      </c>
    </row>
    <row r="5290" spans="1:14">
      <c r="A5290">
        <v>26.44</v>
      </c>
      <c r="B5290">
        <v>-0.012135703918585091</v>
      </c>
      <c r="C5290">
        <v>0.00042535860303281284</v>
      </c>
      <c r="D5290">
        <v>0.011671362216054217</v>
      </c>
      <c r="E5290">
        <v>0.17361151296380647</v>
      </c>
      <c r="F5290">
        <v>0.015925675016481088</v>
      </c>
      <c r="G5290">
        <v>0.15153405392337577</v>
      </c>
      <c r="L5290">
        <v>32.281494140625</v>
      </c>
      <c r="M5290">
        <v>2.6372174716693344E-05</v>
      </c>
      <c r="N5290">
        <v>0.74247183109431381</v>
      </c>
    </row>
    <row r="5291" spans="1:14">
      <c r="A5291">
        <v>26.445</v>
      </c>
      <c r="B5291">
        <v>-0.012440742644772799</v>
      </c>
      <c r="C5291">
        <v>0.00043658958916671252</v>
      </c>
      <c r="D5291">
        <v>0.011977570320803994</v>
      </c>
      <c r="E5291">
        <v>0.17816635852195942</v>
      </c>
      <c r="F5291">
        <v>0.015937599827386292</v>
      </c>
      <c r="G5291">
        <v>0.15155336808301698</v>
      </c>
      <c r="L5291">
        <v>32.28759765625</v>
      </c>
      <c r="M5291">
        <v>2.5721385394065771E-05</v>
      </c>
      <c r="N5291">
        <v>0.45122155566575783</v>
      </c>
    </row>
    <row r="5292" spans="1:14">
      <c r="A5292">
        <v>26.45</v>
      </c>
      <c r="B5292">
        <v>-0.012808859418633467</v>
      </c>
      <c r="C5292">
        <v>0.0004501180871176924</v>
      </c>
      <c r="D5292">
        <v>0.012346346077738098</v>
      </c>
      <c r="E5292">
        <v>0.18365189790635422</v>
      </c>
      <c r="F5292">
        <v>0.015950240780108763</v>
      </c>
      <c r="G5292">
        <v>0.15156710191201062</v>
      </c>
      <c r="L5292">
        <v>32.293701171875</v>
      </c>
      <c r="M5292">
        <v>2.6005269977369819E-05</v>
      </c>
      <c r="N5292">
        <v>0.81787564033129523</v>
      </c>
    </row>
    <row r="5293" spans="1:14">
      <c r="A5293">
        <v>26.455</v>
      </c>
      <c r="B5293">
        <v>-0.013285254188154384</v>
      </c>
      <c r="C5293">
        <v>0.00046761294588463815</v>
      </c>
      <c r="D5293">
        <v>0.012823123255706994</v>
      </c>
      <c r="E5293">
        <v>0.19074395842864153</v>
      </c>
      <c r="F5293">
        <v>0.015963839518693484</v>
      </c>
      <c r="G5293">
        <v>0.15157522417360619</v>
      </c>
      <c r="L5293">
        <v>32.2998046875</v>
      </c>
      <c r="M5293">
        <v>2.64651792715007E-05</v>
      </c>
      <c r="N5293">
        <v>1.617875616145374</v>
      </c>
    </row>
    <row r="5294" spans="1:14">
      <c r="A5294">
        <v>26.46</v>
      </c>
      <c r="B5294">
        <v>-0.013880214577248119</v>
      </c>
      <c r="C5294">
        <v>0.0004895266937379615</v>
      </c>
      <c r="D5294">
        <v>0.013420137631550475</v>
      </c>
      <c r="E5294">
        <v>0.19962454726931333</v>
      </c>
      <c r="F5294">
        <v>0.015978683529053867</v>
      </c>
      <c r="G5294">
        <v>0.15157769867167412</v>
      </c>
      <c r="L5294">
        <v>32.305908203125</v>
      </c>
      <c r="M5294">
        <v>2.6278056886819272E-05</v>
      </c>
      <c r="N5294">
        <v>1.1915450719910889</v>
      </c>
    </row>
    <row r="5295" spans="1:14">
      <c r="A5295">
        <v>26.465</v>
      </c>
      <c r="B5295">
        <v>-0.014562225091511793</v>
      </c>
      <c r="C5295">
        <v>0.00051468787585701463</v>
      </c>
      <c r="D5295">
        <v>0.014105366510511464</v>
      </c>
      <c r="E5295">
        <v>0.20981732684385804</v>
      </c>
      <c r="F5295">
        <v>0.015995022111285572</v>
      </c>
      <c r="G5295">
        <v>0.15157769867167412</v>
      </c>
      <c r="L5295">
        <v>32.31201171875</v>
      </c>
      <c r="M5295">
        <v>2.4843323069160985E-05</v>
      </c>
      <c r="N5295">
        <v>1.2310437646965955</v>
      </c>
    </row>
    <row r="5296" spans="1:14">
      <c r="A5296">
        <v>26.47</v>
      </c>
      <c r="B5296">
        <v>-0.015268348047031437</v>
      </c>
      <c r="C5296">
        <v>0.00054079621740047129</v>
      </c>
      <c r="D5296">
        <v>0.014816098449610623</v>
      </c>
      <c r="E5296">
        <v>0.220389464437958</v>
      </c>
      <c r="F5296">
        <v>0.016012983627360165</v>
      </c>
      <c r="G5296">
        <v>0.15157769867167412</v>
      </c>
      <c r="L5296">
        <v>32.318115234375</v>
      </c>
      <c r="M5296">
        <v>2.1152524424890287E-05</v>
      </c>
      <c r="N5296">
        <v>1.2792012609152725</v>
      </c>
    </row>
    <row r="5297" spans="1:14">
      <c r="A5297">
        <v>26.475</v>
      </c>
      <c r="B5297">
        <v>-0.01593581748177051</v>
      </c>
      <c r="C5297">
        <v>0.00056554377762642674</v>
      </c>
      <c r="D5297">
        <v>0.015489512725717931</v>
      </c>
      <c r="E5297">
        <v>0.23040650179505423</v>
      </c>
      <c r="F5297">
        <v>0.016032549876660619</v>
      </c>
      <c r="G5297">
        <v>0.15157769867167412</v>
      </c>
      <c r="L5297">
        <v>32.32421875</v>
      </c>
      <c r="M5297">
        <v>1.8668961994382796E-05</v>
      </c>
      <c r="N5297">
        <v>0.48650725752300028</v>
      </c>
    </row>
    <row r="5298" spans="1:14">
      <c r="A5298">
        <v>26.48</v>
      </c>
      <c r="B5298">
        <v>-0.016530786624378915</v>
      </c>
      <c r="C5298">
        <v>0.00058767623258048089</v>
      </c>
      <c r="D5298">
        <v>0.016091540773690939</v>
      </c>
      <c r="E5298">
        <v>0.23936166900865272</v>
      </c>
      <c r="F5298">
        <v>0.016053604424982437</v>
      </c>
      <c r="G5298">
        <v>0.15157769867167412</v>
      </c>
      <c r="L5298">
        <v>32.330322265625</v>
      </c>
      <c r="M5298">
        <v>1.7916601985009512E-05</v>
      </c>
      <c r="N5298">
        <v>0.52026421179216986</v>
      </c>
    </row>
    <row r="5299" spans="1:14">
      <c r="A5299">
        <v>26.485</v>
      </c>
      <c r="B5299">
        <v>-0.017057771417628653</v>
      </c>
      <c r="C5299">
        <v>0.00060734749163202247</v>
      </c>
      <c r="D5299">
        <v>0.016626442678669435</v>
      </c>
      <c r="E5299">
        <v>0.24731833484520785</v>
      </c>
      <c r="F5299">
        <v>0.016076022765911871</v>
      </c>
      <c r="G5299">
        <v>0.15157769867167412</v>
      </c>
      <c r="L5299">
        <v>32.33642578125</v>
      </c>
      <c r="M5299">
        <v>1.9512647329763539E-05</v>
      </c>
      <c r="N5299">
        <v>0.64381919606541427</v>
      </c>
    </row>
    <row r="5300" spans="1:14">
      <c r="A5300">
        <v>26.49</v>
      </c>
      <c r="B5300">
        <v>-0.017544449737417266</v>
      </c>
      <c r="C5300">
        <v>0.00062557006986984937</v>
      </c>
      <c r="D5300">
        <v>0.017121801899725231</v>
      </c>
      <c r="E5300">
        <v>0.25468680325841281</v>
      </c>
      <c r="F5300">
        <v>0.016099738599371659</v>
      </c>
      <c r="G5300">
        <v>0.15157769867167412</v>
      </c>
      <c r="L5300">
        <v>32.342529296875</v>
      </c>
      <c r="M5300">
        <v>2.137015452962146E-05</v>
      </c>
      <c r="N5300">
        <v>1.1813679073866503</v>
      </c>
    </row>
    <row r="5301" spans="1:14">
      <c r="A5301">
        <v>26.495</v>
      </c>
      <c r="B5301">
        <v>-0.018011986970153052</v>
      </c>
      <c r="C5301">
        <v>0.00064313207318016791</v>
      </c>
      <c r="D5301">
        <v>0.017599067640828584</v>
      </c>
      <c r="E5301">
        <v>0.26178613115732519</v>
      </c>
      <c r="F5301">
        <v>0.016124735268231917</v>
      </c>
      <c r="G5301">
        <v>0.15157769867167412</v>
      </c>
      <c r="L5301">
        <v>32.3486328125</v>
      </c>
      <c r="M5301">
        <v>2.4002293874336109E-05</v>
      </c>
      <c r="N5301">
        <v>2.9871897670257166</v>
      </c>
    </row>
    <row r="5302" spans="1:14">
      <c r="A5302">
        <v>26.5</v>
      </c>
      <c r="B5302">
        <v>-0.018450768199739752</v>
      </c>
      <c r="C5302">
        <v>0.00065968294647886032</v>
      </c>
      <c r="D5302">
        <v>0.018048732257772253</v>
      </c>
      <c r="E5302">
        <v>0.26847489233436228</v>
      </c>
      <c r="F5302">
        <v>0.016150964634296255</v>
      </c>
      <c r="G5302">
        <v>0.15157769867167412</v>
      </c>
      <c r="L5302">
        <v>32.354736328125</v>
      </c>
      <c r="M5302">
        <v>2.3899194539372519E-05</v>
      </c>
      <c r="N5302">
        <v>0.57904153313073836</v>
      </c>
    </row>
    <row r="5303" spans="1:14">
      <c r="A5303">
        <v>26.505</v>
      </c>
      <c r="B5303">
        <v>-0.018816124530268409</v>
      </c>
      <c r="C5303">
        <v>0.00067357603721645</v>
      </c>
      <c r="D5303">
        <v>0.018426096733679585</v>
      </c>
      <c r="E5303">
        <v>0.27408818891348385</v>
      </c>
      <c r="F5303">
        <v>0.016178243056449437</v>
      </c>
      <c r="G5303">
        <v>0.15157769867167412</v>
      </c>
      <c r="L5303">
        <v>32.36083984375</v>
      </c>
      <c r="M5303">
        <v>2.2031365812186525E-05</v>
      </c>
      <c r="N5303">
        <v>19.873601300380312</v>
      </c>
    </row>
    <row r="5304" spans="1:14">
      <c r="A5304">
        <v>26.51</v>
      </c>
      <c r="B5304">
        <v>-0.019047946923825481</v>
      </c>
      <c r="C5304">
        <v>0.00068258879476295969</v>
      </c>
      <c r="D5304">
        <v>0.018670856675156364</v>
      </c>
      <c r="E5304">
        <v>0.2777289930429509</v>
      </c>
      <c r="F5304">
        <v>0.016206197782025346</v>
      </c>
      <c r="G5304">
        <v>0.15157769867167412</v>
      </c>
      <c r="L5304">
        <v>32.366943359375</v>
      </c>
      <c r="M5304">
        <v>1.8730157125224285E-05</v>
      </c>
      <c r="N5304">
        <v>0.44093326284789713</v>
      </c>
    </row>
    <row r="5305" spans="1:14">
      <c r="A5305">
        <v>26.515</v>
      </c>
      <c r="B5305">
        <v>-0.019102694990803026</v>
      </c>
      <c r="C5305">
        <v>0.00068509437630750916</v>
      </c>
      <c r="D5305">
        <v>0.018738894625906454</v>
      </c>
      <c r="E5305">
        <v>0.2787410575603585</v>
      </c>
      <c r="F5305">
        <v>0.01623431343482843</v>
      </c>
      <c r="G5305">
        <v>0.15157769867167412</v>
      </c>
      <c r="L5305">
        <v>32.373046875</v>
      </c>
      <c r="M5305">
        <v>1.4710915863721376E-05</v>
      </c>
      <c r="N5305">
        <v>1.4206535576737918</v>
      </c>
    </row>
    <row r="5306" spans="1:14">
      <c r="A5306">
        <v>26.52</v>
      </c>
      <c r="B5306">
        <v>-0.0189781869070849</v>
      </c>
      <c r="C5306">
        <v>0.00068098043422251231</v>
      </c>
      <c r="D5306">
        <v>0.01862519907272232</v>
      </c>
      <c r="E5306">
        <v>0.2770498362067445</v>
      </c>
      <c r="F5306">
        <v>0.016262063776054787</v>
      </c>
      <c r="G5306">
        <v>0.15157769867167412</v>
      </c>
      <c r="L5306">
        <v>32.379150390625</v>
      </c>
      <c r="M5306">
        <v>1.0620157669804642E-05</v>
      </c>
      <c r="N5306">
        <v>0.589692337904225</v>
      </c>
    </row>
    <row r="5307" spans="1:14">
      <c r="A5307">
        <v>26.525</v>
      </c>
      <c r="B5307">
        <v>-0.01871668983772333</v>
      </c>
      <c r="C5307">
        <v>0.00067177554249127477</v>
      </c>
      <c r="D5307">
        <v>0.018370830868654774</v>
      </c>
      <c r="E5307">
        <v>0.27326610917123978</v>
      </c>
      <c r="F5307">
        <v>0.016289054651794657</v>
      </c>
      <c r="G5307">
        <v>0.15157769867167412</v>
      </c>
      <c r="L5307">
        <v>32.38525390625</v>
      </c>
      <c r="M5307">
        <v>8.9839779982293222E-06</v>
      </c>
      <c r="N5307">
        <v>0.99506337303215608</v>
      </c>
    </row>
    <row r="5308" spans="1:14">
      <c r="A5308">
        <v>26.53</v>
      </c>
      <c r="B5308">
        <v>-0.018383807321249182</v>
      </c>
      <c r="C5308">
        <v>0.00065988197640094227</v>
      </c>
      <c r="D5308">
        <v>0.018042214485542583</v>
      </c>
      <c r="E5308">
        <v>0.2683779404724459</v>
      </c>
      <c r="F5308">
        <v>0.01631509398193759</v>
      </c>
      <c r="G5308">
        <v>0.15157769867167412</v>
      </c>
      <c r="L5308">
        <v>32.391357421875</v>
      </c>
      <c r="M5308">
        <v>8.7889974491816043E-06</v>
      </c>
      <c r="N5308">
        <v>1.1699318371644394</v>
      </c>
    </row>
    <row r="5309" spans="1:14">
      <c r="A5309">
        <v>26.535</v>
      </c>
      <c r="B5309">
        <v>-0.018034959981849619</v>
      </c>
      <c r="C5309">
        <v>0.00064734351919397339</v>
      </c>
      <c r="D5309">
        <v>0.017695842867820912</v>
      </c>
      <c r="E5309">
        <v>0.26322566265883607</v>
      </c>
      <c r="F5309">
        <v>0.016340154454416386</v>
      </c>
      <c r="G5309">
        <v>0.15157769867167412</v>
      </c>
      <c r="L5309">
        <v>32.3974609375</v>
      </c>
      <c r="M5309">
        <v>8.9982918029647286E-06</v>
      </c>
      <c r="N5309">
        <v>0.30516049822698815</v>
      </c>
    </row>
    <row r="5310" spans="1:14">
      <c r="A5310">
        <v>26.54</v>
      </c>
      <c r="B5310">
        <v>-0.017695315553838825</v>
      </c>
      <c r="C5310">
        <v>0.00063510139162006765</v>
      </c>
      <c r="D5310">
        <v>0.017357720297209105</v>
      </c>
      <c r="E5310">
        <v>0.25819608942098543</v>
      </c>
      <c r="F5310">
        <v>0.016364279909375876</v>
      </c>
      <c r="G5310">
        <v>0.15157769867167412</v>
      </c>
      <c r="L5310">
        <v>32.403564453125</v>
      </c>
      <c r="M5310">
        <v>8.0504977348379247E-06</v>
      </c>
      <c r="N5310">
        <v>0.21223556153483555</v>
      </c>
    </row>
    <row r="5311" spans="1:14">
      <c r="A5311">
        <v>26.545</v>
      </c>
      <c r="B5311">
        <v>-0.017358313060907439</v>
      </c>
      <c r="C5311">
        <v>0.00062293136403244207</v>
      </c>
      <c r="D5311">
        <v>0.017021651280354214</v>
      </c>
      <c r="E5311">
        <v>0.25319706279526893</v>
      </c>
      <c r="F5311">
        <v>0.01638749518916581</v>
      </c>
      <c r="G5311">
        <v>0.15157769867167412</v>
      </c>
      <c r="L5311">
        <v>32.40966796875</v>
      </c>
      <c r="M5311">
        <v>6.8717974145028616E-06</v>
      </c>
      <c r="N5311">
        <v>0.3242956844853469</v>
      </c>
    </row>
    <row r="5312" spans="1:14">
      <c r="A5312">
        <v>26.55</v>
      </c>
      <c r="B5312">
        <v>-0.017000460773398108</v>
      </c>
      <c r="C5312">
        <v>0.000609982356814227</v>
      </c>
      <c r="D5312">
        <v>0.016664139613237972</v>
      </c>
      <c r="E5312">
        <v>0.24787907674691484</v>
      </c>
      <c r="F5312">
        <v>0.016409763141022677</v>
      </c>
      <c r="G5312">
        <v>0.15157769867167412</v>
      </c>
      <c r="L5312">
        <v>32.415771484375</v>
      </c>
      <c r="M5312">
        <v>5.272081198945191E-06</v>
      </c>
      <c r="N5312">
        <v>0.16007689744607295</v>
      </c>
    </row>
    <row r="5313" spans="1:14">
      <c r="A5313">
        <v>26.555</v>
      </c>
      <c r="B5313">
        <v>-0.016602004314890454</v>
      </c>
      <c r="C5313">
        <v>0.00059553494982995611</v>
      </c>
      <c r="D5313">
        <v>0.01626534205427185</v>
      </c>
      <c r="E5313">
        <v>0.24194696305729377</v>
      </c>
      <c r="F5313">
        <v>0.01643099949391413</v>
      </c>
      <c r="G5313">
        <v>0.15157769867167412</v>
      </c>
      <c r="L5313">
        <v>32.421875</v>
      </c>
      <c r="M5313">
        <v>4.2228855349076518E-06</v>
      </c>
      <c r="N5313">
        <v>0.2982719366616412</v>
      </c>
    </row>
    <row r="5314" spans="1:14">
      <c r="A5314">
        <v>26.56</v>
      </c>
      <c r="B5314">
        <v>-0.016159702327973174</v>
      </c>
      <c r="C5314">
        <v>0.00057947479898111181</v>
      </c>
      <c r="D5314">
        <v>0.015822131358188451</v>
      </c>
      <c r="E5314">
        <v>0.2353542039530532</v>
      </c>
      <c r="F5314">
        <v>0.016451119383905036</v>
      </c>
      <c r="G5314">
        <v>0.15157769867167412</v>
      </c>
      <c r="L5314">
        <v>32.427978515625</v>
      </c>
      <c r="M5314">
        <v>5.1746003306853883E-06</v>
      </c>
      <c r="N5314">
        <v>0.11316968153328652</v>
      </c>
    </row>
    <row r="5315" spans="1:14">
      <c r="A5315">
        <v>26.565</v>
      </c>
      <c r="B5315">
        <v>-0.015684283695508165</v>
      </c>
      <c r="C5315">
        <v>0.00056220486644078778</v>
      </c>
      <c r="D5315">
        <v>0.015345657157074352</v>
      </c>
      <c r="E5315">
        <v>0.228266650211481</v>
      </c>
      <c r="F5315">
        <v>0.016470072833606884</v>
      </c>
      <c r="G5315">
        <v>0.15157769867167412</v>
      </c>
      <c r="L5315">
        <v>32.43408203125</v>
      </c>
      <c r="M5315">
        <v>8.1890018928603267E-06</v>
      </c>
      <c r="N5315">
        <v>0.37093255141484011</v>
      </c>
    </row>
    <row r="5316" spans="1:14">
      <c r="A5316">
        <v>26.57</v>
      </c>
      <c r="B5316">
        <v>-0.015186195879362646</v>
      </c>
      <c r="C5316">
        <v>0.00054411338515825743</v>
      </c>
      <c r="D5316">
        <v>0.014846653467134395</v>
      </c>
      <c r="E5316">
        <v>0.22084397032362413</v>
      </c>
      <c r="F5316">
        <v>0.0164878415838677</v>
      </c>
      <c r="G5316">
        <v>0.15157769867167412</v>
      </c>
      <c r="L5316">
        <v>32.440185546875</v>
      </c>
      <c r="M5316">
        <v>1.1827070288767484E-05</v>
      </c>
      <c r="N5316">
        <v>0.52401829895289664</v>
      </c>
    </row>
    <row r="5317" spans="1:14">
      <c r="A5317">
        <v>26.575</v>
      </c>
      <c r="B5317">
        <v>-0.014660460935042327</v>
      </c>
      <c r="C5317">
        <v>0.00052501832070532138</v>
      </c>
      <c r="D5317">
        <v>0.014320121096748531</v>
      </c>
      <c r="E5317">
        <v>0.21301180131413439</v>
      </c>
      <c r="F5317">
        <v>0.01650440134770146</v>
      </c>
      <c r="G5317">
        <v>0.15157769867167412</v>
      </c>
      <c r="L5317">
        <v>32.4462890625</v>
      </c>
      <c r="M5317">
        <v>1.4174013961970786E-05</v>
      </c>
      <c r="N5317">
        <v>1.2059094792749943</v>
      </c>
    </row>
    <row r="5318" spans="1:14">
      <c r="A5318">
        <v>26.58</v>
      </c>
      <c r="B5318">
        <v>-0.014076062015727486</v>
      </c>
      <c r="C5318">
        <v>0.00050406236218317158</v>
      </c>
      <c r="D5318">
        <v>0.013742456560417213</v>
      </c>
      <c r="E5318">
        <v>0.20441904133620603</v>
      </c>
      <c r="F5318">
        <v>0.016519667206177091</v>
      </c>
      <c r="G5318">
        <v>0.15157769867167412</v>
      </c>
      <c r="L5318">
        <v>32.452392578125</v>
      </c>
      <c r="M5318">
        <v>1.5809442536708024E-05</v>
      </c>
      <c r="N5318">
        <v>0.47805182699121362</v>
      </c>
    </row>
    <row r="5319" spans="1:14">
      <c r="A5319">
        <v>26.585</v>
      </c>
      <c r="B5319">
        <v>-0.01341180170053812</v>
      </c>
      <c r="C5319">
        <v>0.00048020891058406614</v>
      </c>
      <c r="D5319">
        <v>0.013085151350017844</v>
      </c>
      <c r="E5319">
        <v>0.19464162633151544</v>
      </c>
      <c r="F5319">
        <v>0.016533526245782953</v>
      </c>
      <c r="G5319">
        <v>0.15157769867167412</v>
      </c>
      <c r="L5319">
        <v>32.45849609375</v>
      </c>
      <c r="M5319">
        <v>1.7394319100902365E-05</v>
      </c>
      <c r="N5319">
        <v>0.72887227415678257</v>
      </c>
    </row>
    <row r="5320" spans="1:14">
      <c r="A5320">
        <v>26.59</v>
      </c>
      <c r="B5320">
        <v>-0.012651884956860881</v>
      </c>
      <c r="C5320">
        <v>0.00045287653681290712</v>
      </c>
      <c r="D5320">
        <v>0.012332283567942292</v>
      </c>
      <c r="E5320">
        <v>0.18344271807314158</v>
      </c>
      <c r="F5320">
        <v>0.016545859263552051</v>
      </c>
      <c r="G5320">
        <v>0.15157769867167412</v>
      </c>
      <c r="L5320">
        <v>32.464599609375</v>
      </c>
      <c r="M5320">
        <v>2.0442488848492019E-05</v>
      </c>
      <c r="N5320">
        <v>0.77241394408175834</v>
      </c>
    </row>
    <row r="5321" spans="1:14">
      <c r="A5321">
        <v>26.595</v>
      </c>
      <c r="B5321">
        <v>-0.01180534767935949</v>
      </c>
      <c r="C5321">
        <v>0.00042238709661886176</v>
      </c>
      <c r="D5321">
        <v>0.011492836742615692</v>
      </c>
      <c r="E5321">
        <v>0.17095594654640842</v>
      </c>
      <c r="F5321">
        <v>0.016556597091791293</v>
      </c>
      <c r="G5321">
        <v>0.15157769867167412</v>
      </c>
      <c r="L5321">
        <v>32.470703125</v>
      </c>
      <c r="M5321">
        <v>2.3861832205842078E-05</v>
      </c>
      <c r="N5321">
        <v>1.1204940401604497</v>
      </c>
    </row>
    <row r="5322" spans="1:14">
      <c r="A5322">
        <v>26.6</v>
      </c>
      <c r="B5322">
        <v>-0.010901576967526461</v>
      </c>
      <c r="C5322">
        <v>0.00038980989726671868</v>
      </c>
      <c r="D5322">
        <v>0.010596355080646745</v>
      </c>
      <c r="E5322">
        <v>0.15762078182462033</v>
      </c>
      <c r="F5322">
        <v>0.016565753761298912</v>
      </c>
      <c r="G5322">
        <v>0.15157769867167412</v>
      </c>
      <c r="L5322">
        <v>32.476806640625</v>
      </c>
      <c r="M5322">
        <v>2.7120712132688591E-05</v>
      </c>
      <c r="N5322">
        <v>0.973121830486689</v>
      </c>
    </row>
    <row r="5323" spans="1:14">
      <c r="A5323">
        <v>26.605</v>
      </c>
      <c r="B5323">
        <v>-0.0099682260867075285</v>
      </c>
      <c r="C5323">
        <v>0.00035615865474361325</v>
      </c>
      <c r="D5323">
        <v>0.0096708019415787955</v>
      </c>
      <c r="E5323">
        <v>0.14385317888098459</v>
      </c>
      <c r="F5323">
        <v>0.016573409633017927</v>
      </c>
      <c r="G5323">
        <v>0.15157769867167412</v>
      </c>
      <c r="L5323">
        <v>32.48291015625</v>
      </c>
      <c r="M5323">
        <v>2.9521407283349018E-05</v>
      </c>
      <c r="N5323">
        <v>1.5605616828531284</v>
      </c>
    </row>
    <row r="5324" spans="1:14">
      <c r="A5324">
        <v>26.61</v>
      </c>
      <c r="B5324">
        <v>-0.00900472646821688</v>
      </c>
      <c r="C5324">
        <v>0.00032142066849118883</v>
      </c>
      <c r="D5324">
        <v>0.0087158761926926422</v>
      </c>
      <c r="E5324">
        <v>0.12964865836630304</v>
      </c>
      <c r="F5324">
        <v>0.016579657042016475</v>
      </c>
      <c r="G5324">
        <v>0.15157769867167412</v>
      </c>
      <c r="L5324">
        <v>32.489013671875</v>
      </c>
      <c r="M5324">
        <v>3.015371030410435E-05</v>
      </c>
      <c r="N5324">
        <v>1.7777910358872773</v>
      </c>
    </row>
    <row r="5325" spans="1:14">
      <c r="A5325">
        <v>26.615</v>
      </c>
      <c r="B5325">
        <v>-0.0079708567464445521</v>
      </c>
      <c r="C5325">
        <v>0.00028413303768210315</v>
      </c>
      <c r="D5325">
        <v>0.00769144798079474</v>
      </c>
      <c r="E5325">
        <v>0.11441028871432177</v>
      </c>
      <c r="F5325">
        <v>0.016584552224619142</v>
      </c>
      <c r="G5325">
        <v>0.15157769867167412</v>
      </c>
      <c r="L5325">
        <v>32.4951171875</v>
      </c>
      <c r="M5325">
        <v>2.8866860647402877E-05</v>
      </c>
      <c r="N5325">
        <v>1.2461747372919081</v>
      </c>
    </row>
    <row r="5326" spans="1:14">
      <c r="A5326">
        <v>26.62</v>
      </c>
      <c r="B5326">
        <v>-0.0068035098133120446</v>
      </c>
      <c r="C5326">
        <v>0.00024197693125754816</v>
      </c>
      <c r="D5326">
        <v>0.00653399590827239</v>
      </c>
      <c r="E5326">
        <v>0.0971931891355518</v>
      </c>
      <c r="F5326">
        <v>0.016588118582481479</v>
      </c>
      <c r="G5326">
        <v>0.15157769867167412</v>
      </c>
      <c r="L5326">
        <v>32.501220703125</v>
      </c>
      <c r="M5326">
        <v>2.8606226317683873E-05</v>
      </c>
      <c r="N5326">
        <v>1.5722661272296996</v>
      </c>
    </row>
    <row r="5327" spans="1:14">
      <c r="A5327">
        <v>26.625</v>
      </c>
      <c r="B5327">
        <v>-0.0054565133903271973</v>
      </c>
      <c r="C5327">
        <v>0.00019322579595662824</v>
      </c>
      <c r="D5327">
        <v>0.0051964366789957984</v>
      </c>
      <c r="E5327">
        <v>0.0772969956000625</v>
      </c>
      <c r="F5327">
        <v>0.016590412560961051</v>
      </c>
      <c r="G5327">
        <v>0.15157769867167412</v>
      </c>
      <c r="L5327">
        <v>32.50732421875</v>
      </c>
      <c r="M5327">
        <v>2.9997530206303769E-05</v>
      </c>
      <c r="N5327">
        <v>1.2553870427983789</v>
      </c>
    </row>
    <row r="5328" spans="1:14">
      <c r="A5328">
        <v>26.63</v>
      </c>
      <c r="B5328">
        <v>-0.003941661716559461</v>
      </c>
      <c r="C5328">
        <v>0.00013824939570886946</v>
      </c>
      <c r="D5328">
        <v>0.0036893245633565518</v>
      </c>
      <c r="E5328">
        <v>0.054878702879928708</v>
      </c>
      <c r="F5328">
        <v>0.016591609625559469</v>
      </c>
      <c r="G5328">
        <v>0.15157769867167412</v>
      </c>
      <c r="L5328">
        <v>32.513427734375</v>
      </c>
      <c r="M5328">
        <v>3.181252877534116E-05</v>
      </c>
      <c r="N5328">
        <v>2.0844312711215633</v>
      </c>
    </row>
    <row r="5329" spans="1:14">
      <c r="A5329">
        <v>26.635</v>
      </c>
      <c r="B5329">
        <v>-0.0023434889631792936</v>
      </c>
      <c r="C5329">
        <v>8.0083251591962676E-05</v>
      </c>
      <c r="D5329">
        <v>0.00209620830613886</v>
      </c>
      <c r="E5329">
        <v>0.031181098553815543</v>
      </c>
      <c r="F5329">
        <v>0.016592032766175307</v>
      </c>
      <c r="G5329">
        <v>0.15157769867167412</v>
      </c>
      <c r="L5329">
        <v>32.51953125</v>
      </c>
      <c r="M5329">
        <v>3.3929471426688085E-05</v>
      </c>
      <c r="N5329">
        <v>1.1561710300362216</v>
      </c>
    </row>
    <row r="5330" spans="1:14">
      <c r="A5330">
        <v>26.64</v>
      </c>
      <c r="B5330">
        <v>-0.00079364356047972092</v>
      </c>
      <c r="C5330">
        <v>2.352667535309379E-05</v>
      </c>
      <c r="D5330">
        <v>0.00054859520620883151</v>
      </c>
      <c r="E5330">
        <v>0.0081603536923563688</v>
      </c>
      <c r="F5330">
        <v>0.016592081296129605</v>
      </c>
      <c r="G5330">
        <v>0.15157769867167412</v>
      </c>
      <c r="L5330">
        <v>32.525634765625</v>
      </c>
      <c r="M5330">
        <v>3.4841660724070488E-05</v>
      </c>
      <c r="N5330">
        <v>3.06695674936781</v>
      </c>
    </row>
    <row r="5331" spans="1:14">
      <c r="A5331">
        <v>26.645</v>
      </c>
      <c r="B5331">
        <v>0.00058494395514753234</v>
      </c>
      <c r="C5331">
        <v>-2.6892367521079135E-05</v>
      </c>
      <c r="D5331">
        <v>-0.00082989156464345756</v>
      </c>
      <c r="E5331">
        <v>-0.012344637024071431</v>
      </c>
      <c r="F5331">
        <v>0.016592107658678811</v>
      </c>
      <c r="G5331">
        <v>0.15157769867167412</v>
      </c>
      <c r="L5331">
        <v>32.53173828125</v>
      </c>
      <c r="M5331">
        <v>3.3122652728287726E-05</v>
      </c>
      <c r="N5331">
        <v>0.86184187098372622</v>
      </c>
    </row>
    <row r="5332" spans="1:14">
      <c r="A5332">
        <v>26.65</v>
      </c>
      <c r="B5332">
        <v>0.0017341831078501379</v>
      </c>
      <c r="C5332">
        <v>-6.89859146373238E-05</v>
      </c>
      <c r="D5332">
        <v>-0.0019799034044606393</v>
      </c>
      <c r="E5332">
        <v>-0.02945106314135201</v>
      </c>
      <c r="F5332">
        <v>0.016592339370820785</v>
      </c>
      <c r="G5332">
        <v>0.15157769867167412</v>
      </c>
      <c r="L5332">
        <v>32.537841796875</v>
      </c>
      <c r="M5332">
        <v>3.0112673900957741E-05</v>
      </c>
      <c r="N5332">
        <v>2.215281268290612</v>
      </c>
    </row>
    <row r="5333" spans="1:14">
      <c r="A5333">
        <v>26.655</v>
      </c>
      <c r="B5333">
        <v>0.002683417107220273</v>
      </c>
      <c r="C5333">
        <v>-0.00010376383049001185</v>
      </c>
      <c r="D5333">
        <v>-0.0029294654903089944</v>
      </c>
      <c r="E5333">
        <v>-0.043575799168346294</v>
      </c>
      <c r="F5333">
        <v>0.016592894169293743</v>
      </c>
      <c r="G5333">
        <v>0.15157769867167412</v>
      </c>
      <c r="L5333">
        <v>32.5439453125</v>
      </c>
      <c r="M5333">
        <v>2.7161406548197376E-05</v>
      </c>
      <c r="N5333">
        <v>0.83442682513920186</v>
      </c>
    </row>
    <row r="5334" spans="1:14">
      <c r="A5334">
        <v>26.66</v>
      </c>
      <c r="B5334">
        <v>0.0035222762633787584</v>
      </c>
      <c r="C5334">
        <v>-0.00013447145873743651</v>
      </c>
      <c r="D5334">
        <v>-0.00376745508840276</v>
      </c>
      <c r="E5334">
        <v>-0.056040894439991051</v>
      </c>
      <c r="F5334">
        <v>0.016593850054457255</v>
      </c>
      <c r="G5334">
        <v>0.15157769867167412</v>
      </c>
      <c r="L5334">
        <v>32.550048828125</v>
      </c>
      <c r="M5334">
        <v>2.4876182492581912E-05</v>
      </c>
      <c r="N5334">
        <v>0.39842347687979962</v>
      </c>
    </row>
    <row r="5335" spans="1:14">
      <c r="A5335">
        <v>26.665</v>
      </c>
      <c r="B5335">
        <v>0.0043370096147403777</v>
      </c>
      <c r="C5335">
        <v>-0.00016428053244798329</v>
      </c>
      <c r="D5335">
        <v>-0.0045805301116840225</v>
      </c>
      <c r="E5335">
        <v>-0.068135385411299834</v>
      </c>
      <c r="F5335">
        <v>0.016595299292275784</v>
      </c>
      <c r="G5335">
        <v>0.15159850806496647</v>
      </c>
      <c r="L5335">
        <v>32.55615234375</v>
      </c>
      <c r="M5335">
        <v>2.3055274749472497E-05</v>
      </c>
      <c r="N5335">
        <v>0.44481926738060723</v>
      </c>
    </row>
    <row r="5336" spans="1:14">
      <c r="A5336">
        <v>26.67</v>
      </c>
      <c r="B5336">
        <v>0.005147854426515712</v>
      </c>
      <c r="C5336">
        <v>-0.00019397736359949569</v>
      </c>
      <c r="D5336">
        <v>-0.0053901581527222835</v>
      </c>
      <c r="E5336">
        <v>-0.080178602521743969</v>
      </c>
      <c r="F5336">
        <v>0.016597341083830673</v>
      </c>
      <c r="G5336">
        <v>0.15164066805101087</v>
      </c>
      <c r="L5336">
        <v>32.562255859375</v>
      </c>
      <c r="M5336">
        <v>2.0903446341231597E-05</v>
      </c>
      <c r="N5336">
        <v>0.49826552931634405</v>
      </c>
    </row>
    <row r="5337" spans="1:14">
      <c r="A5337">
        <v>26.675</v>
      </c>
      <c r="B5337">
        <v>0.005885796970096089</v>
      </c>
      <c r="C5337">
        <v>-0.00022107353246119738</v>
      </c>
      <c r="D5337">
        <v>-0.0061285485489049408</v>
      </c>
      <c r="E5337">
        <v>-0.091162159664961</v>
      </c>
      <c r="F5337">
        <v>0.016600010212087034</v>
      </c>
      <c r="G5337">
        <v>0.15167304454460054</v>
      </c>
      <c r="L5337">
        <v>32.568359375</v>
      </c>
      <c r="M5337">
        <v>1.7831486436956547E-05</v>
      </c>
      <c r="N5337">
        <v>0.31337717636092827</v>
      </c>
    </row>
    <row r="5338" spans="1:14">
      <c r="A5338">
        <v>26.68</v>
      </c>
      <c r="B5338">
        <v>0.0064252509887428024</v>
      </c>
      <c r="C5338">
        <v>-0.00024096638816845887</v>
      </c>
      <c r="D5338">
        <v>-0.0066704397013277791</v>
      </c>
      <c r="E5338">
        <v>-0.099222790557250709</v>
      </c>
      <c r="F5338">
        <v>0.016603191032010568</v>
      </c>
      <c r="G5338">
        <v>0.15169556179400123</v>
      </c>
      <c r="L5338">
        <v>32.574462890625</v>
      </c>
      <c r="M5338">
        <v>1.433102612144216E-05</v>
      </c>
      <c r="N5338">
        <v>0.23594157642624136</v>
      </c>
    </row>
    <row r="5339" spans="1:14">
      <c r="A5339">
        <v>26.685</v>
      </c>
      <c r="B5339">
        <v>0.0066556153661603105</v>
      </c>
      <c r="C5339">
        <v>-0.000249552017162693</v>
      </c>
      <c r="D5339">
        <v>-0.0069042631844038853</v>
      </c>
      <c r="E5339">
        <v>-0.10270091486800779</v>
      </c>
      <c r="F5339">
        <v>0.016606604024403067</v>
      </c>
      <c r="G5339">
        <v>0.1517081757696068</v>
      </c>
      <c r="L5339">
        <v>32.58056640625</v>
      </c>
      <c r="M5339">
        <v>9.8264691470563834E-06</v>
      </c>
      <c r="N5339">
        <v>0.24588843862281831</v>
      </c>
    </row>
    <row r="5340" spans="1:14">
      <c r="A5340">
        <v>26.69</v>
      </c>
      <c r="B5340">
        <v>0.0065501694296684707</v>
      </c>
      <c r="C5340">
        <v>-0.00024578870771992508</v>
      </c>
      <c r="D5340">
        <v>-0.00680025768652058</v>
      </c>
      <c r="E5340">
        <v>-0.10115383308699362</v>
      </c>
      <c r="F5340">
        <v>0.016609909728350122</v>
      </c>
      <c r="G5340">
        <v>0.15171088397866153</v>
      </c>
      <c r="L5340">
        <v>32.586669921875</v>
      </c>
      <c r="M5340">
        <v>6.7790951853339138E-06</v>
      </c>
      <c r="N5340">
        <v>0.13199603618604697</v>
      </c>
    </row>
    <row r="5341" spans="1:14">
      <c r="A5341">
        <v>26.695</v>
      </c>
      <c r="B5341">
        <v>0.006192578654404794</v>
      </c>
      <c r="C5341">
        <v>-0.00023268928527239621</v>
      </c>
      <c r="D5341">
        <v>-0.0064382763419302139</v>
      </c>
      <c r="E5341">
        <v>-0.095769360586211938</v>
      </c>
      <c r="F5341">
        <v>0.016612864350516007</v>
      </c>
      <c r="G5341">
        <v>0.15171088397866153</v>
      </c>
      <c r="L5341">
        <v>32.5927734375</v>
      </c>
      <c r="M5341">
        <v>6.3306653078317625E-06</v>
      </c>
      <c r="N5341">
        <v>0.70164419725246818</v>
      </c>
    </row>
    <row r="5342" spans="1:14">
      <c r="A5342">
        <v>26.7</v>
      </c>
      <c r="B5342">
        <v>0.0057431348774592455</v>
      </c>
      <c r="C5342">
        <v>-0.00021611167899234944</v>
      </c>
      <c r="D5342">
        <v>-0.0059802810528033386</v>
      </c>
      <c r="E5342">
        <v>-0.088956680660449663</v>
      </c>
      <c r="F5342">
        <v>0.0166154056562733</v>
      </c>
      <c r="G5342">
        <v>0.15171088397866153</v>
      </c>
      <c r="L5342">
        <v>32.598876953125</v>
      </c>
      <c r="M5342">
        <v>5.6311479407654544E-06</v>
      </c>
      <c r="N5342">
        <v>0.26665708179663283</v>
      </c>
    </row>
    <row r="5343" spans="1:14">
      <c r="A5343">
        <v>26.705</v>
      </c>
      <c r="B5343">
        <v>0.0053627561344572116</v>
      </c>
      <c r="C5343">
        <v>-0.00020198324125790236</v>
      </c>
      <c r="D5343">
        <v>-0.005590039544937868</v>
      </c>
      <c r="E5343">
        <v>-0.083151838230950792</v>
      </c>
      <c r="F5343">
        <v>0.016617621478862265</v>
      </c>
      <c r="G5343">
        <v>0.15171088397866153</v>
      </c>
      <c r="L5343">
        <v>32.60498046875</v>
      </c>
      <c r="M5343">
        <v>2.9338637523037869E-06</v>
      </c>
      <c r="N5343">
        <v>0.071320268778650331</v>
      </c>
    </row>
    <row r="5344" spans="1:14">
      <c r="A5344">
        <v>26.71</v>
      </c>
      <c r="B5344">
        <v>0.0051384220190319454</v>
      </c>
      <c r="C5344">
        <v>-0.00019354146979498707</v>
      </c>
      <c r="D5344">
        <v>-0.0053569092022862381</v>
      </c>
      <c r="E5344">
        <v>-0.07968402438400779</v>
      </c>
      <c r="F5344">
        <v>0.016619655794927666</v>
      </c>
      <c r="G5344">
        <v>0.15171088397866153</v>
      </c>
      <c r="L5344">
        <v>32.611083984375</v>
      </c>
      <c r="M5344">
        <v>3.0812082034310352E-06</v>
      </c>
      <c r="N5344">
        <v>0.24376954328551684</v>
      </c>
    </row>
    <row r="5345" spans="1:14">
      <c r="A5345">
        <v>26.715</v>
      </c>
      <c r="B5345">
        <v>0.0050573067846340367</v>
      </c>
      <c r="C5345">
        <v>-0.00019035931741729985</v>
      </c>
      <c r="D5345">
        <v>-0.0052690377433692185</v>
      </c>
      <c r="E5345">
        <v>-0.078376936432617131</v>
      </c>
      <c r="F5345">
        <v>0.016621626390431968</v>
      </c>
      <c r="G5345">
        <v>0.15171088397866153</v>
      </c>
      <c r="L5345">
        <v>32.6171875</v>
      </c>
      <c r="M5345">
        <v>6.16294764841487E-06</v>
      </c>
      <c r="N5345">
        <v>0.34226328946558837</v>
      </c>
    </row>
    <row r="5346" spans="1:14">
      <c r="A5346">
        <v>26.72</v>
      </c>
      <c r="B5346">
        <v>0.0050362384235787235</v>
      </c>
      <c r="C5346">
        <v>-0.00018941560845007834</v>
      </c>
      <c r="D5346">
        <v>-0.0052429791296127225</v>
      </c>
      <c r="E5346">
        <v>-0.077989314552989242</v>
      </c>
      <c r="F5346">
        <v>0.01662358060142944</v>
      </c>
      <c r="G5346">
        <v>0.15171088397866153</v>
      </c>
      <c r="L5346">
        <v>32.623291015625</v>
      </c>
      <c r="M5346">
        <v>9.2203331071084333E-06</v>
      </c>
      <c r="N5346">
        <v>0.45517256472815937</v>
      </c>
    </row>
    <row r="5347" spans="1:14">
      <c r="A5347">
        <v>26.725</v>
      </c>
      <c r="B5347">
        <v>0.0049857724749343135</v>
      </c>
      <c r="C5347">
        <v>-0.00018742901006871954</v>
      </c>
      <c r="D5347">
        <v>-0.0051881244592659062</v>
      </c>
      <c r="E5347">
        <v>-0.077173351331580362</v>
      </c>
      <c r="F5347">
        <v>0.016625495844060444</v>
      </c>
      <c r="G5347">
        <v>0.15171088397866153</v>
      </c>
      <c r="L5347">
        <v>32.62939453125</v>
      </c>
      <c r="M5347">
        <v>9.7317660322629641E-06</v>
      </c>
      <c r="N5347">
        <v>1.0922689232310323</v>
      </c>
    </row>
    <row r="5348" spans="1:14">
      <c r="A5348">
        <v>26.73</v>
      </c>
      <c r="B5348">
        <v>0.0048699763443497005</v>
      </c>
      <c r="C5348">
        <v>-0.00018305084210111809</v>
      </c>
      <c r="D5348">
        <v>-0.0050672387752850072</v>
      </c>
      <c r="E5348">
        <v>-0.075375176782364481</v>
      </c>
      <c r="F5348">
        <v>0.016627323155579979</v>
      </c>
      <c r="G5348">
        <v>0.15176064536756989</v>
      </c>
      <c r="L5348">
        <v>32.635498046875</v>
      </c>
      <c r="M5348">
        <v>7.6238768439316006E-06</v>
      </c>
      <c r="N5348">
        <v>0.19980028445186948</v>
      </c>
    </row>
    <row r="5349" spans="1:14">
      <c r="A5349">
        <v>26.735</v>
      </c>
      <c r="B5349">
        <v>0.0047273742677644759</v>
      </c>
      <c r="C5349">
        <v>-0.00017765754847889992</v>
      </c>
      <c r="D5349">
        <v>-0.0049183355499577835</v>
      </c>
      <c r="E5349">
        <v>-0.073160241305622029</v>
      </c>
      <c r="F5349">
        <v>0.016629045019645249</v>
      </c>
      <c r="G5349">
        <v>0.15183830528050174</v>
      </c>
      <c r="L5349">
        <v>32.6416015625</v>
      </c>
      <c r="M5349">
        <v>5.0578609674373255E-06</v>
      </c>
      <c r="N5349">
        <v>1.3157995393707218</v>
      </c>
    </row>
    <row r="5350" spans="1:14">
      <c r="A5350">
        <v>26.74</v>
      </c>
      <c r="B5350">
        <v>0.0046447972526290088</v>
      </c>
      <c r="C5350">
        <v>-0.0001744116507884641</v>
      </c>
      <c r="D5350">
        <v>-0.0048287256148551849</v>
      </c>
      <c r="E5350">
        <v>-0.071827293520970878</v>
      </c>
      <c r="F5350">
        <v>0.016630707254604627</v>
      </c>
      <c r="G5350">
        <v>0.15190795634513887</v>
      </c>
      <c r="L5350">
        <v>32.647705078125</v>
      </c>
      <c r="M5350">
        <v>2.5633593846524978E-06</v>
      </c>
      <c r="N5350">
        <v>0.21722291794033097</v>
      </c>
    </row>
    <row r="5351" spans="1:14">
      <c r="A5351">
        <v>26.745</v>
      </c>
      <c r="B5351">
        <v>0.004704541369082332</v>
      </c>
      <c r="C5351">
        <v>-0.00017633377449184539</v>
      </c>
      <c r="D5351">
        <v>-0.0048818474688252043</v>
      </c>
      <c r="E5351">
        <v>-0.072617481098774916</v>
      </c>
      <c r="F5351">
        <v>0.016632412525863505</v>
      </c>
      <c r="G5351">
        <v>0.15196955382350644</v>
      </c>
      <c r="L5351">
        <v>32.65380859375</v>
      </c>
      <c r="M5351">
        <v>1.4283388418613774E-06</v>
      </c>
      <c r="N5351">
        <v>0.0756767946603217</v>
      </c>
    </row>
    <row r="5352" spans="1:14">
      <c r="A5352">
        <v>26.75</v>
      </c>
      <c r="B5352">
        <v>0.0049400178922485395</v>
      </c>
      <c r="C5352">
        <v>-0.00018467189198448264</v>
      </c>
      <c r="D5352">
        <v>-0.0051122719057119766</v>
      </c>
      <c r="E5352">
        <v>-0.076045044597465652</v>
      </c>
      <c r="F5352">
        <v>0.016634292777314694</v>
      </c>
      <c r="G5352">
        <v>0.15202304910942657</v>
      </c>
      <c r="L5352">
        <v>32.659912109375</v>
      </c>
      <c r="M5352">
        <v>1.6099656076216545E-06</v>
      </c>
      <c r="N5352">
        <v>0.7619723035785122</v>
      </c>
    </row>
    <row r="5353" spans="1:14">
      <c r="A5353">
        <v>26.755</v>
      </c>
      <c r="B5353">
        <v>0.0053265165526968552</v>
      </c>
      <c r="C5353">
        <v>-0.00019854966773527507</v>
      </c>
      <c r="D5353">
        <v>-0.0054957231880626888</v>
      </c>
      <c r="E5353">
        <v>-0.0817488824224325</v>
      </c>
      <c r="F5353">
        <v>0.016636478753622775</v>
      </c>
      <c r="G5353">
        <v>0.15206838670417425</v>
      </c>
      <c r="L5353">
        <v>32.666015625</v>
      </c>
      <c r="M5353">
        <v>3.4865486584007708E-06</v>
      </c>
      <c r="N5353">
        <v>0.074630619209634541</v>
      </c>
    </row>
    <row r="5354" spans="1:14">
      <c r="A5354">
        <v>26.76</v>
      </c>
      <c r="B5354">
        <v>0.0058082645043419992</v>
      </c>
      <c r="C5354">
        <v>-0.00021594711760454424</v>
      </c>
      <c r="D5354">
        <v>-0.0059763134234697736</v>
      </c>
      <c r="E5354">
        <v>-0.088897662174112879</v>
      </c>
      <c r="F5354">
        <v>0.016639078025212695</v>
      </c>
      <c r="G5354">
        <v>0.15210550637395875</v>
      </c>
      <c r="L5354">
        <v>32.672119140625</v>
      </c>
      <c r="M5354">
        <v>4.2091494842347573E-06</v>
      </c>
      <c r="N5354">
        <v>0.14243153435975348</v>
      </c>
    </row>
    <row r="5355" spans="1:14">
      <c r="A5355">
        <v>26.765</v>
      </c>
      <c r="B5355">
        <v>0.006338175806967463</v>
      </c>
      <c r="C5355">
        <v>-0.00023514264826288649</v>
      </c>
      <c r="D5355">
        <v>-0.0065064278429297715</v>
      </c>
      <c r="E5355">
        <v>-0.096783114163580347</v>
      </c>
      <c r="F5355">
        <v>0.016642173216195752</v>
      </c>
      <c r="G5355">
        <v>0.15213434818418473</v>
      </c>
      <c r="L5355">
        <v>32.67822265625</v>
      </c>
      <c r="M5355">
        <v>3.9454283445300942E-06</v>
      </c>
      <c r="N5355">
        <v>0.25159799895901425</v>
      </c>
    </row>
    <row r="5356" spans="1:14">
      <c r="A5356">
        <v>26.77</v>
      </c>
      <c r="B5356">
        <v>0.0069028135665324952</v>
      </c>
      <c r="C5356">
        <v>-0.00025544255392495212</v>
      </c>
      <c r="D5356">
        <v>-0.0070646691802587905</v>
      </c>
      <c r="E5356">
        <v>-0.1050869540563495</v>
      </c>
      <c r="F5356">
        <v>0.016645844442671559</v>
      </c>
      <c r="G5356">
        <v>0.1521548567674377</v>
      </c>
      <c r="L5356">
        <v>32.684326171875</v>
      </c>
      <c r="M5356">
        <v>3.5132148846708686E-06</v>
      </c>
      <c r="N5356">
        <v>0.26757254024559568</v>
      </c>
    </row>
    <row r="5357" spans="1:14">
      <c r="A5357">
        <v>26.775</v>
      </c>
      <c r="B5357">
        <v>0.0074967314347345725</v>
      </c>
      <c r="C5357">
        <v>-0.00027702841697322935</v>
      </c>
      <c r="D5357">
        <v>-0.0076523475620979666</v>
      </c>
      <c r="E5357">
        <v>-0.11382866998620725</v>
      </c>
      <c r="F5357">
        <v>0.016650174591210428</v>
      </c>
      <c r="G5357">
        <v>0.152166983009268</v>
      </c>
      <c r="L5357">
        <v>32.6904296875</v>
      </c>
      <c r="M5357">
        <v>3.1210949013242066E-06</v>
      </c>
      <c r="N5357">
        <v>0.11895700964188859</v>
      </c>
    </row>
    <row r="5358" spans="1:14">
      <c r="A5358">
        <v>26.78</v>
      </c>
      <c r="B5358">
        <v>0.008141119055898375</v>
      </c>
      <c r="C5358">
        <v>-0.00030047301806836776</v>
      </c>
      <c r="D5358">
        <v>-0.0082904005622471012</v>
      </c>
      <c r="E5358">
        <v>-0.12331970836342562</v>
      </c>
      <c r="F5358">
        <v>0.016655281135472346</v>
      </c>
      <c r="G5358">
        <v>0.15217068430232539</v>
      </c>
      <c r="L5358">
        <v>32.696533203125</v>
      </c>
      <c r="M5358">
        <v>3.9198215042458913E-06</v>
      </c>
      <c r="N5358">
        <v>0.19269987568529787</v>
      </c>
    </row>
    <row r="5359" spans="1:14">
      <c r="A5359">
        <v>26.785</v>
      </c>
      <c r="B5359">
        <v>0.0088338364570196611</v>
      </c>
      <c r="C5359">
        <v>-0.0003257027674340559</v>
      </c>
      <c r="D5359">
        <v>-0.008976769805477916</v>
      </c>
      <c r="E5359">
        <v>-0.133529450856484</v>
      </c>
      <c r="F5359">
        <v>0.016661293670207189</v>
      </c>
      <c r="G5359">
        <v>0.15217068430232539</v>
      </c>
      <c r="L5359">
        <v>32.70263671875</v>
      </c>
      <c r="M5359">
        <v>4.0411406201709276E-06</v>
      </c>
      <c r="N5359">
        <v>0.12390634763252281</v>
      </c>
    </row>
    <row r="5360" spans="1:14">
      <c r="A5360">
        <v>26.79</v>
      </c>
      <c r="B5360">
        <v>0.009538050858806461</v>
      </c>
      <c r="C5360">
        <v>-0.00035137416253138668</v>
      </c>
      <c r="D5360">
        <v>-0.0096748697559225372</v>
      </c>
      <c r="E5360">
        <v>-0.14391368761934775</v>
      </c>
      <c r="F5360">
        <v>0.016668303026827057</v>
      </c>
      <c r="G5360">
        <v>0.15217068430232539</v>
      </c>
      <c r="L5360">
        <v>32.708740234375</v>
      </c>
      <c r="M5360">
        <v>4.7792622818344689E-06</v>
      </c>
      <c r="N5360">
        <v>0.25954820893117492</v>
      </c>
    </row>
    <row r="5361" spans="1:14">
      <c r="A5361">
        <v>26.795</v>
      </c>
      <c r="B5361">
        <v>0.010191202986611485</v>
      </c>
      <c r="C5361">
        <v>-0.00037518981411985682</v>
      </c>
      <c r="D5361">
        <v>-0.010322249036989146</v>
      </c>
      <c r="E5361">
        <v>-0.15354345442521355</v>
      </c>
      <c r="F5361">
        <v>0.016676305234030537</v>
      </c>
      <c r="G5361">
        <v>0.15217068430232539</v>
      </c>
      <c r="L5361">
        <v>32.71484375</v>
      </c>
      <c r="M5361">
        <v>6.4409415611222429E-06</v>
      </c>
      <c r="N5361">
        <v>0.28904949389168938</v>
      </c>
    </row>
    <row r="5362" spans="1:14">
      <c r="A5362">
        <v>26.8</v>
      </c>
      <c r="B5362">
        <v>0.010735740851899069</v>
      </c>
      <c r="C5362">
        <v>-0.00039501815696579552</v>
      </c>
      <c r="D5362">
        <v>-0.01086105357591838</v>
      </c>
      <c r="E5362">
        <v>-0.1615581719417859</v>
      </c>
      <c r="F5362">
        <v>0.016685185437728695</v>
      </c>
      <c r="G5362">
        <v>0.15217068430232539</v>
      </c>
      <c r="L5362">
        <v>32.720947265625</v>
      </c>
      <c r="M5362">
        <v>7.6176171507685235E-06</v>
      </c>
      <c r="N5362">
        <v>0.40740675335089771</v>
      </c>
    </row>
    <row r="5363" spans="1:14">
      <c r="A5363">
        <v>26.805</v>
      </c>
      <c r="B5363">
        <v>0.011153364224756681</v>
      </c>
      <c r="C5363">
        <v>-0.0004101559388000113</v>
      </c>
      <c r="D5363">
        <v>-0.011272284442931909</v>
      </c>
      <c r="E5363">
        <v>-0.16767523108861215</v>
      </c>
      <c r="F5363">
        <v>0.016694769964135971</v>
      </c>
      <c r="G5363">
        <v>0.15217068430232539</v>
      </c>
      <c r="L5363">
        <v>32.72705078125</v>
      </c>
      <c r="M5363">
        <v>7.8149523257942953E-06</v>
      </c>
      <c r="N5363">
        <v>0.566961759059302</v>
      </c>
    </row>
    <row r="5364" spans="1:14">
      <c r="A5364">
        <v>26.81</v>
      </c>
      <c r="B5364">
        <v>0.011481278516896357</v>
      </c>
      <c r="C5364">
        <v>-0.00042194396677729216</v>
      </c>
      <c r="D5364">
        <v>-0.011592447469008269</v>
      </c>
      <c r="E5364">
        <v>-0.172437656101498</v>
      </c>
      <c r="F5364">
        <v>0.016704926354702537</v>
      </c>
      <c r="G5364">
        <v>0.15217068430232539</v>
      </c>
      <c r="L5364">
        <v>32.733154296875</v>
      </c>
      <c r="M5364">
        <v>6.33431197784703E-06</v>
      </c>
      <c r="N5364">
        <v>0.27021652190576645</v>
      </c>
    </row>
    <row r="5365" spans="1:14">
      <c r="A5365">
        <v>26.815</v>
      </c>
      <c r="B5365">
        <v>0.011799461629726645</v>
      </c>
      <c r="C5365">
        <v>-0.00043330513404430239</v>
      </c>
      <c r="D5365">
        <v>-0.011900873575515803</v>
      </c>
      <c r="E5365">
        <v>-0.17702549443579757</v>
      </c>
      <c r="F5365">
        <v>0.016715653478024763</v>
      </c>
      <c r="G5365">
        <v>0.15217068430232539</v>
      </c>
      <c r="L5365">
        <v>32.7392578125</v>
      </c>
      <c r="M5365">
        <v>4.9471545993996945E-06</v>
      </c>
      <c r="N5365">
        <v>0.20310323002366418</v>
      </c>
    </row>
    <row r="5366" spans="1:14">
      <c r="A5366">
        <v>26.82</v>
      </c>
      <c r="B5366">
        <v>0.012194720433272448</v>
      </c>
      <c r="C5366">
        <v>-0.00044743273266849488</v>
      </c>
      <c r="D5366">
        <v>-0.012284073709168239</v>
      </c>
      <c r="E5366">
        <v>-0.18272559642387756</v>
      </c>
      <c r="F5366">
        <v>0.016727111313600673</v>
      </c>
      <c r="G5366">
        <v>0.15217068430232539</v>
      </c>
      <c r="L5366">
        <v>32.745361328125</v>
      </c>
      <c r="M5366">
        <v>5.2049789300613461E-06</v>
      </c>
      <c r="N5366">
        <v>0.19508518341677253</v>
      </c>
    </row>
    <row r="5367" spans="1:14">
      <c r="A5367">
        <v>26.825</v>
      </c>
      <c r="B5367">
        <v>0.012721452985235412</v>
      </c>
      <c r="C5367">
        <v>-0.0004663724748290636</v>
      </c>
      <c r="D5367">
        <v>-0.012797663878792104</v>
      </c>
      <c r="E5367">
        <v>-0.19036525019703254</v>
      </c>
      <c r="F5367">
        <v>0.016739580333649331</v>
      </c>
      <c r="G5367">
        <v>0.15217068430232539</v>
      </c>
      <c r="L5367">
        <v>32.75146484375</v>
      </c>
      <c r="M5367">
        <v>5.7165180754883414E-06</v>
      </c>
      <c r="N5367">
        <v>0.4311651449872585</v>
      </c>
    </row>
    <row r="5368" spans="1:14">
      <c r="A5368">
        <v>26.83</v>
      </c>
      <c r="B5368">
        <v>0.013382405462785189</v>
      </c>
      <c r="C5368">
        <v>-0.00049027750051013465</v>
      </c>
      <c r="D5368">
        <v>-0.013445676274887877</v>
      </c>
      <c r="E5368">
        <v>-0.20000443458895717</v>
      </c>
      <c r="F5368">
        <v>0.016753378686830665</v>
      </c>
      <c r="G5368">
        <v>0.15217068430232539</v>
      </c>
      <c r="L5368">
        <v>32.757568359375</v>
      </c>
      <c r="M5368">
        <v>6.93499501599964E-06</v>
      </c>
      <c r="N5368">
        <v>2.5400993491997625</v>
      </c>
    </row>
    <row r="5369" spans="1:14">
      <c r="A5369">
        <v>26.835</v>
      </c>
      <c r="B5369">
        <v>0.014138074333456012</v>
      </c>
      <c r="C5369">
        <v>-0.0005177146856672714</v>
      </c>
      <c r="D5369">
        <v>-0.01418913299807196</v>
      </c>
      <c r="E5369">
        <v>-0.2110633533463204</v>
      </c>
      <c r="F5369">
        <v>0.016768779349565169</v>
      </c>
      <c r="G5369">
        <v>0.15217068430232539</v>
      </c>
      <c r="L5369">
        <v>32.763671875</v>
      </c>
      <c r="M5369">
        <v>7.9481768939595743E-06</v>
      </c>
      <c r="N5369">
        <v>0.466267715105076</v>
      </c>
    </row>
    <row r="5370" spans="1:14">
      <c r="A5370">
        <v>26.84</v>
      </c>
      <c r="B5370">
        <v>0.01493599042481873</v>
      </c>
      <c r="C5370">
        <v>-0.00054677368101536353</v>
      </c>
      <c r="D5370">
        <v>-0.014976180535314215</v>
      </c>
      <c r="E5370">
        <v>-0.22277068546279896</v>
      </c>
      <c r="F5370">
        <v>0.0167859674127608</v>
      </c>
      <c r="G5370">
        <v>0.15217068430232539</v>
      </c>
      <c r="L5370">
        <v>32.769775390625</v>
      </c>
      <c r="M5370">
        <v>7.7552617217243788E-06</v>
      </c>
      <c r="N5370">
        <v>0.686728419180481</v>
      </c>
    </row>
    <row r="5371" spans="1:14">
      <c r="A5371">
        <v>26.845</v>
      </c>
      <c r="B5371">
        <v>0.015744269328157624</v>
      </c>
      <c r="C5371">
        <v>-0.00057628036867559643</v>
      </c>
      <c r="D5371">
        <v>-0.015774980340090932</v>
      </c>
      <c r="E5371">
        <v>-0.23465283255885261</v>
      </c>
      <c r="F5371">
        <v>0.01680506611727137</v>
      </c>
      <c r="G5371">
        <v>0.15217068430232539</v>
      </c>
      <c r="L5371">
        <v>32.77587890625</v>
      </c>
      <c r="M5371">
        <v>7.4671669418605775E-06</v>
      </c>
      <c r="N5371">
        <v>0.81021419853487309</v>
      </c>
    </row>
    <row r="5372" spans="1:14">
      <c r="A5372">
        <v>26.85</v>
      </c>
      <c r="B5372">
        <v>0.016566633820494541</v>
      </c>
      <c r="C5372">
        <v>-0.00060635906980619923</v>
      </c>
      <c r="D5372">
        <v>-0.016588878802051239</v>
      </c>
      <c r="E5372">
        <v>-0.24675957218051217</v>
      </c>
      <c r="F5372">
        <v>0.016826212078649094</v>
      </c>
      <c r="G5372">
        <v>0.15217068430232539</v>
      </c>
      <c r="L5372">
        <v>32.781982421875</v>
      </c>
      <c r="M5372">
        <v>8.016304568087287E-06</v>
      </c>
      <c r="N5372">
        <v>0.3395211597819171</v>
      </c>
    </row>
    <row r="5373" spans="1:14">
      <c r="A5373">
        <v>26.855</v>
      </c>
      <c r="B5373">
        <v>0.017430921955417653</v>
      </c>
      <c r="C5373">
        <v>-0.0006380246636000092</v>
      </c>
      <c r="D5373">
        <v>-0.017445295341123108</v>
      </c>
      <c r="E5373">
        <v>-0.25949876819920625</v>
      </c>
      <c r="F5373">
        <v>0.01684962198118348</v>
      </c>
      <c r="G5373">
        <v>0.15217068430232539</v>
      </c>
      <c r="L5373">
        <v>32.7880859375</v>
      </c>
      <c r="M5373">
        <v>7.3993431244721766E-06</v>
      </c>
      <c r="N5373">
        <v>0.39592289021782157</v>
      </c>
    </row>
    <row r="5374" spans="1:14">
      <c r="A5374">
        <v>26.86</v>
      </c>
      <c r="B5374">
        <v>0.01835946933367703</v>
      </c>
      <c r="C5374">
        <v>-0.00067210344083300634</v>
      </c>
      <c r="D5374">
        <v>-0.018366495313246942</v>
      </c>
      <c r="E5374">
        <v>-0.27320161778454827</v>
      </c>
      <c r="F5374">
        <v>0.016875592410975068</v>
      </c>
      <c r="G5374">
        <v>0.15217068430232539</v>
      </c>
      <c r="L5374">
        <v>32.794189453125</v>
      </c>
      <c r="M5374">
        <v>7.0552166450790789E-06</v>
      </c>
      <c r="N5374">
        <v>0.39656978457155506</v>
      </c>
    </row>
    <row r="5375" spans="1:14">
      <c r="A5375">
        <v>26.865</v>
      </c>
      <c r="B5375">
        <v>0.019341073346750216</v>
      </c>
      <c r="C5375">
        <v>-0.00070819708671986906</v>
      </c>
      <c r="D5375">
        <v>-0.019341615061395884</v>
      </c>
      <c r="E5375">
        <v>-0.2877065240382638</v>
      </c>
      <c r="F5375">
        <v>0.016904414140120685</v>
      </c>
      <c r="G5375">
        <v>0.15217068430232539</v>
      </c>
      <c r="L5375">
        <v>32.80029296875</v>
      </c>
      <c r="M5375">
        <v>7.725257350091461E-06</v>
      </c>
      <c r="N5375">
        <v>0.305477242517118</v>
      </c>
    </row>
    <row r="5376" spans="1:14">
      <c r="A5376">
        <v>26.87</v>
      </c>
      <c r="B5376">
        <v>0.020322561567858943</v>
      </c>
      <c r="C5376">
        <v>-0.00074436599081190559</v>
      </c>
      <c r="D5376">
        <v>-0.020318206072676096</v>
      </c>
      <c r="E5376">
        <v>-0.30223331533105691</v>
      </c>
      <c r="F5376">
        <v>0.016936235283808051</v>
      </c>
      <c r="G5376">
        <v>0.15217068430232539</v>
      </c>
      <c r="L5376">
        <v>32.806396484375</v>
      </c>
      <c r="M5376">
        <v>7.4964015875818513E-06</v>
      </c>
      <c r="N5376">
        <v>0.35018594459856883</v>
      </c>
    </row>
    <row r="5377" spans="1:14">
      <c r="A5377">
        <v>26.875</v>
      </c>
      <c r="B5377">
        <v>0.021226356449410982</v>
      </c>
      <c r="C5377">
        <v>-0.00077775181106733951</v>
      </c>
      <c r="D5377">
        <v>-0.02121915272237531</v>
      </c>
      <c r="E5377">
        <v>-0.31563489674533274</v>
      </c>
      <c r="F5377">
        <v>0.016970949694304557</v>
      </c>
      <c r="G5377">
        <v>0.15217068430232539</v>
      </c>
      <c r="L5377">
        <v>32.8125</v>
      </c>
      <c r="M5377">
        <v>8.0785163031685614E-06</v>
      </c>
      <c r="N5377">
        <v>0.64674093489020779</v>
      </c>
    </row>
    <row r="5378" spans="1:14">
      <c r="A5378">
        <v>26.88</v>
      </c>
      <c r="B5378">
        <v>0.021982971841519122</v>
      </c>
      <c r="C5378">
        <v>-0.00080577190614926938</v>
      </c>
      <c r="D5378">
        <v>-0.021974931225769354</v>
      </c>
      <c r="E5378">
        <v>-0.32687710198331915</v>
      </c>
      <c r="F5378">
        <v>0.017008183008567893</v>
      </c>
      <c r="G5378">
        <v>0.15217068430232539</v>
      </c>
      <c r="L5378">
        <v>32.818603515625</v>
      </c>
      <c r="M5378">
        <v>8.6415633869475109E-06</v>
      </c>
      <c r="N5378">
        <v>1.0231506704483591</v>
      </c>
    </row>
    <row r="5379" spans="1:14">
      <c r="A5379">
        <v>26.885</v>
      </c>
      <c r="B5379">
        <v>0.022559566400661264</v>
      </c>
      <c r="C5379">
        <v>-0.000827177759842134</v>
      </c>
      <c r="D5379">
        <v>-0.022552078749113712</v>
      </c>
      <c r="E5379">
        <v>-0.33546217139306644</v>
      </c>
      <c r="F5379">
        <v>0.017047395134170085</v>
      </c>
      <c r="G5379">
        <v>0.15217068430232539</v>
      </c>
      <c r="L5379">
        <v>32.82470703125</v>
      </c>
      <c r="M5379">
        <v>8.0048362569504161E-06</v>
      </c>
      <c r="N5379">
        <v>1.356156618796774</v>
      </c>
    </row>
    <row r="5380" spans="1:14">
      <c r="A5380">
        <v>26.89</v>
      </c>
      <c r="B5380">
        <v>0.022967973329509533</v>
      </c>
      <c r="C5380">
        <v>-0.00084236845749353917</v>
      </c>
      <c r="D5380">
        <v>-0.022961533289642285</v>
      </c>
      <c r="E5380">
        <v>-0.341552807683429</v>
      </c>
      <c r="F5380">
        <v>0.017088039863814752</v>
      </c>
      <c r="G5380">
        <v>0.15217068430232539</v>
      </c>
      <c r="L5380">
        <v>32.830810546875</v>
      </c>
      <c r="M5380">
        <v>8.4662886097485232E-06</v>
      </c>
      <c r="N5380">
        <v>0.81820560756187288</v>
      </c>
    </row>
    <row r="5381" spans="1:14">
      <c r="A5381">
        <v>26.895</v>
      </c>
      <c r="B5381">
        <v>0.023248728057952344</v>
      </c>
      <c r="C5381">
        <v>-0.00085282072224393156</v>
      </c>
      <c r="D5381">
        <v>-0.023243209317866886</v>
      </c>
      <c r="E5381">
        <v>-0.34574273860326993</v>
      </c>
      <c r="F5381">
        <v>0.017129684328498179</v>
      </c>
      <c r="G5381">
        <v>0.15217068430232539</v>
      </c>
      <c r="L5381">
        <v>32.8369140625</v>
      </c>
      <c r="M5381">
        <v>1.02306426547827E-05</v>
      </c>
      <c r="N5381">
        <v>0.62202529665072859</v>
      </c>
    </row>
    <row r="5382" spans="1:14">
      <c r="A5382">
        <v>26.9</v>
      </c>
      <c r="B5382">
        <v>0.023442592449043106</v>
      </c>
      <c r="C5382">
        <v>-0.0008600341944963888</v>
      </c>
      <c r="D5382">
        <v>-0.023437576484658929</v>
      </c>
      <c r="E5382">
        <v>-0.34863395020930155</v>
      </c>
      <c r="F5382">
        <v>0.017172026211083217</v>
      </c>
      <c r="G5382">
        <v>0.15217068430232539</v>
      </c>
      <c r="L5382">
        <v>32.843017578125</v>
      </c>
      <c r="M5382">
        <v>1.1668660495715004E-05</v>
      </c>
      <c r="N5382">
        <v>0.94396195757089207</v>
      </c>
    </row>
    <row r="5383" spans="1:14">
      <c r="A5383">
        <v>26.905</v>
      </c>
      <c r="B5383">
        <v>0.023566989309893611</v>
      </c>
      <c r="C5383">
        <v>-0.00086465866602392885</v>
      </c>
      <c r="D5383">
        <v>-0.02356217125428154</v>
      </c>
      <c r="E5383">
        <v>-0.35048729740743789</v>
      </c>
      <c r="F5383">
        <v>0.01721481865580959</v>
      </c>
      <c r="G5383">
        <v>0.15217068430232539</v>
      </c>
      <c r="L5383">
        <v>32.84912109375</v>
      </c>
      <c r="M5383">
        <v>1.349381539752485E-05</v>
      </c>
      <c r="N5383">
        <v>0.9451810732192959</v>
      </c>
    </row>
    <row r="5384" spans="1:14">
      <c r="A5384">
        <v>26.91</v>
      </c>
      <c r="B5384">
        <v>0.023611613670200347</v>
      </c>
      <c r="C5384">
        <v>-0.0008663222324045111</v>
      </c>
      <c r="D5384">
        <v>-0.02360698963343643</v>
      </c>
      <c r="E5384">
        <v>-0.35115397079736688</v>
      </c>
      <c r="F5384">
        <v>0.017257773309917703</v>
      </c>
      <c r="G5384">
        <v>0.15217068430232539</v>
      </c>
      <c r="L5384">
        <v>32.855224609375</v>
      </c>
      <c r="M5384">
        <v>1.4927873913420294E-05</v>
      </c>
      <c r="N5384">
        <v>2.0062299868819271</v>
      </c>
    </row>
    <row r="5385" spans="1:14">
      <c r="A5385">
        <v>26.915</v>
      </c>
      <c r="B5385">
        <v>0.023554392513738028</v>
      </c>
      <c r="C5385">
        <v>-0.0008642123659379536</v>
      </c>
      <c r="D5385">
        <v>-0.023548679195809993</v>
      </c>
      <c r="E5385">
        <v>-0.35028660303767362</v>
      </c>
      <c r="F5385">
        <v>0.017300520020873598</v>
      </c>
      <c r="G5385">
        <v>0.15217068430232539</v>
      </c>
      <c r="L5385">
        <v>32.861328125</v>
      </c>
      <c r="M5385">
        <v>1.6699760410563381E-05</v>
      </c>
      <c r="N5385">
        <v>1.3154693765771943</v>
      </c>
    </row>
    <row r="5386" spans="1:14">
      <c r="A5386">
        <v>26.92</v>
      </c>
      <c r="B5386">
        <v>0.023386126037235513</v>
      </c>
      <c r="C5386">
        <v>-0.0008579815088910678</v>
      </c>
      <c r="D5386">
        <v>-0.023376486901678362</v>
      </c>
      <c r="E5386">
        <v>-0.34772524266246563</v>
      </c>
      <c r="F5386">
        <v>0.017342658170471481</v>
      </c>
      <c r="G5386">
        <v>0.15217068430232539</v>
      </c>
      <c r="L5386">
        <v>32.867431640625</v>
      </c>
      <c r="M5386">
        <v>1.864155353831436E-05</v>
      </c>
      <c r="N5386">
        <v>1.2411014275975116</v>
      </c>
    </row>
    <row r="5387" spans="1:14">
      <c r="A5387">
        <v>26.925</v>
      </c>
      <c r="B5387">
        <v>0.023126611611072351</v>
      </c>
      <c r="C5387">
        <v>-0.00084834328342293735</v>
      </c>
      <c r="D5387">
        <v>-0.023110161136919161</v>
      </c>
      <c r="E5387">
        <v>-0.34376364691167249</v>
      </c>
      <c r="F5387">
        <v>0.017383866300053331</v>
      </c>
      <c r="G5387">
        <v>0.15217068430232539</v>
      </c>
      <c r="L5387">
        <v>32.87353515625</v>
      </c>
      <c r="M5387">
        <v>1.9924849656719437E-05</v>
      </c>
      <c r="N5387">
        <v>0.55626040458438464</v>
      </c>
    </row>
    <row r="5388" spans="1:14">
      <c r="A5388">
        <v>26.93</v>
      </c>
      <c r="B5388">
        <v>0.022817863022131256</v>
      </c>
      <c r="C5388">
        <v>-0.00083683480918605611</v>
      </c>
      <c r="D5388">
        <v>-0.022792205786035795</v>
      </c>
      <c r="E5388">
        <v>-0.33903406106728246</v>
      </c>
      <c r="F5388">
        <v>0.017423981487523253</v>
      </c>
      <c r="G5388">
        <v>0.15217068430232539</v>
      </c>
      <c r="L5388">
        <v>32.879638671875</v>
      </c>
      <c r="M5388">
        <v>2.07614372644921E-05</v>
      </c>
      <c r="N5388">
        <v>1.4688004324409623</v>
      </c>
    </row>
    <row r="5389" spans="1:14">
      <c r="A5389">
        <v>26.935</v>
      </c>
      <c r="B5389">
        <v>0.022505047596090483</v>
      </c>
      <c r="C5389">
        <v>-0.000825119577753039</v>
      </c>
      <c r="D5389">
        <v>-0.022468594308874757</v>
      </c>
      <c r="E5389">
        <v>-0.33422034034451203</v>
      </c>
      <c r="F5389">
        <v>0.017463004317373142</v>
      </c>
      <c r="G5389">
        <v>0.15217068430232539</v>
      </c>
      <c r="L5389">
        <v>32.8857421875</v>
      </c>
      <c r="M5389">
        <v>2.2103348179439719E-05</v>
      </c>
      <c r="N5389">
        <v>1.6424819690706112</v>
      </c>
    </row>
    <row r="5390" spans="1:14">
      <c r="A5390">
        <v>26.94</v>
      </c>
      <c r="B5390">
        <v>0.022218550766818904</v>
      </c>
      <c r="C5390">
        <v>-0.00081432107754493164</v>
      </c>
      <c r="D5390">
        <v>-0.022170356442629567</v>
      </c>
      <c r="E5390">
        <v>-0.32978405208411482</v>
      </c>
      <c r="F5390">
        <v>0.017501039923808307</v>
      </c>
      <c r="G5390">
        <v>0.15217068430232539</v>
      </c>
      <c r="L5390">
        <v>32.891845703125</v>
      </c>
      <c r="M5390">
        <v>2.3925425682569698E-05</v>
      </c>
      <c r="N5390">
        <v>1.3572508290357559</v>
      </c>
    </row>
    <row r="5391" spans="1:14">
      <c r="A5391">
        <v>26.945</v>
      </c>
      <c r="B5391">
        <v>0.021962521881271502</v>
      </c>
      <c r="C5391">
        <v>-0.00080459698829028368</v>
      </c>
      <c r="D5391">
        <v>-0.021901833950037135</v>
      </c>
      <c r="E5391">
        <v>-0.32578978000680237</v>
      </c>
      <c r="F5391">
        <v>0.01753820399669323</v>
      </c>
      <c r="G5391">
        <v>0.15217068430232539</v>
      </c>
      <c r="L5391">
        <v>32.89794921875</v>
      </c>
      <c r="M5391">
        <v>2.588829854066512E-05</v>
      </c>
      <c r="N5391">
        <v>1.109734467335975</v>
      </c>
    </row>
    <row r="5392" spans="1:14">
      <c r="A5392">
        <v>26.95</v>
      </c>
      <c r="B5392">
        <v>0.021720241441864248</v>
      </c>
      <c r="C5392">
        <v>-0.00079533735433292316</v>
      </c>
      <c r="D5392">
        <v>-0.021646173988402604</v>
      </c>
      <c r="E5392">
        <v>-0.32198683807748874</v>
      </c>
      <c r="F5392">
        <v>0.017574552638339572</v>
      </c>
      <c r="G5392">
        <v>0.15217068430232539</v>
      </c>
      <c r="L5392">
        <v>32.904052734375</v>
      </c>
      <c r="M5392">
        <v>2.6005159568421369E-05</v>
      </c>
      <c r="N5392">
        <v>6.1871014730109311</v>
      </c>
    </row>
    <row r="5393" spans="1:14">
      <c r="A5393">
        <v>26.955</v>
      </c>
      <c r="B5393">
        <v>0.021473035725562625</v>
      </c>
      <c r="C5393">
        <v>-0.00078586658984856309</v>
      </c>
      <c r="D5393">
        <v>-0.021384722144211783</v>
      </c>
      <c r="E5393">
        <v>-0.31809774189515028</v>
      </c>
      <c r="F5393">
        <v>0.017610078595033229</v>
      </c>
      <c r="G5393">
        <v>0.15217068430232539</v>
      </c>
      <c r="L5393">
        <v>32.91015625</v>
      </c>
      <c r="M5393">
        <v>2.3201268073123216E-05</v>
      </c>
      <c r="N5393">
        <v>0.91448631006575831</v>
      </c>
    </row>
    <row r="5394" spans="1:14">
      <c r="A5394">
        <v>26.96</v>
      </c>
      <c r="B5394">
        <v>0.021220572924817927</v>
      </c>
      <c r="C5394">
        <v>-0.00077618417769251768</v>
      </c>
      <c r="D5394">
        <v>-0.0211174667993519</v>
      </c>
      <c r="E5394">
        <v>-0.3141223186403595</v>
      </c>
      <c r="F5394">
        <v>0.017644774090903922</v>
      </c>
      <c r="G5394">
        <v>0.15217068430232539</v>
      </c>
      <c r="L5394">
        <v>32.916259765625</v>
      </c>
      <c r="M5394">
        <v>1.9319226525103064E-05</v>
      </c>
      <c r="N5394">
        <v>6.5364253920232462</v>
      </c>
    </row>
    <row r="5395" spans="1:14">
      <c r="A5395">
        <v>26.965</v>
      </c>
      <c r="B5395">
        <v>0.020988251157149133</v>
      </c>
      <c r="C5395">
        <v>-0.00076723231867573518</v>
      </c>
      <c r="D5395">
        <v>-0.02087041172218515</v>
      </c>
      <c r="E5395">
        <v>-0.31044737436750414</v>
      </c>
      <c r="F5395">
        <v>0.017678714056197677</v>
      </c>
      <c r="G5395">
        <v>0.15217068430232539</v>
      </c>
      <c r="L5395">
        <v>32.92236328125</v>
      </c>
      <c r="M5395">
        <v>1.5963106076113208E-05</v>
      </c>
      <c r="N5395">
        <v>0.60373807294250026</v>
      </c>
    </row>
    <row r="5396" spans="1:14">
      <c r="A5396">
        <v>26.97</v>
      </c>
      <c r="B5396">
        <v>0.020815301504958965</v>
      </c>
      <c r="C5396">
        <v>-0.0007604623294804999</v>
      </c>
      <c r="D5396">
        <v>-0.020683594953772779</v>
      </c>
      <c r="E5396">
        <v>-0.3076684749373701</v>
      </c>
      <c r="F5396">
        <v>0.017712096974576375</v>
      </c>
      <c r="G5396">
        <v>0.15217068430232539</v>
      </c>
      <c r="L5396">
        <v>32.928466796875</v>
      </c>
      <c r="M5396">
        <v>1.4300070065817613E-05</v>
      </c>
      <c r="N5396">
        <v>0.71163695447293951</v>
      </c>
    </row>
    <row r="5397" spans="1:14">
      <c r="A5397">
        <v>26.975</v>
      </c>
      <c r="B5397">
        <v>0.020729725999063281</v>
      </c>
      <c r="C5397">
        <v>-0.00075691673011827568</v>
      </c>
      <c r="D5397">
        <v>-0.020585762504348092</v>
      </c>
      <c r="E5397">
        <v>-0.30621321725217787</v>
      </c>
      <c r="F5397">
        <v>0.01774520597063917</v>
      </c>
      <c r="G5397">
        <v>0.15217068430232539</v>
      </c>
      <c r="L5397">
        <v>32.9345703125</v>
      </c>
      <c r="M5397">
        <v>1.4536955351447827E-05</v>
      </c>
      <c r="N5397">
        <v>0.80034659296947375</v>
      </c>
    </row>
    <row r="5398" spans="1:14">
      <c r="A5398">
        <v>26.98</v>
      </c>
      <c r="B5398">
        <v>0.020725145002216273</v>
      </c>
      <c r="C5398">
        <v>-0.00075637422323877684</v>
      </c>
      <c r="D5398">
        <v>-0.020570795089773126</v>
      </c>
      <c r="E5398">
        <v>-0.30599057696037524</v>
      </c>
      <c r="F5398">
        <v>0.017778300335013365</v>
      </c>
      <c r="G5398">
        <v>0.15217068430232539</v>
      </c>
      <c r="L5398">
        <v>32.940673828125</v>
      </c>
      <c r="M5398">
        <v>1.6507297217417486E-05</v>
      </c>
      <c r="N5398">
        <v>1.1097461024737425</v>
      </c>
    </row>
    <row r="5399" spans="1:14">
      <c r="A5399">
        <v>26.985</v>
      </c>
      <c r="B5399">
        <v>0.020754653448184862</v>
      </c>
      <c r="C5399">
        <v>-0.00075711475885397188</v>
      </c>
      <c r="D5399">
        <v>-0.020591261475032728</v>
      </c>
      <c r="E5399">
        <v>-0.30629501444111185</v>
      </c>
      <c r="F5399">
        <v>0.017811489005939134</v>
      </c>
      <c r="G5399">
        <v>0.15217068430232539</v>
      </c>
      <c r="L5399">
        <v>32.94677734375</v>
      </c>
      <c r="M5399">
        <v>1.8378593315745766E-05</v>
      </c>
      <c r="N5399">
        <v>0.86631347246040113</v>
      </c>
    </row>
    <row r="5400" spans="1:14">
      <c r="A5400">
        <v>26.99</v>
      </c>
      <c r="B5400">
        <v>0.020747435045420766</v>
      </c>
      <c r="C5400">
        <v>-0.000756524827433641</v>
      </c>
      <c r="D5400">
        <v>-0.02057495735402828</v>
      </c>
      <c r="E5400">
        <v>-0.30605249064117068</v>
      </c>
      <c r="F5400">
        <v>0.017844654595050136</v>
      </c>
      <c r="G5400">
        <v>0.15217068430232539</v>
      </c>
      <c r="L5400">
        <v>32.952880859375</v>
      </c>
      <c r="M5400">
        <v>1.99537324375716E-05</v>
      </c>
      <c r="N5400">
        <v>0.45190905862188441</v>
      </c>
    </row>
    <row r="5401" spans="1:14">
      <c r="A5401">
        <v>26.995</v>
      </c>
      <c r="B5401">
        <v>0.020640273645328177</v>
      </c>
      <c r="C5401">
        <v>-0.0007522618451563408</v>
      </c>
      <c r="D5401">
        <v>-0.020457330082780271</v>
      </c>
      <c r="E5401">
        <v>-0.30430278498135654</v>
      </c>
      <c r="F5401">
        <v>0.017877478465535092</v>
      </c>
      <c r="G5401">
        <v>0.15217068430232539</v>
      </c>
      <c r="L5401">
        <v>32.958984375</v>
      </c>
      <c r="M5401">
        <v>2.116547627481714E-05</v>
      </c>
      <c r="N5401">
        <v>0.88322298749694661</v>
      </c>
    </row>
    <row r="5402" spans="1:14">
      <c r="A5402">
        <v>27</v>
      </c>
      <c r="B5402">
        <v>0.020406445319382707</v>
      </c>
      <c r="C5402">
        <v>-0.00074332902170249086</v>
      </c>
      <c r="D5402">
        <v>-0.020210891463084798</v>
      </c>
      <c r="E5402">
        <v>-0.30063701051338637</v>
      </c>
      <c r="F5402">
        <v>0.017909562842356504</v>
      </c>
      <c r="G5402">
        <v>0.15217068430232539</v>
      </c>
      <c r="L5402">
        <v>32.965087890625</v>
      </c>
      <c r="M5402">
        <v>2.0298753052638491E-05</v>
      </c>
      <c r="N5402">
        <v>0.80722769568997821</v>
      </c>
    </row>
    <row r="5403" spans="1:14">
      <c r="A5403">
        <v>27.005</v>
      </c>
      <c r="B5403">
        <v>0.020064583801526138</v>
      </c>
      <c r="C5403">
        <v>-0.00073041125641919863</v>
      </c>
      <c r="D5403">
        <v>-0.019854576729468189</v>
      </c>
      <c r="E5403">
        <v>-0.29533682885083934</v>
      </c>
      <c r="F5403">
        <v>0.017940581228631271</v>
      </c>
      <c r="G5403">
        <v>0.15217068430232539</v>
      </c>
      <c r="L5403">
        <v>32.97119140625</v>
      </c>
      <c r="M5403">
        <v>1.8714932047582682E-05</v>
      </c>
      <c r="N5403">
        <v>1.382998899882204</v>
      </c>
    </row>
    <row r="5404" spans="1:14">
      <c r="A5404">
        <v>27.01</v>
      </c>
      <c r="B5404">
        <v>0.019660675689872488</v>
      </c>
      <c r="C5404">
        <v>-0.0007152156611692713</v>
      </c>
      <c r="D5404">
        <v>-0.019435523525108012</v>
      </c>
      <c r="E5404">
        <v>-0.2891034124359817</v>
      </c>
      <c r="F5404">
        <v>0.017970363359491662</v>
      </c>
      <c r="G5404">
        <v>0.15217068430232539</v>
      </c>
      <c r="L5404">
        <v>32.977294921875</v>
      </c>
      <c r="M5404">
        <v>1.7803355590370475E-05</v>
      </c>
      <c r="N5404">
        <v>0.724336458090371</v>
      </c>
    </row>
    <row r="5405" spans="1:14">
      <c r="A5405">
        <v>27.015</v>
      </c>
      <c r="B5405">
        <v>0.019232931041794854</v>
      </c>
      <c r="C5405">
        <v>-0.00069917127521490583</v>
      </c>
      <c r="D5405">
        <v>-0.01899317071327792</v>
      </c>
      <c r="E5405">
        <v>-0.28252341436000905</v>
      </c>
      <c r="F5405">
        <v>0.017998863686147885</v>
      </c>
      <c r="G5405">
        <v>0.15217068430232539</v>
      </c>
      <c r="L5405">
        <v>32.9833984375</v>
      </c>
      <c r="M5405">
        <v>1.890775071915214E-05</v>
      </c>
      <c r="N5405">
        <v>0.89111783725242388</v>
      </c>
    </row>
    <row r="5406" spans="1:14">
      <c r="A5406">
        <v>27.02</v>
      </c>
      <c r="B5406">
        <v>0.018780271820936226</v>
      </c>
      <c r="C5406">
        <v>-0.00068225807041346579</v>
      </c>
      <c r="D5406">
        <v>-0.018526984133172286</v>
      </c>
      <c r="E5406">
        <v>-0.27558888898093775</v>
      </c>
      <c r="F5406">
        <v>0.018026038253378007</v>
      </c>
      <c r="G5406">
        <v>0.15217516695212824</v>
      </c>
      <c r="L5406">
        <v>32.989501953125</v>
      </c>
      <c r="M5406">
        <v>2.0868458176502222E-05</v>
      </c>
      <c r="N5406">
        <v>1.7694201279023305</v>
      </c>
    </row>
    <row r="5407" spans="1:14">
      <c r="A5407">
        <v>27.025</v>
      </c>
      <c r="B5407">
        <v>0.018248595050039128</v>
      </c>
      <c r="C5407">
        <v>-0.00066271237514085467</v>
      </c>
      <c r="D5407">
        <v>-0.017988390774755114</v>
      </c>
      <c r="E5407">
        <v>-0.26757731277448232</v>
      </c>
      <c r="F5407">
        <v>0.018051695955374966</v>
      </c>
      <c r="G5407">
        <v>0.15220173407282861</v>
      </c>
      <c r="L5407">
        <v>32.99560546875</v>
      </c>
      <c r="M5407">
        <v>2.2875939035449985E-05</v>
      </c>
      <c r="N5407">
        <v>5.7926496964663157</v>
      </c>
    </row>
    <row r="5408" spans="1:14">
      <c r="A5408">
        <v>27.03</v>
      </c>
      <c r="B5408">
        <v>0.017565585511248382</v>
      </c>
      <c r="C5408">
        <v>-0.00063794070205257236</v>
      </c>
      <c r="D5408">
        <v>-0.017306029848127884</v>
      </c>
      <c r="E5408">
        <v>-0.2574271939909023</v>
      </c>
      <c r="F5408">
        <v>0.018075468964115694</v>
      </c>
      <c r="G5408">
        <v>0.15222137912380393</v>
      </c>
      <c r="L5408">
        <v>33.001708984375</v>
      </c>
      <c r="M5408">
        <v>2.3646372600708625E-05</v>
      </c>
      <c r="N5408">
        <v>1.4203768244248933</v>
      </c>
    </row>
    <row r="5409" spans="1:14">
      <c r="A5409">
        <v>27.035</v>
      </c>
      <c r="B5409">
        <v>0.016682869948996443</v>
      </c>
      <c r="C5409">
        <v>-0.00060596618322457288</v>
      </c>
      <c r="D5409">
        <v>-0.016425652363281539</v>
      </c>
      <c r="E5409">
        <v>-0.24433157890381291</v>
      </c>
      <c r="F5409">
        <v>0.01809691269840899</v>
      </c>
      <c r="G5409">
        <v>0.15223403416272163</v>
      </c>
      <c r="L5409">
        <v>33.0078125</v>
      </c>
      <c r="M5409">
        <v>2.3643205985031607E-05</v>
      </c>
      <c r="N5409">
        <v>2.0012360502741937</v>
      </c>
    </row>
    <row r="5410" spans="1:14">
      <c r="A5410">
        <v>27.04</v>
      </c>
      <c r="B5410">
        <v>0.015593815258144884</v>
      </c>
      <c r="C5410">
        <v>-0.00056651240584112972</v>
      </c>
      <c r="D5410">
        <v>-0.015339954983938184</v>
      </c>
      <c r="E5410">
        <v>-0.22818183038608048</v>
      </c>
      <c r="F5410">
        <v>0.018115648128115031</v>
      </c>
      <c r="G5410">
        <v>0.15223962294352603</v>
      </c>
      <c r="L5410">
        <v>33.013916015625</v>
      </c>
      <c r="M5410">
        <v>2.3254192692639505E-05</v>
      </c>
      <c r="N5410">
        <v>0.75721321397001473</v>
      </c>
    </row>
    <row r="5411" spans="1:14">
      <c r="A5411">
        <v>27.045</v>
      </c>
      <c r="B5411">
        <v>0.014344515645905814</v>
      </c>
      <c r="C5411">
        <v>-0.00052121907560064517</v>
      </c>
      <c r="D5411">
        <v>-0.014094398718234162</v>
      </c>
      <c r="E5411">
        <v>-0.20965418093373317</v>
      </c>
      <c r="F5411">
        <v>0.018131501829211347</v>
      </c>
      <c r="G5411">
        <v>0.15223974119912717</v>
      </c>
      <c r="L5411">
        <v>33.02001953125</v>
      </c>
      <c r="M5411">
        <v>2.2905722754320556E-05</v>
      </c>
      <c r="N5411">
        <v>2.2335023567252006</v>
      </c>
    </row>
    <row r="5412" spans="1:14">
      <c r="A5412">
        <v>27.05</v>
      </c>
      <c r="B5412">
        <v>0.013008922190780051</v>
      </c>
      <c r="C5412">
        <v>-0.00047275562867768169</v>
      </c>
      <c r="D5412">
        <v>-0.01276265528911622</v>
      </c>
      <c r="E5412">
        <v>-0.18984449742560378</v>
      </c>
      <c r="F5412">
        <v>0.018144540746214632</v>
      </c>
      <c r="G5412">
        <v>0.15223974119912717</v>
      </c>
      <c r="L5412">
        <v>33.026123046875</v>
      </c>
      <c r="M5412">
        <v>2.323296367232806E-05</v>
      </c>
      <c r="N5412">
        <v>0.57330520863140033</v>
      </c>
    </row>
    <row r="5413" spans="1:14">
      <c r="A5413">
        <v>27.055</v>
      </c>
      <c r="B5413">
        <v>0.011648800211196016</v>
      </c>
      <c r="C5413">
        <v>-0.000423370731622376</v>
      </c>
      <c r="D5413">
        <v>-0.011406645614963977</v>
      </c>
      <c r="E5413">
        <v>-0.16967385352258915</v>
      </c>
      <c r="F5413">
        <v>0.018154995679893839</v>
      </c>
      <c r="G5413">
        <v>0.15230300661618312</v>
      </c>
      <c r="L5413">
        <v>33.0322265625</v>
      </c>
      <c r="M5413">
        <v>2.3539715680937466E-05</v>
      </c>
      <c r="N5413">
        <v>1.7176795798461744</v>
      </c>
    </row>
    <row r="5414" spans="1:14">
      <c r="A5414">
        <v>27.06</v>
      </c>
      <c r="B5414">
        <v>0.010283851980175817</v>
      </c>
      <c r="C5414">
        <v>-0.00037379500881150129</v>
      </c>
      <c r="D5414">
        <v>-0.010046467950748849</v>
      </c>
      <c r="E5414">
        <v>-0.14944121076738914</v>
      </c>
      <c r="F5414">
        <v>0.018163144045797153</v>
      </c>
      <c r="G5414">
        <v>0.15245271108069122</v>
      </c>
      <c r="L5414">
        <v>33.038330078125</v>
      </c>
      <c r="M5414">
        <v>2.3419343360408947E-05</v>
      </c>
      <c r="N5414">
        <v>0.50898493284913149</v>
      </c>
    </row>
    <row r="5415" spans="1:14">
      <c r="A5415">
        <v>27.065</v>
      </c>
      <c r="B5415">
        <v>0.0088908949236758145</v>
      </c>
      <c r="C5415">
        <v>-0.00032319310760650741</v>
      </c>
      <c r="D5415">
        <v>-0.0086592436608143222</v>
      </c>
      <c r="E5415">
        <v>-0.12880624945461305</v>
      </c>
      <c r="F5415">
        <v>0.018169234502273014</v>
      </c>
      <c r="G5415">
        <v>0.15259336041488145</v>
      </c>
      <c r="L5415">
        <v>33.04443359375</v>
      </c>
      <c r="M5415">
        <v>2.3562252278403506E-05</v>
      </c>
      <c r="N5415">
        <v>1.3260978682989504</v>
      </c>
    </row>
    <row r="5416" spans="1:14">
      <c r="A5416">
        <v>27.07</v>
      </c>
      <c r="B5416">
        <v>0.0074319288999795041</v>
      </c>
      <c r="C5416">
        <v>-0.000270173764861733</v>
      </c>
      <c r="D5416">
        <v>-0.0072069476595505392</v>
      </c>
      <c r="E5416">
        <v>-0.10720334643581426</v>
      </c>
      <c r="F5416">
        <v>0.018173490113844462</v>
      </c>
      <c r="G5416">
        <v>0.15272467342844467</v>
      </c>
      <c r="L5416">
        <v>33.050537109375</v>
      </c>
      <c r="M5416">
        <v>2.3316424610606111E-05</v>
      </c>
      <c r="N5416">
        <v>1.0536462879617852</v>
      </c>
    </row>
    <row r="5417" spans="1:14">
      <c r="A5417">
        <v>27.075</v>
      </c>
      <c r="B5417">
        <v>0.0058916588021341587</v>
      </c>
      <c r="C5417">
        <v>-0.00021415886813110622</v>
      </c>
      <c r="D5417">
        <v>-0.0056739333661410219</v>
      </c>
      <c r="E5417">
        <v>-0.0843997588213477</v>
      </c>
      <c r="F5417">
        <v>0.018176164561269238</v>
      </c>
      <c r="G5417">
        <v>0.15284637579720167</v>
      </c>
      <c r="L5417">
        <v>33.056640625</v>
      </c>
      <c r="M5417">
        <v>2.3134410599405773E-05</v>
      </c>
      <c r="N5417">
        <v>1.5988893248920704</v>
      </c>
    </row>
    <row r="5418" spans="1:14">
      <c r="A5418">
        <v>27.08</v>
      </c>
      <c r="B5418">
        <v>0.0042984114810036131</v>
      </c>
      <c r="C5418">
        <v>-0.00015616037020800159</v>
      </c>
      <c r="D5418">
        <v>-0.0040880774181820886</v>
      </c>
      <c r="E5418">
        <v>-0.060810151595458571</v>
      </c>
      <c r="F5418">
        <v>0.0181775881182779</v>
      </c>
      <c r="G5418">
        <v>0.15295819914454867</v>
      </c>
      <c r="L5418">
        <v>33.062744140625</v>
      </c>
      <c r="M5418">
        <v>2.4117256088908959E-05</v>
      </c>
      <c r="N5418">
        <v>1.3990361942907823</v>
      </c>
    </row>
    <row r="5419" spans="1:14">
      <c r="A5419">
        <v>27.085</v>
      </c>
      <c r="B5419">
        <v>0.0027133300481806317</v>
      </c>
      <c r="C5419">
        <v>-9.84023004837499E-05</v>
      </c>
      <c r="D5419">
        <v>-0.0025102563915213052</v>
      </c>
      <c r="E5419">
        <v>-0.037340063823879416</v>
      </c>
      <c r="F5419">
        <v>0.018178155354737147</v>
      </c>
      <c r="G5419">
        <v>0.15305988396129985</v>
      </c>
      <c r="L5419">
        <v>33.06884765625</v>
      </c>
      <c r="M5419">
        <v>2.5300347578330391E-05</v>
      </c>
      <c r="N5419">
        <v>1.9221347522214671</v>
      </c>
    </row>
    <row r="5420" spans="1:14">
      <c r="A5420">
        <v>27.09</v>
      </c>
      <c r="B5420">
        <v>0.0011943386988560092</v>
      </c>
      <c r="C5420">
        <v>-4.3010400860002008E-05</v>
      </c>
      <c r="D5420">
        <v>-0.00099844247421561122</v>
      </c>
      <c r="E5420">
        <v>-0.014851831803957216</v>
      </c>
      <c r="F5420">
        <v>0.018178265258838051</v>
      </c>
      <c r="G5420">
        <v>0.15315118538792694</v>
      </c>
      <c r="L5420">
        <v>33.074951171875</v>
      </c>
      <c r="M5420">
        <v>2.5408985755936094E-05</v>
      </c>
      <c r="N5420">
        <v>4.2336815876807332</v>
      </c>
    </row>
    <row r="5421" spans="1:14">
      <c r="A5421">
        <v>27.095</v>
      </c>
      <c r="B5421">
        <v>-0.0002408081837888508</v>
      </c>
      <c r="C5421">
        <v>9.3486220514364475E-06</v>
      </c>
      <c r="D5421">
        <v>0.00042936392370153224</v>
      </c>
      <c r="E5421">
        <v>0.0063867883650602919</v>
      </c>
      <c r="F5421">
        <v>0.018178269726716743</v>
      </c>
      <c r="G5421">
        <v>0.15323187863357865</v>
      </c>
      <c r="L5421">
        <v>33.0810546875</v>
      </c>
      <c r="M5421">
        <v>2.6472932859193738E-05</v>
      </c>
      <c r="N5421">
        <v>2.47510808546642</v>
      </c>
    </row>
    <row r="5422" spans="1:14">
      <c r="A5422">
        <v>27.1</v>
      </c>
      <c r="B5422">
        <v>-0.0016263475101162585</v>
      </c>
      <c r="C5422">
        <v>5.9918152178947589E-05</v>
      </c>
      <c r="D5422">
        <v>0.0018072368482156295</v>
      </c>
      <c r="E5422">
        <v>0.026882648117207489</v>
      </c>
      <c r="F5422">
        <v>0.018178473517992007</v>
      </c>
      <c r="G5422">
        <v>0.15330176076927673</v>
      </c>
      <c r="L5422">
        <v>33.087158203125</v>
      </c>
      <c r="M5422">
        <v>2.6140188375254936E-05</v>
      </c>
      <c r="N5422">
        <v>0.92907966867562441</v>
      </c>
    </row>
    <row r="5423" spans="1:14">
      <c r="A5423">
        <v>27.105</v>
      </c>
      <c r="B5423">
        <v>-0.0030252397017696553</v>
      </c>
      <c r="C5423">
        <v>0.00011101291002381633</v>
      </c>
      <c r="D5423">
        <v>0.0031982891986045464</v>
      </c>
      <c r="E5423">
        <v>0.047574551829242626</v>
      </c>
      <c r="F5423">
        <v>0.018179178663057641</v>
      </c>
      <c r="G5423">
        <v>0.15336064786840767</v>
      </c>
      <c r="L5423">
        <v>33.09326171875</v>
      </c>
      <c r="M5423">
        <v>2.3703998289672508E-05</v>
      </c>
      <c r="N5423">
        <v>0.93021429136581424</v>
      </c>
    </row>
    <row r="5424" spans="1:14">
      <c r="A5424">
        <v>27.11</v>
      </c>
      <c r="B5424">
        <v>-0.004484524016901594</v>
      </c>
      <c r="C5424">
        <v>0.0001643808820831634</v>
      </c>
      <c r="D5424">
        <v>0.00465001653738382</v>
      </c>
      <c r="E5424">
        <v>0.069168995993584323</v>
      </c>
      <c r="F5424">
        <v>0.018180728163116937</v>
      </c>
      <c r="G5424">
        <v>0.15340836961142884</v>
      </c>
      <c r="L5424">
        <v>33.099365234375</v>
      </c>
      <c r="M5424">
        <v>2.2303060464965893E-05</v>
      </c>
      <c r="N5424">
        <v>0.87749010083599088</v>
      </c>
    </row>
    <row r="5425" spans="1:14">
      <c r="A5425">
        <v>27.115</v>
      </c>
      <c r="B5425">
        <v>-0.0059985712087457753</v>
      </c>
      <c r="C5425">
        <v>0.0002198383126018702</v>
      </c>
      <c r="D5425">
        <v>0.00615726994524549</v>
      </c>
      <c r="E5425">
        <v>0.091589390435526663</v>
      </c>
      <c r="F5425">
        <v>0.018183500554409524</v>
      </c>
      <c r="G5425">
        <v>0.15344476533122151</v>
      </c>
      <c r="L5425">
        <v>33.10546875</v>
      </c>
      <c r="M5425">
        <v>2.4364615707444142E-05</v>
      </c>
      <c r="N5425">
        <v>1.4139571693723891</v>
      </c>
    </row>
    <row r="5426" spans="1:14">
      <c r="A5426">
        <v>27.12</v>
      </c>
      <c r="B5426">
        <v>-0.0075060128871557406</v>
      </c>
      <c r="C5426">
        <v>0.00027513436027343664</v>
      </c>
      <c r="D5426">
        <v>0.0076588076300638554</v>
      </c>
      <c r="E5426">
        <v>0.11392476349719985</v>
      </c>
      <c r="F5426">
        <v>0.018187841431609807</v>
      </c>
      <c r="G5426">
        <v>0.15346968475930928</v>
      </c>
      <c r="L5426">
        <v>33.111572265625</v>
      </c>
      <c r="M5426">
        <v>2.7600294283493096E-05</v>
      </c>
      <c r="N5426">
        <v>1.6860569198450597</v>
      </c>
    </row>
    <row r="5427" spans="1:14">
      <c r="A5427">
        <v>27.125</v>
      </c>
      <c r="B5427">
        <v>-0.0089249271835525161</v>
      </c>
      <c r="C5427">
        <v>0.00032723182064473059</v>
      </c>
      <c r="D5427">
        <v>0.0090722761105522</v>
      </c>
      <c r="E5427">
        <v>0.13495010714446398</v>
      </c>
      <c r="F5427">
        <v>0.018193978602998758</v>
      </c>
      <c r="G5427">
        <v>0.15354363178376293</v>
      </c>
      <c r="L5427">
        <v>33.11767578125</v>
      </c>
      <c r="M5427">
        <v>3.051675612077514E-05</v>
      </c>
      <c r="N5427">
        <v>3.3919880797732316</v>
      </c>
    </row>
    <row r="5428" spans="1:14">
      <c r="A5428">
        <v>27.13</v>
      </c>
      <c r="B5428">
        <v>-0.010205393552973507</v>
      </c>
      <c r="C5428">
        <v>0.00037424926271466957</v>
      </c>
      <c r="D5428">
        <v>0.01034690829123114</v>
      </c>
      <c r="E5428">
        <v>0.15391026083206322</v>
      </c>
      <c r="F5428">
        <v>0.01820200311079069</v>
      </c>
      <c r="G5428">
        <v>0.15361224197860857</v>
      </c>
      <c r="L5428">
        <v>33.123779296875</v>
      </c>
      <c r="M5428">
        <v>3.1572047541023976E-05</v>
      </c>
      <c r="N5428">
        <v>1.0219290217705441</v>
      </c>
    </row>
    <row r="5429" spans="1:14">
      <c r="A5429">
        <v>27.135</v>
      </c>
      <c r="B5429">
        <v>-0.01136550927368233</v>
      </c>
      <c r="C5429">
        <v>0.00041681446694732027</v>
      </c>
      <c r="D5429">
        <v>0.011500016612146276</v>
      </c>
      <c r="E5429">
        <v>0.17106274710567587</v>
      </c>
      <c r="F5429">
        <v>0.018211955714003039</v>
      </c>
      <c r="G5429">
        <v>0.15367545689120424</v>
      </c>
      <c r="L5429">
        <v>33.1298828125</v>
      </c>
      <c r="M5429">
        <v>3.0606946928183629E-05</v>
      </c>
      <c r="N5429">
        <v>0.81426047897468068</v>
      </c>
    </row>
    <row r="5430" spans="1:14">
      <c r="A5430">
        <v>27.14</v>
      </c>
      <c r="B5430">
        <v>-0.012485494687914963</v>
      </c>
      <c r="C5430">
        <v>0.00045787653916004654</v>
      </c>
      <c r="D5430">
        <v>0.01261166265791787</v>
      </c>
      <c r="E5430">
        <v>0.18759848203652832</v>
      </c>
      <c r="F5430">
        <v>0.018223966471464969</v>
      </c>
      <c r="G5430">
        <v>0.15373541657630993</v>
      </c>
      <c r="L5430">
        <v>33.135986328125</v>
      </c>
      <c r="M5430">
        <v>2.8495018901750876E-05</v>
      </c>
      <c r="N5430">
        <v>3.5439437410609966</v>
      </c>
    </row>
    <row r="5431" spans="1:14">
      <c r="A5431">
        <v>27.145</v>
      </c>
      <c r="B5431">
        <v>-0.013659946242137148</v>
      </c>
      <c r="C5431">
        <v>0.00050095781228744966</v>
      </c>
      <c r="D5431">
        <v>0.01377719097145798</v>
      </c>
      <c r="E5431">
        <v>0.20493571570043745</v>
      </c>
      <c r="F5431">
        <v>0.018238343093963032</v>
      </c>
      <c r="G5431">
        <v>0.153852482825724</v>
      </c>
      <c r="L5431">
        <v>33.14208984375</v>
      </c>
      <c r="M5431">
        <v>2.7637627728911751E-05</v>
      </c>
      <c r="N5431">
        <v>1.571569169418614</v>
      </c>
    </row>
    <row r="5432" spans="1:14">
      <c r="A5432">
        <v>27.15</v>
      </c>
      <c r="B5432">
        <v>-0.01493503320831146</v>
      </c>
      <c r="C5432">
        <v>0.00054782384586349493</v>
      </c>
      <c r="D5432">
        <v>0.015044204346621426</v>
      </c>
      <c r="E5432">
        <v>0.22378253965599371</v>
      </c>
      <c r="F5432">
        <v>0.018255528954134941</v>
      </c>
      <c r="G5432">
        <v>0.154030932706121</v>
      </c>
      <c r="L5432">
        <v>33.148193359375</v>
      </c>
      <c r="M5432">
        <v>2.889321488847717E-05</v>
      </c>
      <c r="N5432">
        <v>1.8219164480356715</v>
      </c>
    </row>
    <row r="5433" spans="1:14">
      <c r="A5433">
        <v>27.155</v>
      </c>
      <c r="B5433">
        <v>-0.016268668869961894</v>
      </c>
      <c r="C5433">
        <v>0.00059697863366888263</v>
      </c>
      <c r="D5433">
        <v>0.016372077842088658</v>
      </c>
      <c r="E5433">
        <v>0.24353465790106879</v>
      </c>
      <c r="F5433">
        <v>0.018275921099958941</v>
      </c>
      <c r="G5433">
        <v>0.15419602180732264</v>
      </c>
      <c r="L5433">
        <v>33.154296875</v>
      </c>
      <c r="M5433">
        <v>3.1274819047166866E-05</v>
      </c>
      <c r="N5433">
        <v>2.3204519776051606</v>
      </c>
    </row>
    <row r="5434" spans="1:14">
      <c r="A5434">
        <v>27.16</v>
      </c>
      <c r="B5434">
        <v>-0.017539640059044903</v>
      </c>
      <c r="C5434">
        <v>0.00064396226044066262</v>
      </c>
      <c r="D5434">
        <v>0.017640328494246023</v>
      </c>
      <c r="E5434">
        <v>0.26239988635190958</v>
      </c>
      <c r="F5434">
        <v>0.018299623932167865</v>
      </c>
      <c r="G5434">
        <v>0.15434739127669633</v>
      </c>
      <c r="L5434">
        <v>33.160400390625</v>
      </c>
      <c r="M5434">
        <v>3.3123927032703566E-05</v>
      </c>
      <c r="N5434">
        <v>1.2214917402704712</v>
      </c>
    </row>
    <row r="5435" spans="1:14">
      <c r="A5435">
        <v>27.165</v>
      </c>
      <c r="B5435">
        <v>-0.01860315882167474</v>
      </c>
      <c r="C5435">
        <v>0.00068338372882600115</v>
      </c>
      <c r="D5435">
        <v>0.018703719209939865</v>
      </c>
      <c r="E5435">
        <v>0.27821782324785549</v>
      </c>
      <c r="F5435">
        <v>0.018326288360452671</v>
      </c>
      <c r="G5435">
        <v>0.15448470805640191</v>
      </c>
      <c r="L5435">
        <v>33.16650390625</v>
      </c>
      <c r="M5435">
        <v>3.3202561615308307E-05</v>
      </c>
      <c r="N5435">
        <v>1.8112989984625061</v>
      </c>
    </row>
    <row r="5436" spans="1:14">
      <c r="A5436">
        <v>27.17</v>
      </c>
      <c r="B5436">
        <v>-0.019362784310282207</v>
      </c>
      <c r="C5436">
        <v>0.00071159379565478083</v>
      </c>
      <c r="D5436">
        <v>0.019464274295674794</v>
      </c>
      <c r="E5436">
        <v>0.28953108014816253</v>
      </c>
      <c r="F5436">
        <v>0.018355174832511967</v>
      </c>
      <c r="G5436">
        <v>0.15460769132973909</v>
      </c>
      <c r="L5436">
        <v>33.172607421875</v>
      </c>
      <c r="M5436">
        <v>3.1952509468590343E-05</v>
      </c>
      <c r="N5436">
        <v>1.5780654460150261</v>
      </c>
    </row>
    <row r="5437" spans="1:14">
      <c r="A5437">
        <v>27.175</v>
      </c>
      <c r="B5437">
        <v>-0.019818858132281611</v>
      </c>
      <c r="C5437">
        <v>0.00072851432394500427</v>
      </c>
      <c r="D5437">
        <v>0.019920295170607463</v>
      </c>
      <c r="E5437">
        <v>0.29631439066278603</v>
      </c>
      <c r="F5437">
        <v>0.018385438123001578</v>
      </c>
      <c r="G5437">
        <v>0.15471613007034221</v>
      </c>
      <c r="L5437">
        <v>33.1787109375</v>
      </c>
      <c r="M5437">
        <v>3.0608620925908213E-05</v>
      </c>
      <c r="N5437">
        <v>1.1483985894791418</v>
      </c>
    </row>
    <row r="5438" spans="1:14">
      <c r="A5438">
        <v>27.18</v>
      </c>
      <c r="B5438">
        <v>-0.0200666375469212</v>
      </c>
      <c r="C5438">
        <v>0.00073762217476139812</v>
      </c>
      <c r="D5438">
        <v>0.02016570780042299</v>
      </c>
      <c r="E5438">
        <v>0.29996490353129196</v>
      </c>
      <c r="F5438">
        <v>0.018416462859483146</v>
      </c>
      <c r="G5438">
        <v>0.15480988300638179</v>
      </c>
      <c r="L5438">
        <v>33.184814453125</v>
      </c>
      <c r="M5438">
        <v>2.983609920891319E-05</v>
      </c>
      <c r="N5438">
        <v>3.4194873431798776</v>
      </c>
    </row>
    <row r="5439" spans="1:14">
      <c r="A5439">
        <v>27.185</v>
      </c>
      <c r="B5439">
        <v>-0.020246881854405967</v>
      </c>
      <c r="C5439">
        <v>0.0007441245494363511</v>
      </c>
      <c r="D5439">
        <v>0.020340845933357079</v>
      </c>
      <c r="E5439">
        <v>0.30257008325868656</v>
      </c>
      <c r="F5439">
        <v>0.018448047445291639</v>
      </c>
      <c r="G5439">
        <v>0.154888861322644</v>
      </c>
      <c r="L5439">
        <v>33.19091796875</v>
      </c>
      <c r="M5439">
        <v>3.0777278659941537E-05</v>
      </c>
      <c r="N5439">
        <v>1.4928238885430767</v>
      </c>
    </row>
    <row r="5440" spans="1:14">
      <c r="A5440">
        <v>27.19</v>
      </c>
      <c r="B5440">
        <v>-0.020477714162269317</v>
      </c>
      <c r="C5440">
        <v>0.00075242445159556706</v>
      </c>
      <c r="D5440">
        <v>0.020563941643722088</v>
      </c>
      <c r="E5440">
        <v>0.30588863195036609</v>
      </c>
      <c r="F5440">
        <v>0.018480356320730175</v>
      </c>
      <c r="G5440">
        <v>0.15503359448983714</v>
      </c>
      <c r="L5440">
        <v>33.197021484375</v>
      </c>
      <c r="M5440">
        <v>3.212012200565296E-05</v>
      </c>
      <c r="N5440">
        <v>4.312787941502144</v>
      </c>
    </row>
    <row r="5441" spans="1:14">
      <c r="A5441">
        <v>27.195</v>
      </c>
      <c r="B5441">
        <v>-0.02080557061971414</v>
      </c>
      <c r="C5441">
        <v>0.00076428724090445372</v>
      </c>
      <c r="D5441">
        <v>0.020882754396224529</v>
      </c>
      <c r="E5441">
        <v>0.31063097164383985</v>
      </c>
      <c r="F5441">
        <v>0.018513708034236121</v>
      </c>
      <c r="G5441">
        <v>0.15517568818164551</v>
      </c>
      <c r="L5441">
        <v>33.203125</v>
      </c>
      <c r="M5441">
        <v>3.1906932097744165E-05</v>
      </c>
      <c r="N5441">
        <v>2.4669825895286417</v>
      </c>
    </row>
    <row r="5442" spans="1:14">
      <c r="A5442">
        <v>27.2</v>
      </c>
      <c r="B5442">
        <v>-0.021198949515495089</v>
      </c>
      <c r="C5442">
        <v>0.000778586491996475</v>
      </c>
      <c r="D5442">
        <v>0.021266967484039643</v>
      </c>
      <c r="E5442">
        <v>0.3163461413250897</v>
      </c>
      <c r="F5442">
        <v>0.018548332857870668</v>
      </c>
      <c r="G5442">
        <v>0.15529856362773742</v>
      </c>
      <c r="L5442">
        <v>33.209228515625</v>
      </c>
      <c r="M5442">
        <v>3.1638410401575087E-05</v>
      </c>
      <c r="N5442">
        <v>1.9978051201016542</v>
      </c>
    </row>
    <row r="5443" spans="1:14">
      <c r="A5443">
        <v>27.205</v>
      </c>
      <c r="B5443">
        <v>-0.021584290210092383</v>
      </c>
      <c r="C5443">
        <v>0.00079261279507918786</v>
      </c>
      <c r="D5443">
        <v>0.021643762070344619</v>
      </c>
      <c r="E5443">
        <v>0.3219509607963762</v>
      </c>
      <c r="F5443">
        <v>0.018584227897077525</v>
      </c>
      <c r="G5443">
        <v>0.15540210970031837</v>
      </c>
      <c r="L5443">
        <v>33.21533203125</v>
      </c>
      <c r="M5443">
        <v>3.1653074555028455E-05</v>
      </c>
      <c r="N5443">
        <v>2.5102102659548451</v>
      </c>
    </row>
    <row r="5444" spans="1:14">
      <c r="A5444">
        <v>27.21</v>
      </c>
      <c r="B5444">
        <v>-0.021898653035602282</v>
      </c>
      <c r="C5444">
        <v>0.00080402413930614992</v>
      </c>
      <c r="D5444">
        <v>0.021950248159386076</v>
      </c>
      <c r="E5444">
        <v>0.32650994137086786</v>
      </c>
      <c r="F5444">
        <v>0.018621176131809022</v>
      </c>
      <c r="G5444">
        <v>0.15548764053615655</v>
      </c>
      <c r="L5444">
        <v>33.221435546875</v>
      </c>
      <c r="M5444">
        <v>3.0420530936723535E-05</v>
      </c>
      <c r="N5444">
        <v>1.5220434755719416</v>
      </c>
    </row>
    <row r="5445" spans="1:14">
      <c r="A5445">
        <v>27.215</v>
      </c>
      <c r="B5445">
        <v>-0.022127132358507128</v>
      </c>
      <c r="C5445">
        <v>0.00081224428067116008</v>
      </c>
      <c r="D5445">
        <v>0.022170990555399641</v>
      </c>
      <c r="E5445">
        <v>0.32979348451156965</v>
      </c>
      <c r="F5445">
        <v>0.018658899386530033</v>
      </c>
      <c r="G5445">
        <v>0.15556368594893627</v>
      </c>
      <c r="L5445">
        <v>33.2275390625</v>
      </c>
      <c r="M5445">
        <v>2.8893644121312405E-05</v>
      </c>
      <c r="N5445">
        <v>1.3128166243748218</v>
      </c>
    </row>
    <row r="5446" spans="1:14">
      <c r="A5446">
        <v>27.22</v>
      </c>
      <c r="B5446">
        <v>-0.022305278293397429</v>
      </c>
      <c r="C5446">
        <v>0.00081857145528065208</v>
      </c>
      <c r="D5446">
        <v>0.0223408799535847</v>
      </c>
      <c r="E5446">
        <v>0.33232058930957237</v>
      </c>
      <c r="F5446">
        <v>0.018697232507615451</v>
      </c>
      <c r="G5446">
        <v>0.15563472409605125</v>
      </c>
      <c r="L5446">
        <v>33.233642578125</v>
      </c>
      <c r="M5446">
        <v>2.8310849161488428E-05</v>
      </c>
      <c r="N5446">
        <v>2.5270397102375255</v>
      </c>
    </row>
    <row r="5447" spans="1:14">
      <c r="A5447">
        <v>27.225</v>
      </c>
      <c r="B5447">
        <v>-0.022489782163986539</v>
      </c>
      <c r="C5447">
        <v>0.00082510601815389867</v>
      </c>
      <c r="D5447">
        <v>0.02251632002329354</v>
      </c>
      <c r="E5447">
        <v>0.33493026034649143</v>
      </c>
      <c r="F5447">
        <v>0.018736202416153196</v>
      </c>
      <c r="G5447">
        <v>0.15570128780104281</v>
      </c>
      <c r="L5447">
        <v>33.23974609375</v>
      </c>
      <c r="M5447">
        <v>2.8104630540496844E-05</v>
      </c>
      <c r="N5447">
        <v>1.2250984987253786</v>
      </c>
    </row>
    <row r="5448" spans="1:14">
      <c r="A5448">
        <v>27.23</v>
      </c>
      <c r="B5448">
        <v>-0.022719242279410065</v>
      </c>
      <c r="C5448">
        <v>0.00083329752174494845</v>
      </c>
      <c r="D5448">
        <v>0.0227362200421794</v>
      </c>
      <c r="E5448">
        <v>0.3382012731274186</v>
      </c>
      <c r="F5448">
        <v>0.018775971590494274</v>
      </c>
      <c r="G5448">
        <v>0.15576334919852394</v>
      </c>
      <c r="L5448">
        <v>33.245849609375</v>
      </c>
      <c r="M5448">
        <v>2.852700192063893E-05</v>
      </c>
      <c r="N5448">
        <v>1.6011878608096637</v>
      </c>
    </row>
    <row r="5449" spans="1:14">
      <c r="A5449">
        <v>27.235</v>
      </c>
      <c r="B5449">
        <v>-0.022990189698943213</v>
      </c>
      <c r="C5449">
        <v>0.00084304568250799907</v>
      </c>
      <c r="D5449">
        <v>0.022997871210543079</v>
      </c>
      <c r="E5449">
        <v>0.34209333425682831</v>
      </c>
      <c r="F5449">
        <v>0.018816694987510329</v>
      </c>
      <c r="G5449">
        <v>0.15582087773848807</v>
      </c>
      <c r="L5449">
        <v>33.251953125</v>
      </c>
      <c r="M5449">
        <v>3.0419610900911293E-05</v>
      </c>
      <c r="N5449">
        <v>4.1611512147537244</v>
      </c>
    </row>
    <row r="5450" spans="1:14">
      <c r="A5450">
        <v>27.24</v>
      </c>
      <c r="B5450">
        <v>-0.023261283635318972</v>
      </c>
      <c r="C5450">
        <v>0.00085284108115647847</v>
      </c>
      <c r="D5450">
        <v>0.023260749648333138</v>
      </c>
      <c r="E5450">
        <v>0.34600365101895542</v>
      </c>
      <c r="F5450">
        <v>0.018858384444890658</v>
      </c>
      <c r="G5450">
        <v>0.15587384048933248</v>
      </c>
      <c r="L5450">
        <v>33.258056640625</v>
      </c>
      <c r="M5450">
        <v>3.2513017322931743E-05</v>
      </c>
      <c r="N5450">
        <v>1.3819269127046976</v>
      </c>
    </row>
    <row r="5451" spans="1:14">
      <c r="A5451">
        <v>27.245</v>
      </c>
      <c r="B5451">
        <v>-0.023479764648568432</v>
      </c>
      <c r="C5451">
        <v>0.00086073510227869881</v>
      </c>
      <c r="D5451">
        <v>0.023472571308761746</v>
      </c>
      <c r="E5451">
        <v>0.34915449821783096</v>
      </c>
      <c r="F5451">
        <v>0.018900860714385851</v>
      </c>
      <c r="G5451">
        <v>0.15592220583436059</v>
      </c>
      <c r="L5451">
        <v>33.26416015625</v>
      </c>
      <c r="M5451">
        <v>3.204224876749646E-05</v>
      </c>
      <c r="N5451">
        <v>0.98026563120574106</v>
      </c>
    </row>
    <row r="5452" spans="1:14">
      <c r="A5452">
        <v>27.25</v>
      </c>
      <c r="B5452">
        <v>-0.023611245237607062</v>
      </c>
      <c r="C5452">
        <v>0.00086544260964467449</v>
      </c>
      <c r="D5452">
        <v>0.023598876095429138</v>
      </c>
      <c r="E5452">
        <v>0.35103328191950844</v>
      </c>
      <c r="F5452">
        <v>0.018943814027986589</v>
      </c>
      <c r="G5452">
        <v>0.1559659482272322</v>
      </c>
      <c r="L5452">
        <v>33.270263671875</v>
      </c>
      <c r="M5452">
        <v>3.0207347541265214E-05</v>
      </c>
      <c r="N5452">
        <v>1.2339668959200834</v>
      </c>
    </row>
    <row r="5453" spans="1:14">
      <c r="A5453">
        <v>27.255</v>
      </c>
      <c r="B5453">
        <v>-0.023654204687656544</v>
      </c>
      <c r="C5453">
        <v>0.00086688683137221335</v>
      </c>
      <c r="D5453">
        <v>0.023637623404613724</v>
      </c>
      <c r="E5453">
        <v>0.35160964814362916</v>
      </c>
      <c r="F5453">
        <v>0.018986923786483055</v>
      </c>
      <c r="G5453">
        <v>0.15600505133100268</v>
      </c>
      <c r="L5453">
        <v>33.2763671875</v>
      </c>
      <c r="M5453">
        <v>2.8195311413530549E-05</v>
      </c>
      <c r="N5453">
        <v>1.2037220005992784</v>
      </c>
    </row>
    <row r="5454" spans="1:14">
      <c r="A5454">
        <v>27.26</v>
      </c>
      <c r="B5454">
        <v>-0.023632467536999158</v>
      </c>
      <c r="C5454">
        <v>0.00086593313050742945</v>
      </c>
      <c r="D5454">
        <v>0.023611265740685092</v>
      </c>
      <c r="E5454">
        <v>0.35121757789269076</v>
      </c>
      <c r="F5454">
        <v>0.019029954349524942</v>
      </c>
      <c r="G5454">
        <v>0.1560395082340901</v>
      </c>
      <c r="L5454">
        <v>33.282470703125</v>
      </c>
      <c r="M5454">
        <v>2.5091636005758215E-05</v>
      </c>
      <c r="N5454">
        <v>1.0839998563525457</v>
      </c>
    </row>
    <row r="5455" spans="1:14">
      <c r="A5455">
        <v>27.265</v>
      </c>
      <c r="B5455">
        <v>-0.02357384702714773</v>
      </c>
      <c r="C5455">
        <v>0.00086360005763210955</v>
      </c>
      <c r="D5455">
        <v>0.023546787485683177</v>
      </c>
      <c r="E5455">
        <v>0.35025846384953724</v>
      </c>
      <c r="F5455">
        <v>0.01907277170207294</v>
      </c>
      <c r="G5455">
        <v>0.15606931937196034</v>
      </c>
      <c r="L5455">
        <v>33.28857421875</v>
      </c>
      <c r="M5455">
        <v>2.2332414481214171E-05</v>
      </c>
      <c r="N5455">
        <v>5.4724302900175594</v>
      </c>
    </row>
    <row r="5456" spans="1:14">
      <c r="A5456">
        <v>27.27</v>
      </c>
      <c r="B5456">
        <v>-0.0234900984592563</v>
      </c>
      <c r="C5456">
        <v>0.00086032312101748973</v>
      </c>
      <c r="D5456">
        <v>0.023456227601146185</v>
      </c>
      <c r="E5456">
        <v>0.34891138556704948</v>
      </c>
      <c r="F5456">
        <v>0.019115285368733467</v>
      </c>
      <c r="G5456">
        <v>0.1560944900605912</v>
      </c>
      <c r="L5456">
        <v>33.294677734375</v>
      </c>
      <c r="M5456">
        <v>2.0971742287443117E-05</v>
      </c>
      <c r="N5456">
        <v>0.86861305658787613</v>
      </c>
    </row>
    <row r="5457" spans="1:14">
      <c r="A5457">
        <v>27.275</v>
      </c>
      <c r="B5457">
        <v>-0.023370472551166706</v>
      </c>
      <c r="C5457">
        <v>0.00085571676130426753</v>
      </c>
      <c r="D5457">
        <v>0.023328935604586917</v>
      </c>
      <c r="E5457">
        <v>0.34701791711823038</v>
      </c>
      <c r="F5457">
        <v>0.019157367126932254</v>
      </c>
      <c r="G5457">
        <v>0.15611502942155267</v>
      </c>
      <c r="L5457">
        <v>33.30078125</v>
      </c>
      <c r="M5457">
        <v>2.073810843767903E-05</v>
      </c>
      <c r="N5457">
        <v>0.94957111481552847</v>
      </c>
    </row>
    <row r="5458" spans="1:14">
      <c r="A5458">
        <v>27.28</v>
      </c>
      <c r="B5458">
        <v>-0.0231865906293239</v>
      </c>
      <c r="C5458">
        <v>0.00084874809409439186</v>
      </c>
      <c r="D5458">
        <v>0.02313637991655193</v>
      </c>
      <c r="E5458">
        <v>0.34415365125870995</v>
      </c>
      <c r="F5458">
        <v>0.019198789280797754</v>
      </c>
      <c r="G5458">
        <v>0.15613095135707364</v>
      </c>
      <c r="L5458">
        <v>33.306884765625</v>
      </c>
      <c r="M5458">
        <v>2.0523121798269211E-05</v>
      </c>
      <c r="N5458">
        <v>1.2703848790826351</v>
      </c>
    </row>
    <row r="5459" spans="1:14">
      <c r="A5459">
        <v>27.285</v>
      </c>
      <c r="B5459">
        <v>-0.022908179040691191</v>
      </c>
      <c r="C5459">
        <v>0.00083830572922254792</v>
      </c>
      <c r="D5459">
        <v>0.022847877359391176</v>
      </c>
      <c r="E5459">
        <v>0.33986217572094374</v>
      </c>
      <c r="F5459">
        <v>0.019239222658822878</v>
      </c>
      <c r="G5459">
        <v>0.15614227709510972</v>
      </c>
      <c r="L5459">
        <v>33.31298828125</v>
      </c>
      <c r="M5459">
        <v>1.8557327926493633E-05</v>
      </c>
      <c r="N5459">
        <v>1.0349501123730998</v>
      </c>
    </row>
    <row r="5460" spans="1:14">
      <c r="A5460">
        <v>27.29</v>
      </c>
      <c r="B5460">
        <v>-0.022517629709548244</v>
      </c>
      <c r="C5460">
        <v>0.00082373639377691585</v>
      </c>
      <c r="D5460">
        <v>0.022445429729493552</v>
      </c>
      <c r="E5460">
        <v>0.33387576722621659</v>
      </c>
      <c r="F5460">
        <v>0.019278289134607905</v>
      </c>
      <c r="G5460">
        <v>0.15614903791030763</v>
      </c>
      <c r="L5460">
        <v>33.319091796875</v>
      </c>
      <c r="M5460">
        <v>1.7207577335615075E-05</v>
      </c>
      <c r="N5460">
        <v>0.65067559214401072</v>
      </c>
    </row>
    <row r="5461" spans="1:14">
      <c r="A5461">
        <v>27.295</v>
      </c>
      <c r="B5461">
        <v>-0.022001534162849213</v>
      </c>
      <c r="C5461">
        <v>0.000804773850047034</v>
      </c>
      <c r="D5461">
        <v>0.021921761510446128</v>
      </c>
      <c r="E5461">
        <v>0.32608620246788617</v>
      </c>
      <c r="F5461">
        <v>0.0193155853547008</v>
      </c>
      <c r="G5461">
        <v>0.1561512768944287</v>
      </c>
      <c r="L5461">
        <v>33.3251953125</v>
      </c>
      <c r="M5461">
        <v>1.7325896144026316E-05</v>
      </c>
      <c r="N5461">
        <v>0.79426465386511946</v>
      </c>
    </row>
    <row r="5462" spans="1:14">
      <c r="A5462">
        <v>27.3</v>
      </c>
      <c r="B5462">
        <v>-0.021355640867129606</v>
      </c>
      <c r="C5462">
        <v>0.00078130695008186589</v>
      </c>
      <c r="D5462">
        <v>0.021273910979056086</v>
      </c>
      <c r="E5462">
        <v>0.31644942581345931</v>
      </c>
      <c r="F5462">
        <v>0.019350723926555229</v>
      </c>
      <c r="G5462">
        <v>0.1561512768944287</v>
      </c>
      <c r="L5462">
        <v>33.331298828125</v>
      </c>
      <c r="M5462">
        <v>1.8163604299722403E-05</v>
      </c>
      <c r="N5462">
        <v>0.97771628829459556</v>
      </c>
    </row>
    <row r="5463" spans="1:14">
      <c r="A5463">
        <v>27.305</v>
      </c>
      <c r="B5463">
        <v>-0.020583885329975241</v>
      </c>
      <c r="C5463">
        <v>0.00075323050021871478</v>
      </c>
      <c r="D5463">
        <v>0.020499111754677706</v>
      </c>
      <c r="E5463">
        <v>0.30492428735083088</v>
      </c>
      <c r="F5463">
        <v>0.019383368695296978</v>
      </c>
      <c r="G5463">
        <v>0.1561512768944287</v>
      </c>
      <c r="L5463">
        <v>33.33740234375</v>
      </c>
      <c r="M5463">
        <v>2.0712953027561705E-05</v>
      </c>
      <c r="N5463">
        <v>1.3732460048808439</v>
      </c>
    </row>
    <row r="5464" spans="1:14">
      <c r="A5464">
        <v>27.31</v>
      </c>
      <c r="B5464">
        <v>-0.019690333115385813</v>
      </c>
      <c r="C5464">
        <v>0.00072066158450509747</v>
      </c>
      <c r="D5464">
        <v>0.01960076014044047</v>
      </c>
      <c r="E5464">
        <v>0.291561307089052</v>
      </c>
      <c r="F5464">
        <v>0.019413240744482214</v>
      </c>
      <c r="G5464">
        <v>0.1561512768944287</v>
      </c>
      <c r="L5464">
        <v>33.343505859375</v>
      </c>
      <c r="M5464">
        <v>2.3530151832342445E-05</v>
      </c>
      <c r="N5464">
        <v>2.7341265640477825</v>
      </c>
    </row>
    <row r="5465" spans="1:14">
      <c r="A5465">
        <v>27.315</v>
      </c>
      <c r="B5465">
        <v>-0.018704060606128579</v>
      </c>
      <c r="C5465">
        <v>0.00068463049509668444</v>
      </c>
      <c r="D5465">
        <v>0.018607441961819546</v>
      </c>
      <c r="E5465">
        <v>0.27678569918206575</v>
      </c>
      <c r="F5465">
        <v>0.0194401952079056</v>
      </c>
      <c r="G5465">
        <v>0.1561512768944287</v>
      </c>
      <c r="L5465">
        <v>33.349609375</v>
      </c>
      <c r="M5465">
        <v>2.7570924664719798E-05</v>
      </c>
      <c r="N5465">
        <v>3.4891709405480369</v>
      </c>
    </row>
    <row r="5466" spans="1:14">
      <c r="A5466">
        <v>27.32</v>
      </c>
      <c r="B5466">
        <v>-0.01769218357718982</v>
      </c>
      <c r="C5466">
        <v>0.00064756280578529544</v>
      </c>
      <c r="D5466">
        <v>0.017586130990586868</v>
      </c>
      <c r="E5466">
        <v>0.26159369848497965</v>
      </c>
      <c r="F5466">
        <v>0.019464312123466686</v>
      </c>
      <c r="G5466">
        <v>0.1561512768944287</v>
      </c>
      <c r="L5466">
        <v>33.355712890625</v>
      </c>
      <c r="M5466">
        <v>3.1839789505357105E-05</v>
      </c>
      <c r="N5466">
        <v>0.73824419005258768</v>
      </c>
    </row>
    <row r="5467" spans="1:14">
      <c r="A5467">
        <v>27.325</v>
      </c>
      <c r="B5467">
        <v>-0.016750408512181819</v>
      </c>
      <c r="C5467">
        <v>0.00061294502589823738</v>
      </c>
      <c r="D5467">
        <v>0.016632858564677638</v>
      </c>
      <c r="E5467">
        <v>0.24741377114957988</v>
      </c>
      <c r="F5467">
        <v>0.019485929833892187</v>
      </c>
      <c r="G5467">
        <v>0.1561512768944287</v>
      </c>
      <c r="L5467">
        <v>33.36181640625</v>
      </c>
      <c r="M5467">
        <v>3.4136977079670739E-05</v>
      </c>
      <c r="N5467">
        <v>2.4788660349874236</v>
      </c>
    </row>
    <row r="5468" spans="1:14">
      <c r="A5468">
        <v>27.33</v>
      </c>
      <c r="B5468">
        <v>-0.015969029299759536</v>
      </c>
      <c r="C5468">
        <v>0.00058409076624528987</v>
      </c>
      <c r="D5468">
        <v>0.015838694048281074</v>
      </c>
      <c r="E5468">
        <v>0.235600573968181</v>
      </c>
      <c r="F5468">
        <v>0.019505577724171139</v>
      </c>
      <c r="G5468">
        <v>0.1561512768944287</v>
      </c>
      <c r="L5468">
        <v>33.367919921875</v>
      </c>
      <c r="M5468">
        <v>3.405681205673582E-05</v>
      </c>
      <c r="N5468">
        <v>3.4970414462422919</v>
      </c>
    </row>
    <row r="5469" spans="1:14">
      <c r="A5469">
        <v>27.335</v>
      </c>
      <c r="B5469">
        <v>-0.015390892098414629</v>
      </c>
      <c r="C5469">
        <v>0.00056260685408633562</v>
      </c>
      <c r="D5469">
        <v>0.015247620897566179</v>
      </c>
      <c r="E5469">
        <v>0.22680836085129691</v>
      </c>
      <c r="F5469">
        <v>0.019523828716210605</v>
      </c>
      <c r="G5469">
        <v>0.1561512768944287</v>
      </c>
      <c r="L5469">
        <v>33.3740234375</v>
      </c>
      <c r="M5469">
        <v>3.4010104009866442E-05</v>
      </c>
      <c r="N5469">
        <v>0.67947573249320359</v>
      </c>
    </row>
    <row r="5470" spans="1:14">
      <c r="A5470">
        <v>27.34</v>
      </c>
      <c r="B5470">
        <v>-0.014987556331661578</v>
      </c>
      <c r="C5470">
        <v>0.00054750825212826633</v>
      </c>
      <c r="D5470">
        <v>0.014832342891210906</v>
      </c>
      <c r="E5470">
        <v>0.22063110050676221</v>
      </c>
      <c r="F5470">
        <v>0.019541135666474193</v>
      </c>
      <c r="G5470">
        <v>0.1561512768944287</v>
      </c>
      <c r="L5470">
        <v>33.380126953125</v>
      </c>
      <c r="M5470">
        <v>3.4146474209083284E-05</v>
      </c>
      <c r="N5470">
        <v>2.7431398924681072</v>
      </c>
    </row>
    <row r="5471" spans="1:14">
      <c r="A5471">
        <v>27.345</v>
      </c>
      <c r="B5471">
        <v>-0.014671691081552895</v>
      </c>
      <c r="C5471">
        <v>0.00053564110442035225</v>
      </c>
      <c r="D5471">
        <v>0.014506013777012508</v>
      </c>
      <c r="E5471">
        <v>0.21577695493306107</v>
      </c>
      <c r="F5471">
        <v>0.019557720810110441</v>
      </c>
      <c r="G5471">
        <v>0.1561512768944287</v>
      </c>
      <c r="L5471">
        <v>33.38623046875</v>
      </c>
      <c r="M5471">
        <v>3.4778861700295948E-05</v>
      </c>
      <c r="N5471">
        <v>1.7745234374392334</v>
      </c>
    </row>
    <row r="5472" spans="1:14">
      <c r="A5472">
        <v>27.35</v>
      </c>
      <c r="B5472">
        <v>-0.014341268634217396</v>
      </c>
      <c r="C5472">
        <v>0.00052329048656814335</v>
      </c>
      <c r="D5472">
        <v>0.014166455104159981</v>
      </c>
      <c r="E5472">
        <v>0.21072601967437971</v>
      </c>
      <c r="F5472">
        <v>0.019573567334759973</v>
      </c>
      <c r="G5472">
        <v>0.1561512768944287</v>
      </c>
      <c r="L5472">
        <v>33.392333984375</v>
      </c>
      <c r="M5472">
        <v>3.5399540529022039E-05</v>
      </c>
      <c r="N5472">
        <v>2.5552231760672495</v>
      </c>
    </row>
    <row r="5473" spans="1:14">
      <c r="A5473">
        <v>27.355</v>
      </c>
      <c r="B5473">
        <v>-0.013931774449974635</v>
      </c>
      <c r="C5473">
        <v>0.00050808008038620892</v>
      </c>
      <c r="D5473">
        <v>0.013748362911751584</v>
      </c>
      <c r="E5473">
        <v>0.20450689831230481</v>
      </c>
      <c r="F5473">
        <v>0.019588521829981644</v>
      </c>
      <c r="G5473">
        <v>0.1561512768944287</v>
      </c>
      <c r="L5473">
        <v>33.3984375</v>
      </c>
      <c r="M5473">
        <v>3.54240035576472E-05</v>
      </c>
      <c r="N5473">
        <v>2.2675450340833843</v>
      </c>
    </row>
    <row r="5474" spans="1:14">
      <c r="A5474">
        <v>27.36</v>
      </c>
      <c r="B5474">
        <v>-0.013444807837549094</v>
      </c>
      <c r="C5474">
        <v>0.00049003400317174279</v>
      </c>
      <c r="D5474">
        <v>0.013252456793381683</v>
      </c>
      <c r="E5474">
        <v>0.19713029480155253</v>
      </c>
      <c r="F5474">
        <v>0.019602449167082023</v>
      </c>
      <c r="G5474">
        <v>0.1561512768944287</v>
      </c>
      <c r="L5474">
        <v>33.404541015625</v>
      </c>
      <c r="M5474">
        <v>3.4432004239318991E-05</v>
      </c>
      <c r="N5474">
        <v>2.43759508595843</v>
      </c>
    </row>
    <row r="5475" spans="1:14">
      <c r="A5475">
        <v>27.365</v>
      </c>
      <c r="B5475">
        <v>-0.012936477692847287</v>
      </c>
      <c r="C5475">
        <v>0.00047117287172221065</v>
      </c>
      <c r="D5475">
        <v>0.012734304851293754</v>
      </c>
      <c r="E5475">
        <v>0.18942278466299459</v>
      </c>
      <c r="F5475">
        <v>0.01961534326537873</v>
      </c>
      <c r="G5475">
        <v>0.1561512768944287</v>
      </c>
      <c r="L5475">
        <v>33.41064453125</v>
      </c>
      <c r="M5475">
        <v>3.3647682356765612E-05</v>
      </c>
      <c r="N5475">
        <v>1.0950150501988551</v>
      </c>
    </row>
    <row r="5476" spans="1:14">
      <c r="A5476">
        <v>27.37</v>
      </c>
      <c r="B5476">
        <v>-0.012473929285308173</v>
      </c>
      <c r="C5476">
        <v>0.00045393919701437377</v>
      </c>
      <c r="D5476">
        <v>0.012260998074027</v>
      </c>
      <c r="E5476">
        <v>0.18238234635115164</v>
      </c>
      <c r="F5476">
        <v>0.019627331781846159</v>
      </c>
      <c r="G5476">
        <v>0.1561512768944287</v>
      </c>
      <c r="L5476">
        <v>33.416748046875</v>
      </c>
      <c r="M5476">
        <v>3.2560995825569188E-05</v>
      </c>
      <c r="N5476">
        <v>2.5010880456887996</v>
      </c>
    </row>
    <row r="5477" spans="1:14">
      <c r="A5477">
        <v>27.375</v>
      </c>
      <c r="B5477">
        <v>-0.012088468117766916</v>
      </c>
      <c r="C5477">
        <v>0.00043948939650358609</v>
      </c>
      <c r="D5477">
        <v>0.011864247758505655</v>
      </c>
      <c r="E5477">
        <v>0.17648068540777162</v>
      </c>
      <c r="F5477">
        <v>0.019638590823544931</v>
      </c>
      <c r="G5477">
        <v>0.1561512768944287</v>
      </c>
      <c r="L5477">
        <v>33.4228515625</v>
      </c>
      <c r="M5477">
        <v>3.0807033348567768E-05</v>
      </c>
      <c r="N5477">
        <v>2.2009634332179959</v>
      </c>
    </row>
    <row r="5478" spans="1:14">
      <c r="A5478">
        <v>27.38</v>
      </c>
      <c r="B5478">
        <v>-0.011755457534739893</v>
      </c>
      <c r="C5478">
        <v>0.00042695245366971364</v>
      </c>
      <c r="D5478">
        <v>0.011520092949258652</v>
      </c>
      <c r="E5478">
        <v>0.17136138262022244</v>
      </c>
      <c r="F5478">
        <v>0.019649238086077457</v>
      </c>
      <c r="G5478">
        <v>0.1561512768944287</v>
      </c>
      <c r="L5478">
        <v>33.428955078125</v>
      </c>
      <c r="M5478">
        <v>2.8752986282314996E-05</v>
      </c>
      <c r="N5478">
        <v>1.5350813397847349</v>
      </c>
    </row>
    <row r="5479" spans="1:14">
      <c r="A5479">
        <v>27.385</v>
      </c>
      <c r="B5479">
        <v>-0.01141282781487697</v>
      </c>
      <c r="C5479">
        <v>0.00041408551846074213</v>
      </c>
      <c r="D5479">
        <v>0.011166950837176835</v>
      </c>
      <c r="E5479">
        <v>0.16610839370300542</v>
      </c>
      <c r="F5479">
        <v>0.019659273734053084</v>
      </c>
      <c r="G5479">
        <v>0.15623929486379162</v>
      </c>
      <c r="L5479">
        <v>33.43505859375</v>
      </c>
      <c r="M5479">
        <v>2.7242178170861217E-05</v>
      </c>
      <c r="N5479">
        <v>2.8895418134742115</v>
      </c>
    </row>
    <row r="5480" spans="1:14">
      <c r="A5480">
        <v>27.39</v>
      </c>
      <c r="B5480">
        <v>-0.011003326920996662</v>
      </c>
      <c r="C5480">
        <v>0.00039880502852331383</v>
      </c>
      <c r="D5480">
        <v>0.010747660984487376</v>
      </c>
      <c r="E5480">
        <v>0.15987145714424972</v>
      </c>
      <c r="F5480">
        <v>0.0196686021289304</v>
      </c>
      <c r="G5480">
        <v>0.15641993288380032</v>
      </c>
      <c r="L5480">
        <v>33.441162109375</v>
      </c>
      <c r="M5480">
        <v>2.568376928420806E-05</v>
      </c>
      <c r="N5480">
        <v>1.3481777946026792</v>
      </c>
    </row>
    <row r="5481" spans="1:14">
      <c r="A5481">
        <v>27.395</v>
      </c>
      <c r="B5481">
        <v>-0.010510293291511407</v>
      </c>
      <c r="C5481">
        <v>0.00038049371520332455</v>
      </c>
      <c r="D5481">
        <v>0.010245341102347812</v>
      </c>
      <c r="E5481">
        <v>0.15239944889742371</v>
      </c>
      <c r="F5481">
        <v>0.019677113285097778</v>
      </c>
      <c r="G5481">
        <v>0.15658558305940906</v>
      </c>
      <c r="L5481">
        <v>33.447265625</v>
      </c>
      <c r="M5481">
        <v>2.3928546203742868E-05</v>
      </c>
      <c r="N5481">
        <v>0.731697181704917</v>
      </c>
    </row>
    <row r="5482" spans="1:14">
      <c r="A5482">
        <v>27.4</v>
      </c>
      <c r="B5482">
        <v>-0.0099637330638642566</v>
      </c>
      <c r="C5482">
        <v>0.00036016706473049532</v>
      </c>
      <c r="D5482">
        <v>0.00968790771528188</v>
      </c>
      <c r="E5482">
        <v>0.14410762726481796</v>
      </c>
      <c r="F5482">
        <v>0.019684762256842007</v>
      </c>
      <c r="G5482">
        <v>0.15673596373671725</v>
      </c>
      <c r="L5482">
        <v>33.453369140625</v>
      </c>
      <c r="M5482">
        <v>2.1786043633434771E-05</v>
      </c>
      <c r="N5482">
        <v>1.0950975828901477</v>
      </c>
    </row>
    <row r="5483" spans="1:14">
      <c r="A5483">
        <v>27.405</v>
      </c>
      <c r="B5483">
        <v>-0.009405670528271938</v>
      </c>
      <c r="C5483">
        <v>0.00033941454754613253</v>
      </c>
      <c r="D5483">
        <v>0.009118981812895114</v>
      </c>
      <c r="E5483">
        <v>0.13564485446681482</v>
      </c>
      <c r="F5483">
        <v>0.019691578395432868</v>
      </c>
      <c r="G5483">
        <v>0.15687080773895654</v>
      </c>
      <c r="L5483">
        <v>33.45947265625</v>
      </c>
      <c r="M5483">
        <v>2.0435998854579658E-05</v>
      </c>
      <c r="N5483">
        <v>1.0827420370790863</v>
      </c>
    </row>
    <row r="5484" spans="1:14">
      <c r="A5484">
        <v>27.41</v>
      </c>
      <c r="B5484">
        <v>-0.0088555644324219245</v>
      </c>
      <c r="C5484">
        <v>0.00031895825693579707</v>
      </c>
      <c r="D5484">
        <v>0.00855836119654278</v>
      </c>
      <c r="E5484">
        <v>0.12730562279857385</v>
      </c>
      <c r="F5484">
        <v>0.019697620543772349</v>
      </c>
      <c r="G5484">
        <v>0.15698987006215365</v>
      </c>
      <c r="L5484">
        <v>33.465576171875</v>
      </c>
      <c r="M5484">
        <v>1.9294028585297461E-05</v>
      </c>
      <c r="N5484">
        <v>2.2675376316694136</v>
      </c>
    </row>
    <row r="5485" spans="1:14">
      <c r="A5485">
        <v>27.415</v>
      </c>
      <c r="B5485">
        <v>-0.0082881556154356766</v>
      </c>
      <c r="C5485">
        <v>0.00029788711568913128</v>
      </c>
      <c r="D5485">
        <v>0.0079810814366011226</v>
      </c>
      <c r="E5485">
        <v>0.1187185863694417</v>
      </c>
      <c r="F5485">
        <v>0.019702913212134538</v>
      </c>
      <c r="G5485">
        <v>0.15709293140383154</v>
      </c>
      <c r="L5485">
        <v>33.4716796875</v>
      </c>
      <c r="M5485">
        <v>1.7784854374482022E-05</v>
      </c>
      <c r="N5485">
        <v>2.4357779765576164</v>
      </c>
    </row>
    <row r="5486" spans="1:14">
      <c r="A5486">
        <v>27.42</v>
      </c>
      <c r="B5486">
        <v>-0.0076480886039584136</v>
      </c>
      <c r="C5486">
        <v>0.00027417708802021109</v>
      </c>
      <c r="D5486">
        <v>0.0073317370475037419</v>
      </c>
      <c r="E5486">
        <v>0.10905958858161816</v>
      </c>
      <c r="F5486">
        <v>0.019707419975029606</v>
      </c>
      <c r="G5486">
        <v>0.15718022615982127</v>
      </c>
      <c r="L5486">
        <v>33.477783203125</v>
      </c>
      <c r="M5486">
        <v>1.6119867506602421E-05</v>
      </c>
      <c r="N5486">
        <v>0.58670800288074088</v>
      </c>
    </row>
    <row r="5487" spans="1:14">
      <c r="A5487">
        <v>27.425</v>
      </c>
      <c r="B5487">
        <v>-0.0068905923224897589</v>
      </c>
      <c r="C5487">
        <v>0.00024617340975239453</v>
      </c>
      <c r="D5487">
        <v>0.0065651194751768834</v>
      </c>
      <c r="E5487">
        <v>0.097656152193256143</v>
      </c>
      <c r="F5487">
        <v>0.019711078213399503</v>
      </c>
      <c r="G5487">
        <v>0.15725675699933359</v>
      </c>
      <c r="L5487">
        <v>33.48388671875</v>
      </c>
      <c r="M5487">
        <v>1.58032393272066E-05</v>
      </c>
      <c r="N5487">
        <v>0.80873753337047682</v>
      </c>
    </row>
    <row r="5488" spans="1:14">
      <c r="A5488">
        <v>27.43</v>
      </c>
      <c r="B5488">
        <v>-0.0060188012231727579</v>
      </c>
      <c r="C5488">
        <v>0.0002139649974893746</v>
      </c>
      <c r="D5488">
        <v>0.0056838187739981236</v>
      </c>
      <c r="E5488">
        <v>0.084546804263222086</v>
      </c>
      <c r="F5488">
        <v>0.019713869335848996</v>
      </c>
      <c r="G5488">
        <v>0.15732366820133373</v>
      </c>
      <c r="L5488">
        <v>33.489990234375</v>
      </c>
      <c r="M5488">
        <v>1.6421839587923071E-05</v>
      </c>
      <c r="N5488">
        <v>2.0438137416429178</v>
      </c>
    </row>
    <row r="5489" spans="1:14">
      <c r="A5489">
        <v>27.435</v>
      </c>
      <c r="B5489">
        <v>-0.0050887738690012958</v>
      </c>
      <c r="C5489">
        <v>0.00017958713577435198</v>
      </c>
      <c r="D5489">
        <v>0.0047436570372889489</v>
      </c>
      <c r="E5489">
        <v>0.070561898429673114</v>
      </c>
      <c r="F5489">
        <v>0.019715864530140955</v>
      </c>
      <c r="G5489">
        <v>0.15738081662957779</v>
      </c>
      <c r="L5489">
        <v>33.49609375</v>
      </c>
      <c r="M5489">
        <v>1.6226305733679527E-05</v>
      </c>
      <c r="N5489">
        <v>0.57331762378948115</v>
      </c>
    </row>
    <row r="5490" spans="1:14">
      <c r="A5490">
        <v>27.44</v>
      </c>
      <c r="B5490">
        <v>-0.0041748811593193521</v>
      </c>
      <c r="C5490">
        <v>0.00014577052659231382</v>
      </c>
      <c r="D5490">
        <v>0.0038193483636425069</v>
      </c>
      <c r="E5490">
        <v>0.056812806909182292</v>
      </c>
      <c r="F5490">
        <v>0.019717207440808786</v>
      </c>
      <c r="G5490">
        <v>0.1574280684542578</v>
      </c>
      <c r="L5490">
        <v>33.502197265625</v>
      </c>
      <c r="M5490">
        <v>1.5431897171058607E-05</v>
      </c>
      <c r="N5490">
        <v>0.9373148746117268</v>
      </c>
    </row>
    <row r="5491" spans="1:14">
      <c r="A5491">
        <v>27.445</v>
      </c>
      <c r="B5491">
        <v>-0.0033167082595966244</v>
      </c>
      <c r="C5491">
        <v>0.00011399392316812203</v>
      </c>
      <c r="D5491">
        <v>0.0029512545158745193</v>
      </c>
      <c r="E5491">
        <v>0.043899910923633476</v>
      </c>
      <c r="F5491">
        <v>0.019718055006626545</v>
      </c>
      <c r="G5491">
        <v>0.15746530588072613</v>
      </c>
      <c r="L5491">
        <v>33.50830078125</v>
      </c>
      <c r="M5491">
        <v>1.4510692508200112E-05</v>
      </c>
      <c r="N5491">
        <v>0.50830514616934352</v>
      </c>
    </row>
    <row r="5492" spans="1:14">
      <c r="A5492">
        <v>27.45</v>
      </c>
      <c r="B5492">
        <v>-0.0024838332999516169</v>
      </c>
      <c r="C5492">
        <v>8.3171237051847343E-05</v>
      </c>
      <c r="D5492">
        <v>0.0021096418133903206</v>
      </c>
      <c r="E5492">
        <v>0.03138092197418102</v>
      </c>
      <c r="F5492">
        <v>0.01971853034598885</v>
      </c>
      <c r="G5492">
        <v>0.15749243067878332</v>
      </c>
      <c r="L5492">
        <v>33.514404296875</v>
      </c>
      <c r="M5492">
        <v>1.3957590979091807E-05</v>
      </c>
      <c r="N5492">
        <v>3.8735750979298453</v>
      </c>
    </row>
    <row r="5493" spans="1:14">
      <c r="A5493">
        <v>27.455</v>
      </c>
      <c r="B5493">
        <v>-0.0015857277816852238</v>
      </c>
      <c r="C5493">
        <v>4.9987241573591827E-05</v>
      </c>
      <c r="D5493">
        <v>0.0012040173319799172</v>
      </c>
      <c r="E5493">
        <v>0.017909757813201269</v>
      </c>
      <c r="F5493">
        <v>0.019718724084589606</v>
      </c>
      <c r="G5493">
        <v>0.15750936144040603</v>
      </c>
      <c r="L5493">
        <v>33.5205078125</v>
      </c>
      <c r="M5493">
        <v>1.3320992987434206E-05</v>
      </c>
      <c r="N5493">
        <v>0.548830670860823</v>
      </c>
    </row>
    <row r="5494" spans="1:14">
      <c r="A5494">
        <v>27.46</v>
      </c>
      <c r="B5494">
        <v>-0.00052567635936303335</v>
      </c>
      <c r="C5494">
        <v>1.0858713065860326E-05</v>
      </c>
      <c r="D5494">
        <v>0.0001367780341823557</v>
      </c>
      <c r="E5494">
        <v>0.0020345732584625409</v>
      </c>
      <c r="F5494">
        <v>0.019718745375575962</v>
      </c>
      <c r="G5494">
        <v>0.15751602552249708</v>
      </c>
      <c r="L5494">
        <v>33.526611328125</v>
      </c>
      <c r="M5494">
        <v>1.2072848914549254E-05</v>
      </c>
      <c r="N5494">
        <v>2.8963036818404486</v>
      </c>
    </row>
    <row r="5495" spans="1:14">
      <c r="A5495">
        <v>27.465</v>
      </c>
      <c r="B5495">
        <v>0.0007320204539893807</v>
      </c>
      <c r="C5495">
        <v>-3.5592659732081927E-05</v>
      </c>
      <c r="D5495">
        <v>-0.0011293265114753182</v>
      </c>
      <c r="E5495">
        <v>-0.016798731858195359</v>
      </c>
      <c r="F5495">
        <v>0.019718786661814855</v>
      </c>
      <c r="G5495">
        <v>0.15751602552249708</v>
      </c>
      <c r="L5495">
        <v>33.53271484375</v>
      </c>
      <c r="M5495">
        <v>1.0614987303327754E-05</v>
      </c>
      <c r="N5495">
        <v>1.379920409507857</v>
      </c>
    </row>
    <row r="5496" spans="1:14">
      <c r="A5496">
        <v>27.47</v>
      </c>
      <c r="B5496">
        <v>0.0021231957438888355</v>
      </c>
      <c r="C5496">
        <v>-8.7082728324578955E-05</v>
      </c>
      <c r="D5496">
        <v>-0.0025316696123337235</v>
      </c>
      <c r="E5496">
        <v>-0.037658585483464138</v>
      </c>
      <c r="F5496">
        <v>0.019719133989145519</v>
      </c>
      <c r="G5496">
        <v>0.15751602552249708</v>
      </c>
      <c r="L5496">
        <v>33.538818359375</v>
      </c>
      <c r="M5496">
        <v>9.3074604968916132E-06</v>
      </c>
      <c r="N5496">
        <v>0.33780647897940247</v>
      </c>
    </row>
    <row r="5497" spans="1:14">
      <c r="A5497">
        <v>27.475</v>
      </c>
      <c r="B5497">
        <v>0.0034992502537974325</v>
      </c>
      <c r="C5497">
        <v>-0.000138189666424132</v>
      </c>
      <c r="D5497">
        <v>-0.0039224365094302233</v>
      </c>
      <c r="E5497">
        <v>-0.058346243077774571</v>
      </c>
      <c r="F5497">
        <v>0.01972007741743393</v>
      </c>
      <c r="G5497">
        <v>0.15751602552249708</v>
      </c>
      <c r="L5497">
        <v>33.544921875</v>
      </c>
      <c r="M5497">
        <v>7.9715717167404224E-06</v>
      </c>
      <c r="N5497">
        <v>0.49719614039196391</v>
      </c>
    </row>
    <row r="5498" spans="1:14">
      <c r="A5498">
        <v>27.48</v>
      </c>
      <c r="B5498">
        <v>0.0046899868319737158</v>
      </c>
      <c r="C5498">
        <v>-0.0001826372740810598</v>
      </c>
      <c r="D5498">
        <v>-0.0051310601043955276</v>
      </c>
      <c r="E5498">
        <v>-0.076324519052883469</v>
      </c>
      <c r="F5498">
        <v>0.019721772153748093</v>
      </c>
      <c r="G5498">
        <v>0.15751602552249708</v>
      </c>
      <c r="L5498">
        <v>33.551025390625</v>
      </c>
      <c r="M5498">
        <v>6.5886934153629558E-06</v>
      </c>
      <c r="N5498">
        <v>0.38875522223369335</v>
      </c>
    </row>
    <row r="5499" spans="1:14">
      <c r="A5499">
        <v>27.485</v>
      </c>
      <c r="B5499">
        <v>0.0055784336843107607</v>
      </c>
      <c r="C5499">
        <v>-0.00021605120239974164</v>
      </c>
      <c r="D5499">
        <v>-0.0060390895017084613</v>
      </c>
      <c r="E5499">
        <v>-0.089831456337913368</v>
      </c>
      <c r="F5499">
        <v>0.019724169790781235</v>
      </c>
      <c r="G5499">
        <v>0.15751602552249708</v>
      </c>
      <c r="L5499">
        <v>33.55712890625</v>
      </c>
      <c r="M5499">
        <v>6.1023406887078081E-06</v>
      </c>
      <c r="N5499">
        <v>0.45906015223561042</v>
      </c>
    </row>
    <row r="5500" spans="1:14">
      <c r="A5500">
        <v>27.49</v>
      </c>
      <c r="B5500">
        <v>0.0061456708560627994</v>
      </c>
      <c r="C5500">
        <v>-0.00023764193654524486</v>
      </c>
      <c r="D5500">
        <v>-0.0066255636424051578</v>
      </c>
      <c r="E5500">
        <v>-0.098555259180776719</v>
      </c>
      <c r="F5500">
        <v>0.019727079820892154</v>
      </c>
      <c r="G5500">
        <v>0.15751602552249708</v>
      </c>
      <c r="L5500">
        <v>33.563232421875</v>
      </c>
      <c r="M5500">
        <v>5.6549114986428419E-06</v>
      </c>
      <c r="N5500">
        <v>0.63173600749720471</v>
      </c>
    </row>
    <row r="5501" spans="1:14">
      <c r="A5501">
        <v>27.495</v>
      </c>
      <c r="B5501">
        <v>0.0064630722487035892</v>
      </c>
      <c r="C5501">
        <v>-0.00024995919019880414</v>
      </c>
      <c r="D5501">
        <v>-0.0069600494318215831</v>
      </c>
      <c r="E5501">
        <v>-0.10353073529834605</v>
      </c>
      <c r="F5501">
        <v>0.019730298197850868</v>
      </c>
      <c r="G5501">
        <v>0.15754077194168439</v>
      </c>
      <c r="L5501">
        <v>33.5693359375</v>
      </c>
      <c r="M5501">
        <v>4.8034978117970424E-06</v>
      </c>
      <c r="N5501">
        <v>0.24278587497724091</v>
      </c>
    </row>
    <row r="5502" spans="1:14">
      <c r="A5502">
        <v>27.5</v>
      </c>
      <c r="B5502">
        <v>0.00664143549274957</v>
      </c>
      <c r="C5502">
        <v>-0.00025704587754512626</v>
      </c>
      <c r="D5502">
        <v>-0.0071524647879098692</v>
      </c>
      <c r="E5502">
        <v>-0.1063929137201593</v>
      </c>
      <c r="F5502">
        <v>0.019733696662887597</v>
      </c>
      <c r="G5502">
        <v>0.1576568349003965</v>
      </c>
      <c r="L5502">
        <v>33.575439453125</v>
      </c>
      <c r="M5502">
        <v>3.6344661374368276E-06</v>
      </c>
      <c r="N5502">
        <v>0.32755380540807372</v>
      </c>
    </row>
    <row r="5503" spans="1:14">
      <c r="A5503">
        <v>27.505</v>
      </c>
      <c r="B5503">
        <v>0.0067714568265267814</v>
      </c>
      <c r="C5503">
        <v>-0.00026223369392800393</v>
      </c>
      <c r="D5503">
        <v>-0.0072933088245200521</v>
      </c>
      <c r="E5503">
        <v>-0.10848796876473578</v>
      </c>
      <c r="F5503">
        <v>0.019737229495952358</v>
      </c>
      <c r="G5503">
        <v>0.1577608438847051</v>
      </c>
      <c r="L5503">
        <v>33.58154296875</v>
      </c>
      <c r="M5503">
        <v>2.1356709255894803E-06</v>
      </c>
      <c r="N5503">
        <v>0.18619808766522153</v>
      </c>
    </row>
    <row r="5504" spans="1:14">
      <c r="A5504">
        <v>27.51</v>
      </c>
      <c r="B5504">
        <v>0.0068905055608544114</v>
      </c>
      <c r="C5504">
        <v>-0.00026690753318714795</v>
      </c>
      <c r="D5504">
        <v>-0.0074201888987596772</v>
      </c>
      <c r="E5504">
        <v>-0.1103753098690502</v>
      </c>
      <c r="F5504">
        <v>0.019740887642198758</v>
      </c>
      <c r="G5504">
        <v>0.1578526961128946</v>
      </c>
      <c r="L5504">
        <v>33.587646484375</v>
      </c>
      <c r="M5504">
        <v>6.4401050574545971E-07</v>
      </c>
      <c r="N5504">
        <v>0.065089287871762533</v>
      </c>
    </row>
    <row r="5505" spans="1:14">
      <c r="A5505">
        <v>27.515</v>
      </c>
      <c r="B5505">
        <v>0.0069916428068381876</v>
      </c>
      <c r="C5505">
        <v>-0.00027082399326844108</v>
      </c>
      <c r="D5505">
        <v>-0.0075265012083093807</v>
      </c>
      <c r="E5505">
        <v>-0.11195670547360204</v>
      </c>
      <c r="F5505">
        <v>0.019744653963392839</v>
      </c>
      <c r="G5505">
        <v>0.15793230622589102</v>
      </c>
      <c r="L5505">
        <v>33.59375</v>
      </c>
      <c r="M5505">
        <v>1.229786899593267E-06</v>
      </c>
      <c r="N5505">
        <v>0.13141042130167371</v>
      </c>
    </row>
    <row r="5506" spans="1:14">
      <c r="A5506">
        <v>27.52</v>
      </c>
      <c r="B5506">
        <v>0.0070619468533658679</v>
      </c>
      <c r="C5506">
        <v>-0.0002735107926717404</v>
      </c>
      <c r="D5506">
        <v>-0.00759943053148572</v>
      </c>
      <c r="E5506">
        <v>-0.11304152915585008</v>
      </c>
      <c r="F5506">
        <v>0.019748496409442224</v>
      </c>
      <c r="G5506">
        <v>0.15799960660144058</v>
      </c>
      <c r="L5506">
        <v>33.599853515625</v>
      </c>
      <c r="M5506">
        <v>3.0872404379682373E-06</v>
      </c>
      <c r="N5506">
        <v>0.19877298450622061</v>
      </c>
    </row>
    <row r="5507" spans="1:14">
      <c r="A5507">
        <v>27.525</v>
      </c>
      <c r="B5507">
        <v>0.0071187663244857875</v>
      </c>
      <c r="C5507">
        <v>-0.00027560336335268547</v>
      </c>
      <c r="D5507">
        <v>-0.0076562281982515707</v>
      </c>
      <c r="E5507">
        <v>-0.11388639444899211</v>
      </c>
      <c r="F5507">
        <v>0.01975240093584046</v>
      </c>
      <c r="G5507">
        <v>0.15805454824284465</v>
      </c>
      <c r="L5507">
        <v>33.60595703125</v>
      </c>
      <c r="M5507">
        <v>3.4295607456239651E-06</v>
      </c>
      <c r="N5507">
        <v>0.37412836997343246</v>
      </c>
    </row>
    <row r="5508" spans="1:14">
      <c r="A5508">
        <v>27.53</v>
      </c>
      <c r="B5508">
        <v>0.0072167844039931692</v>
      </c>
      <c r="C5508">
        <v>-0.00027911628106119704</v>
      </c>
      <c r="D5508">
        <v>-0.0077515734104172066</v>
      </c>
      <c r="E5508">
        <v>-0.11530465447995594</v>
      </c>
      <c r="F5508">
        <v>0.0197564137250897</v>
      </c>
      <c r="G5508">
        <v>0.15809709904013763</v>
      </c>
      <c r="L5508">
        <v>33.612060546875</v>
      </c>
      <c r="M5508">
        <v>3.3406213466521518E-06</v>
      </c>
      <c r="N5508">
        <v>0.30915499915483713</v>
      </c>
    </row>
    <row r="5509" spans="1:14">
      <c r="A5509">
        <v>27.535</v>
      </c>
      <c r="B5509">
        <v>0.0074213025233130408</v>
      </c>
      <c r="C5509">
        <v>-0.00028646839272917758</v>
      </c>
      <c r="D5509">
        <v>-0.00795110208477381</v>
      </c>
      <c r="E5509">
        <v>-0.11827264351101041</v>
      </c>
      <c r="F5509">
        <v>0.019760657175780048</v>
      </c>
      <c r="G5509">
        <v>0.15812723879678092</v>
      </c>
      <c r="L5509">
        <v>33.6181640625</v>
      </c>
      <c r="M5509">
        <v>3.153566872121422E-06</v>
      </c>
      <c r="N5509">
        <v>0.14733884199809602</v>
      </c>
    </row>
    <row r="5510" spans="1:14">
      <c r="A5510">
        <v>27.54</v>
      </c>
      <c r="B5510">
        <v>0.007767828941911803</v>
      </c>
      <c r="C5510">
        <v>-0.00029899647003222223</v>
      </c>
      <c r="D5510">
        <v>-0.0082910471079682552</v>
      </c>
      <c r="E5510">
        <v>-0.1233293257310278</v>
      </c>
      <c r="F5510">
        <v>0.019765306161318757</v>
      </c>
      <c r="G5510">
        <v>0.15814495338012602</v>
      </c>
      <c r="L5510">
        <v>33.624267578125</v>
      </c>
      <c r="M5510">
        <v>2.6790745123357484E-06</v>
      </c>
      <c r="N5510">
        <v>0.3291486912726197</v>
      </c>
    </row>
    <row r="5511" spans="1:14">
      <c r="A5511">
        <v>27.545</v>
      </c>
      <c r="B5511">
        <v>0.0082379325581947039</v>
      </c>
      <c r="C5511">
        <v>-0.00031605331610305216</v>
      </c>
      <c r="D5511">
        <v>-0.0087537693562088643</v>
      </c>
      <c r="E5511">
        <v>-0.13021231917360684</v>
      </c>
      <c r="F5511">
        <v>0.019770534880924964</v>
      </c>
      <c r="G5511">
        <v>0.15815023157328664</v>
      </c>
      <c r="L5511">
        <v>33.63037109375</v>
      </c>
      <c r="M5511">
        <v>2.9569113002448412E-06</v>
      </c>
      <c r="N5511">
        <v>0.23026408514207097</v>
      </c>
    </row>
    <row r="5512" spans="1:14">
      <c r="A5512">
        <v>27.55</v>
      </c>
      <c r="B5512">
        <v>0.0087696972104340954</v>
      </c>
      <c r="C5512">
        <v>-0.00033537914061425908</v>
      </c>
      <c r="D5512">
        <v>-0.0092778927108977029</v>
      </c>
      <c r="E5512">
        <v>-0.13800865407460333</v>
      </c>
      <c r="F5512">
        <v>0.019776460423002303</v>
      </c>
      <c r="G5512">
        <v>0.15815023157328664</v>
      </c>
      <c r="L5512">
        <v>33.636474609375</v>
      </c>
      <c r="M5512">
        <v>4.637653179426848E-06</v>
      </c>
      <c r="N5512">
        <v>0.24468084860421033</v>
      </c>
    </row>
    <row r="5513" spans="1:14">
      <c r="A5513">
        <v>27.555</v>
      </c>
      <c r="B5513">
        <v>0.0092972256952896654</v>
      </c>
      <c r="C5513">
        <v>-0.00035454776419068169</v>
      </c>
      <c r="D5513">
        <v>-0.00979759297579071</v>
      </c>
      <c r="E5513">
        <v>-0.14573919551488682</v>
      </c>
      <c r="F5513">
        <v>0.019783120291231564</v>
      </c>
      <c r="G5513">
        <v>0.15815023157328664</v>
      </c>
      <c r="L5513">
        <v>33.642578125</v>
      </c>
      <c r="M5513">
        <v>6.00695944860975E-06</v>
      </c>
      <c r="N5513">
        <v>0.680601743962292</v>
      </c>
    </row>
    <row r="5514" spans="1:14">
      <c r="A5514">
        <v>27.56</v>
      </c>
      <c r="B5514">
        <v>0.009793205767072273</v>
      </c>
      <c r="C5514">
        <v>-0.000372537559979091</v>
      </c>
      <c r="D5514">
        <v>-0.01028518818196226</v>
      </c>
      <c r="E5514">
        <v>-0.15299217420668862</v>
      </c>
      <c r="F5514">
        <v>0.019790509682244474</v>
      </c>
      <c r="G5514">
        <v>0.15815023157328664</v>
      </c>
      <c r="L5514">
        <v>33.648681640625</v>
      </c>
      <c r="M5514">
        <v>7.0730677606496032E-06</v>
      </c>
      <c r="N5514">
        <v>0.21676529849676882</v>
      </c>
    </row>
    <row r="5515" spans="1:14">
      <c r="A5515">
        <v>27.565</v>
      </c>
      <c r="B5515">
        <v>0.010286118230457088</v>
      </c>
      <c r="C5515">
        <v>-0.00039037861789949625</v>
      </c>
      <c r="D5515">
        <v>-0.010768613739463466</v>
      </c>
      <c r="E5515">
        <v>-0.16018312937451906</v>
      </c>
      <c r="F5515">
        <v>0.019798661639850831</v>
      </c>
      <c r="G5515">
        <v>0.15815023157328664</v>
      </c>
      <c r="L5515">
        <v>33.65478515625</v>
      </c>
      <c r="M5515">
        <v>8.31637724511774E-06</v>
      </c>
      <c r="N5515">
        <v>0.677343502195791</v>
      </c>
    </row>
    <row r="5516" spans="1:14">
      <c r="A5516">
        <v>27.57</v>
      </c>
      <c r="B5516">
        <v>0.010839840541471996</v>
      </c>
      <c r="C5516">
        <v>-0.00041044502050982133</v>
      </c>
      <c r="D5516">
        <v>-0.011312173330925088</v>
      </c>
      <c r="E5516">
        <v>-0.16826857829751068</v>
      </c>
      <c r="F5516">
        <v>0.019807714893240961</v>
      </c>
      <c r="G5516">
        <v>0.15815023157328664</v>
      </c>
      <c r="L5516">
        <v>33.660888671875</v>
      </c>
      <c r="M5516">
        <v>9.08231021483766E-06</v>
      </c>
      <c r="N5516">
        <v>1.0572775015312301</v>
      </c>
    </row>
    <row r="5517" spans="1:14">
      <c r="A5517">
        <v>27.575</v>
      </c>
      <c r="B5517">
        <v>0.011511872949413346</v>
      </c>
      <c r="C5517">
        <v>-0.00043487816651539835</v>
      </c>
      <c r="D5517">
        <v>-0.011973784551062938</v>
      </c>
      <c r="E5517">
        <v>-0.1781100451970612</v>
      </c>
      <c r="F5517">
        <v>0.019817925483870485</v>
      </c>
      <c r="G5517">
        <v>0.15815023157328664</v>
      </c>
      <c r="L5517">
        <v>33.6669921875</v>
      </c>
      <c r="M5517">
        <v>9.9736674772994426E-06</v>
      </c>
      <c r="N5517">
        <v>1.447654440114255</v>
      </c>
    </row>
    <row r="5518" spans="1:14">
      <c r="A5518">
        <v>27.58</v>
      </c>
      <c r="B5518">
        <v>0.012315432726771259</v>
      </c>
      <c r="C5518">
        <v>-0.00046416423031637023</v>
      </c>
      <c r="D5518">
        <v>-0.012766465489144081</v>
      </c>
      <c r="E5518">
        <v>-0.1899011741510182</v>
      </c>
      <c r="F5518">
        <v>0.019829611278274307</v>
      </c>
      <c r="G5518">
        <v>0.15815023157328664</v>
      </c>
      <c r="L5518">
        <v>33.673095703125</v>
      </c>
      <c r="M5518">
        <v>1.0865975717821563E-05</v>
      </c>
      <c r="N5518">
        <v>2.5360704881211293</v>
      </c>
    </row>
    <row r="5519" spans="1:14">
      <c r="A5519">
        <v>27.585</v>
      </c>
      <c r="B5519">
        <v>0.013208728151360033</v>
      </c>
      <c r="C5519">
        <v>-0.00049678407943097385</v>
      </c>
      <c r="D5519">
        <v>-0.013648945776903764</v>
      </c>
      <c r="E5519">
        <v>-0.2030280684314435</v>
      </c>
      <c r="F5519">
        <v>0.019843053804513466</v>
      </c>
      <c r="G5519">
        <v>0.15815023157328664</v>
      </c>
      <c r="L5519">
        <v>33.67919921875</v>
      </c>
      <c r="M5519">
        <v>1.1409336837136866E-05</v>
      </c>
      <c r="N5519">
        <v>0.93089074015381124</v>
      </c>
    </row>
    <row r="5520" spans="1:14">
      <c r="A5520">
        <v>27.59</v>
      </c>
      <c r="B5520">
        <v>0.014121458870095659</v>
      </c>
      <c r="C5520">
        <v>-0.00053015108283451158</v>
      </c>
      <c r="D5520">
        <v>-0.014551164598123624</v>
      </c>
      <c r="E5520">
        <v>-0.21644857339708889</v>
      </c>
      <c r="F5520">
        <v>0.019858418289933115</v>
      </c>
      <c r="G5520">
        <v>0.15815023157328664</v>
      </c>
      <c r="L5520">
        <v>33.685302734375</v>
      </c>
      <c r="M5520">
        <v>1.2190808069858524E-05</v>
      </c>
      <c r="N5520">
        <v>0.81465914253706873</v>
      </c>
    </row>
    <row r="5521" spans="1:14">
      <c r="A5521">
        <v>27.595</v>
      </c>
      <c r="B5521">
        <v>0.014996849884075489</v>
      </c>
      <c r="C5521">
        <v>-0.00056215983303483611</v>
      </c>
      <c r="D5521">
        <v>-0.015416206636113428</v>
      </c>
      <c r="E5521">
        <v>-0.22931607371218724</v>
      </c>
      <c r="F5521">
        <v>0.019875746710396911</v>
      </c>
      <c r="G5521">
        <v>0.15815023157328664</v>
      </c>
      <c r="L5521">
        <v>33.69140625</v>
      </c>
      <c r="M5521">
        <v>1.3301746916265022E-05</v>
      </c>
      <c r="N5521">
        <v>0.48575781865156892</v>
      </c>
    </row>
    <row r="5522" spans="1:14">
      <c r="A5522">
        <v>27.6</v>
      </c>
      <c r="B5522">
        <v>0.015821177502042677</v>
      </c>
      <c r="C5522">
        <v>-0.00059228841101818613</v>
      </c>
      <c r="D5522">
        <v>-0.016230033913019724</v>
      </c>
      <c r="E5522">
        <v>-0.2414217544561684</v>
      </c>
      <c r="F5522">
        <v>0.019895032458712929</v>
      </c>
      <c r="G5522">
        <v>0.15815023157328664</v>
      </c>
      <c r="L5522">
        <v>33.697509765625</v>
      </c>
      <c r="M5522">
        <v>1.4354404292679023E-05</v>
      </c>
      <c r="N5522">
        <v>1.0598672654986194</v>
      </c>
    </row>
    <row r="5523" spans="1:14">
      <c r="A5523">
        <v>27.605</v>
      </c>
      <c r="B5523">
        <v>0.016621317708369724</v>
      </c>
      <c r="C5523">
        <v>-0.00062152368035587962</v>
      </c>
      <c r="D5523">
        <v>-0.017019358251751836</v>
      </c>
      <c r="E5523">
        <v>-0.25316295399480859</v>
      </c>
      <c r="F5523">
        <v>0.01991631824956339</v>
      </c>
      <c r="G5523">
        <v>0.15815023157328664</v>
      </c>
      <c r="L5523">
        <v>33.70361328125</v>
      </c>
      <c r="M5523">
        <v>1.5604041011577758E-05</v>
      </c>
      <c r="N5523">
        <v>1.6069026068074073</v>
      </c>
    </row>
    <row r="5524" spans="1:14">
      <c r="A5524">
        <v>27.61</v>
      </c>
      <c r="B5524">
        <v>0.017432806081917097</v>
      </c>
      <c r="C5524">
        <v>-0.00065118818893638338</v>
      </c>
      <c r="D5524">
        <v>-0.017819896393914281</v>
      </c>
      <c r="E5524">
        <v>-0.26507095885947496</v>
      </c>
      <c r="F5524">
        <v>0.019939733213172755</v>
      </c>
      <c r="G5524">
        <v>0.15815023157328664</v>
      </c>
      <c r="L5524">
        <v>33.709716796875</v>
      </c>
      <c r="M5524">
        <v>1.670837579620793E-05</v>
      </c>
      <c r="N5524">
        <v>1.0214531097109039</v>
      </c>
    </row>
    <row r="5525" spans="1:14">
      <c r="A5525">
        <v>27.615</v>
      </c>
      <c r="B5525">
        <v>0.018260880054247256</v>
      </c>
      <c r="C5525">
        <v>-0.0006814920023231534</v>
      </c>
      <c r="D5525">
        <v>-0.018637297129888174</v>
      </c>
      <c r="E5525">
        <v>-0.27722979480708659</v>
      </c>
      <c r="F5525">
        <v>0.019965425472468462</v>
      </c>
      <c r="G5525">
        <v>0.15815023157328664</v>
      </c>
      <c r="L5525">
        <v>33.7158203125</v>
      </c>
      <c r="M5525">
        <v>1.6372445566151309E-05</v>
      </c>
      <c r="N5525">
        <v>0.50094980737504113</v>
      </c>
    </row>
    <row r="5526" spans="1:14">
      <c r="A5526">
        <v>27.62</v>
      </c>
      <c r="B5526">
        <v>0.019061607613447419</v>
      </c>
      <c r="C5526">
        <v>-0.000710820112660368</v>
      </c>
      <c r="D5526">
        <v>-0.01942800478684982</v>
      </c>
      <c r="E5526">
        <v>-0.28899157120439106</v>
      </c>
      <c r="F5526">
        <v>0.019993420309219453</v>
      </c>
      <c r="G5526">
        <v>0.15815023157328664</v>
      </c>
      <c r="L5526">
        <v>33.721923828125</v>
      </c>
      <c r="M5526">
        <v>1.5650423557384269E-05</v>
      </c>
      <c r="N5526">
        <v>0.42715469273803247</v>
      </c>
    </row>
    <row r="5527" spans="1:14">
      <c r="A5527">
        <v>27.625</v>
      </c>
      <c r="B5527">
        <v>0.019757196127833936</v>
      </c>
      <c r="C5527">
        <v>-0.00073627983997851172</v>
      </c>
      <c r="D5527">
        <v>-0.020114119188598741</v>
      </c>
      <c r="E5527">
        <v>-0.29919752293040625</v>
      </c>
      <c r="F5527">
        <v>0.020023495577556765</v>
      </c>
      <c r="G5527">
        <v>0.15815023157328664</v>
      </c>
      <c r="L5527">
        <v>33.72802734375</v>
      </c>
      <c r="M5527">
        <v>1.555172986600111E-05</v>
      </c>
      <c r="N5527">
        <v>2.1571383774412447</v>
      </c>
    </row>
    <row r="5528" spans="1:14">
      <c r="A5528">
        <v>27.63</v>
      </c>
      <c r="B5528">
        <v>0.020276343264646397</v>
      </c>
      <c r="C5528">
        <v>-0.00075520018490555867</v>
      </c>
      <c r="D5528">
        <v>-0.020623824003112034</v>
      </c>
      <c r="E5528">
        <v>-0.30677938204629152</v>
      </c>
      <c r="F5528">
        <v>0.02005517214824026</v>
      </c>
      <c r="G5528">
        <v>0.15815023157328664</v>
      </c>
      <c r="L5528">
        <v>33.734130859375</v>
      </c>
      <c r="M5528">
        <v>1.7387212183244466E-05</v>
      </c>
      <c r="N5528">
        <v>1.3377278758606217</v>
      </c>
    </row>
    <row r="5529" spans="1:14">
      <c r="A5529">
        <v>27.635</v>
      </c>
      <c r="B5529">
        <v>0.020594990488207312</v>
      </c>
      <c r="C5529">
        <v>-0.00076664928226372856</v>
      </c>
      <c r="D5529">
        <v>-0.020932182696593117</v>
      </c>
      <c r="E5529">
        <v>-0.31136621761182259</v>
      </c>
      <c r="F5529">
        <v>0.020087852150671767</v>
      </c>
      <c r="G5529">
        <v>0.15815023157328664</v>
      </c>
      <c r="L5529">
        <v>33.740234375</v>
      </c>
      <c r="M5529">
        <v>1.9894668198128962E-05</v>
      </c>
      <c r="N5529">
        <v>1.1473616673112232</v>
      </c>
    </row>
    <row r="5530" spans="1:14">
      <c r="A5530">
        <v>27.64</v>
      </c>
      <c r="B5530">
        <v>0.020751330488204357</v>
      </c>
      <c r="C5530">
        <v>-0.00077201138826545447</v>
      </c>
      <c r="D5530">
        <v>-0.021076581094952817</v>
      </c>
      <c r="E5530">
        <v>-0.31351414378742315</v>
      </c>
      <c r="F5530">
        <v>0.020121030194988242</v>
      </c>
      <c r="G5530">
        <v>0.15815023157328664</v>
      </c>
      <c r="L5530">
        <v>33.746337890625</v>
      </c>
      <c r="M5530">
        <v>2.222867775637824E-05</v>
      </c>
      <c r="N5530">
        <v>2.0792432893940815</v>
      </c>
    </row>
    <row r="5531" spans="1:14">
      <c r="A5531">
        <v>27.645</v>
      </c>
      <c r="B5531">
        <v>0.020825675218588382</v>
      </c>
      <c r="C5531">
        <v>-0.00077425274845080243</v>
      </c>
      <c r="D5531">
        <v>-0.021136935978856949</v>
      </c>
      <c r="E5531">
        <v>-0.31441192268549711</v>
      </c>
      <c r="F5531">
        <v>0.020154446395722152</v>
      </c>
      <c r="G5531">
        <v>0.15815023157328664</v>
      </c>
      <c r="L5531">
        <v>33.75244140625</v>
      </c>
      <c r="M5531">
        <v>2.4598309829506524E-05</v>
      </c>
      <c r="N5531">
        <v>1.4042051606284722</v>
      </c>
    </row>
    <row r="5532" spans="1:14">
      <c r="A5532">
        <v>27.65</v>
      </c>
      <c r="B5532">
        <v>0.02089699529638369</v>
      </c>
      <c r="C5532">
        <v>-0.00077631740435468526</v>
      </c>
      <c r="D5532">
        <v>-0.021192530705966019</v>
      </c>
      <c r="E5532">
        <v>-0.31523889425124452</v>
      </c>
      <c r="F5532">
        <v>0.020188091864114372</v>
      </c>
      <c r="G5532">
        <v>0.15815023157328664</v>
      </c>
      <c r="L5532">
        <v>33.758544921875</v>
      </c>
      <c r="M5532">
        <v>2.7404147780863309E-05</v>
      </c>
      <c r="N5532">
        <v>0.802422391886394</v>
      </c>
    </row>
    <row r="5533" spans="1:14">
      <c r="A5533">
        <v>27.655</v>
      </c>
      <c r="B5533">
        <v>0.021002293977363942</v>
      </c>
      <c r="C5533">
        <v>-0.00077961198810395124</v>
      </c>
      <c r="D5533">
        <v>-0.021281239769905914</v>
      </c>
      <c r="E5533">
        <v>-0.31655844157735047</v>
      </c>
      <c r="F5533">
        <v>0.020222077261709583</v>
      </c>
      <c r="G5533">
        <v>0.15815023157328664</v>
      </c>
      <c r="L5533">
        <v>33.7646484375</v>
      </c>
      <c r="M5533">
        <v>2.9832559672841998E-05</v>
      </c>
      <c r="N5533">
        <v>1.7239913892498295</v>
      </c>
    </row>
    <row r="5534" spans="1:14">
      <c r="A5534">
        <v>27.66</v>
      </c>
      <c r="B5534">
        <v>0.021121908700051782</v>
      </c>
      <c r="C5534">
        <v>-0.0007834436455868188</v>
      </c>
      <c r="D5534">
        <v>-0.021384404099046805</v>
      </c>
      <c r="E5534">
        <v>-0.31809301097332121</v>
      </c>
      <c r="F5534">
        <v>0.020256450876904579</v>
      </c>
      <c r="G5534">
        <v>0.15815023157328664</v>
      </c>
      <c r="L5534">
        <v>33.770751953125</v>
      </c>
      <c r="M5534">
        <v>3.1293047546450718E-05</v>
      </c>
      <c r="N5534">
        <v>7.8204864917919332</v>
      </c>
    </row>
    <row r="5535" spans="1:14">
      <c r="A5535">
        <v>27.665</v>
      </c>
      <c r="B5535">
        <v>0.021197070144299082</v>
      </c>
      <c r="C5535">
        <v>-0.000785657150034014</v>
      </c>
      <c r="D5535">
        <v>-0.021443998085624829</v>
      </c>
      <c r="E5535">
        <v>-0.31897947152366934</v>
      </c>
      <c r="F5535">
        <v>0.020291069561554582</v>
      </c>
      <c r="G5535">
        <v>0.15815023157328664</v>
      </c>
      <c r="L5535">
        <v>33.77685546875</v>
      </c>
      <c r="M5535">
        <v>3.167193457533066E-05</v>
      </c>
      <c r="N5535">
        <v>1.9843424223052584</v>
      </c>
    </row>
    <row r="5536" spans="1:14">
      <c r="A5536">
        <v>27.67</v>
      </c>
      <c r="B5536">
        <v>0.021166470300506973</v>
      </c>
      <c r="C5536">
        <v>-0.00078398238212721736</v>
      </c>
      <c r="D5536">
        <v>-0.02139771234128621</v>
      </c>
      <c r="E5536">
        <v>-0.3182909710766324</v>
      </c>
      <c r="F5536">
        <v>0.020325588368087486</v>
      </c>
      <c r="G5536">
        <v>0.15815023157328664</v>
      </c>
      <c r="L5536">
        <v>33.782958984375</v>
      </c>
      <c r="M5536">
        <v>3.17396491291393E-05</v>
      </c>
      <c r="N5536">
        <v>2.4315180023948981</v>
      </c>
    </row>
    <row r="5537" spans="1:14">
      <c r="A5537">
        <v>27.675</v>
      </c>
      <c r="B5537">
        <v>0.0209973590309572</v>
      </c>
      <c r="C5537">
        <v>-0.00077719520913592912</v>
      </c>
      <c r="D5537">
        <v>-0.021210145613883243</v>
      </c>
      <c r="E5537">
        <v>-0.31550091600651325</v>
      </c>
      <c r="F5537">
        <v>0.020359557796340334</v>
      </c>
      <c r="G5537">
        <v>0.15815023157328664</v>
      </c>
      <c r="L5537">
        <v>33.7890625</v>
      </c>
      <c r="M5537">
        <v>3.2182288410804853E-05</v>
      </c>
      <c r="N5537">
        <v>1.5350035048870421</v>
      </c>
    </row>
    <row r="5538" spans="1:14">
      <c r="A5538">
        <v>27.68</v>
      </c>
      <c r="B5538">
        <v>0.020688665432607195</v>
      </c>
      <c r="C5538">
        <v>-0.00076524271645367348</v>
      </c>
      <c r="D5538">
        <v>-0.020879877656302361</v>
      </c>
      <c r="E5538">
        <v>-0.31058818013749762</v>
      </c>
      <c r="F5538">
        <v>0.02039253576049864</v>
      </c>
      <c r="G5538">
        <v>0.15815023157328664</v>
      </c>
      <c r="L5538">
        <v>33.795166015625</v>
      </c>
      <c r="M5538">
        <v>3.3772208462187556E-05</v>
      </c>
      <c r="N5538">
        <v>4.8259710565997933</v>
      </c>
    </row>
    <row r="5539" spans="1:14">
      <c r="A5539">
        <v>27.685</v>
      </c>
      <c r="B5539">
        <v>0.020252677500762359</v>
      </c>
      <c r="C5539">
        <v>-0.000748575633956244</v>
      </c>
      <c r="D5539">
        <v>-0.020419435054251086</v>
      </c>
      <c r="E5539">
        <v>-0.30373909643198488</v>
      </c>
      <c r="F5539">
        <v>0.020424138430996948</v>
      </c>
      <c r="G5539">
        <v>0.15815023157328664</v>
      </c>
      <c r="L5539">
        <v>33.80126953125</v>
      </c>
      <c r="M5539">
        <v>3.6292387633437811E-05</v>
      </c>
      <c r="N5539">
        <v>2.0561636750432144</v>
      </c>
    </row>
    <row r="5540" spans="1:14">
      <c r="A5540">
        <v>27.69</v>
      </c>
      <c r="B5540">
        <v>0.019680451121555271</v>
      </c>
      <c r="C5540">
        <v>-0.00072739896536993685</v>
      </c>
      <c r="D5540">
        <v>-0.019834577756805746</v>
      </c>
      <c r="E5540">
        <v>-0.29503934413248545</v>
      </c>
      <c r="F5540">
        <v>0.020453980503916253</v>
      </c>
      <c r="G5540">
        <v>0.15815023157328664</v>
      </c>
      <c r="L5540">
        <v>33.807373046875</v>
      </c>
      <c r="M5540">
        <v>3.8905016529023024E-05</v>
      </c>
      <c r="N5540">
        <v>2.579537819450783</v>
      </c>
    </row>
    <row r="5541" spans="1:14">
      <c r="A5541">
        <v>27.695</v>
      </c>
      <c r="B5541">
        <v>0.018968647599157631</v>
      </c>
      <c r="C5541">
        <v>-0.0007011853896362072</v>
      </c>
      <c r="D5541">
        <v>-0.019110872301630728</v>
      </c>
      <c r="E5541">
        <v>-0.28427422548675707</v>
      </c>
      <c r="F5541">
        <v>0.020481702954963071</v>
      </c>
      <c r="G5541">
        <v>0.15815023157328664</v>
      </c>
      <c r="L5541">
        <v>33.8134765625</v>
      </c>
      <c r="M5541">
        <v>4.0592066059762492E-05</v>
      </c>
      <c r="N5541">
        <v>6.1324467421120632</v>
      </c>
    </row>
    <row r="5542" spans="1:14">
      <c r="A5542">
        <v>27.7</v>
      </c>
      <c r="B5542">
        <v>0.018079534596797921</v>
      </c>
      <c r="C5542">
        <v>-0.00066856579042849445</v>
      </c>
      <c r="D5542">
        <v>-0.018210716284031678</v>
      </c>
      <c r="E5542">
        <v>-0.27088440472497122</v>
      </c>
      <c r="F5542">
        <v>0.020506887457809313</v>
      </c>
      <c r="G5542">
        <v>0.15815023157328664</v>
      </c>
      <c r="L5542">
        <v>33.819580078125</v>
      </c>
      <c r="M5542">
        <v>4.0249435008977421E-05</v>
      </c>
      <c r="N5542">
        <v>1.6371560912015635</v>
      </c>
    </row>
    <row r="5543" spans="1:14">
      <c r="A5543">
        <v>27.705</v>
      </c>
      <c r="B5543">
        <v>0.016969389461665443</v>
      </c>
      <c r="C5543">
        <v>-0.00062793613961762849</v>
      </c>
      <c r="D5543">
        <v>-0.01709015472135782</v>
      </c>
      <c r="E5543">
        <v>-0.2542160514801976</v>
      </c>
      <c r="F5543">
        <v>0.020529074086906282</v>
      </c>
      <c r="G5543">
        <v>0.15815023157328664</v>
      </c>
      <c r="L5543">
        <v>33.82568359375</v>
      </c>
      <c r="M5543">
        <v>3.8710209401751012E-05</v>
      </c>
      <c r="N5543">
        <v>3.7633422381237849</v>
      </c>
    </row>
    <row r="5544" spans="1:14">
      <c r="A5544">
        <v>27.71</v>
      </c>
      <c r="B5544">
        <v>0.015616621691137138</v>
      </c>
      <c r="C5544">
        <v>-0.00057846904341857643</v>
      </c>
      <c r="D5544">
        <v>-0.015726816300179986</v>
      </c>
      <c r="E5544">
        <v>-0.23393639246517731</v>
      </c>
      <c r="F5544">
        <v>0.02054786435896825</v>
      </c>
      <c r="G5544">
        <v>0.15815023157328664</v>
      </c>
      <c r="L5544">
        <v>33.831787109375</v>
      </c>
      <c r="M5544">
        <v>3.8167687472999049E-05</v>
      </c>
      <c r="N5544">
        <v>3.74020248390481</v>
      </c>
    </row>
    <row r="5545" spans="1:14">
      <c r="A5545">
        <v>27.715</v>
      </c>
      <c r="B5545">
        <v>0.014045908594875063</v>
      </c>
      <c r="C5545">
        <v>-0.00052099341432979994</v>
      </c>
      <c r="D5545">
        <v>-0.014144088089774383</v>
      </c>
      <c r="E5545">
        <v>-0.21039331033539396</v>
      </c>
      <c r="F5545">
        <v>0.020563064883146048</v>
      </c>
      <c r="G5545">
        <v>0.15815023157328664</v>
      </c>
      <c r="L5545">
        <v>33.837890625</v>
      </c>
      <c r="M5545">
        <v>3.8145227098920108E-05</v>
      </c>
      <c r="N5545">
        <v>9.03135371976088</v>
      </c>
    </row>
    <row r="5546" spans="1:14">
      <c r="A5546">
        <v>27.72</v>
      </c>
      <c r="B5546">
        <v>0.012337319790635633</v>
      </c>
      <c r="C5546">
        <v>-0.00045835318733712064</v>
      </c>
      <c r="D5546">
        <v>-0.012420774375397117</v>
      </c>
      <c r="E5546">
        <v>-0.18475901883403212</v>
      </c>
      <c r="F5546">
        <v>0.020574792250592427</v>
      </c>
      <c r="G5546">
        <v>0.15815023157328664</v>
      </c>
      <c r="L5546">
        <v>33.843994140625</v>
      </c>
      <c r="M5546">
        <v>3.7599342704266472E-05</v>
      </c>
      <c r="N5546">
        <v>1.4754458900536964</v>
      </c>
    </row>
    <row r="5547" spans="1:14">
      <c r="A5547">
        <v>27.725</v>
      </c>
      <c r="B5547">
        <v>0.010616889124277901</v>
      </c>
      <c r="C5547">
        <v>-0.00039509420384205697</v>
      </c>
      <c r="D5547">
        <v>-0.01068217247348026</v>
      </c>
      <c r="E5547">
        <v>-0.15889731554301886</v>
      </c>
      <c r="F5547">
        <v>0.020583476923227324</v>
      </c>
      <c r="G5547">
        <v>0.15822899984781422</v>
      </c>
      <c r="L5547">
        <v>33.85009765625</v>
      </c>
      <c r="M5547">
        <v>3.7482467608671556E-05</v>
      </c>
      <c r="N5547">
        <v>4.964861798706635</v>
      </c>
    </row>
    <row r="5548" spans="1:14">
      <c r="A5548">
        <v>27.73</v>
      </c>
      <c r="B5548">
        <v>0.0090312049861104478</v>
      </c>
      <c r="C5548">
        <v>-0.00033655919326920636</v>
      </c>
      <c r="D5548">
        <v>-0.0090749593258505328</v>
      </c>
      <c r="E5548">
        <v>-0.13499001997202667</v>
      </c>
      <c r="F5548">
        <v>0.020589761127423264</v>
      </c>
      <c r="G5548">
        <v>0.15832205200650751</v>
      </c>
      <c r="L5548">
        <v>33.856201171875</v>
      </c>
      <c r="M5548">
        <v>3.6830802397841738E-05</v>
      </c>
      <c r="N5548">
        <v>1.2367903499939332</v>
      </c>
    </row>
    <row r="5549" spans="1:14">
      <c r="A5549">
        <v>27.735</v>
      </c>
      <c r="B5549">
        <v>0.00771317946118798</v>
      </c>
      <c r="C5549">
        <v>-0.00028764331846001641</v>
      </c>
      <c r="D5549">
        <v>-0.0077330098430448977</v>
      </c>
      <c r="E5549">
        <v>-0.11502852141529285</v>
      </c>
      <c r="F5549">
        <v>0.020594344928486562</v>
      </c>
      <c r="G5549">
        <v>0.15840916625859414</v>
      </c>
      <c r="L5549">
        <v>33.8623046875</v>
      </c>
      <c r="M5549">
        <v>3.4475572974622227E-05</v>
      </c>
      <c r="N5549">
        <v>1.8499978803881461</v>
      </c>
    </row>
    <row r="5550" spans="1:14">
      <c r="A5550">
        <v>27.74</v>
      </c>
      <c r="B5550">
        <v>0.006749224121306672</v>
      </c>
      <c r="C5550">
        <v>-0.00025157894491435143</v>
      </c>
      <c r="D5550">
        <v>-0.0067442960591583539</v>
      </c>
      <c r="E5550">
        <v>-0.10032140387998051</v>
      </c>
      <c r="F5550">
        <v>0.020597854600953605</v>
      </c>
      <c r="G5550">
        <v>0.15849008129826136</v>
      </c>
      <c r="L5550">
        <v>33.868408203125</v>
      </c>
      <c r="M5550">
        <v>3.1923071093342584E-05</v>
      </c>
      <c r="N5550">
        <v>2.1124256086548545</v>
      </c>
    </row>
    <row r="5551" spans="1:14">
      <c r="A5551">
        <v>27.745</v>
      </c>
      <c r="B5551">
        <v>0.0061587944656117952</v>
      </c>
      <c r="C5551">
        <v>-0.00022916087121630158</v>
      </c>
      <c r="D5551">
        <v>-0.0061299856182454576</v>
      </c>
      <c r="E5551">
        <v>-0.091183536071401186</v>
      </c>
      <c r="F5551">
        <v>0.020600777072627328</v>
      </c>
      <c r="G5551">
        <v>0.15856458163137341</v>
      </c>
      <c r="L5551">
        <v>33.87451171875</v>
      </c>
      <c r="M5551">
        <v>2.952614840857759E-05</v>
      </c>
      <c r="N5551">
        <v>1.4315244239161047</v>
      </c>
    </row>
    <row r="5552" spans="1:14">
      <c r="A5552">
        <v>27.75</v>
      </c>
      <c r="B5552">
        <v>0.0058950739599716454</v>
      </c>
      <c r="C5552">
        <v>-0.00021874081194650307</v>
      </c>
      <c r="D5552">
        <v>-0.0058445251415883571</v>
      </c>
      <c r="E5552">
        <v>-0.086937311481126808</v>
      </c>
      <c r="F5552">
        <v>0.02060345462149012</v>
      </c>
      <c r="G5552">
        <v>0.15867308735404029</v>
      </c>
      <c r="L5552">
        <v>33.880615234375</v>
      </c>
      <c r="M5552">
        <v>2.6758547645308215E-05</v>
      </c>
      <c r="N5552">
        <v>1.8336946785869777</v>
      </c>
    </row>
    <row r="5553" spans="1:14">
      <c r="A5553">
        <v>27.755</v>
      </c>
      <c r="B5553">
        <v>0.0058684290007679166</v>
      </c>
      <c r="C5553">
        <v>-0.00021706761635703224</v>
      </c>
      <c r="D5553">
        <v>-0.0057986986998701077</v>
      </c>
      <c r="E5553">
        <v>-0.086255643160567858</v>
      </c>
      <c r="F5553">
        <v>0.020606108020715504</v>
      </c>
      <c r="G5553">
        <v>0.15884729222004013</v>
      </c>
      <c r="L5553">
        <v>33.88671875</v>
      </c>
      <c r="M5553">
        <v>2.447937898988414E-05</v>
      </c>
      <c r="N5553">
        <v>1.7578861632261715</v>
      </c>
    </row>
    <row r="5554" spans="1:14">
      <c r="A5554">
        <v>27.76</v>
      </c>
      <c r="B5554">
        <v>0.0059844283463527945</v>
      </c>
      <c r="C5554">
        <v>-0.00022068788441320257</v>
      </c>
      <c r="D5554">
        <v>-0.005898751065670298</v>
      </c>
      <c r="E5554">
        <v>-0.087743922101845687</v>
      </c>
      <c r="F5554">
        <v>0.020608867354456582</v>
      </c>
      <c r="G5554">
        <v>0.15899858058188976</v>
      </c>
      <c r="L5554">
        <v>33.892822265625</v>
      </c>
      <c r="M5554">
        <v>2.3634054297720885E-05</v>
      </c>
      <c r="N5554">
        <v>1.0863646273469445</v>
      </c>
    </row>
    <row r="5555" spans="1:14">
      <c r="A5555">
        <v>27.765</v>
      </c>
      <c r="B5555">
        <v>0.0061812095660336427</v>
      </c>
      <c r="C5555">
        <v>-0.00022731954546510328</v>
      </c>
      <c r="D5555">
        <v>-0.0060820151883062357</v>
      </c>
      <c r="E5555">
        <v>-0.090469975926055254</v>
      </c>
      <c r="F5555">
        <v>0.020611811137672544</v>
      </c>
      <c r="G5555">
        <v>0.159133439261578</v>
      </c>
      <c r="L5555">
        <v>33.89892578125</v>
      </c>
      <c r="M5555">
        <v>2.4065709654777458E-05</v>
      </c>
      <c r="N5555">
        <v>1.2999036040265752</v>
      </c>
    </row>
    <row r="5556" spans="1:14">
      <c r="A5556">
        <v>27.77</v>
      </c>
      <c r="B5556">
        <v>0.0064492937962393011</v>
      </c>
      <c r="C5556">
        <v>-0.0002365906639600901</v>
      </c>
      <c r="D5556">
        <v>-0.0063381903857063649</v>
      </c>
      <c r="E5556">
        <v>-0.094280581987382178</v>
      </c>
      <c r="F5556">
        <v>0.020615015806913304</v>
      </c>
      <c r="G5556">
        <v>0.15925348692989277</v>
      </c>
      <c r="L5556">
        <v>33.905029296875</v>
      </c>
      <c r="M5556">
        <v>2.5093906448581287E-05</v>
      </c>
      <c r="N5556">
        <v>1.6918239260409018</v>
      </c>
    </row>
    <row r="5557" spans="1:14">
      <c r="A5557">
        <v>27.775</v>
      </c>
      <c r="B5557">
        <v>0.0068217622977788375</v>
      </c>
      <c r="C5557">
        <v>-0.0002496954746892801</v>
      </c>
      <c r="D5557">
        <v>-0.0067002364426712339</v>
      </c>
      <c r="E5557">
        <v>-0.0996660170847346</v>
      </c>
      <c r="F5557">
        <v>0.020618601326123736</v>
      </c>
      <c r="G5557">
        <v>0.15935863158062635</v>
      </c>
      <c r="L5557">
        <v>33.9111328125</v>
      </c>
      <c r="M5557">
        <v>2.4836559908023727E-05</v>
      </c>
      <c r="N5557">
        <v>2.3091190803648187</v>
      </c>
    </row>
    <row r="5558" spans="1:14">
      <c r="A5558">
        <v>27.78</v>
      </c>
      <c r="B5558">
        <v>0.0073387061543155893</v>
      </c>
      <c r="C5558">
        <v>-0.00026810427365949304</v>
      </c>
      <c r="D5558">
        <v>-0.0072086953663572364</v>
      </c>
      <c r="E5558">
        <v>-0.10722934357456389</v>
      </c>
      <c r="F5558">
        <v>0.02062275084635231</v>
      </c>
      <c r="G5558">
        <v>0.15944882761052104</v>
      </c>
      <c r="L5558">
        <v>33.917236328125</v>
      </c>
      <c r="M5558">
        <v>2.2991215200909187E-05</v>
      </c>
      <c r="N5558">
        <v>1.0330374153927948</v>
      </c>
    </row>
    <row r="5559" spans="1:14">
      <c r="A5559">
        <v>27.785</v>
      </c>
      <c r="B5559">
        <v>0.0080127472166074323</v>
      </c>
      <c r="C5559">
        <v>-0.00029212036728409684</v>
      </c>
      <c r="D5559">
        <v>-0.0078718166582625124</v>
      </c>
      <c r="E5559">
        <v>-0.11709327279165488</v>
      </c>
      <c r="F5559">
        <v>0.020627697616971911</v>
      </c>
      <c r="G5559">
        <v>0.15952408271741006</v>
      </c>
      <c r="L5559">
        <v>33.92333984375</v>
      </c>
      <c r="M5559">
        <v>2.091929755513219E-05</v>
      </c>
      <c r="N5559">
        <v>1.1840826963266073</v>
      </c>
    </row>
    <row r="5560" spans="1:14">
      <c r="A5560">
        <v>27.79</v>
      </c>
      <c r="B5560">
        <v>0.00879316038509614</v>
      </c>
      <c r="C5560">
        <v>-0.00032008328702720835</v>
      </c>
      <c r="D5560">
        <v>-0.0086436084373155073</v>
      </c>
      <c r="E5560">
        <v>-0.12857367550506818</v>
      </c>
      <c r="F5560">
        <v>0.020633654908838162</v>
      </c>
      <c r="G5560">
        <v>0.15958445925546672</v>
      </c>
      <c r="L5560">
        <v>33.929443359375</v>
      </c>
      <c r="M5560">
        <v>1.8462878295150757E-05</v>
      </c>
      <c r="N5560">
        <v>0.87354281670089906</v>
      </c>
    </row>
    <row r="5561" spans="1:14">
      <c r="A5561">
        <v>27.795</v>
      </c>
      <c r="B5561">
        <v>0.0095902422892483012</v>
      </c>
      <c r="C5561">
        <v>-0.00034876302426481827</v>
      </c>
      <c r="D5561">
        <v>-0.0094348386114022215</v>
      </c>
      <c r="E5561">
        <v>-0.14034322434460805</v>
      </c>
      <c r="F5561">
        <v>0.020640741184578138</v>
      </c>
      <c r="G5561">
        <v>0.15963006476617664</v>
      </c>
      <c r="L5561">
        <v>33.935546875</v>
      </c>
      <c r="M5561">
        <v>1.7067342759428341E-05</v>
      </c>
      <c r="N5561">
        <v>2.4710169895267753</v>
      </c>
    </row>
    <row r="5562" spans="1:14">
      <c r="A5562">
        <v>27.8</v>
      </c>
      <c r="B5562">
        <v>0.010305180082622104</v>
      </c>
      <c r="C5562">
        <v>-0.00037457771341372389</v>
      </c>
      <c r="D5562">
        <v>-0.010146725090433418</v>
      </c>
      <c r="E5562">
        <v>-0.1509325357201971</v>
      </c>
      <c r="F5562">
        <v>0.020648923383990016</v>
      </c>
      <c r="G5562">
        <v>0.15966199858263136</v>
      </c>
      <c r="L5562">
        <v>33.941650390625</v>
      </c>
      <c r="M5562">
        <v>1.6301637073795246E-05</v>
      </c>
      <c r="N5562">
        <v>0.80536593314774152</v>
      </c>
    </row>
    <row r="5563" spans="1:14">
      <c r="A5563">
        <v>27.805</v>
      </c>
      <c r="B5563">
        <v>0.010865198089016861</v>
      </c>
      <c r="C5563">
        <v>-0.00039486861167414443</v>
      </c>
      <c r="D5563">
        <v>-0.010706081909667108</v>
      </c>
      <c r="E5563">
        <v>-0.15925296840629824</v>
      </c>
      <c r="F5563">
        <v>0.020658019043320711</v>
      </c>
      <c r="G5563">
        <v>0.15968531303801775</v>
      </c>
      <c r="L5563">
        <v>33.94775390625</v>
      </c>
      <c r="M5563">
        <v>1.6431480665944214E-05</v>
      </c>
      <c r="N5563">
        <v>0.37101586720504653</v>
      </c>
    </row>
    <row r="5564" spans="1:14">
      <c r="A5564">
        <v>27.81</v>
      </c>
      <c r="B5564">
        <v>0.011239701906031324</v>
      </c>
      <c r="C5564">
        <v>-0.00040849781684593591</v>
      </c>
      <c r="D5564">
        <v>-0.011081696946283493</v>
      </c>
      <c r="E5564">
        <v>-0.16484024207596695</v>
      </c>
      <c r="F5564">
        <v>0.020667752530814806</v>
      </c>
      <c r="G5564">
        <v>0.15970074341242479</v>
      </c>
      <c r="L5564">
        <v>33.953857421875</v>
      </c>
      <c r="M5564">
        <v>1.6988194561045911E-05</v>
      </c>
      <c r="N5564">
        <v>1.4537974149745327</v>
      </c>
    </row>
    <row r="5565" spans="1:14">
      <c r="A5565">
        <v>27.815</v>
      </c>
      <c r="B5565">
        <v>0.011430360152124622</v>
      </c>
      <c r="C5565">
        <v>-0.00041550618619775757</v>
      </c>
      <c r="D5565">
        <v>-0.011274813365353459</v>
      </c>
      <c r="E5565">
        <v>-0.16771284880963269</v>
      </c>
      <c r="F5565">
        <v>0.020677819035912474</v>
      </c>
      <c r="G5565">
        <v>0.15970833212905164</v>
      </c>
      <c r="L5565">
        <v>33.9599609375</v>
      </c>
      <c r="M5565">
        <v>1.7383650659649457E-05</v>
      </c>
      <c r="N5565">
        <v>0.41263823663477806</v>
      </c>
    </row>
    <row r="5566" spans="1:14">
      <c r="A5566">
        <v>27.82</v>
      </c>
      <c r="B5566">
        <v>0.011445861637007304</v>
      </c>
      <c r="C5566">
        <v>-0.00041619534555932937</v>
      </c>
      <c r="D5566">
        <v>-0.01129376491078562</v>
      </c>
      <c r="E5566">
        <v>-0.1679947530479361</v>
      </c>
      <c r="F5566">
        <v>0.020687912863261874</v>
      </c>
      <c r="G5566">
        <v>0.15971730362171227</v>
      </c>
      <c r="L5566">
        <v>33.966064453125</v>
      </c>
      <c r="M5566">
        <v>1.6697457767956695E-05</v>
      </c>
      <c r="N5566">
        <v>1.2709606036693493</v>
      </c>
    </row>
    <row r="5567" spans="1:14">
      <c r="A5567">
        <v>27.825</v>
      </c>
      <c r="B5567">
        <v>0.01128002990531304</v>
      </c>
      <c r="C5567">
        <v>-0.00041033258697739661</v>
      </c>
      <c r="D5567">
        <v>-0.011131740926453275</v>
      </c>
      <c r="E5567">
        <v>-0.16558464628099245</v>
      </c>
      <c r="F5567">
        <v>0.020697716323479734</v>
      </c>
      <c r="G5567">
        <v>0.15982291171976135</v>
      </c>
      <c r="L5567">
        <v>33.97216796875</v>
      </c>
      <c r="M5567">
        <v>1.5317363053688528E-05</v>
      </c>
      <c r="N5567">
        <v>1.659437012203961</v>
      </c>
    </row>
    <row r="5568" spans="1:14">
      <c r="A5568">
        <v>27.83</v>
      </c>
      <c r="B5568">
        <v>0.010907842413569338</v>
      </c>
      <c r="C5568">
        <v>-0.00039700773632724993</v>
      </c>
      <c r="D5568">
        <v>-0.010763544452967799</v>
      </c>
      <c r="E5568">
        <v>-0.160107723737896</v>
      </c>
      <c r="F5568">
        <v>0.020706883521208207</v>
      </c>
      <c r="G5568">
        <v>0.15991866829133888</v>
      </c>
      <c r="L5568">
        <v>33.978271484375</v>
      </c>
      <c r="M5568">
        <v>1.3639541728329156E-05</v>
      </c>
      <c r="N5568">
        <v>0.79686176427997546</v>
      </c>
    </row>
    <row r="5569" spans="1:14">
      <c r="A5569">
        <v>27.835</v>
      </c>
      <c r="B5569">
        <v>0.010301025317752512</v>
      </c>
      <c r="C5569">
        <v>-0.00037521214797158912</v>
      </c>
      <c r="D5569">
        <v>-0.010161438504470047</v>
      </c>
      <c r="E5569">
        <v>-0.15115139775399195</v>
      </c>
      <c r="F5569">
        <v>0.020715059124275046</v>
      </c>
      <c r="G5569">
        <v>0.16000443621014412</v>
      </c>
      <c r="L5569">
        <v>33.984375</v>
      </c>
      <c r="M5569">
        <v>1.2523113490187619E-05</v>
      </c>
      <c r="N5569">
        <v>2.5627986914920244</v>
      </c>
    </row>
    <row r="5570" spans="1:14">
      <c r="A5570">
        <v>27.84</v>
      </c>
      <c r="B5570">
        <v>0.0094530590389216278</v>
      </c>
      <c r="C5570">
        <v>-0.0003446912151589087</v>
      </c>
      <c r="D5570">
        <v>-0.0093186267086069769</v>
      </c>
      <c r="E5570">
        <v>-0.13861457229052879</v>
      </c>
      <c r="F5570">
        <v>0.020721944119276747</v>
      </c>
      <c r="G5570">
        <v>0.16008007112565309</v>
      </c>
      <c r="L5570">
        <v>33.990478515625</v>
      </c>
      <c r="M5570">
        <v>1.2766295847462284E-05</v>
      </c>
      <c r="N5570">
        <v>0.46035401222120975</v>
      </c>
    </row>
    <row r="5571" spans="1:14">
      <c r="A5571">
        <v>27.845</v>
      </c>
      <c r="B5571">
        <v>0.0083912342298765718</v>
      </c>
      <c r="C5571">
        <v>-0.00030637672736182265</v>
      </c>
      <c r="D5571">
        <v>-0.00826115937514356</v>
      </c>
      <c r="E5571">
        <v>-0.12288474570526044</v>
      </c>
      <c r="F5571">
        <v>0.020727369254614412</v>
      </c>
      <c r="G5571">
        <v>0.1601454211929518</v>
      </c>
      <c r="L5571">
        <v>33.99658203125</v>
      </c>
      <c r="M5571">
        <v>1.4438526274503139E-05</v>
      </c>
      <c r="N5571">
        <v>0.67265118386989964</v>
      </c>
    </row>
    <row r="5572" spans="1:14">
      <c r="A5572">
        <v>27.85</v>
      </c>
      <c r="B5572">
        <v>0.0071676241500970165</v>
      </c>
      <c r="C5572">
        <v>-0.0002621225307688451</v>
      </c>
      <c r="D5572">
        <v>-0.0070405380255828109</v>
      </c>
      <c r="E5572">
        <v>-0.10472800313054431</v>
      </c>
      <c r="F5572">
        <v>0.020731327560361536</v>
      </c>
      <c r="G5572">
        <v>0.16020032984751517</v>
      </c>
      <c r="L5572">
        <v>34.002685546875</v>
      </c>
      <c r="M5572">
        <v>1.6500688663177704E-05</v>
      </c>
      <c r="N5572">
        <v>1.7007625533506228</v>
      </c>
    </row>
    <row r="5573" spans="1:14">
      <c r="A5573">
        <v>27.855</v>
      </c>
      <c r="B5573">
        <v>0.0058416596193546083</v>
      </c>
      <c r="C5573">
        <v>-0.00021403763546376124</v>
      </c>
      <c r="D5573">
        <v>-0.0057156958409046244</v>
      </c>
      <c r="E5573">
        <v>-0.085020975633456286</v>
      </c>
      <c r="F5573">
        <v>0.020733956807347447</v>
      </c>
      <c r="G5573">
        <v>0.16024464082864734</v>
      </c>
      <c r="L5573">
        <v>34.0087890625</v>
      </c>
      <c r="M5573">
        <v>1.7586493553526174E-05</v>
      </c>
      <c r="N5573">
        <v>1.0406577661787704</v>
      </c>
    </row>
    <row r="5574" spans="1:14">
      <c r="A5574">
        <v>27.86</v>
      </c>
      <c r="B5574">
        <v>0.0044747709595541994</v>
      </c>
      <c r="C5574">
        <v>-0.00016407664220638836</v>
      </c>
      <c r="D5574">
        <v>-0.0043477626218855481</v>
      </c>
      <c r="E5574">
        <v>-0.064672969000547531</v>
      </c>
      <c r="F5574">
        <v>0.020735499574951077</v>
      </c>
      <c r="G5574">
        <v>0.16027820407973642</v>
      </c>
      <c r="L5574">
        <v>34.014892578125</v>
      </c>
      <c r="M5574">
        <v>1.7357820683399229E-05</v>
      </c>
      <c r="N5574">
        <v>1.150383121107956</v>
      </c>
    </row>
    <row r="5575" spans="1:14">
      <c r="A5575">
        <v>27.865</v>
      </c>
      <c r="B5575">
        <v>0.0031050339179633304</v>
      </c>
      <c r="C5575">
        <v>-0.00011389453242288485</v>
      </c>
      <c r="D5575">
        <v>-0.0029748739239978663</v>
      </c>
      <c r="E5575">
        <v>-0.044251249619468261</v>
      </c>
      <c r="F5575">
        <v>0.020736242408630239</v>
      </c>
      <c r="G5575">
        <v>0.16030088149593466</v>
      </c>
      <c r="L5575">
        <v>34.02099609375</v>
      </c>
      <c r="M5575">
        <v>1.6270861308352706E-05</v>
      </c>
      <c r="N5575">
        <v>0.99911186672489738</v>
      </c>
    </row>
    <row r="5576" spans="1:14">
      <c r="A5576">
        <v>27.87</v>
      </c>
      <c r="B5576">
        <v>0.001769078766731757</v>
      </c>
      <c r="C5576">
        <v>-6.4843061120385489E-05</v>
      </c>
      <c r="D5576">
        <v>-0.0016339812914666454</v>
      </c>
      <c r="E5576">
        <v>-0.024305471710566351</v>
      </c>
      <c r="F5576">
        <v>0.020736483539730951</v>
      </c>
      <c r="G5576">
        <v>0.16031255100765676</v>
      </c>
      <c r="L5576">
        <v>34.027099609375</v>
      </c>
      <c r="M5576">
        <v>1.3969128708546724E-05</v>
      </c>
      <c r="N5576">
        <v>0.85879896917916432</v>
      </c>
    </row>
    <row r="5577" spans="1:14">
      <c r="A5577">
        <v>27.875</v>
      </c>
      <c r="B5577">
        <v>0.00049775490886373557</v>
      </c>
      <c r="C5577">
        <v>-1.8074669017142148E-05</v>
      </c>
      <c r="D5577">
        <v>-0.00035647901395239489</v>
      </c>
      <c r="E5577">
        <v>-0.0053026253325418743</v>
      </c>
      <c r="F5577">
        <v>0.020736502629030467</v>
      </c>
      <c r="G5577">
        <v>0.16031422491494021</v>
      </c>
      <c r="L5577">
        <v>34.033203125</v>
      </c>
      <c r="M5577">
        <v>1.2922406053265355E-05</v>
      </c>
      <c r="N5577">
        <v>1.3065927026493418</v>
      </c>
    </row>
    <row r="5578" spans="1:14">
      <c r="A5578">
        <v>27.88</v>
      </c>
      <c r="B5578">
        <v>-0.00068807125257886641</v>
      </c>
      <c r="C5578">
        <v>2.5618448163786902E-05</v>
      </c>
      <c r="D5578">
        <v>0.000836157452500612</v>
      </c>
      <c r="E5578">
        <v>0.012437842105946603</v>
      </c>
      <c r="F5578">
        <v>0.020736539106585034</v>
      </c>
      <c r="G5578">
        <v>0.16031422491494021</v>
      </c>
      <c r="L5578">
        <v>34.039306640625</v>
      </c>
      <c r="M5578">
        <v>1.3525369472426027E-05</v>
      </c>
      <c r="N5578">
        <v>0.803536303844801</v>
      </c>
    </row>
    <row r="5579" spans="1:14">
      <c r="A5579">
        <v>27.885</v>
      </c>
      <c r="B5579">
        <v>-0.0017867449803978589</v>
      </c>
      <c r="C5579">
        <v>6.615193830271768E-05</v>
      </c>
      <c r="D5579">
        <v>0.0019418044354232837</v>
      </c>
      <c r="E5579">
        <v>0.028884340976921344</v>
      </c>
      <c r="F5579">
        <v>0.020736785077654897</v>
      </c>
      <c r="G5579">
        <v>0.16031422491494021</v>
      </c>
      <c r="L5579">
        <v>34.04541015625</v>
      </c>
      <c r="M5579">
        <v>1.4726089480933552E-05</v>
      </c>
      <c r="N5579">
        <v>2.440337596701748</v>
      </c>
    </row>
    <row r="5580" spans="1:14">
      <c r="A5580">
        <v>27.89</v>
      </c>
      <c r="B5580">
        <v>-0.0028192373492439775</v>
      </c>
      <c r="C5580">
        <v>0.00010428350805951575</v>
      </c>
      <c r="D5580">
        <v>0.0029812790966998897</v>
      </c>
      <c r="E5580">
        <v>0.044346526563410857</v>
      </c>
      <c r="F5580">
        <v>0.020737397459305956</v>
      </c>
      <c r="G5580">
        <v>0.16031422491494021</v>
      </c>
      <c r="L5580">
        <v>34.051513671875</v>
      </c>
      <c r="M5580">
        <v>1.5844128525441615E-05</v>
      </c>
      <c r="N5580">
        <v>1.4593583139782516</v>
      </c>
    </row>
    <row r="5581" spans="1:14">
      <c r="A5581">
        <v>27.895</v>
      </c>
      <c r="B5581">
        <v>-0.003817316676686301</v>
      </c>
      <c r="C5581">
        <v>0.0001411820459167145</v>
      </c>
      <c r="D5581">
        <v>0.00398653759146547</v>
      </c>
      <c r="E5581">
        <v>0.059299746673048874</v>
      </c>
      <c r="F5581">
        <v>0.020738520189152322</v>
      </c>
      <c r="G5581">
        <v>0.16031422491494021</v>
      </c>
      <c r="L5581">
        <v>34.0576171875</v>
      </c>
      <c r="M5581">
        <v>1.6868610174416888E-05</v>
      </c>
      <c r="N5581">
        <v>0.65989169618837362</v>
      </c>
    </row>
    <row r="5582" spans="1:14">
      <c r="A5582">
        <v>27.9</v>
      </c>
      <c r="B5582">
        <v>-0.0047989260013738232</v>
      </c>
      <c r="C5582">
        <v>0.00017751694183865526</v>
      </c>
      <c r="D5582">
        <v>0.0049758606842134328</v>
      </c>
      <c r="E5582">
        <v>0.074015927677674814</v>
      </c>
      <c r="F5582">
        <v>0.020740294570629519</v>
      </c>
      <c r="G5582">
        <v>0.16031422491494021</v>
      </c>
      <c r="L5582">
        <v>34.063720703125</v>
      </c>
      <c r="M5582">
        <v>1.7450012395596018E-05</v>
      </c>
      <c r="N5582">
        <v>1.2898039951050484</v>
      </c>
    </row>
    <row r="5583" spans="1:14">
      <c r="A5583">
        <v>27.905</v>
      </c>
      <c r="B5583">
        <v>-0.0057466750901010947</v>
      </c>
      <c r="C5583">
        <v>0.00021265266245243587</v>
      </c>
      <c r="D5583">
        <v>0.0059319861238751864</v>
      </c>
      <c r="E5583">
        <v>0.0882382935926434</v>
      </c>
      <c r="F5583">
        <v>0.0207428390104019</v>
      </c>
      <c r="G5583">
        <v>0.16031422491494021</v>
      </c>
      <c r="L5583">
        <v>34.06982421875</v>
      </c>
      <c r="M5583">
        <v>1.7885800754054975E-05</v>
      </c>
      <c r="N5583">
        <v>0.75735968036087575</v>
      </c>
    </row>
    <row r="5584" spans="1:14">
      <c r="A5584">
        <v>27.91</v>
      </c>
      <c r="B5584">
        <v>-0.0066084941569856046</v>
      </c>
      <c r="C5584">
        <v>0.00024465742295341563</v>
      </c>
      <c r="D5584">
        <v>0.0068024433698819177</v>
      </c>
      <c r="E5584">
        <v>0.10118634512699352</v>
      </c>
      <c r="F5584">
        <v>0.020746203846460805</v>
      </c>
      <c r="G5584">
        <v>0.16031422491494021</v>
      </c>
      <c r="L5584">
        <v>34.075927734375</v>
      </c>
      <c r="M5584">
        <v>1.7389750261654932E-05</v>
      </c>
      <c r="N5584">
        <v>3.0437888335869863</v>
      </c>
    </row>
    <row r="5585" spans="1:14">
      <c r="A5585">
        <v>27.915</v>
      </c>
      <c r="B5585">
        <v>-0.0073272052901991805</v>
      </c>
      <c r="C5585">
        <v>0.00027138625309007909</v>
      </c>
      <c r="D5585">
        <v>0.00752906595791757</v>
      </c>
      <c r="E5585">
        <v>0.11199485612402385</v>
      </c>
      <c r="F5585">
        <v>0.020750340371027024</v>
      </c>
      <c r="G5585">
        <v>0.16031422491494021</v>
      </c>
      <c r="L5585">
        <v>34.08203125</v>
      </c>
      <c r="M5585">
        <v>1.6451936463001039E-05</v>
      </c>
      <c r="N5585">
        <v>0.65098401450422116</v>
      </c>
    </row>
    <row r="5586" spans="1:14">
      <c r="A5586">
        <v>27.92</v>
      </c>
      <c r="B5586">
        <v>-0.00788473160992693</v>
      </c>
      <c r="C5586">
        <v>0.00029212002648964071</v>
      </c>
      <c r="D5586">
        <v>0.0080924992815397129</v>
      </c>
      <c r="E5586">
        <v>0.12037592681290323</v>
      </c>
      <c r="F5586">
        <v>0.020755130340200861</v>
      </c>
      <c r="G5586">
        <v>0.16031422491494021</v>
      </c>
      <c r="L5586">
        <v>34.088134765625</v>
      </c>
      <c r="M5586">
        <v>1.5992798518244798E-05</v>
      </c>
      <c r="N5586">
        <v>0.714382417139238</v>
      </c>
    </row>
    <row r="5587" spans="1:14">
      <c r="A5587">
        <v>27.925</v>
      </c>
      <c r="B5587">
        <v>-0.0083317577065226169</v>
      </c>
      <c r="C5587">
        <v>0.0003086823799012995</v>
      </c>
      <c r="D5587">
        <v>0.00854244153332617</v>
      </c>
      <c r="E5587">
        <v>0.12706881780822676</v>
      </c>
      <c r="F5587">
        <v>0.020760478842076935</v>
      </c>
      <c r="G5587">
        <v>0.16031422491494021</v>
      </c>
      <c r="L5587">
        <v>34.09423828125</v>
      </c>
      <c r="M5587">
        <v>1.532742530067279E-05</v>
      </c>
      <c r="N5587">
        <v>2.0391848643731407</v>
      </c>
    </row>
    <row r="5588" spans="1:14">
      <c r="A5588">
        <v>27.93</v>
      </c>
      <c r="B5588">
        <v>-0.0087775547467094477</v>
      </c>
      <c r="C5588">
        <v>0.00032508914704567585</v>
      </c>
      <c r="D5588">
        <v>0.0089880396293837671</v>
      </c>
      <c r="E5588">
        <v>0.13369708948708353</v>
      </c>
      <c r="F5588">
        <v>0.020766415007330737</v>
      </c>
      <c r="G5588">
        <v>0.16031422491494021</v>
      </c>
      <c r="L5588">
        <v>34.100341796875</v>
      </c>
      <c r="M5588">
        <v>1.4115776553312066E-05</v>
      </c>
      <c r="N5588">
        <v>1.6840943716541934</v>
      </c>
    </row>
    <row r="5589" spans="1:14">
      <c r="A5589">
        <v>27.935</v>
      </c>
      <c r="B5589">
        <v>-0.0093375122638103044</v>
      </c>
      <c r="C5589">
        <v>0.000345633405890246</v>
      </c>
      <c r="D5589">
        <v>0.0095458448459776538</v>
      </c>
      <c r="E5589">
        <v>0.14199444208391759</v>
      </c>
      <c r="F5589">
        <v>0.020773132717447441</v>
      </c>
      <c r="G5589">
        <v>0.16031422491494021</v>
      </c>
      <c r="L5589">
        <v>34.1064453125</v>
      </c>
      <c r="M5589">
        <v>1.3288212786691722E-05</v>
      </c>
      <c r="N5589">
        <v>0.99522674353733165</v>
      </c>
    </row>
    <row r="5590" spans="1:14">
      <c r="A5590">
        <v>27.94</v>
      </c>
      <c r="B5590">
        <v>-0.010065737014431359</v>
      </c>
      <c r="C5590">
        <v>0.0003723785780028218</v>
      </c>
      <c r="D5590">
        <v>0.010271739211595165</v>
      </c>
      <c r="E5590">
        <v>0.15279212077247808</v>
      </c>
      <c r="F5590">
        <v>0.020780939103911281</v>
      </c>
      <c r="G5590">
        <v>0.16031422491494021</v>
      </c>
      <c r="L5590">
        <v>34.112548828125</v>
      </c>
      <c r="M5590">
        <v>1.2878337253481755E-05</v>
      </c>
      <c r="N5590">
        <v>0.87877682063289364</v>
      </c>
    </row>
    <row r="5591" spans="1:14">
      <c r="A5591">
        <v>27.945</v>
      </c>
      <c r="B5591">
        <v>-0.010913312171888489</v>
      </c>
      <c r="C5591">
        <v>0.00040357828377883445</v>
      </c>
      <c r="D5591">
        <v>0.011118142882509936</v>
      </c>
      <c r="E5591">
        <v>0.1653823753773353</v>
      </c>
      <c r="F5591">
        <v>0.020790115497762347</v>
      </c>
      <c r="G5591">
        <v>0.16031422491494021</v>
      </c>
      <c r="L5591">
        <v>34.11865234375</v>
      </c>
      <c r="M5591">
        <v>1.2938986898299844E-05</v>
      </c>
      <c r="N5591">
        <v>0.96180270530060974</v>
      </c>
    </row>
    <row r="5592" spans="1:14">
      <c r="A5592">
        <v>27.95</v>
      </c>
      <c r="B5592">
        <v>-0.01174150675313132</v>
      </c>
      <c r="C5592">
        <v>0.00043414876337446117</v>
      </c>
      <c r="D5592">
        <v>0.011947067600586461</v>
      </c>
      <c r="E5592">
        <v>0.17771263055872361</v>
      </c>
      <c r="F5592">
        <v>0.020800737504026386</v>
      </c>
      <c r="G5592">
        <v>0.16032135054020977</v>
      </c>
      <c r="L5592">
        <v>34.124755859375</v>
      </c>
      <c r="M5592">
        <v>1.2872159564891788E-05</v>
      </c>
      <c r="N5592">
        <v>2.0737300312793332</v>
      </c>
    </row>
    <row r="5593" spans="1:14">
      <c r="A5593">
        <v>27.955</v>
      </c>
      <c r="B5593">
        <v>-0.012389635162647367</v>
      </c>
      <c r="C5593">
        <v>0.00045814034530391123</v>
      </c>
      <c r="D5593">
        <v>0.012597320904529207</v>
      </c>
      <c r="E5593">
        <v>0.18738514845487195</v>
      </c>
      <c r="F5593">
        <v>0.020812564540184379</v>
      </c>
      <c r="G5593">
        <v>0.16035239392694986</v>
      </c>
      <c r="L5593">
        <v>34.130859375</v>
      </c>
      <c r="M5593">
        <v>1.1791491477361571E-05</v>
      </c>
      <c r="N5593">
        <v>2.7514434319883367</v>
      </c>
    </row>
    <row r="5594" spans="1:14">
      <c r="A5594">
        <v>27.96</v>
      </c>
      <c r="B5594">
        <v>-0.012759894005601726</v>
      </c>
      <c r="C5594">
        <v>0.0004718768406966066</v>
      </c>
      <c r="D5594">
        <v>0.012969514470349091</v>
      </c>
      <c r="E5594">
        <v>0.19292152774644272</v>
      </c>
      <c r="F5594">
        <v>0.020825109030550622</v>
      </c>
      <c r="G5594">
        <v>0.1603704597226594</v>
      </c>
      <c r="L5594">
        <v>34.136962890625</v>
      </c>
      <c r="M5594">
        <v>9.4271617224425967E-06</v>
      </c>
      <c r="N5594">
        <v>2.7556811330166116</v>
      </c>
    </row>
    <row r="5595" spans="1:14">
      <c r="A5595">
        <v>27.965</v>
      </c>
      <c r="B5595">
        <v>-0.012869665361396332</v>
      </c>
      <c r="C5595">
        <v>0.00047593220430948338</v>
      </c>
      <c r="D5595">
        <v>0.013079379899990664</v>
      </c>
      <c r="E5595">
        <v>0.19455577601236113</v>
      </c>
      <c r="F5595">
        <v>0.02083787028586526</v>
      </c>
      <c r="G5595">
        <v>0.16037553561047921</v>
      </c>
      <c r="L5595">
        <v>34.14306640625</v>
      </c>
      <c r="M5595">
        <v>7.75805728277572E-06</v>
      </c>
      <c r="N5595">
        <v>0.58459357921522781</v>
      </c>
    </row>
    <row r="5596" spans="1:14">
      <c r="A5596">
        <v>27.97</v>
      </c>
      <c r="B5596">
        <v>-0.012840430150408666</v>
      </c>
      <c r="C5596">
        <v>0.00047474667700057177</v>
      </c>
      <c r="D5596">
        <v>0.013046615243047866</v>
      </c>
      <c r="E5596">
        <v>0.19406840174033702</v>
      </c>
      <c r="F5596">
        <v>0.020850573629146881</v>
      </c>
      <c r="G5596">
        <v>0.16037553561047921</v>
      </c>
      <c r="L5596">
        <v>34.149169921875</v>
      </c>
      <c r="M5596">
        <v>5.961505129325053E-06</v>
      </c>
      <c r="N5596">
        <v>0.83968056873073194</v>
      </c>
    </row>
    <row r="5597" spans="1:14">
      <c r="A5597">
        <v>27.975</v>
      </c>
      <c r="B5597">
        <v>-0.012828589204616398</v>
      </c>
      <c r="C5597">
        <v>0.00047408992073314643</v>
      </c>
      <c r="D5597">
        <v>0.013028464605510178</v>
      </c>
      <c r="E5597">
        <v>0.19379841100696391</v>
      </c>
      <c r="F5597">
        <v>0.020863253554171967</v>
      </c>
      <c r="G5597">
        <v>0.16037553561047921</v>
      </c>
      <c r="L5597">
        <v>34.1552734375</v>
      </c>
      <c r="M5597">
        <v>5.4242896546764048E-06</v>
      </c>
      <c r="N5597">
        <v>0.819718393238126</v>
      </c>
    </row>
    <row r="5598" spans="1:14">
      <c r="A5598">
        <v>27.98</v>
      </c>
      <c r="B5598">
        <v>-0.012939838040004075</v>
      </c>
      <c r="C5598">
        <v>0.000477897864607804</v>
      </c>
      <c r="D5598">
        <v>0.013132629807778726</v>
      </c>
      <c r="E5598">
        <v>0.19534786839070856</v>
      </c>
      <c r="F5598">
        <v>0.020876154352016271</v>
      </c>
      <c r="G5598">
        <v>0.16037553561047921</v>
      </c>
      <c r="L5598">
        <v>34.161376953125</v>
      </c>
      <c r="M5598">
        <v>7.0050554138424785E-06</v>
      </c>
      <c r="N5598">
        <v>0.36799355468123268</v>
      </c>
    </row>
    <row r="5599" spans="1:14">
      <c r="A5599">
        <v>27.985</v>
      </c>
      <c r="B5599">
        <v>-0.013178690520422955</v>
      </c>
      <c r="C5599">
        <v>0.00048638831263530884</v>
      </c>
      <c r="D5599">
        <v>0.013362617593130701</v>
      </c>
      <c r="E5599">
        <v>0.19876893669781917</v>
      </c>
      <c r="F5599">
        <v>0.020889535809161926</v>
      </c>
      <c r="G5599">
        <v>0.16037553561047921</v>
      </c>
      <c r="L5599">
        <v>34.16748046875</v>
      </c>
      <c r="M5599">
        <v>9.5273874353855591E-06</v>
      </c>
      <c r="N5599">
        <v>2.9287158906962962</v>
      </c>
    </row>
    <row r="5600" spans="1:14">
      <c r="A5600">
        <v>27.99</v>
      </c>
      <c r="B5600">
        <v>-0.013462015217426494</v>
      </c>
      <c r="C5600">
        <v>0.00049653402982671236</v>
      </c>
      <c r="D5600">
        <v>0.013637402165194904</v>
      </c>
      <c r="E5600">
        <v>0.20285635720727421</v>
      </c>
      <c r="F5600">
        <v>0.020903498818968587</v>
      </c>
      <c r="G5600">
        <v>0.16037553561047921</v>
      </c>
      <c r="L5600">
        <v>34.173583984375</v>
      </c>
      <c r="M5600">
        <v>1.1034851430870208E-05</v>
      </c>
      <c r="N5600">
        <v>0.45379396168502223</v>
      </c>
    </row>
    <row r="5601" spans="1:14">
      <c r="A5601">
        <v>27.995</v>
      </c>
      <c r="B5601">
        <v>-0.01368449370540112</v>
      </c>
      <c r="C5601">
        <v>0.00050446258891933312</v>
      </c>
      <c r="D5601">
        <v>0.013852106712514774</v>
      </c>
      <c r="E5601">
        <v>0.20605008734865726</v>
      </c>
      <c r="F5601">
        <v>0.02091792715861145</v>
      </c>
      <c r="G5601">
        <v>0.16037553561047921</v>
      </c>
      <c r="L5601">
        <v>34.1796875</v>
      </c>
      <c r="M5601">
        <v>1.1052305966490212E-05</v>
      </c>
      <c r="N5601">
        <v>1.1306385898699942</v>
      </c>
    </row>
    <row r="5602" spans="1:14">
      <c r="A5602">
        <v>28</v>
      </c>
      <c r="B5602">
        <v>-0.01379102470177089</v>
      </c>
      <c r="C5602">
        <v>0.00050813170818057862</v>
      </c>
      <c r="D5602">
        <v>0.013951456885326917</v>
      </c>
      <c r="E5602">
        <v>0.20752792116923788</v>
      </c>
      <c r="F5602">
        <v>0.020932581016026752</v>
      </c>
      <c r="G5602">
        <v>0.16037553561047921</v>
      </c>
      <c r="L5602">
        <v>34.185791015625</v>
      </c>
      <c r="M5602">
        <v>1.0401047778369578E-05</v>
      </c>
      <c r="N5602">
        <v>0.34588667316217547</v>
      </c>
    </row>
    <row r="5603" spans="1:14">
      <c r="A5603">
        <v>28.005</v>
      </c>
      <c r="B5603">
        <v>-0.013807896230695001</v>
      </c>
      <c r="C5603">
        <v>0.00050849745486797923</v>
      </c>
      <c r="D5603">
        <v>0.013961321427028484</v>
      </c>
      <c r="E5603">
        <v>0.2076746562270487</v>
      </c>
      <c r="F5603">
        <v>0.020947270749559061</v>
      </c>
      <c r="G5603">
        <v>0.16037553561047921</v>
      </c>
      <c r="L5603">
        <v>34.19189453125</v>
      </c>
      <c r="M5603">
        <v>1.008138218362724E-05</v>
      </c>
      <c r="N5603">
        <v>0.67132431143588578</v>
      </c>
    </row>
    <row r="5604" spans="1:14">
      <c r="A5604">
        <v>28.01</v>
      </c>
      <c r="B5604">
        <v>-0.013813107117592364</v>
      </c>
      <c r="C5604">
        <v>0.0005084373008791207</v>
      </c>
      <c r="D5604">
        <v>0.013959658933019477</v>
      </c>
      <c r="E5604">
        <v>0.20764992662866472</v>
      </c>
      <c r="F5604">
        <v>0.020961971572540834</v>
      </c>
      <c r="G5604">
        <v>0.16037553561047921</v>
      </c>
      <c r="L5604">
        <v>34.197998046875</v>
      </c>
      <c r="M5604">
        <v>9.8136650163413931E-06</v>
      </c>
      <c r="N5604">
        <v>1.7602066918100947</v>
      </c>
    </row>
    <row r="5605" spans="1:14">
      <c r="A5605">
        <v>28.015</v>
      </c>
      <c r="B5605">
        <v>-0.013867650909541821</v>
      </c>
      <c r="C5605">
        <v>0.00051022080104966088</v>
      </c>
      <c r="D5605">
        <v>0.014008021469482641</v>
      </c>
      <c r="E5605">
        <v>0.20836931935855429</v>
      </c>
      <c r="F5605">
        <v>0.020976788722969111</v>
      </c>
      <c r="G5605">
        <v>0.16037553561047921</v>
      </c>
      <c r="L5605">
        <v>34.2041015625</v>
      </c>
      <c r="M5605">
        <v>1.0876699712021622E-05</v>
      </c>
      <c r="N5605">
        <v>4.1777757326482519</v>
      </c>
    </row>
    <row r="5606" spans="1:14">
      <c r="A5606">
        <v>28.02</v>
      </c>
      <c r="B5606">
        <v>-0.013956464542706144</v>
      </c>
      <c r="C5606">
        <v>0.00051332034525000583</v>
      </c>
      <c r="D5606">
        <v>0.014091941708683746</v>
      </c>
      <c r="E5606">
        <v>0.20961763291667071</v>
      </c>
      <c r="F5606">
        <v>0.020991796270305656</v>
      </c>
      <c r="G5606">
        <v>0.16037553561047921</v>
      </c>
      <c r="L5606">
        <v>34.210205078125</v>
      </c>
      <c r="M5606">
        <v>1.2176797546262166E-05</v>
      </c>
      <c r="N5606">
        <v>0.41793126565006788</v>
      </c>
    </row>
    <row r="5607" spans="1:14">
      <c r="A5607">
        <v>28.025</v>
      </c>
      <c r="B5607">
        <v>-0.013980582236227486</v>
      </c>
      <c r="C5607">
        <v>0.00051410104742605212</v>
      </c>
      <c r="D5607">
        <v>0.014112959609571129</v>
      </c>
      <c r="E5607">
        <v>0.20993027419237054</v>
      </c>
      <c r="F5607">
        <v>0.021006855730526096</v>
      </c>
      <c r="G5607">
        <v>0.16037553561047921</v>
      </c>
      <c r="L5607">
        <v>34.21630859375</v>
      </c>
      <c r="M5607">
        <v>1.3090508168273191E-05</v>
      </c>
      <c r="N5607">
        <v>1.0641904766607295</v>
      </c>
    </row>
    <row r="5608" spans="1:14">
      <c r="A5608">
        <v>28.03</v>
      </c>
      <c r="B5608">
        <v>-0.01380760841276666</v>
      </c>
      <c r="C5608">
        <v>0.00050766688059567368</v>
      </c>
      <c r="D5608">
        <v>0.013935144254642486</v>
      </c>
      <c r="E5608">
        <v>0.20728527078780698</v>
      </c>
      <c r="F5608">
        <v>0.021021544851666112</v>
      </c>
      <c r="G5608">
        <v>0.16037553561047921</v>
      </c>
      <c r="L5608">
        <v>34.222412109375</v>
      </c>
      <c r="M5608">
        <v>1.2782346224939356E-05</v>
      </c>
      <c r="N5608">
        <v>0.53173844739048159</v>
      </c>
    </row>
    <row r="5609" spans="1:14">
      <c r="A5609">
        <v>28.035</v>
      </c>
      <c r="B5609">
        <v>-0.013356748900118044</v>
      </c>
      <c r="C5609">
        <v>0.00049099994750070874</v>
      </c>
      <c r="D5609">
        <v>0.013474611909861772</v>
      </c>
      <c r="E5609">
        <v>0.20043485215919385</v>
      </c>
      <c r="F5609">
        <v>0.021035290347540949</v>
      </c>
      <c r="G5609">
        <v>0.16037553561047921</v>
      </c>
      <c r="L5609">
        <v>34.228515625</v>
      </c>
      <c r="M5609">
        <v>1.164541316104831E-05</v>
      </c>
      <c r="N5609">
        <v>1.6515208947914113</v>
      </c>
    </row>
    <row r="5610" spans="1:14">
      <c r="A5610">
        <v>28.04</v>
      </c>
      <c r="B5610">
        <v>-0.01264551976194743</v>
      </c>
      <c r="C5610">
        <v>0.00046519885984953381</v>
      </c>
      <c r="D5610">
        <v>0.012761914321403892</v>
      </c>
      <c r="E5610">
        <v>0.18983347553088289</v>
      </c>
      <c r="F5610">
        <v>0.021047610958887616</v>
      </c>
      <c r="G5610">
        <v>0.16037553561047921</v>
      </c>
      <c r="L5610">
        <v>34.234619140625</v>
      </c>
      <c r="M5610">
        <v>1.0076546384545284E-05</v>
      </c>
      <c r="N5610">
        <v>1.8969089958813758</v>
      </c>
    </row>
    <row r="5611" spans="1:14">
      <c r="A5611">
        <v>28.045</v>
      </c>
      <c r="B5611">
        <v>-0.011821799657102592</v>
      </c>
      <c r="C5611">
        <v>0.00043526262681359382</v>
      </c>
      <c r="D5611">
        <v>0.011935341661393374</v>
      </c>
      <c r="E5611">
        <v>0.17753820721322644</v>
      </c>
      <c r="F5611">
        <v>0.02105837873653826</v>
      </c>
      <c r="G5611">
        <v>0.16037553561047921</v>
      </c>
      <c r="L5611">
        <v>34.24072265625</v>
      </c>
      <c r="M5611">
        <v>8.9769359626085764E-06</v>
      </c>
      <c r="N5611">
        <v>2.3722174927100155</v>
      </c>
    </row>
    <row r="5612" spans="1:14">
      <c r="A5612">
        <v>28.05</v>
      </c>
      <c r="B5612">
        <v>-0.011051363516805831</v>
      </c>
      <c r="C5612">
        <v>0.00040720265475377839</v>
      </c>
      <c r="D5612">
        <v>0.011160919091062862</v>
      </c>
      <c r="E5612">
        <v>0.16601867147956006</v>
      </c>
      <c r="F5612">
        <v>0.021067788758085265</v>
      </c>
      <c r="G5612">
        <v>0.16037553561047921</v>
      </c>
      <c r="L5612">
        <v>34.246826171875</v>
      </c>
      <c r="M5612">
        <v>8.53132989558703E-06</v>
      </c>
      <c r="N5612">
        <v>0.409230638573068</v>
      </c>
    </row>
    <row r="5613" spans="1:14">
      <c r="A5613">
        <v>28.055</v>
      </c>
      <c r="B5613">
        <v>-0.010429461771867881</v>
      </c>
      <c r="C5613">
        <v>0.00038451487828033786</v>
      </c>
      <c r="D5613">
        <v>0.010535008324669436</v>
      </c>
      <c r="E5613">
        <v>0.15670824882945786</v>
      </c>
      <c r="F5613">
        <v>0.02107616950415209</v>
      </c>
      <c r="G5613">
        <v>0.16037553561047921</v>
      </c>
      <c r="L5613">
        <v>34.2529296875</v>
      </c>
      <c r="M5613">
        <v>9.16048731089107E-06</v>
      </c>
      <c r="N5613">
        <v>0.77096405308022753</v>
      </c>
    </row>
    <row r="5614" spans="1:14">
      <c r="A5614">
        <v>28.06</v>
      </c>
      <c r="B5614">
        <v>-0.0099296703138992727</v>
      </c>
      <c r="C5614">
        <v>0.00036629778840597003</v>
      </c>
      <c r="D5614">
        <v>0.010032594525602196</v>
      </c>
      <c r="E5614">
        <v>0.14923484356833266</v>
      </c>
      <c r="F5614">
        <v>0.021083766266618696</v>
      </c>
      <c r="G5614">
        <v>0.16037553561047921</v>
      </c>
      <c r="L5614">
        <v>34.259033203125</v>
      </c>
      <c r="M5614">
        <v>9.5261754884464757E-06</v>
      </c>
      <c r="N5614">
        <v>2.6056450783325125</v>
      </c>
    </row>
    <row r="5615" spans="1:14">
      <c r="A5615">
        <v>28.065</v>
      </c>
      <c r="B5615">
        <v>-0.0094300733738924176</v>
      </c>
      <c r="C5615">
        <v>0.00034816057359399487</v>
      </c>
      <c r="D5615">
        <v>0.0095325252747717176</v>
      </c>
      <c r="E5615">
        <v>0.14179631346222929</v>
      </c>
      <c r="F5615">
        <v>0.021090617819793024</v>
      </c>
      <c r="G5615">
        <v>0.16037553561047921</v>
      </c>
      <c r="L5615">
        <v>34.26513671875</v>
      </c>
      <c r="M5615">
        <v>9.747835729139472E-06</v>
      </c>
      <c r="N5615">
        <v>2.7810904049606027</v>
      </c>
    </row>
    <row r="5616" spans="1:14">
      <c r="A5616">
        <v>28.07</v>
      </c>
      <c r="B5616">
        <v>-0.0087978560679043954</v>
      </c>
      <c r="C5616">
        <v>0.00032526490623083313</v>
      </c>
      <c r="D5616">
        <v>0.0089014609569121918</v>
      </c>
      <c r="E5616">
        <v>0.13240923173406885</v>
      </c>
      <c r="F5616">
        <v>0.02109658147592899</v>
      </c>
      <c r="G5616">
        <v>0.16037553561047921</v>
      </c>
      <c r="L5616">
        <v>34.271240234375</v>
      </c>
      <c r="M5616">
        <v>9.84370961724805E-06</v>
      </c>
      <c r="N5616">
        <v>0.25046280396858051</v>
      </c>
    </row>
    <row r="5617" spans="1:14">
      <c r="A5617">
        <v>28.075</v>
      </c>
      <c r="B5617">
        <v>-0.007974833603969644</v>
      </c>
      <c r="C5617">
        <v>0.00029547224480755218</v>
      </c>
      <c r="D5617">
        <v>0.008080636466345029</v>
      </c>
      <c r="E5617">
        <v>0.12019946743688231</v>
      </c>
      <c r="F5617">
        <v>0.021101481544405484</v>
      </c>
      <c r="G5617">
        <v>0.16037553561047921</v>
      </c>
      <c r="L5617">
        <v>34.27734375</v>
      </c>
      <c r="M5617">
        <v>8.8968643557016447E-06</v>
      </c>
      <c r="N5617">
        <v>0.27478793901398885</v>
      </c>
    </row>
    <row r="5618" spans="1:14">
      <c r="A5618">
        <v>28.08</v>
      </c>
      <c r="B5618">
        <v>-0.0070113020162976894</v>
      </c>
      <c r="C5618">
        <v>0.00026056451304708877</v>
      </c>
      <c r="D5618">
        <v>0.0071193744830907041</v>
      </c>
      <c r="E5618">
        <v>0.10590069543597422</v>
      </c>
      <c r="F5618">
        <v>0.02110526907577771</v>
      </c>
      <c r="G5618">
        <v>0.16037553561047921</v>
      </c>
      <c r="L5618">
        <v>34.283447265625</v>
      </c>
      <c r="M5618">
        <v>8.51281073182978E-06</v>
      </c>
      <c r="N5618">
        <v>1.9187872150812442</v>
      </c>
    </row>
    <row r="5619" spans="1:14">
      <c r="A5619">
        <v>28.085</v>
      </c>
      <c r="B5619">
        <v>-0.00602568255256242</v>
      </c>
      <c r="C5619">
        <v>0.00022481784026409559</v>
      </c>
      <c r="D5619">
        <v>0.0061355585194637794</v>
      </c>
      <c r="E5619">
        <v>0.09126643297702372</v>
      </c>
      <c r="F5619">
        <v>0.021108066584087697</v>
      </c>
      <c r="G5619">
        <v>0.16037553561047921</v>
      </c>
      <c r="L5619">
        <v>34.28955078125</v>
      </c>
      <c r="M5619">
        <v>9.7934989911651881E-06</v>
      </c>
      <c r="N5619">
        <v>0.34907456429498585</v>
      </c>
    </row>
    <row r="5620" spans="1:14">
      <c r="A5620">
        <v>28.09</v>
      </c>
      <c r="B5620">
        <v>-0.0051209111489661846</v>
      </c>
      <c r="C5620">
        <v>0.00019197826136381095</v>
      </c>
      <c r="D5620">
        <v>0.0052322410287460848</v>
      </c>
      <c r="E5620">
        <v>0.077829585302598009</v>
      </c>
      <c r="F5620">
        <v>0.021110087058570527</v>
      </c>
      <c r="G5620">
        <v>0.16037553561047921</v>
      </c>
      <c r="L5620">
        <v>34.295654296875</v>
      </c>
      <c r="M5620">
        <v>1.1588603656938531E-05</v>
      </c>
      <c r="N5620">
        <v>0.9864070897373125</v>
      </c>
    </row>
    <row r="5621" spans="1:14">
      <c r="A5621">
        <v>28.095</v>
      </c>
      <c r="B5621">
        <v>-0.0043145416124355379</v>
      </c>
      <c r="C5621">
        <v>0.00016270809376777679</v>
      </c>
      <c r="D5621">
        <v>0.0044275031260799106</v>
      </c>
      <c r="E5621">
        <v>0.065859109000438676</v>
      </c>
      <c r="F5621">
        <v>0.021111521319647619</v>
      </c>
      <c r="G5621">
        <v>0.16037553561047921</v>
      </c>
      <c r="L5621">
        <v>34.3017578125</v>
      </c>
      <c r="M5621">
        <v>1.3567485397297012E-05</v>
      </c>
      <c r="N5621">
        <v>0.65817010697165224</v>
      </c>
    </row>
    <row r="5622" spans="1:14">
      <c r="A5622">
        <v>28.1</v>
      </c>
      <c r="B5622">
        <v>-0.0035287074811228749</v>
      </c>
      <c r="C5622">
        <v>0.00013419321272178632</v>
      </c>
      <c r="D5622">
        <v>0.0036438898531223349</v>
      </c>
      <c r="E5622">
        <v>0.054202861565194729</v>
      </c>
      <c r="F5622">
        <v>0.021112480698641505</v>
      </c>
      <c r="G5622">
        <v>0.16037553561047921</v>
      </c>
      <c r="L5622">
        <v>34.307861328125</v>
      </c>
      <c r="M5622">
        <v>1.5044296345443148E-05</v>
      </c>
      <c r="N5622">
        <v>2.1500236635700509</v>
      </c>
    </row>
    <row r="5623" spans="1:14">
      <c r="A5623">
        <v>28.105</v>
      </c>
      <c r="B5623">
        <v>-0.0026452456628762661</v>
      </c>
      <c r="C5623">
        <v>0.00010212617163503357</v>
      </c>
      <c r="D5623">
        <v>0.002763084044998248</v>
      </c>
      <c r="E5623">
        <v>0.04110087516934894</v>
      </c>
      <c r="F5623">
        <v>0.021113019825428576</v>
      </c>
      <c r="G5623">
        <v>0.16037553561047921</v>
      </c>
      <c r="L5623">
        <v>34.31396484375</v>
      </c>
      <c r="M5623">
        <v>1.5155637518257487E-05</v>
      </c>
      <c r="N5623">
        <v>2.8285919127730654</v>
      </c>
    </row>
    <row r="5624" spans="1:14">
      <c r="A5624">
        <v>28.11</v>
      </c>
      <c r="B5624">
        <v>-0.0015884707662662892</v>
      </c>
      <c r="C5624">
        <v>6.3715974164601073E-05</v>
      </c>
      <c r="D5624">
        <v>0.0017086377839952008</v>
      </c>
      <c r="E5624">
        <v>0.025415987036928614</v>
      </c>
      <c r="F5624">
        <v>0.021113214234865306</v>
      </c>
      <c r="G5624">
        <v>0.16037553561047921</v>
      </c>
      <c r="L5624">
        <v>34.320068359375</v>
      </c>
      <c r="M5624">
        <v>1.5012185380232748E-05</v>
      </c>
      <c r="N5624">
        <v>0.689093109767978</v>
      </c>
    </row>
    <row r="5625" spans="1:14">
      <c r="A5625">
        <v>28.115</v>
      </c>
      <c r="B5625">
        <v>-0.00038125536022514734</v>
      </c>
      <c r="C5625">
        <v>1.9748741578669492E-05</v>
      </c>
      <c r="D5625">
        <v>0.00050242971921244436</v>
      </c>
      <c r="E5625">
        <v>0.00747364207328511</v>
      </c>
      <c r="F5625">
        <v>0.021113225434163423</v>
      </c>
      <c r="G5625">
        <v>0.16037553561047921</v>
      </c>
      <c r="L5625">
        <v>34.326171875</v>
      </c>
      <c r="M5625">
        <v>1.51115767240624E-05</v>
      </c>
      <c r="N5625">
        <v>1.1049225642181528</v>
      </c>
    </row>
    <row r="5626" spans="1:14">
      <c r="A5626">
        <v>28.12</v>
      </c>
      <c r="B5626">
        <v>0.00086092170717102883</v>
      </c>
      <c r="C5626">
        <v>-2.5597330212277382E-05</v>
      </c>
      <c r="D5626">
        <v>-0.00074072052710801646</v>
      </c>
      <c r="E5626">
        <v>-0.011018217840731745</v>
      </c>
      <c r="F5626">
        <v>0.021113282540750424</v>
      </c>
      <c r="G5626">
        <v>0.16037553561047921</v>
      </c>
      <c r="L5626">
        <v>34.332275390625</v>
      </c>
      <c r="M5626">
        <v>1.6115344867554843E-05</v>
      </c>
      <c r="N5626">
        <v>0.91728295724201558</v>
      </c>
    </row>
    <row r="5627" spans="1:14">
      <c r="A5627">
        <v>28.125</v>
      </c>
      <c r="B5627">
        <v>0.0019922011389421897</v>
      </c>
      <c r="C5627">
        <v>-6.6995509145881453E-05</v>
      </c>
      <c r="D5627">
        <v>-0.0018748552405358603</v>
      </c>
      <c r="E5627">
        <v>-0.027888471702970923</v>
      </c>
      <c r="F5627">
        <v>0.02111358833214309</v>
      </c>
      <c r="G5627">
        <v>0.16040041512563</v>
      </c>
      <c r="L5627">
        <v>34.33837890625</v>
      </c>
      <c r="M5627">
        <v>1.7280727257337255E-05</v>
      </c>
      <c r="N5627">
        <v>1.101170951578718</v>
      </c>
    </row>
    <row r="5628" spans="1:14">
      <c r="A5628">
        <v>28.13</v>
      </c>
      <c r="B5628">
        <v>0.0029138216014382881</v>
      </c>
      <c r="C5628">
        <v>-0.00010079769614111171</v>
      </c>
      <c r="D5628">
        <v>-0.0028003361664699091</v>
      </c>
      <c r="E5628">
        <v>-0.0416550004762399</v>
      </c>
      <c r="F5628">
        <v>0.021114242493380012</v>
      </c>
      <c r="G5628">
        <v>0.16042114659859696</v>
      </c>
      <c r="L5628">
        <v>34.344482421875</v>
      </c>
      <c r="M5628">
        <v>1.7829149456496836E-05</v>
      </c>
      <c r="N5628">
        <v>0.49955449701253762</v>
      </c>
    </row>
    <row r="5629" spans="1:14">
      <c r="A5629">
        <v>28.135</v>
      </c>
      <c r="B5629">
        <v>0.0036189516446339539</v>
      </c>
      <c r="C5629">
        <v>-0.00012669539279160886</v>
      </c>
      <c r="D5629">
        <v>-0.0035090594809811678</v>
      </c>
      <c r="E5629">
        <v>-0.052197259779594871</v>
      </c>
      <c r="F5629">
        <v>0.021115251570709585</v>
      </c>
      <c r="G5629">
        <v>0.16043419870282552</v>
      </c>
      <c r="L5629">
        <v>34.3505859375</v>
      </c>
      <c r="M5629">
        <v>1.769468673068109E-05</v>
      </c>
      <c r="N5629">
        <v>0.72821547984546231</v>
      </c>
    </row>
    <row r="5630" spans="1:14">
      <c r="A5630">
        <v>28.14</v>
      </c>
      <c r="B5630">
        <v>0.0041807449175559688</v>
      </c>
      <c r="C5630">
        <v>-0.00014731129626185252</v>
      </c>
      <c r="D5630">
        <v>-0.0040730301914288884</v>
      </c>
      <c r="E5630">
        <v>-0.060586324097504717</v>
      </c>
      <c r="F5630">
        <v>0.021116598256351208</v>
      </c>
      <c r="G5630">
        <v>0.16045245605155339</v>
      </c>
      <c r="L5630">
        <v>34.356689453125</v>
      </c>
      <c r="M5630">
        <v>1.7448944784737704E-05</v>
      </c>
      <c r="N5630">
        <v>1.4212689123978397</v>
      </c>
    </row>
    <row r="5631" spans="1:14">
      <c r="A5631">
        <v>28.145</v>
      </c>
      <c r="B5631">
        <v>0.0046962754098699207</v>
      </c>
      <c r="C5631">
        <v>-0.00016616766159274963</v>
      </c>
      <c r="D5631">
        <v>-0.0045887041043484655</v>
      </c>
      <c r="E5631">
        <v>-0.068256973552183423</v>
      </c>
      <c r="F5631">
        <v>0.021118297540493224</v>
      </c>
      <c r="G5631">
        <v>0.16049615198090877</v>
      </c>
      <c r="L5631">
        <v>34.36279296875</v>
      </c>
      <c r="M5631">
        <v>1.6426500914373323E-05</v>
      </c>
      <c r="N5631">
        <v>0.82354358088538748</v>
      </c>
    </row>
    <row r="5632" spans="1:14">
      <c r="A5632">
        <v>28.15</v>
      </c>
      <c r="B5632">
        <v>0.0052248950474405786</v>
      </c>
      <c r="C5632">
        <v>-0.00018544021659337817</v>
      </c>
      <c r="D5632">
        <v>-0.0051155991455866775</v>
      </c>
      <c r="E5632">
        <v>-0.076094537290601824</v>
      </c>
      <c r="F5632">
        <v>0.0211204009025299</v>
      </c>
      <c r="G5632">
        <v>0.16053156019603987</v>
      </c>
      <c r="L5632">
        <v>34.368896484375</v>
      </c>
      <c r="M5632">
        <v>1.576216730640851E-05</v>
      </c>
      <c r="N5632">
        <v>1.3367934091184104</v>
      </c>
    </row>
    <row r="5633" spans="1:14">
      <c r="A5633">
        <v>28.155</v>
      </c>
      <c r="B5633">
        <v>0.0057598468512339955</v>
      </c>
      <c r="C5633">
        <v>-0.000204902449403205</v>
      </c>
      <c r="D5633">
        <v>-0.0056475150756689291</v>
      </c>
      <c r="E5633">
        <v>-0.084006786750575324</v>
      </c>
      <c r="F5633">
        <v>0.02112295701971971</v>
      </c>
      <c r="G5633">
        <v>0.16055860016960538</v>
      </c>
      <c r="L5633">
        <v>34.375</v>
      </c>
      <c r="M5633">
        <v>1.7126141991016348E-05</v>
      </c>
      <c r="N5633">
        <v>1.1286744099467219</v>
      </c>
    </row>
    <row r="5634" spans="1:14">
      <c r="A5634">
        <v>28.16</v>
      </c>
      <c r="B5634">
        <v>0.0062464407733358162</v>
      </c>
      <c r="C5634">
        <v>-0.00022257377351314611</v>
      </c>
      <c r="D5634">
        <v>-0.0061303408933124732</v>
      </c>
      <c r="E5634">
        <v>-0.091188820788023039</v>
      </c>
      <c r="F5634">
        <v>0.02112596326312997</v>
      </c>
      <c r="G5634">
        <v>0.16057720714091769</v>
      </c>
      <c r="L5634">
        <v>34.381103515625</v>
      </c>
      <c r="M5634">
        <v>1.9373387665271624E-05</v>
      </c>
      <c r="N5634">
        <v>0.92158153359784123</v>
      </c>
    </row>
    <row r="5635" spans="1:14">
      <c r="A5635">
        <v>28.165</v>
      </c>
      <c r="B5635">
        <v>0.0066298732198565892</v>
      </c>
      <c r="C5635">
        <v>-0.00023645662006369577</v>
      </c>
      <c r="D5635">
        <v>-0.0065095601100023442</v>
      </c>
      <c r="E5635">
        <v>-0.096829706636284874</v>
      </c>
      <c r="F5635">
        <v>0.021129349905488853</v>
      </c>
      <c r="G5635">
        <v>0.16058733691065286</v>
      </c>
      <c r="L5635">
        <v>34.38720703125</v>
      </c>
      <c r="M5635">
        <v>2.1561217764282395E-05</v>
      </c>
      <c r="N5635">
        <v>1.3476390449496898</v>
      </c>
    </row>
    <row r="5636" spans="1:14">
      <c r="A5636">
        <v>28.17</v>
      </c>
      <c r="B5636">
        <v>0.0068985278152811965</v>
      </c>
      <c r="C5636">
        <v>-0.00024611737422435394</v>
      </c>
      <c r="D5636">
        <v>-0.0067734003771917342</v>
      </c>
      <c r="E5636">
        <v>-0.10075433061072704</v>
      </c>
      <c r="F5636">
        <v>0.021133016574669598</v>
      </c>
      <c r="G5636">
        <v>0.16058921590213213</v>
      </c>
      <c r="L5636">
        <v>34.393310546875</v>
      </c>
      <c r="M5636">
        <v>2.3055225596133278E-05</v>
      </c>
      <c r="N5636">
        <v>1.3275674743504235</v>
      </c>
    </row>
    <row r="5637" spans="1:14">
      <c r="A5637">
        <v>28.175</v>
      </c>
      <c r="B5637">
        <v>0.007094867355036759</v>
      </c>
      <c r="C5637">
        <v>-0.000253092601418358</v>
      </c>
      <c r="D5637">
        <v>-0.0069638721511797235</v>
      </c>
      <c r="E5637">
        <v>-0.10358759824879839</v>
      </c>
      <c r="F5637">
        <v>0.021136894928690003</v>
      </c>
      <c r="G5637">
        <v>0.16058921590213213</v>
      </c>
      <c r="L5637">
        <v>34.3994140625</v>
      </c>
      <c r="M5637">
        <v>2.3296354586523912E-05</v>
      </c>
      <c r="N5637">
        <v>0.929280075529829</v>
      </c>
    </row>
    <row r="5638" spans="1:14">
      <c r="A5638">
        <v>28.18</v>
      </c>
      <c r="B5638">
        <v>0.0072897547839404419</v>
      </c>
      <c r="C5638">
        <v>-0.00025996143349387774</v>
      </c>
      <c r="D5638">
        <v>-0.00715141783976625</v>
      </c>
      <c r="E5638">
        <v>-0.10637734036652297</v>
      </c>
      <c r="F5638">
        <v>0.02114098927645466</v>
      </c>
      <c r="G5638">
        <v>0.16058921590213213</v>
      </c>
      <c r="L5638">
        <v>34.405517578125</v>
      </c>
      <c r="M5638">
        <v>2.2703812290145509E-05</v>
      </c>
      <c r="N5638">
        <v>1.5441937516446353</v>
      </c>
    </row>
    <row r="5639" spans="1:14">
      <c r="A5639">
        <v>28.185</v>
      </c>
      <c r="B5639">
        <v>0.00754002693813001</v>
      </c>
      <c r="C5639">
        <v>-0.000268802087328742</v>
      </c>
      <c r="D5639">
        <v>-0.0073927715656898589</v>
      </c>
      <c r="E5639">
        <v>-0.10996747703963665</v>
      </c>
      <c r="F5639">
        <v>0.021145369584805909</v>
      </c>
      <c r="G5639">
        <v>0.16058921590213213</v>
      </c>
      <c r="L5639">
        <v>34.41162109375</v>
      </c>
      <c r="M5639">
        <v>2.1821073226821288E-05</v>
      </c>
      <c r="N5639">
        <v>1.7915221825081415</v>
      </c>
    </row>
    <row r="5640" spans="1:14">
      <c r="A5640">
        <v>28.19</v>
      </c>
      <c r="B5640">
        <v>0.0078580085568004249</v>
      </c>
      <c r="C5640">
        <v>-0.00028007540179259487</v>
      </c>
      <c r="D5640">
        <v>-0.0077004884879918649</v>
      </c>
      <c r="E5640">
        <v>-0.114544766258879</v>
      </c>
      <c r="F5640">
        <v>0.021150127140527306</v>
      </c>
      <c r="G5640">
        <v>0.16058921590213213</v>
      </c>
      <c r="L5640">
        <v>34.417724609375</v>
      </c>
      <c r="M5640">
        <v>2.0811873782067762E-05</v>
      </c>
      <c r="N5640">
        <v>1.1051936398948417</v>
      </c>
    </row>
    <row r="5641" spans="1:14">
      <c r="A5641">
        <v>28.195</v>
      </c>
      <c r="B5641">
        <v>0.0082108384802360782</v>
      </c>
      <c r="C5641">
        <v>-0.00029259587656272582</v>
      </c>
      <c r="D5641">
        <v>-0.008042182925070359</v>
      </c>
      <c r="E5641">
        <v>-0.11962747101042159</v>
      </c>
      <c r="F5641">
        <v>0.021155321522787863</v>
      </c>
      <c r="G5641">
        <v>0.16058921590213213</v>
      </c>
      <c r="L5641">
        <v>34.423828125</v>
      </c>
      <c r="M5641">
        <v>1.98016032318013E-05</v>
      </c>
      <c r="N5641">
        <v>8.9844109074692469</v>
      </c>
    </row>
    <row r="5642" spans="1:14">
      <c r="A5642">
        <v>28.2</v>
      </c>
      <c r="B5642">
        <v>0.0085466530468688573</v>
      </c>
      <c r="C5642">
        <v>-0.00030448285729931169</v>
      </c>
      <c r="D5642">
        <v>-0.0083665254463253218</v>
      </c>
      <c r="E5642">
        <v>-0.12445206601408916</v>
      </c>
      <c r="F5642">
        <v>0.0211609494832382</v>
      </c>
      <c r="G5642">
        <v>0.16058921590213213</v>
      </c>
      <c r="L5642">
        <v>34.429931640625</v>
      </c>
      <c r="M5642">
        <v>1.9684979241144339E-05</v>
      </c>
      <c r="N5642">
        <v>1.3239533719894534</v>
      </c>
    </row>
    <row r="5643" spans="1:14">
      <c r="A5643">
        <v>28.205</v>
      </c>
      <c r="B5643">
        <v>0.0088277005891299661</v>
      </c>
      <c r="C5643">
        <v>-0.00031436785926977531</v>
      </c>
      <c r="D5643">
        <v>-0.0086361959591821288</v>
      </c>
      <c r="E5643">
        <v>-0.12846341489283417</v>
      </c>
      <c r="F5643">
        <v>0.02116695366841697</v>
      </c>
      <c r="G5643">
        <v>0.16058921590213213</v>
      </c>
      <c r="L5643">
        <v>34.43603515625</v>
      </c>
      <c r="M5643">
        <v>1.9755787152511331E-05</v>
      </c>
      <c r="N5643">
        <v>8.08617692270992</v>
      </c>
    </row>
    <row r="5644" spans="1:14">
      <c r="A5644">
        <v>28.21</v>
      </c>
      <c r="B5644">
        <v>0.0090482865155759387</v>
      </c>
      <c r="C5644">
        <v>-0.00032205405030361365</v>
      </c>
      <c r="D5644">
        <v>-0.0088458517382079618</v>
      </c>
      <c r="E5644">
        <v>-0.13158204460584344</v>
      </c>
      <c r="F5644">
        <v>0.021173261666853835</v>
      </c>
      <c r="G5644">
        <v>0.16058921590213213</v>
      </c>
      <c r="L5644">
        <v>34.442138671875</v>
      </c>
      <c r="M5644">
        <v>1.8954855328950768E-05</v>
      </c>
      <c r="N5644">
        <v>0.787511472910896</v>
      </c>
    </row>
    <row r="5645" spans="1:14">
      <c r="A5645">
        <v>28.215</v>
      </c>
      <c r="B5645">
        <v>0.0092281391704887965</v>
      </c>
      <c r="C5645">
        <v>-0.00032827479268871272</v>
      </c>
      <c r="D5645">
        <v>-0.0090155156872768084</v>
      </c>
      <c r="E5645">
        <v>-0.13410579584824253</v>
      </c>
      <c r="F5645">
        <v>0.021179822925526403</v>
      </c>
      <c r="G5645">
        <v>0.16058921590213213</v>
      </c>
      <c r="L5645">
        <v>34.4482421875</v>
      </c>
      <c r="M5645">
        <v>1.7186488478555183E-05</v>
      </c>
      <c r="N5645">
        <v>2.9857685224032569</v>
      </c>
    </row>
    <row r="5646" spans="1:14">
      <c r="A5646">
        <v>28.22</v>
      </c>
      <c r="B5646">
        <v>0.0093886452612799813</v>
      </c>
      <c r="C5646">
        <v>-0.00033382250542850309</v>
      </c>
      <c r="D5646">
        <v>-0.0091668092463421912</v>
      </c>
      <c r="E5646">
        <v>-0.13635628753934009</v>
      </c>
      <c r="F5646">
        <v>0.021186614410574341</v>
      </c>
      <c r="G5646">
        <v>0.16058921590213213</v>
      </c>
      <c r="L5646">
        <v>34.454345703125</v>
      </c>
      <c r="M5646">
        <v>1.4878366961044575E-05</v>
      </c>
      <c r="N5646">
        <v>2.2398615102125361</v>
      </c>
    </row>
    <row r="5647" spans="1:14">
      <c r="A5647">
        <v>28.225</v>
      </c>
      <c r="B5647">
        <v>0.0095295089292520771</v>
      </c>
      <c r="C5647">
        <v>-0.000338692838330482</v>
      </c>
      <c r="D5647">
        <v>-0.009299618682263925</v>
      </c>
      <c r="E5647">
        <v>-0.13833182789867587</v>
      </c>
      <c r="F5647">
        <v>0.021193611218169022</v>
      </c>
      <c r="G5647">
        <v>0.16058921590213213</v>
      </c>
      <c r="L5647">
        <v>34.46044921875</v>
      </c>
      <c r="M5647">
        <v>1.2069738659403324E-05</v>
      </c>
      <c r="N5647">
        <v>1.8840670715569918</v>
      </c>
    </row>
    <row r="5648" spans="1:14">
      <c r="A5648">
        <v>28.23</v>
      </c>
      <c r="B5648">
        <v>0.0096210254096145663</v>
      </c>
      <c r="C5648">
        <v>-0.00034180144651761523</v>
      </c>
      <c r="D5648">
        <v>-0.0093843821184711133</v>
      </c>
      <c r="E5648">
        <v>-0.1395926840122578</v>
      </c>
      <c r="F5648">
        <v>0.02120074305850804</v>
      </c>
      <c r="G5648">
        <v>0.16058921590213213</v>
      </c>
      <c r="L5648">
        <v>34.466552734375</v>
      </c>
      <c r="M5648">
        <v>9.4101322379613238E-06</v>
      </c>
      <c r="N5648">
        <v>0.49430699775799136</v>
      </c>
    </row>
    <row r="5649" spans="1:14">
      <c r="A5649">
        <v>28.235</v>
      </c>
      <c r="B5649">
        <v>0.0096154165695191366</v>
      </c>
      <c r="C5649">
        <v>-0.00034139974746737683</v>
      </c>
      <c r="D5649">
        <v>-0.0093731497870005957</v>
      </c>
      <c r="E5649">
        <v>-0.13942560308163385</v>
      </c>
      <c r="F5649">
        <v>0.021207866585867846</v>
      </c>
      <c r="G5649">
        <v>0.16058921590213213</v>
      </c>
      <c r="L5649">
        <v>34.47265625</v>
      </c>
      <c r="M5649">
        <v>7.5620013218507317E-06</v>
      </c>
      <c r="N5649">
        <v>0.83091666399298769</v>
      </c>
    </row>
    <row r="5650" spans="1:14">
      <c r="A5650">
        <v>28.24</v>
      </c>
      <c r="B5650">
        <v>0.00946801008025563</v>
      </c>
      <c r="C5650">
        <v>-0.00033584893856380971</v>
      </c>
      <c r="D5650">
        <v>-0.00921974721811455</v>
      </c>
      <c r="E5650">
        <v>-0.13714373986945391</v>
      </c>
      <c r="F5650">
        <v>0.021214773376829588</v>
      </c>
      <c r="G5650">
        <v>0.16058921590213213</v>
      </c>
      <c r="L5650">
        <v>34.478759765625</v>
      </c>
      <c r="M5650">
        <v>5.8287247841773711E-06</v>
      </c>
      <c r="N5650">
        <v>0.19509782452960817</v>
      </c>
    </row>
    <row r="5651" spans="1:14">
      <c r="A5651">
        <v>28.245</v>
      </c>
      <c r="B5651">
        <v>0.0091518076598009132</v>
      </c>
      <c r="C5651">
        <v>-0.00032414970173110452</v>
      </c>
      <c r="D5651">
        <v>-0.0088964663675875338</v>
      </c>
      <c r="E5651">
        <v>-0.13233493721786457</v>
      </c>
      <c r="F5651">
        <v>0.021221226540155871</v>
      </c>
      <c r="G5651">
        <v>0.16058921590213213</v>
      </c>
      <c r="L5651">
        <v>34.48486328125</v>
      </c>
      <c r="M5651">
        <v>4.42372783817531E-06</v>
      </c>
      <c r="N5651">
        <v>0.48985686898632541</v>
      </c>
    </row>
    <row r="5652" spans="1:14">
      <c r="A5652">
        <v>28.25</v>
      </c>
      <c r="B5652">
        <v>0.0086611810404528516</v>
      </c>
      <c r="C5652">
        <v>-0.00030607987951546914</v>
      </c>
      <c r="D5652">
        <v>-0.008397259151813892</v>
      </c>
      <c r="E5652">
        <v>-0.12490922988323164</v>
      </c>
      <c r="F5652">
        <v>0.021227006344296931</v>
      </c>
      <c r="G5652">
        <v>0.16058921590213213</v>
      </c>
      <c r="L5652">
        <v>34.490966796875</v>
      </c>
      <c r="M5652">
        <v>3.8133822901149112E-06</v>
      </c>
      <c r="N5652">
        <v>0.6722507967219824</v>
      </c>
    </row>
    <row r="5653" spans="1:14">
      <c r="A5653">
        <v>28.255</v>
      </c>
      <c r="B5653">
        <v>0.0080026817635842767</v>
      </c>
      <c r="C5653">
        <v>-0.00028208798476784494</v>
      </c>
      <c r="D5653">
        <v>-0.007734654966938</v>
      </c>
      <c r="E5653">
        <v>-0.11505299263320275</v>
      </c>
      <c r="F5653">
        <v>0.021231940694653562</v>
      </c>
      <c r="G5653">
        <v>0.16058921590213213</v>
      </c>
      <c r="L5653">
        <v>34.4970703125</v>
      </c>
      <c r="M5653">
        <v>4.7479096058234811E-06</v>
      </c>
      <c r="N5653">
        <v>3.1391350632727697</v>
      </c>
    </row>
    <row r="5654" spans="1:14">
      <c r="A5654">
        <v>28.26</v>
      </c>
      <c r="B5654">
        <v>0.0072052444193822195</v>
      </c>
      <c r="C5654">
        <v>-0.00025302266393180194</v>
      </c>
      <c r="D5654">
        <v>-0.0069322581597314088</v>
      </c>
      <c r="E5654">
        <v>-0.10311734012600471</v>
      </c>
      <c r="F5654">
        <v>0.021235940660878132</v>
      </c>
      <c r="G5654">
        <v>0.16058921590213213</v>
      </c>
      <c r="L5654">
        <v>34.503173828125</v>
      </c>
      <c r="M5654">
        <v>6.9926411504774049E-06</v>
      </c>
      <c r="N5654">
        <v>0.84338881490756157</v>
      </c>
    </row>
    <row r="5655" spans="1:14">
      <c r="A5655">
        <v>28.265</v>
      </c>
      <c r="B5655">
        <v>0.0062961356453248149</v>
      </c>
      <c r="C5655">
        <v>-0.00021985139485264767</v>
      </c>
      <c r="D5655">
        <v>-0.0060169482741483146</v>
      </c>
      <c r="E5655">
        <v>-0.089502105577956181</v>
      </c>
      <c r="F5655">
        <v>0.021238994928165691</v>
      </c>
      <c r="G5655">
        <v>0.16058921590213213</v>
      </c>
      <c r="L5655">
        <v>34.50927734375</v>
      </c>
      <c r="M5655">
        <v>8.6291779469890615E-06</v>
      </c>
      <c r="N5655">
        <v>1.6242456850931732</v>
      </c>
    </row>
    <row r="5656" spans="1:14">
      <c r="A5656">
        <v>28.27</v>
      </c>
      <c r="B5656">
        <v>0.005305434924346774</v>
      </c>
      <c r="C5656">
        <v>-0.00018364787400343221</v>
      </c>
      <c r="D5656">
        <v>-0.0050185054456229191</v>
      </c>
      <c r="E5656">
        <v>-0.074650268503640926</v>
      </c>
      <c r="F5656">
        <v>0.021241163635122337</v>
      </c>
      <c r="G5656">
        <v>0.16058921590213213</v>
      </c>
      <c r="L5656">
        <v>34.515380859375</v>
      </c>
      <c r="M5656">
        <v>1.0598431722754767E-05</v>
      </c>
      <c r="N5656">
        <v>0.49711955225811044</v>
      </c>
    </row>
    <row r="5657" spans="1:14">
      <c r="A5657">
        <v>28.275</v>
      </c>
      <c r="B5657">
        <v>0.0042711965046157412</v>
      </c>
      <c r="C5657">
        <v>-0.00014578138132408498</v>
      </c>
      <c r="D5657">
        <v>-0.0039748035733005267</v>
      </c>
      <c r="E5657">
        <v>-0.059125203152845335</v>
      </c>
      <c r="F5657">
        <v>0.021242569222969732</v>
      </c>
      <c r="G5657">
        <v>0.16058921590213213</v>
      </c>
      <c r="L5657">
        <v>34.521484375</v>
      </c>
      <c r="M5657">
        <v>1.298844563724876E-05</v>
      </c>
      <c r="N5657">
        <v>1.36995967779018</v>
      </c>
    </row>
    <row r="5658" spans="1:14">
      <c r="A5658">
        <v>28.28</v>
      </c>
      <c r="B5658">
        <v>0.0032434635974854333</v>
      </c>
      <c r="C5658">
        <v>-0.00010806554001483687</v>
      </c>
      <c r="D5658">
        <v>-0.0029358699134574597</v>
      </c>
      <c r="E5658">
        <v>-0.043671064962679709</v>
      </c>
      <c r="F5658">
        <v>0.021243379767622136</v>
      </c>
      <c r="G5658">
        <v>0.16058921590213213</v>
      </c>
      <c r="L5658">
        <v>34.527587890625</v>
      </c>
      <c r="M5658">
        <v>1.5624179468557492E-05</v>
      </c>
      <c r="N5658">
        <v>0.843672600730861</v>
      </c>
    </row>
    <row r="5659" spans="1:14">
      <c r="A5659">
        <v>28.285</v>
      </c>
      <c r="B5659">
        <v>0.0022817125505722228</v>
      </c>
      <c r="C5659">
        <v>-7.2669035199432065E-05</v>
      </c>
      <c r="D5659">
        <v>-0.0019613863464935186</v>
      </c>
      <c r="E5659">
        <v>-0.029175621904091089</v>
      </c>
      <c r="F5659">
        <v>0.021243780893565281</v>
      </c>
      <c r="G5659">
        <v>0.16058921590213213</v>
      </c>
      <c r="L5659">
        <v>34.53369140625</v>
      </c>
      <c r="M5659">
        <v>1.7898279728437706E-05</v>
      </c>
      <c r="N5659">
        <v>1.0706229507790277</v>
      </c>
    </row>
    <row r="5660" spans="1:14">
      <c r="A5660">
        <v>28.29</v>
      </c>
      <c r="B5660">
        <v>0.0014445884389133017</v>
      </c>
      <c r="C5660">
        <v>-4.1744384493037912E-05</v>
      </c>
      <c r="D5660">
        <v>-0.0011104606512314151</v>
      </c>
      <c r="E5660">
        <v>-0.0165181021870673</v>
      </c>
      <c r="F5660">
        <v>0.021243941679168189</v>
      </c>
      <c r="G5660">
        <v>0.16058921590213213</v>
      </c>
      <c r="L5660">
        <v>34.539794921875</v>
      </c>
      <c r="M5660">
        <v>1.9620770421413116E-05</v>
      </c>
      <c r="N5660">
        <v>3.7536345454840379</v>
      </c>
    </row>
    <row r="5661" spans="1:14">
      <c r="A5661">
        <v>28.295</v>
      </c>
      <c r="B5661">
        <v>0.000775549887008618</v>
      </c>
      <c r="C5661">
        <v>-1.690377132095518E-05</v>
      </c>
      <c r="D5661">
        <v>-0.0004272452819905735</v>
      </c>
      <c r="E5661">
        <v>-0.006355273569609781</v>
      </c>
      <c r="F5661">
        <v>0.021243988021551662</v>
      </c>
      <c r="G5661">
        <v>0.16058921590213213</v>
      </c>
      <c r="L5661">
        <v>34.5458984375</v>
      </c>
      <c r="M5661">
        <v>1.9868240800400948E-05</v>
      </c>
      <c r="N5661">
        <v>0.84531831824000347</v>
      </c>
    </row>
    <row r="5662" spans="1:14">
      <c r="A5662">
        <v>28.3</v>
      </c>
      <c r="B5662">
        <v>0.00029047284949816057</v>
      </c>
      <c r="C5662">
        <v>1.2338362319688767E-06</v>
      </c>
      <c r="D5662">
        <v>7.1441088683749711E-05</v>
      </c>
      <c r="E5662">
        <v>0.0010626861941707769</v>
      </c>
      <c r="F5662">
        <v>0.021243994522399171</v>
      </c>
      <c r="G5662">
        <v>0.16058921590213213</v>
      </c>
      <c r="L5662">
        <v>34.552001953125</v>
      </c>
      <c r="M5662">
        <v>1.9904075873960514E-05</v>
      </c>
      <c r="N5662">
        <v>3.3793672959640917</v>
      </c>
    </row>
    <row r="5663" spans="1:14">
      <c r="A5663">
        <v>28.305</v>
      </c>
      <c r="B5663">
        <v>-2.6758463102309962E-05</v>
      </c>
      <c r="C5663">
        <v>1.3221629595328022E-05</v>
      </c>
      <c r="D5663">
        <v>0.00040096204145234534</v>
      </c>
      <c r="E5663">
        <v>0.0059643103666036368</v>
      </c>
      <c r="F5663">
        <v>0.021243994577566407</v>
      </c>
      <c r="G5663">
        <v>0.16058921590213213</v>
      </c>
      <c r="L5663">
        <v>34.55810546875</v>
      </c>
      <c r="M5663">
        <v>2.0361966200321059E-05</v>
      </c>
      <c r="N5663">
        <v>0.84813893439410992</v>
      </c>
    </row>
    <row r="5664" spans="1:14">
      <c r="A5664">
        <v>28.31</v>
      </c>
      <c r="B5664">
        <v>-0.00021921354342444022</v>
      </c>
      <c r="C5664">
        <v>2.060713278928638E-05</v>
      </c>
      <c r="D5664">
        <v>0.00060394386056161482</v>
      </c>
      <c r="E5664">
        <v>0.00898366492585402</v>
      </c>
      <c r="F5664">
        <v>0.021243998280054348</v>
      </c>
      <c r="G5664">
        <v>0.16058921590213213</v>
      </c>
      <c r="L5664">
        <v>34.564208984375</v>
      </c>
      <c r="M5664">
        <v>2.1674602414120225E-05</v>
      </c>
      <c r="N5664">
        <v>1.0215000265038321</v>
      </c>
    </row>
    <row r="5665" spans="1:14">
      <c r="A5665">
        <v>28.315</v>
      </c>
      <c r="B5665">
        <v>-0.00034404515617032</v>
      </c>
      <c r="C5665">
        <v>2.5462452076236473E-05</v>
      </c>
      <c r="D5665">
        <v>0.00073737360744681978</v>
      </c>
      <c r="E5665">
        <v>0.010968432410771445</v>
      </c>
      <c r="F5665">
        <v>0.021244007399948216</v>
      </c>
      <c r="G5665">
        <v>0.16058921590213213</v>
      </c>
      <c r="L5665">
        <v>34.5703125</v>
      </c>
      <c r="M5665">
        <v>2.3213826861619128E-05</v>
      </c>
      <c r="N5665">
        <v>2.0888374035368606</v>
      </c>
    </row>
    <row r="5666" spans="1:14">
      <c r="A5666">
        <v>28.32</v>
      </c>
      <c r="B5666">
        <v>-0.00045669957892012633</v>
      </c>
      <c r="C5666">
        <v>2.9803404436555547E-05</v>
      </c>
      <c r="D5666">
        <v>0.00085665925402279028</v>
      </c>
      <c r="E5666">
        <v>0.012742806403589005</v>
      </c>
      <c r="F5666">
        <v>0.0212440234701049</v>
      </c>
      <c r="G5666">
        <v>0.16058921590213213</v>
      </c>
      <c r="L5666">
        <v>34.576416015625</v>
      </c>
      <c r="M5666">
        <v>2.4245028222358982E-05</v>
      </c>
      <c r="N5666">
        <v>0.96109360169615821</v>
      </c>
    </row>
    <row r="5667" spans="1:14">
      <c r="A5667">
        <v>28.325</v>
      </c>
      <c r="B5667">
        <v>-0.00059800746465327355</v>
      </c>
      <c r="C5667">
        <v>3.5121675758174676E-05</v>
      </c>
      <c r="D5667">
        <v>0.0010027895816619027</v>
      </c>
      <c r="E5667">
        <v>0.014916495027220802</v>
      </c>
      <c r="F5667">
        <v>0.021244051023308348</v>
      </c>
      <c r="G5667">
        <v>0.16058921590213213</v>
      </c>
      <c r="L5667">
        <v>34.58251953125</v>
      </c>
      <c r="M5667">
        <v>2.3435523536148338E-05</v>
      </c>
      <c r="N5667">
        <v>1.6139167349716732</v>
      </c>
    </row>
    <row r="5668" spans="1:14">
      <c r="A5668">
        <v>28.33</v>
      </c>
      <c r="B5668">
        <v>-0.00078917302882667434</v>
      </c>
      <c r="C5668">
        <v>4.2200260796560118E-05</v>
      </c>
      <c r="D5668">
        <v>0.0011972689666592327</v>
      </c>
      <c r="E5668">
        <v>0.017809375879056087</v>
      </c>
      <c r="F5668">
        <v>0.021244099008071674</v>
      </c>
      <c r="G5668">
        <v>0.16058921590213213</v>
      </c>
      <c r="L5668">
        <v>34.588623046875</v>
      </c>
      <c r="M5668">
        <v>2.2443585770041849E-05</v>
      </c>
      <c r="N5668">
        <v>2.7786847316167389</v>
      </c>
    </row>
    <row r="5669" spans="1:14">
      <c r="A5669">
        <v>28.335</v>
      </c>
      <c r="B5669">
        <v>-0.0010353768059684911</v>
      </c>
      <c r="C5669">
        <v>5.12425070878429E-05</v>
      </c>
      <c r="D5669">
        <v>0.0014456668227566798</v>
      </c>
      <c r="E5669">
        <v>0.021504293988505611</v>
      </c>
      <c r="F5669">
        <v>0.021244181603451089</v>
      </c>
      <c r="G5669">
        <v>0.16058921590213213</v>
      </c>
      <c r="L5669">
        <v>34.5947265625</v>
      </c>
      <c r="M5669">
        <v>2.1178175205074037E-05</v>
      </c>
      <c r="N5669">
        <v>1.1704869207080055</v>
      </c>
    </row>
    <row r="5670" spans="1:14">
      <c r="A5670">
        <v>28.34</v>
      </c>
      <c r="B5670">
        <v>-0.00133467901941544</v>
      </c>
      <c r="C5670">
        <v>6.2191756737823325E-05</v>
      </c>
      <c r="D5670">
        <v>0.0017464038381289813</v>
      </c>
      <c r="E5670">
        <v>0.025977757092168596</v>
      </c>
      <c r="F5670">
        <v>0.021244318853515187</v>
      </c>
      <c r="G5670">
        <v>0.16058921590213213</v>
      </c>
      <c r="L5670">
        <v>34.600830078125</v>
      </c>
      <c r="M5670">
        <v>2.0724489244762528E-05</v>
      </c>
      <c r="N5670">
        <v>1.3936686648123375</v>
      </c>
    </row>
    <row r="5671" spans="1:14">
      <c r="A5671">
        <v>28.345</v>
      </c>
      <c r="B5671">
        <v>-0.0016859385593998772</v>
      </c>
      <c r="C5671">
        <v>7.501947869626078E-05</v>
      </c>
      <c r="D5671">
        <v>0.0020986692355570505</v>
      </c>
      <c r="E5671">
        <v>0.031217704878911127</v>
      </c>
      <c r="F5671">
        <v>0.021244537852638322</v>
      </c>
      <c r="G5671">
        <v>0.16058921590213213</v>
      </c>
      <c r="L5671">
        <v>34.60693359375</v>
      </c>
      <c r="M5671">
        <v>2.0546697534002153E-05</v>
      </c>
      <c r="N5671">
        <v>4.2897876094481191</v>
      </c>
    </row>
    <row r="5672" spans="1:14">
      <c r="A5672">
        <v>28.35</v>
      </c>
      <c r="B5672">
        <v>-0.002090751412033757</v>
      </c>
      <c r="C5672">
        <v>8.9797967795118941E-05</v>
      </c>
      <c r="D5672">
        <v>0.0025044160696772438</v>
      </c>
      <c r="E5672">
        <v>0.037253189036449</v>
      </c>
      <c r="F5672">
        <v>0.021244874646126774</v>
      </c>
      <c r="G5672">
        <v>0.16058921590213213</v>
      </c>
      <c r="L5672">
        <v>34.613037109375</v>
      </c>
      <c r="M5672">
        <v>2.1076833893896822E-05</v>
      </c>
      <c r="N5672">
        <v>2.9400156207467583</v>
      </c>
    </row>
    <row r="5673" spans="1:14">
      <c r="A5673">
        <v>28.355</v>
      </c>
      <c r="B5673">
        <v>-0.00254877477997388</v>
      </c>
      <c r="C5673">
        <v>0.00010652619611741014</v>
      </c>
      <c r="D5673">
        <v>0.002963578328885197</v>
      </c>
      <c r="E5673">
        <v>0.044083227642167308</v>
      </c>
      <c r="F5673">
        <v>0.021245375166559135</v>
      </c>
      <c r="G5673">
        <v>0.16058921590213213</v>
      </c>
      <c r="L5673">
        <v>34.619140625</v>
      </c>
      <c r="M5673">
        <v>2.07629765157311E-05</v>
      </c>
      <c r="N5673">
        <v>1.8767700589976302</v>
      </c>
    </row>
    <row r="5674" spans="1:14">
      <c r="A5674">
        <v>28.36</v>
      </c>
      <c r="B5674">
        <v>-0.0030501547854550593</v>
      </c>
      <c r="C5674">
        <v>0.00012485306209791477</v>
      </c>
      <c r="D5674">
        <v>0.0034664801972381378</v>
      </c>
      <c r="E5674">
        <v>0.0515638929339173</v>
      </c>
      <c r="F5674">
        <v>0.021246091974233928</v>
      </c>
      <c r="G5674">
        <v>0.16058921590213213</v>
      </c>
      <c r="L5674">
        <v>34.625244140625</v>
      </c>
      <c r="M5674">
        <v>2.0660185961669134E-05</v>
      </c>
      <c r="N5674">
        <v>1.6249652267811494</v>
      </c>
    </row>
    <row r="5675" spans="1:14">
      <c r="A5675">
        <v>28.365</v>
      </c>
      <c r="B5675">
        <v>-0.0035715332365699954</v>
      </c>
      <c r="C5675">
        <v>0.00014393154844731477</v>
      </c>
      <c r="D5675">
        <v>0.0039898511034494278</v>
      </c>
      <c r="E5675">
        <v>0.059349035163810238</v>
      </c>
      <c r="F5675">
        <v>0.021247074781323774</v>
      </c>
      <c r="G5675">
        <v>0.16058921590213213</v>
      </c>
      <c r="L5675">
        <v>34.63134765625</v>
      </c>
      <c r="M5675">
        <v>2.0315492329758861E-05</v>
      </c>
      <c r="N5675">
        <v>0.955821501331111</v>
      </c>
    </row>
    <row r="5676" spans="1:14">
      <c r="A5676">
        <v>28.37</v>
      </c>
      <c r="B5676">
        <v>-0.0040800972325552576</v>
      </c>
      <c r="C5676">
        <v>0.00016256564936725584</v>
      </c>
      <c r="D5676">
        <v>0.00450087780559927</v>
      </c>
      <c r="E5676">
        <v>0.066950557358289142</v>
      </c>
      <c r="F5676">
        <v>0.021248357406955336</v>
      </c>
      <c r="G5676">
        <v>0.16058921590213213</v>
      </c>
      <c r="L5676">
        <v>34.637451171875</v>
      </c>
      <c r="M5676">
        <v>1.9173310183538777E-05</v>
      </c>
      <c r="N5676">
        <v>1.9273857103154737</v>
      </c>
    </row>
    <row r="5677" spans="1:14">
      <c r="A5677">
        <v>28.375</v>
      </c>
      <c r="B5677">
        <v>-0.0045446787890973317</v>
      </c>
      <c r="C5677">
        <v>0.0001796141643697852</v>
      </c>
      <c r="D5677">
        <v>0.004968287984367754</v>
      </c>
      <c r="E5677">
        <v>0.073903283767470337</v>
      </c>
      <c r="F5677">
        <v>0.021249948755368855</v>
      </c>
      <c r="G5677">
        <v>0.16058921590213213</v>
      </c>
      <c r="L5677">
        <v>34.6435546875</v>
      </c>
      <c r="M5677">
        <v>1.7943427664062E-05</v>
      </c>
      <c r="N5677">
        <v>1.330840057040894</v>
      </c>
    </row>
    <row r="5678" spans="1:14">
      <c r="A5678">
        <v>28.38</v>
      </c>
      <c r="B5678">
        <v>-0.004947516549673894</v>
      </c>
      <c r="C5678">
        <v>0.00019442291523555762</v>
      </c>
      <c r="D5678">
        <v>0.00537418858954998</v>
      </c>
      <c r="E5678">
        <v>0.079941055269555958</v>
      </c>
      <c r="F5678">
        <v>0.021251834719375268</v>
      </c>
      <c r="G5678">
        <v>0.16058921590213213</v>
      </c>
      <c r="L5678">
        <v>34.649658203125</v>
      </c>
      <c r="M5678">
        <v>1.7746235718866388E-05</v>
      </c>
      <c r="N5678">
        <v>0.98805480989956884</v>
      </c>
    </row>
    <row r="5679" spans="1:14">
      <c r="A5679">
        <v>28.385</v>
      </c>
      <c r="B5679">
        <v>-0.0052893118081029211</v>
      </c>
      <c r="C5679">
        <v>0.00020700926383259273</v>
      </c>
      <c r="D5679">
        <v>0.0057190988516825653</v>
      </c>
      <c r="E5679">
        <v>0.085071595418778165</v>
      </c>
      <c r="F5679">
        <v>0.021253990265042082</v>
      </c>
      <c r="G5679">
        <v>0.16058921590213213</v>
      </c>
      <c r="L5679">
        <v>34.65576171875</v>
      </c>
      <c r="M5679">
        <v>1.80261738067132E-05</v>
      </c>
      <c r="N5679">
        <v>1.2670442150422461</v>
      </c>
    </row>
    <row r="5680" spans="1:14">
      <c r="A5680">
        <v>28.39</v>
      </c>
      <c r="B5680">
        <v>-0.0055838418436212</v>
      </c>
      <c r="C5680">
        <v>0.00021786330087733764</v>
      </c>
      <c r="D5680">
        <v>0.0060164820509914117</v>
      </c>
      <c r="E5680">
        <v>0.089495170508497243</v>
      </c>
      <c r="F5680">
        <v>0.021256392553233344</v>
      </c>
      <c r="G5680">
        <v>0.16058921590213213</v>
      </c>
      <c r="L5680">
        <v>34.661865234375</v>
      </c>
      <c r="M5680">
        <v>1.9026824539921014E-05</v>
      </c>
      <c r="N5680">
        <v>0.77565667871593735</v>
      </c>
    </row>
    <row r="5681" spans="1:14">
      <c r="A5681">
        <v>28.395</v>
      </c>
      <c r="B5681">
        <v>-0.0058448420238093662</v>
      </c>
      <c r="C5681">
        <v>0.00022747843735599287</v>
      </c>
      <c r="D5681">
        <v>0.0062798783297962537</v>
      </c>
      <c r="E5681">
        <v>0.093413190155719278</v>
      </c>
      <c r="F5681">
        <v>0.021259024665708521</v>
      </c>
      <c r="G5681">
        <v>0.16058921590213213</v>
      </c>
      <c r="L5681">
        <v>34.66796875</v>
      </c>
      <c r="M5681">
        <v>1.9994889334038695E-05</v>
      </c>
      <c r="N5681">
        <v>1.0479779509140703</v>
      </c>
    </row>
    <row r="5682" spans="1:14">
      <c r="A5682">
        <v>28.4</v>
      </c>
      <c r="B5682">
        <v>-0.0060740962385815861</v>
      </c>
      <c r="C5682">
        <v>0.00023591422567738378</v>
      </c>
      <c r="D5682">
        <v>0.0065109343449849567</v>
      </c>
      <c r="E5682">
        <v>0.096850148381651235</v>
      </c>
      <c r="F5682">
        <v>0.021261867308085439</v>
      </c>
      <c r="G5682">
        <v>0.16058921590213213</v>
      </c>
      <c r="L5682">
        <v>34.674072265625</v>
      </c>
      <c r="M5682">
        <v>1.9909098611784451E-05</v>
      </c>
      <c r="N5682">
        <v>0.98029959431858427</v>
      </c>
    </row>
    <row r="5683" spans="1:14">
      <c r="A5683">
        <v>28.405</v>
      </c>
      <c r="B5683">
        <v>-0.0062582038003108856</v>
      </c>
      <c r="C5683">
        <v>0.00024267866991200995</v>
      </c>
      <c r="D5683">
        <v>0.006696189808724373</v>
      </c>
      <c r="E5683">
        <v>0.099605823404775043</v>
      </c>
      <c r="F5683">
        <v>0.021264884884611694</v>
      </c>
      <c r="G5683">
        <v>0.16058921590213213</v>
      </c>
      <c r="L5683">
        <v>34.68017578125</v>
      </c>
      <c r="M5683">
        <v>1.8883447397365983E-05</v>
      </c>
      <c r="N5683">
        <v>0.82608978437174629</v>
      </c>
    </row>
    <row r="5684" spans="1:14">
      <c r="A5684">
        <v>28.41</v>
      </c>
      <c r="B5684">
        <v>-0.0063761308026102871</v>
      </c>
      <c r="C5684">
        <v>0.00024700405715961341</v>
      </c>
      <c r="D5684">
        <v>0.0068146371853388815</v>
      </c>
      <c r="E5684">
        <v>0.10136772813191586</v>
      </c>
      <c r="F5684">
        <v>0.021268017256547572</v>
      </c>
      <c r="G5684">
        <v>0.16058921590213213</v>
      </c>
      <c r="L5684">
        <v>34.686279296875</v>
      </c>
      <c r="M5684">
        <v>1.8485554792705947E-05</v>
      </c>
      <c r="N5684">
        <v>1.7084230639693563</v>
      </c>
    </row>
    <row r="5685" spans="1:14">
      <c r="A5685">
        <v>28.415</v>
      </c>
      <c r="B5685">
        <v>-0.0064120374425760849</v>
      </c>
      <c r="C5685">
        <v>0.00024831649728544985</v>
      </c>
      <c r="D5685">
        <v>0.0068505757228910476</v>
      </c>
      <c r="E5685">
        <v>0.10190231387800433</v>
      </c>
      <c r="F5685">
        <v>0.021271185007193757</v>
      </c>
      <c r="G5685">
        <v>0.16058921590213213</v>
      </c>
      <c r="L5685">
        <v>34.6923828125</v>
      </c>
      <c r="M5685">
        <v>1.8583966751220044E-05</v>
      </c>
      <c r="N5685">
        <v>0.81455932358691852</v>
      </c>
    </row>
    <row r="5686" spans="1:14">
      <c r="A5686">
        <v>28.42</v>
      </c>
      <c r="B5686">
        <v>-0.0063641191635234011</v>
      </c>
      <c r="C5686">
        <v>0.0002465597038351651</v>
      </c>
      <c r="D5686">
        <v>0.0068020230567472752</v>
      </c>
      <c r="E5686">
        <v>0.10118009296911572</v>
      </c>
      <c r="F5686">
        <v>0.02127430558844259</v>
      </c>
      <c r="G5686">
        <v>0.16058921590213213</v>
      </c>
      <c r="L5686">
        <v>34.698486328125</v>
      </c>
      <c r="M5686">
        <v>1.9216396324325382E-05</v>
      </c>
      <c r="N5686">
        <v>0.91960681080793738</v>
      </c>
    </row>
    <row r="5687" spans="1:14">
      <c r="A5687">
        <v>28.425</v>
      </c>
      <c r="B5687">
        <v>-0.0062429348554925521</v>
      </c>
      <c r="C5687">
        <v>0.0002421318512969814</v>
      </c>
      <c r="D5687">
        <v>0.0066796553482709508</v>
      </c>
      <c r="E5687">
        <v>0.0993598733055304</v>
      </c>
      <c r="F5687">
        <v>0.021277308458192548</v>
      </c>
      <c r="G5687">
        <v>0.16058921590213213</v>
      </c>
      <c r="L5687">
        <v>34.70458984375</v>
      </c>
      <c r="M5687">
        <v>1.9594733269334767E-05</v>
      </c>
      <c r="N5687">
        <v>2.9176043427223126</v>
      </c>
    </row>
    <row r="5688" spans="1:14">
      <c r="A5688">
        <v>28.43</v>
      </c>
      <c r="B5688">
        <v>-0.0060599509354109585</v>
      </c>
      <c r="C5688">
        <v>0.00023546408853504161</v>
      </c>
      <c r="D5688">
        <v>0.0064954003507844225</v>
      </c>
      <c r="E5688">
        <v>0.096619080217918291</v>
      </c>
      <c r="F5688">
        <v>0.021280137876143562</v>
      </c>
      <c r="G5688">
        <v>0.16058921590213213</v>
      </c>
      <c r="L5688">
        <v>34.710693359375</v>
      </c>
      <c r="M5688">
        <v>1.92133666020607E-05</v>
      </c>
      <c r="N5688">
        <v>2.9318264955953817</v>
      </c>
    </row>
    <row r="5689" spans="1:14">
      <c r="A5689">
        <v>28.435</v>
      </c>
      <c r="B5689">
        <v>-0.0058131681104382762</v>
      </c>
      <c r="C5689">
        <v>0.00022648902450150685</v>
      </c>
      <c r="D5689">
        <v>0.0062474144253049455</v>
      </c>
      <c r="E5689">
        <v>0.092930289576411071</v>
      </c>
      <c r="F5689">
        <v>0.021282741538437209</v>
      </c>
      <c r="G5689">
        <v>0.16058921590213213</v>
      </c>
      <c r="L5689">
        <v>34.716796875</v>
      </c>
      <c r="M5689">
        <v>1.8539506720677841E-05</v>
      </c>
      <c r="N5689">
        <v>1.40219208197084</v>
      </c>
    </row>
    <row r="5690" spans="1:14">
      <c r="A5690">
        <v>28.44</v>
      </c>
      <c r="B5690">
        <v>-0.0054828060510588</v>
      </c>
      <c r="C5690">
        <v>0.00021447945100076284</v>
      </c>
      <c r="D5690">
        <v>0.0059156349861796947</v>
      </c>
      <c r="E5690">
        <v>0.087995070419422963</v>
      </c>
      <c r="F5690">
        <v>0.021285057677629851</v>
      </c>
      <c r="G5690">
        <v>0.16058921590213213</v>
      </c>
      <c r="L5690">
        <v>34.722900390625</v>
      </c>
      <c r="M5690">
        <v>1.89706835440003E-05</v>
      </c>
      <c r="N5690">
        <v>6.1447853373135946</v>
      </c>
    </row>
    <row r="5691" spans="1:14">
      <c r="A5691">
        <v>28.445</v>
      </c>
      <c r="B5691">
        <v>-0.005042638326200867</v>
      </c>
      <c r="C5691">
        <v>0.00019846138442832049</v>
      </c>
      <c r="D5691">
        <v>0.0054732090093798456</v>
      </c>
      <c r="E5691">
        <v>0.081413984014525209</v>
      </c>
      <c r="F5691">
        <v>0.021287016858490007</v>
      </c>
      <c r="G5691">
        <v>0.16058921590213213</v>
      </c>
      <c r="L5691">
        <v>34.72900390625</v>
      </c>
      <c r="M5691">
        <v>2.0178560128629364E-05</v>
      </c>
      <c r="N5691">
        <v>3.215112221913059</v>
      </c>
    </row>
    <row r="5692" spans="1:14">
      <c r="A5692">
        <v>28.45</v>
      </c>
      <c r="B5692">
        <v>-0.0044766951168143648</v>
      </c>
      <c r="C5692">
        <v>0.00017787083062811477</v>
      </c>
      <c r="D5692">
        <v>0.0049046467985716267</v>
      </c>
      <c r="E5692">
        <v>0.072956621128752952</v>
      </c>
      <c r="F5692">
        <v>0.021288560953162998</v>
      </c>
      <c r="G5692">
        <v>0.16058921590213213</v>
      </c>
      <c r="L5692">
        <v>34.735107421875</v>
      </c>
      <c r="M5692">
        <v>2.2782831964670231E-05</v>
      </c>
      <c r="N5692">
        <v>3.44699914226714</v>
      </c>
    </row>
    <row r="5693" spans="1:14">
      <c r="A5693">
        <v>28.455</v>
      </c>
      <c r="B5693">
        <v>-0.0037949861107665086</v>
      </c>
      <c r="C5693">
        <v>0.00015305286217248495</v>
      </c>
      <c r="D5693">
        <v>0.0042195919922028979</v>
      </c>
      <c r="E5693">
        <v>0.0627664308840181</v>
      </c>
      <c r="F5693">
        <v>0.021289670585923567</v>
      </c>
      <c r="G5693">
        <v>0.16058921590213213</v>
      </c>
      <c r="L5693">
        <v>34.7412109375</v>
      </c>
      <c r="M5693">
        <v>2.557849862604276E-05</v>
      </c>
      <c r="N5693">
        <v>2.6315171247556237</v>
      </c>
    </row>
    <row r="5694" spans="1:14">
      <c r="A5694">
        <v>28.46</v>
      </c>
      <c r="B5694">
        <v>-0.0030325358351474185</v>
      </c>
      <c r="C5694">
        <v>0.00012521815666200094</v>
      </c>
      <c r="D5694">
        <v>0.0034515774328059971</v>
      </c>
      <c r="E5694">
        <v>0.051342214312989208</v>
      </c>
      <c r="F5694">
        <v>0.021290379136363311</v>
      </c>
      <c r="G5694">
        <v>0.16058921590213213</v>
      </c>
      <c r="L5694">
        <v>34.747314453125</v>
      </c>
      <c r="M5694">
        <v>2.7600452395677184E-05</v>
      </c>
      <c r="N5694">
        <v>1.5028048286060183</v>
      </c>
    </row>
    <row r="5695" spans="1:14">
      <c r="A5695">
        <v>28.465</v>
      </c>
      <c r="B5695">
        <v>-0.0022312207005599242</v>
      </c>
      <c r="C5695">
        <v>9.58792840246888E-05</v>
      </c>
      <c r="D5695">
        <v>0.0026424188485295007</v>
      </c>
      <c r="E5695">
        <v>0.039305980371876326</v>
      </c>
      <c r="F5695">
        <v>0.021290762705760313</v>
      </c>
      <c r="G5695">
        <v>0.16058921590213213</v>
      </c>
      <c r="L5695">
        <v>34.75341796875</v>
      </c>
      <c r="M5695">
        <v>2.8478337914458883E-05</v>
      </c>
      <c r="N5695">
        <v>1.3528482415673373</v>
      </c>
    </row>
    <row r="5696" spans="1:14">
      <c r="A5696">
        <v>28.47</v>
      </c>
      <c r="B5696">
        <v>-0.0014232861940974726</v>
      </c>
      <c r="C5696">
        <v>6.6208703856718583E-05</v>
      </c>
      <c r="D5696">
        <v>0.0018244882149419696</v>
      </c>
      <c r="E5696">
        <v>0.027139262197261798</v>
      </c>
      <c r="F5696">
        <v>0.021290918784360784</v>
      </c>
      <c r="G5696">
        <v>0.16058921590213213</v>
      </c>
      <c r="L5696">
        <v>34.759521484375</v>
      </c>
      <c r="M5696">
        <v>2.797242569702565E-05</v>
      </c>
      <c r="N5696">
        <v>3.1735268002459591</v>
      </c>
    </row>
    <row r="5697" spans="1:14">
      <c r="A5697">
        <v>28.475</v>
      </c>
      <c r="B5697">
        <v>-0.0006243773189594016</v>
      </c>
      <c r="C5697">
        <v>3.677743610335989E-05</v>
      </c>
      <c r="D5697">
        <v>0.0010135299777784502</v>
      </c>
      <c r="E5697">
        <v>0.015076258419454447</v>
      </c>
      <c r="F5697">
        <v>0.021290948821123649</v>
      </c>
      <c r="G5697">
        <v>0.16058921590213213</v>
      </c>
      <c r="L5697">
        <v>34.765625</v>
      </c>
      <c r="M5697">
        <v>2.6659709334208982E-05</v>
      </c>
      <c r="N5697">
        <v>1.3263391066697756</v>
      </c>
    </row>
    <row r="5698" spans="1:14">
      <c r="A5698">
        <v>28.48</v>
      </c>
      <c r="B5698">
        <v>0.00015742108210160203</v>
      </c>
      <c r="C5698">
        <v>7.8766736499645943E-06</v>
      </c>
      <c r="D5698">
        <v>0.00021755416918950397</v>
      </c>
      <c r="E5698">
        <v>0.0032361182666938715</v>
      </c>
      <c r="F5698">
        <v>0.021290950730469826</v>
      </c>
      <c r="G5698">
        <v>0.16058921590213213</v>
      </c>
      <c r="L5698">
        <v>34.771728515625</v>
      </c>
      <c r="M5698">
        <v>2.6048320238177337E-05</v>
      </c>
      <c r="N5698">
        <v>5.5539921513402586</v>
      </c>
    </row>
    <row r="5699" spans="1:14">
      <c r="A5699">
        <v>28.485</v>
      </c>
      <c r="B5699">
        <v>0.00090314963922683445</v>
      </c>
      <c r="C5699">
        <v>-1.9812337472606784E-05</v>
      </c>
      <c r="D5699">
        <v>-0.00054470821467855312</v>
      </c>
      <c r="E5699">
        <v>-0.0081025346933434779</v>
      </c>
      <c r="F5699">
        <v>0.021291013576567246</v>
      </c>
      <c r="G5699">
        <v>0.16058921590213213</v>
      </c>
      <c r="L5699">
        <v>34.77783203125</v>
      </c>
      <c r="M5699">
        <v>2.6452979932081609E-05</v>
      </c>
      <c r="N5699">
        <v>3.1897939382345823</v>
      </c>
    </row>
    <row r="5700" spans="1:14">
      <c r="A5700">
        <v>28.49</v>
      </c>
      <c r="B5700">
        <v>0.0015696950980360639</v>
      </c>
      <c r="C5700">
        <v>-4.472830330692566E-05</v>
      </c>
      <c r="D5700">
        <v>-0.0012303455896103092</v>
      </c>
      <c r="E5700">
        <v>-0.018301390645453351</v>
      </c>
      <c r="F5700">
        <v>0.021291203417339904</v>
      </c>
      <c r="G5700">
        <v>0.16058921590213213</v>
      </c>
      <c r="L5700">
        <v>34.783935546875</v>
      </c>
      <c r="M5700">
        <v>2.7784269682152949E-05</v>
      </c>
      <c r="N5700">
        <v>1.6915848413850483</v>
      </c>
    </row>
    <row r="5701" spans="1:14">
      <c r="A5701">
        <v>28.495</v>
      </c>
      <c r="B5701">
        <v>0.0020940712378157162</v>
      </c>
      <c r="C5701">
        <v>-6.4572461596715933E-05</v>
      </c>
      <c r="D5701">
        <v>-0.00177622383005669</v>
      </c>
      <c r="E5701">
        <v>-0.026421329472093264</v>
      </c>
      <c r="F5701">
        <v>0.021291541281241021</v>
      </c>
      <c r="G5701">
        <v>0.16058921590213213</v>
      </c>
      <c r="L5701">
        <v>34.7900390625</v>
      </c>
      <c r="M5701">
        <v>2.8401953480273155E-05</v>
      </c>
      <c r="N5701">
        <v>2.2090105322448643</v>
      </c>
    </row>
    <row r="5702" spans="1:14">
      <c r="A5702">
        <v>28.5</v>
      </c>
      <c r="B5702">
        <v>0.002415917450503392</v>
      </c>
      <c r="C5702">
        <v>-7.7122288066188617E-05</v>
      </c>
      <c r="D5702">
        <v>-0.0021213592130590645</v>
      </c>
      <c r="E5702">
        <v>-0.031555218294253583</v>
      </c>
      <c r="F5702">
        <v>0.021291990981430267</v>
      </c>
      <c r="G5702">
        <v>0.16058921590213213</v>
      </c>
      <c r="L5702">
        <v>34.796142578125</v>
      </c>
      <c r="M5702">
        <v>2.7268826161931161E-05</v>
      </c>
      <c r="N5702">
        <v>3.0134178375171849</v>
      </c>
    </row>
    <row r="5703" spans="1:14">
      <c r="A5703">
        <v>28.505</v>
      </c>
      <c r="B5703">
        <v>0.0025060633636753635</v>
      </c>
      <c r="C5703">
        <v>-8.1281672686013239E-05</v>
      </c>
      <c r="D5703">
        <v>-0.0022357321774503455</v>
      </c>
      <c r="E5703">
        <v>-0.033256516139573887</v>
      </c>
      <c r="F5703">
        <v>0.021292474867348681</v>
      </c>
      <c r="G5703">
        <v>0.16058921590213213</v>
      </c>
      <c r="L5703">
        <v>34.80224609375</v>
      </c>
      <c r="M5703">
        <v>2.4685347765940125E-05</v>
      </c>
      <c r="N5703">
        <v>5.0424424092545745</v>
      </c>
    </row>
    <row r="5704" spans="1:14">
      <c r="A5704">
        <v>28.51</v>
      </c>
      <c r="B5704">
        <v>0.0023841336462885011</v>
      </c>
      <c r="C5704">
        <v>-7.7722169034494544E-05</v>
      </c>
      <c r="D5704">
        <v>-0.00213735906195827</v>
      </c>
      <c r="E5704">
        <v>-0.031793216046629262</v>
      </c>
      <c r="F5704">
        <v>0.021292912812862927</v>
      </c>
      <c r="G5704">
        <v>0.16058921590213213</v>
      </c>
      <c r="L5704">
        <v>34.808349609375</v>
      </c>
      <c r="M5704">
        <v>2.1895607337592557E-05</v>
      </c>
      <c r="N5704">
        <v>1.1753244307095674</v>
      </c>
    </row>
    <row r="5705" spans="1:14">
      <c r="A5705">
        <v>28.515</v>
      </c>
      <c r="B5705">
        <v>0.002112475799091032</v>
      </c>
      <c r="C5705">
        <v>-6.867604592843234E-05</v>
      </c>
      <c r="D5705">
        <v>-0.0018873759884756615</v>
      </c>
      <c r="E5705">
        <v>-0.028074717828575464</v>
      </c>
      <c r="F5705">
        <v>0.021293256641759368</v>
      </c>
      <c r="G5705">
        <v>0.16058921590213213</v>
      </c>
      <c r="L5705">
        <v>34.814453125</v>
      </c>
      <c r="M5705">
        <v>1.9691900172469657E-05</v>
      </c>
      <c r="N5705">
        <v>0.96808453387496518</v>
      </c>
    </row>
    <row r="5706" spans="1:14">
      <c r="A5706">
        <v>28.52</v>
      </c>
      <c r="B5706">
        <v>0.0017687642836438956</v>
      </c>
      <c r="C5706">
        <v>-5.6951088214257111E-05</v>
      </c>
      <c r="D5706">
        <v>-0.0015634144007566587</v>
      </c>
      <c r="E5706">
        <v>-0.023255789211255297</v>
      </c>
      <c r="F5706">
        <v>0.0212934976871376</v>
      </c>
      <c r="G5706">
        <v>0.16058921590213213</v>
      </c>
      <c r="L5706">
        <v>34.820556640625</v>
      </c>
      <c r="M5706">
        <v>1.8080275049985137E-05</v>
      </c>
      <c r="N5706">
        <v>3.5788992139764408</v>
      </c>
    </row>
    <row r="5707" spans="1:14">
      <c r="A5707">
        <v>28.525</v>
      </c>
      <c r="B5707">
        <v>0.0014128705165104682</v>
      </c>
      <c r="C5707">
        <v>-4.4727131527501795E-05</v>
      </c>
      <c r="D5707">
        <v>-0.0012257255267419935</v>
      </c>
      <c r="E5707">
        <v>-0.018232667210287153</v>
      </c>
      <c r="F5707">
        <v>0.021293651489715102</v>
      </c>
      <c r="G5707">
        <v>0.16058921590213213</v>
      </c>
      <c r="L5707">
        <v>34.82666015625</v>
      </c>
      <c r="M5707">
        <v>1.6567801387061019E-05</v>
      </c>
      <c r="N5707">
        <v>0.64025948148271483</v>
      </c>
    </row>
    <row r="5708" spans="1:14">
      <c r="A5708">
        <v>28.53</v>
      </c>
      <c r="B5708">
        <v>0.0010690026929815162</v>
      </c>
      <c r="C5708">
        <v>-3.2896406385474891E-05</v>
      </c>
      <c r="D5708">
        <v>-0.00089895880514014124</v>
      </c>
      <c r="E5708">
        <v>-0.0133720122264596</v>
      </c>
      <c r="F5708">
        <v>0.021293739537105231</v>
      </c>
      <c r="G5708">
        <v>0.16058921590213213</v>
      </c>
      <c r="L5708">
        <v>34.832763671875</v>
      </c>
      <c r="M5708">
        <v>1.5681717530817597E-05</v>
      </c>
      <c r="N5708">
        <v>1.092825168621945</v>
      </c>
    </row>
    <row r="5709" spans="1:14">
      <c r="A5709">
        <v>28.535</v>
      </c>
      <c r="B5709">
        <v>0.00073102313392592756</v>
      </c>
      <c r="C5709">
        <v>-2.1246095071731659E-05</v>
      </c>
      <c r="D5709">
        <v>-0.00057723235155926933</v>
      </c>
      <c r="E5709">
        <v>-0.0085863312294441312</v>
      </c>
      <c r="F5709">
        <v>0.021293780710922278</v>
      </c>
      <c r="G5709">
        <v>0.16058921590213213</v>
      </c>
      <c r="L5709">
        <v>34.8388671875</v>
      </c>
      <c r="M5709">
        <v>1.3996649819088083E-05</v>
      </c>
      <c r="N5709">
        <v>1.0654465673185394</v>
      </c>
    </row>
    <row r="5710" spans="1:14">
      <c r="A5710">
        <v>28.54</v>
      </c>
      <c r="B5710">
        <v>0.00038528277581727742</v>
      </c>
      <c r="C5710">
        <v>-9.2825436380860575E-06</v>
      </c>
      <c r="D5710">
        <v>-0.00024691510073905751</v>
      </c>
      <c r="E5710">
        <v>-0.0036728621234934805</v>
      </c>
      <c r="F5710">
        <v>0.021293792148079124</v>
      </c>
      <c r="G5710">
        <v>0.16058921590213213</v>
      </c>
      <c r="L5710">
        <v>34.844970703125</v>
      </c>
      <c r="M5710">
        <v>1.2862786401895888E-05</v>
      </c>
      <c r="N5710">
        <v>0.96835933282794506</v>
      </c>
    </row>
    <row r="5711" spans="1:14">
      <c r="A5711">
        <v>28.545</v>
      </c>
      <c r="B5711">
        <v>3.4719330794912191E-05</v>
      </c>
      <c r="C5711">
        <v>2.8914614493025877E-06</v>
      </c>
      <c r="D5711">
        <v>8.9150757537408411E-05</v>
      </c>
      <c r="E5711">
        <v>0.0013261175183689501</v>
      </c>
      <c r="F5711">
        <v>0.021293792240954713</v>
      </c>
      <c r="G5711">
        <v>0.16058921590213213</v>
      </c>
      <c r="L5711">
        <v>34.85107421875</v>
      </c>
      <c r="M5711">
        <v>1.2777751491738924E-05</v>
      </c>
      <c r="N5711">
        <v>1.372497013280884</v>
      </c>
    </row>
    <row r="5712" spans="1:14">
      <c r="A5712">
        <v>28.55</v>
      </c>
      <c r="B5712">
        <v>-0.00029248339005326796</v>
      </c>
      <c r="C5712">
        <v>1.4254282905783594E-05</v>
      </c>
      <c r="D5712">
        <v>0.00040276701373885722</v>
      </c>
      <c r="E5712">
        <v>0.0059911593293655013</v>
      </c>
      <c r="F5712">
        <v>0.021293798832106369</v>
      </c>
      <c r="G5712">
        <v>0.16058921590213213</v>
      </c>
      <c r="L5712">
        <v>34.857177734375</v>
      </c>
      <c r="M5712">
        <v>1.3389024020812251E-05</v>
      </c>
      <c r="N5712">
        <v>0.5629407187030584</v>
      </c>
    </row>
    <row r="5713" spans="1:14">
      <c r="A5713">
        <v>28.555</v>
      </c>
      <c r="B5713">
        <v>-0.00055561678095098453</v>
      </c>
      <c r="C5713">
        <v>2.3320655976691329E-05</v>
      </c>
      <c r="D5713">
        <v>0.00065296141912053436</v>
      </c>
      <c r="E5713">
        <v>0.0097128011094179487</v>
      </c>
      <c r="F5713">
        <v>0.021293822617459126</v>
      </c>
      <c r="G5713">
        <v>0.16058921590213213</v>
      </c>
      <c r="L5713">
        <v>34.86328125</v>
      </c>
      <c r="M5713">
        <v>1.5326106230887536E-05</v>
      </c>
      <c r="N5713">
        <v>0.76625009480633677</v>
      </c>
    </row>
    <row r="5714" spans="1:14">
      <c r="A5714">
        <v>28.56</v>
      </c>
      <c r="B5714">
        <v>-0.00072730498981235861</v>
      </c>
      <c r="C5714">
        <v>2.9078479118902411E-05</v>
      </c>
      <c r="D5714">
        <v>0.00081183533617598268</v>
      </c>
      <c r="E5714">
        <v>0.012076050625617743</v>
      </c>
      <c r="F5714">
        <v>0.021293863373503179</v>
      </c>
      <c r="G5714">
        <v>0.16058921590213213</v>
      </c>
      <c r="L5714">
        <v>34.869384765625</v>
      </c>
      <c r="M5714">
        <v>1.8076184792762694E-05</v>
      </c>
      <c r="N5714">
        <v>0.60865109257886363</v>
      </c>
    </row>
    <row r="5715" spans="1:14">
      <c r="A5715">
        <v>28.565</v>
      </c>
      <c r="B5715">
        <v>-0.0008155036059151119</v>
      </c>
      <c r="C5715">
        <v>3.1794941727551823E-05</v>
      </c>
      <c r="D5715">
        <v>0.00088678497576258428</v>
      </c>
      <c r="E5715">
        <v>0.01319092651446844</v>
      </c>
      <c r="F5715">
        <v>0.02129391461368477</v>
      </c>
      <c r="G5715">
        <v>0.16058921590213213</v>
      </c>
      <c r="L5715">
        <v>34.87548828125</v>
      </c>
      <c r="M5715">
        <v>1.9966430485931002E-05</v>
      </c>
      <c r="N5715">
        <v>3.0588058170411792</v>
      </c>
    </row>
    <row r="5716" spans="1:14">
      <c r="A5716">
        <v>28.57</v>
      </c>
      <c r="B5716">
        <v>-0.00086726357929563062</v>
      </c>
      <c r="C5716">
        <v>3.3162001184747266E-05</v>
      </c>
      <c r="D5716">
        <v>0.00092450218008420244</v>
      </c>
      <c r="E5716">
        <v>0.013751969928752512</v>
      </c>
      <c r="F5716">
        <v>0.02129397256470764</v>
      </c>
      <c r="G5716">
        <v>0.16058921590213213</v>
      </c>
      <c r="L5716">
        <v>34.881591796875</v>
      </c>
      <c r="M5716">
        <v>2.1669898693684437E-05</v>
      </c>
      <c r="N5716">
        <v>1.6156754229892956</v>
      </c>
    </row>
    <row r="5717" spans="1:14">
      <c r="A5717">
        <v>28.575</v>
      </c>
      <c r="B5717">
        <v>-0.00095105458408248963</v>
      </c>
      <c r="C5717">
        <v>3.5660742864487847E-05</v>
      </c>
      <c r="D5717">
        <v>0.00099344046125987963</v>
      </c>
      <c r="E5717">
        <v>0.014777426861240709</v>
      </c>
      <c r="F5717">
        <v>0.021294042254597023</v>
      </c>
      <c r="G5717">
        <v>0.16058921590213213</v>
      </c>
      <c r="L5717">
        <v>34.8876953125</v>
      </c>
      <c r="M5717">
        <v>2.2135712531279324E-05</v>
      </c>
      <c r="N5717">
        <v>17.137896249133519</v>
      </c>
    </row>
    <row r="5718" spans="1:14">
      <c r="A5718">
        <v>28.58</v>
      </c>
      <c r="B5718">
        <v>-0.001127096484399015</v>
      </c>
      <c r="C5718">
        <v>4.1489485278171585E-05</v>
      </c>
      <c r="D5718">
        <v>0.0011542404184461893</v>
      </c>
      <c r="E5718">
        <v>0.017169326224387067</v>
      </c>
      <c r="F5718">
        <v>0.021294140131693843</v>
      </c>
      <c r="G5718">
        <v>0.16058921590213213</v>
      </c>
      <c r="L5718">
        <v>34.893798828125</v>
      </c>
      <c r="M5718">
        <v>2.1794681683387582E-05</v>
      </c>
      <c r="N5718">
        <v>1.4469848549807482</v>
      </c>
    </row>
    <row r="5719" spans="1:14">
      <c r="A5719">
        <v>28.585</v>
      </c>
      <c r="B5719">
        <v>-0.001422119932082049</v>
      </c>
      <c r="C5719">
        <v>5.1642392283652859E-05</v>
      </c>
      <c r="D5719">
        <v>0.0014342981873970346</v>
      </c>
      <c r="E5719">
        <v>0.021335185537530891</v>
      </c>
      <c r="F5719">
        <v>0.021294295954612828</v>
      </c>
      <c r="G5719">
        <v>0.16058921590213213</v>
      </c>
      <c r="L5719">
        <v>34.89990234375</v>
      </c>
      <c r="M5719">
        <v>2.2445927366062502E-05</v>
      </c>
      <c r="N5719">
        <v>0.99000085923877124</v>
      </c>
    </row>
    <row r="5720" spans="1:14">
      <c r="A5720">
        <v>28.59</v>
      </c>
      <c r="B5720">
        <v>-0.0018216024449447957</v>
      </c>
      <c r="C5720">
        <v>6.5618497818122344E-05</v>
      </c>
      <c r="D5720">
        <v>0.00181974276084832</v>
      </c>
      <c r="E5720">
        <v>0.027068673567618759</v>
      </c>
      <c r="F5720">
        <v>0.021294551616558535</v>
      </c>
      <c r="G5720">
        <v>0.16058921590213213</v>
      </c>
      <c r="L5720">
        <v>34.906005859375</v>
      </c>
      <c r="M5720">
        <v>2.4445865168478231E-05</v>
      </c>
      <c r="N5720">
        <v>1.5956733371472347</v>
      </c>
    </row>
    <row r="5721" spans="1:14">
      <c r="A5721">
        <v>28.595</v>
      </c>
      <c r="B5721">
        <v>-0.002282049533691293</v>
      </c>
      <c r="C5721">
        <v>8.185400562037124E-05</v>
      </c>
      <c r="D5721">
        <v>0.0022673936230602956</v>
      </c>
      <c r="E5721">
        <v>0.0337274801430219</v>
      </c>
      <c r="F5721">
        <v>0.021294952860993956</v>
      </c>
      <c r="G5721">
        <v>0.16058921590213213</v>
      </c>
      <c r="L5721">
        <v>34.912109375</v>
      </c>
      <c r="M5721">
        <v>2.7519664427114058E-05</v>
      </c>
      <c r="N5721">
        <v>1.1233121842268452</v>
      </c>
    </row>
    <row r="5722" spans="1:14">
      <c r="A5722">
        <v>28.6</v>
      </c>
      <c r="B5722">
        <v>-0.0027549927689934509</v>
      </c>
      <c r="C5722">
        <v>9.8585235523076484E-05</v>
      </c>
      <c r="D5722">
        <v>0.0027285939608438282</v>
      </c>
      <c r="E5722">
        <v>0.040587835167551947</v>
      </c>
      <c r="F5722">
        <v>0.02129553765082946</v>
      </c>
      <c r="G5722">
        <v>0.16058921590213213</v>
      </c>
      <c r="L5722">
        <v>34.918212890625</v>
      </c>
      <c r="M5722">
        <v>3.0297348044222394E-05</v>
      </c>
      <c r="N5722">
        <v>1.0387128904318379</v>
      </c>
    </row>
    <row r="5723" spans="1:14">
      <c r="A5723">
        <v>28.605</v>
      </c>
      <c r="B5723">
        <v>-0.00320913040483397</v>
      </c>
      <c r="C5723">
        <v>0.00011466355679021423</v>
      </c>
      <c r="D5723">
        <v>0.003171682936419176</v>
      </c>
      <c r="E5723">
        <v>0.047178783679235246</v>
      </c>
      <c r="F5723">
        <v>0.021296331126507768</v>
      </c>
      <c r="G5723">
        <v>0.16058921590213213</v>
      </c>
      <c r="L5723">
        <v>34.92431640625</v>
      </c>
      <c r="M5723">
        <v>3.0867272370142974E-05</v>
      </c>
      <c r="N5723">
        <v>1.0918883751369348</v>
      </c>
    </row>
    <row r="5724" spans="1:14">
      <c r="A5724">
        <v>28.61</v>
      </c>
      <c r="B5724">
        <v>-0.003640365265638146</v>
      </c>
      <c r="C5724">
        <v>0.00012992868060450363</v>
      </c>
      <c r="D5724">
        <v>0.0035922583168184756</v>
      </c>
      <c r="E5724">
        <v>0.053434842462674825</v>
      </c>
      <c r="F5724">
        <v>0.021297352180746534</v>
      </c>
      <c r="G5724">
        <v>0.16058921590213213</v>
      </c>
      <c r="L5724">
        <v>34.930419921875</v>
      </c>
      <c r="M5724">
        <v>2.9322514364042642E-05</v>
      </c>
      <c r="N5724">
        <v>0.9064023848419549</v>
      </c>
    </row>
    <row r="5725" spans="1:14">
      <c r="A5725">
        <v>28.615</v>
      </c>
      <c r="B5725">
        <v>-0.0040660839098397156</v>
      </c>
      <c r="C5725">
        <v>0.00014500763958299681</v>
      </c>
      <c r="D5725">
        <v>0.0040076056059368988</v>
      </c>
      <c r="E5725">
        <v>0.059613133388311368</v>
      </c>
      <c r="F5725">
        <v>0.021298626011008879</v>
      </c>
      <c r="G5725">
        <v>0.16058921590213213</v>
      </c>
      <c r="L5725">
        <v>34.9365234375</v>
      </c>
      <c r="M5725">
        <v>2.7399790180721033E-05</v>
      </c>
      <c r="N5725">
        <v>0.8180071932612043</v>
      </c>
    </row>
    <row r="5726" spans="1:14">
      <c r="A5726">
        <v>28.62</v>
      </c>
      <c r="B5726">
        <v>-0.0045078804922435651</v>
      </c>
      <c r="C5726">
        <v>0.00016068957091950527</v>
      </c>
      <c r="D5726">
        <v>0.0044394571697321233</v>
      </c>
      <c r="E5726">
        <v>0.066036925399765328</v>
      </c>
      <c r="F5726">
        <v>0.021300191693434525</v>
      </c>
      <c r="G5726">
        <v>0.16058921590213213</v>
      </c>
      <c r="L5726">
        <v>34.942626953125</v>
      </c>
      <c r="M5726">
        <v>2.5961446479526183E-05</v>
      </c>
      <c r="N5726">
        <v>1.6734583752384808</v>
      </c>
    </row>
    <row r="5727" spans="1:14">
      <c r="A5727">
        <v>28.625</v>
      </c>
      <c r="B5727">
        <v>-0.0049715712045098458</v>
      </c>
      <c r="C5727">
        <v>0.00017719913482444163</v>
      </c>
      <c r="D5727">
        <v>0.0048939849575459207</v>
      </c>
      <c r="E5727">
        <v>0.072798026243495573</v>
      </c>
      <c r="F5727">
        <v>0.0213020960410066</v>
      </c>
      <c r="G5727">
        <v>0.16058921590213213</v>
      </c>
      <c r="L5727">
        <v>34.94873046875</v>
      </c>
      <c r="M5727">
        <v>2.618824264339575E-05</v>
      </c>
      <c r="N5727">
        <v>2.1936264934542504</v>
      </c>
    </row>
    <row r="5728" spans="1:14">
      <c r="A5728">
        <v>28.63</v>
      </c>
      <c r="B5728">
        <v>-0.0054337066819801008</v>
      </c>
      <c r="C5728">
        <v>0.00019370256240709932</v>
      </c>
      <c r="D5728">
        <v>0.0053482255284495123</v>
      </c>
      <c r="E5728">
        <v>0.079554854735686492</v>
      </c>
      <c r="F5728">
        <v>0.021304370883178114</v>
      </c>
      <c r="G5728">
        <v>0.16058921590213213</v>
      </c>
      <c r="L5728">
        <v>34.954833984375</v>
      </c>
      <c r="M5728">
        <v>2.72280016756596E-05</v>
      </c>
      <c r="N5728">
        <v>1.5854256676040204</v>
      </c>
    </row>
    <row r="5729" spans="1:14">
      <c r="A5729">
        <v>28.635</v>
      </c>
      <c r="B5729">
        <v>-0.0058403533106584308</v>
      </c>
      <c r="C5729">
        <v>0.00020825843126534224</v>
      </c>
      <c r="D5729">
        <v>0.0057487632305617186</v>
      </c>
      <c r="E5729">
        <v>0.08551285305460557</v>
      </c>
      <c r="F5729">
        <v>0.021306998954393978</v>
      </c>
      <c r="G5729">
        <v>0.16058921590213213</v>
      </c>
      <c r="L5729">
        <v>34.9609375</v>
      </c>
      <c r="M5729">
        <v>2.7301053161240043E-05</v>
      </c>
      <c r="N5729">
        <v>1.0134328924338944</v>
      </c>
    </row>
    <row r="5730" spans="1:14">
      <c r="A5730">
        <v>28.64</v>
      </c>
      <c r="B5730">
        <v>-0.0061188958986973518</v>
      </c>
      <c r="C5730">
        <v>0.00021823924330338331</v>
      </c>
      <c r="D5730">
        <v>0.0060233546300601046</v>
      </c>
      <c r="E5730">
        <v>0.089597400122144052</v>
      </c>
      <c r="F5730">
        <v>0.021309883683376642</v>
      </c>
      <c r="G5730">
        <v>0.16058921590213213</v>
      </c>
      <c r="L5730">
        <v>34.967041015625</v>
      </c>
      <c r="M5730">
        <v>2.5971167606672538E-05</v>
      </c>
      <c r="N5730">
        <v>0.97324595414826309</v>
      </c>
    </row>
    <row r="5731" spans="1:14">
      <c r="A5731">
        <v>28.645</v>
      </c>
      <c r="B5731">
        <v>-0.0061983566880923491</v>
      </c>
      <c r="C5731">
        <v>0.00022106608115356777</v>
      </c>
      <c r="D5731">
        <v>0.0061011185182899231</v>
      </c>
      <c r="E5731">
        <v>0.090754137959562609</v>
      </c>
      <c r="F5731">
        <v>0.021312843821781207</v>
      </c>
      <c r="G5731">
        <v>0.16058921590213213</v>
      </c>
      <c r="L5731">
        <v>34.97314453125</v>
      </c>
      <c r="M5731">
        <v>2.3768923351386704E-05</v>
      </c>
      <c r="N5731">
        <v>2.0198552287552389</v>
      </c>
    </row>
    <row r="5732" spans="1:14">
      <c r="A5732">
        <v>28.65</v>
      </c>
      <c r="B5732">
        <v>-0.006030604053279133</v>
      </c>
      <c r="C5732">
        <v>0.00021497107799314027</v>
      </c>
      <c r="D5732">
        <v>0.0059326754280095333</v>
      </c>
      <c r="E5732">
        <v>0.088248546991641807</v>
      </c>
      <c r="F5732">
        <v>0.02131564590170994</v>
      </c>
      <c r="G5732">
        <v>0.16058921590213213</v>
      </c>
      <c r="L5732">
        <v>34.979248046875</v>
      </c>
      <c r="M5732">
        <v>2.1198644075687338E-05</v>
      </c>
      <c r="N5732">
        <v>1.292149640584823</v>
      </c>
    </row>
    <row r="5733" spans="1:14">
      <c r="A5733">
        <v>28.655</v>
      </c>
      <c r="B5733">
        <v>-0.0056028774205847233</v>
      </c>
      <c r="C5733">
        <v>0.00019945748172016506</v>
      </c>
      <c r="D5733">
        <v>0.0055040044202790805</v>
      </c>
      <c r="E5733">
        <v>0.081872065751651318</v>
      </c>
      <c r="F5733">
        <v>0.021318064596844336</v>
      </c>
      <c r="G5733">
        <v>0.16058921590213213</v>
      </c>
      <c r="L5733">
        <v>34.9853515625</v>
      </c>
      <c r="M5733">
        <v>1.923628063048914E-05</v>
      </c>
      <c r="N5733">
        <v>6.043394693125661</v>
      </c>
    </row>
    <row r="5734" spans="1:14">
      <c r="A5734">
        <v>28.66</v>
      </c>
      <c r="B5734">
        <v>-0.0049354573943495494</v>
      </c>
      <c r="C5734">
        <v>0.00017532816205911056</v>
      </c>
      <c r="D5734">
        <v>0.00483746027353381</v>
      </c>
      <c r="E5734">
        <v>0.071957221568815427</v>
      </c>
      <c r="F5734">
        <v>0.021319941378298079</v>
      </c>
      <c r="G5734">
        <v>0.16058921590213213</v>
      </c>
      <c r="L5734">
        <v>34.991455078125</v>
      </c>
      <c r="M5734">
        <v>1.8496534461179605E-05</v>
      </c>
      <c r="N5734">
        <v>7.3594242125997313</v>
      </c>
    </row>
    <row r="5735" spans="1:14">
      <c r="A5735">
        <v>28.665</v>
      </c>
      <c r="B5735">
        <v>-0.004079591854479302</v>
      </c>
      <c r="C5735">
        <v>0.000144335071347291</v>
      </c>
      <c r="D5735">
        <v>0.0039816694678990747</v>
      </c>
      <c r="E5735">
        <v>0.059227333334998737</v>
      </c>
      <c r="F5735">
        <v>0.021321223686206463</v>
      </c>
      <c r="G5735">
        <v>0.16058921590213213</v>
      </c>
      <c r="L5735">
        <v>34.99755859375</v>
      </c>
      <c r="M5735">
        <v>1.9095662541928187E-05</v>
      </c>
      <c r="N5735">
        <v>2.0328943940683533</v>
      </c>
    </row>
    <row r="5736" spans="1:14">
      <c r="A5736">
        <v>28.67</v>
      </c>
      <c r="B5736">
        <v>-0.0030924117292901059</v>
      </c>
      <c r="C5736">
        <v>0.00010852142009470649</v>
      </c>
      <c r="D5736">
        <v>0.0029932781870810406</v>
      </c>
      <c r="E5736">
        <v>0.044525013032830477</v>
      </c>
      <c r="F5736">
        <v>0.02132196049281497</v>
      </c>
      <c r="G5736">
        <v>0.16058921590213213</v>
      </c>
      <c r="L5736">
        <v>35.003662109375</v>
      </c>
      <c r="M5736">
        <v>1.9407085116633196E-05</v>
      </c>
      <c r="N5736">
        <v>1.3906567783651411</v>
      </c>
    </row>
    <row r="5737" spans="1:14">
      <c r="A5737">
        <v>28.675</v>
      </c>
      <c r="B5737">
        <v>-0.002022937810581998</v>
      </c>
      <c r="C5737">
        <v>6.9648014825847792E-05</v>
      </c>
      <c r="D5737">
        <v>0.0019210632596565495</v>
      </c>
      <c r="E5737">
        <v>0.028575815987391173</v>
      </c>
      <c r="F5737">
        <v>0.021322275792801663</v>
      </c>
      <c r="G5737">
        <v>0.16058921590213213</v>
      </c>
      <c r="L5737">
        <v>35.009765625</v>
      </c>
      <c r="M5737">
        <v>1.8901903583815295E-05</v>
      </c>
      <c r="N5737">
        <v>11.267771335487753</v>
      </c>
    </row>
    <row r="5738" spans="1:14">
      <c r="A5738">
        <v>28.68</v>
      </c>
      <c r="B5738">
        <v>-0.00090691431419465509</v>
      </c>
      <c r="C5738">
        <v>2.9003172202825946E-05</v>
      </c>
      <c r="D5738">
        <v>0.0008006827977524078</v>
      </c>
      <c r="E5738">
        <v>0.011910156616567066</v>
      </c>
      <c r="F5738">
        <v>0.02132233916392446</v>
      </c>
      <c r="G5738">
        <v>0.16058921590213213</v>
      </c>
      <c r="L5738">
        <v>35.015869140625</v>
      </c>
      <c r="M5738">
        <v>1.8397925811290055E-05</v>
      </c>
      <c r="N5738">
        <v>1.2999843387555208</v>
      </c>
    </row>
    <row r="5739" spans="1:14">
      <c r="A5739">
        <v>28.685</v>
      </c>
      <c r="B5739">
        <v>0.00022612646828583339</v>
      </c>
      <c r="C5739">
        <v>-1.2348319660325392E-05</v>
      </c>
      <c r="D5739">
        <v>-0.00033844432097787668</v>
      </c>
      <c r="E5739">
        <v>-0.0050343592745459159</v>
      </c>
      <c r="F5739">
        <v>0.021322343103611179</v>
      </c>
      <c r="G5739">
        <v>0.16058921590213213</v>
      </c>
      <c r="L5739">
        <v>35.02197265625</v>
      </c>
      <c r="M5739">
        <v>1.8184921140589573E-05</v>
      </c>
      <c r="N5739">
        <v>1.1975732779997732</v>
      </c>
    </row>
    <row r="5740" spans="1:14">
      <c r="A5740">
        <v>28.69</v>
      </c>
      <c r="B5740">
        <v>0.0013400825717585722</v>
      </c>
      <c r="C5740">
        <v>-5.30999908765902E-05</v>
      </c>
      <c r="D5740">
        <v>-0.0014603228437705693</v>
      </c>
      <c r="E5740">
        <v>-0.021722302301087217</v>
      </c>
      <c r="F5740">
        <v>0.021322481467260165</v>
      </c>
      <c r="G5740">
        <v>0.16058921590213213</v>
      </c>
      <c r="L5740">
        <v>35.028076171875</v>
      </c>
      <c r="M5740">
        <v>1.8273549674101198E-05</v>
      </c>
      <c r="N5740">
        <v>1.1432242737863167</v>
      </c>
    </row>
    <row r="5741" spans="1:14">
      <c r="A5741">
        <v>28.695</v>
      </c>
      <c r="B5741">
        <v>0.002384059046835944</v>
      </c>
      <c r="C5741">
        <v>-9.1403522676878631E-05</v>
      </c>
      <c r="D5741">
        <v>-0.0025140269522446056</v>
      </c>
      <c r="E5741">
        <v>-0.037396150914638507</v>
      </c>
      <c r="F5741">
        <v>0.021322919385368237</v>
      </c>
      <c r="G5741">
        <v>0.16058921590213213</v>
      </c>
      <c r="L5741">
        <v>35.0341796875</v>
      </c>
      <c r="M5741">
        <v>1.886473706435875E-05</v>
      </c>
      <c r="N5741">
        <v>3.1332284618151149</v>
      </c>
    </row>
    <row r="5742" spans="1:14">
      <c r="A5742">
        <v>28.7</v>
      </c>
      <c r="B5742">
        <v>0.0032969762163210549</v>
      </c>
      <c r="C5742">
        <v>-0.00012502826557004166</v>
      </c>
      <c r="D5742">
        <v>-0.0034382003928634607</v>
      </c>
      <c r="E5742">
        <v>-0.051143230843843979</v>
      </c>
      <c r="F5742">
        <v>0.021323756896363229</v>
      </c>
      <c r="G5742">
        <v>0.16058921590213213</v>
      </c>
      <c r="L5742">
        <v>35.040283203125</v>
      </c>
      <c r="M5742">
        <v>1.8998299253388129E-05</v>
      </c>
      <c r="N5742">
        <v>1.4382722851115224</v>
      </c>
    </row>
    <row r="5743" spans="1:14">
      <c r="A5743">
        <v>28.705</v>
      </c>
      <c r="B5743">
        <v>0.0040255622882351275</v>
      </c>
      <c r="C5743">
        <v>-0.00015199558920578817</v>
      </c>
      <c r="D5743">
        <v>-0.0041790387716742882</v>
      </c>
      <c r="E5743">
        <v>-0.06216320172865504</v>
      </c>
      <c r="F5743">
        <v>0.021325005463761187</v>
      </c>
      <c r="G5743">
        <v>0.16058921590213213</v>
      </c>
      <c r="L5743">
        <v>35.04638671875</v>
      </c>
      <c r="M5743">
        <v>1.8791254835042425E-05</v>
      </c>
      <c r="N5743">
        <v>1.0937163289538308</v>
      </c>
    </row>
    <row r="5744" spans="1:14">
      <c r="A5744">
        <v>28.71</v>
      </c>
      <c r="B5744">
        <v>0.0045446732524323692</v>
      </c>
      <c r="C5744">
        <v>-0.00017135770699561862</v>
      </c>
      <c r="D5744">
        <v>-0.0047107533800006618</v>
      </c>
      <c r="E5744">
        <v>-0.070072456527509847</v>
      </c>
      <c r="F5744">
        <v>0.021326596808297311</v>
      </c>
      <c r="G5744">
        <v>0.16058921590213213</v>
      </c>
      <c r="L5744">
        <v>35.052490234375</v>
      </c>
      <c r="M5744">
        <v>1.8287678129367821E-05</v>
      </c>
      <c r="N5744">
        <v>1.2849929487225495</v>
      </c>
    </row>
    <row r="5745" spans="1:14">
      <c r="A5745">
        <v>28.715</v>
      </c>
      <c r="B5745">
        <v>0.004868947351337612</v>
      </c>
      <c r="C5745">
        <v>-0.00018361918859045634</v>
      </c>
      <c r="D5745">
        <v>-0.005047388535478735</v>
      </c>
      <c r="E5745">
        <v>-0.075079904465246178</v>
      </c>
      <c r="F5745">
        <v>0.021328423347701332</v>
      </c>
      <c r="G5745">
        <v>0.16058921590213213</v>
      </c>
      <c r="L5745">
        <v>35.05859375</v>
      </c>
      <c r="M5745">
        <v>1.7790416106176151E-05</v>
      </c>
      <c r="N5745">
        <v>1.1111326050572734</v>
      </c>
    </row>
    <row r="5746" spans="1:14">
      <c r="A5746">
        <v>28.72</v>
      </c>
      <c r="B5746">
        <v>0.005045626066640223</v>
      </c>
      <c r="C5746">
        <v>-0.00019048984196411614</v>
      </c>
      <c r="D5746">
        <v>-0.005235991472794882</v>
      </c>
      <c r="E5746">
        <v>-0.077885373157823873</v>
      </c>
      <c r="F5746">
        <v>0.02133038485086089</v>
      </c>
      <c r="G5746">
        <v>0.16058921590213213</v>
      </c>
      <c r="L5746">
        <v>35.064697265625</v>
      </c>
      <c r="M5746">
        <v>1.8243126414976158E-05</v>
      </c>
      <c r="N5746">
        <v>1.8905877270623783</v>
      </c>
    </row>
    <row r="5747" spans="1:14">
      <c r="A5747">
        <v>28.725</v>
      </c>
      <c r="B5747">
        <v>0.005131601039663914</v>
      </c>
      <c r="C5747">
        <v>-0.0001940430393691686</v>
      </c>
      <c r="D5747">
        <v>-0.0053335204624103951</v>
      </c>
      <c r="E5747">
        <v>-0.079336116878354623</v>
      </c>
      <c r="F5747">
        <v>0.021332413769620265</v>
      </c>
      <c r="G5747">
        <v>0.16058921590213213</v>
      </c>
      <c r="L5747">
        <v>35.07080078125</v>
      </c>
      <c r="M5747">
        <v>1.8838954268833825E-05</v>
      </c>
      <c r="N5747">
        <v>0.83207338255920948</v>
      </c>
    </row>
    <row r="5748" spans="1:14">
      <c r="A5748">
        <v>28.73</v>
      </c>
      <c r="B5748">
        <v>0.0051662880907768494</v>
      </c>
      <c r="C5748">
        <v>-0.0001957228795519166</v>
      </c>
      <c r="D5748">
        <v>-0.005379627186544134</v>
      </c>
      <c r="E5748">
        <v>-0.080021954399844</v>
      </c>
      <c r="F5748">
        <v>0.021334470210030484</v>
      </c>
      <c r="G5748">
        <v>0.16058921590213213</v>
      </c>
      <c r="L5748">
        <v>35.076904296875</v>
      </c>
      <c r="M5748">
        <v>1.9468881605525654E-05</v>
      </c>
      <c r="N5748">
        <v>1.755114462206282</v>
      </c>
    </row>
    <row r="5749" spans="1:14">
      <c r="A5749">
        <v>28.735</v>
      </c>
      <c r="B5749">
        <v>0.0051558167071813358</v>
      </c>
      <c r="C5749">
        <v>-0.00019576346120271372</v>
      </c>
      <c r="D5749">
        <v>-0.0053806994508579882</v>
      </c>
      <c r="E5749">
        <v>-0.080037904331512574</v>
      </c>
      <c r="F5749">
        <v>0.021336518322622764</v>
      </c>
      <c r="G5749">
        <v>0.16058921590213213</v>
      </c>
      <c r="L5749">
        <v>35.0830078125</v>
      </c>
      <c r="M5749">
        <v>2.009820614803358E-05</v>
      </c>
      <c r="N5749">
        <v>1.316927785079498</v>
      </c>
    </row>
    <row r="5750" spans="1:14">
      <c r="A5750">
        <v>28.74</v>
      </c>
      <c r="B5750">
        <v>0.0050777504704794816</v>
      </c>
      <c r="C5750">
        <v>-0.0001933563185518868</v>
      </c>
      <c r="D5750">
        <v>-0.0053141735166474351</v>
      </c>
      <c r="E5750">
        <v>-0.0790483310601306</v>
      </c>
      <c r="F5750">
        <v>0.02133850488222171</v>
      </c>
      <c r="G5750">
        <v>0.16058921590213213</v>
      </c>
      <c r="L5750">
        <v>35.089111328125</v>
      </c>
      <c r="M5750">
        <v>1.9140214025803194E-05</v>
      </c>
      <c r="N5750">
        <v>1.3702975524164327</v>
      </c>
    </row>
    <row r="5751" spans="1:14">
      <c r="A5751">
        <v>28.745</v>
      </c>
      <c r="B5751">
        <v>0.0049031759419434781</v>
      </c>
      <c r="C5751">
        <v>-0.00018744858034010263</v>
      </c>
      <c r="D5751">
        <v>-0.0051509115642878025</v>
      </c>
      <c r="E5751">
        <v>-0.076619809518781057</v>
      </c>
      <c r="F5751">
        <v>0.021340357192956412</v>
      </c>
      <c r="G5751">
        <v>0.16058921590213213</v>
      </c>
      <c r="L5751">
        <v>35.09521484375</v>
      </c>
      <c r="M5751">
        <v>1.6931125158061487E-05</v>
      </c>
      <c r="N5751">
        <v>2.085097606573926</v>
      </c>
    </row>
    <row r="5752" spans="1:14">
      <c r="A5752">
        <v>28.75</v>
      </c>
      <c r="B5752">
        <v>0.004621058093526479</v>
      </c>
      <c r="C5752">
        <v>-0.00017762950137517622</v>
      </c>
      <c r="D5752">
        <v>-0.0048795895335898972</v>
      </c>
      <c r="E5752">
        <v>-0.072583894312149719</v>
      </c>
      <c r="F5752">
        <v>0.021342002480256052</v>
      </c>
      <c r="G5752">
        <v>0.16058921590213213</v>
      </c>
      <c r="L5752">
        <v>35.101318359375</v>
      </c>
      <c r="M5752">
        <v>1.4863548058467229E-05</v>
      </c>
      <c r="N5752">
        <v>2.31260648651996</v>
      </c>
    </row>
    <row r="5753" spans="1:14">
      <c r="A5753">
        <v>28.755</v>
      </c>
      <c r="B5753">
        <v>0.00425068640536061</v>
      </c>
      <c r="C5753">
        <v>-0.00016459814870638579</v>
      </c>
      <c r="D5753">
        <v>-0.0045195662791814905</v>
      </c>
      <c r="E5753">
        <v>-0.067228548402824675</v>
      </c>
      <c r="F5753">
        <v>0.021343394601371569</v>
      </c>
      <c r="G5753">
        <v>0.16058921590213213</v>
      </c>
      <c r="L5753">
        <v>35.107421875</v>
      </c>
      <c r="M5753">
        <v>1.349580019339882E-05</v>
      </c>
      <c r="N5753">
        <v>0.63166443536329275</v>
      </c>
    </row>
    <row r="5754" spans="1:14">
      <c r="A5754">
        <v>28.76</v>
      </c>
      <c r="B5754">
        <v>0.0038351260193286154</v>
      </c>
      <c r="C5754">
        <v>-0.00014992808953984412</v>
      </c>
      <c r="D5754">
        <v>-0.00411435374857102</v>
      </c>
      <c r="E5754">
        <v>-0.061201012009993914</v>
      </c>
      <c r="F5754">
        <v>0.021344527831642625</v>
      </c>
      <c r="G5754">
        <v>0.16058921590213213</v>
      </c>
      <c r="L5754">
        <v>35.113525390625</v>
      </c>
      <c r="M5754">
        <v>1.343424756139222E-05</v>
      </c>
      <c r="N5754">
        <v>1.8475982591035645</v>
      </c>
    </row>
    <row r="5755" spans="1:14">
      <c r="A5755">
        <v>28.765</v>
      </c>
      <c r="B5755">
        <v>0.0034176040127881406</v>
      </c>
      <c r="C5755">
        <v>-0.0001352016081792309</v>
      </c>
      <c r="D5755">
        <v>-0.0037076731455066413</v>
      </c>
      <c r="E5755">
        <v>-0.05515163803941129</v>
      </c>
      <c r="F5755">
        <v>0.021345427748465741</v>
      </c>
      <c r="G5755">
        <v>0.16058921590213213</v>
      </c>
      <c r="L5755">
        <v>35.11962890625</v>
      </c>
      <c r="M5755">
        <v>1.45747060151206E-05</v>
      </c>
      <c r="N5755">
        <v>0.809335483012557</v>
      </c>
    </row>
    <row r="5756" spans="1:14">
      <c r="A5756">
        <v>28.77</v>
      </c>
      <c r="B5756">
        <v>0.0030156716288896384</v>
      </c>
      <c r="C5756">
        <v>-0.00012107144348672317</v>
      </c>
      <c r="D5756">
        <v>-0.0033175459480870185</v>
      </c>
      <c r="E5756">
        <v>-0.0493484959777944</v>
      </c>
      <c r="F5756">
        <v>0.021346128440191667</v>
      </c>
      <c r="G5756">
        <v>0.16058921590213213</v>
      </c>
      <c r="L5756">
        <v>35.125732421875</v>
      </c>
      <c r="M5756">
        <v>1.512401798850914E-05</v>
      </c>
      <c r="N5756">
        <v>62.681039416450382</v>
      </c>
    </row>
    <row r="5757" spans="1:14">
      <c r="A5757">
        <v>28.775</v>
      </c>
      <c r="B5757">
        <v>0.002610031400500222</v>
      </c>
      <c r="C5757">
        <v>-0.00010685030352871862</v>
      </c>
      <c r="D5757">
        <v>-0.0029249922278697135</v>
      </c>
      <c r="E5757">
        <v>-0.043509259389561988</v>
      </c>
      <c r="F5757">
        <v>0.021346653308502966</v>
      </c>
      <c r="G5757">
        <v>0.16058921590213213</v>
      </c>
      <c r="L5757">
        <v>35.1318359375</v>
      </c>
      <c r="M5757">
        <v>1.4761238537257372E-05</v>
      </c>
      <c r="N5757">
        <v>0.83201841308108127</v>
      </c>
    </row>
    <row r="5758" spans="1:14">
      <c r="A5758">
        <v>28.78</v>
      </c>
      <c r="B5758">
        <v>0.0021559538273562186</v>
      </c>
      <c r="C5758">
        <v>-9.0909697040818924E-05</v>
      </c>
      <c r="D5758">
        <v>-0.0024850772760142471</v>
      </c>
      <c r="E5758">
        <v>-0.036965524480711928</v>
      </c>
      <c r="F5758">
        <v>0.021347011436109304</v>
      </c>
      <c r="G5758">
        <v>0.16058921590213213</v>
      </c>
      <c r="L5758">
        <v>35.137939453125</v>
      </c>
      <c r="M5758">
        <v>1.3699554323099209E-05</v>
      </c>
      <c r="N5758">
        <v>0.799949642169585</v>
      </c>
    </row>
    <row r="5759" spans="1:14">
      <c r="A5759">
        <v>28.785</v>
      </c>
      <c r="B5759">
        <v>0.0016096540850704753</v>
      </c>
      <c r="C5759">
        <v>-7.1683458577579648E-05</v>
      </c>
      <c r="D5759">
        <v>-0.00195463250070401</v>
      </c>
      <c r="E5759">
        <v>-0.029075158447972149</v>
      </c>
      <c r="F5759">
        <v>0.021347211065279235</v>
      </c>
      <c r="G5759">
        <v>0.16058921590213213</v>
      </c>
      <c r="L5759">
        <v>35.14404296875</v>
      </c>
      <c r="M5759">
        <v>1.3113775205036198E-05</v>
      </c>
      <c r="N5759">
        <v>0.86901508115703574</v>
      </c>
    </row>
    <row r="5760" spans="1:14">
      <c r="A5760">
        <v>28.79</v>
      </c>
      <c r="B5760">
        <v>0.00095998668902447931</v>
      </c>
      <c r="C5760">
        <v>-4.8738250520567893E-05</v>
      </c>
      <c r="D5760">
        <v>-0.0013217898676104469</v>
      </c>
      <c r="E5760">
        <v>-0.0196616242807054</v>
      </c>
      <c r="F5760">
        <v>0.021347282070341277</v>
      </c>
      <c r="G5760">
        <v>0.16058921590213213</v>
      </c>
      <c r="L5760">
        <v>35.150146484375</v>
      </c>
      <c r="M5760">
        <v>1.3056754233992765E-05</v>
      </c>
      <c r="N5760">
        <v>0.77851179091695855</v>
      </c>
    </row>
    <row r="5761" spans="1:14">
      <c r="A5761">
        <v>28.795</v>
      </c>
      <c r="B5761">
        <v>0.00024260805771539502</v>
      </c>
      <c r="C5761">
        <v>-2.3286097884538362E-05</v>
      </c>
      <c r="D5761">
        <v>-0.000620068826726307</v>
      </c>
      <c r="E5761">
        <v>-0.0092235237975538155</v>
      </c>
      <c r="F5761">
        <v>0.021347286605258149</v>
      </c>
      <c r="G5761">
        <v>0.16058921590213213</v>
      </c>
      <c r="L5761">
        <v>35.15625</v>
      </c>
      <c r="M5761">
        <v>1.3361562270358711E-05</v>
      </c>
      <c r="N5761">
        <v>0.612063158561279</v>
      </c>
    </row>
    <row r="5762" spans="1:14">
      <c r="A5762">
        <v>28.8</v>
      </c>
      <c r="B5762">
        <v>-0.00047151451710711854</v>
      </c>
      <c r="C5762">
        <v>2.1222317659048181E-06</v>
      </c>
      <c r="D5762">
        <v>8.0165503290538249E-05</v>
      </c>
      <c r="E5762">
        <v>0.0011924618614467565</v>
      </c>
      <c r="F5762">
        <v>0.0213473037349293</v>
      </c>
      <c r="G5762">
        <v>0.16058921590213213</v>
      </c>
      <c r="L5762">
        <v>35.162353515625</v>
      </c>
      <c r="M5762">
        <v>1.374611836228903E-05</v>
      </c>
      <c r="N5762">
        <v>0.94891551959009879</v>
      </c>
    </row>
    <row r="5763" spans="1:14">
      <c r="A5763">
        <v>28.805</v>
      </c>
      <c r="B5763">
        <v>-0.0010997419316667555</v>
      </c>
      <c r="C5763">
        <v>2.4489162333475095E-05</v>
      </c>
      <c r="D5763">
        <v>0.000696350289577445</v>
      </c>
      <c r="E5763">
        <v>0.010358210557464494</v>
      </c>
      <c r="F5763">
        <v>0.021347396918738045</v>
      </c>
      <c r="G5763">
        <v>0.16058921590213213</v>
      </c>
      <c r="L5763">
        <v>35.16845703125</v>
      </c>
      <c r="M5763">
        <v>1.3520194162851647E-05</v>
      </c>
      <c r="N5763">
        <v>4.4192864940261831</v>
      </c>
    </row>
    <row r="5764" spans="1:14">
      <c r="A5764">
        <v>28.81</v>
      </c>
      <c r="B5764">
        <v>-0.0015759335327811194</v>
      </c>
      <c r="C5764">
        <v>4.1391032830419431E-05</v>
      </c>
      <c r="D5764">
        <v>0.001161834890000206</v>
      </c>
      <c r="E5764">
        <v>0.017282293988753063</v>
      </c>
      <c r="F5764">
        <v>0.021347588271476522</v>
      </c>
      <c r="G5764">
        <v>0.16058921590213213</v>
      </c>
      <c r="L5764">
        <v>35.174560546875</v>
      </c>
      <c r="M5764">
        <v>1.2758350357922613E-05</v>
      </c>
      <c r="N5764">
        <v>1.2673668587854254</v>
      </c>
    </row>
    <row r="5765" spans="1:14">
      <c r="A5765">
        <v>28.815</v>
      </c>
      <c r="B5765">
        <v>-0.0018684781253633983</v>
      </c>
      <c r="C5765">
        <v>5.1653009119651677E-05</v>
      </c>
      <c r="D5765">
        <v>0.0014443935980986392</v>
      </c>
      <c r="E5765">
        <v>0.021485354771717258</v>
      </c>
      <c r="F5765">
        <v>0.021347857260726778</v>
      </c>
      <c r="G5765">
        <v>0.16058921590213213</v>
      </c>
      <c r="L5765">
        <v>35.1806640625</v>
      </c>
      <c r="M5765">
        <v>1.195134863777227E-05</v>
      </c>
      <c r="N5765">
        <v>3.1411788705335111</v>
      </c>
    </row>
    <row r="5766" spans="1:14">
      <c r="A5766">
        <v>28.82</v>
      </c>
      <c r="B5766">
        <v>-0.0019829700315815713</v>
      </c>
      <c r="C5766">
        <v>5.5450044108820308E-05</v>
      </c>
      <c r="D5766">
        <v>0.0015489315978163998</v>
      </c>
      <c r="E5766">
        <v>0.023040357517518949</v>
      </c>
      <c r="F5766">
        <v>0.021348160224841376</v>
      </c>
      <c r="G5766">
        <v>0.16058921590213213</v>
      </c>
      <c r="L5766">
        <v>35.186767578125</v>
      </c>
      <c r="M5766">
        <v>1.1863483113268227E-05</v>
      </c>
      <c r="N5766">
        <v>0.77448490233147027</v>
      </c>
    </row>
    <row r="5767" spans="1:14">
      <c r="A5767">
        <v>28.825</v>
      </c>
      <c r="B5767">
        <v>-0.0019512735363076544</v>
      </c>
      <c r="C5767">
        <v>5.3918711542030179E-05</v>
      </c>
      <c r="D5767">
        <v>0.0015066099504155498</v>
      </c>
      <c r="E5767">
        <v>0.022410823012431302</v>
      </c>
      <c r="F5767">
        <v>0.021348453580991762</v>
      </c>
      <c r="G5767">
        <v>0.16058921590213213</v>
      </c>
      <c r="L5767">
        <v>35.19287109375</v>
      </c>
      <c r="M5767">
        <v>1.2767317694628405E-05</v>
      </c>
      <c r="N5767">
        <v>0.67439358933178073</v>
      </c>
    </row>
    <row r="5768" spans="1:14">
      <c r="A5768">
        <v>28.83</v>
      </c>
      <c r="B5768">
        <v>-0.0018153177384889222</v>
      </c>
      <c r="C5768">
        <v>4.8572865816837071E-05</v>
      </c>
      <c r="D5768">
        <v>0.001358873163238907</v>
      </c>
      <c r="E5768">
        <v>0.02021323830317874</v>
      </c>
      <c r="F5768">
        <v>0.021348707481863263</v>
      </c>
      <c r="G5768">
        <v>0.16058921590213213</v>
      </c>
      <c r="L5768">
        <v>35.198974609375</v>
      </c>
      <c r="M5768">
        <v>1.3716311538652264E-05</v>
      </c>
      <c r="N5768">
        <v>0.87349288100279543</v>
      </c>
    </row>
    <row r="5769" spans="1:14">
      <c r="A5769">
        <v>28.835</v>
      </c>
      <c r="B5769">
        <v>-0.001614048869251805</v>
      </c>
      <c r="C5769">
        <v>4.0827752061187855E-05</v>
      </c>
      <c r="D5769">
        <v>0.0011448507920852025</v>
      </c>
      <c r="E5769">
        <v>0.017029655532267388</v>
      </c>
      <c r="F5769">
        <v>0.021348908202602858</v>
      </c>
      <c r="G5769">
        <v>0.16058921590213213</v>
      </c>
      <c r="L5769">
        <v>35.205078125</v>
      </c>
      <c r="M5769">
        <v>1.3867530167168489E-05</v>
      </c>
      <c r="N5769">
        <v>1.2582362925436059</v>
      </c>
    </row>
    <row r="5770" spans="1:14">
      <c r="A5770">
        <v>28.84</v>
      </c>
      <c r="B5770">
        <v>-0.0013775900380784724</v>
      </c>
      <c r="C5770">
        <v>3.1782094710523693E-05</v>
      </c>
      <c r="D5770">
        <v>0.000894920987625526</v>
      </c>
      <c r="E5770">
        <v>0.013311949690929699</v>
      </c>
      <c r="F5770">
        <v>0.021349054419941834</v>
      </c>
      <c r="G5770">
        <v>0.16058921590213213</v>
      </c>
      <c r="L5770">
        <v>35.211181640625</v>
      </c>
      <c r="M5770">
        <v>1.3798774609784863E-05</v>
      </c>
      <c r="N5770">
        <v>1.1137812816488444</v>
      </c>
    </row>
    <row r="5771" spans="1:14">
      <c r="A5771">
        <v>28.845</v>
      </c>
      <c r="B5771">
        <v>-0.0011279069009288633</v>
      </c>
      <c r="C5771">
        <v>2.2236066468784227E-05</v>
      </c>
      <c r="D5771">
        <v>0.00063120244457495474</v>
      </c>
      <c r="E5771">
        <v>0.009389136363052452</v>
      </c>
      <c r="F5771">
        <v>0.021349152437842453</v>
      </c>
      <c r="G5771">
        <v>0.16058921590213213</v>
      </c>
      <c r="L5771">
        <v>35.21728515625</v>
      </c>
      <c r="M5771">
        <v>1.2799221434591465E-05</v>
      </c>
      <c r="N5771">
        <v>1.3768286086321297</v>
      </c>
    </row>
    <row r="5772" spans="1:14">
      <c r="A5772">
        <v>28.85</v>
      </c>
      <c r="B5772">
        <v>-0.00088381455110299843</v>
      </c>
      <c r="C5772">
        <v>1.2871042314457605E-05</v>
      </c>
      <c r="D5772">
        <v>0.000372520987413</v>
      </c>
      <c r="E5772">
        <v>0.0055412496877683751</v>
      </c>
      <c r="F5772">
        <v>0.021349212621861152</v>
      </c>
      <c r="G5772">
        <v>0.16058921590213213</v>
      </c>
      <c r="L5772">
        <v>35.223388671875</v>
      </c>
      <c r="M5772">
        <v>1.0788869051935255E-05</v>
      </c>
      <c r="N5772">
        <v>0.66622732313522526</v>
      </c>
    </row>
    <row r="5773" spans="1:14">
      <c r="A5773">
        <v>28.855</v>
      </c>
      <c r="B5773">
        <v>-0.00066493903542512185</v>
      </c>
      <c r="C5773">
        <v>4.3960545497598118E-06</v>
      </c>
      <c r="D5773">
        <v>0.00013845569579735547</v>
      </c>
      <c r="E5773">
        <v>0.0020595284749856625</v>
      </c>
      <c r="F5773">
        <v>0.021349246687971345</v>
      </c>
      <c r="G5773">
        <v>0.16058921590213213</v>
      </c>
      <c r="L5773">
        <v>35.2294921875</v>
      </c>
      <c r="M5773">
        <v>9.6837537829718574E-06</v>
      </c>
      <c r="N5773">
        <v>1.6717140316918129</v>
      </c>
    </row>
    <row r="5774" spans="1:14">
      <c r="A5774">
        <v>28.86</v>
      </c>
      <c r="B5774">
        <v>-0.00049319670720263543</v>
      </c>
      <c r="C5774">
        <v>-2.3946184664385854E-06</v>
      </c>
      <c r="D5774">
        <v>-4.9069874737874251E-05</v>
      </c>
      <c r="E5774">
        <v>-0.00072991438672587953</v>
      </c>
      <c r="F5774">
        <v>0.021349265429250322</v>
      </c>
      <c r="G5774">
        <v>0.16058921590213213</v>
      </c>
      <c r="L5774">
        <v>35.235595703125</v>
      </c>
      <c r="M5774">
        <v>9.3358293264925754E-06</v>
      </c>
      <c r="N5774">
        <v>0.344026224919838</v>
      </c>
    </row>
    <row r="5775" spans="1:14">
      <c r="A5775">
        <v>28.865</v>
      </c>
      <c r="B5775">
        <v>-0.00039287820708742635</v>
      </c>
      <c r="C5775">
        <v>-6.615045449653459E-06</v>
      </c>
      <c r="D5775">
        <v>-0.0001656079109684349</v>
      </c>
      <c r="E5775">
        <v>-0.0024634176756554689</v>
      </c>
      <c r="F5775">
        <v>0.021349277321794327</v>
      </c>
      <c r="G5775">
        <v>0.16058921590213213</v>
      </c>
      <c r="L5775">
        <v>35.24169921875</v>
      </c>
      <c r="M5775">
        <v>8.7621684099032664E-06</v>
      </c>
      <c r="N5775">
        <v>0.69016297398584481</v>
      </c>
    </row>
    <row r="5776" spans="1:14">
      <c r="A5776">
        <v>28.87</v>
      </c>
      <c r="B5776">
        <v>-0.00039026222686280084</v>
      </c>
      <c r="C5776">
        <v>-7.3017301063843129E-06</v>
      </c>
      <c r="D5776">
        <v>-0.00018456439039271432</v>
      </c>
      <c r="E5776">
        <v>-0.0027453953070916254</v>
      </c>
      <c r="F5776">
        <v>0.021349289056492547</v>
      </c>
      <c r="G5776">
        <v>0.16058921590213213</v>
      </c>
      <c r="L5776">
        <v>35.247802734375</v>
      </c>
      <c r="M5776">
        <v>8.2923518149904766E-06</v>
      </c>
      <c r="N5776">
        <v>0.74824753508375941</v>
      </c>
    </row>
    <row r="5777" spans="1:14">
      <c r="A5777">
        <v>28.875</v>
      </c>
      <c r="B5777">
        <v>-0.00051211304009538515</v>
      </c>
      <c r="C5777">
        <v>-3.4696951753324697E-06</v>
      </c>
      <c r="D5777">
        <v>-7.8659831144587176E-05</v>
      </c>
      <c r="E5777">
        <v>-0.0011700649882757342</v>
      </c>
      <c r="F5777">
        <v>0.021349309262967547</v>
      </c>
      <c r="G5777">
        <v>0.16058921590213213</v>
      </c>
      <c r="L5777">
        <v>35.25390625</v>
      </c>
      <c r="M5777">
        <v>7.9873441297930177E-06</v>
      </c>
      <c r="N5777">
        <v>0.85276287503761927</v>
      </c>
    </row>
    <row r="5778" spans="1:14">
      <c r="A5778">
        <v>28.88</v>
      </c>
      <c r="B5778">
        <v>-0.00078157049457761116</v>
      </c>
      <c r="C5778">
        <v>5.7372927833934662E-06</v>
      </c>
      <c r="D5778">
        <v>0.00017576674149500951</v>
      </c>
      <c r="E5778">
        <v>0.0026145302797382667</v>
      </c>
      <c r="F5778">
        <v>0.021349356327657314</v>
      </c>
      <c r="G5778">
        <v>0.16058921590213213</v>
      </c>
      <c r="L5778">
        <v>35.260009765625</v>
      </c>
      <c r="M5778">
        <v>7.33415017258982E-06</v>
      </c>
      <c r="N5778">
        <v>0.51435708085906884</v>
      </c>
    </row>
    <row r="5779" spans="1:14">
      <c r="A5779">
        <v>28.885</v>
      </c>
      <c r="B5779">
        <v>-0.0012108234925929757</v>
      </c>
      <c r="C5779">
        <v>2.0780490381778838E-05</v>
      </c>
      <c r="D5779">
        <v>0.00059139771740419488</v>
      </c>
      <c r="E5779">
        <v>0.0087970410463874</v>
      </c>
      <c r="F5779">
        <v>0.021349469286586296</v>
      </c>
      <c r="G5779">
        <v>0.16058921590213213</v>
      </c>
      <c r="L5779">
        <v>35.26611328125</v>
      </c>
      <c r="M5779">
        <v>6.1226071898512183E-06</v>
      </c>
      <c r="N5779">
        <v>0.48583812046239738</v>
      </c>
    </row>
    <row r="5780" spans="1:14">
      <c r="A5780">
        <v>28.89</v>
      </c>
      <c r="B5780">
        <v>-0.0017928621588771568</v>
      </c>
      <c r="C5780">
        <v>4.1395452918431552E-05</v>
      </c>
      <c r="D5780">
        <v>0.0011608201991568682</v>
      </c>
      <c r="E5780">
        <v>0.017267200462458415</v>
      </c>
      <c r="F5780">
        <v>0.021349716944773955</v>
      </c>
      <c r="G5780">
        <v>0.16058921590213213</v>
      </c>
      <c r="L5780">
        <v>35.272216796875</v>
      </c>
      <c r="M5780">
        <v>4.9716816140809287E-06</v>
      </c>
      <c r="N5780">
        <v>0.39244719228300834</v>
      </c>
    </row>
    <row r="5781" spans="1:14">
      <c r="A5781">
        <v>28.895</v>
      </c>
      <c r="B5781">
        <v>-0.0024919633288722136</v>
      </c>
      <c r="C5781">
        <v>6.6333710631726847E-05</v>
      </c>
      <c r="D5781">
        <v>0.0018485403878174573</v>
      </c>
      <c r="E5781">
        <v>0.027497038268784676</v>
      </c>
      <c r="F5781">
        <v>0.021350195400969746</v>
      </c>
      <c r="G5781">
        <v>0.16058921590213213</v>
      </c>
      <c r="L5781">
        <v>35.2783203125</v>
      </c>
      <c r="M5781">
        <v>3.9765545507497172E-06</v>
      </c>
      <c r="N5781">
        <v>0.3163879188445608</v>
      </c>
    </row>
    <row r="5782" spans="1:14">
      <c r="A5782">
        <v>28.9</v>
      </c>
      <c r="B5782">
        <v>-0.0032471565926013779</v>
      </c>
      <c r="C5782">
        <v>9.3446356724181443E-05</v>
      </c>
      <c r="D5782">
        <v>0.0025946815624487852</v>
      </c>
      <c r="E5782">
        <v>0.03859588824142568</v>
      </c>
      <c r="F5782">
        <v>0.021351007792438956</v>
      </c>
      <c r="G5782">
        <v>0.16058921590213213</v>
      </c>
      <c r="L5782">
        <v>35.284423828125</v>
      </c>
      <c r="M5782">
        <v>3.3962060377877309E-06</v>
      </c>
      <c r="N5782">
        <v>0.4621218001640352</v>
      </c>
    </row>
    <row r="5783" spans="1:14">
      <c r="A5783">
        <v>28.905</v>
      </c>
      <c r="B5783">
        <v>-0.0039904960122017358</v>
      </c>
      <c r="C5783">
        <v>0.00012023379445386711</v>
      </c>
      <c r="D5783">
        <v>0.0033315590179929292</v>
      </c>
      <c r="E5783">
        <v>0.04955694039264482</v>
      </c>
      <c r="F5783">
        <v>0.021352234702283056</v>
      </c>
      <c r="G5783">
        <v>0.16058921590213213</v>
      </c>
      <c r="L5783">
        <v>35.29052734375</v>
      </c>
      <c r="M5783">
        <v>3.2647791660171682E-06</v>
      </c>
      <c r="N5783">
        <v>0.51217372729063637</v>
      </c>
    </row>
    <row r="5784" spans="1:14">
      <c r="A5784">
        <v>28.91</v>
      </c>
      <c r="B5784">
        <v>-0.0046618763895796356</v>
      </c>
      <c r="C5784">
        <v>0.00014450690678543304</v>
      </c>
      <c r="D5784">
        <v>0.0039990017712699657</v>
      </c>
      <c r="E5784">
        <v>0.059485151347640743</v>
      </c>
      <c r="F5784">
        <v>0.021353909183948503</v>
      </c>
      <c r="G5784">
        <v>0.16058921590213213</v>
      </c>
      <c r="L5784">
        <v>35.296630859375</v>
      </c>
      <c r="M5784">
        <v>3.2424979643371459E-06</v>
      </c>
      <c r="N5784">
        <v>0.26821196994900814</v>
      </c>
    </row>
    <row r="5785" spans="1:14">
      <c r="A5785">
        <v>28.915</v>
      </c>
      <c r="B5785">
        <v>-0.0052252578597687064</v>
      </c>
      <c r="C5785">
        <v>0.00016493124722074794</v>
      </c>
      <c r="D5785">
        <v>0.0045604151221750834</v>
      </c>
      <c r="E5785">
        <v>0.06783617494235436</v>
      </c>
      <c r="F5785">
        <v>0.02135601283810671</v>
      </c>
      <c r="G5785">
        <v>0.16058921590213213</v>
      </c>
      <c r="L5785">
        <v>35.302734375</v>
      </c>
      <c r="M5785">
        <v>3.6565821179198576E-06</v>
      </c>
      <c r="N5785">
        <v>0.36972429226222897</v>
      </c>
    </row>
    <row r="5786" spans="1:14">
      <c r="A5786">
        <v>28.92</v>
      </c>
      <c r="B5786">
        <v>-0.0056742371025299623</v>
      </c>
      <c r="C5786">
        <v>0.00018123816574881966</v>
      </c>
      <c r="D5786">
        <v>0.0050085203739192851</v>
      </c>
      <c r="E5786">
        <v>0.074501740562049362</v>
      </c>
      <c r="F5786">
        <v>0.021358493535824519</v>
      </c>
      <c r="G5786">
        <v>0.16058921590213213</v>
      </c>
      <c r="L5786">
        <v>35.308837890625</v>
      </c>
      <c r="M5786">
        <v>5.0331358106024355E-06</v>
      </c>
      <c r="N5786">
        <v>0.34829745157083214</v>
      </c>
    </row>
    <row r="5787" spans="1:14">
      <c r="A5787">
        <v>28.925</v>
      </c>
      <c r="B5787">
        <v>-0.006026694947524525</v>
      </c>
      <c r="C5787">
        <v>0.00019404656627054463</v>
      </c>
      <c r="D5787">
        <v>0.0053604068999061625</v>
      </c>
      <c r="E5787">
        <v>0.079736052636104171</v>
      </c>
      <c r="F5787">
        <v>0.021361291984250821</v>
      </c>
      <c r="G5787">
        <v>0.16058921590213213</v>
      </c>
      <c r="L5787">
        <v>35.31494140625</v>
      </c>
      <c r="M5787">
        <v>6.7691136535771314E-06</v>
      </c>
      <c r="N5787">
        <v>0.70642809474175461</v>
      </c>
    </row>
    <row r="5788" spans="1:14">
      <c r="A5788">
        <v>28.93</v>
      </c>
      <c r="B5788">
        <v>-0.0063123686385857377</v>
      </c>
      <c r="C5788">
        <v>0.00020441406410331986</v>
      </c>
      <c r="D5788">
        <v>0.0056451818168826084</v>
      </c>
      <c r="E5788">
        <v>0.0839720795261288</v>
      </c>
      <c r="F5788">
        <v>0.021364362021152539</v>
      </c>
      <c r="G5788">
        <v>0.16058921590213213</v>
      </c>
      <c r="L5788">
        <v>35.321044921875</v>
      </c>
      <c r="M5788">
        <v>7.8915918503615491E-06</v>
      </c>
      <c r="N5788">
        <v>0.78692691302172468</v>
      </c>
    </row>
    <row r="5789" spans="1:14">
      <c r="A5789">
        <v>28.935</v>
      </c>
      <c r="B5789">
        <v>-0.0065585954530432491</v>
      </c>
      <c r="C5789">
        <v>0.00021332605233027283</v>
      </c>
      <c r="D5789">
        <v>0.0058899392233255415</v>
      </c>
      <c r="E5789">
        <v>0.08761284594696743</v>
      </c>
      <c r="F5789">
        <v>0.021367676235369275</v>
      </c>
      <c r="G5789">
        <v>0.16058921590213213</v>
      </c>
      <c r="L5789">
        <v>35.3271484375</v>
      </c>
      <c r="M5789">
        <v>8.6751699233777E-06</v>
      </c>
      <c r="N5789">
        <v>1.2820767417056806</v>
      </c>
    </row>
    <row r="5790" spans="1:14">
      <c r="A5790">
        <v>28.94</v>
      </c>
      <c r="B5790">
        <v>-0.0067804993688851366</v>
      </c>
      <c r="C5790">
        <v>0.00022133686154168775</v>
      </c>
      <c r="D5790">
        <v>0.0061099171979782626</v>
      </c>
      <c r="E5790">
        <v>0.090885018319926653</v>
      </c>
      <c r="F5790">
        <v>0.021371218510160835</v>
      </c>
      <c r="G5790">
        <v>0.16058921590213213</v>
      </c>
      <c r="L5790">
        <v>35.333251953125</v>
      </c>
      <c r="M5790">
        <v>8.9364458977952755E-06</v>
      </c>
      <c r="N5790">
        <v>0.85332385844072223</v>
      </c>
    </row>
    <row r="5791" spans="1:14">
      <c r="A5791">
        <v>28.945</v>
      </c>
      <c r="B5791">
        <v>-0.0069791847429456237</v>
      </c>
      <c r="C5791">
        <v>0.00022849988830332977</v>
      </c>
      <c r="D5791">
        <v>0.0063065912112924673</v>
      </c>
      <c r="E5791">
        <v>0.093810544267975457</v>
      </c>
      <c r="F5791">
        <v>0.021374971421268561</v>
      </c>
      <c r="G5791">
        <v>0.16058921590213213</v>
      </c>
      <c r="L5791">
        <v>35.33935546875</v>
      </c>
      <c r="M5791">
        <v>8.9934312439174579E-06</v>
      </c>
      <c r="N5791">
        <v>3.386133859982758</v>
      </c>
    </row>
    <row r="5792" spans="1:14">
      <c r="A5792">
        <v>28.95</v>
      </c>
      <c r="B5792">
        <v>-0.0071474309365092805</v>
      </c>
      <c r="C5792">
        <v>0.00023456703560433202</v>
      </c>
      <c r="D5792">
        <v>0.0064731583182161294</v>
      </c>
      <c r="E5792">
        <v>0.096288229983464924</v>
      </c>
      <c r="F5792">
        <v>0.021378907455111409</v>
      </c>
      <c r="G5792">
        <v>0.16058921590213213</v>
      </c>
      <c r="L5792">
        <v>35.345458984375</v>
      </c>
      <c r="M5792">
        <v>8.68712899144697E-06</v>
      </c>
      <c r="N5792">
        <v>2.2480956774881453</v>
      </c>
    </row>
    <row r="5793" spans="1:14">
      <c r="A5793">
        <v>28.955</v>
      </c>
      <c r="B5793">
        <v>-0.0072785152579309363</v>
      </c>
      <c r="C5793">
        <v>0.00023930271058008262</v>
      </c>
      <c r="D5793">
        <v>0.00660316008846392</v>
      </c>
      <c r="E5793">
        <v>0.0982220063159008</v>
      </c>
      <c r="F5793">
        <v>0.021382989187073945</v>
      </c>
      <c r="G5793">
        <v>0.16058921590213213</v>
      </c>
      <c r="L5793">
        <v>35.3515625</v>
      </c>
      <c r="M5793">
        <v>8.747000554805743E-06</v>
      </c>
      <c r="N5793">
        <v>0.61516527053186176</v>
      </c>
    </row>
    <row r="5794" spans="1:14">
      <c r="A5794">
        <v>28.96</v>
      </c>
      <c r="B5794">
        <v>-0.0073730537245783765</v>
      </c>
      <c r="C5794">
        <v>0.00024272771713702151</v>
      </c>
      <c r="D5794">
        <v>0.0066971758320228348</v>
      </c>
      <c r="E5794">
        <v>0.09962049050133967</v>
      </c>
      <c r="F5794">
        <v>0.021387177640452008</v>
      </c>
      <c r="G5794">
        <v>0.16058921590213213</v>
      </c>
      <c r="L5794">
        <v>35.357666015625</v>
      </c>
      <c r="M5794">
        <v>9.7026593939319343E-06</v>
      </c>
      <c r="N5794">
        <v>0.98404550770144827</v>
      </c>
    </row>
    <row r="5795" spans="1:14">
      <c r="A5795">
        <v>28.965</v>
      </c>
      <c r="B5795">
        <v>-0.0074406404498336184</v>
      </c>
      <c r="C5795">
        <v>0.000245180595042276</v>
      </c>
      <c r="D5795">
        <v>0.0067645036895733288</v>
      </c>
      <c r="E5795">
        <v>0.10062199238240327</v>
      </c>
      <c r="F5795">
        <v>0.021391443234546417</v>
      </c>
      <c r="G5795">
        <v>0.16058921590213213</v>
      </c>
      <c r="L5795">
        <v>35.36376953125</v>
      </c>
      <c r="M5795">
        <v>1.1015954224144571E-05</v>
      </c>
      <c r="N5795">
        <v>1.0394703510617982</v>
      </c>
    </row>
    <row r="5796" spans="1:14">
      <c r="A5796">
        <v>28.97</v>
      </c>
      <c r="B5796">
        <v>-0.0074965987105055183</v>
      </c>
      <c r="C5796">
        <v>0.00024720488527263184</v>
      </c>
      <c r="D5796">
        <v>0.006820065471841043</v>
      </c>
      <c r="E5796">
        <v>0.10144847389363551</v>
      </c>
      <c r="F5796">
        <v>0.021395773229762324</v>
      </c>
      <c r="G5796">
        <v>0.16058921590213213</v>
      </c>
      <c r="L5796">
        <v>35.369873046875</v>
      </c>
      <c r="M5796">
        <v>1.1994999521240898E-05</v>
      </c>
      <c r="N5796">
        <v>0.77986680966501709</v>
      </c>
    </row>
    <row r="5797" spans="1:14">
      <c r="A5797">
        <v>28.975</v>
      </c>
      <c r="B5797">
        <v>-0.0075566914422183868</v>
      </c>
      <c r="C5797">
        <v>0.00024936300345785651</v>
      </c>
      <c r="D5797">
        <v>0.006879231653338938</v>
      </c>
      <c r="E5797">
        <v>0.10232857084341671</v>
      </c>
      <c r="F5797">
        <v>0.021400172921686677</v>
      </c>
      <c r="G5797">
        <v>0.16058921590213213</v>
      </c>
      <c r="L5797">
        <v>35.3759765625</v>
      </c>
      <c r="M5797">
        <v>1.2752377221274978E-05</v>
      </c>
      <c r="N5797">
        <v>1.8479015945801254</v>
      </c>
    </row>
    <row r="5798" spans="1:14">
      <c r="A5798">
        <v>28.98</v>
      </c>
      <c r="B5798">
        <v>-0.0076329350120756256</v>
      </c>
      <c r="C5798">
        <v>0.0002520892602807543</v>
      </c>
      <c r="D5798">
        <v>0.0069538810672270124</v>
      </c>
      <c r="E5798">
        <v>0.10343898087500181</v>
      </c>
      <c r="F5798">
        <v>0.021404661843264221</v>
      </c>
      <c r="G5798">
        <v>0.16058921590213213</v>
      </c>
      <c r="L5798">
        <v>35.382080078125</v>
      </c>
      <c r="M5798">
        <v>1.2174839647227064E-05</v>
      </c>
      <c r="N5798">
        <v>0.85018671396462275</v>
      </c>
    </row>
    <row r="5799" spans="1:14">
      <c r="A5799">
        <v>28.985</v>
      </c>
      <c r="B5799">
        <v>-0.0077319823243773593</v>
      </c>
      <c r="C5799">
        <v>0.00025563281772012246</v>
      </c>
      <c r="D5799">
        <v>0.0070509046638753958</v>
      </c>
      <c r="E5799">
        <v>0.10488220687514652</v>
      </c>
      <c r="F5799">
        <v>0.021409268019960851</v>
      </c>
      <c r="G5799">
        <v>0.16058921590213213</v>
      </c>
      <c r="L5799">
        <v>35.38818359375</v>
      </c>
      <c r="M5799">
        <v>1.0796805775201321E-05</v>
      </c>
      <c r="N5799">
        <v>1.0817864537877533</v>
      </c>
    </row>
    <row r="5800" spans="1:14">
      <c r="A5800">
        <v>28.99</v>
      </c>
      <c r="B5800">
        <v>-0.0078552703120279548</v>
      </c>
      <c r="C5800">
        <v>0.00026006058780894383</v>
      </c>
      <c r="D5800">
        <v>0.0071721305337204876</v>
      </c>
      <c r="E5800">
        <v>0.10668544168909225</v>
      </c>
      <c r="F5800">
        <v>0.021414022260572017</v>
      </c>
      <c r="G5800">
        <v>0.16058921590213213</v>
      </c>
      <c r="L5800">
        <v>35.394287109375</v>
      </c>
      <c r="M5800">
        <v>9.88956638121874E-06</v>
      </c>
      <c r="N5800">
        <v>1.404424543592421</v>
      </c>
    </row>
    <row r="5801" spans="1:14">
      <c r="A5801">
        <v>28.995</v>
      </c>
      <c r="B5801">
        <v>-0.0079991208255032059</v>
      </c>
      <c r="C5801">
        <v>0.00026525480824401087</v>
      </c>
      <c r="D5801">
        <v>0.0073143297656149452</v>
      </c>
      <c r="E5801">
        <v>0.10880065526352231</v>
      </c>
      <c r="F5801">
        <v>0.02141895222064865</v>
      </c>
      <c r="G5801">
        <v>0.16058921590213213</v>
      </c>
      <c r="L5801">
        <v>35.400390625</v>
      </c>
      <c r="M5801">
        <v>9.6108207979447563E-06</v>
      </c>
      <c r="N5801">
        <v>0.86202592878805351</v>
      </c>
    </row>
    <row r="5802" spans="1:14">
      <c r="A5802">
        <v>29</v>
      </c>
      <c r="B5802">
        <v>-0.0081539209862967685</v>
      </c>
      <c r="C5802">
        <v>0.00027087647133373715</v>
      </c>
      <c r="D5802">
        <v>0.0074682175589150142</v>
      </c>
      <c r="E5802">
        <v>0.11108973618886084</v>
      </c>
      <c r="F5802">
        <v>0.0214240748376455</v>
      </c>
      <c r="G5802">
        <v>0.16058921590213213</v>
      </c>
      <c r="L5802">
        <v>35.406494140625</v>
      </c>
      <c r="M5802">
        <v>9.8444615634461237E-06</v>
      </c>
      <c r="N5802">
        <v>1.2964074975790656</v>
      </c>
    </row>
    <row r="5803" spans="1:14">
      <c r="A5803">
        <v>29.005</v>
      </c>
      <c r="B5803">
        <v>-0.0083035632722627643</v>
      </c>
      <c r="C5803">
        <v>0.00027634196171675223</v>
      </c>
      <c r="D5803">
        <v>0.0076178170209817422</v>
      </c>
      <c r="E5803">
        <v>0.11331502818710341</v>
      </c>
      <c r="F5803">
        <v>0.021429387202408192</v>
      </c>
      <c r="G5803">
        <v>0.16058921590213213</v>
      </c>
      <c r="L5803">
        <v>35.41259765625</v>
      </c>
      <c r="M5803">
        <v>1.071255583853834E-05</v>
      </c>
      <c r="N5803">
        <v>1.9831414858483705</v>
      </c>
    </row>
    <row r="5804" spans="1:14">
      <c r="A5804">
        <v>29.01</v>
      </c>
      <c r="B5804">
        <v>-0.0084277375457648546</v>
      </c>
      <c r="C5804">
        <v>0.00028090607392756588</v>
      </c>
      <c r="D5804">
        <v>0.0077427342714933333</v>
      </c>
      <c r="E5804">
        <v>0.11517317228846333</v>
      </c>
      <c r="F5804">
        <v>0.021434859640959585</v>
      </c>
      <c r="G5804">
        <v>0.16058921590213213</v>
      </c>
      <c r="L5804">
        <v>35.418701171875</v>
      </c>
      <c r="M5804">
        <v>1.0824935701117263E-05</v>
      </c>
      <c r="N5804">
        <v>1.1111734024365769</v>
      </c>
    </row>
    <row r="5805" spans="1:14">
      <c r="A5805">
        <v>29.015</v>
      </c>
      <c r="B5805">
        <v>-0.0085084996158749</v>
      </c>
      <c r="C5805">
        <v>0.00028390206659501183</v>
      </c>
      <c r="D5805">
        <v>0.00782472799726929</v>
      </c>
      <c r="E5805">
        <v>0.11639282895938069</v>
      </c>
      <c r="F5805">
        <v>0.021440437465592696</v>
      </c>
      <c r="G5805">
        <v>0.16058921590213213</v>
      </c>
      <c r="L5805">
        <v>35.4248046875</v>
      </c>
      <c r="M5805">
        <v>1.0366265179090905E-05</v>
      </c>
      <c r="N5805">
        <v>1.2707004844692684</v>
      </c>
    </row>
    <row r="5806" spans="1:14">
      <c r="A5806">
        <v>29.02</v>
      </c>
      <c r="B5806">
        <v>-0.0085390476038472666</v>
      </c>
      <c r="C5806">
        <v>0.00028506696329648273</v>
      </c>
      <c r="D5806">
        <v>0.0078566075966046891</v>
      </c>
      <c r="E5806">
        <v>0.11686703799949474</v>
      </c>
      <c r="F5806">
        <v>0.021446055414150053</v>
      </c>
      <c r="G5806">
        <v>0.16058921590213213</v>
      </c>
      <c r="L5806">
        <v>35.430908203125</v>
      </c>
      <c r="M5806">
        <v>1.0054693932544824E-05</v>
      </c>
      <c r="N5806">
        <v>2.0553279391783854</v>
      </c>
    </row>
    <row r="5807" spans="1:14">
      <c r="A5807">
        <v>29.025</v>
      </c>
      <c r="B5807">
        <v>-0.0085294725460722028</v>
      </c>
      <c r="C5807">
        <v>0.00028475960537507693</v>
      </c>
      <c r="D5807">
        <v>0.0078481130342364456</v>
      </c>
      <c r="E5807">
        <v>0.11674068138426713</v>
      </c>
      <c r="F5807">
        <v>0.021451660770665484</v>
      </c>
      <c r="G5807">
        <v>0.16058921590213213</v>
      </c>
      <c r="L5807">
        <v>35.43701171875</v>
      </c>
      <c r="M5807">
        <v>9.47059293558648E-06</v>
      </c>
      <c r="N5807">
        <v>1.5756245583323523</v>
      </c>
    </row>
    <row r="5808" spans="1:14">
      <c r="A5808">
        <v>29.03</v>
      </c>
      <c r="B5808">
        <v>-0.0085039093855675419</v>
      </c>
      <c r="C5808">
        <v>0.00028386404520589929</v>
      </c>
      <c r="D5808">
        <v>0.00782336231102798</v>
      </c>
      <c r="E5808">
        <v>0.1163725143765412</v>
      </c>
      <c r="F5808">
        <v>0.021457232578587206</v>
      </c>
      <c r="G5808">
        <v>0.16058921590213213</v>
      </c>
      <c r="L5808">
        <v>35.443115234375</v>
      </c>
      <c r="M5808">
        <v>8.47034746012046E-06</v>
      </c>
      <c r="N5808">
        <v>0.79343336307478507</v>
      </c>
    </row>
    <row r="5809" spans="1:14">
      <c r="A5809">
        <v>29.035</v>
      </c>
      <c r="B5809">
        <v>-0.008487444724398413</v>
      </c>
      <c r="C5809">
        <v>0.00028331308272857132</v>
      </c>
      <c r="D5809">
        <v>0.0078081354331028729</v>
      </c>
      <c r="E5809">
        <v>0.11614601456740524</v>
      </c>
      <c r="F5809">
        <v>0.021462782831923339</v>
      </c>
      <c r="G5809">
        <v>0.16058921590213213</v>
      </c>
      <c r="L5809">
        <v>35.44921875</v>
      </c>
      <c r="M5809">
        <v>7.4225615428980992E-06</v>
      </c>
      <c r="N5809">
        <v>1.6889909469665239</v>
      </c>
    </row>
    <row r="5810" spans="1:14">
      <c r="A5810">
        <v>29.04</v>
      </c>
      <c r="B5810">
        <v>-0.00848774824557473</v>
      </c>
      <c r="C5810">
        <v>0.00028341266020335897</v>
      </c>
      <c r="D5810">
        <v>0.0078108875014806347</v>
      </c>
      <c r="E5810">
        <v>0.11618695158452444</v>
      </c>
      <c r="F5810">
        <v>0.021468333482233971</v>
      </c>
      <c r="G5810">
        <v>0.16058921590213213</v>
      </c>
      <c r="L5810">
        <v>35.455322265625</v>
      </c>
      <c r="M5810">
        <v>6.7665758705147373E-06</v>
      </c>
      <c r="N5810">
        <v>0.363398156501338</v>
      </c>
    </row>
    <row r="5811" spans="1:14">
      <c r="A5811">
        <v>29.045</v>
      </c>
      <c r="B5811">
        <v>-0.0084818944407946961</v>
      </c>
      <c r="C5811">
        <v>0.00028335065375046021</v>
      </c>
      <c r="D5811">
        <v>0.0078091738025054492</v>
      </c>
      <c r="E5811">
        <v>0.11616146031226855</v>
      </c>
      <c r="F5811">
        <v>0.021473876478873041</v>
      </c>
      <c r="G5811">
        <v>0.16058921590213213</v>
      </c>
      <c r="L5811">
        <v>35.46142578125</v>
      </c>
      <c r="M5811">
        <v>6.8035623097590575E-06</v>
      </c>
      <c r="N5811">
        <v>0.37586728037169814</v>
      </c>
    </row>
    <row r="5812" spans="1:14">
      <c r="A5812">
        <v>29.05</v>
      </c>
      <c r="B5812">
        <v>-0.0084186699121919437</v>
      </c>
      <c r="C5812">
        <v>0.00028126678597604045</v>
      </c>
      <c r="D5812">
        <v>0.0077515832187813214</v>
      </c>
      <c r="E5812">
        <v>0.11530480037937216</v>
      </c>
      <c r="F5812">
        <v>0.021479337147866498</v>
      </c>
      <c r="G5812">
        <v>0.16058921590213213</v>
      </c>
      <c r="L5812">
        <v>35.467529296875</v>
      </c>
      <c r="M5812">
        <v>7.8375314402960563E-06</v>
      </c>
      <c r="N5812">
        <v>1.2299779092794327</v>
      </c>
    </row>
    <row r="5813" spans="1:14">
      <c r="A5813">
        <v>29.055</v>
      </c>
      <c r="B5813">
        <v>-0.0082389674448773813</v>
      </c>
      <c r="C5813">
        <v>0.00027498653480821845</v>
      </c>
      <c r="D5813">
        <v>0.0075780301507230646</v>
      </c>
      <c r="E5813">
        <v>0.11272319849200559</v>
      </c>
      <c r="F5813">
        <v>0.021484567181266456</v>
      </c>
      <c r="G5813">
        <v>0.16058921590213213</v>
      </c>
      <c r="L5813">
        <v>35.4736328125</v>
      </c>
      <c r="M5813">
        <v>8.6971909653007438E-06</v>
      </c>
      <c r="N5813">
        <v>0.88894385680999832</v>
      </c>
    </row>
    <row r="5814" spans="1:14">
      <c r="A5814">
        <v>29.06</v>
      </c>
      <c r="B5814">
        <v>-0.0079094744151355645</v>
      </c>
      <c r="C5814">
        <v>0.00026325364096899118</v>
      </c>
      <c r="D5814">
        <v>0.0072538372580102208</v>
      </c>
      <c r="E5814">
        <v>0.10790082921290203</v>
      </c>
      <c r="F5814">
        <v>0.0214893872600845</v>
      </c>
      <c r="G5814">
        <v>0.16058921590213213</v>
      </c>
      <c r="L5814">
        <v>35.479736328125</v>
      </c>
      <c r="M5814">
        <v>8.6216064427613183E-06</v>
      </c>
      <c r="N5814">
        <v>2.0501050182022067</v>
      </c>
    </row>
    <row r="5815" spans="1:14">
      <c r="A5815">
        <v>29.065</v>
      </c>
      <c r="B5815">
        <v>-0.0074533660022976156</v>
      </c>
      <c r="C5815">
        <v>0.00024686527897334928</v>
      </c>
      <c r="D5815">
        <v>0.0068011030672235073</v>
      </c>
      <c r="E5815">
        <v>0.10116640812494967</v>
      </c>
      <c r="F5815">
        <v>0.021493667457346596</v>
      </c>
      <c r="G5815">
        <v>0.16058921590213213</v>
      </c>
      <c r="L5815">
        <v>35.48583984375</v>
      </c>
      <c r="M5815">
        <v>7.21126688972476E-06</v>
      </c>
      <c r="N5815">
        <v>0.28041073498369362</v>
      </c>
    </row>
    <row r="5816" spans="1:14">
      <c r="A5816">
        <v>29.07</v>
      </c>
      <c r="B5816">
        <v>-0.0069562610791662621</v>
      </c>
      <c r="C5816">
        <v>0.00022890862303438585</v>
      </c>
      <c r="D5816">
        <v>0.0063051723903797333</v>
      </c>
      <c r="E5816">
        <v>0.093789439306898537</v>
      </c>
      <c r="F5816">
        <v>0.021497395755497715</v>
      </c>
      <c r="G5816">
        <v>0.16058921590213213</v>
      </c>
      <c r="L5816">
        <v>35.491943359375</v>
      </c>
      <c r="M5816">
        <v>5.4278197870405109E-06</v>
      </c>
      <c r="N5816">
        <v>0.37038000494722051</v>
      </c>
    </row>
    <row r="5817" spans="1:14">
      <c r="A5817">
        <v>29.075</v>
      </c>
      <c r="B5817">
        <v>-0.0065385085060833889</v>
      </c>
      <c r="C5817">
        <v>0.00021376636964700761</v>
      </c>
      <c r="D5817">
        <v>0.0058870756321990434</v>
      </c>
      <c r="E5817">
        <v>0.087570250028960767</v>
      </c>
      <c r="F5817">
        <v>0.021500689699978263</v>
      </c>
      <c r="G5817">
        <v>0.16058921590213213</v>
      </c>
      <c r="L5817">
        <v>35.498046875</v>
      </c>
      <c r="M5817">
        <v>4.7466966725889179E-06</v>
      </c>
      <c r="N5817">
        <v>0.30382391639457512</v>
      </c>
    </row>
    <row r="5818" spans="1:14">
      <c r="A5818">
        <v>29.08</v>
      </c>
      <c r="B5818">
        <v>-0.0063031270003524849</v>
      </c>
      <c r="C5818">
        <v>0.000205225063414975</v>
      </c>
      <c r="D5818">
        <v>0.0056512820616502358</v>
      </c>
      <c r="E5818">
        <v>0.084062820667047261</v>
      </c>
      <c r="F5818">
        <v>0.021503750754070881</v>
      </c>
      <c r="G5818">
        <v>0.16058921590213213</v>
      </c>
      <c r="L5818">
        <v>35.504150390625</v>
      </c>
      <c r="M5818">
        <v>5.4451968591944539E-06</v>
      </c>
      <c r="N5818">
        <v>0.63203689101147587</v>
      </c>
    </row>
    <row r="5819" spans="1:14">
      <c r="A5819">
        <v>29.085</v>
      </c>
      <c r="B5819">
        <v>-0.00628495417914457</v>
      </c>
      <c r="C5819">
        <v>0.00020460985574633731</v>
      </c>
      <c r="D5819">
        <v>0.0056343208459900262</v>
      </c>
      <c r="E5819">
        <v>0.08381052258410164</v>
      </c>
      <c r="F5819">
        <v>0.021506794182690619</v>
      </c>
      <c r="G5819">
        <v>0.16058921590213213</v>
      </c>
      <c r="L5819">
        <v>35.51025390625</v>
      </c>
      <c r="M5819">
        <v>5.7632242276142734E-06</v>
      </c>
      <c r="N5819">
        <v>0.552895071087362</v>
      </c>
    </row>
    <row r="5820" spans="1:14">
      <c r="A5820">
        <v>29.09</v>
      </c>
      <c r="B5820">
        <v>-0.0064292608883729785</v>
      </c>
      <c r="C5820">
        <v>0.00020998243538842117</v>
      </c>
      <c r="D5820">
        <v>0.0057827982876236883</v>
      </c>
      <c r="E5820">
        <v>0.086019124528402366</v>
      </c>
      <c r="F5820">
        <v>0.021509978974053927</v>
      </c>
      <c r="G5820">
        <v>0.16058921590213213</v>
      </c>
      <c r="L5820">
        <v>35.516357421875</v>
      </c>
      <c r="M5820">
        <v>4.963752527868164E-06</v>
      </c>
      <c r="N5820">
        <v>0.19812525707620196</v>
      </c>
    </row>
    <row r="5821" spans="1:14">
      <c r="A5821">
        <v>29.095</v>
      </c>
      <c r="B5821">
        <v>-0.0066144320375928281</v>
      </c>
      <c r="C5821">
        <v>0.00021694292083586163</v>
      </c>
      <c r="D5821">
        <v>0.005975142375976965</v>
      </c>
      <c r="E5821">
        <v>0.088880242842657359</v>
      </c>
      <c r="F5821">
        <v>0.021513349859591139</v>
      </c>
      <c r="G5821">
        <v>0.16058921590213213</v>
      </c>
      <c r="L5821">
        <v>35.5224609375</v>
      </c>
      <c r="M5821">
        <v>4.5768534507299083E-06</v>
      </c>
      <c r="N5821">
        <v>0.21158358296161486</v>
      </c>
    </row>
    <row r="5822" spans="1:14">
      <c r="A5822">
        <v>29.1</v>
      </c>
      <c r="B5822">
        <v>-0.0067095913733573953</v>
      </c>
      <c r="C5822">
        <v>0.00022071486107924247</v>
      </c>
      <c r="D5822">
        <v>0.0060793669582265277</v>
      </c>
      <c r="E5822">
        <v>0.0904305835036196</v>
      </c>
      <c r="F5822">
        <v>0.021516818434131453</v>
      </c>
      <c r="G5822">
        <v>0.16058921590213213</v>
      </c>
      <c r="L5822">
        <v>35.528564453125</v>
      </c>
      <c r="M5822">
        <v>4.8920701631670878E-06</v>
      </c>
      <c r="N5822">
        <v>0.20292881611229838</v>
      </c>
    </row>
    <row r="5823" spans="1:14">
      <c r="A5823">
        <v>29.105</v>
      </c>
      <c r="B5823">
        <v>-0.0066376763267196656</v>
      </c>
      <c r="C5823">
        <v>0.00021845366709272569</v>
      </c>
      <c r="D5823">
        <v>0.0060168743426327938</v>
      </c>
      <c r="E5823">
        <v>0.0895010058466628</v>
      </c>
      <c r="F5823">
        <v>0.021520213053078347</v>
      </c>
      <c r="G5823">
        <v>0.16058921590213213</v>
      </c>
      <c r="L5823">
        <v>35.53466796875</v>
      </c>
      <c r="M5823">
        <v>5.1464832862127869E-06</v>
      </c>
      <c r="N5823">
        <v>0.64731543772955213</v>
      </c>
    </row>
    <row r="5824" spans="1:14">
      <c r="A5824">
        <v>29.11</v>
      </c>
      <c r="B5824">
        <v>-0.0064107634664174028</v>
      </c>
      <c r="C5824">
        <v>0.00021054954691738869</v>
      </c>
      <c r="D5824">
        <v>0.0057984438269454248</v>
      </c>
      <c r="E5824">
        <v>0.0862518519258132</v>
      </c>
      <c r="F5824">
        <v>0.021523379545080018</v>
      </c>
      <c r="G5824">
        <v>0.16058921590213213</v>
      </c>
      <c r="L5824">
        <v>35.540771484375</v>
      </c>
      <c r="M5824">
        <v>5.6440794359305927E-06</v>
      </c>
      <c r="N5824">
        <v>0.57384037071300054</v>
      </c>
    </row>
    <row r="5825" spans="1:14">
      <c r="A5825">
        <v>29.115</v>
      </c>
      <c r="B5825">
        <v>-0.0061181633584493651</v>
      </c>
      <c r="C5825">
        <v>0.00020021683120121015</v>
      </c>
      <c r="D5825">
        <v>0.0055130378398694172</v>
      </c>
      <c r="E5825">
        <v>0.082006437868057586</v>
      </c>
      <c r="F5825">
        <v>0.021526263583397695</v>
      </c>
      <c r="G5825">
        <v>0.16058921590213213</v>
      </c>
      <c r="L5825">
        <v>35.546875</v>
      </c>
      <c r="M5825">
        <v>6.7152510268417923E-06</v>
      </c>
      <c r="N5825">
        <v>1.01292442519152</v>
      </c>
    </row>
    <row r="5826" spans="1:14">
      <c r="A5826">
        <v>29.12</v>
      </c>
      <c r="B5826">
        <v>-0.0058737797003005276</v>
      </c>
      <c r="C5826">
        <v>0.00019159758406762727</v>
      </c>
      <c r="D5826">
        <v>0.0052751422644234424</v>
      </c>
      <c r="E5826">
        <v>0.0784677411832987</v>
      </c>
      <c r="F5826">
        <v>0.021528921823446571</v>
      </c>
      <c r="G5826">
        <v>0.16058921590213213</v>
      </c>
      <c r="L5826">
        <v>35.552978515625</v>
      </c>
      <c r="M5826">
        <v>7.6153842573266887E-06</v>
      </c>
      <c r="N5826">
        <v>0.58640602802678454</v>
      </c>
    </row>
    <row r="5827" spans="1:14">
      <c r="A5827">
        <v>29.125</v>
      </c>
      <c r="B5827">
        <v>-0.0057516570390337661</v>
      </c>
      <c r="C5827">
        <v>0.00018741890177116242</v>
      </c>
      <c r="D5827">
        <v>0.0051598198881926327</v>
      </c>
      <c r="E5827">
        <v>0.076752320836865409</v>
      </c>
      <c r="F5827">
        <v>0.021531470676819344</v>
      </c>
      <c r="G5827">
        <v>0.16058921590213213</v>
      </c>
      <c r="L5827">
        <v>35.55908203125</v>
      </c>
      <c r="M5827">
        <v>8.4034282763394014E-06</v>
      </c>
      <c r="N5827">
        <v>1.0201759346987049</v>
      </c>
    </row>
    <row r="5828" spans="1:14">
      <c r="A5828">
        <v>29.13</v>
      </c>
      <c r="B5828">
        <v>-0.0057442664322337415</v>
      </c>
      <c r="C5828">
        <v>0.0001874545540321174</v>
      </c>
      <c r="D5828">
        <v>0.005160820163779555</v>
      </c>
      <c r="E5828">
        <v>0.076767199936220887</v>
      </c>
      <c r="F5828">
        <v>0.021534012984088882</v>
      </c>
      <c r="G5828">
        <v>0.16058921590213213</v>
      </c>
      <c r="L5828">
        <v>35.565185546875</v>
      </c>
      <c r="M5828">
        <v>8.1257066510439844E-06</v>
      </c>
      <c r="N5828">
        <v>0.58753746977084864</v>
      </c>
    </row>
    <row r="5829" spans="1:14">
      <c r="A5829">
        <v>29.135</v>
      </c>
      <c r="B5829">
        <v>-0.00576365340281061</v>
      </c>
      <c r="C5829">
        <v>0.00018854569062683575</v>
      </c>
      <c r="D5829">
        <v>0.0051909759806688131</v>
      </c>
      <c r="E5829">
        <v>0.077215767712448591</v>
      </c>
      <c r="F5829">
        <v>0.021536572480954343</v>
      </c>
      <c r="G5829">
        <v>0.16058921590213213</v>
      </c>
      <c r="L5829">
        <v>35.5712890625</v>
      </c>
      <c r="M5829">
        <v>7.3784419179461645E-06</v>
      </c>
      <c r="N5829">
        <v>0.65006166346923244</v>
      </c>
    </row>
    <row r="5830" spans="1:14">
      <c r="A5830">
        <v>29.14</v>
      </c>
      <c r="B5830">
        <v>-0.0056818432156166519</v>
      </c>
      <c r="C5830">
        <v>0.00018605396268926315</v>
      </c>
      <c r="D5830">
        <v>0.0051221522028177379</v>
      </c>
      <c r="E5830">
        <v>0.076192014016913848</v>
      </c>
      <c r="F5830">
        <v>0.021539059833703762</v>
      </c>
      <c r="G5830">
        <v>0.16058921590213213</v>
      </c>
      <c r="L5830">
        <v>35.577392578125</v>
      </c>
      <c r="M5830">
        <v>6.992865836259119E-06</v>
      </c>
      <c r="N5830">
        <v>0.43168458004880939</v>
      </c>
    </row>
    <row r="5831" spans="1:14">
      <c r="A5831">
        <v>29.145</v>
      </c>
      <c r="B5831">
        <v>-0.0053859883077849533</v>
      </c>
      <c r="C5831">
        <v>0.00017586219249148588</v>
      </c>
      <c r="D5831">
        <v>0.0048409190359156315</v>
      </c>
      <c r="E5831">
        <v>0.072008670659245017</v>
      </c>
      <c r="F5831">
        <v>0.021541294896354639</v>
      </c>
      <c r="G5831">
        <v>0.16058921590213213</v>
      </c>
      <c r="L5831">
        <v>35.58349609375</v>
      </c>
      <c r="M5831">
        <v>8.3111252296176529E-06</v>
      </c>
      <c r="N5831">
        <v>0.591310261949341</v>
      </c>
    </row>
    <row r="5832" spans="1:14">
      <c r="A5832">
        <v>29.15</v>
      </c>
      <c r="B5832">
        <v>-0.0048179210212405789</v>
      </c>
      <c r="C5832">
        <v>0.00015586107784939677</v>
      </c>
      <c r="D5832">
        <v>0.0042891343648788363</v>
      </c>
      <c r="E5832">
        <v>0.063800873677572686</v>
      </c>
      <c r="F5832">
        <v>0.021543083352279113</v>
      </c>
      <c r="G5832">
        <v>0.16058921590213213</v>
      </c>
      <c r="L5832">
        <v>35.589599609375</v>
      </c>
      <c r="M5832">
        <v>1.0950127131147418E-05</v>
      </c>
      <c r="N5832">
        <v>0.5392360777592845</v>
      </c>
    </row>
    <row r="5833" spans="1:14">
      <c r="A5833">
        <v>29.155</v>
      </c>
      <c r="B5833">
        <v>-0.0039857104908627983</v>
      </c>
      <c r="C5833">
        <v>0.0001263173071076179</v>
      </c>
      <c r="D5833">
        <v>0.0034744034894637122</v>
      </c>
      <c r="E5833">
        <v>0.051681751905772719</v>
      </c>
      <c r="F5833">
        <v>0.021544307321194247</v>
      </c>
      <c r="G5833">
        <v>0.16058921590213213</v>
      </c>
      <c r="L5833">
        <v>35.595703125</v>
      </c>
      <c r="M5833">
        <v>1.3747456890117944E-05</v>
      </c>
      <c r="N5833">
        <v>3.8729313507521268</v>
      </c>
    </row>
    <row r="5834" spans="1:14">
      <c r="A5834">
        <v>29.16</v>
      </c>
      <c r="B5834">
        <v>-0.0029449124581281639</v>
      </c>
      <c r="C5834">
        <v>8.9162567490165738E-05</v>
      </c>
      <c r="D5834">
        <v>0.0024503176421982417</v>
      </c>
      <c r="E5834">
        <v>0.036448474927698843</v>
      </c>
      <c r="F5834">
        <v>0.021544975516880036</v>
      </c>
      <c r="G5834">
        <v>0.16058921590213213</v>
      </c>
      <c r="L5834">
        <v>35.601806640625</v>
      </c>
      <c r="M5834">
        <v>1.4578482240163189E-05</v>
      </c>
      <c r="N5834">
        <v>2.603582476461717</v>
      </c>
    </row>
    <row r="5835" spans="1:14">
      <c r="A5835">
        <v>29.165</v>
      </c>
      <c r="B5835">
        <v>-0.0017634419563650854</v>
      </c>
      <c r="C5835">
        <v>4.6825067674374378E-05</v>
      </c>
      <c r="D5835">
        <v>0.0012841079756542746</v>
      </c>
      <c r="E5835">
        <v>0.019101106137857336</v>
      </c>
      <c r="F5835">
        <v>0.021545215113798224</v>
      </c>
      <c r="G5835">
        <v>0.16058921590213213</v>
      </c>
      <c r="L5835">
        <v>35.60791015625</v>
      </c>
      <c r="M5835">
        <v>1.3338214824393182E-05</v>
      </c>
      <c r="N5835">
        <v>1.5297895997561211</v>
      </c>
    </row>
    <row r="5836" spans="1:14">
      <c r="A5836">
        <v>29.17</v>
      </c>
      <c r="B5836">
        <v>-0.00049846231324659042</v>
      </c>
      <c r="C5836">
        <v>1.3625411195150594E-06</v>
      </c>
      <c r="D5836">
        <v>3.2683128563845813E-05</v>
      </c>
      <c r="E5836">
        <v>0.00048616153738720649</v>
      </c>
      <c r="F5836">
        <v>0.021545234257395348</v>
      </c>
      <c r="G5836">
        <v>0.16058921590213213</v>
      </c>
      <c r="L5836">
        <v>35.614013671875</v>
      </c>
      <c r="M5836">
        <v>1.0589239914295016E-05</v>
      </c>
      <c r="N5836">
        <v>1.315173032843385</v>
      </c>
    </row>
    <row r="5837" spans="1:14">
      <c r="A5837">
        <v>29.175</v>
      </c>
      <c r="B5837">
        <v>0.00081019529890687808</v>
      </c>
      <c r="C5837">
        <v>-4.5779062814661963E-05</v>
      </c>
      <c r="D5837">
        <v>-0.0012640118439044886</v>
      </c>
      <c r="E5837">
        <v>-0.018802176178079267</v>
      </c>
      <c r="F5837">
        <v>0.021545284832678924</v>
      </c>
      <c r="G5837">
        <v>0.16058921590213213</v>
      </c>
      <c r="L5837">
        <v>35.6201171875</v>
      </c>
      <c r="M5837">
        <v>8.0404285238029469E-06</v>
      </c>
      <c r="N5837">
        <v>0.48741312087590816</v>
      </c>
    </row>
    <row r="5838" spans="1:14">
      <c r="A5838">
        <v>29.18</v>
      </c>
      <c r="B5838">
        <v>0.0021340497861814921</v>
      </c>
      <c r="C5838">
        <v>-9.3549510729595831E-05</v>
      </c>
      <c r="D5838">
        <v>-0.0025770163730040991</v>
      </c>
      <c r="E5838">
        <v>-0.038333118548435977</v>
      </c>
      <c r="F5838">
        <v>0.021545635720248122</v>
      </c>
      <c r="G5838">
        <v>0.16058921590213213</v>
      </c>
      <c r="L5838">
        <v>35.626220703125</v>
      </c>
      <c r="M5838">
        <v>7.0462068976993073E-06</v>
      </c>
      <c r="N5838">
        <v>1.2421429356261815</v>
      </c>
    </row>
    <row r="5839" spans="1:14">
      <c r="A5839">
        <v>29.185</v>
      </c>
      <c r="B5839">
        <v>0.0034488011662049335</v>
      </c>
      <c r="C5839">
        <v>-0.00014104451867934836</v>
      </c>
      <c r="D5839">
        <v>-0.0038814631469083353</v>
      </c>
      <c r="E5839">
        <v>-0.057736764310261486</v>
      </c>
      <c r="F5839">
        <v>0.021546552141605911</v>
      </c>
      <c r="G5839">
        <v>0.16058921590213213</v>
      </c>
      <c r="L5839">
        <v>35.63232421875</v>
      </c>
      <c r="M5839">
        <v>7.86079531535457E-06</v>
      </c>
      <c r="N5839">
        <v>0.65361924491601042</v>
      </c>
    </row>
    <row r="5840" spans="1:14">
      <c r="A5840">
        <v>29.19</v>
      </c>
      <c r="B5840">
        <v>0.00473454055634844</v>
      </c>
      <c r="C5840">
        <v>-0.00018752316138455547</v>
      </c>
      <c r="D5840">
        <v>-0.0051570416763487134</v>
      </c>
      <c r="E5840">
        <v>-0.076710994935687116</v>
      </c>
      <c r="F5840">
        <v>0.021548279230020603</v>
      </c>
      <c r="G5840">
        <v>0.16058921590213213</v>
      </c>
      <c r="L5840">
        <v>35.638427734375</v>
      </c>
      <c r="M5840">
        <v>9.1110570447388748E-06</v>
      </c>
      <c r="N5840">
        <v>0.62639697810983586</v>
      </c>
    </row>
    <row r="5841" spans="1:14">
      <c r="A5841">
        <v>29.195</v>
      </c>
      <c r="B5841">
        <v>0.0059819888712810583</v>
      </c>
      <c r="C5841">
        <v>-0.000232639262529033</v>
      </c>
      <c r="D5841">
        <v>-0.0063943230211750508</v>
      </c>
      <c r="E5841">
        <v>-0.095115554939978877</v>
      </c>
      <c r="F5841">
        <v>0.021551036314606534</v>
      </c>
      <c r="G5841">
        <v>0.16058921590213213</v>
      </c>
      <c r="L5841">
        <v>35.64453125</v>
      </c>
      <c r="M5841">
        <v>9.97507061730952E-06</v>
      </c>
      <c r="N5841">
        <v>1.1840530971531593</v>
      </c>
    </row>
    <row r="5842" spans="1:14">
      <c r="A5842">
        <v>29.2</v>
      </c>
      <c r="B5842">
        <v>0.0071959105281777036</v>
      </c>
      <c r="C5842">
        <v>-0.0002765653395175078</v>
      </c>
      <c r="D5842">
        <v>-0.007598113637539876</v>
      </c>
      <c r="E5842">
        <v>-0.11302194035840565</v>
      </c>
      <c r="F5842">
        <v>0.021555025924189532</v>
      </c>
      <c r="G5842">
        <v>0.16058921590213213</v>
      </c>
      <c r="L5842">
        <v>35.650634765625</v>
      </c>
      <c r="M5842">
        <v>1.0600062126262454E-05</v>
      </c>
      <c r="N5842">
        <v>0.71835555109276927</v>
      </c>
    </row>
    <row r="5843" spans="1:14">
      <c r="A5843">
        <v>29.205</v>
      </c>
      <c r="B5843">
        <v>0.0083879125067211485</v>
      </c>
      <c r="C5843">
        <v>-0.00031973579615853946</v>
      </c>
      <c r="D5843">
        <v>-0.0087803744341371833</v>
      </c>
      <c r="E5843">
        <v>-0.1306080697077906</v>
      </c>
      <c r="F5843">
        <v>0.021560446765229037</v>
      </c>
      <c r="G5843">
        <v>0.16058921590213213</v>
      </c>
      <c r="L5843">
        <v>35.65673828125</v>
      </c>
      <c r="M5843">
        <v>1.0592775242155589E-05</v>
      </c>
      <c r="N5843">
        <v>0.8210626993045016</v>
      </c>
    </row>
    <row r="5844" spans="1:14">
      <c r="A5844">
        <v>29.21</v>
      </c>
      <c r="B5844">
        <v>0.0095582881340418</v>
      </c>
      <c r="C5844">
        <v>-0.00036224954550616507</v>
      </c>
      <c r="D5844">
        <v>-0.00994184207762072</v>
      </c>
      <c r="E5844">
        <v>-0.14788490090460821</v>
      </c>
      <c r="F5844">
        <v>0.021567485897484626</v>
      </c>
      <c r="G5844">
        <v>0.16058921590213213</v>
      </c>
      <c r="L5844">
        <v>35.662841796875</v>
      </c>
      <c r="M5844">
        <v>1.0206162547871617E-05</v>
      </c>
      <c r="N5844">
        <v>0.73694701311927524</v>
      </c>
    </row>
    <row r="5845" spans="1:14">
      <c r="A5845">
        <v>29.215</v>
      </c>
      <c r="B5845">
        <v>0.01068487261201281</v>
      </c>
      <c r="C5845">
        <v>-0.00040330109159690346</v>
      </c>
      <c r="D5845">
        <v>-0.011060446762793637</v>
      </c>
      <c r="E5845">
        <v>-0.16452414559655534</v>
      </c>
      <c r="F5845">
        <v>0.021576282147934594</v>
      </c>
      <c r="G5845">
        <v>0.16058921590213213</v>
      </c>
      <c r="L5845">
        <v>35.6689453125</v>
      </c>
      <c r="M5845">
        <v>9.6245130653523761E-06</v>
      </c>
      <c r="N5845">
        <v>0.95766765084361849</v>
      </c>
    </row>
    <row r="5846" spans="1:14">
      <c r="A5846">
        <v>29.22</v>
      </c>
      <c r="B5846">
        <v>0.01172640814054263</v>
      </c>
      <c r="C5846">
        <v>-0.00044128323489102991</v>
      </c>
      <c r="D5846">
        <v>-0.012094759947881518</v>
      </c>
      <c r="E5846">
        <v>-0.17990955422473759</v>
      </c>
      <c r="F5846">
        <v>0.021586876853709067</v>
      </c>
      <c r="G5846">
        <v>0.16058921590213213</v>
      </c>
      <c r="L5846">
        <v>35.675048828125</v>
      </c>
      <c r="M5846">
        <v>8.992861213748178E-06</v>
      </c>
      <c r="N5846">
        <v>0.40344323480681632</v>
      </c>
    </row>
    <row r="5847" spans="1:14">
      <c r="A5847">
        <v>29.225</v>
      </c>
      <c r="B5847">
        <v>0.0126377026046398</v>
      </c>
      <c r="C5847">
        <v>-0.00047450801700129371</v>
      </c>
      <c r="D5847">
        <v>-0.012999007671131274</v>
      </c>
      <c r="E5847">
        <v>-0.1933602391080777</v>
      </c>
      <c r="F5847">
        <v>0.021599182237150526</v>
      </c>
      <c r="G5847">
        <v>0.16058921590213213</v>
      </c>
      <c r="L5847">
        <v>35.68115234375</v>
      </c>
      <c r="M5847">
        <v>9.239847824638827E-06</v>
      </c>
      <c r="N5847">
        <v>0.35701925300938758</v>
      </c>
    </row>
    <row r="5848" spans="1:14">
      <c r="A5848">
        <v>29.23</v>
      </c>
      <c r="B5848">
        <v>0.0133950298211834</v>
      </c>
      <c r="C5848">
        <v>-0.00050206767328507345</v>
      </c>
      <c r="D5848">
        <v>-0.01374870850605692</v>
      </c>
      <c r="E5848">
        <v>-0.20451203902759668</v>
      </c>
      <c r="F5848">
        <v>0.021613006636100739</v>
      </c>
      <c r="G5848">
        <v>0.16058921590213213</v>
      </c>
      <c r="L5848">
        <v>35.687255859375</v>
      </c>
      <c r="M5848">
        <v>9.7506109540786623E-06</v>
      </c>
      <c r="N5848">
        <v>0.7766387388621514</v>
      </c>
    </row>
    <row r="5849" spans="1:14">
      <c r="A5849">
        <v>29.235</v>
      </c>
      <c r="B5849">
        <v>0.014009803250332064</v>
      </c>
      <c r="C5849">
        <v>-0.00052435711213625182</v>
      </c>
      <c r="D5849">
        <v>-0.014354802870698223</v>
      </c>
      <c r="E5849">
        <v>-0.21352769270163607</v>
      </c>
      <c r="F5849">
        <v>0.0216281291140943</v>
      </c>
      <c r="G5849">
        <v>0.16058921590213213</v>
      </c>
      <c r="L5849">
        <v>35.693359375</v>
      </c>
      <c r="M5849">
        <v>1.0089633342147659E-05</v>
      </c>
      <c r="N5849">
        <v>0.5521597393766</v>
      </c>
    </row>
    <row r="5850" spans="1:14">
      <c r="A5850">
        <v>29.24</v>
      </c>
      <c r="B5850">
        <v>0.014522327558738276</v>
      </c>
      <c r="C5850">
        <v>-0.00054284698472382791</v>
      </c>
      <c r="D5850">
        <v>-0.014857415565001709</v>
      </c>
      <c r="E5850">
        <v>-0.22100405652940042</v>
      </c>
      <c r="F5850">
        <v>0.021644378290191762</v>
      </c>
      <c r="G5850">
        <v>0.16058921590213213</v>
      </c>
      <c r="L5850">
        <v>35.699462890625</v>
      </c>
      <c r="M5850">
        <v>1.0591498889730917E-05</v>
      </c>
      <c r="N5850">
        <v>1.7009001297599664</v>
      </c>
    </row>
    <row r="5851" spans="1:14">
      <c r="A5851">
        <v>29.245</v>
      </c>
      <c r="B5851">
        <v>0.014975195470280755</v>
      </c>
      <c r="C5851">
        <v>-0.00055912071360287945</v>
      </c>
      <c r="D5851">
        <v>-0.015299663622669137</v>
      </c>
      <c r="E5851">
        <v>-0.2275824963872034</v>
      </c>
      <c r="F5851">
        <v>0.021661656704703366</v>
      </c>
      <c r="G5851">
        <v>0.16058921590213213</v>
      </c>
      <c r="L5851">
        <v>35.70556640625</v>
      </c>
      <c r="M5851">
        <v>1.1079645161605637E-05</v>
      </c>
      <c r="N5851">
        <v>4.1692130464370631</v>
      </c>
    </row>
    <row r="5852" spans="1:14">
      <c r="A5852">
        <v>29.25</v>
      </c>
      <c r="B5852">
        <v>0.015381624728559008</v>
      </c>
      <c r="C5852">
        <v>-0.00057369865695841972</v>
      </c>
      <c r="D5852">
        <v>-0.015695730049755885</v>
      </c>
      <c r="E5852">
        <v>-0.2334739844901188</v>
      </c>
      <c r="F5852">
        <v>0.021679885724297007</v>
      </c>
      <c r="G5852">
        <v>0.16058921590213213</v>
      </c>
      <c r="L5852">
        <v>35.711669921875</v>
      </c>
      <c r="M5852">
        <v>1.1311105476553158E-05</v>
      </c>
      <c r="N5852">
        <v>1.0152361714537463</v>
      </c>
    </row>
    <row r="5853" spans="1:14">
      <c r="A5853">
        <v>29.255</v>
      </c>
      <c r="B5853">
        <v>0.015708500242665409</v>
      </c>
      <c r="C5853">
        <v>-0.0005853925143764284</v>
      </c>
      <c r="D5853">
        <v>-0.016013372389459695</v>
      </c>
      <c r="E5853">
        <v>-0.23819891429321297</v>
      </c>
      <c r="F5853">
        <v>0.021698897747467128</v>
      </c>
      <c r="G5853">
        <v>0.16058921590213213</v>
      </c>
      <c r="L5853">
        <v>35.7177734375</v>
      </c>
      <c r="M5853">
        <v>1.1535733436371595E-05</v>
      </c>
      <c r="N5853">
        <v>0.76356365230593526</v>
      </c>
    </row>
    <row r="5854" spans="1:14">
      <c r="A5854">
        <v>29.26</v>
      </c>
      <c r="B5854">
        <v>0.0158871451781513</v>
      </c>
      <c r="C5854">
        <v>-0.00059168439730438881</v>
      </c>
      <c r="D5854">
        <v>-0.01618425536897734</v>
      </c>
      <c r="E5854">
        <v>-0.24074079861353792</v>
      </c>
      <c r="F5854">
        <v>0.021718344658040963</v>
      </c>
      <c r="G5854">
        <v>0.16058921590213213</v>
      </c>
      <c r="L5854">
        <v>35.723876953125</v>
      </c>
      <c r="M5854">
        <v>1.1390151345622993E-05</v>
      </c>
      <c r="N5854">
        <v>1.6595909255508772</v>
      </c>
    </row>
    <row r="5855" spans="1:14">
      <c r="A5855">
        <v>29.265</v>
      </c>
      <c r="B5855">
        <v>0.015848886943660517</v>
      </c>
      <c r="C5855">
        <v>-0.000590026573746294</v>
      </c>
      <c r="D5855">
        <v>-0.016138303385866842</v>
      </c>
      <c r="E5855">
        <v>-0.24005726286476928</v>
      </c>
      <c r="F5855">
        <v>0.021737698020198318</v>
      </c>
      <c r="G5855">
        <v>0.16058921590213213</v>
      </c>
      <c r="L5855">
        <v>35.72998046875</v>
      </c>
      <c r="M5855">
        <v>1.1379418243239167E-05</v>
      </c>
      <c r="N5855">
        <v>2.5112317685045182</v>
      </c>
    </row>
    <row r="5856" spans="1:14">
      <c r="A5856">
        <v>29.27</v>
      </c>
      <c r="B5856">
        <v>0.015565202103752673</v>
      </c>
      <c r="C5856">
        <v>-0.000579326148480699</v>
      </c>
      <c r="D5856">
        <v>-0.015842601518867374</v>
      </c>
      <c r="E5856">
        <v>-0.23565869759315219</v>
      </c>
      <c r="F5856">
        <v>0.021756364757553388</v>
      </c>
      <c r="G5856">
        <v>0.16058921590213213</v>
      </c>
      <c r="L5856">
        <v>35.736083984375</v>
      </c>
      <c r="M5856">
        <v>1.1630641534394881E-05</v>
      </c>
      <c r="N5856">
        <v>0.61448947428537981</v>
      </c>
    </row>
    <row r="5857" spans="1:14">
      <c r="A5857">
        <v>29.275</v>
      </c>
      <c r="B5857">
        <v>0.015063616643568317</v>
      </c>
      <c r="C5857">
        <v>-0.00056071352450827255</v>
      </c>
      <c r="D5857">
        <v>-0.015328359644624721</v>
      </c>
      <c r="E5857">
        <v>-0.22800934971379272</v>
      </c>
      <c r="F5857">
        <v>0.021773847815546955</v>
      </c>
      <c r="G5857">
        <v>0.16058921590213213</v>
      </c>
      <c r="L5857">
        <v>35.7421875</v>
      </c>
      <c r="M5857">
        <v>1.1805445698688464E-05</v>
      </c>
      <c r="N5857">
        <v>0.87906353458414466</v>
      </c>
    </row>
    <row r="5858" spans="1:14">
      <c r="A5858">
        <v>29.28</v>
      </c>
      <c r="B5858">
        <v>0.014431239031798711</v>
      </c>
      <c r="C5858">
        <v>-0.000537406213849817</v>
      </c>
      <c r="D5858">
        <v>-0.014684611933248472</v>
      </c>
      <c r="E5858">
        <v>-0.21843360250707103</v>
      </c>
      <c r="F5858">
        <v>0.021789893791207847</v>
      </c>
      <c r="G5858">
        <v>0.16058921590213213</v>
      </c>
      <c r="L5858">
        <v>35.748291015625</v>
      </c>
      <c r="M5858">
        <v>1.1781521981101839E-05</v>
      </c>
      <c r="N5858">
        <v>1.117966015996686</v>
      </c>
    </row>
    <row r="5859" spans="1:14">
      <c r="A5859">
        <v>29.285</v>
      </c>
      <c r="B5859">
        <v>0.013781298385806103</v>
      </c>
      <c r="C5859">
        <v>-0.00051336731146011825</v>
      </c>
      <c r="D5859">
        <v>-0.014020896371150086</v>
      </c>
      <c r="E5859">
        <v>-0.20856083352085752</v>
      </c>
      <c r="F5859">
        <v>0.021804526986229967</v>
      </c>
      <c r="G5859">
        <v>0.16058921590213213</v>
      </c>
      <c r="L5859">
        <v>35.75439453125</v>
      </c>
      <c r="M5859">
        <v>1.2044437061880155E-05</v>
      </c>
      <c r="N5859">
        <v>3.9310129411613484</v>
      </c>
    </row>
    <row r="5860" spans="1:14">
      <c r="A5860">
        <v>29.29</v>
      </c>
      <c r="B5860">
        <v>0.013191632152291292</v>
      </c>
      <c r="C5860">
        <v>-0.00049144824363118414</v>
      </c>
      <c r="D5860">
        <v>-0.013415922771158469</v>
      </c>
      <c r="E5860">
        <v>-0.19956185122098222</v>
      </c>
      <c r="F5860">
        <v>0.021817934737782242</v>
      </c>
      <c r="G5860">
        <v>0.16058921590213213</v>
      </c>
      <c r="L5860">
        <v>35.760498046875</v>
      </c>
      <c r="M5860">
        <v>1.3153730875134535E-05</v>
      </c>
      <c r="N5860">
        <v>1.1263980100529434</v>
      </c>
    </row>
    <row r="5861" spans="1:14">
      <c r="A5861">
        <v>29.295</v>
      </c>
      <c r="B5861">
        <v>0.012678701581963573</v>
      </c>
      <c r="C5861">
        <v>-0.00047229285919123522</v>
      </c>
      <c r="D5861">
        <v>-0.012887395282214668</v>
      </c>
      <c r="E5861">
        <v>-0.19170000482294319</v>
      </c>
      <c r="F5861">
        <v>0.02183032009248272</v>
      </c>
      <c r="G5861">
        <v>0.16058921590213213</v>
      </c>
      <c r="L5861">
        <v>35.7666015625</v>
      </c>
      <c r="M5861">
        <v>1.5044081141995247E-05</v>
      </c>
      <c r="N5861">
        <v>0.60033884302730145</v>
      </c>
    </row>
    <row r="5862" spans="1:14">
      <c r="A5862">
        <v>29.3</v>
      </c>
      <c r="B5862">
        <v>0.012205670276113726</v>
      </c>
      <c r="C5862">
        <v>-0.00045459195194076847</v>
      </c>
      <c r="D5862">
        <v>-0.012399138619315082</v>
      </c>
      <c r="E5862">
        <v>-0.18443718696231184</v>
      </c>
      <c r="F5862">
        <v>0.021841798513659839</v>
      </c>
      <c r="G5862">
        <v>0.16058921590213213</v>
      </c>
      <c r="L5862">
        <v>35.772705078125</v>
      </c>
      <c r="M5862">
        <v>1.7341292433438896E-05</v>
      </c>
      <c r="N5862">
        <v>2.2518984104526791</v>
      </c>
    </row>
    <row r="5863" spans="1:14">
      <c r="A5863">
        <v>29.305</v>
      </c>
      <c r="B5863">
        <v>0.011721057946076191</v>
      </c>
      <c r="C5863">
        <v>-0.00043647639737124223</v>
      </c>
      <c r="D5863">
        <v>-0.011899583617155266</v>
      </c>
      <c r="E5863">
        <v>-0.17700630630518457</v>
      </c>
      <c r="F5863">
        <v>0.021852383553933246</v>
      </c>
      <c r="G5863">
        <v>0.16058921590213213</v>
      </c>
      <c r="L5863">
        <v>35.77880859375</v>
      </c>
      <c r="M5863">
        <v>1.9652414974259126E-05</v>
      </c>
      <c r="N5863">
        <v>1.6570514694361389</v>
      </c>
    </row>
    <row r="5864" spans="1:14">
      <c r="A5864">
        <v>29.31</v>
      </c>
      <c r="B5864">
        <v>0.011203500686914411</v>
      </c>
      <c r="C5864">
        <v>-0.00041714736456407997</v>
      </c>
      <c r="D5864">
        <v>-0.011366721366646435</v>
      </c>
      <c r="E5864">
        <v>-0.16907998032886573</v>
      </c>
      <c r="F5864">
        <v>0.021862054442496646</v>
      </c>
      <c r="G5864">
        <v>0.16058921590213213</v>
      </c>
      <c r="L5864">
        <v>35.784912109375</v>
      </c>
      <c r="M5864">
        <v>2.127520283121902E-05</v>
      </c>
      <c r="N5864">
        <v>0.66245180688955507</v>
      </c>
    </row>
    <row r="5865" spans="1:14">
      <c r="A5865">
        <v>29.315</v>
      </c>
      <c r="B5865">
        <v>0.010684443304328604</v>
      </c>
      <c r="C5865">
        <v>-0.0003977199192686401</v>
      </c>
      <c r="D5865">
        <v>-0.010831308394937312</v>
      </c>
      <c r="E5865">
        <v>-0.16111571237469252</v>
      </c>
      <c r="F5865">
        <v>0.021870849986111413</v>
      </c>
      <c r="G5865">
        <v>0.16058921590213213</v>
      </c>
      <c r="L5865">
        <v>35.791015625</v>
      </c>
      <c r="M5865">
        <v>2.2162307392535114E-05</v>
      </c>
      <c r="N5865">
        <v>1.8529377374087868</v>
      </c>
    </row>
    <row r="5866" spans="1:14">
      <c r="A5866">
        <v>29.32</v>
      </c>
      <c r="B5866">
        <v>0.010235205993448453</v>
      </c>
      <c r="C5866">
        <v>-0.00038077478654625311</v>
      </c>
      <c r="D5866">
        <v>-0.01036444013533621</v>
      </c>
      <c r="E5866">
        <v>-0.15417104701312612</v>
      </c>
      <c r="F5866">
        <v>0.02187892144546566</v>
      </c>
      <c r="G5866">
        <v>0.16058921590213213</v>
      </c>
      <c r="L5866">
        <v>35.797119140625</v>
      </c>
      <c r="M5866">
        <v>2.253296157705347E-05</v>
      </c>
      <c r="N5866">
        <v>0.663819900735067</v>
      </c>
    </row>
    <row r="5867" spans="1:14">
      <c r="A5867">
        <v>29.325</v>
      </c>
      <c r="B5867">
        <v>0.0099274683222789432</v>
      </c>
      <c r="C5867">
        <v>-0.00036893187559146931</v>
      </c>
      <c r="D5867">
        <v>-0.010038220824026405</v>
      </c>
      <c r="E5867">
        <v>-0.14931853475739276</v>
      </c>
      <c r="F5867">
        <v>0.021886514839008227</v>
      </c>
      <c r="G5867">
        <v>0.16058921590213213</v>
      </c>
      <c r="L5867">
        <v>35.80322265625</v>
      </c>
      <c r="M5867">
        <v>2.2141985580232058E-05</v>
      </c>
      <c r="N5867">
        <v>1.0664423327757884</v>
      </c>
    </row>
    <row r="5868" spans="1:14">
      <c r="A5868">
        <v>29.33</v>
      </c>
      <c r="B5868">
        <v>0.0097923838114762178</v>
      </c>
      <c r="C5868">
        <v>-0.00036335570263069342</v>
      </c>
      <c r="D5868">
        <v>-0.009884643191193386</v>
      </c>
      <c r="E5868">
        <v>-0.14703406746900161</v>
      </c>
      <c r="F5868">
        <v>0.021893902989672157</v>
      </c>
      <c r="G5868">
        <v>0.16058921590213213</v>
      </c>
      <c r="L5868">
        <v>35.809326171875</v>
      </c>
      <c r="M5868">
        <v>2.1717356410592116E-05</v>
      </c>
      <c r="N5868">
        <v>1.0667451817339997</v>
      </c>
    </row>
    <row r="5869" spans="1:14">
      <c r="A5869">
        <v>29.335</v>
      </c>
      <c r="B5869">
        <v>0.0098034732617113991</v>
      </c>
      <c r="C5869">
        <v>-0.000363118351875671</v>
      </c>
      <c r="D5869">
        <v>-0.0098781469304828323</v>
      </c>
      <c r="E5869">
        <v>-0.14693743559093214</v>
      </c>
      <c r="F5869">
        <v>0.021901307883331882</v>
      </c>
      <c r="G5869">
        <v>0.16058921590213213</v>
      </c>
      <c r="L5869">
        <v>35.8154296875</v>
      </c>
      <c r="M5869">
        <v>2.2179824063634502E-05</v>
      </c>
      <c r="N5869">
        <v>1.5850134922674868</v>
      </c>
    </row>
    <row r="5870" spans="1:14">
      <c r="A5870">
        <v>29.34</v>
      </c>
      <c r="B5870">
        <v>0.0098936359124960228</v>
      </c>
      <c r="C5870">
        <v>-0.00036579828070829046</v>
      </c>
      <c r="D5870">
        <v>-0.0099522114830792735</v>
      </c>
      <c r="E5870">
        <v>-0.14803914581080418</v>
      </c>
      <c r="F5870">
        <v>0.02190884960911053</v>
      </c>
      <c r="G5870">
        <v>0.16058921590213213</v>
      </c>
      <c r="L5870">
        <v>35.821533203125</v>
      </c>
      <c r="M5870">
        <v>2.3928835179619811E-05</v>
      </c>
      <c r="N5870">
        <v>16.063567893348676</v>
      </c>
    </row>
    <row r="5871" spans="1:14">
      <c r="A5871">
        <v>29.345</v>
      </c>
      <c r="B5871">
        <v>0.009995472678589308</v>
      </c>
      <c r="C5871">
        <v>-0.00036893340407783456</v>
      </c>
      <c r="D5871">
        <v>-0.010038852603721024</v>
      </c>
      <c r="E5871">
        <v>-0.14932793248035023</v>
      </c>
      <c r="F5871">
        <v>0.021916547390291329</v>
      </c>
      <c r="G5871">
        <v>0.16058921590213213</v>
      </c>
      <c r="L5871">
        <v>35.82763671875</v>
      </c>
      <c r="M5871">
        <v>2.5902351000422236E-05</v>
      </c>
      <c r="N5871">
        <v>9.2889198667602013</v>
      </c>
    </row>
    <row r="5872" spans="1:14">
      <c r="A5872">
        <v>29.35</v>
      </c>
      <c r="B5872">
        <v>0.010080188751987872</v>
      </c>
      <c r="C5872">
        <v>-0.00037144352965288806</v>
      </c>
      <c r="D5872">
        <v>-0.010108218715167445</v>
      </c>
      <c r="E5872">
        <v>-0.15035975338811575</v>
      </c>
      <c r="F5872">
        <v>0.021924376208661573</v>
      </c>
      <c r="G5872">
        <v>0.16058921590213213</v>
      </c>
      <c r="L5872">
        <v>35.833740234375</v>
      </c>
      <c r="M5872">
        <v>2.7055720730254528E-05</v>
      </c>
      <c r="N5872">
        <v>1.7649590813117806</v>
      </c>
    </row>
    <row r="5873" spans="1:14">
      <c r="A5873">
        <v>29.355</v>
      </c>
      <c r="B5873">
        <v>0.010172302248500343</v>
      </c>
      <c r="C5873">
        <v>-0.00037418446248150904</v>
      </c>
      <c r="D5873">
        <v>-0.010183960199736369</v>
      </c>
      <c r="E5873">
        <v>-0.15148640797107848</v>
      </c>
      <c r="F5873">
        <v>0.021932348761393453</v>
      </c>
      <c r="G5873">
        <v>0.16058921590213213</v>
      </c>
      <c r="L5873">
        <v>35.83984375</v>
      </c>
      <c r="M5873">
        <v>2.78836904857123E-05</v>
      </c>
      <c r="N5873">
        <v>1.3656184416783441</v>
      </c>
    </row>
    <row r="5874" spans="1:14">
      <c r="A5874">
        <v>29.36</v>
      </c>
      <c r="B5874">
        <v>0.010332213525500043</v>
      </c>
      <c r="C5874">
        <v>-0.00037933890822346362</v>
      </c>
      <c r="D5874">
        <v>-0.010326387219296332</v>
      </c>
      <c r="E5874">
        <v>-0.15360500988703293</v>
      </c>
      <c r="F5874">
        <v>0.021940573945623647</v>
      </c>
      <c r="G5874">
        <v>0.16058921590213213</v>
      </c>
      <c r="L5874">
        <v>35.845947265625</v>
      </c>
      <c r="M5874">
        <v>2.8143422902573988E-05</v>
      </c>
      <c r="N5874">
        <v>2.9407666073156076</v>
      </c>
    </row>
    <row r="5875" spans="1:14">
      <c r="A5875">
        <v>29.365</v>
      </c>
      <c r="B5875">
        <v>0.010616308092228877</v>
      </c>
      <c r="C5875">
        <v>-0.00038897431833372672</v>
      </c>
      <c r="D5875">
        <v>-0.010592602680918944</v>
      </c>
      <c r="E5875">
        <v>-0.15756496487866931</v>
      </c>
      <c r="F5875">
        <v>0.021949257667709849</v>
      </c>
      <c r="G5875">
        <v>0.16058921590213213</v>
      </c>
      <c r="L5875">
        <v>35.85205078125</v>
      </c>
      <c r="M5875">
        <v>2.7611703603685603E-05</v>
      </c>
      <c r="N5875">
        <v>3.4525541853484132</v>
      </c>
    </row>
    <row r="5876" spans="1:14">
      <c r="A5876">
        <v>29.37</v>
      </c>
      <c r="B5876">
        <v>0.01103677016915959</v>
      </c>
      <c r="C5876">
        <v>-0.00040357945857528012</v>
      </c>
      <c r="D5876">
        <v>-0.010996053207651789</v>
      </c>
      <c r="E5876">
        <v>-0.16356629146382035</v>
      </c>
      <c r="F5876">
        <v>0.021958642853760771</v>
      </c>
      <c r="G5876">
        <v>0.16058921590213213</v>
      </c>
      <c r="L5876">
        <v>35.858154296875</v>
      </c>
      <c r="M5876">
        <v>2.7244370521841143E-05</v>
      </c>
      <c r="N5876">
        <v>2.7355626496335592</v>
      </c>
    </row>
    <row r="5877" spans="1:14">
      <c r="A5877">
        <v>29.375</v>
      </c>
      <c r="B5877">
        <v>0.011544934635371314</v>
      </c>
      <c r="C5877">
        <v>-0.00042143670050348982</v>
      </c>
      <c r="D5877">
        <v>-0.011489218624875725</v>
      </c>
      <c r="E5877">
        <v>-0.17090212704502641</v>
      </c>
      <c r="F5877">
        <v>0.021968912177508741</v>
      </c>
      <c r="G5877">
        <v>0.16058921590213213</v>
      </c>
      <c r="L5877">
        <v>35.8642578125</v>
      </c>
      <c r="M5877">
        <v>2.7471648911191472E-05</v>
      </c>
      <c r="N5877">
        <v>0.95852977348593416</v>
      </c>
    </row>
    <row r="5878" spans="1:14">
      <c r="A5878">
        <v>29.38</v>
      </c>
      <c r="B5878">
        <v>0.012047210415295554</v>
      </c>
      <c r="C5878">
        <v>-0.00043917556136553932</v>
      </c>
      <c r="D5878">
        <v>-0.011978982004455713</v>
      </c>
      <c r="E5878">
        <v>-0.17818735731627872</v>
      </c>
      <c r="F5878">
        <v>0.021980094496584685</v>
      </c>
      <c r="G5878">
        <v>0.16058921590213213</v>
      </c>
      <c r="L5878">
        <v>35.870361328125</v>
      </c>
      <c r="M5878">
        <v>2.7486621823039214E-05</v>
      </c>
      <c r="N5878">
        <v>2.2026548937712431</v>
      </c>
    </row>
    <row r="5879" spans="1:14">
      <c r="A5879">
        <v>29.385</v>
      </c>
      <c r="B5879">
        <v>0.012445261862202597</v>
      </c>
      <c r="C5879">
        <v>-0.00045321745720349512</v>
      </c>
      <c r="D5879">
        <v>-0.012366579171117812</v>
      </c>
      <c r="E5879">
        <v>-0.18395286517037746</v>
      </c>
      <c r="F5879">
        <v>0.021992027972664148</v>
      </c>
      <c r="G5879">
        <v>0.16058921590213213</v>
      </c>
      <c r="L5879">
        <v>35.87646484375</v>
      </c>
      <c r="M5879">
        <v>2.7060890489259142E-05</v>
      </c>
      <c r="N5879">
        <v>1.4338612214583242</v>
      </c>
    </row>
    <row r="5880" spans="1:14">
      <c r="A5880">
        <v>29.39</v>
      </c>
      <c r="B5880">
        <v>0.01267901233818698</v>
      </c>
      <c r="C5880">
        <v>-0.00046134816029832256</v>
      </c>
      <c r="D5880">
        <v>-0.012590971944733608</v>
      </c>
      <c r="E5880">
        <v>-0.18729070767791242</v>
      </c>
      <c r="F5880">
        <v>0.022004413934504592</v>
      </c>
      <c r="G5880">
        <v>0.16058921590213213</v>
      </c>
      <c r="L5880">
        <v>35.882568359375</v>
      </c>
      <c r="M5880">
        <v>2.6559662441322436E-05</v>
      </c>
      <c r="N5880">
        <v>7.0058961127465809</v>
      </c>
    </row>
    <row r="5881" spans="1:14">
      <c r="A5881">
        <v>29.395</v>
      </c>
      <c r="B5881">
        <v>0.012750355312895097</v>
      </c>
      <c r="C5881">
        <v>-0.00046359554499095235</v>
      </c>
      <c r="D5881">
        <v>-0.012652990754853148</v>
      </c>
      <c r="E5881">
        <v>-0.18821323747844057</v>
      </c>
      <c r="F5881">
        <v>0.022016939676546853</v>
      </c>
      <c r="G5881">
        <v>0.16058921590213213</v>
      </c>
      <c r="L5881">
        <v>35.888671875</v>
      </c>
      <c r="M5881">
        <v>2.5887109738487677E-05</v>
      </c>
      <c r="N5881">
        <v>2.3918894764715848</v>
      </c>
    </row>
    <row r="5882" spans="1:14">
      <c r="A5882">
        <v>29.4</v>
      </c>
      <c r="B5882">
        <v>0.012715513820398712</v>
      </c>
      <c r="C5882">
        <v>-0.00046196468099868728</v>
      </c>
      <c r="D5882">
        <v>-0.012607918374345894</v>
      </c>
      <c r="E5882">
        <v>-0.18754278581839517</v>
      </c>
      <c r="F5882">
        <v>0.022029397056686353</v>
      </c>
      <c r="G5882">
        <v>0.16058921590213213</v>
      </c>
      <c r="L5882">
        <v>35.894775390625</v>
      </c>
      <c r="M5882">
        <v>2.6044347236994285E-05</v>
      </c>
      <c r="N5882">
        <v>2.6079274232870091</v>
      </c>
    </row>
    <row r="5883" spans="1:14">
      <c r="A5883">
        <v>29.405</v>
      </c>
      <c r="B5883">
        <v>0.012650573997032557</v>
      </c>
      <c r="C5883">
        <v>-0.00045919884399798854</v>
      </c>
      <c r="D5883">
        <v>-0.0125314809344102</v>
      </c>
      <c r="E5883">
        <v>-0.18640577889935173</v>
      </c>
      <c r="F5883">
        <v>0.022041727518748808</v>
      </c>
      <c r="G5883">
        <v>0.16058921590213213</v>
      </c>
      <c r="L5883">
        <v>35.90087890625</v>
      </c>
      <c r="M5883">
        <v>2.6432745376813931E-05</v>
      </c>
      <c r="N5883">
        <v>2.768977351928041</v>
      </c>
    </row>
    <row r="5884" spans="1:14">
      <c r="A5884">
        <v>29.41</v>
      </c>
      <c r="B5884">
        <v>0.012610005336841389</v>
      </c>
      <c r="C5884">
        <v>-0.00045727812980057652</v>
      </c>
      <c r="D5884">
        <v>-0.012478401302089527</v>
      </c>
      <c r="E5884">
        <v>-0.18561621936858172</v>
      </c>
      <c r="F5884">
        <v>0.022053979023407371</v>
      </c>
      <c r="G5884">
        <v>0.16058921590213213</v>
      </c>
      <c r="L5884">
        <v>35.906982421875</v>
      </c>
      <c r="M5884">
        <v>2.596564675803341E-05</v>
      </c>
      <c r="N5884">
        <v>2.3863413740095365</v>
      </c>
    </row>
    <row r="5885" spans="1:14">
      <c r="A5885">
        <v>29.415</v>
      </c>
      <c r="B5885">
        <v>0.012602147750572947</v>
      </c>
      <c r="C5885">
        <v>-0.00045652189523334719</v>
      </c>
      <c r="D5885">
        <v>-0.012457502885877046</v>
      </c>
      <c r="E5885">
        <v>-0.18530535542742105</v>
      </c>
      <c r="F5885">
        <v>0.022066215264430585</v>
      </c>
      <c r="G5885">
        <v>0.16058921590213213</v>
      </c>
      <c r="L5885">
        <v>35.9130859375</v>
      </c>
      <c r="M5885">
        <v>2.4506907112713055E-05</v>
      </c>
      <c r="N5885">
        <v>1.4155116687803695</v>
      </c>
    </row>
    <row r="5886" spans="1:14">
      <c r="A5886">
        <v>29.42</v>
      </c>
      <c r="B5886">
        <v>0.012595987532504798</v>
      </c>
      <c r="C5886">
        <v>-0.00045581779606588505</v>
      </c>
      <c r="D5886">
        <v>-0.01243804542685205</v>
      </c>
      <c r="E5886">
        <v>-0.18501592572442424</v>
      </c>
      <c r="F5886">
        <v>0.022078439545668641</v>
      </c>
      <c r="G5886">
        <v>0.16058921590213213</v>
      </c>
      <c r="L5886">
        <v>35.919189453125</v>
      </c>
      <c r="M5886">
        <v>2.2499930660985864E-05</v>
      </c>
      <c r="N5886">
        <v>1.4657224817406553</v>
      </c>
    </row>
    <row r="5887" spans="1:14">
      <c r="A5887">
        <v>29.425</v>
      </c>
      <c r="B5887">
        <v>0.012554814087467617</v>
      </c>
      <c r="C5887">
        <v>-0.0004538322883174921</v>
      </c>
      <c r="D5887">
        <v>-0.01238317789118272</v>
      </c>
      <c r="E5887">
        <v>-0.18419977113134295</v>
      </c>
      <c r="F5887">
        <v>0.022090584040679938</v>
      </c>
      <c r="G5887">
        <v>0.16058921590213213</v>
      </c>
      <c r="L5887">
        <v>35.92529296875</v>
      </c>
      <c r="M5887">
        <v>1.9803266206947694E-05</v>
      </c>
      <c r="N5887">
        <v>1.3122537549639135</v>
      </c>
    </row>
    <row r="5888" spans="1:14">
      <c r="A5888">
        <v>29.43</v>
      </c>
      <c r="B5888">
        <v>0.012475909054778895</v>
      </c>
      <c r="C5888">
        <v>-0.00045044422643237907</v>
      </c>
      <c r="D5888">
        <v>-0.012289555814962662</v>
      </c>
      <c r="E5888">
        <v>-0.1828071427475696</v>
      </c>
      <c r="F5888">
        <v>0.022102576362906058</v>
      </c>
      <c r="G5888">
        <v>0.16058921590213213</v>
      </c>
      <c r="L5888">
        <v>35.931396484375</v>
      </c>
      <c r="M5888">
        <v>1.7462754833675186E-05</v>
      </c>
      <c r="N5888">
        <v>1.0671064252337112</v>
      </c>
    </row>
    <row r="5889" spans="1:14">
      <c r="A5889">
        <v>29.435</v>
      </c>
      <c r="B5889">
        <v>0.01240983579052354</v>
      </c>
      <c r="C5889">
        <v>-0.00044746126876856515</v>
      </c>
      <c r="D5889">
        <v>-0.012207131791546129</v>
      </c>
      <c r="E5889">
        <v>-0.18158108539924867</v>
      </c>
      <c r="F5889">
        <v>0.02211444199718594</v>
      </c>
      <c r="G5889">
        <v>0.16058921590213213</v>
      </c>
      <c r="L5889">
        <v>35.9375</v>
      </c>
      <c r="M5889">
        <v>1.6424556979356219E-05</v>
      </c>
      <c r="N5889">
        <v>1.9351987508283548</v>
      </c>
    </row>
    <row r="5890" spans="1:14">
      <c r="A5890">
        <v>29.44</v>
      </c>
      <c r="B5890">
        <v>0.012444844130773835</v>
      </c>
      <c r="C5890">
        <v>-0.00044807713502953027</v>
      </c>
      <c r="D5890">
        <v>-0.012224154870576671</v>
      </c>
      <c r="E5890">
        <v>-0.18183430369982798</v>
      </c>
      <c r="F5890">
        <v>0.022126374672172683</v>
      </c>
      <c r="G5890">
        <v>0.16058921590213213</v>
      </c>
      <c r="L5890">
        <v>35.943603515625</v>
      </c>
      <c r="M5890">
        <v>1.6787906097832267E-05</v>
      </c>
      <c r="N5890">
        <v>4.6029860640501079</v>
      </c>
    </row>
    <row r="5891" spans="1:14">
      <c r="A5891">
        <v>29.445</v>
      </c>
      <c r="B5891">
        <v>0.012662912893155027</v>
      </c>
      <c r="C5891">
        <v>-0.00045528802660345965</v>
      </c>
      <c r="D5891">
        <v>-0.012423432642891722</v>
      </c>
      <c r="E5891">
        <v>-0.18479856056301436</v>
      </c>
      <c r="F5891">
        <v>0.022138729199307362</v>
      </c>
      <c r="G5891">
        <v>0.16058921590213213</v>
      </c>
      <c r="L5891">
        <v>35.94970703125</v>
      </c>
      <c r="M5891">
        <v>1.7348860904615832E-05</v>
      </c>
      <c r="N5891">
        <v>1.4541518869384005</v>
      </c>
    </row>
    <row r="5892" spans="1:14">
      <c r="A5892">
        <v>29.45</v>
      </c>
      <c r="B5892">
        <v>0.013091558457863224</v>
      </c>
      <c r="C5892">
        <v>-0.00047013832937903689</v>
      </c>
      <c r="D5892">
        <v>-0.012833533126354435</v>
      </c>
      <c r="E5892">
        <v>-0.19089880525452221</v>
      </c>
      <c r="F5892">
        <v>0.022151934296054211</v>
      </c>
      <c r="G5892">
        <v>0.16058921590213213</v>
      </c>
      <c r="L5892">
        <v>35.955810546875</v>
      </c>
      <c r="M5892">
        <v>1.6595851470406829E-05</v>
      </c>
      <c r="N5892">
        <v>0.62038460805885354</v>
      </c>
    </row>
    <row r="5893" spans="1:14">
      <c r="A5893">
        <v>29.455</v>
      </c>
      <c r="B5893">
        <v>0.013679323604449982</v>
      </c>
      <c r="C5893">
        <v>-0.00049081732559382626</v>
      </c>
      <c r="D5893">
        <v>-0.01340403161478089</v>
      </c>
      <c r="E5893">
        <v>-0.19938497026986574</v>
      </c>
      <c r="F5893">
        <v>0.022166351735493875</v>
      </c>
      <c r="G5893">
        <v>0.16058921590213213</v>
      </c>
      <c r="L5893">
        <v>35.9619140625</v>
      </c>
      <c r="M5893">
        <v>1.4622766108880856E-05</v>
      </c>
      <c r="N5893">
        <v>0.69007741600023087</v>
      </c>
    </row>
    <row r="5894" spans="1:14">
      <c r="A5894">
        <v>29.46</v>
      </c>
      <c r="B5894">
        <v>0.014310776999013871</v>
      </c>
      <c r="C5894">
        <v>-0.00051317668202546</v>
      </c>
      <c r="D5894">
        <v>-0.014020682291115621</v>
      </c>
      <c r="E5894">
        <v>-0.20855764908034485</v>
      </c>
      <c r="F5894">
        <v>0.022182130947718176</v>
      </c>
      <c r="G5894">
        <v>0.16058921590213213</v>
      </c>
      <c r="L5894">
        <v>35.968017578125</v>
      </c>
      <c r="M5894">
        <v>1.2280418608161656E-05</v>
      </c>
      <c r="N5894">
        <v>0.7665994047952549</v>
      </c>
    </row>
    <row r="5895" spans="1:14">
      <c r="A5895">
        <v>29.465</v>
      </c>
      <c r="B5895">
        <v>0.01485397564648225</v>
      </c>
      <c r="C5895">
        <v>-0.000532420172896885</v>
      </c>
      <c r="D5895">
        <v>-0.014551228209189504</v>
      </c>
      <c r="E5895">
        <v>-0.21644951961169387</v>
      </c>
      <c r="F5895">
        <v>0.022199130766970072</v>
      </c>
      <c r="G5895">
        <v>0.16058921590213213</v>
      </c>
      <c r="L5895">
        <v>35.97412109375</v>
      </c>
      <c r="M5895">
        <v>9.6748560813206983E-06</v>
      </c>
      <c r="N5895">
        <v>0.51328032220695163</v>
      </c>
    </row>
    <row r="5896" spans="1:14">
      <c r="A5896">
        <v>29.47</v>
      </c>
      <c r="B5896">
        <v>0.015215449571124445</v>
      </c>
      <c r="C5896">
        <v>-0.00054510996070800913</v>
      </c>
      <c r="D5896">
        <v>-0.014901000274014716</v>
      </c>
      <c r="E5896">
        <v>-0.22165237907596891</v>
      </c>
      <c r="F5896">
        <v>0.02221696804027682</v>
      </c>
      <c r="G5896">
        <v>0.16058921590213213</v>
      </c>
      <c r="L5896">
        <v>35.980224609375</v>
      </c>
      <c r="M5896">
        <v>7.1844360751340555E-06</v>
      </c>
      <c r="N5896">
        <v>0.24701862116514978</v>
      </c>
    </row>
    <row r="5897" spans="1:14">
      <c r="A5897">
        <v>29.475</v>
      </c>
      <c r="B5897">
        <v>0.01537684093163335</v>
      </c>
      <c r="C5897">
        <v>-0.00055052030616219757</v>
      </c>
      <c r="D5897">
        <v>-0.015050105970959663</v>
      </c>
      <c r="E5897">
        <v>-0.22387032631802498</v>
      </c>
      <c r="F5897">
        <v>0.022235185722918882</v>
      </c>
      <c r="G5897">
        <v>0.16058921590213213</v>
      </c>
      <c r="L5897">
        <v>35.986328125</v>
      </c>
      <c r="M5897">
        <v>5.5796175155626035E-06</v>
      </c>
      <c r="N5897">
        <v>0.27388678334329208</v>
      </c>
    </row>
    <row r="5898" spans="1:14">
      <c r="A5898">
        <v>29.48</v>
      </c>
      <c r="B5898">
        <v>0.015397693589780095</v>
      </c>
      <c r="C5898">
        <v>-0.00055074750754133663</v>
      </c>
      <c r="D5898">
        <v>-0.0150563421659952</v>
      </c>
      <c r="E5898">
        <v>-0.22396308971917861</v>
      </c>
      <c r="F5898">
        <v>0.022253452849356849</v>
      </c>
      <c r="G5898">
        <v>0.16058921590213213</v>
      </c>
      <c r="L5898">
        <v>35.992431640625</v>
      </c>
      <c r="M5898">
        <v>5.0667309728441431E-06</v>
      </c>
      <c r="N5898">
        <v>0.22220303392067217</v>
      </c>
    </row>
    <row r="5899" spans="1:14">
      <c r="A5899">
        <v>29.485</v>
      </c>
      <c r="B5899">
        <v>0.015386636002300931</v>
      </c>
      <c r="C5899">
        <v>-0.00054968837798257829</v>
      </c>
      <c r="D5899">
        <v>-0.015027070888278399</v>
      </c>
      <c r="E5899">
        <v>-0.22352767946314117</v>
      </c>
      <c r="F5899">
        <v>0.022271693748773282</v>
      </c>
      <c r="G5899">
        <v>0.16058921590213213</v>
      </c>
      <c r="L5899">
        <v>35.99853515625</v>
      </c>
      <c r="M5899">
        <v>4.3466085922122019E-06</v>
      </c>
      <c r="N5899">
        <v>0.43649879928004154</v>
      </c>
    </row>
    <row r="5900" spans="1:14">
      <c r="A5900">
        <v>29.49</v>
      </c>
      <c r="B5900">
        <v>0.015459518477982239</v>
      </c>
      <c r="C5900">
        <v>-0.00055153656089335882</v>
      </c>
      <c r="D5900">
        <v>-0.015078111898543942</v>
      </c>
      <c r="E5900">
        <v>-0.22428691449084115</v>
      </c>
      <c r="F5900">
        <v>0.022290107862207059</v>
      </c>
      <c r="G5900">
        <v>0.16058921590213213</v>
      </c>
      <c r="L5900">
        <v>36.004638671875</v>
      </c>
      <c r="M5900">
        <v>3.6413706197168315E-06</v>
      </c>
      <c r="N5900">
        <v>0.34130548359170565</v>
      </c>
    </row>
    <row r="5901" spans="1:14">
      <c r="A5901">
        <v>29.495</v>
      </c>
      <c r="B5901">
        <v>0.01570260802931113</v>
      </c>
      <c r="C5901">
        <v>-0.0005594514530630043</v>
      </c>
      <c r="D5901">
        <v>-0.01529621507356198</v>
      </c>
      <c r="E5901">
        <v>-0.22753119921923445</v>
      </c>
      <c r="F5901">
        <v>0.022309105625341486</v>
      </c>
      <c r="G5901">
        <v>0.16058921590213213</v>
      </c>
      <c r="L5901">
        <v>36.0107421875</v>
      </c>
      <c r="M5901">
        <v>2.7932176617333724E-06</v>
      </c>
      <c r="N5901">
        <v>0.2117075669071854</v>
      </c>
    </row>
    <row r="5902" spans="1:14">
      <c r="A5902">
        <v>29.5</v>
      </c>
      <c r="B5902">
        <v>0.016150336847070859</v>
      </c>
      <c r="C5902">
        <v>-0.00057474212937492857</v>
      </c>
      <c r="D5902">
        <v>-0.01571748905051628</v>
      </c>
      <c r="E5902">
        <v>-0.23379764962642965</v>
      </c>
      <c r="F5902">
        <v>0.022329202200813612</v>
      </c>
      <c r="G5902">
        <v>0.16058921590213213</v>
      </c>
      <c r="L5902">
        <v>36.016845703125</v>
      </c>
      <c r="M5902">
        <v>2.0499600193508857E-06</v>
      </c>
      <c r="N5902">
        <v>0.23745122904641461</v>
      </c>
    </row>
    <row r="5903" spans="1:14">
      <c r="A5903">
        <v>29.505</v>
      </c>
      <c r="B5903">
        <v>0.016773338254666238</v>
      </c>
      <c r="C5903">
        <v>-0.0005965014784986368</v>
      </c>
      <c r="D5903">
        <v>-0.016315072190015066</v>
      </c>
      <c r="E5903">
        <v>-0.24268669882647412</v>
      </c>
      <c r="F5903">
        <v>0.022350879136995714</v>
      </c>
      <c r="G5903">
        <v>0.16058921590213213</v>
      </c>
      <c r="L5903">
        <v>36.02294921875</v>
      </c>
      <c r="M5903">
        <v>2.8033485261110536E-06</v>
      </c>
      <c r="N5903">
        <v>0.29831017682382921</v>
      </c>
    </row>
    <row r="5904" spans="1:14">
      <c r="A5904">
        <v>29.51</v>
      </c>
      <c r="B5904">
        <v>0.017480718126025745</v>
      </c>
      <c r="C5904">
        <v>-0.00062170652719612766</v>
      </c>
      <c r="D5904">
        <v>-0.016999398119846246</v>
      </c>
      <c r="E5904">
        <v>-0.25286604703271293</v>
      </c>
      <c r="F5904">
        <v>0.022374422984092146</v>
      </c>
      <c r="G5904">
        <v>0.16058921590213213</v>
      </c>
      <c r="L5904">
        <v>36.029052734375</v>
      </c>
      <c r="M5904">
        <v>4.1353499674375761E-06</v>
      </c>
      <c r="N5904">
        <v>0.51331508966245742</v>
      </c>
    </row>
    <row r="5905" spans="1:14">
      <c r="A5905">
        <v>29.515</v>
      </c>
      <c r="B5905">
        <v>0.018161467464386745</v>
      </c>
      <c r="C5905">
        <v>-0.00064605967172309819</v>
      </c>
      <c r="D5905">
        <v>-0.017660332840636141</v>
      </c>
      <c r="E5905">
        <v>-0.26269745100446262</v>
      </c>
      <c r="F5905">
        <v>0.022399836266509363</v>
      </c>
      <c r="G5905">
        <v>0.16058921590213213</v>
      </c>
      <c r="L5905">
        <v>36.03515625</v>
      </c>
      <c r="M5905">
        <v>5.3204813580423352E-06</v>
      </c>
      <c r="N5905">
        <v>0.70413888690994264</v>
      </c>
    </row>
    <row r="5906" spans="1:14">
      <c r="A5906">
        <v>29.52</v>
      </c>
      <c r="B5906">
        <v>0.018688302057880208</v>
      </c>
      <c r="C5906">
        <v>-0.00066486088030506027</v>
      </c>
      <c r="D5906">
        <v>-0.018170414372050959</v>
      </c>
      <c r="E5906">
        <v>-0.270284913784258</v>
      </c>
      <c r="F5906">
        <v>0.022426745329708113</v>
      </c>
      <c r="G5906">
        <v>0.16058921590213213</v>
      </c>
      <c r="L5906">
        <v>36.041259765625</v>
      </c>
      <c r="M5906">
        <v>5.7815809815427349E-06</v>
      </c>
      <c r="N5906">
        <v>1.2004792115691727</v>
      </c>
    </row>
    <row r="5907" spans="1:14">
      <c r="A5907">
        <v>29.525</v>
      </c>
      <c r="B5907">
        <v>0.018951999382087005</v>
      </c>
      <c r="C5907">
        <v>-0.00067403410629865033</v>
      </c>
      <c r="D5907">
        <v>-0.018419230715997405</v>
      </c>
      <c r="E5907">
        <v>-0.27398605690046141</v>
      </c>
      <c r="F5907">
        <v>0.022454419139770376</v>
      </c>
      <c r="G5907">
        <v>0.16058921590213213</v>
      </c>
      <c r="L5907">
        <v>36.04736328125</v>
      </c>
      <c r="M5907">
        <v>5.5891336943188868E-06</v>
      </c>
      <c r="N5907">
        <v>6.5496619673555658</v>
      </c>
    </row>
    <row r="5908" spans="1:14">
      <c r="A5908">
        <v>29.53</v>
      </c>
      <c r="B5908">
        <v>0.018890358944906871</v>
      </c>
      <c r="C5908">
        <v>-0.00067122076602719029</v>
      </c>
      <c r="D5908">
        <v>-0.018341403786962807</v>
      </c>
      <c r="E5908">
        <v>-0.27282838133107173</v>
      </c>
      <c r="F5908">
        <v>0.022481913227191289</v>
      </c>
      <c r="G5908">
        <v>0.16058921590213213</v>
      </c>
      <c r="L5908">
        <v>36.053466796875</v>
      </c>
      <c r="M5908">
        <v>6.20045989876913E-06</v>
      </c>
      <c r="N5908">
        <v>0.53948997786438524</v>
      </c>
    </row>
    <row r="5909" spans="1:14">
      <c r="A5909">
        <v>29.535</v>
      </c>
      <c r="B5909">
        <v>0.018508959067942671</v>
      </c>
      <c r="C5909">
        <v>-0.0006565538118551746</v>
      </c>
      <c r="D5909">
        <v>-0.017936106151145756</v>
      </c>
      <c r="E5909">
        <v>-0.2667995789982931</v>
      </c>
      <c r="F5909">
        <v>0.02250830830087704</v>
      </c>
      <c r="G5909">
        <v>0.16058921590213213</v>
      </c>
      <c r="L5909">
        <v>36.0595703125</v>
      </c>
      <c r="M5909">
        <v>7.780981981190847E-06</v>
      </c>
      <c r="N5909">
        <v>1.32333234957119</v>
      </c>
    </row>
    <row r="5910" spans="1:14">
      <c r="A5910">
        <v>29.54</v>
      </c>
      <c r="B5910">
        <v>0.01787032753086611</v>
      </c>
      <c r="C5910">
        <v>-0.00063271881407989908</v>
      </c>
      <c r="D5910">
        <v>-0.017277651610325951</v>
      </c>
      <c r="E5910">
        <v>-0.25700506770359854</v>
      </c>
      <c r="F5910">
        <v>0.022532913331708881</v>
      </c>
      <c r="G5910">
        <v>0.16058921590213213</v>
      </c>
      <c r="L5910">
        <v>36.065673828125</v>
      </c>
      <c r="M5910">
        <v>9.709985369550025E-06</v>
      </c>
      <c r="N5910">
        <v>0.99010404727825585</v>
      </c>
    </row>
    <row r="5911" spans="1:14">
      <c r="A5911">
        <v>29.545</v>
      </c>
      <c r="B5911">
        <v>0.017112450249877204</v>
      </c>
      <c r="C5911">
        <v>-0.00060442539182145193</v>
      </c>
      <c r="D5911">
        <v>-0.016496337953778147</v>
      </c>
      <c r="E5911">
        <v>-0.24538302706244994</v>
      </c>
      <c r="F5911">
        <v>0.02255547562736054</v>
      </c>
      <c r="G5911">
        <v>0.16058921590213213</v>
      </c>
      <c r="L5911">
        <v>36.07177734375</v>
      </c>
      <c r="M5911">
        <v>1.105499067987688E-05</v>
      </c>
      <c r="N5911">
        <v>0.71295259091034335</v>
      </c>
    </row>
    <row r="5912" spans="1:14">
      <c r="A5912">
        <v>29.55</v>
      </c>
      <c r="B5912">
        <v>0.016375789882824295</v>
      </c>
      <c r="C5912">
        <v>-0.00057679120014909684</v>
      </c>
      <c r="D5912">
        <v>-0.01573355485746648</v>
      </c>
      <c r="E5912">
        <v>-0.23403662850481388</v>
      </c>
      <c r="F5912">
        <v>0.022576137201373282</v>
      </c>
      <c r="G5912">
        <v>0.16058921590213213</v>
      </c>
      <c r="L5912">
        <v>36.077880859375</v>
      </c>
      <c r="M5912">
        <v>1.1549372389028443E-05</v>
      </c>
      <c r="N5912">
        <v>1.2097694946697963</v>
      </c>
    </row>
    <row r="5913" spans="1:14">
      <c r="A5913">
        <v>29.555</v>
      </c>
      <c r="B5913">
        <v>0.015754128473294913</v>
      </c>
      <c r="C5913">
        <v>-0.00055328599149413933</v>
      </c>
      <c r="D5913">
        <v>-0.015084999258431446</v>
      </c>
      <c r="E5913">
        <v>-0.22438936396916775</v>
      </c>
      <c r="F5913">
        <v>0.022595259832793643</v>
      </c>
      <c r="G5913">
        <v>0.16058921590213213</v>
      </c>
      <c r="L5913">
        <v>36.083984375</v>
      </c>
      <c r="M5913">
        <v>1.1339775756580587E-05</v>
      </c>
      <c r="N5913">
        <v>0.95138025677203464</v>
      </c>
    </row>
    <row r="5914" spans="1:14">
      <c r="A5914">
        <v>29.56</v>
      </c>
      <c r="B5914">
        <v>0.015252630883887102</v>
      </c>
      <c r="C5914">
        <v>-0.00053418703298458673</v>
      </c>
      <c r="D5914">
        <v>-0.014558194874654503</v>
      </c>
      <c r="E5914">
        <v>-0.21655314876048573</v>
      </c>
      <c r="F5914">
        <v>0.022613184388906835</v>
      </c>
      <c r="G5914">
        <v>0.16058921590213213</v>
      </c>
      <c r="L5914">
        <v>36.090087890625</v>
      </c>
      <c r="M5914">
        <v>1.0764543434573589E-05</v>
      </c>
      <c r="N5914">
        <v>0.49531010175835327</v>
      </c>
    </row>
    <row r="5915" spans="1:14">
      <c r="A5915">
        <v>29.565</v>
      </c>
      <c r="B5915">
        <v>0.014780875423662281</v>
      </c>
      <c r="C5915">
        <v>-0.00051628301489109463</v>
      </c>
      <c r="D5915">
        <v>-0.01406449254432374</v>
      </c>
      <c r="E5915">
        <v>-0.20920932659681563</v>
      </c>
      <c r="F5915">
        <v>0.022630017298934529</v>
      </c>
      <c r="G5915">
        <v>0.16058921590213213</v>
      </c>
      <c r="L5915">
        <v>36.09619140625</v>
      </c>
      <c r="M5915">
        <v>1.0154115440119308E-05</v>
      </c>
      <c r="N5915">
        <v>0.50764521189661327</v>
      </c>
    </row>
    <row r="5916" spans="1:14">
      <c r="A5916">
        <v>29.57</v>
      </c>
      <c r="B5916">
        <v>0.014186225752361701</v>
      </c>
      <c r="C5916">
        <v>-0.00049404652812727406</v>
      </c>
      <c r="D5916">
        <v>-0.01345151467686464</v>
      </c>
      <c r="E5916">
        <v>-0.20009128081836153</v>
      </c>
      <c r="F5916">
        <v>0.022645523043387131</v>
      </c>
      <c r="G5916">
        <v>0.16058921590213213</v>
      </c>
      <c r="L5916">
        <v>36.102294921875</v>
      </c>
      <c r="M5916">
        <v>9.8605134372597513E-06</v>
      </c>
      <c r="N5916">
        <v>1.086487144073492</v>
      </c>
    </row>
    <row r="5917" spans="1:14">
      <c r="A5917">
        <v>29.575</v>
      </c>
      <c r="B5917">
        <v>0.013313238085675881</v>
      </c>
      <c r="C5917">
        <v>-0.000461813994134312</v>
      </c>
      <c r="D5917">
        <v>-0.01256336150225805</v>
      </c>
      <c r="E5917">
        <v>-0.18688000234608848</v>
      </c>
      <c r="F5917">
        <v>0.022659179130742155</v>
      </c>
      <c r="G5917">
        <v>0.16058921590213213</v>
      </c>
      <c r="L5917">
        <v>36.1083984375</v>
      </c>
      <c r="M5917">
        <v>9.4813191047575524E-06</v>
      </c>
      <c r="N5917">
        <v>0.94003776987651588</v>
      </c>
    </row>
    <row r="5918" spans="1:14">
      <c r="A5918">
        <v>29.58</v>
      </c>
      <c r="B5918">
        <v>0.012067175736432574</v>
      </c>
      <c r="C5918">
        <v>-0.00041606214362170462</v>
      </c>
      <c r="D5918">
        <v>-0.011303461791209321</v>
      </c>
      <c r="E5918">
        <v>-0.16813899414423866</v>
      </c>
      <c r="F5918">
        <v>0.022670398544478537</v>
      </c>
      <c r="G5918">
        <v>0.16058921590213213</v>
      </c>
      <c r="L5918">
        <v>36.114501953125</v>
      </c>
      <c r="M5918">
        <v>8.8908873444924087E-06</v>
      </c>
      <c r="N5918">
        <v>2.5435342918193933</v>
      </c>
    </row>
    <row r="5919" spans="1:14">
      <c r="A5919">
        <v>29.585</v>
      </c>
      <c r="B5919">
        <v>0.010452654455033059</v>
      </c>
      <c r="C5919">
        <v>-0.00035684476949584106</v>
      </c>
      <c r="D5919">
        <v>-0.0096741024841195851</v>
      </c>
      <c r="E5919">
        <v>-0.14390227445127882</v>
      </c>
      <c r="F5919">
        <v>0.022678816605626696</v>
      </c>
      <c r="G5919">
        <v>0.16058921590213213</v>
      </c>
      <c r="L5919">
        <v>36.12060546875</v>
      </c>
      <c r="M5919">
        <v>8.223549996926465E-06</v>
      </c>
      <c r="N5919">
        <v>1.7370298141108487</v>
      </c>
    </row>
    <row r="5920" spans="1:14">
      <c r="A5920">
        <v>29.59</v>
      </c>
      <c r="B5920">
        <v>0.0085748130641872741</v>
      </c>
      <c r="C5920">
        <v>-0.00028787646502407519</v>
      </c>
      <c r="D5920">
        <v>-0.0077783724146415073</v>
      </c>
      <c r="E5920">
        <v>-0.11570328966779242</v>
      </c>
      <c r="F5920">
        <v>0.022684481713847803</v>
      </c>
      <c r="G5920">
        <v>0.16058921590213213</v>
      </c>
      <c r="L5920">
        <v>36.126708984375</v>
      </c>
      <c r="M5920">
        <v>6.9948044766262886E-06</v>
      </c>
      <c r="N5920">
        <v>1.2337611889663318</v>
      </c>
    </row>
    <row r="5921" spans="1:14">
      <c r="A5921">
        <v>29.595</v>
      </c>
      <c r="B5921">
        <v>0.0066054512218292182</v>
      </c>
      <c r="C5921">
        <v>-0.0002153452804161008</v>
      </c>
      <c r="D5921">
        <v>-0.0057869489574419444</v>
      </c>
      <c r="E5921">
        <v>-0.086080865741948925</v>
      </c>
      <c r="F5921">
        <v>0.022687843451887586</v>
      </c>
      <c r="G5921">
        <v>0.16058921590213213</v>
      </c>
      <c r="L5921">
        <v>36.1328125</v>
      </c>
      <c r="M5921">
        <v>5.1747602763096552E-06</v>
      </c>
      <c r="N5921">
        <v>1.2985053044513735</v>
      </c>
    </row>
    <row r="5922" spans="1:14">
      <c r="A5922">
        <v>29.6</v>
      </c>
      <c r="B5922">
        <v>0.0047298763627275139</v>
      </c>
      <c r="C5922">
        <v>-0.00014600443091082209</v>
      </c>
      <c r="D5922">
        <v>-0.003885268998249875</v>
      </c>
      <c r="E5922">
        <v>-0.057793376348966891</v>
      </c>
      <c r="F5922">
        <v>0.022689567139124581</v>
      </c>
      <c r="G5922">
        <v>0.16058921590213213</v>
      </c>
      <c r="L5922">
        <v>36.138916015625</v>
      </c>
      <c r="M5922">
        <v>3.8640146802965349E-06</v>
      </c>
      <c r="N5922">
        <v>0.2376485113738554</v>
      </c>
    </row>
    <row r="5923" spans="1:14">
      <c r="A5923">
        <v>29.605</v>
      </c>
      <c r="B5923">
        <v>0.0030945614835603437</v>
      </c>
      <c r="C5923">
        <v>-8.5260659694538776E-05</v>
      </c>
      <c r="D5923">
        <v>-0.0022210922658268532</v>
      </c>
      <c r="E5923">
        <v>-0.033038747454174441</v>
      </c>
      <c r="F5923">
        <v>0.022690304970502</v>
      </c>
      <c r="G5923">
        <v>0.16058921590213213</v>
      </c>
      <c r="L5923">
        <v>36.14501953125</v>
      </c>
      <c r="M5923">
        <v>2.6629414631416609E-06</v>
      </c>
      <c r="N5923">
        <v>0.23475742463309793</v>
      </c>
    </row>
    <row r="5924" spans="1:14">
      <c r="A5924">
        <v>29.61</v>
      </c>
      <c r="B5924">
        <v>0.00177169228286129</v>
      </c>
      <c r="C5924">
        <v>-3.5851017405469365E-05</v>
      </c>
      <c r="D5924">
        <v>-0.00086862287024254382</v>
      </c>
      <c r="E5924">
        <v>-0.012920765194857839</v>
      </c>
      <c r="F5924">
        <v>0.022690546814590217</v>
      </c>
      <c r="G5924">
        <v>0.16058921590213213</v>
      </c>
      <c r="L5924">
        <v>36.151123046875</v>
      </c>
      <c r="M5924">
        <v>1.6136611825191866E-06</v>
      </c>
      <c r="N5924">
        <v>0.12926348000119137</v>
      </c>
    </row>
    <row r="5925" spans="1:14">
      <c r="A5925">
        <v>29.615</v>
      </c>
      <c r="B5925">
        <v>0.00074849603813052258</v>
      </c>
      <c r="C5925">
        <v>2.5848514405291123E-06</v>
      </c>
      <c r="D5925">
        <v>0.00018272788434195466</v>
      </c>
      <c r="E5925">
        <v>0.0027180772795865754</v>
      </c>
      <c r="F5925">
        <v>0.02269058998020201</v>
      </c>
      <c r="G5925">
        <v>0.16058921590213213</v>
      </c>
      <c r="L5925">
        <v>36.1572265625</v>
      </c>
      <c r="M5925">
        <v>2.9164787117678971E-06</v>
      </c>
      <c r="N5925">
        <v>0.57231581257275543</v>
      </c>
    </row>
    <row r="5926" spans="1:14">
      <c r="A5926">
        <v>29.62</v>
      </c>
      <c r="B5926">
        <v>-5.8833161524472072E-05</v>
      </c>
      <c r="C5926">
        <v>3.3028810263329077E-05</v>
      </c>
      <c r="D5926">
        <v>0.001015014588708166</v>
      </c>
      <c r="E5926">
        <v>0.01509834200703397</v>
      </c>
      <c r="F5926">
        <v>0.022690590246889877</v>
      </c>
      <c r="G5926">
        <v>0.16058921590213213</v>
      </c>
      <c r="L5926">
        <v>36.163330078125</v>
      </c>
      <c r="M5926">
        <v>4.6963951769759809E-06</v>
      </c>
      <c r="N5926">
        <v>0.79578410885551132</v>
      </c>
    </row>
    <row r="5927" spans="1:14">
      <c r="A5927">
        <v>29.625</v>
      </c>
      <c r="B5927">
        <v>-0.00077307293798151069</v>
      </c>
      <c r="C5927">
        <v>5.9930710124268623E-05</v>
      </c>
      <c r="D5927">
        <v>0.0017501302468173627</v>
      </c>
      <c r="E5927">
        <v>0.026033187421408269</v>
      </c>
      <c r="F5927">
        <v>0.022690636293729714</v>
      </c>
      <c r="G5927">
        <v>0.16058921590213213</v>
      </c>
      <c r="L5927">
        <v>36.16943359375</v>
      </c>
      <c r="M5927">
        <v>7.2152887142412982E-06</v>
      </c>
      <c r="N5927">
        <v>0.60148886021564</v>
      </c>
    </row>
    <row r="5928" spans="1:14">
      <c r="A5928">
        <v>29.63</v>
      </c>
      <c r="B5928">
        <v>-0.0015160373626422509</v>
      </c>
      <c r="C5928">
        <v>8.7752672693966471E-05</v>
      </c>
      <c r="D5928">
        <v>0.002510054745799733</v>
      </c>
      <c r="E5928">
        <v>0.037337064343771029</v>
      </c>
      <c r="F5928">
        <v>0.022690813377474705</v>
      </c>
      <c r="G5928">
        <v>0.16058921590213213</v>
      </c>
      <c r="L5928">
        <v>36.175537109375</v>
      </c>
      <c r="M5928">
        <v>1.0021340131516882E-05</v>
      </c>
      <c r="N5928">
        <v>0.83245335198082915</v>
      </c>
    </row>
    <row r="5929" spans="1:14">
      <c r="A5929">
        <v>29.635</v>
      </c>
      <c r="B5929">
        <v>-0.0023727317786439864</v>
      </c>
      <c r="C5929">
        <v>0.00011964903921246606</v>
      </c>
      <c r="D5929">
        <v>0.003380850871377804</v>
      </c>
      <c r="E5929">
        <v>0.050290156711744832</v>
      </c>
      <c r="F5929">
        <v>0.022691247144148888</v>
      </c>
      <c r="G5929">
        <v>0.16058921590213213</v>
      </c>
      <c r="L5929">
        <v>36.181640625</v>
      </c>
      <c r="M5929">
        <v>1.2044720493677463E-05</v>
      </c>
      <c r="N5929">
        <v>2.8075401337525774</v>
      </c>
    </row>
    <row r="5930" spans="1:14">
      <c r="A5930">
        <v>29.64</v>
      </c>
      <c r="B5930">
        <v>-0.0033702873879450637</v>
      </c>
      <c r="C5930">
        <v>0.00015667650945001238</v>
      </c>
      <c r="D5930">
        <v>0.0043911731084025733</v>
      </c>
      <c r="E5930">
        <v>0.06531869998748828</v>
      </c>
      <c r="F5930">
        <v>0.0226921223148282</v>
      </c>
      <c r="G5930">
        <v>0.16058921590213213</v>
      </c>
      <c r="L5930">
        <v>36.187744140625</v>
      </c>
      <c r="M5930">
        <v>1.4053156987849004E-05</v>
      </c>
      <c r="N5930">
        <v>2.2209856931312761</v>
      </c>
    </row>
    <row r="5931" spans="1:14">
      <c r="A5931">
        <v>29.645</v>
      </c>
      <c r="B5931">
        <v>-0.0044777087590163831</v>
      </c>
      <c r="C5931">
        <v>0.00019776156376596313</v>
      </c>
      <c r="D5931">
        <v>0.0055115093836060622</v>
      </c>
      <c r="E5931">
        <v>0.08198370208114017</v>
      </c>
      <c r="F5931">
        <v>0.022693667108828121</v>
      </c>
      <c r="G5931">
        <v>0.16058921590213213</v>
      </c>
      <c r="L5931">
        <v>36.19384765625</v>
      </c>
      <c r="M5931">
        <v>1.5900597762709896E-05</v>
      </c>
      <c r="N5931">
        <v>3.9209727810994162</v>
      </c>
    </row>
    <row r="5932" spans="1:14">
      <c r="A5932">
        <v>29.65</v>
      </c>
      <c r="B5932">
        <v>-0.00562518095004572</v>
      </c>
      <c r="C5932">
        <v>0.00024038430108283348</v>
      </c>
      <c r="D5932">
        <v>0.0066729983668187779</v>
      </c>
      <c r="E5932">
        <v>0.099260850706429316</v>
      </c>
      <c r="F5932">
        <v>0.022696105098623159</v>
      </c>
      <c r="G5932">
        <v>0.16058921590213213</v>
      </c>
      <c r="L5932">
        <v>36.199951171875</v>
      </c>
      <c r="M5932">
        <v>1.7122737009893947E-05</v>
      </c>
      <c r="N5932">
        <v>2.5359422026925831</v>
      </c>
    </row>
    <row r="5933" spans="1:14">
      <c r="A5933">
        <v>29.655</v>
      </c>
      <c r="B5933">
        <v>-0.0067339411380514655</v>
      </c>
      <c r="C5933">
        <v>0.00028166083433709451</v>
      </c>
      <c r="D5933">
        <v>0.0077970481542246617</v>
      </c>
      <c r="E5933">
        <v>0.11598109129409184</v>
      </c>
      <c r="F5933">
        <v>0.022699598894439735</v>
      </c>
      <c r="G5933">
        <v>0.16058921590213213</v>
      </c>
      <c r="L5933">
        <v>36.2060546875</v>
      </c>
      <c r="M5933">
        <v>1.78703540142302E-05</v>
      </c>
      <c r="N5933">
        <v>2.1785425018043711</v>
      </c>
    </row>
    <row r="5934" spans="1:14">
      <c r="A5934">
        <v>29.66</v>
      </c>
      <c r="B5934">
        <v>-0.0077436991578911469</v>
      </c>
      <c r="C5934">
        <v>0.00031935490611190365</v>
      </c>
      <c r="D5934">
        <v>0.0088228916586733964</v>
      </c>
      <c r="E5934">
        <v>0.13124051342276677</v>
      </c>
      <c r="F5934">
        <v>0.022704219041860926</v>
      </c>
      <c r="G5934">
        <v>0.16058921590213213</v>
      </c>
      <c r="L5934">
        <v>36.212158203125</v>
      </c>
      <c r="M5934">
        <v>1.8758595659675338E-05</v>
      </c>
      <c r="N5934">
        <v>8.2534008897385363</v>
      </c>
    </row>
    <row r="5935" spans="1:14">
      <c r="A5935">
        <v>29.665</v>
      </c>
      <c r="B5935">
        <v>-0.0086268614435575444</v>
      </c>
      <c r="C5935">
        <v>0.0003524143027979626</v>
      </c>
      <c r="D5935">
        <v>0.0097220937028558961</v>
      </c>
      <c r="E5935">
        <v>0.14461614382998145</v>
      </c>
      <c r="F5935">
        <v>0.022709953132247863</v>
      </c>
      <c r="G5935">
        <v>0.16058921590213213</v>
      </c>
      <c r="L5935">
        <v>36.21826171875</v>
      </c>
      <c r="M5935">
        <v>1.9924900852304494E-05</v>
      </c>
      <c r="N5935">
        <v>3.4397391763467069</v>
      </c>
    </row>
    <row r="5936" spans="1:14">
      <c r="A5936">
        <v>29.67</v>
      </c>
      <c r="B5936">
        <v>-0.009385740268937055</v>
      </c>
      <c r="C5936">
        <v>0.00038088482570320617</v>
      </c>
      <c r="D5936">
        <v>0.010496099427843828</v>
      </c>
      <c r="E5936">
        <v>0.15612947898917695</v>
      </c>
      <c r="F5936">
        <v>0.022716740415164562</v>
      </c>
      <c r="G5936">
        <v>0.16058921590213213</v>
      </c>
      <c r="L5936">
        <v>36.224365234375</v>
      </c>
      <c r="M5936">
        <v>2.1350511104697455E-05</v>
      </c>
      <c r="N5936">
        <v>2.4171244298960564</v>
      </c>
    </row>
    <row r="5937" spans="1:14">
      <c r="A5937">
        <v>29.675</v>
      </c>
      <c r="B5937">
        <v>-0.010037582668887445</v>
      </c>
      <c r="C5937">
        <v>0.00040537150235333316</v>
      </c>
      <c r="D5937">
        <v>0.011161517725380833</v>
      </c>
      <c r="E5937">
        <v>0.16602757616503988</v>
      </c>
      <c r="F5937">
        <v>0.022724503193032448</v>
      </c>
      <c r="G5937">
        <v>0.16058921590213213</v>
      </c>
      <c r="L5937">
        <v>36.23046875</v>
      </c>
      <c r="M5937">
        <v>2.2785502581431604E-05</v>
      </c>
      <c r="N5937">
        <v>1.1349537274021548</v>
      </c>
    </row>
    <row r="5938" spans="1:14">
      <c r="A5938">
        <v>29.68</v>
      </c>
      <c r="B5938">
        <v>-0.0105975974740236</v>
      </c>
      <c r="C5938">
        <v>0.00042641730405698229</v>
      </c>
      <c r="D5938">
        <v>0.011733223172153709</v>
      </c>
      <c r="E5938">
        <v>0.17453169468578641</v>
      </c>
      <c r="F5938">
        <v>0.0227331563329938</v>
      </c>
      <c r="G5938">
        <v>0.16058921590213213</v>
      </c>
      <c r="L5938">
        <v>36.236572265625</v>
      </c>
      <c r="M5938">
        <v>2.4457844686966304E-05</v>
      </c>
      <c r="N5938">
        <v>2.3348494547482672</v>
      </c>
    </row>
    <row r="5939" spans="1:14">
      <c r="A5939">
        <v>29.685</v>
      </c>
      <c r="B5939">
        <v>-0.011069437864547262</v>
      </c>
      <c r="C5939">
        <v>0.00044414440378133329</v>
      </c>
      <c r="D5939">
        <v>0.012214627498186944</v>
      </c>
      <c r="E5939">
        <v>0.18169258403553079</v>
      </c>
      <c r="F5939">
        <v>0.022742597159623477</v>
      </c>
      <c r="G5939">
        <v>0.16058921590213213</v>
      </c>
      <c r="L5939">
        <v>36.24267578125</v>
      </c>
      <c r="M5939">
        <v>2.5640065115980345E-05</v>
      </c>
      <c r="N5939">
        <v>2.1180604972668924</v>
      </c>
    </row>
    <row r="5940" spans="1:14">
      <c r="A5940">
        <v>29.69</v>
      </c>
      <c r="B5940">
        <v>-0.011445877539614109</v>
      </c>
      <c r="C5940">
        <v>0.00045828487206909477</v>
      </c>
      <c r="D5940">
        <v>0.012598534043505076</v>
      </c>
      <c r="E5940">
        <v>0.187403193897138</v>
      </c>
      <c r="F5940">
        <v>0.022752691015021143</v>
      </c>
      <c r="G5940">
        <v>0.16058921590213213</v>
      </c>
      <c r="L5940">
        <v>36.248779296875</v>
      </c>
      <c r="M5940">
        <v>2.5708061630765746E-05</v>
      </c>
      <c r="N5940">
        <v>2.2343467205644152</v>
      </c>
    </row>
    <row r="5941" spans="1:14">
      <c r="A5941">
        <v>29.695</v>
      </c>
      <c r="B5941">
        <v>-0.011716936970131417</v>
      </c>
      <c r="C5941">
        <v>0.00046847296566774276</v>
      </c>
      <c r="D5941">
        <v>0.012875081865822015</v>
      </c>
      <c r="E5941">
        <v>0.19151684275410247</v>
      </c>
      <c r="F5941">
        <v>0.022763268613470049</v>
      </c>
      <c r="G5941">
        <v>0.16058921590213213</v>
      </c>
      <c r="L5941">
        <v>36.2548828125</v>
      </c>
      <c r="M5941">
        <v>2.4813419964154697E-05</v>
      </c>
      <c r="N5941">
        <v>2.0397686740848262</v>
      </c>
    </row>
    <row r="5942" spans="1:14">
      <c r="A5942">
        <v>29.7</v>
      </c>
      <c r="B5942">
        <v>-0.01187787302150389</v>
      </c>
      <c r="C5942">
        <v>0.00047453465390260934</v>
      </c>
      <c r="D5942">
        <v>0.013039600289216167</v>
      </c>
      <c r="E5942">
        <v>0.19396405430209049</v>
      </c>
      <c r="F5942">
        <v>0.022774138781193356</v>
      </c>
      <c r="G5942">
        <v>0.16058921590213213</v>
      </c>
      <c r="L5942">
        <v>36.260986328125</v>
      </c>
      <c r="M5942">
        <v>2.3945220150278943E-05</v>
      </c>
      <c r="N5942">
        <v>5.2020483919417373</v>
      </c>
    </row>
    <row r="5943" spans="1:14">
      <c r="A5943">
        <v>29.705</v>
      </c>
      <c r="B5943">
        <v>-0.011931634874140336</v>
      </c>
      <c r="C5943">
        <v>0.0004765775187248794</v>
      </c>
      <c r="D5943">
        <v>0.01309504146832244</v>
      </c>
      <c r="E5943">
        <v>0.1947887418412963</v>
      </c>
      <c r="F5943">
        <v>0.022785107573125928</v>
      </c>
      <c r="G5943">
        <v>0.16058921590213213</v>
      </c>
      <c r="L5943">
        <v>36.26708984375</v>
      </c>
      <c r="M5943">
        <v>2.3416547340024877E-05</v>
      </c>
      <c r="N5943">
        <v>2.0130997687510797</v>
      </c>
    </row>
    <row r="5944" spans="1:14">
      <c r="A5944">
        <v>29.71</v>
      </c>
      <c r="B5944">
        <v>-0.011886080280604871</v>
      </c>
      <c r="C5944">
        <v>0.00047488739661753266</v>
      </c>
      <c r="D5944">
        <v>0.013048331383143461</v>
      </c>
      <c r="E5944">
        <v>0.19409392932425898</v>
      </c>
      <c r="F5944">
        <v>0.022795992767968152</v>
      </c>
      <c r="G5944">
        <v>0.16058921590213213</v>
      </c>
      <c r="L5944">
        <v>36.273193359375</v>
      </c>
      <c r="M5944">
        <v>2.3641460450196041E-05</v>
      </c>
      <c r="N5944">
        <v>3.5587727618089477</v>
      </c>
    </row>
    <row r="5945" spans="1:14">
      <c r="A5945">
        <v>29.715</v>
      </c>
      <c r="B5945">
        <v>-0.011750775640404451</v>
      </c>
      <c r="C5945">
        <v>0.00046980986745034925</v>
      </c>
      <c r="D5945">
        <v>0.012908009789109165</v>
      </c>
      <c r="E5945">
        <v>0.19200664561299882</v>
      </c>
      <c r="F5945">
        <v>0.022806631551131648</v>
      </c>
      <c r="G5945">
        <v>0.16058921590213213</v>
      </c>
      <c r="L5945">
        <v>36.279296875</v>
      </c>
      <c r="M5945">
        <v>2.4341245444572228E-05</v>
      </c>
      <c r="N5945">
        <v>6.15189900717313</v>
      </c>
    </row>
    <row r="5946" spans="1:14">
      <c r="A5946">
        <v>29.72</v>
      </c>
      <c r="B5946">
        <v>-0.011538168099069776</v>
      </c>
      <c r="C5946">
        <v>0.00046179375165630572</v>
      </c>
      <c r="D5946">
        <v>0.012686498846236694</v>
      </c>
      <c r="E5946">
        <v>0.18871167033777084</v>
      </c>
      <c r="F5946">
        <v>0.022816888840616875</v>
      </c>
      <c r="G5946">
        <v>0.16058921590213213</v>
      </c>
      <c r="L5946">
        <v>36.285400390625</v>
      </c>
      <c r="M5946">
        <v>2.4763857226743846E-05</v>
      </c>
      <c r="N5946">
        <v>2.6947396211299548</v>
      </c>
    </row>
    <row r="5947" spans="1:14">
      <c r="A5947">
        <v>29.725</v>
      </c>
      <c r="B5947">
        <v>-0.011267594917452927</v>
      </c>
      <c r="C5947">
        <v>0.00045154075637281286</v>
      </c>
      <c r="D5947">
        <v>0.012403213730551357</v>
      </c>
      <c r="E5947">
        <v>0.18449780424195145</v>
      </c>
      <c r="F5947">
        <v>0.02282667069828298</v>
      </c>
      <c r="G5947">
        <v>0.16058921590213213</v>
      </c>
      <c r="L5947">
        <v>36.29150390625</v>
      </c>
      <c r="M5947">
        <v>2.4606362929112318E-05</v>
      </c>
      <c r="N5947">
        <v>2.42034322123658</v>
      </c>
    </row>
    <row r="5948" spans="1:14">
      <c r="A5948">
        <v>29.73</v>
      </c>
      <c r="B5948">
        <v>-0.010973411779862333</v>
      </c>
      <c r="C5948">
        <v>0.00044030932750662875</v>
      </c>
      <c r="D5948">
        <v>0.012092944575866679</v>
      </c>
      <c r="E5948">
        <v>0.17988255056601685</v>
      </c>
      <c r="F5948">
        <v>0.02283594843922522</v>
      </c>
      <c r="G5948">
        <v>0.16058921590213213</v>
      </c>
      <c r="L5948">
        <v>36.297607421875</v>
      </c>
      <c r="M5948">
        <v>2.4682157055069696E-05</v>
      </c>
      <c r="N5948">
        <v>2.0315048657398482</v>
      </c>
    </row>
    <row r="5949" spans="1:14">
      <c r="A5949">
        <v>29.735</v>
      </c>
      <c r="B5949">
        <v>-0.010709026722004071</v>
      </c>
      <c r="C5949">
        <v>0.00043006928524508714</v>
      </c>
      <c r="D5949">
        <v>0.011810108177231174</v>
      </c>
      <c r="E5949">
        <v>0.17567535913631371</v>
      </c>
      <c r="F5949">
        <v>0.022844784504047779</v>
      </c>
      <c r="G5949">
        <v>0.16058921590213213</v>
      </c>
      <c r="L5949">
        <v>36.3037109375</v>
      </c>
      <c r="M5949">
        <v>2.4644816594723034E-05</v>
      </c>
      <c r="N5949">
        <v>3.0620311519973131</v>
      </c>
    </row>
    <row r="5950" spans="1:14">
      <c r="A5950">
        <v>29.74</v>
      </c>
      <c r="B5950">
        <v>-0.010533750038416431</v>
      </c>
      <c r="C5950">
        <v>0.00042302230507863304</v>
      </c>
      <c r="D5950">
        <v>0.011615491594533884</v>
      </c>
      <c r="E5950">
        <v>0.17278043746869154</v>
      </c>
      <c r="F5950">
        <v>0.022853333692801334</v>
      </c>
      <c r="G5950">
        <v>0.16058921590213213</v>
      </c>
      <c r="L5950">
        <v>36.309814453125</v>
      </c>
      <c r="M5950">
        <v>2.4042088173332206E-05</v>
      </c>
      <c r="N5950">
        <v>3.1182898286588414</v>
      </c>
    </row>
    <row r="5951" spans="1:14">
      <c r="A5951">
        <v>29.745</v>
      </c>
      <c r="B5951">
        <v>-0.010488462370716337</v>
      </c>
      <c r="C5951">
        <v>0.000420704550380335</v>
      </c>
      <c r="D5951">
        <v>0.011551486667799397</v>
      </c>
      <c r="E5951">
        <v>0.17182836418351602</v>
      </c>
      <c r="F5951">
        <v>0.022861809528659013</v>
      </c>
      <c r="G5951">
        <v>0.16058921590213213</v>
      </c>
      <c r="L5951">
        <v>36.31591796875</v>
      </c>
      <c r="M5951">
        <v>2.3373080686013546E-05</v>
      </c>
      <c r="N5951">
        <v>2.3174909981057308</v>
      </c>
    </row>
    <row r="5952" spans="1:14">
      <c r="A5952">
        <v>29.75</v>
      </c>
      <c r="B5952">
        <v>-0.010574415115135384</v>
      </c>
      <c r="C5952">
        <v>0.00042319699588559191</v>
      </c>
      <c r="D5952">
        <v>0.011620370271831501</v>
      </c>
      <c r="E5952">
        <v>0.17285300779349358</v>
      </c>
      <c r="F5952">
        <v>0.022870424852353227</v>
      </c>
      <c r="G5952">
        <v>0.16058921590213213</v>
      </c>
      <c r="L5952">
        <v>36.322021484375</v>
      </c>
      <c r="M5952">
        <v>2.2753233386840914E-05</v>
      </c>
      <c r="N5952">
        <v>5.4441287689184392</v>
      </c>
    </row>
    <row r="5953" spans="1:14">
      <c r="A5953">
        <v>29.755</v>
      </c>
      <c r="B5953">
        <v>-0.010749864566878792</v>
      </c>
      <c r="C5953">
        <v>0.000428988181590869</v>
      </c>
      <c r="D5953">
        <v>0.011780411699985041</v>
      </c>
      <c r="E5953">
        <v>0.17523362403727749</v>
      </c>
      <c r="F5953">
        <v>0.022879328436639396</v>
      </c>
      <c r="G5953">
        <v>0.16058921590213213</v>
      </c>
      <c r="L5953">
        <v>36.328125</v>
      </c>
      <c r="M5953">
        <v>2.1598853176048147E-05</v>
      </c>
      <c r="N5953">
        <v>1.6173561793612072</v>
      </c>
    </row>
    <row r="5954" spans="1:14">
      <c r="A5954">
        <v>29.76</v>
      </c>
      <c r="B5954">
        <v>-0.010949381836494252</v>
      </c>
      <c r="C5954">
        <v>0.00043567472942235286</v>
      </c>
      <c r="D5954">
        <v>0.011965180141486663</v>
      </c>
      <c r="E5954">
        <v>0.17798205460461411</v>
      </c>
      <c r="F5954">
        <v>0.022888565588658295</v>
      </c>
      <c r="G5954">
        <v>0.16062820026743105</v>
      </c>
      <c r="L5954">
        <v>36.334228515625</v>
      </c>
      <c r="M5954">
        <v>2.0169944001595558E-05</v>
      </c>
      <c r="N5954">
        <v>1.3402800821034591</v>
      </c>
    </row>
    <row r="5955" spans="1:14">
      <c r="A5955">
        <v>29.765</v>
      </c>
      <c r="B5955">
        <v>-0.011116451879813173</v>
      </c>
      <c r="C5955">
        <v>0.00044115961836200049</v>
      </c>
      <c r="D5955">
        <v>0.012116729796634749</v>
      </c>
      <c r="E5955">
        <v>0.1802363557249419</v>
      </c>
      <c r="F5955">
        <v>0.022898086779572602</v>
      </c>
      <c r="G5955">
        <v>0.16066703133953492</v>
      </c>
      <c r="L5955">
        <v>36.34033203125</v>
      </c>
      <c r="M5955">
        <v>1.919071060110778E-05</v>
      </c>
      <c r="N5955">
        <v>1.43862375799973</v>
      </c>
    </row>
    <row r="5956" spans="1:14">
      <c r="A5956">
        <v>29.77</v>
      </c>
      <c r="B5956">
        <v>-0.011231067790249027</v>
      </c>
      <c r="C5956">
        <v>0.0004446751889589616</v>
      </c>
      <c r="D5956">
        <v>0.012213859944359331</v>
      </c>
      <c r="E5956">
        <v>0.18168116667234505</v>
      </c>
      <c r="F5956">
        <v>0.022907805318666864</v>
      </c>
      <c r="G5956">
        <v>0.16070157345675132</v>
      </c>
      <c r="L5956">
        <v>36.346435546875</v>
      </c>
      <c r="M5956">
        <v>1.8789288284835263E-05</v>
      </c>
      <c r="N5956">
        <v>11.451870618401649</v>
      </c>
    </row>
    <row r="5957" spans="1:14">
      <c r="A5957">
        <v>29.775</v>
      </c>
      <c r="B5957">
        <v>-0.011316617039014491</v>
      </c>
      <c r="C5957">
        <v>0.00044705724727865312</v>
      </c>
      <c r="D5957">
        <v>0.012279669899282674</v>
      </c>
      <c r="E5957">
        <v>0.18266008975182979</v>
      </c>
      <c r="F5957">
        <v>0.022917672477688455</v>
      </c>
      <c r="G5957">
        <v>0.16073180972558485</v>
      </c>
      <c r="L5957">
        <v>36.3525390625</v>
      </c>
      <c r="M5957">
        <v>1.8381512468914976E-05</v>
      </c>
      <c r="N5957">
        <v>0.90884056461872254</v>
      </c>
    </row>
    <row r="5958" spans="1:14">
      <c r="A5958">
        <v>29.78</v>
      </c>
      <c r="B5958">
        <v>-0.011422580311151181</v>
      </c>
      <c r="C5958">
        <v>0.00045011898184686466</v>
      </c>
      <c r="D5958">
        <v>0.012364254075627542</v>
      </c>
      <c r="E5958">
        <v>0.18391827937495969</v>
      </c>
      <c r="F5958">
        <v>0.022927725284327679</v>
      </c>
      <c r="G5958">
        <v>0.16075772760541637</v>
      </c>
      <c r="L5958">
        <v>36.358642578125</v>
      </c>
      <c r="M5958">
        <v>1.75964066328228E-05</v>
      </c>
      <c r="N5958">
        <v>1.2491642567936809</v>
      </c>
    </row>
    <row r="5959" spans="1:14">
      <c r="A5959">
        <v>29.785</v>
      </c>
      <c r="B5959">
        <v>-0.011593346793320809</v>
      </c>
      <c r="C5959">
        <v>0.00045550175443409406</v>
      </c>
      <c r="D5959">
        <v>0.012512950387920288</v>
      </c>
      <c r="E5959">
        <v>0.18613013702031428</v>
      </c>
      <c r="F5959">
        <v>0.022938080914759351</v>
      </c>
      <c r="G5959">
        <v>0.16079090497858836</v>
      </c>
      <c r="L5959">
        <v>36.36474609375</v>
      </c>
      <c r="M5959">
        <v>1.6145458219189994E-05</v>
      </c>
      <c r="N5959">
        <v>0.63480002845217121</v>
      </c>
    </row>
    <row r="5960" spans="1:14">
      <c r="A5960">
        <v>29.79</v>
      </c>
      <c r="B5960">
        <v>-0.011843618778661892</v>
      </c>
      <c r="C5960">
        <v>0.00046376484923282943</v>
      </c>
      <c r="D5960">
        <v>0.012741190718643465</v>
      </c>
      <c r="E5960">
        <v>0.18952521193982155</v>
      </c>
      <c r="F5960">
        <v>0.022948888476583329</v>
      </c>
      <c r="G5960">
        <v>0.16082817914891478</v>
      </c>
      <c r="L5960">
        <v>36.370849609375</v>
      </c>
      <c r="M5960">
        <v>1.4142068626558615E-05</v>
      </c>
      <c r="N5960">
        <v>1.0741830177492666</v>
      </c>
    </row>
    <row r="5961" spans="1:14">
      <c r="A5961">
        <v>29.795</v>
      </c>
      <c r="B5961">
        <v>-0.012156350699310208</v>
      </c>
      <c r="C5961">
        <v>0.00047429967656466082</v>
      </c>
      <c r="D5961">
        <v>0.013032138747650378</v>
      </c>
      <c r="E5961">
        <v>0.19385306387129936</v>
      </c>
      <c r="F5961">
        <v>0.022960274323224672</v>
      </c>
      <c r="G5961">
        <v>0.16085811300954997</v>
      </c>
      <c r="L5961">
        <v>36.376953125</v>
      </c>
      <c r="M5961">
        <v>1.2012085346759712E-05</v>
      </c>
      <c r="N5961">
        <v>1.4767191134515809</v>
      </c>
    </row>
    <row r="5962" spans="1:14">
      <c r="A5962">
        <v>29.8</v>
      </c>
      <c r="B5962">
        <v>-0.012499937405478133</v>
      </c>
      <c r="C5962">
        <v>0.00048595553351327982</v>
      </c>
      <c r="D5962">
        <v>0.013349527602563367</v>
      </c>
      <c r="E5962">
        <v>0.19857422308813008</v>
      </c>
      <c r="F5962">
        <v>0.022972312883879423</v>
      </c>
      <c r="G5962">
        <v>0.16088065149790789</v>
      </c>
      <c r="L5962">
        <v>36.383056640625</v>
      </c>
      <c r="M5962">
        <v>1.0023255601926188E-05</v>
      </c>
      <c r="N5962">
        <v>0.85903777944647408</v>
      </c>
    </row>
    <row r="5963" spans="1:14">
      <c r="A5963">
        <v>29.805</v>
      </c>
      <c r="B5963">
        <v>-0.012854829654859505</v>
      </c>
      <c r="C5963">
        <v>0.000498019535775912</v>
      </c>
      <c r="D5963">
        <v>0.013676845873186818</v>
      </c>
      <c r="E5963">
        <v>0.20344308236365391</v>
      </c>
      <c r="F5963">
        <v>0.022985044734681742</v>
      </c>
      <c r="G5963">
        <v>0.16089573600259161</v>
      </c>
      <c r="L5963">
        <v>36.38916015625</v>
      </c>
      <c r="M5963">
        <v>8.27521430254547E-06</v>
      </c>
      <c r="N5963">
        <v>0.5560881210233759</v>
      </c>
    </row>
    <row r="5964" spans="1:14">
      <c r="A5964">
        <v>29.81</v>
      </c>
      <c r="B5964">
        <v>-0.013228562681119251</v>
      </c>
      <c r="C5964">
        <v>0.00051077734730355367</v>
      </c>
      <c r="D5964">
        <v>0.014022919840680059</v>
      </c>
      <c r="E5964">
        <v>0.20859093263011588</v>
      </c>
      <c r="F5964">
        <v>0.022998527662444753</v>
      </c>
      <c r="G5964">
        <v>0.16090406533215307</v>
      </c>
      <c r="L5964">
        <v>36.395263671875</v>
      </c>
      <c r="M5964">
        <v>7.2252323271386753E-06</v>
      </c>
      <c r="N5964">
        <v>1.5362613475564779</v>
      </c>
    </row>
    <row r="5965" spans="1:14">
      <c r="A5965">
        <v>29.815</v>
      </c>
      <c r="B5965">
        <v>-0.013641220812791083</v>
      </c>
      <c r="C5965">
        <v>0.000524985523083142</v>
      </c>
      <c r="D5965">
        <v>0.014407739511127487</v>
      </c>
      <c r="E5965">
        <v>0.21431512522802137</v>
      </c>
      <c r="F5965">
        <v>0.023012864896221237</v>
      </c>
      <c r="G5965">
        <v>0.16090894032647027</v>
      </c>
      <c r="L5965">
        <v>36.4013671875</v>
      </c>
      <c r="M5965">
        <v>7.587749690653905E-06</v>
      </c>
      <c r="N5965">
        <v>0.864436268264001</v>
      </c>
    </row>
    <row r="5966" spans="1:14">
      <c r="A5966">
        <v>29.82</v>
      </c>
      <c r="B5966">
        <v>-0.014092615854574641</v>
      </c>
      <c r="C5966">
        <v>0.00054066027436538717</v>
      </c>
      <c r="D5966">
        <v>0.014831991330123135</v>
      </c>
      <c r="E5966">
        <v>0.22062587103558162</v>
      </c>
      <c r="F5966">
        <v>0.023028166681955068</v>
      </c>
      <c r="G5966">
        <v>0.16091068324237071</v>
      </c>
      <c r="L5966">
        <v>36.407470703125</v>
      </c>
      <c r="M5966">
        <v>8.7746511116975573E-06</v>
      </c>
      <c r="N5966">
        <v>1.6606121229539277</v>
      </c>
    </row>
    <row r="5967" spans="1:14">
      <c r="A5967">
        <v>29.825</v>
      </c>
      <c r="B5967">
        <v>-0.014537361131123472</v>
      </c>
      <c r="C5967">
        <v>0.00055614826549375037</v>
      </c>
      <c r="D5967">
        <v>0.015251084167783322</v>
      </c>
      <c r="E5967">
        <v>0.22685987699577692</v>
      </c>
      <c r="F5967">
        <v>0.023044449517891911</v>
      </c>
      <c r="G5967">
        <v>0.16091068324237071</v>
      </c>
      <c r="L5967">
        <v>36.41357421875</v>
      </c>
      <c r="M5967">
        <v>9.4095972804506325E-06</v>
      </c>
      <c r="N5967">
        <v>0.45259473939903888</v>
      </c>
    </row>
    <row r="5968" spans="1:14">
      <c r="A5968">
        <v>29.83</v>
      </c>
      <c r="B5968">
        <v>-0.014888875114664871</v>
      </c>
      <c r="C5968">
        <v>0.00056826166424364265</v>
      </c>
      <c r="D5968">
        <v>0.01557879107999433</v>
      </c>
      <c r="E5968">
        <v>0.23173451731491568</v>
      </c>
      <c r="F5968">
        <v>0.023061529313256255</v>
      </c>
      <c r="G5968">
        <v>0.16091068324237071</v>
      </c>
      <c r="L5968">
        <v>36.419677734375</v>
      </c>
      <c r="M5968">
        <v>8.9856184165753911E-06</v>
      </c>
      <c r="N5968">
        <v>0.74499627155827652</v>
      </c>
    </row>
    <row r="5969" spans="1:14">
      <c r="A5969">
        <v>29.835</v>
      </c>
      <c r="B5969">
        <v>-0.015054208348156682</v>
      </c>
      <c r="C5969">
        <v>0.00057355386735216034</v>
      </c>
      <c r="D5969">
        <v>0.015721942558961203</v>
      </c>
      <c r="E5969">
        <v>0.2338638955645479</v>
      </c>
      <c r="F5969">
        <v>0.023078990539254</v>
      </c>
      <c r="G5969">
        <v>0.16091068324237071</v>
      </c>
      <c r="L5969">
        <v>36.42578125</v>
      </c>
      <c r="M5969">
        <v>8.4396651727025615E-06</v>
      </c>
      <c r="N5969">
        <v>2.0002004952112777</v>
      </c>
    </row>
    <row r="5970" spans="1:14">
      <c r="A5970">
        <v>29.84</v>
      </c>
      <c r="B5970">
        <v>-0.014981300211893839</v>
      </c>
      <c r="C5970">
        <v>0.00057006403668102737</v>
      </c>
      <c r="D5970">
        <v>0.015625494931563125</v>
      </c>
      <c r="E5970">
        <v>0.2324292371070015</v>
      </c>
      <c r="F5970">
        <v>0.023096283043966454</v>
      </c>
      <c r="G5970">
        <v>0.16091068324237071</v>
      </c>
      <c r="L5970">
        <v>36.431884765625</v>
      </c>
      <c r="M5970">
        <v>7.1173526101966214E-06</v>
      </c>
      <c r="N5970">
        <v>0.55926734046679449</v>
      </c>
    </row>
    <row r="5971" spans="1:14">
      <c r="A5971">
        <v>29.845</v>
      </c>
      <c r="B5971">
        <v>-0.014689352026476846</v>
      </c>
      <c r="C5971">
        <v>0.00055845676520386634</v>
      </c>
      <c r="D5971">
        <v>0.015304742011287576</v>
      </c>
      <c r="E5971">
        <v>0.22765803741790269</v>
      </c>
      <c r="F5971">
        <v>0.023112908140134482</v>
      </c>
      <c r="G5971">
        <v>0.16091068324237071</v>
      </c>
      <c r="L5971">
        <v>36.43798828125</v>
      </c>
      <c r="M5971">
        <v>5.2818198678654391E-06</v>
      </c>
      <c r="N5971">
        <v>0.667165421574023</v>
      </c>
    </row>
    <row r="5972" spans="1:14">
      <c r="A5972">
        <v>29.85</v>
      </c>
      <c r="B5972">
        <v>-0.014260470992950646</v>
      </c>
      <c r="C5972">
        <v>0.00054173589084137734</v>
      </c>
      <c r="D5972">
        <v>0.014842776979384485</v>
      </c>
      <c r="E5972">
        <v>0.22078630756834422</v>
      </c>
      <c r="F5972">
        <v>0.023128576611486932</v>
      </c>
      <c r="G5972">
        <v>0.16091068324237071</v>
      </c>
      <c r="L5972">
        <v>36.444091796875</v>
      </c>
      <c r="M5972">
        <v>5.0242237791076461E-06</v>
      </c>
      <c r="N5972">
        <v>0.47764250747072384</v>
      </c>
    </row>
    <row r="5973" spans="1:14">
      <c r="A5973">
        <v>29.855</v>
      </c>
      <c r="B5973">
        <v>-0.013794596520990418</v>
      </c>
      <c r="C5973">
        <v>0.00052358802446902692</v>
      </c>
      <c r="D5973">
        <v>0.014341517806586251</v>
      </c>
      <c r="E5973">
        <v>0.21333007737297047</v>
      </c>
      <c r="F5973">
        <v>0.023143238060463946</v>
      </c>
      <c r="G5973">
        <v>0.16091068324237071</v>
      </c>
      <c r="L5973">
        <v>36.4501953125</v>
      </c>
      <c r="M5973">
        <v>6.9591517996202276E-06</v>
      </c>
      <c r="N5973">
        <v>0.66171617630510915</v>
      </c>
    </row>
    <row r="5974" spans="1:14">
      <c r="A5974">
        <v>29.86</v>
      </c>
      <c r="B5974">
        <v>-0.013362767216203136</v>
      </c>
      <c r="C5974">
        <v>0.0005066566010229137</v>
      </c>
      <c r="D5974">
        <v>0.0138739820644063</v>
      </c>
      <c r="E5974">
        <v>0.20637548320804372</v>
      </c>
      <c r="F5974">
        <v>0.023156995946086723</v>
      </c>
      <c r="G5974">
        <v>0.16091068324237071</v>
      </c>
      <c r="L5974">
        <v>36.456298828125</v>
      </c>
      <c r="M5974">
        <v>8.8783956733671382E-06</v>
      </c>
      <c r="N5974">
        <v>0.92907980471099127</v>
      </c>
    </row>
    <row r="5975" spans="1:14">
      <c r="A5975">
        <v>29.865</v>
      </c>
      <c r="B5975">
        <v>-0.012980240181985944</v>
      </c>
      <c r="C5975">
        <v>0.00049153794605986609</v>
      </c>
      <c r="D5975">
        <v>0.01345660534197381</v>
      </c>
      <c r="E5975">
        <v>0.20016700446186042</v>
      </c>
      <c r="F5975">
        <v>0.023169977430191349</v>
      </c>
      <c r="G5975">
        <v>0.16091068324237071</v>
      </c>
      <c r="L5975">
        <v>36.46240234375</v>
      </c>
      <c r="M5975">
        <v>9.658957749776078E-06</v>
      </c>
      <c r="N5975">
        <v>0.62426290137124141</v>
      </c>
    </row>
    <row r="5976" spans="1:14">
      <c r="A5976">
        <v>29.87</v>
      </c>
      <c r="B5976">
        <v>-0.012614050144401607</v>
      </c>
      <c r="C5976">
        <v>0.00047704629253754113</v>
      </c>
      <c r="D5976">
        <v>0.013056629020572386</v>
      </c>
      <c r="E5976">
        <v>0.19421735668101425</v>
      </c>
      <c r="F5976">
        <v>0.023182236795738942</v>
      </c>
      <c r="G5976">
        <v>0.16091068324237071</v>
      </c>
      <c r="L5976">
        <v>36.468505859375</v>
      </c>
      <c r="M5976">
        <v>9.8059649917035985E-06</v>
      </c>
      <c r="N5976">
        <v>1.2033970243312795</v>
      </c>
    </row>
    <row r="5977" spans="1:14">
      <c r="A5977">
        <v>29.875</v>
      </c>
      <c r="B5977">
        <v>-0.01221845381595273</v>
      </c>
      <c r="C5977">
        <v>0.00046151074004958394</v>
      </c>
      <c r="D5977">
        <v>0.012627939870631369</v>
      </c>
      <c r="E5977">
        <v>0.18784060557564161</v>
      </c>
      <c r="F5977">
        <v>0.023193739273226294</v>
      </c>
      <c r="G5977">
        <v>0.16091068324237071</v>
      </c>
      <c r="L5977">
        <v>36.474609375</v>
      </c>
      <c r="M5977">
        <v>8.6045893010418491E-06</v>
      </c>
      <c r="N5977">
        <v>0.84417759813255377</v>
      </c>
    </row>
    <row r="5978" spans="1:14">
      <c r="A5978">
        <v>29.88</v>
      </c>
      <c r="B5978">
        <v>-0.011772059804774224</v>
      </c>
      <c r="C5978">
        <v>0.00044414319489509315</v>
      </c>
      <c r="D5978">
        <v>0.012148820610785718</v>
      </c>
      <c r="E5978">
        <v>0.18071370658543756</v>
      </c>
      <c r="F5978">
        <v>0.023204416631321275</v>
      </c>
      <c r="G5978">
        <v>0.16091068324237071</v>
      </c>
      <c r="L5978">
        <v>36.480712890625</v>
      </c>
      <c r="M5978">
        <v>7.12442211757989E-06</v>
      </c>
      <c r="N5978">
        <v>0.4772612498415581</v>
      </c>
    </row>
    <row r="5979" spans="1:14">
      <c r="A5979">
        <v>29.885</v>
      </c>
      <c r="B5979">
        <v>-0.011290408627717387</v>
      </c>
      <c r="C5979">
        <v>0.00042551395472029184</v>
      </c>
      <c r="D5979">
        <v>0.011635038569956702</v>
      </c>
      <c r="E5979">
        <v>0.17307119872810595</v>
      </c>
      <c r="F5979">
        <v>0.023214238140108468</v>
      </c>
      <c r="G5979">
        <v>0.16091068324237071</v>
      </c>
      <c r="L5979">
        <v>36.48681640625</v>
      </c>
      <c r="M5979">
        <v>6.679679807058119E-06</v>
      </c>
      <c r="N5979">
        <v>0.44075373847727284</v>
      </c>
    </row>
    <row r="5980" spans="1:14">
      <c r="A5980">
        <v>29.89</v>
      </c>
      <c r="B5980">
        <v>-0.010806852943895568</v>
      </c>
      <c r="C5980">
        <v>0.00040685564842094597</v>
      </c>
      <c r="D5980">
        <v>0.011120604369792619</v>
      </c>
      <c r="E5980">
        <v>0.16541899000066521</v>
      </c>
      <c r="F5980">
        <v>0.023223236375961593</v>
      </c>
      <c r="G5980">
        <v>0.16091068324237071</v>
      </c>
      <c r="L5980">
        <v>36.492919921875</v>
      </c>
      <c r="M5980">
        <v>7.4662999202366488E-06</v>
      </c>
      <c r="N5980">
        <v>0.87845949247881627</v>
      </c>
    </row>
    <row r="5981" spans="1:14">
      <c r="A5981">
        <v>29.895</v>
      </c>
      <c r="B5981">
        <v>-0.010338242726147161</v>
      </c>
      <c r="C5981">
        <v>0.00038880028304693725</v>
      </c>
      <c r="D5981">
        <v>0.010622936806026568</v>
      </c>
      <c r="E5981">
        <v>0.1580161849896452</v>
      </c>
      <c r="F5981">
        <v>0.023231471162346265</v>
      </c>
      <c r="G5981">
        <v>0.16091068324237071</v>
      </c>
      <c r="L5981">
        <v>36.4990234375</v>
      </c>
      <c r="M5981">
        <v>8.7473235427246546E-06</v>
      </c>
      <c r="N5981">
        <v>3.0328445370416297</v>
      </c>
    </row>
    <row r="5982" spans="1:14">
      <c r="A5982">
        <v>29.9</v>
      </c>
      <c r="B5982">
        <v>-0.0098641761687084158</v>
      </c>
      <c r="C5982">
        <v>0.00037060467351949768</v>
      </c>
      <c r="D5982">
        <v>0.010121545981618013</v>
      </c>
      <c r="E5982">
        <v>0.15055799647656795</v>
      </c>
      <c r="F5982">
        <v>0.023238968041815942</v>
      </c>
      <c r="G5982">
        <v>0.16091068324237071</v>
      </c>
      <c r="L5982">
        <v>36.505126953125</v>
      </c>
      <c r="M5982">
        <v>9.3138658543828571E-06</v>
      </c>
      <c r="N5982">
        <v>1.6809071002232472</v>
      </c>
    </row>
    <row r="5983" spans="1:14">
      <c r="A5983">
        <v>29.905</v>
      </c>
      <c r="B5983">
        <v>-0.0093355070018839616</v>
      </c>
      <c r="C5983">
        <v>0.00035059564645123796</v>
      </c>
      <c r="D5983">
        <v>0.009570350632247069</v>
      </c>
      <c r="E5983">
        <v>0.14235896565467515</v>
      </c>
      <c r="F5983">
        <v>0.02324568286694112</v>
      </c>
      <c r="G5983">
        <v>0.16091068324237071</v>
      </c>
      <c r="L5983">
        <v>36.51123046875</v>
      </c>
      <c r="M5983">
        <v>8.9223204305212318E-06</v>
      </c>
      <c r="N5983">
        <v>0.64459008362530468</v>
      </c>
    </row>
    <row r="5984" spans="1:14">
      <c r="A5984">
        <v>29.91</v>
      </c>
      <c r="B5984">
        <v>-0.0087236536129267489</v>
      </c>
      <c r="C5984">
        <v>0.00032771594677578897</v>
      </c>
      <c r="D5984">
        <v>0.0089402884229865878</v>
      </c>
      <c r="E5984">
        <v>0.13298679029192551</v>
      </c>
      <c r="F5984">
        <v>0.023251546350537132</v>
      </c>
      <c r="G5984">
        <v>0.16091068324237071</v>
      </c>
      <c r="L5984">
        <v>36.517333984375</v>
      </c>
      <c r="M5984">
        <v>7.6281454018975912E-06</v>
      </c>
      <c r="N5984">
        <v>0.7385325746624618</v>
      </c>
    </row>
    <row r="5985" spans="1:14">
      <c r="A5985">
        <v>29.915</v>
      </c>
      <c r="B5985">
        <v>-0.00806154459915938</v>
      </c>
      <c r="C5985">
        <v>0.000302990140301907</v>
      </c>
      <c r="D5985">
        <v>0.0082596433761177</v>
      </c>
      <c r="E5985">
        <v>0.12286219521975079</v>
      </c>
      <c r="F5985">
        <v>0.023256553555981128</v>
      </c>
      <c r="G5985">
        <v>0.16091068324237071</v>
      </c>
      <c r="L5985">
        <v>36.5234375</v>
      </c>
      <c r="M5985">
        <v>5.7459772867906168E-06</v>
      </c>
      <c r="N5985">
        <v>1.2568473197416719</v>
      </c>
    </row>
    <row r="5986" spans="1:14">
      <c r="A5986">
        <v>29.92</v>
      </c>
      <c r="B5986">
        <v>-0.0074407880852964134</v>
      </c>
      <c r="C5986">
        <v>0.00027973105165656528</v>
      </c>
      <c r="D5986">
        <v>0.0076196161783622443</v>
      </c>
      <c r="E5986">
        <v>0.11334179065313839</v>
      </c>
      <c r="F5986">
        <v>0.023260819319351079</v>
      </c>
      <c r="G5986">
        <v>0.16091068324237071</v>
      </c>
      <c r="L5986">
        <v>36.529541015625</v>
      </c>
      <c r="M5986">
        <v>3.635558895391375E-06</v>
      </c>
      <c r="N5986">
        <v>0.2821953331746842</v>
      </c>
    </row>
    <row r="5987" spans="1:14">
      <c r="A5987">
        <v>29.925</v>
      </c>
      <c r="B5987">
        <v>-0.006977536023734709</v>
      </c>
      <c r="C5987">
        <v>0.00026218579552443215</v>
      </c>
      <c r="D5987">
        <v>0.0071369738959167813</v>
      </c>
      <c r="E5987">
        <v>0.10616248670176212</v>
      </c>
      <c r="F5987">
        <v>0.023264570457539466</v>
      </c>
      <c r="G5987">
        <v>0.16091068324237071</v>
      </c>
      <c r="L5987">
        <v>36.53564453125</v>
      </c>
      <c r="M5987">
        <v>1.8699044224993666E-06</v>
      </c>
      <c r="N5987">
        <v>0.31268403866250394</v>
      </c>
    </row>
    <row r="5988" spans="1:14">
      <c r="A5988">
        <v>29.93</v>
      </c>
      <c r="B5988">
        <v>-0.0067486722347499476</v>
      </c>
      <c r="C5988">
        <v>0.00025319962182431287</v>
      </c>
      <c r="D5988">
        <v>0.00688983034294384</v>
      </c>
      <c r="E5988">
        <v>0.10248622635128962</v>
      </c>
      <c r="F5988">
        <v>0.023268079556055539</v>
      </c>
      <c r="G5988">
        <v>0.16091068324237071</v>
      </c>
      <c r="L5988">
        <v>36.541748046875</v>
      </c>
      <c r="M5988">
        <v>1.1444304279800035E-06</v>
      </c>
      <c r="N5988">
        <v>0.10583613629310294</v>
      </c>
    </row>
    <row r="5989" spans="1:14">
      <c r="A5989">
        <v>29.935</v>
      </c>
      <c r="B5989">
        <v>-0.0067389956460124321</v>
      </c>
      <c r="C5989">
        <v>0.00025227995688375686</v>
      </c>
      <c r="D5989">
        <v>0.0068645892731400183</v>
      </c>
      <c r="E5989">
        <v>0.10211076543795777</v>
      </c>
      <c r="F5989">
        <v>0.023271578598738997</v>
      </c>
      <c r="G5989">
        <v>0.16091068324237071</v>
      </c>
      <c r="L5989">
        <v>36.5478515625</v>
      </c>
      <c r="M5989">
        <v>1.701594212420206E-06</v>
      </c>
      <c r="N5989">
        <v>0.09450392403159219</v>
      </c>
    </row>
    <row r="5990" spans="1:14">
      <c r="A5990">
        <v>29.94</v>
      </c>
      <c r="B5990">
        <v>-0.0068352306148926423</v>
      </c>
      <c r="C5990">
        <v>0.000255351535991286</v>
      </c>
      <c r="D5990">
        <v>0.006949477600225116</v>
      </c>
      <c r="E5990">
        <v>0.1033734793033486</v>
      </c>
      <c r="F5990">
        <v>0.0232751782898242</v>
      </c>
      <c r="G5990">
        <v>0.16091068324237071</v>
      </c>
      <c r="L5990">
        <v>36.553955078125</v>
      </c>
      <c r="M5990">
        <v>2.197025105610099E-06</v>
      </c>
      <c r="N5990">
        <v>0.20682439783729192</v>
      </c>
    </row>
    <row r="5991" spans="1:14">
      <c r="A5991">
        <v>29.945</v>
      </c>
      <c r="B5991">
        <v>-0.0068756477255656</v>
      </c>
      <c r="C5991">
        <v>0.00025653679892858765</v>
      </c>
      <c r="D5991">
        <v>0.006982233384257964</v>
      </c>
      <c r="E5991">
        <v>0.10386072159083722</v>
      </c>
      <c r="F5991">
        <v>0.023278820677129608</v>
      </c>
      <c r="G5991">
        <v>0.16091068324237071</v>
      </c>
      <c r="L5991">
        <v>36.56005859375</v>
      </c>
      <c r="M5991">
        <v>3.0403093763235832E-06</v>
      </c>
      <c r="N5991">
        <v>0.21796356353541074</v>
      </c>
    </row>
    <row r="5992" spans="1:14">
      <c r="A5992">
        <v>29.95</v>
      </c>
      <c r="B5992">
        <v>-0.0067299739022888879</v>
      </c>
      <c r="C5992">
        <v>0.00025105741379469686</v>
      </c>
      <c r="D5992">
        <v>0.006830919144848225</v>
      </c>
      <c r="E5992">
        <v>0.10160992227961735</v>
      </c>
      <c r="F5992">
        <v>0.023282310357487353</v>
      </c>
      <c r="G5992">
        <v>0.16091068324237071</v>
      </c>
      <c r="L5992">
        <v>36.566162109375</v>
      </c>
      <c r="M5992">
        <v>4.8167938858509462E-06</v>
      </c>
      <c r="N5992">
        <v>0.5271542341782387</v>
      </c>
    </row>
    <row r="5993" spans="1:14">
      <c r="A5993">
        <v>29.955</v>
      </c>
      <c r="B5993">
        <v>-0.00636460784007471</v>
      </c>
      <c r="C5993">
        <v>0.00023762344825686447</v>
      </c>
      <c r="D5993">
        <v>0.0064615276755990211</v>
      </c>
      <c r="E5993">
        <v>0.096115224174535441</v>
      </c>
      <c r="F5993">
        <v>0.02328543141798976</v>
      </c>
      <c r="G5993">
        <v>0.16091068324237071</v>
      </c>
      <c r="L5993">
        <v>36.572265625</v>
      </c>
      <c r="M5993">
        <v>7.2663635084503443E-06</v>
      </c>
      <c r="N5993">
        <v>0.84158453487718832</v>
      </c>
    </row>
    <row r="5994" spans="1:14">
      <c r="A5994">
        <v>29.96</v>
      </c>
      <c r="B5994">
        <v>-0.0058555432051051095</v>
      </c>
      <c r="C5994">
        <v>0.00021893171327368969</v>
      </c>
      <c r="D5994">
        <v>0.0059476950566859236</v>
      </c>
      <c r="E5994">
        <v>0.088471963968203116</v>
      </c>
      <c r="F5994">
        <v>0.023288073177431461</v>
      </c>
      <c r="G5994">
        <v>0.16091068324237071</v>
      </c>
      <c r="L5994">
        <v>36.578369140625</v>
      </c>
      <c r="M5994">
        <v>9.604247357375627E-06</v>
      </c>
      <c r="N5994">
        <v>1.1520876328083354</v>
      </c>
    </row>
    <row r="5995" spans="1:14">
      <c r="A5995">
        <v>29.965</v>
      </c>
      <c r="B5995">
        <v>-0.0053414898330311445</v>
      </c>
      <c r="C5995">
        <v>0.00019999567946866825</v>
      </c>
      <c r="D5995">
        <v>0.0054273020477983453</v>
      </c>
      <c r="E5995">
        <v>0.080731117961000382</v>
      </c>
      <c r="F5995">
        <v>0.023290271460935378</v>
      </c>
      <c r="G5995">
        <v>0.16091068324237071</v>
      </c>
      <c r="L5995">
        <v>36.58447265625</v>
      </c>
      <c r="M5995">
        <v>1.1425456234106758E-05</v>
      </c>
      <c r="N5995">
        <v>1.8252786091101409</v>
      </c>
    </row>
    <row r="5996" spans="1:14">
      <c r="A5996">
        <v>29.97</v>
      </c>
      <c r="B5996">
        <v>-0.0049454637275945373</v>
      </c>
      <c r="C5996">
        <v>0.00018530276493104934</v>
      </c>
      <c r="D5996">
        <v>0.0050236246375220742</v>
      </c>
      <c r="E5996">
        <v>0.074726416483140851</v>
      </c>
      <c r="F5996">
        <v>0.023292155860219238</v>
      </c>
      <c r="G5996">
        <v>0.16091068324237071</v>
      </c>
      <c r="L5996">
        <v>36.590576171875</v>
      </c>
      <c r="M5996">
        <v>1.2908874695860533E-05</v>
      </c>
      <c r="N5996">
        <v>0.97690794654538049</v>
      </c>
    </row>
    <row r="5997" spans="1:14">
      <c r="A5997">
        <v>29.975</v>
      </c>
      <c r="B5997">
        <v>-0.0047102142250494356</v>
      </c>
      <c r="C5997">
        <v>0.00017645476406120072</v>
      </c>
      <c r="D5997">
        <v>0.0047805775374771065</v>
      </c>
      <c r="E5997">
        <v>0.071111090869971957</v>
      </c>
      <c r="F5997">
        <v>0.023293865246476756</v>
      </c>
      <c r="G5997">
        <v>0.16091068324237071</v>
      </c>
      <c r="L5997">
        <v>36.5966796875</v>
      </c>
      <c r="M5997">
        <v>1.3668622759903477E-05</v>
      </c>
      <c r="N5997">
        <v>0.96794843795157537</v>
      </c>
    </row>
    <row r="5998" spans="1:14">
      <c r="A5998">
        <v>29.98</v>
      </c>
      <c r="B5998">
        <v>-0.0045835796548195</v>
      </c>
      <c r="C5998">
        <v>0.00017160718324854652</v>
      </c>
      <c r="D5998">
        <v>0.0046474330830638807</v>
      </c>
      <c r="E5998">
        <v>0.06913056711057522</v>
      </c>
      <c r="F5998">
        <v>0.023295483954259646</v>
      </c>
      <c r="G5998">
        <v>0.16091068324237071</v>
      </c>
      <c r="L5998">
        <v>36.602783203125</v>
      </c>
      <c r="M5998">
        <v>1.3880905687516081E-05</v>
      </c>
      <c r="N5998">
        <v>1.1824769081771347</v>
      </c>
    </row>
    <row r="5999" spans="1:14">
      <c r="A5999">
        <v>29.985</v>
      </c>
      <c r="B5999">
        <v>-0.0044589246001604556</v>
      </c>
      <c r="C5999">
        <v>0.00016691189489784208</v>
      </c>
      <c r="D5999">
        <v>0.0045184812992914774</v>
      </c>
      <c r="E5999">
        <v>0.067212409326960723</v>
      </c>
      <c r="F5999">
        <v>0.023297015814506005</v>
      </c>
      <c r="G5999">
        <v>0.16091068324237071</v>
      </c>
      <c r="L5999">
        <v>36.60888671875</v>
      </c>
      <c r="M5999">
        <v>1.4131154955029596E-05</v>
      </c>
      <c r="N5999">
        <v>1.129727073466922</v>
      </c>
    </row>
    <row r="6000" spans="1:14">
      <c r="A6000">
        <v>29.99</v>
      </c>
      <c r="B6000">
        <v>-0.00424326758701035</v>
      </c>
      <c r="C6000">
        <v>0.00015897982400497096</v>
      </c>
      <c r="D6000">
        <v>0.004300656121413479</v>
      </c>
      <c r="E6000">
        <v>0.0639722598060255</v>
      </c>
      <c r="F6000">
        <v>0.0232984030804617</v>
      </c>
      <c r="G6000">
        <v>0.16091068324237071</v>
      </c>
      <c r="L6000">
        <v>36.614990234375</v>
      </c>
      <c r="M6000">
        <v>1.4599662899703751E-05</v>
      </c>
      <c r="N6000">
        <v>1.0499582961148768</v>
      </c>
    </row>
    <row r="6001" spans="1:14">
      <c r="A6001">
        <v>29.995</v>
      </c>
      <c r="B6001">
        <v>-0.0039107893193776411</v>
      </c>
      <c r="C6001">
        <v>0.00014683374856143603</v>
      </c>
      <c r="D6001">
        <v>0.0039671620437597378</v>
      </c>
      <c r="E6001">
        <v>0.0590115354009261</v>
      </c>
      <c r="F6001">
        <v>0.023299581466883455</v>
      </c>
      <c r="G6001">
        <v>0.16091068324237071</v>
      </c>
      <c r="L6001">
        <v>36.62109375</v>
      </c>
      <c r="M6001">
        <v>1.4878894699065696E-05</v>
      </c>
      <c r="N6001">
        <v>2.1920955101288757</v>
      </c>
    </row>
    <row r="6002" spans="1:14">
      <c r="A6002">
        <v>30</v>
      </c>
      <c r="B6002">
        <v>-0.0035106206610928978</v>
      </c>
      <c r="C6002">
        <v>0.00013221737433756188</v>
      </c>
      <c r="D6002">
        <v>0.0035659265482385519</v>
      </c>
      <c r="E6002">
        <v>0.053043157405048461</v>
      </c>
      <c r="F6002">
        <v>0.02330053103625436</v>
      </c>
      <c r="G6002">
        <v>0.16091068324237071</v>
      </c>
      <c r="L6002">
        <v>36.627197265625</v>
      </c>
      <c r="M6002">
        <v>1.5524752539613408E-05</v>
      </c>
      <c r="N6002">
        <v>2.6099699163010759</v>
      </c>
    </row>
    <row r="6003" spans="1:14">
      <c r="A6003">
        <v>30.005</v>
      </c>
      <c r="B6003">
        <v>-0.0031272228107116439</v>
      </c>
      <c r="C6003">
        <v>0.00011818120413447812</v>
      </c>
      <c r="D6003">
        <v>0.0031807061414601077</v>
      </c>
      <c r="E6003">
        <v>0.047313003854219104</v>
      </c>
      <c r="F6003">
        <v>0.023301284524599883</v>
      </c>
      <c r="G6003">
        <v>0.16091068324237071</v>
      </c>
      <c r="L6003">
        <v>36.63330078125</v>
      </c>
      <c r="M6003">
        <v>1.6319068386631452E-05</v>
      </c>
      <c r="N6003">
        <v>0.92925843244159367</v>
      </c>
    </row>
    <row r="6004" spans="1:14">
      <c r="A6004">
        <v>30.01</v>
      </c>
      <c r="B6004">
        <v>-0.0028202976296252845</v>
      </c>
      <c r="C6004">
        <v>0.0001069093228615919</v>
      </c>
      <c r="D6004">
        <v>0.0028714135218992549</v>
      </c>
      <c r="E6004">
        <v>0.042712276138251418</v>
      </c>
      <c r="F6004">
        <v>0.023301897366955926</v>
      </c>
      <c r="G6004">
        <v>0.16091068324237071</v>
      </c>
      <c r="L6004">
        <v>36.639404296875</v>
      </c>
      <c r="M6004">
        <v>1.6721228998240886E-05</v>
      </c>
      <c r="N6004">
        <v>1.1102732668352628</v>
      </c>
    </row>
    <row r="6005" spans="1:14">
      <c r="A6005">
        <v>30.015</v>
      </c>
      <c r="B6005">
        <v>-0.0025821898261646267</v>
      </c>
      <c r="C6005">
        <v>9.81605595806486E-05</v>
      </c>
      <c r="D6005">
        <v>0.0026313917881229344</v>
      </c>
      <c r="E6005">
        <v>0.039141952848328651</v>
      </c>
      <c r="F6005">
        <v>0.023302411097301776</v>
      </c>
      <c r="G6005">
        <v>0.16091068324237071</v>
      </c>
      <c r="L6005">
        <v>36.6455078125</v>
      </c>
      <c r="M6005">
        <v>1.6747262557695855E-05</v>
      </c>
      <c r="N6005">
        <v>1.8881465291581423</v>
      </c>
    </row>
    <row r="6006" spans="1:14">
      <c r="A6006">
        <v>30.02</v>
      </c>
      <c r="B6006">
        <v>-0.0023384749614497112</v>
      </c>
      <c r="C6006">
        <v>8.9264847525103285E-05</v>
      </c>
      <c r="D6006">
        <v>0.0023873728268156607</v>
      </c>
      <c r="E6006">
        <v>0.035512170798882955</v>
      </c>
      <c r="F6006">
        <v>0.023302832429197236</v>
      </c>
      <c r="G6006">
        <v>0.16091068324237071</v>
      </c>
      <c r="L6006">
        <v>36.651611328125</v>
      </c>
      <c r="M6006">
        <v>1.6767069048870721E-05</v>
      </c>
      <c r="N6006">
        <v>10.207846466665902</v>
      </c>
    </row>
    <row r="6007" spans="1:14">
      <c r="A6007">
        <v>30.025</v>
      </c>
      <c r="B6007">
        <v>-0.001990644869996552</v>
      </c>
      <c r="C6007">
        <v>7.6647862248590114E-05</v>
      </c>
      <c r="D6007">
        <v>0.0020413346571914238</v>
      </c>
      <c r="E6007">
        <v>0.030364853025722428</v>
      </c>
      <c r="F6007">
        <v>0.02330313774301988</v>
      </c>
      <c r="G6007">
        <v>0.16091068324237071</v>
      </c>
      <c r="L6007">
        <v>36.65771484375</v>
      </c>
      <c r="M6007">
        <v>1.6810364371766941E-05</v>
      </c>
      <c r="N6007">
        <v>2.0559790152448918</v>
      </c>
    </row>
    <row r="6008" spans="1:14">
      <c r="A6008">
        <v>30.03</v>
      </c>
      <c r="B6008">
        <v>-0.0014758500344409186</v>
      </c>
      <c r="C6008">
        <v>5.7955224907836804E-05</v>
      </c>
      <c r="D6008">
        <v>0.0015287913060284715</v>
      </c>
      <c r="E6008">
        <v>0.022740770677173512</v>
      </c>
      <c r="F6008">
        <v>0.023303305562877488</v>
      </c>
      <c r="G6008">
        <v>0.16091068324237071</v>
      </c>
      <c r="L6008">
        <v>36.663818359375</v>
      </c>
      <c r="M6008">
        <v>1.6962287959311321E-05</v>
      </c>
      <c r="N6008">
        <v>1.5096353091714976</v>
      </c>
    </row>
    <row r="6009" spans="1:14">
      <c r="A6009">
        <v>30.035</v>
      </c>
      <c r="B6009">
        <v>-0.00080559555692124435</v>
      </c>
      <c r="C6009">
        <v>3.3524807645706321E-05</v>
      </c>
      <c r="D6009">
        <v>0.00085915103294441852</v>
      </c>
      <c r="E6009">
        <v>0.012779871615048226</v>
      </c>
      <c r="F6009">
        <v>0.023303355565526568</v>
      </c>
      <c r="G6009">
        <v>0.16091068324237071</v>
      </c>
      <c r="L6009">
        <v>36.669921875</v>
      </c>
      <c r="M6009">
        <v>1.7106712609883386E-05</v>
      </c>
      <c r="N6009">
        <v>6.5083013082263568</v>
      </c>
    </row>
    <row r="6010" spans="1:14">
      <c r="A6010">
        <v>30.04</v>
      </c>
      <c r="B6010">
        <v>-6.490073609572019E-05</v>
      </c>
      <c r="C6010">
        <v>6.4294122209490992E-06</v>
      </c>
      <c r="D6010">
        <v>0.00011676867316395134</v>
      </c>
      <c r="E6010">
        <v>0.0017369340133137762</v>
      </c>
      <c r="F6010">
        <v>0.023303355890059024</v>
      </c>
      <c r="G6010">
        <v>0.16091068324237071</v>
      </c>
      <c r="L6010">
        <v>36.676025390625</v>
      </c>
      <c r="M6010">
        <v>1.7432681949278963E-05</v>
      </c>
      <c r="N6010">
        <v>2.6434199416349853</v>
      </c>
    </row>
    <row r="6011" spans="1:14">
      <c r="A6011">
        <v>30.045</v>
      </c>
      <c r="B6011">
        <v>0.000623338195503172</v>
      </c>
      <c r="C6011">
        <v>-1.8866886463894672E-05</v>
      </c>
      <c r="D6011">
        <v>-0.00057603074771035625</v>
      </c>
      <c r="E6011">
        <v>-0.00856845737219155</v>
      </c>
      <c r="F6011">
        <v>0.02330338582692738</v>
      </c>
      <c r="G6011">
        <v>0.16091068324237071</v>
      </c>
      <c r="L6011">
        <v>36.68212890625</v>
      </c>
      <c r="M6011">
        <v>1.7837258248320839E-05</v>
      </c>
      <c r="N6011">
        <v>1.1604802351839492</v>
      </c>
    </row>
    <row r="6012" spans="1:14">
      <c r="A6012">
        <v>30.05</v>
      </c>
      <c r="B6012">
        <v>0.001153771505145985</v>
      </c>
      <c r="C6012">
        <v>-3.8492729711691954E-05</v>
      </c>
      <c r="D6012">
        <v>-0.0011133384660248328</v>
      </c>
      <c r="E6012">
        <v>-0.016560909682119387</v>
      </c>
      <c r="F6012">
        <v>0.023303488391767314</v>
      </c>
      <c r="G6012">
        <v>0.16091068324237071</v>
      </c>
      <c r="L6012">
        <v>36.688232421875</v>
      </c>
      <c r="M6012">
        <v>1.7771377846414448E-05</v>
      </c>
      <c r="N6012">
        <v>1.9369513034160961</v>
      </c>
    </row>
    <row r="6013" spans="1:14">
      <c r="A6013">
        <v>30.055</v>
      </c>
      <c r="B6013">
        <v>0.0014811725922774328</v>
      </c>
      <c r="C6013">
        <v>-5.0738277584924855E-05</v>
      </c>
      <c r="D6013">
        <v>-0.0014485063668848378</v>
      </c>
      <c r="E6013">
        <v>-0.021546532207411963</v>
      </c>
      <c r="F6013">
        <v>0.023303657424270607</v>
      </c>
      <c r="G6013">
        <v>0.16091068324237071</v>
      </c>
      <c r="L6013">
        <v>36.6943359375</v>
      </c>
      <c r="M6013">
        <v>1.7792832136319234E-05</v>
      </c>
      <c r="N6013">
        <v>1.997391122360614</v>
      </c>
    </row>
    <row r="6014" spans="1:14">
      <c r="A6014">
        <v>30.06</v>
      </c>
      <c r="B6014">
        <v>0.0016312248101803158</v>
      </c>
      <c r="C6014">
        <v>-5.648338510427984E-05</v>
      </c>
      <c r="D6014">
        <v>-0.0016057307662835935</v>
      </c>
      <c r="E6014">
        <v>-0.023885245148468452</v>
      </c>
      <c r="F6014">
        <v>0.023303862439689651</v>
      </c>
      <c r="G6014">
        <v>0.16091068324237071</v>
      </c>
      <c r="L6014">
        <v>36.700439453125</v>
      </c>
      <c r="M6014">
        <v>1.815299081463725E-05</v>
      </c>
      <c r="N6014">
        <v>1.8687977067177404</v>
      </c>
    </row>
    <row r="6015" spans="1:14">
      <c r="A6015">
        <v>30.065</v>
      </c>
      <c r="B6015">
        <v>0.0016790216256161957</v>
      </c>
      <c r="C6015">
        <v>-5.84256579569249E-05</v>
      </c>
      <c r="D6015">
        <v>-0.001658881021154143</v>
      </c>
      <c r="E6015">
        <v>-0.024675855189667875</v>
      </c>
      <c r="F6015">
        <v>0.023304079645514897</v>
      </c>
      <c r="G6015">
        <v>0.16091068324237071</v>
      </c>
      <c r="L6015">
        <v>36.70654296875</v>
      </c>
      <c r="M6015">
        <v>1.8026483247253479E-05</v>
      </c>
      <c r="N6015">
        <v>1.4397981631401948</v>
      </c>
    </row>
    <row r="6016" spans="1:14">
      <c r="A6016">
        <v>30.07</v>
      </c>
      <c r="B6016">
        <v>0.0017094620139149895</v>
      </c>
      <c r="C6016">
        <v>-5.9653157684184943E-05</v>
      </c>
      <c r="D6016">
        <v>-0.0016924706741677381</v>
      </c>
      <c r="E6016">
        <v>-0.025175501278245103</v>
      </c>
      <c r="F6016">
        <v>0.023304304798546133</v>
      </c>
      <c r="G6016">
        <v>0.16091068324237071</v>
      </c>
      <c r="L6016">
        <v>36.712646484375</v>
      </c>
      <c r="M6016">
        <v>1.7493497268228737E-05</v>
      </c>
      <c r="N6016">
        <v>3.2612173428396645</v>
      </c>
    </row>
    <row r="6017" spans="1:14">
      <c r="A6017">
        <v>30.075</v>
      </c>
      <c r="B6017">
        <v>0.0017817308315907327</v>
      </c>
      <c r="C6017">
        <v>-6.2354027933336775E-05</v>
      </c>
      <c r="D6017">
        <v>-0.0017663757392379974</v>
      </c>
      <c r="E6017">
        <v>-0.026274839121165211</v>
      </c>
      <c r="F6017">
        <v>0.023304549391014121</v>
      </c>
      <c r="G6017">
        <v>0.16091068324237071</v>
      </c>
      <c r="L6017">
        <v>36.71875</v>
      </c>
      <c r="M6017">
        <v>1.6374430052099562E-05</v>
      </c>
      <c r="N6017">
        <v>5.6378953369613169</v>
      </c>
    </row>
    <row r="6018" spans="1:14">
      <c r="A6018">
        <v>30.08</v>
      </c>
      <c r="B6018">
        <v>0.0019144316817865093</v>
      </c>
      <c r="C6018">
        <v>-6.7243825034169516E-05</v>
      </c>
      <c r="D6018">
        <v>-0.0019001692293082611</v>
      </c>
      <c r="E6018">
        <v>-0.028265017285960384</v>
      </c>
      <c r="F6018">
        <v>0.023304831774070354</v>
      </c>
      <c r="G6018">
        <v>0.16091068324237071</v>
      </c>
      <c r="L6018">
        <v>36.724853515625</v>
      </c>
      <c r="M6018">
        <v>1.4496019039328004E-05</v>
      </c>
      <c r="N6018">
        <v>4.79581056174744</v>
      </c>
    </row>
    <row r="6019" spans="1:14">
      <c r="A6019">
        <v>30.085</v>
      </c>
      <c r="B6019">
        <v>0.0020924289766107748</v>
      </c>
      <c r="C6019">
        <v>-7.3804988206264567E-05</v>
      </c>
      <c r="D6019">
        <v>-0.0020796778239506363</v>
      </c>
      <c r="E6019">
        <v>-0.030935207631265716</v>
      </c>
      <c r="F6019">
        <v>0.023305169108244313</v>
      </c>
      <c r="G6019">
        <v>0.16091068324237071</v>
      </c>
      <c r="L6019">
        <v>36.73095703125</v>
      </c>
      <c r="M6019">
        <v>1.2403416397413667E-05</v>
      </c>
      <c r="N6019">
        <v>1.1447458209933816</v>
      </c>
    </row>
    <row r="6020" spans="1:14">
      <c r="A6020">
        <v>30.09</v>
      </c>
      <c r="B6020">
        <v>0.0022867661685396531</v>
      </c>
      <c r="C6020">
        <v>-8.1000129957567254E-05</v>
      </c>
      <c r="D6020">
        <v>-0.0022765099684405182</v>
      </c>
      <c r="E6020">
        <v>-0.033863085780552707</v>
      </c>
      <c r="F6020">
        <v>0.023305572013011141</v>
      </c>
      <c r="G6020">
        <v>0.16091068324237071</v>
      </c>
      <c r="L6020">
        <v>36.737060546875</v>
      </c>
      <c r="M6020">
        <v>1.1319109240184216E-05</v>
      </c>
      <c r="N6020">
        <v>1.2073457727478569</v>
      </c>
    </row>
    <row r="6021" spans="1:14">
      <c r="A6021">
        <v>30.095</v>
      </c>
      <c r="B6021">
        <v>0.0024732971508210689</v>
      </c>
      <c r="C6021">
        <v>-8.7948588898654443E-05</v>
      </c>
      <c r="D6021">
        <v>-0.0024665723116295796</v>
      </c>
      <c r="E6021">
        <v>-0.036690263135489995</v>
      </c>
      <c r="F6021">
        <v>0.023306043328251386</v>
      </c>
      <c r="G6021">
        <v>0.16091068324237071</v>
      </c>
      <c r="L6021">
        <v>36.7431640625</v>
      </c>
      <c r="M6021">
        <v>1.0578558552794702E-05</v>
      </c>
      <c r="N6021">
        <v>1.5106433797497714</v>
      </c>
    </row>
    <row r="6022" spans="1:14">
      <c r="A6022">
        <v>30.1</v>
      </c>
      <c r="B6022">
        <v>0.0026401420444680706</v>
      </c>
      <c r="C6022">
        <v>-9.4202813821007183E-05</v>
      </c>
      <c r="D6022">
        <v>-0.0026376271077434314</v>
      </c>
      <c r="E6022">
        <v>-0.039234703227683541</v>
      </c>
      <c r="F6022">
        <v>0.023306580376711194</v>
      </c>
      <c r="G6022">
        <v>0.16091068324237071</v>
      </c>
      <c r="L6022">
        <v>36.749267578125</v>
      </c>
      <c r="M6022">
        <v>1.0457904596718907E-05</v>
      </c>
      <c r="N6022">
        <v>4.7171121705837784</v>
      </c>
    </row>
    <row r="6023" spans="1:14">
      <c r="A6023">
        <v>30.105</v>
      </c>
      <c r="B6023">
        <v>0.00278300521496061</v>
      </c>
      <c r="C6023">
        <v>-9.95950293717639E-05</v>
      </c>
      <c r="D6023">
        <v>-0.002785091980218484</v>
      </c>
      <c r="E6023">
        <v>-0.041428243205749948</v>
      </c>
      <c r="F6023">
        <v>0.023307177119155725</v>
      </c>
      <c r="G6023">
        <v>0.16091068324237071</v>
      </c>
      <c r="L6023">
        <v>36.75537109375</v>
      </c>
      <c r="M6023">
        <v>1.0759293935419166E-05</v>
      </c>
      <c r="N6023">
        <v>1.7081095036936649</v>
      </c>
    </row>
    <row r="6024" spans="1:14">
      <c r="A6024">
        <v>30.11</v>
      </c>
      <c r="B6024">
        <v>0.0028962217544276497</v>
      </c>
      <c r="C6024">
        <v>-0.00010391861369853393</v>
      </c>
      <c r="D6024">
        <v>-0.0029033230294481242</v>
      </c>
      <c r="E6024">
        <v>-0.043186930063040849</v>
      </c>
      <c r="F6024">
        <v>0.023307823401827066</v>
      </c>
      <c r="G6024">
        <v>0.16091068324237071</v>
      </c>
      <c r="L6024">
        <v>36.761474609375</v>
      </c>
      <c r="M6024">
        <v>1.1101085063013788E-05</v>
      </c>
      <c r="N6024">
        <v>6.7176929991127681</v>
      </c>
    </row>
    <row r="6025" spans="1:14">
      <c r="A6025">
        <v>30.115</v>
      </c>
      <c r="B6025">
        <v>0.0029689050906482654</v>
      </c>
      <c r="C6025">
        <v>-0.00010678000090378673</v>
      </c>
      <c r="D6025">
        <v>-0.0029815649134859079</v>
      </c>
      <c r="E6025">
        <v>-0.04435077808810288</v>
      </c>
      <c r="F6025">
        <v>0.023308502529640972</v>
      </c>
      <c r="G6025">
        <v>0.16091068324237071</v>
      </c>
      <c r="L6025">
        <v>36.767578125</v>
      </c>
      <c r="M6025">
        <v>1.067179706612001E-05</v>
      </c>
      <c r="N6025">
        <v>1.8805641177521204</v>
      </c>
    </row>
    <row r="6026" spans="1:14">
      <c r="A6026">
        <v>30.12</v>
      </c>
      <c r="B6026">
        <v>0.0029903179665575078</v>
      </c>
      <c r="C6026">
        <v>-0.00010778435909990125</v>
      </c>
      <c r="D6026">
        <v>-0.0030090272748314949</v>
      </c>
      <c r="E6026">
        <v>-0.044759280713118486</v>
      </c>
      <c r="F6026">
        <v>0.023309191489039705</v>
      </c>
      <c r="G6026">
        <v>0.16091068324237071</v>
      </c>
      <c r="L6026">
        <v>36.773681640625</v>
      </c>
      <c r="M6026">
        <v>1.0121749341768866E-05</v>
      </c>
      <c r="N6026">
        <v>7.6580246279274089</v>
      </c>
    </row>
    <row r="6027" spans="1:14">
      <c r="A6027">
        <v>30.125</v>
      </c>
      <c r="B6027">
        <v>0.0029611127762126468</v>
      </c>
      <c r="C6027">
        <v>-0.00010694191277237186</v>
      </c>
      <c r="D6027">
        <v>-0.0029857443624033242</v>
      </c>
      <c r="E6027">
        <v>-0.044412947390749448</v>
      </c>
      <c r="F6027">
        <v>0.023309867056596528</v>
      </c>
      <c r="G6027">
        <v>0.16091068324237071</v>
      </c>
      <c r="L6027">
        <v>36.77978515625</v>
      </c>
      <c r="M6027">
        <v>9.717159830981004E-06</v>
      </c>
      <c r="N6027">
        <v>5.8960682951793837</v>
      </c>
    </row>
    <row r="6028" spans="1:14">
      <c r="A6028">
        <v>30.13</v>
      </c>
      <c r="B6028">
        <v>0.0029018700970604187</v>
      </c>
      <c r="C6028">
        <v>-0.00010498556611322169</v>
      </c>
      <c r="D6028">
        <v>-0.0029316773226645211</v>
      </c>
      <c r="E6028">
        <v>-0.043608700174634751</v>
      </c>
      <c r="F6028">
        <v>0.023310515862545355</v>
      </c>
      <c r="G6028">
        <v>0.16091068324237071</v>
      </c>
      <c r="L6028">
        <v>36.785888671875</v>
      </c>
      <c r="M6028">
        <v>9.47016771474918E-06</v>
      </c>
      <c r="N6028">
        <v>2.5276409323045574</v>
      </c>
    </row>
    <row r="6029" spans="1:14">
      <c r="A6029">
        <v>30.135</v>
      </c>
      <c r="B6029">
        <v>0.0028509188375617123</v>
      </c>
      <c r="C6029">
        <v>-0.00010330516132687047</v>
      </c>
      <c r="D6029">
        <v>-0.0028852375961748718</v>
      </c>
      <c r="E6029">
        <v>-0.042917909243101217</v>
      </c>
      <c r="F6029">
        <v>0.023311142084942008</v>
      </c>
      <c r="G6029">
        <v>0.16092502107625919</v>
      </c>
      <c r="L6029">
        <v>36.7919921875</v>
      </c>
      <c r="M6029">
        <v>9.1602346421021844E-06</v>
      </c>
      <c r="N6029">
        <v>0.85858708981926068</v>
      </c>
    </row>
    <row r="6030" spans="1:14">
      <c r="A6030">
        <v>30.14</v>
      </c>
      <c r="B6030">
        <v>0.0028499305003478977</v>
      </c>
      <c r="C6030">
        <v>-0.00010342408675537845</v>
      </c>
      <c r="D6030">
        <v>-0.0028885247948682953</v>
      </c>
      <c r="E6030">
        <v>-0.042966806323665889</v>
      </c>
      <c r="F6030">
        <v>0.023311767873224858</v>
      </c>
      <c r="G6030">
        <v>0.1609459825706917</v>
      </c>
      <c r="L6030">
        <v>36.798095703125</v>
      </c>
      <c r="M6030">
        <v>9.0333081409149564E-06</v>
      </c>
      <c r="N6030">
        <v>0.91830580464599942</v>
      </c>
    </row>
    <row r="6031" spans="1:14">
      <c r="A6031">
        <v>30.145</v>
      </c>
      <c r="B6031">
        <v>0.0029228257352325749</v>
      </c>
      <c r="C6031">
        <v>-0.00010623596442110761</v>
      </c>
      <c r="D6031">
        <v>-0.0029662359721406547</v>
      </c>
      <c r="E6031">
        <v>-0.044122760085592239</v>
      </c>
      <c r="F6031">
        <v>0.023312426083615657</v>
      </c>
      <c r="G6031">
        <v>0.1609654828318231</v>
      </c>
      <c r="L6031">
        <v>36.80419921875</v>
      </c>
      <c r="M6031">
        <v>9.4937192711870854E-06</v>
      </c>
      <c r="N6031">
        <v>5.1753738985479032</v>
      </c>
    </row>
    <row r="6032" spans="1:14">
      <c r="A6032">
        <v>30.15</v>
      </c>
      <c r="B6032">
        <v>0.0030596242282795874</v>
      </c>
      <c r="C6032">
        <v>-0.00011141413653762263</v>
      </c>
      <c r="D6032">
        <v>-0.0031082733084009011</v>
      </c>
      <c r="E6032">
        <v>-0.046235565462463407</v>
      </c>
      <c r="F6032">
        <v>0.023313147348969717</v>
      </c>
      <c r="G6032">
        <v>0.1610369395008491</v>
      </c>
      <c r="L6032">
        <v>36.810302734375</v>
      </c>
      <c r="M6032">
        <v>1.0141868302326711E-05</v>
      </c>
      <c r="N6032">
        <v>6.726922449355941</v>
      </c>
    </row>
    <row r="6033" spans="1:14">
      <c r="A6033">
        <v>30.155</v>
      </c>
      <c r="B6033">
        <v>0.0032155613669579042</v>
      </c>
      <c r="C6033">
        <v>-0.00011735844766026793</v>
      </c>
      <c r="D6033">
        <v>-0.0032707913040484673</v>
      </c>
      <c r="E6033">
        <v>-0.048653020647720951</v>
      </c>
      <c r="F6033">
        <v>0.023313944008018159</v>
      </c>
      <c r="G6033">
        <v>0.16110216591547988</v>
      </c>
      <c r="L6033">
        <v>36.81640625</v>
      </c>
      <c r="M6033">
        <v>1.0643564230947733E-05</v>
      </c>
      <c r="N6033">
        <v>1.8334543146741464</v>
      </c>
    </row>
    <row r="6034" spans="1:14">
      <c r="A6034">
        <v>30.16</v>
      </c>
      <c r="B6034">
        <v>0.0033269835298522215</v>
      </c>
      <c r="C6034">
        <v>-0.00012176056708138833</v>
      </c>
      <c r="D6034">
        <v>-0.0033911356873645611</v>
      </c>
      <c r="E6034">
        <v>-0.050443143349547845</v>
      </c>
      <c r="F6034">
        <v>0.023314796833543729</v>
      </c>
      <c r="G6034">
        <v>0.16116110872309972</v>
      </c>
      <c r="L6034">
        <v>36.822509765625</v>
      </c>
      <c r="M6034">
        <v>1.0636374453882585E-05</v>
      </c>
      <c r="N6034">
        <v>5.5834094221130837</v>
      </c>
    </row>
    <row r="6035" spans="1:14">
      <c r="A6035">
        <v>30.165</v>
      </c>
      <c r="B6035">
        <v>0.0033365198757785556</v>
      </c>
      <c r="C6035">
        <v>-0.00012251631869979285</v>
      </c>
      <c r="D6035">
        <v>-0.003411742105298818</v>
      </c>
      <c r="E6035">
        <v>-0.050749663816319915</v>
      </c>
      <c r="F6035">
        <v>0.023315654555092977</v>
      </c>
      <c r="G6035">
        <v>0.16121372714833498</v>
      </c>
      <c r="L6035">
        <v>36.82861328125</v>
      </c>
      <c r="M6035">
        <v>9.8333528093115717E-06</v>
      </c>
      <c r="N6035">
        <v>0.97713070386044931</v>
      </c>
    </row>
    <row r="6036" spans="1:14">
      <c r="A6036">
        <v>30.17</v>
      </c>
      <c r="B6036">
        <v>0.0032137633782635287</v>
      </c>
      <c r="C6036">
        <v>-0.00011848871734805689</v>
      </c>
      <c r="D6036">
        <v>-0.0033004329255207042</v>
      </c>
      <c r="E6036">
        <v>-0.049093939767120474</v>
      </c>
      <c r="F6036">
        <v>0.023316450323482941</v>
      </c>
      <c r="G6036">
        <v>0.16126000354485498</v>
      </c>
      <c r="L6036">
        <v>36.834716796875</v>
      </c>
      <c r="M6036">
        <v>9.0025498456777365E-06</v>
      </c>
      <c r="N6036">
        <v>2.1921312680227985</v>
      </c>
    </row>
    <row r="6037" spans="1:14">
      <c r="A6037">
        <v>30.175</v>
      </c>
      <c r="B6037">
        <v>0.0029593667663889963</v>
      </c>
      <c r="C6037">
        <v>-0.00010967296349467408</v>
      </c>
      <c r="D6037">
        <v>-0.003056817799323546</v>
      </c>
      <c r="E6037">
        <v>-0.045470164764937746</v>
      </c>
      <c r="F6037">
        <v>0.023317125094582537</v>
      </c>
      <c r="G6037">
        <v>0.16129997517896108</v>
      </c>
      <c r="L6037">
        <v>36.8408203125</v>
      </c>
      <c r="M6037">
        <v>8.1288327971730728E-06</v>
      </c>
      <c r="N6037">
        <v>0.94109419638199587</v>
      </c>
    </row>
    <row r="6038" spans="1:14">
      <c r="A6038">
        <v>30.18</v>
      </c>
      <c r="B6038">
        <v>0.0025889030398760495</v>
      </c>
      <c r="C6038">
        <v>-9.6623198584676535E-05</v>
      </c>
      <c r="D6038">
        <v>-0.0026962574191517971</v>
      </c>
      <c r="E6038">
        <v>-0.040106829109882981</v>
      </c>
      <c r="F6038">
        <v>0.023317641499607578</v>
      </c>
      <c r="G6038">
        <v>0.16133582926162962</v>
      </c>
      <c r="L6038">
        <v>36.846923828125</v>
      </c>
      <c r="M6038">
        <v>6.6615385503680214E-06</v>
      </c>
      <c r="N6038">
        <v>0.82234800702779942</v>
      </c>
    </row>
    <row r="6039" spans="1:14">
      <c r="A6039">
        <v>30.185</v>
      </c>
      <c r="B6039">
        <v>0.0021105602898630182</v>
      </c>
      <c r="C6039">
        <v>-7.9642630959782246E-05</v>
      </c>
      <c r="D6039">
        <v>-0.0022271953347388564</v>
      </c>
      <c r="E6039">
        <v>-0.033129530604240488</v>
      </c>
      <c r="F6039">
        <v>0.023317984705245921</v>
      </c>
      <c r="G6039">
        <v>0.16136828349836421</v>
      </c>
      <c r="L6039">
        <v>36.85302734375</v>
      </c>
      <c r="M6039">
        <v>5.4959749228508326E-06</v>
      </c>
      <c r="N6039">
        <v>0.26699978116577316</v>
      </c>
    </row>
    <row r="6040" spans="1:14">
      <c r="A6040">
        <v>30.19</v>
      </c>
      <c r="B6040">
        <v>0.0015090965707126431</v>
      </c>
      <c r="C6040">
        <v>-5.837084573071369E-05</v>
      </c>
      <c r="D6040">
        <v>-0.0016397646983618164</v>
      </c>
      <c r="E6040">
        <v>-0.02439149988813202</v>
      </c>
      <c r="F6040">
        <v>0.023318160171236765</v>
      </c>
      <c r="G6040">
        <v>0.16139737250273919</v>
      </c>
      <c r="L6040">
        <v>36.859130859375</v>
      </c>
      <c r="M6040">
        <v>4.9187915998370286E-06</v>
      </c>
      <c r="N6040">
        <v>0.57112226658985343</v>
      </c>
    </row>
    <row r="6041" spans="1:14">
      <c r="A6041">
        <v>30.195</v>
      </c>
      <c r="B6041">
        <v>0.00076643756585148754</v>
      </c>
      <c r="C6041">
        <v>-3.20043970546532E-05</v>
      </c>
      <c r="D6041">
        <v>-0.00091190718613264868</v>
      </c>
      <c r="E6041">
        <v>-0.01356461939372315</v>
      </c>
      <c r="F6041">
        <v>0.023318205431018431</v>
      </c>
      <c r="G6041">
        <v>0.16142314463970289</v>
      </c>
      <c r="L6041">
        <v>36.865234375</v>
      </c>
      <c r="M6041">
        <v>4.3213413311319327E-06</v>
      </c>
      <c r="N6041">
        <v>0.28221416423472973</v>
      </c>
    </row>
    <row r="6042" spans="1:14">
      <c r="A6042">
        <v>30.2</v>
      </c>
      <c r="B6042">
        <v>-0.00013178275048796495</v>
      </c>
      <c r="C6042">
        <v>-3.7620860048247023E-09</v>
      </c>
      <c r="D6042">
        <v>-2.8912410726124082E-05</v>
      </c>
      <c r="E6042">
        <v>-0.00043007210955109572</v>
      </c>
      <c r="F6042">
        <v>0.023318206769079773</v>
      </c>
      <c r="G6042">
        <v>0.16144566366452903</v>
      </c>
      <c r="L6042">
        <v>36.871337890625</v>
      </c>
      <c r="M6042">
        <v>3.9259451257559228E-06</v>
      </c>
      <c r="N6042">
        <v>0.55731839324691557</v>
      </c>
    </row>
    <row r="6043" spans="1:14">
      <c r="A6043">
        <v>30.205</v>
      </c>
      <c r="B6043">
        <v>-0.0011687139126874836</v>
      </c>
      <c r="C6043">
        <v>3.7058293217825545E-05</v>
      </c>
      <c r="D6043">
        <v>0.00099319460178706222</v>
      </c>
      <c r="E6043">
        <v>0.01477376970158255</v>
      </c>
      <c r="F6043">
        <v>0.023318312007741523</v>
      </c>
      <c r="G6043">
        <v>0.16146500971426331</v>
      </c>
      <c r="L6043">
        <v>36.87744140625</v>
      </c>
      <c r="M6043">
        <v>4.4791529684344829E-06</v>
      </c>
      <c r="N6043">
        <v>1.3827275152946981</v>
      </c>
    </row>
    <row r="6044" spans="1:14">
      <c r="A6044">
        <v>30.21</v>
      </c>
      <c r="B6044">
        <v>-0.0022863274385641415</v>
      </c>
      <c r="C6044">
        <v>7.7117139540937887E-05</v>
      </c>
      <c r="D6044">
        <v>0.0020972831196024938</v>
      </c>
      <c r="E6044">
        <v>0.031197086404087096</v>
      </c>
      <c r="F6044">
        <v>0.023318714757923732</v>
      </c>
      <c r="G6044">
        <v>0.16148127751189059</v>
      </c>
      <c r="L6044">
        <v>36.883544921875</v>
      </c>
      <c r="M6044">
        <v>5.8455596203104554E-06</v>
      </c>
      <c r="N6044">
        <v>0.43164195578492315</v>
      </c>
    </row>
    <row r="6045" spans="1:14">
      <c r="A6045">
        <v>30.215</v>
      </c>
      <c r="B6045">
        <v>-0.003399514015621356</v>
      </c>
      <c r="C6045">
        <v>0.00011710177339524112</v>
      </c>
      <c r="D6045">
        <v>0.0031986345557864352</v>
      </c>
      <c r="E6045">
        <v>0.047579689017323221</v>
      </c>
      <c r="F6045">
        <v>0.023319605173114964</v>
      </c>
      <c r="G6045">
        <v>0.16149457085753632</v>
      </c>
      <c r="L6045">
        <v>36.8896484375</v>
      </c>
      <c r="M6045">
        <v>7.0463575876584931E-06</v>
      </c>
      <c r="N6045">
        <v>0.55638726767024438</v>
      </c>
    </row>
    <row r="6046" spans="1:14">
      <c r="A6046">
        <v>30.22</v>
      </c>
      <c r="B6046">
        <v>-0.0044295972335908779</v>
      </c>
      <c r="C6046">
        <v>0.00015413587466680295</v>
      </c>
      <c r="D6046">
        <v>0.0042180970550312743</v>
      </c>
      <c r="E6046">
        <v>0.0627441936935902</v>
      </c>
      <c r="F6046">
        <v>0.02332111694883934</v>
      </c>
      <c r="G6046">
        <v>0.16150499474020885</v>
      </c>
      <c r="L6046">
        <v>36.895751953125</v>
      </c>
      <c r="M6046">
        <v>7.7761566038175126E-06</v>
      </c>
      <c r="N6046">
        <v>0.793238119083522</v>
      </c>
    </row>
    <row r="6047" spans="1:14">
      <c r="A6047">
        <v>30.225</v>
      </c>
      <c r="B6047">
        <v>-0.0053391253215845733</v>
      </c>
      <c r="C6047">
        <v>0.0001868164986796406</v>
      </c>
      <c r="D6047">
        <v>0.0051172234040715815</v>
      </c>
      <c r="E6047">
        <v>0.07611869813556478</v>
      </c>
      <c r="F6047">
        <v>0.023323313286550528</v>
      </c>
      <c r="G6047">
        <v>0.16151264809712385</v>
      </c>
      <c r="L6047">
        <v>36.90185546875</v>
      </c>
      <c r="M6047">
        <v>7.9837555132257533E-06</v>
      </c>
      <c r="N6047">
        <v>2.0896933682038612</v>
      </c>
    </row>
    <row r="6048" spans="1:14">
      <c r="A6048">
        <v>30.23</v>
      </c>
      <c r="B6048">
        <v>-0.0061478455669367596</v>
      </c>
      <c r="C6048">
        <v>0.00021581659594709882</v>
      </c>
      <c r="D6048">
        <v>0.0059146998743038514</v>
      </c>
      <c r="E6048">
        <v>0.087981160630269784</v>
      </c>
      <c r="F6048">
        <v>0.023326225376515925</v>
      </c>
      <c r="G6048">
        <v>0.16151762034817166</v>
      </c>
      <c r="L6048">
        <v>36.907958984375</v>
      </c>
      <c r="M6048">
        <v>7.685981592672218E-06</v>
      </c>
      <c r="N6048">
        <v>1.2157142526745446</v>
      </c>
    </row>
    <row r="6049" spans="1:14">
      <c r="A6049">
        <v>30.235</v>
      </c>
      <c r="B6049">
        <v>-0.0069190621170068158</v>
      </c>
      <c r="C6049">
        <v>0.00024341350263374007</v>
      </c>
      <c r="D6049">
        <v>0.0066732495369977909</v>
      </c>
      <c r="E6049">
        <v>0.099264586862842133</v>
      </c>
      <c r="F6049">
        <v>0.023329913906752219</v>
      </c>
      <c r="G6049">
        <v>0.16151999311859067</v>
      </c>
      <c r="L6049">
        <v>36.9140625</v>
      </c>
      <c r="M6049">
        <v>7.2129552038151672E-06</v>
      </c>
      <c r="N6049">
        <v>0.91403037825408451</v>
      </c>
    </row>
    <row r="6050" spans="1:14">
      <c r="A6050">
        <v>30.24</v>
      </c>
      <c r="B6050">
        <v>-0.007723277615042436</v>
      </c>
      <c r="C6050">
        <v>0.00027218173452970223</v>
      </c>
      <c r="D6050">
        <v>0.0074636414947686991</v>
      </c>
      <c r="E6050">
        <v>0.1110216672346844</v>
      </c>
      <c r="F6050">
        <v>0.023334509717967456</v>
      </c>
      <c r="G6050">
        <v>0.16152022943657951</v>
      </c>
      <c r="L6050">
        <v>36.920166015625</v>
      </c>
      <c r="M6050">
        <v>6.988546647394373E-06</v>
      </c>
      <c r="N6050">
        <v>0.92825994141413015</v>
      </c>
    </row>
    <row r="6051" spans="1:14">
      <c r="A6051">
        <v>30.245</v>
      </c>
      <c r="B6051">
        <v>-0.0086003490610422825</v>
      </c>
      <c r="C6051">
        <v>0.00030360277633944215</v>
      </c>
      <c r="D6051">
        <v>0.0083265052339025775</v>
      </c>
      <c r="E6051">
        <v>0.12385676535430085</v>
      </c>
      <c r="F6051">
        <v>0.0233402086180838</v>
      </c>
      <c r="G6051">
        <v>0.16152022943657951</v>
      </c>
      <c r="L6051">
        <v>36.92626953125</v>
      </c>
      <c r="M6051">
        <v>7.6065839764393963E-06</v>
      </c>
      <c r="N6051">
        <v>1.0730146364748516</v>
      </c>
    </row>
    <row r="6052" spans="1:14">
      <c r="A6052">
        <v>30.25</v>
      </c>
      <c r="B6052">
        <v>-0.0095414983879656551</v>
      </c>
      <c r="C6052">
        <v>0.0003373915708823963</v>
      </c>
      <c r="D6052">
        <v>0.0092539094256344368</v>
      </c>
      <c r="E6052">
        <v>0.13765190270631225</v>
      </c>
      <c r="F6052">
        <v>0.023347223042684308</v>
      </c>
      <c r="G6052">
        <v>0.16152022943657951</v>
      </c>
      <c r="L6052">
        <v>36.932373046875</v>
      </c>
      <c r="M6052">
        <v>8.976090544926986E-06</v>
      </c>
      <c r="N6052">
        <v>2.5533598789409364</v>
      </c>
    </row>
    <row r="6053" spans="1:14">
      <c r="A6053">
        <v>30.255</v>
      </c>
      <c r="B6053">
        <v>-0.010500436382172457</v>
      </c>
      <c r="C6053">
        <v>0.00037188345735065582</v>
      </c>
      <c r="D6053">
        <v>0.010200096850350655</v>
      </c>
      <c r="E6053">
        <v>0.15172644064896598</v>
      </c>
      <c r="F6053">
        <v>0.023355718242235972</v>
      </c>
      <c r="G6053">
        <v>0.16152022943657951</v>
      </c>
      <c r="L6053">
        <v>36.9384765625</v>
      </c>
      <c r="M6053">
        <v>1.0404026066110334E-05</v>
      </c>
      <c r="N6053">
        <v>1.4359383795248806</v>
      </c>
    </row>
    <row r="6054" spans="1:14">
      <c r="A6054">
        <v>30.26</v>
      </c>
      <c r="B6054">
        <v>-0.011424176141088042</v>
      </c>
      <c r="C6054">
        <v>0.00040515107382884232</v>
      </c>
      <c r="D6054">
        <v>0.011112207171750644</v>
      </c>
      <c r="E6054">
        <v>0.16529408167979082</v>
      </c>
      <c r="F6054">
        <v>0.023365773857993623</v>
      </c>
      <c r="G6054">
        <v>0.16152022943657951</v>
      </c>
      <c r="L6054">
        <v>36.944580078125</v>
      </c>
      <c r="M6054">
        <v>1.069064962288708E-05</v>
      </c>
      <c r="N6054">
        <v>1.2456850416879861</v>
      </c>
    </row>
    <row r="6055" spans="1:14">
      <c r="A6055">
        <v>30.265</v>
      </c>
      <c r="B6055">
        <v>-0.012282162764226048</v>
      </c>
      <c r="C6055">
        <v>0.00043607136573813336</v>
      </c>
      <c r="D6055">
        <v>0.011959526138197325</v>
      </c>
      <c r="E6055">
        <v>0.1778979513056852</v>
      </c>
      <c r="F6055">
        <v>0.023377396599673118</v>
      </c>
      <c r="G6055">
        <v>0.16152022943657951</v>
      </c>
      <c r="L6055">
        <v>36.95068359375</v>
      </c>
      <c r="M6055">
        <v>9.9697231000455365E-06</v>
      </c>
      <c r="N6055">
        <v>3.6272053302254395</v>
      </c>
    </row>
    <row r="6056" spans="1:14">
      <c r="A6056">
        <v>30.27</v>
      </c>
      <c r="B6056">
        <v>-0.013074561793497671</v>
      </c>
      <c r="C6056">
        <v>0.00046463985087974045</v>
      </c>
      <c r="D6056">
        <v>0.01274202617833161</v>
      </c>
      <c r="E6056">
        <v>0.1895376394026827</v>
      </c>
      <c r="F6056">
        <v>0.023390567430537558</v>
      </c>
      <c r="G6056">
        <v>0.16152022943657951</v>
      </c>
      <c r="L6056">
        <v>36.956787109375</v>
      </c>
      <c r="M6056">
        <v>8.2730139574018019E-06</v>
      </c>
      <c r="N6056">
        <v>0.56254125224921669</v>
      </c>
    </row>
    <row r="6057" spans="1:14">
      <c r="A6057">
        <v>30.275</v>
      </c>
      <c r="B6057">
        <v>-0.013815881668050154</v>
      </c>
      <c r="C6057">
        <v>0.00049138164146380183</v>
      </c>
      <c r="D6057">
        <v>0.013474169062348437</v>
      </c>
      <c r="E6057">
        <v>0.200428264802433</v>
      </c>
      <c r="F6057">
        <v>0.023405274159832984</v>
      </c>
      <c r="G6057">
        <v>0.16152022943657951</v>
      </c>
      <c r="L6057">
        <v>36.962890625</v>
      </c>
      <c r="M6057">
        <v>6.8446869876327575E-06</v>
      </c>
      <c r="N6057">
        <v>0.69418905742932357</v>
      </c>
    </row>
    <row r="6058" spans="1:14">
      <c r="A6058">
        <v>30.28</v>
      </c>
      <c r="B6058">
        <v>-0.01450767314435716</v>
      </c>
      <c r="C6058">
        <v>0.000516357169493568</v>
      </c>
      <c r="D6058">
        <v>0.014157672397744264</v>
      </c>
      <c r="E6058">
        <v>0.21059537691644592</v>
      </c>
      <c r="F6058">
        <v>0.023421490558537851</v>
      </c>
      <c r="G6058">
        <v>0.16152022943657951</v>
      </c>
      <c r="L6058">
        <v>36.968994140625</v>
      </c>
      <c r="M6058">
        <v>6.7445810730834785E-06</v>
      </c>
      <c r="N6058">
        <v>1.3545980162771127</v>
      </c>
    </row>
    <row r="6059" spans="1:14">
      <c r="A6059">
        <v>30.285</v>
      </c>
      <c r="B6059">
        <v>-0.015121793326627959</v>
      </c>
      <c r="C6059">
        <v>0.00053854445230432384</v>
      </c>
      <c r="D6059">
        <v>0.014764641279039835</v>
      </c>
      <c r="E6059">
        <v>0.21962403902571753</v>
      </c>
      <c r="F6059">
        <v>0.023439108918751842</v>
      </c>
      <c r="G6059">
        <v>0.16152022943657951</v>
      </c>
      <c r="L6059">
        <v>36.97509765625</v>
      </c>
      <c r="M6059">
        <v>7.5336390922086031E-06</v>
      </c>
      <c r="N6059">
        <v>0.68938539195947135</v>
      </c>
    </row>
    <row r="6060" spans="1:14">
      <c r="A6060">
        <v>30.29</v>
      </c>
      <c r="B6060">
        <v>-0.015607567190742296</v>
      </c>
      <c r="C6060">
        <v>0.0005560765110461162</v>
      </c>
      <c r="D6060">
        <v>0.015244106784418926</v>
      </c>
      <c r="E6060">
        <v>0.22675608841823153</v>
      </c>
      <c r="F6060">
        <v>0.023457877407971565</v>
      </c>
      <c r="G6060">
        <v>0.16152022943657951</v>
      </c>
      <c r="L6060">
        <v>36.981201171875</v>
      </c>
      <c r="M6060">
        <v>8.6545911346940143E-06</v>
      </c>
      <c r="N6060">
        <v>0.45730203491316779</v>
      </c>
    </row>
    <row r="6061" spans="1:14">
      <c r="A6061">
        <v>30.295</v>
      </c>
      <c r="B6061">
        <v>-0.015918716914628862</v>
      </c>
      <c r="C6061">
        <v>0.00056722965007222569</v>
      </c>
      <c r="D6061">
        <v>0.015549052117594104</v>
      </c>
      <c r="E6061">
        <v>0.23129215024921229</v>
      </c>
      <c r="F6061">
        <v>0.0234774016871082</v>
      </c>
      <c r="G6061">
        <v>0.16152022943657951</v>
      </c>
      <c r="L6061">
        <v>36.9873046875</v>
      </c>
      <c r="M6061">
        <v>9.8198584677262681E-06</v>
      </c>
      <c r="N6061">
        <v>0.95196648428136144</v>
      </c>
    </row>
    <row r="6062" spans="1:14">
      <c r="A6062">
        <v>30.3</v>
      </c>
      <c r="B6062">
        <v>-0.016044464032847067</v>
      </c>
      <c r="C6062">
        <v>0.00057157655572842429</v>
      </c>
      <c r="D6062">
        <v>0.01566788900814628</v>
      </c>
      <c r="E6062">
        <v>0.23305984899617591</v>
      </c>
      <c r="F6062">
        <v>0.023497235641798786</v>
      </c>
      <c r="G6062">
        <v>0.16152022943657951</v>
      </c>
      <c r="L6062">
        <v>36.993408203125</v>
      </c>
      <c r="M6062">
        <v>1.0383080689973909E-05</v>
      </c>
      <c r="N6062">
        <v>0.674878933768846</v>
      </c>
    </row>
    <row r="6063" spans="1:14">
      <c r="A6063">
        <v>30.305</v>
      </c>
      <c r="B6063">
        <v>-0.016025078842367018</v>
      </c>
      <c r="C6063">
        <v>0.00057056484438995885</v>
      </c>
      <c r="D6063">
        <v>0.015639927342909719</v>
      </c>
      <c r="E6063">
        <v>0.23264391922578206</v>
      </c>
      <c r="F6063">
        <v>0.023517021698009465</v>
      </c>
      <c r="G6063">
        <v>0.16152022943657951</v>
      </c>
      <c r="L6063">
        <v>36.99951171875</v>
      </c>
      <c r="M6063">
        <v>1.0574697300409678E-05</v>
      </c>
      <c r="N6063">
        <v>1.1824721819263084</v>
      </c>
    </row>
    <row r="6064" spans="1:14">
      <c r="A6064">
        <v>30.31</v>
      </c>
      <c r="B6064">
        <v>-0.015940714747523319</v>
      </c>
      <c r="C6064">
        <v>0.00056712004931090936</v>
      </c>
      <c r="D6064">
        <v>0.015544725662083977</v>
      </c>
      <c r="E6064">
        <v>0.23122779422349915</v>
      </c>
      <c r="F6064">
        <v>0.0235365999750388</v>
      </c>
      <c r="G6064">
        <v>0.16152022943657951</v>
      </c>
      <c r="L6064">
        <v>37.005615234375</v>
      </c>
      <c r="M6064">
        <v>1.0803561836825237E-05</v>
      </c>
      <c r="N6064">
        <v>1.20104629801699</v>
      </c>
    </row>
    <row r="6065" spans="1:14">
      <c r="A6065">
        <v>30.315</v>
      </c>
      <c r="B6065">
        <v>-0.015871672403986667</v>
      </c>
      <c r="C6065">
        <v>0.000564195767930273</v>
      </c>
      <c r="D6065">
        <v>0.015463912739182562</v>
      </c>
      <c r="E6065">
        <v>0.23002570199534061</v>
      </c>
      <c r="F6065">
        <v>0.023556009024671941</v>
      </c>
      <c r="G6065">
        <v>0.16152022943657951</v>
      </c>
      <c r="L6065">
        <v>37.01171875</v>
      </c>
      <c r="M6065">
        <v>1.1027284627184699E-05</v>
      </c>
      <c r="N6065">
        <v>1.5057948424416858</v>
      </c>
    </row>
    <row r="6066" spans="1:14">
      <c r="A6066">
        <v>30.32</v>
      </c>
      <c r="B6066">
        <v>-0.015853821626327803</v>
      </c>
      <c r="C6066">
        <v>0.00056313545706890191</v>
      </c>
      <c r="D6066">
        <v>0.015434611738479868</v>
      </c>
      <c r="E6066">
        <v>0.22958984960988804</v>
      </c>
      <c r="F6066">
        <v>0.023575374440365789</v>
      </c>
      <c r="G6066">
        <v>0.16152022943657951</v>
      </c>
      <c r="L6066">
        <v>37.017822265625</v>
      </c>
      <c r="M6066">
        <v>1.1796659021137898E-05</v>
      </c>
      <c r="N6066">
        <v>2.1298560799844211</v>
      </c>
    </row>
    <row r="6067" spans="1:14">
      <c r="A6067">
        <v>30.325</v>
      </c>
      <c r="B6067">
        <v>-0.015858544900370329</v>
      </c>
      <c r="C6067">
        <v>0.0005629223212935909</v>
      </c>
      <c r="D6067">
        <v>0.015428721924112829</v>
      </c>
      <c r="E6067">
        <v>0.22950223862117833</v>
      </c>
      <c r="F6067">
        <v>0.023594751396720657</v>
      </c>
      <c r="G6067">
        <v>0.16152022943657951</v>
      </c>
      <c r="L6067">
        <v>37.02392578125</v>
      </c>
      <c r="M6067">
        <v>1.2663205393867762E-05</v>
      </c>
      <c r="N6067">
        <v>4.7785857345854463</v>
      </c>
    </row>
    <row r="6068" spans="1:14">
      <c r="A6068">
        <v>30.33</v>
      </c>
      <c r="B6068">
        <v>-0.015811852555239619</v>
      </c>
      <c r="C6068">
        <v>0.00056086019094021085</v>
      </c>
      <c r="D6068">
        <v>0.015371737755418096</v>
      </c>
      <c r="E6068">
        <v>0.22865459911184419</v>
      </c>
      <c r="F6068">
        <v>0.023614014417830821</v>
      </c>
      <c r="G6068">
        <v>0.16152022943657951</v>
      </c>
      <c r="L6068">
        <v>37.030029296875</v>
      </c>
      <c r="M6068">
        <v>1.3296087348944554E-05</v>
      </c>
      <c r="N6068">
        <v>1.9750250356814045</v>
      </c>
    </row>
    <row r="6069" spans="1:14">
      <c r="A6069">
        <v>30.335</v>
      </c>
      <c r="B6069">
        <v>-0.015640132894989247</v>
      </c>
      <c r="C6069">
        <v>0.000554239689892419</v>
      </c>
      <c r="D6069">
        <v>0.0151888007921882</v>
      </c>
      <c r="E6069">
        <v>0.22593341178379947</v>
      </c>
      <c r="F6069">
        <v>0.023632861310906261</v>
      </c>
      <c r="G6069">
        <v>0.16152022943657951</v>
      </c>
      <c r="L6069">
        <v>37.0361328125</v>
      </c>
      <c r="M6069">
        <v>1.4359812183933056E-05</v>
      </c>
      <c r="N6069">
        <v>3.910514509776676</v>
      </c>
    </row>
    <row r="6070" spans="1:14">
      <c r="A6070">
        <v>30.34</v>
      </c>
      <c r="B6070">
        <v>-0.015320533201963544</v>
      </c>
      <c r="C6070">
        <v>0.00054218486929047654</v>
      </c>
      <c r="D6070">
        <v>0.014855749211956528</v>
      </c>
      <c r="E6070">
        <v>0.22097926952785335</v>
      </c>
      <c r="F6070">
        <v>0.02365094581688397</v>
      </c>
      <c r="G6070">
        <v>0.16152022943657951</v>
      </c>
      <c r="L6070">
        <v>37.042236328125</v>
      </c>
      <c r="M6070">
        <v>1.5913371829300814E-05</v>
      </c>
      <c r="N6070">
        <v>1.953550469284419</v>
      </c>
    </row>
    <row r="6071" spans="1:14">
      <c r="A6071">
        <v>30.345</v>
      </c>
      <c r="B6071">
        <v>-0.01490387998626448</v>
      </c>
      <c r="C6071">
        <v>0.0005265172328630613</v>
      </c>
      <c r="D6071">
        <v>0.014422972166176438</v>
      </c>
      <c r="E6071">
        <v>0.21454171097187452</v>
      </c>
      <c r="F6071">
        <v>0.023668060055317089</v>
      </c>
      <c r="G6071">
        <v>0.16152022943657951</v>
      </c>
      <c r="L6071">
        <v>37.04833984375</v>
      </c>
      <c r="M6071">
        <v>1.7542598034686231E-05</v>
      </c>
      <c r="N6071">
        <v>1.231445506202854</v>
      </c>
    </row>
    <row r="6072" spans="1:14">
      <c r="A6072">
        <v>30.35</v>
      </c>
      <c r="B6072">
        <v>-0.014488470989741594</v>
      </c>
      <c r="C6072">
        <v>0.00051081611792542906</v>
      </c>
      <c r="D6072">
        <v>0.013989373158210321</v>
      </c>
      <c r="E6072">
        <v>0.20809192572837854</v>
      </c>
      <c r="F6072">
        <v>0.023684233554831093</v>
      </c>
      <c r="G6072">
        <v>0.16152022943657951</v>
      </c>
      <c r="L6072">
        <v>37.054443359375</v>
      </c>
      <c r="M6072">
        <v>1.8644141701028874E-05</v>
      </c>
      <c r="N6072">
        <v>4.176325040776879</v>
      </c>
    </row>
    <row r="6073" spans="1:14">
      <c r="A6073">
        <v>30.355</v>
      </c>
      <c r="B6073">
        <v>-0.014162068718885916</v>
      </c>
      <c r="C6073">
        <v>0.000498309072101807</v>
      </c>
      <c r="D6073">
        <v>0.013644055134801434</v>
      </c>
      <c r="E6073">
        <v>0.20295532013017134</v>
      </c>
      <c r="F6073">
        <v>0.023699686536290426</v>
      </c>
      <c r="G6073">
        <v>0.16152022943657951</v>
      </c>
      <c r="L6073">
        <v>37.060546875</v>
      </c>
      <c r="M6073">
        <v>1.9265048449261549E-05</v>
      </c>
      <c r="N6073">
        <v>1.1047392703400278</v>
      </c>
    </row>
    <row r="6074" spans="1:14">
      <c r="A6074">
        <v>30.36</v>
      </c>
      <c r="B6074">
        <v>-0.013949129553510804</v>
      </c>
      <c r="C6074">
        <v>0.00048993359416615672</v>
      </c>
      <c r="D6074">
        <v>0.013412846150650545</v>
      </c>
      <c r="E6074">
        <v>0.19951608649092686</v>
      </c>
      <c r="F6074">
        <v>0.023714678312975277</v>
      </c>
      <c r="G6074">
        <v>0.16152022943657951</v>
      </c>
      <c r="L6074">
        <v>37.066650390625</v>
      </c>
      <c r="M6074">
        <v>1.9551132374017519E-05</v>
      </c>
      <c r="N6074">
        <v>1.4929766007776237</v>
      </c>
    </row>
    <row r="6075" spans="1:14">
      <c r="A6075">
        <v>30.365</v>
      </c>
      <c r="B6075">
        <v>-0.013797139331528766</v>
      </c>
      <c r="C6075">
        <v>0.0004838149394865033</v>
      </c>
      <c r="D6075">
        <v>0.013243956618018205</v>
      </c>
      <c r="E6075">
        <v>0.19700385469302081</v>
      </c>
      <c r="F6075">
        <v>0.023729345167651985</v>
      </c>
      <c r="G6075">
        <v>0.16152022943657951</v>
      </c>
      <c r="L6075">
        <v>37.07275390625</v>
      </c>
      <c r="M6075">
        <v>1.9668989395710633E-05</v>
      </c>
      <c r="N6075">
        <v>1.0828542731080653</v>
      </c>
    </row>
    <row r="6076" spans="1:14">
      <c r="A6076">
        <v>30.37</v>
      </c>
      <c r="B6076">
        <v>-0.013610764442116344</v>
      </c>
      <c r="C6076">
        <v>0.00047649186521905114</v>
      </c>
      <c r="D6076">
        <v>0.013041843118294051</v>
      </c>
      <c r="E6076">
        <v>0.193997416384624</v>
      </c>
      <c r="F6076">
        <v>0.023743618452218503</v>
      </c>
      <c r="G6076">
        <v>0.16152022943657951</v>
      </c>
      <c r="L6076">
        <v>37.078857421875</v>
      </c>
      <c r="M6076">
        <v>1.9804995592899011E-05</v>
      </c>
      <c r="N6076">
        <v>3.0289843736546258</v>
      </c>
    </row>
    <row r="6077" spans="1:14">
      <c r="A6077">
        <v>30.375</v>
      </c>
      <c r="B6077">
        <v>-0.013311427389175741</v>
      </c>
      <c r="C6077">
        <v>0.00046508455916162135</v>
      </c>
      <c r="D6077">
        <v>0.012727052152031317</v>
      </c>
      <c r="E6077">
        <v>0.18931490076146584</v>
      </c>
      <c r="F6077">
        <v>0.02375727082517318</v>
      </c>
      <c r="G6077">
        <v>0.16152022943657951</v>
      </c>
      <c r="L6077">
        <v>37.0849609375</v>
      </c>
      <c r="M6077">
        <v>2.0102826010011951E-05</v>
      </c>
      <c r="N6077">
        <v>1.5949393268426917</v>
      </c>
    </row>
    <row r="6078" spans="1:14">
      <c r="A6078">
        <v>30.38</v>
      </c>
      <c r="B6078">
        <v>-0.01288338858860788</v>
      </c>
      <c r="C6078">
        <v>0.00044899119859920635</v>
      </c>
      <c r="D6078">
        <v>0.012283041320094579</v>
      </c>
      <c r="E6078">
        <v>0.18271023963640687</v>
      </c>
      <c r="F6078">
        <v>0.023770059310252</v>
      </c>
      <c r="G6078">
        <v>0.16152022943657951</v>
      </c>
      <c r="L6078">
        <v>37.091064453125</v>
      </c>
      <c r="M6078">
        <v>2.0471175921772681E-05</v>
      </c>
      <c r="N6078">
        <v>3.1425468144937545</v>
      </c>
    </row>
    <row r="6079" spans="1:14">
      <c r="A6079">
        <v>30.385</v>
      </c>
      <c r="B6079">
        <v>-0.012376920622598837</v>
      </c>
      <c r="C6079">
        <v>0.00043002391596393152</v>
      </c>
      <c r="D6079">
        <v>0.011759882171499791</v>
      </c>
      <c r="E6079">
        <v>0.17492824730105938</v>
      </c>
      <c r="F6079">
        <v>0.023781862084490488</v>
      </c>
      <c r="G6079">
        <v>0.16152022943657951</v>
      </c>
      <c r="L6079">
        <v>37.09716796875</v>
      </c>
      <c r="M6079">
        <v>2.111815586704856E-05</v>
      </c>
      <c r="N6079">
        <v>2.3238509450848284</v>
      </c>
    </row>
    <row r="6080" spans="1:14">
      <c r="A6080">
        <v>30.39</v>
      </c>
      <c r="B6080">
        <v>-0.01186720586283619</v>
      </c>
      <c r="C6080">
        <v>0.00041092557479242657</v>
      </c>
      <c r="D6080">
        <v>0.011233264175190275</v>
      </c>
      <c r="E6080">
        <v>0.16709480460595535</v>
      </c>
      <c r="F6080">
        <v>0.023792712736642897</v>
      </c>
      <c r="G6080">
        <v>0.16152022943657951</v>
      </c>
      <c r="L6080">
        <v>37.103271484375</v>
      </c>
      <c r="M6080">
        <v>2.1421570528148105E-05</v>
      </c>
      <c r="N6080">
        <v>0.9759855323793708</v>
      </c>
    </row>
    <row r="6081" spans="1:14">
      <c r="A6081">
        <v>30.395</v>
      </c>
      <c r="B6081">
        <v>-0.01139642861055329</v>
      </c>
      <c r="C6081">
        <v>0.00039325889511483778</v>
      </c>
      <c r="D6081">
        <v>0.010746262606631113</v>
      </c>
      <c r="E6081">
        <v>0.15985065627363781</v>
      </c>
      <c r="F6081">
        <v>0.023802719564697039</v>
      </c>
      <c r="G6081">
        <v>0.16152022943657951</v>
      </c>
      <c r="L6081">
        <v>37.109375</v>
      </c>
      <c r="M6081">
        <v>2.0925465838513177E-05</v>
      </c>
      <c r="N6081">
        <v>1.1646009304436558</v>
      </c>
    </row>
    <row r="6082" spans="1:14">
      <c r="A6082">
        <v>30.4</v>
      </c>
      <c r="B6082">
        <v>-0.010936661131684252</v>
      </c>
      <c r="C6082">
        <v>0.00037603905211844362</v>
      </c>
      <c r="D6082">
        <v>0.010271708136440618</v>
      </c>
      <c r="E6082">
        <v>0.1527916585295542</v>
      </c>
      <c r="F6082">
        <v>0.023811935266221315</v>
      </c>
      <c r="G6082">
        <v>0.16152022943657951</v>
      </c>
      <c r="L6082">
        <v>37.115478515625</v>
      </c>
      <c r="M6082">
        <v>2.005978453765726E-05</v>
      </c>
      <c r="N6082">
        <v>2.1745048233020841</v>
      </c>
    </row>
    <row r="6083" spans="1:14">
      <c r="A6083">
        <v>30.405</v>
      </c>
      <c r="B6083">
        <v>-0.010394660050890396</v>
      </c>
      <c r="C6083">
        <v>0.0003559636602244149</v>
      </c>
      <c r="D6083">
        <v>0.0097186205521160654</v>
      </c>
      <c r="E6083">
        <v>0.14456448071272648</v>
      </c>
      <c r="F6083">
        <v>0.023820260174744458</v>
      </c>
      <c r="G6083">
        <v>0.16152022943657951</v>
      </c>
      <c r="L6083">
        <v>37.12158203125</v>
      </c>
      <c r="M6083">
        <v>1.9054119122988635E-05</v>
      </c>
      <c r="N6083">
        <v>1.2291167204460249</v>
      </c>
    </row>
    <row r="6084" spans="1:14">
      <c r="A6084">
        <v>30.41</v>
      </c>
      <c r="B6084">
        <v>-0.0096612286952855245</v>
      </c>
      <c r="C6084">
        <v>0.0003290786326065629</v>
      </c>
      <c r="D6084">
        <v>0.00897819722406968</v>
      </c>
      <c r="E6084">
        <v>0.13355068370803649</v>
      </c>
      <c r="F6084">
        <v>0.023827451743120034</v>
      </c>
      <c r="G6084">
        <v>0.16152022943657951</v>
      </c>
      <c r="L6084">
        <v>37.127685546875</v>
      </c>
      <c r="M6084">
        <v>1.7871679426068675E-05</v>
      </c>
      <c r="N6084">
        <v>3.1239142800633792</v>
      </c>
    </row>
    <row r="6085" spans="1:14">
      <c r="A6085">
        <v>30.415</v>
      </c>
      <c r="B6085">
        <v>-0.0086665463830076332</v>
      </c>
      <c r="C6085">
        <v>0.00029274747997588547</v>
      </c>
      <c r="D6085">
        <v>0.0079781223892295833</v>
      </c>
      <c r="E6085">
        <v>0.11867457053979005</v>
      </c>
      <c r="F6085">
        <v>0.023833238710310577</v>
      </c>
      <c r="G6085">
        <v>0.16152022943657951</v>
      </c>
      <c r="L6085">
        <v>37.1337890625</v>
      </c>
      <c r="M6085">
        <v>1.7404266153537128E-05</v>
      </c>
      <c r="N6085">
        <v>1.114680835982969</v>
      </c>
    </row>
    <row r="6086" spans="1:14">
      <c r="A6086">
        <v>30.42</v>
      </c>
      <c r="B6086">
        <v>-0.0074058719279020656</v>
      </c>
      <c r="C6086">
        <v>0.00024673810399729632</v>
      </c>
      <c r="D6086">
        <v>0.0067124619988868867</v>
      </c>
      <c r="E6086">
        <v>0.099847872233442436</v>
      </c>
      <c r="F6086">
        <v>0.023837464533125595</v>
      </c>
      <c r="G6086">
        <v>0.16152022943657951</v>
      </c>
      <c r="L6086">
        <v>37.139892578125</v>
      </c>
      <c r="M6086">
        <v>1.7689512414732505E-05</v>
      </c>
      <c r="N6086">
        <v>1.9501242112756991</v>
      </c>
    </row>
    <row r="6087" spans="1:14">
      <c r="A6087">
        <v>30.425</v>
      </c>
      <c r="B6087">
        <v>-0.0059341742346878078</v>
      </c>
      <c r="C6087">
        <v>0.00019298239325566367</v>
      </c>
      <c r="D6087">
        <v>0.0052348777039958145</v>
      </c>
      <c r="E6087">
        <v>0.077868805846937741</v>
      </c>
      <c r="F6087">
        <v>0.023840177718553849</v>
      </c>
      <c r="G6087">
        <v>0.16152022943657951</v>
      </c>
      <c r="L6087">
        <v>37.14599609375</v>
      </c>
      <c r="M6087">
        <v>1.8105091079509955E-05</v>
      </c>
      <c r="N6087">
        <v>2.5095196891529969</v>
      </c>
    </row>
    <row r="6088" spans="1:14">
      <c r="A6088">
        <v>30.43</v>
      </c>
      <c r="B6088">
        <v>-0.0043323651963149334</v>
      </c>
      <c r="C6088">
        <v>0.00013437327925719142</v>
      </c>
      <c r="D6088">
        <v>0.0036253245724653534</v>
      </c>
      <c r="E6088">
        <v>0.053926703015422135</v>
      </c>
      <c r="F6088">
        <v>0.023841623854113703</v>
      </c>
      <c r="G6088">
        <v>0.16152022943657951</v>
      </c>
      <c r="L6088">
        <v>37.152099609375</v>
      </c>
      <c r="M6088">
        <v>1.818265111540229E-05</v>
      </c>
      <c r="N6088">
        <v>1.489327653802939</v>
      </c>
    </row>
    <row r="6089" spans="1:14">
      <c r="A6089">
        <v>30.435</v>
      </c>
      <c r="B6089">
        <v>-0.0026730444847346806</v>
      </c>
      <c r="C6089">
        <v>7.3532048951801854E-05</v>
      </c>
      <c r="D6089">
        <v>0.0019560593373295328</v>
      </c>
      <c r="E6089">
        <v>0.0290963826427768</v>
      </c>
      <c r="F6089">
        <v>0.023842174371781554</v>
      </c>
      <c r="G6089">
        <v>0.16152022943657951</v>
      </c>
      <c r="L6089">
        <v>37.158203125</v>
      </c>
      <c r="M6089">
        <v>1.8296558808772546E-05</v>
      </c>
      <c r="N6089">
        <v>2.1601540479311132</v>
      </c>
    </row>
    <row r="6090" spans="1:14">
      <c r="A6090">
        <v>30.44</v>
      </c>
      <c r="B6090">
        <v>-0.0010072901034801343</v>
      </c>
      <c r="C6090">
        <v>1.2323768946855443E-05</v>
      </c>
      <c r="D6090">
        <v>0.00027835645487163022</v>
      </c>
      <c r="E6090">
        <v>0.0041405522662155</v>
      </c>
      <c r="F6090">
        <v>0.023842252546805491</v>
      </c>
      <c r="G6090">
        <v>0.16152022943657951</v>
      </c>
      <c r="L6090">
        <v>37.164306640625</v>
      </c>
      <c r="M6090">
        <v>1.8680791733626814E-05</v>
      </c>
      <c r="N6090">
        <v>4.0328064122943621</v>
      </c>
    </row>
    <row r="6091" spans="1:14">
      <c r="A6091">
        <v>30.445</v>
      </c>
      <c r="B6091">
        <v>0.000625114467195733</v>
      </c>
      <c r="C6091">
        <v>-4.7781827972742663E-05</v>
      </c>
      <c r="D6091">
        <v>-0.0013675279198722774</v>
      </c>
      <c r="E6091">
        <v>-0.020341977808100126</v>
      </c>
      <c r="F6091">
        <v>0.023842282654533833</v>
      </c>
      <c r="G6091">
        <v>0.16152022943657951</v>
      </c>
      <c r="L6091">
        <v>37.17041015625</v>
      </c>
      <c r="M6091">
        <v>1.84266087300334E-05</v>
      </c>
      <c r="N6091">
        <v>1.0481444107635498</v>
      </c>
    </row>
    <row r="6092" spans="1:14">
      <c r="A6092">
        <v>30.45</v>
      </c>
      <c r="B6092">
        <v>0.0021780193290331876</v>
      </c>
      <c r="C6092">
        <v>-0.00010507341292055505</v>
      </c>
      <c r="D6092">
        <v>-0.0029348851262043416</v>
      </c>
      <c r="E6092">
        <v>-0.043656416252289582</v>
      </c>
      <c r="F6092">
        <v>0.023842648150297855</v>
      </c>
      <c r="G6092">
        <v>0.16155267610473939</v>
      </c>
      <c r="L6092">
        <v>37.176513671875</v>
      </c>
      <c r="M6092">
        <v>1.7558710667472882E-05</v>
      </c>
      <c r="N6092">
        <v>3.3328249474133043</v>
      </c>
    </row>
    <row r="6093" spans="1:14">
      <c r="A6093">
        <v>30.455</v>
      </c>
      <c r="B6093">
        <v>0.003593993080057702</v>
      </c>
      <c r="C6093">
        <v>-0.00015742171628680156</v>
      </c>
      <c r="D6093">
        <v>-0.0043657218569572468</v>
      </c>
      <c r="E6093">
        <v>-0.064940112622239046</v>
      </c>
      <c r="F6093">
        <v>0.023843643357159987</v>
      </c>
      <c r="G6093">
        <v>0.16163542888335902</v>
      </c>
      <c r="L6093">
        <v>37.1826171875</v>
      </c>
      <c r="M6093">
        <v>1.7029474970463177E-05</v>
      </c>
      <c r="N6093">
        <v>1.9908143494160049</v>
      </c>
    </row>
    <row r="6094" spans="1:14">
      <c r="A6094">
        <v>30.46</v>
      </c>
      <c r="B6094">
        <v>0.0048207266844988352</v>
      </c>
      <c r="C6094">
        <v>-0.00020287625152553272</v>
      </c>
      <c r="D6094">
        <v>-0.0056071467451025269</v>
      </c>
      <c r="E6094">
        <v>-0.083406307833400084</v>
      </c>
      <c r="F6094">
        <v>0.023845433896666188</v>
      </c>
      <c r="G6094">
        <v>0.16171441119643404</v>
      </c>
      <c r="L6094">
        <v>37.188720703125</v>
      </c>
      <c r="M6094">
        <v>1.6841229622013231E-05</v>
      </c>
      <c r="N6094">
        <v>1.7637738431505101</v>
      </c>
    </row>
    <row r="6095" spans="1:14">
      <c r="A6095">
        <v>30.465</v>
      </c>
      <c r="B6095">
        <v>0.0058383711813554309</v>
      </c>
      <c r="C6095">
        <v>-0.00024067172576935268</v>
      </c>
      <c r="D6095">
        <v>-0.0066387052721190018</v>
      </c>
      <c r="E6095">
        <v>-0.098750740922770155</v>
      </c>
      <c r="F6095">
        <v>0.02384806018432797</v>
      </c>
      <c r="G6095">
        <v>0.16178948049286498</v>
      </c>
      <c r="L6095">
        <v>37.19482421875</v>
      </c>
      <c r="M6095">
        <v>1.6251188808837414E-05</v>
      </c>
      <c r="N6095">
        <v>1.9911823052128728</v>
      </c>
    </row>
    <row r="6096" spans="1:14">
      <c r="A6096">
        <v>30.47</v>
      </c>
      <c r="B6096">
        <v>0.0066768397471249387</v>
      </c>
      <c r="C6096">
        <v>-0.00027187154978032584</v>
      </c>
      <c r="D6096">
        <v>-0.0074897777643710764</v>
      </c>
      <c r="E6096">
        <v>-0.11141044424501977</v>
      </c>
      <c r="F6096">
        <v>0.023851494979107823</v>
      </c>
      <c r="G6096">
        <v>0.16186051565632562</v>
      </c>
      <c r="L6096">
        <v>37.200927734375</v>
      </c>
      <c r="M6096">
        <v>1.5518177340228053E-05</v>
      </c>
      <c r="N6096">
        <v>2.3550582350998854</v>
      </c>
    </row>
    <row r="6097" spans="1:14">
      <c r="A6097">
        <v>30.475</v>
      </c>
      <c r="B6097">
        <v>0.0074067055534584366</v>
      </c>
      <c r="C6097">
        <v>-0.000299044105477166</v>
      </c>
      <c r="D6097">
        <v>-0.0082306479638501288</v>
      </c>
      <c r="E6097">
        <v>-0.12243088846227067</v>
      </c>
      <c r="F6097">
        <v>0.023855721753317141</v>
      </c>
      <c r="G6097">
        <v>0.16192741424186072</v>
      </c>
      <c r="L6097">
        <v>37.20703125</v>
      </c>
      <c r="M6097">
        <v>1.4743977712929836E-05</v>
      </c>
      <c r="N6097">
        <v>1.4929626491500294</v>
      </c>
    </row>
    <row r="6098" spans="1:14">
      <c r="A6098">
        <v>30.48</v>
      </c>
      <c r="B6098">
        <v>0.0081048884501767147</v>
      </c>
      <c r="C6098">
        <v>-0.00032500975415272152</v>
      </c>
      <c r="D6098">
        <v>-0.0089383105382027459</v>
      </c>
      <c r="E6098">
        <v>-0.13295736925576584</v>
      </c>
      <c r="F6098">
        <v>0.023860782947177892</v>
      </c>
      <c r="G6098">
        <v>0.16199008607190618</v>
      </c>
      <c r="L6098">
        <v>37.213134765625</v>
      </c>
      <c r="M6098">
        <v>1.3810366831769006E-05</v>
      </c>
      <c r="N6098">
        <v>0.99381519081581449</v>
      </c>
    </row>
    <row r="6099" spans="1:14">
      <c r="A6099">
        <v>30.485</v>
      </c>
      <c r="B6099">
        <v>0.0088146269328091987</v>
      </c>
      <c r="C6099">
        <v>-0.00035136860306689076</v>
      </c>
      <c r="D6099">
        <v>-0.0096563887303935426</v>
      </c>
      <c r="E6099">
        <v>-0.14363878236460395</v>
      </c>
      <c r="F6099">
        <v>0.02386676936135804</v>
      </c>
      <c r="G6099">
        <v>0.16204844629837661</v>
      </c>
      <c r="L6099">
        <v>37.21923828125</v>
      </c>
      <c r="M6099">
        <v>1.279903138374259E-05</v>
      </c>
      <c r="N6099">
        <v>0.72159787717142532</v>
      </c>
    </row>
    <row r="6100" spans="1:14">
      <c r="A6100">
        <v>30.49</v>
      </c>
      <c r="B6100">
        <v>0.00952513279770356</v>
      </c>
      <c r="C6100">
        <v>-0.00037774108720684582</v>
      </c>
      <c r="D6100">
        <v>-0.010374535446394394</v>
      </c>
      <c r="E6100">
        <v>-0.15432121476511662</v>
      </c>
      <c r="F6100">
        <v>0.023873759744294263</v>
      </c>
      <c r="G6100">
        <v>0.16210241149494042</v>
      </c>
      <c r="L6100">
        <v>37.225341796875</v>
      </c>
      <c r="M6100">
        <v>1.1885414452296977E-05</v>
      </c>
      <c r="N6100">
        <v>1.5294620252383779</v>
      </c>
    </row>
    <row r="6101" spans="1:14">
      <c r="A6101">
        <v>30.495</v>
      </c>
      <c r="B6101">
        <v>0.010185095114814417</v>
      </c>
      <c r="C6101">
        <v>-0.00040224822982735942</v>
      </c>
      <c r="D6101">
        <v>-0.011041615729235394</v>
      </c>
      <c r="E6101">
        <v>-0.16424403397237647</v>
      </c>
      <c r="F6101">
        <v>0.023881752362480774</v>
      </c>
      <c r="G6101">
        <v>0.162151900587801</v>
      </c>
      <c r="L6101">
        <v>37.2314453125</v>
      </c>
      <c r="M6101">
        <v>1.0866648622390081E-05</v>
      </c>
      <c r="N6101">
        <v>7.9953122260357317</v>
      </c>
    </row>
    <row r="6102" spans="1:14">
      <c r="A6102">
        <v>30.5</v>
      </c>
      <c r="B6102">
        <v>0.0107428013300812</v>
      </c>
      <c r="C6102">
        <v>-0.00042297601588373534</v>
      </c>
      <c r="D6102">
        <v>-0.011605618514842391</v>
      </c>
      <c r="E6102">
        <v>-0.17263357540828056</v>
      </c>
      <c r="F6102">
        <v>0.023890644250347263</v>
      </c>
      <c r="G6102">
        <v>0.16219683938380439</v>
      </c>
      <c r="L6102">
        <v>37.237548828125</v>
      </c>
      <c r="M6102">
        <v>1.0059656778892986E-05</v>
      </c>
      <c r="N6102">
        <v>1.3638371422392985</v>
      </c>
    </row>
    <row r="6103" spans="1:14">
      <c r="A6103">
        <v>30.505</v>
      </c>
      <c r="B6103">
        <v>0.011187971001627023</v>
      </c>
      <c r="C6103">
        <v>-0.00043951978908790741</v>
      </c>
      <c r="D6103">
        <v>-0.012055640231675059</v>
      </c>
      <c r="E6103">
        <v>-0.1793276484461665</v>
      </c>
      <c r="F6103">
        <v>0.023900288346969414</v>
      </c>
      <c r="G6103">
        <v>0.16223716511203573</v>
      </c>
      <c r="L6103">
        <v>37.24365234375</v>
      </c>
      <c r="M6103">
        <v>1.0060674080774906E-05</v>
      </c>
      <c r="N6103">
        <v>5.1285169844423892</v>
      </c>
    </row>
    <row r="6104" spans="1:14">
      <c r="A6104">
        <v>30.51</v>
      </c>
      <c r="B6104">
        <v>0.011568544093591966</v>
      </c>
      <c r="C6104">
        <v>-0.00045362435176630523</v>
      </c>
      <c r="D6104">
        <v>-0.012439216836695792</v>
      </c>
      <c r="E6104">
        <v>-0.1850333504458499</v>
      </c>
      <c r="F6104">
        <v>0.023910599715317324</v>
      </c>
      <c r="G6104">
        <v>0.16227282723516454</v>
      </c>
      <c r="L6104">
        <v>37.249755859375</v>
      </c>
      <c r="M6104">
        <v>9.95197212747312E-06</v>
      </c>
      <c r="N6104">
        <v>0.58495033546565456</v>
      </c>
    </row>
    <row r="6105" spans="1:14">
      <c r="A6105">
        <v>30.515</v>
      </c>
      <c r="B6105">
        <v>0.011971414692263944</v>
      </c>
      <c r="C6105">
        <v>-0.00046848077652121968</v>
      </c>
      <c r="D6105">
        <v>-0.01284314696038869</v>
      </c>
      <c r="E6105">
        <v>-0.19104181103578177</v>
      </c>
      <c r="F6105">
        <v>0.02392164176861284</v>
      </c>
      <c r="G6105">
        <v>0.16230378305513246</v>
      </c>
      <c r="L6105">
        <v>37.255859375</v>
      </c>
      <c r="M6105">
        <v>9.8418127667396811E-06</v>
      </c>
      <c r="N6105">
        <v>2.0706388205293846</v>
      </c>
    </row>
    <row r="6106" spans="1:14">
      <c r="A6106">
        <v>30.52</v>
      </c>
      <c r="B6106">
        <v>0.012476998693894799</v>
      </c>
      <c r="C6106">
        <v>-0.00048706457638293872</v>
      </c>
      <c r="D6106">
        <v>-0.013348285335663007</v>
      </c>
      <c r="E6106">
        <v>-0.19855574436798723</v>
      </c>
      <c r="F6106">
        <v>0.023933636185736247</v>
      </c>
      <c r="G6106">
        <v>0.16232998985624289</v>
      </c>
      <c r="L6106">
        <v>37.261962890625</v>
      </c>
      <c r="M6106">
        <v>9.98229120572082E-06</v>
      </c>
      <c r="N6106">
        <v>0.77504557392221862</v>
      </c>
    </row>
    <row r="6107" spans="1:14">
      <c r="A6107">
        <v>30.525</v>
      </c>
      <c r="B6107">
        <v>0.01311393915120811</v>
      </c>
      <c r="C6107">
        <v>-0.00051049586515010111</v>
      </c>
      <c r="D6107">
        <v>-0.013984972621049823</v>
      </c>
      <c r="E6107">
        <v>-0.20802646773811612</v>
      </c>
      <c r="F6107">
        <v>0.023946886470661656</v>
      </c>
      <c r="G6107">
        <v>0.16235139769539347</v>
      </c>
      <c r="L6107">
        <v>37.26806640625</v>
      </c>
      <c r="M6107">
        <v>1.0551593319020938E-05</v>
      </c>
      <c r="N6107">
        <v>3.5907312543681615</v>
      </c>
    </row>
    <row r="6108" spans="1:14">
      <c r="A6108">
        <v>30.53</v>
      </c>
      <c r="B6108">
        <v>0.013844031312759627</v>
      </c>
      <c r="C6108">
        <v>-0.00053738262261152873</v>
      </c>
      <c r="D6108">
        <v>-0.014715259997336543</v>
      </c>
      <c r="E6108">
        <v>-0.21888949246038109</v>
      </c>
      <c r="F6108">
        <v>0.023961653190475642</v>
      </c>
      <c r="G6108">
        <v>0.16236794684095626</v>
      </c>
      <c r="L6108">
        <v>37.274169921875</v>
      </c>
      <c r="M6108">
        <v>1.191996984189642E-05</v>
      </c>
      <c r="N6108">
        <v>2.766001629071503</v>
      </c>
    </row>
    <row r="6109" spans="1:14">
      <c r="A6109">
        <v>30.535</v>
      </c>
      <c r="B6109">
        <v>0.014578773961813779</v>
      </c>
      <c r="C6109">
        <v>-0.00056448583127448727</v>
      </c>
      <c r="D6109">
        <v>-0.015451109035614511</v>
      </c>
      <c r="E6109">
        <v>-0.22983524690476584</v>
      </c>
      <c r="F6109">
        <v>0.023978028928940371</v>
      </c>
      <c r="G6109">
        <v>0.162379571315594</v>
      </c>
      <c r="L6109">
        <v>37.2802734375</v>
      </c>
      <c r="M6109">
        <v>1.3860802448590794E-05</v>
      </c>
      <c r="N6109">
        <v>2.3079591762264511</v>
      </c>
    </row>
    <row r="6110" spans="1:14">
      <c r="A6110">
        <v>30.54</v>
      </c>
      <c r="B6110">
        <v>0.01522298665285572</v>
      </c>
      <c r="C6110">
        <v>-0.00058829499788373707</v>
      </c>
      <c r="D6110">
        <v>-0.016097262356671423</v>
      </c>
      <c r="E6110">
        <v>-0.23944677755548741</v>
      </c>
      <c r="F6110">
        <v>0.023995883878265737</v>
      </c>
      <c r="G6110">
        <v>0.16238620695706346</v>
      </c>
      <c r="L6110">
        <v>37.286376953125</v>
      </c>
      <c r="M6110">
        <v>1.57679655646453E-05</v>
      </c>
      <c r="N6110">
        <v>3.4842333423650129</v>
      </c>
    </row>
    <row r="6111" spans="1:14">
      <c r="A6111">
        <v>30.545</v>
      </c>
      <c r="B6111">
        <v>0.0157173365570676</v>
      </c>
      <c r="C6111">
        <v>-0.00060659527082189012</v>
      </c>
      <c r="D6111">
        <v>-0.01659374365143056</v>
      </c>
      <c r="E6111">
        <v>-0.24683193681502957</v>
      </c>
      <c r="F6111">
        <v>0.024014917296662903</v>
      </c>
      <c r="G6111">
        <v>0.1623878001229983</v>
      </c>
      <c r="L6111">
        <v>37.29248046875</v>
      </c>
      <c r="M6111">
        <v>1.7139020388774189E-05</v>
      </c>
      <c r="N6111">
        <v>1.177746003948841</v>
      </c>
    </row>
    <row r="6112" spans="1:14">
      <c r="A6112">
        <v>30.55</v>
      </c>
      <c r="B6112">
        <v>0.016057082784618787</v>
      </c>
      <c r="C6112">
        <v>-0.0006191833454937143</v>
      </c>
      <c r="D6112">
        <v>-0.016935170375178953</v>
      </c>
      <c r="E6112">
        <v>-0.25191065933078693</v>
      </c>
      <c r="F6112">
        <v>0.0240347824618908</v>
      </c>
      <c r="G6112">
        <v>0.1623878001229983</v>
      </c>
      <c r="L6112">
        <v>37.298583984375</v>
      </c>
      <c r="M6112">
        <v>1.811205652315205E-05</v>
      </c>
      <c r="N6112">
        <v>3.4860109111557396</v>
      </c>
    </row>
    <row r="6113" spans="1:14">
      <c r="A6113">
        <v>30.555</v>
      </c>
      <c r="B6113">
        <v>0.016280784969411002</v>
      </c>
      <c r="C6113">
        <v>-0.00062745924088348462</v>
      </c>
      <c r="D6113">
        <v>-0.017159600341006935</v>
      </c>
      <c r="E6113">
        <v>-0.25524905507247814</v>
      </c>
      <c r="F6113">
        <v>0.024055204993147408</v>
      </c>
      <c r="G6113">
        <v>0.1623878001229983</v>
      </c>
      <c r="L6113">
        <v>37.3046875</v>
      </c>
      <c r="M6113">
        <v>1.9009604512700128E-05</v>
      </c>
      <c r="N6113">
        <v>3.8821984695905787</v>
      </c>
    </row>
    <row r="6114" spans="1:14">
      <c r="A6114">
        <v>30.56</v>
      </c>
      <c r="B6114">
        <v>0.016439231972222711</v>
      </c>
      <c r="C6114">
        <v>-0.00063328162287549865</v>
      </c>
      <c r="D6114">
        <v>-0.01731747690360768</v>
      </c>
      <c r="E6114">
        <v>-0.25759746894116425</v>
      </c>
      <c r="F6114">
        <v>0.024076026968896113</v>
      </c>
      <c r="G6114">
        <v>0.1623878001229983</v>
      </c>
      <c r="L6114">
        <v>37.310791015625</v>
      </c>
      <c r="M6114">
        <v>1.95085839831117E-05</v>
      </c>
      <c r="N6114">
        <v>2.74730031360563</v>
      </c>
    </row>
    <row r="6115" spans="1:14">
      <c r="A6115">
        <v>30.565</v>
      </c>
      <c r="B6115">
        <v>0.016564646536107577</v>
      </c>
      <c r="C6115">
        <v>-0.00063783447282680927</v>
      </c>
      <c r="D6115">
        <v>-0.017440919296547945</v>
      </c>
      <c r="E6115">
        <v>-0.25943367453615068</v>
      </c>
      <c r="F6115">
        <v>0.024097167857364175</v>
      </c>
      <c r="G6115">
        <v>0.1623878001229983</v>
      </c>
      <c r="L6115">
        <v>37.31689453125</v>
      </c>
      <c r="M6115">
        <v>1.9737406415719591E-05</v>
      </c>
      <c r="N6115">
        <v>2.3915755451559386</v>
      </c>
    </row>
    <row r="6116" spans="1:14">
      <c r="A6116">
        <v>30.57</v>
      </c>
      <c r="B6116">
        <v>0.016657268139858593</v>
      </c>
      <c r="C6116">
        <v>-0.0006411339540237014</v>
      </c>
      <c r="D6116">
        <v>-0.017530373227150443</v>
      </c>
      <c r="E6116">
        <v>-0.26076430175386284</v>
      </c>
      <c r="F6116">
        <v>0.024118545826337327</v>
      </c>
      <c r="G6116">
        <v>0.1623878001229983</v>
      </c>
      <c r="L6116">
        <v>37.322998046875</v>
      </c>
      <c r="M6116">
        <v>1.9872601930345156E-05</v>
      </c>
      <c r="N6116">
        <v>0.97336589881247759</v>
      </c>
    </row>
    <row r="6117" spans="1:14">
      <c r="A6117">
        <v>30.575</v>
      </c>
      <c r="B6117">
        <v>0.016693680909317526</v>
      </c>
      <c r="C6117">
        <v>-0.00064232866197551559</v>
      </c>
      <c r="D6117">
        <v>-0.017562762406462491</v>
      </c>
      <c r="E6117">
        <v>-0.26124609079612954</v>
      </c>
      <c r="F6117">
        <v>0.024140017361899416</v>
      </c>
      <c r="G6117">
        <v>0.1623878001229983</v>
      </c>
      <c r="L6117">
        <v>37.3291015625</v>
      </c>
      <c r="M6117">
        <v>1.9702846324340303E-05</v>
      </c>
      <c r="N6117">
        <v>1.2479425082032951</v>
      </c>
    </row>
    <row r="6118" spans="1:14">
      <c r="A6118">
        <v>30.58</v>
      </c>
      <c r="B6118">
        <v>0.016647392891173719</v>
      </c>
      <c r="C6118">
        <v>-0.00064044780291743126</v>
      </c>
      <c r="D6118">
        <v>-0.017510780971438746</v>
      </c>
      <c r="E6118">
        <v>-0.26047286695015132</v>
      </c>
      <c r="F6118">
        <v>0.024161369990561152</v>
      </c>
      <c r="G6118">
        <v>0.1623878001229983</v>
      </c>
      <c r="L6118">
        <v>37.335205078125</v>
      </c>
      <c r="M6118">
        <v>1.913456410937796E-05</v>
      </c>
      <c r="N6118">
        <v>1.0597455917017375</v>
      </c>
    </row>
    <row r="6119" spans="1:14">
      <c r="A6119">
        <v>30.585</v>
      </c>
      <c r="B6119">
        <v>0.016506154862213435</v>
      </c>
      <c r="C6119">
        <v>-0.00063504252974641172</v>
      </c>
      <c r="D6119">
        <v>-0.0173614026606371</v>
      </c>
      <c r="E6119">
        <v>-0.25825086457697682</v>
      </c>
      <c r="F6119">
        <v>0.0241823618408082</v>
      </c>
      <c r="G6119">
        <v>0.1623878001229983</v>
      </c>
      <c r="L6119">
        <v>37.34130859375</v>
      </c>
      <c r="M6119">
        <v>1.8630977094535855E-05</v>
      </c>
      <c r="N6119">
        <v>5.0459381256926177</v>
      </c>
    </row>
    <row r="6120" spans="1:14">
      <c r="A6120">
        <v>30.59</v>
      </c>
      <c r="B6120">
        <v>0.016274853344839937</v>
      </c>
      <c r="C6120">
        <v>-0.00062628896640021248</v>
      </c>
      <c r="D6120">
        <v>-0.017119516806521146</v>
      </c>
      <c r="E6120">
        <v>-0.25465281249700206</v>
      </c>
      <c r="F6120">
        <v>0.02420276949357817</v>
      </c>
      <c r="G6120">
        <v>0.1623878001229983</v>
      </c>
      <c r="L6120">
        <v>37.347412109375</v>
      </c>
      <c r="M6120">
        <v>1.8699131063890828E-05</v>
      </c>
      <c r="N6120">
        <v>1.3677477520585664</v>
      </c>
    </row>
    <row r="6121" spans="1:14">
      <c r="A6121">
        <v>30.595</v>
      </c>
      <c r="B6121">
        <v>0.015963510820729207</v>
      </c>
      <c r="C6121">
        <v>-0.00061455327396277694</v>
      </c>
      <c r="D6121">
        <v>-0.016795275105673003</v>
      </c>
      <c r="E6121">
        <v>-0.24982971719688593</v>
      </c>
      <c r="F6121">
        <v>0.024222403806609095</v>
      </c>
      <c r="G6121">
        <v>0.1623878001229983</v>
      </c>
      <c r="L6121">
        <v>37.353515625</v>
      </c>
      <c r="M6121">
        <v>1.8846151480294541E-05</v>
      </c>
      <c r="N6121">
        <v>1.834909800950552</v>
      </c>
    </row>
    <row r="6122" spans="1:14">
      <c r="A6122">
        <v>30.6</v>
      </c>
      <c r="B6122">
        <v>0.015579041367943174</v>
      </c>
      <c r="C6122">
        <v>-0.00060009126189075807</v>
      </c>
      <c r="D6122">
        <v>-0.016395786905017265</v>
      </c>
      <c r="E6122">
        <v>-0.24388733021213183</v>
      </c>
      <c r="F6122">
        <v>0.02424110375249592</v>
      </c>
      <c r="G6122">
        <v>0.1623878001229983</v>
      </c>
      <c r="L6122">
        <v>37.359619140625</v>
      </c>
      <c r="M6122">
        <v>1.9011773019824938E-05</v>
      </c>
      <c r="N6122">
        <v>1.3990057060803431</v>
      </c>
    </row>
    <row r="6123" spans="1:14">
      <c r="A6123">
        <v>30.605</v>
      </c>
      <c r="B6123">
        <v>0.015122527956382347</v>
      </c>
      <c r="C6123">
        <v>-0.00058294691277072693</v>
      </c>
      <c r="D6123">
        <v>-0.015922316717104645</v>
      </c>
      <c r="E6123">
        <v>-0.23684446116693159</v>
      </c>
      <c r="F6123">
        <v>0.024258723824581739</v>
      </c>
      <c r="G6123">
        <v>0.1623878001229983</v>
      </c>
      <c r="L6123">
        <v>37.36572265625</v>
      </c>
      <c r="M6123">
        <v>1.9181993119265273E-05</v>
      </c>
      <c r="N6123">
        <v>1.044025857111915</v>
      </c>
    </row>
    <row r="6124" spans="1:14">
      <c r="A6124">
        <v>30.61</v>
      </c>
      <c r="B6124">
        <v>0.014586097431793538</v>
      </c>
      <c r="C6124">
        <v>-0.00056301704539907238</v>
      </c>
      <c r="D6124">
        <v>-0.015372075114447773</v>
      </c>
      <c r="E6124">
        <v>-0.22865961732741064</v>
      </c>
      <c r="F6124">
        <v>0.024275116019485305</v>
      </c>
      <c r="G6124">
        <v>0.1623878001229983</v>
      </c>
      <c r="L6124">
        <v>37.371826171875</v>
      </c>
      <c r="M6124">
        <v>1.8887982503506474E-05</v>
      </c>
      <c r="N6124">
        <v>3.3166947348787876</v>
      </c>
    </row>
    <row r="6125" spans="1:14">
      <c r="A6125">
        <v>30.615</v>
      </c>
      <c r="B6125">
        <v>0.013965409448263426</v>
      </c>
      <c r="C6125">
        <v>-0.0005401833287180445</v>
      </c>
      <c r="D6125">
        <v>-0.014741868263938534</v>
      </c>
      <c r="E6125">
        <v>-0.21928529042608569</v>
      </c>
      <c r="F6125">
        <v>0.024290142810106809</v>
      </c>
      <c r="G6125">
        <v>0.1623878001229983</v>
      </c>
      <c r="L6125">
        <v>37.3779296875</v>
      </c>
      <c r="M6125">
        <v>1.7679231516820595E-05</v>
      </c>
      <c r="N6125">
        <v>1.2310295000831633</v>
      </c>
    </row>
    <row r="6126" spans="1:14">
      <c r="A6126">
        <v>30.62</v>
      </c>
      <c r="B6126">
        <v>0.013256448796291306</v>
      </c>
      <c r="C6126">
        <v>-0.00051414433061380035</v>
      </c>
      <c r="D6126">
        <v>-0.014023467350297395</v>
      </c>
      <c r="E6126">
        <v>-0.20859907683567375</v>
      </c>
      <c r="F6126">
        <v>0.024303682642429991</v>
      </c>
      <c r="G6126">
        <v>0.16242658085498921</v>
      </c>
      <c r="L6126">
        <v>37.384033203125</v>
      </c>
      <c r="M6126">
        <v>1.5917668697485188E-05</v>
      </c>
      <c r="N6126">
        <v>2.0442647749095</v>
      </c>
    </row>
    <row r="6127" spans="1:14">
      <c r="A6127">
        <v>30.625</v>
      </c>
      <c r="B6127">
        <v>0.01243495342370439</v>
      </c>
      <c r="C6127">
        <v>-0.00048402621679763196</v>
      </c>
      <c r="D6127">
        <v>-0.013192888276547503</v>
      </c>
      <c r="E6127">
        <v>-0.19624421311364412</v>
      </c>
      <c r="F6127">
        <v>0.02431559635764647</v>
      </c>
      <c r="G6127">
        <v>0.16246943116836349</v>
      </c>
      <c r="L6127">
        <v>37.39013671875</v>
      </c>
      <c r="M6127">
        <v>1.4000507579254111E-05</v>
      </c>
      <c r="N6127">
        <v>1.4264838607442687</v>
      </c>
    </row>
    <row r="6128" spans="1:14">
      <c r="A6128">
        <v>30.63</v>
      </c>
      <c r="B6128">
        <v>0.011459226806534214</v>
      </c>
      <c r="C6128">
        <v>-0.00044830995681920517</v>
      </c>
      <c r="D6128">
        <v>-0.0122084328742138</v>
      </c>
      <c r="E6128">
        <v>-0.18160043900393028</v>
      </c>
      <c r="F6128">
        <v>0.024325713771595418</v>
      </c>
      <c r="G6128">
        <v>0.16250919120871221</v>
      </c>
      <c r="L6128">
        <v>37.396240234375</v>
      </c>
      <c r="M6128">
        <v>1.2582994861538132E-05</v>
      </c>
      <c r="N6128">
        <v>0.9810703420047151</v>
      </c>
    </row>
    <row r="6129" spans="1:14">
      <c r="A6129">
        <v>30.635</v>
      </c>
      <c r="B6129">
        <v>0.010283262686547726</v>
      </c>
      <c r="C6129">
        <v>-0.00040529802506256347</v>
      </c>
      <c r="D6129">
        <v>-0.011023616783228166</v>
      </c>
      <c r="E6129">
        <v>-0.16397629965051896</v>
      </c>
      <c r="F6129">
        <v>0.024333861203676945</v>
      </c>
      <c r="G6129">
        <v>0.16254595057117044</v>
      </c>
      <c r="L6129">
        <v>37.40234375</v>
      </c>
      <c r="M6129">
        <v>1.2260727583342124E-05</v>
      </c>
      <c r="N6129">
        <v>2.5350445892878284</v>
      </c>
    </row>
    <row r="6130" spans="1:14">
      <c r="A6130">
        <v>30.64</v>
      </c>
      <c r="B6130">
        <v>0.0088828940247196141</v>
      </c>
      <c r="C6130">
        <v>-0.00035406141800612648</v>
      </c>
      <c r="D6130">
        <v>-0.0096132889482701753</v>
      </c>
      <c r="E6130">
        <v>-0.14299767310551886</v>
      </c>
      <c r="F6130">
        <v>0.02433994070350521</v>
      </c>
      <c r="G6130">
        <v>0.16257981834492105</v>
      </c>
      <c r="L6130">
        <v>37.408447265625</v>
      </c>
      <c r="M6130">
        <v>1.276126794439244E-05</v>
      </c>
      <c r="N6130">
        <v>2.6942834200229169</v>
      </c>
    </row>
    <row r="6131" spans="1:14">
      <c r="A6131">
        <v>30.645</v>
      </c>
      <c r="B6131">
        <v>0.0072824722455332377</v>
      </c>
      <c r="C6131">
        <v>-0.00029541990483422453</v>
      </c>
      <c r="D6131">
        <v>-0.0080005364186987449</v>
      </c>
      <c r="E6131">
        <v>-0.11900797922814382</v>
      </c>
      <c r="F6131">
        <v>0.02434402687476685</v>
      </c>
      <c r="G6131">
        <v>0.1626109251044297</v>
      </c>
      <c r="L6131">
        <v>37.41455078125</v>
      </c>
      <c r="M6131">
        <v>1.3203737803233029E-05</v>
      </c>
      <c r="N6131">
        <v>0.70168406127074634</v>
      </c>
    </row>
    <row r="6132" spans="1:14">
      <c r="A6132">
        <v>30.65</v>
      </c>
      <c r="B6132">
        <v>0.0055656189085364705</v>
      </c>
      <c r="C6132">
        <v>-0.00023235663548910678</v>
      </c>
      <c r="D6132">
        <v>-0.006267850104403859</v>
      </c>
      <c r="E6132">
        <v>-0.0932342703030074</v>
      </c>
      <c r="F6132">
        <v>0.024346413508750837</v>
      </c>
      <c r="G6132">
        <v>0.16263942040098431</v>
      </c>
      <c r="L6132">
        <v>37.420654296875</v>
      </c>
      <c r="M6132">
        <v>1.2763367009402813E-05</v>
      </c>
      <c r="N6132">
        <v>0.69165044156001954</v>
      </c>
    </row>
    <row r="6133" spans="1:14">
      <c r="A6133">
        <v>30.655</v>
      </c>
      <c r="B6133">
        <v>0.00386064033475659</v>
      </c>
      <c r="C6133">
        <v>-0.00016950542179435972</v>
      </c>
      <c r="D6133">
        <v>-0.0045427177973563744</v>
      </c>
      <c r="E6133">
        <v>-0.067572927235676067</v>
      </c>
      <c r="F6133">
        <v>0.024347561867480556</v>
      </c>
      <c r="G6133">
        <v>0.1626654648429573</v>
      </c>
      <c r="L6133">
        <v>37.4267578125</v>
      </c>
      <c r="M6133">
        <v>1.1267713405714609E-05</v>
      </c>
      <c r="N6133">
        <v>2.39000299541636</v>
      </c>
    </row>
    <row r="6134" spans="1:14">
      <c r="A6134">
        <v>30.66</v>
      </c>
      <c r="B6134">
        <v>0.0023042670170206796</v>
      </c>
      <c r="C6134">
        <v>-0.00011185385675262425</v>
      </c>
      <c r="D6134">
        <v>-0.0029618229139633939</v>
      </c>
      <c r="E6134">
        <v>-0.044057115845205483</v>
      </c>
      <c r="F6134">
        <v>0.024347970962785837</v>
      </c>
      <c r="G6134">
        <v>0.16268921812305248</v>
      </c>
      <c r="L6134">
        <v>37.432861328125</v>
      </c>
      <c r="M6134">
        <v>8.75348408240949E-06</v>
      </c>
      <c r="N6134">
        <v>0.668258319315889</v>
      </c>
    </row>
    <row r="6135" spans="1:14">
      <c r="A6135">
        <v>30.665</v>
      </c>
      <c r="B6135">
        <v>0.0010010636145495232</v>
      </c>
      <c r="C6135">
        <v>-6.3264262147975334E-05</v>
      </c>
      <c r="D6135">
        <v>-0.0016305498130848005</v>
      </c>
      <c r="E6135">
        <v>-0.024254428469636408</v>
      </c>
      <c r="F6135">
        <v>0.024348048174330637</v>
      </c>
      <c r="G6135">
        <v>0.1627108263071845</v>
      </c>
      <c r="L6135">
        <v>37.43896484375</v>
      </c>
      <c r="M6135">
        <v>5.9796623174111973E-06</v>
      </c>
      <c r="N6135">
        <v>1.379859586079992</v>
      </c>
    </row>
    <row r="6136" spans="1:14">
      <c r="A6136">
        <v>30.67</v>
      </c>
      <c r="B6136">
        <v>-2.3531683712484444E-06</v>
      </c>
      <c r="C6136">
        <v>-2.5515830818907482E-05</v>
      </c>
      <c r="D6136">
        <v>-0.00059701893638289933</v>
      </c>
      <c r="E6136">
        <v>-0.0088806566786956281</v>
      </c>
      <c r="F6136">
        <v>0.024348048174757282</v>
      </c>
      <c r="G6136">
        <v>0.16273041206861993</v>
      </c>
      <c r="L6136">
        <v>37.445068359375</v>
      </c>
      <c r="M6136">
        <v>4.1645290106188191E-06</v>
      </c>
      <c r="N6136">
        <v>0.3153580653101753</v>
      </c>
    </row>
    <row r="6137" spans="1:14">
      <c r="A6137">
        <v>30.675</v>
      </c>
      <c r="B6137">
        <v>-0.00071803671704132477</v>
      </c>
      <c r="C6137">
        <v>1.7430133205316645E-06</v>
      </c>
      <c r="D6137">
        <v>0.00014892549693052383</v>
      </c>
      <c r="E6137">
        <v>0.0022152667668415421</v>
      </c>
      <c r="F6137">
        <v>0.024348087898686005</v>
      </c>
      <c r="G6137">
        <v>0.16274807024134488</v>
      </c>
      <c r="L6137">
        <v>37.451171875</v>
      </c>
      <c r="M6137">
        <v>3.8493243721724564E-06</v>
      </c>
      <c r="N6137">
        <v>0.32763486600985148</v>
      </c>
    </row>
    <row r="6138" spans="1:14">
      <c r="A6138">
        <v>30.68</v>
      </c>
      <c r="B6138">
        <v>-0.0011958202237382582</v>
      </c>
      <c r="C6138">
        <v>2.0263490881474882E-05</v>
      </c>
      <c r="D6138">
        <v>0.00065555720040537608</v>
      </c>
      <c r="E6138">
        <v>0.00975141335602997</v>
      </c>
      <c r="F6138">
        <v>0.024348198075618471</v>
      </c>
      <c r="G6138">
        <v>0.16276386877758084</v>
      </c>
      <c r="L6138">
        <v>37.457275390625</v>
      </c>
      <c r="M6138">
        <v>4.1649012389117041E-06</v>
      </c>
      <c r="N6138">
        <v>0.83484579016649552</v>
      </c>
    </row>
    <row r="6139" spans="1:14">
      <c r="A6139">
        <v>30.685</v>
      </c>
      <c r="B6139">
        <v>-0.0014957883094370208</v>
      </c>
      <c r="C6139">
        <v>3.2206311460582426E-05</v>
      </c>
      <c r="D6139">
        <v>0.000982176135342582</v>
      </c>
      <c r="E6139">
        <v>0.014609870013220906</v>
      </c>
      <c r="F6139">
        <v>0.024348370460493339</v>
      </c>
      <c r="G6139">
        <v>0.16277785326727828</v>
      </c>
      <c r="L6139">
        <v>37.46337890625</v>
      </c>
      <c r="M6139">
        <v>3.6719386570522046E-06</v>
      </c>
      <c r="N6139">
        <v>0.48532108840107419</v>
      </c>
    </row>
    <row r="6140" spans="1:14">
      <c r="A6140">
        <v>30.69</v>
      </c>
      <c r="B6140">
        <v>-0.0016687024425581457</v>
      </c>
      <c r="C6140">
        <v>3.9429219070693679E-05</v>
      </c>
      <c r="D6140">
        <v>0.0011796819938450064</v>
      </c>
      <c r="E6140">
        <v>0.01754776965844447</v>
      </c>
      <c r="F6140">
        <v>0.02434858500465073</v>
      </c>
      <c r="G6140">
        <v>0.16279005251387321</v>
      </c>
      <c r="L6140">
        <v>37.469482421875</v>
      </c>
      <c r="M6140">
        <v>2.7055868030199541E-06</v>
      </c>
      <c r="N6140">
        <v>0.78726858840504088</v>
      </c>
    </row>
    <row r="6141" spans="1:14">
      <c r="A6141">
        <v>30.695</v>
      </c>
      <c r="B6141">
        <v>-0.0017506009931956288</v>
      </c>
      <c r="C6141">
        <v>4.3271872895196086E-05</v>
      </c>
      <c r="D6141">
        <v>0.0012847476485632406</v>
      </c>
      <c r="E6141">
        <v>0.019110621272378205</v>
      </c>
      <c r="F6141">
        <v>0.024348821124898244</v>
      </c>
      <c r="G6141">
        <v>0.16280048336488165</v>
      </c>
      <c r="L6141">
        <v>37.4755859375</v>
      </c>
      <c r="M6141">
        <v>1.5959453747958661E-06</v>
      </c>
      <c r="N6141">
        <v>0.157664023319909</v>
      </c>
    </row>
    <row r="6142" spans="1:14">
      <c r="A6142">
        <v>30.7</v>
      </c>
      <c r="B6142">
        <v>-0.0017661771032969516</v>
      </c>
      <c r="C6142">
        <v>4.4664565496914986E-05</v>
      </c>
      <c r="D6142">
        <v>0.0013228249886917966</v>
      </c>
      <c r="E6142">
        <v>0.019677021706790476</v>
      </c>
      <c r="F6142">
        <v>0.024349061465635636</v>
      </c>
      <c r="G6142">
        <v>0.16280915421128045</v>
      </c>
      <c r="L6142">
        <v>37.481689453125</v>
      </c>
      <c r="M6142">
        <v>5.1301177283276916E-07</v>
      </c>
      <c r="N6142">
        <v>0.13688556107890154</v>
      </c>
    </row>
    <row r="6143" spans="1:14">
      <c r="A6143">
        <v>30.705</v>
      </c>
      <c r="B6143">
        <v>-0.001731611155219347</v>
      </c>
      <c r="C6143">
        <v>4.4218358655498789E-05</v>
      </c>
      <c r="D6143">
        <v>0.0013104930195500322</v>
      </c>
      <c r="E6143">
        <v>0.019493583665806728</v>
      </c>
      <c r="F6143">
        <v>0.024349292490986552</v>
      </c>
      <c r="G6143">
        <v>0.16281606739600182</v>
      </c>
      <c r="L6143">
        <v>37.48779296875</v>
      </c>
      <c r="M6143">
        <v>4.5702889484967195E-07</v>
      </c>
      <c r="N6143">
        <v>0.045779376562511929</v>
      </c>
    </row>
    <row r="6144" spans="1:14">
      <c r="A6144">
        <v>30.71</v>
      </c>
      <c r="B6144">
        <v>-0.0016516641605827422</v>
      </c>
      <c r="C6144">
        <v>4.2111768670458072E-05</v>
      </c>
      <c r="D6144">
        <v>0.0012522734872391866</v>
      </c>
      <c r="E6144">
        <v>0.018627568122682903</v>
      </c>
      <c r="F6144">
        <v>0.024349502676305954</v>
      </c>
      <c r="G6144">
        <v>0.16282122073804461</v>
      </c>
      <c r="L6144">
        <v>37.493896484375</v>
      </c>
      <c r="M6144">
        <v>3.8111203829345545E-07</v>
      </c>
      <c r="N6144">
        <v>0.13005674281473281</v>
      </c>
    </row>
    <row r="6145" spans="1:14">
      <c r="A6145">
        <v>30.715</v>
      </c>
      <c r="B6145">
        <v>-0.0015146219169438939</v>
      </c>
      <c r="C6145">
        <v>3.7906598034148243E-05</v>
      </c>
      <c r="D6145">
        <v>0.0011360609197445214</v>
      </c>
      <c r="E6145">
        <v>0.016898906181199755</v>
      </c>
      <c r="F6145">
        <v>0.024349679429537432</v>
      </c>
      <c r="G6145">
        <v>0.16282460794502893</v>
      </c>
      <c r="L6145">
        <v>37.5</v>
      </c>
      <c r="M6145">
        <v>8.445795328017781E-07</v>
      </c>
      <c r="N6145">
        <v>0.21813002610434817</v>
      </c>
    </row>
    <row r="6146" spans="1:14">
      <c r="A6146">
        <v>30.72</v>
      </c>
      <c r="B6146">
        <v>-0.001293053698826342</v>
      </c>
      <c r="C6146">
        <v>3.0577351453421808E-05</v>
      </c>
      <c r="D6146">
        <v>0.00093352933030027888</v>
      </c>
      <c r="E6146">
        <v>0.013886248788216649</v>
      </c>
      <c r="F6146">
        <v>0.02434980825212273</v>
      </c>
      <c r="G6146">
        <v>0.16282621749910697</v>
      </c>
      <c r="L6146">
        <v>37.506103515625</v>
      </c>
      <c r="M6146">
        <v>1.8958563737967835E-06</v>
      </c>
      <c r="N6146">
        <v>0.319385944800929</v>
      </c>
    </row>
    <row r="6147" spans="1:14">
      <c r="A6147">
        <v>30.725</v>
      </c>
      <c r="B6147">
        <v>-0.00096013779989589584</v>
      </c>
      <c r="C6147">
        <v>1.9116325482541291E-05</v>
      </c>
      <c r="D6147">
        <v>0.00061686650684648773</v>
      </c>
      <c r="E6147">
        <v>0.0091758892893415052</v>
      </c>
      <c r="F6147">
        <v>0.02434987927954025</v>
      </c>
      <c r="G6147">
        <v>0.16282635003282217</v>
      </c>
      <c r="L6147">
        <v>37.51220703125</v>
      </c>
      <c r="M6147">
        <v>2.4010687169072161E-06</v>
      </c>
      <c r="N6147">
        <v>0.40040800809416549</v>
      </c>
    </row>
    <row r="6148" spans="1:14">
      <c r="A6148">
        <v>30.73</v>
      </c>
      <c r="B6148">
        <v>-0.00051802436749077627</v>
      </c>
      <c r="C6148">
        <v>3.5811101648559288E-06</v>
      </c>
      <c r="D6148">
        <v>0.00018772203650789087</v>
      </c>
      <c r="E6148">
        <v>0.0027923652930548766</v>
      </c>
      <c r="F6148">
        <v>0.024349899955194782</v>
      </c>
      <c r="G6148">
        <v>0.16282635003282217</v>
      </c>
      <c r="L6148">
        <v>37.518310546875</v>
      </c>
      <c r="M6148">
        <v>2.737236481551451E-06</v>
      </c>
      <c r="N6148">
        <v>0.18176902834950592</v>
      </c>
    </row>
    <row r="6149" spans="1:14">
      <c r="A6149">
        <v>30.735</v>
      </c>
      <c r="B6149">
        <v>-1.7139807522266286E-05</v>
      </c>
      <c r="C6149">
        <v>-1.4190938412468007E-05</v>
      </c>
      <c r="D6149">
        <v>-0.00030308938075486658</v>
      </c>
      <c r="E6149">
        <v>-0.00450845453872864</v>
      </c>
      <c r="F6149">
        <v>0.024349899977829277</v>
      </c>
      <c r="G6149">
        <v>0.16282635003282217</v>
      </c>
      <c r="L6149">
        <v>37.5244140625</v>
      </c>
      <c r="M6149">
        <v>3.43316318758938E-06</v>
      </c>
      <c r="N6149">
        <v>0.48394884244511982</v>
      </c>
    </row>
    <row r="6150" spans="1:14">
      <c r="A6150">
        <v>30.74</v>
      </c>
      <c r="B6150">
        <v>0.000451002109624901</v>
      </c>
      <c r="C6150">
        <v>-3.0840168076697636E-05</v>
      </c>
      <c r="D6150">
        <v>-0.00076277143711762539</v>
      </c>
      <c r="E6150">
        <v>-0.011346225127124677</v>
      </c>
      <c r="F6150">
        <v>0.024349915649526609</v>
      </c>
      <c r="G6150">
        <v>0.16282635003282217</v>
      </c>
      <c r="L6150">
        <v>37.530517578125</v>
      </c>
      <c r="M6150">
        <v>3.7853279208803227E-06</v>
      </c>
      <c r="N6150">
        <v>0.82535869987253585</v>
      </c>
    </row>
    <row r="6151" spans="1:14">
      <c r="A6151">
        <v>30.745</v>
      </c>
      <c r="B6151">
        <v>0.00079083910521616629</v>
      </c>
      <c r="C6151">
        <v>-4.2838148600769987E-05</v>
      </c>
      <c r="D6151">
        <v>-0.0010939607323071487</v>
      </c>
      <c r="E6151">
        <v>-0.016272665893068836</v>
      </c>
      <c r="F6151">
        <v>0.024349963837111539</v>
      </c>
      <c r="G6151">
        <v>0.16282635003282217</v>
      </c>
      <c r="L6151">
        <v>37.53662109375</v>
      </c>
      <c r="M6151">
        <v>3.8944611902992862E-06</v>
      </c>
      <c r="N6151">
        <v>1.0149910503324109</v>
      </c>
    </row>
    <row r="6152" spans="1:14">
      <c r="A6152">
        <v>30.75</v>
      </c>
      <c r="B6152">
        <v>0.00095202842904038715</v>
      </c>
      <c r="C6152">
        <v>-4.8303835843600227E-05</v>
      </c>
      <c r="D6152">
        <v>-0.0012448139647343172</v>
      </c>
      <c r="E6152">
        <v>-0.018516607725422969</v>
      </c>
      <c r="F6152">
        <v>0.024350033669793766</v>
      </c>
      <c r="G6152">
        <v>0.16282635003282217</v>
      </c>
      <c r="L6152">
        <v>37.542724609375</v>
      </c>
      <c r="M6152">
        <v>4.0534385527831879E-06</v>
      </c>
      <c r="N6152">
        <v>0.23303104920222903</v>
      </c>
    </row>
    <row r="6153" spans="1:14">
      <c r="A6153">
        <v>30.755</v>
      </c>
      <c r="B6153">
        <v>0.00096177982546510714</v>
      </c>
      <c r="C6153">
        <v>-4.8199315790967544E-05</v>
      </c>
      <c r="D6153">
        <v>-0.0012419072472199225</v>
      </c>
      <c r="E6153">
        <v>-0.018473370302396347</v>
      </c>
      <c r="F6153">
        <v>0.024350104940360898</v>
      </c>
      <c r="G6153">
        <v>0.16282635003282217</v>
      </c>
      <c r="L6153">
        <v>37.548828125</v>
      </c>
      <c r="M6153">
        <v>4.8480350223575235E-06</v>
      </c>
      <c r="N6153">
        <v>0.75952331653007488</v>
      </c>
    </row>
    <row r="6154" spans="1:14">
      <c r="A6154">
        <v>30.76</v>
      </c>
      <c r="B6154">
        <v>0.0009169424292154154</v>
      </c>
      <c r="C6154">
        <v>-4.605226704840204E-05</v>
      </c>
      <c r="D6154">
        <v>-0.0011825696822672421</v>
      </c>
      <c r="E6154">
        <v>-0.017590724023725225</v>
      </c>
      <c r="F6154">
        <v>0.024350169720671638</v>
      </c>
      <c r="G6154">
        <v>0.16282635003282217</v>
      </c>
      <c r="L6154">
        <v>37.554931640625</v>
      </c>
      <c r="M6154">
        <v>6.3617402870498942E-06</v>
      </c>
      <c r="N6154">
        <v>1.1380750699722508</v>
      </c>
    </row>
    <row r="6155" spans="1:14">
      <c r="A6155">
        <v>30.765</v>
      </c>
      <c r="B6155">
        <v>0.00093593259242227313</v>
      </c>
      <c r="C6155">
        <v>-4.6200808919219516E-05</v>
      </c>
      <c r="D6155">
        <v>-0.0011866754324351793</v>
      </c>
      <c r="E6155">
        <v>-0.017651797057473294</v>
      </c>
      <c r="F6155">
        <v>0.024350237212008567</v>
      </c>
      <c r="G6155">
        <v>0.16282635003282217</v>
      </c>
      <c r="L6155">
        <v>37.56103515625</v>
      </c>
      <c r="M6155">
        <v>8.3330394471844018E-06</v>
      </c>
      <c r="N6155">
        <v>0.42300993534273534</v>
      </c>
    </row>
    <row r="6156" spans="1:14">
      <c r="A6156">
        <v>30.77</v>
      </c>
      <c r="B6156">
        <v>0.0010965039186722671</v>
      </c>
      <c r="C6156">
        <v>-5.1509742130667613E-05</v>
      </c>
      <c r="D6156">
        <v>-0.0013332912243715109</v>
      </c>
      <c r="E6156">
        <v>-0.019832706962526224</v>
      </c>
      <c r="F6156">
        <v>0.024350329847895702</v>
      </c>
      <c r="G6156">
        <v>0.16282635003282217</v>
      </c>
      <c r="L6156">
        <v>37.567138671875</v>
      </c>
      <c r="M6156">
        <v>9.7479642361828659E-06</v>
      </c>
      <c r="N6156">
        <v>0.59154993332452765</v>
      </c>
    </row>
    <row r="6157" spans="1:14">
      <c r="A6157">
        <v>30.775</v>
      </c>
      <c r="B6157">
        <v>0.0013962866120118579</v>
      </c>
      <c r="C6157">
        <v>-6.1922438572113123E-05</v>
      </c>
      <c r="D6157">
        <v>-0.0016206327687976936</v>
      </c>
      <c r="E6157">
        <v>-0.024106912435865692</v>
      </c>
      <c r="F6157">
        <v>0.024350480061074445</v>
      </c>
      <c r="G6157">
        <v>0.16282635003282217</v>
      </c>
      <c r="L6157">
        <v>37.5732421875</v>
      </c>
      <c r="M6157">
        <v>9.9907524111008134E-06</v>
      </c>
      <c r="N6157">
        <v>1.0201212734248981</v>
      </c>
    </row>
    <row r="6158" spans="1:14">
      <c r="A6158">
        <v>30.78</v>
      </c>
      <c r="B6158">
        <v>0.0017614541467424992</v>
      </c>
      <c r="C6158">
        <v>-7.4761930936108526E-05</v>
      </c>
      <c r="D6158">
        <v>-0.001974878806014253</v>
      </c>
      <c r="E6158">
        <v>-0.029376322239462013</v>
      </c>
      <c r="F6158">
        <v>0.024350719118134065</v>
      </c>
      <c r="G6158">
        <v>0.16282635003282217</v>
      </c>
      <c r="L6158">
        <v>37.579345703125</v>
      </c>
      <c r="M6158">
        <v>9.7589250634193057E-06</v>
      </c>
      <c r="N6158">
        <v>0.94432849583244793</v>
      </c>
    </row>
    <row r="6159" spans="1:14">
      <c r="A6159">
        <v>30.785</v>
      </c>
      <c r="B6159">
        <v>0.0020981130752680674</v>
      </c>
      <c r="C6159">
        <v>-8.6604009865075079E-05</v>
      </c>
      <c r="D6159">
        <v>-0.0023015433669949393</v>
      </c>
      <c r="E6159">
        <v>-0.034235457584049722</v>
      </c>
      <c r="F6159">
        <v>0.024351058287538866</v>
      </c>
      <c r="G6159">
        <v>0.16282635003282217</v>
      </c>
      <c r="L6159">
        <v>37.58544921875</v>
      </c>
      <c r="M6159">
        <v>9.7454961015306656E-06</v>
      </c>
      <c r="N6159">
        <v>1.3873797172654394</v>
      </c>
    </row>
    <row r="6160" spans="1:14">
      <c r="A6160">
        <v>30.79</v>
      </c>
      <c r="B6160">
        <v>0.0023535077927315951</v>
      </c>
      <c r="C6160">
        <v>-9.5518261462719317E-05</v>
      </c>
      <c r="D6160">
        <v>-0.0025474039683205116</v>
      </c>
      <c r="E6160">
        <v>-0.037892634028767608</v>
      </c>
      <c r="F6160">
        <v>0.024351485053890353</v>
      </c>
      <c r="G6160">
        <v>0.16282635003282217</v>
      </c>
      <c r="L6160">
        <v>37.591552734375</v>
      </c>
      <c r="M6160">
        <v>1.05679111818182E-05</v>
      </c>
      <c r="N6160">
        <v>1.2367846281656054</v>
      </c>
    </row>
    <row r="6161" spans="1:14">
      <c r="A6161">
        <v>30.795</v>
      </c>
      <c r="B6161">
        <v>0.0025470317238368142</v>
      </c>
      <c r="C6161">
        <v>-0.00010220912546167867</v>
      </c>
      <c r="D6161">
        <v>-0.0027319197541353806</v>
      </c>
      <c r="E6161">
        <v>-0.040637306342763788</v>
      </c>
      <c r="F6161">
        <v>0.024351984889964963</v>
      </c>
      <c r="G6161">
        <v>0.16282635003282217</v>
      </c>
      <c r="L6161">
        <v>37.59765625</v>
      </c>
      <c r="M6161">
        <v>1.2199260714878629E-05</v>
      </c>
      <c r="N6161">
        <v>5.4197903437605488</v>
      </c>
    </row>
    <row r="6162" spans="1:14">
      <c r="A6162">
        <v>30.8</v>
      </c>
      <c r="B6162">
        <v>0.0027495434511639635</v>
      </c>
      <c r="C6162">
        <v>-0.00010926803411803743</v>
      </c>
      <c r="D6162">
        <v>-0.0029265643591109823</v>
      </c>
      <c r="E6162">
        <v>-0.04353264484177586</v>
      </c>
      <c r="F6162">
        <v>0.024352567368684377</v>
      </c>
      <c r="G6162">
        <v>0.16282635003282217</v>
      </c>
      <c r="L6162">
        <v>37.603759765625</v>
      </c>
      <c r="M6162">
        <v>1.4083228351445763E-05</v>
      </c>
      <c r="N6162">
        <v>1.4759376659627264</v>
      </c>
    </row>
    <row r="6163" spans="1:14">
      <c r="A6163">
        <v>30.805</v>
      </c>
      <c r="B6163">
        <v>0.00302416695891976</v>
      </c>
      <c r="C6163">
        <v>-0.00011901116658240285</v>
      </c>
      <c r="D6163">
        <v>-0.003195189406421787</v>
      </c>
      <c r="E6163">
        <v>-0.047528442420524085</v>
      </c>
      <c r="F6163">
        <v>0.024353272013753122</v>
      </c>
      <c r="G6163">
        <v>0.16282635003282217</v>
      </c>
      <c r="L6163">
        <v>37.60986328125</v>
      </c>
      <c r="M6163">
        <v>1.5010457191213341E-05</v>
      </c>
      <c r="N6163">
        <v>1.5256458656616052</v>
      </c>
    </row>
    <row r="6164" spans="1:14">
      <c r="A6164">
        <v>30.81</v>
      </c>
      <c r="B6164">
        <v>0.0033686890204440616</v>
      </c>
      <c r="C6164">
        <v>-0.00013136712382364309</v>
      </c>
      <c r="D6164">
        <v>-0.0035357930872720379</v>
      </c>
      <c r="E6164">
        <v>-0.052594922173171563</v>
      </c>
      <c r="F6164">
        <v>0.024354146354525357</v>
      </c>
      <c r="G6164">
        <v>0.16285443016894469</v>
      </c>
      <c r="L6164">
        <v>37.615966796875</v>
      </c>
      <c r="M6164">
        <v>1.4739598061821658E-05</v>
      </c>
      <c r="N6164">
        <v>8.8745365940505039</v>
      </c>
    </row>
    <row r="6165" spans="1:14">
      <c r="A6165">
        <v>30.815</v>
      </c>
      <c r="B6165">
        <v>0.0037004332238227966</v>
      </c>
      <c r="C6165">
        <v>-0.00014331312325462482</v>
      </c>
      <c r="D6165">
        <v>-0.0038650333012017306</v>
      </c>
      <c r="E6165">
        <v>-0.057492370355375744</v>
      </c>
      <c r="F6165">
        <v>0.024355201382637286</v>
      </c>
      <c r="G6165">
        <v>0.16288309402153703</v>
      </c>
      <c r="L6165">
        <v>37.6220703125</v>
      </c>
      <c r="M6165">
        <v>1.4439109685089575E-05</v>
      </c>
      <c r="N6165">
        <v>1.5624197601777177</v>
      </c>
    </row>
    <row r="6166" spans="1:14">
      <c r="A6166">
        <v>30.82</v>
      </c>
      <c r="B6166">
        <v>0.0038974666278098857</v>
      </c>
      <c r="C6166">
        <v>-0.00015037451976361582</v>
      </c>
      <c r="D6166">
        <v>-0.0040596214251152991</v>
      </c>
      <c r="E6166">
        <v>-0.060386868698590071</v>
      </c>
      <c r="F6166">
        <v>0.024356371754033646</v>
      </c>
      <c r="G6166">
        <v>0.1629094113923682</v>
      </c>
      <c r="L6166">
        <v>37.628173828125</v>
      </c>
      <c r="M6166">
        <v>1.4235953373914887E-05</v>
      </c>
      <c r="N6166">
        <v>1.8079413664324149</v>
      </c>
    </row>
    <row r="6167" spans="1:14">
      <c r="A6167">
        <v>30.825</v>
      </c>
      <c r="B6167">
        <v>0.0038722915892324965</v>
      </c>
      <c r="C6167">
        <v>-0.00014932204752389884</v>
      </c>
      <c r="D6167">
        <v>-0.0040304872532495751</v>
      </c>
      <c r="E6167">
        <v>-0.059953497892087426</v>
      </c>
      <c r="F6167">
        <v>0.024357527054621974</v>
      </c>
      <c r="G6167">
        <v>0.16293338829029919</v>
      </c>
      <c r="L6167">
        <v>37.63427734375</v>
      </c>
      <c r="M6167">
        <v>1.3541019870904465E-05</v>
      </c>
      <c r="N6167">
        <v>0.77456875166877259</v>
      </c>
    </row>
    <row r="6168" spans="1:14">
      <c r="A6168">
        <v>30.83</v>
      </c>
      <c r="B6168">
        <v>0.0036307543882393664</v>
      </c>
      <c r="C6168">
        <v>-0.00014033803804825877</v>
      </c>
      <c r="D6168">
        <v>-0.0037822136406895682</v>
      </c>
      <c r="E6168">
        <v>-0.056260427905257329</v>
      </c>
      <c r="F6168">
        <v>0.024358542724635526</v>
      </c>
      <c r="G6168">
        <v>0.16295501200700413</v>
      </c>
      <c r="L6168">
        <v>37.640380859375</v>
      </c>
      <c r="M6168">
        <v>1.2751890871941593E-05</v>
      </c>
      <c r="N6168">
        <v>1.6924846163117881</v>
      </c>
    </row>
    <row r="6169" spans="1:14">
      <c r="A6169">
        <v>30.835</v>
      </c>
      <c r="B6169">
        <v>0.0032760210039224093</v>
      </c>
      <c r="C6169">
        <v>-0.00012717704980092542</v>
      </c>
      <c r="D6169">
        <v>-0.003418567558136213</v>
      </c>
      <c r="E6169">
        <v>-0.050851192427276169</v>
      </c>
      <c r="F6169">
        <v>0.024359369623211127</v>
      </c>
      <c r="G6169">
        <v>0.16297425177500782</v>
      </c>
      <c r="L6169">
        <v>37.646484375</v>
      </c>
      <c r="M6169">
        <v>1.2077972119033471E-05</v>
      </c>
      <c r="N6169">
        <v>1.7014754017988523</v>
      </c>
    </row>
    <row r="6170" spans="1:14">
      <c r="A6170">
        <v>30.84</v>
      </c>
      <c r="B6170">
        <v>0.0029517573309287095</v>
      </c>
      <c r="C6170">
        <v>-0.00011509802153591392</v>
      </c>
      <c r="D6170">
        <v>-0.003084879187156532</v>
      </c>
      <c r="E6170">
        <v>-0.045887577908953411</v>
      </c>
      <c r="F6170">
        <v>0.024360040928687033</v>
      </c>
      <c r="G6170">
        <v>0.16299106813358546</v>
      </c>
      <c r="L6170">
        <v>37.652587890625</v>
      </c>
      <c r="M6170">
        <v>1.1344275798474035E-05</v>
      </c>
      <c r="N6170">
        <v>0.77649724796450514</v>
      </c>
    </row>
    <row r="6171" spans="1:14">
      <c r="A6171">
        <v>30.845000000000002</v>
      </c>
      <c r="B6171">
        <v>0.0027582460566886549</v>
      </c>
      <c r="C6171">
        <v>-0.0001077941510800496</v>
      </c>
      <c r="D6171">
        <v>-0.0028831359486749353</v>
      </c>
      <c r="E6171">
        <v>-0.042886647236539663</v>
      </c>
      <c r="F6171">
        <v>0.024360627100459283</v>
      </c>
      <c r="G6171">
        <v>0.16300542586551048</v>
      </c>
      <c r="L6171">
        <v>37.65869140625</v>
      </c>
      <c r="M6171">
        <v>1.0980295782100749E-05</v>
      </c>
      <c r="N6171">
        <v>1.3391943180731007</v>
      </c>
    </row>
    <row r="6172" spans="1:14">
      <c r="A6172">
        <v>30.85</v>
      </c>
      <c r="B6172">
        <v>0.0026935226817027353</v>
      </c>
      <c r="C6172">
        <v>-0.00010522675800468079</v>
      </c>
      <c r="D6172">
        <v>-0.0028122261980105183</v>
      </c>
      <c r="E6172">
        <v>-0.041831864695406458</v>
      </c>
      <c r="F6172">
        <v>0.024361186085470544</v>
      </c>
      <c r="G6172">
        <v>0.16302941835296877</v>
      </c>
      <c r="L6172">
        <v>37.664794921875</v>
      </c>
      <c r="M6172">
        <v>1.1050339185584537E-05</v>
      </c>
      <c r="N6172">
        <v>0.97613270960460874</v>
      </c>
    </row>
    <row r="6173" spans="1:14">
      <c r="A6173">
        <v>30.855</v>
      </c>
      <c r="B6173">
        <v>0.0026578952277825458</v>
      </c>
      <c r="C6173">
        <v>-0.00010377388690332803</v>
      </c>
      <c r="D6173">
        <v>-0.0027721000492701834</v>
      </c>
      <c r="E6173">
        <v>-0.041234988232893975</v>
      </c>
      <c r="F6173">
        <v>0.024361730380794758</v>
      </c>
      <c r="G6173">
        <v>0.16309375706267271</v>
      </c>
      <c r="L6173">
        <v>37.6708984375</v>
      </c>
      <c r="M6173">
        <v>1.1208057185386445E-05</v>
      </c>
      <c r="N6173">
        <v>1.0064719497459218</v>
      </c>
    </row>
    <row r="6174" spans="1:14">
      <c r="A6174">
        <v>30.86</v>
      </c>
      <c r="B6174">
        <v>0.002519418032995191</v>
      </c>
      <c r="C6174">
        <v>-9.8614657295114023E-05</v>
      </c>
      <c r="D6174">
        <v>-0.0026296169009628226</v>
      </c>
      <c r="E6174">
        <v>-0.039115551401821984</v>
      </c>
      <c r="F6174">
        <v>0.024362219437655541</v>
      </c>
      <c r="G6174">
        <v>0.16315250205638096</v>
      </c>
      <c r="L6174">
        <v>37.677001953125</v>
      </c>
      <c r="M6174">
        <v>1.0615362693966456E-05</v>
      </c>
      <c r="N6174">
        <v>0.900571489345863</v>
      </c>
    </row>
    <row r="6175" spans="1:14">
      <c r="A6175">
        <v>30.865</v>
      </c>
      <c r="B6175">
        <v>0.002197579247363184</v>
      </c>
      <c r="C6175">
        <v>-8.6791366553968483E-05</v>
      </c>
      <c r="D6175">
        <v>-0.0023031335899214456</v>
      </c>
      <c r="E6175">
        <v>-0.034259112150081504</v>
      </c>
      <c r="F6175">
        <v>0.02436259152763905</v>
      </c>
      <c r="G6175">
        <v>0.16320560311634513</v>
      </c>
      <c r="L6175">
        <v>37.68310546875</v>
      </c>
      <c r="M6175">
        <v>9.5424678697243266E-06</v>
      </c>
      <c r="N6175">
        <v>2.3063437326959684</v>
      </c>
    </row>
    <row r="6176" spans="1:14">
      <c r="A6176">
        <v>30.87</v>
      </c>
      <c r="B6176">
        <v>0.0017117866837659803</v>
      </c>
      <c r="C6176">
        <v>-6.8992918530771144E-05</v>
      </c>
      <c r="D6176">
        <v>-0.0018117659732109484</v>
      </c>
      <c r="E6176">
        <v>-0.026950018851512856</v>
      </c>
      <c r="F6176">
        <v>0.024362817293450616</v>
      </c>
      <c r="G6176">
        <v>0.16325298075091363</v>
      </c>
      <c r="L6176">
        <v>37.689208984375</v>
      </c>
      <c r="M6176">
        <v>8.42675415967656E-06</v>
      </c>
      <c r="N6176">
        <v>1.2700928877243265</v>
      </c>
    </row>
    <row r="6177" spans="1:14">
      <c r="A6177">
        <v>30.875</v>
      </c>
      <c r="B6177">
        <v>0.001160013449747691</v>
      </c>
      <c r="C6177">
        <v>-4.8963571803906889E-05</v>
      </c>
      <c r="D6177">
        <v>-0.0012589698045407944</v>
      </c>
      <c r="E6177">
        <v>-0.018727175842544318</v>
      </c>
      <c r="F6177">
        <v>0.024362920971051281</v>
      </c>
      <c r="G6177">
        <v>0.16329524956768401</v>
      </c>
      <c r="L6177">
        <v>37.6953125</v>
      </c>
      <c r="M6177">
        <v>7.3306945085187822E-06</v>
      </c>
      <c r="N6177">
        <v>0.58060669165667567</v>
      </c>
    </row>
    <row r="6178" spans="1:14">
      <c r="A6178">
        <v>30.88</v>
      </c>
      <c r="B6178">
        <v>0.00066509083908589529</v>
      </c>
      <c r="C6178">
        <v>-3.0995691240291125E-05</v>
      </c>
      <c r="D6178">
        <v>-0.00076321410923225531</v>
      </c>
      <c r="E6178">
        <v>-0.011352809874829797</v>
      </c>
      <c r="F6178">
        <v>0.024362955052717641</v>
      </c>
      <c r="G6178">
        <v>0.16333419396683965</v>
      </c>
      <c r="L6178">
        <v>37.701416015625</v>
      </c>
      <c r="M6178">
        <v>6.518569941595774E-06</v>
      </c>
      <c r="N6178">
        <v>0.70019427687498448</v>
      </c>
    </row>
    <row r="6179" spans="1:14">
      <c r="A6179">
        <v>30.885</v>
      </c>
      <c r="B6179">
        <v>0.00028260041898250726</v>
      </c>
      <c r="C6179">
        <v>-1.711308269561142E-05</v>
      </c>
      <c r="D6179">
        <v>-0.00038027057342739535</v>
      </c>
      <c r="E6179">
        <v>-0.0056565247797325056</v>
      </c>
      <c r="F6179">
        <v>0.024362961205966666</v>
      </c>
      <c r="G6179">
        <v>0.16336975168283702</v>
      </c>
      <c r="L6179">
        <v>37.70751953125</v>
      </c>
      <c r="M6179">
        <v>6.3926302035424653E-06</v>
      </c>
      <c r="N6179">
        <v>1.8098817957113762</v>
      </c>
    </row>
    <row r="6180" spans="1:14">
      <c r="A6180">
        <v>30.89</v>
      </c>
      <c r="B6180">
        <v>-2.5410008351224892E-05</v>
      </c>
      <c r="C6180">
        <v>-5.9442192016308433E-06</v>
      </c>
      <c r="D6180">
        <v>-7.22440594276253E-05</v>
      </c>
      <c r="E6180">
        <v>-0.0010746303839859264</v>
      </c>
      <c r="F6180">
        <v>0.024362961255713852</v>
      </c>
      <c r="G6180">
        <v>0.16340187247140478</v>
      </c>
      <c r="L6180">
        <v>37.713623046875</v>
      </c>
      <c r="M6180">
        <v>6.5558731418758338E-06</v>
      </c>
      <c r="N6180">
        <v>0.47785302262574714</v>
      </c>
    </row>
    <row r="6181" spans="1:14">
      <c r="A6181">
        <v>30.895</v>
      </c>
      <c r="B6181">
        <v>-0.00035428247891102188</v>
      </c>
      <c r="C6181">
        <v>5.9777211783197083E-06</v>
      </c>
      <c r="D6181">
        <v>0.00025649247234572458</v>
      </c>
      <c r="E6181">
        <v>0.0038153255261426534</v>
      </c>
      <c r="F6181">
        <v>0.024362970926421139</v>
      </c>
      <c r="G6181">
        <v>0.16343051483118157</v>
      </c>
      <c r="L6181">
        <v>37.7197265625</v>
      </c>
      <c r="M6181">
        <v>7.0371740694508214E-06</v>
      </c>
      <c r="N6181">
        <v>0.67188009933330139</v>
      </c>
    </row>
    <row r="6182" spans="1:14">
      <c r="A6182">
        <v>30.9</v>
      </c>
      <c r="B6182">
        <v>-0.00077973640395114733</v>
      </c>
      <c r="C6182">
        <v>2.1422884669344833E-05</v>
      </c>
      <c r="D6182">
        <v>0.000682287703565279</v>
      </c>
      <c r="E6182">
        <v>0.010149029590533525</v>
      </c>
      <c r="F6182">
        <v>0.024363017770479178</v>
      </c>
      <c r="G6182">
        <v>0.16345563768121144</v>
      </c>
      <c r="L6182">
        <v>37.725830078125</v>
      </c>
      <c r="M6182">
        <v>7.1067219809438537E-06</v>
      </c>
      <c r="N6182">
        <v>0.4487793819364822</v>
      </c>
    </row>
    <row r="6183" spans="1:14">
      <c r="A6183">
        <v>30.905</v>
      </c>
      <c r="B6183">
        <v>-0.0012934525688096661</v>
      </c>
      <c r="C6183">
        <v>4.0117069563577347E-05</v>
      </c>
      <c r="D6183">
        <v>0.0011975150227571524</v>
      </c>
      <c r="E6183">
        <v>0.017813035963512643</v>
      </c>
      <c r="F6183">
        <v>0.02436314667255288</v>
      </c>
      <c r="G6183">
        <v>0.16347719379363371</v>
      </c>
      <c r="L6183">
        <v>37.73193359375</v>
      </c>
      <c r="M6183">
        <v>6.88480928629806E-06</v>
      </c>
      <c r="N6183">
        <v>0.57964543716782946</v>
      </c>
    </row>
    <row r="6184" spans="1:14">
      <c r="A6184">
        <v>30.91</v>
      </c>
      <c r="B6184">
        <v>-0.0017960025643738234</v>
      </c>
      <c r="C6184">
        <v>5.8469379337582652E-05</v>
      </c>
      <c r="D6184">
        <v>0.0017002138946455112</v>
      </c>
      <c r="E6184">
        <v>0.025290681682851979</v>
      </c>
      <c r="F6184">
        <v>0.02436339519910433</v>
      </c>
      <c r="G6184">
        <v>0.16349513071298305</v>
      </c>
      <c r="L6184">
        <v>37.738037109375</v>
      </c>
      <c r="M6184">
        <v>6.4623688547650809E-06</v>
      </c>
      <c r="N6184">
        <v>2.3020651777740744</v>
      </c>
    </row>
    <row r="6185" spans="1:14">
      <c r="A6185">
        <v>30.915</v>
      </c>
      <c r="B6185">
        <v>-0.0021530986959436109</v>
      </c>
      <c r="C6185">
        <v>7.1592858526507117E-05</v>
      </c>
      <c r="D6185">
        <v>0.002058899599066937</v>
      </c>
      <c r="E6185">
        <v>0.030626131536120687</v>
      </c>
      <c r="F6185">
        <v>0.024363752378801375</v>
      </c>
      <c r="G6185">
        <v>0.16350939973956094</v>
      </c>
      <c r="L6185">
        <v>37.744140625</v>
      </c>
      <c r="M6185">
        <v>5.8711464302140813E-06</v>
      </c>
      <c r="N6185">
        <v>0.46806943635405868</v>
      </c>
    </row>
    <row r="6186" spans="1:14">
      <c r="A6186">
        <v>30.92</v>
      </c>
      <c r="B6186">
        <v>-0.0022808767356910196</v>
      </c>
      <c r="C6186">
        <v>7.641196262541632E-05</v>
      </c>
      <c r="D6186">
        <v>0.0021905945388341307</v>
      </c>
      <c r="E6186">
        <v>0.0325850937651577</v>
      </c>
      <c r="F6186">
        <v>0.02436415321092519</v>
      </c>
      <c r="G6186">
        <v>0.1635199679305902</v>
      </c>
      <c r="L6186">
        <v>37.750244140625</v>
      </c>
      <c r="M6186">
        <v>5.38598011092039E-06</v>
      </c>
      <c r="N6186">
        <v>2.2399783657810928</v>
      </c>
    </row>
    <row r="6187" spans="1:14">
      <c r="A6187">
        <v>30.925</v>
      </c>
      <c r="B6187">
        <v>-0.002201852726633511</v>
      </c>
      <c r="C6187">
        <v>7.3712694509447553E-05</v>
      </c>
      <c r="D6187">
        <v>0.0021159950939706319</v>
      </c>
      <c r="E6187">
        <v>0.031475427022813147</v>
      </c>
      <c r="F6187">
        <v>0.024364526749470729</v>
      </c>
      <c r="G6187">
        <v>0.16352682552807482</v>
      </c>
      <c r="L6187">
        <v>37.75634765625</v>
      </c>
      <c r="M6187">
        <v>5.4418339585831211E-06</v>
      </c>
      <c r="N6187">
        <v>0.97259500285727651</v>
      </c>
    </row>
    <row r="6188" spans="1:14">
      <c r="A6188">
        <v>30.93</v>
      </c>
      <c r="B6188">
        <v>-0.0020319679717404667</v>
      </c>
      <c r="C6188">
        <v>6.7686237063626E-05</v>
      </c>
      <c r="D6188">
        <v>0.0019494526211006368</v>
      </c>
      <c r="E6188">
        <v>0.028998107738871973</v>
      </c>
      <c r="F6188">
        <v>0.024364844870665751</v>
      </c>
      <c r="G6188">
        <v>0.16352998388712991</v>
      </c>
      <c r="L6188">
        <v>37.762451171875</v>
      </c>
      <c r="M6188">
        <v>5.6733784576313113E-06</v>
      </c>
      <c r="N6188">
        <v>0.65300845337927271</v>
      </c>
    </row>
    <row r="6189" spans="1:14">
      <c r="A6189">
        <v>30.935</v>
      </c>
      <c r="B6189">
        <v>-0.0019076029626853733</v>
      </c>
      <c r="C6189">
        <v>6.3290697024138385E-05</v>
      </c>
      <c r="D6189">
        <v>0.0018279900298745775</v>
      </c>
      <c r="E6189">
        <v>0.027191351694384341</v>
      </c>
      <c r="F6189">
        <v>0.024365125242811418</v>
      </c>
      <c r="G6189">
        <v>0.16353018268408584</v>
      </c>
      <c r="L6189">
        <v>37.7685546875</v>
      </c>
      <c r="M6189">
        <v>6.5577174883783864E-06</v>
      </c>
      <c r="N6189">
        <v>0.73779375982868056</v>
      </c>
    </row>
    <row r="6190" spans="1:14">
      <c r="A6190">
        <v>30.94</v>
      </c>
      <c r="B6190">
        <v>-0.0019005399230154335</v>
      </c>
      <c r="C6190">
        <v>6.3154901183792058E-05</v>
      </c>
      <c r="D6190">
        <v>0.0018242401872299329</v>
      </c>
      <c r="E6190">
        <v>0.027135572785045251</v>
      </c>
      <c r="F6190">
        <v>0.024365403542603917</v>
      </c>
      <c r="G6190">
        <v>0.16353018268408584</v>
      </c>
      <c r="L6190">
        <v>37.774658203125</v>
      </c>
      <c r="M6190">
        <v>7.5491405090749528E-06</v>
      </c>
      <c r="N6190">
        <v>0.79152432333945832</v>
      </c>
    </row>
    <row r="6191" spans="1:14">
      <c r="A6191">
        <v>30.945</v>
      </c>
      <c r="B6191">
        <v>-0.0019760783883192847</v>
      </c>
      <c r="C6191">
        <v>6.6039110416299E-05</v>
      </c>
      <c r="D6191">
        <v>0.0019039502082079981</v>
      </c>
      <c r="E6191">
        <v>0.028321259347093973</v>
      </c>
      <c r="F6191">
        <v>0.02436570440452597</v>
      </c>
      <c r="G6191">
        <v>0.16353018268408584</v>
      </c>
      <c r="L6191">
        <v>37.78076171875</v>
      </c>
      <c r="M6191">
        <v>8.1517357240489736E-06</v>
      </c>
      <c r="N6191">
        <v>0.84994445115705</v>
      </c>
    </row>
    <row r="6192" spans="1:14">
      <c r="A6192">
        <v>30.95</v>
      </c>
      <c r="B6192">
        <v>-0.00202173820682814</v>
      </c>
      <c r="C6192">
        <v>6.7860871102106061E-05</v>
      </c>
      <c r="D6192">
        <v>0.001954295999699767</v>
      </c>
      <c r="E6192">
        <v>0.029070152995534032</v>
      </c>
      <c r="F6192">
        <v>0.024366019330677249</v>
      </c>
      <c r="G6192">
        <v>0.16353018268408584</v>
      </c>
      <c r="L6192">
        <v>37.786865234375</v>
      </c>
      <c r="M6192">
        <v>8.6325595871045181E-06</v>
      </c>
      <c r="N6192">
        <v>3.3083709403311095</v>
      </c>
    </row>
    <row r="6193" spans="1:14">
      <c r="A6193">
        <v>30.955</v>
      </c>
      <c r="B6193">
        <v>-0.001928453163138616</v>
      </c>
      <c r="C6193">
        <v>6.4635976666485174E-05</v>
      </c>
      <c r="D6193">
        <v>0.0018651701886804181</v>
      </c>
      <c r="E6193">
        <v>0.027744406556621217</v>
      </c>
      <c r="F6193">
        <v>0.024366305865282385</v>
      </c>
      <c r="G6193">
        <v>0.16353018268408584</v>
      </c>
      <c r="L6193">
        <v>37.79296875</v>
      </c>
      <c r="M6193">
        <v>9.041044541961086E-06</v>
      </c>
      <c r="N6193">
        <v>1.4926915746336171</v>
      </c>
    </row>
    <row r="6194" spans="1:14">
      <c r="A6194">
        <v>30.96</v>
      </c>
      <c r="B6194">
        <v>-0.0016721829738125054</v>
      </c>
      <c r="C6194">
        <v>5.5449448653240621E-05</v>
      </c>
      <c r="D6194">
        <v>0.0016113310962426856</v>
      </c>
      <c r="E6194">
        <v>0.023968550056609948</v>
      </c>
      <c r="F6194">
        <v>0.024366521305353127</v>
      </c>
      <c r="G6194">
        <v>0.16353018268408584</v>
      </c>
      <c r="L6194">
        <v>37.799072265625</v>
      </c>
      <c r="M6194">
        <v>8.968940223356709E-06</v>
      </c>
      <c r="N6194">
        <v>3.4691835894584262</v>
      </c>
    </row>
    <row r="6195" spans="1:14">
      <c r="A6195">
        <v>30.965</v>
      </c>
      <c r="B6195">
        <v>-0.0013434315253638245</v>
      </c>
      <c r="C6195">
        <v>4.3552042039181936E-05</v>
      </c>
      <c r="D6195">
        <v>0.0012826458924914898</v>
      </c>
      <c r="E6195">
        <v>0.01907935765081091</v>
      </c>
      <c r="F6195">
        <v>0.024366660361425777</v>
      </c>
      <c r="G6195">
        <v>0.16353018268408584</v>
      </c>
      <c r="L6195">
        <v>37.80517578125</v>
      </c>
      <c r="M6195">
        <v>9.23203556441056E-06</v>
      </c>
      <c r="N6195">
        <v>1.1231176409453862</v>
      </c>
    </row>
    <row r="6196" spans="1:14">
      <c r="A6196">
        <v>30.970000000000002</v>
      </c>
      <c r="B6196">
        <v>-0.0011057259238021534</v>
      </c>
      <c r="C6196">
        <v>3.4870373094575413E-05</v>
      </c>
      <c r="D6196">
        <v>0.0010428376173687588</v>
      </c>
      <c r="E6196">
        <v>0.015512209558360288</v>
      </c>
      <c r="F6196">
        <v>0.024366754562069871</v>
      </c>
      <c r="G6196">
        <v>0.16353018268408584</v>
      </c>
      <c r="L6196">
        <v>37.811279296875</v>
      </c>
      <c r="M6196">
        <v>1.0001815332142822E-05</v>
      </c>
      <c r="N6196">
        <v>1.3226191433449033</v>
      </c>
    </row>
    <row r="6197" spans="1:14">
      <c r="A6197">
        <v>30.975</v>
      </c>
      <c r="B6197">
        <v>-0.0011079769841019409</v>
      </c>
      <c r="C6197">
        <v>3.4835389350747004E-05</v>
      </c>
      <c r="D6197">
        <v>0.0010418931946911288</v>
      </c>
      <c r="E6197">
        <v>0.01549816127103054</v>
      </c>
      <c r="F6197">
        <v>0.024366849146655729</v>
      </c>
      <c r="G6197">
        <v>0.16353018268408584</v>
      </c>
      <c r="L6197">
        <v>37.8173828125</v>
      </c>
      <c r="M6197">
        <v>1.0987905587015592E-05</v>
      </c>
      <c r="N6197">
        <v>0.79236790477987</v>
      </c>
    </row>
    <row r="6198" spans="1:14">
      <c r="A6198">
        <v>30.98</v>
      </c>
      <c r="B6198">
        <v>-0.0014040186689828187</v>
      </c>
      <c r="C6198">
        <v>4.5458278339141622E-05</v>
      </c>
      <c r="D6198">
        <v>0.0013354552567402126</v>
      </c>
      <c r="E6198">
        <v>0.019864896944010661</v>
      </c>
      <c r="F6198">
        <v>0.024367001028077477</v>
      </c>
      <c r="G6198">
        <v>0.16353018268408584</v>
      </c>
      <c r="L6198">
        <v>37.823486328125</v>
      </c>
      <c r="M6198">
        <v>1.1786874041580677E-05</v>
      </c>
      <c r="N6198">
        <v>1.4365213123357441</v>
      </c>
    </row>
    <row r="6199" spans="1:14">
      <c r="A6199">
        <v>30.985</v>
      </c>
      <c r="B6199">
        <v>-0.0019281134734956211</v>
      </c>
      <c r="C6199">
        <v>6.4405134982770517E-05</v>
      </c>
      <c r="D6199">
        <v>0.0018589358390961853</v>
      </c>
      <c r="E6199">
        <v>0.027651670606555757</v>
      </c>
      <c r="F6199">
        <v>0.024367287461747558</v>
      </c>
      <c r="G6199">
        <v>0.16353018268408584</v>
      </c>
      <c r="L6199">
        <v>37.82958984375</v>
      </c>
      <c r="M6199">
        <v>1.2704698569680344E-05</v>
      </c>
      <c r="N6199">
        <v>0.935014556891924</v>
      </c>
    </row>
    <row r="6200" spans="1:14">
      <c r="A6200">
        <v>30.99</v>
      </c>
      <c r="B6200">
        <v>-0.002529880227285411</v>
      </c>
      <c r="C6200">
        <v>8.636180736926775E-05</v>
      </c>
      <c r="D6200">
        <v>0.0024624686165210384</v>
      </c>
      <c r="E6200">
        <v>0.036629220670750445</v>
      </c>
      <c r="F6200">
        <v>0.024367780588779708</v>
      </c>
      <c r="G6200">
        <v>0.16353018268408584</v>
      </c>
      <c r="L6200">
        <v>37.835693359375</v>
      </c>
      <c r="M6200">
        <v>1.3723818526450108E-05</v>
      </c>
      <c r="N6200">
        <v>1.0411052705604436</v>
      </c>
    </row>
    <row r="6201" spans="1:14">
      <c r="A6201">
        <v>30.995</v>
      </c>
      <c r="B6201">
        <v>-0.0030551022276506978</v>
      </c>
      <c r="C6201">
        <v>0.00010573526607089118</v>
      </c>
      <c r="D6201">
        <v>0.0029917136977545221</v>
      </c>
      <c r="E6201">
        <v>0.044501741254098517</v>
      </c>
      <c r="F6201">
        <v>0.024368499723707339</v>
      </c>
      <c r="G6201">
        <v>0.16353018268408584</v>
      </c>
      <c r="L6201">
        <v>37.841796875</v>
      </c>
      <c r="M6201">
        <v>1.4993007426313865E-05</v>
      </c>
      <c r="N6201">
        <v>1.9319134842143288</v>
      </c>
    </row>
    <row r="6202" spans="1:14">
      <c r="A6202">
        <v>31</v>
      </c>
      <c r="B6202">
        <v>-0.0034201246596307347</v>
      </c>
      <c r="C6202">
        <v>0.00011928935020566269</v>
      </c>
      <c r="D6202">
        <v>0.0033618873396582985</v>
      </c>
      <c r="E6202">
        <v>0.050008074177417192</v>
      </c>
      <c r="F6202">
        <v>0.024369400968483612</v>
      </c>
      <c r="G6202">
        <v>0.16353018268408584</v>
      </c>
      <c r="L6202">
        <v>37.847900390625</v>
      </c>
      <c r="M6202">
        <v>1.6131727178429212E-05</v>
      </c>
      <c r="N6202">
        <v>0.65673646619222881</v>
      </c>
    </row>
    <row r="6203" spans="1:14">
      <c r="A6203">
        <v>31.005</v>
      </c>
      <c r="B6203">
        <v>-0.003628964936913164</v>
      </c>
      <c r="C6203">
        <v>0.0001271382001138668</v>
      </c>
      <c r="D6203">
        <v>0.0035762094632365497</v>
      </c>
      <c r="E6203">
        <v>0.053196115765643676</v>
      </c>
      <c r="F6203">
        <v>0.024370415637578913</v>
      </c>
      <c r="G6203">
        <v>0.16353018268408584</v>
      </c>
      <c r="L6203">
        <v>37.85400390625</v>
      </c>
      <c r="M6203">
        <v>1.7321331817215274E-05</v>
      </c>
      <c r="N6203">
        <v>4.2555460438013</v>
      </c>
    </row>
    <row r="6204" spans="1:14">
      <c r="A6204">
        <v>31.01</v>
      </c>
      <c r="B6204">
        <v>-0.0037504656735899253</v>
      </c>
      <c r="C6204">
        <v>0.00013178533811536244</v>
      </c>
      <c r="D6204">
        <v>0.0037030923782334032</v>
      </c>
      <c r="E6204">
        <v>0.055083499126221874</v>
      </c>
      <c r="F6204">
        <v>0.024371499387998322</v>
      </c>
      <c r="G6204">
        <v>0.16353018268408584</v>
      </c>
      <c r="L6204">
        <v>37.860107421875</v>
      </c>
      <c r="M6204">
        <v>1.8577101162305656E-05</v>
      </c>
      <c r="N6204">
        <v>3.2305853451023219</v>
      </c>
    </row>
    <row r="6205" spans="1:14">
      <c r="A6205">
        <v>31.015</v>
      </c>
      <c r="B6205">
        <v>-0.0038611618387076577</v>
      </c>
      <c r="C6205">
        <v>0.00013603286446326905</v>
      </c>
      <c r="D6205">
        <v>0.0038190562657054953</v>
      </c>
      <c r="E6205">
        <v>0.056808461952369244</v>
      </c>
      <c r="F6205">
        <v>0.024372648056994746</v>
      </c>
      <c r="G6205">
        <v>0.16353018268408584</v>
      </c>
      <c r="L6205">
        <v>37.8662109375</v>
      </c>
      <c r="M6205">
        <v>1.9383151262335598E-05</v>
      </c>
      <c r="N6205">
        <v>7.0610769435420693</v>
      </c>
    </row>
    <row r="6206" spans="1:14">
      <c r="A6206">
        <v>31.02</v>
      </c>
      <c r="B6206">
        <v>-0.003994785652185028</v>
      </c>
      <c r="C6206">
        <v>0.00014112505207215003</v>
      </c>
      <c r="D6206">
        <v>0.0039580702977668053</v>
      </c>
      <c r="E6206">
        <v>0.058876295679281231</v>
      </c>
      <c r="F6206">
        <v>0.024373877606024691</v>
      </c>
      <c r="G6206">
        <v>0.16353018268408584</v>
      </c>
      <c r="L6206">
        <v>37.872314453125</v>
      </c>
      <c r="M6206">
        <v>1.9854033608886175E-05</v>
      </c>
      <c r="N6206">
        <v>1.007928041958233</v>
      </c>
    </row>
    <row r="6207" spans="1:14">
      <c r="A6207">
        <v>31.025</v>
      </c>
      <c r="B6207">
        <v>-0.0041264839988728605</v>
      </c>
      <c r="C6207">
        <v>0.00014616127064522627</v>
      </c>
      <c r="D6207">
        <v>0.0040955452681335821</v>
      </c>
      <c r="E6207">
        <v>0.060921235863487036</v>
      </c>
      <c r="F6207">
        <v>0.024375189561872151</v>
      </c>
      <c r="G6207">
        <v>0.16353018268408584</v>
      </c>
      <c r="L6207">
        <v>37.87841796875</v>
      </c>
      <c r="M6207">
        <v>2.0114282668453E-05</v>
      </c>
      <c r="N6207">
        <v>9.089286434240039</v>
      </c>
    </row>
    <row r="6208" spans="1:14">
      <c r="A6208">
        <v>31.03</v>
      </c>
      <c r="B6208">
        <v>-0.0041948800712709056</v>
      </c>
      <c r="C6208">
        <v>0.00014890022392854974</v>
      </c>
      <c r="D6208">
        <v>0.0041703065402490924</v>
      </c>
      <c r="E6208">
        <v>0.062033309786205248</v>
      </c>
      <c r="F6208">
        <v>0.024376545369231908</v>
      </c>
      <c r="G6208">
        <v>0.16353018268408584</v>
      </c>
      <c r="L6208">
        <v>37.884521484375</v>
      </c>
      <c r="M6208">
        <v>2.0165933634615278E-05</v>
      </c>
      <c r="N6208">
        <v>1.6675665282322645</v>
      </c>
    </row>
    <row r="6209" spans="1:14">
      <c r="A6209">
        <v>31.035</v>
      </c>
      <c r="B6209">
        <v>-0.0041417087288908392</v>
      </c>
      <c r="C6209">
        <v>0.00014721451892132125</v>
      </c>
      <c r="D6209">
        <v>0.004123718529536218</v>
      </c>
      <c r="E6209">
        <v>0.061340313126851245</v>
      </c>
      <c r="F6209">
        <v>0.0243778670239034</v>
      </c>
      <c r="G6209">
        <v>0.16353018268408584</v>
      </c>
      <c r="L6209">
        <v>37.890625</v>
      </c>
      <c r="M6209">
        <v>2.0158484634213232E-05</v>
      </c>
      <c r="N6209">
        <v>2.1238909221036275</v>
      </c>
    </row>
    <row r="6210" spans="1:14">
      <c r="A6210">
        <v>31.04</v>
      </c>
      <c r="B6210">
        <v>-0.0039407124399475886</v>
      </c>
      <c r="C6210">
        <v>0.00014015213139870992</v>
      </c>
      <c r="D6210">
        <v>0.0039285465332518843</v>
      </c>
      <c r="E6210">
        <v>0.05843712968212178</v>
      </c>
      <c r="F6210">
        <v>0.024379063511989339</v>
      </c>
      <c r="G6210">
        <v>0.16353018268408584</v>
      </c>
      <c r="L6210">
        <v>37.896728515625</v>
      </c>
      <c r="M6210">
        <v>2.0170292309087436E-05</v>
      </c>
      <c r="N6210">
        <v>1.8559451881074092</v>
      </c>
    </row>
    <row r="6211" spans="1:14">
      <c r="A6211">
        <v>31.045</v>
      </c>
      <c r="B6211">
        <v>-0.0035969464030193975</v>
      </c>
      <c r="C6211">
        <v>0.000127910456609969</v>
      </c>
      <c r="D6211">
        <v>0.0035902901131776026</v>
      </c>
      <c r="E6211">
        <v>0.053405565433516836</v>
      </c>
      <c r="F6211">
        <v>0.024380060355123339</v>
      </c>
      <c r="G6211">
        <v>0.16353018268408584</v>
      </c>
      <c r="L6211">
        <v>37.90283203125</v>
      </c>
      <c r="M6211">
        <v>2.0256960663179848E-05</v>
      </c>
      <c r="N6211">
        <v>1.4269558959014241</v>
      </c>
    </row>
    <row r="6212" spans="1:14">
      <c r="A6212">
        <v>31.05</v>
      </c>
      <c r="B6212">
        <v>-0.003124850258236066</v>
      </c>
      <c r="C6212">
        <v>0.00011102691014014794</v>
      </c>
      <c r="D6212">
        <v>0.0031238722695273264</v>
      </c>
      <c r="E6212">
        <v>0.046467600009218978</v>
      </c>
      <c r="F6212">
        <v>0.02438081270059379</v>
      </c>
      <c r="G6212">
        <v>0.16353018268408584</v>
      </c>
      <c r="L6212">
        <v>37.908935546875</v>
      </c>
      <c r="M6212">
        <v>2.0186760166457948E-05</v>
      </c>
      <c r="N6212">
        <v>2.4331357338379571</v>
      </c>
    </row>
    <row r="6213" spans="1:14">
      <c r="A6213">
        <v>31.055</v>
      </c>
      <c r="B6213">
        <v>-0.0025208384952754726</v>
      </c>
      <c r="C6213">
        <v>8.9599022286973584E-05</v>
      </c>
      <c r="D6213">
        <v>0.002532085019824435</v>
      </c>
      <c r="E6213">
        <v>0.037664764669888467</v>
      </c>
      <c r="F6213">
        <v>0.024381302309076137</v>
      </c>
      <c r="G6213">
        <v>0.16353018268408584</v>
      </c>
      <c r="L6213">
        <v>37.9150390625</v>
      </c>
      <c r="M6213">
        <v>1.9883675378874042E-05</v>
      </c>
      <c r="N6213">
        <v>1.6869107892312474</v>
      </c>
    </row>
    <row r="6214" spans="1:14">
      <c r="A6214">
        <v>31.06</v>
      </c>
      <c r="B6214">
        <v>-0.0017760761364696202</v>
      </c>
      <c r="C6214">
        <v>6.309079076409088E-05</v>
      </c>
      <c r="D6214">
        <v>0.0018002580292050157</v>
      </c>
      <c r="E6214">
        <v>0.026778838184424607</v>
      </c>
      <c r="F6214">
        <v>0.024381545351477147</v>
      </c>
      <c r="G6214">
        <v>0.16353018268408584</v>
      </c>
      <c r="L6214">
        <v>37.921142578125</v>
      </c>
      <c r="M6214">
        <v>1.9012977683945223E-05</v>
      </c>
      <c r="N6214">
        <v>3.688126933963209</v>
      </c>
    </row>
    <row r="6215" spans="1:14">
      <c r="A6215">
        <v>31.065</v>
      </c>
      <c r="B6215">
        <v>-0.00087254028896420347</v>
      </c>
      <c r="C6215">
        <v>3.0808040251446247E-05</v>
      </c>
      <c r="D6215">
        <v>0.00090941361653715355</v>
      </c>
      <c r="E6215">
        <v>0.013527527545990159</v>
      </c>
      <c r="F6215">
        <v>0.024381604009830509</v>
      </c>
      <c r="G6215">
        <v>0.16353018268408584</v>
      </c>
      <c r="L6215">
        <v>37.92724609375</v>
      </c>
      <c r="M6215">
        <v>1.7581232694125372E-05</v>
      </c>
      <c r="N6215">
        <v>3.5293093414396872</v>
      </c>
    </row>
    <row r="6216" spans="1:14">
      <c r="A6216">
        <v>31.07</v>
      </c>
      <c r="B6216">
        <v>0.00018649233219459563</v>
      </c>
      <c r="C6216">
        <v>-7.1730395963749889E-06</v>
      </c>
      <c r="D6216">
        <v>-0.00013810592542931808</v>
      </c>
      <c r="E6216">
        <v>-0.0020543256407611066</v>
      </c>
      <c r="F6216">
        <v>0.02438160668949764</v>
      </c>
      <c r="G6216">
        <v>0.16353018268408584</v>
      </c>
      <c r="L6216">
        <v>37.933349609375</v>
      </c>
      <c r="M6216">
        <v>1.6378422160302462E-05</v>
      </c>
      <c r="N6216">
        <v>1.8704999643769682</v>
      </c>
    </row>
    <row r="6217" spans="1:14">
      <c r="A6217">
        <v>31.075</v>
      </c>
      <c r="B6217">
        <v>0.0013574866891311451</v>
      </c>
      <c r="C6217">
        <v>-4.9304136637780464E-05</v>
      </c>
      <c r="D6217">
        <v>-0.0012993571270135046</v>
      </c>
      <c r="E6217">
        <v>-0.019327937264325881</v>
      </c>
      <c r="F6217">
        <v>0.02438174867043803</v>
      </c>
      <c r="G6217">
        <v>0.16353018268408584</v>
      </c>
      <c r="L6217">
        <v>37.939453125</v>
      </c>
      <c r="M6217">
        <v>1.6129879977690285E-05</v>
      </c>
      <c r="N6217">
        <v>3.9776174433560523</v>
      </c>
    </row>
    <row r="6218" spans="1:14">
      <c r="A6218">
        <v>31.08</v>
      </c>
      <c r="B6218">
        <v>0.0025602316677487205</v>
      </c>
      <c r="C6218">
        <v>-9.2674250500222684E-05</v>
      </c>
      <c r="D6218">
        <v>-0.002493957827811674</v>
      </c>
      <c r="E6218">
        <v>-0.03709762268869865</v>
      </c>
      <c r="F6218">
        <v>0.024382253700719371</v>
      </c>
      <c r="G6218">
        <v>0.16353018268408584</v>
      </c>
      <c r="L6218">
        <v>37.945556640625</v>
      </c>
      <c r="M6218">
        <v>1.618235737011734E-05</v>
      </c>
      <c r="N6218">
        <v>1.7968999600394144</v>
      </c>
    </row>
    <row r="6219" spans="1:14">
      <c r="A6219">
        <v>31.085</v>
      </c>
      <c r="B6219">
        <v>0.0037048769403991754</v>
      </c>
      <c r="C6219">
        <v>-0.00013398790011818644</v>
      </c>
      <c r="D6219">
        <v>-0.0036311560025917389</v>
      </c>
      <c r="E6219">
        <v>-0.054013445538552113</v>
      </c>
      <c r="F6219">
        <v>0.024383311264243014</v>
      </c>
      <c r="G6219">
        <v>0.16353018268408584</v>
      </c>
      <c r="L6219">
        <v>37.95166015625</v>
      </c>
      <c r="M6219">
        <v>1.6281459820220391E-05</v>
      </c>
      <c r="N6219">
        <v>1.5619060501518649</v>
      </c>
    </row>
    <row r="6220" spans="1:14">
      <c r="A6220">
        <v>31.09</v>
      </c>
      <c r="B6220">
        <v>0.0047288196217942918</v>
      </c>
      <c r="C6220">
        <v>-0.0001709198859862145</v>
      </c>
      <c r="D6220">
        <v>-0.00464711651610593</v>
      </c>
      <c r="E6220">
        <v>-0.069125858177075714</v>
      </c>
      <c r="F6220">
        <v>0.024385034181359507</v>
      </c>
      <c r="G6220">
        <v>0.16353018268408584</v>
      </c>
      <c r="L6220">
        <v>37.957763671875</v>
      </c>
      <c r="M6220">
        <v>1.6072055587717661E-05</v>
      </c>
      <c r="N6220">
        <v>2.6167565914392621</v>
      </c>
    </row>
    <row r="6221" spans="1:14">
      <c r="A6221">
        <v>31.095000000000002</v>
      </c>
      <c r="B6221">
        <v>0.0056228953568565714</v>
      </c>
      <c r="C6221">
        <v>-0.00020309180758247759</v>
      </c>
      <c r="D6221">
        <v>-0.0055316485474517733</v>
      </c>
      <c r="E6221">
        <v>-0.082283272143345132</v>
      </c>
      <c r="F6221">
        <v>0.024387470190375307</v>
      </c>
      <c r="G6221">
        <v>0.16353018268408584</v>
      </c>
      <c r="L6221">
        <v>37.9638671875</v>
      </c>
      <c r="M6221">
        <v>1.5179193846481071E-05</v>
      </c>
      <c r="N6221">
        <v>2.4751609930399114</v>
      </c>
    </row>
    <row r="6222" spans="1:14">
      <c r="A6222">
        <v>31.1</v>
      </c>
      <c r="B6222">
        <v>0.0064313903569244088</v>
      </c>
      <c r="C6222">
        <v>-0.00023209393430796102</v>
      </c>
      <c r="D6222">
        <v>-0.0063286437581701353</v>
      </c>
      <c r="E6222">
        <v>-0.094138575902780769</v>
      </c>
      <c r="F6222">
        <v>0.024390657091790235</v>
      </c>
      <c r="G6222">
        <v>0.16353018268408584</v>
      </c>
      <c r="L6222">
        <v>37.969970703125</v>
      </c>
      <c r="M6222">
        <v>1.3739137915702315E-05</v>
      </c>
      <c r="N6222">
        <v>1.5533457586883812</v>
      </c>
    </row>
    <row r="6223" spans="1:14">
      <c r="A6223">
        <v>31.105</v>
      </c>
      <c r="B6223">
        <v>0.0072246099526383604</v>
      </c>
      <c r="C6223">
        <v>-0.00026049380263528217</v>
      </c>
      <c r="D6223">
        <v>-0.0071087328845361366</v>
      </c>
      <c r="E6223">
        <v>-0.10574240165747503</v>
      </c>
      <c r="F6223">
        <v>0.024394678588325516</v>
      </c>
      <c r="G6223">
        <v>0.16353018268408584</v>
      </c>
      <c r="L6223">
        <v>37.97607421875</v>
      </c>
      <c r="M6223">
        <v>1.2087645709242168E-05</v>
      </c>
      <c r="N6223">
        <v>1.4841020264920863</v>
      </c>
    </row>
    <row r="6224" spans="1:14">
      <c r="A6224">
        <v>31.11</v>
      </c>
      <c r="B6224">
        <v>0.0080579775037454247</v>
      </c>
      <c r="C6224">
        <v>-0.00029033850233148507</v>
      </c>
      <c r="D6224">
        <v>-0.00792812920953181</v>
      </c>
      <c r="E6224">
        <v>-0.11793092199178566</v>
      </c>
      <c r="F6224">
        <v>0.024399681363544579</v>
      </c>
      <c r="G6224">
        <v>0.16353018268408584</v>
      </c>
      <c r="L6224">
        <v>37.982177734375</v>
      </c>
      <c r="M6224">
        <v>1.1019441355955359E-05</v>
      </c>
      <c r="N6224">
        <v>1.8621421582664224</v>
      </c>
    </row>
    <row r="6225" spans="1:14">
      <c r="A6225">
        <v>31.115</v>
      </c>
      <c r="B6225">
        <v>0.0089395575020194112</v>
      </c>
      <c r="C6225">
        <v>-0.00032195309779969275</v>
      </c>
      <c r="D6225">
        <v>-0.00879569419365537</v>
      </c>
      <c r="E6225">
        <v>-0.13083595113062363</v>
      </c>
      <c r="F6225">
        <v>0.024405838672322631</v>
      </c>
      <c r="G6225">
        <v>0.16353018268408584</v>
      </c>
      <c r="L6225">
        <v>37.98828125</v>
      </c>
      <c r="M6225">
        <v>1.1195817944890086E-05</v>
      </c>
      <c r="N6225">
        <v>1.1421167544670485</v>
      </c>
    </row>
    <row r="6226" spans="1:14">
      <c r="A6226">
        <v>31.12</v>
      </c>
      <c r="B6226">
        <v>0.00982375371760438</v>
      </c>
      <c r="C6226">
        <v>-0.00035369254417345696</v>
      </c>
      <c r="D6226">
        <v>-0.0096662459042626825</v>
      </c>
      <c r="E6226">
        <v>-0.1437854078259074</v>
      </c>
      <c r="F6226">
        <v>0.024413274234695057</v>
      </c>
      <c r="G6226">
        <v>0.16353018268408584</v>
      </c>
      <c r="L6226">
        <v>37.994384765625</v>
      </c>
      <c r="M6226">
        <v>1.1778966433416241E-05</v>
      </c>
      <c r="N6226">
        <v>1.9613429734510779</v>
      </c>
    </row>
    <row r="6227" spans="1:14">
      <c r="A6227">
        <v>31.125</v>
      </c>
      <c r="B6227">
        <v>0.010634862561812624</v>
      </c>
      <c r="C6227">
        <v>-0.00038279015137742442</v>
      </c>
      <c r="D6227">
        <v>-0.010463950117079837</v>
      </c>
      <c r="E6227">
        <v>-0.15565125799156257</v>
      </c>
      <c r="F6227">
        <v>0.024421988336957665</v>
      </c>
      <c r="G6227">
        <v>0.16353018268408584</v>
      </c>
      <c r="L6227">
        <v>38.00048828125</v>
      </c>
      <c r="M6227">
        <v>1.1970252876301696E-05</v>
      </c>
      <c r="N6227">
        <v>1.0502920929927249</v>
      </c>
    </row>
    <row r="6228" spans="1:14">
      <c r="A6228">
        <v>31.13</v>
      </c>
      <c r="B6228">
        <v>0.01130758431379124</v>
      </c>
      <c r="C6228">
        <v>-0.00040683976813188556</v>
      </c>
      <c r="D6228">
        <v>-0.011122985388965364</v>
      </c>
      <c r="E6228">
        <v>-0.16545440766085978</v>
      </c>
      <c r="F6228">
        <v>0.024431839750679061</v>
      </c>
      <c r="G6228">
        <v>0.16353018268408584</v>
      </c>
      <c r="L6228">
        <v>38.006591796875</v>
      </c>
      <c r="M6228">
        <v>1.1621791212261628E-05</v>
      </c>
      <c r="N6228">
        <v>4.916678220790808</v>
      </c>
    </row>
    <row r="6229" spans="1:14">
      <c r="A6229">
        <v>31.135</v>
      </c>
      <c r="B6229">
        <v>0.011822120967318368</v>
      </c>
      <c r="C6229">
        <v>-0.000425088905961193</v>
      </c>
      <c r="D6229">
        <v>-0.011622900487586189</v>
      </c>
      <c r="E6229">
        <v>-0.17289064475284455</v>
      </c>
      <c r="F6229">
        <v>0.024442608113662577</v>
      </c>
      <c r="G6229">
        <v>0.16353018268408584</v>
      </c>
      <c r="L6229">
        <v>38.0126953125</v>
      </c>
      <c r="M6229">
        <v>1.0585027643698489E-05</v>
      </c>
      <c r="N6229">
        <v>1.1218649747955791</v>
      </c>
    </row>
    <row r="6230" spans="1:14">
      <c r="A6230">
        <v>31.14</v>
      </c>
      <c r="B6230">
        <v>0.012213777915208526</v>
      </c>
      <c r="C6230">
        <v>-0.00043881545160978446</v>
      </c>
      <c r="D6230">
        <v>-0.011998828169048825</v>
      </c>
      <c r="E6230">
        <v>-0.17848256901460127</v>
      </c>
      <c r="F6230">
        <v>0.024454101789029389</v>
      </c>
      <c r="G6230">
        <v>0.16353018268408584</v>
      </c>
      <c r="L6230">
        <v>38.018798828125</v>
      </c>
      <c r="M6230">
        <v>9.0797276659680532E-06</v>
      </c>
      <c r="N6230">
        <v>4.1968581380638614</v>
      </c>
    </row>
    <row r="6231" spans="1:14">
      <c r="A6231">
        <v>31.145</v>
      </c>
      <c r="B6231">
        <v>0.01255226255441013</v>
      </c>
      <c r="C6231">
        <v>-0.00045057299184881369</v>
      </c>
      <c r="D6231">
        <v>-0.012320765361068426</v>
      </c>
      <c r="E6231">
        <v>-0.18327138474589283</v>
      </c>
      <c r="F6231">
        <v>0.02446624134825566</v>
      </c>
      <c r="G6231">
        <v>0.16353018268408584</v>
      </c>
      <c r="L6231">
        <v>38.02490234375</v>
      </c>
      <c r="M6231">
        <v>7.8416918809652889E-06</v>
      </c>
      <c r="N6231">
        <v>3.2050687008107013</v>
      </c>
    </row>
    <row r="6232" spans="1:14">
      <c r="A6232">
        <v>31.15</v>
      </c>
      <c r="B6232">
        <v>0.012901846178793315</v>
      </c>
      <c r="C6232">
        <v>-0.00046273096234197646</v>
      </c>
      <c r="D6232">
        <v>-0.0126536032952711</v>
      </c>
      <c r="E6232">
        <v>-0.18822234901715762</v>
      </c>
      <c r="F6232">
        <v>0.024479066502833591</v>
      </c>
      <c r="G6232">
        <v>0.16353018268408584</v>
      </c>
      <c r="L6232">
        <v>38.031005859375</v>
      </c>
      <c r="M6232">
        <v>7.0466847815315161E-06</v>
      </c>
      <c r="N6232">
        <v>1.9738111235497886</v>
      </c>
    </row>
    <row r="6233" spans="1:14">
      <c r="A6233">
        <v>31.155</v>
      </c>
      <c r="B6233">
        <v>0.013285405885800456</v>
      </c>
      <c r="C6233">
        <v>-0.00047614927445846695</v>
      </c>
      <c r="D6233">
        <v>-0.013020869445203002</v>
      </c>
      <c r="E6233">
        <v>-0.19368543299739466</v>
      </c>
      <c r="F6233">
        <v>0.024492665551974418</v>
      </c>
      <c r="G6233">
        <v>0.16353018268408584</v>
      </c>
      <c r="L6233">
        <v>38.037109375</v>
      </c>
      <c r="M6233">
        <v>6.5771039487514906E-06</v>
      </c>
      <c r="N6233">
        <v>0.39427266165588326</v>
      </c>
    </row>
    <row r="6234" spans="1:14">
      <c r="A6234">
        <v>31.16</v>
      </c>
      <c r="B6234">
        <v>0.013673300343164073</v>
      </c>
      <c r="C6234">
        <v>-0.00048976032694589278</v>
      </c>
      <c r="D6234">
        <v>-0.01339333056552062</v>
      </c>
      <c r="E6234">
        <v>-0.19922579216211922</v>
      </c>
      <c r="F6234">
        <v>0.024507070297674436</v>
      </c>
      <c r="G6234">
        <v>0.16353018268408584</v>
      </c>
      <c r="L6234">
        <v>38.043212890625</v>
      </c>
      <c r="M6234">
        <v>6.3237579617347382E-06</v>
      </c>
      <c r="N6234">
        <v>0.86452213923213006</v>
      </c>
    </row>
    <row r="6235" spans="1:14">
      <c r="A6235">
        <v>31.165</v>
      </c>
      <c r="B6235">
        <v>0.014003692039629576</v>
      </c>
      <c r="C6235">
        <v>-0.00050130443679871032</v>
      </c>
      <c r="D6235">
        <v>-0.013709167125011612</v>
      </c>
      <c r="E6235">
        <v>-0.20392386098454773</v>
      </c>
      <c r="F6235">
        <v>0.024522179585405261</v>
      </c>
      <c r="G6235">
        <v>0.16353018268408584</v>
      </c>
      <c r="L6235">
        <v>38.04931640625</v>
      </c>
      <c r="M6235">
        <v>5.6587441831759647E-06</v>
      </c>
      <c r="N6235">
        <v>0.77197296136062155</v>
      </c>
    </row>
    <row r="6236" spans="1:14">
      <c r="A6236">
        <v>31.17</v>
      </c>
      <c r="B6236">
        <v>0.014222125313442977</v>
      </c>
      <c r="C6236">
        <v>-0.00050877652281644135</v>
      </c>
      <c r="D6236">
        <v>-0.013913565678868261</v>
      </c>
      <c r="E6236">
        <v>-0.20696428947316539</v>
      </c>
      <c r="F6236">
        <v>0.02453776390660637</v>
      </c>
      <c r="G6236">
        <v>0.16353018268408584</v>
      </c>
      <c r="L6236">
        <v>38.055419921875</v>
      </c>
      <c r="M6236">
        <v>5.6011143791122787E-06</v>
      </c>
      <c r="N6236">
        <v>0.69962865892628823</v>
      </c>
    </row>
    <row r="6237" spans="1:14">
      <c r="A6237">
        <v>31.175</v>
      </c>
      <c r="B6237">
        <v>0.014316240737753722</v>
      </c>
      <c r="C6237">
        <v>-0.00051170369796504119</v>
      </c>
      <c r="D6237">
        <v>-0.013993631760187782</v>
      </c>
      <c r="E6237">
        <v>-0.20815527243279325</v>
      </c>
      <c r="F6237">
        <v>0.024553555169881561</v>
      </c>
      <c r="G6237">
        <v>0.16353018268408584</v>
      </c>
      <c r="L6237">
        <v>38.0615234375</v>
      </c>
      <c r="M6237">
        <v>5.99056113620117E-06</v>
      </c>
      <c r="N6237">
        <v>0.88242857714890321</v>
      </c>
    </row>
    <row r="6238" spans="1:14">
      <c r="A6238">
        <v>31.18</v>
      </c>
      <c r="B6238">
        <v>0.014324087274349338</v>
      </c>
      <c r="C6238">
        <v>-0.000511460884452342</v>
      </c>
      <c r="D6238">
        <v>-0.013986882923722455</v>
      </c>
      <c r="E6238">
        <v>-0.20805488349037152</v>
      </c>
      <c r="F6238">
        <v>0.024569363747853148</v>
      </c>
      <c r="G6238">
        <v>0.16353018268408584</v>
      </c>
      <c r="L6238">
        <v>38.067626953125</v>
      </c>
      <c r="M6238">
        <v>6.0282416735440832E-06</v>
      </c>
      <c r="N6238">
        <v>1.3178530000721751</v>
      </c>
    </row>
    <row r="6239" spans="1:14">
      <c r="A6239">
        <v>31.185</v>
      </c>
      <c r="B6239">
        <v>0.014310354874716245</v>
      </c>
      <c r="C6239">
        <v>-0.00051041324841033715</v>
      </c>
      <c r="D6239">
        <v>-0.013957929315032362</v>
      </c>
      <c r="E6239">
        <v>-0.20762419856110639</v>
      </c>
      <c r="F6239">
        <v>0.024585142029213861</v>
      </c>
      <c r="G6239">
        <v>0.16353018268408584</v>
      </c>
      <c r="L6239">
        <v>38.07373046875</v>
      </c>
      <c r="M6239">
        <v>6.3469566870818408E-06</v>
      </c>
      <c r="N6239">
        <v>2.0890820982041274</v>
      </c>
    </row>
    <row r="6240" spans="1:14">
      <c r="A6240">
        <v>31.19</v>
      </c>
      <c r="B6240">
        <v>0.014325023312897657</v>
      </c>
      <c r="C6240">
        <v>-0.00051040488163674375</v>
      </c>
      <c r="D6240">
        <v>-0.013957698179951569</v>
      </c>
      <c r="E6240">
        <v>-0.20762076042677957</v>
      </c>
      <c r="F6240">
        <v>0.02460095267334458</v>
      </c>
      <c r="G6240">
        <v>0.16353018268408584</v>
      </c>
      <c r="L6240">
        <v>38.079833984375</v>
      </c>
      <c r="M6240">
        <v>6.9190134756422009E-06</v>
      </c>
      <c r="N6240">
        <v>1.1464026627627497</v>
      </c>
    </row>
    <row r="6241" spans="1:14">
      <c r="A6241">
        <v>31.195</v>
      </c>
      <c r="B6241">
        <v>0.014370274361517971</v>
      </c>
      <c r="C6241">
        <v>-0.00051153887561294507</v>
      </c>
      <c r="D6241">
        <v>-0.013989038534685522</v>
      </c>
      <c r="E6241">
        <v>-0.20808694820344714</v>
      </c>
      <c r="F6241">
        <v>0.024616863363139261</v>
      </c>
      <c r="G6241">
        <v>0.16353018268408584</v>
      </c>
      <c r="L6241">
        <v>38.0859375</v>
      </c>
      <c r="M6241">
        <v>7.4089173431954082E-06</v>
      </c>
      <c r="N6241">
        <v>0.749007441737129</v>
      </c>
    </row>
    <row r="6242" spans="1:14">
      <c r="A6242">
        <v>31.2</v>
      </c>
      <c r="B6242">
        <v>0.014397141129447236</v>
      </c>
      <c r="C6242">
        <v>-0.00051203934350249614</v>
      </c>
      <c r="D6242">
        <v>-0.014002812325337949</v>
      </c>
      <c r="E6242">
        <v>-0.208291833339402</v>
      </c>
      <c r="F6242">
        <v>0.024632833602027986</v>
      </c>
      <c r="G6242">
        <v>0.16353018268408584</v>
      </c>
      <c r="L6242">
        <v>38.092041015625</v>
      </c>
      <c r="M6242">
        <v>7.9243031494701829E-06</v>
      </c>
      <c r="N6242">
        <v>0.82008148230808187</v>
      </c>
    </row>
    <row r="6243" spans="1:14">
      <c r="A6243">
        <v>31.205</v>
      </c>
      <c r="B6243">
        <v>0.014335204610234549</v>
      </c>
      <c r="C6243">
        <v>-0.000509327517320928</v>
      </c>
      <c r="D6243">
        <v>-0.013927865820770475</v>
      </c>
      <c r="E6243">
        <v>-0.20717700408396081</v>
      </c>
      <c r="F6243">
        <v>0.024648666728505856</v>
      </c>
      <c r="G6243">
        <v>0.16353018268408584</v>
      </c>
      <c r="L6243">
        <v>38.09814453125</v>
      </c>
      <c r="M6243">
        <v>8.0539202867274583E-06</v>
      </c>
      <c r="N6243">
        <v>1.0939653340736213</v>
      </c>
    </row>
    <row r="6244" spans="1:14">
      <c r="A6244">
        <v>31.21</v>
      </c>
      <c r="B6244">
        <v>0.01413732195110946</v>
      </c>
      <c r="C6244">
        <v>-0.0005016604019163108</v>
      </c>
      <c r="D6244">
        <v>-0.013715985940617155</v>
      </c>
      <c r="E6244">
        <v>-0.2040252908666802</v>
      </c>
      <c r="F6244">
        <v>0.024664065752137584</v>
      </c>
      <c r="G6244">
        <v>0.16353018268408584</v>
      </c>
      <c r="L6244">
        <v>38.104248046875</v>
      </c>
      <c r="M6244">
        <v>8.0512412389187792E-06</v>
      </c>
      <c r="N6244">
        <v>1.8119211103867763</v>
      </c>
    </row>
    <row r="6245" spans="1:14">
      <c r="A6245">
        <v>31.215</v>
      </c>
      <c r="B6245">
        <v>0.013811907400360444</v>
      </c>
      <c r="C6245">
        <v>-0.00048932089379897874</v>
      </c>
      <c r="D6245">
        <v>-0.013375034641579849</v>
      </c>
      <c r="E6245">
        <v>-0.19895364029350027</v>
      </c>
      <c r="F6245">
        <v>0.024678764021593264</v>
      </c>
      <c r="G6245">
        <v>0.16353018268408584</v>
      </c>
      <c r="L6245">
        <v>38.1103515625</v>
      </c>
      <c r="M6245">
        <v>7.8120127265848963E-06</v>
      </c>
      <c r="N6245">
        <v>0.94227159443154518</v>
      </c>
    </row>
    <row r="6246" spans="1:14">
      <c r="A6246">
        <v>31.220000000000002</v>
      </c>
      <c r="B6246">
        <v>0.01342545643178376</v>
      </c>
      <c r="C6246">
        <v>-0.00047472199215852927</v>
      </c>
      <c r="D6246">
        <v>-0.012971734964543666</v>
      </c>
      <c r="E6246">
        <v>-0.19295455759758703</v>
      </c>
      <c r="F6246">
        <v>0.024692651295704821</v>
      </c>
      <c r="G6246">
        <v>0.16353018268408584</v>
      </c>
      <c r="L6246">
        <v>38.116455078125</v>
      </c>
      <c r="M6246">
        <v>7.3872242206467431E-06</v>
      </c>
      <c r="N6246">
        <v>0.553733325781942</v>
      </c>
    </row>
    <row r="6247" spans="1:14">
      <c r="A6247">
        <v>31.225</v>
      </c>
      <c r="B6247">
        <v>0.013069289283781524</v>
      </c>
      <c r="C6247">
        <v>-0.00046119945504862121</v>
      </c>
      <c r="D6247">
        <v>-0.012598249175573702</v>
      </c>
      <c r="E6247">
        <v>-0.18739895648665883</v>
      </c>
      <c r="F6247">
        <v>0.024705811506047858</v>
      </c>
      <c r="G6247">
        <v>0.16353018268408584</v>
      </c>
      <c r="L6247">
        <v>38.12255859375</v>
      </c>
      <c r="M6247">
        <v>7.1871426466957292E-06</v>
      </c>
      <c r="N6247">
        <v>0.61615955583715953</v>
      </c>
    </row>
    <row r="6248" spans="1:14">
      <c r="A6248">
        <v>31.23</v>
      </c>
      <c r="B6248">
        <v>0.012810459489302267</v>
      </c>
      <c r="C6248">
        <v>-0.00045122084237556037</v>
      </c>
      <c r="D6248">
        <v>-0.012322693901807237</v>
      </c>
      <c r="E6248">
        <v>-0.18330007178938265</v>
      </c>
      <c r="F6248">
        <v>0.024718455617159435</v>
      </c>
      <c r="G6248">
        <v>0.16353018268408584</v>
      </c>
      <c r="L6248">
        <v>38.128662109375</v>
      </c>
      <c r="M6248">
        <v>7.3407224788095114E-06</v>
      </c>
      <c r="N6248">
        <v>0.31272039334937141</v>
      </c>
    </row>
    <row r="6249" spans="1:14">
      <c r="A6249">
        <v>31.235</v>
      </c>
      <c r="B6249">
        <v>0.012657574057510364</v>
      </c>
      <c r="C6249">
        <v>-0.00044512808405254968</v>
      </c>
      <c r="D6249">
        <v>-0.012154465481735063</v>
      </c>
      <c r="E6249">
        <v>-0.18079767404080907</v>
      </c>
      <c r="F6249">
        <v>0.024730799728857177</v>
      </c>
      <c r="G6249">
        <v>0.16353018268408584</v>
      </c>
      <c r="L6249">
        <v>38.134765625</v>
      </c>
      <c r="M6249">
        <v>7.89415203223541E-06</v>
      </c>
      <c r="N6249">
        <v>0.792141084116734</v>
      </c>
    </row>
    <row r="6250" spans="1:14">
      <c r="A6250">
        <v>31.24</v>
      </c>
      <c r="B6250">
        <v>0.012562043692373195</v>
      </c>
      <c r="C6250">
        <v>-0.00044116887579696048</v>
      </c>
      <c r="D6250">
        <v>-0.012045155347919057</v>
      </c>
      <c r="E6250">
        <v>-0.17917168580029597</v>
      </c>
      <c r="F6250">
        <v>0.024742958214546404</v>
      </c>
      <c r="G6250">
        <v>0.16353018268408584</v>
      </c>
      <c r="L6250">
        <v>38.140869140625</v>
      </c>
      <c r="M6250">
        <v>8.3952500636013482E-06</v>
      </c>
      <c r="N6250">
        <v>0.9189287347531131</v>
      </c>
    </row>
    <row r="6251" spans="1:14">
      <c r="A6251">
        <v>31.245</v>
      </c>
      <c r="B6251">
        <v>0.012452543854225661</v>
      </c>
      <c r="C6251">
        <v>-0.00043674614966917171</v>
      </c>
      <c r="D6251">
        <v>-0.011923055737343379</v>
      </c>
      <c r="E6251">
        <v>-0.17735545409298276</v>
      </c>
      <c r="F6251">
        <v>0.024754905659781678</v>
      </c>
      <c r="G6251">
        <v>0.16353018268408584</v>
      </c>
      <c r="L6251">
        <v>38.14697265625</v>
      </c>
      <c r="M6251">
        <v>8.5682588400528053E-06</v>
      </c>
      <c r="N6251">
        <v>1.5028463840501716</v>
      </c>
    </row>
    <row r="6252" spans="1:14">
      <c r="A6252">
        <v>31.25</v>
      </c>
      <c r="B6252">
        <v>0.012279214014386426</v>
      </c>
      <c r="C6252">
        <v>-0.00043003388467544631</v>
      </c>
      <c r="D6252">
        <v>-0.011737763909420357</v>
      </c>
      <c r="E6252">
        <v>-0.17459923815262782</v>
      </c>
      <c r="F6252">
        <v>0.024766522821264236</v>
      </c>
      <c r="G6252">
        <v>0.16353018268408584</v>
      </c>
      <c r="L6252">
        <v>38.153076171875</v>
      </c>
      <c r="M6252">
        <v>8.62781175750516E-06</v>
      </c>
      <c r="N6252">
        <v>2.0839147397515467</v>
      </c>
    </row>
    <row r="6253" spans="1:14">
      <c r="A6253">
        <v>31.255</v>
      </c>
      <c r="B6253">
        <v>0.012038263347479096</v>
      </c>
      <c r="C6253">
        <v>-0.00042088504009759177</v>
      </c>
      <c r="D6253">
        <v>-0.011485241155320052</v>
      </c>
      <c r="E6253">
        <v>-0.17084296218538578</v>
      </c>
      <c r="F6253">
        <v>0.024777688537025035</v>
      </c>
      <c r="G6253">
        <v>0.16353018268408584</v>
      </c>
      <c r="L6253">
        <v>38.1591796875</v>
      </c>
      <c r="M6253">
        <v>8.8904936457915933E-06</v>
      </c>
      <c r="N6253">
        <v>1.6341787289731686</v>
      </c>
    </row>
    <row r="6254" spans="1:14">
      <c r="A6254">
        <v>31.26</v>
      </c>
      <c r="B6254">
        <v>0.011761293399319941</v>
      </c>
      <c r="C6254">
        <v>-0.00041045129881606926</v>
      </c>
      <c r="D6254">
        <v>-0.011197296616290925</v>
      </c>
      <c r="E6254">
        <v>-0.1665597871673275</v>
      </c>
      <c r="F6254">
        <v>0.024788346373608883</v>
      </c>
      <c r="G6254">
        <v>0.16353018268408584</v>
      </c>
      <c r="L6254">
        <v>38.165283203125</v>
      </c>
      <c r="M6254">
        <v>9.1178020694084867E-06</v>
      </c>
      <c r="N6254">
        <v>0.91752703895401622</v>
      </c>
    </row>
    <row r="6255" spans="1:14">
      <c r="A6255">
        <v>31.265</v>
      </c>
      <c r="B6255">
        <v>0.011478046974364184</v>
      </c>
      <c r="C6255">
        <v>-0.00039982567204193255</v>
      </c>
      <c r="D6255">
        <v>-0.010904104200596124</v>
      </c>
      <c r="E6255">
        <v>-0.16219854998386735</v>
      </c>
      <c r="F6255">
        <v>0.024798497047705956</v>
      </c>
      <c r="G6255">
        <v>0.16353018268408584</v>
      </c>
      <c r="L6255">
        <v>38.17138671875</v>
      </c>
      <c r="M6255">
        <v>9.36451061403077E-06</v>
      </c>
      <c r="N6255">
        <v>1.009831292930266</v>
      </c>
    </row>
    <row r="6256" spans="1:14">
      <c r="A6256">
        <v>31.27</v>
      </c>
      <c r="B6256">
        <v>0.011180059448732509</v>
      </c>
      <c r="C6256">
        <v>-0.00038870873415239315</v>
      </c>
      <c r="D6256">
        <v>-0.010597406674289146</v>
      </c>
      <c r="E6256">
        <v>-0.15763642428005104</v>
      </c>
      <c r="F6256">
        <v>0.024808127509540728</v>
      </c>
      <c r="G6256">
        <v>0.16353018268408584</v>
      </c>
      <c r="L6256">
        <v>38.177490234375</v>
      </c>
      <c r="M6256">
        <v>9.6320150138240822E-06</v>
      </c>
      <c r="N6256">
        <v>0.73977515310710418</v>
      </c>
    </row>
    <row r="6257" spans="1:14">
      <c r="A6257">
        <v>31.275</v>
      </c>
      <c r="B6257">
        <v>0.010813165270867401</v>
      </c>
      <c r="C6257">
        <v>-0.00037512377842379867</v>
      </c>
      <c r="D6257">
        <v>-0.010222692525621651</v>
      </c>
      <c r="E6257">
        <v>-0.15206255131862206</v>
      </c>
      <c r="F6257">
        <v>0.024817136260276523</v>
      </c>
      <c r="G6257">
        <v>0.16353018268408584</v>
      </c>
      <c r="L6257">
        <v>38.18359375</v>
      </c>
      <c r="M6257">
        <v>9.8495046300106315E-06</v>
      </c>
      <c r="N6257">
        <v>2.69659803788087</v>
      </c>
    </row>
    <row r="6258" spans="1:14">
      <c r="A6258">
        <v>31.28</v>
      </c>
      <c r="B6258">
        <v>0.010305856563265797</v>
      </c>
      <c r="C6258">
        <v>-0.00035650843539395245</v>
      </c>
      <c r="D6258">
        <v>-0.009709353682377667</v>
      </c>
      <c r="E6258">
        <v>-0.14442663602536779</v>
      </c>
      <c r="F6258">
        <v>0.02482531953396001</v>
      </c>
      <c r="G6258">
        <v>0.16353018268408584</v>
      </c>
      <c r="L6258">
        <v>38.189697265625</v>
      </c>
      <c r="M6258">
        <v>9.513572291358014E-06</v>
      </c>
      <c r="N6258">
        <v>0.82532298648201952</v>
      </c>
    </row>
    <row r="6259" spans="1:14">
      <c r="A6259">
        <v>31.285</v>
      </c>
      <c r="B6259">
        <v>0.0096227589547061322</v>
      </c>
      <c r="C6259">
        <v>-0.00033156513706040461</v>
      </c>
      <c r="D6259">
        <v>-0.0090217481364281652</v>
      </c>
      <c r="E6259">
        <v>-0.13419850352936896</v>
      </c>
      <c r="F6259">
        <v>0.02483245394460315</v>
      </c>
      <c r="G6259">
        <v>0.16353018268408584</v>
      </c>
      <c r="L6259">
        <v>38.19580078125</v>
      </c>
      <c r="M6259">
        <v>8.8746524469768573E-06</v>
      </c>
      <c r="N6259">
        <v>1.2404050584103545</v>
      </c>
    </row>
    <row r="6260" spans="1:14">
      <c r="A6260">
        <v>31.29</v>
      </c>
      <c r="B6260">
        <v>0.0088015700446768888</v>
      </c>
      <c r="C6260">
        <v>-0.00030157134541252052</v>
      </c>
      <c r="D6260">
        <v>-0.0081952724173586285</v>
      </c>
      <c r="E6260">
        <v>-0.12190467720820961</v>
      </c>
      <c r="F6260">
        <v>0.024838422636865011</v>
      </c>
      <c r="G6260">
        <v>0.16353018268408584</v>
      </c>
      <c r="L6260">
        <v>38.201904296875</v>
      </c>
      <c r="M6260">
        <v>7.949306243244259E-06</v>
      </c>
      <c r="N6260">
        <v>1.2770452926420457</v>
      </c>
    </row>
    <row r="6261" spans="1:14">
      <c r="A6261">
        <v>31.295</v>
      </c>
      <c r="B6261">
        <v>0.0079420085161972086</v>
      </c>
      <c r="C6261">
        <v>-0.0002701323255148634</v>
      </c>
      <c r="D6261">
        <v>-0.0073293914161741448</v>
      </c>
      <c r="E6261">
        <v>-0.1090246973155904</v>
      </c>
      <c r="F6261">
        <v>0.024843282450168886</v>
      </c>
      <c r="G6261">
        <v>0.16353018268408584</v>
      </c>
      <c r="L6261">
        <v>38.2080078125</v>
      </c>
      <c r="M6261">
        <v>6.7718980060386959E-06</v>
      </c>
      <c r="N6261">
        <v>1.1049160487884562</v>
      </c>
    </row>
    <row r="6262" spans="1:14">
      <c r="A6262">
        <v>31.3</v>
      </c>
      <c r="B6262">
        <v>0.0071573721888389587</v>
      </c>
      <c r="C6262">
        <v>-0.00024138247016955439</v>
      </c>
      <c r="D6262">
        <v>-0.0065379495398061958</v>
      </c>
      <c r="E6262">
        <v>-0.097251999404617165</v>
      </c>
      <c r="F6262">
        <v>0.024847229440764729</v>
      </c>
      <c r="G6262">
        <v>0.16353018268408584</v>
      </c>
      <c r="L6262">
        <v>38.214111328125</v>
      </c>
      <c r="M6262">
        <v>5.9137763947500593E-06</v>
      </c>
      <c r="N6262">
        <v>1.0551263551634502</v>
      </c>
    </row>
    <row r="6263" spans="1:14">
      <c r="A6263">
        <v>31.305</v>
      </c>
      <c r="B6263">
        <v>0.0065088698111629619</v>
      </c>
      <c r="C6263">
        <v>-0.00021759439030022323</v>
      </c>
      <c r="D6263">
        <v>-0.0058833696339715769</v>
      </c>
      <c r="E6263">
        <v>-0.087515123305327208</v>
      </c>
      <c r="F6263">
        <v>0.0248504935903941</v>
      </c>
      <c r="G6263">
        <v>0.16353018268408584</v>
      </c>
      <c r="L6263">
        <v>38.22021484375</v>
      </c>
      <c r="M6263">
        <v>5.6179452381447757E-06</v>
      </c>
      <c r="N6263">
        <v>0.60336255036727526</v>
      </c>
    </row>
    <row r="6264" spans="1:14">
      <c r="A6264">
        <v>31.31</v>
      </c>
      <c r="B6264">
        <v>0.00596389714053383</v>
      </c>
      <c r="C6264">
        <v>-0.00019763921914209677</v>
      </c>
      <c r="D6264">
        <v>-0.0053344502648030286</v>
      </c>
      <c r="E6264">
        <v>-0.079349947688945044</v>
      </c>
      <c r="F6264">
        <v>0.024853234023326315</v>
      </c>
      <c r="G6264">
        <v>0.16353018268408584</v>
      </c>
      <c r="L6264">
        <v>38.226318359375</v>
      </c>
      <c r="M6264">
        <v>5.2566904959545637E-06</v>
      </c>
      <c r="N6264">
        <v>0.47875471810534059</v>
      </c>
    </row>
    <row r="6265" spans="1:14">
      <c r="A6265">
        <v>31.315</v>
      </c>
      <c r="B6265">
        <v>0.00540584994634726</v>
      </c>
      <c r="C6265">
        <v>-0.0001773107599707718</v>
      </c>
      <c r="D6265">
        <v>-0.0047754409078307114</v>
      </c>
      <c r="E6265">
        <v>-0.07103468350398183</v>
      </c>
      <c r="F6265">
        <v>0.024855485600627832</v>
      </c>
      <c r="G6265">
        <v>0.16353018268408584</v>
      </c>
      <c r="L6265">
        <v>38.232421875</v>
      </c>
      <c r="M6265">
        <v>4.9706821371483057E-06</v>
      </c>
      <c r="N6265">
        <v>1.869883256658661</v>
      </c>
    </row>
    <row r="6266" spans="1:14">
      <c r="A6266">
        <v>31.32</v>
      </c>
      <c r="B6266">
        <v>0.0046926491511424138</v>
      </c>
      <c r="C6266">
        <v>-0.00015143013509794672</v>
      </c>
      <c r="D6266">
        <v>-0.004064013925625957</v>
      </c>
      <c r="E6266">
        <v>-0.060452207143686112</v>
      </c>
      <c r="F6266">
        <v>0.024857182261557031</v>
      </c>
      <c r="G6266">
        <v>0.16353018268408584</v>
      </c>
      <c r="L6266">
        <v>38.238525390625</v>
      </c>
      <c r="M6266">
        <v>4.6738005318840063E-06</v>
      </c>
      <c r="N6266">
        <v>3.6330781046321738</v>
      </c>
    </row>
    <row r="6267" spans="1:14">
      <c r="A6267">
        <v>31.325</v>
      </c>
      <c r="B6267">
        <v>0.0037313135928399837</v>
      </c>
      <c r="C6267">
        <v>-0.00011656881514486673</v>
      </c>
      <c r="D6267">
        <v>-0.0031061803137571583</v>
      </c>
      <c r="E6267">
        <v>-0.046204432167137731</v>
      </c>
      <c r="F6267">
        <v>0.024858254971705185</v>
      </c>
      <c r="G6267">
        <v>0.16353018268408584</v>
      </c>
      <c r="L6267">
        <v>38.24462890625</v>
      </c>
      <c r="M6267">
        <v>3.7877127676435379E-06</v>
      </c>
      <c r="N6267">
        <v>0.43913718719492734</v>
      </c>
    </row>
    <row r="6268" spans="1:14">
      <c r="A6268">
        <v>31.33</v>
      </c>
      <c r="B6268">
        <v>0.0025267569865188031</v>
      </c>
      <c r="C6268">
        <v>-7.2833495547425833E-05</v>
      </c>
      <c r="D6268">
        <v>-0.0019052790464707395</v>
      </c>
      <c r="E6268">
        <v>-0.028341025816252252</v>
      </c>
      <c r="F6268">
        <v>0.024858746881917863</v>
      </c>
      <c r="G6268">
        <v>0.16353018268408584</v>
      </c>
      <c r="L6268">
        <v>38.250732421875</v>
      </c>
      <c r="M6268">
        <v>3.2109586874537479E-06</v>
      </c>
      <c r="N6268">
        <v>0.73107984094690215</v>
      </c>
    </row>
    <row r="6269" spans="1:14">
      <c r="A6269">
        <v>31.335</v>
      </c>
      <c r="B6269">
        <v>0.0011760178234002335</v>
      </c>
      <c r="C6269">
        <v>-2.3695098050905854E-05</v>
      </c>
      <c r="D6269">
        <v>-0.00055701486571025738</v>
      </c>
      <c r="E6269">
        <v>-0.0082855961274400786</v>
      </c>
      <c r="F6269">
        <v>0.024858853440073873</v>
      </c>
      <c r="G6269">
        <v>0.16353018268408584</v>
      </c>
      <c r="L6269">
        <v>38.2568359375</v>
      </c>
      <c r="M6269">
        <v>3.4572048926161975E-06</v>
      </c>
      <c r="N6269">
        <v>0.32442699163426114</v>
      </c>
    </row>
    <row r="6270" spans="1:14">
      <c r="A6270">
        <v>31.34</v>
      </c>
      <c r="B6270">
        <v>-0.00018694244375874768</v>
      </c>
      <c r="C6270">
        <v>2.5989917657667185E-05</v>
      </c>
      <c r="D6270">
        <v>0.00080517432194689533</v>
      </c>
      <c r="E6270">
        <v>0.011976968038960069</v>
      </c>
      <c r="F6270">
        <v>0.024858856132691724</v>
      </c>
      <c r="G6270">
        <v>0.16353018268408584</v>
      </c>
      <c r="L6270">
        <v>38.262939453125</v>
      </c>
      <c r="M6270">
        <v>3.9161767817257372E-06</v>
      </c>
      <c r="N6270">
        <v>0.69239709551401463</v>
      </c>
    </row>
    <row r="6271" spans="1:14">
      <c r="A6271">
        <v>31.345000000000002</v>
      </c>
      <c r="B6271">
        <v>-0.0014621675787978513</v>
      </c>
      <c r="C6271">
        <v>7.2558831578823E-05</v>
      </c>
      <c r="D6271">
        <v>0.0020809509085492825</v>
      </c>
      <c r="E6271">
        <v>0.030954144764670576</v>
      </c>
      <c r="F6271">
        <v>0.024859020855291694</v>
      </c>
      <c r="G6271">
        <v>0.16353018268408584</v>
      </c>
      <c r="L6271">
        <v>38.26904296875</v>
      </c>
      <c r="M6271">
        <v>4.1990006332685586E-06</v>
      </c>
      <c r="N6271">
        <v>1.3545863105154876</v>
      </c>
    </row>
    <row r="6272" spans="1:14">
      <c r="A6272">
        <v>31.35</v>
      </c>
      <c r="B6272">
        <v>-0.0026286068613090071</v>
      </c>
      <c r="C6272">
        <v>0.00011520352906070421</v>
      </c>
      <c r="D6272">
        <v>0.0032483899604529081</v>
      </c>
      <c r="E6272">
        <v>0.048319800661737008</v>
      </c>
      <c r="F6272">
        <v>0.024859553221110265</v>
      </c>
      <c r="G6272">
        <v>0.16353018268408584</v>
      </c>
      <c r="L6272">
        <v>38.275146484375</v>
      </c>
      <c r="M6272">
        <v>4.9914699722802861E-06</v>
      </c>
      <c r="N6272">
        <v>0.63305331498092732</v>
      </c>
    </row>
    <row r="6273" spans="1:14">
      <c r="A6273">
        <v>31.355</v>
      </c>
      <c r="B6273">
        <v>-0.0037380982463741047</v>
      </c>
      <c r="C6273">
        <v>0.00015579819267990441</v>
      </c>
      <c r="D6273">
        <v>0.0043585759698968</v>
      </c>
      <c r="E6273">
        <v>0.0648338175522149</v>
      </c>
      <c r="F6273">
        <v>0.02486062983582623</v>
      </c>
      <c r="G6273">
        <v>0.16353018268408584</v>
      </c>
      <c r="L6273">
        <v>38.28125</v>
      </c>
      <c r="M6273">
        <v>6.3381098263858508E-06</v>
      </c>
      <c r="N6273">
        <v>0.87272842098885417</v>
      </c>
    </row>
    <row r="6274" spans="1:14">
      <c r="A6274">
        <v>31.36</v>
      </c>
      <c r="B6274">
        <v>-0.004864284743100758</v>
      </c>
      <c r="C6274">
        <v>0.00019708423923492764</v>
      </c>
      <c r="D6274">
        <v>0.005484980835869826</v>
      </c>
      <c r="E6274">
        <v>0.08158908993356366</v>
      </c>
      <c r="F6274">
        <v>0.024862452878638773</v>
      </c>
      <c r="G6274">
        <v>0.16353018268408584</v>
      </c>
      <c r="L6274">
        <v>38.287353515625</v>
      </c>
      <c r="M6274">
        <v>7.7191865181417926E-06</v>
      </c>
      <c r="N6274">
        <v>2.9941170773794554</v>
      </c>
    </row>
    <row r="6275" spans="1:14">
      <c r="A6275">
        <v>31.365</v>
      </c>
      <c r="B6275">
        <v>-0.0060471651177126037</v>
      </c>
      <c r="C6275">
        <v>0.00024047806805829248</v>
      </c>
      <c r="D6275">
        <v>0.0066680906006757485</v>
      </c>
      <c r="E6275">
        <v>0.099187847685051761</v>
      </c>
      <c r="F6275">
        <v>0.024865270369675393</v>
      </c>
      <c r="G6275">
        <v>0.16353018268408584</v>
      </c>
      <c r="L6275">
        <v>38.29345703125</v>
      </c>
      <c r="M6275">
        <v>8.43717416995264E-06</v>
      </c>
      <c r="N6275">
        <v>0.94476381560334832</v>
      </c>
    </row>
    <row r="6276" spans="1:14">
      <c r="A6276">
        <v>31.37</v>
      </c>
      <c r="B6276">
        <v>-0.0072555715437967495</v>
      </c>
      <c r="C6276">
        <v>0.00028486799694813777</v>
      </c>
      <c r="D6276">
        <v>0.0078775090392158159</v>
      </c>
      <c r="E6276">
        <v>0.11717794695833526</v>
      </c>
      <c r="F6276">
        <v>0.024869326408901521</v>
      </c>
      <c r="G6276">
        <v>0.16353018268408584</v>
      </c>
      <c r="L6276">
        <v>38.299560546875</v>
      </c>
      <c r="M6276">
        <v>8.705998042390979E-06</v>
      </c>
      <c r="N6276">
        <v>18.783100431473027</v>
      </c>
    </row>
    <row r="6277" spans="1:14">
      <c r="A6277">
        <v>31.375</v>
      </c>
      <c r="B6277">
        <v>-0.0084001456560462047</v>
      </c>
      <c r="C6277">
        <v>0.00032699159976079382</v>
      </c>
      <c r="D6277">
        <v>0.0090243868471000487</v>
      </c>
      <c r="E6277">
        <v>0.13423775435061322</v>
      </c>
      <c r="F6277">
        <v>0.024874763073261752</v>
      </c>
      <c r="G6277">
        <v>0.16353018268408584</v>
      </c>
      <c r="L6277">
        <v>38.3056640625</v>
      </c>
      <c r="M6277">
        <v>8.5885424572273947E-06</v>
      </c>
      <c r="N6277">
        <v>0.87350392539799049</v>
      </c>
    </row>
    <row r="6278" spans="1:14">
      <c r="A6278">
        <v>31.38</v>
      </c>
      <c r="B6278">
        <v>-0.0093805546196221914</v>
      </c>
      <c r="C6278">
        <v>0.0003631511098774757</v>
      </c>
      <c r="D6278">
        <v>0.010008267236068671</v>
      </c>
      <c r="E6278">
        <v>0.14887297513652148</v>
      </c>
      <c r="F6278">
        <v>0.024881542858262478</v>
      </c>
      <c r="G6278">
        <v>0.16353018268408584</v>
      </c>
      <c r="L6278">
        <v>38.311767578125</v>
      </c>
      <c r="M6278">
        <v>8.6605530809673385E-06</v>
      </c>
      <c r="N6278">
        <v>8.79570150821871</v>
      </c>
    </row>
    <row r="6279" spans="1:14">
      <c r="A6279">
        <v>31.385</v>
      </c>
      <c r="B6279">
        <v>-0.010139994777395068</v>
      </c>
      <c r="C6279">
        <v>0.0003912184672386894</v>
      </c>
      <c r="D6279">
        <v>0.010771572516818368</v>
      </c>
      <c r="E6279">
        <v>0.16022714118767323</v>
      </c>
      <c r="F6279">
        <v>0.024889464849384653</v>
      </c>
      <c r="G6279">
        <v>0.16353018268408584</v>
      </c>
      <c r="L6279">
        <v>38.31787109375</v>
      </c>
      <c r="M6279">
        <v>9.13340168285978E-06</v>
      </c>
      <c r="N6279">
        <v>3.6447586588514334</v>
      </c>
    </row>
    <row r="6280" spans="1:14">
      <c r="A6280">
        <v>31.39</v>
      </c>
      <c r="B6280">
        <v>-0.010694800832176932</v>
      </c>
      <c r="C6280">
        <v>0.00041174218011728935</v>
      </c>
      <c r="D6280">
        <v>0.011329507983263872</v>
      </c>
      <c r="E6280">
        <v>0.1685264312510501</v>
      </c>
      <c r="F6280">
        <v>0.024898277454111859</v>
      </c>
      <c r="G6280">
        <v>0.16353018268408584</v>
      </c>
      <c r="L6280">
        <v>38.323974609375</v>
      </c>
      <c r="M6280">
        <v>9.7295257789790954E-06</v>
      </c>
      <c r="N6280">
        <v>0.971701136278633</v>
      </c>
    </row>
    <row r="6281" spans="1:14">
      <c r="A6281">
        <v>31.395</v>
      </c>
      <c r="B6281">
        <v>-0.011122943735371153</v>
      </c>
      <c r="C6281">
        <v>0.00042754930027725472</v>
      </c>
      <c r="D6281">
        <v>0.011759098487099037</v>
      </c>
      <c r="E6281">
        <v>0.17491658999559817</v>
      </c>
      <c r="F6281">
        <v>0.024907809768763303</v>
      </c>
      <c r="G6281">
        <v>0.16353018268408584</v>
      </c>
      <c r="L6281">
        <v>38.330078125</v>
      </c>
      <c r="M6281">
        <v>1.006712417695038E-05</v>
      </c>
      <c r="N6281">
        <v>0.63649727337450335</v>
      </c>
    </row>
    <row r="6282" spans="1:14">
      <c r="A6282">
        <v>31.4</v>
      </c>
      <c r="B6282">
        <v>-0.011520090042638991</v>
      </c>
      <c r="C6282">
        <v>0.00044214841805141224</v>
      </c>
      <c r="D6282">
        <v>0.012155762670908</v>
      </c>
      <c r="E6282">
        <v>0.1808169697297565</v>
      </c>
      <c r="F6282">
        <v>0.02491803494108941</v>
      </c>
      <c r="G6282">
        <v>0.16353018268408584</v>
      </c>
      <c r="L6282">
        <v>38.336181640625</v>
      </c>
      <c r="M6282">
        <v>9.86814669921236E-06</v>
      </c>
      <c r="N6282">
        <v>0.57087410079967138</v>
      </c>
    </row>
    <row r="6283" spans="1:14">
      <c r="A6283">
        <v>31.405</v>
      </c>
      <c r="B6283">
        <v>-0.011950496541890607</v>
      </c>
      <c r="C6283">
        <v>0.00045791723524180191</v>
      </c>
      <c r="D6283">
        <v>0.01258410411559065</v>
      </c>
      <c r="E6283">
        <v>0.18718854871941093</v>
      </c>
      <c r="F6283">
        <v>0.024929038439621378</v>
      </c>
      <c r="G6283">
        <v>0.16353018268408584</v>
      </c>
      <c r="L6283">
        <v>38.34228515625</v>
      </c>
      <c r="M6283">
        <v>9.2441226807276E-06</v>
      </c>
      <c r="N6283">
        <v>0.91623032574267482</v>
      </c>
    </row>
    <row r="6284" spans="1:14">
      <c r="A6284">
        <v>31.41</v>
      </c>
      <c r="B6284">
        <v>-0.012420256918781437</v>
      </c>
      <c r="C6284">
        <v>0.00047510885574484024</v>
      </c>
      <c r="D6284">
        <v>0.013050971368301639</v>
      </c>
      <c r="E6284">
        <v>0.19413319910348689</v>
      </c>
      <c r="F6284">
        <v>0.024940924010541449</v>
      </c>
      <c r="G6284">
        <v>0.16353018268408584</v>
      </c>
      <c r="L6284">
        <v>38.348388671875</v>
      </c>
      <c r="M6284">
        <v>8.5406939870709548E-06</v>
      </c>
      <c r="N6284">
        <v>2.315180818787085</v>
      </c>
    </row>
    <row r="6285" spans="1:14">
      <c r="A6285">
        <v>31.415</v>
      </c>
      <c r="B6285">
        <v>-0.01288583482785066</v>
      </c>
      <c r="C6285">
        <v>0.00049214996091582911</v>
      </c>
      <c r="D6285">
        <v>0.01351362456904086</v>
      </c>
      <c r="E6285">
        <v>0.20101516546448278</v>
      </c>
      <c r="F6285">
        <v>0.024953717352520121</v>
      </c>
      <c r="G6285">
        <v>0.16353018268408584</v>
      </c>
      <c r="L6285">
        <v>38.3544921875</v>
      </c>
      <c r="M6285">
        <v>7.7709704974880018E-06</v>
      </c>
      <c r="N6285">
        <v>1.0441395064578005</v>
      </c>
    </row>
    <row r="6286" spans="1:14">
      <c r="A6286">
        <v>31.42</v>
      </c>
      <c r="B6286">
        <v>-0.013288691215471804</v>
      </c>
      <c r="C6286">
        <v>0.00050690129073694009</v>
      </c>
      <c r="D6286">
        <v>0.013914010387770792</v>
      </c>
      <c r="E6286">
        <v>0.20697090451809053</v>
      </c>
      <c r="F6286">
        <v>0.024967323128272711</v>
      </c>
      <c r="G6286">
        <v>0.16353018268408584</v>
      </c>
      <c r="L6286">
        <v>38.360595703125</v>
      </c>
      <c r="M6286">
        <v>7.30877216855515E-06</v>
      </c>
      <c r="N6286">
        <v>1.6938820454862811</v>
      </c>
    </row>
    <row r="6287" spans="1:14">
      <c r="A6287">
        <v>31.425</v>
      </c>
      <c r="B6287">
        <v>-0.013592201115444558</v>
      </c>
      <c r="C6287">
        <v>0.00051801091897196391</v>
      </c>
      <c r="D6287">
        <v>0.014215489569573296</v>
      </c>
      <c r="E6287">
        <v>0.21145540734740279</v>
      </c>
      <c r="F6287">
        <v>0.024981557505552306</v>
      </c>
      <c r="G6287">
        <v>0.16353018268408584</v>
      </c>
      <c r="L6287">
        <v>38.36669921875</v>
      </c>
      <c r="M6287">
        <v>7.337294371300352E-06</v>
      </c>
      <c r="N6287">
        <v>1.6878519328426507</v>
      </c>
    </row>
    <row r="6288" spans="1:14">
      <c r="A6288">
        <v>31.43</v>
      </c>
      <c r="B6288">
        <v>-0.013798151552914891</v>
      </c>
      <c r="C6288">
        <v>0.00052552703477443629</v>
      </c>
      <c r="D6288">
        <v>0.014419422170350825</v>
      </c>
      <c r="E6288">
        <v>0.21448890478396851</v>
      </c>
      <c r="F6288">
        <v>0.024996226512363339</v>
      </c>
      <c r="G6288">
        <v>0.16353018268408584</v>
      </c>
      <c r="L6288">
        <v>38.372802734375</v>
      </c>
      <c r="M6288">
        <v>7.9121857097252076E-06</v>
      </c>
      <c r="N6288">
        <v>4.7294447375307209</v>
      </c>
    </row>
    <row r="6289" spans="1:14">
      <c r="A6289">
        <v>31.435</v>
      </c>
      <c r="B6289">
        <v>-0.013935293068298278</v>
      </c>
      <c r="C6289">
        <v>0.00053048768992788908</v>
      </c>
      <c r="D6289">
        <v>0.014554004783897821</v>
      </c>
      <c r="E6289">
        <v>0.21649082116048007</v>
      </c>
      <c r="F6289">
        <v>0.025011188562373644</v>
      </c>
      <c r="G6289">
        <v>0.16353018268408584</v>
      </c>
      <c r="L6289">
        <v>38.37890625</v>
      </c>
      <c r="M6289">
        <v>8.7695201814584124E-06</v>
      </c>
      <c r="N6289">
        <v>0.88812739924860618</v>
      </c>
    </row>
    <row r="6290" spans="1:14">
      <c r="A6290">
        <v>31.44</v>
      </c>
      <c r="B6290">
        <v>-0.014031075149400458</v>
      </c>
      <c r="C6290">
        <v>0.00053389081911400912</v>
      </c>
      <c r="D6290">
        <v>0.014646325539060855</v>
      </c>
      <c r="E6290">
        <v>0.21786409239353022</v>
      </c>
      <c r="F6290">
        <v>0.025026356997906424</v>
      </c>
      <c r="G6290">
        <v>0.16353018268408584</v>
      </c>
      <c r="L6290">
        <v>38.385009765625</v>
      </c>
      <c r="M6290">
        <v>9.1858964601098135E-06</v>
      </c>
      <c r="N6290">
        <v>0.98349745311975512</v>
      </c>
    </row>
    <row r="6291" spans="1:14">
      <c r="A6291">
        <v>31.445</v>
      </c>
      <c r="B6291">
        <v>-0.014087935861407878</v>
      </c>
      <c r="C6291">
        <v>0.00053582409746499068</v>
      </c>
      <c r="D6291">
        <v>0.014698769657900727</v>
      </c>
      <c r="E6291">
        <v>0.21864419866127333</v>
      </c>
      <c r="F6291">
        <v>0.025041648622239045</v>
      </c>
      <c r="G6291">
        <v>0.16353018268408584</v>
      </c>
      <c r="L6291">
        <v>38.39111328125</v>
      </c>
      <c r="M6291">
        <v>9.2228523499930564E-06</v>
      </c>
      <c r="N6291">
        <v>1.4050035516304662</v>
      </c>
    </row>
    <row r="6292" spans="1:14">
      <c r="A6292">
        <v>31.45</v>
      </c>
      <c r="B6292">
        <v>-0.014081046643345134</v>
      </c>
      <c r="C6292">
        <v>0.00053537689090321584</v>
      </c>
      <c r="D6292">
        <v>0.014686331776639909</v>
      </c>
      <c r="E6292">
        <v>0.21845918517751864</v>
      </c>
      <c r="F6292">
        <v>0.025056925294547838</v>
      </c>
      <c r="G6292">
        <v>0.16353018268408584</v>
      </c>
      <c r="L6292">
        <v>38.397216796875</v>
      </c>
      <c r="M6292">
        <v>9.0546469656502745E-06</v>
      </c>
      <c r="N6292">
        <v>6.69069873650123</v>
      </c>
    </row>
    <row r="6293" spans="1:14">
      <c r="A6293">
        <v>31.455</v>
      </c>
      <c r="B6293">
        <v>-0.013978913815310648</v>
      </c>
      <c r="C6293">
        <v>0.00053139126508086284</v>
      </c>
      <c r="D6293">
        <v>0.014576183272320646</v>
      </c>
      <c r="E6293">
        <v>0.21682072617576961</v>
      </c>
      <c r="F6293">
        <v>0.02507198116063768</v>
      </c>
      <c r="G6293">
        <v>0.16353018268408584</v>
      </c>
      <c r="L6293">
        <v>38.4033203125</v>
      </c>
      <c r="M6293">
        <v>8.578191419038721E-06</v>
      </c>
      <c r="N6293">
        <v>1.5357810288327516</v>
      </c>
    </row>
    <row r="6294" spans="1:14">
      <c r="A6294">
        <v>31.46</v>
      </c>
      <c r="B6294">
        <v>-0.013772096456180242</v>
      </c>
      <c r="C6294">
        <v>0.00052351585464149094</v>
      </c>
      <c r="D6294">
        <v>0.014358553372224385</v>
      </c>
      <c r="E6294">
        <v>0.21358348141183772</v>
      </c>
      <c r="F6294">
        <v>0.025086594820682449</v>
      </c>
      <c r="G6294">
        <v>0.16353018268408584</v>
      </c>
      <c r="L6294">
        <v>38.409423828125</v>
      </c>
      <c r="M6294">
        <v>8.27556448727884E-06</v>
      </c>
      <c r="N6294">
        <v>0.61876479686920627</v>
      </c>
    </row>
    <row r="6295" spans="1:14">
      <c r="A6295">
        <v>31.465</v>
      </c>
      <c r="B6295">
        <v>-0.013489019411429208</v>
      </c>
      <c r="C6295">
        <v>0.00051279380788773956</v>
      </c>
      <c r="D6295">
        <v>0.0140622994750618</v>
      </c>
      <c r="E6295">
        <v>0.20917670469154426</v>
      </c>
      <c r="F6295">
        <v>0.02510061390500724</v>
      </c>
      <c r="G6295">
        <v>0.16353018268408584</v>
      </c>
      <c r="L6295">
        <v>38.41552734375</v>
      </c>
      <c r="M6295">
        <v>8.2174355995071173E-06</v>
      </c>
      <c r="N6295">
        <v>1.7976148693371408</v>
      </c>
    </row>
    <row r="6296" spans="1:14">
      <c r="A6296">
        <v>31.470000000000002</v>
      </c>
      <c r="B6296">
        <v>-0.013184178279660015</v>
      </c>
      <c r="C6296">
        <v>0.00050123234271900248</v>
      </c>
      <c r="D6296">
        <v>0.013742904982411023</v>
      </c>
      <c r="E6296">
        <v>0.20442571161336395</v>
      </c>
      <c r="F6296">
        <v>0.025114006508860431</v>
      </c>
      <c r="G6296">
        <v>0.16353018268408584</v>
      </c>
      <c r="L6296">
        <v>38.421630859375</v>
      </c>
      <c r="M6296">
        <v>8.005920799396799E-06</v>
      </c>
      <c r="N6296">
        <v>1.5587358629676633</v>
      </c>
    </row>
    <row r="6297" spans="1:14">
      <c r="A6297">
        <v>31.475</v>
      </c>
      <c r="B6297">
        <v>-0.012908707180137985</v>
      </c>
      <c r="C6297">
        <v>0.00049072740045820961</v>
      </c>
      <c r="D6297">
        <v>0.013452745797104164</v>
      </c>
      <c r="E6297">
        <v>0.20010959373192444</v>
      </c>
      <c r="F6297">
        <v>0.025126845307501134</v>
      </c>
      <c r="G6297">
        <v>0.16353018268408584</v>
      </c>
      <c r="L6297">
        <v>38.427734375</v>
      </c>
      <c r="M6297">
        <v>7.7145199110094956E-06</v>
      </c>
      <c r="N6297">
        <v>0.69954809319258981</v>
      </c>
    </row>
    <row r="6298" spans="1:14">
      <c r="A6298">
        <v>31.48</v>
      </c>
      <c r="B6298">
        <v>-0.012682644121743691</v>
      </c>
      <c r="C6298">
        <v>0.00048203535435608681</v>
      </c>
      <c r="D6298">
        <v>0.01321269581450096</v>
      </c>
      <c r="E6298">
        <v>0.19653885024070178</v>
      </c>
      <c r="F6298">
        <v>0.02513923836604183</v>
      </c>
      <c r="G6298">
        <v>0.16353018268408584</v>
      </c>
      <c r="L6298">
        <v>38.433837890625</v>
      </c>
      <c r="M6298">
        <v>7.1209808666723544E-06</v>
      </c>
      <c r="N6298">
        <v>3.681278564454955</v>
      </c>
    </row>
    <row r="6299" spans="1:14">
      <c r="A6299">
        <v>31.485</v>
      </c>
      <c r="B6299">
        <v>-0.012482531899538477</v>
      </c>
      <c r="C6299">
        <v>0.00047430625919772456</v>
      </c>
      <c r="D6299">
        <v>0.012999266456230793</v>
      </c>
      <c r="E6299">
        <v>0.19336408853643305</v>
      </c>
      <c r="F6299">
        <v>0.025151243423912145</v>
      </c>
      <c r="G6299">
        <v>0.16353018268408584</v>
      </c>
      <c r="L6299">
        <v>38.43994140625</v>
      </c>
      <c r="M6299">
        <v>6.6740731300775E-06</v>
      </c>
      <c r="N6299">
        <v>0.60686044353861091</v>
      </c>
    </row>
    <row r="6300" spans="1:14">
      <c r="A6300">
        <v>31.49</v>
      </c>
      <c r="B6300">
        <v>-0.012256164842212708</v>
      </c>
      <c r="C6300">
        <v>0.0004656190523736252</v>
      </c>
      <c r="D6300">
        <v>0.01275941005132135</v>
      </c>
      <c r="E6300">
        <v>0.18979622451340508</v>
      </c>
      <c r="F6300">
        <v>0.025162817013445447</v>
      </c>
      <c r="G6300">
        <v>0.16353018268408584</v>
      </c>
      <c r="L6300">
        <v>38.446044921875</v>
      </c>
      <c r="M6300">
        <v>7.0062069378013279E-06</v>
      </c>
      <c r="N6300">
        <v>0.86914721181143784</v>
      </c>
    </row>
    <row r="6301" spans="1:14">
      <c r="A6301">
        <v>31.495</v>
      </c>
      <c r="B6301">
        <v>-0.011957612088151826</v>
      </c>
      <c r="C6301">
        <v>0.000454269731392819</v>
      </c>
      <c r="D6301">
        <v>0.012446099899985078</v>
      </c>
      <c r="E6301">
        <v>0.18513573601227803</v>
      </c>
      <c r="F6301">
        <v>0.025173833619250737</v>
      </c>
      <c r="G6301">
        <v>0.16353018268408584</v>
      </c>
      <c r="L6301">
        <v>38.4521484375</v>
      </c>
      <c r="M6301">
        <v>7.9948797426450248E-06</v>
      </c>
      <c r="N6301">
        <v>1.0222521670454612</v>
      </c>
    </row>
    <row r="6302" spans="1:14">
      <c r="A6302">
        <v>31.5</v>
      </c>
      <c r="B6302">
        <v>-0.011581668947043487</v>
      </c>
      <c r="C6302">
        <v>0.00044004354814376311</v>
      </c>
      <c r="D6302">
        <v>0.012053448015422246</v>
      </c>
      <c r="E6302">
        <v>0.17929503922940593</v>
      </c>
      <c r="F6302">
        <v>0.0251841683979722</v>
      </c>
      <c r="G6302">
        <v>0.16353018268408584</v>
      </c>
      <c r="L6302">
        <v>38.458251953125</v>
      </c>
      <c r="M6302">
        <v>8.78377682264098E-06</v>
      </c>
      <c r="N6302">
        <v>1.1098080305811093</v>
      </c>
    </row>
    <row r="6303" spans="1:14">
      <c r="A6303">
        <v>31.505</v>
      </c>
      <c r="B6303">
        <v>-0.011175336233718511</v>
      </c>
      <c r="C6303">
        <v>0.00042464927839752447</v>
      </c>
      <c r="D6303">
        <v>0.011628653202631612</v>
      </c>
      <c r="E6303">
        <v>0.17297621638914523</v>
      </c>
      <c r="F6303">
        <v>0.025193790724405939</v>
      </c>
      <c r="G6303">
        <v>0.16353018268408584</v>
      </c>
      <c r="L6303">
        <v>38.46435546875</v>
      </c>
      <c r="M6303">
        <v>8.7283238330483625E-06</v>
      </c>
      <c r="N6303">
        <v>1.8690540083468323</v>
      </c>
    </row>
    <row r="6304" spans="1:14">
      <c r="A6304">
        <v>31.51</v>
      </c>
      <c r="B6304">
        <v>-0.010817021855489993</v>
      </c>
      <c r="C6304">
        <v>0.00041096721737171409</v>
      </c>
      <c r="D6304">
        <v>0.011251190589995477</v>
      </c>
      <c r="E6304">
        <v>0.16736146002618271</v>
      </c>
      <c r="F6304">
        <v>0.02520280590234493</v>
      </c>
      <c r="G6304">
        <v>0.16353018268408584</v>
      </c>
      <c r="L6304">
        <v>38.470458984375</v>
      </c>
      <c r="M6304">
        <v>7.7901684777125583E-06</v>
      </c>
      <c r="N6304">
        <v>5.7112192932925447</v>
      </c>
    </row>
    <row r="6305" spans="1:14">
      <c r="A6305">
        <v>31.515</v>
      </c>
      <c r="B6305">
        <v>-0.010573990352437498</v>
      </c>
      <c r="C6305">
        <v>0.00040148899746184075</v>
      </c>
      <c r="D6305">
        <v>0.010989751109831424</v>
      </c>
      <c r="E6305">
        <v>0.16347254775874243</v>
      </c>
      <c r="F6305">
        <v>0.025211420533916777</v>
      </c>
      <c r="G6305">
        <v>0.16353018268408584</v>
      </c>
      <c r="L6305">
        <v>38.4765625</v>
      </c>
      <c r="M6305">
        <v>6.427356121671449E-06</v>
      </c>
      <c r="N6305">
        <v>1.5746793157098868</v>
      </c>
    </row>
    <row r="6306" spans="1:14">
      <c r="A6306">
        <v>31.52</v>
      </c>
      <c r="B6306">
        <v>-0.01046285097438031</v>
      </c>
      <c r="C6306">
        <v>0.00039685814234227039</v>
      </c>
      <c r="D6306">
        <v>0.010862031387173215</v>
      </c>
      <c r="E6306">
        <v>0.16157271688420158</v>
      </c>
      <c r="F6306">
        <v>0.025219855026640193</v>
      </c>
      <c r="G6306">
        <v>0.16353018268408584</v>
      </c>
      <c r="L6306">
        <v>38.482666015625</v>
      </c>
      <c r="M6306">
        <v>4.882944794732736E-06</v>
      </c>
      <c r="N6306">
        <v>0.56194974593976488</v>
      </c>
    </row>
    <row r="6307" spans="1:14">
      <c r="A6307">
        <v>31.525</v>
      </c>
      <c r="B6307">
        <v>-0.010437438007318922</v>
      </c>
      <c r="C6307">
        <v>0.00039540862845393709</v>
      </c>
      <c r="D6307">
        <v>0.010822055453683801</v>
      </c>
      <c r="E6307">
        <v>0.16097807487354654</v>
      </c>
      <c r="F6307">
        <v>0.025228248596449388</v>
      </c>
      <c r="G6307">
        <v>0.16353018268408584</v>
      </c>
      <c r="L6307">
        <v>38.48876953125</v>
      </c>
      <c r="M6307">
        <v>4.3175677180861847E-06</v>
      </c>
      <c r="N6307">
        <v>0.2563719599908883</v>
      </c>
    </row>
    <row r="6308" spans="1:14">
      <c r="A6308">
        <v>31.53</v>
      </c>
      <c r="B6308">
        <v>-0.010412562994338908</v>
      </c>
      <c r="C6308">
        <v>0.00039402254527689487</v>
      </c>
      <c r="D6308">
        <v>0.010783829710063491</v>
      </c>
      <c r="E6308">
        <v>0.16040946693719443</v>
      </c>
      <c r="F6308">
        <v>0.025236602206000457</v>
      </c>
      <c r="G6308">
        <v>0.16353018268408584</v>
      </c>
      <c r="L6308">
        <v>38.494873046875</v>
      </c>
      <c r="M6308">
        <v>5.0055770923931015E-06</v>
      </c>
      <c r="N6308">
        <v>0.70943489391397474</v>
      </c>
    </row>
    <row r="6309" spans="1:14">
      <c r="A6309">
        <v>31.535</v>
      </c>
      <c r="B6309">
        <v>-0.010310237029078151</v>
      </c>
      <c r="C6309">
        <v>0.00038982387450510816</v>
      </c>
      <c r="D6309">
        <v>0.010668042766194248</v>
      </c>
      <c r="E6309">
        <v>0.15868713614713945</v>
      </c>
      <c r="F6309">
        <v>0.025244792437702154</v>
      </c>
      <c r="G6309">
        <v>0.16353018268408584</v>
      </c>
      <c r="L6309">
        <v>38.5009765625</v>
      </c>
      <c r="M6309">
        <v>5.8932168399427514E-06</v>
      </c>
      <c r="N6309">
        <v>0.370534060338109</v>
      </c>
    </row>
    <row r="6310" spans="1:14">
      <c r="A6310">
        <v>31.54</v>
      </c>
      <c r="B6310">
        <v>-0.010100686796398261</v>
      </c>
      <c r="C6310">
        <v>0.00038169399753292075</v>
      </c>
      <c r="D6310">
        <v>0.01044386629332944</v>
      </c>
      <c r="E6310">
        <v>0.15535251111327542</v>
      </c>
      <c r="F6310">
        <v>0.025252653128219615</v>
      </c>
      <c r="G6310">
        <v>0.16353018268408584</v>
      </c>
      <c r="L6310">
        <v>38.507080078125</v>
      </c>
      <c r="M6310">
        <v>6.4617400588119587E-06</v>
      </c>
      <c r="N6310">
        <v>0.4269091715813747</v>
      </c>
    </row>
    <row r="6311" spans="1:14">
      <c r="A6311">
        <v>31.545</v>
      </c>
      <c r="B6311">
        <v>-0.0098131205225707174</v>
      </c>
      <c r="C6311">
        <v>0.000370682663879402</v>
      </c>
      <c r="D6311">
        <v>0.010140280710773697</v>
      </c>
      <c r="E6311">
        <v>0.15083667557275873</v>
      </c>
      <c r="F6311">
        <v>0.025260072602852467</v>
      </c>
      <c r="G6311">
        <v>0.16353018268408584</v>
      </c>
      <c r="L6311">
        <v>38.51318359375</v>
      </c>
      <c r="M6311">
        <v>6.8825672322663678E-06</v>
      </c>
      <c r="N6311">
        <v>0.68762053193926342</v>
      </c>
    </row>
    <row r="6312" spans="1:14">
      <c r="A6312">
        <v>31.55</v>
      </c>
      <c r="B6312">
        <v>-0.0095098325101034119</v>
      </c>
      <c r="C6312">
        <v>0.00035907079130483618</v>
      </c>
      <c r="D6312">
        <v>0.0098201946688053609</v>
      </c>
      <c r="E6312">
        <v>0.14607539569847974</v>
      </c>
      <c r="F6312">
        <v>0.025267040546423182</v>
      </c>
      <c r="G6312">
        <v>0.16353018268408584</v>
      </c>
      <c r="L6312">
        <v>38.519287109375</v>
      </c>
      <c r="M6312">
        <v>6.9240694411013E-06</v>
      </c>
      <c r="N6312">
        <v>1.1798312100037138</v>
      </c>
    </row>
    <row r="6313" spans="1:14">
      <c r="A6313">
        <v>31.555</v>
      </c>
      <c r="B6313">
        <v>-0.0092407918839833309</v>
      </c>
      <c r="C6313">
        <v>0.00034870313872397161</v>
      </c>
      <c r="D6313">
        <v>0.0095344551959890538</v>
      </c>
      <c r="E6313">
        <v>0.14182502104033717</v>
      </c>
      <c r="F6313">
        <v>0.025273619809730804</v>
      </c>
      <c r="G6313">
        <v>0.16353018268408584</v>
      </c>
      <c r="L6313">
        <v>38.525390625</v>
      </c>
      <c r="M6313">
        <v>6.9910126941866125E-06</v>
      </c>
      <c r="N6313">
        <v>1.5398145633140345</v>
      </c>
    </row>
    <row r="6314" spans="1:14">
      <c r="A6314">
        <v>31.56</v>
      </c>
      <c r="B6314">
        <v>-0.0090085723552416151</v>
      </c>
      <c r="C6314">
        <v>0.00033968798490849626</v>
      </c>
      <c r="D6314">
        <v>0.009286029216350699</v>
      </c>
      <c r="E6314">
        <v>0.13812968459321665</v>
      </c>
      <c r="F6314">
        <v>0.0252798725563618</v>
      </c>
      <c r="G6314">
        <v>0.16353018268408584</v>
      </c>
      <c r="L6314">
        <v>38.531494140625</v>
      </c>
      <c r="M6314">
        <v>7.2160613331641292E-06</v>
      </c>
      <c r="N6314">
        <v>3.0972540433963078</v>
      </c>
    </row>
    <row r="6315" spans="1:14">
      <c r="A6315">
        <v>31.565</v>
      </c>
      <c r="B6315">
        <v>-0.0087674737487097934</v>
      </c>
      <c r="C6315">
        <v>0.00033035406557085825</v>
      </c>
      <c r="D6315">
        <v>0.0090288561827457248</v>
      </c>
      <c r="E6315">
        <v>0.13430423571834266</v>
      </c>
      <c r="F6315">
        <v>0.025285795094106039</v>
      </c>
      <c r="G6315">
        <v>0.16353018268408584</v>
      </c>
      <c r="L6315">
        <v>38.53759765625</v>
      </c>
      <c r="M6315">
        <v>7.8463104972623185E-06</v>
      </c>
      <c r="N6315">
        <v>0.6498523682394991</v>
      </c>
    </row>
    <row r="6316" spans="1:14">
      <c r="A6316">
        <v>31.57</v>
      </c>
      <c r="B6316">
        <v>-0.00845871395553475</v>
      </c>
      <c r="C6316">
        <v>0.00031853426122689557</v>
      </c>
      <c r="D6316">
        <v>0.0087032448157870652</v>
      </c>
      <c r="E6316">
        <v>0.12946076663483261</v>
      </c>
      <c r="F6316">
        <v>0.025291307834821478</v>
      </c>
      <c r="G6316">
        <v>0.16353018268408584</v>
      </c>
      <c r="L6316">
        <v>38.543701171875</v>
      </c>
      <c r="M6316">
        <v>9.0151447202926066E-06</v>
      </c>
      <c r="N6316">
        <v>2.3464733620268015</v>
      </c>
    </row>
    <row r="6317" spans="1:14">
      <c r="A6317">
        <v>31.575</v>
      </c>
      <c r="B6317">
        <v>-0.008058603215176062</v>
      </c>
      <c r="C6317">
        <v>0.00030333928721326474</v>
      </c>
      <c r="D6317">
        <v>0.0082847433102895881</v>
      </c>
      <c r="E6317">
        <v>0.12323555674055763</v>
      </c>
      <c r="F6317">
        <v>0.025296311387013465</v>
      </c>
      <c r="G6317">
        <v>0.16353018268408584</v>
      </c>
      <c r="L6317">
        <v>38.5498046875</v>
      </c>
      <c r="M6317">
        <v>9.7040903605789357E-06</v>
      </c>
      <c r="N6317">
        <v>4.1755517522970571</v>
      </c>
    </row>
    <row r="6318" spans="1:14">
      <c r="A6318">
        <v>31.58</v>
      </c>
      <c r="B6318">
        <v>-0.0076063599025473225</v>
      </c>
      <c r="C6318">
        <v>0.00028619467776077858</v>
      </c>
      <c r="D6318">
        <v>0.0078126649126450311</v>
      </c>
      <c r="E6318">
        <v>0.11621339057559484</v>
      </c>
      <c r="F6318">
        <v>0.025300769105413227</v>
      </c>
      <c r="G6318">
        <v>0.16353018268408584</v>
      </c>
      <c r="L6318">
        <v>38.555908203125</v>
      </c>
      <c r="M6318">
        <v>1.0081754423555982E-05</v>
      </c>
      <c r="N6318">
        <v>4.2520480004235415</v>
      </c>
    </row>
    <row r="6319" spans="1:14">
      <c r="A6319">
        <v>31.585</v>
      </c>
      <c r="B6319">
        <v>-0.007189688732117166</v>
      </c>
      <c r="C6319">
        <v>0.0002703268600964616</v>
      </c>
      <c r="D6319">
        <v>0.007375856748505048</v>
      </c>
      <c r="E6319">
        <v>0.10971586913401259</v>
      </c>
      <c r="F6319">
        <v>0.025304751818911026</v>
      </c>
      <c r="G6319">
        <v>0.16353018268408584</v>
      </c>
      <c r="L6319">
        <v>38.56201171875</v>
      </c>
      <c r="M6319">
        <v>1.0315133452991983E-05</v>
      </c>
      <c r="N6319">
        <v>5.0651627084895541</v>
      </c>
    </row>
    <row r="6320" spans="1:14">
      <c r="A6320">
        <v>31.59</v>
      </c>
      <c r="B6320">
        <v>-0.00689316349894308</v>
      </c>
      <c r="C6320">
        <v>0.000258872221261094</v>
      </c>
      <c r="D6320">
        <v>0.0070606022253338245</v>
      </c>
      <c r="E6320">
        <v>0.10502645810184064</v>
      </c>
      <c r="F6320">
        <v>0.025308412787882532</v>
      </c>
      <c r="G6320">
        <v>0.16353018268408584</v>
      </c>
      <c r="L6320">
        <v>38.568115234375</v>
      </c>
      <c r="M6320">
        <v>1.040702577066371E-05</v>
      </c>
      <c r="N6320">
        <v>10.116950469995844</v>
      </c>
    </row>
    <row r="6321" spans="1:14">
      <c r="A6321">
        <v>31.595000000000002</v>
      </c>
      <c r="B6321">
        <v>-0.0067400180875599206</v>
      </c>
      <c r="C6321">
        <v>0.00025272806947699428</v>
      </c>
      <c r="D6321">
        <v>0.0068915264018473855</v>
      </c>
      <c r="E6321">
        <v>0.10251145522747986</v>
      </c>
      <c r="F6321">
        <v>0.025311912892397218</v>
      </c>
      <c r="G6321">
        <v>0.16353018268408584</v>
      </c>
      <c r="L6321">
        <v>38.57421875</v>
      </c>
      <c r="M6321">
        <v>1.0650942670558474E-05</v>
      </c>
      <c r="N6321">
        <v>2.9671954173175892</v>
      </c>
    </row>
    <row r="6322" spans="1:14">
      <c r="A6322">
        <v>31.6</v>
      </c>
      <c r="B6322">
        <v>-0.0066652074958247825</v>
      </c>
      <c r="C6322">
        <v>0.00024954072852999076</v>
      </c>
      <c r="D6322">
        <v>0.0068038230720499429</v>
      </c>
      <c r="E6322">
        <v>0.10120686819674291</v>
      </c>
      <c r="F6322">
        <v>0.02531533572954631</v>
      </c>
      <c r="G6322">
        <v>0.16353018268408584</v>
      </c>
      <c r="L6322">
        <v>38.580322265625</v>
      </c>
      <c r="M6322">
        <v>1.0852613134365235E-05</v>
      </c>
      <c r="N6322">
        <v>1.4687609074850814</v>
      </c>
    </row>
    <row r="6323" spans="1:14">
      <c r="A6323">
        <v>31.605</v>
      </c>
      <c r="B6323">
        <v>-0.0065406636570815128</v>
      </c>
      <c r="C6323">
        <v>0.00024461126629327486</v>
      </c>
      <c r="D6323">
        <v>0.0066681919833136566</v>
      </c>
      <c r="E6323">
        <v>0.099189355751790637</v>
      </c>
      <c r="F6323">
        <v>0.025318631845811956</v>
      </c>
      <c r="G6323">
        <v>0.16353018268408584</v>
      </c>
      <c r="L6323">
        <v>38.58642578125</v>
      </c>
      <c r="M6323">
        <v>1.0558021680589703E-05</v>
      </c>
      <c r="N6323">
        <v>1.2926696396596171</v>
      </c>
    </row>
    <row r="6324" spans="1:14">
      <c r="A6324">
        <v>31.61</v>
      </c>
      <c r="B6324">
        <v>-0.0062420824669576977</v>
      </c>
      <c r="C6324">
        <v>0.00023334084811826069</v>
      </c>
      <c r="D6324">
        <v>0.0063581331457002749</v>
      </c>
      <c r="E6324">
        <v>0.094577230542291585</v>
      </c>
      <c r="F6324">
        <v>0.025321633895615182</v>
      </c>
      <c r="G6324">
        <v>0.16353018268408584</v>
      </c>
      <c r="L6324">
        <v>38.592529296875</v>
      </c>
      <c r="M6324">
        <v>9.8847869309133772E-06</v>
      </c>
      <c r="N6324">
        <v>2.023031292109557</v>
      </c>
    </row>
    <row r="6325" spans="1:14">
      <c r="A6325">
        <v>31.615</v>
      </c>
      <c r="B6325">
        <v>-0.0057167286128468929</v>
      </c>
      <c r="C6325">
        <v>0.00021385631301332891</v>
      </c>
      <c r="D6325">
        <v>0.0058222273382515276</v>
      </c>
      <c r="E6325">
        <v>0.086605631656491475</v>
      </c>
      <c r="F6325">
        <v>0.025324151885841834</v>
      </c>
      <c r="G6325">
        <v>0.16353018268408584</v>
      </c>
      <c r="L6325">
        <v>38.5986328125</v>
      </c>
      <c r="M6325">
        <v>8.7202812127913052E-06</v>
      </c>
      <c r="N6325">
        <v>1.325343498745539</v>
      </c>
    </row>
    <row r="6326" spans="1:14">
      <c r="A6326">
        <v>31.62</v>
      </c>
      <c r="B6326">
        <v>-0.0050241886244822</v>
      </c>
      <c r="C6326">
        <v>0.00018832382394751653</v>
      </c>
      <c r="D6326">
        <v>0.0051202279501780783</v>
      </c>
      <c r="E6326">
        <v>0.076163390758898913</v>
      </c>
      <c r="F6326">
        <v>0.025326096756662211</v>
      </c>
      <c r="G6326">
        <v>0.16353018268408584</v>
      </c>
      <c r="L6326">
        <v>38.604736328125</v>
      </c>
      <c r="M6326">
        <v>7.4195038864656561E-06</v>
      </c>
      <c r="N6326">
        <v>1.1434744391072529</v>
      </c>
    </row>
    <row r="6327" spans="1:14">
      <c r="A6327">
        <v>31.625</v>
      </c>
      <c r="B6327">
        <v>-0.0043140562380935849</v>
      </c>
      <c r="C6327">
        <v>0.000162038536181418</v>
      </c>
      <c r="D6327">
        <v>0.0043978277312238193</v>
      </c>
      <c r="E6327">
        <v>0.065417687501954314</v>
      </c>
      <c r="F6327">
        <v>0.025327530695056413</v>
      </c>
      <c r="G6327">
        <v>0.16353018268408584</v>
      </c>
      <c r="L6327">
        <v>38.61083984375</v>
      </c>
      <c r="M6327">
        <v>6.831169084396264E-06</v>
      </c>
      <c r="N6327">
        <v>1.3245290061854333</v>
      </c>
    </row>
    <row r="6328" spans="1:14">
      <c r="A6328">
        <v>31.63</v>
      </c>
      <c r="B6328">
        <v>-0.0037445313266477745</v>
      </c>
      <c r="C6328">
        <v>0.00014076298706711419</v>
      </c>
      <c r="D6328">
        <v>0.0038133311967933278</v>
      </c>
      <c r="E6328">
        <v>0.056723301552300751</v>
      </c>
      <c r="F6328">
        <v>0.025328611018561195</v>
      </c>
      <c r="G6328">
        <v>0.16353018268408584</v>
      </c>
      <c r="L6328">
        <v>38.616943359375</v>
      </c>
      <c r="M6328">
        <v>6.9251555922220557E-06</v>
      </c>
      <c r="N6328">
        <v>3.5148221171443859</v>
      </c>
    </row>
    <row r="6329" spans="1:14">
      <c r="A6329">
        <v>31.635</v>
      </c>
      <c r="B6329">
        <v>-0.0034097453938235155</v>
      </c>
      <c r="C6329">
        <v>0.00012797226949471524</v>
      </c>
      <c r="D6329">
        <v>0.0034620308913637585</v>
      </c>
      <c r="E6329">
        <v>0.051497709509035906</v>
      </c>
      <c r="F6329">
        <v>0.025329506801510172</v>
      </c>
      <c r="G6329">
        <v>0.16353018268408584</v>
      </c>
      <c r="L6329">
        <v>38.623046875</v>
      </c>
      <c r="M6329">
        <v>7.2742445802505152E-06</v>
      </c>
      <c r="N6329">
        <v>2.414741715608272</v>
      </c>
    </row>
    <row r="6330" spans="1:14">
      <c r="A6330">
        <v>31.64</v>
      </c>
      <c r="B6330">
        <v>-0.0033045360654931147</v>
      </c>
      <c r="C6330">
        <v>0.00012353721012134091</v>
      </c>
      <c r="D6330">
        <v>0.0033402375375359726</v>
      </c>
      <c r="E6330">
        <v>0.049686033370847593</v>
      </c>
      <c r="F6330">
        <v>0.025330348157674366</v>
      </c>
      <c r="G6330">
        <v>0.16353018268408584</v>
      </c>
      <c r="L6330">
        <v>38.629150390625</v>
      </c>
      <c r="M6330">
        <v>7.1270430646838868E-06</v>
      </c>
      <c r="N6330">
        <v>1.5375654951719842</v>
      </c>
    </row>
    <row r="6331" spans="1:14">
      <c r="A6331">
        <v>31.645</v>
      </c>
      <c r="B6331">
        <v>-0.0033460555744084393</v>
      </c>
      <c r="C6331">
        <v>0.00012449156606422464</v>
      </c>
      <c r="D6331">
        <v>0.0033666133059023205</v>
      </c>
      <c r="E6331">
        <v>0.050078372925297016</v>
      </c>
      <c r="F6331">
        <v>0.025331210788927236</v>
      </c>
      <c r="G6331">
        <v>0.16353018268408584</v>
      </c>
      <c r="L6331">
        <v>38.63525390625</v>
      </c>
      <c r="M6331">
        <v>6.8646320411923222E-06</v>
      </c>
      <c r="N6331">
        <v>1.35996590546563</v>
      </c>
    </row>
    <row r="6332" spans="1:14">
      <c r="A6332">
        <v>31.65</v>
      </c>
      <c r="B6332">
        <v>-0.0034354487948813441</v>
      </c>
      <c r="C6332">
        <v>0.00012725878419671464</v>
      </c>
      <c r="D6332">
        <v>0.0034430896369893756</v>
      </c>
      <c r="E6332">
        <v>0.051215958350216965</v>
      </c>
      <c r="F6332">
        <v>0.02533212012799152</v>
      </c>
      <c r="G6332">
        <v>0.16353018268408584</v>
      </c>
      <c r="L6332">
        <v>38.641357421875</v>
      </c>
      <c r="M6332">
        <v>6.6660639988836388E-06</v>
      </c>
      <c r="N6332">
        <v>8.4561162625798953</v>
      </c>
    </row>
    <row r="6333" spans="1:14">
      <c r="A6333">
        <v>31.655</v>
      </c>
      <c r="B6333">
        <v>-0.0035187583396573789</v>
      </c>
      <c r="C6333">
        <v>0.00012986836649974052</v>
      </c>
      <c r="D6333">
        <v>0.0035152067277615258</v>
      </c>
      <c r="E6333">
        <v>0.0522887000754527</v>
      </c>
      <c r="F6333">
        <v>0.025333074104700641</v>
      </c>
      <c r="G6333">
        <v>0.16353018268408584</v>
      </c>
      <c r="L6333">
        <v>38.6474609375</v>
      </c>
      <c r="M6333">
        <v>6.2004450658365758E-06</v>
      </c>
      <c r="N6333">
        <v>0.95025840392913008</v>
      </c>
    </row>
    <row r="6334" spans="1:14">
      <c r="A6334">
        <v>31.66</v>
      </c>
      <c r="B6334">
        <v>-0.0036095646169502435</v>
      </c>
      <c r="C6334">
        <v>0.00013279532325832688</v>
      </c>
      <c r="D6334">
        <v>0.0035960914104277439</v>
      </c>
      <c r="E6334">
        <v>0.053491859730112688</v>
      </c>
      <c r="F6334">
        <v>0.025334077954023343</v>
      </c>
      <c r="G6334">
        <v>0.16353018268408584</v>
      </c>
      <c r="L6334">
        <v>38.653564453125</v>
      </c>
      <c r="M6334">
        <v>5.5589120740701011E-06</v>
      </c>
      <c r="N6334">
        <v>0.81211230871089957</v>
      </c>
    </row>
    <row r="6335" spans="1:14">
      <c r="A6335">
        <v>31.665</v>
      </c>
      <c r="B6335">
        <v>-0.0037630413860428491</v>
      </c>
      <c r="C6335">
        <v>0.00013803549901523354</v>
      </c>
      <c r="D6335">
        <v>0.0037408919281230607</v>
      </c>
      <c r="E6335">
        <v>0.05564576743083053</v>
      </c>
      <c r="F6335">
        <v>0.025335168984489807</v>
      </c>
      <c r="G6335">
        <v>0.16353018268408584</v>
      </c>
      <c r="L6335">
        <v>38.65966796875</v>
      </c>
      <c r="M6335">
        <v>5.3333861945747916E-06</v>
      </c>
      <c r="N6335">
        <v>0.66394429728202065</v>
      </c>
    </row>
    <row r="6336" spans="1:14">
      <c r="A6336">
        <v>31.67</v>
      </c>
      <c r="B6336">
        <v>-0.0040202961549056764</v>
      </c>
      <c r="C6336">
        <v>0.00014709093531700888</v>
      </c>
      <c r="D6336">
        <v>0.0039910923631193791</v>
      </c>
      <c r="E6336">
        <v>0.059367498901400764</v>
      </c>
      <c r="F6336">
        <v>0.025336414287339255</v>
      </c>
      <c r="G6336">
        <v>0.16353018268408584</v>
      </c>
      <c r="L6336">
        <v>38.665771484375</v>
      </c>
      <c r="M6336">
        <v>5.7882436469756473E-06</v>
      </c>
      <c r="N6336">
        <v>0.58192497627464945</v>
      </c>
    </row>
    <row r="6337" spans="1:14">
      <c r="A6337">
        <v>31.675</v>
      </c>
      <c r="B6337">
        <v>-0.0043615727601892121</v>
      </c>
      <c r="C6337">
        <v>0.000159264397637561</v>
      </c>
      <c r="D6337">
        <v>0.0043273903545839884</v>
      </c>
      <c r="E6337">
        <v>0.064369931524436833</v>
      </c>
      <c r="F6337">
        <v>0.025337879987489525</v>
      </c>
      <c r="G6337">
        <v>0.16353018268408584</v>
      </c>
      <c r="L6337">
        <v>38.671875</v>
      </c>
      <c r="M6337">
        <v>6.3291741317869518E-06</v>
      </c>
      <c r="N6337">
        <v>3.5527407802953839</v>
      </c>
    </row>
    <row r="6338" spans="1:14">
      <c r="A6338">
        <v>31.68</v>
      </c>
      <c r="B6338">
        <v>-0.0047015578919759483</v>
      </c>
      <c r="C6338">
        <v>0.00017147264724787819</v>
      </c>
      <c r="D6338">
        <v>0.0046645876166972605</v>
      </c>
      <c r="E6338">
        <v>0.069385740798371745</v>
      </c>
      <c r="F6338">
        <v>0.02533958309657184</v>
      </c>
      <c r="G6338">
        <v>0.16353018268408584</v>
      </c>
      <c r="L6338">
        <v>38.677978515625</v>
      </c>
      <c r="M6338">
        <v>6.73972702558759E-06</v>
      </c>
      <c r="N6338">
        <v>1.8848860514868853</v>
      </c>
    </row>
    <row r="6339" spans="1:14">
      <c r="A6339">
        <v>31.685</v>
      </c>
      <c r="B6339">
        <v>-0.0049282295053213908</v>
      </c>
      <c r="C6339">
        <v>0.00017964497418130769</v>
      </c>
      <c r="D6339">
        <v>0.0048902761092090808</v>
      </c>
      <c r="E6339">
        <v>0.072742857124485083</v>
      </c>
      <c r="F6339">
        <v>0.025341454385025029</v>
      </c>
      <c r="G6339">
        <v>0.16353018268408584</v>
      </c>
      <c r="L6339">
        <v>38.68408203125</v>
      </c>
      <c r="M6339">
        <v>6.9344605350689586E-06</v>
      </c>
      <c r="N6339">
        <v>0.63559115982104453</v>
      </c>
    </row>
    <row r="6340" spans="1:14">
      <c r="A6340">
        <v>31.69</v>
      </c>
      <c r="B6340">
        <v>-0.0049590957375056678</v>
      </c>
      <c r="C6340">
        <v>0.00018075727370108426</v>
      </c>
      <c r="D6340">
        <v>0.004920981388177567</v>
      </c>
      <c r="E6340">
        <v>0.073199598149141315</v>
      </c>
      <c r="F6340">
        <v>0.025343349187197436</v>
      </c>
      <c r="G6340">
        <v>0.16353018268408584</v>
      </c>
      <c r="L6340">
        <v>38.690185546875</v>
      </c>
      <c r="M6340">
        <v>6.8808310351770835E-06</v>
      </c>
      <c r="N6340">
        <v>0.96969601794644011</v>
      </c>
    </row>
    <row r="6341" spans="1:14">
      <c r="A6341">
        <v>31.695</v>
      </c>
      <c r="B6341">
        <v>-0.0047781623026256423</v>
      </c>
      <c r="C6341">
        <v>0.00017418845541576435</v>
      </c>
      <c r="D6341">
        <v>0.0047394455154898115</v>
      </c>
      <c r="E6341">
        <v>0.070499252042910951</v>
      </c>
      <c r="F6341">
        <v>0.025345108247322296</v>
      </c>
      <c r="G6341">
        <v>0.16353018268408584</v>
      </c>
      <c r="L6341">
        <v>38.6962890625</v>
      </c>
      <c r="M6341">
        <v>6.3266767468189505E-06</v>
      </c>
      <c r="N6341">
        <v>1.6392730940494025</v>
      </c>
    </row>
    <row r="6342" spans="1:14">
      <c r="A6342">
        <v>31.7</v>
      </c>
      <c r="B6342">
        <v>-0.0044319195461091825</v>
      </c>
      <c r="C6342">
        <v>0.00016159485107820198</v>
      </c>
      <c r="D6342">
        <v>0.0043914567204552443</v>
      </c>
      <c r="E6342">
        <v>0.065322918716771761</v>
      </c>
      <c r="F6342">
        <v>0.025346621608624689</v>
      </c>
      <c r="G6342">
        <v>0.16353018268408584</v>
      </c>
      <c r="L6342">
        <v>38.702392578125</v>
      </c>
      <c r="M6342">
        <v>5.7658080458160394E-06</v>
      </c>
      <c r="N6342">
        <v>0.6819922574487276</v>
      </c>
    </row>
    <row r="6343" spans="1:14">
      <c r="A6343">
        <v>31.705</v>
      </c>
      <c r="B6343">
        <v>-0.0039902199552642355</v>
      </c>
      <c r="C6343">
        <v>0.00014549785853275421</v>
      </c>
      <c r="D6343">
        <v>0.0039467559830414084</v>
      </c>
      <c r="E6343">
        <v>0.058707995247740952</v>
      </c>
      <c r="F6343">
        <v>0.025347848348722845</v>
      </c>
      <c r="G6343">
        <v>0.16353018268408584</v>
      </c>
      <c r="L6343">
        <v>38.70849609375</v>
      </c>
      <c r="M6343">
        <v>5.4768987390093366E-06</v>
      </c>
      <c r="N6343">
        <v>1.3731818101125512</v>
      </c>
    </row>
    <row r="6344" spans="1:14">
      <c r="A6344">
        <v>31.71</v>
      </c>
      <c r="B6344">
        <v>-0.0035000089448764867</v>
      </c>
      <c r="C6344">
        <v>0.00012760218091236591</v>
      </c>
      <c r="D6344">
        <v>0.0034524903969414531</v>
      </c>
      <c r="E6344">
        <v>0.051355794654504114</v>
      </c>
      <c r="F6344">
        <v>0.025348792186155027</v>
      </c>
      <c r="G6344">
        <v>0.16353018268408584</v>
      </c>
      <c r="L6344">
        <v>38.714599609375</v>
      </c>
      <c r="M6344">
        <v>5.3007705154215378E-06</v>
      </c>
      <c r="N6344">
        <v>1.2911527972073942</v>
      </c>
    </row>
    <row r="6345" spans="1:14">
      <c r="A6345">
        <v>31.715</v>
      </c>
      <c r="B6345">
        <v>-0.0029639008496940532</v>
      </c>
      <c r="C6345">
        <v>0.00010800561057470619</v>
      </c>
      <c r="D6345">
        <v>0.0029137843325609193</v>
      </c>
      <c r="E6345">
        <v>0.043342541946843678</v>
      </c>
      <c r="F6345">
        <v>0.025349469026489258</v>
      </c>
      <c r="G6345">
        <v>0.16353018268408584</v>
      </c>
      <c r="L6345">
        <v>38.720703125</v>
      </c>
      <c r="M6345">
        <v>5.1144644118485861E-06</v>
      </c>
      <c r="N6345">
        <v>1.5611198258373222</v>
      </c>
    </row>
    <row r="6346" spans="1:14">
      <c r="A6346">
        <v>31.720000000000002</v>
      </c>
      <c r="B6346">
        <v>-0.0023541053763046181</v>
      </c>
      <c r="C6346">
        <v>8.5699200886837513E-05</v>
      </c>
      <c r="D6346">
        <v>0.0023014986011668848</v>
      </c>
      <c r="E6346">
        <v>0.034234791692357415</v>
      </c>
      <c r="F6346">
        <v>0.02534989600959035</v>
      </c>
      <c r="G6346">
        <v>0.16353018268408584</v>
      </c>
      <c r="L6346">
        <v>38.726806640625</v>
      </c>
      <c r="M6346">
        <v>4.9899315371704135E-06</v>
      </c>
      <c r="N6346">
        <v>1.0495845118468781</v>
      </c>
    </row>
    <row r="6347" spans="1:14">
      <c r="A6347">
        <v>31.725</v>
      </c>
      <c r="B6347">
        <v>-0.0016436257766386467</v>
      </c>
      <c r="C6347">
        <v>5.9700293379853967E-05</v>
      </c>
      <c r="D6347">
        <v>0.0015881323599584592</v>
      </c>
      <c r="E6347">
        <v>0.023623468854382081</v>
      </c>
      <c r="F6347">
        <v>0.025350104154011909</v>
      </c>
      <c r="G6347">
        <v>0.16353018268408584</v>
      </c>
      <c r="L6347">
        <v>38.73291015625</v>
      </c>
      <c r="M6347">
        <v>4.4995909457356741E-06</v>
      </c>
      <c r="N6347">
        <v>0.49407832030849674</v>
      </c>
    </row>
    <row r="6348" spans="1:14">
      <c r="A6348">
        <v>31.73</v>
      </c>
      <c r="B6348">
        <v>-0.00083791348553859568</v>
      </c>
      <c r="C6348">
        <v>3.0190172578052422E-05</v>
      </c>
      <c r="D6348">
        <v>0.00077878233087095325</v>
      </c>
      <c r="E6348">
        <v>0.011584387171705429</v>
      </c>
      <c r="F6348">
        <v>0.025350158249027331</v>
      </c>
      <c r="G6348">
        <v>0.16353018268408584</v>
      </c>
      <c r="L6348">
        <v>38.739013671875</v>
      </c>
      <c r="M6348">
        <v>4.01883985847976E-06</v>
      </c>
      <c r="N6348">
        <v>0.35781793544721674</v>
      </c>
    </row>
    <row r="6349" spans="1:14">
      <c r="A6349">
        <v>31.735</v>
      </c>
      <c r="B6349">
        <v>1.4719621428734486E-05</v>
      </c>
      <c r="C6349">
        <v>-1.0910398991997067E-06</v>
      </c>
      <c r="D6349">
        <v>-7.8726294219644936E-05</v>
      </c>
      <c r="E6349">
        <v>-0.0011710536265172183</v>
      </c>
      <c r="F6349">
        <v>0.025350158265721016</v>
      </c>
      <c r="G6349">
        <v>0.16353018268408584</v>
      </c>
      <c r="L6349">
        <v>38.7451171875</v>
      </c>
      <c r="M6349">
        <v>3.9080006259292779E-06</v>
      </c>
      <c r="N6349">
        <v>0.446038989850496</v>
      </c>
    </row>
    <row r="6350" spans="1:14">
      <c r="A6350">
        <v>31.74</v>
      </c>
      <c r="B6350">
        <v>0.00083938855928026711</v>
      </c>
      <c r="C6350">
        <v>-3.1424682812963054E-05</v>
      </c>
      <c r="D6350">
        <v>-0.00090985066767100542</v>
      </c>
      <c r="E6350">
        <v>-0.013534028681606206</v>
      </c>
      <c r="F6350">
        <v>0.025350212551363209</v>
      </c>
      <c r="G6350">
        <v>0.16353018268408584</v>
      </c>
      <c r="L6350">
        <v>38.751220703125</v>
      </c>
      <c r="M6350">
        <v>3.8093386530060415E-06</v>
      </c>
      <c r="N6350">
        <v>0.44473787006793103</v>
      </c>
    </row>
    <row r="6351" spans="1:14">
      <c r="A6351">
        <v>31.745</v>
      </c>
      <c r="B6351">
        <v>0.0015659742722154734</v>
      </c>
      <c r="C6351">
        <v>-5.8248631421183028E-05</v>
      </c>
      <c r="D6351">
        <v>-0.0016444762057677635</v>
      </c>
      <c r="E6351">
        <v>-0.024461583560795482</v>
      </c>
      <c r="F6351">
        <v>0.025350401493200444</v>
      </c>
      <c r="G6351">
        <v>0.16353018268408584</v>
      </c>
      <c r="L6351">
        <v>38.75732421875</v>
      </c>
      <c r="M6351">
        <v>3.6415882203826239E-06</v>
      </c>
      <c r="N6351">
        <v>0.75907146913779022</v>
      </c>
    </row>
    <row r="6352" spans="1:14">
      <c r="A6352">
        <v>31.75</v>
      </c>
      <c r="B6352">
        <v>0.0021557757969980986</v>
      </c>
      <c r="C6352">
        <v>-8.0129794004681656E-05</v>
      </c>
      <c r="D6352">
        <v>-0.0022435010032076318</v>
      </c>
      <c r="E6352">
        <v>-0.033372077422713524</v>
      </c>
      <c r="F6352">
        <v>0.025350759561663622</v>
      </c>
      <c r="G6352">
        <v>0.16353018268408584</v>
      </c>
      <c r="L6352">
        <v>38.763427734375</v>
      </c>
      <c r="M6352">
        <v>3.3307918071862151E-06</v>
      </c>
      <c r="N6352">
        <v>0.56594070514747508</v>
      </c>
    </row>
    <row r="6353" spans="1:14">
      <c r="A6353">
        <v>31.755</v>
      </c>
      <c r="B6353">
        <v>0.0026089541238419021</v>
      </c>
      <c r="C6353">
        <v>-9.70397603193612E-05</v>
      </c>
      <c r="D6353">
        <v>-0.0027062895313673591</v>
      </c>
      <c r="E6353">
        <v>-0.040256056779089465</v>
      </c>
      <c r="F6353">
        <v>0.025351283996791103</v>
      </c>
      <c r="G6353">
        <v>0.16353018268408584</v>
      </c>
      <c r="L6353">
        <v>38.76953125</v>
      </c>
      <c r="M6353">
        <v>3.1390022018637074E-06</v>
      </c>
      <c r="N6353">
        <v>0.28817637425188469</v>
      </c>
    </row>
    <row r="6354" spans="1:14">
      <c r="A6354">
        <v>31.76</v>
      </c>
      <c r="B6354">
        <v>0.00295129965833115</v>
      </c>
      <c r="C6354">
        <v>-0.00010989148392514487</v>
      </c>
      <c r="D6354">
        <v>-0.0030579292751065569</v>
      </c>
      <c r="E6354">
        <v>-0.045486697967210034</v>
      </c>
      <c r="F6354">
        <v>0.025351955094110125</v>
      </c>
      <c r="G6354">
        <v>0.16353018268408584</v>
      </c>
      <c r="L6354">
        <v>38.775634765625</v>
      </c>
      <c r="M6354">
        <v>3.096809372486472E-06</v>
      </c>
      <c r="N6354">
        <v>0.43515564492868708</v>
      </c>
    </row>
    <row r="6355" spans="1:14">
      <c r="A6355">
        <v>31.765</v>
      </c>
      <c r="B6355">
        <v>0.0032123815665650764</v>
      </c>
      <c r="C6355">
        <v>-0.00011974721913878293</v>
      </c>
      <c r="D6355">
        <v>-0.0033275459853147342</v>
      </c>
      <c r="E6355">
        <v>-0.049497246531556668</v>
      </c>
      <c r="F6355">
        <v>0.025352750178339153</v>
      </c>
      <c r="G6355">
        <v>0.16353018268408584</v>
      </c>
      <c r="L6355">
        <v>38.78173828125</v>
      </c>
      <c r="M6355">
        <v>3.3602769711277714E-06</v>
      </c>
      <c r="N6355">
        <v>0.35533125020728618</v>
      </c>
    </row>
    <row r="6356" spans="1:14">
      <c r="A6356">
        <v>31.77</v>
      </c>
      <c r="B6356">
        <v>0.0034092812491245414</v>
      </c>
      <c r="C6356">
        <v>-0.00012722686872515939</v>
      </c>
      <c r="D6356">
        <v>-0.0035321333773969473</v>
      </c>
      <c r="E6356">
        <v>-0.052540483988779592</v>
      </c>
      <c r="F6356">
        <v>0.025353645717431442</v>
      </c>
      <c r="G6356">
        <v>0.16353018268408584</v>
      </c>
      <c r="L6356">
        <v>38.787841796875</v>
      </c>
      <c r="M6356">
        <v>3.8043108913038658E-06</v>
      </c>
      <c r="N6356">
        <v>0.85035863665830413</v>
      </c>
    </row>
    <row r="6357" spans="1:14">
      <c r="A6357">
        <v>31.775</v>
      </c>
      <c r="B6357">
        <v>0.0035438519315394244</v>
      </c>
      <c r="C6357">
        <v>-0.00013240697312170483</v>
      </c>
      <c r="D6357">
        <v>-0.0036738080398495709</v>
      </c>
      <c r="E6357">
        <v>-0.054647894592762369</v>
      </c>
      <c r="F6357">
        <v>0.025354613348991417</v>
      </c>
      <c r="G6357">
        <v>0.16353018268408584</v>
      </c>
      <c r="L6357">
        <v>38.7939453125</v>
      </c>
      <c r="M6357">
        <v>4.1181297294214075E-06</v>
      </c>
      <c r="N6357">
        <v>0.49671157569588409</v>
      </c>
    </row>
    <row r="6358" spans="1:14">
      <c r="A6358">
        <v>31.78</v>
      </c>
      <c r="B6358">
        <v>0.0036109068440957704</v>
      </c>
      <c r="C6358">
        <v>-0.00013511251816669976</v>
      </c>
      <c r="D6358">
        <v>-0.0037477994104300736</v>
      </c>
      <c r="E6358">
        <v>-0.055748516230147344</v>
      </c>
      <c r="F6358">
        <v>0.02535561794502153</v>
      </c>
      <c r="G6358">
        <v>0.16353018268408584</v>
      </c>
      <c r="L6358">
        <v>38.800048828125</v>
      </c>
      <c r="M6358">
        <v>4.3858887461652225E-06</v>
      </c>
      <c r="N6358">
        <v>0.546838231558931</v>
      </c>
    </row>
    <row r="6359" spans="1:14">
      <c r="A6359">
        <v>31.785</v>
      </c>
      <c r="B6359">
        <v>0.0036075146178974138</v>
      </c>
      <c r="C6359">
        <v>-0.000135250046599216</v>
      </c>
      <c r="D6359">
        <v>-0.0037514877692830691</v>
      </c>
      <c r="E6359">
        <v>-0.055803380568085655</v>
      </c>
      <c r="F6359">
        <v>0.025356620654425153</v>
      </c>
      <c r="G6359">
        <v>0.16353018268408584</v>
      </c>
      <c r="L6359">
        <v>38.80615234375</v>
      </c>
      <c r="M6359">
        <v>4.7446972943186955E-06</v>
      </c>
      <c r="N6359">
        <v>0.65053666266158872</v>
      </c>
    </row>
    <row r="6360" spans="1:14">
      <c r="A6360">
        <v>31.79</v>
      </c>
      <c r="B6360">
        <v>0.0035349054051321983</v>
      </c>
      <c r="C6360">
        <v>-0.00013287486285473913</v>
      </c>
      <c r="D6360">
        <v>-0.0036858450946860156</v>
      </c>
      <c r="E6360">
        <v>-0.054826945783454484</v>
      </c>
      <c r="F6360">
        <v>0.025357583406540863</v>
      </c>
      <c r="G6360">
        <v>0.16358641810927421</v>
      </c>
      <c r="L6360">
        <v>38.812255859375</v>
      </c>
      <c r="M6360">
        <v>5.1851345201109287E-06</v>
      </c>
      <c r="N6360">
        <v>0.715314143593683</v>
      </c>
    </row>
    <row r="6361" spans="1:14">
      <c r="A6361">
        <v>31.795</v>
      </c>
      <c r="B6361">
        <v>0.0033919205205479707</v>
      </c>
      <c r="C6361">
        <v>-0.00012795386792010592</v>
      </c>
      <c r="D6361">
        <v>-0.003549851102576114</v>
      </c>
      <c r="E6361">
        <v>-0.052804035150819696</v>
      </c>
      <c r="F6361">
        <v>0.0253584698483336</v>
      </c>
      <c r="G6361">
        <v>0.16363935637887031</v>
      </c>
      <c r="L6361">
        <v>38.818359375</v>
      </c>
      <c r="M6361">
        <v>5.8183574959238323E-06</v>
      </c>
      <c r="N6361">
        <v>1.8665229370542067</v>
      </c>
    </row>
    <row r="6362" spans="1:14">
      <c r="A6362">
        <v>31.8</v>
      </c>
      <c r="B6362">
        <v>0.003166039027221507</v>
      </c>
      <c r="C6362">
        <v>-0.00012002918208212882</v>
      </c>
      <c r="D6362">
        <v>-0.0033308689970526491</v>
      </c>
      <c r="E6362">
        <v>-0.049546676331158154</v>
      </c>
      <c r="F6362">
        <v>0.02535924215790435</v>
      </c>
      <c r="G6362">
        <v>0.16368843107463965</v>
      </c>
      <c r="L6362">
        <v>38.824462890625</v>
      </c>
      <c r="M6362">
        <v>6.1465150930401781E-06</v>
      </c>
      <c r="N6362">
        <v>3.8298046160000423</v>
      </c>
    </row>
    <row r="6363" spans="1:14">
      <c r="A6363">
        <v>31.805</v>
      </c>
      <c r="B6363">
        <v>0.0028304786348752583</v>
      </c>
      <c r="C6363">
        <v>-0.00010810730861289135</v>
      </c>
      <c r="D6363">
        <v>-0.0030014810426220681</v>
      </c>
      <c r="E6363">
        <v>-0.04464703050900326</v>
      </c>
      <c r="F6363">
        <v>0.025359859432851413</v>
      </c>
      <c r="G6363">
        <v>0.16373364925517125</v>
      </c>
      <c r="L6363">
        <v>38.83056640625</v>
      </c>
      <c r="M6363">
        <v>6.3283920975029841E-06</v>
      </c>
      <c r="N6363">
        <v>1.7685383849997487</v>
      </c>
    </row>
    <row r="6364" spans="1:14">
      <c r="A6364">
        <v>31.81</v>
      </c>
      <c r="B6364">
        <v>0.0023572703392897554</v>
      </c>
      <c r="C6364">
        <v>-9.1149369801453041E-05</v>
      </c>
      <c r="D6364">
        <v>-0.0025330532687563366</v>
      </c>
      <c r="E6364">
        <v>-0.037679167372750504</v>
      </c>
      <c r="F6364">
        <v>0.025360287564834071</v>
      </c>
      <c r="G6364">
        <v>0.16377503029173249</v>
      </c>
      <c r="L6364">
        <v>38.836669921875</v>
      </c>
      <c r="M6364">
        <v>6.679141982427175E-06</v>
      </c>
      <c r="N6364">
        <v>1.6234334773499137</v>
      </c>
    </row>
    <row r="6365" spans="1:14">
      <c r="A6365">
        <v>31.815</v>
      </c>
      <c r="B6365">
        <v>0.0017324696661781928</v>
      </c>
      <c r="C6365">
        <v>-6.8823972646603736E-05</v>
      </c>
      <c r="D6365">
        <v>-0.0019165437515087961</v>
      </c>
      <c r="E6365">
        <v>-0.028508588303693343</v>
      </c>
      <c r="F6365">
        <v>0.025360518819320683</v>
      </c>
      <c r="G6365">
        <v>0.16381260838718695</v>
      </c>
      <c r="L6365">
        <v>38.8427734375</v>
      </c>
      <c r="M6365">
        <v>7.012448513385406E-06</v>
      </c>
      <c r="N6365">
        <v>2.9670939638966995</v>
      </c>
    </row>
    <row r="6366" spans="1:14">
      <c r="A6366">
        <v>31.82</v>
      </c>
      <c r="B6366">
        <v>0.00098565792844190064</v>
      </c>
      <c r="C6366">
        <v>-4.2030791382363852E-05</v>
      </c>
      <c r="D6366">
        <v>-0.0011769352270924315</v>
      </c>
      <c r="E6366">
        <v>-0.017506911502999919</v>
      </c>
      <c r="F6366">
        <v>0.025360593672685575</v>
      </c>
      <c r="G6366">
        <v>0.16384643351125641</v>
      </c>
      <c r="L6366">
        <v>38.848876953125</v>
      </c>
      <c r="M6366">
        <v>7.035204225772436E-06</v>
      </c>
      <c r="N6366">
        <v>1.1532754521304278</v>
      </c>
    </row>
    <row r="6367" spans="1:14">
      <c r="A6367">
        <v>31.825</v>
      </c>
      <c r="B6367">
        <v>0.00017120375935981394</v>
      </c>
      <c r="C6367">
        <v>-1.2718470647042029E-05</v>
      </c>
      <c r="D6367">
        <v>-0.0003681371562441695</v>
      </c>
      <c r="E6367">
        <v>-0.0054760401991320214</v>
      </c>
      <c r="F6367">
        <v>0.025360595931005585</v>
      </c>
      <c r="G6367">
        <v>0.16387656874755166</v>
      </c>
      <c r="L6367">
        <v>38.85498046875</v>
      </c>
      <c r="M6367">
        <v>6.8486526876036746E-06</v>
      </c>
      <c r="N6367">
        <v>2.7593905285028928</v>
      </c>
    </row>
    <row r="6368" spans="1:14">
      <c r="A6368">
        <v>31.83</v>
      </c>
      <c r="B6368">
        <v>-0.00064866772664839588</v>
      </c>
      <c r="C6368">
        <v>1.68583336421125E-05</v>
      </c>
      <c r="D6368">
        <v>0.00044758602260018191</v>
      </c>
      <c r="E6368">
        <v>0.0066578420861777062</v>
      </c>
      <c r="F6368">
        <v>0.025360628350293436</v>
      </c>
      <c r="G6368">
        <v>0.16390308517366567</v>
      </c>
      <c r="L6368">
        <v>38.861083984375</v>
      </c>
      <c r="M6368">
        <v>6.5023455746372304E-06</v>
      </c>
      <c r="N6368">
        <v>1.4468068986705613</v>
      </c>
    </row>
    <row r="6369" spans="1:14">
      <c r="A6369">
        <v>31.835</v>
      </c>
      <c r="B6369">
        <v>-0.0014279783374807624</v>
      </c>
      <c r="C6369">
        <v>4.5017341753732829E-05</v>
      </c>
      <c r="D6369">
        <v>0.0012238571810732658</v>
      </c>
      <c r="E6369">
        <v>0.01820487556846483</v>
      </c>
      <c r="F6369">
        <v>0.025360785459677924</v>
      </c>
      <c r="G6369">
        <v>0.16392605611569197</v>
      </c>
      <c r="L6369">
        <v>38.8671875</v>
      </c>
      <c r="M6369">
        <v>5.8872538407446417E-06</v>
      </c>
      <c r="N6369">
        <v>0.59867878405660457</v>
      </c>
    </row>
    <row r="6370" spans="1:14">
      <c r="A6370">
        <v>31.84</v>
      </c>
      <c r="B6370">
        <v>-0.0021508821542205129</v>
      </c>
      <c r="C6370">
        <v>7.11674872084769E-05</v>
      </c>
      <c r="D6370">
        <v>0.0019444428678793858</v>
      </c>
      <c r="E6370">
        <v>0.028923587659705863</v>
      </c>
      <c r="F6370">
        <v>0.025361141904344863</v>
      </c>
      <c r="G6370">
        <v>0.16394555284051396</v>
      </c>
      <c r="L6370">
        <v>38.873291015625</v>
      </c>
      <c r="M6370">
        <v>5.083644564634649E-06</v>
      </c>
      <c r="N6370">
        <v>1.6395973385719658</v>
      </c>
    </row>
    <row r="6371" spans="1:14">
      <c r="A6371">
        <v>31.845000000000002</v>
      </c>
      <c r="B6371">
        <v>-0.0028279324857654405</v>
      </c>
      <c r="C6371">
        <v>9.568065903685263E-05</v>
      </c>
      <c r="D6371">
        <v>0.0026196520309688543</v>
      </c>
      <c r="E6371">
        <v>0.038967323960661708</v>
      </c>
      <c r="F6371">
        <v>0.025361758069255523</v>
      </c>
      <c r="G6371">
        <v>0.16396164297850008</v>
      </c>
      <c r="L6371">
        <v>38.87939453125</v>
      </c>
      <c r="M6371">
        <v>4.8176558413302732E-06</v>
      </c>
      <c r="N6371">
        <v>6.283154260539435</v>
      </c>
    </row>
    <row r="6372" spans="1:14">
      <c r="A6372">
        <v>31.85</v>
      </c>
      <c r="B6372">
        <v>-0.0034775159898876463</v>
      </c>
      <c r="C6372">
        <v>0.00011922041455063613</v>
      </c>
      <c r="D6372">
        <v>0.0032678035828896737</v>
      </c>
      <c r="E6372">
        <v>0.048608578295483894</v>
      </c>
      <c r="F6372">
        <v>0.025362689814446539</v>
      </c>
      <c r="G6372">
        <v>0.16397439131456829</v>
      </c>
      <c r="L6372">
        <v>38.885498046875</v>
      </c>
      <c r="M6372">
        <v>4.8881856870171841E-06</v>
      </c>
      <c r="N6372">
        <v>0.42753538311617612</v>
      </c>
    </row>
    <row r="6373" spans="1:14">
      <c r="A6373">
        <v>31.855</v>
      </c>
      <c r="B6373">
        <v>-0.0041042683084103505</v>
      </c>
      <c r="C6373">
        <v>0.00014195281697839738</v>
      </c>
      <c r="D6373">
        <v>0.0038934969099358417</v>
      </c>
      <c r="E6373">
        <v>0.057915766535295649</v>
      </c>
      <c r="F6373">
        <v>0.025363987682005488</v>
      </c>
      <c r="G6373">
        <v>0.16398386130787102</v>
      </c>
      <c r="L6373">
        <v>38.8916015625</v>
      </c>
      <c r="M6373">
        <v>4.6184644343317814E-06</v>
      </c>
      <c r="N6373">
        <v>1.2736968321417468</v>
      </c>
    </row>
    <row r="6374" spans="1:14">
      <c r="A6374">
        <v>31.86</v>
      </c>
      <c r="B6374">
        <v>-0.0046873021829439473</v>
      </c>
      <c r="C6374">
        <v>0.00016311973420694747</v>
      </c>
      <c r="D6374">
        <v>0.004475899427434352</v>
      </c>
      <c r="E6374">
        <v>0.066579003983085985</v>
      </c>
      <c r="F6374">
        <v>0.025365680478668148</v>
      </c>
      <c r="G6374">
        <v>0.16399011538327529</v>
      </c>
      <c r="L6374">
        <v>38.897705078125</v>
      </c>
      <c r="M6374">
        <v>3.8076102764321996E-06</v>
      </c>
      <c r="N6374">
        <v>0.43174657323234805</v>
      </c>
    </row>
    <row r="6375" spans="1:14">
      <c r="A6375">
        <v>31.865</v>
      </c>
      <c r="B6375">
        <v>-0.0051856406941140232</v>
      </c>
      <c r="C6375">
        <v>0.00018122636494270365</v>
      </c>
      <c r="D6375">
        <v>0.0049739442179743921</v>
      </c>
      <c r="E6375">
        <v>0.073987420242369081</v>
      </c>
      <c r="F6375">
        <v>0.025367752354537754</v>
      </c>
      <c r="G6375">
        <v>0.16399321296422578</v>
      </c>
      <c r="L6375">
        <v>38.90380859375</v>
      </c>
      <c r="M6375">
        <v>2.1373993018092341E-06</v>
      </c>
      <c r="N6375">
        <v>1.7022649580095977</v>
      </c>
    </row>
    <row r="6376" spans="1:14">
      <c r="A6376">
        <v>31.87</v>
      </c>
      <c r="B6376">
        <v>-0.0055568479640961269</v>
      </c>
      <c r="C6376">
        <v>0.00019472261658994114</v>
      </c>
      <c r="D6376">
        <v>0.0053450820941032184</v>
      </c>
      <c r="E6376">
        <v>0.079508096149785379</v>
      </c>
      <c r="F6376">
        <v>0.025370131472182561</v>
      </c>
      <c r="G6376">
        <v>0.16399359490382556</v>
      </c>
      <c r="L6376">
        <v>38.909912109375</v>
      </c>
      <c r="M6376">
        <v>1.0296973660807178E-06</v>
      </c>
      <c r="N6376">
        <v>0.1105737256332201</v>
      </c>
    </row>
    <row r="6377" spans="1:14">
      <c r="A6377">
        <v>31.875</v>
      </c>
      <c r="B6377">
        <v>-0.0057783308083713394</v>
      </c>
      <c r="C6377">
        <v>0.00020277790365410615</v>
      </c>
      <c r="D6377">
        <v>0.0055665592751315707</v>
      </c>
      <c r="E6377">
        <v>0.082802569217582112</v>
      </c>
      <c r="F6377">
        <v>0.025372704021396471</v>
      </c>
      <c r="G6377">
        <v>0.16399359490382556</v>
      </c>
      <c r="L6377">
        <v>38.916015625</v>
      </c>
      <c r="M6377">
        <v>1.882195967811814E-06</v>
      </c>
      <c r="N6377">
        <v>0.23802481399597045</v>
      </c>
    </row>
    <row r="6378" spans="1:14">
      <c r="A6378">
        <v>31.88</v>
      </c>
      <c r="B6378">
        <v>-0.0058592614192458066</v>
      </c>
      <c r="C6378">
        <v>0.00020570824373823188</v>
      </c>
      <c r="D6378">
        <v>0.0056471208931781793</v>
      </c>
      <c r="E6378">
        <v>0.084000923286025417</v>
      </c>
      <c r="F6378">
        <v>0.02537534913688751</v>
      </c>
      <c r="G6378">
        <v>0.16399359490382556</v>
      </c>
      <c r="L6378">
        <v>38.922119140625</v>
      </c>
      <c r="M6378">
        <v>2.5173075629361291E-06</v>
      </c>
      <c r="N6378">
        <v>0.38439832370769922</v>
      </c>
    </row>
    <row r="6379" spans="1:14">
      <c r="A6379">
        <v>31.885</v>
      </c>
      <c r="B6379">
        <v>-0.0058361597630976628</v>
      </c>
      <c r="C6379">
        <v>0.00020481894610183327</v>
      </c>
      <c r="D6379">
        <v>0.0056225431464111252</v>
      </c>
      <c r="E6379">
        <v>0.083635329302865491</v>
      </c>
      <c r="F6379">
        <v>0.025377973435391568</v>
      </c>
      <c r="G6379">
        <v>0.16399359490382556</v>
      </c>
      <c r="L6379">
        <v>38.92822265625</v>
      </c>
      <c r="M6379">
        <v>2.4643905881231681E-06</v>
      </c>
      <c r="N6379">
        <v>0.29108572853424974</v>
      </c>
    </row>
    <row r="6380" spans="1:14">
      <c r="A6380">
        <v>31.89</v>
      </c>
      <c r="B6380">
        <v>-0.0057547842608004487</v>
      </c>
      <c r="C6380">
        <v>0.00020175911260682244</v>
      </c>
      <c r="D6380">
        <v>0.0055379800361761754</v>
      </c>
      <c r="E6380">
        <v>0.082377453038120607</v>
      </c>
      <c r="F6380">
        <v>0.025380525061181609</v>
      </c>
      <c r="G6380">
        <v>0.16399359490382556</v>
      </c>
      <c r="L6380">
        <v>38.934326171875</v>
      </c>
      <c r="M6380">
        <v>2.5514564102067227E-06</v>
      </c>
      <c r="N6380">
        <v>0.3329063265733741</v>
      </c>
    </row>
    <row r="6381" spans="1:14">
      <c r="A6381">
        <v>31.895</v>
      </c>
      <c r="B6381">
        <v>-0.0056488736216582167</v>
      </c>
      <c r="C6381">
        <v>0.00019775282708927845</v>
      </c>
      <c r="D6381">
        <v>0.005427265829907049</v>
      </c>
      <c r="E6381">
        <v>0.080730579219867357</v>
      </c>
      <c r="F6381">
        <v>0.02538298363134087</v>
      </c>
      <c r="G6381">
        <v>0.16399359490382556</v>
      </c>
      <c r="L6381">
        <v>38.9404296875</v>
      </c>
      <c r="M6381">
        <v>3.2504895275879919E-06</v>
      </c>
      <c r="N6381">
        <v>0.951254330053862</v>
      </c>
    </row>
    <row r="6382" spans="1:14">
      <c r="A6382">
        <v>31.9</v>
      </c>
      <c r="B6382">
        <v>-0.0055269702594688379</v>
      </c>
      <c r="C6382">
        <v>0.00019312263395345711</v>
      </c>
      <c r="D6382">
        <v>0.0052993178226366415</v>
      </c>
      <c r="E6382">
        <v>0.078827352611720039</v>
      </c>
      <c r="F6382">
        <v>0.02538533723398919</v>
      </c>
      <c r="G6382">
        <v>0.16399359490382556</v>
      </c>
      <c r="L6382">
        <v>38.946533203125</v>
      </c>
      <c r="M6382">
        <v>4.2038831580039156E-06</v>
      </c>
      <c r="N6382">
        <v>0.73231319209651524</v>
      </c>
    </row>
    <row r="6383" spans="1:14">
      <c r="A6383">
        <v>31.905</v>
      </c>
      <c r="B6383">
        <v>-0.0053741673039809463</v>
      </c>
      <c r="C6383">
        <v>0.00018734754005028962</v>
      </c>
      <c r="D6383">
        <v>0.0051397444336270873</v>
      </c>
      <c r="E6383">
        <v>0.076453698450202917</v>
      </c>
      <c r="F6383">
        <v>0.025387562496510942</v>
      </c>
      <c r="G6383">
        <v>0.16399359490382556</v>
      </c>
      <c r="L6383">
        <v>38.95263671875</v>
      </c>
      <c r="M6383">
        <v>5.0345991193270232E-06</v>
      </c>
      <c r="N6383">
        <v>0.37833136632321945</v>
      </c>
    </row>
    <row r="6384" spans="1:14">
      <c r="A6384">
        <v>31.91</v>
      </c>
      <c r="B6384">
        <v>-0.0051668460069578624</v>
      </c>
      <c r="C6384">
        <v>0.00017957960432562342</v>
      </c>
      <c r="D6384">
        <v>0.0049251276764747951</v>
      </c>
      <c r="E6384">
        <v>0.073261274187562578</v>
      </c>
      <c r="F6384">
        <v>0.025389619381102093</v>
      </c>
      <c r="G6384">
        <v>0.16399359490382556</v>
      </c>
      <c r="L6384">
        <v>38.958740234375</v>
      </c>
      <c r="M6384">
        <v>5.4341516918978208E-06</v>
      </c>
      <c r="N6384">
        <v>0.78848207399947823</v>
      </c>
    </row>
    <row r="6385" spans="1:14">
      <c r="A6385">
        <v>31.915</v>
      </c>
      <c r="B6385">
        <v>-0.0048930292856797881</v>
      </c>
      <c r="C6385">
        <v>0.00016937532487912497</v>
      </c>
      <c r="D6385">
        <v>0.00464323604559415</v>
      </c>
      <c r="E6385">
        <v>0.069068136178212988</v>
      </c>
      <c r="F6385">
        <v>0.025391464033407422</v>
      </c>
      <c r="G6385">
        <v>0.16399359490382556</v>
      </c>
      <c r="L6385">
        <v>38.96484375</v>
      </c>
      <c r="M6385">
        <v>5.477484572476185E-06</v>
      </c>
      <c r="N6385">
        <v>0.42142721846292913</v>
      </c>
    </row>
    <row r="6386" spans="1:14">
      <c r="A6386">
        <v>31.92</v>
      </c>
      <c r="B6386">
        <v>-0.0045675631197295841</v>
      </c>
      <c r="C6386">
        <v>0.00015725053546319329</v>
      </c>
      <c r="D6386">
        <v>0.004308346840658229</v>
      </c>
      <c r="E6386">
        <v>0.064086659254791151</v>
      </c>
      <c r="F6386">
        <v>0.025393071448360338</v>
      </c>
      <c r="G6386">
        <v>0.16399359490382556</v>
      </c>
      <c r="L6386">
        <v>38.970947265625</v>
      </c>
      <c r="M6386">
        <v>5.761353485326589E-06</v>
      </c>
      <c r="N6386">
        <v>2.0310922296710165</v>
      </c>
    </row>
    <row r="6387" spans="1:14">
      <c r="A6387">
        <v>31.925</v>
      </c>
      <c r="B6387">
        <v>-0.0042319141527507008</v>
      </c>
      <c r="C6387">
        <v>0.0001446924306904266</v>
      </c>
      <c r="D6387">
        <v>0.0039615542041365</v>
      </c>
      <c r="E6387">
        <v>0.05892811878653044</v>
      </c>
      <c r="F6387">
        <v>0.025394451300613463</v>
      </c>
      <c r="G6387">
        <v>0.16399359490382556</v>
      </c>
      <c r="L6387">
        <v>38.97705078125</v>
      </c>
      <c r="M6387">
        <v>6.1670798349652331E-06</v>
      </c>
      <c r="N6387">
        <v>0.8237261598161788</v>
      </c>
    </row>
    <row r="6388" spans="1:14">
      <c r="A6388">
        <v>31.93</v>
      </c>
      <c r="B6388">
        <v>-0.0039389290570781789</v>
      </c>
      <c r="C6388">
        <v>0.00013361972894502489</v>
      </c>
      <c r="D6388">
        <v>0.003655836076468872</v>
      </c>
      <c r="E6388">
        <v>0.05438056163747447</v>
      </c>
      <c r="F6388">
        <v>0.025395646705994909</v>
      </c>
      <c r="G6388">
        <v>0.16399359490382556</v>
      </c>
      <c r="L6388">
        <v>38.983154296875</v>
      </c>
      <c r="M6388">
        <v>6.4590887090876181E-06</v>
      </c>
      <c r="N6388">
        <v>1.2511048523740946</v>
      </c>
    </row>
    <row r="6389" spans="1:14">
      <c r="A6389">
        <v>31.935</v>
      </c>
      <c r="B6389">
        <v>-0.0037300098280220306</v>
      </c>
      <c r="C6389">
        <v>0.00012555860202572274</v>
      </c>
      <c r="D6389">
        <v>0.0034333003317441437</v>
      </c>
      <c r="E6389">
        <v>0.05107034243469414</v>
      </c>
      <c r="F6389">
        <v>0.025396718666638965</v>
      </c>
      <c r="G6389">
        <v>0.16399359490382556</v>
      </c>
      <c r="L6389">
        <v>38.9892578125</v>
      </c>
      <c r="M6389">
        <v>6.06900776159341E-06</v>
      </c>
      <c r="N6389">
        <v>0.93159721232210579</v>
      </c>
    </row>
    <row r="6390" spans="1:14">
      <c r="A6390">
        <v>31.94</v>
      </c>
      <c r="B6390">
        <v>-0.0036164724351305105</v>
      </c>
      <c r="C6390">
        <v>0.00012096059864247617</v>
      </c>
      <c r="D6390">
        <v>0.0033063800191715249</v>
      </c>
      <c r="E6390">
        <v>0.049182402785176431</v>
      </c>
      <c r="F6390">
        <v>0.025397726361879227</v>
      </c>
      <c r="G6390">
        <v>0.16399359490382556</v>
      </c>
      <c r="L6390">
        <v>38.995361328125</v>
      </c>
      <c r="M6390">
        <v>4.9643889049785982E-06</v>
      </c>
      <c r="N6390">
        <v>1.2346045690570642</v>
      </c>
    </row>
    <row r="6391" spans="1:14">
      <c r="A6391">
        <v>31.945</v>
      </c>
      <c r="B6391">
        <v>-0.0035751601111937712</v>
      </c>
      <c r="C6391">
        <v>0.00011902516078172897</v>
      </c>
      <c r="D6391">
        <v>0.0032529581254288329</v>
      </c>
      <c r="E6391">
        <v>0.048387752115753892</v>
      </c>
      <c r="F6391">
        <v>0.025398711166054209</v>
      </c>
      <c r="G6391">
        <v>0.16399359490382556</v>
      </c>
      <c r="L6391">
        <v>39.00146484375</v>
      </c>
      <c r="M6391">
        <v>3.9160239448291638E-06</v>
      </c>
      <c r="N6391">
        <v>0.49578811190249988</v>
      </c>
    </row>
    <row r="6392" spans="1:14">
      <c r="A6392">
        <v>31.95</v>
      </c>
      <c r="B6392">
        <v>-0.0035605178069566768</v>
      </c>
      <c r="C6392">
        <v>0.00011811972866326154</v>
      </c>
      <c r="D6392">
        <v>0.0032279669630129676</v>
      </c>
      <c r="E6392">
        <v>0.048016008574817894</v>
      </c>
      <c r="F6392">
        <v>0.025399687920086952</v>
      </c>
      <c r="G6392">
        <v>0.16399359490382556</v>
      </c>
      <c r="L6392">
        <v>39.007568359375</v>
      </c>
      <c r="M6392">
        <v>2.9490857093947478E-06</v>
      </c>
      <c r="N6392">
        <v>0.43492810748202737</v>
      </c>
    </row>
    <row r="6393" spans="1:14">
      <c r="A6393">
        <v>31.955</v>
      </c>
      <c r="B6393">
        <v>-0.0035263094561382869</v>
      </c>
      <c r="C6393">
        <v>0.00011656160065950838</v>
      </c>
      <c r="D6393">
        <v>0.0031849613181511105</v>
      </c>
      <c r="E6393">
        <v>0.047376299607497771</v>
      </c>
      <c r="F6393">
        <v>0.025400645995581984</v>
      </c>
      <c r="G6393">
        <v>0.16399359490382556</v>
      </c>
      <c r="L6393">
        <v>39.013671875</v>
      </c>
      <c r="M6393">
        <v>2.5694912545062919E-06</v>
      </c>
      <c r="N6393">
        <v>2.2499244909227243</v>
      </c>
    </row>
    <row r="6394" spans="1:14">
      <c r="A6394">
        <v>31.96</v>
      </c>
      <c r="B6394">
        <v>-0.003445094071922305</v>
      </c>
      <c r="C6394">
        <v>0.00011333057473524231</v>
      </c>
      <c r="D6394">
        <v>0.003095785568949043</v>
      </c>
      <c r="E6394">
        <v>0.046049810338117017</v>
      </c>
      <c r="F6394">
        <v>0.025401560447887713</v>
      </c>
      <c r="G6394">
        <v>0.16399359490382556</v>
      </c>
      <c r="L6394">
        <v>39.019775390625</v>
      </c>
      <c r="M6394">
        <v>2.6861253455534203E-06</v>
      </c>
      <c r="N6394">
        <v>0.52156453545629888</v>
      </c>
    </row>
    <row r="6395" spans="1:14">
      <c r="A6395">
        <v>31.965</v>
      </c>
      <c r="B6395">
        <v>-0.0033152193571132022</v>
      </c>
      <c r="C6395">
        <v>0.00010833624947105249</v>
      </c>
      <c r="D6395">
        <v>0.0029579518004129073</v>
      </c>
      <c r="E6395">
        <v>0.043999533031142</v>
      </c>
      <c r="F6395">
        <v>0.025402407252915253</v>
      </c>
      <c r="G6395">
        <v>0.16399359490382556</v>
      </c>
      <c r="L6395">
        <v>39.02587890625</v>
      </c>
      <c r="M6395">
        <v>2.6163574164354407E-06</v>
      </c>
      <c r="N6395">
        <v>0.43376220973146173</v>
      </c>
    </row>
    <row r="6396" spans="1:14">
      <c r="A6396">
        <v>31.970000000000002</v>
      </c>
      <c r="B6396">
        <v>-0.0031529224882250627</v>
      </c>
      <c r="C6396">
        <v>0.00010214471156704878</v>
      </c>
      <c r="D6396">
        <v>0.0027870920077305659</v>
      </c>
      <c r="E6396">
        <v>0.041457993614992167</v>
      </c>
      <c r="F6396">
        <v>0.025403173176560413</v>
      </c>
      <c r="G6396">
        <v>0.16402508632716833</v>
      </c>
      <c r="L6396">
        <v>39.031982421875</v>
      </c>
      <c r="M6396">
        <v>2.0831992669622331E-06</v>
      </c>
      <c r="N6396">
        <v>1.0782645659869117</v>
      </c>
    </row>
    <row r="6397" spans="1:14">
      <c r="A6397">
        <v>31.975</v>
      </c>
      <c r="B6397">
        <v>-0.0029764120520333571</v>
      </c>
      <c r="C6397">
        <v>9.5407774202208029E-05</v>
      </c>
      <c r="D6397">
        <v>0.0026012001022480543</v>
      </c>
      <c r="E6397">
        <v>0.038692851520939806</v>
      </c>
      <c r="F6397">
        <v>0.025403855743104477</v>
      </c>
      <c r="G6397">
        <v>0.16408956596454685</v>
      </c>
      <c r="L6397">
        <v>39.0380859375</v>
      </c>
      <c r="M6397">
        <v>1.2393981091673758E-06</v>
      </c>
      <c r="N6397">
        <v>1.3545829472050654</v>
      </c>
    </row>
    <row r="6398" spans="1:14">
      <c r="A6398">
        <v>31.98</v>
      </c>
      <c r="B6398">
        <v>-0.0027936839923729572</v>
      </c>
      <c r="C6398">
        <v>8.8417932447451951E-05</v>
      </c>
      <c r="D6398">
        <v>0.0024083503013342163</v>
      </c>
      <c r="E6398">
        <v>0.03582421073234647</v>
      </c>
      <c r="F6398">
        <v>0.025404457073902452</v>
      </c>
      <c r="G6398">
        <v>0.16415058462254598</v>
      </c>
      <c r="L6398">
        <v>39.044189453125</v>
      </c>
      <c r="M6398">
        <v>1.1361869667438798E-06</v>
      </c>
      <c r="N6398">
        <v>0.76644475154562186</v>
      </c>
    </row>
    <row r="6399" spans="1:14">
      <c r="A6399">
        <v>31.985</v>
      </c>
      <c r="B6399">
        <v>-0.0026028016283710107</v>
      </c>
      <c r="C6399">
        <v>8.1109742769202141E-05</v>
      </c>
      <c r="D6399">
        <v>0.002206739613514704</v>
      </c>
      <c r="E6399">
        <v>0.032825251751031223</v>
      </c>
      <c r="F6399">
        <v>0.025404979038476525</v>
      </c>
      <c r="G6399">
        <v>0.16420810633573424</v>
      </c>
      <c r="L6399">
        <v>39.05029296875</v>
      </c>
      <c r="M6399">
        <v>1.8123795402360417E-06</v>
      </c>
      <c r="N6399">
        <v>0.43361378385283711</v>
      </c>
    </row>
    <row r="6400" spans="1:14">
      <c r="A6400">
        <v>31.99</v>
      </c>
      <c r="B6400">
        <v>-0.0024038570419163876</v>
      </c>
      <c r="C6400">
        <v>7.3484945175050968E-05</v>
      </c>
      <c r="D6400">
        <v>0.00199641904875773</v>
      </c>
      <c r="E6400">
        <v>0.029696733350271235</v>
      </c>
      <c r="F6400">
        <v>0.025405424260010565</v>
      </c>
      <c r="G6400">
        <v>0.16426209591261981</v>
      </c>
      <c r="L6400">
        <v>39.056396484375</v>
      </c>
      <c r="M6400">
        <v>2.1617619479867145E-06</v>
      </c>
      <c r="N6400">
        <v>0.2965163064184807</v>
      </c>
    </row>
    <row r="6401" spans="1:14">
      <c r="A6401">
        <v>31.995</v>
      </c>
      <c r="B6401">
        <v>-0.0022126970818906644</v>
      </c>
      <c r="C6401">
        <v>6.6114045913268275E-05</v>
      </c>
      <c r="D6401">
        <v>0.0017931256425396187</v>
      </c>
      <c r="E6401">
        <v>0.02667274393277683</v>
      </c>
      <c r="F6401">
        <v>0.025405801487049809</v>
      </c>
      <c r="G6401">
        <v>0.16431251910194417</v>
      </c>
      <c r="L6401">
        <v>39.0625</v>
      </c>
      <c r="M6401">
        <v>2.1997120522471523E-06</v>
      </c>
      <c r="N6401">
        <v>0.33924699611716991</v>
      </c>
    </row>
    <row r="6402" spans="1:14">
      <c r="A6402">
        <v>32</v>
      </c>
      <c r="B6402">
        <v>-0.002064813908854574</v>
      </c>
      <c r="C6402">
        <v>6.0283989123180448E-05</v>
      </c>
      <c r="D6402">
        <v>0.0016323460214239516</v>
      </c>
      <c r="E6402">
        <v>0.024281147068681279</v>
      </c>
      <c r="F6402">
        <v>0.025406129975967893</v>
      </c>
      <c r="G6402">
        <v>0.16435934416108544</v>
      </c>
      <c r="L6402">
        <v>39.068603515625</v>
      </c>
      <c r="M6402">
        <v>2.0185106701587054E-06</v>
      </c>
      <c r="N6402">
        <v>0.58742234023150175</v>
      </c>
    </row>
    <row r="6403" spans="1:14">
      <c r="A6403">
        <v>32.005</v>
      </c>
      <c r="B6403">
        <v>-0.0020032662132014726</v>
      </c>
      <c r="C6403">
        <v>5.7567550791664691E-05</v>
      </c>
      <c r="D6403">
        <v>0.0015574378553588134</v>
      </c>
      <c r="E6403">
        <v>0.023166888098462349</v>
      </c>
      <c r="F6403">
        <v>0.025406439173644192</v>
      </c>
      <c r="G6403">
        <v>0.1644025451420883</v>
      </c>
      <c r="L6403">
        <v>39.07470703125</v>
      </c>
      <c r="M6403">
        <v>1.5746004888319301E-06</v>
      </c>
      <c r="N6403">
        <v>0.67769159503185272</v>
      </c>
    </row>
    <row r="6404" spans="1:14">
      <c r="A6404">
        <v>32.01</v>
      </c>
      <c r="B6404">
        <v>-0.0020559582543323617</v>
      </c>
      <c r="C6404">
        <v>5.9001613327399772E-05</v>
      </c>
      <c r="D6404">
        <v>0.0015970712637839366</v>
      </c>
      <c r="E6404">
        <v>0.023756435048786058</v>
      </c>
      <c r="F6404">
        <v>0.025406764850932347</v>
      </c>
      <c r="G6404">
        <v>0.16444210577712237</v>
      </c>
      <c r="L6404">
        <v>39.080810546875</v>
      </c>
      <c r="M6404">
        <v>1.0534927469784498E-06</v>
      </c>
      <c r="N6404">
        <v>0.22435784852652824</v>
      </c>
    </row>
    <row r="6405" spans="1:14">
      <c r="A6405">
        <v>32.015</v>
      </c>
      <c r="B6405">
        <v>-0.0022166010814932526</v>
      </c>
      <c r="C6405">
        <v>6.4384623090065328E-05</v>
      </c>
      <c r="D6405">
        <v>0.0017458352744334257</v>
      </c>
      <c r="E6405">
        <v>0.025969299707197208</v>
      </c>
      <c r="F6405">
        <v>0.02540714341027632</v>
      </c>
      <c r="G6405">
        <v>0.16447802194386266</v>
      </c>
      <c r="L6405">
        <v>39.0869140625</v>
      </c>
      <c r="M6405">
        <v>1.1596297730799997E-06</v>
      </c>
      <c r="N6405">
        <v>0.18923910485010639</v>
      </c>
    </row>
    <row r="6406" spans="1:14">
      <c r="A6406">
        <v>32.02</v>
      </c>
      <c r="B6406">
        <v>-0.002442640565053035</v>
      </c>
      <c r="C6406">
        <v>7.2195568848088773E-05</v>
      </c>
      <c r="D6406">
        <v>0.0019616768801674479</v>
      </c>
      <c r="E6406">
        <v>0.029179943592490789</v>
      </c>
      <c r="F6406">
        <v>0.025407603113997319</v>
      </c>
      <c r="G6406">
        <v>0.16451030101428207</v>
      </c>
      <c r="L6406">
        <v>39.093017578125</v>
      </c>
      <c r="M6406">
        <v>1.3345008595441674E-06</v>
      </c>
      <c r="N6406">
        <v>0.29495757425299735</v>
      </c>
    </row>
    <row r="6407" spans="1:14">
      <c r="A6407">
        <v>32.025</v>
      </c>
      <c r="B6407">
        <v>-0.0026744423449678355</v>
      </c>
      <c r="C6407">
        <v>8.027507150128673E-05</v>
      </c>
      <c r="D6407">
        <v>0.0021849135890076518</v>
      </c>
      <c r="E6407">
        <v>0.032500589636488823</v>
      </c>
      <c r="F6407">
        <v>0.0254081542075987</v>
      </c>
      <c r="G6407">
        <v>0.1645389579526452</v>
      </c>
      <c r="L6407">
        <v>39.09912109375</v>
      </c>
      <c r="M6407">
        <v>1.0110326458613496E-06</v>
      </c>
      <c r="N6407">
        <v>0.0799666509245913</v>
      </c>
    </row>
    <row r="6408" spans="1:14">
      <c r="A6408">
        <v>32.03</v>
      </c>
      <c r="B6408">
        <v>-0.0028652018825656637</v>
      </c>
      <c r="C6408">
        <v>8.690760433770206E-05</v>
      </c>
      <c r="D6408">
        <v>0.0023681505276395422</v>
      </c>
      <c r="E6408">
        <v>0.035226239098638187</v>
      </c>
      <c r="F6408">
        <v>0.025408786720436245</v>
      </c>
      <c r="G6408">
        <v>0.16456400988798536</v>
      </c>
      <c r="L6408">
        <v>39.105224609375</v>
      </c>
      <c r="M6408">
        <v>2.6391572504413455E-07</v>
      </c>
      <c r="N6408">
        <v>0.046038761309787478</v>
      </c>
    </row>
    <row r="6409" spans="1:14">
      <c r="A6409">
        <v>32.035000000000004</v>
      </c>
      <c r="B6409">
        <v>-0.0030035135141164154</v>
      </c>
      <c r="C6409">
        <v>9.1650306200486263E-05</v>
      </c>
      <c r="D6409">
        <v>0.0024991659911485476</v>
      </c>
      <c r="E6409">
        <v>0.037175094118334646</v>
      </c>
      <c r="F6409">
        <v>0.025409481773671978</v>
      </c>
      <c r="G6409">
        <v>0.16458547185633773</v>
      </c>
      <c r="L6409">
        <v>39.111328125</v>
      </c>
      <c r="M6409">
        <v>7.7975074689285614E-07</v>
      </c>
      <c r="N6409">
        <v>0.079330570472857173</v>
      </c>
    </row>
    <row r="6410" spans="1:14">
      <c r="A6410">
        <v>32.04</v>
      </c>
      <c r="B6410">
        <v>-0.0031141925254918428</v>
      </c>
      <c r="C6410">
        <v>9.5380859604400625E-05</v>
      </c>
      <c r="D6410">
        <v>0.0026022146623834192</v>
      </c>
      <c r="E6410">
        <v>0.038707943102953363</v>
      </c>
      <c r="F6410">
        <v>0.025410228995938092</v>
      </c>
      <c r="G6410">
        <v>0.16460335571327397</v>
      </c>
      <c r="L6410">
        <v>39.117431640625</v>
      </c>
      <c r="M6410">
        <v>1.5481209773779959E-06</v>
      </c>
      <c r="N6410">
        <v>0.28829546717512394</v>
      </c>
    </row>
    <row r="6411" spans="1:14">
      <c r="A6411">
        <v>32.045</v>
      </c>
      <c r="B6411">
        <v>-0.0032366906305726362</v>
      </c>
      <c r="C6411">
        <v>9.9525329856556857E-05</v>
      </c>
      <c r="D6411">
        <v>0.0027166901309470196</v>
      </c>
      <c r="E6411">
        <v>0.040410765697836915</v>
      </c>
      <c r="F6411">
        <v>0.0254110361589831</v>
      </c>
      <c r="G6411">
        <v>0.16461767229320542</v>
      </c>
      <c r="L6411">
        <v>39.12353515625</v>
      </c>
      <c r="M6411">
        <v>1.7617816685423569E-06</v>
      </c>
      <c r="N6411">
        <v>0.22469883087452197</v>
      </c>
    </row>
    <row r="6412" spans="1:14">
      <c r="A6412">
        <v>32.05</v>
      </c>
      <c r="B6412">
        <v>-0.0033949510811872672</v>
      </c>
      <c r="C6412">
        <v>0.00010496508910320352</v>
      </c>
      <c r="D6412">
        <v>0.0028669322403536337</v>
      </c>
      <c r="E6412">
        <v>0.0426456170752603</v>
      </c>
      <c r="F6412">
        <v>0.025411924185492044</v>
      </c>
      <c r="G6412">
        <v>0.16462843487197457</v>
      </c>
      <c r="L6412">
        <v>39.129638671875</v>
      </c>
      <c r="M6412">
        <v>1.9031802641421883E-06</v>
      </c>
      <c r="N6412">
        <v>0.51349053471231565</v>
      </c>
    </row>
    <row r="6413" spans="1:14">
      <c r="A6413">
        <v>32.055</v>
      </c>
      <c r="B6413">
        <v>-0.0035785978111633537</v>
      </c>
      <c r="C6413">
        <v>0.00011134415921418284</v>
      </c>
      <c r="D6413">
        <v>0.0030431016557487872</v>
      </c>
      <c r="E6413">
        <v>0.045266137129263209</v>
      </c>
      <c r="F6413">
        <v>0.025412910884457091</v>
      </c>
      <c r="G6413">
        <v>0.16463566125779361</v>
      </c>
      <c r="L6413">
        <v>39.1357421875</v>
      </c>
      <c r="M6413">
        <v>2.3488713635830412E-06</v>
      </c>
      <c r="N6413">
        <v>0.22733052025249942</v>
      </c>
    </row>
    <row r="6414" spans="1:14">
      <c r="A6414">
        <v>32.06</v>
      </c>
      <c r="B6414">
        <v>-0.0037480859763541138</v>
      </c>
      <c r="C6414">
        <v>0.00011724221847010663</v>
      </c>
      <c r="D6414">
        <v>0.0032059719125126459</v>
      </c>
      <c r="E6414">
        <v>0.047688832198625609</v>
      </c>
      <c r="F6414">
        <v>0.025413993260018069</v>
      </c>
      <c r="G6414">
        <v>0.1646393728306931</v>
      </c>
      <c r="L6414">
        <v>39.141845703125</v>
      </c>
      <c r="M6414">
        <v>3.2515609575437707E-06</v>
      </c>
      <c r="N6414">
        <v>0.3546816545053883</v>
      </c>
    </row>
    <row r="6415" spans="1:14">
      <c r="A6415">
        <v>32.065</v>
      </c>
      <c r="B6415">
        <v>-0.0038606223174849643</v>
      </c>
      <c r="C6415">
        <v>0.00012110568075891087</v>
      </c>
      <c r="D6415">
        <v>0.0033126504499741403</v>
      </c>
      <c r="E6415">
        <v>0.049275675443365335</v>
      </c>
      <c r="F6415">
        <v>0.025415141608029237</v>
      </c>
      <c r="G6415">
        <v>0.16463991736948833</v>
      </c>
      <c r="L6415">
        <v>39.14794921875</v>
      </c>
      <c r="M6415">
        <v>4.314441485252045E-06</v>
      </c>
      <c r="N6415">
        <v>0.48741337954526276</v>
      </c>
    </row>
    <row r="6416" spans="1:14">
      <c r="A6416">
        <v>32.07</v>
      </c>
      <c r="B6416">
        <v>-0.0038997454571107317</v>
      </c>
      <c r="C6416">
        <v>0.00012232132883350074</v>
      </c>
      <c r="D6416">
        <v>0.0033462158187039376</v>
      </c>
      <c r="E6416">
        <v>0.049774960303221073</v>
      </c>
      <c r="F6416">
        <v>0.025416313348446344</v>
      </c>
      <c r="G6416">
        <v>0.16463991736948833</v>
      </c>
      <c r="L6416">
        <v>39.154052734375</v>
      </c>
      <c r="M6416">
        <v>4.9826712552851564E-06</v>
      </c>
      <c r="N6416">
        <v>0.59303883229237153</v>
      </c>
    </row>
    <row r="6417" spans="1:14">
      <c r="A6417">
        <v>32.075</v>
      </c>
      <c r="B6417">
        <v>-0.0038888842569266956</v>
      </c>
      <c r="C6417">
        <v>0.00012171762883844695</v>
      </c>
      <c r="D6417">
        <v>0.0033295311754329474</v>
      </c>
      <c r="E6417">
        <v>0.049526776234565091</v>
      </c>
      <c r="F6417">
        <v>0.025417478571112463</v>
      </c>
      <c r="G6417">
        <v>0.16463991736948833</v>
      </c>
      <c r="L6417">
        <v>39.16015625</v>
      </c>
      <c r="M6417">
        <v>5.1731176128499489E-06</v>
      </c>
      <c r="N6417">
        <v>0.54994516034513841</v>
      </c>
    </row>
    <row r="6418" spans="1:14">
      <c r="A6418">
        <v>32.08</v>
      </c>
      <c r="B6418">
        <v>-0.0038797769864389797</v>
      </c>
      <c r="C6418">
        <v>0.00012115742236309162</v>
      </c>
      <c r="D6418">
        <v>0.0033140486965379727</v>
      </c>
      <c r="E6418">
        <v>0.049296474361002346</v>
      </c>
      <c r="F6418">
        <v>0.02541863834256362</v>
      </c>
      <c r="G6418">
        <v>0.16463991736948833</v>
      </c>
      <c r="L6418">
        <v>39.166259765625</v>
      </c>
      <c r="M6418">
        <v>5.12734575633962E-06</v>
      </c>
      <c r="N6418">
        <v>1.1355399127734289</v>
      </c>
    </row>
    <row r="6419" spans="1:14">
      <c r="A6419">
        <v>32.085</v>
      </c>
      <c r="B6419">
        <v>-0.0039232677692701695</v>
      </c>
      <c r="C6419">
        <v>0.00012248731568270419</v>
      </c>
      <c r="D6419">
        <v>0.0033507988482639754</v>
      </c>
      <c r="E6419">
        <v>0.049843132867926632</v>
      </c>
      <c r="F6419">
        <v>0.025419824260915123</v>
      </c>
      <c r="G6419">
        <v>0.16463991736948833</v>
      </c>
      <c r="L6419">
        <v>39.17236328125</v>
      </c>
      <c r="M6419">
        <v>5.241221214884133E-06</v>
      </c>
      <c r="N6419">
        <v>0.47335111543052472</v>
      </c>
    </row>
    <row r="6420" spans="1:14">
      <c r="A6420">
        <v>32.09</v>
      </c>
      <c r="B6420">
        <v>-0.0040414927482969</v>
      </c>
      <c r="C6420">
        <v>0.00012652737332157038</v>
      </c>
      <c r="D6420">
        <v>0.00346234448577867</v>
      </c>
      <c r="E6420">
        <v>0.051502374225957714</v>
      </c>
      <c r="F6420">
        <v>0.025421082729841237</v>
      </c>
      <c r="G6420">
        <v>0.16463991736948833</v>
      </c>
      <c r="L6420">
        <v>39.178466796875</v>
      </c>
      <c r="M6420">
        <v>5.5963220810895577E-06</v>
      </c>
      <c r="N6420">
        <v>0.63292067591481738</v>
      </c>
    </row>
    <row r="6421" spans="1:14">
      <c r="A6421">
        <v>32.095</v>
      </c>
      <c r="B6421">
        <v>-0.0042190189763521048</v>
      </c>
      <c r="C6421">
        <v>0.00013273968829886511</v>
      </c>
      <c r="D6421">
        <v>0.0036338525128416198</v>
      </c>
      <c r="E6421">
        <v>0.054053556128519094</v>
      </c>
      <c r="F6421">
        <v>0.025422454185738418</v>
      </c>
      <c r="G6421">
        <v>0.16463991736948833</v>
      </c>
      <c r="L6421">
        <v>39.1845703125</v>
      </c>
      <c r="M6421">
        <v>5.8283123912930195E-06</v>
      </c>
      <c r="N6421">
        <v>0.51942171440824159</v>
      </c>
    </row>
    <row r="6422" spans="1:14">
      <c r="A6422">
        <v>32.1</v>
      </c>
      <c r="B6422">
        <v>-0.0044174012280488034</v>
      </c>
      <c r="C6422">
        <v>0.00013974530022310447</v>
      </c>
      <c r="D6422">
        <v>0.0038272420958237311</v>
      </c>
      <c r="E6422">
        <v>0.056930226175378</v>
      </c>
      <c r="F6422">
        <v>0.025423957648181925</v>
      </c>
      <c r="G6422">
        <v>0.16463991736948833</v>
      </c>
      <c r="L6422">
        <v>39.190673828125</v>
      </c>
      <c r="M6422">
        <v>5.781436005365628E-06</v>
      </c>
      <c r="N6422">
        <v>0.94787953978246864</v>
      </c>
    </row>
    <row r="6423" spans="1:14">
      <c r="A6423">
        <v>32.105000000000004</v>
      </c>
      <c r="B6423">
        <v>-0.0046020908966883716</v>
      </c>
      <c r="C6423">
        <v>0.00014629391484908112</v>
      </c>
      <c r="D6423">
        <v>0.0040079974770649372</v>
      </c>
      <c r="E6423">
        <v>0.059618962471340943</v>
      </c>
      <c r="F6423">
        <v>0.025425589456990839</v>
      </c>
      <c r="G6423">
        <v>0.16463991736948833</v>
      </c>
      <c r="L6423">
        <v>39.19677734375</v>
      </c>
      <c r="M6423">
        <v>5.4242942892356994E-06</v>
      </c>
      <c r="N6423">
        <v>0.557768743495642</v>
      </c>
    </row>
    <row r="6424" spans="1:14">
      <c r="A6424">
        <v>32.11</v>
      </c>
      <c r="B6424">
        <v>-0.0047630401455057789</v>
      </c>
      <c r="C6424">
        <v>0.00015201312676003546</v>
      </c>
      <c r="D6424">
        <v>0.0041658447204218092</v>
      </c>
      <c r="E6424">
        <v>0.061966940216274413</v>
      </c>
      <c r="F6424">
        <v>0.025427337400419286</v>
      </c>
      <c r="G6424">
        <v>0.16463991736948833</v>
      </c>
      <c r="L6424">
        <v>39.202880859375</v>
      </c>
      <c r="M6424">
        <v>4.9445040396797166E-06</v>
      </c>
      <c r="N6424">
        <v>4.4090088859895511</v>
      </c>
    </row>
    <row r="6425" spans="1:14">
      <c r="A6425">
        <v>32.115</v>
      </c>
      <c r="B6425">
        <v>-0.0049156868196158447</v>
      </c>
      <c r="C6425">
        <v>0.00015745313028720797</v>
      </c>
      <c r="D6425">
        <v>0.0043159730488176312</v>
      </c>
      <c r="E6425">
        <v>0.06420009910116227</v>
      </c>
      <c r="F6425">
        <v>0.025429199175875859</v>
      </c>
      <c r="G6425">
        <v>0.16468265986145245</v>
      </c>
      <c r="L6425">
        <v>39.208984375</v>
      </c>
      <c r="M6425">
        <v>4.7593878442642828E-06</v>
      </c>
      <c r="N6425">
        <v>0.69970929120462888</v>
      </c>
    </row>
    <row r="6426" spans="1:14">
      <c r="A6426">
        <v>32.12</v>
      </c>
      <c r="B6426">
        <v>-0.00508321216780243</v>
      </c>
      <c r="C6426">
        <v>0.00016345030174161484</v>
      </c>
      <c r="D6426">
        <v>0.0044814629895620489</v>
      </c>
      <c r="E6426">
        <v>0.066661761969735472</v>
      </c>
      <c r="F6426">
        <v>0.025431190011314074</v>
      </c>
      <c r="G6426">
        <v>0.16473161238332346</v>
      </c>
      <c r="L6426">
        <v>39.215087890625</v>
      </c>
      <c r="M6426">
        <v>4.7813407358796923E-06</v>
      </c>
      <c r="N6426">
        <v>0.55346719569608238</v>
      </c>
    </row>
    <row r="6427" spans="1:14">
      <c r="A6427">
        <v>32.125</v>
      </c>
      <c r="B6427">
        <v>-0.0052734817179636243</v>
      </c>
      <c r="C6427">
        <v>0.00017029329954810997</v>
      </c>
      <c r="D6427">
        <v>0.0046702744876513762</v>
      </c>
      <c r="E6427">
        <v>0.069470333003814222</v>
      </c>
      <c r="F6427">
        <v>0.025433332673860439</v>
      </c>
      <c r="G6427">
        <v>0.16477862124665268</v>
      </c>
      <c r="L6427">
        <v>39.22119140625</v>
      </c>
      <c r="M6427">
        <v>5.0279648550549285E-06</v>
      </c>
      <c r="N6427">
        <v>0.72557243457230081</v>
      </c>
    </row>
    <row r="6428" spans="1:14">
      <c r="A6428">
        <v>32.13</v>
      </c>
      <c r="B6428">
        <v>-0.0054674519422757313</v>
      </c>
      <c r="C6428">
        <v>0.00017729905513523349</v>
      </c>
      <c r="D6428">
        <v>0.0048635560672573323</v>
      </c>
      <c r="E6428">
        <v>0.072345396500452824</v>
      </c>
      <c r="F6428">
        <v>0.025435635858934942</v>
      </c>
      <c r="G6428">
        <v>0.16482369083918283</v>
      </c>
      <c r="L6428">
        <v>39.227294921875</v>
      </c>
      <c r="M6428">
        <v>5.5025858375906893E-06</v>
      </c>
      <c r="N6428">
        <v>0.4956819726988293</v>
      </c>
    </row>
    <row r="6429" spans="1:14">
      <c r="A6429">
        <v>32.135</v>
      </c>
      <c r="B6429">
        <v>-0.0056269847265640735</v>
      </c>
      <c r="C6429">
        <v>0.00018308905210189411</v>
      </c>
      <c r="D6429">
        <v>0.0050232802768871206</v>
      </c>
      <c r="E6429">
        <v>0.074721294118695922</v>
      </c>
      <c r="F6429">
        <v>0.025438075412517476</v>
      </c>
      <c r="G6429">
        <v>0.16486682641589837</v>
      </c>
      <c r="L6429">
        <v>39.2333984375</v>
      </c>
      <c r="M6429">
        <v>5.7324064350385587E-06</v>
      </c>
      <c r="N6429">
        <v>0.39724692943316803</v>
      </c>
    </row>
    <row r="6430" spans="1:14">
      <c r="A6430">
        <v>32.14</v>
      </c>
      <c r="B6430">
        <v>-0.00571613167111777</v>
      </c>
      <c r="C6430">
        <v>0.00018635570735664811</v>
      </c>
      <c r="D6430">
        <v>0.0051133886598792111</v>
      </c>
      <c r="E6430">
        <v>0.07606165631570326</v>
      </c>
      <c r="F6430">
        <v>0.025440592876913689</v>
      </c>
      <c r="G6430">
        <v>0.16490803066011</v>
      </c>
      <c r="L6430">
        <v>39.239501953125</v>
      </c>
      <c r="M6430">
        <v>5.6058252158044224E-06</v>
      </c>
      <c r="N6430">
        <v>0.99283949834304119</v>
      </c>
    </row>
    <row r="6431" spans="1:14">
      <c r="A6431">
        <v>32.145</v>
      </c>
      <c r="B6431">
        <v>-0.00572079847693178</v>
      </c>
      <c r="C6431">
        <v>0.00018657659731061992</v>
      </c>
      <c r="D6431">
        <v>0.0051194674253377181</v>
      </c>
      <c r="E6431">
        <v>0.076152077951898559</v>
      </c>
      <c r="F6431">
        <v>0.025443114453641127</v>
      </c>
      <c r="G6431">
        <v>0.16494730045043998</v>
      </c>
      <c r="L6431">
        <v>39.24560546875</v>
      </c>
      <c r="M6431">
        <v>5.3354613547495193E-06</v>
      </c>
      <c r="N6431">
        <v>0.663686989215095</v>
      </c>
    </row>
    <row r="6432" spans="1:14">
      <c r="A6432">
        <v>32.15</v>
      </c>
      <c r="B6432">
        <v>-0.0056534838870751364</v>
      </c>
      <c r="C6432">
        <v>0.00018419196407936468</v>
      </c>
      <c r="D6432">
        <v>0.0050535636115336558</v>
      </c>
      <c r="E6432">
        <v>0.075171758721563134</v>
      </c>
      <c r="F6432">
        <v>0.02544557703850742</v>
      </c>
      <c r="G6432">
        <v>0.16498462556983348</v>
      </c>
      <c r="L6432">
        <v>39.251708984375</v>
      </c>
      <c r="M6432">
        <v>4.7383565153106139E-06</v>
      </c>
      <c r="N6432">
        <v>1.0191264307152235</v>
      </c>
    </row>
    <row r="6433" spans="1:14">
      <c r="A6433">
        <v>32.155</v>
      </c>
      <c r="B6433">
        <v>-0.0055406122740823561</v>
      </c>
      <c r="C6433">
        <v>0.000180151941551884</v>
      </c>
      <c r="D6433">
        <v>0.0049419150354614158</v>
      </c>
      <c r="E6433">
        <v>0.073510986152488564</v>
      </c>
      <c r="F6433">
        <v>0.025447942274113958</v>
      </c>
      <c r="G6433">
        <v>0.16501998979223037</v>
      </c>
      <c r="L6433">
        <v>39.2578125</v>
      </c>
      <c r="M6433">
        <v>4.1989263024207514E-06</v>
      </c>
      <c r="N6433">
        <v>0.30833477303174733</v>
      </c>
    </row>
    <row r="6434" spans="1:14">
      <c r="A6434">
        <v>32.160000000000004</v>
      </c>
      <c r="B6434">
        <v>-0.0054020328808037348</v>
      </c>
      <c r="C6434">
        <v>0.00017517812967089857</v>
      </c>
      <c r="D6434">
        <v>0.0048044694891729257</v>
      </c>
      <c r="E6434">
        <v>0.071466483651447268</v>
      </c>
      <c r="F6434">
        <v>0.025450190672864845</v>
      </c>
      <c r="G6434">
        <v>0.16505337321663435</v>
      </c>
      <c r="L6434">
        <v>39.263916015625</v>
      </c>
      <c r="M6434">
        <v>4.0417611261241943E-06</v>
      </c>
      <c r="N6434">
        <v>1.0852145820654189</v>
      </c>
    </row>
    <row r="6435" spans="1:14">
      <c r="A6435">
        <v>32.165</v>
      </c>
      <c r="B6435">
        <v>-0.0052371755378880719</v>
      </c>
      <c r="C6435">
        <v>0.00016926006313388746</v>
      </c>
      <c r="D6435">
        <v>0.0046409435336911466</v>
      </c>
      <c r="E6435">
        <v>0.06903403506365581</v>
      </c>
      <c r="F6435">
        <v>0.025452303933922532</v>
      </c>
      <c r="G6435">
        <v>0.16508475404266423</v>
      </c>
      <c r="L6435">
        <v>39.27001953125</v>
      </c>
      <c r="M6435">
        <v>4.1757504858722031E-06</v>
      </c>
      <c r="N6435">
        <v>0.604676256020417</v>
      </c>
    </row>
    <row r="6436" spans="1:14">
      <c r="A6436">
        <v>32.17</v>
      </c>
      <c r="B6436">
        <v>-0.0050265572376421508</v>
      </c>
      <c r="C6436">
        <v>0.00016170242632915989</v>
      </c>
      <c r="D6436">
        <v>0.0044321342852295924</v>
      </c>
      <c r="E6436">
        <v>0.065927997492790186</v>
      </c>
      <c r="F6436">
        <v>0.025454250638962461</v>
      </c>
      <c r="G6436">
        <v>0.16511410854053593</v>
      </c>
      <c r="L6436">
        <v>39.276123046875</v>
      </c>
      <c r="M6436">
        <v>4.6299049365263527E-06</v>
      </c>
      <c r="N6436">
        <v>0.35569493600936308</v>
      </c>
    </row>
    <row r="6437" spans="1:14">
      <c r="A6437">
        <v>32.175</v>
      </c>
      <c r="B6437">
        <v>-0.004746455034995445</v>
      </c>
      <c r="C6437">
        <v>0.000151649709491417</v>
      </c>
      <c r="D6437">
        <v>0.0041544251121129055</v>
      </c>
      <c r="E6437">
        <v>0.061797073542679472</v>
      </c>
      <c r="F6437">
        <v>0.025455986430755764</v>
      </c>
      <c r="G6437">
        <v>0.1651414093519909</v>
      </c>
      <c r="L6437">
        <v>39.2822265625</v>
      </c>
      <c r="M6437">
        <v>5.0418076700166025E-06</v>
      </c>
      <c r="N6437">
        <v>0.708514661901083</v>
      </c>
    </row>
    <row r="6438" spans="1:14">
      <c r="A6438">
        <v>32.18</v>
      </c>
      <c r="B6438">
        <v>-0.0043853617740197371</v>
      </c>
      <c r="C6438">
        <v>0.00013867950162063113</v>
      </c>
      <c r="D6438">
        <v>0.0037961813813519128</v>
      </c>
      <c r="E6438">
        <v>0.056468198047609705</v>
      </c>
      <c r="F6438">
        <v>0.025457468163035218</v>
      </c>
      <c r="G6438">
        <v>0.16516662340274776</v>
      </c>
      <c r="L6438">
        <v>39.288330078125</v>
      </c>
      <c r="M6438">
        <v>5.0129866221342531E-06</v>
      </c>
      <c r="N6438">
        <v>1.2406588032910857</v>
      </c>
    </row>
    <row r="6439" spans="1:14">
      <c r="A6439">
        <v>32.185</v>
      </c>
      <c r="B6439">
        <v>-0.0039503263815414474</v>
      </c>
      <c r="C6439">
        <v>0.0001230335158547003</v>
      </c>
      <c r="D6439">
        <v>0.003364124963659842</v>
      </c>
      <c r="E6439">
        <v>0.05004135883444015</v>
      </c>
      <c r="F6439">
        <v>0.025458670496256185</v>
      </c>
      <c r="G6439">
        <v>0.16518971089153603</v>
      </c>
      <c r="L6439">
        <v>39.29443359375</v>
      </c>
      <c r="M6439">
        <v>4.48954354434701E-06</v>
      </c>
      <c r="N6439">
        <v>0.47915811702143846</v>
      </c>
    </row>
    <row r="6440" spans="1:14">
      <c r="A6440">
        <v>32.19</v>
      </c>
      <c r="B6440">
        <v>-0.0034603872488985369</v>
      </c>
      <c r="C6440">
        <v>0.00010538442843773348</v>
      </c>
      <c r="D6440">
        <v>0.0028768776416663966</v>
      </c>
      <c r="E6440">
        <v>0.042793554919787646</v>
      </c>
      <c r="F6440">
        <v>0.025459593085304145</v>
      </c>
      <c r="G6440">
        <v>0.16521062592108476</v>
      </c>
      <c r="L6440">
        <v>39.300537109375</v>
      </c>
      <c r="M6440">
        <v>3.9056111385621765E-06</v>
      </c>
      <c r="N6440">
        <v>1.49342064316946</v>
      </c>
    </row>
    <row r="6441" spans="1:14">
      <c r="A6441">
        <v>32.195</v>
      </c>
      <c r="B6441">
        <v>-0.0029343996177643187</v>
      </c>
      <c r="C6441">
        <v>8.6399852656699109E-05</v>
      </c>
      <c r="D6441">
        <v>0.00235290820060983</v>
      </c>
      <c r="E6441">
        <v>0.034999509484071219</v>
      </c>
      <c r="F6441">
        <v>0.025460256518813607</v>
      </c>
      <c r="G6441">
        <v>0.16522931822743264</v>
      </c>
      <c r="L6441">
        <v>39.306640625</v>
      </c>
      <c r="M6441">
        <v>3.5384853656103205E-06</v>
      </c>
      <c r="N6441">
        <v>0.98697909880852308</v>
      </c>
    </row>
    <row r="6442" spans="1:14">
      <c r="A6442">
        <v>32.2</v>
      </c>
      <c r="B6442">
        <v>-0.0023836096424065616</v>
      </c>
      <c r="C6442">
        <v>6.6505266674833448E-05</v>
      </c>
      <c r="D6442">
        <v>0.0018039874480775572</v>
      </c>
      <c r="E6442">
        <v>0.026834313290153664</v>
      </c>
      <c r="F6442">
        <v>0.0254606942718387</v>
      </c>
      <c r="G6442">
        <v>0.16524573492955688</v>
      </c>
      <c r="L6442">
        <v>39.312744140625</v>
      </c>
      <c r="M6442">
        <v>3.2179145466701E-06</v>
      </c>
      <c r="N6442">
        <v>0.47247027358178395</v>
      </c>
    </row>
    <row r="6443" spans="1:14">
      <c r="A6443">
        <v>32.205</v>
      </c>
      <c r="B6443">
        <v>-0.0018183921446942083</v>
      </c>
      <c r="C6443">
        <v>4.6066876358214284E-05</v>
      </c>
      <c r="D6443">
        <v>0.0012403318283175147</v>
      </c>
      <c r="E6443">
        <v>0.018449935946223031</v>
      </c>
      <c r="F6443">
        <v>0.025460949033447026</v>
      </c>
      <c r="G6443">
        <v>0.16525982170590528</v>
      </c>
      <c r="L6443">
        <v>39.31884765625</v>
      </c>
      <c r="M6443">
        <v>2.8392015625896783E-06</v>
      </c>
      <c r="N6443">
        <v>3.6341832602377728</v>
      </c>
    </row>
    <row r="6444" spans="1:14">
      <c r="A6444">
        <v>32.21</v>
      </c>
      <c r="B6444">
        <v>-0.0012591183141798532</v>
      </c>
      <c r="C6444">
        <v>2.5799138563997293E-05</v>
      </c>
      <c r="D6444">
        <v>0.00068163173806014407</v>
      </c>
      <c r="E6444">
        <v>0.010139272103644643</v>
      </c>
      <c r="F6444">
        <v>0.025461071183024916</v>
      </c>
      <c r="G6444">
        <v>0.16527152392048111</v>
      </c>
      <c r="L6444">
        <v>39.324951171875</v>
      </c>
      <c r="M6444">
        <v>2.2969121010509513E-06</v>
      </c>
      <c r="N6444">
        <v>0.18707188270577696</v>
      </c>
    </row>
    <row r="6445" spans="1:14">
      <c r="A6445">
        <v>32.215</v>
      </c>
      <c r="B6445">
        <v>-0.00074064042916541966</v>
      </c>
      <c r="C6445">
        <v>6.9851216952952984E-06</v>
      </c>
      <c r="D6445">
        <v>0.000163163479025437</v>
      </c>
      <c r="E6445">
        <v>0.0024270567505033751</v>
      </c>
      <c r="F6445">
        <v>0.025461113447328668</v>
      </c>
      <c r="G6445">
        <v>0.16528078864161067</v>
      </c>
      <c r="L6445">
        <v>39.3310546875</v>
      </c>
      <c r="M6445">
        <v>1.5586101553790596E-06</v>
      </c>
      <c r="N6445">
        <v>0.32879281800556048</v>
      </c>
    </row>
    <row r="6446" spans="1:14">
      <c r="A6446">
        <v>32.22</v>
      </c>
      <c r="B6446">
        <v>-0.00030658197412547494</v>
      </c>
      <c r="C6446">
        <v>-8.7741820333667629E-06</v>
      </c>
      <c r="D6446">
        <v>-0.00027100662813094067</v>
      </c>
      <c r="E6446">
        <v>-0.0040312235934477428</v>
      </c>
      <c r="F6446">
        <v>0.025461120689221961</v>
      </c>
      <c r="G6446">
        <v>0.16528756793871632</v>
      </c>
      <c r="L6446">
        <v>39.337158203125</v>
      </c>
      <c r="M6446">
        <v>1.0825844679975296E-06</v>
      </c>
      <c r="N6446">
        <v>0.24885120139725359</v>
      </c>
    </row>
    <row r="6447" spans="1:14">
      <c r="A6447">
        <v>32.225</v>
      </c>
      <c r="B6447">
        <v>1.0344816850145055E-05</v>
      </c>
      <c r="C6447">
        <v>-2.0271311661418986E-05</v>
      </c>
      <c r="D6447">
        <v>-0.00058768568197579941</v>
      </c>
      <c r="E6447">
        <v>-0.0087418245193900158</v>
      </c>
      <c r="F6447">
        <v>0.025461120697467223</v>
      </c>
      <c r="G6447">
        <v>0.16529182286642535</v>
      </c>
      <c r="L6447">
        <v>39.34326171875</v>
      </c>
      <c r="M6447">
        <v>7.8061062033378707E-07</v>
      </c>
      <c r="N6447">
        <v>0.11162570649828089</v>
      </c>
    </row>
    <row r="6448" spans="1:14">
      <c r="A6448">
        <v>32.230000000000004</v>
      </c>
      <c r="B6448">
        <v>0.00020931405301095928</v>
      </c>
      <c r="C6448">
        <v>-2.745565468875926E-05</v>
      </c>
      <c r="D6448">
        <v>-0.00078554347939224333</v>
      </c>
      <c r="E6448">
        <v>-0.01168495925595962</v>
      </c>
      <c r="F6448">
        <v>0.025461124073103636</v>
      </c>
      <c r="G6448">
        <v>0.16529352637572964</v>
      </c>
      <c r="L6448">
        <v>39.349365234375</v>
      </c>
      <c r="M6448">
        <v>2.3427250659574141E-07</v>
      </c>
      <c r="N6448">
        <v>0.024851253825195731</v>
      </c>
    </row>
    <row r="6449" spans="1:14">
      <c r="A6449">
        <v>32.235</v>
      </c>
      <c r="B6449">
        <v>0.000329017454069393</v>
      </c>
      <c r="C6449">
        <v>-3.17161421047737E-05</v>
      </c>
      <c r="D6449">
        <v>-0.00090286732325440058</v>
      </c>
      <c r="E6449">
        <v>-0.013430151433409209</v>
      </c>
      <c r="F6449">
        <v>0.025461132413693459</v>
      </c>
      <c r="G6449">
        <v>0.16529352637572964</v>
      </c>
      <c r="L6449">
        <v>39.35546875</v>
      </c>
      <c r="M6449">
        <v>4.1419812013789919E-07</v>
      </c>
      <c r="N6449">
        <v>0.079276535126464542</v>
      </c>
    </row>
    <row r="6450" spans="1:14">
      <c r="A6450">
        <v>32.24</v>
      </c>
      <c r="B6450">
        <v>0.00043458683819982036</v>
      </c>
      <c r="C6450">
        <v>-3.5410585881788839E-05</v>
      </c>
      <c r="D6450">
        <v>-0.0010045972799345771</v>
      </c>
      <c r="E6450">
        <v>-0.014943384539026834</v>
      </c>
      <c r="F6450">
        <v>0.025461146965336318</v>
      </c>
      <c r="G6450">
        <v>0.16529352637572964</v>
      </c>
      <c r="L6450">
        <v>39.361572265625</v>
      </c>
      <c r="M6450">
        <v>1.1322888140872554E-06</v>
      </c>
      <c r="N6450">
        <v>0.33975692987547451</v>
      </c>
    </row>
    <row r="6451" spans="1:14">
      <c r="A6451">
        <v>32.245</v>
      </c>
      <c r="B6451">
        <v>0.00058954809691884585</v>
      </c>
      <c r="C6451">
        <v>-4.0847876000667882E-05</v>
      </c>
      <c r="D6451">
        <v>-0.0011543073695301209</v>
      </c>
      <c r="E6451">
        <v>-0.017170322121760548</v>
      </c>
      <c r="F6451">
        <v>0.025461173744522354</v>
      </c>
      <c r="G6451">
        <v>0.16529352637572964</v>
      </c>
      <c r="L6451">
        <v>39.36767578125</v>
      </c>
      <c r="M6451">
        <v>1.8569659922612492E-06</v>
      </c>
      <c r="N6451">
        <v>0.34425097750364192</v>
      </c>
    </row>
    <row r="6452" spans="1:14">
      <c r="A6452">
        <v>32.25</v>
      </c>
      <c r="B6452">
        <v>0.00082872166724618163</v>
      </c>
      <c r="C6452">
        <v>-4.9304098650654E-05</v>
      </c>
      <c r="D6452">
        <v>-0.0013871151172116915</v>
      </c>
      <c r="E6452">
        <v>-0.020633337368523911</v>
      </c>
      <c r="F6452">
        <v>0.025461226659214808</v>
      </c>
      <c r="G6452">
        <v>0.16529352637572964</v>
      </c>
      <c r="L6452">
        <v>39.373779296875</v>
      </c>
      <c r="M6452">
        <v>2.2921020741463323E-06</v>
      </c>
      <c r="N6452">
        <v>0.34547500421693889</v>
      </c>
    </row>
    <row r="6453" spans="1:14">
      <c r="A6453">
        <v>32.255</v>
      </c>
      <c r="B6453">
        <v>0.00114831465967645</v>
      </c>
      <c r="C6453">
        <v>-6.0658441126293494E-05</v>
      </c>
      <c r="D6453">
        <v>-0.0016996620000639011</v>
      </c>
      <c r="E6453">
        <v>-0.025282472250950528</v>
      </c>
      <c r="F6453">
        <v>0.0254613282561734</v>
      </c>
      <c r="G6453">
        <v>0.16529352637572964</v>
      </c>
      <c r="L6453">
        <v>39.3798828125</v>
      </c>
      <c r="M6453">
        <v>2.596910427929361E-06</v>
      </c>
      <c r="N6453">
        <v>0.29323004834558258</v>
      </c>
    </row>
    <row r="6454" spans="1:14">
      <c r="A6454">
        <v>32.26</v>
      </c>
      <c r="B6454">
        <v>0.0015185795382252933</v>
      </c>
      <c r="C6454">
        <v>-7.3845575055950485E-05</v>
      </c>
      <c r="D6454">
        <v>-0.0020625891781654755</v>
      </c>
      <c r="E6454">
        <v>-0.030681014025211447</v>
      </c>
      <c r="F6454">
        <v>0.025461505934304022</v>
      </c>
      <c r="G6454">
        <v>0.16529352637572964</v>
      </c>
      <c r="L6454">
        <v>39.385986328125</v>
      </c>
      <c r="M6454">
        <v>2.7099573366170234E-06</v>
      </c>
      <c r="N6454">
        <v>0.48013233454165211</v>
      </c>
    </row>
    <row r="6455" spans="1:14">
      <c r="A6455">
        <v>32.265</v>
      </c>
      <c r="B6455">
        <v>0.0019096681816302102</v>
      </c>
      <c r="C6455">
        <v>-8.779150293614103E-05</v>
      </c>
      <c r="D6455">
        <v>-0.0024463171130190337</v>
      </c>
      <c r="E6455">
        <v>-0.036388967056158128</v>
      </c>
      <c r="F6455">
        <v>0.02546178691385418</v>
      </c>
      <c r="G6455">
        <v>0.16529352637572964</v>
      </c>
      <c r="L6455">
        <v>39.39208984375</v>
      </c>
      <c r="M6455">
        <v>2.5915484141325718E-06</v>
      </c>
      <c r="N6455">
        <v>0.38923390798300067</v>
      </c>
    </row>
    <row r="6456" spans="1:14">
      <c r="A6456">
        <v>32.27</v>
      </c>
      <c r="B6456">
        <v>0.0023129987871777589</v>
      </c>
      <c r="C6456">
        <v>-0.00010218663209779215</v>
      </c>
      <c r="D6456">
        <v>-0.0028423162700128447</v>
      </c>
      <c r="E6456">
        <v>-0.042279454516441065</v>
      </c>
      <c r="F6456">
        <v>0.025462199115478514</v>
      </c>
      <c r="G6456">
        <v>0.16529352637572964</v>
      </c>
      <c r="L6456">
        <v>39.398193359375</v>
      </c>
      <c r="M6456">
        <v>2.3963219058934796E-06</v>
      </c>
      <c r="N6456">
        <v>0.55716679063241437</v>
      </c>
    </row>
    <row r="6457" spans="1:14">
      <c r="A6457">
        <v>32.275</v>
      </c>
      <c r="B6457">
        <v>0.0027433199182352102</v>
      </c>
      <c r="C6457">
        <v>-0.00011756702899146793</v>
      </c>
      <c r="D6457">
        <v>-0.0032653197262700346</v>
      </c>
      <c r="E6457">
        <v>-0.048571630928266767</v>
      </c>
      <c r="F6457">
        <v>0.025462778960325859</v>
      </c>
      <c r="G6457">
        <v>0.16529352637572964</v>
      </c>
      <c r="L6457">
        <v>39.404296875</v>
      </c>
      <c r="M6457">
        <v>2.3968713481400685E-06</v>
      </c>
      <c r="N6457">
        <v>4.0440939631899715</v>
      </c>
    </row>
    <row r="6458" spans="1:14">
      <c r="A6458">
        <v>32.28</v>
      </c>
      <c r="B6458">
        <v>0.0032201938836205739</v>
      </c>
      <c r="C6458">
        <v>-0.0001346480478643081</v>
      </c>
      <c r="D6458">
        <v>-0.003734974234079837</v>
      </c>
      <c r="E6458">
        <v>-0.055557741731937574</v>
      </c>
      <c r="F6458">
        <v>0.025463577916450479</v>
      </c>
      <c r="G6458">
        <v>0.16529352637572964</v>
      </c>
      <c r="L6458">
        <v>39.410400390625</v>
      </c>
      <c r="M6458">
        <v>2.7039993478784313E-06</v>
      </c>
      <c r="N6458">
        <v>0.81934951592518313</v>
      </c>
    </row>
    <row r="6459" spans="1:14">
      <c r="A6459">
        <v>32.285000000000004</v>
      </c>
      <c r="B6459">
        <v>0.0037405373855446205</v>
      </c>
      <c r="C6459">
        <v>-0.00015332978884578772</v>
      </c>
      <c r="D6459">
        <v>-0.0042459228602710749</v>
      </c>
      <c r="E6459">
        <v>-0.063158102546532244</v>
      </c>
      <c r="F6459">
        <v>0.02546465593662435</v>
      </c>
      <c r="G6459">
        <v>0.16529352637572964</v>
      </c>
      <c r="L6459">
        <v>39.41650390625</v>
      </c>
      <c r="M6459">
        <v>3.1648215523235043E-06</v>
      </c>
      <c r="N6459">
        <v>0.37558513849786468</v>
      </c>
    </row>
    <row r="6460" spans="1:14">
      <c r="A6460">
        <v>32.29</v>
      </c>
      <c r="B6460">
        <v>0.0042634095122346472</v>
      </c>
      <c r="C6460">
        <v>-0.00017214086324803847</v>
      </c>
      <c r="D6460">
        <v>-0.0047601307405186781</v>
      </c>
      <c r="E6460">
        <v>-0.070806944765215332</v>
      </c>
      <c r="F6460">
        <v>0.02546605640397474</v>
      </c>
      <c r="G6460">
        <v>0.16529352637572964</v>
      </c>
      <c r="L6460">
        <v>39.422607421875</v>
      </c>
      <c r="M6460">
        <v>3.7726511132546718E-06</v>
      </c>
      <c r="N6460">
        <v>0.28681257558726642</v>
      </c>
    </row>
    <row r="6461" spans="1:14">
      <c r="A6461">
        <v>32.295</v>
      </c>
      <c r="B6461">
        <v>0.00471968512535934</v>
      </c>
      <c r="C6461">
        <v>-0.00018858081268962115</v>
      </c>
      <c r="D6461">
        <v>-0.005209396384587661</v>
      </c>
      <c r="E6461">
        <v>-0.077489771220741452</v>
      </c>
      <c r="F6461">
        <v>0.025467772671321835</v>
      </c>
      <c r="G6461">
        <v>0.16529352637572964</v>
      </c>
      <c r="L6461">
        <v>39.4287109375</v>
      </c>
      <c r="M6461">
        <v>4.2909032228604939E-06</v>
      </c>
      <c r="N6461">
        <v>4.139151206621321</v>
      </c>
    </row>
    <row r="6462" spans="1:14">
      <c r="A6462">
        <v>32.3</v>
      </c>
      <c r="B6462">
        <v>0.00503743506405023</v>
      </c>
      <c r="C6462">
        <v>-0.00020003467944505651</v>
      </c>
      <c r="D6462">
        <v>-0.005522334164479426</v>
      </c>
      <c r="E6462">
        <v>-0.082144720696631465</v>
      </c>
      <c r="F6462">
        <v>0.025469727811094158</v>
      </c>
      <c r="G6462">
        <v>0.16529352637572964</v>
      </c>
      <c r="L6462">
        <v>39.434814453125</v>
      </c>
      <c r="M6462">
        <v>4.4045836349646111E-06</v>
      </c>
      <c r="N6462">
        <v>0.48748744606400857</v>
      </c>
    </row>
    <row r="6463" spans="1:14">
      <c r="A6463">
        <v>32.305</v>
      </c>
      <c r="B6463">
        <v>0.005170557341870081</v>
      </c>
      <c r="C6463">
        <v>-0.00020481045613252778</v>
      </c>
      <c r="D6463">
        <v>-0.0056527990150274819</v>
      </c>
      <c r="E6463">
        <v>-0.0840853853485338</v>
      </c>
      <c r="F6463">
        <v>0.025471787651658546</v>
      </c>
      <c r="G6463">
        <v>0.16529352637572964</v>
      </c>
      <c r="L6463">
        <v>39.44091796875</v>
      </c>
      <c r="M6463">
        <v>4.3554590372694204E-06</v>
      </c>
      <c r="N6463">
        <v>0.30752571213586977</v>
      </c>
    </row>
    <row r="6464" spans="1:14">
      <c r="A6464">
        <v>32.31</v>
      </c>
      <c r="B6464">
        <v>0.005116879442030607</v>
      </c>
      <c r="C6464">
        <v>-0.00020279881666552049</v>
      </c>
      <c r="D6464">
        <v>-0.0055972032422932213</v>
      </c>
      <c r="E6464">
        <v>-0.083258398229111671</v>
      </c>
      <c r="F6464">
        <v>0.025473804945943916</v>
      </c>
      <c r="G6464">
        <v>0.16529352637572964</v>
      </c>
      <c r="L6464">
        <v>39.447021484375</v>
      </c>
      <c r="M6464">
        <v>4.2294050513275243E-06</v>
      </c>
      <c r="N6464">
        <v>0.85644116826827121</v>
      </c>
    </row>
    <row r="6465" spans="1:14">
      <c r="A6465">
        <v>32.315</v>
      </c>
      <c r="B6465">
        <v>0.0049185108998945045</v>
      </c>
      <c r="C6465">
        <v>-0.00019549284878023356</v>
      </c>
      <c r="D6465">
        <v>-0.0053953010908451933</v>
      </c>
      <c r="E6465">
        <v>-0.080255103726322247</v>
      </c>
      <c r="F6465">
        <v>0.025475668861208764</v>
      </c>
      <c r="G6465">
        <v>0.16529352637572964</v>
      </c>
      <c r="L6465">
        <v>39.453125</v>
      </c>
      <c r="M6465">
        <v>4.4456107144227388E-06</v>
      </c>
      <c r="N6465">
        <v>1.5632293839105211</v>
      </c>
    </row>
    <row r="6466" spans="1:14">
      <c r="A6466">
        <v>32.32</v>
      </c>
      <c r="B6466">
        <v>0.0046474936924621891</v>
      </c>
      <c r="C6466">
        <v>-0.00018547715656893577</v>
      </c>
      <c r="D6466">
        <v>-0.0051185497948836207</v>
      </c>
      <c r="E6466">
        <v>-0.076138428198893854</v>
      </c>
      <c r="F6466">
        <v>0.025477333026679767</v>
      </c>
      <c r="G6466">
        <v>0.16529352637572964</v>
      </c>
      <c r="L6466">
        <v>39.459228515625</v>
      </c>
      <c r="M6466">
        <v>5.3042625045411682E-06</v>
      </c>
      <c r="N6466">
        <v>0.982667855554748</v>
      </c>
    </row>
    <row r="6467" spans="1:14">
      <c r="A6467">
        <v>32.325</v>
      </c>
      <c r="B6467">
        <v>0.0043859975445171562</v>
      </c>
      <c r="C6467">
        <v>-0.00017571874621661262</v>
      </c>
      <c r="D6467">
        <v>-0.0048489470039717987</v>
      </c>
      <c r="E6467">
        <v>-0.072128086684080508</v>
      </c>
      <c r="F6467">
        <v>0.025478815188620448</v>
      </c>
      <c r="G6467">
        <v>0.16529352637572964</v>
      </c>
      <c r="L6467">
        <v>39.46533203125</v>
      </c>
      <c r="M6467">
        <v>6.43682116972613E-06</v>
      </c>
      <c r="N6467">
        <v>1.2746673074988122</v>
      </c>
    </row>
    <row r="6468" spans="1:14">
      <c r="A6468">
        <v>32.33</v>
      </c>
      <c r="B6468">
        <v>0.0042091333117263438</v>
      </c>
      <c r="C6468">
        <v>-0.00016895013674579976</v>
      </c>
      <c r="D6468">
        <v>-0.0046619687022412849</v>
      </c>
      <c r="E6468">
        <v>-0.06934678444583911</v>
      </c>
      <c r="F6468">
        <v>0.025480180225077746</v>
      </c>
      <c r="G6468">
        <v>0.16529352637572964</v>
      </c>
      <c r="L6468">
        <v>39.471435546875</v>
      </c>
      <c r="M6468">
        <v>7.3999104155249549E-06</v>
      </c>
      <c r="N6468">
        <v>4.9983688281865026</v>
      </c>
    </row>
    <row r="6469" spans="1:14">
      <c r="A6469">
        <v>32.335</v>
      </c>
      <c r="B6469">
        <v>0.004172636020587925</v>
      </c>
      <c r="C6469">
        <v>-0.0001672240490862029</v>
      </c>
      <c r="D6469">
        <v>-0.0046142897257910659</v>
      </c>
      <c r="E6469">
        <v>-0.0686375596711421</v>
      </c>
      <c r="F6469">
        <v>0.025481521691771512</v>
      </c>
      <c r="G6469">
        <v>0.16529352637572964</v>
      </c>
      <c r="L6469">
        <v>39.4775390625</v>
      </c>
      <c r="M6469">
        <v>7.95209738030801E-06</v>
      </c>
      <c r="N6469">
        <v>1.3054740848824453</v>
      </c>
    </row>
    <row r="6470" spans="1:14">
      <c r="A6470">
        <v>32.34</v>
      </c>
      <c r="B6470">
        <v>0.004303025727390164</v>
      </c>
      <c r="C6470">
        <v>-0.0001715511001046512</v>
      </c>
      <c r="D6470">
        <v>-0.0047338747167117029</v>
      </c>
      <c r="E6470">
        <v>-0.070416386411086579</v>
      </c>
      <c r="F6470">
        <v>0.025482948306732374</v>
      </c>
      <c r="G6470">
        <v>0.16529352637572964</v>
      </c>
      <c r="L6470">
        <v>39.483642578125</v>
      </c>
      <c r="M6470">
        <v>7.8270053364412242E-06</v>
      </c>
      <c r="N6470">
        <v>0.81035645779619259</v>
      </c>
    </row>
    <row r="6471" spans="1:14">
      <c r="A6471">
        <v>32.345</v>
      </c>
      <c r="B6471">
        <v>0.0045886687978171289</v>
      </c>
      <c r="C6471">
        <v>-0.00018156331429408545</v>
      </c>
      <c r="D6471">
        <v>-0.0050105500160695865</v>
      </c>
      <c r="E6471">
        <v>-0.0745319314890351</v>
      </c>
      <c r="F6471">
        <v>0.02548457061100937</v>
      </c>
      <c r="G6471">
        <v>0.16529352637572964</v>
      </c>
      <c r="L6471">
        <v>39.48974609375</v>
      </c>
      <c r="M6471">
        <v>7.64375069237126E-06</v>
      </c>
      <c r="N6471">
        <v>1.2334213873845057</v>
      </c>
    </row>
    <row r="6472" spans="1:14">
      <c r="A6472">
        <v>32.35</v>
      </c>
      <c r="B6472">
        <v>0.0049762507691654767</v>
      </c>
      <c r="C6472">
        <v>-0.00019537016955919827</v>
      </c>
      <c r="D6472">
        <v>-0.0053920189542032513</v>
      </c>
      <c r="E6472">
        <v>-0.080206281943773369</v>
      </c>
      <c r="F6472">
        <v>0.025486478545259091</v>
      </c>
      <c r="G6472">
        <v>0.16529352637572964</v>
      </c>
      <c r="L6472">
        <v>39.495849609375</v>
      </c>
      <c r="M6472">
        <v>7.9927924556071051E-06</v>
      </c>
      <c r="N6472">
        <v>2.0174794687006536</v>
      </c>
    </row>
    <row r="6473" spans="1:14">
      <c r="A6473">
        <v>32.355000000000004</v>
      </c>
      <c r="B6473">
        <v>0.0053746785554782605</v>
      </c>
      <c r="C6473">
        <v>-0.00020968513557005137</v>
      </c>
      <c r="D6473">
        <v>-0.0057859554187394682</v>
      </c>
      <c r="E6473">
        <v>-0.086066086853749585</v>
      </c>
      <c r="F6473">
        <v>0.025488704231185197</v>
      </c>
      <c r="G6473">
        <v>0.16529352637572964</v>
      </c>
      <c r="L6473">
        <v>39.501953125</v>
      </c>
      <c r="M6473">
        <v>8.9117916105919589E-06</v>
      </c>
      <c r="N6473">
        <v>0.92495166048845434</v>
      </c>
    </row>
    <row r="6474" spans="1:14">
      <c r="A6474">
        <v>32.36</v>
      </c>
      <c r="B6474">
        <v>0.0056757394332343633</v>
      </c>
      <c r="C6474">
        <v>-0.00022056730385924074</v>
      </c>
      <c r="D6474">
        <v>-0.0060831745167389348</v>
      </c>
      <c r="E6474">
        <v>-0.090487220936491655</v>
      </c>
      <c r="F6474">
        <v>0.025491186242673176</v>
      </c>
      <c r="G6474">
        <v>0.16529352637572964</v>
      </c>
      <c r="L6474">
        <v>39.508056640625</v>
      </c>
      <c r="M6474">
        <v>9.6546614649734112E-06</v>
      </c>
      <c r="N6474">
        <v>2.8733661393300465</v>
      </c>
    </row>
    <row r="6475" spans="1:14">
      <c r="A6475">
        <v>32.365</v>
      </c>
      <c r="B6475">
        <v>0.0057942281786252875</v>
      </c>
      <c r="C6475">
        <v>-0.00022488087380148825</v>
      </c>
      <c r="D6475">
        <v>-0.0062009745309139488</v>
      </c>
      <c r="E6475">
        <v>-0.092239496147344988</v>
      </c>
      <c r="F6475">
        <v>0.025493772966577458</v>
      </c>
      <c r="G6475">
        <v>0.16529352637572964</v>
      </c>
      <c r="L6475">
        <v>39.51416015625</v>
      </c>
      <c r="M6475">
        <v>9.9886413753460725E-06</v>
      </c>
      <c r="N6475">
        <v>9.113247918624527</v>
      </c>
    </row>
    <row r="6476" spans="1:14">
      <c r="A6476">
        <v>32.37</v>
      </c>
      <c r="B6476">
        <v>0.0057048167292248148</v>
      </c>
      <c r="C6476">
        <v>-0.00022164852058392456</v>
      </c>
      <c r="D6476">
        <v>-0.0061116425875375061</v>
      </c>
      <c r="E6476">
        <v>-0.0909106834896204</v>
      </c>
      <c r="F6476">
        <v>0.02549628047432034</v>
      </c>
      <c r="G6476">
        <v>0.16529352637572964</v>
      </c>
      <c r="L6476">
        <v>39.520263671875</v>
      </c>
      <c r="M6476">
        <v>1.0208281746182551E-05</v>
      </c>
      <c r="N6476">
        <v>1.3183818670881036</v>
      </c>
    </row>
    <row r="6477" spans="1:14">
      <c r="A6477">
        <v>32.375</v>
      </c>
      <c r="B6477">
        <v>0.005456131529688186</v>
      </c>
      <c r="C6477">
        <v>-0.00021258362652959933</v>
      </c>
      <c r="D6477">
        <v>-0.0058611396472613353</v>
      </c>
      <c r="E6477">
        <v>-0.087184452253012357</v>
      </c>
      <c r="F6477">
        <v>0.025498574131734286</v>
      </c>
      <c r="G6477">
        <v>0.16529352637572964</v>
      </c>
      <c r="L6477">
        <v>39.5263671875</v>
      </c>
      <c r="M6477">
        <v>1.0264382663356973E-05</v>
      </c>
      <c r="N6477">
        <v>1.661631565020808</v>
      </c>
    </row>
    <row r="6478" spans="1:14">
      <c r="A6478">
        <v>32.38</v>
      </c>
      <c r="B6478">
        <v>0.0051514630001868933</v>
      </c>
      <c r="C6478">
        <v>-0.00020140800274445758</v>
      </c>
      <c r="D6478">
        <v>-0.0055523535455322586</v>
      </c>
      <c r="E6478">
        <v>-0.082591258989792346</v>
      </c>
      <c r="F6478">
        <v>0.025500618786826895</v>
      </c>
      <c r="G6478">
        <v>0.16529352637572964</v>
      </c>
      <c r="L6478">
        <v>39.532470703125</v>
      </c>
      <c r="M6478">
        <v>1.0303059847081558E-05</v>
      </c>
      <c r="N6478">
        <v>1.1057829901013805</v>
      </c>
    </row>
    <row r="6479" spans="1:14">
      <c r="A6479">
        <v>32.385</v>
      </c>
      <c r="B6479">
        <v>0.0049030341748597011</v>
      </c>
      <c r="C6479">
        <v>-0.00019219872324729444</v>
      </c>
      <c r="D6479">
        <v>-0.0052979366410059814</v>
      </c>
      <c r="E6479">
        <v>-0.078806807534963969</v>
      </c>
      <c r="F6479">
        <v>0.025502470990450249</v>
      </c>
      <c r="G6479">
        <v>0.16529352637572964</v>
      </c>
      <c r="L6479">
        <v>39.53857421875</v>
      </c>
      <c r="M6479">
        <v>1.0966936008394906E-05</v>
      </c>
      <c r="N6479">
        <v>10.209991508450369</v>
      </c>
    </row>
    <row r="6480" spans="1:14">
      <c r="A6480">
        <v>32.39</v>
      </c>
      <c r="B6480">
        <v>0.004782479199159818</v>
      </c>
      <c r="C6480">
        <v>-0.00018758382105877613</v>
      </c>
      <c r="D6480">
        <v>-0.0051704578647229632</v>
      </c>
      <c r="E6480">
        <v>-0.076910560737754083</v>
      </c>
      <c r="F6480">
        <v>0.02550423323050513</v>
      </c>
      <c r="G6480">
        <v>0.16529352637572964</v>
      </c>
      <c r="L6480">
        <v>39.544677734375</v>
      </c>
      <c r="M6480">
        <v>1.1742286597148883E-05</v>
      </c>
      <c r="N6480">
        <v>2.7115356276403011</v>
      </c>
    </row>
    <row r="6481" spans="1:14">
      <c r="A6481">
        <v>32.395</v>
      </c>
      <c r="B6481">
        <v>0.0047934163190254172</v>
      </c>
      <c r="C6481">
        <v>-0.00018773112598744767</v>
      </c>
      <c r="D6481">
        <v>-0.0051745355342188585</v>
      </c>
      <c r="E6481">
        <v>-0.076971216071505519</v>
      </c>
      <c r="F6481">
        <v>0.025506003539960298</v>
      </c>
      <c r="G6481">
        <v>0.16529352637572964</v>
      </c>
      <c r="L6481">
        <v>39.55078125</v>
      </c>
      <c r="M6481">
        <v>1.2070953457727631E-05</v>
      </c>
      <c r="N6481">
        <v>1.6185887866530537</v>
      </c>
    </row>
    <row r="6482" spans="1:14">
      <c r="A6482">
        <v>32.4</v>
      </c>
      <c r="B6482">
        <v>0.0048799170511753028</v>
      </c>
      <c r="C6482">
        <v>-0.00019063823850995823</v>
      </c>
      <c r="D6482">
        <v>-0.00525487839828061</v>
      </c>
      <c r="E6482">
        <v>-0.078166316174424072</v>
      </c>
      <c r="F6482">
        <v>0.025507838318993423</v>
      </c>
      <c r="G6482">
        <v>0.16529352637572964</v>
      </c>
      <c r="L6482">
        <v>39.556884765625</v>
      </c>
      <c r="M6482">
        <v>1.191626048320354E-05</v>
      </c>
      <c r="N6482">
        <v>2.2481275420663529</v>
      </c>
    </row>
    <row r="6483" spans="1:14">
      <c r="A6483">
        <v>32.405</v>
      </c>
      <c r="B6483">
        <v>0.0049640801059906044</v>
      </c>
      <c r="C6483">
        <v>-0.00019348526842414817</v>
      </c>
      <c r="D6483">
        <v>-0.005333557597134728</v>
      </c>
      <c r="E6483">
        <v>-0.079336669257379075</v>
      </c>
      <c r="F6483">
        <v>0.025509736931997078</v>
      </c>
      <c r="G6483">
        <v>0.16529352637572964</v>
      </c>
      <c r="L6483">
        <v>39.56298828125</v>
      </c>
      <c r="M6483">
        <v>1.1184014410512304E-05</v>
      </c>
      <c r="N6483">
        <v>1.4647056420132085</v>
      </c>
    </row>
    <row r="6484" spans="1:14">
      <c r="A6484">
        <v>32.410000000000004</v>
      </c>
      <c r="B6484">
        <v>0.0049896127846991477</v>
      </c>
      <c r="C6484">
        <v>-0.00019421649662820187</v>
      </c>
      <c r="D6484">
        <v>-0.0053537649647625966</v>
      </c>
      <c r="E6484">
        <v>-0.079637253850843623</v>
      </c>
      <c r="F6484">
        <v>0.025511655126209877</v>
      </c>
      <c r="G6484">
        <v>0.16529352637572964</v>
      </c>
      <c r="L6484">
        <v>39.569091796875</v>
      </c>
      <c r="M6484">
        <v>1.0406096446736861E-05</v>
      </c>
      <c r="N6484">
        <v>1.6999110815725058</v>
      </c>
    </row>
    <row r="6485" spans="1:14">
      <c r="A6485">
        <v>32.415</v>
      </c>
      <c r="B6485">
        <v>0.0049464475119114478</v>
      </c>
      <c r="C6485">
        <v>-0.00019244331517730042</v>
      </c>
      <c r="D6485">
        <v>-0.005304759387378016</v>
      </c>
      <c r="E6485">
        <v>-0.078908295887247987</v>
      </c>
      <c r="F6485">
        <v>0.025513540275282617</v>
      </c>
      <c r="G6485">
        <v>0.16529352637572964</v>
      </c>
      <c r="L6485">
        <v>39.5751953125</v>
      </c>
      <c r="M6485">
        <v>1.0338246788295818E-05</v>
      </c>
      <c r="N6485">
        <v>1.7060426557025439</v>
      </c>
    </row>
    <row r="6486" spans="1:14">
      <c r="A6486">
        <v>32.42</v>
      </c>
      <c r="B6486">
        <v>0.0048648416688729422</v>
      </c>
      <c r="C6486">
        <v>-0.00018924349353767665</v>
      </c>
      <c r="D6486">
        <v>-0.0052163286746599044</v>
      </c>
      <c r="E6486">
        <v>-0.077592889035566076</v>
      </c>
      <c r="F6486">
        <v>0.025515363735569754</v>
      </c>
      <c r="G6486">
        <v>0.16529352637572964</v>
      </c>
      <c r="L6486">
        <v>39.581298828125</v>
      </c>
      <c r="M6486">
        <v>1.079813330308479E-05</v>
      </c>
      <c r="N6486">
        <v>10.221739479833998</v>
      </c>
    </row>
    <row r="6487" spans="1:14">
      <c r="A6487">
        <v>32.425</v>
      </c>
      <c r="B6487">
        <v>0.0047871658088866412</v>
      </c>
      <c r="C6487">
        <v>-0.00018614649207371523</v>
      </c>
      <c r="D6487">
        <v>-0.0051307559165989633</v>
      </c>
      <c r="E6487">
        <v>-0.076319994259409579</v>
      </c>
      <c r="F6487">
        <v>0.02551712943114539</v>
      </c>
      <c r="G6487">
        <v>0.16529352637572964</v>
      </c>
      <c r="L6487">
        <v>39.58740234375</v>
      </c>
      <c r="M6487">
        <v>1.1319129406420803E-05</v>
      </c>
      <c r="N6487">
        <v>1.4683231635507048</v>
      </c>
    </row>
    <row r="6488" spans="1:14">
      <c r="A6488">
        <v>32.43</v>
      </c>
      <c r="B6488">
        <v>0.0047386638184025685</v>
      </c>
      <c r="C6488">
        <v>-0.00018407255716753869</v>
      </c>
      <c r="D6488">
        <v>-0.0050734711333875211</v>
      </c>
      <c r="E6488">
        <v>-0.075467883109139378</v>
      </c>
      <c r="F6488">
        <v>0.025518859529076607</v>
      </c>
      <c r="G6488">
        <v>0.16529352637572964</v>
      </c>
      <c r="L6488">
        <v>39.593505859375</v>
      </c>
      <c r="M6488">
        <v>1.1380532497969182E-05</v>
      </c>
      <c r="N6488">
        <v>2.2231233984137404</v>
      </c>
    </row>
    <row r="6489" spans="1:14">
      <c r="A6489">
        <v>32.435</v>
      </c>
      <c r="B6489">
        <v>0.0047167031510730231</v>
      </c>
      <c r="C6489">
        <v>-0.00018293571119150067</v>
      </c>
      <c r="D6489">
        <v>-0.0050420707267876848</v>
      </c>
      <c r="E6489">
        <v>-0.0750008020609668</v>
      </c>
      <c r="F6489">
        <v>0.025520573628377237</v>
      </c>
      <c r="G6489">
        <v>0.16529352637572964</v>
      </c>
      <c r="L6489">
        <v>39.599609375</v>
      </c>
      <c r="M6489">
        <v>1.0972007060183749E-05</v>
      </c>
      <c r="N6489">
        <v>1.1629311098137203</v>
      </c>
    </row>
    <row r="6490" spans="1:14">
      <c r="A6490">
        <v>32.44</v>
      </c>
      <c r="B6490">
        <v>0.004703376836166148</v>
      </c>
      <c r="C6490">
        <v>-0.00018209376529030853</v>
      </c>
      <c r="D6490">
        <v>-0.005018815994352774</v>
      </c>
      <c r="E6490">
        <v>-0.074654887915997517</v>
      </c>
      <c r="F6490">
        <v>0.025522278055516115</v>
      </c>
      <c r="G6490">
        <v>0.16529352637572964</v>
      </c>
      <c r="L6490">
        <v>39.605712890625</v>
      </c>
      <c r="M6490">
        <v>1.0469809139964416E-05</v>
      </c>
      <c r="N6490">
        <v>1.7798766892095905</v>
      </c>
    </row>
    <row r="6491" spans="1:14">
      <c r="A6491">
        <v>32.445</v>
      </c>
      <c r="B6491">
        <v>0.004689325468455797</v>
      </c>
      <c r="C6491">
        <v>-0.00018121153668880112</v>
      </c>
      <c r="D6491">
        <v>-0.00499444896193308</v>
      </c>
      <c r="E6491">
        <v>-0.074292428308754571</v>
      </c>
      <c r="F6491">
        <v>0.025523972313893865</v>
      </c>
      <c r="G6491">
        <v>0.16529352637572964</v>
      </c>
      <c r="L6491">
        <v>39.61181640625</v>
      </c>
      <c r="M6491">
        <v>1.0096612620985378E-05</v>
      </c>
      <c r="N6491">
        <v>3.5547978489178158</v>
      </c>
    </row>
    <row r="6492" spans="1:14">
      <c r="A6492">
        <v>32.45</v>
      </c>
      <c r="B6492">
        <v>0.0046891844601667553</v>
      </c>
      <c r="C6492">
        <v>-0.0001808244257984095</v>
      </c>
      <c r="D6492">
        <v>-0.0049837571149643194</v>
      </c>
      <c r="E6492">
        <v>-0.074133387085094246</v>
      </c>
      <c r="F6492">
        <v>0.025525666470380248</v>
      </c>
      <c r="G6492">
        <v>0.16529352637572964</v>
      </c>
      <c r="L6492">
        <v>39.617919921875</v>
      </c>
      <c r="M6492">
        <v>1.0049656565928194E-05</v>
      </c>
      <c r="N6492">
        <v>9.6820117535042574</v>
      </c>
    </row>
    <row r="6493" spans="1:14">
      <c r="A6493">
        <v>32.455</v>
      </c>
      <c r="B6493">
        <v>0.0047357499799662549</v>
      </c>
      <c r="C6493">
        <v>-0.00018213085266157784</v>
      </c>
      <c r="D6493">
        <v>-0.0050198630677459723</v>
      </c>
      <c r="E6493">
        <v>-0.07467046313272134</v>
      </c>
      <c r="F6493">
        <v>0.025527394441266334</v>
      </c>
      <c r="G6493">
        <v>0.16529352637572964</v>
      </c>
      <c r="L6493">
        <v>39.6240234375</v>
      </c>
      <c r="M6493">
        <v>1.0709851817040688E-05</v>
      </c>
      <c r="N6493">
        <v>2.554278991044598</v>
      </c>
    </row>
    <row r="6494" spans="1:14">
      <c r="A6494">
        <v>32.46</v>
      </c>
      <c r="B6494">
        <v>0.00485595637235702</v>
      </c>
      <c r="C6494">
        <v>-0.00018612235168521753</v>
      </c>
      <c r="D6494">
        <v>-0.00513017279264511</v>
      </c>
      <c r="E6494">
        <v>-0.076311320290596008</v>
      </c>
      <c r="F6494">
        <v>0.025529211246788308</v>
      </c>
      <c r="G6494">
        <v>0.16529352637572964</v>
      </c>
      <c r="L6494">
        <v>39.630126953125</v>
      </c>
      <c r="M6494">
        <v>1.1560221715239593E-05</v>
      </c>
      <c r="N6494">
        <v>1.4881313075591787</v>
      </c>
    </row>
    <row r="6495" spans="1:14">
      <c r="A6495">
        <v>32.465</v>
      </c>
      <c r="B6495">
        <v>0.005045645796930196</v>
      </c>
      <c r="C6495">
        <v>-0.00019266421495354915</v>
      </c>
      <c r="D6495">
        <v>-0.0053109512029709659</v>
      </c>
      <c r="E6495">
        <v>-0.079000399144193115</v>
      </c>
      <c r="F6495">
        <v>0.02553117276528832</v>
      </c>
      <c r="G6495">
        <v>0.16529352637572964</v>
      </c>
      <c r="L6495">
        <v>39.63623046875</v>
      </c>
      <c r="M6495">
        <v>1.222773521320955E-05</v>
      </c>
      <c r="N6495">
        <v>1.8374905047674703</v>
      </c>
    </row>
    <row r="6496" spans="1:14">
      <c r="A6496">
        <v>32.47</v>
      </c>
      <c r="B6496">
        <v>0.0052618545568360563</v>
      </c>
      <c r="C6496">
        <v>-0.00020020846045423264</v>
      </c>
      <c r="D6496">
        <v>-0.0055194081318051744</v>
      </c>
      <c r="E6496">
        <v>-0.082101195960601975</v>
      </c>
      <c r="F6496">
        <v>0.025533305989812759</v>
      </c>
      <c r="G6496">
        <v>0.16529352637572964</v>
      </c>
      <c r="L6496">
        <v>39.642333984375</v>
      </c>
      <c r="M6496">
        <v>1.2661807710526441E-05</v>
      </c>
      <c r="N6496">
        <v>1.0291370536640376</v>
      </c>
    </row>
    <row r="6497" spans="1:14">
      <c r="A6497">
        <v>32.475</v>
      </c>
      <c r="B6497">
        <v>0.0054397889493968329</v>
      </c>
      <c r="C6497">
        <v>-0.00020640514035843</v>
      </c>
      <c r="D6497">
        <v>-0.0056906127770183475</v>
      </c>
      <c r="E6497">
        <v>-0.08464786505814792</v>
      </c>
      <c r="F6497">
        <v>0.025535585927563793</v>
      </c>
      <c r="G6497">
        <v>0.16529352637572964</v>
      </c>
      <c r="L6497">
        <v>39.6484375</v>
      </c>
      <c r="M6497">
        <v>1.2689558110112286E-05</v>
      </c>
      <c r="N6497">
        <v>1.6798080849783585</v>
      </c>
    </row>
    <row r="6498" spans="1:14">
      <c r="A6498">
        <v>32.480000000000004</v>
      </c>
      <c r="B6498">
        <v>0.0055248744012617295</v>
      </c>
      <c r="C6498">
        <v>-0.00020926648537225888</v>
      </c>
      <c r="D6498">
        <v>-0.0057696619743141881</v>
      </c>
      <c r="E6498">
        <v>-0.085823721867923544</v>
      </c>
      <c r="F6498">
        <v>0.025537937745551829</v>
      </c>
      <c r="G6498">
        <v>0.16529352637572964</v>
      </c>
      <c r="L6498">
        <v>39.654541015625</v>
      </c>
      <c r="M6498">
        <v>1.273959093613472E-05</v>
      </c>
      <c r="N6498">
        <v>2.4310651050586554</v>
      </c>
    </row>
    <row r="6499" spans="1:14">
      <c r="A6499">
        <v>32.485</v>
      </c>
      <c r="B6499">
        <v>0.0054998428042429461</v>
      </c>
      <c r="C6499">
        <v>-0.00020815359461443667</v>
      </c>
      <c r="D6499">
        <v>-0.0057389047733018709</v>
      </c>
      <c r="E6499">
        <v>-0.085366208502865332</v>
      </c>
      <c r="F6499">
        <v>0.025540268301011526</v>
      </c>
      <c r="G6499">
        <v>0.16529352637572964</v>
      </c>
      <c r="L6499">
        <v>39.66064453125</v>
      </c>
      <c r="M6499">
        <v>1.3066696603441895E-05</v>
      </c>
      <c r="N6499">
        <v>1.726748312550088</v>
      </c>
    </row>
    <row r="6500" spans="1:14">
      <c r="A6500">
        <v>32.49</v>
      </c>
      <c r="B6500">
        <v>0.0053896909248291811</v>
      </c>
      <c r="C6500">
        <v>-0.00020396142235039625</v>
      </c>
      <c r="D6500">
        <v>-0.0056230490591633988</v>
      </c>
      <c r="E6500">
        <v>-0.083642854755055562</v>
      </c>
      <c r="F6500">
        <v>0.025542506437722406</v>
      </c>
      <c r="G6500">
        <v>0.16529352637572964</v>
      </c>
      <c r="L6500">
        <v>39.666748046875</v>
      </c>
      <c r="M6500">
        <v>1.366546192161823E-05</v>
      </c>
      <c r="N6500">
        <v>7.1297415151985639</v>
      </c>
    </row>
    <row r="6501" spans="1:14">
      <c r="A6501">
        <v>32.495</v>
      </c>
      <c r="B6501">
        <v>0.0052418489101098481</v>
      </c>
      <c r="C6501">
        <v>-0.00019840381334626712</v>
      </c>
      <c r="D6501">
        <v>-0.0054694685374479819</v>
      </c>
      <c r="E6501">
        <v>-0.081358344494538729</v>
      </c>
      <c r="F6501">
        <v>0.025544623471982612</v>
      </c>
      <c r="G6501">
        <v>0.16529352637572964</v>
      </c>
      <c r="L6501">
        <v>39.6728515625</v>
      </c>
      <c r="M6501">
        <v>1.43086547070632E-05</v>
      </c>
      <c r="N6501">
        <v>1.5520076072219184</v>
      </c>
    </row>
    <row r="6502" spans="1:14">
      <c r="A6502">
        <v>32.5</v>
      </c>
      <c r="B6502">
        <v>0.0050950629705940696</v>
      </c>
      <c r="C6502">
        <v>-0.00019288592206755106</v>
      </c>
      <c r="D6502">
        <v>-0.0053169978553483516</v>
      </c>
      <c r="E6502">
        <v>-0.079090343098306731</v>
      </c>
      <c r="F6502">
        <v>0.025546623600953847</v>
      </c>
      <c r="G6502">
        <v>0.16529352637572964</v>
      </c>
      <c r="L6502">
        <v>39.678955078125</v>
      </c>
      <c r="M6502">
        <v>1.489070151760949E-05</v>
      </c>
      <c r="N6502">
        <v>1.71018730454563</v>
      </c>
    </row>
    <row r="6503" spans="1:14">
      <c r="A6503">
        <v>32.505</v>
      </c>
      <c r="B6503">
        <v>0.0049570568077211925</v>
      </c>
      <c r="C6503">
        <v>-0.00018769285878307462</v>
      </c>
      <c r="D6503">
        <v>-0.0051735141344886361</v>
      </c>
      <c r="E6503">
        <v>-0.076956022750518466</v>
      </c>
      <c r="F6503">
        <v>0.02554851684535259</v>
      </c>
      <c r="G6503">
        <v>0.16529352637572964</v>
      </c>
      <c r="L6503">
        <v>39.68505859375</v>
      </c>
      <c r="M6503">
        <v>1.5489637697615013E-05</v>
      </c>
      <c r="N6503">
        <v>3.3122115669484002</v>
      </c>
    </row>
    <row r="6504" spans="1:14">
      <c r="A6504">
        <v>32.51</v>
      </c>
      <c r="B6504">
        <v>0.0048028487448473472</v>
      </c>
      <c r="C6504">
        <v>-0.00018192288697489238</v>
      </c>
      <c r="D6504">
        <v>-0.0050141034495009449</v>
      </c>
      <c r="E6504">
        <v>-0.074584788811326561</v>
      </c>
      <c r="F6504">
        <v>0.025550294128849179</v>
      </c>
      <c r="G6504">
        <v>0.16529352637572964</v>
      </c>
      <c r="L6504">
        <v>39.691162109375</v>
      </c>
      <c r="M6504">
        <v>1.5682172636930345E-05</v>
      </c>
      <c r="N6504">
        <v>5.93635861224346</v>
      </c>
    </row>
    <row r="6505" spans="1:14">
      <c r="A6505">
        <v>32.515</v>
      </c>
      <c r="B6505">
        <v>0.0045954281541387325</v>
      </c>
      <c r="C6505">
        <v>-0.00017423332533458152</v>
      </c>
      <c r="D6505">
        <v>-0.0048017231808986606</v>
      </c>
      <c r="E6505">
        <v>-0.071425632315867571</v>
      </c>
      <c r="F6505">
        <v>0.025551921216129574</v>
      </c>
      <c r="G6505">
        <v>0.16529352637572964</v>
      </c>
      <c r="L6505">
        <v>39.697265625</v>
      </c>
      <c r="M6505">
        <v>1.5341414054860867E-05</v>
      </c>
      <c r="N6505">
        <v>4.6011991745232059</v>
      </c>
    </row>
    <row r="6506" spans="1:14">
      <c r="A6506">
        <v>32.52</v>
      </c>
      <c r="B6506">
        <v>0.0043135340059334342</v>
      </c>
      <c r="C6506">
        <v>-0.00016384904343320211</v>
      </c>
      <c r="D6506">
        <v>-0.0045149655651333916</v>
      </c>
      <c r="E6506">
        <v>-0.0671601127813592</v>
      </c>
      <c r="F6506">
        <v>0.025553354807377904</v>
      </c>
      <c r="G6506">
        <v>0.16529352637572964</v>
      </c>
      <c r="L6506">
        <v>39.703369140625</v>
      </c>
      <c r="M6506">
        <v>1.4822591772886817E-05</v>
      </c>
      <c r="N6506">
        <v>4.0675458025666114</v>
      </c>
    </row>
    <row r="6507" spans="1:14">
      <c r="A6507">
        <v>32.525</v>
      </c>
      <c r="B6507">
        <v>0.003964280655268256</v>
      </c>
      <c r="C6507">
        <v>-0.00015102355016345163</v>
      </c>
      <c r="D6507">
        <v>-0.00416085756276461</v>
      </c>
      <c r="E6507">
        <v>-0.061892756246123566</v>
      </c>
      <c r="F6507">
        <v>0.025554565649931162</v>
      </c>
      <c r="G6507">
        <v>0.16529352637572964</v>
      </c>
      <c r="L6507">
        <v>39.70947265625</v>
      </c>
      <c r="M6507">
        <v>1.4261182887591135E-05</v>
      </c>
      <c r="N6507">
        <v>2.2157423106475833</v>
      </c>
    </row>
    <row r="6508" spans="1:14">
      <c r="A6508">
        <v>32.53</v>
      </c>
      <c r="B6508">
        <v>0.0035751383642313112</v>
      </c>
      <c r="C6508">
        <v>-0.00013675116173017334</v>
      </c>
      <c r="D6508">
        <v>-0.0037668829910972976</v>
      </c>
      <c r="E6508">
        <v>-0.0560323844925723</v>
      </c>
      <c r="F6508">
        <v>0.025555550442125458</v>
      </c>
      <c r="G6508">
        <v>0.16529352637572964</v>
      </c>
      <c r="L6508">
        <v>39.715576171875</v>
      </c>
      <c r="M6508">
        <v>1.3688078447997632E-05</v>
      </c>
      <c r="N6508">
        <v>3.4601858267115855</v>
      </c>
    </row>
    <row r="6509" spans="1:14">
      <c r="A6509">
        <v>32.535000000000004</v>
      </c>
      <c r="B6509">
        <v>0.0031742838278886669</v>
      </c>
      <c r="C6509">
        <v>-0.00012205462604202716</v>
      </c>
      <c r="D6509">
        <v>-0.0033612906647099688</v>
      </c>
      <c r="E6509">
        <v>-0.049999198637560784</v>
      </c>
      <c r="F6509">
        <v>0.02555632677933414</v>
      </c>
      <c r="G6509">
        <v>0.16529352637572964</v>
      </c>
      <c r="L6509">
        <v>39.7216796875</v>
      </c>
      <c r="M6509">
        <v>1.3383648184358505E-05</v>
      </c>
      <c r="N6509">
        <v>1.8620401023306725</v>
      </c>
    </row>
    <row r="6510" spans="1:14">
      <c r="A6510">
        <v>32.54</v>
      </c>
      <c r="B6510">
        <v>0.0027757310109483352</v>
      </c>
      <c r="C6510">
        <v>-0.00010744344623242176</v>
      </c>
      <c r="D6510">
        <v>-0.0029581452238704696</v>
      </c>
      <c r="E6510">
        <v>-0.044002410205073235</v>
      </c>
      <c r="F6510">
        <v>0.025556920406331209</v>
      </c>
      <c r="G6510">
        <v>0.16529352637572964</v>
      </c>
      <c r="L6510">
        <v>39.727783203125</v>
      </c>
      <c r="M6510">
        <v>1.3019606100774115E-05</v>
      </c>
      <c r="N6510">
        <v>1.6639982813625347</v>
      </c>
    </row>
    <row r="6511" spans="1:14">
      <c r="A6511">
        <v>32.545</v>
      </c>
      <c r="B6511">
        <v>0.0023799548190404337</v>
      </c>
      <c r="C6511">
        <v>-9.2934104657932984E-05</v>
      </c>
      <c r="D6511">
        <v>-0.0025578999715285961</v>
      </c>
      <c r="E6511">
        <v>-0.038048762076487865</v>
      </c>
      <c r="F6511">
        <v>0.025557356817959311</v>
      </c>
      <c r="G6511">
        <v>0.16529352637572964</v>
      </c>
      <c r="L6511">
        <v>39.73388671875</v>
      </c>
      <c r="M6511">
        <v>1.2529130140764181E-05</v>
      </c>
      <c r="N6511">
        <v>3.1663661263804879</v>
      </c>
    </row>
    <row r="6512" spans="1:14">
      <c r="A6512">
        <v>32.55</v>
      </c>
      <c r="B6512">
        <v>0.0019868757997376666</v>
      </c>
      <c r="C6512">
        <v>-7.8521300470134927E-05</v>
      </c>
      <c r="D6512">
        <v>-0.0021604070685634943</v>
      </c>
      <c r="E6512">
        <v>-0.032136055144881978</v>
      </c>
      <c r="F6512">
        <v>0.025557660976719236</v>
      </c>
      <c r="G6512">
        <v>0.16529352637572964</v>
      </c>
      <c r="L6512">
        <v>39.739990234375</v>
      </c>
      <c r="M6512">
        <v>1.1681619277164443E-05</v>
      </c>
      <c r="N6512">
        <v>5.9669857118703389</v>
      </c>
    </row>
    <row r="6513" spans="1:14">
      <c r="A6513">
        <v>32.555</v>
      </c>
      <c r="B6513">
        <v>0.0016074029887636735</v>
      </c>
      <c r="C6513">
        <v>-6.4599590056093771E-05</v>
      </c>
      <c r="D6513">
        <v>-0.0017765428381688545</v>
      </c>
      <c r="E6513">
        <v>-0.026426074717761712</v>
      </c>
      <c r="F6513">
        <v>0.025557860047918036</v>
      </c>
      <c r="G6513">
        <v>0.16529352637572964</v>
      </c>
      <c r="L6513">
        <v>39.74609375</v>
      </c>
      <c r="M6513">
        <v>1.0483968432328316E-05</v>
      </c>
      <c r="N6513">
        <v>1.8977691467291689</v>
      </c>
    </row>
    <row r="6514" spans="1:14">
      <c r="A6514">
        <v>32.56</v>
      </c>
      <c r="B6514">
        <v>0.001260975597588296</v>
      </c>
      <c r="C6514">
        <v>-5.1876955799490447E-05</v>
      </c>
      <c r="D6514">
        <v>-0.0014258137572787045</v>
      </c>
      <c r="E6514">
        <v>-0.021208979639520731</v>
      </c>
      <c r="F6514">
        <v>0.025557982558119238</v>
      </c>
      <c r="G6514">
        <v>0.16529352637572964</v>
      </c>
      <c r="L6514">
        <v>39.752197265625</v>
      </c>
      <c r="M6514">
        <v>9.2910858692258056E-06</v>
      </c>
      <c r="N6514">
        <v>1.3277696224813358</v>
      </c>
    </row>
    <row r="6515" spans="1:14">
      <c r="A6515">
        <v>32.565</v>
      </c>
      <c r="B6515">
        <v>0.00095896055695677521</v>
      </c>
      <c r="C6515">
        <v>-4.0771774812248052E-05</v>
      </c>
      <c r="D6515">
        <v>-0.0011197305754806479</v>
      </c>
      <c r="E6515">
        <v>-0.016655992310274637</v>
      </c>
      <c r="F6515">
        <v>0.025558053411467444</v>
      </c>
      <c r="G6515">
        <v>0.16529352637572964</v>
      </c>
      <c r="L6515">
        <v>39.75830078125</v>
      </c>
      <c r="M6515">
        <v>8.311766979173554E-06</v>
      </c>
      <c r="N6515">
        <v>1.4924814858901447</v>
      </c>
    </row>
    <row r="6516" spans="1:14">
      <c r="A6516">
        <v>32.57</v>
      </c>
      <c r="B6516">
        <v>0.00068748296449213319</v>
      </c>
      <c r="C6516">
        <v>-3.078505116598458E-05</v>
      </c>
      <c r="D6516">
        <v>-0.000844519987550734</v>
      </c>
      <c r="E6516">
        <v>-0.012562234814817167</v>
      </c>
      <c r="F6516">
        <v>0.025558089826673423</v>
      </c>
      <c r="G6516">
        <v>0.16529352637572964</v>
      </c>
      <c r="L6516">
        <v>39.764404296875</v>
      </c>
      <c r="M6516">
        <v>7.5898777164442231E-06</v>
      </c>
      <c r="N6516">
        <v>1.0202191291093554</v>
      </c>
    </row>
    <row r="6517" spans="1:14">
      <c r="A6517">
        <v>32.575</v>
      </c>
      <c r="B6517">
        <v>0.00040678932974078249</v>
      </c>
      <c r="C6517">
        <v>-2.0471030964956871E-05</v>
      </c>
      <c r="D6517">
        <v>-0.00056033510683707241</v>
      </c>
      <c r="E6517">
        <v>-0.0083349847142014516</v>
      </c>
      <c r="F6517">
        <v>0.025558102576315533</v>
      </c>
      <c r="G6517">
        <v>0.16529352637572964</v>
      </c>
      <c r="L6517">
        <v>39.7705078125</v>
      </c>
      <c r="M6517">
        <v>7.2464098799012911E-06</v>
      </c>
      <c r="N6517">
        <v>1.488543586926294</v>
      </c>
    </row>
    <row r="6518" spans="1:14">
      <c r="A6518">
        <v>32.58</v>
      </c>
      <c r="B6518">
        <v>7.3478134872114321E-05</v>
      </c>
      <c r="C6518">
        <v>-8.240572521330575E-06</v>
      </c>
      <c r="D6518">
        <v>-0.00022340572662832363</v>
      </c>
      <c r="E6518">
        <v>-0.0033231601835963138</v>
      </c>
      <c r="F6518">
        <v>0.025558102992298107</v>
      </c>
      <c r="G6518">
        <v>0.16529352637572964</v>
      </c>
      <c r="L6518">
        <v>39.776611328125</v>
      </c>
      <c r="M6518">
        <v>6.9152785913871894E-06</v>
      </c>
      <c r="N6518">
        <v>0.77808123187382</v>
      </c>
    </row>
    <row r="6519" spans="1:14">
      <c r="A6519">
        <v>32.585</v>
      </c>
      <c r="B6519">
        <v>-0.00032603296651732903</v>
      </c>
      <c r="C6519">
        <v>6.421054854761116E-06</v>
      </c>
      <c r="D6519">
        <v>0.00018041308477834069</v>
      </c>
      <c r="E6519">
        <v>0.0026836446360778178</v>
      </c>
      <c r="F6519">
        <v>0.025558111182260732</v>
      </c>
      <c r="G6519">
        <v>0.16529352637572964</v>
      </c>
      <c r="L6519">
        <v>39.78271484375</v>
      </c>
      <c r="M6519">
        <v>6.4927897878892671E-06</v>
      </c>
      <c r="N6519">
        <v>0.929426358133419</v>
      </c>
    </row>
    <row r="6520" spans="1:14">
      <c r="A6520">
        <v>32.59</v>
      </c>
      <c r="B6520">
        <v>-0.00075403129204342227</v>
      </c>
      <c r="C6520">
        <v>2.2164687788127158E-05</v>
      </c>
      <c r="D6520">
        <v>0.00061392937142606561</v>
      </c>
      <c r="E6520">
        <v>0.0091321993999627267</v>
      </c>
      <c r="F6520">
        <v>0.025558154988667078</v>
      </c>
      <c r="G6520">
        <v>0.16529352637572964</v>
      </c>
      <c r="L6520">
        <v>39.788818359375</v>
      </c>
      <c r="M6520">
        <v>6.3049997567815608E-06</v>
      </c>
      <c r="N6520">
        <v>1.0861996801724076</v>
      </c>
    </row>
    <row r="6521" spans="1:14">
      <c r="A6521">
        <v>32.595</v>
      </c>
      <c r="B6521">
        <v>-0.0011304972816820209</v>
      </c>
      <c r="C6521">
        <v>3.6091811620914326E-05</v>
      </c>
      <c r="D6521">
        <v>0.00099733666910776413</v>
      </c>
      <c r="E6521">
        <v>0.014835382952977991</v>
      </c>
      <c r="F6521">
        <v>0.025558253457305686</v>
      </c>
      <c r="G6521">
        <v>0.16529352637572964</v>
      </c>
      <c r="L6521">
        <v>39.794921875</v>
      </c>
      <c r="M6521">
        <v>6.2119064146804067E-06</v>
      </c>
      <c r="N6521">
        <v>1.4099222055038179</v>
      </c>
    </row>
    <row r="6522" spans="1:14">
      <c r="A6522">
        <v>32.6</v>
      </c>
      <c r="B6522">
        <v>-0.0013716368477269766</v>
      </c>
      <c r="C6522">
        <v>4.5146849670846456E-05</v>
      </c>
      <c r="D6522">
        <v>0.0012465725115592629</v>
      </c>
      <c r="E6522">
        <v>0.018542766109444036</v>
      </c>
      <c r="F6522">
        <v>0.0255583984136326</v>
      </c>
      <c r="G6522">
        <v>0.16529352637572964</v>
      </c>
      <c r="L6522">
        <v>39.801025390625</v>
      </c>
      <c r="M6522">
        <v>6.0522658492715255E-06</v>
      </c>
      <c r="N6522">
        <v>0.49628562289814293</v>
      </c>
    </row>
    <row r="6523" spans="1:14">
      <c r="A6523">
        <v>32.605000000000004</v>
      </c>
      <c r="B6523">
        <v>-0.0014358508114447309</v>
      </c>
      <c r="C6523">
        <v>4.7789989581061408E-05</v>
      </c>
      <c r="D6523">
        <v>0.0013193170304944717</v>
      </c>
      <c r="E6523">
        <v>0.019624840828605265</v>
      </c>
      <c r="F6523">
        <v>0.025558557260086719</v>
      </c>
      <c r="G6523">
        <v>0.16529352637572964</v>
      </c>
      <c r="L6523">
        <v>39.80712890625</v>
      </c>
      <c r="M6523">
        <v>6.2090156628155221E-06</v>
      </c>
      <c r="N6523">
        <v>1.2646679665262313</v>
      </c>
    </row>
    <row r="6524" spans="1:14">
      <c r="A6524">
        <v>32.61</v>
      </c>
      <c r="B6524">
        <v>-0.0013474404449539345</v>
      </c>
      <c r="C6524">
        <v>4.4870880028767546E-05</v>
      </c>
      <c r="D6524">
        <v>0.0012386419689283518</v>
      </c>
      <c r="E6524">
        <v>0.018424799287809233</v>
      </c>
      <c r="F6524">
        <v>0.0255586971473091</v>
      </c>
      <c r="G6524">
        <v>0.16529352637572964</v>
      </c>
      <c r="L6524">
        <v>39.813232421875</v>
      </c>
      <c r="M6524">
        <v>6.4880823540308895E-06</v>
      </c>
      <c r="N6524">
        <v>0.808241967829676</v>
      </c>
    </row>
    <row r="6525" spans="1:14">
      <c r="A6525">
        <v>32.615</v>
      </c>
      <c r="B6525">
        <v>-0.0011810623011286061</v>
      </c>
      <c r="C6525">
        <v>3.907927083614161E-05</v>
      </c>
      <c r="D6525">
        <v>0.0010785898115647935</v>
      </c>
      <c r="E6525">
        <v>0.016044023447026302</v>
      </c>
      <c r="F6525">
        <v>0.025558804621578949</v>
      </c>
      <c r="G6525">
        <v>0.16529352637572964</v>
      </c>
      <c r="L6525">
        <v>39.8193359375</v>
      </c>
      <c r="M6525">
        <v>6.9358254664282323E-06</v>
      </c>
      <c r="N6525">
        <v>1.3811757819896135</v>
      </c>
    </row>
    <row r="6526" spans="1:14">
      <c r="A6526">
        <v>32.62</v>
      </c>
      <c r="B6526">
        <v>-0.00101534665781169</v>
      </c>
      <c r="C6526">
        <v>3.326954771704826E-05</v>
      </c>
      <c r="D6526">
        <v>0.00091805051572604055</v>
      </c>
      <c r="E6526">
        <v>0.013656001421424853</v>
      </c>
      <c r="F6526">
        <v>0.025558884052130082</v>
      </c>
      <c r="G6526">
        <v>0.16529352637572964</v>
      </c>
      <c r="L6526">
        <v>39.825439453125</v>
      </c>
      <c r="M6526">
        <v>7.54122090131022E-06</v>
      </c>
      <c r="N6526">
        <v>1.5493426825086618</v>
      </c>
    </row>
    <row r="6527" spans="1:14">
      <c r="A6527">
        <v>32.625</v>
      </c>
      <c r="B6527">
        <v>-0.0008851224085562739</v>
      </c>
      <c r="C6527">
        <v>2.8723270190224702E-05</v>
      </c>
      <c r="D6527">
        <v>0.00079243336474337281</v>
      </c>
      <c r="E6527">
        <v>0.011787446300557671</v>
      </c>
      <c r="F6527">
        <v>0.02555894441439965</v>
      </c>
      <c r="G6527">
        <v>0.16529352637572964</v>
      </c>
      <c r="L6527">
        <v>39.83154296875</v>
      </c>
      <c r="M6527">
        <v>7.8982220202132946E-06</v>
      </c>
      <c r="N6527">
        <v>1.1398881163326628</v>
      </c>
    </row>
    <row r="6528" spans="1:14">
      <c r="A6528">
        <v>32.63</v>
      </c>
      <c r="B6528">
        <v>-0.00076320064288237257</v>
      </c>
      <c r="C6528">
        <v>2.4473136052627058E-05</v>
      </c>
      <c r="D6528">
        <v>0.0006750065089487754</v>
      </c>
      <c r="E6528">
        <v>0.010040721820613035</v>
      </c>
      <c r="F6528">
        <v>0.025558989292694113</v>
      </c>
      <c r="G6528">
        <v>0.16529352637572964</v>
      </c>
      <c r="L6528">
        <v>39.837646484375</v>
      </c>
      <c r="M6528">
        <v>8.3243115844175743E-06</v>
      </c>
      <c r="N6528">
        <v>2.6582491986994148</v>
      </c>
    </row>
    <row r="6529" spans="1:14">
      <c r="A6529">
        <v>32.635</v>
      </c>
      <c r="B6529">
        <v>-0.00058463998089453061</v>
      </c>
      <c r="C6529">
        <v>1.8168952691090652E-05</v>
      </c>
      <c r="D6529">
        <v>0.00050084203345568</v>
      </c>
      <c r="E6529">
        <v>0.00745002524765324</v>
      </c>
      <c r="F6529">
        <v>0.025559015627851105</v>
      </c>
      <c r="G6529">
        <v>0.16529352637572964</v>
      </c>
      <c r="L6529">
        <v>39.84375</v>
      </c>
      <c r="M6529">
        <v>9.0741973398922027E-06</v>
      </c>
      <c r="N6529">
        <v>1.1469057431965519</v>
      </c>
    </row>
    <row r="6530" spans="1:14">
      <c r="A6530">
        <v>32.64</v>
      </c>
      <c r="B6530">
        <v>-0.0002973182505907731</v>
      </c>
      <c r="C6530">
        <v>7.91047957845766E-06</v>
      </c>
      <c r="D6530">
        <v>0.00021746826048642265</v>
      </c>
      <c r="E6530">
        <v>0.003234840374735537</v>
      </c>
      <c r="F6530">
        <v>0.025559022438712251</v>
      </c>
      <c r="G6530">
        <v>0.16529352637572964</v>
      </c>
      <c r="L6530">
        <v>39.849853515625</v>
      </c>
      <c r="M6530">
        <v>1.0104859510900335E-05</v>
      </c>
      <c r="N6530">
        <v>4.9364352878171589</v>
      </c>
    </row>
    <row r="6531" spans="1:14">
      <c r="A6531">
        <v>32.645</v>
      </c>
      <c r="B6531">
        <v>9.642844415248277E-05</v>
      </c>
      <c r="C6531">
        <v>-6.2341423515281853E-06</v>
      </c>
      <c r="D6531">
        <v>-0.00017318223010339784</v>
      </c>
      <c r="E6531">
        <v>-0.0025760856727880428</v>
      </c>
      <c r="F6531">
        <v>0.025559023155134735</v>
      </c>
      <c r="G6531">
        <v>0.16529352637572964</v>
      </c>
      <c r="L6531">
        <v>39.85595703125</v>
      </c>
      <c r="M6531">
        <v>1.114441716396663E-05</v>
      </c>
      <c r="N6531">
        <v>1.1214865424186227</v>
      </c>
    </row>
    <row r="6532" spans="1:14">
      <c r="A6532">
        <v>32.65</v>
      </c>
      <c r="B6532">
        <v>0.00053543117820928463</v>
      </c>
      <c r="C6532">
        <v>-2.2057044768307048E-05</v>
      </c>
      <c r="D6532">
        <v>-0.00061008451829187968</v>
      </c>
      <c r="E6532">
        <v>-0.00907500720959171</v>
      </c>
      <c r="F6532">
        <v>0.025559045243633588</v>
      </c>
      <c r="G6532">
        <v>0.16529352637572964</v>
      </c>
      <c r="L6532">
        <v>39.862060546875</v>
      </c>
      <c r="M6532">
        <v>1.1522185258157028E-05</v>
      </c>
      <c r="N6532">
        <v>1.8475855246493278</v>
      </c>
    </row>
    <row r="6533" spans="1:14">
      <c r="A6533">
        <v>32.655</v>
      </c>
      <c r="B6533">
        <v>0.00093578105589240258</v>
      </c>
      <c r="C6533">
        <v>-3.6510396009939638E-05</v>
      </c>
      <c r="D6533">
        <v>-0.0010090783749222058</v>
      </c>
      <c r="E6533">
        <v>-0.015010040826967811</v>
      </c>
      <c r="F6533">
        <v>0.025559112713117286</v>
      </c>
      <c r="G6533">
        <v>0.16529352637572964</v>
      </c>
      <c r="L6533">
        <v>39.8681640625</v>
      </c>
      <c r="M6533">
        <v>1.133572992909513E-05</v>
      </c>
      <c r="N6533">
        <v>1.619287426506973</v>
      </c>
    </row>
    <row r="6534" spans="1:14">
      <c r="A6534">
        <v>32.660000000000004</v>
      </c>
      <c r="B6534">
        <v>0.001242731480493964</v>
      </c>
      <c r="C6534">
        <v>-4.7590209517041747E-05</v>
      </c>
      <c r="D6534">
        <v>-0.0013148836197645255</v>
      </c>
      <c r="E6534">
        <v>-0.019558893843997317</v>
      </c>
      <c r="F6534">
        <v>0.025559231703945817</v>
      </c>
      <c r="G6534">
        <v>0.16529352637572964</v>
      </c>
      <c r="L6534">
        <v>39.874267578125</v>
      </c>
      <c r="M6534">
        <v>1.1091301741409256E-05</v>
      </c>
      <c r="N6534">
        <v>2.082470567912027</v>
      </c>
    </row>
    <row r="6535" spans="1:14">
      <c r="A6535">
        <v>32.665</v>
      </c>
      <c r="B6535">
        <v>0.0014628216106486621</v>
      </c>
      <c r="C6535">
        <v>-5.5510904713273226E-05</v>
      </c>
      <c r="D6535">
        <v>-0.0015334645118848681</v>
      </c>
      <c r="E6535">
        <v>-0.022810284614287413</v>
      </c>
      <c r="F6535">
        <v>0.025559396573940553</v>
      </c>
      <c r="G6535">
        <v>0.16529352637572964</v>
      </c>
      <c r="L6535">
        <v>39.88037109375</v>
      </c>
      <c r="M6535">
        <v>1.1251620318204324E-05</v>
      </c>
      <c r="N6535">
        <v>1.3492449177175343</v>
      </c>
    </row>
    <row r="6536" spans="1:14">
      <c r="A6536">
        <v>32.67</v>
      </c>
      <c r="B6536">
        <v>0.0016540564920919472</v>
      </c>
      <c r="C6536">
        <v>-6.2361226762159012E-05</v>
      </c>
      <c r="D6536">
        <v>-0.0017224856358755386</v>
      </c>
      <c r="E6536">
        <v>-0.025621973833648636</v>
      </c>
      <c r="F6536">
        <v>0.025559607368581313</v>
      </c>
      <c r="G6536">
        <v>0.16529352637572964</v>
      </c>
      <c r="L6536">
        <v>39.886474609375</v>
      </c>
      <c r="M6536">
        <v>1.2015446357736748E-05</v>
      </c>
      <c r="N6536">
        <v>3.2256786181241814</v>
      </c>
    </row>
    <row r="6537" spans="1:14">
      <c r="A6537">
        <v>32.675</v>
      </c>
      <c r="B6537">
        <v>0.0018808453646706291</v>
      </c>
      <c r="C6537">
        <v>-7.04762659202589E-05</v>
      </c>
      <c r="D6537">
        <v>-0.0019463782104048777</v>
      </c>
      <c r="E6537">
        <v>-0.028952375879772556</v>
      </c>
      <c r="F6537">
        <v>0.025559879930432985</v>
      </c>
      <c r="G6537">
        <v>0.16529352637572964</v>
      </c>
      <c r="L6537">
        <v>39.892578125</v>
      </c>
      <c r="M6537">
        <v>1.2812241202736993E-05</v>
      </c>
      <c r="N6537">
        <v>8.9976726683319654</v>
      </c>
    </row>
    <row r="6538" spans="1:14">
      <c r="A6538">
        <v>32.68</v>
      </c>
      <c r="B6538">
        <v>0.0021646690242433492</v>
      </c>
      <c r="C6538">
        <v>-8.0643498896711425E-05</v>
      </c>
      <c r="D6538">
        <v>-0.0022268507259688669</v>
      </c>
      <c r="E6538">
        <v>-0.033124404548786894</v>
      </c>
      <c r="F6538">
        <v>0.025560240959271261</v>
      </c>
      <c r="G6538">
        <v>0.16529352637572964</v>
      </c>
      <c r="L6538">
        <v>39.898681640625</v>
      </c>
      <c r="M6538">
        <v>1.3056051330529366E-05</v>
      </c>
      <c r="N6538">
        <v>1.6278898629696112</v>
      </c>
    </row>
    <row r="6539" spans="1:14">
      <c r="A6539">
        <v>32.685</v>
      </c>
      <c r="B6539">
        <v>0.0024642892106416982</v>
      </c>
      <c r="C6539">
        <v>-9.1374452778065254E-05</v>
      </c>
      <c r="D6539">
        <v>-0.0025228259707190687</v>
      </c>
      <c r="E6539">
        <v>-0.037527036314446149</v>
      </c>
      <c r="F6539">
        <v>0.025560708847630002</v>
      </c>
      <c r="G6539">
        <v>0.16529352637572964</v>
      </c>
      <c r="L6539">
        <v>39.90478515625</v>
      </c>
      <c r="M6539">
        <v>1.2711990223308248E-05</v>
      </c>
      <c r="N6539">
        <v>5.769138851627182</v>
      </c>
    </row>
    <row r="6540" spans="1:14">
      <c r="A6540">
        <v>32.69</v>
      </c>
      <c r="B6540">
        <v>0.0026991242834776808</v>
      </c>
      <c r="C6540">
        <v>-9.9743154974197521E-05</v>
      </c>
      <c r="D6540">
        <v>-0.0027536126035668531</v>
      </c>
      <c r="E6540">
        <v>-0.040959987478056938</v>
      </c>
      <c r="F6540">
        <v>0.025561270160052409</v>
      </c>
      <c r="G6540">
        <v>0.16529352637572964</v>
      </c>
      <c r="L6540">
        <v>39.910888671875</v>
      </c>
      <c r="M6540">
        <v>1.1877880851113166E-05</v>
      </c>
      <c r="N6540">
        <v>1.9869966218357717</v>
      </c>
    </row>
    <row r="6541" spans="1:14">
      <c r="A6541">
        <v>32.695</v>
      </c>
      <c r="B6541">
        <v>0.0028000315647653804</v>
      </c>
      <c r="C6541">
        <v>-0.00010322681299065637</v>
      </c>
      <c r="D6541">
        <v>-0.0028496737933946517</v>
      </c>
      <c r="E6541">
        <v>-0.042388897676745446</v>
      </c>
      <c r="F6541">
        <v>0.025561874226540684</v>
      </c>
      <c r="G6541">
        <v>0.16529352637572964</v>
      </c>
      <c r="L6541">
        <v>39.9169921875</v>
      </c>
      <c r="M6541">
        <v>1.1066196300945444E-05</v>
      </c>
      <c r="N6541">
        <v>3.8575392511963593</v>
      </c>
    </row>
    <row r="6542" spans="1:14">
      <c r="A6542">
        <v>32.7</v>
      </c>
      <c r="B6542">
        <v>0.0027535128844354984</v>
      </c>
      <c r="C6542">
        <v>-0.00010131664572528485</v>
      </c>
      <c r="D6542">
        <v>-0.0027968823759416512</v>
      </c>
      <c r="E6542">
        <v>-0.041603625342132064</v>
      </c>
      <c r="F6542">
        <v>0.025562458388288141</v>
      </c>
      <c r="G6542">
        <v>0.16529352637572964</v>
      </c>
      <c r="L6542">
        <v>39.923095703125</v>
      </c>
      <c r="M6542">
        <v>1.086640219152033E-05</v>
      </c>
      <c r="N6542">
        <v>2.435463433829884</v>
      </c>
    </row>
    <row r="6543" spans="1:14">
      <c r="A6543">
        <v>32.705</v>
      </c>
      <c r="B6543">
        <v>0.0026103718224416783</v>
      </c>
      <c r="C6543">
        <v>-9.5842819045438359E-05</v>
      </c>
      <c r="D6543">
        <v>-0.0026456096801960134</v>
      </c>
      <c r="E6543">
        <v>-0.039353443992915696</v>
      </c>
      <c r="F6543">
        <v>0.025562983393523728</v>
      </c>
      <c r="G6543">
        <v>0.16529352637572964</v>
      </c>
      <c r="L6543">
        <v>39.92919921875</v>
      </c>
      <c r="M6543">
        <v>1.1059316360432985E-05</v>
      </c>
      <c r="N6543">
        <v>2.0091874620387644</v>
      </c>
    </row>
    <row r="6544" spans="1:14">
      <c r="A6544">
        <v>32.71</v>
      </c>
      <c r="B6544">
        <v>0.002454372726436338</v>
      </c>
      <c r="C6544">
        <v>-8.984479461378165E-05</v>
      </c>
      <c r="D6544">
        <v>-0.002479864109819133</v>
      </c>
      <c r="E6544">
        <v>-0.0368879786335596</v>
      </c>
      <c r="F6544">
        <v>0.025563447523823529</v>
      </c>
      <c r="G6544">
        <v>0.16529352637572964</v>
      </c>
      <c r="L6544">
        <v>39.935302734375</v>
      </c>
      <c r="M6544">
        <v>1.1372894514249145E-05</v>
      </c>
      <c r="N6544">
        <v>2.1712353533474436</v>
      </c>
    </row>
    <row r="6545" spans="1:14">
      <c r="A6545">
        <v>32.715</v>
      </c>
      <c r="B6545">
        <v>0.0023533117315170972</v>
      </c>
      <c r="C6545">
        <v>-8.5795846381743081E-05</v>
      </c>
      <c r="D6545">
        <v>-0.0023679862691463826</v>
      </c>
      <c r="E6545">
        <v>-0.035223795753552438</v>
      </c>
      <c r="F6545">
        <v>0.025563874219073624</v>
      </c>
      <c r="G6545">
        <v>0.16529352637572964</v>
      </c>
      <c r="L6545">
        <v>39.94140625</v>
      </c>
      <c r="M6545">
        <v>1.0822796204646435E-05</v>
      </c>
      <c r="N6545">
        <v>2.6067481800987715</v>
      </c>
    </row>
    <row r="6546" spans="1:14">
      <c r="A6546">
        <v>32.72</v>
      </c>
      <c r="B6546">
        <v>0.0023256720438075097</v>
      </c>
      <c r="C6546">
        <v>-8.4386971135328188E-05</v>
      </c>
      <c r="D6546">
        <v>-0.00232905872931726</v>
      </c>
      <c r="E6546">
        <v>-0.03464474859859424</v>
      </c>
      <c r="F6546">
        <v>0.025564290950097934</v>
      </c>
      <c r="G6546">
        <v>0.16529352637572964</v>
      </c>
      <c r="L6546">
        <v>39.947509765625</v>
      </c>
      <c r="M6546">
        <v>9.4166494687107581E-06</v>
      </c>
      <c r="N6546">
        <v>5.3463934893471672</v>
      </c>
    </row>
    <row r="6547" spans="1:14">
      <c r="A6547">
        <v>32.725</v>
      </c>
      <c r="B6547">
        <v>0.0023438364261488143</v>
      </c>
      <c r="C6547">
        <v>-8.46346833859407E-05</v>
      </c>
      <c r="D6547">
        <v>-0.0023359048452939197</v>
      </c>
      <c r="E6547">
        <v>-0.034746584573747054</v>
      </c>
      <c r="F6547">
        <v>0.025564714216198971</v>
      </c>
      <c r="G6547">
        <v>0.16529352637572964</v>
      </c>
      <c r="L6547">
        <v>39.95361328125</v>
      </c>
      <c r="M6547">
        <v>7.849929723691884E-06</v>
      </c>
      <c r="N6547">
        <v>4.0198425908623774</v>
      </c>
    </row>
    <row r="6548" spans="1:14">
      <c r="A6548">
        <v>32.730000000000004</v>
      </c>
      <c r="B6548">
        <v>0.0023686734961516787</v>
      </c>
      <c r="C6548">
        <v>-8.5123228795363058E-05</v>
      </c>
      <c r="D6548">
        <v>-0.0023494068918134903</v>
      </c>
      <c r="E6548">
        <v>-0.034947427515725667</v>
      </c>
      <c r="F6548">
        <v>0.025565146500326937</v>
      </c>
      <c r="G6548">
        <v>0.16529352637572964</v>
      </c>
      <c r="L6548">
        <v>39.959716796875</v>
      </c>
      <c r="M6548">
        <v>6.2459285133700215E-06</v>
      </c>
      <c r="N6548">
        <v>0.98283835608978976</v>
      </c>
    </row>
    <row r="6549" spans="1:14">
      <c r="A6549">
        <v>32.735</v>
      </c>
      <c r="B6549">
        <v>0.0023876099158558943</v>
      </c>
      <c r="C6549">
        <v>-8.5400776987046984E-05</v>
      </c>
      <c r="D6549">
        <v>-0.0023570775181598756</v>
      </c>
      <c r="E6549">
        <v>-0.035061528082628149</v>
      </c>
      <c r="F6549">
        <v>0.025565585723895848</v>
      </c>
      <c r="G6549">
        <v>0.16529352637572964</v>
      </c>
      <c r="L6549">
        <v>39.9658203125</v>
      </c>
      <c r="M6549">
        <v>5.2856833106347418E-06</v>
      </c>
      <c r="N6549">
        <v>19.493448642059491</v>
      </c>
    </row>
    <row r="6550" spans="1:14">
      <c r="A6550">
        <v>32.74</v>
      </c>
      <c r="B6550">
        <v>0.0024281057290557917</v>
      </c>
      <c r="C6550">
        <v>-8.6472286756079827E-05</v>
      </c>
      <c r="D6550">
        <v>-0.0023866906642367597</v>
      </c>
      <c r="E6550">
        <v>-0.0355020236305218</v>
      </c>
      <c r="F6550">
        <v>0.025566039972996436</v>
      </c>
      <c r="G6550">
        <v>0.16529352637572964</v>
      </c>
      <c r="L6550">
        <v>39.971923828125</v>
      </c>
      <c r="M6550">
        <v>5.2937017595115926E-06</v>
      </c>
      <c r="N6550">
        <v>2.4216367502780711</v>
      </c>
    </row>
    <row r="6551" spans="1:14">
      <c r="A6551">
        <v>32.745</v>
      </c>
      <c r="B6551">
        <v>0.0025354114649463024</v>
      </c>
      <c r="C6551">
        <v>-8.9995021639256313E-05</v>
      </c>
      <c r="D6551">
        <v>-0.0024840448014561423</v>
      </c>
      <c r="E6551">
        <v>-0.036950166421660116</v>
      </c>
      <c r="F6551">
        <v>0.02556653525869566</v>
      </c>
      <c r="G6551">
        <v>0.16529352637572964</v>
      </c>
      <c r="L6551">
        <v>39.97802734375</v>
      </c>
      <c r="M6551">
        <v>5.6208728420694578E-06</v>
      </c>
      <c r="N6551">
        <v>1.3445885653370826</v>
      </c>
    </row>
    <row r="6552" spans="1:14">
      <c r="A6552">
        <v>32.75</v>
      </c>
      <c r="B6552">
        <v>0.00272978292629573</v>
      </c>
      <c r="C6552">
        <v>-9.6727753138530528E-05</v>
      </c>
      <c r="D6552">
        <v>-0.0026700965900541352</v>
      </c>
      <c r="E6552">
        <v>-0.039717686777055262</v>
      </c>
      <c r="F6552">
        <v>0.025567109395139447</v>
      </c>
      <c r="G6552">
        <v>0.16529352637572964</v>
      </c>
      <c r="L6552">
        <v>39.984130859375</v>
      </c>
      <c r="M6552">
        <v>5.9977378531913263E-06</v>
      </c>
      <c r="N6552">
        <v>2.1302254237123606</v>
      </c>
    </row>
    <row r="6553" spans="1:14">
      <c r="A6553">
        <v>32.755</v>
      </c>
      <c r="B6553">
        <v>0.0029742458951094756</v>
      </c>
      <c r="C6553">
        <v>-0.00010535192427539437</v>
      </c>
      <c r="D6553">
        <v>-0.0029082707606026552</v>
      </c>
      <c r="E6553">
        <v>-0.043260527563964493</v>
      </c>
      <c r="F6553">
        <v>0.025567790968535925</v>
      </c>
      <c r="G6553">
        <v>0.16529352637572964</v>
      </c>
      <c r="L6553">
        <v>39.990234375</v>
      </c>
      <c r="M6553">
        <v>6.2023995156823809E-06</v>
      </c>
      <c r="N6553">
        <v>1.3146517346413049</v>
      </c>
    </row>
    <row r="6554" spans="1:14">
      <c r="A6554">
        <v>32.76</v>
      </c>
      <c r="B6554">
        <v>0.0031777458260959087</v>
      </c>
      <c r="C6554">
        <v>-0.00011257197072570943</v>
      </c>
      <c r="D6554">
        <v>-0.0031073389193924331</v>
      </c>
      <c r="E6554">
        <v>-0.04622166642596244</v>
      </c>
      <c r="F6554">
        <v>0.025568569000075557</v>
      </c>
      <c r="G6554">
        <v>0.16529352637572964</v>
      </c>
      <c r="L6554">
        <v>39.996337890625</v>
      </c>
      <c r="M6554">
        <v>5.9550440602827463E-06</v>
      </c>
      <c r="N6554">
        <v>2.0678596700839136</v>
      </c>
    </row>
    <row r="6555" spans="1:14">
      <c r="A6555">
        <v>32.765</v>
      </c>
      <c r="B6555">
        <v>0.0032351722916374704</v>
      </c>
      <c r="C6555">
        <v>-0.00011455999321222248</v>
      </c>
      <c r="D6555">
        <v>-0.0031621479212967747</v>
      </c>
      <c r="E6555">
        <v>-0.04703695032928952</v>
      </c>
      <c r="F6555">
        <v>0.025569375406014144</v>
      </c>
      <c r="G6555">
        <v>0.16529352637572964</v>
      </c>
      <c r="L6555">
        <v>40.00244140625</v>
      </c>
      <c r="M6555">
        <v>5.572254977782791E-06</v>
      </c>
      <c r="N6555">
        <v>0.69178234585077369</v>
      </c>
    </row>
    <row r="6556" spans="1:14">
      <c r="A6556">
        <v>32.77</v>
      </c>
      <c r="B6556">
        <v>0.0030811744916585419</v>
      </c>
      <c r="C6556">
        <v>-0.00010891102624731357</v>
      </c>
      <c r="D6556">
        <v>-0.0030060311123094349</v>
      </c>
      <c r="E6556">
        <v>-0.044714712795602844</v>
      </c>
      <c r="F6556">
        <v>0.025570106867520963</v>
      </c>
      <c r="G6556">
        <v>0.16529352637572964</v>
      </c>
      <c r="L6556">
        <v>40.008544921875</v>
      </c>
      <c r="M6556">
        <v>5.0627358589462028E-06</v>
      </c>
      <c r="N6556">
        <v>1.3129442229429698</v>
      </c>
    </row>
    <row r="6557" spans="1:14">
      <c r="A6557">
        <v>32.775</v>
      </c>
      <c r="B6557">
        <v>0.0027248753084360981</v>
      </c>
      <c r="C6557">
        <v>-9.5915532002683462E-05</v>
      </c>
      <c r="D6557">
        <v>-0.002646931220075793</v>
      </c>
      <c r="E6557">
        <v>-0.039373101898627423</v>
      </c>
      <c r="F6557">
        <v>0.025570678941449484</v>
      </c>
      <c r="G6557">
        <v>0.16529352637572964</v>
      </c>
      <c r="L6557">
        <v>40.0146484375</v>
      </c>
      <c r="M6557">
        <v>4.5573889704840668E-06</v>
      </c>
      <c r="N6557">
        <v>1.1581718005770698</v>
      </c>
    </row>
    <row r="6558" spans="1:14">
      <c r="A6558">
        <v>32.78</v>
      </c>
      <c r="B6558">
        <v>0.0022444021762353986</v>
      </c>
      <c r="C6558">
        <v>-7.8377322093047178E-05</v>
      </c>
      <c r="D6558">
        <v>-0.0021624133314111097</v>
      </c>
      <c r="E6558">
        <v>-0.032165898304740259</v>
      </c>
      <c r="F6558">
        <v>0.025571067056291474</v>
      </c>
      <c r="G6558">
        <v>0.16529352637572964</v>
      </c>
      <c r="L6558">
        <v>40.020751953125</v>
      </c>
      <c r="M6558">
        <v>4.4179826947996271E-06</v>
      </c>
      <c r="N6558">
        <v>1.3120822627340454</v>
      </c>
    </row>
    <row r="6559" spans="1:14">
      <c r="A6559">
        <v>32.785000000000004</v>
      </c>
      <c r="B6559">
        <v>0.0017459965053790388</v>
      </c>
      <c r="C6559">
        <v>-6.014121230308896E-05</v>
      </c>
      <c r="D6559">
        <v>-0.0016587503253586925</v>
      </c>
      <c r="E6559">
        <v>-0.024673911089710551</v>
      </c>
      <c r="F6559">
        <v>0.02557130193607015</v>
      </c>
      <c r="G6559">
        <v>0.16529352637572964</v>
      </c>
      <c r="L6559">
        <v>40.02685546875</v>
      </c>
      <c r="M6559">
        <v>4.56597113370685E-06</v>
      </c>
      <c r="N6559">
        <v>2.6171532890051714</v>
      </c>
    </row>
    <row r="6560" spans="1:14">
      <c r="A6560">
        <v>32.79</v>
      </c>
      <c r="B6560">
        <v>0.0013127121644561403</v>
      </c>
      <c r="C6560">
        <v>-4.4232133676924889E-05</v>
      </c>
      <c r="D6560">
        <v>-0.0012194714699239849</v>
      </c>
      <c r="E6560">
        <v>-0.018139638115119275</v>
      </c>
      <c r="F6560">
        <v>0.025571434705444332</v>
      </c>
      <c r="G6560">
        <v>0.16529352637572964</v>
      </c>
      <c r="L6560">
        <v>40.032958984375</v>
      </c>
      <c r="M6560">
        <v>5.0705702121560533E-06</v>
      </c>
      <c r="N6560">
        <v>1.0418364772250661</v>
      </c>
    </row>
    <row r="6561" spans="1:14">
      <c r="A6561">
        <v>32.795</v>
      </c>
      <c r="B6561">
        <v>0.000972710904472935</v>
      </c>
      <c r="C6561">
        <v>-3.1695412460207591E-05</v>
      </c>
      <c r="D6561">
        <v>-0.00087338485417029672</v>
      </c>
      <c r="E6561">
        <v>-0.012991599705783164</v>
      </c>
      <c r="F6561">
        <v>0.025571507605264634</v>
      </c>
      <c r="G6561">
        <v>0.16529352637572964</v>
      </c>
      <c r="L6561">
        <v>40.0390625</v>
      </c>
      <c r="M6561">
        <v>5.5985261182202929E-06</v>
      </c>
      <c r="N6561">
        <v>1.0057861260915237</v>
      </c>
    </row>
    <row r="6562" spans="1:14">
      <c r="A6562">
        <v>32.8</v>
      </c>
      <c r="B6562">
        <v>0.00070286322336791528</v>
      </c>
      <c r="C6562">
        <v>-2.1714637415742519E-05</v>
      </c>
      <c r="D6562">
        <v>-0.00059790489115125827</v>
      </c>
      <c r="E6562">
        <v>-0.0088938352558749663</v>
      </c>
      <c r="F6562">
        <v>0.025571545668046713</v>
      </c>
      <c r="G6562">
        <v>0.16529352637572964</v>
      </c>
      <c r="L6562">
        <v>40.045166015625</v>
      </c>
      <c r="M6562">
        <v>5.6239057856594285E-06</v>
      </c>
      <c r="N6562">
        <v>1.3269473060824002</v>
      </c>
    </row>
    <row r="6563" spans="1:14">
      <c r="A6563">
        <v>32.805</v>
      </c>
      <c r="B6563">
        <v>0.00046014565928393747</v>
      </c>
      <c r="C6563">
        <v>-1.2742706874693563E-05</v>
      </c>
      <c r="D6563">
        <v>-0.00035030625009348855</v>
      </c>
      <c r="E6563">
        <v>-0.0052108054701406423</v>
      </c>
      <c r="F6563">
        <v>0.025571561981636886</v>
      </c>
      <c r="G6563">
        <v>0.16529352637572964</v>
      </c>
      <c r="L6563">
        <v>40.05126953125</v>
      </c>
      <c r="M6563">
        <v>5.0694451653667428E-06</v>
      </c>
      <c r="N6563">
        <v>1.3493775550636218</v>
      </c>
    </row>
    <row r="6564" spans="1:14">
      <c r="A6564">
        <v>32.81</v>
      </c>
      <c r="B6564">
        <v>0.00021700360281395081</v>
      </c>
      <c r="C6564">
        <v>-3.7842398234975982E-06</v>
      </c>
      <c r="D6564">
        <v>-0.00010311338309317043</v>
      </c>
      <c r="E6564">
        <v>-0.0015338115735109101</v>
      </c>
      <c r="F6564">
        <v>0.025571565609849904</v>
      </c>
      <c r="G6564">
        <v>0.16529352637572964</v>
      </c>
      <c r="L6564">
        <v>40.057373046875</v>
      </c>
      <c r="M6564">
        <v>4.1049069097363163E-06</v>
      </c>
      <c r="N6564">
        <v>0.89268181581840744</v>
      </c>
    </row>
    <row r="6565" spans="1:14">
      <c r="A6565">
        <v>32.815</v>
      </c>
      <c r="B6565">
        <v>-2.275214135584335E-05</v>
      </c>
      <c r="C6565">
        <v>5.022455517208886E-06</v>
      </c>
      <c r="D6565">
        <v>0.00013985821821700312</v>
      </c>
      <c r="E6565">
        <v>0.0020803909959779213</v>
      </c>
      <c r="F6565">
        <v>0.025571565649734337</v>
      </c>
      <c r="G6565">
        <v>0.16529352637572964</v>
      </c>
      <c r="L6565">
        <v>40.0634765625</v>
      </c>
      <c r="M6565">
        <v>3.0988748072720825E-06</v>
      </c>
      <c r="N6565">
        <v>0.72489915462598553</v>
      </c>
    </row>
    <row r="6566" spans="1:14">
      <c r="A6566">
        <v>32.82</v>
      </c>
      <c r="B6566">
        <v>-0.00023522666023311612</v>
      </c>
      <c r="C6566">
        <v>1.2811193338180507E-05</v>
      </c>
      <c r="D6566">
        <v>0.00035471732523976378</v>
      </c>
      <c r="E6566">
        <v>0.005276420212941486</v>
      </c>
      <c r="F6566">
        <v>0.025571569912897687</v>
      </c>
      <c r="G6566">
        <v>0.16529352637572964</v>
      </c>
      <c r="L6566">
        <v>40.069580078125</v>
      </c>
      <c r="M6566">
        <v>2.2915117747330136E-06</v>
      </c>
      <c r="N6566">
        <v>0.41187927557336745</v>
      </c>
    </row>
    <row r="6567" spans="1:14">
      <c r="A6567">
        <v>32.825</v>
      </c>
      <c r="B6567">
        <v>-0.00040331811236489425</v>
      </c>
      <c r="C6567">
        <v>1.8962009953312326E-05</v>
      </c>
      <c r="D6567">
        <v>0.00052437459255400942</v>
      </c>
      <c r="E6567">
        <v>0.00780007206424089</v>
      </c>
      <c r="F6567">
        <v>0.025571582445877511</v>
      </c>
      <c r="G6567">
        <v>0.16529352637572964</v>
      </c>
      <c r="L6567">
        <v>40.07568359375</v>
      </c>
      <c r="M6567">
        <v>1.9676345577994067E-06</v>
      </c>
      <c r="N6567">
        <v>0.48873315025120745</v>
      </c>
    </row>
    <row r="6568" spans="1:14">
      <c r="A6568">
        <v>32.83</v>
      </c>
      <c r="B6568">
        <v>-0.000537446192304237</v>
      </c>
      <c r="C6568">
        <v>2.3853204497113704E-05</v>
      </c>
      <c r="D6568">
        <v>0.00065927627240087321</v>
      </c>
      <c r="E6568">
        <v>0.0098067345519629884</v>
      </c>
      <c r="F6568">
        <v>0.025571604700942635</v>
      </c>
      <c r="G6568">
        <v>0.16529352637572964</v>
      </c>
      <c r="L6568">
        <v>40.081787109375</v>
      </c>
      <c r="M6568">
        <v>2.0103883579800153E-06</v>
      </c>
      <c r="N6568">
        <v>0.43612205688720707</v>
      </c>
    </row>
    <row r="6569" spans="1:14">
      <c r="A6569">
        <v>32.835</v>
      </c>
      <c r="B6569">
        <v>-0.00067359835160770787</v>
      </c>
      <c r="C6569">
        <v>2.8799706977277054E-05</v>
      </c>
      <c r="D6569">
        <v>0.00079569293413615989</v>
      </c>
      <c r="E6569">
        <v>0.011835932395275379</v>
      </c>
      <c r="F6569">
        <v>0.025571639660097106</v>
      </c>
      <c r="G6569">
        <v>0.16529352637572964</v>
      </c>
      <c r="L6569">
        <v>40.087890625</v>
      </c>
      <c r="M6569">
        <v>1.8052206824802782E-06</v>
      </c>
      <c r="N6569">
        <v>0.40969585089484678</v>
      </c>
    </row>
    <row r="6570" spans="1:14">
      <c r="A6570">
        <v>32.84</v>
      </c>
      <c r="B6570">
        <v>-0.00084978502649605452</v>
      </c>
      <c r="C6570">
        <v>3.5194819459909945E-05</v>
      </c>
      <c r="D6570">
        <v>0.00097204437991571275</v>
      </c>
      <c r="E6570">
        <v>0.014459160151246228</v>
      </c>
      <c r="F6570">
        <v>0.025571695298805229</v>
      </c>
      <c r="G6570">
        <v>0.16529352637572964</v>
      </c>
      <c r="L6570">
        <v>40.093994140625</v>
      </c>
      <c r="M6570">
        <v>1.080976879597371E-06</v>
      </c>
      <c r="N6570">
        <v>0.2405610132115325</v>
      </c>
    </row>
    <row r="6571" spans="1:14">
      <c r="A6571">
        <v>32.845</v>
      </c>
      <c r="B6571">
        <v>-0.001076540680698794</v>
      </c>
      <c r="C6571">
        <v>4.3440454981485888E-05</v>
      </c>
      <c r="D6571">
        <v>0.0011993998534631934</v>
      </c>
      <c r="E6571">
        <v>0.017841072820265</v>
      </c>
      <c r="F6571">
        <v>0.025571784592291674</v>
      </c>
      <c r="G6571">
        <v>0.16529352637572964</v>
      </c>
      <c r="L6571">
        <v>40.10009765625</v>
      </c>
      <c r="M6571">
        <v>4.2898255828182478E-07</v>
      </c>
      <c r="N6571">
        <v>0.076280592834949</v>
      </c>
    </row>
    <row r="6572" spans="1:14">
      <c r="A6572">
        <v>32.85</v>
      </c>
      <c r="B6572">
        <v>-0.0013227242804848436</v>
      </c>
      <c r="C6572">
        <v>5.2424506140706547E-05</v>
      </c>
      <c r="D6572">
        <v>0.0014468609059284795</v>
      </c>
      <c r="E6572">
        <v>0.021522055975686131</v>
      </c>
      <c r="F6572">
        <v>0.025571919394665538</v>
      </c>
      <c r="G6572">
        <v>0.16529352637572964</v>
      </c>
      <c r="L6572">
        <v>40.106201171875</v>
      </c>
      <c r="M6572">
        <v>5.3718502972481449E-07</v>
      </c>
      <c r="N6572">
        <v>0.10319646909729505</v>
      </c>
    </row>
    <row r="6573" spans="1:14">
      <c r="A6573">
        <v>32.855000000000004</v>
      </c>
      <c r="B6573">
        <v>-0.0015278616804368786</v>
      </c>
      <c r="C6573">
        <v>5.9956167831091059E-05</v>
      </c>
      <c r="D6573">
        <v>0.0016541155380538079</v>
      </c>
      <c r="E6573">
        <v>0.024604968628550394</v>
      </c>
      <c r="F6573">
        <v>0.025572099251508582</v>
      </c>
      <c r="G6573">
        <v>0.16529352637572964</v>
      </c>
      <c r="L6573">
        <v>40.1123046875</v>
      </c>
      <c r="M6573">
        <v>1.6539672664397859E-06</v>
      </c>
      <c r="N6573">
        <v>0.2890447246834415</v>
      </c>
    </row>
    <row r="6574" spans="1:14">
      <c r="A6574">
        <v>32.86</v>
      </c>
      <c r="B6574">
        <v>-0.0016346527700015366</v>
      </c>
      <c r="C6574">
        <v>6.3942284135523939E-05</v>
      </c>
      <c r="D6574">
        <v>0.0017637946406099303</v>
      </c>
      <c r="E6574">
        <v>0.026236445279072713</v>
      </c>
      <c r="F6574">
        <v>0.025572305129497954</v>
      </c>
      <c r="G6574">
        <v>0.16529352637572964</v>
      </c>
      <c r="L6574">
        <v>40.118408203125</v>
      </c>
      <c r="M6574">
        <v>2.3766903473291086E-06</v>
      </c>
      <c r="N6574">
        <v>0.51494532120323888</v>
      </c>
    </row>
    <row r="6575" spans="1:14">
      <c r="A6575">
        <v>32.865</v>
      </c>
      <c r="B6575">
        <v>-0.0016221672474372659</v>
      </c>
      <c r="C6575">
        <v>6.3599360459929075E-05</v>
      </c>
      <c r="D6575">
        <v>0.0017542745427548663</v>
      </c>
      <c r="E6575">
        <v>0.026094833823478637</v>
      </c>
      <c r="F6575">
        <v>0.025572507874494707</v>
      </c>
      <c r="G6575">
        <v>0.16529352637572964</v>
      </c>
      <c r="L6575">
        <v>40.12451171875</v>
      </c>
      <c r="M6575">
        <v>2.9700603031699866E-06</v>
      </c>
      <c r="N6575">
        <v>0.60719370465490619</v>
      </c>
    </row>
    <row r="6576" spans="1:14">
      <c r="A6576">
        <v>32.87</v>
      </c>
      <c r="B6576">
        <v>-0.0015194568860646606</v>
      </c>
      <c r="C6576">
        <v>5.9958738818380387E-05</v>
      </c>
      <c r="D6576">
        <v>0.0016536606064997458</v>
      </c>
      <c r="E6576">
        <v>0.024598201521683717</v>
      </c>
      <c r="F6576">
        <v>0.02557268575798903</v>
      </c>
      <c r="G6576">
        <v>0.16529352637572964</v>
      </c>
      <c r="L6576">
        <v>40.130615234375</v>
      </c>
      <c r="M6576">
        <v>3.4034156860820121E-06</v>
      </c>
      <c r="N6576">
        <v>0.602337712886968</v>
      </c>
    </row>
    <row r="6577" spans="1:14">
      <c r="A6577">
        <v>32.875</v>
      </c>
      <c r="B6577">
        <v>-0.0013911160804746798</v>
      </c>
      <c r="C6577">
        <v>5.535317440251009E-05</v>
      </c>
      <c r="D6577">
        <v>0.0015263864938703309</v>
      </c>
      <c r="E6577">
        <v>0.022704999096321173</v>
      </c>
      <c r="F6577">
        <v>0.025572834860731104</v>
      </c>
      <c r="G6577">
        <v>0.16529352637572964</v>
      </c>
      <c r="L6577">
        <v>40.13671875</v>
      </c>
      <c r="M6577">
        <v>3.5638814134142729E-06</v>
      </c>
      <c r="N6577">
        <v>5.5968016440507729</v>
      </c>
    </row>
    <row r="6578" spans="1:14">
      <c r="A6578">
        <v>32.88</v>
      </c>
      <c r="B6578">
        <v>-0.0013034812077719303</v>
      </c>
      <c r="C6578">
        <v>5.219401297040449E-05</v>
      </c>
      <c r="D6578">
        <v>0.0014390884116947072</v>
      </c>
      <c r="E6578">
        <v>0.021406440123958769</v>
      </c>
      <c r="F6578">
        <v>0.025572965769409206</v>
      </c>
      <c r="G6578">
        <v>0.16529352637572964</v>
      </c>
      <c r="L6578">
        <v>40.142822265625</v>
      </c>
      <c r="M6578">
        <v>3.633595244667389E-06</v>
      </c>
      <c r="N6578">
        <v>2.3569017675691586</v>
      </c>
    </row>
    <row r="6579" spans="1:14">
      <c r="A6579">
        <v>32.885</v>
      </c>
      <c r="B6579">
        <v>-0.0012915933764418588</v>
      </c>
      <c r="C6579">
        <v>5.1767635883194266E-05</v>
      </c>
      <c r="D6579">
        <v>0.001427307221217156</v>
      </c>
      <c r="E6579">
        <v>0.021231194915605194</v>
      </c>
      <c r="F6579">
        <v>0.025573094301184807</v>
      </c>
      <c r="G6579">
        <v>0.16529352637572964</v>
      </c>
      <c r="L6579">
        <v>40.14892578125</v>
      </c>
      <c r="M6579">
        <v>3.6655894292514415E-06</v>
      </c>
      <c r="N6579">
        <v>3.1288168015300371</v>
      </c>
    </row>
    <row r="6580" spans="1:14">
      <c r="A6580">
        <v>32.89</v>
      </c>
      <c r="B6580">
        <v>-0.0013459693834780735</v>
      </c>
      <c r="C6580">
        <v>5.3745308864192287E-05</v>
      </c>
      <c r="D6580">
        <v>0.0014819641661291644</v>
      </c>
      <c r="E6580">
        <v>0.022044216971171319</v>
      </c>
      <c r="F6580">
        <v>0.025573233883131548</v>
      </c>
      <c r="G6580">
        <v>0.16529352637572964</v>
      </c>
      <c r="L6580">
        <v>40.155029296875</v>
      </c>
      <c r="M6580">
        <v>3.7992520926916558E-06</v>
      </c>
      <c r="N6580">
        <v>0.66543154220429634</v>
      </c>
    </row>
    <row r="6581" spans="1:14">
      <c r="A6581">
        <v>32.895</v>
      </c>
      <c r="B6581">
        <v>-0.0014256865695678653</v>
      </c>
      <c r="C6581">
        <v>5.6647911555964678E-05</v>
      </c>
      <c r="D6581">
        <v>0.0015621806692401878</v>
      </c>
      <c r="E6581">
        <v>0.023237437454947794</v>
      </c>
      <c r="F6581">
        <v>0.025573390488629798</v>
      </c>
      <c r="G6581">
        <v>0.16529352637572964</v>
      </c>
      <c r="L6581">
        <v>40.1611328125</v>
      </c>
      <c r="M6581">
        <v>3.755082203308698E-06</v>
      </c>
      <c r="N6581">
        <v>0.98720957124660758</v>
      </c>
    </row>
    <row r="6582" spans="1:14">
      <c r="A6582">
        <v>32.9</v>
      </c>
      <c r="B6582">
        <v>-0.0014882095825722026</v>
      </c>
      <c r="C6582">
        <v>5.89258461085476E-05</v>
      </c>
      <c r="D6582">
        <v>0.00162513148964972</v>
      </c>
      <c r="E6582">
        <v>0.024173830908539584</v>
      </c>
      <c r="F6582">
        <v>0.025573561131081422</v>
      </c>
      <c r="G6582">
        <v>0.16529352637572964</v>
      </c>
      <c r="L6582">
        <v>40.167236328125</v>
      </c>
      <c r="M6582">
        <v>3.2853785323950333E-06</v>
      </c>
      <c r="N6582">
        <v>1.0054253771318518</v>
      </c>
    </row>
    <row r="6583" spans="1:14">
      <c r="A6583">
        <v>32.905</v>
      </c>
      <c r="B6583">
        <v>-0.0015168349612955246</v>
      </c>
      <c r="C6583">
        <v>5.9961403753154043E-05</v>
      </c>
      <c r="D6583">
        <v>0.0016537484895914436</v>
      </c>
      <c r="E6583">
        <v>0.024599508782672724</v>
      </c>
      <c r="F6583">
        <v>0.025573738401205606</v>
      </c>
      <c r="G6583">
        <v>0.16529352637572964</v>
      </c>
      <c r="L6583">
        <v>40.17333984375</v>
      </c>
      <c r="M6583">
        <v>2.8635125971247777E-06</v>
      </c>
      <c r="N6583">
        <v>0.53379234562324163</v>
      </c>
    </row>
    <row r="6584" spans="1:14">
      <c r="A6584">
        <v>32.910000000000004</v>
      </c>
      <c r="B6584">
        <v>-0.0015289785538203609</v>
      </c>
      <c r="C6584">
        <v>6.0379857564732563E-05</v>
      </c>
      <c r="D6584">
        <v>0.0016653120825985876</v>
      </c>
      <c r="E6584">
        <v>0.024771517228653991</v>
      </c>
      <c r="F6584">
        <v>0.025573918521096996</v>
      </c>
      <c r="G6584">
        <v>0.16529352637572964</v>
      </c>
      <c r="L6584">
        <v>40.179443359375</v>
      </c>
      <c r="M6584">
        <v>2.5613474391185437E-06</v>
      </c>
      <c r="N6584">
        <v>0.29360587151604556</v>
      </c>
    </row>
    <row r="6585" spans="1:14">
      <c r="A6585">
        <v>32.915</v>
      </c>
      <c r="B6585">
        <v>-0.0015609417193114712</v>
      </c>
      <c r="C6585">
        <v>6.1503761721942423E-05</v>
      </c>
      <c r="D6585">
        <v>0.0016963698121140107</v>
      </c>
      <c r="E6585">
        <v>0.025233500955195907</v>
      </c>
      <c r="F6585">
        <v>0.025574106250485309</v>
      </c>
      <c r="G6585">
        <v>0.16529352637572964</v>
      </c>
      <c r="L6585">
        <v>40.185546875</v>
      </c>
      <c r="M6585">
        <v>2.2463363136065445E-06</v>
      </c>
      <c r="N6585">
        <v>0.551721525962938</v>
      </c>
    </row>
    <row r="6586" spans="1:14">
      <c r="A6586">
        <v>32.92</v>
      </c>
      <c r="B6586">
        <v>-0.0016395131792632154</v>
      </c>
      <c r="C6586">
        <v>6.4321221196799832E-05</v>
      </c>
      <c r="D6586">
        <v>0.0017742208399392349</v>
      </c>
      <c r="E6586">
        <v>0.026391534994096119</v>
      </c>
      <c r="F6586">
        <v>0.0255743133545931</v>
      </c>
      <c r="G6586">
        <v>0.16529352637572964</v>
      </c>
      <c r="L6586">
        <v>40.191650390625</v>
      </c>
      <c r="M6586">
        <v>2.0764422058100644E-06</v>
      </c>
      <c r="N6586">
        <v>0.31279049893244149</v>
      </c>
    </row>
    <row r="6587" spans="1:14">
      <c r="A6587">
        <v>32.925</v>
      </c>
      <c r="B6587">
        <v>-0.001758829095092505</v>
      </c>
      <c r="C6587">
        <v>6.8637441524513985E-05</v>
      </c>
      <c r="D6587">
        <v>0.0018929743429749555</v>
      </c>
      <c r="E6587">
        <v>0.028157993351752463</v>
      </c>
      <c r="F6587">
        <v>0.025574551699661968</v>
      </c>
      <c r="G6587">
        <v>0.16529352637572964</v>
      </c>
      <c r="L6587">
        <v>40.19775390625</v>
      </c>
      <c r="M6587">
        <v>1.9633325718571122E-06</v>
      </c>
      <c r="N6587">
        <v>0.401376422391283</v>
      </c>
    </row>
    <row r="6588" spans="1:14">
      <c r="A6588">
        <v>32.93</v>
      </c>
      <c r="B6588">
        <v>-0.001877636005374171</v>
      </c>
      <c r="C6588">
        <v>7.2964217623137042E-05</v>
      </c>
      <c r="D6588">
        <v>0.0020120101363707244</v>
      </c>
      <c r="E6588">
        <v>0.029928650778514525</v>
      </c>
      <c r="F6588">
        <v>0.025574823332141543</v>
      </c>
      <c r="G6588">
        <v>0.16529352637572964</v>
      </c>
      <c r="L6588">
        <v>40.203857421875</v>
      </c>
      <c r="M6588">
        <v>2.0373073713052928E-06</v>
      </c>
      <c r="N6588">
        <v>0.26857560201654146</v>
      </c>
    </row>
    <row r="6589" spans="1:14">
      <c r="A6589">
        <v>32.935</v>
      </c>
      <c r="B6589">
        <v>-0.0019395323552831053</v>
      </c>
      <c r="C6589">
        <v>7.52485180381617E-05</v>
      </c>
      <c r="D6589">
        <v>0.0020748512197995644</v>
      </c>
      <c r="E6589">
        <v>0.030863411894518519</v>
      </c>
      <c r="F6589">
        <v>0.025575113168554736</v>
      </c>
      <c r="G6589">
        <v>0.16529352637572964</v>
      </c>
      <c r="L6589">
        <v>40.2099609375</v>
      </c>
      <c r="M6589">
        <v>2.3842457081573912E-06</v>
      </c>
      <c r="N6589">
        <v>3.5771831922350104</v>
      </c>
    </row>
    <row r="6590" spans="1:14">
      <c r="A6590">
        <v>32.94</v>
      </c>
      <c r="B6590">
        <v>-0.0019046216498456764</v>
      </c>
      <c r="C6590">
        <v>7.4023668830542984E-05</v>
      </c>
      <c r="D6590">
        <v>0.0020409998246077475</v>
      </c>
      <c r="E6590">
        <v>0.030359872391040245</v>
      </c>
      <c r="F6590">
        <v>0.025575392665021429</v>
      </c>
      <c r="G6590">
        <v>0.16529352637572964</v>
      </c>
      <c r="L6590">
        <v>40.216064453125</v>
      </c>
      <c r="M6590">
        <v>2.4921235441239329E-06</v>
      </c>
      <c r="N6590">
        <v>0.24797158129562108</v>
      </c>
    </row>
    <row r="6591" spans="1:14">
      <c r="A6591">
        <v>32.945</v>
      </c>
      <c r="B6591">
        <v>-0.0017736375928196165</v>
      </c>
      <c r="C6591">
        <v>6.9295032383511772E-05</v>
      </c>
      <c r="D6591">
        <v>0.001910318979815232</v>
      </c>
      <c r="E6591">
        <v>0.028415994824751576</v>
      </c>
      <c r="F6591">
        <v>0.0255756350404886</v>
      </c>
      <c r="G6591">
        <v>0.16529352637572964</v>
      </c>
      <c r="L6591">
        <v>40.22216796875</v>
      </c>
      <c r="M6591">
        <v>2.0861226432995738E-06</v>
      </c>
      <c r="N6591">
        <v>1.6399188730074823</v>
      </c>
    </row>
    <row r="6592" spans="1:14">
      <c r="A6592">
        <v>32.95</v>
      </c>
      <c r="B6592">
        <v>-0.0015895662827170843</v>
      </c>
      <c r="C6592">
        <v>6.2611915995116428E-05</v>
      </c>
      <c r="D6592">
        <v>0.0017256391074467223</v>
      </c>
      <c r="E6592">
        <v>0.025668881723269994</v>
      </c>
      <c r="F6592">
        <v>0.025575829718173494</v>
      </c>
      <c r="G6592">
        <v>0.16529352637572964</v>
      </c>
      <c r="L6592">
        <v>40.228271484375</v>
      </c>
      <c r="M6592">
        <v>1.5214576558247718E-06</v>
      </c>
      <c r="N6592">
        <v>0.3782131345859846</v>
      </c>
    </row>
    <row r="6593" spans="1:14">
      <c r="A6593">
        <v>32.955</v>
      </c>
      <c r="B6593">
        <v>-0.0014149658392252451</v>
      </c>
      <c r="C6593">
        <v>5.6251297301862166E-05</v>
      </c>
      <c r="D6593">
        <v>0.0015498877920966741</v>
      </c>
      <c r="E6593">
        <v>0.023054580907438026</v>
      </c>
      <c r="F6593">
        <v>0.02557598397727549</v>
      </c>
      <c r="G6593">
        <v>0.16529352637572964</v>
      </c>
      <c r="L6593">
        <v>40.234375</v>
      </c>
      <c r="M6593">
        <v>1.289372307452778E-06</v>
      </c>
      <c r="N6593">
        <v>0.16195312393102382</v>
      </c>
    </row>
    <row r="6594" spans="1:14">
      <c r="A6594">
        <v>32.96</v>
      </c>
      <c r="B6594">
        <v>-0.0012976700339886167</v>
      </c>
      <c r="C6594">
        <v>5.1969291858093672E-05</v>
      </c>
      <c r="D6594">
        <v>0.0014315802709162447</v>
      </c>
      <c r="E6594">
        <v>0.021294756529879142</v>
      </c>
      <c r="F6594">
        <v>0.025576113721322562</v>
      </c>
      <c r="G6594">
        <v>0.16529352637572964</v>
      </c>
      <c r="L6594">
        <v>40.240478515625</v>
      </c>
      <c r="M6594">
        <v>1.7653325907218465E-06</v>
      </c>
      <c r="N6594">
        <v>0.17419461484052864</v>
      </c>
    </row>
    <row r="6595" spans="1:14">
      <c r="A6595">
        <v>32.965</v>
      </c>
      <c r="B6595">
        <v>-0.0012448353267624013</v>
      </c>
      <c r="C6595">
        <v>5.0047896049806515E-05</v>
      </c>
      <c r="D6595">
        <v>0.0013784964718687371</v>
      </c>
      <c r="E6595">
        <v>0.020505135019047466</v>
      </c>
      <c r="F6595">
        <v>0.025576233115376278</v>
      </c>
      <c r="G6595">
        <v>0.16529352637572964</v>
      </c>
      <c r="L6595">
        <v>40.24658203125</v>
      </c>
      <c r="M6595">
        <v>2.5189274907880161E-06</v>
      </c>
      <c r="N6595">
        <v>0.38320099788741896</v>
      </c>
    </row>
    <row r="6596" spans="1:14">
      <c r="A6596">
        <v>32.97</v>
      </c>
      <c r="B6596">
        <v>-0.0012209258640651756</v>
      </c>
      <c r="C6596">
        <v>4.9208537741335083E-05</v>
      </c>
      <c r="D6596">
        <v>0.0013553073857338102</v>
      </c>
      <c r="E6596">
        <v>0.020160197362790427</v>
      </c>
      <c r="F6596">
        <v>0.025576347967089155</v>
      </c>
      <c r="G6596">
        <v>0.16529352637572964</v>
      </c>
      <c r="L6596">
        <v>40.252685546875</v>
      </c>
      <c r="M6596">
        <v>3.0788613050475147E-06</v>
      </c>
      <c r="N6596">
        <v>0.7970518605216258</v>
      </c>
    </row>
    <row r="6597" spans="1:14">
      <c r="A6597">
        <v>32.975</v>
      </c>
      <c r="B6597">
        <v>-0.0011712882690143645</v>
      </c>
      <c r="C6597">
        <v>4.7460785142209592E-05</v>
      </c>
      <c r="D6597">
        <v>0.0013070228759344638</v>
      </c>
      <c r="E6597">
        <v>0.019441965279525148</v>
      </c>
      <c r="F6597">
        <v>0.025576453669885358</v>
      </c>
      <c r="G6597">
        <v>0.16529352637572964</v>
      </c>
      <c r="L6597">
        <v>40.2587890625</v>
      </c>
      <c r="M6597">
        <v>2.882179048082409E-06</v>
      </c>
      <c r="N6597">
        <v>1.2902903265203614</v>
      </c>
    </row>
    <row r="6598" spans="1:14">
      <c r="A6598">
        <v>32.980000000000004</v>
      </c>
      <c r="B6598">
        <v>-0.0010577087528428428</v>
      </c>
      <c r="C6598">
        <v>4.3396853268276831E-05</v>
      </c>
      <c r="D6598">
        <v>0.00119475501567517</v>
      </c>
      <c r="E6598">
        <v>0.017771980858168154</v>
      </c>
      <c r="F6598">
        <v>0.025576539866673863</v>
      </c>
      <c r="G6598">
        <v>0.16529352637572964</v>
      </c>
      <c r="L6598">
        <v>40.264892578125</v>
      </c>
      <c r="M6598">
        <v>1.8237873054860506E-06</v>
      </c>
      <c r="N6598">
        <v>0.23901629688813736</v>
      </c>
    </row>
    <row r="6599" spans="1:14">
      <c r="A6599">
        <v>32.985</v>
      </c>
      <c r="B6599">
        <v>-0.000884902017069464</v>
      </c>
      <c r="C6599">
        <v>3.7164437515349842E-05</v>
      </c>
      <c r="D6599">
        <v>0.0010225951402144237</v>
      </c>
      <c r="E6599">
        <v>0.015211102710689553</v>
      </c>
      <c r="F6599">
        <v>0.025576600198887307</v>
      </c>
      <c r="G6599">
        <v>0.16529352637572964</v>
      </c>
      <c r="L6599">
        <v>40.27099609375</v>
      </c>
      <c r="M6599">
        <v>6.9558769075966286E-07</v>
      </c>
      <c r="N6599">
        <v>0.06053675758841854</v>
      </c>
    </row>
    <row r="6600" spans="1:14">
      <c r="A6600">
        <v>32.99</v>
      </c>
      <c r="B6600">
        <v>-0.00070178692189644073</v>
      </c>
      <c r="C6600">
        <v>3.0526723693005288E-05</v>
      </c>
      <c r="D6600">
        <v>0.00083925735181288334</v>
      </c>
      <c r="E6600">
        <v>0.01248395310821664</v>
      </c>
      <c r="F6600">
        <v>0.025576638145186806</v>
      </c>
      <c r="G6600">
        <v>0.16529352637572964</v>
      </c>
      <c r="L6600">
        <v>40.277099609375</v>
      </c>
      <c r="M6600">
        <v>8.7556477039673406E-07</v>
      </c>
      <c r="N6600">
        <v>0.90793028038621426</v>
      </c>
    </row>
    <row r="6601" spans="1:14">
      <c r="A6601">
        <v>32.995</v>
      </c>
      <c r="B6601">
        <v>-0.00057627406524943118</v>
      </c>
      <c r="C6601">
        <v>2.5955016984888822E-05</v>
      </c>
      <c r="D6601">
        <v>0.000712994657739429</v>
      </c>
      <c r="E6601">
        <v>0.010605795533874007</v>
      </c>
      <c r="F6601">
        <v>0.025576663732049504</v>
      </c>
      <c r="G6601">
        <v>0.16529352637572964</v>
      </c>
      <c r="L6601">
        <v>40.283203125</v>
      </c>
      <c r="M6601">
        <v>1.6746980788800135E-06</v>
      </c>
      <c r="N6601">
        <v>0.597125800276268</v>
      </c>
    </row>
    <row r="6602" spans="1:14">
      <c r="A6602">
        <v>33</v>
      </c>
      <c r="B6602">
        <v>-0.00055813562052180513</v>
      </c>
      <c r="C6602">
        <v>2.5277759290778704E-05</v>
      </c>
      <c r="D6602">
        <v>0.000694294869569142</v>
      </c>
      <c r="E6602">
        <v>0.010327636184840987</v>
      </c>
      <c r="F6602">
        <v>0.025576687733548677</v>
      </c>
      <c r="G6602">
        <v>0.16529352637572964</v>
      </c>
      <c r="L6602">
        <v>40.289306640625</v>
      </c>
      <c r="M6602">
        <v>1.7410156090739825E-06</v>
      </c>
      <c r="N6602">
        <v>0.26354058495363852</v>
      </c>
    </row>
    <row r="6603" spans="1:14">
      <c r="A6603">
        <v>33.005</v>
      </c>
      <c r="B6603">
        <v>-0.00065168838618677449</v>
      </c>
      <c r="C6603">
        <v>2.8677762326886407E-05</v>
      </c>
      <c r="D6603">
        <v>0.00078825974646628248</v>
      </c>
      <c r="E6603">
        <v>0.011725363728685953</v>
      </c>
      <c r="F6603">
        <v>0.02557672045547419</v>
      </c>
      <c r="G6603">
        <v>0.16529352637572964</v>
      </c>
      <c r="L6603">
        <v>40.29541015625</v>
      </c>
      <c r="M6603">
        <v>1.69435391756173E-06</v>
      </c>
      <c r="N6603">
        <v>0.36534898660268783</v>
      </c>
    </row>
    <row r="6604" spans="1:14">
      <c r="A6604">
        <v>33.01</v>
      </c>
      <c r="B6604">
        <v>-0.00081413973798577315</v>
      </c>
      <c r="C6604">
        <v>3.461934371699546E-05</v>
      </c>
      <c r="D6604">
        <v>0.0009524546267521126</v>
      </c>
      <c r="E6604">
        <v>0.014167762572937675</v>
      </c>
      <c r="F6604">
        <v>0.025576771524408459</v>
      </c>
      <c r="G6604">
        <v>0.16529352637572964</v>
      </c>
      <c r="L6604">
        <v>40.301513671875</v>
      </c>
      <c r="M6604">
        <v>2.585854172393763E-06</v>
      </c>
      <c r="N6604">
        <v>1.2614675778137758</v>
      </c>
    </row>
    <row r="6605" spans="1:14">
      <c r="A6605">
        <v>33.015</v>
      </c>
      <c r="B6605">
        <v>-0.00097989868874774773</v>
      </c>
      <c r="C6605">
        <v>4.072320177365081E-05</v>
      </c>
      <c r="D6605">
        <v>0.0011211192974886937</v>
      </c>
      <c r="E6605">
        <v>0.016676649550144317</v>
      </c>
      <c r="F6605">
        <v>0.025576845505586372</v>
      </c>
      <c r="G6605">
        <v>0.16529352637572964</v>
      </c>
      <c r="L6605">
        <v>40.3076171875</v>
      </c>
      <c r="M6605">
        <v>3.7899370321819838E-06</v>
      </c>
      <c r="N6605">
        <v>1.1318953065697823</v>
      </c>
    </row>
    <row r="6606" spans="1:14">
      <c r="A6606">
        <v>33.02</v>
      </c>
      <c r="B6606">
        <v>-0.0010955377040494463</v>
      </c>
      <c r="C6606">
        <v>4.5038062327191746E-05</v>
      </c>
      <c r="D6606">
        <v>0.0012403404397752955</v>
      </c>
      <c r="E6606">
        <v>0.01845006404165752</v>
      </c>
      <c r="F6606">
        <v>0.025576937978288111</v>
      </c>
      <c r="G6606">
        <v>0.16529352637572964</v>
      </c>
      <c r="L6606">
        <v>40.313720703125</v>
      </c>
      <c r="M6606">
        <v>4.8142243954639073E-06</v>
      </c>
      <c r="N6606">
        <v>1.2380299575882614</v>
      </c>
    </row>
    <row r="6607" spans="1:14">
      <c r="A6607">
        <v>33.025</v>
      </c>
      <c r="B6607">
        <v>-0.0011443484853408961</v>
      </c>
      <c r="C6607">
        <v>4.6939796981220411E-05</v>
      </c>
      <c r="D6607">
        <v>0.0012928836372310478</v>
      </c>
      <c r="E6607">
        <v>0.019231644103811837</v>
      </c>
      <c r="F6607">
        <v>0.0255770388746454</v>
      </c>
      <c r="G6607">
        <v>0.16529352637572964</v>
      </c>
      <c r="L6607">
        <v>40.31982421875</v>
      </c>
      <c r="M6607">
        <v>5.315593575131953E-06</v>
      </c>
      <c r="N6607">
        <v>1.0836114655783546</v>
      </c>
    </row>
    <row r="6608" spans="1:14">
      <c r="A6608">
        <v>33.03</v>
      </c>
      <c r="B6608">
        <v>-0.0011466980678134337</v>
      </c>
      <c r="C6608">
        <v>4.7154373058835949E-05</v>
      </c>
      <c r="D6608">
        <v>0.0012988118791528733</v>
      </c>
      <c r="E6608">
        <v>0.019319826702398991</v>
      </c>
      <c r="F6608">
        <v>0.025577140185749924</v>
      </c>
      <c r="G6608">
        <v>0.16529352637572964</v>
      </c>
      <c r="L6608">
        <v>40.325927734375</v>
      </c>
      <c r="M6608">
        <v>5.3933144604543832E-06</v>
      </c>
      <c r="N6608">
        <v>0.81780428698059437</v>
      </c>
    </row>
    <row r="6609" spans="1:14">
      <c r="A6609">
        <v>33.035000000000004</v>
      </c>
      <c r="B6609">
        <v>-0.0011383202161879742</v>
      </c>
      <c r="C6609">
        <v>4.6975924605302237E-05</v>
      </c>
      <c r="D6609">
        <v>0.0012938800318777566</v>
      </c>
      <c r="E6609">
        <v>0.019246465474181629</v>
      </c>
      <c r="F6609">
        <v>0.025577240021891087</v>
      </c>
      <c r="G6609">
        <v>0.16529352637572964</v>
      </c>
      <c r="L6609">
        <v>40.33203125</v>
      </c>
      <c r="M6609">
        <v>5.36831011445145E-06</v>
      </c>
      <c r="N6609">
        <v>6.8609355606131</v>
      </c>
    </row>
    <row r="6610" spans="1:14">
      <c r="A6610">
        <v>33.04</v>
      </c>
      <c r="B6610">
        <v>-0.0011425788587824078</v>
      </c>
      <c r="C6610">
        <v>4.725806057002957E-05</v>
      </c>
      <c r="D6610">
        <v>0.0013016768259086025</v>
      </c>
      <c r="E6610">
        <v>0.019362442785390462</v>
      </c>
      <c r="F6610">
        <v>0.025577340606436339</v>
      </c>
      <c r="G6610">
        <v>0.16529352637572964</v>
      </c>
      <c r="L6610">
        <v>40.338134765625</v>
      </c>
      <c r="M6610">
        <v>5.3708127944973235E-06</v>
      </c>
      <c r="N6610">
        <v>0.488841939415115</v>
      </c>
    </row>
    <row r="6611" spans="1:14">
      <c r="A6611">
        <v>33.045</v>
      </c>
      <c r="B6611">
        <v>-0.0011554854181434876</v>
      </c>
      <c r="C6611">
        <v>4.78635618155516E-05</v>
      </c>
      <c r="D6611">
        <v>0.0013184058844991475</v>
      </c>
      <c r="E6611">
        <v>0.019611287531924818</v>
      </c>
      <c r="F6611">
        <v>0.025577443476220148</v>
      </c>
      <c r="G6611">
        <v>0.16529352637572964</v>
      </c>
      <c r="L6611">
        <v>40.34423828125</v>
      </c>
      <c r="M6611">
        <v>5.5135458565929859E-06</v>
      </c>
      <c r="N6611">
        <v>1.4394841529213849</v>
      </c>
    </row>
    <row r="6612" spans="1:14">
      <c r="A6612">
        <v>33.05</v>
      </c>
      <c r="B6612">
        <v>-0.0011524124268632264</v>
      </c>
      <c r="C6612">
        <v>4.7901165931763854E-05</v>
      </c>
      <c r="D6612">
        <v>0.0013194437554909174</v>
      </c>
      <c r="E6612">
        <v>0.019626725862927397</v>
      </c>
      <c r="F6612">
        <v>0.025577545799571111</v>
      </c>
      <c r="G6612">
        <v>0.16529352637572964</v>
      </c>
      <c r="L6612">
        <v>40.350341796875</v>
      </c>
      <c r="M6612">
        <v>5.6878525262378987E-06</v>
      </c>
      <c r="N6612">
        <v>0.5296403489176037</v>
      </c>
    </row>
    <row r="6613" spans="1:14">
      <c r="A6613">
        <v>33.055</v>
      </c>
      <c r="B6613">
        <v>-0.0011096633741751365</v>
      </c>
      <c r="C6613">
        <v>4.6506687096024647E-05</v>
      </c>
      <c r="D6613">
        <v>0.0012809043781966574</v>
      </c>
      <c r="E6613">
        <v>0.019053452625675277</v>
      </c>
      <c r="F6613">
        <v>0.025577640672299947</v>
      </c>
      <c r="G6613">
        <v>0.16529352637572964</v>
      </c>
      <c r="L6613">
        <v>40.3564453125</v>
      </c>
      <c r="M6613">
        <v>5.6185568255052724E-06</v>
      </c>
      <c r="N6613">
        <v>2.4195753209893973</v>
      </c>
    </row>
    <row r="6614" spans="1:14">
      <c r="A6614">
        <v>33.06</v>
      </c>
      <c r="B6614">
        <v>-0.0010234742579290001</v>
      </c>
      <c r="C6614">
        <v>4.35375355734856E-05</v>
      </c>
      <c r="D6614">
        <v>0.0011988480619186364</v>
      </c>
      <c r="E6614">
        <v>0.017832864921039717</v>
      </c>
      <c r="F6614">
        <v>0.025577721379584709</v>
      </c>
      <c r="G6614">
        <v>0.16529352637572964</v>
      </c>
      <c r="L6614">
        <v>40.362548828125</v>
      </c>
      <c r="M6614">
        <v>5.5059844570318537E-06</v>
      </c>
      <c r="N6614">
        <v>1.3892815568188253</v>
      </c>
    </row>
    <row r="6615" spans="1:14">
      <c r="A6615">
        <v>33.065</v>
      </c>
      <c r="B6615">
        <v>-0.00091116236351355116</v>
      </c>
      <c r="C6615">
        <v>3.9620988058238536E-05</v>
      </c>
      <c r="D6615">
        <v>0.0010906145302377588</v>
      </c>
      <c r="E6615">
        <v>0.016222891137286661</v>
      </c>
      <c r="F6615">
        <v>0.025577785345767341</v>
      </c>
      <c r="G6615">
        <v>0.16529352637572964</v>
      </c>
      <c r="L6615">
        <v>40.36865234375</v>
      </c>
      <c r="M6615">
        <v>5.5403905191563271E-06</v>
      </c>
      <c r="N6615">
        <v>1.1846659518243032</v>
      </c>
    </row>
    <row r="6616" spans="1:14">
      <c r="A6616">
        <v>33.07</v>
      </c>
      <c r="B6616">
        <v>-0.00079266483855650548</v>
      </c>
      <c r="C6616">
        <v>3.5485275078618395E-05</v>
      </c>
      <c r="D6616">
        <v>0.0009763310160576179</v>
      </c>
      <c r="E6616">
        <v>0.014522923863857066</v>
      </c>
      <c r="F6616">
        <v>0.025577833756101079</v>
      </c>
      <c r="G6616">
        <v>0.16529352637572964</v>
      </c>
      <c r="L6616">
        <v>40.374755859375</v>
      </c>
      <c r="M6616">
        <v>5.7836914770626937E-06</v>
      </c>
      <c r="N6616">
        <v>0.47813770672479605</v>
      </c>
    </row>
    <row r="6617" spans="1:14">
      <c r="A6617">
        <v>33.075</v>
      </c>
      <c r="B6617">
        <v>-0.00066630983722972253</v>
      </c>
      <c r="C6617">
        <v>3.1074391387421957E-05</v>
      </c>
      <c r="D6617">
        <v>0.00085445122176409157</v>
      </c>
      <c r="E6617">
        <v>0.012709961923740862</v>
      </c>
      <c r="F6617">
        <v>0.025577867962813694</v>
      </c>
      <c r="G6617">
        <v>0.16529352637572964</v>
      </c>
      <c r="L6617">
        <v>40.380859375</v>
      </c>
      <c r="M6617">
        <v>6.3906097839869771E-06</v>
      </c>
      <c r="N6617">
        <v>0.95921065744357981</v>
      </c>
    </row>
    <row r="6618" spans="1:14">
      <c r="A6618">
        <v>33.08</v>
      </c>
      <c r="B6618">
        <v>-0.00049916308822522113</v>
      </c>
      <c r="C6618">
        <v>2.5187717238182462E-05</v>
      </c>
      <c r="D6618">
        <v>0.00069180530326458942</v>
      </c>
      <c r="E6618">
        <v>0.010290603886060767</v>
      </c>
      <c r="F6618">
        <v>0.025577887160275606</v>
      </c>
      <c r="G6618">
        <v>0.16529352637572964</v>
      </c>
      <c r="L6618">
        <v>40.386962890625</v>
      </c>
      <c r="M6618">
        <v>7.1123585712992386E-06</v>
      </c>
      <c r="N6618">
        <v>1.4464506064409606</v>
      </c>
    </row>
    <row r="6619" spans="1:14">
      <c r="A6619">
        <v>33.085</v>
      </c>
      <c r="B6619">
        <v>-0.00024464153255811466</v>
      </c>
      <c r="C6619">
        <v>1.611143131616255E-05</v>
      </c>
      <c r="D6619">
        <v>0.00044116143157158362</v>
      </c>
      <c r="E6619">
        <v>0.0065622762946273066</v>
      </c>
      <c r="F6619">
        <v>0.025577891771531955</v>
      </c>
      <c r="G6619">
        <v>0.16529352637572964</v>
      </c>
      <c r="L6619">
        <v>40.39306640625</v>
      </c>
      <c r="M6619">
        <v>7.6564230192670058E-06</v>
      </c>
      <c r="N6619">
        <v>1.4472733852094728</v>
      </c>
    </row>
    <row r="6620" spans="1:14">
      <c r="A6620">
        <v>33.09</v>
      </c>
      <c r="B6620">
        <v>0.00011932813398624238</v>
      </c>
      <c r="C6620">
        <v>3.005769065837176E-06</v>
      </c>
      <c r="D6620">
        <v>7.9308351182168178E-05</v>
      </c>
      <c r="E6620">
        <v>0.0011797117238347516</v>
      </c>
      <c r="F6620">
        <v>0.025577892868627841</v>
      </c>
      <c r="G6620">
        <v>0.16529352637572964</v>
      </c>
      <c r="L6620">
        <v>40.399169921875</v>
      </c>
      <c r="M6620">
        <v>8.0755874323368891E-06</v>
      </c>
      <c r="N6620">
        <v>2.4620535271535284</v>
      </c>
    </row>
    <row r="6621" spans="1:14">
      <c r="A6621">
        <v>33.095</v>
      </c>
      <c r="B6621">
        <v>0.00055575958307311677</v>
      </c>
      <c r="C6621">
        <v>-1.2827762872435833E-05</v>
      </c>
      <c r="D6621">
        <v>-0.00035776556898773937</v>
      </c>
      <c r="E6621">
        <v>-0.005321762838692623</v>
      </c>
      <c r="F6621">
        <v>0.025577916666208574</v>
      </c>
      <c r="G6621">
        <v>0.16529352637572964</v>
      </c>
      <c r="L6621">
        <v>40.4052734375</v>
      </c>
      <c r="M6621">
        <v>8.1750687842740721E-06</v>
      </c>
      <c r="N6621">
        <v>3.1211102148078038</v>
      </c>
    </row>
    <row r="6622" spans="1:14">
      <c r="A6622">
        <v>33.1</v>
      </c>
      <c r="B6622">
        <v>0.00096338624760761507</v>
      </c>
      <c r="C6622">
        <v>-2.7737421873651981E-05</v>
      </c>
      <c r="D6622">
        <v>-0.00076923929647586362</v>
      </c>
      <c r="E6622">
        <v>-0.011442434535078471</v>
      </c>
      <c r="F6622">
        <v>0.025577988175055251</v>
      </c>
      <c r="G6622">
        <v>0.16529352637572964</v>
      </c>
      <c r="L6622">
        <v>40.411376953125</v>
      </c>
      <c r="M6622">
        <v>8.1476330251242237E-06</v>
      </c>
      <c r="N6622">
        <v>0.58657217955158281</v>
      </c>
    </row>
    <row r="6623" spans="1:14">
      <c r="A6623">
        <v>33.105000000000004</v>
      </c>
      <c r="B6623">
        <v>0.0012110501032604429</v>
      </c>
      <c r="C6623">
        <v>-3.6952989865007237E-05</v>
      </c>
      <c r="D6623">
        <v>-0.0010235213040258474</v>
      </c>
      <c r="E6623">
        <v>-0.01522487939738448</v>
      </c>
      <c r="F6623">
        <v>0.025578101176269664</v>
      </c>
      <c r="G6623">
        <v>0.16529352637572964</v>
      </c>
      <c r="L6623">
        <v>40.41748046875</v>
      </c>
      <c r="M6623">
        <v>8.1733623659455244E-06</v>
      </c>
      <c r="N6623">
        <v>1.1685049453144865</v>
      </c>
    </row>
    <row r="6624" spans="1:14">
      <c r="A6624">
        <v>33.11</v>
      </c>
      <c r="B6624">
        <v>0.0011973076246359594</v>
      </c>
      <c r="C6624">
        <v>-3.6748006663860078E-05</v>
      </c>
      <c r="D6624">
        <v>-0.0010177997402191538</v>
      </c>
      <c r="E6624">
        <v>-0.015139771135759912</v>
      </c>
      <c r="F6624">
        <v>0.025578211627456042</v>
      </c>
      <c r="G6624">
        <v>0.16529352637572964</v>
      </c>
      <c r="L6624">
        <v>40.423583984375</v>
      </c>
      <c r="M6624">
        <v>8.316879500739418E-06</v>
      </c>
      <c r="N6624">
        <v>1.008172817677679</v>
      </c>
    </row>
    <row r="6625" spans="1:14">
      <c r="A6625">
        <v>33.115</v>
      </c>
      <c r="B6625">
        <v>0.00090295800043225334</v>
      </c>
      <c r="C6625">
        <v>-2.6361880958972974E-05</v>
      </c>
      <c r="D6625">
        <v>-0.00073078059888311128</v>
      </c>
      <c r="E6625">
        <v>-0.01087036140838628</v>
      </c>
      <c r="F6625">
        <v>0.025578274446885738</v>
      </c>
      <c r="G6625">
        <v>0.16529352637572964</v>
      </c>
      <c r="L6625">
        <v>40.4296875</v>
      </c>
      <c r="M6625">
        <v>8.578359407077931E-06</v>
      </c>
      <c r="N6625">
        <v>7.9007264966252722</v>
      </c>
    </row>
    <row r="6626" spans="1:14">
      <c r="A6626">
        <v>33.12</v>
      </c>
      <c r="B6626">
        <v>0.000404929114517254</v>
      </c>
      <c r="C6626">
        <v>-8.52953651367295E-06</v>
      </c>
      <c r="D6626">
        <v>-0.00023808781582067916</v>
      </c>
      <c r="E6626">
        <v>-0.0035415562603326027</v>
      </c>
      <c r="F6626">
        <v>0.025578287080188267</v>
      </c>
      <c r="G6626">
        <v>0.16529352637572964</v>
      </c>
      <c r="L6626">
        <v>40.435791015625</v>
      </c>
      <c r="M6626">
        <v>8.6368859215207816E-06</v>
      </c>
      <c r="N6626">
        <v>4.0364914728483079</v>
      </c>
    </row>
    <row r="6627" spans="1:14">
      <c r="A6627">
        <v>33.125</v>
      </c>
      <c r="B6627">
        <v>-0.00016058876871293161</v>
      </c>
      <c r="C6627">
        <v>1.178968780270779E-05</v>
      </c>
      <c r="D6627">
        <v>0.000323155367258343</v>
      </c>
      <c r="E6627">
        <v>0.0048069360879678521</v>
      </c>
      <c r="F6627">
        <v>0.025578289067148732</v>
      </c>
      <c r="G6627">
        <v>0.16529352637572964</v>
      </c>
      <c r="L6627">
        <v>40.44189453125</v>
      </c>
      <c r="M6627">
        <v>8.4827300889590251E-06</v>
      </c>
      <c r="N6627">
        <v>3.8756295682577924</v>
      </c>
    </row>
    <row r="6628" spans="1:14">
      <c r="A6628">
        <v>33.13</v>
      </c>
      <c r="B6628">
        <v>-0.00066166077884781253</v>
      </c>
      <c r="C6628">
        <v>2.9842380821894022E-05</v>
      </c>
      <c r="D6628">
        <v>0.00082164913993524214</v>
      </c>
      <c r="E6628">
        <v>0.012222030956536727</v>
      </c>
      <c r="F6628">
        <v>0.025578322798184127</v>
      </c>
      <c r="G6628">
        <v>0.16529352637572964</v>
      </c>
      <c r="L6628">
        <v>40.447998046875</v>
      </c>
      <c r="M6628">
        <v>8.2040377012493182E-06</v>
      </c>
      <c r="N6628">
        <v>0.70301749239768874</v>
      </c>
    </row>
    <row r="6629" spans="1:14">
      <c r="A6629">
        <v>33.135</v>
      </c>
      <c r="B6629">
        <v>-0.001037802310735641</v>
      </c>
      <c r="C6629">
        <v>4.3394175201276276E-05</v>
      </c>
      <c r="D6629">
        <v>0.00119576811377335</v>
      </c>
      <c r="E6629">
        <v>0.01778705069237858</v>
      </c>
      <c r="F6629">
        <v>0.025578405780997647</v>
      </c>
      <c r="G6629">
        <v>0.16529352637572964</v>
      </c>
      <c r="L6629">
        <v>40.4541015625</v>
      </c>
      <c r="M6629">
        <v>7.5812393771012657E-06</v>
      </c>
      <c r="N6629">
        <v>0.79647636930290833</v>
      </c>
    </row>
    <row r="6630" spans="1:14">
      <c r="A6630">
        <v>33.14</v>
      </c>
      <c r="B6630">
        <v>-0.001322975968865749</v>
      </c>
      <c r="C6630">
        <v>5.3627991205721214E-05</v>
      </c>
      <c r="D6630">
        <v>0.0014782374175693314</v>
      </c>
      <c r="E6630">
        <v>0.021988781586343806</v>
      </c>
      <c r="F6630">
        <v>0.025578540634676867</v>
      </c>
      <c r="G6630">
        <v>0.16529352637572964</v>
      </c>
      <c r="L6630">
        <v>40.460205078125</v>
      </c>
      <c r="M6630">
        <v>7.1739046643598611E-06</v>
      </c>
      <c r="N6630">
        <v>4.1755903528513718</v>
      </c>
    </row>
    <row r="6631" spans="1:14">
      <c r="A6631">
        <v>33.145</v>
      </c>
      <c r="B6631">
        <v>-0.0016178192915000706</v>
      </c>
      <c r="C6631">
        <v>6.4160121839811659E-05</v>
      </c>
      <c r="D6631">
        <v>0.0017688941886805077</v>
      </c>
      <c r="E6631">
        <v>0.02631230105662255</v>
      </c>
      <c r="F6631">
        <v>0.025578742294280091</v>
      </c>
      <c r="G6631">
        <v>0.16529352637572964</v>
      </c>
      <c r="L6631">
        <v>40.46630859375</v>
      </c>
      <c r="M6631">
        <v>6.9072970125032575E-06</v>
      </c>
      <c r="N6631">
        <v>1.0346290027981606</v>
      </c>
    </row>
    <row r="6632" spans="1:14">
      <c r="A6632">
        <v>33.15</v>
      </c>
      <c r="B6632">
        <v>-0.0020263717407338166</v>
      </c>
      <c r="C6632">
        <v>7.8766120446430564E-05</v>
      </c>
      <c r="D6632">
        <v>0.0021716159892974647</v>
      </c>
      <c r="E6632">
        <v>0.03230278784079979</v>
      </c>
      <c r="F6632">
        <v>0.025579058665616661</v>
      </c>
      <c r="G6632">
        <v>0.16529352637572964</v>
      </c>
      <c r="L6632">
        <v>40.472412109375</v>
      </c>
      <c r="M6632">
        <v>6.4588022689637626E-06</v>
      </c>
      <c r="N6632">
        <v>1.2979155434450969</v>
      </c>
    </row>
    <row r="6633" spans="1:14">
      <c r="A6633">
        <v>33.155</v>
      </c>
      <c r="B6633">
        <v>-0.0025929579506577182</v>
      </c>
      <c r="C6633">
        <v>9.91354803017113E-05</v>
      </c>
      <c r="D6633">
        <v>0.0027318452746983419</v>
      </c>
      <c r="E6633">
        <v>0.040636198461137835</v>
      </c>
      <c r="F6633">
        <v>0.025579576689563798</v>
      </c>
      <c r="G6633">
        <v>0.16529352637572964</v>
      </c>
      <c r="L6633">
        <v>40.478515625</v>
      </c>
      <c r="M6633">
        <v>5.8103286561371421E-06</v>
      </c>
      <c r="N6633">
        <v>0.76826407674629</v>
      </c>
    </row>
    <row r="6634" spans="1:14">
      <c r="A6634">
        <v>33.160000000000004</v>
      </c>
      <c r="B6634">
        <v>-0.0032799395613635545</v>
      </c>
      <c r="C6634">
        <v>0.00012397306253093623</v>
      </c>
      <c r="D6634">
        <v>0.0034147218937456421</v>
      </c>
      <c r="E6634">
        <v>0.050793988169466425</v>
      </c>
      <c r="F6634">
        <v>0.025580405567484126</v>
      </c>
      <c r="G6634">
        <v>0.16529352637572964</v>
      </c>
      <c r="L6634">
        <v>40.484619140625</v>
      </c>
      <c r="M6634">
        <v>5.0452767061884731E-06</v>
      </c>
      <c r="N6634">
        <v>1.6651238762603722</v>
      </c>
    </row>
    <row r="6635" spans="1:14">
      <c r="A6635">
        <v>33.165</v>
      </c>
      <c r="B6635">
        <v>-0.0039886654621512337</v>
      </c>
      <c r="C6635">
        <v>0.000149690221941935</v>
      </c>
      <c r="D6635">
        <v>0.0041214979286735669</v>
      </c>
      <c r="E6635">
        <v>0.061307281689019305</v>
      </c>
      <c r="F6635">
        <v>0.025581631351951965</v>
      </c>
      <c r="G6635">
        <v>0.16529352637572964</v>
      </c>
      <c r="L6635">
        <v>40.49072265625</v>
      </c>
      <c r="M6635">
        <v>4.3624096808509322E-06</v>
      </c>
      <c r="N6635">
        <v>1.2290849383517011</v>
      </c>
    </row>
    <row r="6636" spans="1:14">
      <c r="A6636">
        <v>33.17</v>
      </c>
      <c r="B6636">
        <v>-0.0046047041179812891</v>
      </c>
      <c r="C6636">
        <v>0.00017212935325265733</v>
      </c>
      <c r="D6636">
        <v>0.0047379493054220375</v>
      </c>
      <c r="E6636">
        <v>0.0704769959181528</v>
      </c>
      <c r="F6636">
        <v>0.025583265014478381</v>
      </c>
      <c r="G6636">
        <v>0.16529352637572964</v>
      </c>
      <c r="L6636">
        <v>40.496826171875</v>
      </c>
      <c r="M6636">
        <v>4.06871356283772E-06</v>
      </c>
      <c r="N6636">
        <v>1.7194404349528081</v>
      </c>
    </row>
    <row r="6637" spans="1:14">
      <c r="A6637">
        <v>33.175</v>
      </c>
      <c r="B6637">
        <v>-0.0050472379274200284</v>
      </c>
      <c r="C6637">
        <v>0.00018831891424986809</v>
      </c>
      <c r="D6637">
        <v>0.0051825750027515109</v>
      </c>
      <c r="E6637">
        <v>0.077090803165928729</v>
      </c>
      <c r="F6637">
        <v>0.025585227771070106</v>
      </c>
      <c r="G6637">
        <v>0.16529352637572964</v>
      </c>
      <c r="L6637">
        <v>40.5029296875</v>
      </c>
      <c r="M6637">
        <v>3.8170069078919128E-06</v>
      </c>
      <c r="N6637">
        <v>0.82012373678878836</v>
      </c>
    </row>
    <row r="6638" spans="1:14">
      <c r="A6638">
        <v>33.18</v>
      </c>
      <c r="B6638">
        <v>-0.0052920539822899054</v>
      </c>
      <c r="C6638">
        <v>0.00019733520178968303</v>
      </c>
      <c r="D6638">
        <v>0.0054301462519726782</v>
      </c>
      <c r="E6638">
        <v>0.08077342549809359</v>
      </c>
      <c r="F6638">
        <v>0.025587385552344917</v>
      </c>
      <c r="G6638">
        <v>0.16529352637572964</v>
      </c>
      <c r="L6638">
        <v>40.509033203125</v>
      </c>
      <c r="M6638">
        <v>3.6059496025587133E-06</v>
      </c>
      <c r="N6638">
        <v>1.8100060194550252</v>
      </c>
    </row>
    <row r="6639" spans="1:14">
      <c r="A6639">
        <v>33.185</v>
      </c>
      <c r="B6639">
        <v>-0.0053636425447582837</v>
      </c>
      <c r="C6639">
        <v>0.00020002621225364913</v>
      </c>
      <c r="D6639">
        <v>0.0055040297423960063</v>
      </c>
      <c r="E6639">
        <v>0.0818724424181406</v>
      </c>
      <c r="F6639">
        <v>0.02558960210750133</v>
      </c>
      <c r="G6639">
        <v>0.16529352637572964</v>
      </c>
      <c r="L6639">
        <v>40.51513671875</v>
      </c>
      <c r="M6639">
        <v>3.4118155229198819E-06</v>
      </c>
      <c r="N6639">
        <v>0.67626505659424185</v>
      </c>
    </row>
    <row r="6640" spans="1:14">
      <c r="A6640">
        <v>33.19</v>
      </c>
      <c r="B6640">
        <v>-0.0053084147028637273</v>
      </c>
      <c r="C6640">
        <v>0.00019804812318823569</v>
      </c>
      <c r="D6640">
        <v>0.0054493611911083355</v>
      </c>
      <c r="E6640">
        <v>0.0810592477177365</v>
      </c>
      <c r="F6640">
        <v>0.025591773251235076</v>
      </c>
      <c r="G6640">
        <v>0.16529352637572964</v>
      </c>
      <c r="L6640">
        <v>40.521240234375</v>
      </c>
      <c r="M6640">
        <v>3.0301582583864594E-06</v>
      </c>
      <c r="N6640">
        <v>0.36531480863258659</v>
      </c>
    </row>
    <row r="6641" spans="1:14">
      <c r="A6641">
        <v>33.195</v>
      </c>
      <c r="B6641">
        <v>-0.0051695241082779118</v>
      </c>
      <c r="C6641">
        <v>0.00019295555848905619</v>
      </c>
      <c r="D6641">
        <v>0.0053086246667398617</v>
      </c>
      <c r="E6641">
        <v>0.078965791917755448</v>
      </c>
      <c r="F6641">
        <v>0.02559383226864495</v>
      </c>
      <c r="G6641">
        <v>0.16529352637572964</v>
      </c>
      <c r="L6641">
        <v>40.52734375</v>
      </c>
      <c r="M6641">
        <v>2.5571398928342304E-06</v>
      </c>
      <c r="N6641">
        <v>0.83330565679773194</v>
      </c>
    </row>
    <row r="6642" spans="1:14">
      <c r="A6642">
        <v>33.2</v>
      </c>
      <c r="B6642">
        <v>-0.0049771749977157807</v>
      </c>
      <c r="C6642">
        <v>0.00018584855979751923</v>
      </c>
      <c r="D6642">
        <v>0.0051122351032934533</v>
      </c>
      <c r="E6642">
        <v>0.076044497161490116</v>
      </c>
      <c r="F6642">
        <v>0.025595740911673683</v>
      </c>
      <c r="G6642">
        <v>0.16529352637572964</v>
      </c>
      <c r="L6642">
        <v>40.533447265625</v>
      </c>
      <c r="M6642">
        <v>2.3372616319779083E-06</v>
      </c>
      <c r="N6642">
        <v>0.66763119902326362</v>
      </c>
    </row>
    <row r="6643" spans="1:14">
      <c r="A6643">
        <v>33.205</v>
      </c>
      <c r="B6643">
        <v>-0.0047535135107283095</v>
      </c>
      <c r="C6643">
        <v>0.00017754624865592091</v>
      </c>
      <c r="D6643">
        <v>0.0048828410482518406</v>
      </c>
      <c r="E6643">
        <v>0.072632260592746134</v>
      </c>
      <c r="F6643">
        <v>0.025597481869914035</v>
      </c>
      <c r="G6643">
        <v>0.16529352637572964</v>
      </c>
      <c r="L6643">
        <v>40.53955078125</v>
      </c>
      <c r="M6643">
        <v>2.6544659270744952E-06</v>
      </c>
      <c r="N6643">
        <v>0.365962146213317</v>
      </c>
    </row>
    <row r="6644" spans="1:14">
      <c r="A6644">
        <v>33.21</v>
      </c>
      <c r="B6644">
        <v>-0.0045194775800191387</v>
      </c>
      <c r="C6644">
        <v>0.00016883099757012944</v>
      </c>
      <c r="D6644">
        <v>0.0046420677912527922</v>
      </c>
      <c r="E6644">
        <v>0.069050758394885281</v>
      </c>
      <c r="F6644">
        <v>0.025599055618530688</v>
      </c>
      <c r="G6644">
        <v>0.16529352637572964</v>
      </c>
      <c r="L6644">
        <v>40.545654296875</v>
      </c>
      <c r="M6644">
        <v>3.2886216655830868E-06</v>
      </c>
      <c r="N6644">
        <v>0.5039470730768153</v>
      </c>
    </row>
    <row r="6645" spans="1:14">
      <c r="A6645">
        <v>33.215</v>
      </c>
      <c r="B6645">
        <v>-0.0042941821486574775</v>
      </c>
      <c r="C6645">
        <v>0.00016041958636105885</v>
      </c>
      <c r="D6645">
        <v>0.00440971839013708</v>
      </c>
      <c r="E6645">
        <v>0.065594561053289063</v>
      </c>
      <c r="F6645">
        <v>0.02560047637555905</v>
      </c>
      <c r="G6645">
        <v>0.16529352637572964</v>
      </c>
      <c r="L6645">
        <v>40.5517578125</v>
      </c>
      <c r="M6645">
        <v>3.6362140840064271E-06</v>
      </c>
      <c r="N6645">
        <v>0.49975684111845126</v>
      </c>
    </row>
    <row r="6646" spans="1:14">
      <c r="A6646">
        <v>33.22</v>
      </c>
      <c r="B6646">
        <v>-0.0040854023592028455</v>
      </c>
      <c r="C6646">
        <v>0.00015261176146558197</v>
      </c>
      <c r="D6646">
        <v>0.004194068266634772</v>
      </c>
      <c r="E6646">
        <v>0.062386765466192234</v>
      </c>
      <c r="F6646">
        <v>0.025601762338814588</v>
      </c>
      <c r="G6646">
        <v>0.16529352637572964</v>
      </c>
      <c r="L6646">
        <v>40.557861328125</v>
      </c>
      <c r="M6646">
        <v>3.8382298026075313E-06</v>
      </c>
      <c r="N6646">
        <v>0.59443313095910932</v>
      </c>
    </row>
    <row r="6647" spans="1:14">
      <c r="A6647">
        <v>33.225</v>
      </c>
      <c r="B6647">
        <v>-0.0038792179965710114</v>
      </c>
      <c r="C6647">
        <v>0.00014490866138763825</v>
      </c>
      <c r="D6647">
        <v>0.0039813355905106308</v>
      </c>
      <c r="E6647">
        <v>0.059222366908845629</v>
      </c>
      <c r="F6647">
        <v>0.0256029217760951</v>
      </c>
      <c r="G6647">
        <v>0.16529352637572964</v>
      </c>
      <c r="L6647">
        <v>40.56396484375</v>
      </c>
      <c r="M6647">
        <v>3.8806557137291731E-06</v>
      </c>
      <c r="N6647">
        <v>0.5470306464122765</v>
      </c>
    </row>
    <row r="6648" spans="1:14">
      <c r="A6648">
        <v>33.230000000000004</v>
      </c>
      <c r="B6648">
        <v>-0.0036427013448128882</v>
      </c>
      <c r="C6648">
        <v>0.00013610815434808677</v>
      </c>
      <c r="D6648">
        <v>0.0037383268562904584</v>
      </c>
      <c r="E6648">
        <v>0.055607611987320567</v>
      </c>
      <c r="F6648">
        <v>0.025603944141207195</v>
      </c>
      <c r="G6648">
        <v>0.16529352637572964</v>
      </c>
      <c r="L6648">
        <v>40.570068359375</v>
      </c>
      <c r="M6648">
        <v>4.1107004851074023E-06</v>
      </c>
      <c r="N6648">
        <v>0.540520639089889</v>
      </c>
    </row>
    <row r="6649" spans="1:14">
      <c r="A6649">
        <v>33.235</v>
      </c>
      <c r="B6649">
        <v>-0.0033437637526873053</v>
      </c>
      <c r="C6649">
        <v>0.00012502948397676909</v>
      </c>
      <c r="D6649">
        <v>0.0034324575149544496</v>
      </c>
      <c r="E6649">
        <v>0.051057805534947438</v>
      </c>
      <c r="F6649">
        <v>0.025604805591176647</v>
      </c>
      <c r="G6649">
        <v>0.16529352637572964</v>
      </c>
      <c r="L6649">
        <v>40.576171875</v>
      </c>
      <c r="M6649">
        <v>4.8135605532261827E-06</v>
      </c>
      <c r="N6649">
        <v>4.1984246117794113</v>
      </c>
    </row>
    <row r="6650" spans="1:14">
      <c r="A6650">
        <v>33.24</v>
      </c>
      <c r="B6650">
        <v>-0.0029774731616936446</v>
      </c>
      <c r="C6650">
        <v>0.00011147792708987778</v>
      </c>
      <c r="D6650">
        <v>0.0030583852277002131</v>
      </c>
      <c r="E6650">
        <v>0.04549348026204067</v>
      </c>
      <c r="F6650">
        <v>0.025605488644486012</v>
      </c>
      <c r="G6650">
        <v>0.16529352637572964</v>
      </c>
      <c r="L6650">
        <v>40.582275390625</v>
      </c>
      <c r="M6650">
        <v>5.4935651797016391E-06</v>
      </c>
      <c r="N6650">
        <v>0.546528108730149</v>
      </c>
    </row>
    <row r="6651" spans="1:14">
      <c r="A6651">
        <v>33.245</v>
      </c>
      <c r="B6651">
        <v>-0.0025794923525536743</v>
      </c>
      <c r="C6651">
        <v>9.6744549920526577E-05</v>
      </c>
      <c r="D6651">
        <v>0.0026517788962204685</v>
      </c>
      <c r="E6651">
        <v>0.03944521108127947</v>
      </c>
      <c r="F6651">
        <v>0.025606001302060054</v>
      </c>
      <c r="G6651">
        <v>0.16529352637572964</v>
      </c>
      <c r="L6651">
        <v>40.58837890625</v>
      </c>
      <c r="M6651">
        <v>5.7613834214341564E-06</v>
      </c>
      <c r="N6651">
        <v>0.6211021769656262</v>
      </c>
    </row>
    <row r="6652" spans="1:14">
      <c r="A6652">
        <v>33.25</v>
      </c>
      <c r="B6652">
        <v>-0.00221301531842877</v>
      </c>
      <c r="C6652">
        <v>8.3138826415197643E-05</v>
      </c>
      <c r="D6652">
        <v>0.002276375300618947</v>
      </c>
      <c r="E6652">
        <v>0.033861082596706837</v>
      </c>
      <c r="F6652">
        <v>0.02560637863761488</v>
      </c>
      <c r="G6652">
        <v>0.16529352637572964</v>
      </c>
      <c r="L6652">
        <v>40.594482421875</v>
      </c>
      <c r="M6652">
        <v>6.065521799091841E-06</v>
      </c>
      <c r="N6652">
        <v>2.5268706660635223</v>
      </c>
    </row>
    <row r="6653" spans="1:14">
      <c r="A6653">
        <v>33.255</v>
      </c>
      <c r="B6653">
        <v>-0.0019331026568392977</v>
      </c>
      <c r="C6653">
        <v>7.2688780834940671E-05</v>
      </c>
      <c r="D6653">
        <v>0.0019880956044952955</v>
      </c>
      <c r="E6653">
        <v>0.029572922116867521</v>
      </c>
      <c r="F6653">
        <v>0.025606666555553444</v>
      </c>
      <c r="G6653">
        <v>0.16529352637572964</v>
      </c>
      <c r="L6653">
        <v>40.6005859375</v>
      </c>
      <c r="M6653">
        <v>6.2873994312974969E-06</v>
      </c>
      <c r="N6653">
        <v>0.63245741274603329</v>
      </c>
    </row>
    <row r="6654" spans="1:14">
      <c r="A6654">
        <v>33.26</v>
      </c>
      <c r="B6654">
        <v>-0.0017497673857875119</v>
      </c>
      <c r="C6654">
        <v>6.5786128629490207E-05</v>
      </c>
      <c r="D6654">
        <v>0.0017977015548608236</v>
      </c>
      <c r="E6654">
        <v>0.02674081062855475</v>
      </c>
      <c r="F6654">
        <v>0.025606902450981336</v>
      </c>
      <c r="G6654">
        <v>0.16529352637572964</v>
      </c>
      <c r="L6654">
        <v>40.606689453125</v>
      </c>
      <c r="M6654">
        <v>6.5838800965849885E-06</v>
      </c>
      <c r="N6654">
        <v>1.4996674157561778</v>
      </c>
    </row>
    <row r="6655" spans="1:14">
      <c r="A6655">
        <v>33.265</v>
      </c>
      <c r="B6655">
        <v>-0.0016156365550109616</v>
      </c>
      <c r="C6655">
        <v>6.0721876395307213E-05</v>
      </c>
      <c r="D6655">
        <v>0.0016580286020392704</v>
      </c>
      <c r="E6655">
        <v>0.024663175455334148</v>
      </c>
      <c r="F6655">
        <v>0.025607103566799676</v>
      </c>
      <c r="G6655">
        <v>0.16529352637572964</v>
      </c>
      <c r="L6655">
        <v>40.61279296875</v>
      </c>
      <c r="M6655">
        <v>6.7100374405224834E-06</v>
      </c>
      <c r="N6655">
        <v>0.584538213069766</v>
      </c>
    </row>
    <row r="6656" spans="1:14">
      <c r="A6656">
        <v>33.27</v>
      </c>
      <c r="B6656">
        <v>-0.0014504286611616295</v>
      </c>
      <c r="C6656">
        <v>5.4566854503392584E-05</v>
      </c>
      <c r="D6656">
        <v>0.0014882868507282774</v>
      </c>
      <c r="E6656">
        <v>0.022138266904583127</v>
      </c>
      <c r="F6656">
        <v>0.025607265655087537</v>
      </c>
      <c r="G6656">
        <v>0.16529352637572964</v>
      </c>
      <c r="L6656">
        <v>40.618896484375</v>
      </c>
      <c r="M6656">
        <v>6.5766338794981939E-06</v>
      </c>
      <c r="N6656">
        <v>1.8122794634914166</v>
      </c>
    </row>
    <row r="6657" spans="1:14">
      <c r="A6657">
        <v>33.275</v>
      </c>
      <c r="B6657">
        <v>-0.0011905291058358807</v>
      </c>
      <c r="C6657">
        <v>4.4977730482525278E-05</v>
      </c>
      <c r="D6657">
        <v>0.0012238726640038037</v>
      </c>
      <c r="E6657">
        <v>0.018205105877056579</v>
      </c>
      <c r="F6657">
        <v>0.025607374859182404</v>
      </c>
      <c r="G6657">
        <v>0.16529352637572964</v>
      </c>
      <c r="L6657">
        <v>40.625</v>
      </c>
      <c r="M6657">
        <v>6.0433528608915557E-06</v>
      </c>
      <c r="N6657">
        <v>2.3610067156389176</v>
      </c>
    </row>
    <row r="6658" spans="1:14">
      <c r="A6658">
        <v>33.28</v>
      </c>
      <c r="B6658">
        <v>-0.00083348008171694717</v>
      </c>
      <c r="C6658">
        <v>3.1830389407101357E-05</v>
      </c>
      <c r="D6658">
        <v>0.00086140712748998169</v>
      </c>
      <c r="E6658">
        <v>0.012813431021413477</v>
      </c>
      <c r="F6658">
        <v>0.025607428383278289</v>
      </c>
      <c r="G6658">
        <v>0.16529352637572964</v>
      </c>
      <c r="L6658">
        <v>40.631103515625</v>
      </c>
      <c r="M6658">
        <v>5.0836439507386274E-06</v>
      </c>
      <c r="N6658">
        <v>0.74842942003432389</v>
      </c>
    </row>
    <row r="6659" spans="1:14">
      <c r="A6659">
        <v>33.285000000000004</v>
      </c>
      <c r="B6659">
        <v>-0.00044765682114912374</v>
      </c>
      <c r="C6659">
        <v>1.7590652174688131E-05</v>
      </c>
      <c r="D6659">
        <v>0.00046890879085324859</v>
      </c>
      <c r="E6659">
        <v>0.0069750182639420726</v>
      </c>
      <c r="F6659">
        <v>0.02560744382334959</v>
      </c>
      <c r="G6659">
        <v>0.16529352637572964</v>
      </c>
      <c r="L6659">
        <v>40.63720703125</v>
      </c>
      <c r="M6659">
        <v>4.2199064984200433E-06</v>
      </c>
      <c r="N6659">
        <v>0.84550234947834546</v>
      </c>
    </row>
    <row r="6660" spans="1:14">
      <c r="A6660">
        <v>33.29</v>
      </c>
      <c r="B6660">
        <v>-0.00013793766543689805</v>
      </c>
      <c r="C6660">
        <v>6.0774302662057663E-06</v>
      </c>
      <c r="D6660">
        <v>0.00015162698062571293</v>
      </c>
      <c r="E6660">
        <v>0.00225545133680748</v>
      </c>
      <c r="F6660">
        <v>0.025607445289318066</v>
      </c>
      <c r="G6660">
        <v>0.16529352637572964</v>
      </c>
      <c r="L6660">
        <v>40.643310546875</v>
      </c>
      <c r="M6660">
        <v>3.7577898872770239E-06</v>
      </c>
      <c r="N6660">
        <v>0.67334998949699443</v>
      </c>
    </row>
    <row r="6661" spans="1:14">
      <c r="A6661">
        <v>33.295</v>
      </c>
      <c r="B6661">
        <v>1.3603541633560185E-05</v>
      </c>
      <c r="C6661">
        <v>3.0354512031407645E-07</v>
      </c>
      <c r="D6661">
        <v>-7.4684106717824981E-06</v>
      </c>
      <c r="E6661">
        <v>-0.00011109260874276466</v>
      </c>
      <c r="F6661">
        <v>0.025607445303576205</v>
      </c>
      <c r="G6661">
        <v>0.16529352637572964</v>
      </c>
      <c r="L6661">
        <v>40.6494140625</v>
      </c>
      <c r="M6661">
        <v>3.4458102887066984E-06</v>
      </c>
      <c r="N6661">
        <v>0.782494738733269</v>
      </c>
    </row>
    <row r="6662" spans="1:14">
      <c r="A6662">
        <v>33.3</v>
      </c>
      <c r="B6662">
        <v>-4.3948833681961227E-06</v>
      </c>
      <c r="C6662">
        <v>7.1790190885244271E-07</v>
      </c>
      <c r="D6662">
        <v>4.0233176235601863E-06</v>
      </c>
      <c r="E6662">
        <v>5.9846849650457768E-05</v>
      </c>
      <c r="F6662">
        <v>0.02560744530506438</v>
      </c>
      <c r="G6662">
        <v>0.16529352637572964</v>
      </c>
      <c r="L6662">
        <v>40.655517578125</v>
      </c>
      <c r="M6662">
        <v>3.279194978107259E-06</v>
      </c>
      <c r="N6662">
        <v>1.3903156155126715</v>
      </c>
    </row>
    <row r="6663" spans="1:14">
      <c r="A6663">
        <v>33.305</v>
      </c>
      <c r="B6663">
        <v>-0.00012671367283828303</v>
      </c>
      <c r="C6663">
        <v>4.971898987357218E-06</v>
      </c>
      <c r="D6663">
        <v>0.00012158795165318484</v>
      </c>
      <c r="E6663">
        <v>0.0018086207808411245</v>
      </c>
      <c r="F6663">
        <v>0.025607446542167341</v>
      </c>
      <c r="G6663">
        <v>0.16529352637572964</v>
      </c>
      <c r="L6663">
        <v>40.66162109375</v>
      </c>
      <c r="M6663">
        <v>3.7441654037042957E-06</v>
      </c>
      <c r="N6663">
        <v>0.534190597703033</v>
      </c>
    </row>
    <row r="6664" spans="1:14">
      <c r="A6664">
        <v>33.31</v>
      </c>
      <c r="B6664">
        <v>-0.00025242911282865769</v>
      </c>
      <c r="C6664">
        <v>9.3931601815648384E-06</v>
      </c>
      <c r="D6664">
        <v>0.00024376760690225373</v>
      </c>
      <c r="E6664">
        <v>0.0036260431526710241</v>
      </c>
      <c r="F6664">
        <v>0.025607451451673063</v>
      </c>
      <c r="G6664">
        <v>0.16529352637572964</v>
      </c>
      <c r="L6664">
        <v>40.667724609375</v>
      </c>
      <c r="M6664">
        <v>4.6495095970311006E-06</v>
      </c>
      <c r="N6664">
        <v>0.6761675310845362</v>
      </c>
    </row>
    <row r="6665" spans="1:14">
      <c r="A6665">
        <v>33.315</v>
      </c>
      <c r="B6665">
        <v>-0.00030742429756344284</v>
      </c>
      <c r="C6665">
        <v>1.1261324440667297E-05</v>
      </c>
      <c r="D6665">
        <v>0.00029539117900706372</v>
      </c>
      <c r="E6665">
        <v>0.004393943787730073</v>
      </c>
      <c r="F6665">
        <v>0.025607458733414731</v>
      </c>
      <c r="G6665">
        <v>0.16529352637572964</v>
      </c>
      <c r="L6665">
        <v>40.673828125</v>
      </c>
      <c r="M6665">
        <v>5.315219694620123E-06</v>
      </c>
      <c r="N6665">
        <v>7.6862854783902614</v>
      </c>
    </row>
    <row r="6666" spans="1:14">
      <c r="A6666">
        <v>33.32</v>
      </c>
      <c r="B6666">
        <v>-0.0002891650091843078</v>
      </c>
      <c r="C6666">
        <v>1.0452841808634785E-05</v>
      </c>
      <c r="D6666">
        <v>0.00027304692516376075</v>
      </c>
      <c r="E6666">
        <v>0.0040615730118109409</v>
      </c>
      <c r="F6666">
        <v>0.025607465175854507</v>
      </c>
      <c r="G6666">
        <v>0.16529352637572964</v>
      </c>
      <c r="L6666">
        <v>40.679931640625</v>
      </c>
      <c r="M6666">
        <v>5.9855847415418956E-06</v>
      </c>
      <c r="N6666">
        <v>15.196892108238224</v>
      </c>
    </row>
    <row r="6667" spans="1:14">
      <c r="A6667">
        <v>33.325</v>
      </c>
      <c r="B6667">
        <v>-0.00026529053357920865</v>
      </c>
      <c r="C6667">
        <v>9.4101690107809391E-06</v>
      </c>
      <c r="D6667">
        <v>0.00024423065488113284</v>
      </c>
      <c r="E6667">
        <v>0.0036329309913568511</v>
      </c>
      <c r="F6667">
        <v>0.025607470598389897</v>
      </c>
      <c r="G6667">
        <v>0.16529352637572964</v>
      </c>
      <c r="L6667">
        <v>40.68603515625</v>
      </c>
      <c r="M6667">
        <v>6.4472978212826317E-06</v>
      </c>
      <c r="N6667">
        <v>2.1813854842852991</v>
      </c>
    </row>
    <row r="6668" spans="1:14">
      <c r="A6668">
        <v>33.33</v>
      </c>
      <c r="B6668">
        <v>-0.0003268929412675156</v>
      </c>
      <c r="C6668">
        <v>1.1454661984608031E-05</v>
      </c>
      <c r="D6668">
        <v>0.0003007336562611733</v>
      </c>
      <c r="E6668">
        <v>0.0044734131368849529</v>
      </c>
      <c r="F6668">
        <v>0.025607478831614711</v>
      </c>
      <c r="G6668">
        <v>0.16529352637572964</v>
      </c>
      <c r="L6668">
        <v>40.692138671875</v>
      </c>
      <c r="M6668">
        <v>7.1008607517479958E-06</v>
      </c>
      <c r="N6668">
        <v>1.1807114418329085</v>
      </c>
    </row>
    <row r="6669" spans="1:14">
      <c r="A6669">
        <v>33.335</v>
      </c>
      <c r="B6669">
        <v>-0.00052619994355644986</v>
      </c>
      <c r="C6669">
        <v>1.8516617415059722E-05</v>
      </c>
      <c r="D6669">
        <v>0.00049586561192973091</v>
      </c>
      <c r="E6669">
        <v>0.0073760009774547471</v>
      </c>
      <c r="F6669">
        <v>0.025607500165034686</v>
      </c>
      <c r="G6669">
        <v>0.16529352637572964</v>
      </c>
      <c r="L6669">
        <v>40.6982421875</v>
      </c>
      <c r="M6669">
        <v>8.0876530060535211E-06</v>
      </c>
      <c r="N6669">
        <v>0.79498059719476677</v>
      </c>
    </row>
    <row r="6670" spans="1:14">
      <c r="A6670">
        <v>33.34</v>
      </c>
      <c r="B6670">
        <v>-0.00083812827397560809</v>
      </c>
      <c r="C6670">
        <v>2.9720029002493807E-05</v>
      </c>
      <c r="D6670">
        <v>0.00080539015434355184</v>
      </c>
      <c r="E6670">
        <v>0.011980178545860334</v>
      </c>
      <c r="F6670">
        <v>0.025607554287786796</v>
      </c>
      <c r="G6670">
        <v>0.16529352637572964</v>
      </c>
      <c r="L6670">
        <v>40.704345703125</v>
      </c>
      <c r="M6670">
        <v>9.2541144145038212E-06</v>
      </c>
      <c r="N6670">
        <v>1.647887771312605</v>
      </c>
    </row>
    <row r="6671" spans="1:14">
      <c r="A6671">
        <v>33.345</v>
      </c>
      <c r="B6671">
        <v>-0.0011697455392257331</v>
      </c>
      <c r="C6671">
        <v>4.1705193895024061E-05</v>
      </c>
      <c r="D6671">
        <v>0.0011364553598487356</v>
      </c>
      <c r="E6671">
        <v>0.016904773477749942</v>
      </c>
      <c r="F6671">
        <v>0.025607659712319375</v>
      </c>
      <c r="G6671">
        <v>0.16529352637572964</v>
      </c>
      <c r="L6671">
        <v>40.71044921875</v>
      </c>
      <c r="M6671">
        <v>1.0225961228231445E-05</v>
      </c>
      <c r="N6671">
        <v>17.073745444060311</v>
      </c>
    </row>
    <row r="6672" spans="1:14">
      <c r="A6672">
        <v>33.35</v>
      </c>
      <c r="B6672">
        <v>-0.0014112159762936832</v>
      </c>
      <c r="C6672">
        <v>5.046885274085802E-05</v>
      </c>
      <c r="D6672">
        <v>0.0013784953173156676</v>
      </c>
      <c r="E6672">
        <v>0.020505117845070555</v>
      </c>
      <c r="F6672">
        <v>0.025607813154887173</v>
      </c>
      <c r="G6672">
        <v>0.16529352637572964</v>
      </c>
      <c r="L6672">
        <v>40.716552734375</v>
      </c>
      <c r="M6672">
        <v>1.102923230028284E-05</v>
      </c>
      <c r="N6672">
        <v>3.0376443724617603</v>
      </c>
    </row>
    <row r="6673" spans="1:14">
      <c r="A6673">
        <v>33.355000000000004</v>
      </c>
      <c r="B6673">
        <v>-0.0014963370130035539</v>
      </c>
      <c r="C6673">
        <v>5.3568113266705408E-05</v>
      </c>
      <c r="D6673">
        <v>0.0014640848522524013</v>
      </c>
      <c r="E6673">
        <v>0.021778262177254468</v>
      </c>
      <c r="F6673">
        <v>0.025607985666257944</v>
      </c>
      <c r="G6673">
        <v>0.16529352637572964</v>
      </c>
      <c r="L6673">
        <v>40.72265625</v>
      </c>
      <c r="M6673">
        <v>1.1727954879020826E-05</v>
      </c>
      <c r="N6673">
        <v>7.6908487454651349</v>
      </c>
    </row>
    <row r="6674" spans="1:14">
      <c r="A6674">
        <v>33.36</v>
      </c>
      <c r="B6674">
        <v>-0.0014361997743548964</v>
      </c>
      <c r="C6674">
        <v>5.1360170305553686E-05</v>
      </c>
      <c r="D6674">
        <v>0.0014030639128823977</v>
      </c>
      <c r="E6674">
        <v>0.020870575704125666</v>
      </c>
      <c r="F6674">
        <v>0.025608144589932141</v>
      </c>
      <c r="G6674">
        <v>0.16529352637572964</v>
      </c>
      <c r="L6674">
        <v>40.728759765625</v>
      </c>
      <c r="M6674">
        <v>1.2348254687274003E-05</v>
      </c>
      <c r="N6674">
        <v>5.2118496132571508</v>
      </c>
    </row>
    <row r="6675" spans="1:14">
      <c r="A6675">
        <v>33.365</v>
      </c>
      <c r="B6675">
        <v>-0.0013080559386892453</v>
      </c>
      <c r="C6675">
        <v>4.6615375710036345E-05</v>
      </c>
      <c r="D6675">
        <v>0.0012719383565627659</v>
      </c>
      <c r="E6675">
        <v>0.018920083053871141</v>
      </c>
      <c r="F6675">
        <v>0.025608276419103584</v>
      </c>
      <c r="G6675">
        <v>0.16529352637572964</v>
      </c>
      <c r="L6675">
        <v>40.73486328125</v>
      </c>
      <c r="M6675">
        <v>1.2707726114431735E-05</v>
      </c>
      <c r="N6675">
        <v>1.1963981953215226</v>
      </c>
    </row>
    <row r="6676" spans="1:14">
      <c r="A6676">
        <v>33.37</v>
      </c>
      <c r="B6676">
        <v>-0.0012099747484131914</v>
      </c>
      <c r="C6676">
        <v>4.2881868405481027E-05</v>
      </c>
      <c r="D6676">
        <v>0.0011687666633583981</v>
      </c>
      <c r="E6676">
        <v>0.01738540411745617</v>
      </c>
      <c r="F6676">
        <v>0.025608389219727693</v>
      </c>
      <c r="G6676">
        <v>0.16529352637572964</v>
      </c>
      <c r="L6676">
        <v>40.740966796875</v>
      </c>
      <c r="M6676">
        <v>1.3096222643826784E-05</v>
      </c>
      <c r="N6676">
        <v>1.6314685189259279</v>
      </c>
    </row>
    <row r="6677" spans="1:14">
      <c r="A6677">
        <v>33.375</v>
      </c>
      <c r="B6677">
        <v>-0.0012119980546880294</v>
      </c>
      <c r="C6677">
        <v>4.2710798053797027E-05</v>
      </c>
      <c r="D6677">
        <v>0.0011640413480881761</v>
      </c>
      <c r="E6677">
        <v>0.017315115052811619</v>
      </c>
      <c r="F6677">
        <v>0.025608502397915105</v>
      </c>
      <c r="G6677">
        <v>0.16529352637572964</v>
      </c>
      <c r="L6677">
        <v>40.7470703125</v>
      </c>
      <c r="M6677">
        <v>1.3204421420470637E-05</v>
      </c>
      <c r="N6677">
        <v>2.4579634181626235</v>
      </c>
    </row>
    <row r="6678" spans="1:14">
      <c r="A6678">
        <v>33.38</v>
      </c>
      <c r="B6678">
        <v>-0.0013333713366148834</v>
      </c>
      <c r="C6678">
        <v>4.6818043733669523E-05</v>
      </c>
      <c r="D6678">
        <v>0.0012775511360647984</v>
      </c>
      <c r="E6678">
        <v>0.019003573148963875</v>
      </c>
      <c r="F6678">
        <v>0.025608639379163071</v>
      </c>
      <c r="G6678">
        <v>0.16529352637572964</v>
      </c>
      <c r="L6678">
        <v>40.753173828125</v>
      </c>
      <c r="M6678">
        <v>1.297350265541934E-05</v>
      </c>
      <c r="N6678">
        <v>2.0964771825396977</v>
      </c>
    </row>
    <row r="6679" spans="1:14">
      <c r="A6679">
        <v>33.385</v>
      </c>
      <c r="B6679">
        <v>-0.0015552378865291414</v>
      </c>
      <c r="C6679">
        <v>5.4535393691906853E-05</v>
      </c>
      <c r="D6679">
        <v>0.0014907965550190836</v>
      </c>
      <c r="E6679">
        <v>0.022175598755908868</v>
      </c>
      <c r="F6679">
        <v>0.025608825739095162</v>
      </c>
      <c r="G6679">
        <v>0.16529352637572964</v>
      </c>
      <c r="L6679">
        <v>40.75927734375</v>
      </c>
      <c r="M6679">
        <v>1.2852223837772046E-05</v>
      </c>
      <c r="N6679">
        <v>19.944131931405</v>
      </c>
    </row>
    <row r="6680" spans="1:14">
      <c r="A6680">
        <v>33.39</v>
      </c>
      <c r="B6680">
        <v>-0.0018544146950022825</v>
      </c>
      <c r="C6680">
        <v>6.5033964532907969E-05</v>
      </c>
      <c r="D6680">
        <v>0.0017806920513758766</v>
      </c>
      <c r="E6680">
        <v>0.026487794264216165</v>
      </c>
      <c r="F6680">
        <v>0.025609090694393769</v>
      </c>
      <c r="G6680">
        <v>0.16529352637572964</v>
      </c>
      <c r="L6680">
        <v>40.765380859375</v>
      </c>
      <c r="M6680">
        <v>1.3065767285704123E-05</v>
      </c>
      <c r="N6680">
        <v>6.1542265486109091</v>
      </c>
    </row>
    <row r="6681" spans="1:14">
      <c r="A6681">
        <v>33.395</v>
      </c>
      <c r="B6681">
        <v>-0.0022310504984597475</v>
      </c>
      <c r="C6681">
        <v>7.8329902157410288E-05</v>
      </c>
      <c r="D6681">
        <v>0.0021477641313395013</v>
      </c>
      <c r="E6681">
        <v>0.031947991453675079</v>
      </c>
      <c r="F6681">
        <v>0.025609474205274076</v>
      </c>
      <c r="G6681">
        <v>0.16529352637572964</v>
      </c>
      <c r="L6681">
        <v>40.771484375</v>
      </c>
      <c r="M6681">
        <v>1.3426978050055644E-05</v>
      </c>
      <c r="N6681">
        <v>2.2050195691522356</v>
      </c>
    </row>
    <row r="6682" spans="1:14">
      <c r="A6682">
        <v>33.4</v>
      </c>
      <c r="B6682">
        <v>-0.0027101667502986895</v>
      </c>
      <c r="C6682">
        <v>9.5346100098982791E-05</v>
      </c>
      <c r="D6682">
        <v>0.0026174353107811933</v>
      </c>
      <c r="E6682">
        <v>0.038934350247870252</v>
      </c>
      <c r="F6682">
        <v>0.025610040119894917</v>
      </c>
      <c r="G6682">
        <v>0.16529352637572964</v>
      </c>
      <c r="L6682">
        <v>40.777587890625</v>
      </c>
      <c r="M6682">
        <v>1.4218010479916638E-05</v>
      </c>
      <c r="N6682">
        <v>3.3527707973357206</v>
      </c>
    </row>
    <row r="6683" spans="1:14">
      <c r="A6683">
        <v>33.405</v>
      </c>
      <c r="B6683">
        <v>-0.0033207087781216829</v>
      </c>
      <c r="C6683">
        <v>0.0001170536967306671</v>
      </c>
      <c r="D6683">
        <v>0.0032164168680370144</v>
      </c>
      <c r="E6683">
        <v>0.047844200912050591</v>
      </c>
      <c r="F6683">
        <v>0.02561088973156499</v>
      </c>
      <c r="G6683">
        <v>0.16529352637572964</v>
      </c>
      <c r="L6683">
        <v>40.78369140625</v>
      </c>
      <c r="M6683">
        <v>1.5111549310175151E-05</v>
      </c>
      <c r="N6683">
        <v>2.1294366013320016</v>
      </c>
    </row>
    <row r="6684" spans="1:14">
      <c r="A6684">
        <v>33.410000000000004</v>
      </c>
      <c r="B6684">
        <v>-0.0040573663002929404</v>
      </c>
      <c r="C6684">
        <v>0.00014336343836989347</v>
      </c>
      <c r="D6684">
        <v>0.0039421161444451328</v>
      </c>
      <c r="E6684">
        <v>0.058638977648621353</v>
      </c>
      <c r="F6684">
        <v>0.025612158105545121</v>
      </c>
      <c r="G6684">
        <v>0.16529352637572964</v>
      </c>
      <c r="L6684">
        <v>40.789794921875</v>
      </c>
      <c r="M6684">
        <v>1.5845833911367949E-05</v>
      </c>
      <c r="N6684">
        <v>1.7567934927379127</v>
      </c>
    </row>
    <row r="6685" spans="1:14">
      <c r="A6685">
        <v>33.415</v>
      </c>
      <c r="B6685">
        <v>-0.0048746982774574782</v>
      </c>
      <c r="C6685">
        <v>0.0001726511283536351</v>
      </c>
      <c r="D6685">
        <v>0.0047496062837602436</v>
      </c>
      <c r="E6685">
        <v>0.070650393470933617</v>
      </c>
      <c r="F6685">
        <v>0.025613988962308095</v>
      </c>
      <c r="G6685">
        <v>0.16529352637572964</v>
      </c>
      <c r="L6685">
        <v>40.7958984375</v>
      </c>
      <c r="M6685">
        <v>1.6334134287098216E-05</v>
      </c>
      <c r="N6685">
        <v>3.4323845427626982</v>
      </c>
    </row>
    <row r="6686" spans="1:14">
      <c r="A6686">
        <v>33.42</v>
      </c>
      <c r="B6686">
        <v>-0.0056975452071876447</v>
      </c>
      <c r="C6686">
        <v>0.00020221601091931018</v>
      </c>
      <c r="D6686">
        <v>0.0055641497938762226</v>
      </c>
      <c r="E6686">
        <v>0.082766728183908816</v>
      </c>
      <c r="F6686">
        <v>0.025616490081843163</v>
      </c>
      <c r="G6686">
        <v>0.16529352637572964</v>
      </c>
      <c r="L6686">
        <v>40.802001953125</v>
      </c>
      <c r="M6686">
        <v>1.661257194128364E-05</v>
      </c>
      <c r="N6686">
        <v>9.66552480386832</v>
      </c>
    </row>
    <row r="6687" spans="1:14">
      <c r="A6687">
        <v>33.425</v>
      </c>
      <c r="B6687">
        <v>-0.0064478864306121066</v>
      </c>
      <c r="C6687">
        <v>0.00022931111871784496</v>
      </c>
      <c r="D6687">
        <v>0.0063078618874551438</v>
      </c>
      <c r="E6687">
        <v>0.093829445575895259</v>
      </c>
      <c r="F6687">
        <v>0.025619693352589949</v>
      </c>
      <c r="G6687">
        <v>0.16529352637572964</v>
      </c>
      <c r="L6687">
        <v>40.80810546875</v>
      </c>
      <c r="M6687">
        <v>1.6864757043639514E-05</v>
      </c>
      <c r="N6687">
        <v>10.593990600171521</v>
      </c>
    </row>
    <row r="6688" spans="1:14">
      <c r="A6688">
        <v>33.43</v>
      </c>
      <c r="B6688">
        <v>-0.0070787518690974324</v>
      </c>
      <c r="C6688">
        <v>0.00025211781977699043</v>
      </c>
      <c r="D6688">
        <v>0.00693361625926953</v>
      </c>
      <c r="E6688">
        <v>0.10313754185663426</v>
      </c>
      <c r="F6688">
        <v>0.025623554107810368</v>
      </c>
      <c r="G6688">
        <v>0.16529352637572964</v>
      </c>
      <c r="L6688">
        <v>40.814208984375</v>
      </c>
      <c r="M6688">
        <v>1.7020543139159011E-05</v>
      </c>
      <c r="N6688">
        <v>10.600236330416164</v>
      </c>
    </row>
    <row r="6689" spans="1:14">
      <c r="A6689">
        <v>33.435</v>
      </c>
      <c r="B6689">
        <v>-0.0075762092770045326</v>
      </c>
      <c r="C6689">
        <v>0.00027010666670392432</v>
      </c>
      <c r="D6689">
        <v>0.0074270213275612236</v>
      </c>
      <c r="E6689">
        <v>0.1104769422474732</v>
      </c>
      <c r="F6689">
        <v>0.025627976556614179</v>
      </c>
      <c r="G6689">
        <v>0.16529352637572964</v>
      </c>
      <c r="L6689">
        <v>40.8203125</v>
      </c>
      <c r="M6689">
        <v>1.7285341808150544E-05</v>
      </c>
      <c r="N6689">
        <v>3.4012797509018591</v>
      </c>
    </row>
    <row r="6690" spans="1:14">
      <c r="A6690">
        <v>33.44</v>
      </c>
      <c r="B6690">
        <v>-0.0079494873988445354</v>
      </c>
      <c r="C6690">
        <v>0.00028359459153570944</v>
      </c>
      <c r="D6690">
        <v>0.0077968805608633123</v>
      </c>
      <c r="E6690">
        <v>0.11597859834284177</v>
      </c>
      <c r="F6690">
        <v>0.02563284552706931</v>
      </c>
      <c r="G6690">
        <v>0.16529352637572964</v>
      </c>
      <c r="L6690">
        <v>40.826416015625</v>
      </c>
      <c r="M6690">
        <v>1.7935629378266792E-05</v>
      </c>
      <c r="N6690">
        <v>6.1822428739615791</v>
      </c>
    </row>
    <row r="6691" spans="1:14">
      <c r="A6691">
        <v>33.445</v>
      </c>
      <c r="B6691">
        <v>-0.0082098037762650313</v>
      </c>
      <c r="C6691">
        <v>0.00029297038743870762</v>
      </c>
      <c r="D6691">
        <v>0.0080539321590271384</v>
      </c>
      <c r="E6691">
        <v>0.11980224086552868</v>
      </c>
      <c r="F6691">
        <v>0.025638038600253012</v>
      </c>
      <c r="G6691">
        <v>0.16529352637572964</v>
      </c>
      <c r="L6691">
        <v>40.83251953125</v>
      </c>
      <c r="M6691">
        <v>1.8348906041349458E-05</v>
      </c>
      <c r="N6691">
        <v>4.9867260766457866</v>
      </c>
    </row>
    <row r="6692" spans="1:14">
      <c r="A6692">
        <v>33.45</v>
      </c>
      <c r="B6692">
        <v>-0.0083575908242751948</v>
      </c>
      <c r="C6692">
        <v>0.0002982294941341275</v>
      </c>
      <c r="D6692">
        <v>0.0081981016821726978</v>
      </c>
      <c r="E6692">
        <v>0.12194676252231888</v>
      </c>
      <c r="F6692">
        <v>0.025643420320252679</v>
      </c>
      <c r="G6692">
        <v>0.16529352637572964</v>
      </c>
      <c r="L6692">
        <v>40.838623046875</v>
      </c>
      <c r="M6692">
        <v>1.8372062662602008E-05</v>
      </c>
      <c r="N6692">
        <v>2.6037218090669061</v>
      </c>
    </row>
    <row r="6693" spans="1:14">
      <c r="A6693">
        <v>33.455</v>
      </c>
      <c r="B6693">
        <v>-0.0083873603348476218</v>
      </c>
      <c r="C6693">
        <v>0.00029915514428445678</v>
      </c>
      <c r="D6693">
        <v>0.00822345651145507</v>
      </c>
      <c r="E6693">
        <v>0.12232391560789416</v>
      </c>
      <c r="F6693">
        <v>0.025648840447613439</v>
      </c>
      <c r="G6693">
        <v>0.16529352637572964</v>
      </c>
      <c r="L6693">
        <v>40.8447265625</v>
      </c>
      <c r="M6693">
        <v>1.8246790720593411E-05</v>
      </c>
      <c r="N6693">
        <v>8.7287403259941954</v>
      </c>
    </row>
    <row r="6694" spans="1:14">
      <c r="A6694">
        <v>33.46</v>
      </c>
      <c r="B6694">
        <v>-0.0083043223992337132</v>
      </c>
      <c r="C6694">
        <v>0.00029593013628788952</v>
      </c>
      <c r="D6694">
        <v>0.00813432766519092</v>
      </c>
      <c r="E6694">
        <v>0.12099812401971494</v>
      </c>
      <c r="F6694">
        <v>0.025654153783752773</v>
      </c>
      <c r="G6694">
        <v>0.16529352637572964</v>
      </c>
      <c r="L6694">
        <v>40.850830078125</v>
      </c>
      <c r="M6694">
        <v>1.7860471926368049E-05</v>
      </c>
      <c r="N6694">
        <v>2.2725385084722181</v>
      </c>
    </row>
    <row r="6695" spans="1:14">
      <c r="A6695">
        <v>33.465</v>
      </c>
      <c r="B6695">
        <v>-0.008136228268185</v>
      </c>
      <c r="C6695">
        <v>0.00028957351356569919</v>
      </c>
      <c r="D6695">
        <v>0.0079586629507140925</v>
      </c>
      <c r="E6695">
        <v>0.11838511139187213</v>
      </c>
      <c r="F6695">
        <v>0.025659254194331627</v>
      </c>
      <c r="G6695">
        <v>0.16529352637572964</v>
      </c>
      <c r="L6695">
        <v>40.85693359375</v>
      </c>
      <c r="M6695">
        <v>1.7227364710871712E-05</v>
      </c>
      <c r="N6695">
        <v>2.7058425015607277</v>
      </c>
    </row>
    <row r="6696" spans="1:14">
      <c r="A6696">
        <v>33.47</v>
      </c>
      <c r="B6696">
        <v>-0.0079258097028660768</v>
      </c>
      <c r="C6696">
        <v>0.000281670078045423</v>
      </c>
      <c r="D6696">
        <v>0.0077402747724407348</v>
      </c>
      <c r="E6696">
        <v>0.11513658724005593</v>
      </c>
      <c r="F6696">
        <v>0.02566409420334418</v>
      </c>
      <c r="G6696">
        <v>0.16529352637572964</v>
      </c>
      <c r="L6696">
        <v>40.863037109375</v>
      </c>
      <c r="M6696">
        <v>1.6837990834270475E-05</v>
      </c>
      <c r="N6696">
        <v>2.7094373587082416</v>
      </c>
    </row>
    <row r="6697" spans="1:14">
      <c r="A6697">
        <v>33.475</v>
      </c>
      <c r="B6697">
        <v>-0.0077030076581435288</v>
      </c>
      <c r="C6697">
        <v>0.00027335134225498137</v>
      </c>
      <c r="D6697">
        <v>0.0075104384554811714</v>
      </c>
      <c r="E6697">
        <v>0.11171777202528242</v>
      </c>
      <c r="F6697">
        <v>0.02566866592254733</v>
      </c>
      <c r="G6697">
        <v>0.16529352637572964</v>
      </c>
      <c r="L6697">
        <v>40.869140625</v>
      </c>
      <c r="M6697">
        <v>1.634928675132261E-05</v>
      </c>
      <c r="N6697">
        <v>5.6744894834076867</v>
      </c>
    </row>
    <row r="6698" spans="1:14">
      <c r="A6698">
        <v>33.480000000000004</v>
      </c>
      <c r="B6698">
        <v>-0.0074530369880559492</v>
      </c>
      <c r="C6698">
        <v>0.00026411190395328465</v>
      </c>
      <c r="D6698">
        <v>0.0072551976480083376</v>
      </c>
      <c r="E6698">
        <v>0.10792106501412402</v>
      </c>
      <c r="F6698">
        <v>0.025672945741935922</v>
      </c>
      <c r="G6698">
        <v>0.16529352637572964</v>
      </c>
      <c r="L6698">
        <v>40.875244140625</v>
      </c>
      <c r="M6698">
        <v>1.5819910219273863E-05</v>
      </c>
      <c r="N6698">
        <v>3.1344408913707187</v>
      </c>
    </row>
    <row r="6699" spans="1:14">
      <c r="A6699">
        <v>33.485</v>
      </c>
      <c r="B6699">
        <v>-0.0071078567774811212</v>
      </c>
      <c r="C6699">
        <v>0.00025148010001764927</v>
      </c>
      <c r="D6699">
        <v>0.0069062995887293243</v>
      </c>
      <c r="E6699">
        <v>0.1027312063823487</v>
      </c>
      <c r="F6699">
        <v>0.025676838310089552</v>
      </c>
      <c r="G6699">
        <v>0.16529352637572964</v>
      </c>
      <c r="L6699">
        <v>40.88134765625</v>
      </c>
      <c r="M6699">
        <v>1.5269885356415747E-05</v>
      </c>
      <c r="N6699">
        <v>6.5830159167614033</v>
      </c>
    </row>
    <row r="6700" spans="1:14">
      <c r="A6700">
        <v>33.49</v>
      </c>
      <c r="B6700">
        <v>-0.0065707253504965653</v>
      </c>
      <c r="C6700">
        <v>0.00023197144334624213</v>
      </c>
      <c r="D6700">
        <v>0.0063675899258371716</v>
      </c>
      <c r="E6700">
        <v>0.094717900146827932</v>
      </c>
      <c r="F6700">
        <v>0.025680164794693788</v>
      </c>
      <c r="G6700">
        <v>0.16529352637572964</v>
      </c>
      <c r="L6700">
        <v>40.887451171875</v>
      </c>
      <c r="M6700">
        <v>1.4654652223046292E-05</v>
      </c>
      <c r="N6700">
        <v>4.5366548131692435</v>
      </c>
    </row>
    <row r="6701" spans="1:14">
      <c r="A6701">
        <v>33.495</v>
      </c>
      <c r="B6701">
        <v>-0.0057731031538390985</v>
      </c>
      <c r="C6701">
        <v>0.0002030649962092667</v>
      </c>
      <c r="D6701">
        <v>0.0055696662607473794</v>
      </c>
      <c r="E6701">
        <v>0.082848785628617264</v>
      </c>
      <c r="F6701">
        <v>0.025682732691243937</v>
      </c>
      <c r="G6701">
        <v>0.16529352637572964</v>
      </c>
      <c r="L6701">
        <v>40.8935546875</v>
      </c>
      <c r="M6701">
        <v>1.3866257378685336E-05</v>
      </c>
      <c r="N6701">
        <v>17.682174260133284</v>
      </c>
    </row>
    <row r="6702" spans="1:14">
      <c r="A6702">
        <v>33.5</v>
      </c>
      <c r="B6702">
        <v>-0.0047291700324794085</v>
      </c>
      <c r="C6702">
        <v>0.00016513526138357826</v>
      </c>
      <c r="D6702">
        <v>0.00452320648146725</v>
      </c>
      <c r="E6702">
        <v>0.067282696411825341</v>
      </c>
      <c r="F6702">
        <v>0.02568445586370996</v>
      </c>
      <c r="G6702">
        <v>0.16529352637572964</v>
      </c>
      <c r="L6702">
        <v>40.899658203125</v>
      </c>
      <c r="M6702">
        <v>1.3183571547157256E-05</v>
      </c>
      <c r="N6702">
        <v>7.7427222292373505</v>
      </c>
    </row>
    <row r="6703" spans="1:14">
      <c r="A6703">
        <v>33.505</v>
      </c>
      <c r="B6703">
        <v>-0.0035493552111715123</v>
      </c>
      <c r="C6703">
        <v>0.00012212397897977994</v>
      </c>
      <c r="D6703">
        <v>0.0033372961046324368</v>
      </c>
      <c r="E6703">
        <v>0.0496422795564075</v>
      </c>
      <c r="F6703">
        <v>0.025685426502890962</v>
      </c>
      <c r="G6703">
        <v>0.16529352637572964</v>
      </c>
      <c r="L6703">
        <v>40.90576171875</v>
      </c>
      <c r="M6703">
        <v>1.2783915340079775E-05</v>
      </c>
      <c r="N6703">
        <v>1.806943781703203</v>
      </c>
    </row>
    <row r="6704" spans="1:14">
      <c r="A6704">
        <v>33.51</v>
      </c>
      <c r="B6704">
        <v>-0.0024092118262401489</v>
      </c>
      <c r="C6704">
        <v>8.0391759561815324E-05</v>
      </c>
      <c r="D6704">
        <v>0.0021874145995560328</v>
      </c>
      <c r="E6704">
        <v>0.032537792168395988</v>
      </c>
      <c r="F6704">
        <v>0.025685873710167579</v>
      </c>
      <c r="G6704">
        <v>0.16529352637572964</v>
      </c>
      <c r="L6704">
        <v>40.911865234375</v>
      </c>
      <c r="M6704">
        <v>1.2246044384410253E-05</v>
      </c>
      <c r="N6704">
        <v>3.5339942417398849</v>
      </c>
    </row>
    <row r="6705" spans="1:14">
      <c r="A6705">
        <v>33.515</v>
      </c>
      <c r="B6705">
        <v>-0.0014770999691477503</v>
      </c>
      <c r="C6705">
        <v>4.61062319999075E-05</v>
      </c>
      <c r="D6705">
        <v>0.0012432818823349533</v>
      </c>
      <c r="E6705">
        <v>0.018493817999732431</v>
      </c>
      <c r="F6705">
        <v>0.025686041814407326</v>
      </c>
      <c r="G6705">
        <v>0.16529352637572964</v>
      </c>
      <c r="L6705">
        <v>40.91796875</v>
      </c>
      <c r="M6705">
        <v>1.1293326163929204E-05</v>
      </c>
      <c r="N6705">
        <v>1.8938109755083563</v>
      </c>
    </row>
    <row r="6706" spans="1:14">
      <c r="A6706">
        <v>33.52</v>
      </c>
      <c r="B6706">
        <v>-0.00083736805475294394</v>
      </c>
      <c r="C6706">
        <v>2.24277536093371E-05</v>
      </c>
      <c r="D6706">
        <v>0.00059153701870517147</v>
      </c>
      <c r="E6706">
        <v>0.0087991131532394254</v>
      </c>
      <c r="F6706">
        <v>0.025686095839020529</v>
      </c>
      <c r="G6706">
        <v>0.16529352637572964</v>
      </c>
      <c r="L6706">
        <v>40.924072265625</v>
      </c>
      <c r="M6706">
        <v>1.0265319271036149E-05</v>
      </c>
      <c r="N6706">
        <v>4.8655104113042649</v>
      </c>
    </row>
    <row r="6707" spans="1:14">
      <c r="A6707">
        <v>33.525</v>
      </c>
      <c r="B6707">
        <v>-0.00044980797926448687</v>
      </c>
      <c r="C6707">
        <v>7.9910823415748785E-06</v>
      </c>
      <c r="D6707">
        <v>0.00019429040558951001</v>
      </c>
      <c r="E6707">
        <v>0.0028900697831439615</v>
      </c>
      <c r="F6707">
        <v>0.025686111427838977</v>
      </c>
      <c r="G6707">
        <v>0.16529352637572964</v>
      </c>
      <c r="L6707">
        <v>40.93017578125</v>
      </c>
      <c r="M6707">
        <v>9.2370719404723745E-06</v>
      </c>
      <c r="N6707">
        <v>2.4793741632559247</v>
      </c>
    </row>
    <row r="6708" spans="1:14">
      <c r="A6708">
        <v>33.53</v>
      </c>
      <c r="B6708">
        <v>-0.000169793168233766</v>
      </c>
      <c r="C6708">
        <v>-2.4132418924789823E-06</v>
      </c>
      <c r="D6708">
        <v>-9.1943940309696152E-05</v>
      </c>
      <c r="E6708">
        <v>-0.0013676661121067302</v>
      </c>
      <c r="F6708">
        <v>0.025686113649098556</v>
      </c>
      <c r="G6708">
        <v>0.16529352637572964</v>
      </c>
      <c r="L6708">
        <v>40.936279296875</v>
      </c>
      <c r="M6708">
        <v>8.0908431154380849E-06</v>
      </c>
      <c r="N6708">
        <v>2.1403092688229739</v>
      </c>
    </row>
    <row r="6709" spans="1:14">
      <c r="A6709">
        <v>33.535000000000004</v>
      </c>
      <c r="B6709">
        <v>0.00017858909611394752</v>
      </c>
      <c r="C6709">
        <v>-1.5191539729647596E-05</v>
      </c>
      <c r="D6709">
        <v>-0.00044342443963003397</v>
      </c>
      <c r="E6709">
        <v>-0.0065959385394967554</v>
      </c>
      <c r="F6709">
        <v>0.025686116106458459</v>
      </c>
      <c r="G6709">
        <v>0.16529352637572964</v>
      </c>
      <c r="L6709">
        <v>40.9423828125</v>
      </c>
      <c r="M6709">
        <v>7.1799547017432957E-06</v>
      </c>
      <c r="N6709">
        <v>2.7162138736021331</v>
      </c>
    </row>
    <row r="6710" spans="1:14">
      <c r="A6710">
        <v>33.54</v>
      </c>
      <c r="B6710">
        <v>0.000711381107318029</v>
      </c>
      <c r="C6710">
        <v>-3.463430345896E-05</v>
      </c>
      <c r="D6710">
        <v>-0.00097808167424535812</v>
      </c>
      <c r="E6710">
        <v>-0.014548964904399702</v>
      </c>
      <c r="F6710">
        <v>0.025686155097383877</v>
      </c>
      <c r="G6710">
        <v>0.16529352637572964</v>
      </c>
      <c r="L6710">
        <v>40.948486328125</v>
      </c>
      <c r="M6710">
        <v>6.6730557936161078E-06</v>
      </c>
      <c r="N6710">
        <v>0.91613663080309993</v>
      </c>
    </row>
    <row r="6711" spans="1:14">
      <c r="A6711">
        <v>33.545</v>
      </c>
      <c r="B6711">
        <v>0.0014235282592545502</v>
      </c>
      <c r="C6711">
        <v>-6.0653086310220679E-05</v>
      </c>
      <c r="D6711">
        <v>-0.001693315362496554</v>
      </c>
      <c r="E6711">
        <v>-0.025188066017136239</v>
      </c>
      <c r="F6711">
        <v>0.02568631122907895</v>
      </c>
      <c r="G6711">
        <v>0.16529352637572964</v>
      </c>
      <c r="L6711">
        <v>40.95458984375</v>
      </c>
      <c r="M6711">
        <v>6.2573104617783665E-06</v>
      </c>
      <c r="N6711">
        <v>1.5129331094675766</v>
      </c>
    </row>
    <row r="6712" spans="1:14">
      <c r="A6712">
        <v>33.55</v>
      </c>
      <c r="B6712">
        <v>0.00219001891666213</v>
      </c>
      <c r="C6712">
        <v>-8.8761743117663337E-05</v>
      </c>
      <c r="D6712">
        <v>-0.0024656661042869498</v>
      </c>
      <c r="E6712">
        <v>-0.036676783301268376</v>
      </c>
      <c r="F6712">
        <v>0.025686680763264448</v>
      </c>
      <c r="G6712">
        <v>0.16529352637572964</v>
      </c>
      <c r="L6712">
        <v>40.960693359375</v>
      </c>
      <c r="M6712">
        <v>5.904788612539972E-06</v>
      </c>
      <c r="N6712">
        <v>2.623573667213507</v>
      </c>
    </row>
    <row r="6713" spans="1:14">
      <c r="A6713">
        <v>33.555</v>
      </c>
      <c r="B6713">
        <v>0.0028280990981574333</v>
      </c>
      <c r="C6713">
        <v>-0.00011232085044628987</v>
      </c>
      <c r="D6713">
        <v>-0.0031127417749482562</v>
      </c>
      <c r="E6713">
        <v>-0.046302033902355308</v>
      </c>
      <c r="F6713">
        <v>0.025687297000782029</v>
      </c>
      <c r="G6713">
        <v>0.16529352637572964</v>
      </c>
      <c r="L6713">
        <v>40.966796875</v>
      </c>
      <c r="M6713">
        <v>5.7029151767203762E-06</v>
      </c>
      <c r="N6713">
        <v>0.7412755462070526</v>
      </c>
    </row>
    <row r="6714" spans="1:14">
      <c r="A6714">
        <v>33.56</v>
      </c>
      <c r="B6714">
        <v>0.0031891391295767058</v>
      </c>
      <c r="C6714">
        <v>-0.00012586763934382961</v>
      </c>
      <c r="D6714">
        <v>-0.0034847088451171967</v>
      </c>
      <c r="E6714">
        <v>-0.0518350440711183</v>
      </c>
      <c r="F6714">
        <v>0.02568808062134029</v>
      </c>
      <c r="G6714">
        <v>0.16529352637572964</v>
      </c>
      <c r="L6714">
        <v>40.972900390625</v>
      </c>
      <c r="M6714">
        <v>5.4402479827371683E-06</v>
      </c>
      <c r="N6714">
        <v>0.63192121143209345</v>
      </c>
    </row>
    <row r="6715" spans="1:14">
      <c r="A6715">
        <v>33.565</v>
      </c>
      <c r="B6715">
        <v>0.003230348353719617</v>
      </c>
      <c r="C6715">
        <v>-0.00012776885649465528</v>
      </c>
      <c r="D6715">
        <v>-0.0035368282182163323</v>
      </c>
      <c r="E6715">
        <v>-0.052610319745967943</v>
      </c>
      <c r="F6715">
        <v>0.025688884624221718</v>
      </c>
      <c r="G6715">
        <v>0.16529352637572964</v>
      </c>
      <c r="L6715">
        <v>40.97900390625</v>
      </c>
      <c r="M6715">
        <v>5.1559711675052632E-06</v>
      </c>
      <c r="N6715">
        <v>1.6081803053138977</v>
      </c>
    </row>
    <row r="6716" spans="1:14">
      <c r="A6716">
        <v>33.57</v>
      </c>
      <c r="B6716">
        <v>0.0030302786524414888</v>
      </c>
      <c r="C6716">
        <v>-0.00012081805892142798</v>
      </c>
      <c r="D6716">
        <v>-0.003344736476107136</v>
      </c>
      <c r="E6716">
        <v>-0.049752955082093646</v>
      </c>
      <c r="F6716">
        <v>0.02568959212027485</v>
      </c>
      <c r="G6716">
        <v>0.16529352637572964</v>
      </c>
      <c r="L6716">
        <v>40.985107421875</v>
      </c>
      <c r="M6716">
        <v>4.9227782983501223E-06</v>
      </c>
      <c r="N6716">
        <v>1.8049251760093339</v>
      </c>
    </row>
    <row r="6717" spans="1:14">
      <c r="A6717">
        <v>33.575</v>
      </c>
      <c r="B6717">
        <v>0.0027408749189344467</v>
      </c>
      <c r="C6717">
        <v>-0.00011051914881341336</v>
      </c>
      <c r="D6717">
        <v>-0.0030601518800565651</v>
      </c>
      <c r="E6717">
        <v>-0.045519759215841407</v>
      </c>
      <c r="F6717">
        <v>0.025690170932002827</v>
      </c>
      <c r="G6717">
        <v>0.16529352637572964</v>
      </c>
      <c r="L6717">
        <v>40.9912109375</v>
      </c>
      <c r="M6717">
        <v>4.8937338298692625E-06</v>
      </c>
      <c r="N6717">
        <v>0.4880197442684735</v>
      </c>
    </row>
    <row r="6718" spans="1:14">
      <c r="A6718">
        <v>33.58</v>
      </c>
      <c r="B6718">
        <v>0.0025040146609757925</v>
      </c>
      <c r="C6718">
        <v>-0.00010205649653724898</v>
      </c>
      <c r="D6718">
        <v>-0.0028263399412118595</v>
      </c>
      <c r="E6718">
        <v>-0.042041806625526409</v>
      </c>
      <c r="F6718">
        <v>0.025690654027092735</v>
      </c>
      <c r="G6718">
        <v>0.16529352637572964</v>
      </c>
      <c r="L6718">
        <v>40.997314453125</v>
      </c>
      <c r="M6718">
        <v>5.2261858256520771E-06</v>
      </c>
      <c r="N6718">
        <v>1.2576128627324124</v>
      </c>
    </row>
    <row r="6719" spans="1:14">
      <c r="A6719">
        <v>33.585</v>
      </c>
      <c r="B6719">
        <v>0.0023791310141143213</v>
      </c>
      <c r="C6719">
        <v>-9.7643593405547343E-05</v>
      </c>
      <c r="D6719">
        <v>-0.0027044289111715072</v>
      </c>
      <c r="E6719">
        <v>-0.040228380053676169</v>
      </c>
      <c r="F6719">
        <v>0.025691090136651381</v>
      </c>
      <c r="G6719">
        <v>0.16529352637572964</v>
      </c>
      <c r="L6719">
        <v>41.00341796875</v>
      </c>
      <c r="M6719">
        <v>6.0986517257776786E-06</v>
      </c>
      <c r="N6719">
        <v>1.6394568156540841</v>
      </c>
    </row>
    <row r="6720" spans="1:14">
      <c r="A6720">
        <v>33.59</v>
      </c>
      <c r="B6720">
        <v>0.0023200545937173528</v>
      </c>
      <c r="C6720">
        <v>-9.56495841790615E-05</v>
      </c>
      <c r="D6720">
        <v>-0.00264934497412388</v>
      </c>
      <c r="E6720">
        <v>-0.03940900649009272</v>
      </c>
      <c r="F6720">
        <v>0.025691504856954928</v>
      </c>
      <c r="G6720">
        <v>0.16529352637572964</v>
      </c>
      <c r="L6720">
        <v>41.009521484375</v>
      </c>
      <c r="M6720">
        <v>7.3481981556272308E-06</v>
      </c>
      <c r="N6720">
        <v>2.5663322676954383</v>
      </c>
    </row>
    <row r="6721" spans="1:14">
      <c r="A6721">
        <v>33.595</v>
      </c>
      <c r="B6721">
        <v>0.0022132077249517306</v>
      </c>
      <c r="C6721">
        <v>-9.1959719698979562E-05</v>
      </c>
      <c r="D6721">
        <v>-0.0025474178614427433</v>
      </c>
      <c r="E6721">
        <v>-0.037892840688960809</v>
      </c>
      <c r="F6721">
        <v>0.025691882258126093</v>
      </c>
      <c r="G6721">
        <v>0.16529352637572964</v>
      </c>
      <c r="L6721">
        <v>41.015625</v>
      </c>
      <c r="M6721">
        <v>8.4476584891617427E-06</v>
      </c>
      <c r="N6721">
        <v>2.8622383841018224</v>
      </c>
    </row>
    <row r="6722" spans="1:14">
      <c r="A6722">
        <v>33.6</v>
      </c>
      <c r="B6722">
        <v>0.0019529738473379992</v>
      </c>
      <c r="C6722">
        <v>-8.2709357229066027E-05</v>
      </c>
      <c r="D6722">
        <v>-0.0022919149973827592</v>
      </c>
      <c r="E6722">
        <v>-0.034092235586068546</v>
      </c>
      <c r="F6722">
        <v>0.025692176125751691</v>
      </c>
      <c r="G6722">
        <v>0.16529352637572964</v>
      </c>
      <c r="L6722">
        <v>41.021728515625</v>
      </c>
      <c r="M6722">
        <v>9.1347508998674634E-06</v>
      </c>
      <c r="N6722">
        <v>6.0283149245662706</v>
      </c>
    </row>
    <row r="6723" spans="1:14">
      <c r="A6723">
        <v>33.605000000000004</v>
      </c>
      <c r="B6723">
        <v>0.001507908293098585</v>
      </c>
      <c r="C6723">
        <v>-6.670817984487971E-05</v>
      </c>
      <c r="D6723">
        <v>-0.0018500333597615106</v>
      </c>
      <c r="E6723">
        <v>-0.027519246226452469</v>
      </c>
      <c r="F6723">
        <v>0.025692351315524</v>
      </c>
      <c r="G6723">
        <v>0.16529352637572964</v>
      </c>
      <c r="L6723">
        <v>41.02783203125</v>
      </c>
      <c r="M6723">
        <v>9.63424599009605E-06</v>
      </c>
      <c r="N6723">
        <v>0.91969433984801485</v>
      </c>
    </row>
    <row r="6724" spans="1:14">
      <c r="A6724">
        <v>33.61</v>
      </c>
      <c r="B6724">
        <v>0.00093984045488304069</v>
      </c>
      <c r="C6724">
        <v>-4.6215021837066129E-05</v>
      </c>
      <c r="D6724">
        <v>-0.0012842605665211941</v>
      </c>
      <c r="E6724">
        <v>-0.019103375927002762</v>
      </c>
      <c r="F6724">
        <v>0.025692419371639814</v>
      </c>
      <c r="G6724">
        <v>0.16529352637572964</v>
      </c>
      <c r="L6724">
        <v>41.033935546875</v>
      </c>
      <c r="M6724">
        <v>9.79228392970067E-06</v>
      </c>
      <c r="N6724">
        <v>1.8891346518090104</v>
      </c>
    </row>
    <row r="6725" spans="1:14">
      <c r="A6725">
        <v>33.615</v>
      </c>
      <c r="B6725">
        <v>0.00037328137095084225</v>
      </c>
      <c r="C6725">
        <v>-2.5733019526253633E-05</v>
      </c>
      <c r="D6725">
        <v>-0.00071897361374165247</v>
      </c>
      <c r="E6725">
        <v>-0.010694732504407081</v>
      </c>
      <c r="F6725">
        <v>0.025692430107368356</v>
      </c>
      <c r="G6725">
        <v>0.16529352637572964</v>
      </c>
      <c r="L6725">
        <v>41.0400390625</v>
      </c>
      <c r="M6725">
        <v>9.8249503837249036E-06</v>
      </c>
      <c r="N6725">
        <v>12.234349604679554</v>
      </c>
    </row>
    <row r="6726" spans="1:14">
      <c r="A6726">
        <v>33.62</v>
      </c>
      <c r="B6726">
        <v>-7.1646118132472579E-05</v>
      </c>
      <c r="C6726">
        <v>-9.5785117654476451E-06</v>
      </c>
      <c r="D6726">
        <v>-0.00027324812522182414</v>
      </c>
      <c r="E6726">
        <v>-0.004064565862674634</v>
      </c>
      <c r="F6726">
        <v>0.025692430502866289</v>
      </c>
      <c r="G6726">
        <v>0.16529352637572964</v>
      </c>
      <c r="L6726">
        <v>41.046142578125</v>
      </c>
      <c r="M6726">
        <v>1.0019662989321836E-05</v>
      </c>
      <c r="N6726">
        <v>1.7293411501042624</v>
      </c>
    </row>
    <row r="6727" spans="1:14">
      <c r="A6727">
        <v>33.625</v>
      </c>
      <c r="B6727">
        <v>-0.00034248778006153245</v>
      </c>
      <c r="C6727">
        <v>3.0854326187244675E-07</v>
      </c>
      <c r="D6727">
        <v>-5.0545801650902406E-07</v>
      </c>
      <c r="E6727">
        <v>-7.5186879955717331E-06</v>
      </c>
      <c r="F6727">
        <v>0.025692439540381674</v>
      </c>
      <c r="G6727">
        <v>0.16529352637572964</v>
      </c>
      <c r="L6727">
        <v>41.05224609375</v>
      </c>
      <c r="M6727">
        <v>1.0408434799917571E-05</v>
      </c>
      <c r="N6727">
        <v>2.4754914656870515</v>
      </c>
    </row>
    <row r="6728" spans="1:14">
      <c r="A6728">
        <v>33.63</v>
      </c>
      <c r="B6728">
        <v>-0.00047082187794812225</v>
      </c>
      <c r="C6728">
        <v>5.027271823732875E-06</v>
      </c>
      <c r="D6728">
        <v>0.00012964985157701503</v>
      </c>
      <c r="E6728">
        <v>0.0019285415422080985</v>
      </c>
      <c r="F6728">
        <v>0.025692456619763954</v>
      </c>
      <c r="G6728">
        <v>0.16529352637572964</v>
      </c>
      <c r="L6728">
        <v>41.058349609375</v>
      </c>
      <c r="M6728">
        <v>1.1045031233575662E-05</v>
      </c>
      <c r="N6728">
        <v>1.9079708641831095</v>
      </c>
    </row>
    <row r="6729" spans="1:14">
      <c r="A6729">
        <v>33.635</v>
      </c>
      <c r="B6729">
        <v>-0.00054156588038444236</v>
      </c>
      <c r="C6729">
        <v>7.6246007165179211E-06</v>
      </c>
      <c r="D6729">
        <v>0.00020128714191998303</v>
      </c>
      <c r="E6729">
        <v>0.0029941462360597478</v>
      </c>
      <c r="F6729">
        <v>0.025692479217320364</v>
      </c>
      <c r="G6729">
        <v>0.16529352637572964</v>
      </c>
      <c r="L6729">
        <v>41.064453125</v>
      </c>
      <c r="M6729">
        <v>1.1912928994753578E-05</v>
      </c>
      <c r="N6729">
        <v>1.3111032824181483</v>
      </c>
    </row>
    <row r="6730" spans="1:14">
      <c r="A6730">
        <v>33.64</v>
      </c>
      <c r="B6730">
        <v>-0.00063678545674503194</v>
      </c>
      <c r="C6730">
        <v>1.1068738651882706E-05</v>
      </c>
      <c r="D6730">
        <v>0.00029627592824449785</v>
      </c>
      <c r="E6730">
        <v>0.0044071044326369057</v>
      </c>
      <c r="F6730">
        <v>0.025692510459775955</v>
      </c>
      <c r="G6730">
        <v>0.16529352637572964</v>
      </c>
      <c r="L6730">
        <v>41.070556640625</v>
      </c>
      <c r="M6730">
        <v>1.2600560249142115E-05</v>
      </c>
      <c r="N6730">
        <v>3.6843538043004402</v>
      </c>
    </row>
    <row r="6731" spans="1:14">
      <c r="A6731">
        <v>33.645</v>
      </c>
      <c r="B6731">
        <v>-0.00079018229744457153</v>
      </c>
      <c r="C6731">
        <v>1.6595120890220655E-05</v>
      </c>
      <c r="D6731">
        <v>0.0004486820493252488</v>
      </c>
      <c r="E6731">
        <v>0.0066741454837130759</v>
      </c>
      <c r="F6731">
        <v>0.02569255856735261</v>
      </c>
      <c r="G6731">
        <v>0.16529352637572964</v>
      </c>
      <c r="L6731">
        <v>41.07666015625</v>
      </c>
      <c r="M6731">
        <v>1.3191619662623186E-05</v>
      </c>
      <c r="N6731">
        <v>12.094275674008086</v>
      </c>
    </row>
    <row r="6732" spans="1:14">
      <c r="A6732">
        <v>33.65</v>
      </c>
      <c r="B6732">
        <v>-0.00097844989687944175</v>
      </c>
      <c r="C6732">
        <v>2.3378913756757253E-05</v>
      </c>
      <c r="D6732">
        <v>0.00063574700476120107</v>
      </c>
      <c r="E6732">
        <v>0.0094567366958228666</v>
      </c>
      <c r="F6732">
        <v>0.02569263232992814</v>
      </c>
      <c r="G6732">
        <v>0.16529352637572964</v>
      </c>
      <c r="L6732">
        <v>41.082763671875</v>
      </c>
      <c r="M6732">
        <v>1.3474218660272536E-05</v>
      </c>
      <c r="N6732">
        <v>1.914219012493644</v>
      </c>
    </row>
    <row r="6733" spans="1:14">
      <c r="A6733">
        <v>33.655</v>
      </c>
      <c r="B6733">
        <v>-0.0011501871262779588</v>
      </c>
      <c r="C6733">
        <v>2.9568637771345317E-05</v>
      </c>
      <c r="D6733">
        <v>0.00080641308773027288</v>
      </c>
      <c r="E6733">
        <v>0.011995394679987809</v>
      </c>
      <c r="F6733">
        <v>0.025692734258489242</v>
      </c>
      <c r="G6733">
        <v>0.16529352637572964</v>
      </c>
      <c r="L6733">
        <v>41.0888671875</v>
      </c>
      <c r="M6733">
        <v>1.3543969799382621E-05</v>
      </c>
      <c r="N6733">
        <v>7.3028645356152291</v>
      </c>
    </row>
    <row r="6734" spans="1:14">
      <c r="A6734">
        <v>33.660000000000004</v>
      </c>
      <c r="B6734">
        <v>-0.0012692010318596876</v>
      </c>
      <c r="C6734">
        <v>3.3848486126227582E-05</v>
      </c>
      <c r="D6734">
        <v>0.00092440951084400659</v>
      </c>
      <c r="E6734">
        <v>0.013750591473804597</v>
      </c>
      <c r="F6734">
        <v>0.02569285837218897</v>
      </c>
      <c r="G6734">
        <v>0.16529352637572964</v>
      </c>
      <c r="L6734">
        <v>41.094970703125</v>
      </c>
      <c r="M6734">
        <v>1.3381218583815542E-05</v>
      </c>
      <c r="N6734">
        <v>3.19359079093603</v>
      </c>
    </row>
    <row r="6735" spans="1:14">
      <c r="A6735">
        <v>33.665</v>
      </c>
      <c r="B6735">
        <v>-0.001342060310387619</v>
      </c>
      <c r="C6735">
        <v>3.6439453701240478E-05</v>
      </c>
      <c r="D6735">
        <v>0.00099583926312490673</v>
      </c>
      <c r="E6735">
        <v>0.014813109038982988</v>
      </c>
      <c r="F6735">
        <v>0.025692997144542717</v>
      </c>
      <c r="G6735">
        <v>0.16529352637572964</v>
      </c>
      <c r="L6735">
        <v>41.10107421875</v>
      </c>
      <c r="M6735">
        <v>1.3094996691037681E-05</v>
      </c>
      <c r="N6735">
        <v>8.41891175427396</v>
      </c>
    </row>
    <row r="6736" spans="1:14">
      <c r="A6736">
        <v>33.67</v>
      </c>
      <c r="B6736">
        <v>-0.0014130676808979852</v>
      </c>
      <c r="C6736">
        <v>3.8931103431977254E-05</v>
      </c>
      <c r="D6736">
        <v>0.0010645282192407754</v>
      </c>
      <c r="E6736">
        <v>0.015834857261206533</v>
      </c>
      <c r="F6736">
        <v>0.025693150990049145</v>
      </c>
      <c r="G6736">
        <v>0.16529352637572964</v>
      </c>
      <c r="L6736">
        <v>41.107177734375</v>
      </c>
      <c r="M6736">
        <v>1.2959307079304077E-05</v>
      </c>
      <c r="N6736">
        <v>5.844169984466002</v>
      </c>
    </row>
    <row r="6737" spans="1:14">
      <c r="A6737">
        <v>33.675</v>
      </c>
      <c r="B6737">
        <v>-0.001533747030391782</v>
      </c>
      <c r="C6737">
        <v>4.3186609833109225E-05</v>
      </c>
      <c r="D6737">
        <v>0.001181836394217485</v>
      </c>
      <c r="E6737">
        <v>0.01757981636398509</v>
      </c>
      <c r="F6737">
        <v>0.025693332235184333</v>
      </c>
      <c r="G6737">
        <v>0.16529352637572964</v>
      </c>
      <c r="L6737">
        <v>41.11328125</v>
      </c>
      <c r="M6737">
        <v>1.32819294851718E-05</v>
      </c>
      <c r="N6737">
        <v>1.7930294756813803</v>
      </c>
    </row>
    <row r="6738" spans="1:14">
      <c r="A6738">
        <v>33.68</v>
      </c>
      <c r="B6738">
        <v>-0.0017307178294508193</v>
      </c>
      <c r="C6738">
        <v>5.0178395308793559E-05</v>
      </c>
      <c r="D6738">
        <v>0.0013745564598996404</v>
      </c>
      <c r="E6738">
        <v>0.020446527341007152</v>
      </c>
      <c r="F6738">
        <v>0.025693563022228093</v>
      </c>
      <c r="G6738">
        <v>0.16529352637572964</v>
      </c>
      <c r="L6738">
        <v>41.119384765625</v>
      </c>
      <c r="M6738">
        <v>1.3892984497893688E-05</v>
      </c>
      <c r="N6738">
        <v>8.9492206379066914</v>
      </c>
    </row>
    <row r="6739" spans="1:14">
      <c r="A6739">
        <v>33.685</v>
      </c>
      <c r="B6739">
        <v>-0.001994604806896165</v>
      </c>
      <c r="C6739">
        <v>5.9581204269455542E-05</v>
      </c>
      <c r="D6739">
        <v>0.0016337002083468592</v>
      </c>
      <c r="E6739">
        <v>0.024301290599159531</v>
      </c>
      <c r="F6739">
        <v>0.025693869551964267</v>
      </c>
      <c r="G6739">
        <v>0.16529352637572964</v>
      </c>
      <c r="L6739">
        <v>41.12548828125</v>
      </c>
      <c r="M6739">
        <v>1.4649995761050138E-05</v>
      </c>
      <c r="N6739">
        <v>2.120538092113144</v>
      </c>
    </row>
    <row r="6740" spans="1:14">
      <c r="A6740">
        <v>33.69</v>
      </c>
      <c r="B6740">
        <v>-0.0022956255339146654</v>
      </c>
      <c r="C6740">
        <v>7.0331038843738611E-05</v>
      </c>
      <c r="D6740">
        <v>0.0019299215480486295</v>
      </c>
      <c r="E6740">
        <v>0.028707583027223364</v>
      </c>
      <c r="F6740">
        <v>0.025694275584637227</v>
      </c>
      <c r="G6740">
        <v>0.16529352637572964</v>
      </c>
      <c r="L6740">
        <v>41.131591796875</v>
      </c>
      <c r="M6740">
        <v>1.5304181148809221E-05</v>
      </c>
      <c r="N6740">
        <v>7.2543862526489207</v>
      </c>
    </row>
    <row r="6741" spans="1:14">
      <c r="A6741">
        <v>33.695</v>
      </c>
      <c r="B6741">
        <v>-0.0026116942661042171</v>
      </c>
      <c r="C6741">
        <v>8.1638592534942681E-05</v>
      </c>
      <c r="D6741">
        <v>0.0022414574381611836</v>
      </c>
      <c r="E6741">
        <v>0.033341679392647608</v>
      </c>
      <c r="F6741">
        <v>0.025694801121954651</v>
      </c>
      <c r="G6741">
        <v>0.16529352637572964</v>
      </c>
      <c r="L6741">
        <v>41.1376953125</v>
      </c>
      <c r="M6741">
        <v>1.5733329656458791E-05</v>
      </c>
      <c r="N6741">
        <v>5.8989619259703838</v>
      </c>
    </row>
    <row r="6742" spans="1:14">
      <c r="A6742">
        <v>33.7</v>
      </c>
      <c r="B6742">
        <v>-0.0029457773882453917</v>
      </c>
      <c r="C6742">
        <v>9.3620118253689191E-05</v>
      </c>
      <c r="D6742">
        <v>0.0025715016558063</v>
      </c>
      <c r="E6742">
        <v>0.038251087130118711</v>
      </c>
      <c r="F6742">
        <v>0.025695469710200456</v>
      </c>
      <c r="G6742">
        <v>0.16529352637572964</v>
      </c>
      <c r="L6742">
        <v>41.143798828125</v>
      </c>
      <c r="M6742">
        <v>1.574637681575613E-05</v>
      </c>
      <c r="N6742">
        <v>2.3554526378539857</v>
      </c>
    </row>
    <row r="6743" spans="1:14">
      <c r="A6743">
        <v>33.705</v>
      </c>
      <c r="B6743">
        <v>-0.0033182020208618324</v>
      </c>
      <c r="C6743">
        <v>0.00010701983373991725</v>
      </c>
      <c r="D6743">
        <v>0.0029405378125190312</v>
      </c>
      <c r="E6743">
        <v>0.043740499961220591</v>
      </c>
      <c r="F6743">
        <v>0.025696318039634423</v>
      </c>
      <c r="G6743">
        <v>0.16529352637572964</v>
      </c>
      <c r="L6743">
        <v>41.14990234375</v>
      </c>
      <c r="M6743">
        <v>1.5609172241217541E-05</v>
      </c>
      <c r="N6743">
        <v>4.93202634126785</v>
      </c>
    </row>
    <row r="6744" spans="1:14">
      <c r="A6744">
        <v>33.71</v>
      </c>
      <c r="B6744">
        <v>-0.0037396013737184854</v>
      </c>
      <c r="C6744">
        <v>0.00012223043968511069</v>
      </c>
      <c r="D6744">
        <v>0.0033593526402782817</v>
      </c>
      <c r="E6744">
        <v>0.04997037052413944</v>
      </c>
      <c r="F6744">
        <v>0.02569739552035993</v>
      </c>
      <c r="G6744">
        <v>0.16529352637572964</v>
      </c>
      <c r="L6744">
        <v>41.156005859375</v>
      </c>
      <c r="M6744">
        <v>1.571579374303986E-05</v>
      </c>
      <c r="N6744">
        <v>4.1100213448624281</v>
      </c>
    </row>
    <row r="6745" spans="1:14">
      <c r="A6745">
        <v>33.715</v>
      </c>
      <c r="B6745">
        <v>-0.0041860951129498421</v>
      </c>
      <c r="C6745">
        <v>0.00013839155340866771</v>
      </c>
      <c r="D6745">
        <v>0.0038042291124398479</v>
      </c>
      <c r="E6745">
        <v>0.05658790804754274</v>
      </c>
      <c r="F6745">
        <v>0.025698745654976166</v>
      </c>
      <c r="G6745">
        <v>0.16529352637572964</v>
      </c>
      <c r="L6745">
        <v>41.162109375</v>
      </c>
      <c r="M6745">
        <v>1.6066858258056562E-05</v>
      </c>
      <c r="N6745">
        <v>2.48897286666612</v>
      </c>
    </row>
    <row r="6746" spans="1:14">
      <c r="A6746">
        <v>33.72</v>
      </c>
      <c r="B6746">
        <v>-0.0045980924061540737</v>
      </c>
      <c r="C6746">
        <v>0.00015334127169238713</v>
      </c>
      <c r="D6746">
        <v>0.0042156577761321336</v>
      </c>
      <c r="E6746">
        <v>0.062707909419965485</v>
      </c>
      <c r="F6746">
        <v>0.025700374629448373</v>
      </c>
      <c r="G6746">
        <v>0.16529352637572964</v>
      </c>
      <c r="L6746">
        <v>41.168212890625</v>
      </c>
      <c r="M6746">
        <v>1.6710692110261888E-05</v>
      </c>
      <c r="N6746">
        <v>7.3191578593897244</v>
      </c>
    </row>
    <row r="6747" spans="1:14">
      <c r="A6747">
        <v>33.725</v>
      </c>
      <c r="B6747">
        <v>-0.0049075000094147871</v>
      </c>
      <c r="C6747">
        <v>0.00016459740713370023</v>
      </c>
      <c r="D6747">
        <v>0.0045253718565175689</v>
      </c>
      <c r="E6747">
        <v>0.06731490636569884</v>
      </c>
      <c r="F6747">
        <v>0.02570223020869657</v>
      </c>
      <c r="G6747">
        <v>0.16529352637572964</v>
      </c>
      <c r="L6747">
        <v>41.17431640625</v>
      </c>
      <c r="M6747">
        <v>1.76682479416852E-05</v>
      </c>
      <c r="N6747">
        <v>4.6476239590052471</v>
      </c>
    </row>
    <row r="6748" spans="1:14">
      <c r="A6748">
        <v>33.730000000000004</v>
      </c>
      <c r="B6748">
        <v>-0.0050767425240038841</v>
      </c>
      <c r="C6748">
        <v>0.00017077662302425467</v>
      </c>
      <c r="D6748">
        <v>0.0046953703823720983</v>
      </c>
      <c r="E6748">
        <v>0.069843634437784963</v>
      </c>
      <c r="F6748">
        <v>0.025704215979699453</v>
      </c>
      <c r="G6748">
        <v>0.16529352637572964</v>
      </c>
      <c r="L6748">
        <v>41.180419921875</v>
      </c>
      <c r="M6748">
        <v>1.8385696351649663E-05</v>
      </c>
      <c r="N6748">
        <v>8.3508118013768851</v>
      </c>
    </row>
    <row r="6749" spans="1:14">
      <c r="A6749">
        <v>33.735</v>
      </c>
      <c r="B6749">
        <v>-0.0051230116031128516</v>
      </c>
      <c r="C6749">
        <v>0.00017248256017222269</v>
      </c>
      <c r="D6749">
        <v>0.0047423000775305849</v>
      </c>
      <c r="E6749">
        <v>0.070541713653267446</v>
      </c>
      <c r="F6749">
        <v>0.025706238112006157</v>
      </c>
      <c r="G6749">
        <v>0.16529352637572964</v>
      </c>
      <c r="L6749">
        <v>41.1865234375</v>
      </c>
      <c r="M6749">
        <v>1.8537818169131168E-05</v>
      </c>
      <c r="N6749">
        <v>2.8843377741989147</v>
      </c>
    </row>
    <row r="6750" spans="1:14">
      <c r="A6750">
        <v>33.74</v>
      </c>
      <c r="B6750">
        <v>-0.0051094800467259118</v>
      </c>
      <c r="C6750">
        <v>0.00017199536026596109</v>
      </c>
      <c r="D6750">
        <v>0.0047288351728445414</v>
      </c>
      <c r="E6750">
        <v>0.070341423196062555</v>
      </c>
      <c r="F6750">
        <v>0.025708249576189245</v>
      </c>
      <c r="G6750">
        <v>0.16529352637572964</v>
      </c>
      <c r="L6750">
        <v>41.192626953125</v>
      </c>
      <c r="M6750">
        <v>1.8075234674058979E-05</v>
      </c>
      <c r="N6750">
        <v>12.931324332574436</v>
      </c>
    </row>
    <row r="6751" spans="1:14">
      <c r="A6751">
        <v>33.745</v>
      </c>
      <c r="B6751">
        <v>-0.005107024698737932</v>
      </c>
      <c r="C6751">
        <v>0.00017188978573202455</v>
      </c>
      <c r="D6751">
        <v>0.0047259174120298135</v>
      </c>
      <c r="E6751">
        <v>0.070298021503943472</v>
      </c>
      <c r="F6751">
        <v>0.025710259107628565</v>
      </c>
      <c r="G6751">
        <v>0.16529352637572964</v>
      </c>
      <c r="L6751">
        <v>41.19873046875</v>
      </c>
      <c r="M6751">
        <v>1.7301977086223914E-05</v>
      </c>
      <c r="N6751">
        <v>2.7737178648940155</v>
      </c>
    </row>
    <row r="6752" spans="1:14">
      <c r="A6752">
        <v>33.75</v>
      </c>
      <c r="B6752">
        <v>-0.0051507622571507995</v>
      </c>
      <c r="C6752">
        <v>0.00017345674937992359</v>
      </c>
      <c r="D6752">
        <v>0.0047690990914922415</v>
      </c>
      <c r="E6752">
        <v>0.070940348985947088</v>
      </c>
      <c r="F6752">
        <v>0.025712303206498456</v>
      </c>
      <c r="G6752">
        <v>0.16529352637572964</v>
      </c>
      <c r="L6752">
        <v>41.204833984375</v>
      </c>
      <c r="M6752">
        <v>1.6648201505018E-05</v>
      </c>
      <c r="N6752">
        <v>2.7955710343925935</v>
      </c>
    </row>
    <row r="6753" spans="1:14">
      <c r="A6753">
        <v>33.755</v>
      </c>
      <c r="B6753">
        <v>-0.0052201321369539514</v>
      </c>
      <c r="C6753">
        <v>0.000175969735334123</v>
      </c>
      <c r="D6753">
        <v>0.0048382270263545319</v>
      </c>
      <c r="E6753">
        <v>0.071968627017023667</v>
      </c>
      <c r="F6753">
        <v>0.025714402735516919</v>
      </c>
      <c r="G6753">
        <v>0.16529352637572964</v>
      </c>
      <c r="L6753">
        <v>41.2109375</v>
      </c>
      <c r="M6753">
        <v>1.6152987961727968E-05</v>
      </c>
      <c r="N6753">
        <v>4.8451312434626734</v>
      </c>
    </row>
    <row r="6754" spans="1:14">
      <c r="A6754">
        <v>33.76</v>
      </c>
      <c r="B6754">
        <v>-0.0052559932770385289</v>
      </c>
      <c r="C6754">
        <v>0.00017729290493667869</v>
      </c>
      <c r="D6754">
        <v>0.0048746240488853239</v>
      </c>
      <c r="E6754">
        <v>0.072510032727169188</v>
      </c>
      <c r="F6754">
        <v>0.025716531210209611</v>
      </c>
      <c r="G6754">
        <v>0.16529352637572964</v>
      </c>
      <c r="L6754">
        <v>41.217041015625</v>
      </c>
      <c r="M6754">
        <v>1.5772559116678982E-05</v>
      </c>
      <c r="N6754">
        <v>5.7500584565208515</v>
      </c>
    </row>
    <row r="6755" spans="1:14">
      <c r="A6755">
        <v>33.765</v>
      </c>
      <c r="B6755">
        <v>-0.0052035799424512228</v>
      </c>
      <c r="C6755">
        <v>0.00017543391174282275</v>
      </c>
      <c r="D6755">
        <v>0.0048232469146271811</v>
      </c>
      <c r="E6755">
        <v>0.071745797855079313</v>
      </c>
      <c r="F6755">
        <v>0.025718617445803466</v>
      </c>
      <c r="G6755">
        <v>0.16529352637572964</v>
      </c>
      <c r="L6755">
        <v>41.22314453125</v>
      </c>
      <c r="M6755">
        <v>1.5685670960977936E-05</v>
      </c>
      <c r="N6755">
        <v>7.9190189623743441</v>
      </c>
    </row>
    <row r="6756" spans="1:14">
      <c r="A6756">
        <v>33.77</v>
      </c>
      <c r="B6756">
        <v>-0.0050527053130491788</v>
      </c>
      <c r="C6756">
        <v>0.00017000751790292371</v>
      </c>
      <c r="D6756">
        <v>0.0046732848962346392</v>
      </c>
      <c r="E6756">
        <v>0.069515112831490256</v>
      </c>
      <c r="F6756">
        <v>0.025720584456983372</v>
      </c>
      <c r="G6756">
        <v>0.16529352637572964</v>
      </c>
      <c r="L6756">
        <v>41.229248046875</v>
      </c>
      <c r="M6756">
        <v>1.5609040464378172E-05</v>
      </c>
      <c r="N6756">
        <v>2.5487288777917474</v>
      </c>
    </row>
    <row r="6757" spans="1:14">
      <c r="A6757">
        <v>33.775</v>
      </c>
      <c r="B6757">
        <v>-0.0048483283260323477</v>
      </c>
      <c r="C6757">
        <v>0.00016263078846729732</v>
      </c>
      <c r="D6757">
        <v>0.0044694428288999787</v>
      </c>
      <c r="E6757">
        <v>0.066482962079887187</v>
      </c>
      <c r="F6757">
        <v>0.025722395559080284</v>
      </c>
      <c r="G6757">
        <v>0.16529352637572964</v>
      </c>
      <c r="L6757">
        <v>41.2353515625</v>
      </c>
      <c r="M6757">
        <v>1.5280387551343796E-05</v>
      </c>
      <c r="N6757">
        <v>11.678560201080106</v>
      </c>
    </row>
    <row r="6758" spans="1:14">
      <c r="A6758">
        <v>33.78</v>
      </c>
      <c r="B6758">
        <v>-0.0046642713719801795</v>
      </c>
      <c r="C6758">
        <v>0.00015598062521976288</v>
      </c>
      <c r="D6758">
        <v>0.0042856969288645871</v>
      </c>
      <c r="E6758">
        <v>0.06374974181686073</v>
      </c>
      <c r="F6758">
        <v>0.025724071761676924</v>
      </c>
      <c r="G6758">
        <v>0.16529352637572964</v>
      </c>
      <c r="L6758">
        <v>41.241455078125</v>
      </c>
      <c r="M6758">
        <v>1.4510192985588108E-05</v>
      </c>
      <c r="N6758">
        <v>1.5455890372781249</v>
      </c>
    </row>
    <row r="6759" spans="1:14">
      <c r="A6759">
        <v>33.785000000000004</v>
      </c>
      <c r="B6759">
        <v>-0.004557264886461649</v>
      </c>
      <c r="C6759">
        <v>0.00015212989694819712</v>
      </c>
      <c r="D6759">
        <v>0.0041793084757231931</v>
      </c>
      <c r="E6759">
        <v>0.062167213576382496</v>
      </c>
      <c r="F6759">
        <v>0.025725671936500893</v>
      </c>
      <c r="G6759">
        <v>0.16529352637572964</v>
      </c>
      <c r="L6759">
        <v>41.24755859375</v>
      </c>
      <c r="M6759">
        <v>1.3229029771525219E-05</v>
      </c>
      <c r="N6759">
        <v>1.8587954791807826</v>
      </c>
    </row>
    <row r="6760" spans="1:14">
      <c r="A6760">
        <v>33.79</v>
      </c>
      <c r="B6760">
        <v>-0.0045312305726032363</v>
      </c>
      <c r="C6760">
        <v>0.00015124509988182925</v>
      </c>
      <c r="D6760">
        <v>0.0041548640403425994</v>
      </c>
      <c r="E6760">
        <v>0.061803602600096166</v>
      </c>
      <c r="F6760">
        <v>0.025727253880890373</v>
      </c>
      <c r="G6760">
        <v>0.16529352637572964</v>
      </c>
      <c r="L6760">
        <v>41.253662109375</v>
      </c>
      <c r="M6760">
        <v>1.1794255355951856E-05</v>
      </c>
      <c r="N6760">
        <v>1.7700215367408252</v>
      </c>
    </row>
    <row r="6761" spans="1:14">
      <c r="A6761">
        <v>33.795</v>
      </c>
      <c r="B6761">
        <v>-0.0045344633306529233</v>
      </c>
      <c r="C6761">
        <v>0.00015147127090248125</v>
      </c>
      <c r="D6761">
        <v>0.0041611148141721711</v>
      </c>
      <c r="E6761">
        <v>0.061896582860811046</v>
      </c>
      <c r="F6761">
        <v>0.025728838083327706</v>
      </c>
      <c r="G6761">
        <v>0.16529352637572964</v>
      </c>
      <c r="L6761">
        <v>41.259765625</v>
      </c>
      <c r="M6761">
        <v>1.0530871057228006E-05</v>
      </c>
      <c r="N6761">
        <v>1.4333766310532445</v>
      </c>
    </row>
    <row r="6762" spans="1:14">
      <c r="A6762">
        <v>33.8</v>
      </c>
      <c r="B6762">
        <v>-0.0044903568745538755</v>
      </c>
      <c r="C6762">
        <v>0.00015003500170550355</v>
      </c>
      <c r="D6762">
        <v>0.0041214329788431033</v>
      </c>
      <c r="E6762">
        <v>0.061306315560291161</v>
      </c>
      <c r="F6762">
        <v>0.025730391616765332</v>
      </c>
      <c r="G6762">
        <v>0.16529352637572964</v>
      </c>
      <c r="L6762">
        <v>41.265869140625</v>
      </c>
      <c r="M6762">
        <v>9.3216879479575263E-06</v>
      </c>
      <c r="N6762">
        <v>1.3944045509214262</v>
      </c>
    </row>
    <row r="6763" spans="1:14">
      <c r="A6763">
        <v>33.805</v>
      </c>
      <c r="B6763">
        <v>-0.004340825507851683</v>
      </c>
      <c r="C6763">
        <v>0.00014481639054456395</v>
      </c>
      <c r="D6763">
        <v>0.0039772667115193627</v>
      </c>
      <c r="E6763">
        <v>0.059161842333850523</v>
      </c>
      <c r="F6763">
        <v>0.025731843405912967</v>
      </c>
      <c r="G6763">
        <v>0.16530559262006936</v>
      </c>
      <c r="L6763">
        <v>41.27197265625</v>
      </c>
      <c r="M6763">
        <v>8.506581724536283E-06</v>
      </c>
      <c r="N6763">
        <v>3.8356487873881004</v>
      </c>
    </row>
    <row r="6764" spans="1:14">
      <c r="A6764">
        <v>33.81</v>
      </c>
      <c r="B6764">
        <v>-0.0040749427731009988</v>
      </c>
      <c r="C6764">
        <v>0.00013539553140885685</v>
      </c>
      <c r="D6764">
        <v>0.0037170401986638632</v>
      </c>
      <c r="E6764">
        <v>0.055290972955124966</v>
      </c>
      <c r="F6764">
        <v>0.025733122792863987</v>
      </c>
      <c r="G6764">
        <v>0.16531835747005347</v>
      </c>
      <c r="L6764">
        <v>41.278076171875</v>
      </c>
      <c r="M6764">
        <v>8.1465144543575267E-06</v>
      </c>
      <c r="N6764">
        <v>1.3883139503281532</v>
      </c>
    </row>
    <row r="6765" spans="1:14">
      <c r="A6765">
        <v>33.815</v>
      </c>
      <c r="B6765">
        <v>-0.0037262810749520881</v>
      </c>
      <c r="C6765">
        <v>0.00012296846170492239</v>
      </c>
      <c r="D6765">
        <v>0.0033738316067902785</v>
      </c>
      <c r="E6765">
        <v>0.050185745151005393</v>
      </c>
      <c r="F6765">
        <v>0.025734192611380345</v>
      </c>
      <c r="G6765">
        <v>0.16532893381219507</v>
      </c>
      <c r="L6765">
        <v>41.2841796875</v>
      </c>
      <c r="M6765">
        <v>7.8359204867680918E-06</v>
      </c>
      <c r="N6765">
        <v>3.0810732206525113</v>
      </c>
    </row>
    <row r="6766" spans="1:14">
      <c r="A6766">
        <v>33.82</v>
      </c>
      <c r="B6766">
        <v>-0.0033449151715236177</v>
      </c>
      <c r="C6766">
        <v>0.00010934145193393661</v>
      </c>
      <c r="D6766">
        <v>0.0029975577679895579</v>
      </c>
      <c r="E6766">
        <v>0.044588671798844674</v>
      </c>
      <c r="F6766">
        <v>0.025735054654729337</v>
      </c>
      <c r="G6766">
        <v>0.1653372890770449</v>
      </c>
      <c r="L6766">
        <v>41.290283203125</v>
      </c>
      <c r="M6766">
        <v>7.3829903946096807E-06</v>
      </c>
      <c r="N6766">
        <v>0.83539996538288952</v>
      </c>
    </row>
    <row r="6767" spans="1:14">
      <c r="A6767">
        <v>33.825</v>
      </c>
      <c r="B6767">
        <v>-0.0029647433119969315</v>
      </c>
      <c r="C6767">
        <v>9.574709066622174E-05</v>
      </c>
      <c r="D6767">
        <v>0.0026222634953142645</v>
      </c>
      <c r="E6767">
        <v>0.039006169492799683</v>
      </c>
      <c r="F6767">
        <v>0.025735731879889871</v>
      </c>
      <c r="G6767">
        <v>0.16534338828190315</v>
      </c>
      <c r="L6767">
        <v>41.29638671875</v>
      </c>
      <c r="M6767">
        <v>7.0429878145271224E-06</v>
      </c>
      <c r="N6767">
        <v>1.4853669196496344</v>
      </c>
    </row>
    <row r="6768" spans="1:14">
      <c r="A6768">
        <v>33.83</v>
      </c>
      <c r="B6768">
        <v>-0.0025863370473128769</v>
      </c>
      <c r="C6768">
        <v>8.22154114504913E-05</v>
      </c>
      <c r="D6768">
        <v>0.0022487774455743231</v>
      </c>
      <c r="E6768">
        <v>0.033450564502918056</v>
      </c>
      <c r="F6768">
        <v>0.025736247261752009</v>
      </c>
      <c r="G6768">
        <v>0.1653471971154796</v>
      </c>
      <c r="L6768">
        <v>41.302490234375</v>
      </c>
      <c r="M6768">
        <v>6.9856921642397246E-06</v>
      </c>
      <c r="N6768">
        <v>3.5548606181061655</v>
      </c>
    </row>
    <row r="6769" spans="1:14">
      <c r="A6769">
        <v>33.835</v>
      </c>
      <c r="B6769">
        <v>-0.0021845004257245349</v>
      </c>
      <c r="C6769">
        <v>6.7838365458973234E-05</v>
      </c>
      <c r="D6769">
        <v>0.0018520438917979882</v>
      </c>
      <c r="E6769">
        <v>0.027549152890495074</v>
      </c>
      <c r="F6769">
        <v>0.025736614935951984</v>
      </c>
      <c r="G6769">
        <v>0.16534868208511611</v>
      </c>
      <c r="L6769">
        <v>41.30859375</v>
      </c>
      <c r="M6769">
        <v>7.1268737400655836E-06</v>
      </c>
      <c r="N6769">
        <v>0.94418973904142356</v>
      </c>
    </row>
    <row r="6770" spans="1:14">
      <c r="A6770">
        <v>33.84</v>
      </c>
      <c r="B6770">
        <v>-0.001732356967818556</v>
      </c>
      <c r="C6770">
        <v>5.1637331133497813E-05</v>
      </c>
      <c r="D6770">
        <v>0.0014050832422006542</v>
      </c>
      <c r="E6770">
        <v>0.020900613227734732</v>
      </c>
      <c r="F6770">
        <v>0.025736846160353044</v>
      </c>
      <c r="G6770">
        <v>0.16534868208511611</v>
      </c>
      <c r="L6770">
        <v>41.314697265625</v>
      </c>
      <c r="M6770">
        <v>7.4416046983525537E-06</v>
      </c>
      <c r="N6770">
        <v>3.9232934682545868</v>
      </c>
    </row>
    <row r="6771" spans="1:14">
      <c r="A6771">
        <v>33.845</v>
      </c>
      <c r="B6771">
        <v>-0.0012240789280950971</v>
      </c>
      <c r="C6771">
        <v>3.3388094611435026E-05</v>
      </c>
      <c r="D6771">
        <v>0.00090175056648125708</v>
      </c>
      <c r="E6771">
        <v>0.013413539676408699</v>
      </c>
      <c r="F6771">
        <v>0.025736961606045338</v>
      </c>
      <c r="G6771">
        <v>0.16534868208511611</v>
      </c>
      <c r="L6771">
        <v>41.32080078125</v>
      </c>
      <c r="M6771">
        <v>7.8786857073893239E-06</v>
      </c>
      <c r="N6771">
        <v>1.6800146717150841</v>
      </c>
    </row>
    <row r="6772" spans="1:14">
      <c r="A6772">
        <v>33.85</v>
      </c>
      <c r="B6772">
        <v>-0.00068170098070312606</v>
      </c>
      <c r="C6772">
        <v>1.3873921469959422E-05</v>
      </c>
      <c r="D6772">
        <v>0.00036368787031711028</v>
      </c>
      <c r="E6772">
        <v>0.0054098570709670158</v>
      </c>
      <c r="F6772">
        <v>0.025736997411296651</v>
      </c>
      <c r="G6772">
        <v>0.16534868208511611</v>
      </c>
      <c r="L6772">
        <v>41.326904296875</v>
      </c>
      <c r="M6772">
        <v>8.5675038589382617E-06</v>
      </c>
      <c r="N6772">
        <v>1.9290711660550155</v>
      </c>
    </row>
    <row r="6773" spans="1:14">
      <c r="A6773">
        <v>33.855000000000004</v>
      </c>
      <c r="B6773">
        <v>-0.00014405301077163044</v>
      </c>
      <c r="C6773">
        <v>-5.5087296836967E-06</v>
      </c>
      <c r="D6773">
        <v>-0.000170586079687593</v>
      </c>
      <c r="E6773">
        <v>-0.002537467935352946</v>
      </c>
      <c r="F6773">
        <v>0.025736999010131361</v>
      </c>
      <c r="G6773">
        <v>0.16534868208511611</v>
      </c>
      <c r="L6773">
        <v>41.3330078125</v>
      </c>
      <c r="M6773">
        <v>9.3049158951825341E-06</v>
      </c>
      <c r="N6773">
        <v>8.2822091440948853</v>
      </c>
    </row>
    <row r="6774" spans="1:14">
      <c r="A6774">
        <v>33.86</v>
      </c>
      <c r="B6774">
        <v>0.00035194137970438613</v>
      </c>
      <c r="C6774">
        <v>-2.3424453334074708E-05</v>
      </c>
      <c r="D6774">
        <v>-0.00066428067208054958</v>
      </c>
      <c r="E6774">
        <v>-0.0098811749971981742</v>
      </c>
      <c r="F6774">
        <v>0.025737008553452827</v>
      </c>
      <c r="G6774">
        <v>0.16534868208511611</v>
      </c>
      <c r="L6774">
        <v>41.339111328125</v>
      </c>
      <c r="M6774">
        <v>9.7228895159159313E-06</v>
      </c>
      <c r="N6774">
        <v>3.7426850991554925</v>
      </c>
    </row>
    <row r="6775" spans="1:14">
      <c r="A6775">
        <v>33.865</v>
      </c>
      <c r="B6775">
        <v>0.00078389219255946925</v>
      </c>
      <c r="C6775">
        <v>-3.905782376493928E-05</v>
      </c>
      <c r="D6775">
        <v>-0.0010949682466341211</v>
      </c>
      <c r="E6775">
        <v>-0.01628765266868255</v>
      </c>
      <c r="F6775">
        <v>0.025737055898174377</v>
      </c>
      <c r="G6775">
        <v>0.16534868208511611</v>
      </c>
      <c r="L6775">
        <v>41.34521484375</v>
      </c>
      <c r="M6775">
        <v>9.7829605674722352E-06</v>
      </c>
      <c r="N6775">
        <v>2.9348019674878096</v>
      </c>
    </row>
    <row r="6776" spans="1:14">
      <c r="A6776">
        <v>33.87</v>
      </c>
      <c r="B6776">
        <v>0.001143490857685436</v>
      </c>
      <c r="C6776">
        <v>-5.210079563554194E-05</v>
      </c>
      <c r="D6776">
        <v>-0.0014542113439497074</v>
      </c>
      <c r="E6776">
        <v>-0.0216313937412519</v>
      </c>
      <c r="F6776">
        <v>0.025737156643355547</v>
      </c>
      <c r="G6776">
        <v>0.16534868208511611</v>
      </c>
      <c r="L6776">
        <v>41.351318359375</v>
      </c>
      <c r="M6776">
        <v>9.85839280930025E-06</v>
      </c>
      <c r="N6776">
        <v>4.1422589209721741</v>
      </c>
    </row>
    <row r="6777" spans="1:14">
      <c r="A6777">
        <v>33.875</v>
      </c>
      <c r="B6777">
        <v>0.0014268540359963751</v>
      </c>
      <c r="C6777">
        <v>-6.2405026565117669E-05</v>
      </c>
      <c r="D6777">
        <v>-0.001737969069145313</v>
      </c>
      <c r="E6777">
        <v>-0.025852289903536531</v>
      </c>
      <c r="F6777">
        <v>0.025737313505441079</v>
      </c>
      <c r="G6777">
        <v>0.16534868208511611</v>
      </c>
      <c r="L6777">
        <v>41.357421875</v>
      </c>
      <c r="M6777">
        <v>1.007376131271145E-05</v>
      </c>
      <c r="N6777">
        <v>6.0619443321767967</v>
      </c>
    </row>
    <row r="6778" spans="1:14">
      <c r="A6778">
        <v>33.88</v>
      </c>
      <c r="B6778">
        <v>0.001626172076663236</v>
      </c>
      <c r="C6778">
        <v>-6.9679091503949323E-05</v>
      </c>
      <c r="D6778">
        <v>-0.0019382544153205938</v>
      </c>
      <c r="E6778">
        <v>-0.028831534427893834</v>
      </c>
      <c r="F6778">
        <v>0.025737517252752948</v>
      </c>
      <c r="G6778">
        <v>0.16534868208511611</v>
      </c>
      <c r="L6778">
        <v>41.363525390625</v>
      </c>
      <c r="M6778">
        <v>1.0597702583620575E-05</v>
      </c>
      <c r="N6778">
        <v>3.8424642454327373</v>
      </c>
    </row>
    <row r="6779" spans="1:14">
      <c r="A6779">
        <v>33.885</v>
      </c>
      <c r="B6779">
        <v>0.0017311091552451355</v>
      </c>
      <c r="C6779">
        <v>-7.3537617087914009E-05</v>
      </c>
      <c r="D6779">
        <v>-0.002044486399878493</v>
      </c>
      <c r="E6779">
        <v>-0.030411735198192583</v>
      </c>
      <c r="F6779">
        <v>0.025737748144173206</v>
      </c>
      <c r="G6779">
        <v>0.16534868208511611</v>
      </c>
      <c r="L6779">
        <v>41.36962890625</v>
      </c>
      <c r="M6779">
        <v>1.1260326904837578E-05</v>
      </c>
      <c r="N6779">
        <v>9.2067016812150566</v>
      </c>
    </row>
    <row r="6780" spans="1:14">
      <c r="A6780">
        <v>33.89</v>
      </c>
      <c r="B6780">
        <v>0.0017397010908815755</v>
      </c>
      <c r="C6780">
        <v>-7.3895498325505274E-05</v>
      </c>
      <c r="D6780">
        <v>-0.0020543136875424963</v>
      </c>
      <c r="E6780">
        <v>-0.030557916102194632</v>
      </c>
      <c r="F6780">
        <v>0.025737981333227071</v>
      </c>
      <c r="G6780">
        <v>0.16534868208511611</v>
      </c>
      <c r="L6780">
        <v>41.375732421875</v>
      </c>
      <c r="M6780">
        <v>1.1961739297414438E-05</v>
      </c>
      <c r="N6780">
        <v>4.39086908215424</v>
      </c>
    </row>
    <row r="6781" spans="1:14">
      <c r="A6781">
        <v>33.895</v>
      </c>
      <c r="B6781">
        <v>0.0016701403929526744</v>
      </c>
      <c r="C6781">
        <v>-7.1397133215176812E-05</v>
      </c>
      <c r="D6781">
        <v>-0.0019852667117006033</v>
      </c>
      <c r="E6781">
        <v>-0.029530842336546473</v>
      </c>
      <c r="F6781">
        <v>0.025738196247296757</v>
      </c>
      <c r="G6781">
        <v>0.16534868208511611</v>
      </c>
      <c r="L6781">
        <v>41.3818359375</v>
      </c>
      <c r="M6781">
        <v>1.2555529379211166E-05</v>
      </c>
      <c r="N6781">
        <v>2.34799741221023</v>
      </c>
    </row>
    <row r="6782" spans="1:14">
      <c r="A6782">
        <v>33.9</v>
      </c>
      <c r="B6782">
        <v>0.001563180758087486</v>
      </c>
      <c r="C6782">
        <v>-6.7508133141613665E-05</v>
      </c>
      <c r="D6782">
        <v>-0.0018777917582385214</v>
      </c>
      <c r="E6782">
        <v>-0.027932152403798007</v>
      </c>
      <c r="F6782">
        <v>0.02573838451563517</v>
      </c>
      <c r="G6782">
        <v>0.16534868208511611</v>
      </c>
      <c r="L6782">
        <v>41.387939453125</v>
      </c>
      <c r="M6782">
        <v>1.2953961660515681E-05</v>
      </c>
      <c r="N6782">
        <v>6.42478879610023</v>
      </c>
    </row>
    <row r="6783" spans="1:14">
      <c r="A6783">
        <v>33.905</v>
      </c>
      <c r="B6783">
        <v>0.0014710085248885625</v>
      </c>
      <c r="C6783">
        <v>-6.4116984345714037E-05</v>
      </c>
      <c r="D6783">
        <v>-0.0017840801217851186</v>
      </c>
      <c r="E6783">
        <v>-0.026538191811553639</v>
      </c>
      <c r="F6783">
        <v>0.025738551236236456</v>
      </c>
      <c r="G6783">
        <v>0.16534868208511611</v>
      </c>
      <c r="L6783">
        <v>41.39404296875</v>
      </c>
      <c r="M6783">
        <v>1.311050604249531E-05</v>
      </c>
      <c r="N6783">
        <v>2.6843027349768924</v>
      </c>
    </row>
    <row r="6784" spans="1:14">
      <c r="A6784">
        <v>33.910000000000004</v>
      </c>
      <c r="B6784">
        <v>0.0014379319752687116</v>
      </c>
      <c r="C6784">
        <v>-6.2836497178770016E-05</v>
      </c>
      <c r="D6784">
        <v>-0.0017486960977174835</v>
      </c>
      <c r="E6784">
        <v>-0.026011854453547568</v>
      </c>
      <c r="F6784">
        <v>0.025738710543497606</v>
      </c>
      <c r="G6784">
        <v>0.16534868208511611</v>
      </c>
      <c r="L6784">
        <v>41.400146484375</v>
      </c>
      <c r="M6784">
        <v>1.3196051945748898E-05</v>
      </c>
      <c r="N6784">
        <v>1.6416442770856861</v>
      </c>
    </row>
    <row r="6785" spans="1:14">
      <c r="A6785">
        <v>33.915</v>
      </c>
      <c r="B6785">
        <v>0.0014840938035985164</v>
      </c>
      <c r="C6785">
        <v>-6.4411061175640282E-05</v>
      </c>
      <c r="D6785">
        <v>-0.0017922125252747615</v>
      </c>
      <c r="E6785">
        <v>-0.026659161313462076</v>
      </c>
      <c r="F6785">
        <v>0.025738880243399945</v>
      </c>
      <c r="G6785">
        <v>0.16534868208511611</v>
      </c>
      <c r="L6785">
        <v>41.40625</v>
      </c>
      <c r="M6785">
        <v>1.3314046596365346E-05</v>
      </c>
      <c r="N6785">
        <v>1.5857557823709578</v>
      </c>
    </row>
    <row r="6786" spans="1:14">
      <c r="A6786">
        <v>33.92</v>
      </c>
      <c r="B6786">
        <v>0.0016017026388539756</v>
      </c>
      <c r="C6786">
        <v>-6.8574862158240455E-05</v>
      </c>
      <c r="D6786">
        <v>-0.0019072834413691316</v>
      </c>
      <c r="E6786">
        <v>-0.028370841190365832</v>
      </c>
      <c r="F6786">
        <v>0.025739077905165806</v>
      </c>
      <c r="G6786">
        <v>0.16534868208511611</v>
      </c>
      <c r="L6786">
        <v>41.412353515625</v>
      </c>
      <c r="M6786">
        <v>1.3665619986016592E-05</v>
      </c>
      <c r="N6786">
        <v>3.4954117048805742</v>
      </c>
    </row>
    <row r="6787" spans="1:14">
      <c r="A6787">
        <v>33.925</v>
      </c>
      <c r="B6787">
        <v>0.0017652481171727043</v>
      </c>
      <c r="C6787">
        <v>-7.4415567350280144E-05</v>
      </c>
      <c r="D6787">
        <v>-0.0020686570099399879</v>
      </c>
      <c r="E6787">
        <v>-0.030771273022857318</v>
      </c>
      <c r="F6787">
        <v>0.025739317993137504</v>
      </c>
      <c r="G6787">
        <v>0.16534868208511611</v>
      </c>
      <c r="L6787">
        <v>41.41845703125</v>
      </c>
      <c r="M6787">
        <v>1.3949247285877572E-05</v>
      </c>
      <c r="N6787">
        <v>3.6397390766393181</v>
      </c>
    </row>
    <row r="6788" spans="1:14">
      <c r="A6788">
        <v>33.93</v>
      </c>
      <c r="B6788">
        <v>0.0019483476757973376</v>
      </c>
      <c r="C6788">
        <v>-8.0980958414023085E-05</v>
      </c>
      <c r="D6788">
        <v>-0.0022493964012011616</v>
      </c>
      <c r="E6788">
        <v>-0.033459771467867279</v>
      </c>
      <c r="F6788">
        <v>0.025739610470194671</v>
      </c>
      <c r="G6788">
        <v>0.16534868208511611</v>
      </c>
      <c r="L6788">
        <v>41.424560546875</v>
      </c>
      <c r="M6788">
        <v>1.3975992343289639E-05</v>
      </c>
      <c r="N6788">
        <v>1.9018154678381451</v>
      </c>
    </row>
    <row r="6789" spans="1:14">
      <c r="A6789">
        <v>33.935</v>
      </c>
      <c r="B6789">
        <v>0.0021363214972175953</v>
      </c>
      <c r="C6789">
        <v>-8.7735885751545026E-05</v>
      </c>
      <c r="D6789">
        <v>-0.0024353340246425115</v>
      </c>
      <c r="E6789">
        <v>-0.036225593616557361</v>
      </c>
      <c r="F6789">
        <v>0.025739962105206068</v>
      </c>
      <c r="G6789">
        <v>0.165352791582881</v>
      </c>
      <c r="L6789">
        <v>41.4306640625</v>
      </c>
      <c r="M6789">
        <v>1.3861764292351102E-05</v>
      </c>
      <c r="N6789">
        <v>3.6069778665432675</v>
      </c>
    </row>
    <row r="6790" spans="1:14">
      <c r="A6790">
        <v>33.94</v>
      </c>
      <c r="B6790">
        <v>0.0023273163969400315</v>
      </c>
      <c r="C6790">
        <v>-9.4608305356841984E-05</v>
      </c>
      <c r="D6790">
        <v>-0.0026244854269764006</v>
      </c>
      <c r="E6790">
        <v>-0.039039220726273957</v>
      </c>
      <c r="F6790">
        <v>0.025740379425733283</v>
      </c>
      <c r="G6790">
        <v>0.16535609252979225</v>
      </c>
      <c r="L6790">
        <v>41.436767578125</v>
      </c>
      <c r="M6790">
        <v>1.3643205499643342E-05</v>
      </c>
      <c r="N6790">
        <v>3.8979503990560351</v>
      </c>
    </row>
    <row r="6791" spans="1:14">
      <c r="A6791">
        <v>33.945</v>
      </c>
      <c r="B6791">
        <v>0.0025229643958617882</v>
      </c>
      <c r="C6791">
        <v>-0.00010165594004845287</v>
      </c>
      <c r="D6791">
        <v>-0.0028184380058061433</v>
      </c>
      <c r="E6791">
        <v>-0.041924265336366381</v>
      </c>
      <c r="F6791">
        <v>0.025740869860367607</v>
      </c>
      <c r="G6791">
        <v>0.16535712234341882</v>
      </c>
      <c r="L6791">
        <v>41.44287109375</v>
      </c>
      <c r="M6791">
        <v>1.3280828521467175E-05</v>
      </c>
      <c r="N6791">
        <v>8.16867524164308</v>
      </c>
    </row>
    <row r="6792" spans="1:14">
      <c r="A6792">
        <v>33.95</v>
      </c>
      <c r="B6792">
        <v>0.0027165962624193817</v>
      </c>
      <c r="C6792">
        <v>-0.00010864067093780742</v>
      </c>
      <c r="D6792">
        <v>-0.0030106381546976869</v>
      </c>
      <c r="E6792">
        <v>-0.044783242551128095</v>
      </c>
      <c r="F6792">
        <v>0.025741438463288645</v>
      </c>
      <c r="G6792">
        <v>0.16535712234341882</v>
      </c>
      <c r="L6792">
        <v>41.448974609375</v>
      </c>
      <c r="M6792">
        <v>1.2772103793108273E-05</v>
      </c>
      <c r="N6792">
        <v>1.847735629530072</v>
      </c>
    </row>
    <row r="6793" spans="1:14">
      <c r="A6793">
        <v>33.955</v>
      </c>
      <c r="B6793">
        <v>0.002887647979927549</v>
      </c>
      <c r="C6793">
        <v>-0.00011482286878079486</v>
      </c>
      <c r="D6793">
        <v>-0.0031807371532810314</v>
      </c>
      <c r="E6793">
        <v>-0.047313465155055343</v>
      </c>
      <c r="F6793">
        <v>0.02574208092520271</v>
      </c>
      <c r="G6793">
        <v>0.16535712234341882</v>
      </c>
      <c r="L6793">
        <v>41.455078125</v>
      </c>
      <c r="M6793">
        <v>1.2087311060877631E-05</v>
      </c>
      <c r="N6793">
        <v>2.2996561689303836</v>
      </c>
    </row>
    <row r="6794" spans="1:14">
      <c r="A6794">
        <v>33.96</v>
      </c>
      <c r="B6794">
        <v>0.003006293188149373</v>
      </c>
      <c r="C6794">
        <v>-0.00011912432091976618</v>
      </c>
      <c r="D6794">
        <v>-0.0032990788966169443</v>
      </c>
      <c r="E6794">
        <v>-0.049073798587177045</v>
      </c>
      <c r="F6794">
        <v>0.025742777265541323</v>
      </c>
      <c r="G6794">
        <v>0.16535712234341882</v>
      </c>
      <c r="L6794">
        <v>41.461181640625</v>
      </c>
      <c r="M6794">
        <v>1.1249000445296584E-05</v>
      </c>
      <c r="N6794">
        <v>3.431024278879419</v>
      </c>
    </row>
    <row r="6795" spans="1:14">
      <c r="A6795">
        <v>33.965</v>
      </c>
      <c r="B6795">
        <v>0.0030454166190218845</v>
      </c>
      <c r="C6795">
        <v>-0.00012055862740086614</v>
      </c>
      <c r="D6795">
        <v>-0.0033385378110464495</v>
      </c>
      <c r="E6795">
        <v>-0.049660749939315935</v>
      </c>
      <c r="F6795">
        <v>0.02574349184794145</v>
      </c>
      <c r="G6795">
        <v>0.16535712234341882</v>
      </c>
      <c r="L6795">
        <v>41.46728515625</v>
      </c>
      <c r="M6795">
        <v>1.0072620894233486E-05</v>
      </c>
      <c r="N6795">
        <v>0.98290870622342752</v>
      </c>
    </row>
    <row r="6796" spans="1:14">
      <c r="A6796">
        <v>33.97</v>
      </c>
      <c r="B6796">
        <v>0.0029924387500823617</v>
      </c>
      <c r="C6796">
        <v>-0.00011865985305948727</v>
      </c>
      <c r="D6796">
        <v>-0.0032860612564923073</v>
      </c>
      <c r="E6796">
        <v>-0.048880161190323068</v>
      </c>
      <c r="F6796">
        <v>0.025744181784929786</v>
      </c>
      <c r="G6796">
        <v>0.16535712234341882</v>
      </c>
      <c r="L6796">
        <v>41.473388671875</v>
      </c>
      <c r="M6796">
        <v>9.1780416443367938E-06</v>
      </c>
      <c r="N6796">
        <v>2.0759284743106177</v>
      </c>
    </row>
    <row r="6797" spans="1:14">
      <c r="A6797">
        <v>33.975</v>
      </c>
      <c r="B6797">
        <v>0.0028540085971588891</v>
      </c>
      <c r="C6797">
        <v>-0.00011365643323418134</v>
      </c>
      <c r="D6797">
        <v>-0.0031477880688666189</v>
      </c>
      <c r="E6797">
        <v>-0.046823347524390956</v>
      </c>
      <c r="F6797">
        <v>0.025744809365432549</v>
      </c>
      <c r="G6797">
        <v>0.16535712234341882</v>
      </c>
      <c r="L6797">
        <v>41.4794921875</v>
      </c>
      <c r="M6797">
        <v>8.7434108253131834E-06</v>
      </c>
      <c r="N6797">
        <v>8.3816056308487585</v>
      </c>
    </row>
    <row r="6798" spans="1:14">
      <c r="A6798">
        <v>33.980000000000004</v>
      </c>
      <c r="B6798">
        <v>0.0026513191049393424</v>
      </c>
      <c r="C6798">
        <v>-0.0001063069783182017</v>
      </c>
      <c r="D6798">
        <v>-0.0029446985106731422</v>
      </c>
      <c r="E6798">
        <v>-0.043802390346262987</v>
      </c>
      <c r="F6798">
        <v>0.025745350970714745</v>
      </c>
      <c r="G6798">
        <v>0.16535712234341882</v>
      </c>
      <c r="L6798">
        <v>41.485595703125</v>
      </c>
      <c r="M6798">
        <v>8.5521440258838337E-06</v>
      </c>
      <c r="N6798">
        <v>1.1466854266450284</v>
      </c>
    </row>
    <row r="6799" spans="1:14">
      <c r="A6799">
        <v>33.985</v>
      </c>
      <c r="B6799">
        <v>0.0024091110749437051</v>
      </c>
      <c r="C6799">
        <v>-9.7505639948234008E-05</v>
      </c>
      <c r="D6799">
        <v>-0.0027015174237132239</v>
      </c>
      <c r="E6799">
        <v>-0.040185071677734205</v>
      </c>
      <c r="F6799">
        <v>0.025745798140588451</v>
      </c>
      <c r="G6799">
        <v>0.16535712234341882</v>
      </c>
      <c r="L6799">
        <v>41.49169921875</v>
      </c>
      <c r="M6799">
        <v>8.4197345377688665E-06</v>
      </c>
      <c r="N6799">
        <v>1.8410628494743377</v>
      </c>
    </row>
    <row r="6800" spans="1:14">
      <c r="A6800">
        <v>33.99</v>
      </c>
      <c r="B6800">
        <v>0.0021446925445958121</v>
      </c>
      <c r="C6800">
        <v>-8.7883301362067149E-05</v>
      </c>
      <c r="D6800">
        <v>-0.0024356884432356206</v>
      </c>
      <c r="E6800">
        <v>-0.036230865593129859</v>
      </c>
      <c r="F6800">
        <v>0.025746152536720222</v>
      </c>
      <c r="G6800">
        <v>0.16535712234341882</v>
      </c>
      <c r="L6800">
        <v>41.497802734375</v>
      </c>
      <c r="M6800">
        <v>7.9498829112660533E-06</v>
      </c>
      <c r="N6800">
        <v>3.6087847374178521</v>
      </c>
    </row>
    <row r="6801" spans="1:14">
      <c r="A6801">
        <v>33.995</v>
      </c>
      <c r="B6801">
        <v>0.0018642971070974589</v>
      </c>
      <c r="C6801">
        <v>-7.7672327553539709E-05</v>
      </c>
      <c r="D6801">
        <v>-0.0021536396072513969</v>
      </c>
      <c r="E6801">
        <v>-0.032035389157864531</v>
      </c>
      <c r="F6801">
        <v>0.02574642032350451</v>
      </c>
      <c r="G6801">
        <v>0.16535712234341882</v>
      </c>
      <c r="L6801">
        <v>41.50390625</v>
      </c>
      <c r="M6801">
        <v>6.46923116261843E-06</v>
      </c>
      <c r="N6801">
        <v>1.8987115845369595</v>
      </c>
    </row>
    <row r="6802" spans="1:14">
      <c r="A6802">
        <v>34</v>
      </c>
      <c r="B6802">
        <v>0.0015666327024324209</v>
      </c>
      <c r="C6802">
        <v>-6.6829694536293949E-05</v>
      </c>
      <c r="D6802">
        <v>-0.0018541905931085737</v>
      </c>
      <c r="E6802">
        <v>-0.027581085072490033</v>
      </c>
      <c r="F6802">
        <v>0.02574660942426028</v>
      </c>
      <c r="G6802">
        <v>0.16535712234341882</v>
      </c>
      <c r="L6802">
        <v>41.510009765625</v>
      </c>
      <c r="M6802">
        <v>4.6728208333261687E-06</v>
      </c>
      <c r="N6802">
        <v>2.0965303478235913</v>
      </c>
    </row>
    <row r="6803" spans="1:14">
      <c r="A6803">
        <v>34.005</v>
      </c>
      <c r="B6803">
        <v>0.0012505780814108347</v>
      </c>
      <c r="C6803">
        <v>-5.531251826527972E-05</v>
      </c>
      <c r="D6803">
        <v>-0.0015361662265998542</v>
      </c>
      <c r="E6803">
        <v>-0.022850472620672829</v>
      </c>
      <c r="F6803">
        <v>0.025746729922447666</v>
      </c>
      <c r="G6803">
        <v>0.16535712234341882</v>
      </c>
      <c r="L6803">
        <v>41.51611328125</v>
      </c>
      <c r="M6803">
        <v>3.2457109838765781E-06</v>
      </c>
      <c r="N6803">
        <v>0.69795682685263238</v>
      </c>
    </row>
    <row r="6804" spans="1:14">
      <c r="A6804">
        <v>34.01</v>
      </c>
      <c r="B6804">
        <v>0.00092271386954781009</v>
      </c>
      <c r="C6804">
        <v>-4.3350196828794864E-05</v>
      </c>
      <c r="D6804">
        <v>-0.001205909238396803</v>
      </c>
      <c r="E6804">
        <v>-0.017937899921152443</v>
      </c>
      <c r="F6804">
        <v>0.0257467955208083</v>
      </c>
      <c r="G6804">
        <v>0.16535712234341882</v>
      </c>
      <c r="L6804">
        <v>41.522216796875</v>
      </c>
      <c r="M6804">
        <v>2.8861643979184759E-06</v>
      </c>
      <c r="N6804">
        <v>0.512632198573003</v>
      </c>
    </row>
    <row r="6805" spans="1:14">
      <c r="A6805">
        <v>34.015</v>
      </c>
      <c r="B6805">
        <v>0.00060085939721216423</v>
      </c>
      <c r="C6805">
        <v>-3.1575883618584011E-05</v>
      </c>
      <c r="D6805">
        <v>-0.00088090194608134056</v>
      </c>
      <c r="E6805">
        <v>-0.013103416447959941</v>
      </c>
      <c r="F6805">
        <v>0.025746823337444092</v>
      </c>
      <c r="G6805">
        <v>0.16535712234341882</v>
      </c>
      <c r="L6805">
        <v>41.5283203125</v>
      </c>
      <c r="M6805">
        <v>3.3820462307311573E-06</v>
      </c>
      <c r="N6805">
        <v>0.78245639104984888</v>
      </c>
    </row>
    <row r="6806" spans="1:14">
      <c r="A6806">
        <v>34.02</v>
      </c>
      <c r="B6806">
        <v>0.00031211946756308333</v>
      </c>
      <c r="C6806">
        <v>-2.0962506646587148E-05</v>
      </c>
      <c r="D6806">
        <v>-0.00058799052244571531</v>
      </c>
      <c r="E6806">
        <v>-0.0087463590213800145</v>
      </c>
      <c r="F6806">
        <v>0.025746830843306579</v>
      </c>
      <c r="G6806">
        <v>0.16535712234341882</v>
      </c>
      <c r="L6806">
        <v>41.534423828125</v>
      </c>
      <c r="M6806">
        <v>3.6656971217744358E-06</v>
      </c>
      <c r="N6806">
        <v>0.96826991060090561</v>
      </c>
    </row>
    <row r="6807" spans="1:14">
      <c r="A6807">
        <v>34.025</v>
      </c>
      <c r="B6807">
        <v>8.6444116285493578E-05</v>
      </c>
      <c r="C6807">
        <v>-1.259501909934727E-05</v>
      </c>
      <c r="D6807">
        <v>-0.00035709569756313115</v>
      </c>
      <c r="E6807">
        <v>-0.0053117985012515762</v>
      </c>
      <c r="F6807">
        <v>0.025746831419051035</v>
      </c>
      <c r="G6807">
        <v>0.16535712234341882</v>
      </c>
      <c r="L6807">
        <v>41.54052734375</v>
      </c>
      <c r="M6807">
        <v>3.4226244187140656E-06</v>
      </c>
      <c r="N6807">
        <v>0.42816263001673477</v>
      </c>
    </row>
    <row r="6808" spans="1:14">
      <c r="A6808">
        <v>34.03</v>
      </c>
      <c r="B6808">
        <v>-5.1844048653651963E-05</v>
      </c>
      <c r="C6808">
        <v>-7.3650143866805877E-06</v>
      </c>
      <c r="D6808">
        <v>-0.0002127926323024469</v>
      </c>
      <c r="E6808">
        <v>-0.0031652904054988978</v>
      </c>
      <c r="F6808">
        <v>0.025746831626139881</v>
      </c>
      <c r="G6808">
        <v>0.16535712234341882</v>
      </c>
      <c r="L6808">
        <v>41.546630859375</v>
      </c>
      <c r="M6808">
        <v>2.6677766947072179E-06</v>
      </c>
      <c r="N6808">
        <v>1.1358330658245999</v>
      </c>
    </row>
    <row r="6809" spans="1:14">
      <c r="A6809">
        <v>34.035000000000004</v>
      </c>
      <c r="B6809">
        <v>-9.1650179451225125E-05</v>
      </c>
      <c r="C6809">
        <v>-5.69205421427751E-06</v>
      </c>
      <c r="D6809">
        <v>-0.00016663581260266833</v>
      </c>
      <c r="E6809">
        <v>-0.0024787077124646915</v>
      </c>
      <c r="F6809">
        <v>0.025746832273320537</v>
      </c>
      <c r="G6809">
        <v>0.16535712234341882</v>
      </c>
      <c r="L6809">
        <v>41.552734375</v>
      </c>
      <c r="M6809">
        <v>1.6304812298445544E-06</v>
      </c>
      <c r="N6809">
        <v>0.31765509631837191</v>
      </c>
    </row>
    <row r="6810" spans="1:14">
      <c r="A6810">
        <v>34.04</v>
      </c>
      <c r="B6810">
        <v>-3.92974327971488E-05</v>
      </c>
      <c r="C6810">
        <v>-7.36536304181313E-06</v>
      </c>
      <c r="D6810">
        <v>-0.00021288123266718022</v>
      </c>
      <c r="E6810">
        <v>-0.0031666083359243057</v>
      </c>
      <c r="F6810">
        <v>0.025746832392304173</v>
      </c>
      <c r="G6810">
        <v>0.16535712234341882</v>
      </c>
      <c r="L6810">
        <v>41.558837890625</v>
      </c>
      <c r="M6810">
        <v>1.4744149835573247E-06</v>
      </c>
      <c r="N6810">
        <v>0.23150659655977396</v>
      </c>
    </row>
    <row r="6811" spans="1:14">
      <c r="A6811">
        <v>34.045</v>
      </c>
      <c r="B6811">
        <v>8.2302384387551112E-05</v>
      </c>
      <c r="C6811">
        <v>-1.1567146169768775E-05</v>
      </c>
      <c r="D6811">
        <v>-0.00032900163153571933</v>
      </c>
      <c r="E6811">
        <v>-0.0048938992690938246</v>
      </c>
      <c r="F6811">
        <v>0.025746832914199876</v>
      </c>
      <c r="G6811">
        <v>0.16535712234341882</v>
      </c>
      <c r="L6811">
        <v>41.56494140625</v>
      </c>
      <c r="M6811">
        <v>2.3208863043816832E-06</v>
      </c>
      <c r="N6811">
        <v>0.64881913165260208</v>
      </c>
    </row>
    <row r="6812" spans="1:14">
      <c r="A6812">
        <v>34.05</v>
      </c>
      <c r="B6812">
        <v>0.00023977422334527272</v>
      </c>
      <c r="C6812">
        <v>-1.7090099140324284E-05</v>
      </c>
      <c r="D6812">
        <v>-0.00048162324187109518</v>
      </c>
      <c r="E6812">
        <v>-0.0071641457228325406</v>
      </c>
      <c r="F6812">
        <v>0.025746837343793391</v>
      </c>
      <c r="G6812">
        <v>0.16535712234341882</v>
      </c>
      <c r="L6812">
        <v>41.571044921875</v>
      </c>
      <c r="M6812">
        <v>3.0271982497733236E-06</v>
      </c>
      <c r="N6812">
        <v>0.60971731713433153</v>
      </c>
    </row>
    <row r="6813" spans="1:14">
      <c r="A6813">
        <v>34.055</v>
      </c>
      <c r="B6813">
        <v>0.00039918554814654837</v>
      </c>
      <c r="C6813">
        <v>-2.2695866334761029E-05</v>
      </c>
      <c r="D6813">
        <v>-0.00063652080260523879</v>
      </c>
      <c r="E6813">
        <v>-0.0094682469387529274</v>
      </c>
      <c r="F6813">
        <v>0.025746849621252853</v>
      </c>
      <c r="G6813">
        <v>0.16535712234341882</v>
      </c>
      <c r="L6813">
        <v>41.5771484375</v>
      </c>
      <c r="M6813">
        <v>3.1497294895314359E-06</v>
      </c>
      <c r="N6813">
        <v>0.53736211970777459</v>
      </c>
    </row>
    <row r="6814" spans="1:14">
      <c r="A6814">
        <v>34.06</v>
      </c>
      <c r="B6814">
        <v>0.0005364553002124438</v>
      </c>
      <c r="C6814">
        <v>-2.74961743073581E-05</v>
      </c>
      <c r="D6814">
        <v>-0.00076915190520011824</v>
      </c>
      <c r="E6814">
        <v>-0.011441134589851758</v>
      </c>
      <c r="F6814">
        <v>0.025746871794330085</v>
      </c>
      <c r="G6814">
        <v>0.16535712234341882</v>
      </c>
      <c r="L6814">
        <v>41.583251953125</v>
      </c>
      <c r="M6814">
        <v>3.0222354001028443E-06</v>
      </c>
      <c r="N6814">
        <v>1.58179926470962</v>
      </c>
    </row>
    <row r="6815" spans="1:14">
      <c r="A6815">
        <v>34.065</v>
      </c>
      <c r="B6815">
        <v>0.00064421606149361833</v>
      </c>
      <c r="C6815">
        <v>-3.1207925512189071E-05</v>
      </c>
      <c r="D6815">
        <v>-0.00087170003756987483</v>
      </c>
      <c r="E6815">
        <v>-0.012966538058851888</v>
      </c>
      <c r="F6815">
        <v>0.025746903770171806</v>
      </c>
      <c r="G6815">
        <v>0.16535712234341882</v>
      </c>
      <c r="L6815">
        <v>41.58935546875</v>
      </c>
      <c r="M6815">
        <v>3.0750873828064454E-06</v>
      </c>
      <c r="N6815">
        <v>1.2084440615533463</v>
      </c>
    </row>
    <row r="6816" spans="1:14">
      <c r="A6816">
        <v>34.07</v>
      </c>
      <c r="B6816">
        <v>0.00073206931185628788</v>
      </c>
      <c r="C6816">
        <v>-3.4168107964722573E-05</v>
      </c>
      <c r="D6816">
        <v>-0.00095347979475382408</v>
      </c>
      <c r="E6816">
        <v>-0.014183011946963133</v>
      </c>
      <c r="F6816">
        <v>0.025746945061922089</v>
      </c>
      <c r="G6816">
        <v>0.16535712234341882</v>
      </c>
      <c r="L6816">
        <v>41.595458984375</v>
      </c>
      <c r="M6816">
        <v>3.3136380295742923E-06</v>
      </c>
      <c r="N6816">
        <v>0.77927306056591239</v>
      </c>
    </row>
    <row r="6817" spans="1:14">
      <c r="A6817">
        <v>34.075</v>
      </c>
      <c r="B6817">
        <v>0.00081989277090777513</v>
      </c>
      <c r="C6817">
        <v>-3.7094488334620179E-05</v>
      </c>
      <c r="D6817">
        <v>-0.0010343221629118922</v>
      </c>
      <c r="E6817">
        <v>-0.015385542173314396</v>
      </c>
      <c r="F6817">
        <v>0.02574699685515295</v>
      </c>
      <c r="G6817">
        <v>0.16535712234341882</v>
      </c>
      <c r="L6817">
        <v>41.6015625</v>
      </c>
      <c r="M6817">
        <v>3.7591481776109012E-06</v>
      </c>
      <c r="N6817">
        <v>1.3024853728772818</v>
      </c>
    </row>
    <row r="6818" spans="1:14">
      <c r="A6818">
        <v>34.08</v>
      </c>
      <c r="B6818">
        <v>0.00092724011867920987</v>
      </c>
      <c r="C6818">
        <v>-4.0700351971367389E-05</v>
      </c>
      <c r="D6818">
        <v>-0.0011339306427329764</v>
      </c>
      <c r="E6818">
        <v>-0.016867218310653024</v>
      </c>
      <c r="F6818">
        <v>0.02574706309865997</v>
      </c>
      <c r="G6818">
        <v>0.16535712234341882</v>
      </c>
      <c r="L6818">
        <v>41.607666015625</v>
      </c>
      <c r="M6818">
        <v>4.0375180209801243E-06</v>
      </c>
      <c r="N6818">
        <v>2.4559220885092361</v>
      </c>
    </row>
    <row r="6819" spans="1:14">
      <c r="A6819">
        <v>34.085</v>
      </c>
      <c r="B6819">
        <v>0.0010640700609631949</v>
      </c>
      <c r="C6819">
        <v>-4.5353564422065595E-05</v>
      </c>
      <c r="D6819">
        <v>-0.0012624631442671452</v>
      </c>
      <c r="E6819">
        <v>-0.018779139270973785</v>
      </c>
      <c r="F6819">
        <v>0.025747150335381639</v>
      </c>
      <c r="G6819">
        <v>0.16535712234341882</v>
      </c>
      <c r="L6819">
        <v>41.61376953125</v>
      </c>
      <c r="M6819">
        <v>4.1042893268558805E-06</v>
      </c>
      <c r="N6819">
        <v>8.9286954822126479</v>
      </c>
    </row>
    <row r="6820" spans="1:14">
      <c r="A6820">
        <v>34.09</v>
      </c>
      <c r="B6820">
        <v>0.00122762428062155</v>
      </c>
      <c r="C6820">
        <v>-5.0959491108763E-05</v>
      </c>
      <c r="D6820">
        <v>-0.0014172998504275135</v>
      </c>
      <c r="E6820">
        <v>-0.021082335275109262</v>
      </c>
      <c r="F6820">
        <v>0.025747266450783048</v>
      </c>
      <c r="G6820">
        <v>0.16535712234341882</v>
      </c>
      <c r="L6820">
        <v>41.619873046875</v>
      </c>
      <c r="M6820">
        <v>3.7416627190981716E-06</v>
      </c>
      <c r="N6820">
        <v>2.101427428668587</v>
      </c>
    </row>
    <row r="6821" spans="1:14">
      <c r="A6821">
        <v>34.095</v>
      </c>
      <c r="B6821">
        <v>0.0014072614253876846</v>
      </c>
      <c r="C6821">
        <v>-5.7133612398100868E-05</v>
      </c>
      <c r="D6821">
        <v>-0.0015878150073536967</v>
      </c>
      <c r="E6821">
        <v>-0.023618748234386238</v>
      </c>
      <c r="F6821">
        <v>0.025747419034593197</v>
      </c>
      <c r="G6821">
        <v>0.16535712234341882</v>
      </c>
      <c r="L6821">
        <v>41.6259765625</v>
      </c>
      <c r="M6821">
        <v>3.3099832956131537E-06</v>
      </c>
      <c r="N6821">
        <v>0.45527066390533116</v>
      </c>
    </row>
    <row r="6822" spans="1:14">
      <c r="A6822">
        <v>34.1</v>
      </c>
      <c r="B6822">
        <v>0.0015945125509190449</v>
      </c>
      <c r="C6822">
        <v>-6.3566642028621261E-05</v>
      </c>
      <c r="D6822">
        <v>-0.0017654636327947184</v>
      </c>
      <c r="E6822">
        <v>-0.026261271537821436</v>
      </c>
      <c r="F6822">
        <v>0.025747614925723829</v>
      </c>
      <c r="G6822">
        <v>0.16535712234341882</v>
      </c>
      <c r="L6822">
        <v>41.632080078125</v>
      </c>
      <c r="M6822">
        <v>3.2224874284723786E-06</v>
      </c>
      <c r="N6822">
        <v>0.72066943342398448</v>
      </c>
    </row>
    <row r="6823" spans="1:14">
      <c r="A6823">
        <v>34.105000000000004</v>
      </c>
      <c r="B6823">
        <v>0.0017924361108509262</v>
      </c>
      <c r="C6823">
        <v>-7.0367969335575348E-05</v>
      </c>
      <c r="D6823">
        <v>-0.0019532639144842754</v>
      </c>
      <c r="E6823">
        <v>-0.029054800727953595</v>
      </c>
      <c r="F6823">
        <v>0.025747862466220628</v>
      </c>
      <c r="G6823">
        <v>0.16535712234341882</v>
      </c>
      <c r="L6823">
        <v>41.63818359375</v>
      </c>
      <c r="M6823">
        <v>3.2070166422115812E-06</v>
      </c>
      <c r="N6823">
        <v>1.1843420037868428</v>
      </c>
    </row>
    <row r="6824" spans="1:14">
      <c r="A6824">
        <v>34.11</v>
      </c>
      <c r="B6824">
        <v>0.0020185265003395494</v>
      </c>
      <c r="C6824">
        <v>-7.817150222360337E-05</v>
      </c>
      <c r="D6824">
        <v>-0.0021687133791471482</v>
      </c>
      <c r="E6824">
        <v>-0.032259611514813831</v>
      </c>
      <c r="F6824">
        <v>0.025748176392591644</v>
      </c>
      <c r="G6824">
        <v>0.16535712234341882</v>
      </c>
      <c r="L6824">
        <v>41.644287109375</v>
      </c>
      <c r="M6824">
        <v>2.8930537409426988E-06</v>
      </c>
      <c r="N6824">
        <v>0.49842369083112759</v>
      </c>
    </row>
    <row r="6825" spans="1:14">
      <c r="A6825">
        <v>34.115</v>
      </c>
      <c r="B6825">
        <v>0.0022982270934017095</v>
      </c>
      <c r="C6825">
        <v>-8.7905329776650655E-05</v>
      </c>
      <c r="D6825">
        <v>-0.00243742069723298</v>
      </c>
      <c r="E6825">
        <v>-0.03625663287134058</v>
      </c>
      <c r="F6825">
        <v>0.025748583346073928</v>
      </c>
      <c r="G6825">
        <v>0.16535712234341882</v>
      </c>
      <c r="L6825">
        <v>41.650390625</v>
      </c>
      <c r="M6825">
        <v>2.4668077922839717E-06</v>
      </c>
      <c r="N6825">
        <v>0.61225359807679891</v>
      </c>
    </row>
    <row r="6826" spans="1:14">
      <c r="A6826">
        <v>34.12</v>
      </c>
      <c r="B6826">
        <v>0.0026523216151847352</v>
      </c>
      <c r="C6826">
        <v>-0.00010033568524562314</v>
      </c>
      <c r="D6826">
        <v>-0.0027805086442018261</v>
      </c>
      <c r="E6826">
        <v>-0.041360066082502166</v>
      </c>
      <c r="F6826">
        <v>0.025749125361014469</v>
      </c>
      <c r="G6826">
        <v>0.16535712234341882</v>
      </c>
      <c r="L6826">
        <v>41.656494140625</v>
      </c>
      <c r="M6826">
        <v>1.8698974556060511E-06</v>
      </c>
      <c r="N6826">
        <v>0.4441656067456915</v>
      </c>
    </row>
    <row r="6827" spans="1:14">
      <c r="A6827">
        <v>34.125</v>
      </c>
      <c r="B6827">
        <v>0.003084327242697076</v>
      </c>
      <c r="C6827">
        <v>-0.00011560688291424592</v>
      </c>
      <c r="D6827">
        <v>-0.0032019161617935677</v>
      </c>
      <c r="E6827">
        <v>-0.047628502906679318</v>
      </c>
      <c r="F6827">
        <v>0.025749858320194257</v>
      </c>
      <c r="G6827">
        <v>0.16535712234341882</v>
      </c>
      <c r="L6827">
        <v>41.66259765625</v>
      </c>
      <c r="M6827">
        <v>1.3280142904726298E-06</v>
      </c>
      <c r="N6827">
        <v>0.20126568762971225</v>
      </c>
    </row>
    <row r="6828" spans="1:14">
      <c r="A6828">
        <v>34.13</v>
      </c>
      <c r="B6828">
        <v>0.0035732608947254079</v>
      </c>
      <c r="C6828">
        <v>-0.00013297334681590389</v>
      </c>
      <c r="D6828">
        <v>-0.0036797849677609206</v>
      </c>
      <c r="E6828">
        <v>-0.054736801395443693</v>
      </c>
      <c r="F6828">
        <v>0.025750842078340833</v>
      </c>
      <c r="G6828">
        <v>0.16535712234341882</v>
      </c>
      <c r="L6828">
        <v>41.668701171875</v>
      </c>
      <c r="M6828">
        <v>7.9753175359794234E-07</v>
      </c>
      <c r="N6828">
        <v>0.13059595004374253</v>
      </c>
    </row>
    <row r="6829" spans="1:14">
      <c r="A6829">
        <v>34.135</v>
      </c>
      <c r="B6829">
        <v>0.0040779269592124</v>
      </c>
      <c r="C6829">
        <v>-0.00015095260799918058</v>
      </c>
      <c r="D6829">
        <v>-0.0041732790459770158</v>
      </c>
      <c r="E6829">
        <v>-0.062077525808908109</v>
      </c>
      <c r="F6829">
        <v>0.025752123339834378</v>
      </c>
      <c r="G6829">
        <v>0.16535712234341882</v>
      </c>
      <c r="L6829">
        <v>41.6748046875</v>
      </c>
      <c r="M6829">
        <v>1.7299962679160615E-07</v>
      </c>
      <c r="N6829">
        <v>0.034226727036474426</v>
      </c>
    </row>
    <row r="6830" spans="1:14">
      <c r="A6830">
        <v>34.14</v>
      </c>
      <c r="B6830">
        <v>0.0045528886691164746</v>
      </c>
      <c r="C6830">
        <v>-0.00016790223468163279</v>
      </c>
      <c r="D6830">
        <v>-0.0046383824130917959</v>
      </c>
      <c r="E6830">
        <v>-0.068995938394740469</v>
      </c>
      <c r="F6830">
        <v>0.025753720442925308</v>
      </c>
      <c r="G6830">
        <v>0.16535712234341882</v>
      </c>
      <c r="L6830">
        <v>41.680908203125</v>
      </c>
      <c r="M6830">
        <v>6.14249911339463E-07</v>
      </c>
      <c r="N6830">
        <v>0.73948170384742273</v>
      </c>
    </row>
    <row r="6831" spans="1:14">
      <c r="A6831">
        <v>34.145</v>
      </c>
      <c r="B6831">
        <v>0.0049643392274625053</v>
      </c>
      <c r="C6831">
        <v>-0.00018259515013934906</v>
      </c>
      <c r="D6831">
        <v>-0.0050414592831920686</v>
      </c>
      <c r="E6831">
        <v>-0.074991706837482019</v>
      </c>
      <c r="F6831">
        <v>0.025755619254146652</v>
      </c>
      <c r="G6831">
        <v>0.16535712234341882</v>
      </c>
      <c r="L6831">
        <v>41.68701171875</v>
      </c>
      <c r="M6831">
        <v>1.1913951584877467E-06</v>
      </c>
      <c r="N6831">
        <v>0.59201989739512784</v>
      </c>
    </row>
    <row r="6832" spans="1:14">
      <c r="A6832">
        <v>34.15</v>
      </c>
      <c r="B6832">
        <v>0.0052982679439821621</v>
      </c>
      <c r="C6832">
        <v>-0.00019451739938773145</v>
      </c>
      <c r="D6832">
        <v>-0.0053684579634106508</v>
      </c>
      <c r="E6832">
        <v>-0.079855812205733429</v>
      </c>
      <c r="F6832">
        <v>0.025757782105756088</v>
      </c>
      <c r="G6832">
        <v>0.16535712234341882</v>
      </c>
      <c r="L6832">
        <v>41.693115234375</v>
      </c>
      <c r="M6832">
        <v>1.5873342236959252E-06</v>
      </c>
      <c r="N6832">
        <v>0.38166154276742464</v>
      </c>
    </row>
    <row r="6833" spans="1:14">
      <c r="A6833">
        <v>34.155</v>
      </c>
      <c r="B6833">
        <v>0.00555802523381156</v>
      </c>
      <c r="C6833">
        <v>-0.00020378247922591645</v>
      </c>
      <c r="D6833">
        <v>-0.0056225339574633923</v>
      </c>
      <c r="E6833">
        <v>-0.083635192617267956</v>
      </c>
      <c r="F6833">
        <v>0.025760162231583904</v>
      </c>
      <c r="G6833">
        <v>0.16535712234341882</v>
      </c>
      <c r="L6833">
        <v>41.69921875</v>
      </c>
      <c r="M6833">
        <v>1.7231490660129941E-06</v>
      </c>
      <c r="N6833">
        <v>0.99478587026962528</v>
      </c>
    </row>
    <row r="6834" spans="1:14">
      <c r="A6834">
        <v>34.160000000000004</v>
      </c>
      <c r="B6834">
        <v>0.0057543718955363633</v>
      </c>
      <c r="C6834">
        <v>-0.00021077345315359937</v>
      </c>
      <c r="D6834">
        <v>-0.0058142223742181313</v>
      </c>
      <c r="E6834">
        <v>-0.0864865578164947</v>
      </c>
      <c r="F6834">
        <v>0.025762713491708059</v>
      </c>
      <c r="G6834">
        <v>0.16535712234341882</v>
      </c>
      <c r="L6834">
        <v>41.705322265625</v>
      </c>
      <c r="M6834">
        <v>2.0241584391259518E-06</v>
      </c>
      <c r="N6834">
        <v>0.58292508023780454</v>
      </c>
    </row>
    <row r="6835" spans="1:14">
      <c r="A6835">
        <v>34.165</v>
      </c>
      <c r="B6835">
        <v>0.0058949192072077329</v>
      </c>
      <c r="C6835">
        <v>-0.00021576040197780457</v>
      </c>
      <c r="D6835">
        <v>-0.0059509485366518282</v>
      </c>
      <c r="E6835">
        <v>-0.088520359482695946</v>
      </c>
      <c r="F6835">
        <v>0.025765390899994956</v>
      </c>
      <c r="G6835">
        <v>0.16535712234341882</v>
      </c>
      <c r="L6835">
        <v>41.71142578125</v>
      </c>
      <c r="M6835">
        <v>2.4525041963421774E-06</v>
      </c>
      <c r="N6835">
        <v>0.24358597350201971</v>
      </c>
    </row>
    <row r="6836" spans="1:14">
      <c r="A6836">
        <v>34.17</v>
      </c>
      <c r="B6836">
        <v>0.0059791155082871104</v>
      </c>
      <c r="C6836">
        <v>-0.00021871803417189618</v>
      </c>
      <c r="D6836">
        <v>-0.0060320322007132148</v>
      </c>
      <c r="E6836">
        <v>-0.089726478985609065</v>
      </c>
      <c r="F6836">
        <v>0.025768145336564532</v>
      </c>
      <c r="G6836">
        <v>0.16535712234341882</v>
      </c>
      <c r="L6836">
        <v>41.717529296875</v>
      </c>
      <c r="M6836">
        <v>2.7551022657754063E-06</v>
      </c>
      <c r="N6836">
        <v>0.90011460743625871</v>
      </c>
    </row>
    <row r="6837" spans="1:14">
      <c r="A6837">
        <v>34.175000000000004</v>
      </c>
      <c r="B6837">
        <v>0.0060008316877608759</v>
      </c>
      <c r="C6837">
        <v>-0.00021941908808381747</v>
      </c>
      <c r="D6837">
        <v>-0.0060512510750395628</v>
      </c>
      <c r="E6837">
        <v>-0.0900123597412135</v>
      </c>
      <c r="F6837">
        <v>0.025770919817725831</v>
      </c>
      <c r="G6837">
        <v>0.16535712234341882</v>
      </c>
      <c r="L6837">
        <v>41.7236328125</v>
      </c>
      <c r="M6837">
        <v>2.8856572584555093E-06</v>
      </c>
      <c r="N6837">
        <v>0.612913223299558</v>
      </c>
    </row>
    <row r="6838" spans="1:14">
      <c r="A6838">
        <v>34.18</v>
      </c>
      <c r="B6838">
        <v>0.0059554141772944214</v>
      </c>
      <c r="C6838">
        <v>-0.00021768939603443053</v>
      </c>
      <c r="D6838">
        <v>-0.0060034474040346593</v>
      </c>
      <c r="E6838">
        <v>-0.089301280135015551</v>
      </c>
      <c r="F6838">
        <v>0.02577365246029608</v>
      </c>
      <c r="G6838">
        <v>0.16535712234341882</v>
      </c>
      <c r="L6838">
        <v>41.729736328125</v>
      </c>
      <c r="M6838">
        <v>2.8155877330242976E-06</v>
      </c>
      <c r="N6838">
        <v>0.63446723987201581</v>
      </c>
    </row>
    <row r="6839" spans="1:14">
      <c r="A6839">
        <v>34.185</v>
      </c>
      <c r="B6839">
        <v>0.0058454814039057244</v>
      </c>
      <c r="C6839">
        <v>-0.00021361713555136601</v>
      </c>
      <c r="D6839">
        <v>-0.0058909064766772181</v>
      </c>
      <c r="E6839">
        <v>-0.087627233840573623</v>
      </c>
      <c r="F6839">
        <v>0.02577628514866788</v>
      </c>
      <c r="G6839">
        <v>0.16535712234341882</v>
      </c>
      <c r="L6839">
        <v>41.73583984375</v>
      </c>
      <c r="M6839">
        <v>2.6164752730213861E-06</v>
      </c>
      <c r="N6839">
        <v>2.59697608183014</v>
      </c>
    </row>
    <row r="6840" spans="1:14">
      <c r="A6840">
        <v>34.19</v>
      </c>
      <c r="B6840">
        <v>0.0056815396492144645</v>
      </c>
      <c r="C6840">
        <v>-0.00020757516788381649</v>
      </c>
      <c r="D6840">
        <v>-0.005723942834797875</v>
      </c>
      <c r="E6840">
        <v>-0.085143649667618393</v>
      </c>
      <c r="F6840">
        <v>0.025778772235638563</v>
      </c>
      <c r="G6840">
        <v>0.16535712234341882</v>
      </c>
      <c r="L6840">
        <v>41.741943359375</v>
      </c>
      <c r="M6840">
        <v>2.5625644097769441E-06</v>
      </c>
      <c r="N6840">
        <v>0.58331021645399994</v>
      </c>
    </row>
    <row r="6841" spans="1:14">
      <c r="A6841">
        <v>34.195</v>
      </c>
      <c r="B6841">
        <v>0.0054778512473884957</v>
      </c>
      <c r="C6841">
        <v>-0.00020007311825497926</v>
      </c>
      <c r="D6841">
        <v>-0.0055166517788401512</v>
      </c>
      <c r="E6841">
        <v>-0.082060195210247253</v>
      </c>
      <c r="F6841">
        <v>0.025781084190539642</v>
      </c>
      <c r="G6841">
        <v>0.16535712234341882</v>
      </c>
      <c r="L6841">
        <v>41.748046875</v>
      </c>
      <c r="M6841">
        <v>2.8562658667377167E-06</v>
      </c>
      <c r="N6841">
        <v>1.3469392592907761</v>
      </c>
    </row>
    <row r="6842" spans="1:14">
      <c r="A6842">
        <v>34.2</v>
      </c>
      <c r="B6842">
        <v>0.0052467097710339151</v>
      </c>
      <c r="C6842">
        <v>-0.00019155009458771924</v>
      </c>
      <c r="D6842">
        <v>-0.0052811778054698529</v>
      </c>
      <c r="E6842">
        <v>-0.078557519856364055</v>
      </c>
      <c r="F6842">
        <v>0.025783205152948338</v>
      </c>
      <c r="G6842">
        <v>0.16535712234341882</v>
      </c>
      <c r="L6842">
        <v>41.754150390625</v>
      </c>
      <c r="M6842">
        <v>3.5449037713076792E-06</v>
      </c>
      <c r="N6842">
        <v>0.3738905022352641</v>
      </c>
    </row>
    <row r="6843" spans="1:14">
      <c r="A6843">
        <v>34.205</v>
      </c>
      <c r="B6843">
        <v>0.0049978663275799659</v>
      </c>
      <c r="C6843">
        <v>-0.00018235445414156826</v>
      </c>
      <c r="D6843">
        <v>-0.0050271543691771271</v>
      </c>
      <c r="E6843">
        <v>-0.074778921241509769</v>
      </c>
      <c r="F6843">
        <v>0.0257851296983523</v>
      </c>
      <c r="G6843">
        <v>0.16535712234341882</v>
      </c>
      <c r="L6843">
        <v>41.76025390625</v>
      </c>
      <c r="M6843">
        <v>4.1888759140975074E-06</v>
      </c>
      <c r="N6843">
        <v>0.899973440754118</v>
      </c>
    </row>
    <row r="6844" spans="1:14">
      <c r="A6844">
        <v>34.21</v>
      </c>
      <c r="B6844">
        <v>0.0047439139399186817</v>
      </c>
      <c r="C6844">
        <v>-0.00017294249174902476</v>
      </c>
      <c r="D6844">
        <v>-0.0047671915544216029</v>
      </c>
      <c r="E6844">
        <v>-0.070911974372021347</v>
      </c>
      <c r="F6844">
        <v>0.025786863632072055</v>
      </c>
      <c r="G6844">
        <v>0.16535712234341882</v>
      </c>
      <c r="L6844">
        <v>41.766357421875</v>
      </c>
      <c r="M6844">
        <v>4.8018259904296125E-06</v>
      </c>
      <c r="N6844">
        <v>0.72155961993868534</v>
      </c>
    </row>
    <row r="6845" spans="1:14">
      <c r="A6845">
        <v>34.215</v>
      </c>
      <c r="B6845">
        <v>0.0045039968274668387</v>
      </c>
      <c r="C6845">
        <v>-0.0001640153330053688</v>
      </c>
      <c r="D6845">
        <v>-0.0045206534433217538</v>
      </c>
      <c r="E6845">
        <v>-0.067244719969411088</v>
      </c>
      <c r="F6845">
        <v>0.025788426617901636</v>
      </c>
      <c r="G6845">
        <v>0.16535712234341882</v>
      </c>
      <c r="L6845">
        <v>41.7724609375</v>
      </c>
      <c r="M6845">
        <v>5.1904923760151E-06</v>
      </c>
      <c r="N6845">
        <v>1.6643745843108317</v>
      </c>
    </row>
    <row r="6846" spans="1:14">
      <c r="A6846">
        <v>34.22</v>
      </c>
      <c r="B6846">
        <v>0.0043001351859411263</v>
      </c>
      <c r="C6846">
        <v>-0.00015638767896530948</v>
      </c>
      <c r="D6846">
        <v>-0.0043100297793573147</v>
      </c>
      <c r="E6846">
        <v>-0.064111692967940059</v>
      </c>
      <c r="F6846">
        <v>0.025789851316859711</v>
      </c>
      <c r="G6846">
        <v>0.16535712234341882</v>
      </c>
      <c r="L6846">
        <v>41.778564453125</v>
      </c>
      <c r="M6846">
        <v>5.113090501702377E-06</v>
      </c>
      <c r="N6846">
        <v>2.0125160885863131</v>
      </c>
    </row>
    <row r="6847" spans="1:14">
      <c r="A6847">
        <v>34.225</v>
      </c>
      <c r="B6847">
        <v>0.0041447350805346094</v>
      </c>
      <c r="C6847">
        <v>-0.00015053189920330445</v>
      </c>
      <c r="D6847">
        <v>-0.00414834979252987</v>
      </c>
      <c r="E6847">
        <v>-0.061706703163881813</v>
      </c>
      <c r="F6847">
        <v>0.025791174903706238</v>
      </c>
      <c r="G6847">
        <v>0.16535712234341882</v>
      </c>
      <c r="L6847">
        <v>41.78466796875</v>
      </c>
      <c r="M6847">
        <v>4.6960798033516257E-06</v>
      </c>
      <c r="N6847">
        <v>0.99976957041710857</v>
      </c>
    </row>
    <row r="6848" spans="1:14">
      <c r="A6848">
        <v>34.230000000000004</v>
      </c>
      <c r="B6848">
        <v>0.0040255624131162694</v>
      </c>
      <c r="C6848">
        <v>-0.00014602507238925433</v>
      </c>
      <c r="D6848">
        <v>-0.0040239246905661285</v>
      </c>
      <c r="E6848">
        <v>-0.059855879772171161</v>
      </c>
      <c r="F6848">
        <v>0.025792423471181665</v>
      </c>
      <c r="G6848">
        <v>0.16535712234341882</v>
      </c>
      <c r="L6848">
        <v>41.790771484375</v>
      </c>
      <c r="M6848">
        <v>4.5669842440369566E-06</v>
      </c>
      <c r="N6848">
        <v>0.84673755079805113</v>
      </c>
    </row>
    <row r="6849" spans="1:14">
      <c r="A6849">
        <v>34.235</v>
      </c>
      <c r="B6849">
        <v>0.003899550295176862</v>
      </c>
      <c r="C6849">
        <v>-0.00014131502845159426</v>
      </c>
      <c r="D6849">
        <v>-0.0038938983183609849</v>
      </c>
      <c r="E6849">
        <v>-0.05792173748561965</v>
      </c>
      <c r="F6849">
        <v>0.025793595094322712</v>
      </c>
      <c r="G6849">
        <v>0.16535712234341882</v>
      </c>
      <c r="L6849">
        <v>41.796875</v>
      </c>
      <c r="M6849">
        <v>4.932767150799567E-06</v>
      </c>
      <c r="N6849">
        <v>1.0356668525565234</v>
      </c>
    </row>
    <row r="6850" spans="1:14">
      <c r="A6850">
        <v>34.24</v>
      </c>
      <c r="B6850">
        <v>0.0037043524420990576</v>
      </c>
      <c r="C6850">
        <v>-0.0001341311698678466</v>
      </c>
      <c r="D6850">
        <v>-0.0036955974397714468</v>
      </c>
      <c r="E6850">
        <v>-0.054972011916600269</v>
      </c>
      <c r="F6850">
        <v>0.025794652358429662</v>
      </c>
      <c r="G6850">
        <v>0.16535712234341882</v>
      </c>
      <c r="L6850">
        <v>41.802978515625</v>
      </c>
      <c r="M6850">
        <v>5.8866666901004894E-06</v>
      </c>
      <c r="N6850">
        <v>1.0210427987168038</v>
      </c>
    </row>
    <row r="6851" spans="1:14">
      <c r="A6851">
        <v>34.245</v>
      </c>
      <c r="B6851">
        <v>0.0033865095210683939</v>
      </c>
      <c r="C6851">
        <v>-0.00012250707077556583</v>
      </c>
      <c r="D6851">
        <v>-0.0033747760176773907</v>
      </c>
      <c r="E6851">
        <v>-0.050199793262951188</v>
      </c>
      <c r="F6851">
        <v>0.025795535974265725</v>
      </c>
      <c r="G6851">
        <v>0.16535712234341882</v>
      </c>
      <c r="L6851">
        <v>41.80908203125</v>
      </c>
      <c r="M6851">
        <v>6.8756446090955947E-06</v>
      </c>
      <c r="N6851">
        <v>1.3589829724098019</v>
      </c>
    </row>
    <row r="6852" spans="1:14">
      <c r="A6852">
        <v>34.25</v>
      </c>
      <c r="B6852">
        <v>0.002933469768865599</v>
      </c>
      <c r="C6852">
        <v>-0.00010595198418339447</v>
      </c>
      <c r="D6852">
        <v>-0.0029179602257492303</v>
      </c>
      <c r="E6852">
        <v>-0.0434046583580198</v>
      </c>
      <c r="F6852">
        <v>0.025796198987385832</v>
      </c>
      <c r="G6852">
        <v>0.16535712234341882</v>
      </c>
      <c r="L6852">
        <v>41.815185546875</v>
      </c>
      <c r="M6852">
        <v>7.43511110527788E-06</v>
      </c>
      <c r="N6852">
        <v>5.3286656396157737</v>
      </c>
    </row>
    <row r="6853" spans="1:14">
      <c r="A6853">
        <v>34.255</v>
      </c>
      <c r="B6853">
        <v>0.0023908825648476313</v>
      </c>
      <c r="C6853">
        <v>-8.6086854809663634E-05</v>
      </c>
      <c r="D6853">
        <v>-0.0023699627198672233</v>
      </c>
      <c r="E6853">
        <v>-0.035253195458024945</v>
      </c>
      <c r="F6853">
        <v>0.025796639415849806</v>
      </c>
      <c r="G6853">
        <v>0.16535712234341882</v>
      </c>
      <c r="L6853">
        <v>41.8212890625</v>
      </c>
      <c r="M6853">
        <v>7.62116917491687E-06</v>
      </c>
      <c r="N6853">
        <v>1.9521684121090079</v>
      </c>
    </row>
    <row r="6854" spans="1:14">
      <c r="A6854">
        <v>34.26</v>
      </c>
      <c r="B6854">
        <v>0.0018511503675672466</v>
      </c>
      <c r="C6854">
        <v>-6.625329902005697E-05</v>
      </c>
      <c r="D6854">
        <v>-0.0018230049695708466</v>
      </c>
      <c r="E6854">
        <v>-0.027117198922366342</v>
      </c>
      <c r="F6854">
        <v>0.025796903439167435</v>
      </c>
      <c r="G6854">
        <v>0.16535712234341882</v>
      </c>
      <c r="L6854">
        <v>41.827392578125</v>
      </c>
      <c r="M6854">
        <v>7.6199869533704078E-06</v>
      </c>
      <c r="N6854">
        <v>4.8563840110969423</v>
      </c>
    </row>
    <row r="6855" spans="1:14">
      <c r="A6855">
        <v>34.265</v>
      </c>
      <c r="B6855">
        <v>0.0014156709006433077</v>
      </c>
      <c r="C6855">
        <v>-5.0159642003610015E-05</v>
      </c>
      <c r="D6855">
        <v>-0.0013793081604516456</v>
      </c>
      <c r="E6855">
        <v>-0.020517208886718229</v>
      </c>
      <c r="F6855">
        <v>0.025797057852038851</v>
      </c>
      <c r="G6855">
        <v>0.16535712234341882</v>
      </c>
      <c r="L6855">
        <v>41.83349609375</v>
      </c>
      <c r="M6855">
        <v>7.5819810152686431E-06</v>
      </c>
      <c r="N6855">
        <v>5.8143765281172408</v>
      </c>
    </row>
    <row r="6856" spans="1:14">
      <c r="A6856">
        <v>34.27</v>
      </c>
      <c r="B6856">
        <v>0.0011496305899842303</v>
      </c>
      <c r="C6856">
        <v>-4.0209162956781384E-05</v>
      </c>
      <c r="D6856">
        <v>-0.0011050325555182732</v>
      </c>
      <c r="E6856">
        <v>-0.016437359263334315</v>
      </c>
      <c r="F6856">
        <v>0.02579715968198432</v>
      </c>
      <c r="G6856">
        <v>0.16535712234341882</v>
      </c>
      <c r="L6856">
        <v>41.839599609375</v>
      </c>
      <c r="M6856">
        <v>7.7614277889378954E-06</v>
      </c>
      <c r="N6856">
        <v>1.1720474977135347</v>
      </c>
    </row>
    <row r="6857" spans="1:14">
      <c r="A6857">
        <v>34.275</v>
      </c>
      <c r="B6857">
        <v>0.0010518772693673402</v>
      </c>
      <c r="C6857">
        <v>-3.6400609381143687E-05</v>
      </c>
      <c r="D6857">
        <v>-0.0010000646544748389</v>
      </c>
      <c r="E6857">
        <v>-0.014875961735313229</v>
      </c>
      <c r="F6857">
        <v>0.025797244930932509</v>
      </c>
      <c r="G6857">
        <v>0.16535712234341882</v>
      </c>
      <c r="L6857">
        <v>41.845703125</v>
      </c>
      <c r="M6857">
        <v>7.8506491292313709E-06</v>
      </c>
      <c r="N6857">
        <v>2.1201555261124554</v>
      </c>
    </row>
    <row r="6858" spans="1:14">
      <c r="A6858">
        <v>34.28</v>
      </c>
      <c r="B6858">
        <v>0.0010584397139740847</v>
      </c>
      <c r="C6858">
        <v>-3.6439385665336189E-05</v>
      </c>
      <c r="D6858">
        <v>-0.0010011562513346838</v>
      </c>
      <c r="E6858">
        <v>-0.01489219923860342</v>
      </c>
      <c r="F6858">
        <v>0.025797331246899896</v>
      </c>
      <c r="G6858">
        <v>0.16535712234341882</v>
      </c>
      <c r="L6858">
        <v>41.851806640625</v>
      </c>
      <c r="M6858">
        <v>7.8026243282768542E-06</v>
      </c>
      <c r="N6858">
        <v>1.1681409167488115</v>
      </c>
    </row>
    <row r="6859" spans="1:14">
      <c r="A6859">
        <v>34.285000000000004</v>
      </c>
      <c r="B6859">
        <v>0.0010784260440956095</v>
      </c>
      <c r="C6859">
        <v>-3.7030930728393562E-05</v>
      </c>
      <c r="D6859">
        <v>-0.0010175049018705299</v>
      </c>
      <c r="E6859">
        <v>-0.015135385415324132</v>
      </c>
      <c r="F6859">
        <v>0.025797420853422515</v>
      </c>
      <c r="G6859">
        <v>0.16535712234341882</v>
      </c>
      <c r="L6859">
        <v>41.85791015625</v>
      </c>
      <c r="M6859">
        <v>7.6049994589387467E-06</v>
      </c>
      <c r="N6859">
        <v>1.7859988893439787</v>
      </c>
    </row>
    <row r="6860" spans="1:14">
      <c r="A6860">
        <v>34.29</v>
      </c>
      <c r="B6860">
        <v>0.0010426513827973471</v>
      </c>
      <c r="C6860">
        <v>-3.56471310710169E-05</v>
      </c>
      <c r="D6860">
        <v>-0.00097929870995573588</v>
      </c>
      <c r="E6860">
        <v>-0.014567068310591571</v>
      </c>
      <c r="F6860">
        <v>0.025797504613512611</v>
      </c>
      <c r="G6860">
        <v>0.16535712234341882</v>
      </c>
      <c r="L6860">
        <v>41.864013671875</v>
      </c>
      <c r="M6860">
        <v>7.51770859982168E-06</v>
      </c>
      <c r="N6860">
        <v>1.4624592442179858</v>
      </c>
    </row>
    <row r="6861" spans="1:14">
      <c r="A6861">
        <v>34.295</v>
      </c>
      <c r="B6861">
        <v>0.00093772884929715721</v>
      </c>
      <c r="C6861">
        <v>-3.1774485029347331E-05</v>
      </c>
      <c r="D6861">
        <v>-0.00087257202841855717</v>
      </c>
      <c r="E6861">
        <v>-0.012979508922726039</v>
      </c>
      <c r="F6861">
        <v>0.025797572364159051</v>
      </c>
      <c r="G6861">
        <v>0.16535712234341882</v>
      </c>
      <c r="L6861">
        <v>41.8701171875</v>
      </c>
      <c r="M6861">
        <v>7.7201067119257412E-06</v>
      </c>
      <c r="N6861">
        <v>1.4562923042210734</v>
      </c>
    </row>
    <row r="6862" spans="1:14">
      <c r="A6862">
        <v>34.300000000000004</v>
      </c>
      <c r="B6862">
        <v>0.00080686918244557957</v>
      </c>
      <c r="C6862">
        <v>-2.6957410128552226E-05</v>
      </c>
      <c r="D6862">
        <v>-0.000739826763836462</v>
      </c>
      <c r="E6862">
        <v>-0.011004923112067373</v>
      </c>
      <c r="F6862">
        <v>0.025797622525038876</v>
      </c>
      <c r="G6862">
        <v>0.16535712234341882</v>
      </c>
      <c r="L6862">
        <v>41.876220703125</v>
      </c>
      <c r="M6862">
        <v>8.11570442948256E-06</v>
      </c>
      <c r="N6862">
        <v>1.3395095618017114</v>
      </c>
    </row>
    <row r="6863" spans="1:14">
      <c r="A6863">
        <v>34.305</v>
      </c>
      <c r="B6863">
        <v>0.00071836613860078483</v>
      </c>
      <c r="C6863">
        <v>-2.3664844669979423E-05</v>
      </c>
      <c r="D6863">
        <v>-0.00064909853073276391</v>
      </c>
      <c r="E6863">
        <v>-0.0096553406446498631</v>
      </c>
      <c r="F6863">
        <v>0.025797662285425123</v>
      </c>
      <c r="G6863">
        <v>0.16535712234341882</v>
      </c>
      <c r="L6863">
        <v>41.88232421875</v>
      </c>
      <c r="M6863">
        <v>8.3535859902713683E-06</v>
      </c>
      <c r="N6863">
        <v>9.38210933666068</v>
      </c>
    </row>
    <row r="6864" spans="1:14">
      <c r="A6864">
        <v>34.31</v>
      </c>
      <c r="B6864">
        <v>0.00072162398738833484</v>
      </c>
      <c r="C6864">
        <v>-2.3695886473556432E-05</v>
      </c>
      <c r="D6864">
        <v>-0.000649993571479541</v>
      </c>
      <c r="E6864">
        <v>-0.0096686543757581716</v>
      </c>
      <c r="F6864">
        <v>0.025797702407262282</v>
      </c>
      <c r="G6864">
        <v>0.16535712234341882</v>
      </c>
      <c r="L6864">
        <v>41.888427734375</v>
      </c>
      <c r="M6864">
        <v>7.9921932523049318E-06</v>
      </c>
      <c r="N6864">
        <v>6.5382926353322546</v>
      </c>
    </row>
    <row r="6865" spans="1:14">
      <c r="A6865">
        <v>34.315</v>
      </c>
      <c r="B6865">
        <v>0.00081706432309413244</v>
      </c>
      <c r="C6865">
        <v>-2.7080595682150197E-05</v>
      </c>
      <c r="D6865">
        <v>-0.0007435354305892996</v>
      </c>
      <c r="E6865">
        <v>-0.011060089530015832</v>
      </c>
      <c r="F6865">
        <v>0.025797753843759264</v>
      </c>
      <c r="G6865">
        <v>0.16535712234341882</v>
      </c>
      <c r="L6865">
        <v>41.89453125</v>
      </c>
      <c r="M6865">
        <v>7.3154110503011519E-06</v>
      </c>
      <c r="N6865">
        <v>1.4803597262862611</v>
      </c>
    </row>
    <row r="6866" spans="1:14">
      <c r="A6866">
        <v>34.32</v>
      </c>
      <c r="B6866">
        <v>0.00095660681723411061</v>
      </c>
      <c r="C6866">
        <v>-3.2086838050548226E-05</v>
      </c>
      <c r="D6866">
        <v>-0.00088188274451923756</v>
      </c>
      <c r="E6866">
        <v>-0.013118005824723659</v>
      </c>
      <c r="F6866">
        <v>0.025797824349719514</v>
      </c>
      <c r="G6866">
        <v>0.16535712234341882</v>
      </c>
      <c r="L6866">
        <v>41.900634765625</v>
      </c>
      <c r="M6866">
        <v>6.9444312667042466E-06</v>
      </c>
      <c r="N6866">
        <v>1.2452410134818679</v>
      </c>
    </row>
    <row r="6867" spans="1:14">
      <c r="A6867">
        <v>34.325</v>
      </c>
      <c r="B6867">
        <v>0.0010720709455677054</v>
      </c>
      <c r="C6867">
        <v>-3.6243388945837131E-05</v>
      </c>
      <c r="D6867">
        <v>-0.000996741271297087</v>
      </c>
      <c r="E6867">
        <v>-0.014826526410544169</v>
      </c>
      <c r="F6867">
        <v>0.025797912903262391</v>
      </c>
      <c r="G6867">
        <v>0.16535712234341882</v>
      </c>
      <c r="L6867">
        <v>41.90673828125</v>
      </c>
      <c r="M6867">
        <v>6.9975998188793707E-06</v>
      </c>
      <c r="N6867">
        <v>2.4616442649634669</v>
      </c>
    </row>
    <row r="6868" spans="1:14">
      <c r="A6868">
        <v>34.33</v>
      </c>
      <c r="B6868">
        <v>0.0011121671426934474</v>
      </c>
      <c r="C6868">
        <v>-3.768159978988118E-05</v>
      </c>
      <c r="D6868">
        <v>-0.0010364819227901842</v>
      </c>
      <c r="E6868">
        <v>-0.01541766860150399</v>
      </c>
      <c r="F6868">
        <v>0.025798008204602898</v>
      </c>
      <c r="G6868">
        <v>0.16535712234341882</v>
      </c>
      <c r="L6868">
        <v>41.912841796875</v>
      </c>
      <c r="M6868">
        <v>7.484927072502349E-06</v>
      </c>
      <c r="N6868">
        <v>1.294079749197985</v>
      </c>
    </row>
    <row r="6869" spans="1:14">
      <c r="A6869">
        <v>34.335</v>
      </c>
      <c r="B6869">
        <v>0.0010650352809731774</v>
      </c>
      <c r="C6869">
        <v>-3.5958495358296662E-05</v>
      </c>
      <c r="D6869">
        <v>-0.00098886031229491718</v>
      </c>
      <c r="E6869">
        <v>-0.014709297145386893</v>
      </c>
      <c r="F6869">
        <v>0.025798095599661546</v>
      </c>
      <c r="G6869">
        <v>0.16535712234341882</v>
      </c>
      <c r="L6869">
        <v>41.9189453125</v>
      </c>
      <c r="M6869">
        <v>8.281743830171801E-06</v>
      </c>
      <c r="N6869">
        <v>3.6444360627942043</v>
      </c>
    </row>
    <row r="6870" spans="1:14">
      <c r="A6870">
        <v>34.34</v>
      </c>
      <c r="B6870">
        <v>0.00095422106306101246</v>
      </c>
      <c r="C6870">
        <v>-3.1917458644214234E-05</v>
      </c>
      <c r="D6870">
        <v>-0.00087718224945162343</v>
      </c>
      <c r="E6870">
        <v>-0.013048085960592898</v>
      </c>
      <c r="F6870">
        <v>0.025798165754380032</v>
      </c>
      <c r="G6870">
        <v>0.16535712234341882</v>
      </c>
      <c r="L6870">
        <v>41.925048828125</v>
      </c>
      <c r="M6870">
        <v>8.9053469494614416E-06</v>
      </c>
      <c r="N6870">
        <v>6.9112887901178777</v>
      </c>
    </row>
    <row r="6871" spans="1:14">
      <c r="A6871">
        <v>34.345</v>
      </c>
      <c r="B6871">
        <v>0.00081380852477938451</v>
      </c>
      <c r="C6871">
        <v>-2.678957693480576E-05</v>
      </c>
      <c r="D6871">
        <v>-0.00073547742966670294</v>
      </c>
      <c r="E6871">
        <v>-0.010940226766292206</v>
      </c>
      <c r="F6871">
        <v>0.025798216781770415</v>
      </c>
      <c r="G6871">
        <v>0.16535712234341882</v>
      </c>
      <c r="L6871">
        <v>41.93115234375</v>
      </c>
      <c r="M6871">
        <v>9.2281895727774813E-06</v>
      </c>
      <c r="N6871">
        <v>2.6605106534355096</v>
      </c>
    </row>
    <row r="6872" spans="1:14">
      <c r="A6872">
        <v>34.35</v>
      </c>
      <c r="B6872">
        <v>0.00066133638536895658</v>
      </c>
      <c r="C6872">
        <v>-2.1209642371492516E-05</v>
      </c>
      <c r="D6872">
        <v>-0.00058144729312725014</v>
      </c>
      <c r="E6872">
        <v>-0.0086490284852678463</v>
      </c>
      <c r="F6872">
        <v>0.025798250479739184</v>
      </c>
      <c r="G6872">
        <v>0.16535712234341882</v>
      </c>
      <c r="L6872">
        <v>41.937255859375</v>
      </c>
      <c r="M6872">
        <v>9.25949461594455E-06</v>
      </c>
      <c r="N6872">
        <v>2.5648149520491907</v>
      </c>
    </row>
    <row r="6873" spans="1:14">
      <c r="A6873">
        <v>34.355000000000004</v>
      </c>
      <c r="B6873">
        <v>0.00048705583768835891</v>
      </c>
      <c r="C6873">
        <v>-1.4821965740973481E-05</v>
      </c>
      <c r="D6873">
        <v>-0.00040545191513165294</v>
      </c>
      <c r="E6873">
        <v>-0.0060310972375833376</v>
      </c>
      <c r="F6873">
        <v>0.025798268757222444</v>
      </c>
      <c r="G6873">
        <v>0.16535712234341882</v>
      </c>
      <c r="L6873">
        <v>41.943359375</v>
      </c>
      <c r="M6873">
        <v>9.2503096101378911E-06</v>
      </c>
      <c r="N6873">
        <v>1.57167680188423</v>
      </c>
    </row>
    <row r="6874" spans="1:14">
      <c r="A6874">
        <v>34.36</v>
      </c>
      <c r="B6874">
        <v>0.00026577258820177641</v>
      </c>
      <c r="C6874">
        <v>-6.7058682764177339E-06</v>
      </c>
      <c r="D6874">
        <v>-0.00018185996902601292</v>
      </c>
      <c r="E6874">
        <v>-0.0027051670392619423</v>
      </c>
      <c r="F6874">
        <v>0.025798274199482121</v>
      </c>
      <c r="G6874">
        <v>0.16535712234341882</v>
      </c>
      <c r="L6874">
        <v>41.949462890625</v>
      </c>
      <c r="M6874">
        <v>9.5407299229942971E-06</v>
      </c>
      <c r="N6874">
        <v>0.80077830906395886</v>
      </c>
    </row>
    <row r="6875" spans="1:14">
      <c r="A6875">
        <v>34.365</v>
      </c>
      <c r="B6875">
        <v>-1.8512723453180651E-05</v>
      </c>
      <c r="C6875">
        <v>3.729408102501132E-06</v>
      </c>
      <c r="D6875">
        <v>0.00010558159660858631</v>
      </c>
      <c r="E6875">
        <v>0.0015705262495527214</v>
      </c>
      <c r="F6875">
        <v>0.025798274225887929</v>
      </c>
      <c r="G6875">
        <v>0.16535712234341882</v>
      </c>
      <c r="L6875">
        <v>41.95556640625</v>
      </c>
      <c r="M6875">
        <v>1.0059139518002492E-05</v>
      </c>
      <c r="N6875">
        <v>1.9054213710824279</v>
      </c>
    </row>
    <row r="6876" spans="1:14">
      <c r="A6876">
        <v>34.37</v>
      </c>
      <c r="B6876">
        <v>-0.00035290768889376231</v>
      </c>
      <c r="C6876">
        <v>1.6025694690947494E-05</v>
      </c>
      <c r="D6876">
        <v>0.00044422448855412018</v>
      </c>
      <c r="E6876">
        <v>0.0066078392672425379</v>
      </c>
      <c r="F6876">
        <v>0.025798283821686651</v>
      </c>
      <c r="G6876">
        <v>0.16535712234341882</v>
      </c>
      <c r="L6876">
        <v>41.961669921875</v>
      </c>
      <c r="M6876">
        <v>1.0468302438162169E-05</v>
      </c>
      <c r="N6876">
        <v>7.5498952255938283</v>
      </c>
    </row>
    <row r="6877" spans="1:14">
      <c r="A6877">
        <v>34.375</v>
      </c>
      <c r="B6877">
        <v>-0.000694775366297474</v>
      </c>
      <c r="C6877">
        <v>2.8639356951441564E-05</v>
      </c>
      <c r="D6877">
        <v>0.00079153988009949075</v>
      </c>
      <c r="E6877">
        <v>0.011774155716479925</v>
      </c>
      <c r="F6877">
        <v>0.025798321013530731</v>
      </c>
      <c r="G6877">
        <v>0.16535712234341882</v>
      </c>
      <c r="L6877">
        <v>41.9677734375</v>
      </c>
      <c r="M6877">
        <v>1.0602606719364417E-05</v>
      </c>
      <c r="N6877">
        <v>4.2679994778260877</v>
      </c>
    </row>
    <row r="6878" spans="1:14">
      <c r="A6878">
        <v>34.38</v>
      </c>
      <c r="B6878">
        <v>-0.00099055155993125164</v>
      </c>
      <c r="C6878">
        <v>3.9620490749025872E-05</v>
      </c>
      <c r="D6878">
        <v>0.0010938476244420369</v>
      </c>
      <c r="E6878">
        <v>0.0162709834135753</v>
      </c>
      <c r="F6878">
        <v>0.025798396612010326</v>
      </c>
      <c r="G6878">
        <v>0.16535712234341882</v>
      </c>
      <c r="L6878">
        <v>41.973876953125</v>
      </c>
      <c r="M6878">
        <v>1.0491145115738841E-05</v>
      </c>
      <c r="N6878">
        <v>2.3973450038681827</v>
      </c>
    </row>
    <row r="6879" spans="1:14">
      <c r="A6879">
        <v>34.385</v>
      </c>
      <c r="B6879">
        <v>-0.0012019955392481721</v>
      </c>
      <c r="C6879">
        <v>4.7564683514128171E-05</v>
      </c>
      <c r="D6879">
        <v>0.0013125165375901728</v>
      </c>
      <c r="E6879">
        <v>0.019523683496653819</v>
      </c>
      <c r="F6879">
        <v>0.025798507929806726</v>
      </c>
      <c r="G6879">
        <v>0.16535712234341882</v>
      </c>
      <c r="L6879">
        <v>41.97998046875</v>
      </c>
      <c r="M6879">
        <v>1.0542621281534663E-05</v>
      </c>
      <c r="N6879">
        <v>1.7504483273824532</v>
      </c>
    </row>
    <row r="6880" spans="1:14">
      <c r="A6880">
        <v>34.39</v>
      </c>
      <c r="B6880">
        <v>-0.0013231081774811141</v>
      </c>
      <c r="C6880">
        <v>5.2234469152886396E-05</v>
      </c>
      <c r="D6880">
        <v>0.001441042537365201</v>
      </c>
      <c r="E6880">
        <v>0.021435507743307363</v>
      </c>
      <c r="F6880">
        <v>0.025798642810439889</v>
      </c>
      <c r="G6880">
        <v>0.16535712234341882</v>
      </c>
      <c r="L6880">
        <v>41.986083984375</v>
      </c>
      <c r="M6880">
        <v>1.083745318267583E-05</v>
      </c>
      <c r="N6880">
        <v>2.1188077583389826</v>
      </c>
    </row>
    <row r="6881" spans="1:14">
      <c r="A6881">
        <v>34.395</v>
      </c>
      <c r="B6881">
        <v>-0.0013781780314961487</v>
      </c>
      <c r="C6881">
        <v>5.449362132063056E-05</v>
      </c>
      <c r="D6881">
        <v>0.0015032175348652728</v>
      </c>
      <c r="E6881">
        <v>0.022360360831120932</v>
      </c>
      <c r="F6881">
        <v>0.025798789152624683</v>
      </c>
      <c r="G6881">
        <v>0.16535712234341882</v>
      </c>
      <c r="L6881">
        <v>41.9921875</v>
      </c>
      <c r="M6881">
        <v>1.1021342663557073E-05</v>
      </c>
      <c r="N6881">
        <v>3.0275648404563871</v>
      </c>
    </row>
    <row r="6882" spans="1:14">
      <c r="A6882">
        <v>34.4</v>
      </c>
      <c r="B6882">
        <v>-0.0014038204614424908</v>
      </c>
      <c r="C6882">
        <v>5.5658642006902096E-05</v>
      </c>
      <c r="D6882">
        <v>0.0015352796513928351</v>
      </c>
      <c r="E6882">
        <v>0.022837284814468423</v>
      </c>
      <c r="F6882">
        <v>0.025798940991166776</v>
      </c>
      <c r="G6882">
        <v>0.16535712234341882</v>
      </c>
      <c r="L6882">
        <v>41.998291015625</v>
      </c>
      <c r="M6882">
        <v>1.087250896104842E-05</v>
      </c>
      <c r="N6882">
        <v>7.9375575870634263</v>
      </c>
    </row>
    <row r="6883" spans="1:14">
      <c r="A6883">
        <v>34.405</v>
      </c>
      <c r="B6883">
        <v>-0.0014279330405186331</v>
      </c>
      <c r="C6883">
        <v>5.6735992672377056E-05</v>
      </c>
      <c r="D6883">
        <v>0.0015649285077611319</v>
      </c>
      <c r="E6883">
        <v>0.023278311552946837</v>
      </c>
      <c r="F6883">
        <v>0.025799098090584074</v>
      </c>
      <c r="G6883">
        <v>0.16535712234341882</v>
      </c>
      <c r="L6883">
        <v>42.00439453125</v>
      </c>
      <c r="M6883">
        <v>1.0354559138121152E-05</v>
      </c>
      <c r="N6883">
        <v>9.34572786519694</v>
      </c>
    </row>
    <row r="6884" spans="1:14">
      <c r="A6884">
        <v>34.410000000000004</v>
      </c>
      <c r="B6884">
        <v>-0.0014592679639905118</v>
      </c>
      <c r="C6884">
        <v>5.8041455757281858E-05</v>
      </c>
      <c r="D6884">
        <v>0.0016008543770814248</v>
      </c>
      <c r="E6884">
        <v>0.023812708859086193</v>
      </c>
      <c r="F6884">
        <v>0.025799262160511253</v>
      </c>
      <c r="G6884">
        <v>0.16535712234341882</v>
      </c>
      <c r="L6884">
        <v>42.010498046875</v>
      </c>
      <c r="M6884">
        <v>9.4751574978874328E-06</v>
      </c>
      <c r="N6884">
        <v>1.946922202761219</v>
      </c>
    </row>
    <row r="6885" spans="1:14">
      <c r="A6885">
        <v>34.415</v>
      </c>
      <c r="B6885">
        <v>-0.0014927876959847553</v>
      </c>
      <c r="C6885">
        <v>5.9391271808079924E-05</v>
      </c>
      <c r="D6885">
        <v>0.0016380000449608991</v>
      </c>
      <c r="E6885">
        <v>0.024365250668793373</v>
      </c>
      <c r="F6885">
        <v>0.025799433854457404</v>
      </c>
      <c r="G6885">
        <v>0.16535712234341882</v>
      </c>
      <c r="L6885">
        <v>42.0166015625</v>
      </c>
      <c r="M6885">
        <v>8.5754714800083824E-06</v>
      </c>
      <c r="N6885">
        <v>2.307457295657072</v>
      </c>
    </row>
    <row r="6886" spans="1:14">
      <c r="A6886">
        <v>34.42</v>
      </c>
      <c r="B6886">
        <v>-0.0015246539139754595</v>
      </c>
      <c r="C6886">
        <v>6.0643897874246289E-05</v>
      </c>
      <c r="D6886">
        <v>0.0016724704273827656</v>
      </c>
      <c r="E6886">
        <v>0.024877997607318639</v>
      </c>
      <c r="F6886">
        <v>0.025799612956869455</v>
      </c>
      <c r="G6886">
        <v>0.16535712234341882</v>
      </c>
      <c r="L6886">
        <v>42.022705078125</v>
      </c>
      <c r="M6886">
        <v>7.9732555069308254E-06</v>
      </c>
      <c r="N6886">
        <v>3.260021898012718</v>
      </c>
    </row>
    <row r="6887" spans="1:14">
      <c r="A6887">
        <v>34.425000000000004</v>
      </c>
      <c r="B6887">
        <v>-0.001564371690362683</v>
      </c>
      <c r="C6887">
        <v>6.2142351085907514E-05</v>
      </c>
      <c r="D6887">
        <v>0.0017137047065126684</v>
      </c>
      <c r="E6887">
        <v>0.025491357509375943</v>
      </c>
      <c r="F6887">
        <v>0.025799801512187158</v>
      </c>
      <c r="G6887">
        <v>0.16535712234341882</v>
      </c>
      <c r="L6887">
        <v>42.02880859375</v>
      </c>
      <c r="M6887">
        <v>7.7496800818375569E-06</v>
      </c>
      <c r="N6887">
        <v>2.0027404244116411</v>
      </c>
    </row>
    <row r="6888" spans="1:14">
      <c r="A6888">
        <v>34.43</v>
      </c>
      <c r="B6888">
        <v>-0.0016345243977364445</v>
      </c>
      <c r="C6888">
        <v>6.47079058871006E-05</v>
      </c>
      <c r="D6888">
        <v>0.0017843011093627559</v>
      </c>
      <c r="E6888">
        <v>0.026541479001770993</v>
      </c>
      <c r="F6888">
        <v>0.02580000735784185</v>
      </c>
      <c r="G6888">
        <v>0.16535712234341882</v>
      </c>
      <c r="L6888">
        <v>42.034912109375</v>
      </c>
      <c r="M6888">
        <v>7.4261123998520691E-06</v>
      </c>
      <c r="N6888">
        <v>8.1512974113783727</v>
      </c>
    </row>
    <row r="6889" spans="1:14">
      <c r="A6889">
        <v>34.435</v>
      </c>
      <c r="B6889">
        <v>-0.0017580311105834235</v>
      </c>
      <c r="C6889">
        <v>6.9179492608040238E-05</v>
      </c>
      <c r="D6889">
        <v>0.001907338974591965</v>
      </c>
      <c r="E6889">
        <v>0.02837166724705548</v>
      </c>
      <c r="F6889">
        <v>0.025800245486684453</v>
      </c>
      <c r="G6889">
        <v>0.16535712234341882</v>
      </c>
      <c r="L6889">
        <v>42.041015625</v>
      </c>
      <c r="M6889">
        <v>6.9718081208273832E-06</v>
      </c>
      <c r="N6889">
        <v>1.5140442180782263</v>
      </c>
    </row>
    <row r="6890" spans="1:14">
      <c r="A6890">
        <v>34.44</v>
      </c>
      <c r="B6890">
        <v>-0.001942122663760956</v>
      </c>
      <c r="C6890">
        <v>7.5830419981960854E-05</v>
      </c>
      <c r="D6890">
        <v>0.0020903263624144014</v>
      </c>
      <c r="E6890">
        <v>0.031093604640914221</v>
      </c>
      <c r="F6890">
        <v>0.025800536097786504</v>
      </c>
      <c r="G6890">
        <v>0.16535712234341882</v>
      </c>
      <c r="L6890">
        <v>42.047119140625</v>
      </c>
      <c r="M6890">
        <v>6.5399837602008667E-06</v>
      </c>
      <c r="N6890">
        <v>1.1494702554992875</v>
      </c>
    </row>
    <row r="6891" spans="1:14">
      <c r="A6891">
        <v>34.445</v>
      </c>
      <c r="B6891">
        <v>-0.0021708195946639397</v>
      </c>
      <c r="C6891">
        <v>8.40902287130891E-05</v>
      </c>
      <c r="D6891">
        <v>0.0023175522148108424</v>
      </c>
      <c r="E6891">
        <v>0.03447358919531128</v>
      </c>
      <c r="F6891">
        <v>0.025800899181154056</v>
      </c>
      <c r="G6891">
        <v>0.16535712234341882</v>
      </c>
      <c r="L6891">
        <v>42.05322265625</v>
      </c>
      <c r="M6891">
        <v>5.9541946851481094E-06</v>
      </c>
      <c r="N6891">
        <v>2.2315399702972933</v>
      </c>
    </row>
    <row r="6892" spans="1:14">
      <c r="A6892">
        <v>34.45</v>
      </c>
      <c r="B6892">
        <v>-0.0024119727723456563</v>
      </c>
      <c r="C6892">
        <v>9.2794385923607761E-05</v>
      </c>
      <c r="D6892">
        <v>0.0025569698830795158</v>
      </c>
      <c r="E6892">
        <v>0.038034927010807795</v>
      </c>
      <c r="F6892">
        <v>0.025801347414013121</v>
      </c>
      <c r="G6892">
        <v>0.16535712234341882</v>
      </c>
      <c r="L6892">
        <v>42.059326171875</v>
      </c>
      <c r="M6892">
        <v>5.331547570284183E-06</v>
      </c>
      <c r="N6892">
        <v>1.3692144931785537</v>
      </c>
    </row>
    <row r="6893" spans="1:14">
      <c r="A6893">
        <v>34.455</v>
      </c>
      <c r="B6893">
        <v>-0.0026349223538199135</v>
      </c>
      <c r="C6893">
        <v>0.00010082313829889205</v>
      </c>
      <c r="D6893">
        <v>0.0027777805345398877</v>
      </c>
      <c r="E6893">
        <v>0.041319485451280828</v>
      </c>
      <c r="F6893">
        <v>0.025801882341029675</v>
      </c>
      <c r="G6893">
        <v>0.16535712234341882</v>
      </c>
      <c r="L6893">
        <v>42.0654296875</v>
      </c>
      <c r="M6893">
        <v>4.9814709455092519E-06</v>
      </c>
      <c r="N6893">
        <v>1.5437067517626495</v>
      </c>
    </row>
    <row r="6894" spans="1:14">
      <c r="A6894">
        <v>34.46</v>
      </c>
      <c r="B6894">
        <v>-0.0028273999276453993</v>
      </c>
      <c r="C6894">
        <v>0.00010771783852813705</v>
      </c>
      <c r="D6894">
        <v>0.0029673795272760471</v>
      </c>
      <c r="E6894">
        <v>0.0441397704682312</v>
      </c>
      <c r="F6894">
        <v>0.025802498273889019</v>
      </c>
      <c r="G6894">
        <v>0.16535712234341882</v>
      </c>
      <c r="L6894">
        <v>42.071533203125</v>
      </c>
      <c r="M6894">
        <v>4.683382131910632E-06</v>
      </c>
      <c r="N6894">
        <v>2.2231598004709667</v>
      </c>
    </row>
    <row r="6895" spans="1:14">
      <c r="A6895">
        <v>34.465</v>
      </c>
      <c r="B6895">
        <v>-0.00300090307817532</v>
      </c>
      <c r="C6895">
        <v>0.00011388246347203621</v>
      </c>
      <c r="D6895">
        <v>0.0031368844718362076</v>
      </c>
      <c r="E6895">
        <v>0.04666115651856359</v>
      </c>
      <c r="F6895">
        <v>0.025803192119470138</v>
      </c>
      <c r="G6895">
        <v>0.16535712234341882</v>
      </c>
      <c r="L6895">
        <v>42.07763671875</v>
      </c>
      <c r="M6895">
        <v>4.5917579268918265E-06</v>
      </c>
      <c r="N6895">
        <v>8.7772659886451638</v>
      </c>
    </row>
    <row r="6896" spans="1:14">
      <c r="A6896">
        <v>34.47</v>
      </c>
      <c r="B6896">
        <v>-0.00318099349163037</v>
      </c>
      <c r="C6896">
        <v>0.00012023801672074848</v>
      </c>
      <c r="D6896">
        <v>0.0033116219198547304</v>
      </c>
      <c r="E6896">
        <v>0.049260376057839117</v>
      </c>
      <c r="F6896">
        <v>0.025803971742123438</v>
      </c>
      <c r="G6896">
        <v>0.16535712234341882</v>
      </c>
      <c r="L6896">
        <v>42.083740234375</v>
      </c>
      <c r="M6896">
        <v>4.8331875835219638E-06</v>
      </c>
      <c r="N6896">
        <v>2.2004638820636861</v>
      </c>
    </row>
    <row r="6897" spans="1:14">
      <c r="A6897">
        <v>34.475</v>
      </c>
      <c r="B6897">
        <v>-0.003388469660777734</v>
      </c>
      <c r="C6897">
        <v>0.00012754158703609519</v>
      </c>
      <c r="D6897">
        <v>0.0035124020916125808</v>
      </c>
      <c r="E6897">
        <v>0.052246981112737137</v>
      </c>
      <c r="F6897">
        <v>0.025804856381143829</v>
      </c>
      <c r="G6897">
        <v>0.16535712234341882</v>
      </c>
      <c r="L6897">
        <v>42.08984375</v>
      </c>
      <c r="M6897">
        <v>5.1177949953911786E-06</v>
      </c>
      <c r="N6897">
        <v>1.2492446231960193</v>
      </c>
    </row>
    <row r="6898" spans="1:14">
      <c r="A6898">
        <v>34.480000000000004</v>
      </c>
      <c r="B6898">
        <v>-0.0036236241311286325</v>
      </c>
      <c r="C6898">
        <v>0.00013581273582538182</v>
      </c>
      <c r="D6898">
        <v>0.0037397535822465966</v>
      </c>
      <c r="E6898">
        <v>0.055628834535918124</v>
      </c>
      <c r="F6898">
        <v>0.025805868065827357</v>
      </c>
      <c r="G6898">
        <v>0.16535712234341882</v>
      </c>
      <c r="L6898">
        <v>42.095947265625</v>
      </c>
      <c r="M6898">
        <v>5.7750127976911818E-06</v>
      </c>
      <c r="N6898">
        <v>0.819679723156219</v>
      </c>
    </row>
    <row r="6899" spans="1:14">
      <c r="A6899">
        <v>34.485</v>
      </c>
      <c r="B6899">
        <v>-0.0038639437629812588</v>
      </c>
      <c r="C6899">
        <v>0.00014424299721935746</v>
      </c>
      <c r="D6899">
        <v>0.00397144795046589</v>
      </c>
      <c r="E6899">
        <v>0.05907528826318012</v>
      </c>
      <c r="F6899">
        <v>0.025807018390626595</v>
      </c>
      <c r="G6899">
        <v>0.16535712234341882</v>
      </c>
      <c r="L6899">
        <v>42.10205078125</v>
      </c>
      <c r="M6899">
        <v>6.8156249361161327E-06</v>
      </c>
      <c r="N6899">
        <v>1.3859334913128858</v>
      </c>
    </row>
    <row r="6900" spans="1:14">
      <c r="A6900">
        <v>34.49</v>
      </c>
      <c r="B6900">
        <v>-0.0040771002793274069</v>
      </c>
      <c r="C6900">
        <v>0.00015166092492334217</v>
      </c>
      <c r="D6900">
        <v>0.00417529405485064</v>
      </c>
      <c r="E6900">
        <v>0.062107499065903272</v>
      </c>
      <c r="F6900">
        <v>0.025808299132696541</v>
      </c>
      <c r="G6900">
        <v>0.16535712234341882</v>
      </c>
      <c r="L6900">
        <v>42.108154296875</v>
      </c>
      <c r="M6900">
        <v>7.7097033350493574E-06</v>
      </c>
      <c r="N6900">
        <v>1.7663127041071558</v>
      </c>
    </row>
    <row r="6901" spans="1:14">
      <c r="A6901">
        <v>34.495</v>
      </c>
      <c r="B6901">
        <v>-0.0042416259552401515</v>
      </c>
      <c r="C6901">
        <v>0.0001572805267621713</v>
      </c>
      <c r="D6901">
        <v>0.0043297058318868369</v>
      </c>
      <c r="E6901">
        <v>0.064404374249316693</v>
      </c>
      <c r="F6901">
        <v>0.025809685325451311</v>
      </c>
      <c r="G6901">
        <v>0.16535712234341882</v>
      </c>
      <c r="L6901">
        <v>42.1142578125</v>
      </c>
      <c r="M6901">
        <v>8.425758648666015E-06</v>
      </c>
      <c r="N6901">
        <v>3.400261786361491</v>
      </c>
    </row>
    <row r="6902" spans="1:14">
      <c r="A6902">
        <v>34.5</v>
      </c>
      <c r="B6902">
        <v>-0.0043628495287954226</v>
      </c>
      <c r="C6902">
        <v>0.00016128370549957954</v>
      </c>
      <c r="D6902">
        <v>0.0044396941789299144</v>
      </c>
      <c r="E6902">
        <v>0.066040450911582477</v>
      </c>
      <c r="F6902">
        <v>0.025811151883839631</v>
      </c>
      <c r="G6902">
        <v>0.16535712234341882</v>
      </c>
      <c r="L6902">
        <v>42.120361328125</v>
      </c>
      <c r="M6902">
        <v>8.98007617437321E-06</v>
      </c>
      <c r="N6902">
        <v>1.7881257731956219</v>
      </c>
    </row>
    <row r="6903" spans="1:14">
      <c r="A6903">
        <v>34.505</v>
      </c>
      <c r="B6903">
        <v>-0.0044743115701728862</v>
      </c>
      <c r="C6903">
        <v>0.00016487909914582717</v>
      </c>
      <c r="D6903">
        <v>0.0045384725669538458</v>
      </c>
      <c r="E6903">
        <v>0.067509779433438458</v>
      </c>
      <c r="F6903">
        <v>0.025812694334692</v>
      </c>
      <c r="G6903">
        <v>0.16535712234341882</v>
      </c>
      <c r="L6903">
        <v>42.12646484375</v>
      </c>
      <c r="M6903">
        <v>9.0921584687166259E-06</v>
      </c>
      <c r="N6903">
        <v>4.7282703413773151</v>
      </c>
    </row>
    <row r="6904" spans="1:14">
      <c r="A6904">
        <v>34.51</v>
      </c>
      <c r="B6904">
        <v>-0.0046231254986185489</v>
      </c>
      <c r="C6904">
        <v>0.00016977795261082545</v>
      </c>
      <c r="D6904">
        <v>0.0046730526019737109</v>
      </c>
      <c r="E6904">
        <v>0.069511657454358944</v>
      </c>
      <c r="F6904">
        <v>0.025814341094483943</v>
      </c>
      <c r="G6904">
        <v>0.16535712234341882</v>
      </c>
      <c r="L6904">
        <v>42.132568359375</v>
      </c>
      <c r="M6904">
        <v>9.1510146136997624E-06</v>
      </c>
      <c r="N6904">
        <v>2.6587887807879862</v>
      </c>
    </row>
    <row r="6905" spans="1:14">
      <c r="A6905">
        <v>34.515</v>
      </c>
      <c r="B6905">
        <v>-0.004846788687692</v>
      </c>
      <c r="C6905">
        <v>0.00017735629705824065</v>
      </c>
      <c r="D6905">
        <v>0.00488122228495738</v>
      </c>
      <c r="E6905">
        <v>0.072608181488741028</v>
      </c>
      <c r="F6905">
        <v>0.025816151046493947</v>
      </c>
      <c r="G6905">
        <v>0.16535712234341882</v>
      </c>
      <c r="L6905">
        <v>42.138671875</v>
      </c>
      <c r="M6905">
        <v>9.582235877905252E-06</v>
      </c>
      <c r="N6905">
        <v>1.4983499887184</v>
      </c>
    </row>
    <row r="6906" spans="1:14">
      <c r="A6906">
        <v>34.52</v>
      </c>
      <c r="B6906">
        <v>-0.005153863681821194</v>
      </c>
      <c r="C6906">
        <v>0.000187950817185506</v>
      </c>
      <c r="D6906">
        <v>0.0051722013292640374</v>
      </c>
      <c r="E6906">
        <v>0.076936494772802552</v>
      </c>
      <c r="F6906">
        <v>0.025818197607728428</v>
      </c>
      <c r="G6906">
        <v>0.16535712234341882</v>
      </c>
      <c r="L6906">
        <v>42.144775390625</v>
      </c>
      <c r="M6906">
        <v>1.0477420609987679E-05</v>
      </c>
      <c r="N6906">
        <v>9.6668241360755935</v>
      </c>
    </row>
    <row r="6907" spans="1:14">
      <c r="A6907">
        <v>34.525</v>
      </c>
      <c r="B6907">
        <v>-0.0055180407395585725</v>
      </c>
      <c r="C6907">
        <v>0.00020063536930687139</v>
      </c>
      <c r="D6907">
        <v>0.0055205187450843088</v>
      </c>
      <c r="E6907">
        <v>0.082117716333129087</v>
      </c>
      <c r="F6907">
        <v>0.025820543611434363</v>
      </c>
      <c r="G6907">
        <v>0.16535712234341882</v>
      </c>
      <c r="L6907">
        <v>42.15087890625</v>
      </c>
      <c r="M6907">
        <v>1.1483567008848892E-05</v>
      </c>
      <c r="N6907">
        <v>4.262967444868293</v>
      </c>
    </row>
    <row r="6908" spans="1:14">
      <c r="A6908">
        <v>34.53</v>
      </c>
      <c r="B6908">
        <v>-0.0058879910683054416</v>
      </c>
      <c r="C6908">
        <v>0.00021356924891615829</v>
      </c>
      <c r="D6908">
        <v>0.0058756103309503486</v>
      </c>
      <c r="E6908">
        <v>0.087399703672886436</v>
      </c>
      <c r="F6908">
        <v>0.025823214730048571</v>
      </c>
      <c r="G6908">
        <v>0.16535712234341882</v>
      </c>
      <c r="L6908">
        <v>42.156982421875</v>
      </c>
      <c r="M6908">
        <v>1.2266093536262505E-05</v>
      </c>
      <c r="N6908">
        <v>3.7157040521302505</v>
      </c>
    </row>
    <row r="6909" spans="1:14">
      <c r="A6909">
        <v>34.535000000000004</v>
      </c>
      <c r="B6909">
        <v>-0.0062073794190289121</v>
      </c>
      <c r="C6909">
        <v>0.00022471706236395849</v>
      </c>
      <c r="D6909">
        <v>0.0061816079508001161</v>
      </c>
      <c r="E6909">
        <v>0.09195141826815173</v>
      </c>
      <c r="F6909">
        <v>0.025826183492665335</v>
      </c>
      <c r="G6909">
        <v>0.16535712234341882</v>
      </c>
      <c r="L6909">
        <v>42.1630859375</v>
      </c>
      <c r="M6909">
        <v>1.2883083901292247E-05</v>
      </c>
      <c r="N6909">
        <v>6.6803373705438638</v>
      </c>
    </row>
    <row r="6910" spans="1:14">
      <c r="A6910">
        <v>34.54</v>
      </c>
      <c r="B6910">
        <v>-0.0064348110313305288</v>
      </c>
      <c r="C6910">
        <v>0.00023257105402723987</v>
      </c>
      <c r="D6910">
        <v>0.0063971604741065065</v>
      </c>
      <c r="E6910">
        <v>0.095157762052334283</v>
      </c>
      <c r="F6910">
        <v>0.025829373785027032</v>
      </c>
      <c r="G6910">
        <v>0.16535712234341882</v>
      </c>
      <c r="L6910">
        <v>42.169189453125</v>
      </c>
      <c r="M6910">
        <v>1.3347729906137902E-05</v>
      </c>
      <c r="N6910">
        <v>6.1021216769365276</v>
      </c>
    </row>
    <row r="6911" spans="1:14">
      <c r="A6911">
        <v>34.545</v>
      </c>
      <c r="B6911">
        <v>-0.006554500409918943</v>
      </c>
      <c r="C6911">
        <v>0.00023654222093406104</v>
      </c>
      <c r="D6911">
        <v>0.0065061387498198883</v>
      </c>
      <c r="E6911">
        <v>0.096778813903570834</v>
      </c>
      <c r="F6911">
        <v>0.0258326838618905</v>
      </c>
      <c r="G6911">
        <v>0.16535712234341882</v>
      </c>
      <c r="L6911">
        <v>42.17529296875</v>
      </c>
      <c r="M6911">
        <v>1.3346638778960595E-05</v>
      </c>
      <c r="N6911">
        <v>4.4613895196522932</v>
      </c>
    </row>
    <row r="6912" spans="1:14">
      <c r="A6912">
        <v>34.550000000000004</v>
      </c>
      <c r="B6912">
        <v>-0.0065741051305652021</v>
      </c>
      <c r="C6912">
        <v>0.00023688845024465958</v>
      </c>
      <c r="D6912">
        <v>0.0065155925281489236</v>
      </c>
      <c r="E6912">
        <v>0.096919438856215234</v>
      </c>
      <c r="F6912">
        <v>0.025836013769458634</v>
      </c>
      <c r="G6912">
        <v>0.16535712234341882</v>
      </c>
      <c r="L6912">
        <v>42.181396484375</v>
      </c>
      <c r="M6912">
        <v>1.3210634816363319E-05</v>
      </c>
      <c r="N6912">
        <v>2.2128539599235215</v>
      </c>
    </row>
    <row r="6913" spans="1:14">
      <c r="A6913">
        <v>34.555</v>
      </c>
      <c r="B6913">
        <v>-0.00651303441393414</v>
      </c>
      <c r="C6913">
        <v>0.00023429674777684532</v>
      </c>
      <c r="D6913">
        <v>0.0064439660487867149</v>
      </c>
      <c r="E6913">
        <v>0.095853994975702378</v>
      </c>
      <c r="F6913">
        <v>0.025839282097458727</v>
      </c>
      <c r="G6913">
        <v>0.16535712234341882</v>
      </c>
      <c r="L6913">
        <v>42.1875</v>
      </c>
      <c r="M6913">
        <v>1.3358431166224474E-05</v>
      </c>
      <c r="N6913">
        <v>1.6039343780006832</v>
      </c>
    </row>
    <row r="6914" spans="1:14">
      <c r="A6914">
        <v>34.56</v>
      </c>
      <c r="B6914">
        <v>-0.006388936879017427</v>
      </c>
      <c r="C6914">
        <v>0.00022939855042436252</v>
      </c>
      <c r="D6914">
        <v>0.0063086024549350592</v>
      </c>
      <c r="E6914">
        <v>0.09384046151715901</v>
      </c>
      <c r="F6914">
        <v>0.0258424270643925</v>
      </c>
      <c r="G6914">
        <v>0.16535712234341882</v>
      </c>
      <c r="L6914">
        <v>42.193603515625</v>
      </c>
      <c r="M6914">
        <v>1.3570678482317232E-05</v>
      </c>
      <c r="N6914">
        <v>1.7206942421879843</v>
      </c>
    </row>
    <row r="6915" spans="1:14">
      <c r="A6915">
        <v>34.565</v>
      </c>
      <c r="B6915">
        <v>-0.006209947396088239</v>
      </c>
      <c r="C6915">
        <v>0.00022248708452585794</v>
      </c>
      <c r="D6915">
        <v>0.0061176176610878187</v>
      </c>
      <c r="E6915">
        <v>0.0909995627086813</v>
      </c>
      <c r="F6915">
        <v>0.02584539828385643</v>
      </c>
      <c r="G6915">
        <v>0.16535712234341882</v>
      </c>
      <c r="L6915">
        <v>42.19970703125</v>
      </c>
      <c r="M6915">
        <v>1.3919120952359145E-05</v>
      </c>
      <c r="N6915">
        <v>3.4775994580656806</v>
      </c>
    </row>
    <row r="6916" spans="1:14">
      <c r="A6916">
        <v>34.57</v>
      </c>
      <c r="B6916">
        <v>-0.0059748084977503113</v>
      </c>
      <c r="C6916">
        <v>0.00021351961249841441</v>
      </c>
      <c r="D6916">
        <v>0.0058698480324580827</v>
      </c>
      <c r="E6916">
        <v>0.087313989482813978</v>
      </c>
      <c r="F6916">
        <v>0.025848148753580252</v>
      </c>
      <c r="G6916">
        <v>0.16535712234341882</v>
      </c>
      <c r="L6916">
        <v>42.205810546875</v>
      </c>
      <c r="M6916">
        <v>1.4338053444986701E-05</v>
      </c>
      <c r="N6916">
        <v>6.52139647028309</v>
      </c>
    </row>
    <row r="6917" spans="1:14">
      <c r="A6917">
        <v>34.575</v>
      </c>
      <c r="B6917">
        <v>-0.00568072050593499</v>
      </c>
      <c r="C6917">
        <v>0.00020239898176527472</v>
      </c>
      <c r="D6917">
        <v>0.0055626328776381189</v>
      </c>
      <c r="E6917">
        <v>0.082744164054867023</v>
      </c>
      <c r="F6917">
        <v>0.025850635123444713</v>
      </c>
      <c r="G6917">
        <v>0.16535712234341882</v>
      </c>
      <c r="L6917">
        <v>42.2119140625</v>
      </c>
      <c r="M6917">
        <v>1.4550897551987596E-05</v>
      </c>
      <c r="N6917">
        <v>2.5462124880756467</v>
      </c>
    </row>
    <row r="6918" spans="1:14">
      <c r="A6918">
        <v>34.58</v>
      </c>
      <c r="B6918">
        <v>-0.0053327446231502254</v>
      </c>
      <c r="C6918">
        <v>0.00018931344461712931</v>
      </c>
      <c r="D6918">
        <v>0.0052012015060159426</v>
      </c>
      <c r="E6918">
        <v>0.077367872401987142</v>
      </c>
      <c r="F6918">
        <v>0.025852826214680609</v>
      </c>
      <c r="G6918">
        <v>0.16535712234341882</v>
      </c>
      <c r="L6918">
        <v>42.218017578125</v>
      </c>
      <c r="M6918">
        <v>1.470553276642254E-05</v>
      </c>
      <c r="N6918">
        <v>4.2287426171682991</v>
      </c>
    </row>
    <row r="6919" spans="1:14">
      <c r="A6919">
        <v>34.585</v>
      </c>
      <c r="B6919">
        <v>-0.004945692140206407</v>
      </c>
      <c r="C6919">
        <v>0.00017480513891358313</v>
      </c>
      <c r="D6919">
        <v>0.0048005560178641278</v>
      </c>
      <c r="E6919">
        <v>0.0714082707657289</v>
      </c>
      <c r="F6919">
        <v>0.025854710788035303</v>
      </c>
      <c r="G6919">
        <v>0.16535712234341882</v>
      </c>
      <c r="L6919">
        <v>42.22412109375</v>
      </c>
      <c r="M6919">
        <v>1.4807676658569648E-05</v>
      </c>
      <c r="N6919">
        <v>2.9959306571790933</v>
      </c>
    </row>
    <row r="6920" spans="1:14">
      <c r="A6920">
        <v>34.59</v>
      </c>
      <c r="B6920">
        <v>-0.0045371239835946689</v>
      </c>
      <c r="C6920">
        <v>0.0001595169107274879</v>
      </c>
      <c r="D6920">
        <v>0.004378468938192887</v>
      </c>
      <c r="E6920">
        <v>0.0651297254556192</v>
      </c>
      <c r="F6920">
        <v>0.025856296850119156</v>
      </c>
      <c r="G6920">
        <v>0.16535712234341882</v>
      </c>
      <c r="L6920">
        <v>42.230224609375</v>
      </c>
      <c r="M6920">
        <v>1.4800074433991665E-05</v>
      </c>
      <c r="N6920">
        <v>1.740308285209093</v>
      </c>
    </row>
    <row r="6921" spans="1:14">
      <c r="A6921">
        <v>34.595</v>
      </c>
      <c r="B6921">
        <v>-0.004115866947914399</v>
      </c>
      <c r="C6921">
        <v>0.00014377526519382598</v>
      </c>
      <c r="D6921">
        <v>0.0039439670126512521</v>
      </c>
      <c r="E6921">
        <v>0.058666509313187377</v>
      </c>
      <c r="F6921">
        <v>0.025857602063576256</v>
      </c>
      <c r="G6921">
        <v>0.16535712234341882</v>
      </c>
      <c r="L6921">
        <v>42.236328125</v>
      </c>
      <c r="M6921">
        <v>1.463956564613923E-05</v>
      </c>
      <c r="N6921">
        <v>5.6168377271626992</v>
      </c>
    </row>
    <row r="6922" spans="1:14">
      <c r="A6922">
        <v>34.6</v>
      </c>
      <c r="B6922">
        <v>-0.003674152690867888</v>
      </c>
      <c r="C6922">
        <v>0.000127302622093668</v>
      </c>
      <c r="D6922">
        <v>0.0034894008697480723</v>
      </c>
      <c r="E6922">
        <v>0.051904837937502578</v>
      </c>
      <c r="F6922">
        <v>0.025858642159251</v>
      </c>
      <c r="G6922">
        <v>0.16535712234341882</v>
      </c>
      <c r="L6922">
        <v>42.242431640625</v>
      </c>
      <c r="M6922">
        <v>1.4222800573385175E-05</v>
      </c>
      <c r="N6922">
        <v>2.072584919962007</v>
      </c>
    </row>
    <row r="6923" spans="1:14">
      <c r="A6923">
        <v>34.605000000000004</v>
      </c>
      <c r="B6923">
        <v>-0.0031900527674792742</v>
      </c>
      <c r="C6923">
        <v>0.00010930256641247211</v>
      </c>
      <c r="D6923">
        <v>0.0029928178872402613</v>
      </c>
      <c r="E6923">
        <v>0.044518166072698886</v>
      </c>
      <c r="F6923">
        <v>0.025859426228863357</v>
      </c>
      <c r="G6923">
        <v>0.16535712234341882</v>
      </c>
      <c r="L6923">
        <v>42.24853515625</v>
      </c>
      <c r="M6923">
        <v>1.3698242683401146E-05</v>
      </c>
      <c r="N6923">
        <v>20.310332213209026</v>
      </c>
    </row>
    <row r="6924" spans="1:14">
      <c r="A6924">
        <v>34.61</v>
      </c>
      <c r="B6924">
        <v>-0.002640806332081541</v>
      </c>
      <c r="C6924">
        <v>8.8940535451230622E-05</v>
      </c>
      <c r="D6924">
        <v>0.0024312403666192236</v>
      </c>
      <c r="E6924">
        <v>0.03616470045346095</v>
      </c>
      <c r="F6924">
        <v>0.025859963547611289</v>
      </c>
      <c r="G6924">
        <v>0.16535712234341882</v>
      </c>
      <c r="L6924">
        <v>42.254638671875</v>
      </c>
      <c r="M6924">
        <v>1.3169197061874635E-05</v>
      </c>
      <c r="N6924">
        <v>2.0415406468233748</v>
      </c>
    </row>
    <row r="6925" spans="1:14">
      <c r="A6925">
        <v>34.615</v>
      </c>
      <c r="B6925">
        <v>-0.002020366990511893</v>
      </c>
      <c r="C6925">
        <v>6.59787668971294E-05</v>
      </c>
      <c r="D6925">
        <v>0.0017981767575234076</v>
      </c>
      <c r="E6925">
        <v>0.026747879268160687</v>
      </c>
      <c r="F6925">
        <v>0.025860278046718716</v>
      </c>
      <c r="G6925">
        <v>0.16535712234341882</v>
      </c>
      <c r="L6925">
        <v>42.2607421875</v>
      </c>
      <c r="M6925">
        <v>1.2721638925304706E-05</v>
      </c>
      <c r="N6925">
        <v>4.3738464114282456</v>
      </c>
    </row>
    <row r="6926" spans="1:14">
      <c r="A6926">
        <v>34.62</v>
      </c>
      <c r="B6926">
        <v>-0.0013504329081736799</v>
      </c>
      <c r="C6926">
        <v>4.1191327925407016E-05</v>
      </c>
      <c r="D6926">
        <v>0.0011150338571136447</v>
      </c>
      <c r="E6926">
        <v>0.016586128624565464</v>
      </c>
      <c r="F6926">
        <v>0.025860418555968146</v>
      </c>
      <c r="G6926">
        <v>0.16535712234341882</v>
      </c>
      <c r="L6926">
        <v>42.266845703125</v>
      </c>
      <c r="M6926">
        <v>1.2549112245036628E-05</v>
      </c>
      <c r="N6926">
        <v>4.9828415375257178</v>
      </c>
    </row>
    <row r="6927" spans="1:14">
      <c r="A6927">
        <v>34.625</v>
      </c>
      <c r="B6927">
        <v>-0.00067815814816442506</v>
      </c>
      <c r="C6927">
        <v>1.6285374495516751E-05</v>
      </c>
      <c r="D6927">
        <v>0.00042889208309712727</v>
      </c>
      <c r="E6927">
        <v>0.006379769736069768</v>
      </c>
      <c r="F6927">
        <v>0.025860453990023329</v>
      </c>
      <c r="G6927">
        <v>0.16535712234341882</v>
      </c>
      <c r="L6927">
        <v>42.27294921875</v>
      </c>
      <c r="M6927">
        <v>1.2512700933280674E-05</v>
      </c>
      <c r="N6927">
        <v>2.4707723867691378</v>
      </c>
    </row>
    <row r="6928" spans="1:14">
      <c r="A6928">
        <v>34.63</v>
      </c>
      <c r="B6928">
        <v>-6.0482492931853912E-05</v>
      </c>
      <c r="C6928">
        <v>-6.6665839316177556E-06</v>
      </c>
      <c r="D6928">
        <v>-0.000203180664232501</v>
      </c>
      <c r="E6928">
        <v>-0.0030223123804584522</v>
      </c>
      <c r="F6928">
        <v>0.025860454271873473</v>
      </c>
      <c r="G6928">
        <v>0.16535712234341882</v>
      </c>
      <c r="L6928">
        <v>42.279052734375</v>
      </c>
      <c r="M6928">
        <v>1.2496722038694768E-05</v>
      </c>
      <c r="N6928">
        <v>2.6743020289286106</v>
      </c>
    </row>
    <row r="6929" spans="1:14">
      <c r="A6929">
        <v>34.635</v>
      </c>
      <c r="B6929">
        <v>0.00045670942553347089</v>
      </c>
      <c r="C6929">
        <v>-2.5983223571434442E-05</v>
      </c>
      <c r="D6929">
        <v>-0.00073496349462678727</v>
      </c>
      <c r="E6929">
        <v>-0.01093258198257346</v>
      </c>
      <c r="F6929">
        <v>0.025860470342723117</v>
      </c>
      <c r="G6929">
        <v>0.16535712234341882</v>
      </c>
      <c r="L6929">
        <v>42.28515625</v>
      </c>
      <c r="M6929">
        <v>1.2515306312478167E-05</v>
      </c>
      <c r="N6929">
        <v>2.7694502509209729</v>
      </c>
    </row>
    <row r="6930" spans="1:14">
      <c r="A6930">
        <v>34.64</v>
      </c>
      <c r="B6930">
        <v>0.00085283989736533545</v>
      </c>
      <c r="C6930">
        <v>-4.0897702551491245E-05</v>
      </c>
      <c r="D6930">
        <v>-0.0011454449584940955</v>
      </c>
      <c r="E6930">
        <v>-0.017038493757599672</v>
      </c>
      <c r="F6930">
        <v>0.025860526382178659</v>
      </c>
      <c r="G6930">
        <v>0.16535712234341882</v>
      </c>
      <c r="L6930">
        <v>42.291259765625</v>
      </c>
      <c r="M6930">
        <v>1.229986914297078E-05</v>
      </c>
      <c r="N6930">
        <v>6.0283508909492731</v>
      </c>
    </row>
    <row r="6931" spans="1:14">
      <c r="A6931">
        <v>34.645</v>
      </c>
      <c r="B6931">
        <v>0.0011326704695404938</v>
      </c>
      <c r="C6931">
        <v>-5.1570399811926414E-05</v>
      </c>
      <c r="D6931">
        <v>-0.0014391232888691745</v>
      </c>
      <c r="E6931">
        <v>-0.021406958921928971</v>
      </c>
      <c r="F6931">
        <v>0.025860625229759408</v>
      </c>
      <c r="G6931">
        <v>0.16535712234341882</v>
      </c>
      <c r="L6931">
        <v>42.29736328125</v>
      </c>
      <c r="M6931">
        <v>1.1914199241395317E-05</v>
      </c>
      <c r="N6931">
        <v>1.2115615193122402</v>
      </c>
    </row>
    <row r="6932" spans="1:14">
      <c r="A6932">
        <v>34.65</v>
      </c>
      <c r="B6932">
        <v>0.0013138100312276408</v>
      </c>
      <c r="C6932">
        <v>-5.8631897149736908E-05</v>
      </c>
      <c r="D6932">
        <v>-0.0016334057725754211</v>
      </c>
      <c r="E6932">
        <v>-0.024296910867059388</v>
      </c>
      <c r="F6932">
        <v>0.025860758221305735</v>
      </c>
      <c r="G6932">
        <v>0.16535712234341882</v>
      </c>
      <c r="L6932">
        <v>42.303466796875</v>
      </c>
      <c r="M6932">
        <v>1.1396247043731748E-05</v>
      </c>
      <c r="N6932">
        <v>6.9609619943849825</v>
      </c>
    </row>
    <row r="6933" spans="1:14">
      <c r="A6933">
        <v>34.655</v>
      </c>
      <c r="B6933">
        <v>0.0014100642309029315</v>
      </c>
      <c r="C6933">
        <v>-6.2580450765457283E-05</v>
      </c>
      <c r="D6933">
        <v>-0.0017420325965560226</v>
      </c>
      <c r="E6933">
        <v>-0.025912734873770837</v>
      </c>
      <c r="F6933">
        <v>0.025860911413515462</v>
      </c>
      <c r="G6933">
        <v>0.16535712234341882</v>
      </c>
      <c r="L6933">
        <v>42.3095703125</v>
      </c>
      <c r="M6933">
        <v>1.0911100518779902E-05</v>
      </c>
      <c r="N6933">
        <v>1.3729347137684103</v>
      </c>
    </row>
    <row r="6934" spans="1:14">
      <c r="A6934">
        <v>34.660000000000004</v>
      </c>
      <c r="B6934">
        <v>0.001421789785237856</v>
      </c>
      <c r="C6934">
        <v>-6.3428652949492384E-05</v>
      </c>
      <c r="D6934">
        <v>-0.0017653662076043497</v>
      </c>
      <c r="E6934">
        <v>-0.0262598223381147</v>
      </c>
      <c r="F6934">
        <v>0.025861067164093893</v>
      </c>
      <c r="G6934">
        <v>0.16535712234341882</v>
      </c>
      <c r="L6934">
        <v>42.315673828125</v>
      </c>
      <c r="M6934">
        <v>1.0700648424916416E-05</v>
      </c>
      <c r="N6934">
        <v>2.9896656412893066</v>
      </c>
    </row>
    <row r="6935" spans="1:14">
      <c r="A6935">
        <v>34.665</v>
      </c>
      <c r="B6935">
        <v>0.0013387414163252241</v>
      </c>
      <c r="C6935">
        <v>-6.0802691049531758E-05</v>
      </c>
      <c r="D6935">
        <v>-0.0016927926837477403</v>
      </c>
      <c r="E6935">
        <v>-0.025180291170747639</v>
      </c>
      <c r="F6935">
        <v>0.025861205250932617</v>
      </c>
      <c r="G6935">
        <v>0.16535712234341882</v>
      </c>
      <c r="L6935">
        <v>42.32177734375</v>
      </c>
      <c r="M6935">
        <v>1.0486456322724645E-05</v>
      </c>
      <c r="N6935">
        <v>2.0337911660442685</v>
      </c>
    </row>
    <row r="6936" spans="1:14">
      <c r="A6936">
        <v>34.67</v>
      </c>
      <c r="B6936">
        <v>0.0011521959570460066</v>
      </c>
      <c r="C6936">
        <v>-5.4381019170704879E-05</v>
      </c>
      <c r="D6936">
        <v>-0.0015153286907184558</v>
      </c>
      <c r="E6936">
        <v>-0.02254051427443703</v>
      </c>
      <c r="F6936">
        <v>0.025861307535846239</v>
      </c>
      <c r="G6936">
        <v>0.16535712234341882</v>
      </c>
      <c r="L6936">
        <v>42.327880859375</v>
      </c>
      <c r="M6936">
        <v>1.0509614591418352E-05</v>
      </c>
      <c r="N6936">
        <v>3.0222939627895693</v>
      </c>
    </row>
    <row r="6937" spans="1:14">
      <c r="A6937">
        <v>34.675000000000004</v>
      </c>
      <c r="B6937">
        <v>0.00086669032063003656</v>
      </c>
      <c r="C6937">
        <v>-4.4321063601782516E-05</v>
      </c>
      <c r="D6937">
        <v>-0.0012373533116144236</v>
      </c>
      <c r="E6937">
        <v>-0.018405630510264552</v>
      </c>
      <c r="F6937">
        <v>0.02586136541028352</v>
      </c>
      <c r="G6937">
        <v>0.16535712234341882</v>
      </c>
      <c r="L6937">
        <v>42.333984375</v>
      </c>
      <c r="M6937">
        <v>1.0817342310330463E-05</v>
      </c>
      <c r="N6937">
        <v>3.5559480887690174</v>
      </c>
    </row>
    <row r="6938" spans="1:14">
      <c r="A6938">
        <v>34.68</v>
      </c>
      <c r="B6938">
        <v>0.00050266849322058119</v>
      </c>
      <c r="C6938">
        <v>-3.1356162826750343E-05</v>
      </c>
      <c r="D6938">
        <v>-0.00087916980394718743</v>
      </c>
      <c r="E6938">
        <v>-0.013077650833714413</v>
      </c>
      <c r="F6938">
        <v>0.025861384878323016</v>
      </c>
      <c r="G6938">
        <v>0.16535712234341882</v>
      </c>
      <c r="L6938">
        <v>42.340087890625</v>
      </c>
      <c r="M6938">
        <v>1.0846539340109619E-05</v>
      </c>
      <c r="N6938">
        <v>2.590991390517098</v>
      </c>
    </row>
    <row r="6939" spans="1:14">
      <c r="A6939">
        <v>34.685</v>
      </c>
      <c r="B6939">
        <v>9.0435947558220077E-05</v>
      </c>
      <c r="C6939">
        <v>-1.6580330270549171E-05</v>
      </c>
      <c r="D6939">
        <v>-0.00047104018955219863</v>
      </c>
      <c r="E6939">
        <v>-0.0070067228195889548</v>
      </c>
      <c r="F6939">
        <v>0.025861385508468861</v>
      </c>
      <c r="G6939">
        <v>0.16535712234341882</v>
      </c>
      <c r="L6939">
        <v>42.34619140625</v>
      </c>
      <c r="M6939">
        <v>1.0636850209775844E-05</v>
      </c>
      <c r="N6939">
        <v>7.3868794812690268</v>
      </c>
    </row>
    <row r="6940" spans="1:14">
      <c r="A6940">
        <v>34.69</v>
      </c>
      <c r="B6940">
        <v>-0.00034037210991684844</v>
      </c>
      <c r="C6940">
        <v>-1.068211847300517E-06</v>
      </c>
      <c r="D6940">
        <v>-4.26714802038989E-05</v>
      </c>
      <c r="E6940">
        <v>-0.00063473826803299611</v>
      </c>
      <c r="F6940">
        <v>0.025861394434673154</v>
      </c>
      <c r="G6940">
        <v>0.16535712234341882</v>
      </c>
      <c r="L6940">
        <v>42.352294921875</v>
      </c>
      <c r="M6940">
        <v>1.0385810268307771E-05</v>
      </c>
      <c r="N6940">
        <v>1.7634864038677376</v>
      </c>
    </row>
    <row r="6941" spans="1:14">
      <c r="A6941">
        <v>34.695</v>
      </c>
      <c r="B6941">
        <v>-0.00076737691171466867</v>
      </c>
      <c r="C6941">
        <v>1.4365931087084727E-05</v>
      </c>
      <c r="D6941">
        <v>0.00038344339484948207</v>
      </c>
      <c r="E6941">
        <v>0.0057037204983860458</v>
      </c>
      <c r="F6941">
        <v>0.025861439805463581</v>
      </c>
      <c r="G6941">
        <v>0.16535712234341882</v>
      </c>
      <c r="L6941">
        <v>42.3583984375</v>
      </c>
      <c r="M6941">
        <v>9.8720886803374786E-06</v>
      </c>
      <c r="N6941">
        <v>3.800874035668238</v>
      </c>
    </row>
    <row r="6942" spans="1:14">
      <c r="A6942">
        <v>34.7</v>
      </c>
      <c r="B6942">
        <v>-0.0011732475835652748</v>
      </c>
      <c r="C6942">
        <v>2.9090220292250181E-05</v>
      </c>
      <c r="D6942">
        <v>0.00078986622767557627</v>
      </c>
      <c r="E6942">
        <v>0.011749260136674197</v>
      </c>
      <c r="F6942">
        <v>0.025861545862191866</v>
      </c>
      <c r="G6942">
        <v>0.16535712234341882</v>
      </c>
      <c r="L6942">
        <v>42.364501953125</v>
      </c>
      <c r="M6942">
        <v>9.3070868407963362E-06</v>
      </c>
      <c r="N6942">
        <v>5.6870532694178655</v>
      </c>
    </row>
    <row r="6943" spans="1:14">
      <c r="A6943">
        <v>34.705</v>
      </c>
      <c r="B6943">
        <v>-0.0015378831049878152</v>
      </c>
      <c r="C6943">
        <v>4.2369725074215391E-05</v>
      </c>
      <c r="D6943">
        <v>0.0011563307902512771</v>
      </c>
      <c r="E6943">
        <v>0.017200420504987747</v>
      </c>
      <c r="F6943">
        <v>0.025861728086177115</v>
      </c>
      <c r="G6943">
        <v>0.16535712234341882</v>
      </c>
      <c r="L6943">
        <v>42.37060546875</v>
      </c>
      <c r="M6943">
        <v>8.902082179890975E-06</v>
      </c>
      <c r="N6943">
        <v>5.56586810133338</v>
      </c>
    </row>
    <row r="6944" spans="1:14">
      <c r="A6944">
        <v>34.71</v>
      </c>
      <c r="B6944">
        <v>-0.0018334597202768735</v>
      </c>
      <c r="C6944">
        <v>5.3185270157457155E-05</v>
      </c>
      <c r="D6944">
        <v>0.0014547437400917928</v>
      </c>
      <c r="E6944">
        <v>0.021639313133865419</v>
      </c>
      <c r="F6944">
        <v>0.025861987087293061</v>
      </c>
      <c r="G6944">
        <v>0.16535712234341882</v>
      </c>
      <c r="L6944">
        <v>42.376708984375</v>
      </c>
      <c r="M6944">
        <v>8.8330755448261167E-06</v>
      </c>
      <c r="N6944">
        <v>1.5855563053700852</v>
      </c>
    </row>
    <row r="6945" spans="1:14">
      <c r="A6945">
        <v>34.715</v>
      </c>
      <c r="B6945">
        <v>-0.0020295714818218658</v>
      </c>
      <c r="C6945">
        <v>6.0418494544861988E-05</v>
      </c>
      <c r="D6945">
        <v>0.0016542885727379366</v>
      </c>
      <c r="E6945">
        <v>0.024607542519476805</v>
      </c>
      <c r="F6945">
        <v>0.025862304458550412</v>
      </c>
      <c r="G6945">
        <v>0.16535712234341882</v>
      </c>
      <c r="L6945">
        <v>42.3828125</v>
      </c>
      <c r="M6945">
        <v>8.8479841938182435E-06</v>
      </c>
      <c r="N6945">
        <v>15.220698063789428</v>
      </c>
    </row>
    <row r="6946" spans="1:14">
      <c r="A6946">
        <v>34.72</v>
      </c>
      <c r="B6946">
        <v>-0.0021078647756924986</v>
      </c>
      <c r="C6946">
        <v>6.3382114276725707E-05</v>
      </c>
      <c r="D6946">
        <v>0.0017360402514929236</v>
      </c>
      <c r="E6946">
        <v>0.02582359874095724</v>
      </c>
      <c r="F6946">
        <v>0.025862646788094475</v>
      </c>
      <c r="G6946">
        <v>0.16535712234341882</v>
      </c>
      <c r="L6946">
        <v>42.388916015625</v>
      </c>
      <c r="M6946">
        <v>8.46502025574187E-06</v>
      </c>
      <c r="N6946">
        <v>1.7472454309823218</v>
      </c>
    </row>
    <row r="6947" spans="1:14">
      <c r="A6947">
        <v>34.725</v>
      </c>
      <c r="B6947">
        <v>-0.0020768444563054691</v>
      </c>
      <c r="C6947">
        <v>6.2362107624964832E-05</v>
      </c>
      <c r="D6947">
        <v>0.0017078500908671288</v>
      </c>
      <c r="E6947">
        <v>0.02540427010164854</v>
      </c>
      <c r="F6947">
        <v>0.025862979116016437</v>
      </c>
      <c r="G6947">
        <v>0.16535712234341882</v>
      </c>
      <c r="L6947">
        <v>42.39501953125</v>
      </c>
      <c r="M6947">
        <v>7.8507658246727381E-06</v>
      </c>
      <c r="N6947">
        <v>1.3992054733751762</v>
      </c>
    </row>
    <row r="6948" spans="1:14">
      <c r="A6948">
        <v>34.730000000000004</v>
      </c>
      <c r="B6948">
        <v>-0.0019753013320194606</v>
      </c>
      <c r="C6948">
        <v>5.8749202403640278E-05</v>
      </c>
      <c r="D6948">
        <v>0.0016080025795688663</v>
      </c>
      <c r="E6948">
        <v>0.023919038371086887</v>
      </c>
      <c r="F6948">
        <v>0.025863279741368234</v>
      </c>
      <c r="G6948">
        <v>0.16535712234341882</v>
      </c>
      <c r="L6948">
        <v>42.401123046875</v>
      </c>
      <c r="M6948">
        <v>7.0402732229083961E-06</v>
      </c>
      <c r="N6948">
        <v>1.3735603958590115</v>
      </c>
    </row>
    <row r="6949" spans="1:14">
      <c r="A6949">
        <v>34.735</v>
      </c>
      <c r="B6949">
        <v>-0.0018589738934419746</v>
      </c>
      <c r="C6949">
        <v>5.4560539804876518E-05</v>
      </c>
      <c r="D6949">
        <v>0.0014922496443771612</v>
      </c>
      <c r="E6949">
        <v>0.022197213460110273</v>
      </c>
      <c r="F6949">
        <v>0.025863546001087839</v>
      </c>
      <c r="G6949">
        <v>0.16535712234341882</v>
      </c>
      <c r="L6949">
        <v>42.4072265625</v>
      </c>
      <c r="M6949">
        <v>6.2764980228699721E-06</v>
      </c>
      <c r="N6949">
        <v>0.73269663213225389</v>
      </c>
    </row>
    <row r="6950" spans="1:14">
      <c r="A6950">
        <v>34.74</v>
      </c>
      <c r="B6950">
        <v>-0.0017761983124290315</v>
      </c>
      <c r="C6950">
        <v>5.1557466454119072E-05</v>
      </c>
      <c r="D6950">
        <v>0.0014092645605869873</v>
      </c>
      <c r="E6950">
        <v>0.020962810338731437</v>
      </c>
      <c r="F6950">
        <v>0.025863789076927685</v>
      </c>
      <c r="G6950">
        <v>0.16535712234341882</v>
      </c>
      <c r="L6950">
        <v>42.413330078125</v>
      </c>
      <c r="M6950">
        <v>5.9648784438711532E-06</v>
      </c>
      <c r="N6950">
        <v>1.990661037013852</v>
      </c>
    </row>
    <row r="6951" spans="1:14">
      <c r="A6951">
        <v>34.745</v>
      </c>
      <c r="B6951">
        <v>-0.0017467348288171675</v>
      </c>
      <c r="C6951">
        <v>5.0474259695702204E-05</v>
      </c>
      <c r="D6951">
        <v>0.0013793327804108239</v>
      </c>
      <c r="E6951">
        <v>0.020517575108611005</v>
      </c>
      <c r="F6951">
        <v>0.02586402415539394</v>
      </c>
      <c r="G6951">
        <v>0.16535712234341882</v>
      </c>
      <c r="L6951">
        <v>42.41943359375</v>
      </c>
      <c r="M6951">
        <v>5.9619426630538678E-06</v>
      </c>
      <c r="N6951">
        <v>3.6623943566306845</v>
      </c>
    </row>
    <row r="6952" spans="1:14">
      <c r="A6952">
        <v>34.75</v>
      </c>
      <c r="B6952">
        <v>-0.0017574811181788159</v>
      </c>
      <c r="C6952">
        <v>5.0849615468604291E-05</v>
      </c>
      <c r="D6952">
        <v>0.001389706619466326</v>
      </c>
      <c r="E6952">
        <v>0.020671885964561598</v>
      </c>
      <c r="F6952">
        <v>0.0258642621352647</v>
      </c>
      <c r="G6952">
        <v>0.16535712234341882</v>
      </c>
      <c r="L6952">
        <v>42.425537109375</v>
      </c>
      <c r="M6952">
        <v>6.1344390171008584E-06</v>
      </c>
      <c r="N6952">
        <v>1.3531512405056663</v>
      </c>
    </row>
    <row r="6953" spans="1:14">
      <c r="A6953">
        <v>34.755</v>
      </c>
      <c r="B6953">
        <v>-0.001778102281894411</v>
      </c>
      <c r="C6953">
        <v>5.1585855385453768E-05</v>
      </c>
      <c r="D6953">
        <v>0.001410054189616502</v>
      </c>
      <c r="E6953">
        <v>0.020974556070545467</v>
      </c>
      <c r="F6953">
        <v>0.025864505732506943</v>
      </c>
      <c r="G6953">
        <v>0.16535712234341882</v>
      </c>
      <c r="L6953">
        <v>42.431640625</v>
      </c>
      <c r="M6953">
        <v>6.1360813016071492E-06</v>
      </c>
      <c r="N6953">
        <v>2.4330908570871137</v>
      </c>
    </row>
    <row r="6954" spans="1:14">
      <c r="A6954">
        <v>34.76</v>
      </c>
      <c r="B6954">
        <v>-0.0017869951966553053</v>
      </c>
      <c r="C6954">
        <v>5.1889179265455064E-05</v>
      </c>
      <c r="D6954">
        <v>0.0014184371367949129</v>
      </c>
      <c r="E6954">
        <v>0.02109925240982433</v>
      </c>
      <c r="F6954">
        <v>0.025864751772473341</v>
      </c>
      <c r="G6954">
        <v>0.16535712234341882</v>
      </c>
      <c r="L6954">
        <v>42.437744140625</v>
      </c>
      <c r="M6954">
        <v>5.9370975084146363E-06</v>
      </c>
      <c r="N6954">
        <v>0.7712961194905682</v>
      </c>
    </row>
    <row r="6955" spans="1:14">
      <c r="A6955">
        <v>34.765</v>
      </c>
      <c r="B6955">
        <v>-0.001790738032492365</v>
      </c>
      <c r="C6955">
        <v>5.1985949582413119E-05</v>
      </c>
      <c r="D6955">
        <v>0.0014211115659517695</v>
      </c>
      <c r="E6955">
        <v>0.021139034543532571</v>
      </c>
      <c r="F6955">
        <v>0.025864998844173454</v>
      </c>
      <c r="G6955">
        <v>0.16535712234341882</v>
      </c>
      <c r="L6955">
        <v>42.44384765625</v>
      </c>
      <c r="M6955">
        <v>5.7799692088863021E-06</v>
      </c>
      <c r="N6955">
        <v>4.0807686037990063</v>
      </c>
    </row>
    <row r="6956" spans="1:14">
      <c r="A6956">
        <v>34.77</v>
      </c>
      <c r="B6956">
        <v>-0.0018245465213976679</v>
      </c>
      <c r="C6956">
        <v>5.3147620847943908E-05</v>
      </c>
      <c r="D6956">
        <v>0.0014532162499109368</v>
      </c>
      <c r="E6956">
        <v>0.021616591717425186</v>
      </c>
      <c r="F6956">
        <v>0.025865255333189372</v>
      </c>
      <c r="G6956">
        <v>0.16535712234341882</v>
      </c>
      <c r="L6956">
        <v>42.449951171875</v>
      </c>
      <c r="M6956">
        <v>5.6733384162074155E-06</v>
      </c>
      <c r="N6956">
        <v>0.649003662544663</v>
      </c>
    </row>
    <row r="6957" spans="1:14">
      <c r="A6957">
        <v>34.775</v>
      </c>
      <c r="B6957">
        <v>-0.0019330896449070794</v>
      </c>
      <c r="C6957">
        <v>5.7001689249914066E-05</v>
      </c>
      <c r="D6957">
        <v>0.0015597259678460115</v>
      </c>
      <c r="E6957">
        <v>0.02320092377170942</v>
      </c>
      <c r="F6957">
        <v>0.025865543247251929</v>
      </c>
      <c r="G6957">
        <v>0.16535712234341882</v>
      </c>
      <c r="L6957">
        <v>42.4560546875</v>
      </c>
      <c r="M6957">
        <v>5.6238819877633931E-06</v>
      </c>
      <c r="N6957">
        <v>1.1604581619303482</v>
      </c>
    </row>
    <row r="6958" spans="1:14">
      <c r="A6958">
        <v>34.78</v>
      </c>
      <c r="B6958">
        <v>-0.0021439293301277204</v>
      </c>
      <c r="C6958">
        <v>6.4566579980815386E-05</v>
      </c>
      <c r="D6958">
        <v>0.0017687127773167543</v>
      </c>
      <c r="E6958">
        <v>0.026309602562586722</v>
      </c>
      <c r="F6958">
        <v>0.025865897391196387</v>
      </c>
      <c r="G6958">
        <v>0.16535712234341882</v>
      </c>
      <c r="L6958">
        <v>42.462158203125</v>
      </c>
      <c r="M6958">
        <v>5.8178420514520765E-06</v>
      </c>
      <c r="N6958">
        <v>1.1257762894797241</v>
      </c>
    </row>
    <row r="6959" spans="1:14">
      <c r="A6959">
        <v>34.785000000000004</v>
      </c>
      <c r="B6959">
        <v>-0.0024502477101622966</v>
      </c>
      <c r="C6959">
        <v>7.5615906178018636E-05</v>
      </c>
      <c r="D6959">
        <v>0.002073470513289751</v>
      </c>
      <c r="E6959">
        <v>0.030842873885185047</v>
      </c>
      <c r="F6959">
        <v>0.025866359962697757</v>
      </c>
      <c r="G6959">
        <v>0.16535712234341882</v>
      </c>
      <c r="L6959">
        <v>42.46826171875</v>
      </c>
      <c r="M6959">
        <v>5.8591806686298312E-06</v>
      </c>
      <c r="N6959">
        <v>1.5828369057758231</v>
      </c>
    </row>
    <row r="6960" spans="1:14">
      <c r="A6960">
        <v>34.79</v>
      </c>
      <c r="B6960">
        <v>-0.0028130853951375302</v>
      </c>
      <c r="C6960">
        <v>8.8754651266747289E-05</v>
      </c>
      <c r="D6960">
        <v>0.0024357895056873247</v>
      </c>
      <c r="E6960">
        <v>0.036232368897098959</v>
      </c>
      <c r="F6960">
        <v>0.025866969674666968</v>
      </c>
      <c r="G6960">
        <v>0.16535712234341882</v>
      </c>
      <c r="L6960">
        <v>42.474365234375</v>
      </c>
      <c r="M6960">
        <v>5.9430944914550036E-06</v>
      </c>
      <c r="N6960">
        <v>2.0079442827994058</v>
      </c>
    </row>
    <row r="6961" spans="1:14">
      <c r="A6961">
        <v>34.795</v>
      </c>
      <c r="B6961">
        <v>-0.0031809031746414876</v>
      </c>
      <c r="C6961">
        <v>0.00010212329367852952</v>
      </c>
      <c r="D6961">
        <v>0.0028043720566473486</v>
      </c>
      <c r="E6961">
        <v>0.041715034342629312</v>
      </c>
      <c r="F6961">
        <v>0.025867749253049716</v>
      </c>
      <c r="G6961">
        <v>0.16535712234341882</v>
      </c>
      <c r="L6961">
        <v>42.48046875</v>
      </c>
      <c r="M6961">
        <v>6.2531180398837055E-06</v>
      </c>
      <c r="N6961">
        <v>3.5314613514520272</v>
      </c>
    </row>
    <row r="6962" spans="1:14">
      <c r="A6962">
        <v>34.800000000000004</v>
      </c>
      <c r="B6962">
        <v>-0.0035131380853879149</v>
      </c>
      <c r="C6962">
        <v>0.00011425224453817068</v>
      </c>
      <c r="D6962">
        <v>0.0031387088778568246</v>
      </c>
      <c r="E6962">
        <v>0.046688294558120264</v>
      </c>
      <c r="F6962">
        <v>0.025868700184758685</v>
      </c>
      <c r="G6962">
        <v>0.16535712234341882</v>
      </c>
      <c r="L6962">
        <v>42.486572265625</v>
      </c>
      <c r="M6962">
        <v>6.304792502575865E-06</v>
      </c>
      <c r="N6962">
        <v>1.3217448276728541</v>
      </c>
    </row>
    <row r="6963" spans="1:14">
      <c r="A6963">
        <v>34.805</v>
      </c>
      <c r="B6963">
        <v>-0.0037933272157277889</v>
      </c>
      <c r="C6963">
        <v>0.00012453929753267995</v>
      </c>
      <c r="D6963">
        <v>0.0034222237137643743</v>
      </c>
      <c r="E6963">
        <v>0.050905577742245064</v>
      </c>
      <c r="F6963">
        <v>0.025869808847627983</v>
      </c>
      <c r="G6963">
        <v>0.16535712234341882</v>
      </c>
      <c r="L6963">
        <v>42.49267578125</v>
      </c>
      <c r="M6963">
        <v>6.2611644396596639E-06</v>
      </c>
      <c r="N6963">
        <v>4.8851471756999567</v>
      </c>
    </row>
    <row r="6964" spans="1:14">
      <c r="A6964">
        <v>34.81</v>
      </c>
      <c r="B6964">
        <v>-0.0040252359406868941</v>
      </c>
      <c r="C6964">
        <v>0.00013311476909490052</v>
      </c>
      <c r="D6964">
        <v>0.0036585318395368294</v>
      </c>
      <c r="E6964">
        <v>0.054420661113110336</v>
      </c>
      <c r="F6964">
        <v>0.025871057212594393</v>
      </c>
      <c r="G6964">
        <v>0.16535712234341882</v>
      </c>
      <c r="L6964">
        <v>42.498779296875</v>
      </c>
      <c r="M6964">
        <v>6.3632663394020066E-06</v>
      </c>
      <c r="N6964">
        <v>2.1792240599389205</v>
      </c>
    </row>
    <row r="6965" spans="1:14">
      <c r="A6965">
        <v>34.815</v>
      </c>
      <c r="B6965">
        <v>-0.004217310762826461</v>
      </c>
      <c r="C6965">
        <v>0.00014028124510390348</v>
      </c>
      <c r="D6965">
        <v>0.0038559889103832535</v>
      </c>
      <c r="E6965">
        <v>0.0573578350419509</v>
      </c>
      <c r="F6965">
        <v>0.02587242755815514</v>
      </c>
      <c r="G6965">
        <v>0.16535712234341882</v>
      </c>
      <c r="L6965">
        <v>42.5048828125</v>
      </c>
      <c r="M6965">
        <v>6.3832634915848383E-06</v>
      </c>
      <c r="N6965">
        <v>6.0680838587714891</v>
      </c>
    </row>
    <row r="6966" spans="1:14">
      <c r="A6966">
        <v>34.82</v>
      </c>
      <c r="B6966">
        <v>-0.0043677570340355867</v>
      </c>
      <c r="C6966">
        <v>0.000145972085363748</v>
      </c>
      <c r="D6966">
        <v>0.0040127721439388456</v>
      </c>
      <c r="E6966">
        <v>0.059689985641090328</v>
      </c>
      <c r="F6966">
        <v>0.025873897417684488</v>
      </c>
      <c r="G6966">
        <v>0.16535712234341882</v>
      </c>
      <c r="L6966">
        <v>42.510986328125</v>
      </c>
      <c r="M6966">
        <v>6.3702676250803017E-06</v>
      </c>
      <c r="N6966">
        <v>0.76869627172746247</v>
      </c>
    </row>
    <row r="6967" spans="1:14">
      <c r="A6967">
        <v>34.825</v>
      </c>
      <c r="B6967">
        <v>-0.0044605416304850879</v>
      </c>
      <c r="C6967">
        <v>0.00014960401900002734</v>
      </c>
      <c r="D6967">
        <v>0.0041128249645883078</v>
      </c>
      <c r="E6967">
        <v>0.06117827134825108</v>
      </c>
      <c r="F6967">
        <v>0.025875430389191451</v>
      </c>
      <c r="G6967">
        <v>0.16535712234341882</v>
      </c>
      <c r="L6967">
        <v>42.51708984375</v>
      </c>
      <c r="M6967">
        <v>6.3801569229923259E-06</v>
      </c>
      <c r="N6967">
        <v>2.6064280599519436</v>
      </c>
    </row>
    <row r="6968" spans="1:14">
      <c r="A6968">
        <v>34.83</v>
      </c>
      <c r="B6968">
        <v>-0.0044738769613036607</v>
      </c>
      <c r="C6968">
        <v>0.00015038234331593767</v>
      </c>
      <c r="D6968">
        <v>0.0041342645222377759</v>
      </c>
      <c r="E6968">
        <v>0.061497184768286917</v>
      </c>
      <c r="F6968">
        <v>0.025876972540408778</v>
      </c>
      <c r="G6968">
        <v>0.16535712234341882</v>
      </c>
      <c r="L6968">
        <v>42.523193359375</v>
      </c>
      <c r="M6968">
        <v>6.38923763425986E-06</v>
      </c>
      <c r="N6968">
        <v>1.856494523384792</v>
      </c>
    </row>
    <row r="6969" spans="1:14">
      <c r="A6969">
        <v>34.835</v>
      </c>
      <c r="B6969">
        <v>-0.0043937713981080043</v>
      </c>
      <c r="C6969">
        <v>0.00014779179221447686</v>
      </c>
      <c r="D6969">
        <v>0.0040626696379007232</v>
      </c>
      <c r="E6969">
        <v>0.060432210863773261</v>
      </c>
      <c r="F6969">
        <v>0.025878459961048692</v>
      </c>
      <c r="G6969">
        <v>0.16535712234341882</v>
      </c>
      <c r="L6969">
        <v>42.529296875</v>
      </c>
      <c r="M6969">
        <v>6.2862571612078536E-06</v>
      </c>
      <c r="N6969">
        <v>1.2719956792534657</v>
      </c>
    </row>
    <row r="6970" spans="1:14">
      <c r="A6970">
        <v>34.84</v>
      </c>
      <c r="B6970">
        <v>-0.0042221992305539234</v>
      </c>
      <c r="C6970">
        <v>0.00014189571510216898</v>
      </c>
      <c r="D6970">
        <v>0.003899729876187241</v>
      </c>
      <c r="E6970">
        <v>0.058008481908285212</v>
      </c>
      <c r="F6970">
        <v>0.025879833485304541</v>
      </c>
      <c r="G6970">
        <v>0.16535712234341882</v>
      </c>
      <c r="L6970">
        <v>42.535400390625</v>
      </c>
      <c r="M6970">
        <v>6.0347461970843024E-06</v>
      </c>
      <c r="N6970">
        <v>2.8404342535775173</v>
      </c>
    </row>
    <row r="6971" spans="1:14">
      <c r="A6971">
        <v>34.845</v>
      </c>
      <c r="B6971">
        <v>-0.0039741569619790376</v>
      </c>
      <c r="C6971">
        <v>0.00013323130873548711</v>
      </c>
      <c r="D6971">
        <v>0.0036603117575982687</v>
      </c>
      <c r="E6971">
        <v>0.054447137394274245</v>
      </c>
      <c r="F6971">
        <v>0.025881050368574847</v>
      </c>
      <c r="G6971">
        <v>0.16535712234341882</v>
      </c>
      <c r="L6971">
        <v>42.54150390625</v>
      </c>
      <c r="M6971">
        <v>5.86011024469443E-06</v>
      </c>
      <c r="N6971">
        <v>0.70021230276448687</v>
      </c>
    </row>
    <row r="6972" spans="1:14">
      <c r="A6972">
        <v>34.85</v>
      </c>
      <c r="B6972">
        <v>-0.0036658838509698102</v>
      </c>
      <c r="C6972">
        <v>0.00012238235807057147</v>
      </c>
      <c r="D6972">
        <v>0.0033605725773207602</v>
      </c>
      <c r="E6972">
        <v>0.04998851708764631</v>
      </c>
      <c r="F6972">
        <v>0.025882085787956813</v>
      </c>
      <c r="G6972">
        <v>0.16535712234341882</v>
      </c>
      <c r="L6972">
        <v>42.547607421875</v>
      </c>
      <c r="M6972">
        <v>5.9332918041413155E-06</v>
      </c>
      <c r="N6972">
        <v>1.740453182872872</v>
      </c>
    </row>
    <row r="6973" spans="1:14">
      <c r="A6973">
        <v>34.855000000000004</v>
      </c>
      <c r="B6973">
        <v>-0.0033041282089535688</v>
      </c>
      <c r="C6973">
        <v>0.00010959012761564493</v>
      </c>
      <c r="D6973">
        <v>0.0030072060376430173</v>
      </c>
      <c r="E6973">
        <v>0.044732189809939885</v>
      </c>
      <c r="F6973">
        <v>0.02588292693644802</v>
      </c>
      <c r="G6973">
        <v>0.16535712234341882</v>
      </c>
      <c r="L6973">
        <v>42.5537109375</v>
      </c>
      <c r="M6973">
        <v>6.1465599393813742E-06</v>
      </c>
      <c r="N6973">
        <v>3.1478990954741879</v>
      </c>
    </row>
    <row r="6974" spans="1:14">
      <c r="A6974">
        <v>34.86</v>
      </c>
      <c r="B6974">
        <v>-0.0028847097386025863</v>
      </c>
      <c r="C6974">
        <v>9.4698986320795078E-05</v>
      </c>
      <c r="D6974">
        <v>0.0025959460281620842</v>
      </c>
      <c r="E6974">
        <v>0.038614697168911</v>
      </c>
      <c r="F6974">
        <v>0.025883568091590783</v>
      </c>
      <c r="G6974">
        <v>0.16535712234341882</v>
      </c>
      <c r="L6974">
        <v>42.559814453125</v>
      </c>
      <c r="M6974">
        <v>6.5484323996323043E-06</v>
      </c>
      <c r="N6974">
        <v>4.7262811131062792</v>
      </c>
    </row>
    <row r="6975" spans="1:14">
      <c r="A6975">
        <v>34.865</v>
      </c>
      <c r="B6975">
        <v>-0.0024003507394756815</v>
      </c>
      <c r="C6975">
        <v>7.74381065067906E-05</v>
      </c>
      <c r="D6975">
        <v>0.0021193556573678722</v>
      </c>
      <c r="E6975">
        <v>0.0315254154033471</v>
      </c>
      <c r="F6975">
        <v>0.025884012015258258</v>
      </c>
      <c r="G6975">
        <v>0.16535712234341882</v>
      </c>
      <c r="L6975">
        <v>42.56591796875</v>
      </c>
      <c r="M6975">
        <v>7.2391485968936904E-06</v>
      </c>
      <c r="N6975">
        <v>1.9374820988111066</v>
      </c>
    </row>
    <row r="6976" spans="1:14">
      <c r="A6976">
        <v>34.87</v>
      </c>
      <c r="B6976">
        <v>-0.0018516734767755408</v>
      </c>
      <c r="C6976">
        <v>5.7845052264754847E-05</v>
      </c>
      <c r="D6976">
        <v>0.0015785242154612556</v>
      </c>
      <c r="E6976">
        <v>0.023480547704986178</v>
      </c>
      <c r="F6976">
        <v>0.025884276187815563</v>
      </c>
      <c r="G6976">
        <v>0.16535712234341882</v>
      </c>
      <c r="L6976">
        <v>42.572021484375</v>
      </c>
      <c r="M6976">
        <v>7.898016835712169E-06</v>
      </c>
      <c r="N6976">
        <v>2.4580870414340756</v>
      </c>
    </row>
    <row r="6977" spans="1:14">
      <c r="A6977">
        <v>34.875</v>
      </c>
      <c r="B6977">
        <v>-0.0012565977840170244</v>
      </c>
      <c r="C6977">
        <v>3.6555286785783236E-05</v>
      </c>
      <c r="D6977">
        <v>0.00099104310139766245</v>
      </c>
      <c r="E6977">
        <v>0.014741766133290229</v>
      </c>
      <c r="F6977">
        <v>0.02588439784883963</v>
      </c>
      <c r="G6977">
        <v>0.16535712234341882</v>
      </c>
      <c r="L6977">
        <v>42.578125</v>
      </c>
      <c r="M6977">
        <v>8.5264655813648052E-06</v>
      </c>
      <c r="N6977">
        <v>1.9303818376735153</v>
      </c>
    </row>
    <row r="6978" spans="1:14">
      <c r="A6978">
        <v>34.88</v>
      </c>
      <c r="B6978">
        <v>-0.00064908192945580239</v>
      </c>
      <c r="C6978">
        <v>1.476086876404143E-05</v>
      </c>
      <c r="D6978">
        <v>0.000389836898424469</v>
      </c>
      <c r="E6978">
        <v>0.0057988238640639764</v>
      </c>
      <c r="F6978">
        <v>0.025884430309542978</v>
      </c>
      <c r="G6978">
        <v>0.16535712234341882</v>
      </c>
      <c r="L6978">
        <v>42.584228515625</v>
      </c>
      <c r="M6978">
        <v>9.0880190260083385E-06</v>
      </c>
      <c r="N6978">
        <v>1.9414260387223121</v>
      </c>
    </row>
    <row r="6979" spans="1:14">
      <c r="A6979">
        <v>34.885</v>
      </c>
      <c r="B6979">
        <v>-6.8751081491908415E-05</v>
      </c>
      <c r="C6979">
        <v>-6.108927511716941E-06</v>
      </c>
      <c r="D6979">
        <v>-0.00018567239465997924</v>
      </c>
      <c r="E6979">
        <v>-0.0027618768705671912</v>
      </c>
      <c r="F6979">
        <v>0.025884430673724541</v>
      </c>
      <c r="G6979">
        <v>0.16535712234341882</v>
      </c>
      <c r="L6979">
        <v>42.59033203125</v>
      </c>
      <c r="M6979">
        <v>9.4753861006135389E-06</v>
      </c>
      <c r="N6979">
        <v>6.1798375205867684</v>
      </c>
    </row>
    <row r="6980" spans="1:14">
      <c r="A6980">
        <v>34.89</v>
      </c>
      <c r="B6980">
        <v>0.00044866026965126576</v>
      </c>
      <c r="C6980">
        <v>-2.4753697852101875E-05</v>
      </c>
      <c r="D6980">
        <v>-0.00069966552290267789</v>
      </c>
      <c r="E6980">
        <v>-0.010407524653177333</v>
      </c>
      <c r="F6980">
        <v>0.025884446183093039</v>
      </c>
      <c r="G6980">
        <v>0.16535712234341882</v>
      </c>
      <c r="L6980">
        <v>42.596435546875</v>
      </c>
      <c r="M6980">
        <v>9.7760641202170325E-06</v>
      </c>
      <c r="N6980">
        <v>3.1746633522835652</v>
      </c>
    </row>
    <row r="6981" spans="1:14">
      <c r="A6981">
        <v>34.895</v>
      </c>
      <c r="B6981">
        <v>0.00087764241998969459</v>
      </c>
      <c r="C6981">
        <v>-4.0240583013095064E-05</v>
      </c>
      <c r="D6981">
        <v>-0.0011264891318726496</v>
      </c>
      <c r="E6981">
        <v>-0.016756525836605661</v>
      </c>
      <c r="F6981">
        <v>0.025884505529455031</v>
      </c>
      <c r="G6981">
        <v>0.16535712234341882</v>
      </c>
      <c r="L6981">
        <v>42.6025390625</v>
      </c>
      <c r="M6981">
        <v>9.9144927403343172E-06</v>
      </c>
      <c r="N6981">
        <v>4.2061289608779839</v>
      </c>
    </row>
    <row r="6982" spans="1:14">
      <c r="A6982">
        <v>34.9</v>
      </c>
      <c r="B6982">
        <v>0.0012047445893175811</v>
      </c>
      <c r="C6982">
        <v>-5.206928088384577E-05</v>
      </c>
      <c r="D6982">
        <v>-0.00145242214294159</v>
      </c>
      <c r="E6982">
        <v>-0.021604779376256152</v>
      </c>
      <c r="F6982">
        <v>0.025884617357017282</v>
      </c>
      <c r="G6982">
        <v>0.16535712234341882</v>
      </c>
      <c r="L6982">
        <v>42.608642578125</v>
      </c>
      <c r="M6982">
        <v>9.9577048858620782E-06</v>
      </c>
      <c r="N6982">
        <v>3.2418934693650718</v>
      </c>
    </row>
    <row r="6983" spans="1:14">
      <c r="A6983">
        <v>34.905</v>
      </c>
      <c r="B6983">
        <v>0.0014275069933105044</v>
      </c>
      <c r="C6983">
        <v>-6.0135096695031789E-05</v>
      </c>
      <c r="D6983">
        <v>-0.0016746364030515077</v>
      </c>
      <c r="E6983">
        <v>-0.024910216495391178</v>
      </c>
      <c r="F6983">
        <v>0.025884774362702197</v>
      </c>
      <c r="G6983">
        <v>0.16535712234341882</v>
      </c>
      <c r="L6983">
        <v>42.61474609375</v>
      </c>
      <c r="M6983">
        <v>1.0215921213958877E-05</v>
      </c>
      <c r="N6983">
        <v>1.666964770546516</v>
      </c>
    </row>
    <row r="6984" spans="1:14">
      <c r="A6984">
        <v>34.910000000000004</v>
      </c>
      <c r="B6984">
        <v>0.0015528831037226487</v>
      </c>
      <c r="C6984">
        <v>-6.4676110199638723E-05</v>
      </c>
      <c r="D6984">
        <v>-0.0017996825538328864</v>
      </c>
      <c r="E6984">
        <v>-0.026770277988264184</v>
      </c>
      <c r="F6984">
        <v>0.025884960158727061</v>
      </c>
      <c r="G6984">
        <v>0.16535712234341882</v>
      </c>
      <c r="L6984">
        <v>42.620849609375</v>
      </c>
      <c r="M6984">
        <v>1.0550060014507218E-05</v>
      </c>
      <c r="N6984">
        <v>2.1309496897900049</v>
      </c>
    </row>
    <row r="6985" spans="1:14">
      <c r="A6985">
        <v>34.915</v>
      </c>
      <c r="B6985">
        <v>0.0015955983885687841</v>
      </c>
      <c r="C6985">
        <v>-6.62169980207473E-05</v>
      </c>
      <c r="D6985">
        <v>-0.0018420699572877194</v>
      </c>
      <c r="E6985">
        <v>-0.027400790614654825</v>
      </c>
      <c r="F6985">
        <v>0.025885156316746014</v>
      </c>
      <c r="G6985">
        <v>0.16535712234341882</v>
      </c>
      <c r="L6985">
        <v>42.626953125</v>
      </c>
      <c r="M6985">
        <v>1.0782087103304773E-05</v>
      </c>
      <c r="N6985">
        <v>7.3558817459582571</v>
      </c>
    </row>
    <row r="6986" spans="1:14">
      <c r="A6986">
        <v>34.92</v>
      </c>
      <c r="B6986">
        <v>0.0015743878373563496</v>
      </c>
      <c r="C6986">
        <v>-6.543562092577568E-05</v>
      </c>
      <c r="D6986">
        <v>-0.0018204748226200952</v>
      </c>
      <c r="E6986">
        <v>-0.027079562986473914</v>
      </c>
      <c r="F6986">
        <v>0.025885347294306228</v>
      </c>
      <c r="G6986">
        <v>0.16535712234341882</v>
      </c>
      <c r="L6986">
        <v>42.633056640625</v>
      </c>
      <c r="M6986">
        <v>1.0931804370043441E-05</v>
      </c>
      <c r="N6986">
        <v>2.34513788973949</v>
      </c>
    </row>
    <row r="6987" spans="1:14">
      <c r="A6987">
        <v>34.925000000000004</v>
      </c>
      <c r="B6987">
        <v>0.0015047499182314736</v>
      </c>
      <c r="C6987">
        <v>-6.2900942656568537E-05</v>
      </c>
      <c r="D6987">
        <v>-0.0017504248064935948</v>
      </c>
      <c r="E6987">
        <v>-0.026037568996592222</v>
      </c>
      <c r="F6987">
        <v>0.025885521750962998</v>
      </c>
      <c r="G6987">
        <v>0.16535712234341882</v>
      </c>
      <c r="L6987">
        <v>42.63916015625</v>
      </c>
      <c r="M6987">
        <v>1.1018941505917593E-05</v>
      </c>
      <c r="N6987">
        <v>2.7808271981782249</v>
      </c>
    </row>
    <row r="6988" spans="1:14">
      <c r="A6988">
        <v>34.93</v>
      </c>
      <c r="B6988">
        <v>0.0013902850842964017</v>
      </c>
      <c r="C6988">
        <v>-5.875567301751634E-05</v>
      </c>
      <c r="D6988">
        <v>-0.0016358688355118361</v>
      </c>
      <c r="E6988">
        <v>-0.024333548928238562</v>
      </c>
      <c r="F6988">
        <v>0.025885670675622446</v>
      </c>
      <c r="G6988">
        <v>0.16535712234341882</v>
      </c>
      <c r="L6988">
        <v>42.645263671875</v>
      </c>
      <c r="M6988">
        <v>1.1009453950086022E-05</v>
      </c>
      <c r="N6988">
        <v>5.4394757303100523</v>
      </c>
    </row>
    <row r="6989" spans="1:14">
      <c r="A6989">
        <v>34.935</v>
      </c>
      <c r="B6989">
        <v>0.0012175378994710318</v>
      </c>
      <c r="C6989">
        <v>-5.2521897467195619E-05</v>
      </c>
      <c r="D6989">
        <v>-0.0014636091585645209</v>
      </c>
      <c r="E6989">
        <v>-0.021771186233647249</v>
      </c>
      <c r="F6989">
        <v>0.025885784890812388</v>
      </c>
      <c r="G6989">
        <v>0.16535712234341882</v>
      </c>
      <c r="L6989">
        <v>42.6513671875</v>
      </c>
      <c r="M6989">
        <v>1.0903182166681212E-05</v>
      </c>
      <c r="N6989">
        <v>23.228385661761632</v>
      </c>
    </row>
    <row r="6990" spans="1:14">
      <c r="A6990">
        <v>34.94</v>
      </c>
      <c r="B6990">
        <v>0.00095945313582737331</v>
      </c>
      <c r="C6990">
        <v>-4.32191436413955E-05</v>
      </c>
      <c r="D6990">
        <v>-0.0012065727989420665</v>
      </c>
      <c r="E6990">
        <v>-0.017947770384263241</v>
      </c>
      <c r="F6990">
        <v>0.025885855816968232</v>
      </c>
      <c r="G6990">
        <v>0.16535712234341882</v>
      </c>
      <c r="L6990">
        <v>42.657470703125</v>
      </c>
      <c r="M6990">
        <v>1.0917124399664651E-05</v>
      </c>
      <c r="N6990">
        <v>2.1320692774075725</v>
      </c>
    </row>
    <row r="6991" spans="1:14">
      <c r="A6991">
        <v>34.945</v>
      </c>
      <c r="B6991">
        <v>0.00059008806221157281</v>
      </c>
      <c r="C6991">
        <v>-2.9895987118329558E-05</v>
      </c>
      <c r="D6991">
        <v>-0.00083851404002614489</v>
      </c>
      <c r="E6991">
        <v>-0.012472896345388906</v>
      </c>
      <c r="F6991">
        <v>0.02588588264523068</v>
      </c>
      <c r="G6991">
        <v>0.16535712234341882</v>
      </c>
      <c r="L6991">
        <v>42.66357421875</v>
      </c>
      <c r="M6991">
        <v>1.1272735208851051E-05</v>
      </c>
      <c r="N6991">
        <v>2.7479809997199167</v>
      </c>
    </row>
    <row r="6992" spans="1:14">
      <c r="A6992">
        <v>34.95</v>
      </c>
      <c r="B6992">
        <v>0.00010364215141043425</v>
      </c>
      <c r="C6992">
        <v>-1.2322476037716318E-05</v>
      </c>
      <c r="D6992">
        <v>-0.00035314992380691571</v>
      </c>
      <c r="E6992">
        <v>-0.0052531051166278715</v>
      </c>
      <c r="F6992">
        <v>0.02588588347285211</v>
      </c>
      <c r="G6992">
        <v>0.16535712234341882</v>
      </c>
      <c r="L6992">
        <v>42.669677734375</v>
      </c>
      <c r="M6992">
        <v>1.1683113158653569E-05</v>
      </c>
      <c r="N6992">
        <v>3.2358429071182813</v>
      </c>
    </row>
    <row r="6993" spans="1:14">
      <c r="A6993">
        <v>34.955</v>
      </c>
      <c r="B6993">
        <v>-0.00047357711453323542</v>
      </c>
      <c r="C6993">
        <v>8.5411524376942187E-06</v>
      </c>
      <c r="D6993">
        <v>0.00022291595735219634</v>
      </c>
      <c r="E6993">
        <v>0.0033158748656139207</v>
      </c>
      <c r="F6993">
        <v>0.025885900752715425</v>
      </c>
      <c r="G6993">
        <v>0.16535712234341882</v>
      </c>
      <c r="L6993">
        <v>42.67578125</v>
      </c>
      <c r="M6993">
        <v>1.2059969764875705E-05</v>
      </c>
      <c r="N6993">
        <v>2.6569157727462556</v>
      </c>
    </row>
    <row r="6994" spans="1:14">
      <c r="A6994">
        <v>34.96</v>
      </c>
      <c r="B6994">
        <v>-0.0010825632849486009</v>
      </c>
      <c r="C6994">
        <v>3.0604032403628934E-05</v>
      </c>
      <c r="D6994">
        <v>0.00083189411423068894</v>
      </c>
      <c r="E6994">
        <v>0.012374424949181497</v>
      </c>
      <c r="F6994">
        <v>0.025885991048084325</v>
      </c>
      <c r="G6994">
        <v>0.16535712234341882</v>
      </c>
      <c r="L6994">
        <v>42.681884765625</v>
      </c>
      <c r="M6994">
        <v>1.2419651173451168E-05</v>
      </c>
      <c r="N6994">
        <v>3.1024451481588491</v>
      </c>
    </row>
    <row r="6995" spans="1:14">
      <c r="A6995">
        <v>34.965</v>
      </c>
      <c r="B6995">
        <v>-0.0016517094727767096</v>
      </c>
      <c r="C6995">
        <v>5.1275160723689741E-05</v>
      </c>
      <c r="D6995">
        <v>0.001402269297591247</v>
      </c>
      <c r="E6995">
        <v>0.0208587558016698</v>
      </c>
      <c r="F6995">
        <v>0.025886201244936444</v>
      </c>
      <c r="G6995">
        <v>0.16535712234341882</v>
      </c>
      <c r="L6995">
        <v>42.68798828125</v>
      </c>
      <c r="M6995">
        <v>1.2706745185535404E-05</v>
      </c>
      <c r="N6995">
        <v>30.580308458968883</v>
      </c>
    </row>
    <row r="6996" spans="1:14">
      <c r="A6996">
        <v>34.97</v>
      </c>
      <c r="B6996">
        <v>-0.0021201685980643203</v>
      </c>
      <c r="C6996">
        <v>6.8332793486758757E-05</v>
      </c>
      <c r="D6996">
        <v>0.0018728003430401494</v>
      </c>
      <c r="E6996">
        <v>0.027857905102722222</v>
      </c>
      <c r="F6996">
        <v>0.025886547582569426</v>
      </c>
      <c r="G6996">
        <v>0.16535712234341882</v>
      </c>
      <c r="L6996">
        <v>42.694091796875</v>
      </c>
      <c r="M6996">
        <v>1.2916842517068941E-05</v>
      </c>
      <c r="N6996">
        <v>16.74341564610333</v>
      </c>
    </row>
    <row r="6997" spans="1:14">
      <c r="A6997">
        <v>34.975</v>
      </c>
      <c r="B6997">
        <v>-0.002455411854739545</v>
      </c>
      <c r="C6997">
        <v>8.0574475165077849E-05</v>
      </c>
      <c r="D6997">
        <v>0.0022104075602168566</v>
      </c>
      <c r="E6997">
        <v>0.032879812458225743</v>
      </c>
      <c r="F6997">
        <v>0.025887012105957872</v>
      </c>
      <c r="G6997">
        <v>0.16535712234341882</v>
      </c>
      <c r="L6997">
        <v>42.7001953125</v>
      </c>
      <c r="M6997">
        <v>1.2881798164658055E-05</v>
      </c>
      <c r="N6997">
        <v>2.1798222240696523</v>
      </c>
    </row>
    <row r="6998" spans="1:14">
      <c r="A6998">
        <v>34.980000000000004</v>
      </c>
      <c r="B6998">
        <v>-0.0026564251015356037</v>
      </c>
      <c r="C6998">
        <v>8.7937097930408068E-05</v>
      </c>
      <c r="D6998">
        <v>0.0024134266547058952</v>
      </c>
      <c r="E6998">
        <v>0.035899721488750189</v>
      </c>
      <c r="F6998">
        <v>0.025887555799330938</v>
      </c>
      <c r="G6998">
        <v>0.16535712234341882</v>
      </c>
      <c r="L6998">
        <v>42.706298828125</v>
      </c>
      <c r="M6998">
        <v>1.2408214490993482E-05</v>
      </c>
      <c r="N6998">
        <v>16.600626120936347</v>
      </c>
    </row>
    <row r="6999" spans="1:14">
      <c r="A6999">
        <v>34.985</v>
      </c>
      <c r="B6999">
        <v>-0.0027427064777311976</v>
      </c>
      <c r="C6999">
        <v>9.1103509885414759E-05</v>
      </c>
      <c r="D6999">
        <v>0.0025007310484908931</v>
      </c>
      <c r="E6999">
        <v>0.037198374346302035</v>
      </c>
      <c r="F6999">
        <v>0.025888135384886216</v>
      </c>
      <c r="G6999">
        <v>0.16535712234341882</v>
      </c>
      <c r="L6999">
        <v>42.71240234375</v>
      </c>
      <c r="M6999">
        <v>1.1797789873481167E-05</v>
      </c>
      <c r="N6999">
        <v>15.747282836714049</v>
      </c>
    </row>
    <row r="7000" spans="1:14">
      <c r="A7000">
        <v>34.99</v>
      </c>
      <c r="B7000">
        <v>-0.0027378983239949189</v>
      </c>
      <c r="C7000">
        <v>9.091496487123993E-05</v>
      </c>
      <c r="D7000">
        <v>0.0024955016984721172</v>
      </c>
      <c r="E7000">
        <v>0.037120587764772742</v>
      </c>
      <c r="F7000">
        <v>0.02588871294011575</v>
      </c>
      <c r="G7000">
        <v>0.16535712234341882</v>
      </c>
      <c r="L7000">
        <v>42.718505859375</v>
      </c>
      <c r="M7000">
        <v>1.1040707170537899E-05</v>
      </c>
      <c r="N7000">
        <v>3.4198185786323396</v>
      </c>
    </row>
    <row r="7001" spans="1:14">
      <c r="A7001">
        <v>34.995</v>
      </c>
      <c r="B7001">
        <v>-0.0026590329910098189</v>
      </c>
      <c r="C7001">
        <v>8.7983000101460318E-05</v>
      </c>
      <c r="D7001">
        <v>0.0024144718875051116</v>
      </c>
      <c r="E7001">
        <v>0.035915269326638535</v>
      </c>
      <c r="F7001">
        <v>0.02588925770153189</v>
      </c>
      <c r="G7001">
        <v>0.16535712234341882</v>
      </c>
      <c r="L7001">
        <v>42.724609375</v>
      </c>
      <c r="M7001">
        <v>1.0287537044552514E-05</v>
      </c>
      <c r="N7001">
        <v>1.683253929276237</v>
      </c>
    </row>
    <row r="7002" spans="1:14">
      <c r="A7002">
        <v>35</v>
      </c>
      <c r="B7002">
        <v>-0.002516866499257643</v>
      </c>
      <c r="C7002">
        <v>8.26995610497717E-05</v>
      </c>
      <c r="D7002">
        <v>0.0022684635738470984</v>
      </c>
      <c r="E7002">
        <v>0.033743395660975589</v>
      </c>
      <c r="F7002">
        <v>0.025889745768312274</v>
      </c>
      <c r="G7002">
        <v>0.16535712234341882</v>
      </c>
      <c r="L7002">
        <v>42.730712890625</v>
      </c>
      <c r="M7002">
        <v>9.8323181099951665E-06</v>
      </c>
      <c r="N7002">
        <v>2.6357575980588352</v>
      </c>
    </row>
    <row r="7003" spans="1:14">
      <c r="A7003">
        <v>35.005</v>
      </c>
      <c r="B7003">
        <v>-0.002323973919323037</v>
      </c>
      <c r="C7003">
        <v>7.5526701673868187E-05</v>
      </c>
      <c r="D7003">
        <v>0.0020702588127809308</v>
      </c>
      <c r="E7003">
        <v>0.030795099840116347</v>
      </c>
      <c r="F7003">
        <v>0.025890161890993888</v>
      </c>
      <c r="G7003">
        <v>0.16535712234341882</v>
      </c>
      <c r="L7003">
        <v>42.73681640625</v>
      </c>
      <c r="M7003">
        <v>9.5890995091857552E-06</v>
      </c>
      <c r="N7003">
        <v>5.8799675891355614</v>
      </c>
    </row>
    <row r="7004" spans="1:14">
      <c r="A7004">
        <v>35.01</v>
      </c>
      <c r="B7004">
        <v>-0.0021016487584436076</v>
      </c>
      <c r="C7004">
        <v>6.72434038012549E-05</v>
      </c>
      <c r="D7004">
        <v>0.0018413957383304339</v>
      </c>
      <c r="E7004">
        <v>0.027390761607665206</v>
      </c>
      <c r="F7004">
        <v>0.02589050220448</v>
      </c>
      <c r="G7004">
        <v>0.16535712234341882</v>
      </c>
      <c r="L7004">
        <v>42.742919921875</v>
      </c>
      <c r="M7004">
        <v>9.20993845484452E-06</v>
      </c>
      <c r="N7004">
        <v>1.7624353614348107</v>
      </c>
    </row>
    <row r="7005" spans="1:14">
      <c r="A7005">
        <v>35.015</v>
      </c>
      <c r="B7005">
        <v>-0.0018782557937641995</v>
      </c>
      <c r="C7005">
        <v>5.8884038308581622E-05</v>
      </c>
      <c r="D7005">
        <v>0.001610459514320391</v>
      </c>
      <c r="E7005">
        <v>0.023955585275515816</v>
      </c>
      <c r="F7005">
        <v>0.025890774016315364</v>
      </c>
      <c r="G7005">
        <v>0.16535712234341882</v>
      </c>
      <c r="L7005">
        <v>42.7490234375</v>
      </c>
      <c r="M7005">
        <v>8.603787559013107E-06</v>
      </c>
      <c r="N7005">
        <v>1.0932681596948117</v>
      </c>
    </row>
    <row r="7006" spans="1:14">
      <c r="A7006">
        <v>35.02</v>
      </c>
      <c r="B7006">
        <v>-0.0016791163666275053</v>
      </c>
      <c r="C7006">
        <v>5.1370068683752131E-05</v>
      </c>
      <c r="D7006">
        <v>0.001402902912847941</v>
      </c>
      <c r="E7006">
        <v>0.020868180828613123</v>
      </c>
      <c r="F7006">
        <v>0.025890991246653554</v>
      </c>
      <c r="G7006">
        <v>0.16535712234341882</v>
      </c>
      <c r="L7006">
        <v>42.755126953125</v>
      </c>
      <c r="M7006">
        <v>7.5375901327945752E-06</v>
      </c>
      <c r="N7006">
        <v>1.279229085813518</v>
      </c>
    </row>
    <row r="7007" spans="1:14">
      <c r="A7007">
        <v>35.025</v>
      </c>
      <c r="B7007">
        <v>-0.0015155637404143203</v>
      </c>
      <c r="C7007">
        <v>4.5112370199435523E-05</v>
      </c>
      <c r="D7007">
        <v>0.0012300659201737174</v>
      </c>
      <c r="E7007">
        <v>0.018297230562584046</v>
      </c>
      <c r="F7007">
        <v>0.025891168219771065</v>
      </c>
      <c r="G7007">
        <v>0.16535712234341882</v>
      </c>
      <c r="L7007">
        <v>42.76123046875</v>
      </c>
      <c r="M7007">
        <v>6.4321779372068174E-06</v>
      </c>
      <c r="N7007">
        <v>4.3220924306191337</v>
      </c>
    </row>
    <row r="7008" spans="1:14">
      <c r="A7008">
        <v>35.03</v>
      </c>
      <c r="B7008">
        <v>-0.001382601682091688</v>
      </c>
      <c r="C7008">
        <v>3.9925670624320143E-05</v>
      </c>
      <c r="D7008">
        <v>0.0010868222055352489</v>
      </c>
      <c r="E7008">
        <v>0.016166480307336827</v>
      </c>
      <c r="F7008">
        <v>0.025891315502916505</v>
      </c>
      <c r="G7008">
        <v>0.16535712234341882</v>
      </c>
      <c r="L7008">
        <v>42.767333984375</v>
      </c>
      <c r="M7008">
        <v>5.5423395724006358E-06</v>
      </c>
      <c r="N7008">
        <v>3.833111162121857</v>
      </c>
    </row>
    <row r="7009" spans="1:14">
      <c r="A7009">
        <v>35.035000000000004</v>
      </c>
      <c r="B7009">
        <v>-0.0012686964556377889</v>
      </c>
      <c r="C7009">
        <v>3.5384269712840764E-05</v>
      </c>
      <c r="D7009">
        <v>0.000961409285304868</v>
      </c>
      <c r="E7009">
        <v>0.014300963118909911</v>
      </c>
      <c r="F7009">
        <v>0.025891439517952</v>
      </c>
      <c r="G7009">
        <v>0.16535712234341882</v>
      </c>
      <c r="L7009">
        <v>42.7734375</v>
      </c>
      <c r="M7009">
        <v>4.87775031587833E-06</v>
      </c>
      <c r="N7009">
        <v>1.273076368879527</v>
      </c>
    </row>
    <row r="7010" spans="1:14">
      <c r="A7010">
        <v>35.04</v>
      </c>
      <c r="B7010">
        <v>-0.0011720762508958277</v>
      </c>
      <c r="C7010">
        <v>3.1415502590235221E-05</v>
      </c>
      <c r="D7010">
        <v>0.00085181700625935484</v>
      </c>
      <c r="E7010">
        <v>0.012670777968107904</v>
      </c>
      <c r="F7010">
        <v>0.025891545363018739</v>
      </c>
      <c r="G7010">
        <v>0.16535712234341882</v>
      </c>
      <c r="L7010">
        <v>42.779541015625</v>
      </c>
      <c r="M7010">
        <v>4.6415915623877338E-06</v>
      </c>
      <c r="N7010">
        <v>3.1830175491070807</v>
      </c>
    </row>
    <row r="7011" spans="1:14">
      <c r="A7011">
        <v>35.045</v>
      </c>
      <c r="B7011">
        <v>-0.0011122532491957098</v>
      </c>
      <c r="C7011">
        <v>2.8721252908793515E-05</v>
      </c>
      <c r="D7011">
        <v>0.00077742262309904745</v>
      </c>
      <c r="E7011">
        <v>0.011564161518598331</v>
      </c>
      <c r="F7011">
        <v>0.025891640679116708</v>
      </c>
      <c r="G7011">
        <v>0.16535712234341882</v>
      </c>
      <c r="L7011">
        <v>42.78564453125</v>
      </c>
      <c r="M7011">
        <v>4.6852912151099015E-06</v>
      </c>
      <c r="N7011">
        <v>7.1283385237917258</v>
      </c>
    </row>
    <row r="7012" spans="1:14">
      <c r="A7012">
        <v>35.050000000000004</v>
      </c>
      <c r="B7012">
        <v>-0.0011277230087160944</v>
      </c>
      <c r="C7012">
        <v>2.8697969366412681E-05</v>
      </c>
      <c r="D7012">
        <v>0.00077679060316638443</v>
      </c>
      <c r="E7012">
        <v>0.011554760222099968</v>
      </c>
      <c r="F7012">
        <v>0.025891738665058554</v>
      </c>
      <c r="G7012">
        <v>0.16535712234341882</v>
      </c>
      <c r="L7012">
        <v>42.791748046875</v>
      </c>
      <c r="M7012">
        <v>4.5402416411936545E-06</v>
      </c>
      <c r="N7012">
        <v>1.2058493626326827</v>
      </c>
    </row>
    <row r="7013" spans="1:14">
      <c r="A7013">
        <v>35.055</v>
      </c>
      <c r="B7013">
        <v>-0.0012596500635371705</v>
      </c>
      <c r="C7013">
        <v>3.2847098228351579E-05</v>
      </c>
      <c r="D7013">
        <v>0.00089145790111138507</v>
      </c>
      <c r="E7013">
        <v>0.013260436279031854</v>
      </c>
      <c r="F7013">
        <v>0.025891860917830363</v>
      </c>
      <c r="G7013">
        <v>0.16535712234341882</v>
      </c>
      <c r="L7013">
        <v>42.7978515625</v>
      </c>
      <c r="M7013">
        <v>4.329537857484232E-06</v>
      </c>
      <c r="N7013">
        <v>0.71667159405425185</v>
      </c>
    </row>
    <row r="7014" spans="1:14">
      <c r="A7014">
        <v>35.06</v>
      </c>
      <c r="B7014">
        <v>-0.0015309312394678155</v>
      </c>
      <c r="C7014">
        <v>4.2014871403140063E-05</v>
      </c>
      <c r="D7014">
        <v>0.0011447987623696124</v>
      </c>
      <c r="E7014">
        <v>0.017028881590247985</v>
      </c>
      <c r="F7014">
        <v>0.025892041498084155</v>
      </c>
      <c r="G7014">
        <v>0.16535712234341882</v>
      </c>
      <c r="L7014">
        <v>42.803955078125</v>
      </c>
      <c r="M7014">
        <v>3.9850348449528483E-06</v>
      </c>
      <c r="N7014">
        <v>0.72858353387537644</v>
      </c>
    </row>
    <row r="7015" spans="1:14">
      <c r="A7015">
        <v>35.065</v>
      </c>
      <c r="B7015">
        <v>-0.0019331390290721184</v>
      </c>
      <c r="C7015">
        <v>5.5915676652057433E-05</v>
      </c>
      <c r="D7015">
        <v>0.0015288665795585566</v>
      </c>
      <c r="E7015">
        <v>0.022741890370933528</v>
      </c>
      <c r="F7015">
        <v>0.025892329426857437</v>
      </c>
      <c r="G7015">
        <v>0.16535712234341882</v>
      </c>
      <c r="L7015">
        <v>42.81005859375</v>
      </c>
      <c r="M7015">
        <v>3.6455554336146629E-06</v>
      </c>
      <c r="N7015">
        <v>0.32208473439299556</v>
      </c>
    </row>
    <row r="7016" spans="1:14">
      <c r="A7016">
        <v>35.07</v>
      </c>
      <c r="B7016">
        <v>-0.0024277864730478981</v>
      </c>
      <c r="C7016">
        <v>7.31746914186349E-05</v>
      </c>
      <c r="D7016">
        <v>0.0020056080991403412</v>
      </c>
      <c r="E7016">
        <v>0.029833420474712574</v>
      </c>
      <c r="F7016">
        <v>0.025892783556513293</v>
      </c>
      <c r="G7016">
        <v>0.16535712234341882</v>
      </c>
      <c r="L7016">
        <v>42.816162109375</v>
      </c>
      <c r="M7016">
        <v>3.4853156477886876E-06</v>
      </c>
      <c r="N7016">
        <v>3.5184268368213028</v>
      </c>
    </row>
    <row r="7017" spans="1:14">
      <c r="A7017">
        <v>35.075</v>
      </c>
      <c r="B7017">
        <v>-0.0029608701098359615</v>
      </c>
      <c r="C7017">
        <v>9.18519764948145E-05</v>
      </c>
      <c r="D7017">
        <v>0.0025213671592954514</v>
      </c>
      <c r="E7017">
        <v>0.037505336494519842</v>
      </c>
      <c r="F7017">
        <v>0.025893459013347678</v>
      </c>
      <c r="G7017">
        <v>0.16535712234341882</v>
      </c>
      <c r="L7017">
        <v>42.822265625</v>
      </c>
      <c r="M7017">
        <v>3.42238664335335E-06</v>
      </c>
      <c r="N7017">
        <v>0.65908005817741466</v>
      </c>
    </row>
    <row r="7018" spans="1:14">
      <c r="A7018">
        <v>35.08</v>
      </c>
      <c r="B7018">
        <v>-0.0034809784141592026</v>
      </c>
      <c r="C7018">
        <v>0.00011009692991081503</v>
      </c>
      <c r="D7018">
        <v>0.0030243275249833466</v>
      </c>
      <c r="E7018">
        <v>0.04498687193412728</v>
      </c>
      <c r="F7018">
        <v>0.025894392614865581</v>
      </c>
      <c r="G7018">
        <v>0.16535712234341882</v>
      </c>
      <c r="L7018">
        <v>42.828369140625</v>
      </c>
      <c r="M7018">
        <v>3.6325091380165356E-06</v>
      </c>
      <c r="N7018">
        <v>0.71767713212257866</v>
      </c>
    </row>
    <row r="7019" spans="1:14">
      <c r="A7019">
        <v>35.085</v>
      </c>
      <c r="B7019">
        <v>-0.0039516014126900591</v>
      </c>
      <c r="C7019">
        <v>0.00012659321315178516</v>
      </c>
      <c r="D7019">
        <v>0.0034789585768671152</v>
      </c>
      <c r="E7019">
        <v>0.051749508830898336</v>
      </c>
      <c r="F7019">
        <v>0.025895595724356433</v>
      </c>
      <c r="G7019">
        <v>0.16535712234341882</v>
      </c>
      <c r="L7019">
        <v>42.83447265625</v>
      </c>
      <c r="M7019">
        <v>4.1117848438085975E-06</v>
      </c>
      <c r="N7019">
        <v>1.4202417779532364</v>
      </c>
    </row>
    <row r="7020" spans="1:14">
      <c r="A7020">
        <v>35.09</v>
      </c>
      <c r="B7020">
        <v>-0.0043529175541796375</v>
      </c>
      <c r="C7020">
        <v>0.00014062327978228606</v>
      </c>
      <c r="D7020">
        <v>0.0038655291776755348</v>
      </c>
      <c r="E7020">
        <v>0.057499746517923583</v>
      </c>
      <c r="F7020">
        <v>0.025897055613139885</v>
      </c>
      <c r="G7020">
        <v>0.16535712234341882</v>
      </c>
      <c r="L7020">
        <v>42.840576171875</v>
      </c>
      <c r="M7020">
        <v>4.2730108663755869E-06</v>
      </c>
      <c r="N7020">
        <v>0.91623006215287928</v>
      </c>
    </row>
    <row r="7021" spans="1:14">
      <c r="A7021">
        <v>35.095</v>
      </c>
      <c r="B7021">
        <v>-0.0046744368357970216</v>
      </c>
      <c r="C7021">
        <v>0.00015180170376869414</v>
      </c>
      <c r="D7021">
        <v>0.0041734674961425092</v>
      </c>
      <c r="E7021">
        <v>0.062080329005119825</v>
      </c>
      <c r="F7021">
        <v>0.025898739130038616</v>
      </c>
      <c r="G7021">
        <v>0.16535712234341882</v>
      </c>
      <c r="L7021">
        <v>42.8466796875</v>
      </c>
      <c r="M7021">
        <v>4.0623011107283586E-06</v>
      </c>
      <c r="N7021">
        <v>1.9069452584528193</v>
      </c>
    </row>
    <row r="7022" spans="1:14">
      <c r="A7022">
        <v>35.1</v>
      </c>
      <c r="B7022">
        <v>-0.0049065821204798124</v>
      </c>
      <c r="C7022">
        <v>0.00015977125791447551</v>
      </c>
      <c r="D7022">
        <v>0.0043929762453412194</v>
      </c>
      <c r="E7022">
        <v>0.065345521649450636</v>
      </c>
      <c r="F7022">
        <v>0.025900594015224095</v>
      </c>
      <c r="G7022">
        <v>0.16535712234341882</v>
      </c>
      <c r="L7022">
        <v>42.852783203125</v>
      </c>
      <c r="M7022">
        <v>3.60708382340608E-06</v>
      </c>
      <c r="N7022">
        <v>0.60626191196319967</v>
      </c>
    </row>
    <row r="7023" spans="1:14">
      <c r="A7023">
        <v>35.105000000000004</v>
      </c>
      <c r="B7023">
        <v>-0.0050382662115578672</v>
      </c>
      <c r="C7023">
        <v>0.0001641165298233081</v>
      </c>
      <c r="D7023">
        <v>0.0045126482893677253</v>
      </c>
      <c r="E7023">
        <v>0.067125643304344909</v>
      </c>
      <c r="F7023">
        <v>0.025902549800223041</v>
      </c>
      <c r="G7023">
        <v>0.16535712234341882</v>
      </c>
      <c r="L7023">
        <v>42.85888671875</v>
      </c>
      <c r="M7023">
        <v>3.0808343093183659E-06</v>
      </c>
      <c r="N7023">
        <v>1.1325137644779504</v>
      </c>
    </row>
    <row r="7024" spans="1:14">
      <c r="A7024">
        <v>35.11</v>
      </c>
      <c r="B7024">
        <v>-0.0050614738943746389</v>
      </c>
      <c r="C7024">
        <v>0.00016453655041780344</v>
      </c>
      <c r="D7024">
        <v>0.0045241874261680148</v>
      </c>
      <c r="E7024">
        <v>0.067297287964249219</v>
      </c>
      <c r="F7024">
        <v>0.025904523644520106</v>
      </c>
      <c r="G7024">
        <v>0.16535712234341882</v>
      </c>
      <c r="L7024">
        <v>42.864990234375</v>
      </c>
      <c r="M7024">
        <v>2.8440189624243027E-06</v>
      </c>
      <c r="N7024">
        <v>0.86113980735047368</v>
      </c>
    </row>
    <row r="7025" spans="1:14">
      <c r="A7025">
        <v>35.115</v>
      </c>
      <c r="B7025">
        <v>-0.0049782561051310518</v>
      </c>
      <c r="C7025">
        <v>0.00016109916005711028</v>
      </c>
      <c r="D7025">
        <v>0.0044291894205669936</v>
      </c>
      <c r="E7025">
        <v>0.065884192630934035</v>
      </c>
      <c r="F7025">
        <v>0.025906433116803285</v>
      </c>
      <c r="G7025">
        <v>0.16535712234341882</v>
      </c>
      <c r="L7025">
        <v>42.87109375</v>
      </c>
      <c r="M7025">
        <v>3.0562669797725542E-06</v>
      </c>
      <c r="N7025">
        <v>0.99100425865703345</v>
      </c>
    </row>
    <row r="7026" spans="1:14">
      <c r="A7026">
        <v>35.12</v>
      </c>
      <c r="B7026">
        <v>-0.0048031404705410341</v>
      </c>
      <c r="C7026">
        <v>0.0001543312529040029</v>
      </c>
      <c r="D7026">
        <v>0.0042421605643404468</v>
      </c>
      <c r="E7026">
        <v>0.063102138394564147</v>
      </c>
      <c r="F7026">
        <v>0.025908210616211323</v>
      </c>
      <c r="G7026">
        <v>0.16535712234341882</v>
      </c>
      <c r="L7026">
        <v>42.877197265625</v>
      </c>
      <c r="M7026">
        <v>3.5774102603394245E-06</v>
      </c>
      <c r="N7026">
        <v>1.2377616363925055</v>
      </c>
    </row>
    <row r="7027" spans="1:14">
      <c r="A7027">
        <v>35.125</v>
      </c>
      <c r="B7027">
        <v>-0.0045574939293672161</v>
      </c>
      <c r="C7027">
        <v>0.00014501467464407062</v>
      </c>
      <c r="D7027">
        <v>0.00398473013438775</v>
      </c>
      <c r="E7027">
        <v>0.059272860749017775</v>
      </c>
      <c r="F7027">
        <v>0.025909810951885239</v>
      </c>
      <c r="G7027">
        <v>0.16535712234341882</v>
      </c>
      <c r="L7027">
        <v>42.88330078125</v>
      </c>
      <c r="M7027">
        <v>4.2127729419877553E-06</v>
      </c>
      <c r="N7027">
        <v>2.2367529993206063</v>
      </c>
    </row>
    <row r="7028" spans="1:14">
      <c r="A7028">
        <v>35.13</v>
      </c>
      <c r="B7028">
        <v>-0.0042583881035197545</v>
      </c>
      <c r="C7028">
        <v>0.00013378111113495291</v>
      </c>
      <c r="D7028">
        <v>0.0036743778084689037</v>
      </c>
      <c r="E7028">
        <v>0.054656369900974944</v>
      </c>
      <c r="F7028">
        <v>0.02591120812226046</v>
      </c>
      <c r="G7028">
        <v>0.16535712234341882</v>
      </c>
      <c r="L7028">
        <v>42.889404296875</v>
      </c>
      <c r="M7028">
        <v>4.6997031355805294E-06</v>
      </c>
      <c r="N7028">
        <v>1.0412068962323495</v>
      </c>
    </row>
    <row r="7029" spans="1:14">
      <c r="A7029">
        <v>35.135</v>
      </c>
      <c r="B7029">
        <v>-0.0039101838308371979</v>
      </c>
      <c r="C7029">
        <v>0.00012080199051804928</v>
      </c>
      <c r="D7029">
        <v>0.0033158655348219648</v>
      </c>
      <c r="E7029">
        <v>0.049323499830476729</v>
      </c>
      <c r="F7029">
        <v>0.025912386143822758</v>
      </c>
      <c r="G7029">
        <v>0.16535712234341882</v>
      </c>
      <c r="L7029">
        <v>42.8955078125</v>
      </c>
      <c r="M7029">
        <v>5.07074598704285E-06</v>
      </c>
      <c r="N7029">
        <v>1.9678666396597719</v>
      </c>
    </row>
    <row r="7030" spans="1:14">
      <c r="A7030">
        <v>35.14</v>
      </c>
      <c r="B7030">
        <v>-0.0035033180596841917</v>
      </c>
      <c r="C7030">
        <v>0.00010574112487795665</v>
      </c>
      <c r="D7030">
        <v>0.0028999389431508412</v>
      </c>
      <c r="E7030">
        <v>0.043136591779368766</v>
      </c>
      <c r="F7030">
        <v>0.025913331766817739</v>
      </c>
      <c r="G7030">
        <v>0.16535712234341882</v>
      </c>
      <c r="L7030">
        <v>42.901611328125</v>
      </c>
      <c r="M7030">
        <v>5.1547947268758963E-06</v>
      </c>
      <c r="N7030">
        <v>1.6025071139252924</v>
      </c>
    </row>
    <row r="7031" spans="1:14">
      <c r="A7031">
        <v>35.145</v>
      </c>
      <c r="B7031">
        <v>-0.0030210043983641133</v>
      </c>
      <c r="C7031">
        <v>8.7992996482886312E-05</v>
      </c>
      <c r="D7031">
        <v>0.002409922322726658</v>
      </c>
      <c r="E7031">
        <v>0.035847594550559039</v>
      </c>
      <c r="F7031">
        <v>0.025914034938874252</v>
      </c>
      <c r="G7031">
        <v>0.16535712234341882</v>
      </c>
      <c r="L7031">
        <v>42.90771484375</v>
      </c>
      <c r="M7031">
        <v>5.0462022035320922E-06</v>
      </c>
      <c r="N7031">
        <v>1.9753368604657056</v>
      </c>
    </row>
    <row r="7032" spans="1:14">
      <c r="A7032">
        <v>35.15</v>
      </c>
      <c r="B7032">
        <v>-0.0024492056472886587</v>
      </c>
      <c r="C7032">
        <v>6.70527682235195E-05</v>
      </c>
      <c r="D7032">
        <v>0.0018319449529581064</v>
      </c>
      <c r="E7032">
        <v>0.027250181175251832</v>
      </c>
      <c r="F7032">
        <v>0.025914497117006344</v>
      </c>
      <c r="G7032">
        <v>0.16535712234341882</v>
      </c>
      <c r="L7032">
        <v>42.913818359375</v>
      </c>
      <c r="M7032">
        <v>5.1376685340154104E-06</v>
      </c>
      <c r="N7032">
        <v>2.6247113797959356</v>
      </c>
    </row>
    <row r="7033" spans="1:14">
      <c r="A7033">
        <v>35.155</v>
      </c>
      <c r="B7033">
        <v>-0.001784976574745167</v>
      </c>
      <c r="C7033">
        <v>4.2790761559529613E-05</v>
      </c>
      <c r="D7033">
        <v>0.0011625156700181259</v>
      </c>
      <c r="E7033">
        <v>0.017292420591519621</v>
      </c>
      <c r="F7033">
        <v>0.025914742601424359</v>
      </c>
      <c r="G7033">
        <v>0.16535712234341882</v>
      </c>
      <c r="L7033">
        <v>42.919921875</v>
      </c>
      <c r="M7033">
        <v>5.3801147472453031E-06</v>
      </c>
      <c r="N7033">
        <v>1.1956023991773657</v>
      </c>
    </row>
    <row r="7034" spans="1:14">
      <c r="A7034">
        <v>35.160000000000004</v>
      </c>
      <c r="B7034">
        <v>-0.0010364822673589744</v>
      </c>
      <c r="C7034">
        <v>1.5491594498204054E-05</v>
      </c>
      <c r="D7034">
        <v>0.00040958721962104617</v>
      </c>
      <c r="E7034">
        <v>0.0060926098918630614</v>
      </c>
      <c r="F7034">
        <v>0.025914825373270445</v>
      </c>
      <c r="G7034">
        <v>0.16535712234341882</v>
      </c>
      <c r="L7034">
        <v>42.926025390625</v>
      </c>
      <c r="M7034">
        <v>5.8228305478520045E-06</v>
      </c>
      <c r="N7034">
        <v>1.8606132235204575</v>
      </c>
    </row>
    <row r="7035" spans="1:14">
      <c r="A7035">
        <v>35.165</v>
      </c>
      <c r="B7035">
        <v>-0.0002190316346435215</v>
      </c>
      <c r="C7035">
        <v>-1.4296920446232081E-05</v>
      </c>
      <c r="D7035">
        <v>-0.00041163360430695735</v>
      </c>
      <c r="E7035">
        <v>-0.0061230498640659908</v>
      </c>
      <c r="F7035">
        <v>0.025914829069616105</v>
      </c>
      <c r="G7035">
        <v>0.16535712234341882</v>
      </c>
      <c r="L7035">
        <v>42.93212890625</v>
      </c>
      <c r="M7035">
        <v>6.4720324853400372E-06</v>
      </c>
      <c r="N7035">
        <v>2.6325597263921767</v>
      </c>
    </row>
    <row r="7036" spans="1:14">
      <c r="A7036">
        <v>35.17</v>
      </c>
      <c r="B7036">
        <v>0.00065022388473068207</v>
      </c>
      <c r="C7036">
        <v>-4.5956112912136758E-05</v>
      </c>
      <c r="D7036">
        <v>-0.0012840063802441253</v>
      </c>
      <c r="E7036">
        <v>-0.019099594906131365</v>
      </c>
      <c r="F7036">
        <v>0.0259148616446387</v>
      </c>
      <c r="G7036">
        <v>0.16535712234341882</v>
      </c>
      <c r="L7036">
        <v>42.938232421875</v>
      </c>
      <c r="M7036">
        <v>6.9056423085222409E-06</v>
      </c>
      <c r="N7036">
        <v>3.7166156030520616</v>
      </c>
    </row>
    <row r="7037" spans="1:14">
      <c r="A7037">
        <v>35.175000000000004</v>
      </c>
      <c r="B7037">
        <v>0.0015547232038180519</v>
      </c>
      <c r="C7037">
        <v>-7.8899218753880425E-05</v>
      </c>
      <c r="D7037">
        <v>-0.0021908986702355291</v>
      </c>
      <c r="E7037">
        <v>-0.032589617719753494</v>
      </c>
      <c r="F7037">
        <v>0.025915047881245139</v>
      </c>
      <c r="G7037">
        <v>0.16535712234341882</v>
      </c>
      <c r="L7037">
        <v>42.9443359375</v>
      </c>
      <c r="M7037">
        <v>7.2411362794828E-06</v>
      </c>
      <c r="N7037">
        <v>7.3166368243856148</v>
      </c>
    </row>
    <row r="7038" spans="1:14">
      <c r="A7038">
        <v>35.18</v>
      </c>
      <c r="B7038">
        <v>0.0024785448924141635</v>
      </c>
      <c r="C7038">
        <v>-0.00011255542150653434</v>
      </c>
      <c r="D7038">
        <v>-0.0031162841163746612</v>
      </c>
      <c r="E7038">
        <v>-0.046354726231073083</v>
      </c>
      <c r="F7038">
        <v>0.0259155211986423</v>
      </c>
      <c r="G7038">
        <v>0.16535712234341882</v>
      </c>
      <c r="L7038">
        <v>42.950439453125</v>
      </c>
      <c r="M7038">
        <v>7.3953970236971643E-06</v>
      </c>
      <c r="N7038">
        <v>6.0208469150394741</v>
      </c>
    </row>
    <row r="7039" spans="1:14">
      <c r="A7039">
        <v>35.185</v>
      </c>
      <c r="B7039">
        <v>0.0034067992510020636</v>
      </c>
      <c r="C7039">
        <v>-0.00014635728122177081</v>
      </c>
      <c r="D7039">
        <v>-0.0040451773926010711</v>
      </c>
      <c r="E7039">
        <v>-0.060172013714940929</v>
      </c>
      <c r="F7039">
        <v>0.02591641543428257</v>
      </c>
      <c r="G7039">
        <v>0.16535712234341882</v>
      </c>
      <c r="L7039">
        <v>42.95654296875</v>
      </c>
      <c r="M7039">
        <v>7.4622362229038339E-06</v>
      </c>
      <c r="N7039">
        <v>1.3354327938052009</v>
      </c>
    </row>
    <row r="7040" spans="1:14">
      <c r="A7040">
        <v>35.19</v>
      </c>
      <c r="B7040">
        <v>0.0043264109790963241</v>
      </c>
      <c r="C7040">
        <v>-0.00017982369214036544</v>
      </c>
      <c r="D7040">
        <v>-0.0049643611581856231</v>
      </c>
      <c r="E7040">
        <v>-0.073844872228011144</v>
      </c>
      <c r="F7040">
        <v>0.025917857597560389</v>
      </c>
      <c r="G7040">
        <v>0.16535712234341882</v>
      </c>
      <c r="L7040">
        <v>42.962646484375</v>
      </c>
      <c r="M7040">
        <v>7.7824375893072418E-06</v>
      </c>
      <c r="N7040">
        <v>1.475914899598485</v>
      </c>
    </row>
    <row r="7041" spans="1:14">
      <c r="A7041">
        <v>35.195</v>
      </c>
      <c r="B7041">
        <v>0.0052298393385435188</v>
      </c>
      <c r="C7041">
        <v>-0.00021267336946878296</v>
      </c>
      <c r="D7041">
        <v>-0.0058661301357183929</v>
      </c>
      <c r="E7041">
        <v>-0.0872586857688111</v>
      </c>
      <c r="F7041">
        <v>0.025919964942281756</v>
      </c>
      <c r="G7041">
        <v>0.16535712234341882</v>
      </c>
      <c r="L7041">
        <v>42.96875</v>
      </c>
      <c r="M7041">
        <v>8.2542876686428985E-06</v>
      </c>
      <c r="N7041">
        <v>4.7185702381985619</v>
      </c>
    </row>
    <row r="7042" spans="1:14">
      <c r="A7042">
        <v>35.2</v>
      </c>
      <c r="B7042">
        <v>0.0061131557197129927</v>
      </c>
      <c r="C7042">
        <v>-0.000244858154167073</v>
      </c>
      <c r="D7042">
        <v>-0.0067464315040914593</v>
      </c>
      <c r="E7042">
        <v>-0.10035316862336045</v>
      </c>
      <c r="F7042">
        <v>0.025922844261434295</v>
      </c>
      <c r="G7042">
        <v>0.16535712234341882</v>
      </c>
      <c r="L7042">
        <v>42.974853515625</v>
      </c>
      <c r="M7042">
        <v>8.73367411647997E-06</v>
      </c>
      <c r="N7042">
        <v>2.4714223873314518</v>
      </c>
    </row>
    <row r="7043" spans="1:14">
      <c r="A7043">
        <v>35.205</v>
      </c>
      <c r="B7043">
        <v>0.0069787748277182465</v>
      </c>
      <c r="C7043">
        <v>-0.00027641464480400446</v>
      </c>
      <c r="D7043">
        <v>-0.0076076906343537851</v>
      </c>
      <c r="E7043">
        <v>-0.11316439818601255</v>
      </c>
      <c r="F7043">
        <v>0.025926596731708228</v>
      </c>
      <c r="G7043">
        <v>0.16535712234341882</v>
      </c>
      <c r="L7043">
        <v>42.98095703125</v>
      </c>
      <c r="M7043">
        <v>9.2740500779954271E-06</v>
      </c>
      <c r="N7043">
        <v>5.40242812249619</v>
      </c>
    </row>
    <row r="7044" spans="1:14">
      <c r="A7044">
        <v>35.21</v>
      </c>
      <c r="B7044">
        <v>0.0078279278012635366</v>
      </c>
      <c r="C7044">
        <v>-0.00030733566349346438</v>
      </c>
      <c r="D7044">
        <v>-0.0084511844631736527</v>
      </c>
      <c r="E7044">
        <v>-0.12571136888970807</v>
      </c>
      <c r="F7044">
        <v>0.025931317932937861</v>
      </c>
      <c r="G7044">
        <v>0.16535712234341882</v>
      </c>
      <c r="L7044">
        <v>42.987060546875</v>
      </c>
      <c r="M7044">
        <v>9.5211603901291523E-06</v>
      </c>
      <c r="N7044">
        <v>2.6671198649692558</v>
      </c>
    </row>
    <row r="7045" spans="1:14">
      <c r="A7045">
        <v>35.215</v>
      </c>
      <c r="B7045">
        <v>0.0086538145114695517</v>
      </c>
      <c r="C7045">
        <v>-0.00033737547159768094</v>
      </c>
      <c r="D7045">
        <v>-0.00927024029863522</v>
      </c>
      <c r="E7045">
        <v>-0.13789482444219889</v>
      </c>
      <c r="F7045">
        <v>0.02593708790955352</v>
      </c>
      <c r="G7045">
        <v>0.16535712234341882</v>
      </c>
      <c r="L7045">
        <v>42.9931640625</v>
      </c>
      <c r="M7045">
        <v>9.65871689490236E-06</v>
      </c>
      <c r="N7045">
        <v>5.2205050867227278</v>
      </c>
    </row>
    <row r="7046" spans="1:14">
      <c r="A7046">
        <v>35.22</v>
      </c>
      <c r="B7046">
        <v>0.0094389905577448273</v>
      </c>
      <c r="C7046">
        <v>-0.00036590166715616795</v>
      </c>
      <c r="D7046">
        <v>-0.010047662194333588</v>
      </c>
      <c r="E7046">
        <v>-0.14945897514071213</v>
      </c>
      <c r="F7046">
        <v>0.025943952426666451</v>
      </c>
      <c r="G7046">
        <v>0.16535712234341882</v>
      </c>
      <c r="L7046">
        <v>42.999267578125</v>
      </c>
      <c r="M7046">
        <v>9.6414436402779272E-06</v>
      </c>
      <c r="N7046">
        <v>8.72386001463832</v>
      </c>
    </row>
    <row r="7047" spans="1:14">
      <c r="A7047">
        <v>35.225</v>
      </c>
      <c r="B7047">
        <v>0.010158864297927984</v>
      </c>
      <c r="C7047">
        <v>-0.00039201640839646847</v>
      </c>
      <c r="D7047">
        <v>-0.010759053968423174</v>
      </c>
      <c r="E7047">
        <v>-0.16004092778029472</v>
      </c>
      <c r="F7047">
        <v>0.025951903929295295</v>
      </c>
      <c r="G7047">
        <v>0.16535712234341882</v>
      </c>
      <c r="L7047">
        <v>43.00537109375</v>
      </c>
      <c r="M7047">
        <v>9.4657903391809549E-06</v>
      </c>
      <c r="N7047">
        <v>5.7842797128222818</v>
      </c>
    </row>
    <row r="7048" spans="1:14">
      <c r="A7048">
        <v>35.230000000000004</v>
      </c>
      <c r="B7048">
        <v>0.010791399545226234</v>
      </c>
      <c r="C7048">
        <v>-0.0004149094367910354</v>
      </c>
      <c r="D7048">
        <v>-0.011382438662528487</v>
      </c>
      <c r="E7048">
        <v>-0.16931377510511125</v>
      </c>
      <c r="F7048">
        <v>0.025960876449261261</v>
      </c>
      <c r="G7048">
        <v>0.16535712234341882</v>
      </c>
      <c r="L7048">
        <v>43.011474609375</v>
      </c>
      <c r="M7048">
        <v>9.27528942606333E-06</v>
      </c>
      <c r="N7048">
        <v>4.5199167944257406</v>
      </c>
    </row>
    <row r="7049" spans="1:14">
      <c r="A7049">
        <v>35.235</v>
      </c>
      <c r="B7049">
        <v>0.011326743274718771</v>
      </c>
      <c r="C7049">
        <v>-0.00043420905467876387</v>
      </c>
      <c r="D7049">
        <v>-0.011907796306752903</v>
      </c>
      <c r="E7049">
        <v>-0.17712847006294943</v>
      </c>
      <c r="F7049">
        <v>0.025970761274672221</v>
      </c>
      <c r="G7049">
        <v>0.16535712234341882</v>
      </c>
      <c r="L7049">
        <v>43.017578125</v>
      </c>
      <c r="M7049">
        <v>9.1319835201081114E-06</v>
      </c>
      <c r="N7049">
        <v>1.6873116878473664</v>
      </c>
    </row>
    <row r="7050" spans="1:14">
      <c r="A7050">
        <v>35.24</v>
      </c>
      <c r="B7050">
        <v>0.011769493100164841</v>
      </c>
      <c r="C7050">
        <v>-0.00045007197741028348</v>
      </c>
      <c r="D7050">
        <v>-0.012339481782542162</v>
      </c>
      <c r="E7050">
        <v>-0.18354979151531467</v>
      </c>
      <c r="F7050">
        <v>0.025981433977229088</v>
      </c>
      <c r="G7050">
        <v>0.16535712234341882</v>
      </c>
      <c r="L7050">
        <v>43.023681640625</v>
      </c>
      <c r="M7050">
        <v>9.1334668670430471E-06</v>
      </c>
      <c r="N7050">
        <v>6.3408600587195636</v>
      </c>
    </row>
    <row r="7051" spans="1:14">
      <c r="A7051">
        <v>35.245</v>
      </c>
      <c r="B7051">
        <v>0.012131397054042949</v>
      </c>
      <c r="C7051">
        <v>-0.0004629274525955457</v>
      </c>
      <c r="D7051">
        <v>-0.012689243789343099</v>
      </c>
      <c r="E7051">
        <v>-0.18875250136647859</v>
      </c>
      <c r="F7051">
        <v>0.025992773127822128</v>
      </c>
      <c r="G7051">
        <v>0.16535712234341882</v>
      </c>
      <c r="L7051">
        <v>43.02978515625</v>
      </c>
      <c r="M7051">
        <v>9.4821324362824454E-06</v>
      </c>
      <c r="N7051">
        <v>1.717045478647925</v>
      </c>
    </row>
    <row r="7052" spans="1:14">
      <c r="A7052">
        <v>35.25</v>
      </c>
      <c r="B7052">
        <v>0.012419582232805731</v>
      </c>
      <c r="C7052">
        <v>-0.00047303995769342009</v>
      </c>
      <c r="D7052">
        <v>-0.012964326626602008</v>
      </c>
      <c r="E7052">
        <v>-0.19284435857070487</v>
      </c>
      <c r="F7052">
        <v>0.026004657407495125</v>
      </c>
      <c r="G7052">
        <v>0.16535712234341882</v>
      </c>
      <c r="L7052">
        <v>43.035888671875</v>
      </c>
      <c r="M7052">
        <v>9.9344270159097858E-06</v>
      </c>
      <c r="N7052">
        <v>1.8080504238555957</v>
      </c>
    </row>
    <row r="7053" spans="1:14">
      <c r="A7053">
        <v>35.255</v>
      </c>
      <c r="B7053">
        <v>0.012628041821536928</v>
      </c>
      <c r="C7053">
        <v>-0.00048019486933880708</v>
      </c>
      <c r="D7053">
        <v>-0.013158929414889409</v>
      </c>
      <c r="E7053">
        <v>-0.19573907504647997</v>
      </c>
      <c r="F7053">
        <v>0.02601694398463834</v>
      </c>
      <c r="G7053">
        <v>0.16535712234341882</v>
      </c>
      <c r="L7053">
        <v>43.0419921875</v>
      </c>
      <c r="M7053">
        <v>1.0424794986242079E-05</v>
      </c>
      <c r="N7053">
        <v>3.9004827158231223</v>
      </c>
    </row>
    <row r="7054" spans="1:14">
      <c r="A7054">
        <v>35.26</v>
      </c>
      <c r="B7054">
        <v>0.012738981672447827</v>
      </c>
      <c r="C7054">
        <v>-0.00048374494205963195</v>
      </c>
      <c r="D7054">
        <v>-0.013255477766410373</v>
      </c>
      <c r="E7054">
        <v>-0.19717523177535429</v>
      </c>
      <c r="F7054">
        <v>0.026029447390088029</v>
      </c>
      <c r="G7054">
        <v>0.16535712234341882</v>
      </c>
      <c r="L7054">
        <v>43.048095703125</v>
      </c>
      <c r="M7054">
        <v>1.0633732173264252E-05</v>
      </c>
      <c r="N7054">
        <v>9.6584876873597949</v>
      </c>
    </row>
    <row r="7055" spans="1:14">
      <c r="A7055">
        <v>35.265</v>
      </c>
      <c r="B7055">
        <v>0.012733925776689033</v>
      </c>
      <c r="C7055">
        <v>-0.00048301358849424359</v>
      </c>
      <c r="D7055">
        <v>-0.013235177571627408</v>
      </c>
      <c r="E7055">
        <v>-0.19687326637795768</v>
      </c>
      <c r="F7055">
        <v>0.026041940872708478</v>
      </c>
      <c r="G7055">
        <v>0.16535712234341882</v>
      </c>
      <c r="L7055">
        <v>43.05419921875</v>
      </c>
      <c r="M7055">
        <v>1.0449254091124005E-05</v>
      </c>
      <c r="N7055">
        <v>5.15087237951301</v>
      </c>
    </row>
    <row r="7056" spans="1:14">
      <c r="A7056">
        <v>35.27</v>
      </c>
      <c r="B7056">
        <v>0.01260759623309108</v>
      </c>
      <c r="C7056">
        <v>-0.00047780272723200545</v>
      </c>
      <c r="D7056">
        <v>-0.013091169830415077</v>
      </c>
      <c r="E7056">
        <v>-0.19473115122742427</v>
      </c>
      <c r="F7056">
        <v>0.026054187696587666</v>
      </c>
      <c r="G7056">
        <v>0.16535712234341882</v>
      </c>
      <c r="L7056">
        <v>43.060302734375</v>
      </c>
      <c r="M7056">
        <v>1.0142209741112006E-05</v>
      </c>
      <c r="N7056">
        <v>1.7693178986930711</v>
      </c>
    </row>
    <row r="7057" spans="1:14">
      <c r="A7057">
        <v>35.275</v>
      </c>
      <c r="B7057">
        <v>0.012375431740335591</v>
      </c>
      <c r="C7057">
        <v>-0.00046866908264725656</v>
      </c>
      <c r="D7057">
        <v>-0.012838777746146088</v>
      </c>
      <c r="E7057">
        <v>-0.19097681897392307</v>
      </c>
      <c r="F7057">
        <v>0.026065987631366361</v>
      </c>
      <c r="G7057">
        <v>0.16535712234341882</v>
      </c>
      <c r="L7057">
        <v>43.06640625</v>
      </c>
      <c r="M7057">
        <v>9.9601218229865125E-06</v>
      </c>
      <c r="N7057">
        <v>5.0983347672520418</v>
      </c>
    </row>
    <row r="7058" spans="1:14">
      <c r="A7058">
        <v>35.28</v>
      </c>
      <c r="B7058">
        <v>0.012067675727932256</v>
      </c>
      <c r="C7058">
        <v>-0.00045671465474621871</v>
      </c>
      <c r="D7058">
        <v>-0.01250848946368676</v>
      </c>
      <c r="E7058">
        <v>-0.18606378077234056</v>
      </c>
      <c r="F7058">
        <v>0.026077207974852648</v>
      </c>
      <c r="G7058">
        <v>0.16535712234341882</v>
      </c>
      <c r="L7058">
        <v>43.072509765625</v>
      </c>
      <c r="M7058">
        <v>1.0112083126130004E-05</v>
      </c>
      <c r="N7058">
        <v>2.3882593900827369</v>
      </c>
    </row>
    <row r="7059" spans="1:14">
      <c r="A7059">
        <v>35.285000000000004</v>
      </c>
      <c r="B7059">
        <v>0.011718373747198006</v>
      </c>
      <c r="C7059">
        <v>-0.0004431864726943377</v>
      </c>
      <c r="D7059">
        <v>-0.012134791020797696</v>
      </c>
      <c r="E7059">
        <v>-0.18050501643436573</v>
      </c>
      <c r="F7059">
        <v>0.026087788167594363</v>
      </c>
      <c r="G7059">
        <v>0.16535712234341882</v>
      </c>
      <c r="L7059">
        <v>43.07861328125</v>
      </c>
      <c r="M7059">
        <v>1.052928974972489E-05</v>
      </c>
      <c r="N7059">
        <v>3.2963171170539916</v>
      </c>
    </row>
    <row r="7060" spans="1:14">
      <c r="A7060">
        <v>35.29</v>
      </c>
      <c r="B7060">
        <v>0.011358077916815746</v>
      </c>
      <c r="C7060">
        <v>-0.00042920888262084039</v>
      </c>
      <c r="D7060">
        <v>-0.011748758303802493</v>
      </c>
      <c r="E7060">
        <v>-0.1747627797690621</v>
      </c>
      <c r="F7060">
        <v>0.026097727760009824</v>
      </c>
      <c r="G7060">
        <v>0.16535712234341882</v>
      </c>
      <c r="L7060">
        <v>43.084716796875</v>
      </c>
      <c r="M7060">
        <v>1.0735299225134723E-05</v>
      </c>
      <c r="N7060">
        <v>1.7590540079477155</v>
      </c>
    </row>
    <row r="7061" spans="1:14">
      <c r="A7061">
        <v>35.295</v>
      </c>
      <c r="B7061">
        <v>0.01101069620061697</v>
      </c>
      <c r="C7061">
        <v>-0.00041566743366800731</v>
      </c>
      <c r="D7061">
        <v>-0.011374849092232537</v>
      </c>
      <c r="E7061">
        <v>-0.16920088024695898</v>
      </c>
      <c r="F7061">
        <v>0.02610706865411953</v>
      </c>
      <c r="G7061">
        <v>0.16535712234341882</v>
      </c>
      <c r="L7061">
        <v>43.0908203125</v>
      </c>
      <c r="M7061">
        <v>1.0702179666331407E-05</v>
      </c>
      <c r="N7061">
        <v>2.5250270545004851</v>
      </c>
    </row>
    <row r="7062" spans="1:14">
      <c r="A7062">
        <v>35.300000000000004</v>
      </c>
      <c r="B7062">
        <v>0.01069652801534802</v>
      </c>
      <c r="C7062">
        <v>-0.0004033168052892175</v>
      </c>
      <c r="D7062">
        <v>-0.011033888515594111</v>
      </c>
      <c r="E7062">
        <v>-0.16412909166946241</v>
      </c>
      <c r="F7062">
        <v>0.02611588410550314</v>
      </c>
      <c r="G7062">
        <v>0.16535712234341882</v>
      </c>
      <c r="L7062">
        <v>43.096923828125</v>
      </c>
      <c r="M7062">
        <v>1.0303881319101604E-05</v>
      </c>
      <c r="N7062">
        <v>3.3824245771679826</v>
      </c>
    </row>
    <row r="7063" spans="1:14">
      <c r="A7063">
        <v>35.305</v>
      </c>
      <c r="B7063">
        <v>0.010436107449127076</v>
      </c>
      <c r="C7063">
        <v>-0.00039292439289819717</v>
      </c>
      <c r="D7063">
        <v>-0.010747037960342076</v>
      </c>
      <c r="E7063">
        <v>-0.15986218966008839</v>
      </c>
      <c r="F7063">
        <v>0.026124275535434484</v>
      </c>
      <c r="G7063">
        <v>0.16535712234341882</v>
      </c>
      <c r="L7063">
        <v>43.10302734375</v>
      </c>
      <c r="M7063">
        <v>9.6191270482083547E-06</v>
      </c>
      <c r="N7063">
        <v>5.649083977584147</v>
      </c>
    </row>
    <row r="7064" spans="1:14">
      <c r="A7064">
        <v>35.31</v>
      </c>
      <c r="B7064">
        <v>0.010248291130560264</v>
      </c>
      <c r="C7064">
        <v>-0.00038520179530808594</v>
      </c>
      <c r="D7064">
        <v>-0.010533909143021455</v>
      </c>
      <c r="E7064">
        <v>-0.15669189850244414</v>
      </c>
      <c r="F7064">
        <v>0.026132367645797527</v>
      </c>
      <c r="G7064">
        <v>0.16535712234341882</v>
      </c>
      <c r="L7064">
        <v>43.109130859375</v>
      </c>
      <c r="M7064">
        <v>9.0474667198585139E-06</v>
      </c>
      <c r="N7064">
        <v>4.2591168942770183</v>
      </c>
    </row>
    <row r="7065" spans="1:14">
      <c r="A7065">
        <v>35.315</v>
      </c>
      <c r="B7065">
        <v>0.010140510517616708</v>
      </c>
      <c r="C7065">
        <v>-0.00038044664669554488</v>
      </c>
      <c r="D7065">
        <v>-0.010402688830170441</v>
      </c>
      <c r="E7065">
        <v>-0.15473999634878532</v>
      </c>
      <c r="F7065">
        <v>0.026140290442796518</v>
      </c>
      <c r="G7065">
        <v>0.16535712234341882</v>
      </c>
      <c r="L7065">
        <v>43.115234375</v>
      </c>
      <c r="M7065">
        <v>8.6812922082007433E-06</v>
      </c>
      <c r="N7065">
        <v>2.1917886959270052</v>
      </c>
    </row>
    <row r="7066" spans="1:14">
      <c r="A7066">
        <v>35.32</v>
      </c>
      <c r="B7066">
        <v>0.010096639080097938</v>
      </c>
      <c r="C7066">
        <v>-0.00037808894524619967</v>
      </c>
      <c r="D7066">
        <v>-0.01033763064712784</v>
      </c>
      <c r="E7066">
        <v>-0.15377225587602661</v>
      </c>
      <c r="F7066">
        <v>0.026148144834441334</v>
      </c>
      <c r="G7066">
        <v>0.16535712234341882</v>
      </c>
      <c r="L7066">
        <v>43.121337890625</v>
      </c>
      <c r="M7066">
        <v>8.2632305921571822E-06</v>
      </c>
      <c r="N7066">
        <v>2.372334716884</v>
      </c>
    </row>
    <row r="7067" spans="1:14">
      <c r="A7067">
        <v>35.325</v>
      </c>
      <c r="B7067">
        <v>0.010071824510370371</v>
      </c>
      <c r="C7067">
        <v>-0.00037649546381218139</v>
      </c>
      <c r="D7067">
        <v>-0.010293661618939883</v>
      </c>
      <c r="E7067">
        <v>-0.15311821658173075</v>
      </c>
      <c r="F7067">
        <v>0.026155960665959356</v>
      </c>
      <c r="G7067">
        <v>0.16535712234341882</v>
      </c>
      <c r="L7067">
        <v>43.12744140625</v>
      </c>
      <c r="M7067">
        <v>7.8168720108810764E-06</v>
      </c>
      <c r="N7067">
        <v>3.9663527433861829</v>
      </c>
    </row>
    <row r="7068" spans="1:14">
      <c r="A7068">
        <v>35.33</v>
      </c>
      <c r="B7068">
        <v>0.010001379994929152</v>
      </c>
      <c r="C7068">
        <v>-0.00037329367066069638</v>
      </c>
      <c r="D7068">
        <v>-0.010205317625235273</v>
      </c>
      <c r="E7068">
        <v>-0.1518040996753747</v>
      </c>
      <c r="F7068">
        <v>0.026163667548593849</v>
      </c>
      <c r="G7068">
        <v>0.16535712234341882</v>
      </c>
      <c r="L7068">
        <v>43.133544921875</v>
      </c>
      <c r="M7068">
        <v>7.2033386503476616E-06</v>
      </c>
      <c r="N7068">
        <v>0.92920334486552159</v>
      </c>
    </row>
    <row r="7069" spans="1:14">
      <c r="A7069">
        <v>35.335</v>
      </c>
      <c r="B7069">
        <v>0.00982268100914897</v>
      </c>
      <c r="C7069">
        <v>-0.00036617170590177967</v>
      </c>
      <c r="D7069">
        <v>-0.010008823812366202</v>
      </c>
      <c r="E7069">
        <v>-0.14888125420894727</v>
      </c>
      <c r="F7069">
        <v>0.026171101487196913</v>
      </c>
      <c r="G7069">
        <v>0.16535712234341882</v>
      </c>
      <c r="L7069">
        <v>43.1396484375</v>
      </c>
      <c r="M7069">
        <v>6.4010822797041074E-06</v>
      </c>
      <c r="N7069">
        <v>1.761868685686437</v>
      </c>
    </row>
    <row r="7070" spans="1:14">
      <c r="A7070">
        <v>35.34</v>
      </c>
      <c r="B7070">
        <v>0.0094994960484783668</v>
      </c>
      <c r="C7070">
        <v>-0.00035377661581467934</v>
      </c>
      <c r="D7070">
        <v>-0.0096668970865551856</v>
      </c>
      <c r="E7070">
        <v>-0.14379509416250838</v>
      </c>
      <c r="F7070">
        <v>0.026178054291754609</v>
      </c>
      <c r="G7070">
        <v>0.16535712234341882</v>
      </c>
      <c r="L7070">
        <v>43.145751953125</v>
      </c>
      <c r="M7070">
        <v>5.5450863740802026E-06</v>
      </c>
      <c r="N7070">
        <v>1.2517168608037144</v>
      </c>
    </row>
    <row r="7071" spans="1:14">
      <c r="A7071">
        <v>35.345</v>
      </c>
      <c r="B7071">
        <v>0.0090356671468502028</v>
      </c>
      <c r="C7071">
        <v>-0.00033622214409126009</v>
      </c>
      <c r="D7071">
        <v>-0.0091827580878950273</v>
      </c>
      <c r="E7071">
        <v>-0.13659352655743853</v>
      </c>
      <c r="F7071">
        <v>0.026184344707315836</v>
      </c>
      <c r="G7071">
        <v>0.16535712234341882</v>
      </c>
      <c r="L7071">
        <v>43.15185546875</v>
      </c>
      <c r="M7071">
        <v>4.718213705699645E-06</v>
      </c>
      <c r="N7071">
        <v>3.4995147539723415</v>
      </c>
    </row>
    <row r="7072" spans="1:14">
      <c r="A7072">
        <v>35.35</v>
      </c>
      <c r="B7072">
        <v>0.0084632901225399626</v>
      </c>
      <c r="C7072">
        <v>-0.00031494012459101051</v>
      </c>
      <c r="D7072">
        <v>-0.0085959937395962121</v>
      </c>
      <c r="E7072">
        <v>-0.12786540687649364</v>
      </c>
      <c r="F7072">
        <v>0.0261898634144338</v>
      </c>
      <c r="G7072">
        <v>0.16535712234341882</v>
      </c>
      <c r="L7072">
        <v>43.157958984375</v>
      </c>
      <c r="M7072">
        <v>3.9070832739686085E-06</v>
      </c>
      <c r="N7072">
        <v>1.2559151025358086</v>
      </c>
    </row>
    <row r="7073" spans="1:14">
      <c r="A7073">
        <v>35.355000000000004</v>
      </c>
      <c r="B7073">
        <v>0.0078446255705450461</v>
      </c>
      <c r="C7073">
        <v>-0.00029195562547827854</v>
      </c>
      <c r="D7073">
        <v>-0.00796250969706668</v>
      </c>
      <c r="E7073">
        <v>-0.11844233174386687</v>
      </c>
      <c r="F7073">
        <v>0.026194604778754061</v>
      </c>
      <c r="G7073">
        <v>0.16535712234341882</v>
      </c>
      <c r="L7073">
        <v>43.1640625</v>
      </c>
      <c r="M7073">
        <v>3.0796506860449266E-06</v>
      </c>
      <c r="N7073">
        <v>3.6167939622453695</v>
      </c>
    </row>
    <row r="7074" spans="1:14">
      <c r="A7074">
        <v>35.36</v>
      </c>
      <c r="B7074">
        <v>0.0072222124221970356</v>
      </c>
      <c r="C7074">
        <v>-0.00026882262257701441</v>
      </c>
      <c r="D7074">
        <v>-0.007325163084877127</v>
      </c>
      <c r="E7074">
        <v>-0.10896180088754727</v>
      </c>
      <c r="F7074">
        <v>0.026198623606616404</v>
      </c>
      <c r="G7074">
        <v>0.16535712234341882</v>
      </c>
      <c r="L7074">
        <v>43.170166015625</v>
      </c>
      <c r="M7074">
        <v>2.3484765350982009E-06</v>
      </c>
      <c r="N7074">
        <v>1.4755032559695098</v>
      </c>
    </row>
    <row r="7075" spans="1:14">
      <c r="A7075">
        <v>35.365</v>
      </c>
      <c r="B7075">
        <v>0.0066068577533436538</v>
      </c>
      <c r="C7075">
        <v>-0.000245950730782668</v>
      </c>
      <c r="D7075">
        <v>-0.0066952381651800737</v>
      </c>
      <c r="E7075">
        <v>-0.099591667707053591</v>
      </c>
      <c r="F7075">
        <v>0.026201986776471748</v>
      </c>
      <c r="G7075">
        <v>0.16535712234341882</v>
      </c>
      <c r="L7075">
        <v>43.17626953125</v>
      </c>
      <c r="M7075">
        <v>1.7415369429903888E-06</v>
      </c>
      <c r="N7075">
        <v>0.96029988931164589</v>
      </c>
    </row>
    <row r="7076" spans="1:14">
      <c r="A7076">
        <v>35.37</v>
      </c>
      <c r="B7076">
        <v>0.0059796739441457074</v>
      </c>
      <c r="C7076">
        <v>-0.0002226656611613495</v>
      </c>
      <c r="D7076">
        <v>-0.0060541667398568795</v>
      </c>
      <c r="E7076">
        <v>-0.090055730255371086</v>
      </c>
      <c r="F7076">
        <v>0.026204741727581634</v>
      </c>
      <c r="G7076">
        <v>0.16535712234341882</v>
      </c>
      <c r="L7076">
        <v>43.182373046875</v>
      </c>
      <c r="M7076">
        <v>1.2384186176554868E-06</v>
      </c>
      <c r="N7076">
        <v>0.79007222206617933</v>
      </c>
    </row>
    <row r="7077" spans="1:14">
      <c r="A7077">
        <v>35.375</v>
      </c>
      <c r="B7077">
        <v>0.0053108415394617914</v>
      </c>
      <c r="C7077">
        <v>-0.00019788304985152085</v>
      </c>
      <c r="D7077">
        <v>-0.00537212449577741</v>
      </c>
      <c r="E7077">
        <v>-0.079910351874688978</v>
      </c>
      <c r="F7077">
        <v>0.026206914856923429</v>
      </c>
      <c r="G7077">
        <v>0.16535712234341882</v>
      </c>
      <c r="L7077">
        <v>43.1884765625</v>
      </c>
      <c r="M7077">
        <v>1.358567496989833E-06</v>
      </c>
      <c r="N7077">
        <v>0.43505479735351493</v>
      </c>
    </row>
    <row r="7078" spans="1:14">
      <c r="A7078">
        <v>35.38</v>
      </c>
      <c r="B7078">
        <v>0.00458312850875954</v>
      </c>
      <c r="C7078">
        <v>-0.00017096344059550742</v>
      </c>
      <c r="D7078">
        <v>-0.0046315725479880087</v>
      </c>
      <c r="E7078">
        <v>-0.068894641651321628</v>
      </c>
      <c r="F7078">
        <v>0.026208533246074271</v>
      </c>
      <c r="G7078">
        <v>0.16535712234341882</v>
      </c>
      <c r="L7078">
        <v>43.194580078125</v>
      </c>
      <c r="M7078">
        <v>2.2572121271161793E-06</v>
      </c>
      <c r="N7078">
        <v>1.4161001965422513</v>
      </c>
    </row>
    <row r="7079" spans="1:14">
      <c r="A7079">
        <v>35.385</v>
      </c>
      <c r="B7079">
        <v>0.0038065978433483288</v>
      </c>
      <c r="C7079">
        <v>-0.00014225333807406718</v>
      </c>
      <c r="D7079">
        <v>-0.003842112249367743</v>
      </c>
      <c r="E7079">
        <v>-0.057151419709345175</v>
      </c>
      <c r="F7079">
        <v>0.026209649679634954</v>
      </c>
      <c r="G7079">
        <v>0.16535712234341882</v>
      </c>
      <c r="L7079">
        <v>43.20068359375</v>
      </c>
      <c r="M7079">
        <v>3.4289499114745538E-06</v>
      </c>
      <c r="N7079">
        <v>0.877111289045541</v>
      </c>
    </row>
    <row r="7080" spans="1:14">
      <c r="A7080">
        <v>35.39</v>
      </c>
      <c r="B7080">
        <v>0.0030170931607940163</v>
      </c>
      <c r="C7080">
        <v>-0.00011303896449017654</v>
      </c>
      <c r="D7080">
        <v>-0.0030391544627949136</v>
      </c>
      <c r="E7080">
        <v>-0.045207422634074339</v>
      </c>
      <c r="F7080">
        <v>0.026210351032102851</v>
      </c>
      <c r="G7080">
        <v>0.16535712234341882</v>
      </c>
      <c r="L7080">
        <v>43.206787109375</v>
      </c>
      <c r="M7080">
        <v>4.5607678169064809E-06</v>
      </c>
      <c r="N7080">
        <v>1.4656917452437255</v>
      </c>
    </row>
    <row r="7081" spans="1:14">
      <c r="A7081">
        <v>35.395</v>
      </c>
      <c r="B7081">
        <v>0.0022605758637528504</v>
      </c>
      <c r="C7081">
        <v>-8.4991919845464216E-05</v>
      </c>
      <c r="D7081">
        <v>-0.0022686310420583946</v>
      </c>
      <c r="E7081">
        <v>-0.033745886750618619</v>
      </c>
      <c r="F7081">
        <v>0.0262107447607924</v>
      </c>
      <c r="G7081">
        <v>0.16535712234341882</v>
      </c>
      <c r="L7081">
        <v>43.212890625</v>
      </c>
      <c r="M7081">
        <v>5.483699819534427E-06</v>
      </c>
      <c r="N7081">
        <v>2.2827537513221539</v>
      </c>
    </row>
    <row r="7082" spans="1:14">
      <c r="A7082">
        <v>35.4</v>
      </c>
      <c r="B7082">
        <v>0.0015734857320179861</v>
      </c>
      <c r="C7082">
        <v>-5.9455419968995024E-05</v>
      </c>
      <c r="D7082">
        <v>-0.0015673773152055513</v>
      </c>
      <c r="E7082">
        <v>-0.023314737563682575</v>
      </c>
      <c r="F7082">
        <v>0.026210935519559615</v>
      </c>
      <c r="G7082">
        <v>0.16535712234341882</v>
      </c>
      <c r="L7082">
        <v>43.218994140625</v>
      </c>
      <c r="M7082">
        <v>5.9172923649423969E-06</v>
      </c>
      <c r="N7082">
        <v>2.8153079236684295</v>
      </c>
    </row>
    <row r="7083" spans="1:14">
      <c r="A7083">
        <v>35.405</v>
      </c>
      <c r="B7083">
        <v>0.00096949999024254158</v>
      </c>
      <c r="C7083">
        <v>-3.6961630391285343E-05</v>
      </c>
      <c r="D7083">
        <v>-0.00094991490159264033</v>
      </c>
      <c r="E7083">
        <v>-0.014129984161190524</v>
      </c>
      <c r="F7083">
        <v>0.026211007938890332</v>
      </c>
      <c r="G7083">
        <v>0.16535712234341882</v>
      </c>
      <c r="L7083">
        <v>43.22509765625</v>
      </c>
      <c r="M7083">
        <v>6.1178651634799647E-06</v>
      </c>
      <c r="N7083">
        <v>2.0989780582217334</v>
      </c>
    </row>
    <row r="7084" spans="1:14">
      <c r="A7084">
        <v>35.410000000000004</v>
      </c>
      <c r="B7084">
        <v>0.0004390446376584152</v>
      </c>
      <c r="C7084">
        <v>-1.7199533035950183E-05</v>
      </c>
      <c r="D7084">
        <v>-0.0004076208259436354</v>
      </c>
      <c r="E7084">
        <v>-0.0060633597859115762</v>
      </c>
      <c r="F7084">
        <v>0.0262110227905929</v>
      </c>
      <c r="G7084">
        <v>0.16535712234341882</v>
      </c>
      <c r="L7084">
        <v>43.231201171875</v>
      </c>
      <c r="M7084">
        <v>6.5005188665495036E-06</v>
      </c>
      <c r="N7084">
        <v>1.5822503961374279</v>
      </c>
    </row>
    <row r="7085" spans="1:14">
      <c r="A7085">
        <v>35.415</v>
      </c>
      <c r="B7085">
        <v>-3.9974917233512146E-05</v>
      </c>
      <c r="C7085">
        <v>6.1377783722320527E-07</v>
      </c>
      <c r="D7085">
        <v>8.1050103779832416E-05</v>
      </c>
      <c r="E7085">
        <v>0.0012056202937250071</v>
      </c>
      <c r="F7085">
        <v>0.026211022913714438</v>
      </c>
      <c r="G7085">
        <v>0.16535712234341882</v>
      </c>
      <c r="L7085">
        <v>43.2373046875</v>
      </c>
      <c r="M7085">
        <v>7.0506169975400678E-06</v>
      </c>
      <c r="N7085">
        <v>1.2964913140969405</v>
      </c>
    </row>
    <row r="7086" spans="1:14">
      <c r="A7086">
        <v>35.42</v>
      </c>
      <c r="B7086">
        <v>-0.00048749126865822267</v>
      </c>
      <c r="C7086">
        <v>1.720708240562373E-05</v>
      </c>
      <c r="D7086">
        <v>0.00053612793207259062</v>
      </c>
      <c r="E7086">
        <v>0.0079749029895797852</v>
      </c>
      <c r="F7086">
        <v>0.02621104122389268</v>
      </c>
      <c r="G7086">
        <v>0.16535712234341882</v>
      </c>
      <c r="L7086">
        <v>43.243408203125</v>
      </c>
      <c r="M7086">
        <v>7.8607373233087646E-06</v>
      </c>
      <c r="N7086">
        <v>3.4345890971198045</v>
      </c>
    </row>
    <row r="7087" spans="1:14">
      <c r="A7087">
        <v>35.425000000000004</v>
      </c>
      <c r="B7087">
        <v>-0.0009108228228236839</v>
      </c>
      <c r="C7087">
        <v>3.2858629930903761E-05</v>
      </c>
      <c r="D7087">
        <v>0.00096526738864662585</v>
      </c>
      <c r="E7087">
        <v>0.01435835240611856</v>
      </c>
      <c r="F7087">
        <v>0.026211105142410748</v>
      </c>
      <c r="G7087">
        <v>0.16535712234341882</v>
      </c>
      <c r="L7087">
        <v>43.24951171875</v>
      </c>
      <c r="M7087">
        <v>8.9457204088420474E-06</v>
      </c>
      <c r="N7087">
        <v>1.8510746900703698</v>
      </c>
    </row>
    <row r="7088" spans="1:14">
      <c r="A7088">
        <v>35.43</v>
      </c>
      <c r="B7088">
        <v>-0.0013021817242414952</v>
      </c>
      <c r="C7088">
        <v>4.730251954201215E-05</v>
      </c>
      <c r="D7088">
        <v>0.0013611998394102852</v>
      </c>
      <c r="E7088">
        <v>0.020247847611227991</v>
      </c>
      <c r="F7088">
        <v>0.026211235790204578</v>
      </c>
      <c r="G7088">
        <v>0.16535712234341882</v>
      </c>
      <c r="L7088">
        <v>43.255615234375</v>
      </c>
      <c r="M7088">
        <v>9.8145686895505319E-06</v>
      </c>
      <c r="N7088">
        <v>5.3371944320964939</v>
      </c>
    </row>
    <row r="7089" spans="1:14">
      <c r="A7089">
        <v>35.435</v>
      </c>
      <c r="B7089">
        <v>-0.0016449992594040623</v>
      </c>
      <c r="C7089">
        <v>5.9946675438445949E-05</v>
      </c>
      <c r="D7089">
        <v>0.0017077235379782617</v>
      </c>
      <c r="E7089">
        <v>0.025402387627426644</v>
      </c>
      <c r="F7089">
        <v>0.026211444282639929</v>
      </c>
      <c r="G7089">
        <v>0.16535712234341882</v>
      </c>
      <c r="L7089">
        <v>43.26171875</v>
      </c>
      <c r="M7089">
        <v>1.027945003016017E-05</v>
      </c>
      <c r="N7089">
        <v>11.117261148462658</v>
      </c>
    </row>
    <row r="7090" spans="1:14">
      <c r="A7090">
        <v>35.44</v>
      </c>
      <c r="B7090">
        <v>-0.0019249742152770526</v>
      </c>
      <c r="C7090">
        <v>7.026111940789729E-05</v>
      </c>
      <c r="D7090">
        <v>0.0019903477520792751</v>
      </c>
      <c r="E7090">
        <v>0.029606422812179217</v>
      </c>
      <c r="F7090">
        <v>0.026211729784355271</v>
      </c>
      <c r="G7090">
        <v>0.16535712234341882</v>
      </c>
      <c r="L7090">
        <v>43.267822265625</v>
      </c>
      <c r="M7090">
        <v>1.04023933726958E-05</v>
      </c>
      <c r="N7090">
        <v>4.3740914180569987</v>
      </c>
    </row>
    <row r="7091" spans="1:14">
      <c r="A7091">
        <v>35.445</v>
      </c>
      <c r="B7091">
        <v>-0.0021394821871950336</v>
      </c>
      <c r="C7091">
        <v>7.8128663215196284E-05</v>
      </c>
      <c r="D7091">
        <v>0.0022058936206528646</v>
      </c>
      <c r="E7091">
        <v>0.032812667607211361</v>
      </c>
      <c r="F7091">
        <v>0.026212082460625133</v>
      </c>
      <c r="G7091">
        <v>0.16535712234341882</v>
      </c>
      <c r="L7091">
        <v>43.27392578125</v>
      </c>
      <c r="M7091">
        <v>1.0459941466204485E-05</v>
      </c>
      <c r="N7091">
        <v>2.7519688054945521</v>
      </c>
    </row>
    <row r="7092" spans="1:14">
      <c r="A7092">
        <v>35.45</v>
      </c>
      <c r="B7092">
        <v>-0.0023012456621267592</v>
      </c>
      <c r="C7092">
        <v>8.3989807767038857E-05</v>
      </c>
      <c r="D7092">
        <v>0.0023664528885755857</v>
      </c>
      <c r="E7092">
        <v>0.03520098671756184</v>
      </c>
      <c r="F7092">
        <v>0.026212490483822227</v>
      </c>
      <c r="G7092">
        <v>0.16535712234341882</v>
      </c>
      <c r="L7092">
        <v>43.280029296875</v>
      </c>
      <c r="M7092">
        <v>1.0617114464749948E-05</v>
      </c>
      <c r="N7092">
        <v>2.4460331513461218</v>
      </c>
    </row>
    <row r="7093" spans="1:14">
      <c r="A7093">
        <v>35.455</v>
      </c>
      <c r="B7093">
        <v>-0.002434299855307743</v>
      </c>
      <c r="C7093">
        <v>8.8716733701454351E-05</v>
      </c>
      <c r="D7093">
        <v>0.002495930607675076</v>
      </c>
      <c r="E7093">
        <v>0.037126967789166757</v>
      </c>
      <c r="F7093">
        <v>0.026212947053468504</v>
      </c>
      <c r="G7093">
        <v>0.16535712234341882</v>
      </c>
      <c r="L7093">
        <v>43.2861328125</v>
      </c>
      <c r="M7093">
        <v>1.1038840921124453E-05</v>
      </c>
      <c r="N7093">
        <v>6.9056387004156106</v>
      </c>
    </row>
    <row r="7094" spans="1:14">
      <c r="A7094">
        <v>35.46</v>
      </c>
      <c r="B7094">
        <v>-0.0025647230427683024</v>
      </c>
      <c r="C7094">
        <v>9.3277385341028666E-05</v>
      </c>
      <c r="D7094">
        <v>0.0026208445584901675</v>
      </c>
      <c r="E7094">
        <v>0.038985062807541243</v>
      </c>
      <c r="F7094">
        <v>0.026213453857237782</v>
      </c>
      <c r="G7094">
        <v>0.16535712234341882</v>
      </c>
      <c r="L7094">
        <v>43.292236328125</v>
      </c>
      <c r="M7094">
        <v>1.1620229689697081E-05</v>
      </c>
      <c r="N7094">
        <v>8.27121228561927</v>
      </c>
    </row>
    <row r="7095" spans="1:14">
      <c r="A7095">
        <v>35.465</v>
      </c>
      <c r="B7095">
        <v>-0.0027101228575508122</v>
      </c>
      <c r="C7095">
        <v>9.8341579252705615E-05</v>
      </c>
      <c r="D7095">
        <v>0.0027595396209844619</v>
      </c>
      <c r="E7095">
        <v>0.041048151862143868</v>
      </c>
      <c r="F7095">
        <v>0.026214019753528127</v>
      </c>
      <c r="G7095">
        <v>0.16535712234341882</v>
      </c>
      <c r="L7095">
        <v>43.29833984375</v>
      </c>
      <c r="M7095">
        <v>1.2133464499861879E-05</v>
      </c>
      <c r="N7095">
        <v>11.197097980536393</v>
      </c>
    </row>
    <row r="7096" spans="1:14">
      <c r="A7096">
        <v>35.47</v>
      </c>
      <c r="B7096">
        <v>-0.0028726955621149689</v>
      </c>
      <c r="C7096">
        <v>0.00010401257251778075</v>
      </c>
      <c r="D7096">
        <v>0.002914840023839591</v>
      </c>
      <c r="E7096">
        <v>0.043358245354613918</v>
      </c>
      <c r="F7096">
        <v>0.026214655579253929</v>
      </c>
      <c r="G7096">
        <v>0.16535712234341882</v>
      </c>
      <c r="L7096">
        <v>43.304443359375</v>
      </c>
      <c r="M7096">
        <v>1.2473989718738775E-05</v>
      </c>
      <c r="N7096">
        <v>7.4089529968123582</v>
      </c>
    </row>
    <row r="7097" spans="1:14">
      <c r="A7097">
        <v>35.475</v>
      </c>
      <c r="B7097">
        <v>-0.0030392746094870895</v>
      </c>
      <c r="C7097">
        <v>0.0001098205561272465</v>
      </c>
      <c r="D7097">
        <v>0.0030738773360903231</v>
      </c>
      <c r="E7097">
        <v>0.045723925374343555</v>
      </c>
      <c r="F7097">
        <v>0.02621536728221481</v>
      </c>
      <c r="G7097">
        <v>0.16535712234341882</v>
      </c>
      <c r="L7097">
        <v>43.310546875</v>
      </c>
      <c r="M7097">
        <v>1.2888913202550221E-05</v>
      </c>
      <c r="N7097">
        <v>2.5327126907779589</v>
      </c>
    </row>
    <row r="7098" spans="1:14">
      <c r="A7098">
        <v>35.480000000000004</v>
      </c>
      <c r="B7098">
        <v>-0.003188824581491204</v>
      </c>
      <c r="C7098">
        <v>0.00011499714026402621</v>
      </c>
      <c r="D7098">
        <v>0.0032156128975528711</v>
      </c>
      <c r="E7098">
        <v>0.04783224185109896</v>
      </c>
      <c r="F7098">
        <v>0.026216150748202084</v>
      </c>
      <c r="G7098">
        <v>0.16535712234341882</v>
      </c>
      <c r="L7098">
        <v>43.316650390625</v>
      </c>
      <c r="M7098">
        <v>1.3226621571973144E-05</v>
      </c>
      <c r="N7098">
        <v>3.0056118690057332</v>
      </c>
    </row>
    <row r="7099" spans="1:14">
      <c r="A7099">
        <v>35.485</v>
      </c>
      <c r="B7099">
        <v>-0.0033040778071662521</v>
      </c>
      <c r="C7099">
        <v>0.00011890658657988284</v>
      </c>
      <c r="D7099">
        <v>0.0033226462905140653</v>
      </c>
      <c r="E7099">
        <v>0.049424363571396721</v>
      </c>
      <c r="F7099">
        <v>0.026216991871031416</v>
      </c>
      <c r="G7099">
        <v>0.16535712234341882</v>
      </c>
      <c r="L7099">
        <v>43.32275390625</v>
      </c>
      <c r="M7099">
        <v>1.3499658554190022E-05</v>
      </c>
      <c r="N7099">
        <v>5.83595092542458</v>
      </c>
    </row>
    <row r="7100" spans="1:14">
      <c r="A7100">
        <v>35.49</v>
      </c>
      <c r="B7100">
        <v>-0.0033815509592691972</v>
      </c>
      <c r="C7100">
        <v>0.00012141464305793454</v>
      </c>
      <c r="D7100">
        <v>0.0033913087083707739</v>
      </c>
      <c r="E7100">
        <v>0.05044571703701526</v>
      </c>
      <c r="F7100">
        <v>0.026217872901163227</v>
      </c>
      <c r="G7100">
        <v>0.16535712234341882</v>
      </c>
      <c r="L7100">
        <v>43.328857421875</v>
      </c>
      <c r="M7100">
        <v>1.3766527577403124E-05</v>
      </c>
      <c r="N7100">
        <v>4.5414720527102812</v>
      </c>
    </row>
    <row r="7101" spans="1:14">
      <c r="A7101">
        <v>35.495</v>
      </c>
      <c r="B7101">
        <v>-0.0034343611108067578</v>
      </c>
      <c r="C7101">
        <v>0.00012299508288669429</v>
      </c>
      <c r="D7101">
        <v>0.0034345745907435037</v>
      </c>
      <c r="E7101">
        <v>0.051089297037309619</v>
      </c>
      <c r="F7101">
        <v>0.026218781664514062</v>
      </c>
      <c r="G7101">
        <v>0.16535712234341882</v>
      </c>
      <c r="L7101">
        <v>43.3349609375</v>
      </c>
      <c r="M7101">
        <v>1.3937598139956785E-05</v>
      </c>
      <c r="N7101">
        <v>4.029338622579119</v>
      </c>
    </row>
    <row r="7102" spans="1:14">
      <c r="A7102">
        <v>35.5</v>
      </c>
      <c r="B7102">
        <v>-0.003486352717853811</v>
      </c>
      <c r="C7102">
        <v>0.00012451742472816988</v>
      </c>
      <c r="D7102">
        <v>0.0034762489586241231</v>
      </c>
      <c r="E7102">
        <v>0.051709203259533834</v>
      </c>
      <c r="F7102">
        <v>0.026219718151043431</v>
      </c>
      <c r="G7102">
        <v>0.16535712234341882</v>
      </c>
      <c r="L7102">
        <v>43.341064453125</v>
      </c>
      <c r="M7102">
        <v>1.3985087189520331E-05</v>
      </c>
      <c r="N7102">
        <v>7.544351277620434</v>
      </c>
    </row>
    <row r="7103" spans="1:14">
      <c r="A7103">
        <v>35.505</v>
      </c>
      <c r="B7103">
        <v>-0.0035611141616907231</v>
      </c>
      <c r="C7103">
        <v>0.00012684852032282434</v>
      </c>
      <c r="D7103">
        <v>0.0035400611346137752</v>
      </c>
      <c r="E7103">
        <v>0.052658409377379908</v>
      </c>
      <c r="F7103">
        <v>0.026220695232298617</v>
      </c>
      <c r="G7103">
        <v>0.16535712234341882</v>
      </c>
      <c r="L7103">
        <v>43.34716796875</v>
      </c>
      <c r="M7103">
        <v>1.387608664475879E-05</v>
      </c>
      <c r="N7103">
        <v>5.0113341068672925</v>
      </c>
    </row>
    <row r="7104" spans="1:14">
      <c r="A7104">
        <v>35.51</v>
      </c>
      <c r="B7104">
        <v>-0.003672905179180262</v>
      </c>
      <c r="C7104">
        <v>0.00013051585817105672</v>
      </c>
      <c r="D7104">
        <v>0.0036404472349759829</v>
      </c>
      <c r="E7104">
        <v>0.054151652620267748</v>
      </c>
      <c r="F7104">
        <v>0.02622173462179082</v>
      </c>
      <c r="G7104">
        <v>0.16535712234341882</v>
      </c>
      <c r="L7104">
        <v>43.353271484375</v>
      </c>
      <c r="M7104">
        <v>1.3633485618720078E-05</v>
      </c>
      <c r="N7104">
        <v>5.5451778043887039</v>
      </c>
    </row>
    <row r="7105" spans="1:14">
      <c r="A7105">
        <v>35.515</v>
      </c>
      <c r="B7105">
        <v>-0.0038248545230290961</v>
      </c>
      <c r="C7105">
        <v>0.00013564143837215093</v>
      </c>
      <c r="D7105">
        <v>0.0037807399739710644</v>
      </c>
      <c r="E7105">
        <v>0.05623850711281958</v>
      </c>
      <c r="F7105">
        <v>0.026222861790001339</v>
      </c>
      <c r="G7105">
        <v>0.16535712234341882</v>
      </c>
      <c r="L7105">
        <v>43.359375</v>
      </c>
      <c r="M7105">
        <v>1.3545173724989252E-05</v>
      </c>
      <c r="N7105">
        <v>88.702279626981976</v>
      </c>
    </row>
    <row r="7106" spans="1:14">
      <c r="A7106">
        <v>35.52</v>
      </c>
      <c r="B7106">
        <v>-0.004015747956220719</v>
      </c>
      <c r="C7106">
        <v>0.00014217836620855826</v>
      </c>
      <c r="D7106">
        <v>0.0039596461742048873</v>
      </c>
      <c r="E7106">
        <v>0.0588997368412977</v>
      </c>
      <c r="F7106">
        <v>0.026224104276799051</v>
      </c>
      <c r="G7106">
        <v>0.16535712234341882</v>
      </c>
      <c r="L7106">
        <v>43.365478515625</v>
      </c>
      <c r="M7106">
        <v>1.338952211183895E-05</v>
      </c>
      <c r="N7106">
        <v>5.9175083971433118</v>
      </c>
    </row>
    <row r="7107" spans="1:14">
      <c r="A7107">
        <v>35.525</v>
      </c>
      <c r="B7107">
        <v>-0.0042496681899596442</v>
      </c>
      <c r="C7107">
        <v>0.00015026827690694085</v>
      </c>
      <c r="D7107">
        <v>0.0041810293847190528</v>
      </c>
      <c r="E7107">
        <v>0.062192812097695907</v>
      </c>
      <c r="F7107">
        <v>0.02622549573105314</v>
      </c>
      <c r="G7107">
        <v>0.16535712234341882</v>
      </c>
      <c r="L7107">
        <v>43.37158203125</v>
      </c>
      <c r="M7107">
        <v>1.318477757335845E-05</v>
      </c>
      <c r="N7107">
        <v>2.9699497156185464</v>
      </c>
    </row>
    <row r="7108" spans="1:14">
      <c r="A7108">
        <v>35.53</v>
      </c>
      <c r="B7108">
        <v>-0.0045416871502813941</v>
      </c>
      <c r="C7108">
        <v>0.00016046134074808514</v>
      </c>
      <c r="D7108">
        <v>0.0044599253679752275</v>
      </c>
      <c r="E7108">
        <v>0.066341389848631513</v>
      </c>
      <c r="F7108">
        <v>0.026227084985073205</v>
      </c>
      <c r="G7108">
        <v>0.16535712234341882</v>
      </c>
      <c r="L7108">
        <v>43.377685546875</v>
      </c>
      <c r="M7108">
        <v>1.2997826278987846E-05</v>
      </c>
      <c r="N7108">
        <v>3.3187862942471189</v>
      </c>
    </row>
    <row r="7109" spans="1:14">
      <c r="A7109">
        <v>35.535000000000004</v>
      </c>
      <c r="B7109">
        <v>-0.0049150002077578787</v>
      </c>
      <c r="C7109">
        <v>0.00017361435741505341</v>
      </c>
      <c r="D7109">
        <v>0.0048197425266186134</v>
      </c>
      <c r="E7109">
        <v>0.071693670083451871</v>
      </c>
      <c r="F7109">
        <v>0.026228946240469054</v>
      </c>
      <c r="G7109">
        <v>0.16535712234341882</v>
      </c>
      <c r="L7109">
        <v>43.3837890625</v>
      </c>
      <c r="M7109">
        <v>1.2862979134486241E-05</v>
      </c>
      <c r="N7109">
        <v>5.7392633797018169</v>
      </c>
    </row>
    <row r="7110" spans="1:14">
      <c r="A7110">
        <v>35.54</v>
      </c>
      <c r="B7110">
        <v>-0.0053894916156539017</v>
      </c>
      <c r="C7110">
        <v>0.00019047542326188136</v>
      </c>
      <c r="D7110">
        <v>0.0052808873675373362</v>
      </c>
      <c r="E7110">
        <v>0.078553199592117873</v>
      </c>
      <c r="F7110">
        <v>0.026231184211651725</v>
      </c>
      <c r="G7110">
        <v>0.16535712234341882</v>
      </c>
      <c r="L7110">
        <v>43.389892578125</v>
      </c>
      <c r="M7110">
        <v>1.2639341562453938E-05</v>
      </c>
      <c r="N7110">
        <v>5.9387922948779837</v>
      </c>
    </row>
    <row r="7111" spans="1:14">
      <c r="A7111">
        <v>35.545</v>
      </c>
      <c r="B7111">
        <v>-0.00596733788831611</v>
      </c>
      <c r="C7111">
        <v>0.00021119496623637053</v>
      </c>
      <c r="D7111">
        <v>0.0058473901543899583</v>
      </c>
      <c r="E7111">
        <v>0.086979928546550636</v>
      </c>
      <c r="F7111">
        <v>0.026233927807568908</v>
      </c>
      <c r="G7111">
        <v>0.16535712234341882</v>
      </c>
      <c r="L7111">
        <v>43.39599609375</v>
      </c>
      <c r="M7111">
        <v>1.2282516689896174E-05</v>
      </c>
      <c r="N7111">
        <v>3.5391601205594649</v>
      </c>
    </row>
    <row r="7112" spans="1:14">
      <c r="A7112">
        <v>35.550000000000004</v>
      </c>
      <c r="B7112">
        <v>-0.0066286070133314756</v>
      </c>
      <c r="C7112">
        <v>0.0002350854624569447</v>
      </c>
      <c r="D7112">
        <v>0.0065003585658576311</v>
      </c>
      <c r="E7112">
        <v>0.096692833667132258</v>
      </c>
      <c r="F7112">
        <v>0.026237313156455347</v>
      </c>
      <c r="G7112">
        <v>0.16535712234341882</v>
      </c>
      <c r="L7112">
        <v>43.402099609375</v>
      </c>
      <c r="M7112">
        <v>1.1896565771840696E-05</v>
      </c>
      <c r="N7112">
        <v>2.3397036445778459</v>
      </c>
    </row>
    <row r="7113" spans="1:14">
      <c r="A7113">
        <v>35.555</v>
      </c>
      <c r="B7113">
        <v>-0.0073362094175418221</v>
      </c>
      <c r="C7113">
        <v>0.00026076012166166264</v>
      </c>
      <c r="D7113">
        <v>0.0072018131871097344</v>
      </c>
      <c r="E7113">
        <v>0.1071269711582573</v>
      </c>
      <c r="F7113">
        <v>0.026241459853707457</v>
      </c>
      <c r="G7113">
        <v>0.16535712234341882</v>
      </c>
      <c r="L7113">
        <v>43.408203125</v>
      </c>
      <c r="M7113">
        <v>1.1736044838247394E-05</v>
      </c>
      <c r="N7113">
        <v>3.42755201331867</v>
      </c>
    </row>
    <row r="7114" spans="1:14">
      <c r="A7114">
        <v>35.56</v>
      </c>
      <c r="B7114">
        <v>-0.0080455900178245821</v>
      </c>
      <c r="C7114">
        <v>0.00028657613520959122</v>
      </c>
      <c r="D7114">
        <v>0.0079068393825593719</v>
      </c>
      <c r="E7114">
        <v>0.11761423581557065</v>
      </c>
      <c r="F7114">
        <v>0.026246447259270028</v>
      </c>
      <c r="G7114">
        <v>0.16535712234341882</v>
      </c>
      <c r="L7114">
        <v>43.414306640625</v>
      </c>
      <c r="M7114">
        <v>1.1591358163733982E-05</v>
      </c>
      <c r="N7114">
        <v>9.9463132041289288</v>
      </c>
    </row>
    <row r="7115" spans="1:14">
      <c r="A7115">
        <v>35.565</v>
      </c>
      <c r="B7115">
        <v>-0.008720116417733785</v>
      </c>
      <c r="C7115">
        <v>0.00031116854003523833</v>
      </c>
      <c r="D7115">
        <v>0.0085781785602256</v>
      </c>
      <c r="E7115">
        <v>0.12760040608335582</v>
      </c>
      <c r="F7115">
        <v>0.026252305988876002</v>
      </c>
      <c r="G7115">
        <v>0.16535712234341882</v>
      </c>
      <c r="L7115">
        <v>43.42041015625</v>
      </c>
      <c r="M7115">
        <v>1.1469525409836347E-05</v>
      </c>
      <c r="N7115">
        <v>1.4756960328941822</v>
      </c>
    </row>
    <row r="7116" spans="1:14">
      <c r="A7116">
        <v>35.57</v>
      </c>
      <c r="B7116">
        <v>-0.00933919427645176</v>
      </c>
      <c r="C7116">
        <v>0.00033376385986041382</v>
      </c>
      <c r="D7116">
        <v>0.0091947672859032156</v>
      </c>
      <c r="E7116">
        <v>0.13677216337781034</v>
      </c>
      <c r="F7116">
        <v>0.026259026119399922</v>
      </c>
      <c r="G7116">
        <v>0.16535712234341882</v>
      </c>
      <c r="L7116">
        <v>43.426513671875</v>
      </c>
      <c r="M7116">
        <v>1.1251174513490526E-05</v>
      </c>
      <c r="N7116">
        <v>3.9184186151833016</v>
      </c>
    </row>
    <row r="7117" spans="1:14">
      <c r="A7117">
        <v>35.575</v>
      </c>
      <c r="B7117">
        <v>-0.00989640281706445</v>
      </c>
      <c r="C7117">
        <v>0.00035411960640011064</v>
      </c>
      <c r="D7117">
        <v>0.0097500509841466649</v>
      </c>
      <c r="E7117">
        <v>0.14503200838918165</v>
      </c>
      <c r="F7117">
        <v>0.026266572064083251</v>
      </c>
      <c r="G7117">
        <v>0.16535712234341882</v>
      </c>
      <c r="L7117">
        <v>43.4326171875</v>
      </c>
      <c r="M7117">
        <v>1.0809847607394616E-05</v>
      </c>
      <c r="N7117">
        <v>5.296885325304836</v>
      </c>
    </row>
    <row r="7118" spans="1:14">
      <c r="A7118">
        <v>35.58</v>
      </c>
      <c r="B7118">
        <v>-0.010389899109768253</v>
      </c>
      <c r="C7118">
        <v>0.00037216706729823607</v>
      </c>
      <c r="D7118">
        <v>0.010242215837291981</v>
      </c>
      <c r="E7118">
        <v>0.15235296057971823</v>
      </c>
      <c r="F7118">
        <v>0.026274889348437348</v>
      </c>
      <c r="G7118">
        <v>0.16535712234341882</v>
      </c>
      <c r="L7118">
        <v>43.438720703125</v>
      </c>
      <c r="M7118">
        <v>1.037034027237363E-05</v>
      </c>
      <c r="N7118">
        <v>4.2245918486248639</v>
      </c>
    </row>
    <row r="7119" spans="1:14">
      <c r="A7119">
        <v>35.585</v>
      </c>
      <c r="B7119">
        <v>-0.010811366884787703</v>
      </c>
      <c r="C7119">
        <v>0.00038760885889235265</v>
      </c>
      <c r="D7119">
        <v>0.010663209773173084</v>
      </c>
      <c r="E7119">
        <v>0.15861524537594962</v>
      </c>
      <c r="F7119">
        <v>0.026283895102850743</v>
      </c>
      <c r="G7119">
        <v>0.16535712234341882</v>
      </c>
      <c r="L7119">
        <v>43.44482421875</v>
      </c>
      <c r="M7119">
        <v>9.8352226571640785E-06</v>
      </c>
      <c r="N7119">
        <v>4.9982520421469241</v>
      </c>
    </row>
    <row r="7120" spans="1:14">
      <c r="A7120">
        <v>35.59</v>
      </c>
      <c r="B7120">
        <v>-0.011141507057580291</v>
      </c>
      <c r="C7120">
        <v>0.00039973718689581257</v>
      </c>
      <c r="D7120">
        <v>0.010993794903849337</v>
      </c>
      <c r="E7120">
        <v>0.16353269919475888</v>
      </c>
      <c r="F7120">
        <v>0.026293459261426153</v>
      </c>
      <c r="G7120">
        <v>0.16535712234341882</v>
      </c>
      <c r="L7120">
        <v>43.450927734375</v>
      </c>
      <c r="M7120">
        <v>9.1976294024882649E-06</v>
      </c>
      <c r="N7120">
        <v>4.2372216344137748</v>
      </c>
    </row>
    <row r="7121" spans="1:14">
      <c r="A7121">
        <v>35.595</v>
      </c>
      <c r="B7121">
        <v>-0.011354206873334927</v>
      </c>
      <c r="C7121">
        <v>0.00040758157713400732</v>
      </c>
      <c r="D7121">
        <v>0.011207577424338009</v>
      </c>
      <c r="E7121">
        <v>0.16671271418702788</v>
      </c>
      <c r="F7121">
        <v>0.026303392079801511</v>
      </c>
      <c r="G7121">
        <v>0.16535712234341882</v>
      </c>
      <c r="L7121">
        <v>43.45703125</v>
      </c>
      <c r="M7121">
        <v>8.8025246597435168E-06</v>
      </c>
      <c r="N7121">
        <v>2.1044512219215781</v>
      </c>
    </row>
    <row r="7122" spans="1:14">
      <c r="A7122">
        <v>35.6</v>
      </c>
      <c r="B7122">
        <v>-0.011426850751234591</v>
      </c>
      <c r="C7122">
        <v>0.00041028977953907336</v>
      </c>
      <c r="D7122">
        <v>0.011281377611903225</v>
      </c>
      <c r="E7122">
        <v>0.16781049197706047</v>
      </c>
      <c r="F7122">
        <v>0.026313452404520214</v>
      </c>
      <c r="G7122">
        <v>0.16535712234341882</v>
      </c>
      <c r="L7122">
        <v>43.463134765625</v>
      </c>
      <c r="M7122">
        <v>8.467127867735423E-06</v>
      </c>
      <c r="N7122">
        <v>4.3231154142885257</v>
      </c>
    </row>
    <row r="7123" spans="1:14">
      <c r="A7123">
        <v>35.605000000000004</v>
      </c>
      <c r="B7123">
        <v>-0.011350706788182233</v>
      </c>
      <c r="C7123">
        <v>0.00040751532157770804</v>
      </c>
      <c r="D7123">
        <v>0.01120470019142765</v>
      </c>
      <c r="E7123">
        <v>0.16666991534748629</v>
      </c>
      <c r="F7123">
        <v>0.026323379099992928</v>
      </c>
      <c r="G7123">
        <v>0.16535712234341882</v>
      </c>
      <c r="L7123">
        <v>43.46923828125</v>
      </c>
      <c r="M7123">
        <v>8.0527512519691129E-06</v>
      </c>
      <c r="N7123">
        <v>2.4672053803164071</v>
      </c>
    </row>
    <row r="7124" spans="1:14">
      <c r="A7124">
        <v>35.61</v>
      </c>
      <c r="B7124">
        <v>-0.011135622706400476</v>
      </c>
      <c r="C7124">
        <v>0.00039959724003224063</v>
      </c>
      <c r="D7124">
        <v>0.010985885481563056</v>
      </c>
      <c r="E7124">
        <v>0.16341504653825045</v>
      </c>
      <c r="F7124">
        <v>0.02633293315867687</v>
      </c>
      <c r="G7124">
        <v>0.16535712234341882</v>
      </c>
      <c r="L7124">
        <v>43.475341796875</v>
      </c>
      <c r="M7124">
        <v>7.5736937031192586E-06</v>
      </c>
      <c r="N7124">
        <v>4.1327065275985921</v>
      </c>
    </row>
    <row r="7125" spans="1:14">
      <c r="A7125">
        <v>35.615</v>
      </c>
      <c r="B7125">
        <v>-0.010805394422715513</v>
      </c>
      <c r="C7125">
        <v>0.00038739538911897187</v>
      </c>
      <c r="D7125">
        <v>0.010648738982531703</v>
      </c>
      <c r="E7125">
        <v>0.15839999236515909</v>
      </c>
      <c r="F7125">
        <v>0.026341928965842937</v>
      </c>
      <c r="G7125">
        <v>0.16535712234341882</v>
      </c>
      <c r="L7125">
        <v>43.4814453125</v>
      </c>
      <c r="M7125">
        <v>6.8277350328025543E-06</v>
      </c>
      <c r="N7125">
        <v>3.9637532182041886</v>
      </c>
    </row>
    <row r="7126" spans="1:14">
      <c r="A7126">
        <v>35.62</v>
      </c>
      <c r="B7126">
        <v>-0.01039045310909332</v>
      </c>
      <c r="C7126">
        <v>0.000372022199853435</v>
      </c>
      <c r="D7126">
        <v>0.010224052924663869</v>
      </c>
      <c r="E7126">
        <v>0.15208278725437505</v>
      </c>
      <c r="F7126">
        <v>0.026350247137191744</v>
      </c>
      <c r="G7126">
        <v>0.16535712234341882</v>
      </c>
      <c r="L7126">
        <v>43.487548828125</v>
      </c>
      <c r="M7126">
        <v>6.0581883232983961E-06</v>
      </c>
      <c r="N7126">
        <v>4.89816492552601</v>
      </c>
    </row>
    <row r="7127" spans="1:14">
      <c r="A7127">
        <v>35.625</v>
      </c>
      <c r="B7127">
        <v>-0.00992344410739918</v>
      </c>
      <c r="C7127">
        <v>0.0003546781010857778</v>
      </c>
      <c r="D7127">
        <v>0.0097450382337090687</v>
      </c>
      <c r="E7127">
        <v>0.14495744372642239</v>
      </c>
      <c r="F7127">
        <v>0.026357834375841063</v>
      </c>
      <c r="G7127">
        <v>0.16535712234341882</v>
      </c>
      <c r="L7127">
        <v>43.49365234375</v>
      </c>
      <c r="M7127">
        <v>5.3563523477074793E-06</v>
      </c>
      <c r="N7127">
        <v>3.9252155467568257</v>
      </c>
    </row>
    <row r="7128" spans="1:14">
      <c r="A7128">
        <v>35.63</v>
      </c>
      <c r="B7128">
        <v>-0.00943475350874245</v>
      </c>
      <c r="C7128">
        <v>0.00033648568275345146</v>
      </c>
      <c r="D7128">
        <v>0.0092427300775967339</v>
      </c>
      <c r="E7128">
        <v>0.1374856099042514</v>
      </c>
      <c r="F7128">
        <v>0.026364692731539345</v>
      </c>
      <c r="G7128">
        <v>0.16535712234341882</v>
      </c>
      <c r="L7128">
        <v>43.499755859375</v>
      </c>
      <c r="M7128">
        <v>4.747425650851408E-06</v>
      </c>
      <c r="N7128">
        <v>1.5770427574867512</v>
      </c>
    </row>
    <row r="7129" spans="1:14">
      <c r="A7129">
        <v>35.635</v>
      </c>
      <c r="B7129">
        <v>-0.0089481215362160558</v>
      </c>
      <c r="C7129">
        <v>0.00031832857679793249</v>
      </c>
      <c r="D7129">
        <v>0.00874153643442541</v>
      </c>
      <c r="E7129">
        <v>0.13003035446207797</v>
      </c>
      <c r="F7129">
        <v>0.026370861843286634</v>
      </c>
      <c r="G7129">
        <v>0.16535712234341882</v>
      </c>
      <c r="L7129">
        <v>43.505859375</v>
      </c>
      <c r="M7129">
        <v>4.3318377566879516E-06</v>
      </c>
      <c r="N7129">
        <v>1.2760057994814575</v>
      </c>
    </row>
    <row r="7130" spans="1:14">
      <c r="A7130">
        <v>35.64</v>
      </c>
      <c r="B7130">
        <v>-0.00847554372424731</v>
      </c>
      <c r="C7130">
        <v>0.00030066421207713273</v>
      </c>
      <c r="D7130">
        <v>0.0082540784802892942</v>
      </c>
      <c r="E7130">
        <v>0.12277941739430324</v>
      </c>
      <c r="F7130">
        <v>0.026376396542528897</v>
      </c>
      <c r="G7130">
        <v>0.16535712234341882</v>
      </c>
      <c r="L7130">
        <v>43.511962890625</v>
      </c>
      <c r="M7130">
        <v>3.8081289066171724E-06</v>
      </c>
      <c r="N7130">
        <v>2.658979178116843</v>
      </c>
    </row>
    <row r="7131" spans="1:14">
      <c r="A7131">
        <v>35.645</v>
      </c>
      <c r="B7131">
        <v>-0.0080124673441701461</v>
      </c>
      <c r="C7131">
        <v>0.00028334516010965004</v>
      </c>
      <c r="D7131">
        <v>0.0077762789182234948</v>
      </c>
      <c r="E7131">
        <v>0.11567214890857448</v>
      </c>
      <c r="F7131">
        <v>0.026381342967588966</v>
      </c>
      <c r="G7131">
        <v>0.16535712234341882</v>
      </c>
      <c r="L7131">
        <v>43.51806640625</v>
      </c>
      <c r="M7131">
        <v>2.9175999541907665E-06</v>
      </c>
      <c r="N7131">
        <v>1.3320211893549523</v>
      </c>
    </row>
    <row r="7132" spans="1:14">
      <c r="A7132">
        <v>35.65</v>
      </c>
      <c r="B7132">
        <v>-0.0075364551922851219</v>
      </c>
      <c r="C7132">
        <v>0.00026556618645328913</v>
      </c>
      <c r="D7132">
        <v>0.0072859246096990569</v>
      </c>
      <c r="E7132">
        <v>0.10837812856927347</v>
      </c>
      <c r="F7132">
        <v>0.026385719126978242</v>
      </c>
      <c r="G7132">
        <v>0.16535712234341882</v>
      </c>
      <c r="L7132">
        <v>43.524169921875</v>
      </c>
      <c r="M7132">
        <v>1.8706065166594573E-06</v>
      </c>
      <c r="N7132">
        <v>0.66264075090771091</v>
      </c>
    </row>
    <row r="7133" spans="1:14">
      <c r="A7133">
        <v>35.655</v>
      </c>
      <c r="B7133">
        <v>-0.0070097985209379345</v>
      </c>
      <c r="C7133">
        <v>0.00024606124947114594</v>
      </c>
      <c r="D7133">
        <v>0.0067481234104567484</v>
      </c>
      <c r="E7133">
        <v>0.10037833573054414</v>
      </c>
      <c r="F7133">
        <v>0.026389505034137086</v>
      </c>
      <c r="G7133">
        <v>0.16535712234341882</v>
      </c>
      <c r="L7133">
        <v>43.5302734375</v>
      </c>
      <c r="M7133">
        <v>8.0240851277130714E-07</v>
      </c>
      <c r="N7133">
        <v>2.6257928985953365</v>
      </c>
    </row>
    <row r="7134" spans="1:14">
      <c r="A7134">
        <v>35.660000000000004</v>
      </c>
      <c r="B7134">
        <v>-0.0063984311546983232</v>
      </c>
      <c r="C7134">
        <v>0.00022359810770831496</v>
      </c>
      <c r="D7134">
        <v>0.0061289599019821893</v>
      </c>
      <c r="E7134">
        <v>0.091168278541985059</v>
      </c>
      <c r="F7134">
        <v>0.026392659355168342</v>
      </c>
      <c r="G7134">
        <v>0.16535712234341882</v>
      </c>
      <c r="L7134">
        <v>43.536376953125</v>
      </c>
      <c r="M7134">
        <v>1.0075532740878486E-06</v>
      </c>
      <c r="N7134">
        <v>3.1204586291895544</v>
      </c>
    </row>
    <row r="7135" spans="1:14">
      <c r="A7135">
        <v>35.665</v>
      </c>
      <c r="B7135">
        <v>-0.0056865407094843657</v>
      </c>
      <c r="C7135">
        <v>0.00019748930939406404</v>
      </c>
      <c r="D7135">
        <v>0.005409582984221493</v>
      </c>
      <c r="E7135">
        <v>0.080467546890294714</v>
      </c>
      <c r="F7135">
        <v>0.026395150822481953</v>
      </c>
      <c r="G7135">
        <v>0.16535712234341882</v>
      </c>
      <c r="L7135">
        <v>43.54248046875</v>
      </c>
      <c r="M7135">
        <v>1.996586800655742E-06</v>
      </c>
      <c r="N7135">
        <v>0.48843032899907146</v>
      </c>
    </row>
    <row r="7136" spans="1:14">
      <c r="A7136">
        <v>35.67</v>
      </c>
      <c r="B7136">
        <v>-0.0048781316408096978</v>
      </c>
      <c r="C7136">
        <v>0.00016786326269922075</v>
      </c>
      <c r="D7136">
        <v>0.0045936524693671972</v>
      </c>
      <c r="E7136">
        <v>0.068330580481837058</v>
      </c>
      <c r="F7136">
        <v>0.026396984259183146</v>
      </c>
      <c r="G7136">
        <v>0.16535712234341882</v>
      </c>
      <c r="L7136">
        <v>43.548583984375</v>
      </c>
      <c r="M7136">
        <v>2.7404791446064747E-06</v>
      </c>
      <c r="N7136">
        <v>1.5200820704706171</v>
      </c>
    </row>
    <row r="7137" spans="1:14">
      <c r="A7137">
        <v>35.675000000000004</v>
      </c>
      <c r="B7137">
        <v>-0.0039987812129711761</v>
      </c>
      <c r="C7137">
        <v>0.0001356340248966131</v>
      </c>
      <c r="D7137">
        <v>0.0037064598523293205</v>
      </c>
      <c r="E7137">
        <v>0.055133590303398643</v>
      </c>
      <c r="F7137">
        <v>0.026398216269018331</v>
      </c>
      <c r="G7137">
        <v>0.16535712234341882</v>
      </c>
      <c r="L7137">
        <v>43.5546875</v>
      </c>
      <c r="M7137">
        <v>3.188554693765277E-06</v>
      </c>
      <c r="N7137">
        <v>1.5514440780620344</v>
      </c>
    </row>
    <row r="7138" spans="1:14">
      <c r="A7138">
        <v>35.68</v>
      </c>
      <c r="B7138">
        <v>-0.003085397980438523</v>
      </c>
      <c r="C7138">
        <v>0.00010213492482373323</v>
      </c>
      <c r="D7138">
        <v>0.0027847894546880253</v>
      </c>
      <c r="E7138">
        <v>0.041423743138484376</v>
      </c>
      <c r="F7138">
        <v>0.026398949737186438</v>
      </c>
      <c r="G7138">
        <v>0.16535712234341882</v>
      </c>
      <c r="L7138">
        <v>43.560791015625</v>
      </c>
      <c r="M7138">
        <v>3.6744335369376159E-06</v>
      </c>
      <c r="N7138">
        <v>0.97536973250051973</v>
      </c>
    </row>
    <row r="7139" spans="1:14">
      <c r="A7139">
        <v>35.685</v>
      </c>
      <c r="B7139">
        <v>-0.0021722838459028405</v>
      </c>
      <c r="C7139">
        <v>6.8613481656266563E-05</v>
      </c>
      <c r="D7139">
        <v>0.0018629932849589467</v>
      </c>
      <c r="E7139">
        <v>0.027712025113764333</v>
      </c>
      <c r="F7139">
        <v>0.026399313310529828</v>
      </c>
      <c r="G7139">
        <v>0.16535712234341882</v>
      </c>
      <c r="L7139">
        <v>43.56689453125</v>
      </c>
      <c r="M7139">
        <v>4.3628647817193057E-06</v>
      </c>
      <c r="N7139">
        <v>2.1779962826343944</v>
      </c>
    </row>
    <row r="7140" spans="1:14">
      <c r="A7140">
        <v>35.69</v>
      </c>
      <c r="B7140">
        <v>-0.001281198592081651</v>
      </c>
      <c r="C7140">
        <v>3.58665649018698E-05</v>
      </c>
      <c r="D7140">
        <v>0.00096296849432222749</v>
      </c>
      <c r="E7140">
        <v>0.014324156353043134</v>
      </c>
      <c r="F7140">
        <v>0.026399439781774944</v>
      </c>
      <c r="G7140">
        <v>0.16535712234341882</v>
      </c>
      <c r="L7140">
        <v>43.572998046875</v>
      </c>
      <c r="M7140">
        <v>5.0299769153526235E-06</v>
      </c>
      <c r="N7140">
        <v>3.204197311445196</v>
      </c>
    </row>
    <row r="7141" spans="1:14">
      <c r="A7141">
        <v>35.695</v>
      </c>
      <c r="B7141">
        <v>-0.00042008187425014547</v>
      </c>
      <c r="C7141">
        <v>4.1912205233824081E-06</v>
      </c>
      <c r="D7141">
        <v>9.2840210882467141E-05</v>
      </c>
      <c r="E7141">
        <v>0.0013809981368766988</v>
      </c>
      <c r="F7141">
        <v>0.026399453378263913</v>
      </c>
      <c r="G7141">
        <v>0.16535712234341882</v>
      </c>
      <c r="L7141">
        <v>43.5791015625</v>
      </c>
      <c r="M7141">
        <v>5.5795114039349216E-06</v>
      </c>
      <c r="N7141">
        <v>2.8630845261106037</v>
      </c>
    </row>
    <row r="7142" spans="1:14">
      <c r="A7142">
        <v>35.7</v>
      </c>
      <c r="B7142">
        <v>0.00041070963965952195</v>
      </c>
      <c r="C7142">
        <v>-2.6391856802952607E-05</v>
      </c>
      <c r="D7142">
        <v>-0.000746867608496311</v>
      </c>
      <c r="E7142">
        <v>-0.011109655676382627</v>
      </c>
      <c r="F7142">
        <v>0.026399466374831843</v>
      </c>
      <c r="G7142">
        <v>0.16535712234341882</v>
      </c>
      <c r="L7142">
        <v>43.585205078125</v>
      </c>
      <c r="M7142">
        <v>5.8054648122581625E-06</v>
      </c>
      <c r="N7142">
        <v>6.7989245351299177</v>
      </c>
    </row>
    <row r="7143" spans="1:14">
      <c r="A7143">
        <v>35.705</v>
      </c>
      <c r="B7143">
        <v>0.0012110171482001978</v>
      </c>
      <c r="C7143">
        <v>-5.5868232903586392E-05</v>
      </c>
      <c r="D7143">
        <v>-0.0015558024691601263</v>
      </c>
      <c r="E7143">
        <v>-0.02314256172875688</v>
      </c>
      <c r="F7143">
        <v>0.026399579369896366</v>
      </c>
      <c r="G7143">
        <v>0.16535712234341882</v>
      </c>
      <c r="L7143">
        <v>43.59130859375</v>
      </c>
      <c r="M7143">
        <v>5.8028002019175509E-06</v>
      </c>
      <c r="N7143">
        <v>4.6224855088991248</v>
      </c>
    </row>
    <row r="7144" spans="1:14">
      <c r="A7144">
        <v>35.71</v>
      </c>
      <c r="B7144">
        <v>0.0019787787403307633</v>
      </c>
      <c r="C7144">
        <v>-8.4151017589006208E-05</v>
      </c>
      <c r="D7144">
        <v>-0.0023316240415859166</v>
      </c>
      <c r="E7144">
        <v>-0.034682907618590511</v>
      </c>
      <c r="F7144">
        <v>0.026399881054648328</v>
      </c>
      <c r="G7144">
        <v>0.16535712234341882</v>
      </c>
      <c r="L7144">
        <v>43.597412109375</v>
      </c>
      <c r="M7144">
        <v>5.8438435779215886E-06</v>
      </c>
      <c r="N7144">
        <v>8.8536962618197421</v>
      </c>
    </row>
    <row r="7145" spans="1:14">
      <c r="A7145">
        <v>35.715</v>
      </c>
      <c r="B7145">
        <v>0.0027149046707592474</v>
      </c>
      <c r="C7145">
        <v>-0.00011125950000231234</v>
      </c>
      <c r="D7145">
        <v>-0.0030749052628771568</v>
      </c>
      <c r="E7145">
        <v>-0.045739215785297709</v>
      </c>
      <c r="F7145">
        <v>0.026400448949665502</v>
      </c>
      <c r="G7145">
        <v>0.16535712234341882</v>
      </c>
      <c r="L7145">
        <v>43.603515625</v>
      </c>
      <c r="M7145">
        <v>5.8792167849803808E-06</v>
      </c>
      <c r="N7145">
        <v>18.656501921118807</v>
      </c>
    </row>
    <row r="7146" spans="1:14">
      <c r="A7146">
        <v>35.72</v>
      </c>
      <c r="B7146">
        <v>0.0034304853722236387</v>
      </c>
      <c r="C7146">
        <v>-0.000137587246571935</v>
      </c>
      <c r="D7146">
        <v>-0.0037964721040310342</v>
      </c>
      <c r="E7146">
        <v>-0.056472522547461636</v>
      </c>
      <c r="F7146">
        <v>0.026401355663061961</v>
      </c>
      <c r="G7146">
        <v>0.16535712234341882</v>
      </c>
      <c r="L7146">
        <v>43.609619140625</v>
      </c>
      <c r="M7146">
        <v>5.9221780489806039E-06</v>
      </c>
      <c r="N7146">
        <v>17.226984694993412</v>
      </c>
    </row>
    <row r="7147" spans="1:14">
      <c r="A7147">
        <v>35.725</v>
      </c>
      <c r="B7147">
        <v>0.0041485152148944306</v>
      </c>
      <c r="C7147">
        <v>-0.00016397233056772133</v>
      </c>
      <c r="D7147">
        <v>-0.0045193063037962207</v>
      </c>
      <c r="E7147">
        <v>-0.067224681268968786</v>
      </c>
      <c r="F7147">
        <v>0.026402681665318707</v>
      </c>
      <c r="G7147">
        <v>0.16535712234341882</v>
      </c>
      <c r="L7147">
        <v>43.61572265625</v>
      </c>
      <c r="M7147">
        <v>5.9113051775131513E-06</v>
      </c>
      <c r="N7147">
        <v>1.936489859166912</v>
      </c>
    </row>
    <row r="7148" spans="1:14">
      <c r="A7148">
        <v>35.730000000000004</v>
      </c>
      <c r="B7148">
        <v>0.004895147570085424</v>
      </c>
      <c r="C7148">
        <v>-0.0001913829407400363</v>
      </c>
      <c r="D7148">
        <v>-0.0052699129550852911</v>
      </c>
      <c r="E7148">
        <v>-0.078389955206893708</v>
      </c>
      <c r="F7148">
        <v>0.026404527915139111</v>
      </c>
      <c r="G7148">
        <v>0.16535712234341882</v>
      </c>
      <c r="L7148">
        <v>43.621826171875</v>
      </c>
      <c r="M7148">
        <v>5.71229548875913E-06</v>
      </c>
      <c r="N7148">
        <v>15.830171669672165</v>
      </c>
    </row>
    <row r="7149" spans="1:14">
      <c r="A7149">
        <v>35.735</v>
      </c>
      <c r="B7149">
        <v>0.0056829516004361985</v>
      </c>
      <c r="C7149">
        <v>-0.00022030351496663887</v>
      </c>
      <c r="D7149">
        <v>-0.0060615119605862263</v>
      </c>
      <c r="E7149">
        <v>-0.090164990413720114</v>
      </c>
      <c r="F7149">
        <v>0.026407016238423207</v>
      </c>
      <c r="G7149">
        <v>0.16535712234341882</v>
      </c>
      <c r="L7149">
        <v>43.6279296875</v>
      </c>
      <c r="M7149">
        <v>5.6046960520514382E-06</v>
      </c>
      <c r="N7149">
        <v>1.0902711947220165</v>
      </c>
    </row>
    <row r="7150" spans="1:14">
      <c r="A7150">
        <v>35.74</v>
      </c>
      <c r="B7150">
        <v>0.0064957289357274</v>
      </c>
      <c r="C7150">
        <v>-0.00025016969860104405</v>
      </c>
      <c r="D7150">
        <v>-0.0068786098528181476</v>
      </c>
      <c r="E7150">
        <v>-0.10231932156066995</v>
      </c>
      <c r="F7150">
        <v>0.026410267221255453</v>
      </c>
      <c r="G7150">
        <v>0.16535712234341882</v>
      </c>
      <c r="L7150">
        <v>43.634033203125</v>
      </c>
      <c r="M7150">
        <v>5.5886325020754779E-06</v>
      </c>
      <c r="N7150">
        <v>1.3970251634939748</v>
      </c>
    </row>
    <row r="7151" spans="1:14">
      <c r="A7151">
        <v>35.745</v>
      </c>
      <c r="B7151">
        <v>0.0072860209716816057</v>
      </c>
      <c r="C7151">
        <v>-0.00027926114943960148</v>
      </c>
      <c r="D7151">
        <v>-0.00767413719920499</v>
      </c>
      <c r="E7151">
        <v>-0.11415279083817423</v>
      </c>
      <c r="F7151">
        <v>0.026414357375844563</v>
      </c>
      <c r="G7151">
        <v>0.16535712234341882</v>
      </c>
      <c r="L7151">
        <v>43.64013671875</v>
      </c>
      <c r="M7151">
        <v>5.6242573682912616E-06</v>
      </c>
      <c r="N7151">
        <v>4.6789633380704689</v>
      </c>
    </row>
    <row r="7152" spans="1:14">
      <c r="A7152">
        <v>35.75</v>
      </c>
      <c r="B7152">
        <v>0.0079903585205470234</v>
      </c>
      <c r="C7152">
        <v>-0.00030524706196214383</v>
      </c>
      <c r="D7152">
        <v>-0.0083844285014218461</v>
      </c>
      <c r="E7152">
        <v>-0.12471837395864996</v>
      </c>
      <c r="F7152">
        <v>0.026419276541196395</v>
      </c>
      <c r="G7152">
        <v>0.16535712234341882</v>
      </c>
      <c r="L7152">
        <v>43.646240234375</v>
      </c>
      <c r="M7152">
        <v>5.8728759679825632E-06</v>
      </c>
      <c r="N7152">
        <v>6.7007016347222086</v>
      </c>
    </row>
    <row r="7153" spans="1:14">
      <c r="A7153">
        <v>35.755</v>
      </c>
      <c r="B7153">
        <v>0.008557090488619936</v>
      </c>
      <c r="C7153">
        <v>-0.00032620048784931028</v>
      </c>
      <c r="D7153">
        <v>-0.0089569483905733143</v>
      </c>
      <c r="E7153">
        <v>-0.13323460730977804</v>
      </c>
      <c r="F7153">
        <v>0.026424918256125252</v>
      </c>
      <c r="G7153">
        <v>0.16535712234341882</v>
      </c>
      <c r="L7153">
        <v>43.65234375</v>
      </c>
      <c r="M7153">
        <v>5.9363681171211332E-06</v>
      </c>
      <c r="N7153">
        <v>4.4875796899608194</v>
      </c>
    </row>
    <row r="7154" spans="1:14">
      <c r="A7154">
        <v>35.76</v>
      </c>
      <c r="B7154">
        <v>0.0089728934380769419</v>
      </c>
      <c r="C7154">
        <v>-0.00034158279150091591</v>
      </c>
      <c r="D7154">
        <v>-0.0093771238997481677</v>
      </c>
      <c r="E7154">
        <v>-0.139484718008754</v>
      </c>
      <c r="F7154">
        <v>0.0264311215721832</v>
      </c>
      <c r="G7154">
        <v>0.16535712234341882</v>
      </c>
      <c r="L7154">
        <v>43.658447265625</v>
      </c>
      <c r="M7154">
        <v>5.6602981525632285E-06</v>
      </c>
      <c r="N7154">
        <v>2.1821982619436278</v>
      </c>
    </row>
    <row r="7155" spans="1:14">
      <c r="A7155">
        <v>35.765</v>
      </c>
      <c r="B7155">
        <v>0.009273418816877552</v>
      </c>
      <c r="C7155">
        <v>-0.00035265972039065903</v>
      </c>
      <c r="D7155">
        <v>-0.0096796318759613358</v>
      </c>
      <c r="E7155">
        <v>-0.14398452415492488</v>
      </c>
      <c r="F7155">
        <v>0.026437747376986981</v>
      </c>
      <c r="G7155">
        <v>0.16535712234341882</v>
      </c>
      <c r="L7155">
        <v>43.66455078125</v>
      </c>
      <c r="M7155">
        <v>5.1972671495508377E-06</v>
      </c>
      <c r="N7155">
        <v>5.9305498257587921</v>
      </c>
    </row>
    <row r="7156" spans="1:14">
      <c r="A7156">
        <v>35.77</v>
      </c>
      <c r="B7156">
        <v>0.00953168886465713</v>
      </c>
      <c r="C7156">
        <v>-0.00036208406080392156</v>
      </c>
      <c r="D7156">
        <v>-0.0099369659071221247</v>
      </c>
      <c r="E7156">
        <v>-0.1478123678684416</v>
      </c>
      <c r="F7156">
        <v>0.026444747386075728</v>
      </c>
      <c r="G7156">
        <v>0.16535712234341882</v>
      </c>
      <c r="L7156">
        <v>43.670654296875</v>
      </c>
      <c r="M7156">
        <v>4.84638239953561E-06</v>
      </c>
      <c r="N7156">
        <v>3.7606510531963946</v>
      </c>
    </row>
    <row r="7157" spans="1:14">
      <c r="A7157">
        <v>35.775</v>
      </c>
      <c r="B7157">
        <v>0.00982846320200271</v>
      </c>
      <c r="C7157">
        <v>-0.00037281737966111207</v>
      </c>
      <c r="D7157">
        <v>-0.010229994687110637</v>
      </c>
      <c r="E7157">
        <v>-0.15217117097077071</v>
      </c>
      <c r="F7157">
        <v>0.026452190079339192</v>
      </c>
      <c r="G7157">
        <v>0.16535712234341882</v>
      </c>
      <c r="L7157">
        <v>43.6767578125</v>
      </c>
      <c r="M7157">
        <v>4.819161330564271E-06</v>
      </c>
      <c r="N7157">
        <v>2.2627868365448705</v>
      </c>
    </row>
    <row r="7158" spans="1:14">
      <c r="A7158">
        <v>35.78</v>
      </c>
      <c r="B7158">
        <v>0.010219413939898331</v>
      </c>
      <c r="C7158">
        <v>-0.00038692409554294386</v>
      </c>
      <c r="D7158">
        <v>-0.010615043586371838</v>
      </c>
      <c r="E7158">
        <v>-0.15789877334728109</v>
      </c>
      <c r="F7158">
        <v>0.026460236650755736</v>
      </c>
      <c r="G7158">
        <v>0.16535712234341882</v>
      </c>
      <c r="L7158">
        <v>43.682861328125</v>
      </c>
      <c r="M7158">
        <v>4.9619335214282521E-06</v>
      </c>
      <c r="N7158">
        <v>7.5308790196922972</v>
      </c>
    </row>
    <row r="7159" spans="1:14">
      <c r="A7159">
        <v>35.785000000000004</v>
      </c>
      <c r="B7159">
        <v>0.010715311828023603</v>
      </c>
      <c r="C7159">
        <v>-0.00040483602924228665</v>
      </c>
      <c r="D7159">
        <v>-0.01110383236015639</v>
      </c>
      <c r="E7159">
        <v>-0.1651695063573263</v>
      </c>
      <c r="F7159">
        <v>0.026469083090358846</v>
      </c>
      <c r="G7159">
        <v>0.16535712234341882</v>
      </c>
      <c r="L7159">
        <v>43.68896484375</v>
      </c>
      <c r="M7159">
        <v>5.009508504241769E-06</v>
      </c>
      <c r="N7159">
        <v>1.6395776426779436</v>
      </c>
    </row>
    <row r="7160" spans="1:14">
      <c r="A7160">
        <v>35.79</v>
      </c>
      <c r="B7160">
        <v>0.011283390781566805</v>
      </c>
      <c r="C7160">
        <v>-0.00042542156233496325</v>
      </c>
      <c r="D7160">
        <v>-0.011665406553478861</v>
      </c>
      <c r="E7160">
        <v>-0.17352292248299805</v>
      </c>
      <c r="F7160">
        <v>0.026478892393313889</v>
      </c>
      <c r="G7160">
        <v>0.16535712234341882</v>
      </c>
      <c r="L7160">
        <v>43.695068359375</v>
      </c>
      <c r="M7160">
        <v>4.8272192783141145E-06</v>
      </c>
      <c r="N7160">
        <v>3.7286399403022954</v>
      </c>
    </row>
    <row r="7161" spans="1:14">
      <c r="A7161">
        <v>35.795</v>
      </c>
      <c r="B7161">
        <v>0.011871065269471921</v>
      </c>
      <c r="C7161">
        <v>-0.00044674841269645217</v>
      </c>
      <c r="D7161">
        <v>-0.012247008905100434</v>
      </c>
      <c r="E7161">
        <v>-0.18217425746336896</v>
      </c>
      <c r="F7161">
        <v>0.026489750104227886</v>
      </c>
      <c r="G7161">
        <v>0.16535712234341882</v>
      </c>
      <c r="L7161">
        <v>43.701171875</v>
      </c>
      <c r="M7161">
        <v>4.4078050800572621E-06</v>
      </c>
      <c r="N7161">
        <v>0.99360192627712318</v>
      </c>
    </row>
    <row r="7162" spans="1:14">
      <c r="A7162">
        <v>35.800000000000004</v>
      </c>
      <c r="B7162">
        <v>0.012430120296362769</v>
      </c>
      <c r="C7162">
        <v>-0.00046704909360300076</v>
      </c>
      <c r="D7162">
        <v>-0.012800442391842401</v>
      </c>
      <c r="E7162">
        <v>-0.19040658057865573</v>
      </c>
      <c r="F7162">
        <v>0.0265016545601716</v>
      </c>
      <c r="G7162">
        <v>0.16535712234341882</v>
      </c>
      <c r="L7162">
        <v>43.707275390625</v>
      </c>
      <c r="M7162">
        <v>4.4414995348872763E-06</v>
      </c>
      <c r="N7162">
        <v>1.1640799248435387</v>
      </c>
    </row>
    <row r="7163" spans="1:14">
      <c r="A7163">
        <v>35.805</v>
      </c>
      <c r="B7163">
        <v>0.012934905766406343</v>
      </c>
      <c r="C7163">
        <v>-0.000485370599837971</v>
      </c>
      <c r="D7163">
        <v>-0.013299687588704067</v>
      </c>
      <c r="E7163">
        <v>-0.197832852881973</v>
      </c>
      <c r="F7163">
        <v>0.026514545525104946</v>
      </c>
      <c r="G7163">
        <v>0.16535712234341882</v>
      </c>
      <c r="L7163">
        <v>43.71337890625</v>
      </c>
      <c r="M7163">
        <v>4.9615698809762784E-06</v>
      </c>
      <c r="N7163">
        <v>1.7019654591062863</v>
      </c>
    </row>
    <row r="7164" spans="1:14">
      <c r="A7164">
        <v>35.81</v>
      </c>
      <c r="B7164">
        <v>0.013382297559898379</v>
      </c>
      <c r="C7164">
        <v>-0.0005015943319842147</v>
      </c>
      <c r="D7164">
        <v>-0.013740829620333826</v>
      </c>
      <c r="E7164">
        <v>-0.20439484060246565</v>
      </c>
      <c r="F7164">
        <v>0.026528343655773796</v>
      </c>
      <c r="G7164">
        <v>0.16535712234341882</v>
      </c>
      <c r="L7164">
        <v>43.719482421875</v>
      </c>
      <c r="M7164">
        <v>5.4925425320010732E-06</v>
      </c>
      <c r="N7164">
        <v>1.5592164630237872</v>
      </c>
    </row>
    <row r="7165" spans="1:14">
      <c r="A7165">
        <v>35.815</v>
      </c>
      <c r="B7165">
        <v>0.013778929029859952</v>
      </c>
      <c r="C7165">
        <v>-0.000515967902890403</v>
      </c>
      <c r="D7165">
        <v>-0.014131568044258247</v>
      </c>
      <c r="E7165">
        <v>-0.21020707465834143</v>
      </c>
      <c r="F7165">
        <v>0.026542971819591126</v>
      </c>
      <c r="G7165">
        <v>0.16535712234341882</v>
      </c>
      <c r="L7165">
        <v>43.7255859375</v>
      </c>
      <c r="M7165">
        <v>5.6598135430530887E-06</v>
      </c>
      <c r="N7165">
        <v>3.3981710313185074</v>
      </c>
    </row>
    <row r="7166" spans="1:14">
      <c r="A7166">
        <v>35.82</v>
      </c>
      <c r="B7166">
        <v>0.014125640329385306</v>
      </c>
      <c r="C7166">
        <v>-0.00052853075850085786</v>
      </c>
      <c r="D7166">
        <v>-0.014473009542975528</v>
      </c>
      <c r="E7166">
        <v>-0.21528601695176097</v>
      </c>
      <c r="F7166">
        <v>0.026558345405413603</v>
      </c>
      <c r="G7166">
        <v>0.16535712234341882</v>
      </c>
      <c r="L7166">
        <v>43.731689453125</v>
      </c>
      <c r="M7166">
        <v>5.3952481109045785E-06</v>
      </c>
      <c r="N7166">
        <v>2.7587182878857983</v>
      </c>
    </row>
    <row r="7167" spans="1:14">
      <c r="A7167">
        <v>35.825</v>
      </c>
      <c r="B7167">
        <v>0.014407877742256003</v>
      </c>
      <c r="C7167">
        <v>-0.00053875761637568222</v>
      </c>
      <c r="D7167">
        <v>-0.014750911143904687</v>
      </c>
      <c r="E7167">
        <v>-0.21941980326558222</v>
      </c>
      <c r="F7167">
        <v>0.026574339472672834</v>
      </c>
      <c r="G7167">
        <v>0.16535712234341882</v>
      </c>
      <c r="L7167">
        <v>43.73779296875</v>
      </c>
      <c r="M7167">
        <v>5.1270352893653768E-06</v>
      </c>
      <c r="N7167">
        <v>9.7117782250260056</v>
      </c>
    </row>
    <row r="7168" spans="1:14">
      <c r="A7168">
        <v>35.83</v>
      </c>
      <c r="B7168">
        <v>0.014598212892262236</v>
      </c>
      <c r="C7168">
        <v>-0.00054564164120982311</v>
      </c>
      <c r="D7168">
        <v>-0.014937950011796122</v>
      </c>
      <c r="E7168">
        <v>-0.22220200642546731</v>
      </c>
      <c r="F7168">
        <v>0.026590758910157237</v>
      </c>
      <c r="G7168">
        <v>0.16535712234341882</v>
      </c>
      <c r="L7168">
        <v>43.743896484375</v>
      </c>
      <c r="M7168">
        <v>5.2851575675972325E-06</v>
      </c>
      <c r="N7168">
        <v>1.8414564994014704</v>
      </c>
    </row>
    <row r="7169" spans="1:14">
      <c r="A7169">
        <v>35.835</v>
      </c>
      <c r="B7169">
        <v>0.014668628740942533</v>
      </c>
      <c r="C7169">
        <v>-0.00054814055953146014</v>
      </c>
      <c r="D7169">
        <v>-0.015005840499958005</v>
      </c>
      <c r="E7169">
        <v>-0.22321187743687532</v>
      </c>
      <c r="F7169">
        <v>0.02660733713106616</v>
      </c>
      <c r="G7169">
        <v>0.16535712234341882</v>
      </c>
      <c r="L7169">
        <v>43.75</v>
      </c>
      <c r="M7169">
        <v>5.8523706851859512E-06</v>
      </c>
      <c r="N7169">
        <v>2.5432990220600646</v>
      </c>
    </row>
    <row r="7170" spans="1:14">
      <c r="A7170">
        <v>35.84</v>
      </c>
      <c r="B7170">
        <v>0.014604539103968054</v>
      </c>
      <c r="C7170">
        <v>-0.00054569795273703384</v>
      </c>
      <c r="D7170">
        <v>-0.014938334262974548</v>
      </c>
      <c r="E7170">
        <v>-0.22220772216174639</v>
      </c>
      <c r="F7170">
        <v>0.026623770802531848</v>
      </c>
      <c r="G7170">
        <v>0.16535712234341882</v>
      </c>
      <c r="L7170">
        <v>43.756103515625</v>
      </c>
      <c r="M7170">
        <v>6.5107689404888422E-06</v>
      </c>
      <c r="N7170">
        <v>2.5439389059733362</v>
      </c>
    </row>
    <row r="7171" spans="1:14">
      <c r="A7171">
        <v>35.845</v>
      </c>
      <c r="B7171">
        <v>0.014412733732856753</v>
      </c>
      <c r="C7171">
        <v>-0.00053854088300158982</v>
      </c>
      <c r="D7171">
        <v>-0.014740547951606904</v>
      </c>
      <c r="E7171">
        <v>-0.2192656507801527</v>
      </c>
      <c r="F7171">
        <v>0.026639775652798826</v>
      </c>
      <c r="G7171">
        <v>0.16535712234341882</v>
      </c>
      <c r="L7171">
        <v>43.76220703125</v>
      </c>
      <c r="M7171">
        <v>6.7400231912447237E-06</v>
      </c>
      <c r="N7171">
        <v>6.6906999659102269</v>
      </c>
    </row>
    <row r="7172" spans="1:14">
      <c r="A7172">
        <v>35.85</v>
      </c>
      <c r="B7172">
        <v>0.014118108775105595</v>
      </c>
      <c r="C7172">
        <v>-0.00052757039864264048</v>
      </c>
      <c r="D7172">
        <v>-0.014437417439889154</v>
      </c>
      <c r="E7172">
        <v>-0.21475658441835116</v>
      </c>
      <c r="F7172">
        <v>0.026655132849116039</v>
      </c>
      <c r="G7172">
        <v>0.16535712234341882</v>
      </c>
      <c r="L7172">
        <v>43.768310546875</v>
      </c>
      <c r="M7172">
        <v>6.5609948713894184E-06</v>
      </c>
      <c r="N7172">
        <v>5.7242780999252636</v>
      </c>
    </row>
    <row r="7173" spans="1:14">
      <c r="A7173">
        <v>35.855000000000004</v>
      </c>
      <c r="B7173">
        <v>0.013751377554644506</v>
      </c>
      <c r="C7173">
        <v>-0.00051391795750674763</v>
      </c>
      <c r="D7173">
        <v>-0.014060249292132419</v>
      </c>
      <c r="E7173">
        <v>-0.20914620822046973</v>
      </c>
      <c r="F7173">
        <v>0.026669702572316132</v>
      </c>
      <c r="G7173">
        <v>0.16535712234341882</v>
      </c>
      <c r="L7173">
        <v>43.7744140625</v>
      </c>
      <c r="M7173">
        <v>5.99892885050052E-06</v>
      </c>
      <c r="N7173">
        <v>2.9628192272805092</v>
      </c>
    </row>
    <row r="7174" spans="1:14">
      <c r="A7174">
        <v>35.86</v>
      </c>
      <c r="B7174">
        <v>0.013342558798198413</v>
      </c>
      <c r="C7174">
        <v>-0.000498697667827302</v>
      </c>
      <c r="D7174">
        <v>-0.01363985817194596</v>
      </c>
      <c r="E7174">
        <v>-0.20289289030769617</v>
      </c>
      <c r="F7174">
        <v>0.026683418877498068</v>
      </c>
      <c r="G7174">
        <v>0.16535712234341882</v>
      </c>
      <c r="L7174">
        <v>43.780517578125</v>
      </c>
      <c r="M7174">
        <v>5.542869054095146E-06</v>
      </c>
      <c r="N7174">
        <v>2.8492728018433762</v>
      </c>
    </row>
    <row r="7175" spans="1:14">
      <c r="A7175">
        <v>35.865</v>
      </c>
      <c r="B7175">
        <v>0.012917521128672749</v>
      </c>
      <c r="C7175">
        <v>-0.00048287346547295975</v>
      </c>
      <c r="D7175">
        <v>-0.013202889508732293</v>
      </c>
      <c r="E7175">
        <v>-0.19639298144239287</v>
      </c>
      <c r="F7175">
        <v>0.0266962752145555</v>
      </c>
      <c r="G7175">
        <v>0.16535712234341882</v>
      </c>
      <c r="L7175">
        <v>43.78662109375</v>
      </c>
      <c r="M7175">
        <v>5.6891217008906973E-06</v>
      </c>
      <c r="N7175">
        <v>5.0819509020635847</v>
      </c>
    </row>
    <row r="7176" spans="1:14">
      <c r="A7176">
        <v>35.87</v>
      </c>
      <c r="B7176">
        <v>0.012496613684593386</v>
      </c>
      <c r="C7176">
        <v>-0.00046720523160650681</v>
      </c>
      <c r="D7176">
        <v>-0.012770331729448702</v>
      </c>
      <c r="E7176">
        <v>-0.18995868447554945</v>
      </c>
      <c r="F7176">
        <v>0.026708307373978869</v>
      </c>
      <c r="G7176">
        <v>0.16535712234341882</v>
      </c>
      <c r="L7176">
        <v>43.792724609375</v>
      </c>
      <c r="M7176">
        <v>6.1785156910466373E-06</v>
      </c>
      <c r="N7176">
        <v>3.2218850989802759</v>
      </c>
    </row>
    <row r="7177" spans="1:14">
      <c r="A7177">
        <v>35.875</v>
      </c>
      <c r="B7177">
        <v>0.01209376044631673</v>
      </c>
      <c r="C7177">
        <v>-0.00045221455255577332</v>
      </c>
      <c r="D7177">
        <v>-0.012356576783036897</v>
      </c>
      <c r="E7177">
        <v>-0.18380407964767384</v>
      </c>
      <c r="F7177">
        <v>0.026719576276247357</v>
      </c>
      <c r="G7177">
        <v>0.16535712234341882</v>
      </c>
      <c r="L7177">
        <v>43.798828125</v>
      </c>
      <c r="M7177">
        <v>6.6239458736468444E-06</v>
      </c>
      <c r="N7177">
        <v>8.1153035673052134</v>
      </c>
    </row>
    <row r="7178" spans="1:14">
      <c r="A7178">
        <v>35.88</v>
      </c>
      <c r="B7178">
        <v>0.011713440198453372</v>
      </c>
      <c r="C7178">
        <v>-0.00043807871488536711</v>
      </c>
      <c r="D7178">
        <v>-0.011966503740369606</v>
      </c>
      <c r="E7178">
        <v>-0.17800174313799788</v>
      </c>
      <c r="F7178">
        <v>0.02673014756213735</v>
      </c>
      <c r="G7178">
        <v>0.16535712234341882</v>
      </c>
      <c r="L7178">
        <v>43.804931640625</v>
      </c>
      <c r="M7178">
        <v>6.7447590128744431E-06</v>
      </c>
      <c r="N7178">
        <v>4.6045418769563931</v>
      </c>
    </row>
    <row r="7179" spans="1:14">
      <c r="A7179">
        <v>35.885</v>
      </c>
      <c r="B7179">
        <v>0.011345487400334905</v>
      </c>
      <c r="C7179">
        <v>-0.00042444387576921685</v>
      </c>
      <c r="D7179">
        <v>-0.0115903363735569</v>
      </c>
      <c r="E7179">
        <v>-0.17240625355665889</v>
      </c>
      <c r="F7179">
        <v>0.026740065130537626</v>
      </c>
      <c r="G7179">
        <v>0.16535712234341882</v>
      </c>
      <c r="L7179">
        <v>43.81103515625</v>
      </c>
      <c r="M7179">
        <v>6.1973665669042553E-06</v>
      </c>
      <c r="N7179">
        <v>3.521990779448875</v>
      </c>
    </row>
    <row r="7180" spans="1:14">
      <c r="A7180">
        <v>35.89</v>
      </c>
      <c r="B7180">
        <v>0.010960279049354935</v>
      </c>
      <c r="C7180">
        <v>-0.00041024733660084071</v>
      </c>
      <c r="D7180">
        <v>-0.011198756992599061</v>
      </c>
      <c r="E7180">
        <v>-0.16658151026491103</v>
      </c>
      <c r="F7180">
        <v>0.026749320677987992</v>
      </c>
      <c r="G7180">
        <v>0.16535712234341882</v>
      </c>
      <c r="L7180">
        <v>43.817138671875</v>
      </c>
      <c r="M7180">
        <v>5.4118401224589539E-06</v>
      </c>
      <c r="N7180">
        <v>4.9222569241719123</v>
      </c>
    </row>
    <row r="7181" spans="1:14">
      <c r="A7181">
        <v>35.895</v>
      </c>
      <c r="B7181">
        <v>0.010508108206493253</v>
      </c>
      <c r="C7181">
        <v>-0.000393687241821984</v>
      </c>
      <c r="D7181">
        <v>-0.01074209355326263</v>
      </c>
      <c r="E7181">
        <v>-0.15978864160478162</v>
      </c>
      <c r="F7181">
        <v>0.026757828295592534</v>
      </c>
      <c r="G7181">
        <v>0.16535712234341882</v>
      </c>
      <c r="L7181">
        <v>43.8232421875</v>
      </c>
      <c r="M7181">
        <v>4.7059900065796457E-06</v>
      </c>
      <c r="N7181">
        <v>1.7622391256691703</v>
      </c>
    </row>
    <row r="7182" spans="1:14">
      <c r="A7182">
        <v>35.9</v>
      </c>
      <c r="B7182">
        <v>0.009922254931848621</v>
      </c>
      <c r="C7182">
        <v>-0.0003724498043715608</v>
      </c>
      <c r="D7182">
        <v>-0.010156619714744112</v>
      </c>
      <c r="E7182">
        <v>-0.15107971825681865</v>
      </c>
      <c r="F7182">
        <v>0.026765413715917896</v>
      </c>
      <c r="G7182">
        <v>0.16535712234341882</v>
      </c>
      <c r="L7182">
        <v>43.829345703125</v>
      </c>
      <c r="M7182">
        <v>4.2852259302753618E-06</v>
      </c>
      <c r="N7182">
        <v>5.0944356057630662</v>
      </c>
    </row>
    <row r="7183" spans="1:14">
      <c r="A7183">
        <v>35.905</v>
      </c>
      <c r="B7183">
        <v>0.00913951850979435</v>
      </c>
      <c r="C7183">
        <v>-0.00034425294504674249</v>
      </c>
      <c r="D7183">
        <v>-0.0093795890641654341</v>
      </c>
      <c r="E7183">
        <v>-0.13952138732946084</v>
      </c>
      <c r="F7183">
        <v>0.026771849560119913</v>
      </c>
      <c r="G7183">
        <v>0.16535712234341882</v>
      </c>
      <c r="L7183">
        <v>43.83544921875</v>
      </c>
      <c r="M7183">
        <v>4.3866548702631145E-06</v>
      </c>
      <c r="N7183">
        <v>1.052947690044294</v>
      </c>
    </row>
    <row r="7184" spans="1:14">
      <c r="A7184">
        <v>35.910000000000004</v>
      </c>
      <c r="B7184">
        <v>0.0081192591144752784</v>
      </c>
      <c r="C7184">
        <v>-0.00030746484504675986</v>
      </c>
      <c r="D7184">
        <v>-0.0083663236031798361</v>
      </c>
      <c r="E7184">
        <v>-0.12444906359730006</v>
      </c>
      <c r="F7184">
        <v>0.026776928717756245</v>
      </c>
      <c r="G7184">
        <v>0.16535712234341882</v>
      </c>
      <c r="L7184">
        <v>43.841552734375</v>
      </c>
      <c r="M7184">
        <v>4.7521629615734962E-06</v>
      </c>
      <c r="N7184">
        <v>6.2429848659107048</v>
      </c>
    </row>
    <row r="7185" spans="1:14">
      <c r="A7185">
        <v>35.915</v>
      </c>
      <c r="B7185">
        <v>0.0068497346377858429</v>
      </c>
      <c r="C7185">
        <v>-0.00026159564844843941</v>
      </c>
      <c r="D7185">
        <v>-0.0071037570804172272</v>
      </c>
      <c r="E7185">
        <v>-0.10566838657120625</v>
      </c>
      <c r="F7185">
        <v>0.026780543701784256</v>
      </c>
      <c r="G7185">
        <v>0.16535712234341882</v>
      </c>
      <c r="L7185">
        <v>43.84765625</v>
      </c>
      <c r="M7185">
        <v>5.0353945586509661E-06</v>
      </c>
      <c r="N7185">
        <v>3.6008745726510782</v>
      </c>
    </row>
    <row r="7186" spans="1:14">
      <c r="A7186">
        <v>35.92</v>
      </c>
      <c r="B7186">
        <v>0.00535967616439187</v>
      </c>
      <c r="C7186">
        <v>-0.00020761770192806575</v>
      </c>
      <c r="D7186">
        <v>-0.0056191661504474653</v>
      </c>
      <c r="E7186">
        <v>-0.083585096487906047</v>
      </c>
      <c r="F7186">
        <v>0.026782756979895243</v>
      </c>
      <c r="G7186">
        <v>0.16535712234341882</v>
      </c>
      <c r="L7186">
        <v>43.853759765625</v>
      </c>
      <c r="M7186">
        <v>5.1284120986447263E-06</v>
      </c>
      <c r="N7186">
        <v>1.333001704394988</v>
      </c>
    </row>
    <row r="7187" spans="1:14">
      <c r="A7187">
        <v>35.925000000000004</v>
      </c>
      <c r="B7187">
        <v>0.0037167175335240418</v>
      </c>
      <c r="C7187">
        <v>-0.00014793302550237638</v>
      </c>
      <c r="D7187">
        <v>-0.0039790976269342441</v>
      </c>
      <c r="E7187">
        <v>-0.059189077200646881</v>
      </c>
      <c r="F7187">
        <v>0.026783821314056461</v>
      </c>
      <c r="G7187">
        <v>0.16535712234341882</v>
      </c>
      <c r="L7187">
        <v>43.85986328125</v>
      </c>
      <c r="M7187">
        <v>4.9233034344181492E-06</v>
      </c>
      <c r="N7187">
        <v>1.9034224724465041</v>
      </c>
    </row>
    <row r="7188" spans="1:14">
      <c r="A7188">
        <v>35.93</v>
      </c>
      <c r="B7188">
        <v>0.0020148367054862457</v>
      </c>
      <c r="C7188">
        <v>-8.5938451516351274E-05</v>
      </c>
      <c r="D7188">
        <v>-0.0022772022153232274</v>
      </c>
      <c r="E7188">
        <v>-0.033873382952933011</v>
      </c>
      <c r="F7188">
        <v>0.026784134093783902</v>
      </c>
      <c r="G7188">
        <v>0.16535712234341882</v>
      </c>
      <c r="L7188">
        <v>43.865966796875</v>
      </c>
      <c r="M7188">
        <v>4.7732679874356364E-06</v>
      </c>
      <c r="N7188">
        <v>2.5817276094708541</v>
      </c>
    </row>
    <row r="7189" spans="1:14">
      <c r="A7189">
        <v>35.935</v>
      </c>
      <c r="B7189">
        <v>0.000353598871958141</v>
      </c>
      <c r="C7189">
        <v>-2.5275948412273024E-05</v>
      </c>
      <c r="D7189">
        <v>-0.00061350102535706467</v>
      </c>
      <c r="E7189">
        <v>-0.0091258277521863371</v>
      </c>
      <c r="F7189">
        <v>0.026784143727206902</v>
      </c>
      <c r="G7189">
        <v>0.16535712234341882</v>
      </c>
      <c r="L7189">
        <v>43.8720703125</v>
      </c>
      <c r="M7189">
        <v>4.8707966220406676E-06</v>
      </c>
      <c r="N7189">
        <v>2.8807236215444734</v>
      </c>
    </row>
    <row r="7190" spans="1:14">
      <c r="A7190">
        <v>35.94</v>
      </c>
      <c r="B7190">
        <v>-0.0011849206934306787</v>
      </c>
      <c r="C7190">
        <v>3.1019724645504994E-05</v>
      </c>
      <c r="D7190">
        <v>0.00092899814250698126</v>
      </c>
      <c r="E7190">
        <v>0.013818847369791346</v>
      </c>
      <c r="F7190">
        <v>0.026784251904835493</v>
      </c>
      <c r="G7190">
        <v>0.16535712234341882</v>
      </c>
      <c r="L7190">
        <v>43.878173828125</v>
      </c>
      <c r="M7190">
        <v>5.1453740282667308E-06</v>
      </c>
      <c r="N7190">
        <v>2.6877216090124008</v>
      </c>
    </row>
    <row r="7191" spans="1:14">
      <c r="A7191">
        <v>35.945</v>
      </c>
      <c r="B7191">
        <v>-0.0025541722802126542</v>
      </c>
      <c r="C7191">
        <v>8.11981896797182E-05</v>
      </c>
      <c r="D7191">
        <v>0.002302717895718349</v>
      </c>
      <c r="E7191">
        <v>0.034252928698810442</v>
      </c>
      <c r="F7191">
        <v>0.026784754547400969</v>
      </c>
      <c r="G7191">
        <v>0.16535712234341882</v>
      </c>
      <c r="L7191">
        <v>43.88427734375</v>
      </c>
      <c r="M7191">
        <v>5.4014136883119844E-06</v>
      </c>
      <c r="N7191">
        <v>11.038660101751461</v>
      </c>
    </row>
    <row r="7192" spans="1:14">
      <c r="A7192">
        <v>35.95</v>
      </c>
      <c r="B7192">
        <v>-0.0037498286096231369</v>
      </c>
      <c r="C7192">
        <v>0.00012505394954574335</v>
      </c>
      <c r="D7192">
        <v>0.00350244137947822</v>
      </c>
      <c r="E7192">
        <v>0.052098815519738523</v>
      </c>
      <c r="F7192">
        <v>0.026785837929674258</v>
      </c>
      <c r="G7192">
        <v>0.16535712234341882</v>
      </c>
      <c r="L7192">
        <v>43.890380859375</v>
      </c>
      <c r="M7192">
        <v>5.3091751673435211E-06</v>
      </c>
      <c r="N7192">
        <v>3.4181774099894922</v>
      </c>
    </row>
    <row r="7193" spans="1:14">
      <c r="A7193">
        <v>35.955</v>
      </c>
      <c r="B7193">
        <v>-0.0048025017159174371</v>
      </c>
      <c r="C7193">
        <v>0.00016367462395625032</v>
      </c>
      <c r="D7193">
        <v>0.0045582570121861041</v>
      </c>
      <c r="E7193">
        <v>0.0678040730562683</v>
      </c>
      <c r="F7193">
        <v>0.026787614956345556</v>
      </c>
      <c r="G7193">
        <v>0.16535712234341882</v>
      </c>
      <c r="L7193">
        <v>43.896484375</v>
      </c>
      <c r="M7193">
        <v>4.8054819331504851E-06</v>
      </c>
      <c r="N7193">
        <v>6.4731534982156012</v>
      </c>
    </row>
    <row r="7194" spans="1:14">
      <c r="A7194">
        <v>35.96</v>
      </c>
      <c r="B7194">
        <v>-0.00575971364617566</v>
      </c>
      <c r="C7194">
        <v>0.00019878510987587271</v>
      </c>
      <c r="D7194">
        <v>0.00551754513369713</v>
      </c>
      <c r="E7194">
        <v>0.082073483863744814</v>
      </c>
      <c r="F7194">
        <v>0.026790170955308681</v>
      </c>
      <c r="G7194">
        <v>0.16535712234341882</v>
      </c>
      <c r="L7194">
        <v>43.902587890625</v>
      </c>
      <c r="M7194">
        <v>4.2291388935984688E-06</v>
      </c>
      <c r="N7194">
        <v>1.4203249619313743</v>
      </c>
    </row>
    <row r="7195" spans="1:14">
      <c r="A7195">
        <v>35.965</v>
      </c>
      <c r="B7195">
        <v>-0.0066644571281681319</v>
      </c>
      <c r="C7195">
        <v>0.00023195947252976614</v>
      </c>
      <c r="D7195">
        <v>0.0064234397304100445</v>
      </c>
      <c r="E7195">
        <v>0.095548665989849416</v>
      </c>
      <c r="F7195">
        <v>0.026793593021816584</v>
      </c>
      <c r="G7195">
        <v>0.16535712234341882</v>
      </c>
      <c r="L7195">
        <v>43.90869140625</v>
      </c>
      <c r="M7195">
        <v>4.0494335036926432E-06</v>
      </c>
      <c r="N7195">
        <v>2.4227567384754671</v>
      </c>
    </row>
    <row r="7196" spans="1:14">
      <c r="A7196">
        <v>35.97</v>
      </c>
      <c r="B7196">
        <v>-0.0075388456256218535</v>
      </c>
      <c r="C7196">
        <v>0.00026401566479293092</v>
      </c>
      <c r="D7196">
        <v>0.0072983438216841622</v>
      </c>
      <c r="E7196">
        <v>0.10856286434755191</v>
      </c>
      <c r="F7196">
        <v>0.026797971957730371</v>
      </c>
      <c r="G7196">
        <v>0.16535712234341882</v>
      </c>
      <c r="L7196">
        <v>43.914794921875</v>
      </c>
      <c r="M7196">
        <v>4.7284511774900238E-06</v>
      </c>
      <c r="N7196">
        <v>2.3699439674072402</v>
      </c>
    </row>
    <row r="7197" spans="1:14">
      <c r="A7197">
        <v>35.975</v>
      </c>
      <c r="B7197">
        <v>-0.0083785971731025824</v>
      </c>
      <c r="C7197">
        <v>0.00029480653755590219</v>
      </c>
      <c r="D7197">
        <v>0.0081382914453801362</v>
      </c>
      <c r="E7197">
        <v>0.12105708525002952</v>
      </c>
      <c r="F7197">
        <v>0.026803380765048106</v>
      </c>
      <c r="G7197">
        <v>0.16535712234341882</v>
      </c>
      <c r="L7197">
        <v>43.9208984375</v>
      </c>
      <c r="M7197">
        <v>5.5716560619304311E-06</v>
      </c>
      <c r="N7197">
        <v>1.9495447035735147</v>
      </c>
    </row>
    <row r="7198" spans="1:14">
      <c r="A7198">
        <v>35.980000000000004</v>
      </c>
      <c r="B7198">
        <v>-0.0091587185665767262</v>
      </c>
      <c r="C7198">
        <v>0.00032342471280262769</v>
      </c>
      <c r="D7198">
        <v>0.0089185989327060771</v>
      </c>
      <c r="E7198">
        <v>0.1326641591240029</v>
      </c>
      <c r="F7198">
        <v>0.026809843678152884</v>
      </c>
      <c r="G7198">
        <v>0.16535712234341882</v>
      </c>
      <c r="L7198">
        <v>43.927001953125</v>
      </c>
      <c r="M7198">
        <v>5.9070876386662431E-06</v>
      </c>
      <c r="N7198">
        <v>1.2107926599636305</v>
      </c>
    </row>
    <row r="7199" spans="1:14">
      <c r="A7199">
        <v>35.985</v>
      </c>
      <c r="B7199">
        <v>-0.0098458378029671317</v>
      </c>
      <c r="C7199">
        <v>0.00034865064192132013</v>
      </c>
      <c r="D7199">
        <v>0.009606116763892095</v>
      </c>
      <c r="E7199">
        <v>0.14289098686289492</v>
      </c>
      <c r="F7199">
        <v>0.026817312708824825</v>
      </c>
      <c r="G7199">
        <v>0.16535712234341882</v>
      </c>
      <c r="L7199">
        <v>43.93310546875</v>
      </c>
      <c r="M7199">
        <v>5.9685300027354388E-06</v>
      </c>
      <c r="N7199">
        <v>4.6828550441896581</v>
      </c>
    </row>
    <row r="7200" spans="1:14">
      <c r="A7200">
        <v>35.99</v>
      </c>
      <c r="B7200">
        <v>-0.010410116266037408</v>
      </c>
      <c r="C7200">
        <v>0.00036938834158734896</v>
      </c>
      <c r="D7200">
        <v>0.010171102800218821</v>
      </c>
      <c r="E7200">
        <v>0.15129515415325498</v>
      </c>
      <c r="F7200">
        <v>0.026825662393000063</v>
      </c>
      <c r="G7200">
        <v>0.16535712234341882</v>
      </c>
      <c r="L7200">
        <v>43.939208984375</v>
      </c>
      <c r="M7200">
        <v>5.6269752970150773E-06</v>
      </c>
      <c r="N7200">
        <v>2.7417836417802777</v>
      </c>
    </row>
    <row r="7201" spans="1:14">
      <c r="A7201">
        <v>35.995</v>
      </c>
      <c r="B7201">
        <v>-0.010831394189311675</v>
      </c>
      <c r="C7201">
        <v>0.00038489124937821681</v>
      </c>
      <c r="D7201">
        <v>0.010593347702751622</v>
      </c>
      <c r="E7201">
        <v>0.15757604707843037</v>
      </c>
      <c r="F7201">
        <v>0.026834701543382924</v>
      </c>
      <c r="G7201">
        <v>0.16535712234341882</v>
      </c>
      <c r="L7201">
        <v>43.9453125</v>
      </c>
      <c r="M7201">
        <v>5.0408292777697906E-06</v>
      </c>
      <c r="N7201">
        <v>1.3410997733104979</v>
      </c>
    </row>
    <row r="7202" spans="1:14">
      <c r="A7202">
        <v>36</v>
      </c>
      <c r="B7202">
        <v>-0.01109835301350518</v>
      </c>
      <c r="C7202">
        <v>0.00039473975169042428</v>
      </c>
      <c r="D7202">
        <v>0.010861532025899788</v>
      </c>
      <c r="E7202">
        <v>0.16156528888525934</v>
      </c>
      <c r="F7202">
        <v>0.026844191756340841</v>
      </c>
      <c r="G7202">
        <v>0.16535712234341882</v>
      </c>
      <c r="L7202">
        <v>43.951416015625</v>
      </c>
      <c r="M7202">
        <v>4.8180183557744838E-06</v>
      </c>
      <c r="N7202">
        <v>1.6941081523052908</v>
      </c>
    </row>
    <row r="7203" spans="1:14">
      <c r="A7203">
        <v>36.005</v>
      </c>
      <c r="B7203">
        <v>-0.011204636564253368</v>
      </c>
      <c r="C7203">
        <v>0.00039869196931374641</v>
      </c>
      <c r="D7203">
        <v>0.010969142888483791</v>
      </c>
      <c r="E7203">
        <v>0.16316600046619639</v>
      </c>
      <c r="F7203">
        <v>0.026853864605987713</v>
      </c>
      <c r="G7203">
        <v>0.16535712234341882</v>
      </c>
      <c r="L7203">
        <v>43.95751953125</v>
      </c>
      <c r="M7203">
        <v>5.0848528867854805E-06</v>
      </c>
      <c r="N7203">
        <v>1.5658063335798535</v>
      </c>
    </row>
    <row r="7204" spans="1:14">
      <c r="A7204">
        <v>36.01</v>
      </c>
      <c r="B7204">
        <v>-0.011146410511437948</v>
      </c>
      <c r="C7204">
        <v>0.00039659326653664355</v>
      </c>
      <c r="D7204">
        <v>0.010911140977613211</v>
      </c>
      <c r="E7204">
        <v>0.16230322204199651</v>
      </c>
      <c r="F7204">
        <v>0.026863437184919538</v>
      </c>
      <c r="G7204">
        <v>0.16535712234341882</v>
      </c>
      <c r="L7204">
        <v>43.963623046875</v>
      </c>
      <c r="M7204">
        <v>5.5211794435921928E-06</v>
      </c>
      <c r="N7204">
        <v>2.8486942471941168</v>
      </c>
    </row>
    <row r="7205" spans="1:14">
      <c r="A7205">
        <v>36.015</v>
      </c>
      <c r="B7205">
        <v>-0.010924899358557429</v>
      </c>
      <c r="C7205">
        <v>0.00038846959823425717</v>
      </c>
      <c r="D7205">
        <v>0.010686643078416642</v>
      </c>
      <c r="E7205">
        <v>0.15896381579144755</v>
      </c>
      <c r="F7205">
        <v>0.026872633075149692</v>
      </c>
      <c r="G7205">
        <v>0.16535712234341882</v>
      </c>
      <c r="L7205">
        <v>43.9697265625</v>
      </c>
      <c r="M7205">
        <v>5.8262753819008517E-06</v>
      </c>
      <c r="N7205">
        <v>3.5420577471158765</v>
      </c>
    </row>
    <row r="7206" spans="1:14">
      <c r="A7206">
        <v>36.02</v>
      </c>
      <c r="B7206">
        <v>-0.010551622000576395</v>
      </c>
      <c r="C7206">
        <v>0.00037472045925561915</v>
      </c>
      <c r="D7206">
        <v>0.010306745534829768</v>
      </c>
      <c r="E7206">
        <v>0.1533128398305928</v>
      </c>
      <c r="F7206">
        <v>0.026881211298272329</v>
      </c>
      <c r="G7206">
        <v>0.16535712234341882</v>
      </c>
      <c r="L7206">
        <v>43.975830078125</v>
      </c>
      <c r="M7206">
        <v>5.7055128991217273E-06</v>
      </c>
      <c r="N7206">
        <v>4.43360139699784</v>
      </c>
    </row>
    <row r="7207" spans="1:14">
      <c r="A7207">
        <v>36.025</v>
      </c>
      <c r="B7207">
        <v>-0.010057860658293333</v>
      </c>
      <c r="C7207">
        <v>0.00035646999016447487</v>
      </c>
      <c r="D7207">
        <v>0.009802593317572425</v>
      </c>
      <c r="E7207">
        <v>0.14581357559888983</v>
      </c>
      <c r="F7207">
        <v>0.02688900547265001</v>
      </c>
      <c r="G7207">
        <v>0.16535712234341882</v>
      </c>
      <c r="L7207">
        <v>43.98193359375</v>
      </c>
      <c r="M7207">
        <v>5.3268962266568625E-06</v>
      </c>
      <c r="N7207">
        <v>2.6510443729992659</v>
      </c>
    </row>
    <row r="7208" spans="1:14">
      <c r="A7208">
        <v>36.03</v>
      </c>
      <c r="B7208">
        <v>-0.0094966456495368</v>
      </c>
      <c r="C7208">
        <v>0.00033592158292764754</v>
      </c>
      <c r="D7208">
        <v>0.0092351288519269166</v>
      </c>
      <c r="E7208">
        <v>0.13737254167241289</v>
      </c>
      <c r="F7208">
        <v>0.026895954105345673</v>
      </c>
      <c r="G7208">
        <v>0.16535712234341882</v>
      </c>
      <c r="L7208">
        <v>43.988037109375</v>
      </c>
      <c r="M7208">
        <v>5.1262375187334451E-06</v>
      </c>
      <c r="N7208">
        <v>10.731369008451008</v>
      </c>
    </row>
    <row r="7209" spans="1:14">
      <c r="A7209">
        <v>36.035000000000004</v>
      </c>
      <c r="B7209">
        <v>-0.0089624406436204073</v>
      </c>
      <c r="C7209">
        <v>0.00031623937210178483</v>
      </c>
      <c r="D7209">
        <v>0.0086917519120044331</v>
      </c>
      <c r="E7209">
        <v>0.12928980969106593</v>
      </c>
      <c r="F7209">
        <v>0.026902142976961602</v>
      </c>
      <c r="G7209">
        <v>0.16535712234341882</v>
      </c>
      <c r="L7209">
        <v>43.994140625</v>
      </c>
      <c r="M7209">
        <v>5.4755407548413211E-06</v>
      </c>
      <c r="N7209">
        <v>3.6678386405349155</v>
      </c>
    </row>
    <row r="7210" spans="1:14">
      <c r="A7210">
        <v>36.04</v>
      </c>
      <c r="B7210">
        <v>-0.0085467835703247862</v>
      </c>
      <c r="C7210">
        <v>0.00030075698074899417</v>
      </c>
      <c r="D7210">
        <v>0.00826443690191379</v>
      </c>
      <c r="E7210">
        <v>0.12293349891596762</v>
      </c>
      <c r="F7210">
        <v>0.02690777110931232</v>
      </c>
      <c r="G7210">
        <v>0.16535712234341882</v>
      </c>
      <c r="L7210">
        <v>44.000244140625</v>
      </c>
      <c r="M7210">
        <v>6.06872688872109E-06</v>
      </c>
      <c r="N7210">
        <v>4.5769252413152106</v>
      </c>
    </row>
    <row r="7211" spans="1:14">
      <c r="A7211">
        <v>36.045</v>
      </c>
      <c r="B7211">
        <v>-0.0083173196585102915</v>
      </c>
      <c r="C7211">
        <v>0.00029195825875438439</v>
      </c>
      <c r="D7211">
        <v>0.0080216370506488669</v>
      </c>
      <c r="E7211">
        <v>0.11932185112840189</v>
      </c>
      <c r="F7211">
        <v>0.026913101090482221</v>
      </c>
      <c r="G7211">
        <v>0.16535712234341882</v>
      </c>
      <c r="L7211">
        <v>44.00634765625</v>
      </c>
      <c r="M7211">
        <v>6.3830111329708538E-06</v>
      </c>
      <c r="N7211">
        <v>2.2044129358309954</v>
      </c>
    </row>
    <row r="7212" spans="1:14">
      <c r="A7212">
        <v>36.050000000000004</v>
      </c>
      <c r="B7212">
        <v>-0.0082946317461268168</v>
      </c>
      <c r="C7212">
        <v>0.00029063587896204738</v>
      </c>
      <c r="D7212">
        <v>0.0079851598976808744</v>
      </c>
      <c r="E7212">
        <v>0.11877925347800301</v>
      </c>
      <c r="F7212">
        <v>0.026918402033158928</v>
      </c>
      <c r="G7212">
        <v>0.16535712234341882</v>
      </c>
      <c r="L7212">
        <v>44.012451171875</v>
      </c>
      <c r="M7212">
        <v>6.284529444581302E-06</v>
      </c>
      <c r="N7212">
        <v>2.5130417289364262</v>
      </c>
    </row>
    <row r="7213" spans="1:14">
      <c r="A7213">
        <v>36.055</v>
      </c>
      <c r="B7213">
        <v>-0.0084432411819966666</v>
      </c>
      <c r="C7213">
        <v>0.00029555660605355444</v>
      </c>
      <c r="D7213">
        <v>0.0081211510541830765</v>
      </c>
      <c r="E7213">
        <v>0.12080212193097327</v>
      </c>
      <c r="F7213">
        <v>0.026923894624386956</v>
      </c>
      <c r="G7213">
        <v>0.16535712234341882</v>
      </c>
      <c r="L7213">
        <v>44.0185546875</v>
      </c>
      <c r="M7213">
        <v>5.7954266924242283E-06</v>
      </c>
      <c r="N7213">
        <v>15.971621280175292</v>
      </c>
    </row>
    <row r="7214" spans="1:14">
      <c r="A7214">
        <v>36.06</v>
      </c>
      <c r="B7214">
        <v>-0.0086816363776347789</v>
      </c>
      <c r="C7214">
        <v>0.00030380761314607326</v>
      </c>
      <c r="D7214">
        <v>0.00834915770673075</v>
      </c>
      <c r="E7214">
        <v>0.1241937208876199</v>
      </c>
      <c r="F7214">
        <v>0.026929701761394718</v>
      </c>
      <c r="G7214">
        <v>0.16535712234341882</v>
      </c>
      <c r="L7214">
        <v>44.024658203125</v>
      </c>
      <c r="M7214">
        <v>5.0475739407904127E-06</v>
      </c>
      <c r="N7214">
        <v>5.8283351365799829</v>
      </c>
    </row>
    <row r="7215" spans="1:14">
      <c r="A7215">
        <v>36.065</v>
      </c>
      <c r="B7215">
        <v>-0.0089088180697379955</v>
      </c>
      <c r="C7215">
        <v>0.00031174325719484009</v>
      </c>
      <c r="D7215">
        <v>0.0085684237556397282</v>
      </c>
      <c r="E7215">
        <v>0.12745530336514097</v>
      </c>
      <c r="F7215">
        <v>0.026935816798111342</v>
      </c>
      <c r="G7215">
        <v>0.16535712234341882</v>
      </c>
      <c r="L7215">
        <v>44.03076171875</v>
      </c>
      <c r="M7215">
        <v>4.5174198662566408E-06</v>
      </c>
      <c r="N7215">
        <v>11.462043208524541</v>
      </c>
    </row>
    <row r="7216" spans="1:14">
      <c r="A7216">
        <v>36.07</v>
      </c>
      <c r="B7216">
        <v>-0.0090383476567440814</v>
      </c>
      <c r="C7216">
        <v>0.00031621511359511065</v>
      </c>
      <c r="D7216">
        <v>0.0086919721822278778</v>
      </c>
      <c r="E7216">
        <v>0.12929308621063967</v>
      </c>
      <c r="F7216">
        <v>0.026942110946440039</v>
      </c>
      <c r="G7216">
        <v>0.16535712234341882</v>
      </c>
      <c r="L7216">
        <v>44.036865234375</v>
      </c>
      <c r="M7216">
        <v>4.430016887708543E-06</v>
      </c>
      <c r="N7216">
        <v>2.3791678144539752</v>
      </c>
    </row>
    <row r="7217" spans="1:14">
      <c r="A7217">
        <v>36.075</v>
      </c>
      <c r="B7217">
        <v>-0.0090274016415490058</v>
      </c>
      <c r="C7217">
        <v>0.00031563140010845627</v>
      </c>
      <c r="D7217">
        <v>0.0086758362544162061</v>
      </c>
      <c r="E7217">
        <v>0.12905306428444108</v>
      </c>
      <c r="F7217">
        <v>0.026948389858770471</v>
      </c>
      <c r="G7217">
        <v>0.16535712234341882</v>
      </c>
      <c r="L7217">
        <v>44.04296875</v>
      </c>
      <c r="M7217">
        <v>4.6094292156445362E-06</v>
      </c>
      <c r="N7217">
        <v>1.8403121665939821</v>
      </c>
    </row>
    <row r="7218" spans="1:14">
      <c r="A7218">
        <v>36.08</v>
      </c>
      <c r="B7218">
        <v>-0.008889055536899039</v>
      </c>
      <c r="C7218">
        <v>0.00031042098739595341</v>
      </c>
      <c r="D7218">
        <v>0.0085318409388488482</v>
      </c>
      <c r="E7218">
        <v>0.12691113396537662</v>
      </c>
      <c r="F7218">
        <v>0.026954477795467082</v>
      </c>
      <c r="G7218">
        <v>0.16535712234341882</v>
      </c>
      <c r="L7218">
        <v>44.049072265625</v>
      </c>
      <c r="M7218">
        <v>4.30519007359355E-06</v>
      </c>
      <c r="N7218">
        <v>1.2296501860146984</v>
      </c>
    </row>
    <row r="7219" spans="1:14">
      <c r="A7219">
        <v>36.085</v>
      </c>
      <c r="B7219">
        <v>-0.0086822888962906283</v>
      </c>
      <c r="C7219">
        <v>0.00030269197788929635</v>
      </c>
      <c r="D7219">
        <v>0.0083182613157815177</v>
      </c>
      <c r="E7219">
        <v>0.12373413707225007</v>
      </c>
      <c r="F7219">
        <v>0.026960285805445669</v>
      </c>
      <c r="G7219">
        <v>0.16535712234341882</v>
      </c>
      <c r="L7219">
        <v>44.05517578125</v>
      </c>
      <c r="M7219">
        <v>3.3179173836905039E-06</v>
      </c>
      <c r="N7219">
        <v>5.2797778878473149</v>
      </c>
    </row>
    <row r="7220" spans="1:14">
      <c r="A7220">
        <v>36.09</v>
      </c>
      <c r="B7220">
        <v>-0.0084832978447577957</v>
      </c>
      <c r="C7220">
        <v>0.00029520502583559608</v>
      </c>
      <c r="D7220">
        <v>0.0081113936083259952</v>
      </c>
      <c r="E7220">
        <v>0.12065697992384918</v>
      </c>
      <c r="F7220">
        <v>0.026965830636511486</v>
      </c>
      <c r="G7220">
        <v>0.16535712234341882</v>
      </c>
      <c r="L7220">
        <v>44.061279296875</v>
      </c>
      <c r="M7220">
        <v>2.2047886767356473E-06</v>
      </c>
      <c r="N7220">
        <v>1.5135042621239609</v>
      </c>
    </row>
    <row r="7221" spans="1:14">
      <c r="A7221">
        <v>36.095</v>
      </c>
      <c r="B7221">
        <v>-0.008350034126151238</v>
      </c>
      <c r="C7221">
        <v>0.00029008771954047323</v>
      </c>
      <c r="D7221">
        <v>0.0079700239630090576</v>
      </c>
      <c r="E7221">
        <v>0.11855410644975974</v>
      </c>
      <c r="F7221">
        <v>0.026971202628911693</v>
      </c>
      <c r="G7221">
        <v>0.16535712234341882</v>
      </c>
      <c r="L7221">
        <v>44.0673828125</v>
      </c>
      <c r="M7221">
        <v>1.1210369968924355E-06</v>
      </c>
      <c r="N7221">
        <v>0.63716000017370145</v>
      </c>
    </row>
    <row r="7222" spans="1:14">
      <c r="A7222">
        <v>36.1</v>
      </c>
      <c r="B7222">
        <v>-0.0082953615342575282</v>
      </c>
      <c r="C7222">
        <v>0.00028784858076211228</v>
      </c>
      <c r="D7222">
        <v>0.0079082422092306686</v>
      </c>
      <c r="E7222">
        <v>0.11763510286230619</v>
      </c>
      <c r="F7222">
        <v>0.026976504504417093</v>
      </c>
      <c r="G7222">
        <v>0.16535712234341882</v>
      </c>
      <c r="L7222">
        <v>44.073486328125</v>
      </c>
      <c r="M7222">
        <v>2.8454627932645046E-07</v>
      </c>
      <c r="N7222">
        <v>0.1827820156918335</v>
      </c>
    </row>
    <row r="7223" spans="1:14">
      <c r="A7223">
        <v>36.105000000000004</v>
      </c>
      <c r="B7223">
        <v>-0.0082806587131058831</v>
      </c>
      <c r="C7223">
        <v>0.00028712632393303455</v>
      </c>
      <c r="D7223">
        <v>0.0078883143370765286</v>
      </c>
      <c r="E7223">
        <v>0.11733867576401336</v>
      </c>
      <c r="F7223">
        <v>0.026981787602333378</v>
      </c>
      <c r="G7223">
        <v>0.16535712234341882</v>
      </c>
      <c r="L7223">
        <v>44.07958984375</v>
      </c>
      <c r="M7223">
        <v>9.8124626654782018E-07</v>
      </c>
      <c r="N7223">
        <v>0.50934512990163527</v>
      </c>
    </row>
    <row r="7224" spans="1:14">
      <c r="A7224">
        <v>36.11</v>
      </c>
      <c r="B7224">
        <v>-0.0082323918421182262</v>
      </c>
      <c r="C7224">
        <v>0.000285274241028304</v>
      </c>
      <c r="D7224">
        <v>0.0078372143203371061</v>
      </c>
      <c r="E7224">
        <v>0.11657856301501446</v>
      </c>
      <c r="F7224">
        <v>0.026987009290780278</v>
      </c>
      <c r="G7224">
        <v>0.16535712234341882</v>
      </c>
      <c r="L7224">
        <v>44.085693359375</v>
      </c>
      <c r="M7224">
        <v>1.9765841493606394E-06</v>
      </c>
      <c r="N7224">
        <v>0.74473177454169648</v>
      </c>
    </row>
    <row r="7225" spans="1:14">
      <c r="A7225">
        <v>36.115</v>
      </c>
      <c r="B7225">
        <v>-0.008073431451682777</v>
      </c>
      <c r="C7225">
        <v>0.00027948899819771014</v>
      </c>
      <c r="D7225">
        <v>0.0076776056321215284</v>
      </c>
      <c r="E7225">
        <v>0.11420438377780774</v>
      </c>
      <c r="F7225">
        <v>0.026992031273490188</v>
      </c>
      <c r="G7225">
        <v>0.16535712234341882</v>
      </c>
      <c r="L7225">
        <v>44.091796875</v>
      </c>
      <c r="M7225">
        <v>3.2184897534573264E-06</v>
      </c>
      <c r="N7225">
        <v>1.6930319426869787</v>
      </c>
    </row>
    <row r="7226" spans="1:14">
      <c r="A7226">
        <v>36.12</v>
      </c>
      <c r="B7226">
        <v>-0.007753869490605113</v>
      </c>
      <c r="C7226">
        <v>0.00026793374334616038</v>
      </c>
      <c r="D7226">
        <v>0.0073588513175463308</v>
      </c>
      <c r="E7226">
        <v>0.10946291334850167</v>
      </c>
      <c r="F7226">
        <v>0.0269966635647956</v>
      </c>
      <c r="G7226">
        <v>0.16535712234341882</v>
      </c>
      <c r="L7226">
        <v>44.097900390625</v>
      </c>
      <c r="M7226">
        <v>4.3899215567432747E-06</v>
      </c>
      <c r="N7226">
        <v>2.0775172928476722</v>
      </c>
    </row>
    <row r="7227" spans="1:14">
      <c r="A7227">
        <v>36.125</v>
      </c>
      <c r="B7227">
        <v>-0.0072669623111845487</v>
      </c>
      <c r="C7227">
        <v>0.00025033036365213618</v>
      </c>
      <c r="D7227">
        <v>0.0068733681284662727</v>
      </c>
      <c r="E7227">
        <v>0.10224135091093581</v>
      </c>
      <c r="F7227">
        <v>0.027000732349445198</v>
      </c>
      <c r="G7227">
        <v>0.16535712234341882</v>
      </c>
      <c r="L7227">
        <v>44.10400390625</v>
      </c>
      <c r="M7227">
        <v>5.2451004130132812E-06</v>
      </c>
      <c r="N7227">
        <v>2.0144469811650332</v>
      </c>
    </row>
    <row r="7228" spans="1:14">
      <c r="A7228">
        <v>36.13</v>
      </c>
      <c r="B7228">
        <v>-0.0066447553676906726</v>
      </c>
      <c r="C7228">
        <v>0.0002277835933339286</v>
      </c>
      <c r="D7228">
        <v>0.0062517458202619924</v>
      </c>
      <c r="E7228">
        <v>0.092994719076397142</v>
      </c>
      <c r="F7228">
        <v>0.027004134212933614</v>
      </c>
      <c r="G7228">
        <v>0.16535712234341882</v>
      </c>
      <c r="L7228">
        <v>44.110107421875</v>
      </c>
      <c r="M7228">
        <v>5.8916118959827506E-06</v>
      </c>
      <c r="N7228">
        <v>2.9919435634358447</v>
      </c>
    </row>
    <row r="7229" spans="1:14">
      <c r="A7229">
        <v>36.135</v>
      </c>
      <c r="B7229">
        <v>-0.0059337227602839831</v>
      </c>
      <c r="C7229">
        <v>0.00020198852034606539</v>
      </c>
      <c r="D7229">
        <v>0.0055408353960294688</v>
      </c>
      <c r="E7229">
        <v>0.082419926515938352</v>
      </c>
      <c r="F7229">
        <v>0.027006846985537059</v>
      </c>
      <c r="G7229">
        <v>0.16535712234341882</v>
      </c>
      <c r="L7229">
        <v>44.1162109375</v>
      </c>
      <c r="M7229">
        <v>6.6021341323812584E-06</v>
      </c>
      <c r="N7229">
        <v>4.8982166442933</v>
      </c>
    </row>
    <row r="7230" spans="1:14">
      <c r="A7230">
        <v>36.14</v>
      </c>
      <c r="B7230">
        <v>-0.0051709392837660292</v>
      </c>
      <c r="C7230">
        <v>0.00017429513206997156</v>
      </c>
      <c r="D7230">
        <v>0.0047779275955980175</v>
      </c>
      <c r="E7230">
        <v>0.071071672984520509</v>
      </c>
      <c r="F7230">
        <v>0.027008907130427813</v>
      </c>
      <c r="G7230">
        <v>0.16535712234341882</v>
      </c>
      <c r="L7230">
        <v>44.122314453125</v>
      </c>
      <c r="M7230">
        <v>7.4793739841550684E-06</v>
      </c>
      <c r="N7230">
        <v>3.4073930340105574</v>
      </c>
    </row>
    <row r="7231" spans="1:14">
      <c r="A7231">
        <v>36.145</v>
      </c>
      <c r="B7231">
        <v>-0.0043674179755670327</v>
      </c>
      <c r="C7231">
        <v>0.00014511293737306188</v>
      </c>
      <c r="D7231">
        <v>0.003974365075896171</v>
      </c>
      <c r="E7231">
        <v>0.059118680503955544</v>
      </c>
      <c r="F7231">
        <v>0.027010376761762704</v>
      </c>
      <c r="G7231">
        <v>0.16535712234341882</v>
      </c>
      <c r="L7231">
        <v>44.12841796875</v>
      </c>
      <c r="M7231">
        <v>8.40002602552698E-06</v>
      </c>
      <c r="N7231">
        <v>7.3268899962423513</v>
      </c>
    </row>
    <row r="7232" spans="1:14">
      <c r="A7232">
        <v>36.15</v>
      </c>
      <c r="B7232">
        <v>-0.0035092109422181585</v>
      </c>
      <c r="C7232">
        <v>0.00011393749271289307</v>
      </c>
      <c r="D7232">
        <v>0.0031163246924458283</v>
      </c>
      <c r="E7232">
        <v>0.0463553298001317</v>
      </c>
      <c r="F7232">
        <v>0.027011325568671789</v>
      </c>
      <c r="G7232">
        <v>0.16535712234341882</v>
      </c>
      <c r="L7232">
        <v>44.134521484375</v>
      </c>
      <c r="M7232">
        <v>9.2286522625970753E-06</v>
      </c>
      <c r="N7232">
        <v>2.1629564527325571</v>
      </c>
    </row>
    <row r="7233" spans="1:14">
      <c r="A7233">
        <v>36.155</v>
      </c>
      <c r="B7233">
        <v>-0.0025738010782292691</v>
      </c>
      <c r="C7233">
        <v>7.9938734785490461E-05</v>
      </c>
      <c r="D7233">
        <v>0.0021810601366752383</v>
      </c>
      <c r="E7233">
        <v>0.032443269533044168</v>
      </c>
      <c r="F7233">
        <v>0.027011835966532848</v>
      </c>
      <c r="G7233">
        <v>0.16535712234341882</v>
      </c>
      <c r="L7233">
        <v>44.140625</v>
      </c>
      <c r="M7233">
        <v>9.65139536038657E-06</v>
      </c>
      <c r="N7233">
        <v>3.4782972358311333</v>
      </c>
    </row>
    <row r="7234" spans="1:14">
      <c r="A7234">
        <v>36.160000000000004</v>
      </c>
      <c r="B7234">
        <v>-0.0015518836207414192</v>
      </c>
      <c r="C7234">
        <v>4.2756401075929821E-05</v>
      </c>
      <c r="D7234">
        <v>0.0011587955815425817</v>
      </c>
      <c r="E7234">
        <v>0.017237084275445902</v>
      </c>
      <c r="F7234">
        <v>0.027012021523466687</v>
      </c>
      <c r="G7234">
        <v>0.16535712234341882</v>
      </c>
      <c r="L7234">
        <v>44.146728515625</v>
      </c>
      <c r="M7234">
        <v>9.7745570321900526E-06</v>
      </c>
      <c r="N7234">
        <v>3.7543821089978158</v>
      </c>
    </row>
    <row r="7235" spans="1:14">
      <c r="A7235">
        <v>36.165</v>
      </c>
      <c r="B7235">
        <v>-0.00046245349468352991</v>
      </c>
      <c r="C7235">
        <v>3.059364580277065E-06</v>
      </c>
      <c r="D7235">
        <v>6.80589794415355E-05</v>
      </c>
      <c r="E7235">
        <v>0.0010123773191928406</v>
      </c>
      <c r="F7235">
        <v>0.027012038001107061</v>
      </c>
      <c r="G7235">
        <v>0.16535712234341882</v>
      </c>
      <c r="L7235">
        <v>44.15283203125</v>
      </c>
      <c r="M7235">
        <v>9.8072904143469213E-06</v>
      </c>
      <c r="N7235">
        <v>3.9915950587531377</v>
      </c>
    </row>
    <row r="7236" spans="1:14">
      <c r="A7236">
        <v>36.17</v>
      </c>
      <c r="B7236">
        <v>0.00064670618560621533</v>
      </c>
      <c r="C7236">
        <v>-3.742699972181237E-05</v>
      </c>
      <c r="D7236">
        <v>-0.0010436570805379968</v>
      </c>
      <c r="E7236">
        <v>-0.015524399073002702</v>
      </c>
      <c r="F7236">
        <v>0.027012070224622525</v>
      </c>
      <c r="G7236">
        <v>0.16535712234341882</v>
      </c>
      <c r="L7236">
        <v>44.158935546875</v>
      </c>
      <c r="M7236">
        <v>9.7839119442171028E-06</v>
      </c>
      <c r="N7236">
        <v>6.0633435314826674</v>
      </c>
    </row>
    <row r="7237" spans="1:14">
      <c r="A7237">
        <v>36.175000000000004</v>
      </c>
      <c r="B7237">
        <v>0.0017131383102262914</v>
      </c>
      <c r="C7237">
        <v>-7.64286503591772E-05</v>
      </c>
      <c r="D7237">
        <v>-0.0021139272077637787</v>
      </c>
      <c r="E7237">
        <v>-0.031444667215486208</v>
      </c>
      <c r="F7237">
        <v>0.027012296347104139</v>
      </c>
      <c r="G7237">
        <v>0.16535712234341882</v>
      </c>
      <c r="L7237">
        <v>44.1650390625</v>
      </c>
      <c r="M7237">
        <v>9.963984361385168E-06</v>
      </c>
      <c r="N7237">
        <v>2.0838916570218893</v>
      </c>
    </row>
    <row r="7238" spans="1:14">
      <c r="A7238">
        <v>36.18</v>
      </c>
      <c r="B7238">
        <v>0.0026807208574404942</v>
      </c>
      <c r="C7238">
        <v>-0.00011188780357049925</v>
      </c>
      <c r="D7238">
        <v>-0.0030864083163326885</v>
      </c>
      <c r="E7238">
        <v>-0.045910323705448744</v>
      </c>
      <c r="F7238">
        <v>0.027012850031233937</v>
      </c>
      <c r="G7238">
        <v>0.16535712234341882</v>
      </c>
      <c r="L7238">
        <v>44.171142578125</v>
      </c>
      <c r="M7238">
        <v>1.0284539340848866E-05</v>
      </c>
      <c r="N7238">
        <v>4.5304330174638423</v>
      </c>
    </row>
    <row r="7239" spans="1:14">
      <c r="A7239">
        <v>36.185</v>
      </c>
      <c r="B7239">
        <v>0.0035165255490810184</v>
      </c>
      <c r="C7239">
        <v>-0.00014258291045938471</v>
      </c>
      <c r="D7239">
        <v>-0.0039277897013326188</v>
      </c>
      <c r="E7239">
        <v>-0.058425871807322706</v>
      </c>
      <c r="F7239">
        <v>0.027013802797655674</v>
      </c>
      <c r="G7239">
        <v>0.16535712234341882</v>
      </c>
      <c r="L7239">
        <v>44.17724609375</v>
      </c>
      <c r="M7239">
        <v>1.0466503576545163E-05</v>
      </c>
      <c r="N7239">
        <v>2.4772388376967</v>
      </c>
    </row>
    <row r="7240" spans="1:14">
      <c r="A7240">
        <v>36.19</v>
      </c>
      <c r="B7240">
        <v>0.0042150919352269053</v>
      </c>
      <c r="C7240">
        <v>-0.00016829367787694473</v>
      </c>
      <c r="D7240">
        <v>-0.00463222863911644</v>
      </c>
      <c r="E7240">
        <v>-0.068904401006857047</v>
      </c>
      <c r="F7240">
        <v>0.027015171701652886</v>
      </c>
      <c r="G7240">
        <v>0.16535712234341882</v>
      </c>
      <c r="L7240">
        <v>44.183349609375</v>
      </c>
      <c r="M7240">
        <v>1.0502674440350646E-05</v>
      </c>
      <c r="N7240">
        <v>7.5188103188335322</v>
      </c>
    </row>
    <row r="7241" spans="1:14">
      <c r="A7241">
        <v>36.195</v>
      </c>
      <c r="B7241">
        <v>0.0047886507149890976</v>
      </c>
      <c r="C7241">
        <v>-0.0001894526621011422</v>
      </c>
      <c r="D7241">
        <v>-0.0052117382694873132</v>
      </c>
      <c r="E7241">
        <v>-0.077524606758623785</v>
      </c>
      <c r="F7241">
        <v>0.027016938492782288</v>
      </c>
      <c r="G7241">
        <v>0.16535712234341882</v>
      </c>
      <c r="L7241">
        <v>44.189453125</v>
      </c>
      <c r="M7241">
        <v>1.0359446762868146E-05</v>
      </c>
      <c r="N7241">
        <v>3.3087380252929912</v>
      </c>
    </row>
    <row r="7242" spans="1:14">
      <c r="A7242">
        <v>36.2</v>
      </c>
      <c r="B7242">
        <v>0.0052494979136789551</v>
      </c>
      <c r="C7242">
        <v>-0.00020649959609478314</v>
      </c>
      <c r="D7242">
        <v>-0.0056784832310662831</v>
      </c>
      <c r="E7242">
        <v>-0.084467438062110961</v>
      </c>
      <c r="F7242">
        <v>0.027019061709981987</v>
      </c>
      <c r="G7242">
        <v>0.16535712234341882</v>
      </c>
      <c r="L7242">
        <v>44.195556640625</v>
      </c>
      <c r="M7242">
        <v>1.0309937253180363E-05</v>
      </c>
      <c r="N7242">
        <v>4.6670076707371182</v>
      </c>
    </row>
    <row r="7243" spans="1:14">
      <c r="A7243">
        <v>36.205</v>
      </c>
      <c r="B7243">
        <v>0.0055942617426969357</v>
      </c>
      <c r="C7243">
        <v>-0.00021930915905507493</v>
      </c>
      <c r="D7243">
        <v>-0.0060291253765018355</v>
      </c>
      <c r="E7243">
        <v>-0.0896832399754648</v>
      </c>
      <c r="F7243">
        <v>0.02702147297226553</v>
      </c>
      <c r="G7243">
        <v>0.16535712234341882</v>
      </c>
      <c r="L7243">
        <v>44.20166015625</v>
      </c>
      <c r="M7243">
        <v>1.059010071680915E-05</v>
      </c>
      <c r="N7243">
        <v>3.4876247868839285</v>
      </c>
    </row>
    <row r="7244" spans="1:14">
      <c r="A7244">
        <v>36.21</v>
      </c>
      <c r="B7244">
        <v>0.0057995666906461556</v>
      </c>
      <c r="C7244">
        <v>-0.00022702393555362841</v>
      </c>
      <c r="D7244">
        <v>-0.0062402709352440914</v>
      </c>
      <c r="E7244">
        <v>-0.092824030161755861</v>
      </c>
      <c r="F7244">
        <v>0.027024064464921685</v>
      </c>
      <c r="G7244">
        <v>0.16535712234341882</v>
      </c>
      <c r="L7244">
        <v>44.207763671875</v>
      </c>
      <c r="M7244">
        <v>1.0863343682464963E-05</v>
      </c>
      <c r="N7244">
        <v>2.2775358305864968</v>
      </c>
    </row>
    <row r="7245" spans="1:14">
      <c r="A7245">
        <v>36.215</v>
      </c>
      <c r="B7245">
        <v>0.0058317435202804441</v>
      </c>
      <c r="C7245">
        <v>-0.00022840368353971123</v>
      </c>
      <c r="D7245">
        <v>-0.0062779827226254661</v>
      </c>
      <c r="E7245">
        <v>-0.093384992999053812</v>
      </c>
      <c r="F7245">
        <v>0.027026684793296424</v>
      </c>
      <c r="G7245">
        <v>0.16535712234341882</v>
      </c>
      <c r="L7245">
        <v>44.2138671875</v>
      </c>
      <c r="M7245">
        <v>1.1067939779969918E-05</v>
      </c>
      <c r="N7245">
        <v>2.28867099463521</v>
      </c>
    </row>
    <row r="7246" spans="1:14">
      <c r="A7246">
        <v>36.22</v>
      </c>
      <c r="B7246">
        <v>0.0056656604905350391</v>
      </c>
      <c r="C7246">
        <v>-0.0002225124380247899</v>
      </c>
      <c r="D7246">
        <v>-0.0061151708979340193</v>
      </c>
      <c r="E7246">
        <v>-0.090963167106768536</v>
      </c>
      <c r="F7246">
        <v>0.027029157997530234</v>
      </c>
      <c r="G7246">
        <v>0.16535712234341882</v>
      </c>
      <c r="L7246">
        <v>44.219970703125</v>
      </c>
      <c r="M7246">
        <v>1.1333098199368641E-05</v>
      </c>
      <c r="N7246">
        <v>2.494137875500761</v>
      </c>
    </row>
    <row r="7247" spans="1:14">
      <c r="A7247">
        <v>36.225</v>
      </c>
      <c r="B7247">
        <v>0.0053010985059562515</v>
      </c>
      <c r="C7247">
        <v>-0.00020932655782776339</v>
      </c>
      <c r="D7247">
        <v>-0.0057508128693417341</v>
      </c>
      <c r="E7247">
        <v>-0.0855433414314583</v>
      </c>
      <c r="F7247">
        <v>0.027031323160733169</v>
      </c>
      <c r="G7247">
        <v>0.16535712234341882</v>
      </c>
      <c r="L7247">
        <v>44.22607421875</v>
      </c>
      <c r="M7247">
        <v>1.1417737368534727E-05</v>
      </c>
      <c r="N7247">
        <v>3.2432560027838488</v>
      </c>
    </row>
    <row r="7248" spans="1:14">
      <c r="A7248">
        <v>36.230000000000004</v>
      </c>
      <c r="B7248">
        <v>0.0047672791683836466</v>
      </c>
      <c r="C7248">
        <v>-0.00018999541776621904</v>
      </c>
      <c r="D7248">
        <v>-0.0052167747624524462</v>
      </c>
      <c r="E7248">
        <v>-0.077599524591480132</v>
      </c>
      <c r="F7248">
        <v>0.0270330742168246</v>
      </c>
      <c r="G7248">
        <v>0.16535712234341882</v>
      </c>
      <c r="L7248">
        <v>44.232177734375</v>
      </c>
      <c r="M7248">
        <v>1.1364266067792357E-05</v>
      </c>
      <c r="N7248">
        <v>7.6585628075554508</v>
      </c>
    </row>
    <row r="7249" spans="1:14">
      <c r="A7249">
        <v>36.235</v>
      </c>
      <c r="B7249">
        <v>0.00412253154154569</v>
      </c>
      <c r="C7249">
        <v>-0.00016666175121112553</v>
      </c>
      <c r="D7249">
        <v>-0.0045723707095548013</v>
      </c>
      <c r="E7249">
        <v>-0.068014014304627668</v>
      </c>
      <c r="F7249">
        <v>0.027034383660622517</v>
      </c>
      <c r="G7249">
        <v>0.16535712234341882</v>
      </c>
      <c r="L7249">
        <v>44.23828125</v>
      </c>
      <c r="M7249">
        <v>1.1308777698319347E-05</v>
      </c>
      <c r="N7249">
        <v>1.8476504089739816</v>
      </c>
    </row>
    <row r="7250" spans="1:14">
      <c r="A7250">
        <v>36.24</v>
      </c>
      <c r="B7250">
        <v>0.0034350786192425637</v>
      </c>
      <c r="C7250">
        <v>-0.00014171394282592016</v>
      </c>
      <c r="D7250">
        <v>-0.0038836425184881366</v>
      </c>
      <c r="E7250">
        <v>-0.057769182462511032</v>
      </c>
      <c r="F7250">
        <v>0.0270352928037316</v>
      </c>
      <c r="G7250">
        <v>0.16535712234341882</v>
      </c>
      <c r="L7250">
        <v>44.244384765625</v>
      </c>
      <c r="M7250">
        <v>1.1187646607371878E-05</v>
      </c>
      <c r="N7250">
        <v>6.35048869474874</v>
      </c>
    </row>
    <row r="7251" spans="1:14">
      <c r="A7251">
        <v>36.245</v>
      </c>
      <c r="B7251">
        <v>0.0027515131905736833</v>
      </c>
      <c r="C7251">
        <v>-0.00011684593627626</v>
      </c>
      <c r="D7251">
        <v>-0.0031973802841054554</v>
      </c>
      <c r="E7251">
        <v>-0.047561031726068646</v>
      </c>
      <c r="F7251">
        <v>0.027035876117311255</v>
      </c>
      <c r="G7251">
        <v>0.16535712234341882</v>
      </c>
      <c r="L7251">
        <v>44.25048828125</v>
      </c>
      <c r="M7251">
        <v>1.1107722360127293E-05</v>
      </c>
      <c r="N7251">
        <v>2.4956977408350647</v>
      </c>
    </row>
    <row r="7252" spans="1:14">
      <c r="A7252">
        <v>36.25</v>
      </c>
      <c r="B7252">
        <v>0.0020842631354720952</v>
      </c>
      <c r="C7252">
        <v>-9.2522757057673881E-05</v>
      </c>
      <c r="D7252">
        <v>-0.0025264086332556805</v>
      </c>
      <c r="E7252">
        <v>-0.037580328419678247</v>
      </c>
      <c r="F7252">
        <v>0.0270362108236854</v>
      </c>
      <c r="G7252">
        <v>0.16535712234341882</v>
      </c>
      <c r="L7252">
        <v>44.256591796875</v>
      </c>
      <c r="M7252">
        <v>1.1016639915524376E-05</v>
      </c>
      <c r="N7252">
        <v>5.7744936465135011</v>
      </c>
    </row>
    <row r="7253" spans="1:14">
      <c r="A7253">
        <v>36.255</v>
      </c>
      <c r="B7253">
        <v>0.0014159326964679967</v>
      </c>
      <c r="C7253">
        <v>-6.8124576595169438E-05</v>
      </c>
      <c r="D7253">
        <v>-0.0018536229267226861</v>
      </c>
      <c r="E7253">
        <v>-0.027572641034999956</v>
      </c>
      <c r="F7253">
        <v>0.027036365293672326</v>
      </c>
      <c r="G7253">
        <v>0.16535712234341882</v>
      </c>
      <c r="L7253">
        <v>44.2626953125</v>
      </c>
      <c r="M7253">
        <v>1.0844736501792038E-05</v>
      </c>
      <c r="N7253">
        <v>7.7644969310862058</v>
      </c>
    </row>
    <row r="7254" spans="1:14">
      <c r="A7254">
        <v>36.26</v>
      </c>
      <c r="B7254">
        <v>0.00071968010080252312</v>
      </c>
      <c r="C7254">
        <v>-4.2679912467818395E-05</v>
      </c>
      <c r="D7254">
        <v>-0.0011522531056415836</v>
      </c>
      <c r="E7254">
        <v>-0.017139764946418556</v>
      </c>
      <c r="F7254">
        <v>0.027036405199642895</v>
      </c>
      <c r="G7254">
        <v>0.16535712234341882</v>
      </c>
      <c r="L7254">
        <v>44.268798828125</v>
      </c>
      <c r="M7254">
        <v>1.0662656608924346E-05</v>
      </c>
      <c r="N7254">
        <v>6.384066962712474</v>
      </c>
    </row>
    <row r="7255" spans="1:14">
      <c r="A7255">
        <v>36.265</v>
      </c>
      <c r="B7255">
        <v>-1.6341281182502424E-05</v>
      </c>
      <c r="C7255">
        <v>-1.5753430781439586E-05</v>
      </c>
      <c r="D7255">
        <v>-0.000410342068939237</v>
      </c>
      <c r="E7255">
        <v>-0.00610383827547115</v>
      </c>
      <c r="F7255">
        <v>0.027036405220217479</v>
      </c>
      <c r="G7255">
        <v>0.16535712234341882</v>
      </c>
      <c r="L7255">
        <v>44.27490234375</v>
      </c>
      <c r="M7255">
        <v>1.0391601809054846E-05</v>
      </c>
      <c r="N7255">
        <v>4.5156394575747614</v>
      </c>
    </row>
    <row r="7256" spans="1:14">
      <c r="A7256">
        <v>36.27</v>
      </c>
      <c r="B7256">
        <v>-0.00077516254944965833</v>
      </c>
      <c r="C7256">
        <v>1.204588429482904E-05</v>
      </c>
      <c r="D7256">
        <v>0.00035528914643576874</v>
      </c>
      <c r="E7256">
        <v>0.00528492605323206</v>
      </c>
      <c r="F7256">
        <v>0.027036451516322398</v>
      </c>
      <c r="G7256">
        <v>0.16535712234341882</v>
      </c>
      <c r="L7256">
        <v>44.281005859375</v>
      </c>
      <c r="M7256">
        <v>1.0158626508215424E-05</v>
      </c>
      <c r="N7256">
        <v>2.6397159975453262</v>
      </c>
    </row>
    <row r="7257" spans="1:14">
      <c r="A7257">
        <v>36.275</v>
      </c>
      <c r="B7257">
        <v>-0.0015162133077952389</v>
      </c>
      <c r="C7257">
        <v>3.9246425767109784E-05</v>
      </c>
      <c r="D7257">
        <v>0.0011041049311676179</v>
      </c>
      <c r="E7257">
        <v>0.016423560851118315</v>
      </c>
      <c r="F7257">
        <v>0.027036628641173018</v>
      </c>
      <c r="G7257">
        <v>0.16535712234341882</v>
      </c>
      <c r="L7257">
        <v>44.287109375</v>
      </c>
      <c r="M7257">
        <v>9.9412056441510289E-06</v>
      </c>
      <c r="N7257">
        <v>3.2216423352539114</v>
      </c>
    </row>
    <row r="7258" spans="1:14">
      <c r="A7258">
        <v>36.28</v>
      </c>
      <c r="B7258">
        <v>-0.0021961565866795729</v>
      </c>
      <c r="C7258">
        <v>6.4268377484153814E-05</v>
      </c>
      <c r="D7258">
        <v>0.0017926615366541429</v>
      </c>
      <c r="E7258">
        <v>0.026665840357730376</v>
      </c>
      <c r="F7258">
        <v>0.027037000249548006</v>
      </c>
      <c r="G7258">
        <v>0.16535712234341882</v>
      </c>
      <c r="L7258">
        <v>44.293212890625</v>
      </c>
      <c r="M7258">
        <v>9.5941706730497219E-06</v>
      </c>
      <c r="N7258">
        <v>6.1926687236457587</v>
      </c>
    </row>
    <row r="7259" spans="1:14">
      <c r="A7259">
        <v>36.285000000000004</v>
      </c>
      <c r="B7259">
        <v>-0.0027918367436123664</v>
      </c>
      <c r="C7259">
        <v>8.6260723647356533E-05</v>
      </c>
      <c r="D7259">
        <v>0.0023976242820150503</v>
      </c>
      <c r="E7259">
        <v>0.035664661194973871</v>
      </c>
      <c r="F7259">
        <v>0.027037600785381106</v>
      </c>
      <c r="G7259">
        <v>0.16535712234341882</v>
      </c>
      <c r="L7259">
        <v>44.29931640625</v>
      </c>
      <c r="M7259">
        <v>9.1717022786812777E-06</v>
      </c>
      <c r="N7259">
        <v>21.826971638015173</v>
      </c>
    </row>
    <row r="7260" spans="1:14">
      <c r="A7260">
        <v>36.29</v>
      </c>
      <c r="B7260">
        <v>-0.0033098757604793729</v>
      </c>
      <c r="C7260">
        <v>0.00010545261902105359</v>
      </c>
      <c r="D7260">
        <v>0.0029253805027062824</v>
      </c>
      <c r="E7260">
        <v>0.043515034977755954</v>
      </c>
      <c r="F7260">
        <v>0.027038444862783569</v>
      </c>
      <c r="G7260">
        <v>0.16535712234341882</v>
      </c>
      <c r="L7260">
        <v>44.305419921875</v>
      </c>
      <c r="M7260">
        <v>8.7339480764370756E-06</v>
      </c>
      <c r="N7260">
        <v>3.2344177481244327</v>
      </c>
    </row>
    <row r="7261" spans="1:14">
      <c r="A7261">
        <v>36.295</v>
      </c>
      <c r="B7261">
        <v>-0.0037748057218498646</v>
      </c>
      <c r="C7261">
        <v>0.000122738440234029</v>
      </c>
      <c r="D7261">
        <v>0.003400584386615846</v>
      </c>
      <c r="E7261">
        <v>0.050583692750910708</v>
      </c>
      <c r="F7261">
        <v>0.027039542725655407</v>
      </c>
      <c r="G7261">
        <v>0.16535712234341882</v>
      </c>
      <c r="L7261">
        <v>44.3115234375</v>
      </c>
      <c r="M7261">
        <v>8.2806320124616258E-06</v>
      </c>
      <c r="N7261">
        <v>5.60944801434835</v>
      </c>
    </row>
    <row r="7262" spans="1:14">
      <c r="A7262">
        <v>36.300000000000004</v>
      </c>
      <c r="B7262">
        <v>-0.0042025819741933427</v>
      </c>
      <c r="C7262">
        <v>0.00013871124535072107</v>
      </c>
      <c r="D7262">
        <v>0.0038395763873293105</v>
      </c>
      <c r="E7262">
        <v>0.057113698761523495</v>
      </c>
      <c r="F7262">
        <v>0.027040903516176853</v>
      </c>
      <c r="G7262">
        <v>0.16535712234341882</v>
      </c>
      <c r="L7262">
        <v>44.317626953125</v>
      </c>
      <c r="M7262">
        <v>7.78135738499831E-06</v>
      </c>
      <c r="N7262">
        <v>2.0532571026037316</v>
      </c>
    </row>
    <row r="7263" spans="1:14">
      <c r="A7263">
        <v>36.305</v>
      </c>
      <c r="B7263">
        <v>-0.0045755331122584366</v>
      </c>
      <c r="C7263">
        <v>0.00015274286596053826</v>
      </c>
      <c r="D7263">
        <v>0.0042251256079539612</v>
      </c>
      <c r="E7263">
        <v>0.062848743418315173</v>
      </c>
      <c r="F7263">
        <v>0.02704251654561694</v>
      </c>
      <c r="G7263">
        <v>0.16535712234341882</v>
      </c>
      <c r="L7263">
        <v>44.32373046875</v>
      </c>
      <c r="M7263">
        <v>7.2451853895526864E-06</v>
      </c>
      <c r="N7263">
        <v>4.9086058378967659</v>
      </c>
    </row>
    <row r="7264" spans="1:14">
      <c r="A7264">
        <v>36.31</v>
      </c>
      <c r="B7264">
        <v>-0.0048356728890656675</v>
      </c>
      <c r="C7264">
        <v>0.00016273193971113906</v>
      </c>
      <c r="D7264">
        <v>0.0044995447324822687</v>
      </c>
      <c r="E7264">
        <v>0.066930727895673753</v>
      </c>
      <c r="F7264">
        <v>0.027044318205129592</v>
      </c>
      <c r="G7264">
        <v>0.16535712234341882</v>
      </c>
      <c r="L7264">
        <v>44.329833984375</v>
      </c>
      <c r="M7264">
        <v>6.9846288876328305E-06</v>
      </c>
      <c r="N7264">
        <v>3.1040142610723143</v>
      </c>
    </row>
    <row r="7265" spans="1:14">
      <c r="A7265">
        <v>36.315</v>
      </c>
      <c r="B7265">
        <v>-0.00490305009025907</v>
      </c>
      <c r="C7265">
        <v>0.00016576383971269752</v>
      </c>
      <c r="D7265">
        <v>0.0045828282588257193</v>
      </c>
      <c r="E7265">
        <v>0.068169570350032571</v>
      </c>
      <c r="F7265">
        <v>0.027046170420777584</v>
      </c>
      <c r="G7265">
        <v>0.16535712234341882</v>
      </c>
      <c r="L7265">
        <v>44.3359375</v>
      </c>
      <c r="M7265">
        <v>6.8203446948446607E-06</v>
      </c>
      <c r="N7265">
        <v>1.9093651203948574</v>
      </c>
    </row>
    <row r="7266" spans="1:14">
      <c r="A7266">
        <v>36.32</v>
      </c>
      <c r="B7266">
        <v>-0.0047099575399519623</v>
      </c>
      <c r="C7266">
        <v>0.000159357540363707</v>
      </c>
      <c r="D7266">
        <v>0.0044057824954014495</v>
      </c>
      <c r="E7266">
        <v>0.065536014619096555</v>
      </c>
      <c r="F7266">
        <v>0.027047879620732736</v>
      </c>
      <c r="G7266">
        <v>0.16535712234341882</v>
      </c>
      <c r="L7266">
        <v>44.342041015625</v>
      </c>
      <c r="M7266">
        <v>6.57282147873974E-06</v>
      </c>
      <c r="N7266">
        <v>6.1611332430494441</v>
      </c>
    </row>
    <row r="7267" spans="1:14">
      <c r="A7267">
        <v>36.325</v>
      </c>
      <c r="B7267">
        <v>-0.0042304894537469745</v>
      </c>
      <c r="C7267">
        <v>0.00014254524700786048</v>
      </c>
      <c r="D7267">
        <v>0.0039412324997178038</v>
      </c>
      <c r="E7267">
        <v>0.058625833433302334</v>
      </c>
      <c r="F7267">
        <v>0.027049258544071361</v>
      </c>
      <c r="G7267">
        <v>0.16535712234341882</v>
      </c>
      <c r="L7267">
        <v>44.34814453125</v>
      </c>
      <c r="M7267">
        <v>6.2924744235803653E-06</v>
      </c>
      <c r="N7267">
        <v>3.0888359697602241</v>
      </c>
    </row>
    <row r="7268" spans="1:14">
      <c r="A7268">
        <v>36.33</v>
      </c>
      <c r="B7268">
        <v>-0.00348665528224864</v>
      </c>
      <c r="C7268">
        <v>0.00011621373324741262</v>
      </c>
      <c r="D7268">
        <v>0.0032138849546864265</v>
      </c>
      <c r="E7268">
        <v>0.047806538700960591</v>
      </c>
      <c r="F7268">
        <v>0.027050195193154439</v>
      </c>
      <c r="G7268">
        <v>0.16535712234341882</v>
      </c>
      <c r="L7268">
        <v>44.354248046875</v>
      </c>
      <c r="M7268">
        <v>5.6600190238122191E-06</v>
      </c>
      <c r="N7268">
        <v>3.6361143500186794</v>
      </c>
    </row>
    <row r="7269" spans="1:14">
      <c r="A7269">
        <v>36.335</v>
      </c>
      <c r="B7269">
        <v>-0.0025417597875178489</v>
      </c>
      <c r="C7269">
        <v>8.2552029017322892E-05</v>
      </c>
      <c r="D7269">
        <v>0.0022844805676017392</v>
      </c>
      <c r="E7269">
        <v>0.033981648443075871</v>
      </c>
      <c r="F7269">
        <v>0.027050692962213695</v>
      </c>
      <c r="G7269">
        <v>0.16535712234341882</v>
      </c>
      <c r="L7269">
        <v>44.3603515625</v>
      </c>
      <c r="M7269">
        <v>4.7565264575717954E-06</v>
      </c>
      <c r="N7269">
        <v>3.9890733800582847</v>
      </c>
    </row>
    <row r="7270" spans="1:14">
      <c r="A7270">
        <v>36.34</v>
      </c>
      <c r="B7270">
        <v>-0.0014583869188665977</v>
      </c>
      <c r="C7270">
        <v>4.3812774475901779E-05</v>
      </c>
      <c r="D7270">
        <v>0.0012154790258099958</v>
      </c>
      <c r="E7270">
        <v>0.018080250508923687</v>
      </c>
      <c r="F7270">
        <v>0.02705085683408353</v>
      </c>
      <c r="G7270">
        <v>0.16535712234341882</v>
      </c>
      <c r="L7270">
        <v>44.366455078125</v>
      </c>
      <c r="M7270">
        <v>3.9813756094262512E-06</v>
      </c>
      <c r="N7270">
        <v>2.0297271365012337</v>
      </c>
    </row>
    <row r="7271" spans="1:14">
      <c r="A7271">
        <v>36.345</v>
      </c>
      <c r="B7271">
        <v>-0.00027110083853162893</v>
      </c>
      <c r="C7271">
        <v>1.2412216864440432E-06</v>
      </c>
      <c r="D7271">
        <v>4.1466549791840593E-05</v>
      </c>
      <c r="E7271">
        <v>0.00061681492815362886</v>
      </c>
      <c r="F7271">
        <v>0.02705086249674515</v>
      </c>
      <c r="G7271">
        <v>0.16535712234341882</v>
      </c>
      <c r="L7271">
        <v>44.37255859375</v>
      </c>
      <c r="M7271">
        <v>3.2714067484081569E-06</v>
      </c>
      <c r="N7271">
        <v>0.86802796187372855</v>
      </c>
    </row>
    <row r="7272" spans="1:14">
      <c r="A7272">
        <v>36.35</v>
      </c>
      <c r="B7272">
        <v>0.0010188921630230696</v>
      </c>
      <c r="C7272">
        <v>-4.5130382664417389E-05</v>
      </c>
      <c r="D7272">
        <v>-0.0012364534113137482</v>
      </c>
      <c r="E7272">
        <v>-0.018392244493292007</v>
      </c>
      <c r="F7272">
        <v>0.027050942482994441</v>
      </c>
      <c r="G7272">
        <v>0.16535712234341882</v>
      </c>
      <c r="L7272">
        <v>44.378662109375</v>
      </c>
      <c r="M7272">
        <v>2.8062528879578736E-06</v>
      </c>
      <c r="N7272">
        <v>0.65597948806821194</v>
      </c>
    </row>
    <row r="7273" spans="1:14">
      <c r="A7273">
        <v>36.355000000000004</v>
      </c>
      <c r="B7273">
        <v>0.0024218760647556235</v>
      </c>
      <c r="C7273">
        <v>-9.5698813975181627E-05</v>
      </c>
      <c r="D7273">
        <v>-0.0026289700083011931</v>
      </c>
      <c r="E7273">
        <v>-0.039105928873480245</v>
      </c>
      <c r="F7273">
        <v>0.027051394404198667</v>
      </c>
      <c r="G7273">
        <v>0.16535712234341882</v>
      </c>
      <c r="L7273">
        <v>44.384765625</v>
      </c>
      <c r="M7273">
        <v>2.7656012971285938E-06</v>
      </c>
      <c r="N7273">
        <v>0.60218815988403285</v>
      </c>
    </row>
    <row r="7274" spans="1:14">
      <c r="A7274">
        <v>36.36</v>
      </c>
      <c r="B7274">
        <v>0.0039254206245817828</v>
      </c>
      <c r="C7274">
        <v>-0.00015004115733674141</v>
      </c>
      <c r="D7274">
        <v>-0.0041241719818982834</v>
      </c>
      <c r="E7274">
        <v>-0.061347058230736967</v>
      </c>
      <c r="F7274">
        <v>0.027052581624429761</v>
      </c>
      <c r="G7274">
        <v>0.16535712234341882</v>
      </c>
      <c r="L7274">
        <v>44.390869140625</v>
      </c>
      <c r="M7274">
        <v>2.770471097561422E-06</v>
      </c>
      <c r="N7274">
        <v>1.2736740819665868</v>
      </c>
    </row>
    <row r="7275" spans="1:14">
      <c r="A7275">
        <v>36.365</v>
      </c>
      <c r="B7275">
        <v>0.0054714121656607162</v>
      </c>
      <c r="C7275">
        <v>-0.00020605843990389907</v>
      </c>
      <c r="D7275">
        <v>-0.0056641131815841758</v>
      </c>
      <c r="E7275">
        <v>-0.084253683576064609</v>
      </c>
      <c r="F7275">
        <v>0.027054888147231174</v>
      </c>
      <c r="G7275">
        <v>0.16535712234341882</v>
      </c>
      <c r="L7275">
        <v>44.39697265625</v>
      </c>
      <c r="M7275">
        <v>2.7071214692131869E-06</v>
      </c>
      <c r="N7275">
        <v>1.3833375526118081</v>
      </c>
    </row>
    <row r="7276" spans="1:14">
      <c r="A7276">
        <v>36.37</v>
      </c>
      <c r="B7276">
        <v>0.0069569248834017968</v>
      </c>
      <c r="C7276">
        <v>-0.00026011986072312483</v>
      </c>
      <c r="D7276">
        <v>-0.0071457773438618893</v>
      </c>
      <c r="E7276">
        <v>-0.1062934379899456</v>
      </c>
      <c r="F7276">
        <v>0.027058617156965184</v>
      </c>
      <c r="G7276">
        <v>0.16535712234341882</v>
      </c>
      <c r="L7276">
        <v>44.403076171875</v>
      </c>
      <c r="M7276">
        <v>2.8058899368764314E-06</v>
      </c>
      <c r="N7276">
        <v>1.0753459420045353</v>
      </c>
    </row>
    <row r="7277" spans="1:14">
      <c r="A7277">
        <v>36.375</v>
      </c>
      <c r="B7277">
        <v>0.00827342446391454</v>
      </c>
      <c r="C7277">
        <v>-0.00030818805999352494</v>
      </c>
      <c r="D7277">
        <v>-0.0084600732432814647</v>
      </c>
      <c r="E7277">
        <v>-0.12584358949381177</v>
      </c>
      <c r="F7277">
        <v>0.027063891027945933</v>
      </c>
      <c r="G7277">
        <v>0.16535712234341882</v>
      </c>
      <c r="L7277">
        <v>44.4091796875</v>
      </c>
      <c r="M7277">
        <v>3.0229726790931895E-06</v>
      </c>
      <c r="N7277">
        <v>0.91959135891129906</v>
      </c>
    </row>
    <row r="7278" spans="1:14">
      <c r="A7278">
        <v>36.38</v>
      </c>
      <c r="B7278">
        <v>0.00934854393804777</v>
      </c>
      <c r="C7278">
        <v>-0.00034748342944875</v>
      </c>
      <c r="D7278">
        <v>-0.0095337494944547369</v>
      </c>
      <c r="E7278">
        <v>-0.14181452373001421</v>
      </c>
      <c r="F7278">
        <v>0.027070624620529879</v>
      </c>
      <c r="G7278">
        <v>0.16535712234341882</v>
      </c>
      <c r="L7278">
        <v>44.415283203125</v>
      </c>
      <c r="M7278">
        <v>3.2591333095685729E-06</v>
      </c>
      <c r="N7278">
        <v>3.5753237997972067</v>
      </c>
    </row>
    <row r="7279" spans="1:14">
      <c r="A7279">
        <v>36.385</v>
      </c>
      <c r="B7279">
        <v>0.010171051291482524</v>
      </c>
      <c r="C7279">
        <v>-0.00037754540252422621</v>
      </c>
      <c r="D7279">
        <v>-0.010354684138227186</v>
      </c>
      <c r="E7279">
        <v>-0.1540259265561294</v>
      </c>
      <c r="F7279">
        <v>0.027078595212504542</v>
      </c>
      <c r="G7279">
        <v>0.16535712234341882</v>
      </c>
      <c r="L7279">
        <v>44.42138671875</v>
      </c>
      <c r="M7279">
        <v>3.8017099903756837E-06</v>
      </c>
      <c r="N7279">
        <v>3.2906469450070528</v>
      </c>
    </row>
    <row r="7280" spans="1:14">
      <c r="A7280">
        <v>36.39</v>
      </c>
      <c r="B7280">
        <v>0.01078715335431619</v>
      </c>
      <c r="C7280">
        <v>-0.00040003000831599926</v>
      </c>
      <c r="D7280">
        <v>-0.010968437479155902</v>
      </c>
      <c r="E7280">
        <v>-0.16315550750244404</v>
      </c>
      <c r="F7280">
        <v>0.027087560672860313</v>
      </c>
      <c r="G7280">
        <v>0.16535712234341882</v>
      </c>
      <c r="L7280">
        <v>44.427490234375</v>
      </c>
      <c r="M7280">
        <v>4.532041891681928E-06</v>
      </c>
      <c r="N7280">
        <v>1.9509460184417675</v>
      </c>
    </row>
    <row r="7281" spans="1:14">
      <c r="A7281">
        <v>36.395</v>
      </c>
      <c r="B7281">
        <v>0.011265934070127291</v>
      </c>
      <c r="C7281">
        <v>-0.00041744533576110188</v>
      </c>
      <c r="D7281">
        <v>-0.011443665064577051</v>
      </c>
      <c r="E7281">
        <v>-0.17022451783558362</v>
      </c>
      <c r="F7281">
        <v>0.027097339647040652</v>
      </c>
      <c r="G7281">
        <v>0.16535712234341882</v>
      </c>
      <c r="L7281">
        <v>44.43359375</v>
      </c>
      <c r="M7281">
        <v>5.3816410586446428E-06</v>
      </c>
      <c r="N7281">
        <v>2.0996030954112634</v>
      </c>
    </row>
    <row r="7282" spans="1:14">
      <c r="A7282">
        <v>36.4</v>
      </c>
      <c r="B7282">
        <v>0.011658836600970049</v>
      </c>
      <c r="C7282">
        <v>-0.00043166880809855353</v>
      </c>
      <c r="D7282">
        <v>-0.011831695443461705</v>
      </c>
      <c r="E7282">
        <v>-0.17599646972149285</v>
      </c>
      <c r="F7282">
        <v>0.027107812604033905</v>
      </c>
      <c r="G7282">
        <v>0.16535712234341882</v>
      </c>
      <c r="L7282">
        <v>44.439697265625</v>
      </c>
      <c r="M7282">
        <v>6.2206057683113E-06</v>
      </c>
      <c r="N7282">
        <v>2.0183407719544451</v>
      </c>
    </row>
    <row r="7283" spans="1:14">
      <c r="A7283">
        <v>36.405</v>
      </c>
      <c r="B7283">
        <v>0.011980304605633221</v>
      </c>
      <c r="C7283">
        <v>-0.00044322356976941467</v>
      </c>
      <c r="D7283">
        <v>-0.01214685576961797</v>
      </c>
      <c r="E7283">
        <v>-0.1806844795730673</v>
      </c>
      <c r="F7283">
        <v>0.027118871062966912</v>
      </c>
      <c r="G7283">
        <v>0.16535712234341882</v>
      </c>
      <c r="L7283">
        <v>44.44580078125</v>
      </c>
      <c r="M7283">
        <v>6.7681448407343637E-06</v>
      </c>
      <c r="N7283">
        <v>2.3667307909823059</v>
      </c>
    </row>
    <row r="7284" spans="1:14">
      <c r="A7284">
        <v>36.410000000000004</v>
      </c>
      <c r="B7284">
        <v>0.012220839028338414</v>
      </c>
      <c r="C7284">
        <v>-0.00045175263506411613</v>
      </c>
      <c r="D7284">
        <v>-0.01237945175911229</v>
      </c>
      <c r="E7284">
        <v>-0.18414434491679532</v>
      </c>
      <c r="F7284">
        <v>0.02713037803178027</v>
      </c>
      <c r="G7284">
        <v>0.16535712234341882</v>
      </c>
      <c r="L7284">
        <v>44.451904296875</v>
      </c>
      <c r="M7284">
        <v>7.0849127770690829E-06</v>
      </c>
      <c r="N7284">
        <v>2.9604797469150737</v>
      </c>
    </row>
    <row r="7285" spans="1:14">
      <c r="A7285">
        <v>36.415</v>
      </c>
      <c r="B7285">
        <v>0.012380807444635154</v>
      </c>
      <c r="C7285">
        <v>-0.00045726427512991677</v>
      </c>
      <c r="D7285">
        <v>-0.012529742718745546</v>
      </c>
      <c r="E7285">
        <v>-0.18637992294133998</v>
      </c>
      <c r="F7285">
        <v>0.027142188220219379</v>
      </c>
      <c r="G7285">
        <v>0.16535712234341882</v>
      </c>
      <c r="L7285">
        <v>44.4580078125</v>
      </c>
      <c r="M7285">
        <v>7.2398592248000118E-06</v>
      </c>
      <c r="N7285">
        <v>1.2995265113937529</v>
      </c>
    </row>
    <row r="7286" spans="1:14">
      <c r="A7286">
        <v>36.42</v>
      </c>
      <c r="B7286">
        <v>0.012497093028835978</v>
      </c>
      <c r="C7286">
        <v>-0.00046112004469530342</v>
      </c>
      <c r="D7286">
        <v>-0.012634873656906045</v>
      </c>
      <c r="E7286">
        <v>-0.18794374564647742</v>
      </c>
      <c r="F7286">
        <v>0.027154221302717926</v>
      </c>
      <c r="G7286">
        <v>0.16535712234341882</v>
      </c>
      <c r="L7286">
        <v>44.464111328125</v>
      </c>
      <c r="M7286">
        <v>7.4409401971056252E-06</v>
      </c>
      <c r="N7286">
        <v>1.4662548039991228</v>
      </c>
    </row>
    <row r="7287" spans="1:14">
      <c r="A7287">
        <v>36.425000000000004</v>
      </c>
      <c r="B7287">
        <v>0.012637760583724568</v>
      </c>
      <c r="C7287">
        <v>-0.00046584749641854356</v>
      </c>
      <c r="D7287">
        <v>-0.012763762924431175</v>
      </c>
      <c r="E7287">
        <v>-0.18986097350091374</v>
      </c>
      <c r="F7287">
        <v>0.0271665267990686</v>
      </c>
      <c r="G7287">
        <v>0.16535712234341882</v>
      </c>
      <c r="L7287">
        <v>44.47021484375</v>
      </c>
      <c r="M7287">
        <v>7.9213201893435576E-06</v>
      </c>
      <c r="N7287">
        <v>3.2411562546936237</v>
      </c>
    </row>
    <row r="7288" spans="1:14">
      <c r="A7288">
        <v>36.43</v>
      </c>
      <c r="B7288">
        <v>0.012862036051174081</v>
      </c>
      <c r="C7288">
        <v>-0.00047367019347957311</v>
      </c>
      <c r="D7288">
        <v>-0.012977019568010534</v>
      </c>
      <c r="E7288">
        <v>-0.19303316607415669</v>
      </c>
      <c r="F7288">
        <v>0.027179272928781306</v>
      </c>
      <c r="G7288">
        <v>0.16535712234341882</v>
      </c>
      <c r="L7288">
        <v>44.476318359375</v>
      </c>
      <c r="M7288">
        <v>8.1702379484433838E-06</v>
      </c>
      <c r="N7288">
        <v>12.162599236501437</v>
      </c>
    </row>
    <row r="7289" spans="1:14">
      <c r="A7289">
        <v>36.435</v>
      </c>
      <c r="B7289">
        <v>0.013169916087138174</v>
      </c>
      <c r="C7289">
        <v>-0.00048464298620217881</v>
      </c>
      <c r="D7289">
        <v>-0.013276106847788554</v>
      </c>
      <c r="E7289">
        <v>-0.19748208936085473</v>
      </c>
      <c r="F7289">
        <v>0.027192636572986418</v>
      </c>
      <c r="G7289">
        <v>0.16535712234341882</v>
      </c>
      <c r="L7289">
        <v>44.482421875</v>
      </c>
      <c r="M7289">
        <v>8.0284635661098878E-06</v>
      </c>
      <c r="N7289">
        <v>3.0276772933024887</v>
      </c>
    </row>
    <row r="7290" spans="1:14">
      <c r="A7290">
        <v>36.44</v>
      </c>
      <c r="B7290">
        <v>0.013478544285568005</v>
      </c>
      <c r="C7290">
        <v>-0.00049575976147306453</v>
      </c>
      <c r="D7290">
        <v>-0.013579065152271485</v>
      </c>
      <c r="E7290">
        <v>-0.20198859414003834</v>
      </c>
      <c r="F7290">
        <v>0.027206633892252051</v>
      </c>
      <c r="G7290">
        <v>0.16535712234341882</v>
      </c>
      <c r="L7290">
        <v>44.488525390625</v>
      </c>
      <c r="M7290">
        <v>7.7335911330380545E-06</v>
      </c>
      <c r="N7290">
        <v>1.8373358892309515</v>
      </c>
    </row>
    <row r="7291" spans="1:14">
      <c r="A7291">
        <v>36.445</v>
      </c>
      <c r="B7291">
        <v>0.01365006131273557</v>
      </c>
      <c r="C7291">
        <v>-0.00050195361419814609</v>
      </c>
      <c r="D7291">
        <v>-0.013747838855019626</v>
      </c>
      <c r="E7291">
        <v>-0.20449910296841695</v>
      </c>
      <c r="F7291">
        <v>0.027220989715183747</v>
      </c>
      <c r="G7291">
        <v>0.16535712234341882</v>
      </c>
      <c r="L7291">
        <v>44.49462890625</v>
      </c>
      <c r="M7291">
        <v>7.33266681169315E-06</v>
      </c>
      <c r="N7291">
        <v>4.8200212426094575</v>
      </c>
    </row>
    <row r="7292" spans="1:14">
      <c r="A7292">
        <v>36.45</v>
      </c>
      <c r="B7292">
        <v>0.013563652284671894</v>
      </c>
      <c r="C7292">
        <v>-0.00049873699206401986</v>
      </c>
      <c r="D7292">
        <v>-0.013658941658968152</v>
      </c>
      <c r="E7292">
        <v>-0.20317675717715125</v>
      </c>
      <c r="F7292">
        <v>0.027235164359966268</v>
      </c>
      <c r="G7292">
        <v>0.16535712234341882</v>
      </c>
      <c r="L7292">
        <v>44.500732421875</v>
      </c>
      <c r="M7292">
        <v>7.276256688999773E-06</v>
      </c>
      <c r="N7292">
        <v>9.8093300281839415</v>
      </c>
    </row>
    <row r="7293" spans="1:14">
      <c r="A7293">
        <v>36.455</v>
      </c>
      <c r="B7293">
        <v>0.0131917297019468</v>
      </c>
      <c r="C7293">
        <v>-0.00048502003441063272</v>
      </c>
      <c r="D7293">
        <v>-0.013279894433529758</v>
      </c>
      <c r="E7293">
        <v>-0.19753842969875515</v>
      </c>
      <c r="F7293">
        <v>0.027248572309814909</v>
      </c>
      <c r="G7293">
        <v>0.16535712234341882</v>
      </c>
      <c r="L7293">
        <v>44.5068359375</v>
      </c>
      <c r="M7293">
        <v>7.6394539094254755E-06</v>
      </c>
      <c r="N7293">
        <v>3.8471214874759037</v>
      </c>
    </row>
    <row r="7294" spans="1:14">
      <c r="A7294">
        <v>36.46</v>
      </c>
      <c r="B7294">
        <v>0.012628218557744113</v>
      </c>
      <c r="C7294">
        <v>-0.00046431609405928054</v>
      </c>
      <c r="D7294">
        <v>-0.012707917709695024</v>
      </c>
      <c r="E7294">
        <v>-0.18903027593171348</v>
      </c>
      <c r="F7294">
        <v>0.027260859230874984</v>
      </c>
      <c r="G7294">
        <v>0.16535712234341882</v>
      </c>
      <c r="L7294">
        <v>44.512939453125</v>
      </c>
      <c r="M7294">
        <v>7.9525330647502943E-06</v>
      </c>
      <c r="N7294">
        <v>5.3920006605883293</v>
      </c>
    </row>
    <row r="7295" spans="1:14">
      <c r="A7295">
        <v>36.465</v>
      </c>
      <c r="B7295">
        <v>0.012062895005426816</v>
      </c>
      <c r="C7295">
        <v>-0.00044356107629031042</v>
      </c>
      <c r="D7295">
        <v>-0.012134708557557732</v>
      </c>
      <c r="E7295">
        <v>-0.18050378979367127</v>
      </c>
      <c r="F7295">
        <v>0.027272070686034378</v>
      </c>
      <c r="G7295">
        <v>0.16535712234341882</v>
      </c>
      <c r="L7295">
        <v>44.51904296875</v>
      </c>
      <c r="M7295">
        <v>8.0204807683746226E-06</v>
      </c>
      <c r="N7295">
        <v>4.0548604284614456</v>
      </c>
    </row>
    <row r="7296" spans="1:14">
      <c r="A7296">
        <v>36.47</v>
      </c>
      <c r="B7296">
        <v>0.011686004318744852</v>
      </c>
      <c r="C7296">
        <v>-0.00042958933119726511</v>
      </c>
      <c r="D7296">
        <v>-0.011748940717726131</v>
      </c>
      <c r="E7296">
        <v>-0.17476549317617621</v>
      </c>
      <c r="F7296">
        <v>0.027282592508597135</v>
      </c>
      <c r="G7296">
        <v>0.16535712234341882</v>
      </c>
      <c r="L7296">
        <v>44.525146484375</v>
      </c>
      <c r="M7296">
        <v>7.7560130850892661E-06</v>
      </c>
      <c r="N7296">
        <v>2.1838689202316428</v>
      </c>
    </row>
    <row r="7297" spans="1:14">
      <c r="A7297">
        <v>36.475</v>
      </c>
      <c r="B7297">
        <v>0.011569535498485082</v>
      </c>
      <c r="C7297">
        <v>-0.00042510264964533515</v>
      </c>
      <c r="D7297">
        <v>-0.011625078363867223</v>
      </c>
      <c r="E7297">
        <v>-0.17292304066252495</v>
      </c>
      <c r="F7297">
        <v>0.02729290564435484</v>
      </c>
      <c r="G7297">
        <v>0.16535712234341882</v>
      </c>
      <c r="L7297">
        <v>44.53125</v>
      </c>
      <c r="M7297">
        <v>7.26394427948065E-06</v>
      </c>
      <c r="N7297">
        <v>11.535077472198797</v>
      </c>
    </row>
    <row r="7298" spans="1:14">
      <c r="A7298">
        <v>36.480000000000004</v>
      </c>
      <c r="B7298">
        <v>0.011617872413205206</v>
      </c>
      <c r="C7298">
        <v>-0.000426722825345459</v>
      </c>
      <c r="D7298">
        <v>-0.011669855354040243</v>
      </c>
      <c r="E7298">
        <v>-0.17358909839134862</v>
      </c>
      <c r="F7298">
        <v>0.0273033051356154</v>
      </c>
      <c r="G7298">
        <v>0.16535712234341882</v>
      </c>
      <c r="L7298">
        <v>44.537353515625</v>
      </c>
      <c r="M7298">
        <v>6.9116237003807659E-06</v>
      </c>
      <c r="N7298">
        <v>3.1862098706444635</v>
      </c>
    </row>
    <row r="7299" spans="1:14">
      <c r="A7299">
        <v>36.485</v>
      </c>
      <c r="B7299">
        <v>0.011609492519016018</v>
      </c>
      <c r="C7299">
        <v>-0.00042645412788318792</v>
      </c>
      <c r="D7299">
        <v>-0.011662428917345046</v>
      </c>
      <c r="E7299">
        <v>-0.17347863014550757</v>
      </c>
      <c r="F7299">
        <v>0.027313689630118525</v>
      </c>
      <c r="G7299">
        <v>0.16535712234341882</v>
      </c>
      <c r="L7299">
        <v>44.54345703125</v>
      </c>
      <c r="M7299">
        <v>6.8926229580425909E-06</v>
      </c>
      <c r="N7299">
        <v>9.1602330907801</v>
      </c>
    </row>
    <row r="7300" spans="1:14">
      <c r="A7300">
        <v>36.49</v>
      </c>
      <c r="B7300">
        <v>0.011313829724673949</v>
      </c>
      <c r="C7300">
        <v>-0.0004159002436583284</v>
      </c>
      <c r="D7300">
        <v>-0.011371057214726492</v>
      </c>
      <c r="E7300">
        <v>-0.16914447606905658</v>
      </c>
      <c r="F7300">
        <v>0.027323551929121129</v>
      </c>
      <c r="G7300">
        <v>0.16535712234341882</v>
      </c>
      <c r="L7300">
        <v>44.549560546875</v>
      </c>
      <c r="M7300">
        <v>7.319151899664673E-06</v>
      </c>
      <c r="N7300">
        <v>6.9776142098824785</v>
      </c>
    </row>
    <row r="7301" spans="1:14">
      <c r="A7301">
        <v>36.495</v>
      </c>
      <c r="B7301">
        <v>0.010618093629082805</v>
      </c>
      <c r="C7301">
        <v>-0.00039085891535628762</v>
      </c>
      <c r="D7301">
        <v>-0.010680004219059964</v>
      </c>
      <c r="E7301">
        <v>-0.15886506275851697</v>
      </c>
      <c r="F7301">
        <v>0.027332238572450682</v>
      </c>
      <c r="G7301">
        <v>0.16535712234341882</v>
      </c>
      <c r="L7301">
        <v>44.5556640625</v>
      </c>
      <c r="M7301">
        <v>7.7717150278226046E-06</v>
      </c>
      <c r="N7301">
        <v>2.5164742998992682</v>
      </c>
    </row>
    <row r="7302" spans="1:14">
      <c r="A7302">
        <v>36.5</v>
      </c>
      <c r="B7302">
        <v>0.0095877748507430423</v>
      </c>
      <c r="C7302">
        <v>-0.00035359722486302613</v>
      </c>
      <c r="D7302">
        <v>-0.00965220793624033</v>
      </c>
      <c r="E7302">
        <v>-0.14357659305157491</v>
      </c>
      <c r="F7302">
        <v>0.027339321202255597</v>
      </c>
      <c r="G7302">
        <v>0.16535712234341882</v>
      </c>
      <c r="L7302">
        <v>44.561767578125</v>
      </c>
      <c r="M7302">
        <v>8.0273710183151421E-06</v>
      </c>
      <c r="N7302">
        <v>3.2272275809098465</v>
      </c>
    </row>
    <row r="7303" spans="1:14">
      <c r="A7303">
        <v>36.505</v>
      </c>
      <c r="B7303">
        <v>0.0084275422976645125</v>
      </c>
      <c r="C7303">
        <v>-0.00031146997756805996</v>
      </c>
      <c r="D7303">
        <v>-0.0084909226806561648</v>
      </c>
      <c r="E7303">
        <v>-0.12630247487476046</v>
      </c>
      <c r="F7303">
        <v>0.027344793387246442</v>
      </c>
      <c r="G7303">
        <v>0.16535712234341882</v>
      </c>
      <c r="L7303">
        <v>44.56787109375</v>
      </c>
      <c r="M7303">
        <v>8.1650667280581179E-06</v>
      </c>
      <c r="N7303">
        <v>3.1191679662434195</v>
      </c>
    </row>
    <row r="7304" spans="1:14">
      <c r="A7304">
        <v>36.51</v>
      </c>
      <c r="B7304">
        <v>0.0073647443824922292</v>
      </c>
      <c r="C7304">
        <v>-0.00027273693123143483</v>
      </c>
      <c r="D7304">
        <v>-0.00742387857190183</v>
      </c>
      <c r="E7304">
        <v>-0.11043019375703972</v>
      </c>
      <c r="F7304">
        <v>0.027348972405271992</v>
      </c>
      <c r="G7304">
        <v>0.16535712234341882</v>
      </c>
      <c r="L7304">
        <v>44.573974609375</v>
      </c>
      <c r="M7304">
        <v>8.1694072402803561E-06</v>
      </c>
      <c r="N7304">
        <v>5.4793375802873623</v>
      </c>
    </row>
    <row r="7305" spans="1:14">
      <c r="A7305">
        <v>36.515</v>
      </c>
      <c r="B7305">
        <v>0.0065274551084395834</v>
      </c>
      <c r="C7305">
        <v>-0.00024211951214539354</v>
      </c>
      <c r="D7305">
        <v>-0.0065808691696491095</v>
      </c>
      <c r="E7305">
        <v>-0.0978904288985305</v>
      </c>
      <c r="F7305">
        <v>0.027352255222290352</v>
      </c>
      <c r="G7305">
        <v>0.16535712234341882</v>
      </c>
      <c r="L7305">
        <v>44.580078125</v>
      </c>
      <c r="M7305">
        <v>8.1889014319785156E-06</v>
      </c>
      <c r="N7305">
        <v>5.0351767591061014</v>
      </c>
    </row>
    <row r="7306" spans="1:14">
      <c r="A7306">
        <v>36.52</v>
      </c>
      <c r="B7306">
        <v>0.005889117452092538</v>
      </c>
      <c r="C7306">
        <v>-0.00021873490451261086</v>
      </c>
      <c r="D7306">
        <v>-0.0059372796131784995</v>
      </c>
      <c r="E7306">
        <v>-0.088317034246030185</v>
      </c>
      <c r="F7306">
        <v>0.027354927362982361</v>
      </c>
      <c r="G7306">
        <v>0.16535712234341882</v>
      </c>
      <c r="L7306">
        <v>44.586181640625</v>
      </c>
      <c r="M7306">
        <v>8.228196528474626E-06</v>
      </c>
      <c r="N7306">
        <v>3.0140287408500672</v>
      </c>
    </row>
    <row r="7307" spans="1:14">
      <c r="A7307">
        <v>36.525</v>
      </c>
      <c r="B7307">
        <v>0.0053089167219089219</v>
      </c>
      <c r="C7307">
        <v>-0.00019751039828486632</v>
      </c>
      <c r="D7307">
        <v>-0.005353346036608312</v>
      </c>
      <c r="E7307">
        <v>-0.079631022294548645</v>
      </c>
      <c r="F7307">
        <v>0.027357098917387506</v>
      </c>
      <c r="G7307">
        <v>0.16535712234341882</v>
      </c>
      <c r="L7307">
        <v>44.59228515625</v>
      </c>
      <c r="M7307">
        <v>8.3271361669750514E-06</v>
      </c>
      <c r="N7307">
        <v>5.2920843671868889</v>
      </c>
    </row>
    <row r="7308" spans="1:14">
      <c r="A7308">
        <v>36.53</v>
      </c>
      <c r="B7308">
        <v>0.0046376440211369939</v>
      </c>
      <c r="C7308">
        <v>-0.00017301180396180209</v>
      </c>
      <c r="D7308">
        <v>-0.0046795787507702127</v>
      </c>
      <c r="E7308">
        <v>-0.069608733917706916</v>
      </c>
      <c r="F7308">
        <v>0.027358756036431186</v>
      </c>
      <c r="G7308">
        <v>0.16535712234341882</v>
      </c>
      <c r="L7308">
        <v>44.598388671875</v>
      </c>
      <c r="M7308">
        <v>8.638187370494006E-06</v>
      </c>
      <c r="N7308">
        <v>5.6055767977021969</v>
      </c>
    </row>
    <row r="7309" spans="1:14">
      <c r="A7309">
        <v>36.535000000000004</v>
      </c>
      <c r="B7309">
        <v>0.0038203655004026785</v>
      </c>
      <c r="C7309">
        <v>-0.00014319048415815244</v>
      </c>
      <c r="D7309">
        <v>-0.0038597772376413974</v>
      </c>
      <c r="E7309">
        <v>-0.057414186409915788</v>
      </c>
      <c r="F7309">
        <v>0.027359880560402915</v>
      </c>
      <c r="G7309">
        <v>0.16535712234341882</v>
      </c>
      <c r="L7309">
        <v>44.6044921875</v>
      </c>
      <c r="M7309">
        <v>8.8595189924414989E-06</v>
      </c>
      <c r="N7309">
        <v>2.7353102111165408</v>
      </c>
    </row>
    <row r="7310" spans="1:14">
      <c r="A7310">
        <v>36.54</v>
      </c>
      <c r="B7310">
        <v>0.0029325474481128946</v>
      </c>
      <c r="C7310">
        <v>-0.00011073646972434539</v>
      </c>
      <c r="D7310">
        <v>-0.0029680424596764394</v>
      </c>
      <c r="E7310">
        <v>-0.04414963158768704</v>
      </c>
      <c r="F7310">
        <v>0.027360543156668807</v>
      </c>
      <c r="G7310">
        <v>0.16535712234341882</v>
      </c>
      <c r="L7310">
        <v>44.610595703125</v>
      </c>
      <c r="M7310">
        <v>8.8079567646551635E-06</v>
      </c>
      <c r="N7310">
        <v>51.886953358262687</v>
      </c>
    </row>
    <row r="7311" spans="1:14">
      <c r="A7311">
        <v>36.545</v>
      </c>
      <c r="B7311">
        <v>0.0021313855429018597</v>
      </c>
      <c r="C7311">
        <v>-8.1349571960666231E-05</v>
      </c>
      <c r="D7311">
        <v>-0.0021609790398313157</v>
      </c>
      <c r="E7311">
        <v>-0.032144563217490818</v>
      </c>
      <c r="F7311">
        <v>0.027360893168657408</v>
      </c>
      <c r="G7311">
        <v>0.16535712234341882</v>
      </c>
      <c r="L7311">
        <v>44.61669921875</v>
      </c>
      <c r="M7311">
        <v>8.6545956301894E-06</v>
      </c>
      <c r="N7311">
        <v>3.1387917838016106</v>
      </c>
    </row>
    <row r="7312" spans="1:14">
      <c r="A7312">
        <v>36.550000000000004</v>
      </c>
      <c r="B7312">
        <v>0.0015586227568073366</v>
      </c>
      <c r="C7312">
        <v>-6.0217840810224826E-05</v>
      </c>
      <c r="D7312">
        <v>-0.00158086346992658</v>
      </c>
      <c r="E7312">
        <v>-0.023515344115157877</v>
      </c>
      <c r="F7312">
        <v>0.027361080340671879</v>
      </c>
      <c r="G7312">
        <v>0.16535712234341882</v>
      </c>
      <c r="L7312">
        <v>44.622802734375</v>
      </c>
      <c r="M7312">
        <v>8.333386100622336E-06</v>
      </c>
      <c r="N7312">
        <v>3.8285418040050812</v>
      </c>
    </row>
    <row r="7313" spans="1:14">
      <c r="A7313">
        <v>36.555</v>
      </c>
      <c r="B7313">
        <v>0.0012595635756718466</v>
      </c>
      <c r="C7313">
        <v>-4.9044441055033831E-05</v>
      </c>
      <c r="D7313">
        <v>-0.0012742062931889852</v>
      </c>
      <c r="E7313">
        <v>-0.018953818611186155</v>
      </c>
      <c r="F7313">
        <v>0.02736120257665646</v>
      </c>
      <c r="G7313">
        <v>0.16535712234341882</v>
      </c>
      <c r="L7313">
        <v>44.62890625</v>
      </c>
      <c r="M7313">
        <v>8.209083073442699E-06</v>
      </c>
      <c r="N7313">
        <v>2.6868043880958661</v>
      </c>
    </row>
    <row r="7314" spans="1:14">
      <c r="A7314">
        <v>36.56</v>
      </c>
      <c r="B7314">
        <v>0.0011679524539965624</v>
      </c>
      <c r="C7314">
        <v>-4.5459051643615152E-05</v>
      </c>
      <c r="D7314">
        <v>-0.0011758158081854506</v>
      </c>
      <c r="E7314">
        <v>-0.017490260146758578</v>
      </c>
      <c r="F7314">
        <v>0.027361307678229415</v>
      </c>
      <c r="G7314">
        <v>0.16535712234341882</v>
      </c>
      <c r="L7314">
        <v>44.635009765625</v>
      </c>
      <c r="M7314">
        <v>8.2483603749461469E-06</v>
      </c>
      <c r="N7314">
        <v>2.7801207162864405</v>
      </c>
    </row>
    <row r="7315" spans="1:14">
      <c r="A7315">
        <v>36.565</v>
      </c>
      <c r="B7315">
        <v>0.0011607729392872875</v>
      </c>
      <c r="C7315">
        <v>-4.5001283250867075E-05</v>
      </c>
      <c r="D7315">
        <v>-0.00116325410312946</v>
      </c>
      <c r="E7315">
        <v>-0.017303404784050715</v>
      </c>
      <c r="F7315">
        <v>0.02736141149163511</v>
      </c>
      <c r="G7315">
        <v>0.16535712234341882</v>
      </c>
      <c r="L7315">
        <v>44.64111328125</v>
      </c>
      <c r="M7315">
        <v>8.20234353961794E-06</v>
      </c>
      <c r="N7315">
        <v>2.1351758059861616</v>
      </c>
    </row>
    <row r="7316" spans="1:14">
      <c r="A7316">
        <v>36.57</v>
      </c>
      <c r="B7316">
        <v>0.0011427462282421739</v>
      </c>
      <c r="C7316">
        <v>-4.4193772170877249E-05</v>
      </c>
      <c r="D7316">
        <v>-0.0011410952691336888</v>
      </c>
      <c r="E7316">
        <v>-0.01697379212836362</v>
      </c>
      <c r="F7316">
        <v>0.027361512105650559</v>
      </c>
      <c r="G7316">
        <v>0.16535712234341882</v>
      </c>
      <c r="L7316">
        <v>44.647216796875</v>
      </c>
      <c r="M7316">
        <v>8.08988985662176E-06</v>
      </c>
      <c r="N7316">
        <v>7.9602674109915981</v>
      </c>
    </row>
    <row r="7317" spans="1:14">
      <c r="A7317">
        <v>36.575</v>
      </c>
      <c r="B7317">
        <v>0.0011026001488963297</v>
      </c>
      <c r="C7317">
        <v>-4.2605558242437515E-05</v>
      </c>
      <c r="D7317">
        <v>-0.0010975140746130681</v>
      </c>
      <c r="E7317">
        <v>-0.016325521859869387</v>
      </c>
      <c r="F7317">
        <v>0.027361605774456135</v>
      </c>
      <c r="G7317">
        <v>0.16535712234341882</v>
      </c>
      <c r="L7317">
        <v>44.6533203125</v>
      </c>
      <c r="M7317">
        <v>7.93656563952528E-06</v>
      </c>
      <c r="N7317">
        <v>3.1460375086377228</v>
      </c>
    </row>
    <row r="7318" spans="1:14">
      <c r="A7318">
        <v>36.58</v>
      </c>
      <c r="B7318">
        <v>0.0011055288193058978</v>
      </c>
      <c r="C7318">
        <v>-4.2598213788003015E-05</v>
      </c>
      <c r="D7318">
        <v>-0.0010973907544017626</v>
      </c>
      <c r="E7318">
        <v>-0.016323687471726217</v>
      </c>
      <c r="F7318">
        <v>0.027361699941519185</v>
      </c>
      <c r="G7318">
        <v>0.16535712234341882</v>
      </c>
      <c r="L7318">
        <v>44.659423828125</v>
      </c>
      <c r="M7318">
        <v>7.69638398734135E-06</v>
      </c>
      <c r="N7318">
        <v>2.2322823071085054</v>
      </c>
    </row>
    <row r="7319" spans="1:14">
      <c r="A7319">
        <v>36.585</v>
      </c>
      <c r="B7319">
        <v>0.0012306228145617536</v>
      </c>
      <c r="C7319">
        <v>-4.7059795079360075E-05</v>
      </c>
      <c r="D7319">
        <v>-0.0012206929115218066</v>
      </c>
      <c r="E7319">
        <v>-0.018157807058886873</v>
      </c>
      <c r="F7319">
        <v>0.027361816624848739</v>
      </c>
      <c r="G7319">
        <v>0.16535712234341882</v>
      </c>
      <c r="L7319">
        <v>44.66552734375</v>
      </c>
      <c r="M7319">
        <v>7.3841143284120922E-06</v>
      </c>
      <c r="N7319">
        <v>2.9643756159087724</v>
      </c>
    </row>
    <row r="7320" spans="1:14">
      <c r="A7320">
        <v>36.59</v>
      </c>
      <c r="B7320">
        <v>0.0014985610981608055</v>
      </c>
      <c r="C7320">
        <v>-5.6767220399725482E-05</v>
      </c>
      <c r="D7320">
        <v>-0.0014889442777617347</v>
      </c>
      <c r="E7320">
        <v>-0.022148046131705804</v>
      </c>
      <c r="F7320">
        <v>0.027361989649426252</v>
      </c>
      <c r="G7320">
        <v>0.16535712234341882</v>
      </c>
      <c r="L7320">
        <v>44.671630859375</v>
      </c>
      <c r="M7320">
        <v>6.9675325335090761E-06</v>
      </c>
      <c r="N7320">
        <v>15.900567594270107</v>
      </c>
    </row>
    <row r="7321" spans="1:14">
      <c r="A7321">
        <v>36.595</v>
      </c>
      <c r="B7321">
        <v>0.0018396168346697154</v>
      </c>
      <c r="C7321">
        <v>-6.9202888952562216E-05</v>
      </c>
      <c r="D7321">
        <v>-0.0018325311118139278</v>
      </c>
      <c r="E7321">
        <v>-0.027258900288232177</v>
      </c>
      <c r="F7321">
        <v>0.02736225039301533</v>
      </c>
      <c r="G7321">
        <v>0.16535712234341882</v>
      </c>
      <c r="L7321">
        <v>44.677734375</v>
      </c>
      <c r="M7321">
        <v>6.7716488951746054E-06</v>
      </c>
      <c r="N7321">
        <v>18.418419697182589</v>
      </c>
    </row>
    <row r="7322" spans="1:14">
      <c r="A7322">
        <v>36.6</v>
      </c>
      <c r="B7322">
        <v>0.0021234436059109647</v>
      </c>
      <c r="C7322">
        <v>-7.9619584426858617E-05</v>
      </c>
      <c r="D7322">
        <v>-0.0021202864860000808</v>
      </c>
      <c r="E7322">
        <v>-0.0315392614792512</v>
      </c>
      <c r="F7322">
        <v>0.027362597801444767</v>
      </c>
      <c r="G7322">
        <v>0.16535712234341882</v>
      </c>
      <c r="L7322">
        <v>44.683837890625</v>
      </c>
      <c r="M7322">
        <v>6.5474131612066836E-06</v>
      </c>
      <c r="N7322">
        <v>1.453244727286285</v>
      </c>
    </row>
    <row r="7323" spans="1:14">
      <c r="A7323">
        <v>36.605000000000004</v>
      </c>
      <c r="B7323">
        <v>0.0022306130877841807</v>
      </c>
      <c r="C7323">
        <v>-8.3638163098087581E-05</v>
      </c>
      <c r="D7323">
        <v>-0.0022312854382091508</v>
      </c>
      <c r="E7323">
        <v>-0.033190370893361118</v>
      </c>
      <c r="F7323">
        <v>0.027362981161960655</v>
      </c>
      <c r="G7323">
        <v>0.16535712234341882</v>
      </c>
      <c r="L7323">
        <v>44.68994140625</v>
      </c>
      <c r="M7323">
        <v>6.1969560723759361E-06</v>
      </c>
      <c r="N7323">
        <v>1.3965789755968974</v>
      </c>
    </row>
    <row r="7324" spans="1:14">
      <c r="A7324">
        <v>36.61</v>
      </c>
      <c r="B7324">
        <v>0.0021194330466757765</v>
      </c>
      <c r="C7324">
        <v>-7.9690517385274331E-05</v>
      </c>
      <c r="D7324">
        <v>-0.002122185632109514</v>
      </c>
      <c r="E7324">
        <v>-0.031567511277629023</v>
      </c>
      <c r="F7324">
        <v>0.027363327259325065</v>
      </c>
      <c r="G7324">
        <v>0.16535712234341882</v>
      </c>
      <c r="L7324">
        <v>44.696044921875</v>
      </c>
      <c r="M7324">
        <v>5.8173595044887E-06</v>
      </c>
      <c r="N7324">
        <v>7.22322527458285</v>
      </c>
    </row>
    <row r="7325" spans="1:14">
      <c r="A7325">
        <v>36.615</v>
      </c>
      <c r="B7325">
        <v>0.001846545994133946</v>
      </c>
      <c r="C7325">
        <v>-6.9790644019636361E-05</v>
      </c>
      <c r="D7325">
        <v>-0.0018486130113023645</v>
      </c>
      <c r="E7325">
        <v>-0.02749811854312267</v>
      </c>
      <c r="F7325">
        <v>0.027363589970863692</v>
      </c>
      <c r="G7325">
        <v>0.16535712234341882</v>
      </c>
      <c r="L7325">
        <v>44.7021484375</v>
      </c>
      <c r="M7325">
        <v>5.3075858193153691E-06</v>
      </c>
      <c r="N7325">
        <v>8.0835578631186991</v>
      </c>
    </row>
    <row r="7326" spans="1:14">
      <c r="A7326">
        <v>36.62</v>
      </c>
      <c r="B7326">
        <v>0.0015310997929004532</v>
      </c>
      <c r="C7326">
        <v>-5.8249516180437969E-05</v>
      </c>
      <c r="D7326">
        <v>-0.0015297360703226967</v>
      </c>
      <c r="E7326">
        <v>-0.022754824046050115</v>
      </c>
      <c r="F7326">
        <v>0.027363770590882946</v>
      </c>
      <c r="G7326">
        <v>0.16535712234341882</v>
      </c>
      <c r="L7326">
        <v>44.708251953125</v>
      </c>
      <c r="M7326">
        <v>4.7810782895772057E-06</v>
      </c>
      <c r="N7326">
        <v>1.853089019947008</v>
      </c>
    </row>
    <row r="7327" spans="1:14">
      <c r="A7327">
        <v>36.625</v>
      </c>
      <c r="B7327">
        <v>0.0012878052148668261</v>
      </c>
      <c r="C7327">
        <v>-4.9247703281875469E-05</v>
      </c>
      <c r="D7327">
        <v>-0.0012810573985291987</v>
      </c>
      <c r="E7327">
        <v>-0.01905572880312183</v>
      </c>
      <c r="F7327">
        <v>0.027363898369813081</v>
      </c>
      <c r="G7327">
        <v>0.16535712234341882</v>
      </c>
      <c r="L7327">
        <v>44.71435546875</v>
      </c>
      <c r="M7327">
        <v>4.5566142831731318E-06</v>
      </c>
      <c r="N7327">
        <v>2.8867709599875733</v>
      </c>
    </row>
    <row r="7328" spans="1:14">
      <c r="A7328">
        <v>36.63</v>
      </c>
      <c r="B7328">
        <v>0.0011710231039082277</v>
      </c>
      <c r="C7328">
        <v>-4.4794596088020989E-05</v>
      </c>
      <c r="D7328">
        <v>-0.0011580509395649121</v>
      </c>
      <c r="E7328">
        <v>-0.017226007726028066</v>
      </c>
      <c r="F7328">
        <v>0.027364004024755105</v>
      </c>
      <c r="G7328">
        <v>0.16535712234341882</v>
      </c>
      <c r="L7328">
        <v>44.720458984375</v>
      </c>
      <c r="M7328">
        <v>4.37055206681529E-06</v>
      </c>
      <c r="N7328">
        <v>0.68712779022901516</v>
      </c>
    </row>
    <row r="7329" spans="1:14">
      <c r="A7329">
        <v>36.635</v>
      </c>
      <c r="B7329">
        <v>0.0011605746748370477</v>
      </c>
      <c r="C7329">
        <v>-4.4195852784187856E-05</v>
      </c>
      <c r="D7329">
        <v>-0.0011415135767706124</v>
      </c>
      <c r="E7329">
        <v>-0.016980014454462861</v>
      </c>
      <c r="F7329">
        <v>0.02736410780270038</v>
      </c>
      <c r="G7329">
        <v>0.16535712234341882</v>
      </c>
      <c r="L7329">
        <v>44.7265625</v>
      </c>
      <c r="M7329">
        <v>4.3564192523491956E-06</v>
      </c>
      <c r="N7329">
        <v>1.468958755914872</v>
      </c>
    </row>
    <row r="7330" spans="1:14">
      <c r="A7330">
        <v>36.64</v>
      </c>
      <c r="B7330">
        <v>0.0011904118889798365</v>
      </c>
      <c r="C7330">
        <v>-4.5080496927730039E-05</v>
      </c>
      <c r="D7330">
        <v>-0.0011659626970094315</v>
      </c>
      <c r="E7330">
        <v>-0.017343695118015295</v>
      </c>
      <c r="F7330">
        <v>0.02736421698529232</v>
      </c>
      <c r="G7330">
        <v>0.16535712234341882</v>
      </c>
      <c r="L7330">
        <v>44.732666015625</v>
      </c>
      <c r="M7330">
        <v>4.3661172022250295E-06</v>
      </c>
      <c r="N7330">
        <v>3.3215715777843671</v>
      </c>
    </row>
    <row r="7331" spans="1:14">
      <c r="A7331">
        <v>36.645</v>
      </c>
      <c r="B7331">
        <v>0.001194664383332641</v>
      </c>
      <c r="C7331">
        <v>-4.5068777587536816E-05</v>
      </c>
      <c r="D7331">
        <v>-0.0011656387306437283</v>
      </c>
      <c r="E7331">
        <v>-0.01733887611832546</v>
      </c>
      <c r="F7331">
        <v>0.027364326949340941</v>
      </c>
      <c r="G7331">
        <v>0.16535712234341882</v>
      </c>
      <c r="L7331">
        <v>44.73876953125</v>
      </c>
      <c r="M7331">
        <v>4.1540093673565993E-06</v>
      </c>
      <c r="N7331">
        <v>1.3548292526453538</v>
      </c>
    </row>
    <row r="7332" spans="1:14">
      <c r="A7332">
        <v>36.65</v>
      </c>
      <c r="B7332">
        <v>0.0011390144536184564</v>
      </c>
      <c r="C7332">
        <v>-4.2915259935008805E-05</v>
      </c>
      <c r="D7332">
        <v>-0.0011061412366417443</v>
      </c>
      <c r="E7332">
        <v>-0.016453850895045946</v>
      </c>
      <c r="F7332">
        <v>0.027364426907295139</v>
      </c>
      <c r="G7332">
        <v>0.16535712234341882</v>
      </c>
      <c r="L7332">
        <v>44.744873046875</v>
      </c>
      <c r="M7332">
        <v>3.6673221304019269E-06</v>
      </c>
      <c r="N7332">
        <v>2.7190663328962774</v>
      </c>
    </row>
    <row r="7333" spans="1:14">
      <c r="A7333">
        <v>36.655</v>
      </c>
      <c r="B7333">
        <v>0.0010207983195334694</v>
      </c>
      <c r="C7333">
        <v>-3.8517752733813592E-05</v>
      </c>
      <c r="D7333">
        <v>-0.00098534820582684844</v>
      </c>
      <c r="E7333">
        <v>-0.014657054561674371</v>
      </c>
      <c r="F7333">
        <v>0.027364507193102974</v>
      </c>
      <c r="G7333">
        <v>0.16535712234341882</v>
      </c>
      <c r="L7333">
        <v>44.7509765625</v>
      </c>
      <c r="M7333">
        <v>3.0366030282986086E-06</v>
      </c>
      <c r="N7333">
        <v>1.1856161602306903</v>
      </c>
    </row>
    <row r="7334" spans="1:14">
      <c r="A7334">
        <v>36.660000000000004</v>
      </c>
      <c r="B7334">
        <v>0.00084571665230038628</v>
      </c>
      <c r="C7334">
        <v>-3.2073175583024333E-05</v>
      </c>
      <c r="D7334">
        <v>-0.00080852938133625435</v>
      </c>
      <c r="E7334">
        <v>-0.012026874547376783</v>
      </c>
      <c r="F7334">
        <v>0.027364562300342017</v>
      </c>
      <c r="G7334">
        <v>0.16535712234341882</v>
      </c>
      <c r="L7334">
        <v>44.757080078125</v>
      </c>
      <c r="M7334">
        <v>2.3602682970222606E-06</v>
      </c>
      <c r="N7334">
        <v>0.69365322176570043</v>
      </c>
    </row>
    <row r="7335" spans="1:14">
      <c r="A7335">
        <v>36.665</v>
      </c>
      <c r="B7335">
        <v>0.0006047740437582624</v>
      </c>
      <c r="C7335">
        <v>-2.3238779444034442E-05</v>
      </c>
      <c r="D7335">
        <v>-0.00056617097574378954</v>
      </c>
      <c r="E7335">
        <v>-0.008421793264188869</v>
      </c>
      <c r="F7335">
        <v>0.027364590480613692</v>
      </c>
      <c r="G7335">
        <v>0.16535712234341882</v>
      </c>
      <c r="L7335">
        <v>44.76318359375</v>
      </c>
      <c r="M7335">
        <v>1.9657858810346943E-06</v>
      </c>
      <c r="N7335">
        <v>0.86485975169863216</v>
      </c>
    </row>
    <row r="7336" spans="1:14">
      <c r="A7336">
        <v>36.67</v>
      </c>
      <c r="B7336">
        <v>0.00027186223749197259</v>
      </c>
      <c r="C7336">
        <v>-1.1043178170906367E-05</v>
      </c>
      <c r="D7336">
        <v>-0.00023165900193411284</v>
      </c>
      <c r="E7336">
        <v>-0.0034459276537699285</v>
      </c>
      <c r="F7336">
        <v>0.027364596175127664</v>
      </c>
      <c r="G7336">
        <v>0.16535712234341882</v>
      </c>
      <c r="L7336">
        <v>44.769287109375</v>
      </c>
      <c r="M7336">
        <v>1.684038639555783E-06</v>
      </c>
      <c r="N7336">
        <v>0.73050970314789343</v>
      </c>
    </row>
    <row r="7337" spans="1:14">
      <c r="A7337">
        <v>36.675000000000004</v>
      </c>
      <c r="B7337">
        <v>-0.00017560422596301153</v>
      </c>
      <c r="C7337">
        <v>5.3608766818064035E-06</v>
      </c>
      <c r="D7337">
        <v>0.00021818369523285698</v>
      </c>
      <c r="E7337">
        <v>0.0032454824665887477</v>
      </c>
      <c r="F7337">
        <v>0.027364598551031259</v>
      </c>
      <c r="G7337">
        <v>0.16535712234341882</v>
      </c>
      <c r="L7337">
        <v>44.775390625</v>
      </c>
      <c r="M7337">
        <v>1.5325402482226776E-06</v>
      </c>
      <c r="N7337">
        <v>0.75564179829540068</v>
      </c>
    </row>
    <row r="7338" spans="1:14">
      <c r="A7338">
        <v>36.68</v>
      </c>
      <c r="B7338">
        <v>-0.00072870089418537948</v>
      </c>
      <c r="C7338">
        <v>2.5688458619020143E-05</v>
      </c>
      <c r="D7338">
        <v>0.00077545668963313749</v>
      </c>
      <c r="E7338">
        <v>0.01153491825829292</v>
      </c>
      <c r="F7338">
        <v>0.027364639463670244</v>
      </c>
      <c r="G7338">
        <v>0.16535712234341882</v>
      </c>
      <c r="L7338">
        <v>44.781494140625</v>
      </c>
      <c r="M7338">
        <v>1.9106436461606729E-06</v>
      </c>
      <c r="N7338">
        <v>2.4426058950184388</v>
      </c>
    </row>
    <row r="7339" spans="1:14">
      <c r="A7339">
        <v>36.685</v>
      </c>
      <c r="B7339">
        <v>-0.0013355754436112032</v>
      </c>
      <c r="C7339">
        <v>4.8073593623946547E-05</v>
      </c>
      <c r="D7339">
        <v>0.00138892769045408</v>
      </c>
      <c r="E7339">
        <v>0.020660299395504442</v>
      </c>
      <c r="F7339">
        <v>0.027364776898161598</v>
      </c>
      <c r="G7339">
        <v>0.16535712234341882</v>
      </c>
      <c r="L7339">
        <v>44.78759765625</v>
      </c>
      <c r="M7339">
        <v>2.6177468004958492E-06</v>
      </c>
      <c r="N7339">
        <v>1.1442736349323135</v>
      </c>
    </row>
    <row r="7340" spans="1:14">
      <c r="A7340">
        <v>36.69</v>
      </c>
      <c r="B7340">
        <v>-0.0019164198687071205</v>
      </c>
      <c r="C7340">
        <v>6.9587486903692383E-05</v>
      </c>
      <c r="D7340">
        <v>0.00197831556909198</v>
      </c>
      <c r="E7340">
        <v>0.029427444090243206</v>
      </c>
      <c r="F7340">
        <v>0.027365059868046639</v>
      </c>
      <c r="G7340">
        <v>0.16535712234341882</v>
      </c>
      <c r="L7340">
        <v>44.793701171875</v>
      </c>
      <c r="M7340">
        <v>3.2930701138609105E-06</v>
      </c>
      <c r="N7340">
        <v>0.83708786442900684</v>
      </c>
    </row>
    <row r="7341" spans="1:14">
      <c r="A7341">
        <v>36.695</v>
      </c>
      <c r="B7341">
        <v>-0.0023962094244041983</v>
      </c>
      <c r="C7341">
        <v>8.7462087867006786E-05</v>
      </c>
      <c r="D7341">
        <v>0.0024678485949294186</v>
      </c>
      <c r="E7341">
        <v>0.0367092478495751</v>
      </c>
      <c r="F7341">
        <v>0.02736550226123623</v>
      </c>
      <c r="G7341">
        <v>0.16535712234341882</v>
      </c>
      <c r="L7341">
        <v>44.7998046875</v>
      </c>
      <c r="M7341">
        <v>3.86270777766515E-06</v>
      </c>
      <c r="N7341">
        <v>1.3127537470422057</v>
      </c>
    </row>
    <row r="7342" spans="1:14">
      <c r="A7342">
        <v>36.7</v>
      </c>
      <c r="B7342">
        <v>-0.0027374402258529352</v>
      </c>
      <c r="C7342">
        <v>0.00010029179776545896</v>
      </c>
      <c r="D7342">
        <v>0.0028191306821884862</v>
      </c>
      <c r="E7342">
        <v>0.041934568897553731</v>
      </c>
      <c r="F7342">
        <v>0.027366079623211807</v>
      </c>
      <c r="G7342">
        <v>0.16535712234341882</v>
      </c>
      <c r="L7342">
        <v>44.805908203125</v>
      </c>
      <c r="M7342">
        <v>4.44578462119807E-06</v>
      </c>
      <c r="N7342">
        <v>2.4009594346562588</v>
      </c>
    </row>
    <row r="7343" spans="1:14">
      <c r="A7343">
        <v>36.705</v>
      </c>
      <c r="B7343">
        <v>-0.0029524012903419457</v>
      </c>
      <c r="C7343">
        <v>0.00010849214748232802</v>
      </c>
      <c r="D7343">
        <v>0.00304362151076155</v>
      </c>
      <c r="E7343">
        <v>0.045273869972578054</v>
      </c>
      <c r="F7343">
        <v>0.027366751221625504</v>
      </c>
      <c r="G7343">
        <v>0.16535712234341882</v>
      </c>
      <c r="L7343">
        <v>44.81201171875</v>
      </c>
      <c r="M7343">
        <v>5.0226214124661749E-06</v>
      </c>
      <c r="N7343">
        <v>2.3046427536879759</v>
      </c>
    </row>
    <row r="7344" spans="1:14">
      <c r="A7344">
        <v>36.71</v>
      </c>
      <c r="B7344">
        <v>-0.0030888135756661494</v>
      </c>
      <c r="C7344">
        <v>0.00011378505525786231</v>
      </c>
      <c r="D7344">
        <v>0.0031885032834418243</v>
      </c>
      <c r="E7344">
        <v>0.047428986341197139</v>
      </c>
      <c r="F7344">
        <v>0.027367486314619365</v>
      </c>
      <c r="G7344">
        <v>0.16535712234341882</v>
      </c>
      <c r="L7344">
        <v>44.818115234375</v>
      </c>
      <c r="M7344">
        <v>5.7036262169642192E-06</v>
      </c>
      <c r="N7344">
        <v>11.92664167567585</v>
      </c>
    </row>
    <row r="7345" spans="1:14">
      <c r="A7345">
        <v>36.715</v>
      </c>
      <c r="B7345">
        <v>-0.0031992295837249252</v>
      </c>
      <c r="C7345">
        <v>0.00011808622032378043</v>
      </c>
      <c r="D7345">
        <v>0.0033062292465712156</v>
      </c>
      <c r="E7345">
        <v>0.049180160042746834</v>
      </c>
      <c r="F7345">
        <v>0.027368274901782105</v>
      </c>
      <c r="G7345">
        <v>0.16535712234341882</v>
      </c>
      <c r="L7345">
        <v>44.82421875</v>
      </c>
      <c r="M7345">
        <v>6.4674851667834132E-06</v>
      </c>
      <c r="N7345">
        <v>2.9707092800460351</v>
      </c>
    </row>
    <row r="7346" spans="1:14">
      <c r="A7346">
        <v>36.72</v>
      </c>
      <c r="B7346">
        <v>-0.0033134461751321846</v>
      </c>
      <c r="C7346">
        <v>0.00012249444495007067</v>
      </c>
      <c r="D7346">
        <v>0.0034268771124234339</v>
      </c>
      <c r="E7346">
        <v>0.050974797047298577</v>
      </c>
      <c r="F7346">
        <v>0.027369120801205703</v>
      </c>
      <c r="G7346">
        <v>0.16535712234341882</v>
      </c>
      <c r="L7346">
        <v>44.830322265625</v>
      </c>
      <c r="M7346">
        <v>7.5932939275185776E-06</v>
      </c>
      <c r="N7346">
        <v>3.515049201340946</v>
      </c>
    </row>
    <row r="7347" spans="1:14">
      <c r="A7347">
        <v>36.725</v>
      </c>
      <c r="B7347">
        <v>-0.0034291483232987622</v>
      </c>
      <c r="C7347">
        <v>0.00012694059090143933</v>
      </c>
      <c r="D7347">
        <v>0.0035485542328524042</v>
      </c>
      <c r="E7347">
        <v>0.052784744213679513</v>
      </c>
      <c r="F7347">
        <v>0.027370026807947694</v>
      </c>
      <c r="G7347">
        <v>0.16535712234341882</v>
      </c>
      <c r="L7347">
        <v>44.83642578125</v>
      </c>
      <c r="M7347">
        <v>8.90958451501916E-06</v>
      </c>
      <c r="N7347">
        <v>12.456965586614176</v>
      </c>
    </row>
    <row r="7348" spans="1:14">
      <c r="A7348">
        <v>36.730000000000004</v>
      </c>
      <c r="B7348">
        <v>-0.0035232307018446254</v>
      </c>
      <c r="C7348">
        <v>0.000130590617658049</v>
      </c>
      <c r="D7348">
        <v>0.0036484375981133857</v>
      </c>
      <c r="E7348">
        <v>0.054270509271936614</v>
      </c>
      <c r="F7348">
        <v>0.027370983211217743</v>
      </c>
      <c r="G7348">
        <v>0.16535712234341882</v>
      </c>
      <c r="L7348">
        <v>44.842529296875</v>
      </c>
      <c r="M7348">
        <v>1.0059805923413085E-05</v>
      </c>
      <c r="N7348">
        <v>7.0637266548357509</v>
      </c>
    </row>
    <row r="7349" spans="1:14">
      <c r="A7349">
        <v>36.735</v>
      </c>
      <c r="B7349">
        <v>-0.0035736735692336974</v>
      </c>
      <c r="C7349">
        <v>0.00013263837781915639</v>
      </c>
      <c r="D7349">
        <v>0.00370447221899822</v>
      </c>
      <c r="E7349">
        <v>0.05510402425759852</v>
      </c>
      <c r="F7349">
        <v>0.027371967196605129</v>
      </c>
      <c r="G7349">
        <v>0.16535712234341882</v>
      </c>
      <c r="L7349">
        <v>44.8486328125</v>
      </c>
      <c r="M7349">
        <v>1.0989769219300982E-05</v>
      </c>
      <c r="N7349">
        <v>3.444719744301175</v>
      </c>
    </row>
    <row r="7350" spans="1:14">
      <c r="A7350">
        <v>36.74</v>
      </c>
      <c r="B7350">
        <v>-0.0035772514324604421</v>
      </c>
      <c r="C7350">
        <v>0.00013295370955943687</v>
      </c>
      <c r="D7350">
        <v>0.0037130917937524379</v>
      </c>
      <c r="E7350">
        <v>0.055232240432067516</v>
      </c>
      <c r="F7350">
        <v>0.027372953153256767</v>
      </c>
      <c r="G7350">
        <v>0.16535712234341882</v>
      </c>
      <c r="L7350">
        <v>44.854736328125</v>
      </c>
      <c r="M7350">
        <v>1.1511237494616597E-05</v>
      </c>
      <c r="N7350">
        <v>4.5749267501498379</v>
      </c>
    </row>
    <row r="7351" spans="1:14">
      <c r="A7351">
        <v>36.745</v>
      </c>
      <c r="B7351">
        <v>-0.0035533717713257108</v>
      </c>
      <c r="C7351">
        <v>0.00013222988630351871</v>
      </c>
      <c r="D7351">
        <v>0.003693087291374774</v>
      </c>
      <c r="E7351">
        <v>0.054934673459199765</v>
      </c>
      <c r="F7351">
        <v>0.0273739259904914</v>
      </c>
      <c r="G7351">
        <v>0.16535712234341882</v>
      </c>
      <c r="L7351">
        <v>44.86083984375</v>
      </c>
      <c r="M7351">
        <v>1.1622963441735994E-05</v>
      </c>
      <c r="N7351">
        <v>5.697241499885985</v>
      </c>
    </row>
    <row r="7352" spans="1:14">
      <c r="A7352">
        <v>36.75</v>
      </c>
      <c r="B7352">
        <v>-0.0035341351087327631</v>
      </c>
      <c r="C7352">
        <v>0.00013162933506674849</v>
      </c>
      <c r="D7352">
        <v>0.003676489839563282</v>
      </c>
      <c r="E7352">
        <v>0.054687786363503819</v>
      </c>
      <c r="F7352">
        <v>0.027374888323063389</v>
      </c>
      <c r="G7352">
        <v>0.16535712234341882</v>
      </c>
      <c r="L7352">
        <v>44.866943359375</v>
      </c>
      <c r="M7352">
        <v>1.1675240668951149E-05</v>
      </c>
      <c r="N7352">
        <v>10.717549371088484</v>
      </c>
    </row>
    <row r="7353" spans="1:14">
      <c r="A7353">
        <v>36.755</v>
      </c>
      <c r="B7353">
        <v>-0.0035483832307956382</v>
      </c>
      <c r="C7353">
        <v>0.00013220682437371109</v>
      </c>
      <c r="D7353">
        <v>0.0036924500927189678</v>
      </c>
      <c r="E7353">
        <v>0.054925195129194644</v>
      </c>
      <c r="F7353">
        <v>0.027375858430703868</v>
      </c>
      <c r="G7353">
        <v>0.16535712234341882</v>
      </c>
      <c r="L7353">
        <v>44.873046875</v>
      </c>
      <c r="M7353">
        <v>1.1687179473566891E-05</v>
      </c>
      <c r="N7353">
        <v>6.1079041850894145</v>
      </c>
    </row>
    <row r="7354" spans="1:14">
      <c r="A7354">
        <v>36.76</v>
      </c>
      <c r="B7354">
        <v>-0.0036089540143461811</v>
      </c>
      <c r="C7354">
        <v>0.00013444389978878351</v>
      </c>
      <c r="D7354">
        <v>0.0037538767471116939</v>
      </c>
      <c r="E7354">
        <v>0.055838916613286445</v>
      </c>
      <c r="F7354">
        <v>0.027376861940428179</v>
      </c>
      <c r="G7354">
        <v>0.16535712234341882</v>
      </c>
      <c r="L7354">
        <v>44.879150390625</v>
      </c>
      <c r="M7354">
        <v>1.1813321872631328E-05</v>
      </c>
      <c r="N7354">
        <v>18.553430825083161</v>
      </c>
    </row>
    <row r="7355" spans="1:14">
      <c r="A7355">
        <v>36.765</v>
      </c>
      <c r="B7355">
        <v>-0.0037083315565007479</v>
      </c>
      <c r="C7355">
        <v>0.00013808395600258975</v>
      </c>
      <c r="D7355">
        <v>0.0038534753331922219</v>
      </c>
      <c r="E7355">
        <v>0.0573204455812343</v>
      </c>
      <c r="F7355">
        <v>0.027377921477123611</v>
      </c>
      <c r="G7355">
        <v>0.16535712234341882</v>
      </c>
      <c r="L7355">
        <v>44.88525390625</v>
      </c>
      <c r="M7355">
        <v>1.2162297138414961E-05</v>
      </c>
      <c r="N7355">
        <v>2.9306716855760224</v>
      </c>
    </row>
    <row r="7356" spans="1:14">
      <c r="A7356">
        <v>36.77</v>
      </c>
      <c r="B7356">
        <v>-0.0038223735551319873</v>
      </c>
      <c r="C7356">
        <v>0.00014225984940188771</v>
      </c>
      <c r="D7356">
        <v>0.0039677282680120511</v>
      </c>
      <c r="E7356">
        <v>0.059019957986679264</v>
      </c>
      <c r="F7356">
        <v>0.027379047183547191</v>
      </c>
      <c r="G7356">
        <v>0.16535712234341882</v>
      </c>
      <c r="L7356">
        <v>44.891357421875</v>
      </c>
      <c r="M7356">
        <v>1.2451575399927217E-05</v>
      </c>
      <c r="N7356">
        <v>13.357878250393204</v>
      </c>
    </row>
    <row r="7357" spans="1:14">
      <c r="A7357">
        <v>36.775</v>
      </c>
      <c r="B7357">
        <v>-0.0039186190404996496</v>
      </c>
      <c r="C7357">
        <v>0.00014579066964224028</v>
      </c>
      <c r="D7357">
        <v>0.0040643259766603773</v>
      </c>
      <c r="E7357">
        <v>0.060456848902823115</v>
      </c>
      <c r="F7357">
        <v>0.027380230293144937</v>
      </c>
      <c r="G7357">
        <v>0.16535712234341882</v>
      </c>
      <c r="L7357">
        <v>44.8974609375</v>
      </c>
      <c r="M7357">
        <v>1.2691596957886636E-05</v>
      </c>
      <c r="N7357">
        <v>3.201748097232989</v>
      </c>
    </row>
    <row r="7358" spans="1:14">
      <c r="A7358">
        <v>36.78</v>
      </c>
      <c r="B7358">
        <v>-0.0039656830869721285</v>
      </c>
      <c r="C7358">
        <v>0.00014752257864239455</v>
      </c>
      <c r="D7358">
        <v>0.0041117063003272888</v>
      </c>
      <c r="E7358">
        <v>0.061161631217368423</v>
      </c>
      <c r="F7358">
        <v>0.027381441992562025</v>
      </c>
      <c r="G7358">
        <v>0.16535712234341882</v>
      </c>
      <c r="L7358">
        <v>44.903564453125</v>
      </c>
      <c r="M7358">
        <v>1.2677538541782738E-05</v>
      </c>
      <c r="N7358">
        <v>13.171090790818186</v>
      </c>
    </row>
    <row r="7359" spans="1:14">
      <c r="A7359">
        <v>36.785000000000004</v>
      </c>
      <c r="B7359">
        <v>-0.0039415924422682167</v>
      </c>
      <c r="C7359">
        <v>0.00014663714204952758</v>
      </c>
      <c r="D7359">
        <v>0.0040872352615778365</v>
      </c>
      <c r="E7359">
        <v>0.060797624515970317</v>
      </c>
      <c r="F7359">
        <v>0.027382639015084247</v>
      </c>
      <c r="G7359">
        <v>0.16535712234341882</v>
      </c>
      <c r="L7359">
        <v>44.90966796875</v>
      </c>
      <c r="M7359">
        <v>1.2288007241328842E-05</v>
      </c>
      <c r="N7359">
        <v>9.5641595552487075</v>
      </c>
    </row>
    <row r="7360" spans="1:14">
      <c r="A7360">
        <v>36.79</v>
      </c>
      <c r="B7360">
        <v>-0.0038397375079838409</v>
      </c>
      <c r="C7360">
        <v>0.00014287568173202415</v>
      </c>
      <c r="D7360">
        <v>0.0039832821428856646</v>
      </c>
      <c r="E7360">
        <v>0.059251321875424263</v>
      </c>
      <c r="F7360">
        <v>0.027383774972264616</v>
      </c>
      <c r="G7360">
        <v>0.16535712234341882</v>
      </c>
      <c r="L7360">
        <v>44.915771484375</v>
      </c>
      <c r="M7360">
        <v>1.1750378991518193E-05</v>
      </c>
      <c r="N7360">
        <v>7.8706202260235623</v>
      </c>
    </row>
    <row r="7361" spans="1:14">
      <c r="A7361">
        <v>36.795</v>
      </c>
      <c r="B7361">
        <v>-0.0036708527906566812</v>
      </c>
      <c r="C7361">
        <v>0.00013661836231847166</v>
      </c>
      <c r="D7361">
        <v>0.00381036486318797</v>
      </c>
      <c r="E7361">
        <v>0.056679177339921054</v>
      </c>
      <c r="F7361">
        <v>0.027384813200477157</v>
      </c>
      <c r="G7361">
        <v>0.16535712234341882</v>
      </c>
      <c r="L7361">
        <v>44.921875</v>
      </c>
      <c r="M7361">
        <v>1.1034413110545893E-05</v>
      </c>
      <c r="N7361">
        <v>6.7464472342103505</v>
      </c>
    </row>
    <row r="7362" spans="1:14">
      <c r="A7362">
        <v>36.800000000000004</v>
      </c>
      <c r="B7362">
        <v>-0.0034596920478233736</v>
      </c>
      <c r="C7362">
        <v>0.00012876485516672212</v>
      </c>
      <c r="D7362">
        <v>0.0035933601633394122</v>
      </c>
      <c r="E7362">
        <v>0.053451232429673756</v>
      </c>
      <c r="F7362">
        <v>0.027385735418861128</v>
      </c>
      <c r="G7362">
        <v>0.16535712234341882</v>
      </c>
      <c r="L7362">
        <v>44.927978515625</v>
      </c>
      <c r="M7362">
        <v>1.0241184738414027E-05</v>
      </c>
      <c r="N7362">
        <v>3.0377486738584265</v>
      </c>
    </row>
    <row r="7363" spans="1:14">
      <c r="A7363">
        <v>36.805</v>
      </c>
      <c r="B7363">
        <v>-0.0032368884226273067</v>
      </c>
      <c r="C7363">
        <v>0.00012043693367522153</v>
      </c>
      <c r="D7363">
        <v>0.0033632741268654321</v>
      </c>
      <c r="E7363">
        <v>0.0500287026371233</v>
      </c>
      <c r="F7363">
        <v>0.027386542680559567</v>
      </c>
      <c r="G7363">
        <v>0.16535712234341882</v>
      </c>
      <c r="L7363">
        <v>44.93408203125</v>
      </c>
      <c r="M7363">
        <v>9.4427835153552033E-06</v>
      </c>
      <c r="N7363">
        <v>9.01170120156549</v>
      </c>
    </row>
    <row r="7364" spans="1:14">
      <c r="A7364">
        <v>36.81</v>
      </c>
      <c r="B7364">
        <v>-0.0030297321250154215</v>
      </c>
      <c r="C7364">
        <v>0.00011263728607153724</v>
      </c>
      <c r="D7364">
        <v>0.0031478092802075912</v>
      </c>
      <c r="E7364">
        <v>0.046823663043087917</v>
      </c>
      <c r="F7364">
        <v>0.0273872499214341</v>
      </c>
      <c r="G7364">
        <v>0.16535712234341882</v>
      </c>
      <c r="L7364">
        <v>44.940185546875</v>
      </c>
      <c r="M7364">
        <v>8.54567587565871E-06</v>
      </c>
      <c r="N7364">
        <v>7.8122153153841056</v>
      </c>
    </row>
    <row r="7365" spans="1:14">
      <c r="A7365">
        <v>36.815</v>
      </c>
      <c r="B7365">
        <v>-0.0028570057875213135</v>
      </c>
      <c r="C7365">
        <v>0.00010605628254418444</v>
      </c>
      <c r="D7365">
        <v>0.0029660290272168939</v>
      </c>
      <c r="E7365">
        <v>0.044119681779851296</v>
      </c>
      <c r="F7365">
        <v>0.027387878820759739</v>
      </c>
      <c r="G7365">
        <v>0.16535712234341882</v>
      </c>
      <c r="L7365">
        <v>44.9462890625</v>
      </c>
      <c r="M7365">
        <v>7.7618753809127316E-06</v>
      </c>
      <c r="N7365">
        <v>3.7857024383835727</v>
      </c>
    </row>
    <row r="7366" spans="1:14">
      <c r="A7366">
        <v>36.82</v>
      </c>
      <c r="B7366">
        <v>-0.0027308823494297113</v>
      </c>
      <c r="C7366">
        <v>0.00010113959558036536</v>
      </c>
      <c r="D7366">
        <v>0.0028302322402859407</v>
      </c>
      <c r="E7366">
        <v>0.042099704574253369</v>
      </c>
      <c r="F7366">
        <v>0.027388453419764848</v>
      </c>
      <c r="G7366">
        <v>0.16535712234341882</v>
      </c>
      <c r="L7366">
        <v>44.952392578125</v>
      </c>
      <c r="M7366">
        <v>7.1021917247618117E-06</v>
      </c>
      <c r="N7366">
        <v>5.8468620533607254</v>
      </c>
    </row>
    <row r="7367" spans="1:14">
      <c r="A7367">
        <v>36.825</v>
      </c>
      <c r="B7367">
        <v>-0.0026636463126302598</v>
      </c>
      <c r="C7367">
        <v>9.8336380912466447E-05</v>
      </c>
      <c r="D7367">
        <v>0.0027528131717645329</v>
      </c>
      <c r="E7367">
        <v>0.04094809592999743</v>
      </c>
      <c r="F7367">
        <v>0.02738900007310166</v>
      </c>
      <c r="G7367">
        <v>0.16535712234341882</v>
      </c>
      <c r="L7367">
        <v>44.95849609375</v>
      </c>
      <c r="M7367">
        <v>6.6088165245384033E-06</v>
      </c>
      <c r="N7367">
        <v>5.6047326837298668</v>
      </c>
    </row>
    <row r="7368" spans="1:14">
      <c r="A7368">
        <v>36.83</v>
      </c>
      <c r="B7368">
        <v>-0.0026723274645494219</v>
      </c>
      <c r="C7368">
        <v>9.8275236771897326E-05</v>
      </c>
      <c r="D7368">
        <v>0.0027511317065709428</v>
      </c>
      <c r="E7368">
        <v>0.040923084135242774</v>
      </c>
      <c r="F7368">
        <v>0.027389550295466282</v>
      </c>
      <c r="G7368">
        <v>0.16535712234341882</v>
      </c>
      <c r="L7368">
        <v>44.964599609375</v>
      </c>
      <c r="M7368">
        <v>6.35986432744824E-06</v>
      </c>
      <c r="N7368">
        <v>4.6711313683091547</v>
      </c>
    </row>
    <row r="7369" spans="1:14">
      <c r="A7369">
        <v>36.835</v>
      </c>
      <c r="B7369">
        <v>-0.0027746160937327253</v>
      </c>
      <c r="C7369">
        <v>0.00010161980314954807</v>
      </c>
      <c r="D7369">
        <v>0.0028435643374702911</v>
      </c>
      <c r="E7369">
        <v>0.042298019519870583</v>
      </c>
      <c r="F7369">
        <v>0.027390143445679367</v>
      </c>
      <c r="G7369">
        <v>0.16535712234341882</v>
      </c>
      <c r="L7369">
        <v>44.970703125</v>
      </c>
      <c r="M7369">
        <v>5.9206654710872737E-06</v>
      </c>
      <c r="N7369">
        <v>7.5105286016200328</v>
      </c>
    </row>
    <row r="7370" spans="1:14">
      <c r="A7370">
        <v>36.84</v>
      </c>
      <c r="B7370">
        <v>-0.0029754580402189569</v>
      </c>
      <c r="C7370">
        <v>0.00010857962323472921</v>
      </c>
      <c r="D7370">
        <v>0.00303589644080857</v>
      </c>
      <c r="E7370">
        <v>0.045158959557027478</v>
      </c>
      <c r="F7370">
        <v>0.027390825574735489</v>
      </c>
      <c r="G7370">
        <v>0.16535712234341882</v>
      </c>
      <c r="L7370">
        <v>44.976806640625</v>
      </c>
      <c r="M7370">
        <v>5.2962858092530546E-06</v>
      </c>
      <c r="N7370">
        <v>2.8070144733083837</v>
      </c>
    </row>
    <row r="7371" spans="1:14">
      <c r="A7371">
        <v>36.845</v>
      </c>
      <c r="B7371">
        <v>-0.0032522270986833357</v>
      </c>
      <c r="C7371">
        <v>0.00011836121134603899</v>
      </c>
      <c r="D7371">
        <v>0.0033061741657097357</v>
      </c>
      <c r="E7371">
        <v>0.049179340714932317</v>
      </c>
      <c r="F7371">
        <v>0.027391640505319715</v>
      </c>
      <c r="G7371">
        <v>0.16535712234341882</v>
      </c>
      <c r="L7371">
        <v>44.98291015625</v>
      </c>
      <c r="M7371">
        <v>4.7051934885858812E-06</v>
      </c>
      <c r="N7371">
        <v>3.3833575641470328</v>
      </c>
    </row>
    <row r="7372" spans="1:14">
      <c r="A7372">
        <v>36.85</v>
      </c>
      <c r="B7372">
        <v>-0.003550511515483936</v>
      </c>
      <c r="C7372">
        <v>0.00012900181064594334</v>
      </c>
      <c r="D7372">
        <v>0.0036001430545751817</v>
      </c>
      <c r="E7372">
        <v>0.053552127936805825</v>
      </c>
      <c r="F7372">
        <v>0.027392611777030864</v>
      </c>
      <c r="G7372">
        <v>0.16535712234341882</v>
      </c>
      <c r="L7372">
        <v>44.989013671875</v>
      </c>
      <c r="M7372">
        <v>4.1901606934839122E-06</v>
      </c>
      <c r="N7372">
        <v>2.9782665872603893</v>
      </c>
    </row>
    <row r="7373" spans="1:14">
      <c r="A7373">
        <v>36.855000000000004</v>
      </c>
      <c r="B7373">
        <v>-0.0037981150254603117</v>
      </c>
      <c r="C7373">
        <v>0.00013786991107761344</v>
      </c>
      <c r="D7373">
        <v>0.00384510720449188</v>
      </c>
      <c r="E7373">
        <v>0.057195969666816712</v>
      </c>
      <c r="F7373">
        <v>0.027393723240300125</v>
      </c>
      <c r="G7373">
        <v>0.16535712234341882</v>
      </c>
      <c r="L7373">
        <v>44.9951171875</v>
      </c>
      <c r="M7373">
        <v>4.1229067609766128E-06</v>
      </c>
      <c r="N7373">
        <v>1.8903330011080528</v>
      </c>
    </row>
    <row r="7374" spans="1:14">
      <c r="A7374">
        <v>36.86</v>
      </c>
      <c r="B7374">
        <v>-0.00393331455728477</v>
      </c>
      <c r="C7374">
        <v>0.00014269625907544333</v>
      </c>
      <c r="D7374">
        <v>0.0039784120069600824</v>
      </c>
      <c r="E7374">
        <v>0.059178878603531229</v>
      </c>
      <c r="F7374">
        <v>0.027394915240278806</v>
      </c>
      <c r="G7374">
        <v>0.16535712234341882</v>
      </c>
      <c r="L7374">
        <v>45.001220703125</v>
      </c>
      <c r="M7374">
        <v>4.3448350276969036E-06</v>
      </c>
      <c r="N7374">
        <v>2.2382196113343733</v>
      </c>
    </row>
    <row r="7375" spans="1:14">
      <c r="A7375">
        <v>36.865</v>
      </c>
      <c r="B7375">
        <v>-0.0039323974948961109</v>
      </c>
      <c r="C7375">
        <v>0.00014258689372227337</v>
      </c>
      <c r="D7375">
        <v>0.0039753794680817836</v>
      </c>
      <c r="E7375">
        <v>0.059133769587716531</v>
      </c>
      <c r="F7375">
        <v>0.027396106684486572</v>
      </c>
      <c r="G7375">
        <v>0.16535712234341882</v>
      </c>
      <c r="L7375">
        <v>45.00732421875</v>
      </c>
      <c r="M7375">
        <v>4.6951329160168362E-06</v>
      </c>
      <c r="N7375">
        <v>2.7140045764293306</v>
      </c>
    </row>
    <row r="7376" spans="1:14">
      <c r="A7376">
        <v>36.87</v>
      </c>
      <c r="B7376">
        <v>-0.0038190039605728548</v>
      </c>
      <c r="C7376">
        <v>0.00013837529779943302</v>
      </c>
      <c r="D7376">
        <v>0.0038589862322708276</v>
      </c>
      <c r="E7376">
        <v>0.057402420205028559</v>
      </c>
      <c r="F7376">
        <v>0.027397230407063072</v>
      </c>
      <c r="G7376">
        <v>0.16535712234341882</v>
      </c>
      <c r="L7376">
        <v>45.013427734375</v>
      </c>
      <c r="M7376">
        <v>4.8779712243098628E-06</v>
      </c>
      <c r="N7376">
        <v>5.4885933060798493</v>
      </c>
    </row>
    <row r="7377" spans="1:14">
      <c r="A7377">
        <v>36.875</v>
      </c>
      <c r="B7377">
        <v>-0.0036471739623518263</v>
      </c>
      <c r="C7377">
        <v>0.00013201832417026566</v>
      </c>
      <c r="D7377">
        <v>0.003683315756731313</v>
      </c>
      <c r="E7377">
        <v>0.054789321881378278</v>
      </c>
      <c r="F7377">
        <v>0.027398255284297311</v>
      </c>
      <c r="G7377">
        <v>0.16535712234341882</v>
      </c>
      <c r="L7377">
        <v>45.01953125</v>
      </c>
      <c r="M7377">
        <v>4.8862643025141884E-06</v>
      </c>
      <c r="N7377">
        <v>3.4685517048230277</v>
      </c>
    </row>
    <row r="7378" spans="1:14">
      <c r="A7378">
        <v>36.88</v>
      </c>
      <c r="B7378">
        <v>-0.003467036192301091</v>
      </c>
      <c r="C7378">
        <v>0.00012534690968307429</v>
      </c>
      <c r="D7378">
        <v>0.0034989733972750066</v>
      </c>
      <c r="E7378">
        <v>0.052047229284465722</v>
      </c>
      <c r="F7378">
        <v>0.027399181422159451</v>
      </c>
      <c r="G7378">
        <v>0.16535712234341882</v>
      </c>
      <c r="L7378">
        <v>45.025634765625</v>
      </c>
      <c r="M7378">
        <v>4.9532498812793577E-06</v>
      </c>
      <c r="N7378">
        <v>2.2286367179387825</v>
      </c>
    </row>
    <row r="7379" spans="1:14">
      <c r="A7379">
        <v>36.885</v>
      </c>
      <c r="B7379">
        <v>-0.0032936414466227752</v>
      </c>
      <c r="C7379">
        <v>0.00011891823326466513</v>
      </c>
      <c r="D7379">
        <v>0.0033213554413017076</v>
      </c>
      <c r="E7379">
        <v>0.0494051621893629</v>
      </c>
      <c r="F7379">
        <v>0.027400017239788372</v>
      </c>
      <c r="G7379">
        <v>0.16535712234341882</v>
      </c>
      <c r="L7379">
        <v>45.03173828125</v>
      </c>
      <c r="M7379">
        <v>5.115908572008631E-06</v>
      </c>
      <c r="N7379">
        <v>3.9848533610748738</v>
      </c>
    </row>
    <row r="7380" spans="1:14">
      <c r="A7380">
        <v>36.89</v>
      </c>
      <c r="B7380">
        <v>-0.0030994544369032239</v>
      </c>
      <c r="C7380">
        <v>0.00011172964198881468</v>
      </c>
      <c r="D7380">
        <v>0.0031227618963728678</v>
      </c>
      <c r="E7380">
        <v>0.046451083208546406</v>
      </c>
      <c r="F7380">
        <v>0.027400757406248567</v>
      </c>
      <c r="G7380">
        <v>0.16535712234341882</v>
      </c>
      <c r="L7380">
        <v>45.037841796875</v>
      </c>
      <c r="M7380">
        <v>5.443176965610643E-06</v>
      </c>
      <c r="N7380">
        <v>5.4558681004257723</v>
      </c>
    </row>
    <row r="7381" spans="1:14">
      <c r="A7381">
        <v>36.895</v>
      </c>
      <c r="B7381">
        <v>-0.0028416758888916349</v>
      </c>
      <c r="C7381">
        <v>0.00010220614124970641</v>
      </c>
      <c r="D7381">
        <v>0.0028596965784463317</v>
      </c>
      <c r="E7381">
        <v>0.042537986604389184</v>
      </c>
      <c r="F7381">
        <v>0.027401379574683016</v>
      </c>
      <c r="G7381">
        <v>0.16535712234341882</v>
      </c>
      <c r="L7381">
        <v>45.0439453125</v>
      </c>
      <c r="M7381">
        <v>5.9553197383075253E-06</v>
      </c>
      <c r="N7381">
        <v>1.9258069913263482</v>
      </c>
    </row>
    <row r="7382" spans="1:14">
      <c r="A7382">
        <v>36.9</v>
      </c>
      <c r="B7382">
        <v>-0.0025048495526902217</v>
      </c>
      <c r="C7382">
        <v>8.97605949743706E-05</v>
      </c>
      <c r="D7382">
        <v>0.0025159879032075035</v>
      </c>
      <c r="E7382">
        <v>0.037425320060211612</v>
      </c>
      <c r="F7382">
        <v>0.027401862991974973</v>
      </c>
      <c r="G7382">
        <v>0.16535712234341882</v>
      </c>
      <c r="L7382">
        <v>45.050048828125</v>
      </c>
      <c r="M7382">
        <v>6.40791691969247E-06</v>
      </c>
      <c r="N7382">
        <v>1.9140294642174345</v>
      </c>
    </row>
    <row r="7383" spans="1:14">
      <c r="A7383">
        <v>36.905</v>
      </c>
      <c r="B7383">
        <v>-0.0021294678490628377</v>
      </c>
      <c r="C7383">
        <v>7.5851171211093713E-05</v>
      </c>
      <c r="D7383">
        <v>0.0021319369114823575</v>
      </c>
      <c r="E7383">
        <v>0.031712561558300066</v>
      </c>
      <c r="F7383">
        <v>0.027402212374407011</v>
      </c>
      <c r="G7383">
        <v>0.16535712234341882</v>
      </c>
      <c r="L7383">
        <v>45.05615234375</v>
      </c>
      <c r="M7383">
        <v>6.78285482637224E-06</v>
      </c>
      <c r="N7383">
        <v>5.1288722370056314</v>
      </c>
    </row>
    <row r="7384" spans="1:14">
      <c r="A7384">
        <v>36.910000000000004</v>
      </c>
      <c r="B7384">
        <v>-0.0018049264361946126</v>
      </c>
      <c r="C7384">
        <v>6.3738957727000576E-05</v>
      </c>
      <c r="D7384">
        <v>0.0017975749837911726</v>
      </c>
      <c r="E7384">
        <v>0.026738927883893693</v>
      </c>
      <c r="F7384">
        <v>0.027402463376822384</v>
      </c>
      <c r="G7384">
        <v>0.16535712234341882</v>
      </c>
      <c r="L7384">
        <v>45.062255859375</v>
      </c>
      <c r="M7384">
        <v>6.7634262342762068E-06</v>
      </c>
      <c r="N7384">
        <v>7.4378053332491723</v>
      </c>
    </row>
    <row r="7385" spans="1:14">
      <c r="A7385">
        <v>36.915</v>
      </c>
      <c r="B7385">
        <v>-0.0016272759969889628</v>
      </c>
      <c r="C7385">
        <v>5.6953082773319904E-05</v>
      </c>
      <c r="D7385">
        <v>0.0016102756910377693</v>
      </c>
      <c r="E7385">
        <v>0.023952850904186817</v>
      </c>
      <c r="F7385">
        <v>0.02740266740085422</v>
      </c>
      <c r="G7385">
        <v>0.16535712234341882</v>
      </c>
      <c r="L7385">
        <v>45.068359375</v>
      </c>
      <c r="M7385">
        <v>6.4628939581365848E-06</v>
      </c>
      <c r="N7385">
        <v>2.1171962369905417</v>
      </c>
    </row>
    <row r="7386" spans="1:14">
      <c r="A7386">
        <v>36.92</v>
      </c>
      <c r="B7386">
        <v>-0.0016461868597991334</v>
      </c>
      <c r="C7386">
        <v>5.7349078222660685E-05</v>
      </c>
      <c r="D7386">
        <v>0.0016212464770219018</v>
      </c>
      <c r="E7386">
        <v>0.024116041345700789</v>
      </c>
      <c r="F7386">
        <v>0.027402876194438746</v>
      </c>
      <c r="G7386">
        <v>0.16535712234341882</v>
      </c>
      <c r="L7386">
        <v>45.074462890625</v>
      </c>
      <c r="M7386">
        <v>6.19855935632587E-06</v>
      </c>
      <c r="N7386">
        <v>1.9618076629427668</v>
      </c>
    </row>
    <row r="7387" spans="1:14">
      <c r="A7387">
        <v>36.925000000000004</v>
      </c>
      <c r="B7387">
        <v>-0.00183457803749224</v>
      </c>
      <c r="C7387">
        <v>6.3982661469083011E-05</v>
      </c>
      <c r="D7387">
        <v>0.0018045703594829232</v>
      </c>
      <c r="E7387">
        <v>0.026842984097308481</v>
      </c>
      <c r="F7387">
        <v>0.027403135511606076</v>
      </c>
      <c r="G7387">
        <v>0.16535712234341882</v>
      </c>
      <c r="L7387">
        <v>45.08056640625</v>
      </c>
      <c r="M7387">
        <v>6.0075864701971487E-06</v>
      </c>
      <c r="N7387">
        <v>4.6796707989440005</v>
      </c>
    </row>
    <row r="7388" spans="1:14">
      <c r="A7388">
        <v>36.93</v>
      </c>
      <c r="B7388">
        <v>-0.0021013627951646271</v>
      </c>
      <c r="C7388">
        <v>7.35552558706847E-05</v>
      </c>
      <c r="D7388">
        <v>0.0020690850414870707</v>
      </c>
      <c r="E7388">
        <v>0.030777639992120177</v>
      </c>
      <c r="F7388">
        <v>0.027403475732488192</v>
      </c>
      <c r="G7388">
        <v>0.16535712234341882</v>
      </c>
      <c r="L7388">
        <v>45.086669921875</v>
      </c>
      <c r="M7388">
        <v>6.0183347526124568E-06</v>
      </c>
      <c r="N7388">
        <v>3.2378519063542175</v>
      </c>
    </row>
    <row r="7389" spans="1:14">
      <c r="A7389">
        <v>36.935</v>
      </c>
      <c r="B7389">
        <v>-0.0023407322606597875</v>
      </c>
      <c r="C7389">
        <v>8.2202265262075174E-05</v>
      </c>
      <c r="D7389">
        <v>0.0023079914804944755</v>
      </c>
      <c r="E7389">
        <v>0.034331373272355324</v>
      </c>
      <c r="F7389">
        <v>0.027403897878188543</v>
      </c>
      <c r="G7389">
        <v>0.16535712234341882</v>
      </c>
      <c r="L7389">
        <v>45.0927734375</v>
      </c>
      <c r="M7389">
        <v>6.3280908545101041E-06</v>
      </c>
      <c r="N7389">
        <v>2.593567157345241</v>
      </c>
    </row>
    <row r="7390" spans="1:14">
      <c r="A7390">
        <v>36.94</v>
      </c>
      <c r="B7390">
        <v>-0.0024880383451367453</v>
      </c>
      <c r="C7390">
        <v>8.7536927850968838E-05</v>
      </c>
      <c r="D7390">
        <v>0.0024553664491310176</v>
      </c>
      <c r="E7390">
        <v>0.036523575930823886</v>
      </c>
      <c r="F7390">
        <v>0.02740437482837994</v>
      </c>
      <c r="G7390">
        <v>0.16535712234341882</v>
      </c>
      <c r="L7390">
        <v>45.098876953125</v>
      </c>
      <c r="M7390">
        <v>6.4598359027930756E-06</v>
      </c>
      <c r="N7390">
        <v>2.8484042888308174</v>
      </c>
    </row>
    <row r="7391" spans="1:14">
      <c r="A7391">
        <v>36.945</v>
      </c>
      <c r="B7391">
        <v>-0.0025483175968446102</v>
      </c>
      <c r="C7391">
        <v>8.97073736644346E-05</v>
      </c>
      <c r="D7391">
        <v>0.00251532364945709</v>
      </c>
      <c r="E7391">
        <v>0.037415439285674215</v>
      </c>
      <c r="F7391">
        <v>0.027404875169268015</v>
      </c>
      <c r="G7391">
        <v>0.16535712234341882</v>
      </c>
      <c r="L7391">
        <v>45.10498046875</v>
      </c>
      <c r="M7391">
        <v>6.437976429886874E-06</v>
      </c>
      <c r="N7391">
        <v>2.7987575887507208</v>
      </c>
    </row>
    <row r="7392" spans="1:14">
      <c r="A7392">
        <v>36.95</v>
      </c>
      <c r="B7392">
        <v>-0.0025815775125923573</v>
      </c>
      <c r="C7392">
        <v>9.0877547809194455E-05</v>
      </c>
      <c r="D7392">
        <v>0.0025476481646526604</v>
      </c>
      <c r="E7392">
        <v>0.037896266449208321</v>
      </c>
      <c r="F7392">
        <v>0.02740538865600144</v>
      </c>
      <c r="G7392">
        <v>0.16535712234341882</v>
      </c>
      <c r="L7392">
        <v>45.111083984375</v>
      </c>
      <c r="M7392">
        <v>6.2318359968129771E-06</v>
      </c>
      <c r="N7392">
        <v>3.6343686129569508</v>
      </c>
    </row>
    <row r="7393" spans="1:14">
      <c r="A7393">
        <v>36.955</v>
      </c>
      <c r="B7393">
        <v>-0.0026569095044646838</v>
      </c>
      <c r="C7393">
        <v>9.3562789860924587E-05</v>
      </c>
      <c r="D7393">
        <v>0.00262182228253734</v>
      </c>
      <c r="E7393">
        <v>0.038999606452742933</v>
      </c>
      <c r="F7393">
        <v>0.027405932547679118</v>
      </c>
      <c r="G7393">
        <v>0.16535712234341882</v>
      </c>
      <c r="L7393">
        <v>45.1171875</v>
      </c>
      <c r="M7393">
        <v>5.8797314987998307E-06</v>
      </c>
      <c r="N7393">
        <v>7.110215366501718</v>
      </c>
    </row>
    <row r="7394" spans="1:14">
      <c r="A7394">
        <v>36.96</v>
      </c>
      <c r="B7394">
        <v>-0.0028066387648080543</v>
      </c>
      <c r="C7394">
        <v>9.8952237611146413E-05</v>
      </c>
      <c r="D7394">
        <v>0.0027706853032314124</v>
      </c>
      <c r="E7394">
        <v>0.041213943885567261</v>
      </c>
      <c r="F7394">
        <v>0.027406539468347434</v>
      </c>
      <c r="G7394">
        <v>0.16535712234341882</v>
      </c>
      <c r="L7394">
        <v>45.123291015625</v>
      </c>
      <c r="M7394">
        <v>5.513937307150055E-06</v>
      </c>
      <c r="N7394">
        <v>6.3924866741363964</v>
      </c>
    </row>
    <row r="7395" spans="1:14">
      <c r="A7395">
        <v>36.965</v>
      </c>
      <c r="B7395">
        <v>-0.0030092600459140856</v>
      </c>
      <c r="C7395">
        <v>0.00010627555014903239</v>
      </c>
      <c r="D7395">
        <v>0.0029729445770208876</v>
      </c>
      <c r="E7395">
        <v>0.0442225505831857</v>
      </c>
      <c r="F7395">
        <v>0.027407237183776259</v>
      </c>
      <c r="G7395">
        <v>0.16535712234341882</v>
      </c>
      <c r="L7395">
        <v>45.12939453125</v>
      </c>
      <c r="M7395">
        <v>5.1912407689171715E-06</v>
      </c>
      <c r="N7395">
        <v>1.7634680811958221</v>
      </c>
    </row>
    <row r="7396" spans="1:14">
      <c r="A7396">
        <v>36.97</v>
      </c>
      <c r="B7396">
        <v>-0.0032090385965665236</v>
      </c>
      <c r="C7396">
        <v>0.00011350873837363582</v>
      </c>
      <c r="D7396">
        <v>0.0031726927086981158</v>
      </c>
      <c r="E7396">
        <v>0.047193804041884474</v>
      </c>
      <c r="F7396">
        <v>0.027408030614054987</v>
      </c>
      <c r="G7396">
        <v>0.16535712234341882</v>
      </c>
      <c r="L7396">
        <v>45.135498046875</v>
      </c>
      <c r="M7396">
        <v>5.0314647804604155E-06</v>
      </c>
      <c r="N7396">
        <v>3.1529785748224937</v>
      </c>
    </row>
    <row r="7397" spans="1:14">
      <c r="A7397">
        <v>36.975</v>
      </c>
      <c r="B7397">
        <v>-0.0033554628762936614</v>
      </c>
      <c r="C7397">
        <v>0.00011880775720938947</v>
      </c>
      <c r="D7397">
        <v>0.0033190138342789554</v>
      </c>
      <c r="E7397">
        <v>0.049370330784899462</v>
      </c>
      <c r="F7397">
        <v>0.027408898102633132</v>
      </c>
      <c r="G7397">
        <v>0.16535712234341882</v>
      </c>
      <c r="L7397">
        <v>45.1416015625</v>
      </c>
      <c r="M7397">
        <v>4.9400048145609442E-06</v>
      </c>
      <c r="N7397">
        <v>1.5078350099252735</v>
      </c>
    </row>
    <row r="7398" spans="1:14">
      <c r="A7398">
        <v>36.980000000000004</v>
      </c>
      <c r="B7398">
        <v>-0.0034338297745301711</v>
      </c>
      <c r="C7398">
        <v>0.00012162702272972004</v>
      </c>
      <c r="D7398">
        <v>0.0033968570335481253</v>
      </c>
      <c r="E7398">
        <v>0.050528248374028362</v>
      </c>
      <c r="F7398">
        <v>0.027409806584812846</v>
      </c>
      <c r="G7398">
        <v>0.16535712234341882</v>
      </c>
      <c r="L7398">
        <v>45.147705078125</v>
      </c>
      <c r="M7398">
        <v>4.7024314095366E-06</v>
      </c>
      <c r="N7398">
        <v>1.7629659989339526</v>
      </c>
    </row>
    <row r="7399" spans="1:14">
      <c r="A7399">
        <v>36.985</v>
      </c>
      <c r="B7399">
        <v>-0.0034669687336216538</v>
      </c>
      <c r="C7399">
        <v>0.00012279146016006538</v>
      </c>
      <c r="D7399">
        <v>0.0034290075275179646</v>
      </c>
      <c r="E7399">
        <v>0.051006486971829725</v>
      </c>
      <c r="F7399">
        <v>0.027410732686635308</v>
      </c>
      <c r="G7399">
        <v>0.16535712234341882</v>
      </c>
      <c r="L7399">
        <v>45.15380859375</v>
      </c>
      <c r="M7399">
        <v>4.5476105633185646E-06</v>
      </c>
      <c r="N7399">
        <v>1.4985611207671572</v>
      </c>
    </row>
    <row r="7400" spans="1:14">
      <c r="A7400">
        <v>36.99</v>
      </c>
      <c r="B7400">
        <v>-0.0034899899490513286</v>
      </c>
      <c r="C7400">
        <v>0.00012358200223354772</v>
      </c>
      <c r="D7400">
        <v>0.0034508343239170697</v>
      </c>
      <c r="E7400">
        <v>0.051331160568266414</v>
      </c>
      <c r="F7400">
        <v>0.027411671128213473</v>
      </c>
      <c r="G7400">
        <v>0.16535712234341882</v>
      </c>
      <c r="L7400">
        <v>45.159912109375</v>
      </c>
      <c r="M7400">
        <v>4.4322946468310352E-06</v>
      </c>
      <c r="N7400">
        <v>2.4906625210925069</v>
      </c>
    </row>
    <row r="7401" spans="1:14">
      <c r="A7401">
        <v>36.995</v>
      </c>
      <c r="B7401">
        <v>-0.0035186195892641936</v>
      </c>
      <c r="C7401">
        <v>0.00012458032365706754</v>
      </c>
      <c r="D7401">
        <v>0.0034783975130165262</v>
      </c>
      <c r="E7401">
        <v>0.051741163006120826</v>
      </c>
      <c r="F7401">
        <v>0.027412625029690354</v>
      </c>
      <c r="G7401">
        <v>0.16535712234341882</v>
      </c>
      <c r="L7401">
        <v>45.166015625</v>
      </c>
      <c r="M7401">
        <v>4.37979330118343E-06</v>
      </c>
      <c r="N7401">
        <v>3.7530361842844009</v>
      </c>
    </row>
    <row r="7402" spans="1:14">
      <c r="A7402">
        <v>37</v>
      </c>
      <c r="B7402">
        <v>-0.0035344219966791288</v>
      </c>
      <c r="C7402">
        <v>0.0001251237421298871</v>
      </c>
      <c r="D7402">
        <v>0.0034934008669473353</v>
      </c>
      <c r="E7402">
        <v>0.051964337895841616</v>
      </c>
      <c r="F7402">
        <v>0.027413587518505842</v>
      </c>
      <c r="G7402">
        <v>0.16535712234341882</v>
      </c>
      <c r="L7402">
        <v>45.172119140625</v>
      </c>
      <c r="M7402">
        <v>4.4978581816115014E-06</v>
      </c>
      <c r="N7402">
        <v>1.8553446580973314</v>
      </c>
    </row>
    <row r="7403" spans="1:14">
      <c r="A7403">
        <v>37.005</v>
      </c>
      <c r="B7403">
        <v>-0.0034961473291821206</v>
      </c>
      <c r="C7403">
        <v>0.00012371244137384028</v>
      </c>
      <c r="D7403">
        <v>0.0034543965233344402</v>
      </c>
      <c r="E7403">
        <v>0.0513841482845998</v>
      </c>
      <c r="F7403">
        <v>0.027414529274385178</v>
      </c>
      <c r="G7403">
        <v>0.16535712234341882</v>
      </c>
      <c r="L7403">
        <v>45.17822265625</v>
      </c>
      <c r="M7403">
        <v>4.6760544462079933E-06</v>
      </c>
      <c r="N7403">
        <v>1.5405594197856345</v>
      </c>
    </row>
    <row r="7404" spans="1:14">
      <c r="A7404">
        <v>37.01</v>
      </c>
      <c r="B7404">
        <v>-0.0033669406647477045</v>
      </c>
      <c r="C7404">
        <v>0.00011899857841403554</v>
      </c>
      <c r="D7404">
        <v>0.0033241242877525214</v>
      </c>
      <c r="E7404">
        <v>0.049446348780318755</v>
      </c>
      <c r="F7404">
        <v>0.027415402707824044</v>
      </c>
      <c r="G7404">
        <v>0.16535712234341882</v>
      </c>
      <c r="L7404">
        <v>45.184326171875</v>
      </c>
      <c r="M7404">
        <v>5.1042735422151018E-06</v>
      </c>
      <c r="N7404">
        <v>7.046593378303923</v>
      </c>
    </row>
    <row r="7405" spans="1:14">
      <c r="A7405">
        <v>37.015</v>
      </c>
      <c r="B7405">
        <v>-0.0031366225284901079</v>
      </c>
      <c r="C7405">
        <v>0.00011060110304321222</v>
      </c>
      <c r="D7405">
        <v>0.0030920736391965948</v>
      </c>
      <c r="E7405">
        <v>0.045994595383049348</v>
      </c>
      <c r="F7405">
        <v>0.027416160732604951</v>
      </c>
      <c r="G7405">
        <v>0.16535712234341882</v>
      </c>
      <c r="L7405">
        <v>45.1904296875</v>
      </c>
      <c r="M7405">
        <v>5.7480604381017176E-06</v>
      </c>
      <c r="N7405">
        <v>1.2462763770950067</v>
      </c>
    </row>
    <row r="7406" spans="1:14">
      <c r="A7406">
        <v>37.02</v>
      </c>
      <c r="B7406">
        <v>-0.0028237840652828349</v>
      </c>
      <c r="C7406">
        <v>9.9187785758973361E-05</v>
      </c>
      <c r="D7406">
        <v>0.0027767309027752563</v>
      </c>
      <c r="E7406">
        <v>0.041303872178781939</v>
      </c>
      <c r="F7406">
        <v>0.027416775091081893</v>
      </c>
      <c r="G7406">
        <v>0.16535712234341882</v>
      </c>
      <c r="L7406">
        <v>45.196533203125</v>
      </c>
      <c r="M7406">
        <v>6.5886030194201325E-06</v>
      </c>
      <c r="N7406">
        <v>1.6909637456367483</v>
      </c>
    </row>
    <row r="7407" spans="1:14">
      <c r="A7407">
        <v>37.025</v>
      </c>
      <c r="B7407">
        <v>-0.0024591607536361068</v>
      </c>
      <c r="C7407">
        <v>8.5873061802172208E-05</v>
      </c>
      <c r="D7407">
        <v>0.0024089212455509655</v>
      </c>
      <c r="E7407">
        <v>0.035832703527570613</v>
      </c>
      <c r="F7407">
        <v>0.027417241034012749</v>
      </c>
      <c r="G7407">
        <v>0.16535712234341882</v>
      </c>
      <c r="L7407">
        <v>45.20263671875</v>
      </c>
      <c r="M7407">
        <v>7.6258928166249455E-06</v>
      </c>
      <c r="N7407">
        <v>2.1891943769701676</v>
      </c>
    </row>
    <row r="7408" spans="1:14">
      <c r="A7408">
        <v>37.03</v>
      </c>
      <c r="B7408">
        <v>-0.0020653764355170042</v>
      </c>
      <c r="C7408">
        <v>7.1479865097062723E-05</v>
      </c>
      <c r="D7408">
        <v>0.0020114025072762525</v>
      </c>
      <c r="E7408">
        <v>0.029919612295734255</v>
      </c>
      <c r="F7408">
        <v>0.027417569701938677</v>
      </c>
      <c r="G7408">
        <v>0.16535712234341882</v>
      </c>
      <c r="L7408">
        <v>45.208740234375</v>
      </c>
      <c r="M7408">
        <v>8.56674267286035E-06</v>
      </c>
      <c r="N7408">
        <v>5.4010402839375038</v>
      </c>
    </row>
    <row r="7409" spans="1:14">
      <c r="A7409">
        <v>37.035000000000004</v>
      </c>
      <c r="B7409">
        <v>-0.0016491215819561772</v>
      </c>
      <c r="C7409">
        <v>5.6248783417009156E-05</v>
      </c>
      <c r="D7409">
        <v>0.0015908372482783418</v>
      </c>
      <c r="E7409">
        <v>0.023663704068140334</v>
      </c>
      <c r="F7409">
        <v>0.027417779240635872</v>
      </c>
      <c r="G7409">
        <v>0.16535712234341882</v>
      </c>
      <c r="L7409">
        <v>45.21484375</v>
      </c>
      <c r="M7409">
        <v>9.38049285107626E-06</v>
      </c>
      <c r="N7409">
        <v>25.063563282239031</v>
      </c>
    </row>
    <row r="7410" spans="1:14">
      <c r="A7410">
        <v>37.04</v>
      </c>
      <c r="B7410">
        <v>-0.0012101835437799983</v>
      </c>
      <c r="C7410">
        <v>4.0169177388130593E-05</v>
      </c>
      <c r="D7410">
        <v>0.0011471014039893018</v>
      </c>
      <c r="E7410">
        <v>0.017063133384340866</v>
      </c>
      <c r="F7410">
        <v>0.027417892080193487</v>
      </c>
      <c r="G7410">
        <v>0.16535712234341882</v>
      </c>
      <c r="L7410">
        <v>45.220947265625</v>
      </c>
      <c r="M7410">
        <v>1.0056187461403419E-05</v>
      </c>
      <c r="N7410">
        <v>8.594187545001299</v>
      </c>
    </row>
    <row r="7411" spans="1:14">
      <c r="A7411">
        <v>37.045</v>
      </c>
      <c r="B7411">
        <v>-0.00075752883693240309</v>
      </c>
      <c r="C7411">
        <v>2.3567570788135639E-05</v>
      </c>
      <c r="D7411">
        <v>0.00068907611771063632</v>
      </c>
      <c r="E7411">
        <v>0.010250007250945716</v>
      </c>
      <c r="F7411">
        <v>0.027417936293930977</v>
      </c>
      <c r="G7411">
        <v>0.16535712234341882</v>
      </c>
      <c r="L7411">
        <v>45.22705078125</v>
      </c>
      <c r="M7411">
        <v>1.071002600747894E-05</v>
      </c>
      <c r="N7411">
        <v>4.8315663661668991</v>
      </c>
    </row>
    <row r="7412" spans="1:14">
      <c r="A7412">
        <v>37.050000000000004</v>
      </c>
      <c r="B7412">
        <v>-0.00031713394930719138</v>
      </c>
      <c r="C7412">
        <v>7.3955316150950216E-06</v>
      </c>
      <c r="D7412">
        <v>0.00024301568254334039</v>
      </c>
      <c r="E7412">
        <v>0.0036148582778321881</v>
      </c>
      <c r="F7412">
        <v>0.027417944042907774</v>
      </c>
      <c r="G7412">
        <v>0.16535712234341882</v>
      </c>
      <c r="L7412">
        <v>45.233154296875</v>
      </c>
      <c r="M7412">
        <v>1.1506013977209817E-05</v>
      </c>
      <c r="N7412">
        <v>3.7854091572229853</v>
      </c>
    </row>
    <row r="7413" spans="1:14">
      <c r="A7413">
        <v>37.055</v>
      </c>
      <c r="B7413">
        <v>7.6805497949159764E-05</v>
      </c>
      <c r="C7413">
        <v>-7.090385264657748E-06</v>
      </c>
      <c r="D7413">
        <v>-0.00015644249821792711</v>
      </c>
      <c r="E7413">
        <v>-0.0023270821609916656</v>
      </c>
      <c r="F7413">
        <v>0.027417944497417843</v>
      </c>
      <c r="G7413">
        <v>0.16535712234341882</v>
      </c>
      <c r="L7413">
        <v>45.2392578125</v>
      </c>
      <c r="M7413">
        <v>1.2300755868984649E-05</v>
      </c>
      <c r="N7413">
        <v>5.228151373115</v>
      </c>
    </row>
    <row r="7414" spans="1:14">
      <c r="A7414">
        <v>37.06</v>
      </c>
      <c r="B7414">
        <v>0.00040148636887006584</v>
      </c>
      <c r="C7414">
        <v>-1.9047251620236761E-05</v>
      </c>
      <c r="D7414">
        <v>-0.00048609255528573773</v>
      </c>
      <c r="E7414">
        <v>-0.0072306267598753488</v>
      </c>
      <c r="F7414">
        <v>0.027417956916814513</v>
      </c>
      <c r="G7414">
        <v>0.16535712234341882</v>
      </c>
      <c r="L7414">
        <v>45.245361328125</v>
      </c>
      <c r="M7414">
        <v>1.3067094816190496E-05</v>
      </c>
      <c r="N7414">
        <v>5.5386488036818768</v>
      </c>
    </row>
    <row r="7415" spans="1:14">
      <c r="A7415">
        <v>37.065</v>
      </c>
      <c r="B7415">
        <v>0.00066028031614475866</v>
      </c>
      <c r="C7415">
        <v>-2.8590974306081217E-05</v>
      </c>
      <c r="D7415">
        <v>-0.00074916820475971931</v>
      </c>
      <c r="E7415">
        <v>-0.011143877045800825</v>
      </c>
      <c r="F7415">
        <v>0.02741799050724656</v>
      </c>
      <c r="G7415">
        <v>0.16535712234341882</v>
      </c>
      <c r="L7415">
        <v>45.25146484375</v>
      </c>
      <c r="M7415">
        <v>1.355460070485266E-05</v>
      </c>
      <c r="N7415">
        <v>3.9145555935022531</v>
      </c>
    </row>
    <row r="7416" spans="1:14">
      <c r="A7416">
        <v>37.07</v>
      </c>
      <c r="B7416">
        <v>0.00087957422392809909</v>
      </c>
      <c r="C7416">
        <v>-3.6686186771549677E-05</v>
      </c>
      <c r="D7416">
        <v>-0.00097228443980608317</v>
      </c>
      <c r="E7416">
        <v>-0.014462731042115488</v>
      </c>
      <c r="F7416">
        <v>0.027418050115154049</v>
      </c>
      <c r="G7416">
        <v>0.16535712234341882</v>
      </c>
      <c r="L7416">
        <v>45.257568359375</v>
      </c>
      <c r="M7416">
        <v>1.3569817768254763E-05</v>
      </c>
      <c r="N7416">
        <v>6.3275087436559279</v>
      </c>
    </row>
    <row r="7417" spans="1:14">
      <c r="A7417">
        <v>37.075</v>
      </c>
      <c r="B7417">
        <v>0.0010877902406040841</v>
      </c>
      <c r="C7417">
        <v>-4.4381671989770958E-05</v>
      </c>
      <c r="D7417">
        <v>-0.0011843573679305719</v>
      </c>
      <c r="E7417">
        <v>-0.017617315847967257</v>
      </c>
      <c r="F7417">
        <v>0.027418141284576786</v>
      </c>
      <c r="G7417">
        <v>0.16535712234341882</v>
      </c>
      <c r="L7417">
        <v>45.263671875</v>
      </c>
      <c r="M7417">
        <v>1.346133264799672E-05</v>
      </c>
      <c r="N7417">
        <v>9.1631973707138332</v>
      </c>
    </row>
    <row r="7418" spans="1:14">
      <c r="A7418">
        <v>37.08</v>
      </c>
      <c r="B7418">
        <v>0.0012906300486778071</v>
      </c>
      <c r="C7418">
        <v>-5.1902619772037259E-05</v>
      </c>
      <c r="D7418">
        <v>-0.001391595661006806</v>
      </c>
      <c r="E7418">
        <v>-0.020699985457476238</v>
      </c>
      <c r="F7418">
        <v>0.027418269624694461</v>
      </c>
      <c r="G7418">
        <v>0.16535712234341882</v>
      </c>
      <c r="L7418">
        <v>45.269775390625</v>
      </c>
      <c r="M7418">
        <v>1.3459451077527116E-05</v>
      </c>
      <c r="N7418">
        <v>12.510956202889675</v>
      </c>
    </row>
    <row r="7419" spans="1:14">
      <c r="A7419">
        <v>37.085</v>
      </c>
      <c r="B7419">
        <v>0.0014605233254496512</v>
      </c>
      <c r="C7419">
        <v>-5.8257336004120409E-05</v>
      </c>
      <c r="D7419">
        <v>-0.0015666796082651482</v>
      </c>
      <c r="E7419">
        <v>-0.023304359172944079</v>
      </c>
      <c r="F7419">
        <v>0.027418433977031267</v>
      </c>
      <c r="G7419">
        <v>0.16535712234341882</v>
      </c>
      <c r="L7419">
        <v>45.27587890625</v>
      </c>
      <c r="M7419">
        <v>1.3504290420572387E-05</v>
      </c>
      <c r="N7419">
        <v>4.1357392125048307</v>
      </c>
    </row>
    <row r="7420" spans="1:14">
      <c r="A7420">
        <v>37.09</v>
      </c>
      <c r="B7420">
        <v>0.001548922028312466</v>
      </c>
      <c r="C7420">
        <v>-6.1677527996823413E-05</v>
      </c>
      <c r="D7420">
        <v>-0.0016609048662283106</v>
      </c>
      <c r="E7420">
        <v>-0.024705959885146119</v>
      </c>
      <c r="F7420">
        <v>0.027418618826412514</v>
      </c>
      <c r="G7420">
        <v>0.16535712234341882</v>
      </c>
      <c r="L7420">
        <v>45.281982421875</v>
      </c>
      <c r="M7420">
        <v>1.3664600419832198E-05</v>
      </c>
      <c r="N7420">
        <v>4.94025738279657</v>
      </c>
    </row>
    <row r="7421" spans="1:14">
      <c r="A7421">
        <v>37.095</v>
      </c>
      <c r="B7421">
        <v>0.001514247243689842</v>
      </c>
      <c r="C7421">
        <v>-6.0634385012963855E-05</v>
      </c>
      <c r="D7421">
        <v>-0.0016320670663284155</v>
      </c>
      <c r="E7421">
        <v>-0.024276997611635182</v>
      </c>
      <c r="F7421">
        <v>0.027418795492207632</v>
      </c>
      <c r="G7421">
        <v>0.16535712234341882</v>
      </c>
      <c r="L7421">
        <v>45.2880859375</v>
      </c>
      <c r="M7421">
        <v>1.3748929849167795E-05</v>
      </c>
      <c r="N7421">
        <v>4.1584742458368975</v>
      </c>
    </row>
    <row r="7422" spans="1:14">
      <c r="A7422">
        <v>37.1</v>
      </c>
      <c r="B7422">
        <v>0.0013473743073848525</v>
      </c>
      <c r="C7422">
        <v>-5.4772221128239292E-05</v>
      </c>
      <c r="D7422">
        <v>-0.001470061098955814</v>
      </c>
      <c r="E7422">
        <v>-0.021867158846967733</v>
      </c>
      <c r="F7422">
        <v>0.027418935365697943</v>
      </c>
      <c r="G7422">
        <v>0.16535712234341882</v>
      </c>
      <c r="L7422">
        <v>45.294189453125</v>
      </c>
      <c r="M7422">
        <v>1.3592834218888629E-05</v>
      </c>
      <c r="N7422">
        <v>17.371351336978215</v>
      </c>
    </row>
    <row r="7423" spans="1:14">
      <c r="A7423">
        <v>37.105000000000004</v>
      </c>
      <c r="B7423">
        <v>0.001078378393315853</v>
      </c>
      <c r="C7423">
        <v>-4.5164529740742161E-05</v>
      </c>
      <c r="D7423">
        <v>-0.0012045738031493632</v>
      </c>
      <c r="E7423">
        <v>-0.017918035321846777</v>
      </c>
      <c r="F7423">
        <v>0.027419024964302121</v>
      </c>
      <c r="G7423">
        <v>0.16535712234341882</v>
      </c>
      <c r="L7423">
        <v>45.30029296875</v>
      </c>
      <c r="M7423">
        <v>1.3213182829052106E-05</v>
      </c>
      <c r="N7423">
        <v>6.1746590665691237</v>
      </c>
    </row>
    <row r="7424" spans="1:14">
      <c r="A7424">
        <v>37.11</v>
      </c>
      <c r="B7424">
        <v>0.00076114791326542931</v>
      </c>
      <c r="C7424">
        <v>-3.3762349906394217E-05</v>
      </c>
      <c r="D7424">
        <v>-0.00088954848094055918</v>
      </c>
      <c r="E7424">
        <v>-0.013232033653990817</v>
      </c>
      <c r="F7424">
        <v>0.027419069601508958</v>
      </c>
      <c r="G7424">
        <v>0.16535712234341882</v>
      </c>
      <c r="L7424">
        <v>45.306396484375</v>
      </c>
      <c r="M7424">
        <v>1.2699745666780703E-05</v>
      </c>
      <c r="N7424">
        <v>18.545589177842768</v>
      </c>
    </row>
    <row r="7425" spans="1:14">
      <c r="A7425">
        <v>37.115</v>
      </c>
      <c r="B7425">
        <v>0.00044726098516882922</v>
      </c>
      <c r="C7425">
        <v>-2.244653913674901E-05</v>
      </c>
      <c r="D7425">
        <v>-0.00057696238087248219</v>
      </c>
      <c r="E7425">
        <v>-0.0085823154154781728</v>
      </c>
      <c r="F7425">
        <v>0.027419085014286883</v>
      </c>
      <c r="G7425">
        <v>0.16535712234341882</v>
      </c>
      <c r="L7425">
        <v>45.3125</v>
      </c>
      <c r="M7425">
        <v>1.2303256118130809E-05</v>
      </c>
      <c r="N7425">
        <v>9.24576212577283</v>
      </c>
    </row>
    <row r="7426" spans="1:14">
      <c r="A7426">
        <v>37.12</v>
      </c>
      <c r="B7426">
        <v>0.00016762437275453504</v>
      </c>
      <c r="C7426">
        <v>-1.235773423101829E-05</v>
      </c>
      <c r="D7426">
        <v>-0.00029831579046629057</v>
      </c>
      <c r="E7426">
        <v>-0.004437447383186072</v>
      </c>
      <c r="F7426">
        <v>0.027419087179163852</v>
      </c>
      <c r="G7426">
        <v>0.16535712234341882</v>
      </c>
      <c r="L7426">
        <v>45.318603515625</v>
      </c>
      <c r="M7426">
        <v>1.2004589787247829E-05</v>
      </c>
      <c r="N7426">
        <v>9.0683701210316112</v>
      </c>
    </row>
    <row r="7427" spans="1:14">
      <c r="A7427">
        <v>37.125</v>
      </c>
      <c r="B7427">
        <v>-6.9101696919449031E-05</v>
      </c>
      <c r="C7427">
        <v>-3.83255094939349E-06</v>
      </c>
      <c r="D7427">
        <v>-6.28886642143308E-05</v>
      </c>
      <c r="E7427">
        <v>-0.00093546888018817078</v>
      </c>
      <c r="F7427">
        <v>0.027419087547069381</v>
      </c>
      <c r="G7427">
        <v>0.16535712234341882</v>
      </c>
      <c r="L7427">
        <v>45.32470703125</v>
      </c>
      <c r="M7427">
        <v>1.1648725307068374E-05</v>
      </c>
      <c r="N7427">
        <v>5.5833230839868255</v>
      </c>
    </row>
    <row r="7428" spans="1:14">
      <c r="A7428">
        <v>37.13</v>
      </c>
      <c r="B7428">
        <v>-0.00026470132636151247</v>
      </c>
      <c r="C7428">
        <v>3.1742654482220678E-06</v>
      </c>
      <c r="D7428">
        <v>0.00013058515264647528</v>
      </c>
      <c r="E7428">
        <v>0.0019424541456163197</v>
      </c>
      <c r="F7428">
        <v>0.027419092945544746</v>
      </c>
      <c r="G7428">
        <v>0.16535712234341882</v>
      </c>
      <c r="L7428">
        <v>45.330810546875</v>
      </c>
      <c r="M7428">
        <v>1.1247734213610919E-05</v>
      </c>
      <c r="N7428">
        <v>5.6672262651976864</v>
      </c>
    </row>
    <row r="7429" spans="1:14">
      <c r="A7429">
        <v>37.135</v>
      </c>
      <c r="B7429">
        <v>-0.00041836813675762488</v>
      </c>
      <c r="C7429">
        <v>8.6192873099643989E-06</v>
      </c>
      <c r="D7429">
        <v>0.00028092005703211166</v>
      </c>
      <c r="E7429">
        <v>0.0041786858483526612</v>
      </c>
      <c r="F7429">
        <v>0.027419106431325366</v>
      </c>
      <c r="G7429">
        <v>0.16535712234341882</v>
      </c>
      <c r="L7429">
        <v>45.3369140625</v>
      </c>
      <c r="M7429">
        <v>1.0726358841563904E-05</v>
      </c>
      <c r="N7429">
        <v>7.0040647840968067</v>
      </c>
    </row>
    <row r="7430" spans="1:14">
      <c r="A7430">
        <v>37.14</v>
      </c>
      <c r="B7430">
        <v>-0.00052302164433412754</v>
      </c>
      <c r="C7430">
        <v>1.2238457801189051E-05</v>
      </c>
      <c r="D7430">
        <v>0.00038083700033559383</v>
      </c>
      <c r="E7430">
        <v>0.0056649503799919582</v>
      </c>
      <c r="F7430">
        <v>0.027419127507811752</v>
      </c>
      <c r="G7430">
        <v>0.16535712234341882</v>
      </c>
      <c r="L7430">
        <v>45.343017578125</v>
      </c>
      <c r="M7430">
        <v>1.0145011337221443E-05</v>
      </c>
      <c r="N7430">
        <v>9.41012551020663</v>
      </c>
    </row>
    <row r="7431" spans="1:14">
      <c r="A7431">
        <v>37.145</v>
      </c>
      <c r="B7431">
        <v>-0.00057180611039947538</v>
      </c>
      <c r="C7431">
        <v>1.3784314039431184E-05</v>
      </c>
      <c r="D7431">
        <v>0.00042351283517994904</v>
      </c>
      <c r="E7431">
        <v>0.0062997534233017417</v>
      </c>
      <c r="F7431">
        <v>0.027419152699453567</v>
      </c>
      <c r="G7431">
        <v>0.16535712234341882</v>
      </c>
      <c r="L7431">
        <v>45.34912109375</v>
      </c>
      <c r="M7431">
        <v>9.5851043880509179E-06</v>
      </c>
      <c r="N7431">
        <v>2.9875734163805872</v>
      </c>
    </row>
    <row r="7432" spans="1:14">
      <c r="A7432">
        <v>37.15</v>
      </c>
      <c r="B7432">
        <v>-0.00056620842604872615</v>
      </c>
      <c r="C7432">
        <v>1.3320075019437288E-05</v>
      </c>
      <c r="D7432">
        <v>0.00041068249654611845</v>
      </c>
      <c r="E7432">
        <v>0.006108902136123512</v>
      </c>
      <c r="F7432">
        <v>0.027419177400283462</v>
      </c>
      <c r="G7432">
        <v>0.16535712234341882</v>
      </c>
      <c r="L7432">
        <v>45.355224609375</v>
      </c>
      <c r="M7432">
        <v>8.9881819176972887E-06</v>
      </c>
      <c r="N7432">
        <v>50.939065176642544</v>
      </c>
    </row>
    <row r="7433" spans="1:14">
      <c r="A7433">
        <v>37.155</v>
      </c>
      <c r="B7433">
        <v>-0.00051594804399702609</v>
      </c>
      <c r="C7433">
        <v>1.1212673657723878E-05</v>
      </c>
      <c r="D7433">
        <v>0.0003524405553271176</v>
      </c>
      <c r="E7433">
        <v>0.0052425532604908742</v>
      </c>
      <c r="F7433">
        <v>0.027419197910527576</v>
      </c>
      <c r="G7433">
        <v>0.16535712234341882</v>
      </c>
      <c r="L7433">
        <v>45.361328125</v>
      </c>
      <c r="M7433">
        <v>8.3403990547624448E-06</v>
      </c>
      <c r="N7433">
        <v>2.0013751738666414</v>
      </c>
    </row>
    <row r="7434" spans="1:14">
      <c r="A7434">
        <v>37.160000000000004</v>
      </c>
      <c r="B7434">
        <v>-0.00042878946010545434</v>
      </c>
      <c r="C7434">
        <v>7.75566023403477E-06</v>
      </c>
      <c r="D7434">
        <v>0.0002569033059778449</v>
      </c>
      <c r="E7434">
        <v>0.0038214366764204428</v>
      </c>
      <c r="F7434">
        <v>0.027419212076522828</v>
      </c>
      <c r="G7434">
        <v>0.16535712234341882</v>
      </c>
      <c r="L7434">
        <v>45.367431640625</v>
      </c>
      <c r="M7434">
        <v>7.6278674534660636E-06</v>
      </c>
      <c r="N7434">
        <v>2.93662973984161</v>
      </c>
    </row>
    <row r="7435" spans="1:14">
      <c r="A7435">
        <v>37.165</v>
      </c>
      <c r="B7435">
        <v>-0.00029855738090411085</v>
      </c>
      <c r="C7435">
        <v>2.7272986245253927E-06</v>
      </c>
      <c r="D7435">
        <v>0.00011794907381115618</v>
      </c>
      <c r="E7435">
        <v>0.0017544924729409482</v>
      </c>
      <c r="F7435">
        <v>0.027419218944273391</v>
      </c>
      <c r="G7435">
        <v>0.16535712234341882</v>
      </c>
      <c r="L7435">
        <v>45.37353515625</v>
      </c>
      <c r="M7435">
        <v>6.7509317113658094E-06</v>
      </c>
      <c r="N7435">
        <v>2.9843784492202947</v>
      </c>
    </row>
    <row r="7436" spans="1:14">
      <c r="A7436">
        <v>37.17</v>
      </c>
      <c r="B7436">
        <v>-0.00010332640374213515</v>
      </c>
      <c r="C7436">
        <v>-4.6794419873088481E-06</v>
      </c>
      <c r="D7436">
        <v>-8.6710979426122035E-05</v>
      </c>
      <c r="E7436">
        <v>-0.0012898258189635652</v>
      </c>
      <c r="F7436">
        <v>0.027419219766859772</v>
      </c>
      <c r="G7436">
        <v>0.16535712234341882</v>
      </c>
      <c r="L7436">
        <v>45.379638671875</v>
      </c>
      <c r="M7436">
        <v>5.8331177014913941E-06</v>
      </c>
      <c r="N7436">
        <v>2.5076142215346358</v>
      </c>
    </row>
    <row r="7437" spans="1:14">
      <c r="A7437">
        <v>37.175000000000004</v>
      </c>
      <c r="B7437">
        <v>0.00018080627285256209</v>
      </c>
      <c r="C7437">
        <v>-1.5354330811973215E-05</v>
      </c>
      <c r="D7437">
        <v>-0.00038163579328054663</v>
      </c>
      <c r="E7437">
        <v>-0.005676832425048131</v>
      </c>
      <c r="F7437">
        <v>0.027419222285614487</v>
      </c>
      <c r="G7437">
        <v>0.16535712234341882</v>
      </c>
      <c r="L7437">
        <v>45.3857421875</v>
      </c>
      <c r="M7437">
        <v>4.7934998333712059E-06</v>
      </c>
      <c r="N7437">
        <v>1.6033920172377798</v>
      </c>
    </row>
    <row r="7438" spans="1:14">
      <c r="A7438">
        <v>37.18</v>
      </c>
      <c r="B7438">
        <v>0.00055765921426517619</v>
      </c>
      <c r="C7438">
        <v>-2.9459860434690793E-05</v>
      </c>
      <c r="D7438">
        <v>-0.00077126984503908579</v>
      </c>
      <c r="E7438">
        <v>-0.011472638944956402</v>
      </c>
      <c r="F7438">
        <v>0.027419246246157367</v>
      </c>
      <c r="G7438">
        <v>0.16535712234341882</v>
      </c>
      <c r="L7438">
        <v>45.391845703125</v>
      </c>
      <c r="M7438">
        <v>3.6465468657069136E-06</v>
      </c>
      <c r="N7438">
        <v>2.4229555025848435</v>
      </c>
    </row>
    <row r="7439" spans="1:14">
      <c r="A7439">
        <v>37.185</v>
      </c>
      <c r="B7439">
        <v>0.000996591188137056</v>
      </c>
      <c r="C7439">
        <v>-4.5897493632778104E-05</v>
      </c>
      <c r="D7439">
        <v>-0.0012252183804909215</v>
      </c>
      <c r="E7439">
        <v>-0.018225123409802455</v>
      </c>
      <c r="F7439">
        <v>0.027419322769331216</v>
      </c>
      <c r="G7439">
        <v>0.16535712234341882</v>
      </c>
      <c r="L7439">
        <v>45.39794921875</v>
      </c>
      <c r="M7439">
        <v>2.5534040992437597E-06</v>
      </c>
      <c r="N7439">
        <v>1.178855113022701</v>
      </c>
    </row>
    <row r="7440" spans="1:14">
      <c r="A7440">
        <v>37.19</v>
      </c>
      <c r="B7440">
        <v>0.0014381345457413043</v>
      </c>
      <c r="C7440">
        <v>-6.2505036831022267E-05</v>
      </c>
      <c r="D7440">
        <v>-0.0016837017247694102</v>
      </c>
      <c r="E7440">
        <v>-0.025045063155944975</v>
      </c>
      <c r="F7440">
        <v>0.027419482121480748</v>
      </c>
      <c r="G7440">
        <v>0.16535712234341882</v>
      </c>
      <c r="L7440">
        <v>45.404052734375</v>
      </c>
      <c r="M7440">
        <v>1.6517160230072106E-06</v>
      </c>
      <c r="N7440">
        <v>1.0276962507126368</v>
      </c>
    </row>
    <row r="7441" spans="1:14">
      <c r="A7441">
        <v>37.195</v>
      </c>
      <c r="B7441">
        <v>0.0018182378504437192</v>
      </c>
      <c r="C7441">
        <v>-7.69385029627519E-05</v>
      </c>
      <c r="D7441">
        <v>-0.0020812784342762762</v>
      </c>
      <c r="E7441">
        <v>-0.030959016709859608</v>
      </c>
      <c r="F7441">
        <v>0.027419736839856833</v>
      </c>
      <c r="G7441">
        <v>0.16535712234341882</v>
      </c>
      <c r="L7441">
        <v>45.41015625</v>
      </c>
      <c r="M7441">
        <v>1.2000062642559005E-06</v>
      </c>
      <c r="N7441">
        <v>1.8605448064974854</v>
      </c>
    </row>
    <row r="7442" spans="1:14">
      <c r="A7442">
        <v>37.2</v>
      </c>
      <c r="B7442">
        <v>0.0020967100805753562</v>
      </c>
      <c r="C7442">
        <v>-8.7713002285316947E-05</v>
      </c>
      <c r="D7442">
        <v>-0.002378008338594161</v>
      </c>
      <c r="E7442">
        <v>-0.035372874036588148</v>
      </c>
      <c r="F7442">
        <v>0.027420075555812502</v>
      </c>
      <c r="G7442">
        <v>0.16535712234341882</v>
      </c>
      <c r="L7442">
        <v>45.416259765625</v>
      </c>
      <c r="M7442">
        <v>1.2174684696952388E-06</v>
      </c>
      <c r="N7442">
        <v>0.49103552778707543</v>
      </c>
    </row>
    <row r="7443" spans="1:14">
      <c r="A7443">
        <v>37.205</v>
      </c>
      <c r="B7443">
        <v>0.0022716373691930476</v>
      </c>
      <c r="C7443">
        <v>-9.4736844896617969E-05</v>
      </c>
      <c r="D7443">
        <v>-0.0025714179948229396</v>
      </c>
      <c r="E7443">
        <v>-0.038249842672991224</v>
      </c>
      <c r="F7443">
        <v>0.027420473147135176</v>
      </c>
      <c r="G7443">
        <v>0.16535712234341882</v>
      </c>
      <c r="L7443">
        <v>45.42236328125</v>
      </c>
      <c r="M7443">
        <v>1.7316786756315633E-06</v>
      </c>
      <c r="N7443">
        <v>0.4050901262667897</v>
      </c>
    </row>
    <row r="7444" spans="1:14">
      <c r="A7444">
        <v>37.21</v>
      </c>
      <c r="B7444">
        <v>0.0023692298153745123</v>
      </c>
      <c r="C7444">
        <v>-9.8948064711385056E-05</v>
      </c>
      <c r="D7444">
        <v>-0.0026873685588483095</v>
      </c>
      <c r="E7444">
        <v>-0.0399746073128686</v>
      </c>
      <c r="F7444">
        <v>0.027420905634344073</v>
      </c>
      <c r="G7444">
        <v>0.16535712234341882</v>
      </c>
      <c r="L7444">
        <v>45.428466796875</v>
      </c>
      <c r="M7444">
        <v>2.5258603618726239E-06</v>
      </c>
      <c r="N7444">
        <v>1.1796339008893879</v>
      </c>
    </row>
    <row r="7445" spans="1:14">
      <c r="A7445">
        <v>37.215</v>
      </c>
      <c r="B7445">
        <v>0.002416954361291049</v>
      </c>
      <c r="C7445">
        <v>-0.00010133729462032909</v>
      </c>
      <c r="D7445">
        <v>-0.0027531495349063764</v>
      </c>
      <c r="E7445">
        <v>-0.04095309933173235</v>
      </c>
      <c r="F7445">
        <v>0.027421355720638439</v>
      </c>
      <c r="G7445">
        <v>0.16535712234341882</v>
      </c>
      <c r="L7445">
        <v>45.4345703125</v>
      </c>
      <c r="M7445">
        <v>3.4374280515238193E-06</v>
      </c>
      <c r="N7445">
        <v>1.5881596784579206</v>
      </c>
    </row>
    <row r="7446" spans="1:14">
      <c r="A7446">
        <v>37.22</v>
      </c>
      <c r="B7446">
        <v>0.0024196850971541064</v>
      </c>
      <c r="C7446">
        <v>-0.00010207499977550109</v>
      </c>
      <c r="D7446">
        <v>-0.0027734597483605348</v>
      </c>
      <c r="E7446">
        <v>-0.041255213756862953</v>
      </c>
      <c r="F7446">
        <v>0.027421806824544981</v>
      </c>
      <c r="G7446">
        <v>0.16535712234341882</v>
      </c>
      <c r="L7446">
        <v>45.440673828125</v>
      </c>
      <c r="M7446">
        <v>4.2995873296295509E-06</v>
      </c>
      <c r="N7446">
        <v>2.8925319862864658</v>
      </c>
    </row>
    <row r="7447" spans="1:14">
      <c r="A7447">
        <v>37.225</v>
      </c>
      <c r="B7447">
        <v>0.002356452588203127</v>
      </c>
      <c r="C7447">
        <v>-0.00010038706220629506</v>
      </c>
      <c r="D7447">
        <v>-0.0027268100368013429</v>
      </c>
      <c r="E7447">
        <v>-0.040561299297419973</v>
      </c>
      <c r="F7447">
        <v>0.027422234659536106</v>
      </c>
      <c r="G7447">
        <v>0.16535712234341882</v>
      </c>
      <c r="L7447">
        <v>45.44677734375</v>
      </c>
      <c r="M7447">
        <v>4.9588365971661366E-06</v>
      </c>
      <c r="N7447">
        <v>4.5233452758105361</v>
      </c>
    </row>
    <row r="7448" spans="1:14">
      <c r="A7448">
        <v>37.230000000000004</v>
      </c>
      <c r="B7448">
        <v>0.0022004558348324241</v>
      </c>
      <c r="C7448">
        <v>-9.5280975668617982E-05</v>
      </c>
      <c r="D7448">
        <v>-0.0025856992612121555</v>
      </c>
      <c r="E7448">
        <v>-0.038462276510530816</v>
      </c>
      <c r="F7448">
        <v>0.02742260772427392</v>
      </c>
      <c r="G7448">
        <v>0.16535712234341882</v>
      </c>
      <c r="L7448">
        <v>45.452880859375</v>
      </c>
      <c r="M7448">
        <v>5.4876755272914063E-06</v>
      </c>
      <c r="N7448">
        <v>5.5684741781821927</v>
      </c>
    </row>
    <row r="7449" spans="1:14">
      <c r="A7449">
        <v>37.235</v>
      </c>
      <c r="B7449">
        <v>0.0019477274881172782</v>
      </c>
      <c r="C7449">
        <v>-8.6594569157261351E-05</v>
      </c>
      <c r="D7449">
        <v>-0.0023456673052363124</v>
      </c>
      <c r="E7449">
        <v>-0.034891801165390146</v>
      </c>
      <c r="F7449">
        <v>0.027422900015161237</v>
      </c>
      <c r="G7449">
        <v>0.16535712234341882</v>
      </c>
      <c r="L7449">
        <v>45.458984375</v>
      </c>
      <c r="M7449">
        <v>5.8765128349516773E-06</v>
      </c>
      <c r="N7449">
        <v>7.4445703859299233</v>
      </c>
    </row>
    <row r="7450" spans="1:14">
      <c r="A7450">
        <v>37.24</v>
      </c>
      <c r="B7450">
        <v>0.0016328857021899708</v>
      </c>
      <c r="C7450">
        <v>-7.55783224888692E-05</v>
      </c>
      <c r="D7450">
        <v>-0.0020412987953324288</v>
      </c>
      <c r="E7450">
        <v>-0.030364319580569878</v>
      </c>
      <c r="F7450">
        <v>0.027423105448280923</v>
      </c>
      <c r="G7450">
        <v>0.16535712234341882</v>
      </c>
      <c r="L7450">
        <v>45.465087890625</v>
      </c>
      <c r="M7450">
        <v>6.32502114513714E-06</v>
      </c>
      <c r="N7450">
        <v>16.47388935564009</v>
      </c>
    </row>
    <row r="7451" spans="1:14">
      <c r="A7451">
        <v>37.245</v>
      </c>
      <c r="B7451">
        <v>0.0013188854274409998</v>
      </c>
      <c r="C7451">
        <v>-6.4525419910535213E-05</v>
      </c>
      <c r="D7451">
        <v>-0.0017359677075828102</v>
      </c>
      <c r="E7451">
        <v>-0.025822519650294303</v>
      </c>
      <c r="F7451">
        <v>0.027423239469334629</v>
      </c>
      <c r="G7451">
        <v>0.16535712234341882</v>
      </c>
      <c r="L7451">
        <v>45.47119140625</v>
      </c>
      <c r="M7451">
        <v>6.7469999163986875E-06</v>
      </c>
      <c r="N7451">
        <v>7.7149991246946277</v>
      </c>
    </row>
    <row r="7452" spans="1:14">
      <c r="A7452">
        <v>37.25</v>
      </c>
      <c r="B7452">
        <v>0.0010654836962937526</v>
      </c>
      <c r="C7452">
        <v>-5.5624579289101952E-05</v>
      </c>
      <c r="D7452">
        <v>-0.0014901231657144869</v>
      </c>
      <c r="E7452">
        <v>-0.022165582090002994</v>
      </c>
      <c r="F7452">
        <v>0.027423326938001227</v>
      </c>
      <c r="G7452">
        <v>0.16535712234341882</v>
      </c>
      <c r="L7452">
        <v>45.477294921875</v>
      </c>
      <c r="M7452">
        <v>7.0446053439523571E-06</v>
      </c>
      <c r="N7452">
        <v>4.6317432068917057</v>
      </c>
    </row>
    <row r="7453" spans="1:14">
      <c r="A7453">
        <v>37.255</v>
      </c>
      <c r="B7453">
        <v>0.000898141374776782</v>
      </c>
      <c r="C7453">
        <v>-4.9822492697480496E-05</v>
      </c>
      <c r="D7453">
        <v>-0.001329885179127801</v>
      </c>
      <c r="E7453">
        <v>-0.019782042039526038</v>
      </c>
      <c r="F7453">
        <v>0.027423389089026279</v>
      </c>
      <c r="G7453">
        <v>0.16535712234341882</v>
      </c>
      <c r="L7453">
        <v>45.4833984375</v>
      </c>
      <c r="M7453">
        <v>7.3375523576294358E-06</v>
      </c>
      <c r="N7453">
        <v>3.968606104242145</v>
      </c>
    </row>
    <row r="7454" spans="1:14">
      <c r="A7454">
        <v>37.26</v>
      </c>
      <c r="B7454">
        <v>0.00079831649812569291</v>
      </c>
      <c r="C7454">
        <v>-4.6460909703855057E-05</v>
      </c>
      <c r="D7454">
        <v>-0.0012370537740992512</v>
      </c>
      <c r="E7454">
        <v>-0.018401174889726361</v>
      </c>
      <c r="F7454">
        <v>0.027423438192147397</v>
      </c>
      <c r="G7454">
        <v>0.16535712234341882</v>
      </c>
      <c r="L7454">
        <v>45.489501953125</v>
      </c>
      <c r="M7454">
        <v>7.6177607737699725E-06</v>
      </c>
      <c r="N7454">
        <v>2.755888882924816</v>
      </c>
    </row>
    <row r="7455" spans="1:14">
      <c r="A7455">
        <v>37.265</v>
      </c>
      <c r="B7455">
        <v>0.00072073730579015963</v>
      </c>
      <c r="C7455">
        <v>-4.38967982240916E-05</v>
      </c>
      <c r="D7455">
        <v>-0.0011662480400085864</v>
      </c>
      <c r="E7455">
        <v>-0.017347939595127725</v>
      </c>
      <c r="F7455">
        <v>0.027423478215447262</v>
      </c>
      <c r="G7455">
        <v>0.16535712234341882</v>
      </c>
      <c r="L7455">
        <v>45.49560546875</v>
      </c>
      <c r="M7455">
        <v>7.8411478612996032E-06</v>
      </c>
      <c r="N7455">
        <v>2.3795549242852361</v>
      </c>
    </row>
    <row r="7456" spans="1:14">
      <c r="A7456">
        <v>37.27</v>
      </c>
      <c r="B7456">
        <v>0.00062606716534363734</v>
      </c>
      <c r="C7456">
        <v>-4.0692469458780785E-05</v>
      </c>
      <c r="D7456">
        <v>-0.0010777671406583362</v>
      </c>
      <c r="E7456">
        <v>-0.016031786217292752</v>
      </c>
      <c r="F7456">
        <v>0.027423508415016173</v>
      </c>
      <c r="G7456">
        <v>0.16535712234341882</v>
      </c>
      <c r="L7456">
        <v>45.501708984375</v>
      </c>
      <c r="M7456">
        <v>8.3475680532096377E-06</v>
      </c>
      <c r="N7456">
        <v>3.7884792286671267</v>
      </c>
    </row>
    <row r="7457" spans="1:14">
      <c r="A7457">
        <v>37.275</v>
      </c>
      <c r="B7457">
        <v>0.00050698309951475876</v>
      </c>
      <c r="C7457">
        <v>-3.6572488100176442E-05</v>
      </c>
      <c r="D7457">
        <v>-0.00096400874297235229</v>
      </c>
      <c r="E7457">
        <v>-0.01433963005171374</v>
      </c>
      <c r="F7457">
        <v>0.027423528218694031</v>
      </c>
      <c r="G7457">
        <v>0.16535712234341882</v>
      </c>
      <c r="L7457">
        <v>45.5078125</v>
      </c>
      <c r="M7457">
        <v>8.9512824585375583E-06</v>
      </c>
      <c r="N7457">
        <v>3.225738665622333</v>
      </c>
    </row>
    <row r="7458" spans="1:14">
      <c r="A7458">
        <v>37.28</v>
      </c>
      <c r="B7458">
        <v>0.00039047175237136907</v>
      </c>
      <c r="C7458">
        <v>-3.2518879114013956E-05</v>
      </c>
      <c r="D7458">
        <v>-0.00085208996199269</v>
      </c>
      <c r="E7458">
        <v>-0.012674838184641265</v>
      </c>
      <c r="F7458">
        <v>0.027423539965995974</v>
      </c>
      <c r="G7458">
        <v>0.16535712234341882</v>
      </c>
      <c r="L7458">
        <v>45.513916015625</v>
      </c>
      <c r="M7458">
        <v>9.5737340912902659E-06</v>
      </c>
      <c r="N7458">
        <v>7.09390613019172</v>
      </c>
    </row>
    <row r="7459" spans="1:14">
      <c r="A7459">
        <v>37.285000000000004</v>
      </c>
      <c r="B7459">
        <v>0.00031586164915050545</v>
      </c>
      <c r="C7459">
        <v>-2.9975441171611684E-05</v>
      </c>
      <c r="D7459">
        <v>-0.00078187003703609744</v>
      </c>
      <c r="E7459">
        <v>-0.01163031680091195</v>
      </c>
      <c r="F7459">
        <v>0.02742354765292172</v>
      </c>
      <c r="G7459">
        <v>0.16535712234341882</v>
      </c>
      <c r="L7459">
        <v>45.52001953125</v>
      </c>
      <c r="M7459">
        <v>1.001161881991812E-05</v>
      </c>
      <c r="N7459">
        <v>5.4947833389614349</v>
      </c>
    </row>
    <row r="7460" spans="1:14">
      <c r="A7460">
        <v>37.29</v>
      </c>
      <c r="B7460">
        <v>0.0003042902201257486</v>
      </c>
      <c r="C7460">
        <v>-2.972907436858685E-05</v>
      </c>
      <c r="D7460">
        <v>-0.00077507328001000123</v>
      </c>
      <c r="E7460">
        <v>-0.011529215040148769</v>
      </c>
      <c r="F7460">
        <v>0.027423554786950837</v>
      </c>
      <c r="G7460">
        <v>0.16535712234341882</v>
      </c>
      <c r="L7460">
        <v>45.526123046875</v>
      </c>
      <c r="M7460">
        <v>1.0059236998828385E-05</v>
      </c>
      <c r="N7460">
        <v>4.294034446145349</v>
      </c>
    </row>
    <row r="7461" spans="1:14">
      <c r="A7461">
        <v>37.295</v>
      </c>
      <c r="B7461">
        <v>0.00034020228934831089</v>
      </c>
      <c r="C7461">
        <v>-3.1225731604801345E-05</v>
      </c>
      <c r="D7461">
        <v>-0.000816436519422496</v>
      </c>
      <c r="E7461">
        <v>-0.012144493226409628</v>
      </c>
      <c r="F7461">
        <v>0.027423563704250319</v>
      </c>
      <c r="G7461">
        <v>0.16535712234341882</v>
      </c>
      <c r="L7461">
        <v>45.5322265625</v>
      </c>
      <c r="M7461">
        <v>9.7411001173592751E-06</v>
      </c>
      <c r="N7461">
        <v>7.2008125427146581</v>
      </c>
    </row>
    <row r="7462" spans="1:14">
      <c r="A7462">
        <v>37.300000000000004</v>
      </c>
      <c r="B7462">
        <v>0.00037652692203733122</v>
      </c>
      <c r="C7462">
        <v>-3.2752452656986276E-05</v>
      </c>
      <c r="D7462">
        <v>-0.00085862975645879553</v>
      </c>
      <c r="E7462">
        <v>-0.012772117627324584</v>
      </c>
      <c r="F7462">
        <v>0.027423574627477267</v>
      </c>
      <c r="G7462">
        <v>0.16535712234341882</v>
      </c>
      <c r="L7462">
        <v>45.538330078125</v>
      </c>
      <c r="M7462">
        <v>9.1685838044544E-06</v>
      </c>
      <c r="N7462">
        <v>3.6795637891727533</v>
      </c>
    </row>
    <row r="7463" spans="1:14">
      <c r="A7463">
        <v>37.305</v>
      </c>
      <c r="B7463">
        <v>0.00035897445181302734</v>
      </c>
      <c r="C7463">
        <v>-3.2322252783816008E-05</v>
      </c>
      <c r="D7463">
        <v>-0.00084674003384828183</v>
      </c>
      <c r="E7463">
        <v>-0.012595258003493192</v>
      </c>
      <c r="F7463">
        <v>0.027423584556030545</v>
      </c>
      <c r="G7463">
        <v>0.16535712234341882</v>
      </c>
      <c r="L7463">
        <v>45.54443359375</v>
      </c>
      <c r="M7463">
        <v>8.5941149086315968E-06</v>
      </c>
      <c r="N7463">
        <v>3.136079879968368</v>
      </c>
    </row>
    <row r="7464" spans="1:14">
      <c r="A7464">
        <v>37.31</v>
      </c>
      <c r="B7464">
        <v>0.00025275025881748637</v>
      </c>
      <c r="C7464">
        <v>-2.8651149291574214E-05</v>
      </c>
      <c r="D7464">
        <v>-0.00074530970946507544</v>
      </c>
      <c r="E7464">
        <v>-0.011086481928292997</v>
      </c>
      <c r="F7464">
        <v>0.027423589478036182</v>
      </c>
      <c r="G7464">
        <v>0.16535712234341882</v>
      </c>
      <c r="L7464">
        <v>45.550537109375</v>
      </c>
      <c r="M7464">
        <v>8.4867623380433352E-06</v>
      </c>
      <c r="N7464">
        <v>27.696143324845782</v>
      </c>
    </row>
    <row r="7465" spans="1:14">
      <c r="A7465">
        <v>37.315</v>
      </c>
      <c r="B7465">
        <v>5.4702094097430483E-05</v>
      </c>
      <c r="C7465">
        <v>-2.1608181216777292E-05</v>
      </c>
      <c r="D7465">
        <v>-0.00055088375456583327</v>
      </c>
      <c r="E7465">
        <v>-0.00819439584916677</v>
      </c>
      <c r="F7465">
        <v>0.027423589708587069</v>
      </c>
      <c r="G7465">
        <v>0.16535712234341882</v>
      </c>
      <c r="L7465">
        <v>45.556640625</v>
      </c>
      <c r="M7465">
        <v>8.6583907024064432E-06</v>
      </c>
      <c r="N7465">
        <v>21.500335663501779</v>
      </c>
    </row>
    <row r="7466" spans="1:14">
      <c r="A7466">
        <v>37.32</v>
      </c>
      <c r="B7466">
        <v>-0.00021483743989962438</v>
      </c>
      <c r="C7466">
        <v>-1.1924795276732079E-05</v>
      </c>
      <c r="D7466">
        <v>-0.00028360157909930006</v>
      </c>
      <c r="E7466">
        <v>-0.0042185734891020885</v>
      </c>
      <c r="F7466">
        <v>0.027423593264726872</v>
      </c>
      <c r="G7466">
        <v>0.16535712234341882</v>
      </c>
      <c r="L7466">
        <v>45.562744140625</v>
      </c>
      <c r="M7466">
        <v>8.88286660898751E-06</v>
      </c>
      <c r="N7466">
        <v>5.3401278254267046</v>
      </c>
    </row>
    <row r="7467" spans="1:14">
      <c r="A7467">
        <v>37.325</v>
      </c>
      <c r="B7467">
        <v>-0.00053229242362726539</v>
      </c>
      <c r="C7467">
        <v>-4.5824345267003343E-07</v>
      </c>
      <c r="D7467">
        <v>3.2848264378493891E-05</v>
      </c>
      <c r="E7467">
        <v>0.00048861793263009663</v>
      </c>
      <c r="F7467">
        <v>0.027423615095014512</v>
      </c>
      <c r="G7467">
        <v>0.16535712234341882</v>
      </c>
      <c r="L7467">
        <v>45.56884765625</v>
      </c>
      <c r="M7467">
        <v>8.8693164413915441E-06</v>
      </c>
      <c r="N7467">
        <v>7.229689552421922</v>
      </c>
    </row>
    <row r="7468" spans="1:14">
      <c r="A7468">
        <v>37.33</v>
      </c>
      <c r="B7468">
        <v>-0.00088826155300585378</v>
      </c>
      <c r="C7468">
        <v>1.2446769507354944E-05</v>
      </c>
      <c r="D7468">
        <v>0.00038892923942215</v>
      </c>
      <c r="E7468">
        <v>0.005785322436404481</v>
      </c>
      <c r="F7468">
        <v>0.027423675886200788</v>
      </c>
      <c r="G7468">
        <v>0.16535712234341882</v>
      </c>
      <c r="L7468">
        <v>45.574951171875</v>
      </c>
      <c r="M7468">
        <v>8.2340667720995524E-06</v>
      </c>
      <c r="N7468">
        <v>6.2303884215397165</v>
      </c>
    </row>
    <row r="7469" spans="1:14">
      <c r="A7469">
        <v>37.335</v>
      </c>
      <c r="B7469">
        <v>-0.0012905827509478262</v>
      </c>
      <c r="C7469">
        <v>2.7074124154651043E-05</v>
      </c>
      <c r="D7469">
        <v>0.00079244780610044534</v>
      </c>
      <c r="E7469">
        <v>0.011787661115744124</v>
      </c>
      <c r="F7469">
        <v>0.027423804216912071</v>
      </c>
      <c r="G7469">
        <v>0.16535712234341882</v>
      </c>
      <c r="L7469">
        <v>45.5810546875</v>
      </c>
      <c r="M7469">
        <v>7.1973203919144962E-06</v>
      </c>
      <c r="N7469">
        <v>11.210818182628783</v>
      </c>
    </row>
    <row r="7470" spans="1:14">
      <c r="A7470">
        <v>37.34</v>
      </c>
      <c r="B7470">
        <v>-0.001752720300928233</v>
      </c>
      <c r="C7470">
        <v>4.3918598524260348E-05</v>
      </c>
      <c r="D7470">
        <v>0.0012570155367070568</v>
      </c>
      <c r="E7470">
        <v>0.018698106108517472</v>
      </c>
      <c r="F7470">
        <v>0.027424040909208122</v>
      </c>
      <c r="G7470">
        <v>0.16535712234341882</v>
      </c>
      <c r="L7470">
        <v>45.587158203125</v>
      </c>
      <c r="M7470">
        <v>6.1049459795516317E-06</v>
      </c>
      <c r="N7470">
        <v>4.1851994554945255</v>
      </c>
    </row>
    <row r="7471" spans="1:14">
      <c r="A7471">
        <v>37.345</v>
      </c>
      <c r="B7471">
        <v>-0.0022776376071280378</v>
      </c>
      <c r="C7471">
        <v>6.3095230690567958E-05</v>
      </c>
      <c r="D7471">
        <v>0.0017857554089480206</v>
      </c>
      <c r="E7471">
        <v>0.026563111708101807</v>
      </c>
      <c r="F7471">
        <v>0.027424440603677411</v>
      </c>
      <c r="G7471">
        <v>0.16535712234341882</v>
      </c>
      <c r="L7471">
        <v>45.59326171875</v>
      </c>
      <c r="M7471">
        <v>5.0834386529664793E-06</v>
      </c>
      <c r="N7471">
        <v>4.9313891907511875</v>
      </c>
    </row>
    <row r="7472" spans="1:14">
      <c r="A7472">
        <v>37.35</v>
      </c>
      <c r="B7472">
        <v>-0.0028521764866927864</v>
      </c>
      <c r="C7472">
        <v>8.4000267251588422E-05</v>
      </c>
      <c r="D7472">
        <v>0.0023619705728920187</v>
      </c>
      <c r="E7472">
        <v>0.035134312271768775</v>
      </c>
      <c r="F7472">
        <v>0.027425067378697141</v>
      </c>
      <c r="G7472">
        <v>0.16535712234341882</v>
      </c>
      <c r="L7472">
        <v>45.599365234375</v>
      </c>
      <c r="M7472">
        <v>4.5432459401391541E-06</v>
      </c>
      <c r="N7472">
        <v>3.071235461350259</v>
      </c>
    </row>
    <row r="7473" spans="1:14">
      <c r="A7473">
        <v>37.355000000000004</v>
      </c>
      <c r="B7473">
        <v>-0.0034398173985885497</v>
      </c>
      <c r="C7473">
        <v>0.00010543344334690359</v>
      </c>
      <c r="D7473">
        <v>0.0029525472308920436</v>
      </c>
      <c r="E7473">
        <v>0.043919140059519149</v>
      </c>
      <c r="F7473">
        <v>0.027425979031909031</v>
      </c>
      <c r="G7473">
        <v>0.16535712234341882</v>
      </c>
      <c r="L7473">
        <v>45.60546875</v>
      </c>
      <c r="M7473">
        <v>4.3656845413071953E-06</v>
      </c>
      <c r="N7473">
        <v>7.1634355028094436</v>
      </c>
    </row>
    <row r="7474" spans="1:14">
      <c r="A7474">
        <v>37.36</v>
      </c>
      <c r="B7474">
        <v>-0.0040059237460152069</v>
      </c>
      <c r="C7474">
        <v>0.00012612703383756762</v>
      </c>
      <c r="D7474">
        <v>0.003522556572448504</v>
      </c>
      <c r="E7474">
        <v>0.052398029015171495</v>
      </c>
      <c r="F7474">
        <v>0.027427215446851363</v>
      </c>
      <c r="G7474">
        <v>0.16535712234341882</v>
      </c>
      <c r="L7474">
        <v>45.611572265625</v>
      </c>
      <c r="M7474">
        <v>4.24031929245001E-06</v>
      </c>
      <c r="N7474">
        <v>10.077209979187245</v>
      </c>
    </row>
    <row r="7475" spans="1:14">
      <c r="A7475">
        <v>37.365</v>
      </c>
      <c r="B7475">
        <v>-0.0045268697031471475</v>
      </c>
      <c r="C7475">
        <v>0.00014520371561465881</v>
      </c>
      <c r="D7475">
        <v>0.0040478634634482664</v>
      </c>
      <c r="E7475">
        <v>0.060211969018792964</v>
      </c>
      <c r="F7475">
        <v>0.027428794347770322</v>
      </c>
      <c r="G7475">
        <v>0.16535712234341882</v>
      </c>
      <c r="L7475">
        <v>45.61767578125</v>
      </c>
      <c r="M7475">
        <v>3.8774501937712258E-06</v>
      </c>
      <c r="N7475">
        <v>15.198545190875953</v>
      </c>
    </row>
    <row r="7476" spans="1:14">
      <c r="A7476">
        <v>37.37</v>
      </c>
      <c r="B7476">
        <v>-0.0049909423109393862</v>
      </c>
      <c r="C7476">
        <v>0.00016221910245393611</v>
      </c>
      <c r="D7476">
        <v>0.0045137104742437924</v>
      </c>
      <c r="E7476">
        <v>0.067141443304376408</v>
      </c>
      <c r="F7476">
        <v>0.02743071356435877</v>
      </c>
      <c r="G7476">
        <v>0.16535712234341882</v>
      </c>
      <c r="L7476">
        <v>45.623779296875</v>
      </c>
      <c r="M7476">
        <v>3.0618442563435893E-06</v>
      </c>
      <c r="N7476">
        <v>2.3556988862635677</v>
      </c>
    </row>
    <row r="7477" spans="1:14">
      <c r="A7477">
        <v>37.375</v>
      </c>
      <c r="B7477">
        <v>-0.0053911259694843375</v>
      </c>
      <c r="C7477">
        <v>0.00017690895310319452</v>
      </c>
      <c r="D7477">
        <v>0.0049154377533950347</v>
      </c>
      <c r="E7477">
        <v>0.073117136581751146</v>
      </c>
      <c r="F7477">
        <v>0.027432952893068876</v>
      </c>
      <c r="G7477">
        <v>0.16535712234341882</v>
      </c>
      <c r="L7477">
        <v>45.6298828125</v>
      </c>
      <c r="M7477">
        <v>2.126610933205047E-06</v>
      </c>
      <c r="N7477">
        <v>1.0717168733209557</v>
      </c>
    </row>
    <row r="7478" spans="1:14">
      <c r="A7478">
        <v>37.38</v>
      </c>
      <c r="B7478">
        <v>-0.0057225878574171541</v>
      </c>
      <c r="C7478">
        <v>0.00018909437462615912</v>
      </c>
      <c r="D7478">
        <v>0.0052486041618160393</v>
      </c>
      <c r="E7478">
        <v>0.078072986907013586</v>
      </c>
      <c r="F7478">
        <v>0.02743547604746624</v>
      </c>
      <c r="G7478">
        <v>0.16535712234341882</v>
      </c>
      <c r="L7478">
        <v>45.635986328125</v>
      </c>
      <c r="M7478">
        <v>1.3696606978870919E-06</v>
      </c>
      <c r="N7478">
        <v>0.74920800254016751</v>
      </c>
    </row>
    <row r="7479" spans="1:14">
      <c r="A7479">
        <v>37.385</v>
      </c>
      <c r="B7479">
        <v>-0.0059816594970426669</v>
      </c>
      <c r="C7479">
        <v>0.00019864086972328475</v>
      </c>
      <c r="D7479">
        <v>0.0055095733037690778</v>
      </c>
      <c r="E7479">
        <v>0.081954902893565038</v>
      </c>
      <c r="F7479">
        <v>0.027438232828444906</v>
      </c>
      <c r="G7479">
        <v>0.16535712234341882</v>
      </c>
      <c r="L7479">
        <v>45.64208984375</v>
      </c>
      <c r="M7479">
        <v>1.2513418727477264E-06</v>
      </c>
      <c r="N7479">
        <v>0.7390506249902461</v>
      </c>
    </row>
    <row r="7480" spans="1:14">
      <c r="A7480">
        <v>37.39</v>
      </c>
      <c r="B7480">
        <v>-0.0061664924404881269</v>
      </c>
      <c r="C7480">
        <v>0.00020548063356648434</v>
      </c>
      <c r="D7480">
        <v>0.0056965250038710979</v>
      </c>
      <c r="E7480">
        <v>0.084735809432582576</v>
      </c>
      <c r="F7480">
        <v>0.027441162610371765</v>
      </c>
      <c r="G7480">
        <v>0.16535712234341882</v>
      </c>
      <c r="L7480">
        <v>45.648193359375</v>
      </c>
      <c r="M7480">
        <v>1.7848940617640316E-06</v>
      </c>
      <c r="N7480">
        <v>0.50705009940503032</v>
      </c>
    </row>
    <row r="7481" spans="1:14">
      <c r="A7481">
        <v>37.395</v>
      </c>
      <c r="B7481">
        <v>-0.006278066747896347</v>
      </c>
      <c r="C7481">
        <v>0.0002096467999905055</v>
      </c>
      <c r="D7481">
        <v>0.0058103890763117954</v>
      </c>
      <c r="E7481">
        <v>0.08642953751013796</v>
      </c>
      <c r="F7481">
        <v>0.027444199372301692</v>
      </c>
      <c r="G7481">
        <v>0.16535712234341882</v>
      </c>
      <c r="L7481">
        <v>45.654296875</v>
      </c>
      <c r="M7481">
        <v>2.1619321475284129E-06</v>
      </c>
      <c r="N7481">
        <v>0.72493492078145283</v>
      </c>
    </row>
    <row r="7482" spans="1:14">
      <c r="A7482">
        <v>37.4</v>
      </c>
      <c r="B7482">
        <v>-0.0063193956357942855</v>
      </c>
      <c r="C7482">
        <v>0.00021124300008991143</v>
      </c>
      <c r="D7482">
        <v>0.0058540122665948977</v>
      </c>
      <c r="E7482">
        <v>0.0870784324655991</v>
      </c>
      <c r="F7482">
        <v>0.027447276248204644</v>
      </c>
      <c r="G7482">
        <v>0.16535712234341882</v>
      </c>
      <c r="L7482">
        <v>45.660400390625</v>
      </c>
      <c r="M7482">
        <v>2.395682811906093E-06</v>
      </c>
      <c r="N7482">
        <v>1.9247761347236068</v>
      </c>
    </row>
    <row r="7483" spans="1:14">
      <c r="A7483">
        <v>37.405</v>
      </c>
      <c r="B7483">
        <v>-0.0062932410478439959</v>
      </c>
      <c r="C7483">
        <v>0.00021036349752098879</v>
      </c>
      <c r="D7483">
        <v>0.0058297052270255565</v>
      </c>
      <c r="E7483">
        <v>0.086716865252005157</v>
      </c>
      <c r="F7483">
        <v>0.027450327707788359</v>
      </c>
      <c r="G7483">
        <v>0.16535712234341882</v>
      </c>
      <c r="L7483">
        <v>45.66650390625</v>
      </c>
      <c r="M7483">
        <v>2.5238407182439666E-06</v>
      </c>
      <c r="N7483">
        <v>6.1896872846884436</v>
      </c>
    </row>
    <row r="7484" spans="1:14">
      <c r="A7484">
        <v>37.410000000000004</v>
      </c>
      <c r="B7484">
        <v>-0.0062011412544721875</v>
      </c>
      <c r="C7484">
        <v>0.0002070610096680986</v>
      </c>
      <c r="D7484">
        <v>0.0057384361406543176</v>
      </c>
      <c r="E7484">
        <v>0.085359237592232975</v>
      </c>
      <c r="F7484">
        <v>0.027453290506431364</v>
      </c>
      <c r="G7484">
        <v>0.16535712234341882</v>
      </c>
      <c r="L7484">
        <v>45.672607421875</v>
      </c>
      <c r="M7484">
        <v>2.6344322160534343E-06</v>
      </c>
      <c r="N7484">
        <v>0.87013634873239365</v>
      </c>
    </row>
    <row r="7485" spans="1:14">
      <c r="A7485">
        <v>37.415</v>
      </c>
      <c r="B7485">
        <v>-0.006045855041176447</v>
      </c>
      <c r="C7485">
        <v>0.00020143539323278338</v>
      </c>
      <c r="D7485">
        <v>0.0055829738476209012</v>
      </c>
      <c r="E7485">
        <v>0.0830467359833609</v>
      </c>
      <c r="F7485">
        <v>0.027456106776820293</v>
      </c>
      <c r="G7485">
        <v>0.16535712234341882</v>
      </c>
      <c r="L7485">
        <v>45.6787109375</v>
      </c>
      <c r="M7485">
        <v>3.0447415254366463E-06</v>
      </c>
      <c r="N7485">
        <v>2.4486575747494066</v>
      </c>
    </row>
    <row r="7486" spans="1:14">
      <c r="A7486">
        <v>37.42</v>
      </c>
      <c r="B7486">
        <v>-0.0058358767390435523</v>
      </c>
      <c r="C7486">
        <v>0.0001937952944580328</v>
      </c>
      <c r="D7486">
        <v>0.0053718622346325641</v>
      </c>
      <c r="E7486">
        <v>0.0799064507401594</v>
      </c>
      <c r="F7486">
        <v>0.027458730820800272</v>
      </c>
      <c r="G7486">
        <v>0.16535712234341882</v>
      </c>
      <c r="L7486">
        <v>45.684814453125</v>
      </c>
      <c r="M7486">
        <v>3.5058977157130853E-06</v>
      </c>
      <c r="N7486">
        <v>1.1117057255058156</v>
      </c>
    </row>
    <row r="7487" spans="1:14">
      <c r="A7487">
        <v>37.425000000000004</v>
      </c>
      <c r="B7487">
        <v>-0.0055865256189899549</v>
      </c>
      <c r="C7487">
        <v>0.00018469822409062107</v>
      </c>
      <c r="D7487">
        <v>0.0051205225005662132</v>
      </c>
      <c r="E7487">
        <v>0.076167772195922426</v>
      </c>
      <c r="F7487">
        <v>0.027461135418781611</v>
      </c>
      <c r="G7487">
        <v>0.16535712234341882</v>
      </c>
      <c r="L7487">
        <v>45.69091796875</v>
      </c>
      <c r="M7487">
        <v>3.9354369936178338E-06</v>
      </c>
      <c r="N7487">
        <v>2.2787275840108823</v>
      </c>
    </row>
    <row r="7488" spans="1:14">
      <c r="A7488">
        <v>37.43</v>
      </c>
      <c r="B7488">
        <v>-0.0053175558859671077</v>
      </c>
      <c r="C7488">
        <v>0.00017486195896303374</v>
      </c>
      <c r="D7488">
        <v>0.00484879815099896</v>
      </c>
      <c r="E7488">
        <v>0.072125872496109536</v>
      </c>
      <c r="F7488">
        <v>0.027463314046448629</v>
      </c>
      <c r="G7488">
        <v>0.16535712234341882</v>
      </c>
      <c r="L7488">
        <v>45.697021484375</v>
      </c>
      <c r="M7488">
        <v>4.1860507709967981E-06</v>
      </c>
      <c r="N7488">
        <v>1.6516920053183524</v>
      </c>
    </row>
    <row r="7489" spans="1:14">
      <c r="A7489">
        <v>37.435</v>
      </c>
      <c r="B7489">
        <v>-0.0050472838143400481</v>
      </c>
      <c r="C7489">
        <v>0.00016495175085119425</v>
      </c>
      <c r="D7489">
        <v>0.0045750717630594646</v>
      </c>
      <c r="E7489">
        <v>0.068054192475509534</v>
      </c>
      <c r="F7489">
        <v>0.027465276838729284</v>
      </c>
      <c r="G7489">
        <v>0.16535712234341882</v>
      </c>
      <c r="L7489">
        <v>45.703125</v>
      </c>
      <c r="M7489">
        <v>4.3089232472925352E-06</v>
      </c>
      <c r="N7489">
        <v>1.0413553200994201</v>
      </c>
    </row>
    <row r="7490" spans="1:14">
      <c r="A7490">
        <v>37.44</v>
      </c>
      <c r="B7490">
        <v>-0.0047840124850976684</v>
      </c>
      <c r="C7490">
        <v>0.00015527044228525136</v>
      </c>
      <c r="D7490">
        <v>0.0043077073480344685</v>
      </c>
      <c r="E7490">
        <v>0.064077146802012722</v>
      </c>
      <c r="F7490">
        <v>0.027467040208930652</v>
      </c>
      <c r="G7490">
        <v>0.16535712234341882</v>
      </c>
      <c r="L7490">
        <v>45.709228515625</v>
      </c>
      <c r="M7490">
        <v>4.4114021858659866E-06</v>
      </c>
      <c r="N7490">
        <v>2.2204855200400848</v>
      </c>
    </row>
    <row r="7491" spans="1:14">
      <c r="A7491">
        <v>37.445</v>
      </c>
      <c r="B7491">
        <v>-0.0045225183415637821</v>
      </c>
      <c r="C7491">
        <v>0.00014563228338877325</v>
      </c>
      <c r="D7491">
        <v>0.0040415736667999249</v>
      </c>
      <c r="E7491">
        <v>0.060118408293648881</v>
      </c>
      <c r="F7491">
        <v>0.027468616075935561</v>
      </c>
      <c r="G7491">
        <v>0.16535712234341882</v>
      </c>
      <c r="L7491">
        <v>45.71533203125</v>
      </c>
      <c r="M7491">
        <v>4.5168761643239319E-06</v>
      </c>
      <c r="N7491">
        <v>1.7240955710308696</v>
      </c>
    </row>
    <row r="7492" spans="1:14">
      <c r="A7492">
        <v>37.45</v>
      </c>
      <c r="B7492">
        <v>-0.00424917652952016</v>
      </c>
      <c r="C7492">
        <v>0.00013554960665354351</v>
      </c>
      <c r="D7492">
        <v>0.0037632076486000285</v>
      </c>
      <c r="E7492">
        <v>0.055977713772925423</v>
      </c>
      <c r="F7492">
        <v>0.0274700072082429</v>
      </c>
      <c r="G7492">
        <v>0.16535712234341882</v>
      </c>
      <c r="L7492">
        <v>45.721435546875</v>
      </c>
      <c r="M7492">
        <v>4.7154297999688515E-06</v>
      </c>
      <c r="N7492">
        <v>10.791487847456894</v>
      </c>
    </row>
    <row r="7493" spans="1:14">
      <c r="A7493">
        <v>37.455</v>
      </c>
      <c r="B7493">
        <v>-0.0039523883661482639</v>
      </c>
      <c r="C7493">
        <v>0.00012461076407684098</v>
      </c>
      <c r="D7493">
        <v>0.0034612529542128148</v>
      </c>
      <c r="E7493">
        <v>0.051486137693915621</v>
      </c>
      <c r="F7493">
        <v>0.027471210796975128</v>
      </c>
      <c r="G7493">
        <v>0.16535712234341882</v>
      </c>
      <c r="L7493">
        <v>45.7275390625</v>
      </c>
      <c r="M7493">
        <v>5.1221281699757316E-06</v>
      </c>
      <c r="N7493">
        <v>6.67340626124122</v>
      </c>
    </row>
    <row r="7494" spans="1:14">
      <c r="A7494">
        <v>37.46</v>
      </c>
      <c r="B7494">
        <v>-0.0036300488836747153</v>
      </c>
      <c r="C7494">
        <v>0.00011275084352413707</v>
      </c>
      <c r="D7494">
        <v>0.0031339303067554679</v>
      </c>
      <c r="E7494">
        <v>0.046617213312987585</v>
      </c>
      <c r="F7494">
        <v>0.027472226072310254</v>
      </c>
      <c r="G7494">
        <v>0.16535712234341882</v>
      </c>
      <c r="L7494">
        <v>45.733642578125</v>
      </c>
      <c r="M7494">
        <v>5.3527458472318249E-06</v>
      </c>
      <c r="N7494">
        <v>3.9027423361154159</v>
      </c>
    </row>
    <row r="7495" spans="1:14">
      <c r="A7495">
        <v>37.465</v>
      </c>
      <c r="B7495">
        <v>-0.0032874838853801137</v>
      </c>
      <c r="C7495">
        <v>0.00010017336199141753</v>
      </c>
      <c r="D7495">
        <v>0.0027868690858286393</v>
      </c>
      <c r="E7495">
        <v>0.041454677651701008</v>
      </c>
      <c r="F7495">
        <v>0.027473058767688345</v>
      </c>
      <c r="G7495">
        <v>0.16535712234341882</v>
      </c>
      <c r="L7495">
        <v>45.73974609375</v>
      </c>
      <c r="M7495">
        <v>5.5311671053025975E-06</v>
      </c>
      <c r="N7495">
        <v>7.6780645652622637</v>
      </c>
    </row>
    <row r="7496" spans="1:14">
      <c r="A7496">
        <v>37.47</v>
      </c>
      <c r="B7496">
        <v>-0.0029266345598615955</v>
      </c>
      <c r="C7496">
        <v>8.6953994605563063E-05</v>
      </c>
      <c r="D7496">
        <v>0.0024221685610271771</v>
      </c>
      <c r="E7496">
        <v>0.036029757345279259</v>
      </c>
      <c r="F7496">
        <v>0.027473718694665528</v>
      </c>
      <c r="G7496">
        <v>0.16535712234341882</v>
      </c>
      <c r="L7496">
        <v>45.745849609375</v>
      </c>
      <c r="M7496">
        <v>5.56576976400632E-06</v>
      </c>
      <c r="N7496">
        <v>1.6503107560751029</v>
      </c>
    </row>
    <row r="7497" spans="1:14">
      <c r="A7497">
        <v>37.475</v>
      </c>
      <c r="B7497">
        <v>-0.002535256989301099</v>
      </c>
      <c r="C7497">
        <v>7.2645521272032137E-05</v>
      </c>
      <c r="D7497">
        <v>0.0020275057050462061</v>
      </c>
      <c r="E7497">
        <v>0.030159147362562314</v>
      </c>
      <c r="F7497">
        <v>0.027474213920013802</v>
      </c>
      <c r="G7497">
        <v>0.16535712234341882</v>
      </c>
      <c r="L7497">
        <v>45.751953125</v>
      </c>
      <c r="M7497">
        <v>5.32706398756017E-06</v>
      </c>
      <c r="N7497">
        <v>2.2527480010836691</v>
      </c>
    </row>
    <row r="7498" spans="1:14">
      <c r="A7498">
        <v>37.480000000000004</v>
      </c>
      <c r="B7498">
        <v>-0.0020865615623391889</v>
      </c>
      <c r="C7498">
        <v>5.62654281301405E-05</v>
      </c>
      <c r="D7498">
        <v>0.0015758103374800333</v>
      </c>
      <c r="E7498">
        <v>0.023440178770015495</v>
      </c>
      <c r="F7498">
        <v>0.027474549364991704</v>
      </c>
      <c r="G7498">
        <v>0.16535712234341882</v>
      </c>
      <c r="L7498">
        <v>45.758056640625</v>
      </c>
      <c r="M7498">
        <v>4.9800030754398075E-06</v>
      </c>
      <c r="N7498">
        <v>7.2839701783640649</v>
      </c>
    </row>
    <row r="7499" spans="1:14">
      <c r="A7499">
        <v>37.485</v>
      </c>
      <c r="B7499">
        <v>-0.0015527620200304921</v>
      </c>
      <c r="C7499">
        <v>3.6799766840269172E-05</v>
      </c>
      <c r="D7499">
        <v>0.0010391778031826632</v>
      </c>
      <c r="E7499">
        <v>0.015457769822342116</v>
      </c>
      <c r="F7499">
        <v>0.027474735132043373</v>
      </c>
      <c r="G7499">
        <v>0.16535712234341882</v>
      </c>
      <c r="L7499">
        <v>45.76416015625</v>
      </c>
      <c r="M7499">
        <v>4.62632205483421E-06</v>
      </c>
      <c r="N7499">
        <v>2.4723880391769293</v>
      </c>
    </row>
    <row r="7500" spans="1:14">
      <c r="A7500">
        <v>37.49</v>
      </c>
      <c r="B7500">
        <v>-0.00092627521139014828</v>
      </c>
      <c r="C7500">
        <v>1.3957377924076662E-05</v>
      </c>
      <c r="D7500">
        <v>0.00040966343630256607</v>
      </c>
      <c r="E7500">
        <v>0.0060937436150006706</v>
      </c>
      <c r="F7500">
        <v>0.027474801237753105</v>
      </c>
      <c r="G7500">
        <v>0.16535712234341882</v>
      </c>
      <c r="L7500">
        <v>45.770263671875</v>
      </c>
      <c r="M7500">
        <v>4.3079361321904775E-06</v>
      </c>
      <c r="N7500">
        <v>1.7706034699718114</v>
      </c>
    </row>
    <row r="7501" spans="1:14">
      <c r="A7501">
        <v>37.495</v>
      </c>
      <c r="B7501">
        <v>-0.00023236210740610079</v>
      </c>
      <c r="C7501">
        <v>-1.1361271035900975E-05</v>
      </c>
      <c r="D7501">
        <v>-0.00028783079323761273</v>
      </c>
      <c r="E7501">
        <v>-0.0042814830494094895</v>
      </c>
      <c r="F7501">
        <v>0.027474805397716434</v>
      </c>
      <c r="G7501">
        <v>0.16535712234341882</v>
      </c>
      <c r="L7501">
        <v>45.7763671875</v>
      </c>
      <c r="M7501">
        <v>4.0092525349901814E-06</v>
      </c>
      <c r="N7501">
        <v>2.0088476769594288</v>
      </c>
    </row>
    <row r="7502" spans="1:14">
      <c r="A7502">
        <v>37.5</v>
      </c>
      <c r="B7502">
        <v>0.00047776777670536326</v>
      </c>
      <c r="C7502">
        <v>-3.7291022758369156E-05</v>
      </c>
      <c r="D7502">
        <v>-0.0010018723056706587</v>
      </c>
      <c r="E7502">
        <v>-0.014902850546851048</v>
      </c>
      <c r="F7502">
        <v>0.02747482298475027</v>
      </c>
      <c r="G7502">
        <v>0.16535712234341882</v>
      </c>
      <c r="L7502">
        <v>45.782470703125</v>
      </c>
      <c r="M7502">
        <v>3.5470263778093628E-06</v>
      </c>
      <c r="N7502">
        <v>2.5798031173688982</v>
      </c>
    </row>
    <row r="7503" spans="1:14">
      <c r="A7503">
        <v>37.505</v>
      </c>
      <c r="B7503">
        <v>0.0011510042490165398</v>
      </c>
      <c r="C7503">
        <v>-6.18848407095542E-05</v>
      </c>
      <c r="D7503">
        <v>-0.0016788559233502456</v>
      </c>
      <c r="E7503">
        <v>-0.024972981859834903</v>
      </c>
      <c r="F7503">
        <v>0.0274749250581882</v>
      </c>
      <c r="G7503">
        <v>0.16535712234341882</v>
      </c>
      <c r="L7503">
        <v>45.78857421875</v>
      </c>
      <c r="M7503">
        <v>3.1873260293907387E-06</v>
      </c>
      <c r="N7503">
        <v>1.5497371620852904</v>
      </c>
    </row>
    <row r="7504" spans="1:14">
      <c r="A7504">
        <v>37.51</v>
      </c>
      <c r="B7504">
        <v>0.0017606595085286258</v>
      </c>
      <c r="C7504">
        <v>-8.4151297534728071E-05</v>
      </c>
      <c r="D7504">
        <v>-0.0022915485611925443</v>
      </c>
      <c r="E7504">
        <v>-0.034086784847739096</v>
      </c>
      <c r="F7504">
        <v>0.02747516389960664</v>
      </c>
      <c r="G7504">
        <v>0.16535712234341882</v>
      </c>
      <c r="L7504">
        <v>45.794677734375</v>
      </c>
      <c r="M7504">
        <v>2.8879899380928414E-06</v>
      </c>
      <c r="N7504">
        <v>1.9621819856355933</v>
      </c>
    </row>
    <row r="7505" spans="1:14">
      <c r="A7505">
        <v>37.515</v>
      </c>
      <c r="B7505">
        <v>0.0023203513255781408</v>
      </c>
      <c r="C7505">
        <v>-0.0001045729861601577</v>
      </c>
      <c r="D7505">
        <v>-0.002853290206465501</v>
      </c>
      <c r="E7505">
        <v>-0.042442691821174328</v>
      </c>
      <c r="F7505">
        <v>0.027475578726001305</v>
      </c>
      <c r="G7505">
        <v>0.16535712234341882</v>
      </c>
      <c r="L7505">
        <v>45.80078125</v>
      </c>
      <c r="M7505">
        <v>2.6903215132129275E-06</v>
      </c>
      <c r="N7505">
        <v>0.59232909755576546</v>
      </c>
    </row>
    <row r="7506" spans="1:14">
      <c r="A7506">
        <v>37.52</v>
      </c>
      <c r="B7506">
        <v>0.0028730265488259073</v>
      </c>
      <c r="C7506">
        <v>-0.00012471577374477107</v>
      </c>
      <c r="D7506">
        <v>-0.0034071821990638036</v>
      </c>
      <c r="E7506">
        <v>-0.050681835211074076</v>
      </c>
      <c r="F7506">
        <v>0.0274762146982529</v>
      </c>
      <c r="G7506">
        <v>0.16535712234341882</v>
      </c>
      <c r="L7506">
        <v>45.806884765625</v>
      </c>
      <c r="M7506">
        <v>2.6268877961491824E-06</v>
      </c>
      <c r="N7506">
        <v>2.0942987377214024</v>
      </c>
    </row>
    <row r="7507" spans="1:14">
      <c r="A7507">
        <v>37.525</v>
      </c>
      <c r="B7507">
        <v>0.0034600406153265408</v>
      </c>
      <c r="C7507">
        <v>-0.000146110615312867</v>
      </c>
      <c r="D7507">
        <v>-0.0039953098877837882</v>
      </c>
      <c r="E7507">
        <v>-0.05943023458078385</v>
      </c>
      <c r="F7507">
        <v>0.027477137102475117</v>
      </c>
      <c r="G7507">
        <v>0.16535712234341882</v>
      </c>
      <c r="L7507">
        <v>45.81298828125</v>
      </c>
      <c r="M7507">
        <v>2.5001872725868196E-06</v>
      </c>
      <c r="N7507">
        <v>0.69528055031702007</v>
      </c>
    </row>
    <row r="7508" spans="1:14">
      <c r="A7508">
        <v>37.53</v>
      </c>
      <c r="B7508">
        <v>0.0040891803242099414</v>
      </c>
      <c r="C7508">
        <v>-0.00016907130200388451</v>
      </c>
      <c r="D7508">
        <v>-0.0046262593919354717</v>
      </c>
      <c r="E7508">
        <v>-0.068815608455040145</v>
      </c>
      <c r="F7508">
        <v>0.027478425445212583</v>
      </c>
      <c r="G7508">
        <v>0.16535712234341882</v>
      </c>
      <c r="L7508">
        <v>45.819091796875</v>
      </c>
      <c r="M7508">
        <v>2.316520390838792E-06</v>
      </c>
      <c r="N7508">
        <v>2.0903031116815725</v>
      </c>
    </row>
    <row r="7509" spans="1:14">
      <c r="A7509">
        <v>37.535000000000004</v>
      </c>
      <c r="B7509">
        <v>0.0047205734480840296</v>
      </c>
      <c r="C7509">
        <v>-0.00019217323395049772</v>
      </c>
      <c r="D7509">
        <v>-0.0052608580839301625</v>
      </c>
      <c r="E7509">
        <v>-0.078255263998461166</v>
      </c>
      <c r="F7509">
        <v>0.02748014235868022</v>
      </c>
      <c r="G7509">
        <v>0.16535712234341882</v>
      </c>
      <c r="L7509">
        <v>45.8251953125</v>
      </c>
      <c r="M7509">
        <v>2.10815498733408E-06</v>
      </c>
      <c r="N7509">
        <v>0.99304814981028411</v>
      </c>
    </row>
    <row r="7510" spans="1:14">
      <c r="A7510">
        <v>37.54</v>
      </c>
      <c r="B7510">
        <v>0.0052798713236225968</v>
      </c>
      <c r="C7510">
        <v>-0.00021271714149028148</v>
      </c>
      <c r="D7510">
        <v>-0.005824993374072128</v>
      </c>
      <c r="E7510">
        <v>-0.0866467764393229</v>
      </c>
      <c r="F7510">
        <v>0.027482290216679479</v>
      </c>
      <c r="G7510">
        <v>0.16535712234341882</v>
      </c>
      <c r="L7510">
        <v>45.831298828125</v>
      </c>
      <c r="M7510">
        <v>2.1505357780255422E-06</v>
      </c>
      <c r="N7510">
        <v>0.76557401439474859</v>
      </c>
    </row>
    <row r="7511" spans="1:14">
      <c r="A7511">
        <v>37.545</v>
      </c>
      <c r="B7511">
        <v>0.0056902233128928925</v>
      </c>
      <c r="C7511">
        <v>-0.00022788987076612685</v>
      </c>
      <c r="D7511">
        <v>-0.0062415178747993356</v>
      </c>
      <c r="E7511">
        <v>-0.092842578387640123</v>
      </c>
      <c r="F7511">
        <v>0.027484784911986127</v>
      </c>
      <c r="G7511">
        <v>0.16535712234341882</v>
      </c>
      <c r="L7511">
        <v>45.83740234375</v>
      </c>
      <c r="M7511">
        <v>2.6146944828717462E-06</v>
      </c>
      <c r="N7511">
        <v>1.8619241690288439</v>
      </c>
    </row>
    <row r="7512" spans="1:14">
      <c r="A7512">
        <v>37.550000000000004</v>
      </c>
      <c r="B7512">
        <v>0.005903802545108929</v>
      </c>
      <c r="C7512">
        <v>-0.00023592723663533224</v>
      </c>
      <c r="D7512">
        <v>-0.0064621203446326176</v>
      </c>
      <c r="E7512">
        <v>-0.096124040126410182</v>
      </c>
      <c r="F7512">
        <v>0.027487470395784339</v>
      </c>
      <c r="G7512">
        <v>0.16535712234341882</v>
      </c>
      <c r="L7512">
        <v>45.843505859375</v>
      </c>
      <c r="M7512">
        <v>3.1285934639273729E-06</v>
      </c>
      <c r="N7512">
        <v>3.5311488000760751</v>
      </c>
    </row>
    <row r="7513" spans="1:14">
      <c r="A7513">
        <v>37.555</v>
      </c>
      <c r="B7513">
        <v>0.00591602965270497</v>
      </c>
      <c r="C7513">
        <v>-0.00023663501458870369</v>
      </c>
      <c r="D7513">
        <v>-0.0064814459907562719</v>
      </c>
      <c r="E7513">
        <v>-0.096411509112499544</v>
      </c>
      <c r="F7513">
        <v>0.027490167014677734</v>
      </c>
      <c r="G7513">
        <v>0.16535712234341882</v>
      </c>
      <c r="L7513">
        <v>45.849609375</v>
      </c>
      <c r="M7513">
        <v>3.6505674475114673E-06</v>
      </c>
      <c r="N7513">
        <v>2.913910716304744</v>
      </c>
    </row>
    <row r="7514" spans="1:14">
      <c r="A7514">
        <v>37.56</v>
      </c>
      <c r="B7514">
        <v>0.00575665114289619</v>
      </c>
      <c r="C7514">
        <v>-0.00023107254578630881</v>
      </c>
      <c r="D7514">
        <v>-0.0063277206904640776</v>
      </c>
      <c r="E7514">
        <v>-0.094124845270653151</v>
      </c>
      <c r="F7514">
        <v>0.027492720296257794</v>
      </c>
      <c r="G7514">
        <v>0.16535712234341882</v>
      </c>
      <c r="L7514">
        <v>45.855712890625</v>
      </c>
      <c r="M7514">
        <v>4.2505856664960148E-06</v>
      </c>
      <c r="N7514">
        <v>1.2919533256081643</v>
      </c>
    </row>
    <row r="7515" spans="1:14">
      <c r="A7515">
        <v>37.565</v>
      </c>
      <c r="B7515">
        <v>0.00546737377524451</v>
      </c>
      <c r="C7515">
        <v>-0.00022074197967968806</v>
      </c>
      <c r="D7515">
        <v>-0.0060422560406044393</v>
      </c>
      <c r="E7515">
        <v>-0.089878558603991035</v>
      </c>
      <c r="F7515">
        <v>0.027495023415476449</v>
      </c>
      <c r="G7515">
        <v>0.16535712234341882</v>
      </c>
      <c r="L7515">
        <v>45.86181640625</v>
      </c>
      <c r="M7515">
        <v>4.8712533183874656E-06</v>
      </c>
      <c r="N7515">
        <v>1.0814917756553193</v>
      </c>
    </row>
    <row r="7516" spans="1:14">
      <c r="A7516">
        <v>37.57</v>
      </c>
      <c r="B7516">
        <v>0.0050816001928991727</v>
      </c>
      <c r="C7516">
        <v>-0.00020685019631143386</v>
      </c>
      <c r="D7516">
        <v>-0.0056584526522980745</v>
      </c>
      <c r="E7516">
        <v>-0.084169483202933854</v>
      </c>
      <c r="F7516">
        <v>0.027497012988457852</v>
      </c>
      <c r="G7516">
        <v>0.16535712234341882</v>
      </c>
      <c r="L7516">
        <v>45.867919921875</v>
      </c>
      <c r="M7516">
        <v>5.4938437408021051E-06</v>
      </c>
      <c r="N7516">
        <v>2.440953768139964</v>
      </c>
    </row>
    <row r="7517" spans="1:14">
      <c r="A7517">
        <v>37.575</v>
      </c>
      <c r="B7517">
        <v>0.0046207780169682912</v>
      </c>
      <c r="C7517">
        <v>-0.00019017124366881022</v>
      </c>
      <c r="D7517">
        <v>-0.0051977504707830646</v>
      </c>
      <c r="E7517">
        <v>-0.077316538252898082</v>
      </c>
      <c r="F7517">
        <v>0.027498658076325923</v>
      </c>
      <c r="G7517">
        <v>0.16535712234341882</v>
      </c>
      <c r="L7517">
        <v>45.8740234375</v>
      </c>
      <c r="M7517">
        <v>6.0001318179602449E-06</v>
      </c>
      <c r="N7517">
        <v>3.8803153081665109</v>
      </c>
    </row>
    <row r="7518" spans="1:14">
      <c r="A7518">
        <v>37.58</v>
      </c>
      <c r="B7518">
        <v>0.0041066122439820732</v>
      </c>
      <c r="C7518">
        <v>-0.00017149040843516598</v>
      </c>
      <c r="D7518">
        <v>-0.0046818908058309716</v>
      </c>
      <c r="E7518">
        <v>-0.0696431257367357</v>
      </c>
      <c r="F7518">
        <v>0.027499957426724869</v>
      </c>
      <c r="G7518">
        <v>0.16535712234341882</v>
      </c>
      <c r="L7518">
        <v>45.880126953125</v>
      </c>
      <c r="M7518">
        <v>6.4353181312882045E-06</v>
      </c>
      <c r="N7518">
        <v>2.1634625046980238</v>
      </c>
    </row>
    <row r="7519" spans="1:14">
      <c r="A7519">
        <v>37.585</v>
      </c>
      <c r="B7519">
        <v>0.0035728598085496034</v>
      </c>
      <c r="C7519">
        <v>-0.00015203779495950021</v>
      </c>
      <c r="D7519">
        <v>-0.0041448753121638583</v>
      </c>
      <c r="E7519">
        <v>-0.061655020268437388</v>
      </c>
      <c r="F7519">
        <v>0.027500940964036942</v>
      </c>
      <c r="G7519">
        <v>0.16535712234341882</v>
      </c>
      <c r="L7519">
        <v>45.88623046875</v>
      </c>
      <c r="M7519">
        <v>6.7736111676117969E-06</v>
      </c>
      <c r="N7519">
        <v>1.9206460687192271</v>
      </c>
    </row>
    <row r="7520" spans="1:14">
      <c r="A7520">
        <v>37.59</v>
      </c>
      <c r="B7520">
        <v>0.0030638037672101035</v>
      </c>
      <c r="C7520">
        <v>-0.00013343638677384279</v>
      </c>
      <c r="D7520">
        <v>-0.0036315086215641841</v>
      </c>
      <c r="E7520">
        <v>-0.054018690745767241</v>
      </c>
      <c r="F7520">
        <v>0.027501664201277344</v>
      </c>
      <c r="G7520">
        <v>0.16535712234341882</v>
      </c>
      <c r="L7520">
        <v>45.892333984375</v>
      </c>
      <c r="M7520">
        <v>7.0796336396809794E-06</v>
      </c>
      <c r="N7520">
        <v>2.2794527861311216</v>
      </c>
    </row>
    <row r="7521" spans="1:14">
      <c r="A7521">
        <v>37.595</v>
      </c>
      <c r="B7521">
        <v>0.002616819009237411</v>
      </c>
      <c r="C7521">
        <v>-0.00011706764771277772</v>
      </c>
      <c r="D7521">
        <v>-0.0031798817156659239</v>
      </c>
      <c r="E7521">
        <v>-0.047300740520530619</v>
      </c>
      <c r="F7521">
        <v>0.027502191803067757</v>
      </c>
      <c r="G7521">
        <v>0.16535712234341882</v>
      </c>
      <c r="L7521">
        <v>45.8984375</v>
      </c>
      <c r="M7521">
        <v>7.50407888116754E-06</v>
      </c>
      <c r="N7521">
        <v>14.588737785981472</v>
      </c>
    </row>
    <row r="7522" spans="1:14">
      <c r="A7522">
        <v>37.6</v>
      </c>
      <c r="B7522">
        <v>0.002239960082108436</v>
      </c>
      <c r="C7522">
        <v>-0.00010325109629777989</v>
      </c>
      <c r="D7522">
        <v>-0.0027987609301685697</v>
      </c>
      <c r="E7522">
        <v>-0.041631568836257474</v>
      </c>
      <c r="F7522">
        <v>0.027502578383125496</v>
      </c>
      <c r="G7522">
        <v>0.16535712234341882</v>
      </c>
      <c r="L7522">
        <v>45.904541015625</v>
      </c>
      <c r="M7522">
        <v>8.0747240786959014E-06</v>
      </c>
      <c r="N7522">
        <v>5.53222350133048</v>
      </c>
    </row>
    <row r="7523" spans="1:14">
      <c r="A7523">
        <v>37.605000000000004</v>
      </c>
      <c r="B7523">
        <v>0.0019016578479375895</v>
      </c>
      <c r="C7523">
        <v>-9.0858881977751957E-05</v>
      </c>
      <c r="D7523">
        <v>-0.0024569991977063904</v>
      </c>
      <c r="E7523">
        <v>-0.036547863065882556</v>
      </c>
      <c r="F7523">
        <v>0.027502857010414168</v>
      </c>
      <c r="G7523">
        <v>0.16535712234341882</v>
      </c>
      <c r="L7523">
        <v>45.91064453125</v>
      </c>
      <c r="M7523">
        <v>8.7699329686331409E-06</v>
      </c>
      <c r="N7523">
        <v>4.2849202392526093</v>
      </c>
    </row>
    <row r="7524" spans="1:14">
      <c r="A7524">
        <v>37.61</v>
      </c>
      <c r="B7524">
        <v>0.001543197941697444</v>
      </c>
      <c r="C7524">
        <v>-7.7759617143703856E-05</v>
      </c>
      <c r="D7524">
        <v>-0.0020958096217113323</v>
      </c>
      <c r="E7524">
        <v>-0.031175168122956069</v>
      </c>
      <c r="F7524">
        <v>0.02750304049608731</v>
      </c>
      <c r="G7524">
        <v>0.16535712234341882</v>
      </c>
      <c r="L7524">
        <v>45.916748046875</v>
      </c>
      <c r="M7524">
        <v>9.494148474910456E-06</v>
      </c>
      <c r="N7524">
        <v>3.6407206228830238</v>
      </c>
    </row>
    <row r="7525" spans="1:14">
      <c r="A7525">
        <v>37.615</v>
      </c>
      <c r="B7525">
        <v>0.0011099485711789929</v>
      </c>
      <c r="C7525">
        <v>-6.1951139924419833E-05</v>
      </c>
      <c r="D7525">
        <v>-0.0016600165402623772</v>
      </c>
      <c r="E7525">
        <v>-0.024692746036402861</v>
      </c>
      <c r="F7525">
        <v>0.027503135417589308</v>
      </c>
      <c r="G7525">
        <v>0.16535712234341882</v>
      </c>
      <c r="L7525">
        <v>45.9228515625</v>
      </c>
      <c r="M7525">
        <v>9.9480861070253663E-06</v>
      </c>
      <c r="N7525">
        <v>5.7640842780181138</v>
      </c>
    </row>
    <row r="7526" spans="1:14">
      <c r="A7526">
        <v>37.62</v>
      </c>
      <c r="B7526">
        <v>0.00058422603396402482</v>
      </c>
      <c r="C7526">
        <v>-4.2762391796864552E-05</v>
      </c>
      <c r="D7526">
        <v>-0.0011311841537936539</v>
      </c>
      <c r="E7526">
        <v>-0.0168263642876806</v>
      </c>
      <c r="F7526">
        <v>0.027503161715466958</v>
      </c>
      <c r="G7526">
        <v>0.16535712234341882</v>
      </c>
      <c r="L7526">
        <v>45.928955078125</v>
      </c>
      <c r="M7526">
        <v>1.0150098491795975E-05</v>
      </c>
      <c r="N7526">
        <v>3.4616745768043646</v>
      </c>
    </row>
    <row r="7527" spans="1:14">
      <c r="A7527">
        <v>37.625</v>
      </c>
      <c r="B7527">
        <v>-1.4759207686740837E-06</v>
      </c>
      <c r="C7527">
        <v>-2.1417703157701473E-05</v>
      </c>
      <c r="D7527">
        <v>-0.0005431220182870399</v>
      </c>
      <c r="E7527">
        <v>-0.0080789400220197191</v>
      </c>
      <c r="F7527">
        <v>0.027503161715634796</v>
      </c>
      <c r="G7527">
        <v>0.16535712234341882</v>
      </c>
      <c r="L7527">
        <v>45.93505859375</v>
      </c>
      <c r="M7527">
        <v>1.0281009374208121E-05</v>
      </c>
      <c r="N7527">
        <v>2.99732460017234</v>
      </c>
    </row>
    <row r="7528" spans="1:14">
      <c r="A7528">
        <v>37.63</v>
      </c>
      <c r="B7528">
        <v>-0.0005707169329678928</v>
      </c>
      <c r="C7528">
        <v>-6.104322736277019E-07</v>
      </c>
      <c r="D7528">
        <v>2.9944036564004394E-05</v>
      </c>
      <c r="E7528">
        <v>0.00044541754388956536</v>
      </c>
      <c r="F7528">
        <v>0.027503186811397833</v>
      </c>
      <c r="G7528">
        <v>0.16535712234341882</v>
      </c>
      <c r="L7528">
        <v>45.941162109375</v>
      </c>
      <c r="M7528">
        <v>1.039288721114172E-05</v>
      </c>
      <c r="N7528">
        <v>3.453846206273711</v>
      </c>
    </row>
    <row r="7529" spans="1:14">
      <c r="A7529">
        <v>37.635</v>
      </c>
      <c r="B7529">
        <v>-0.0010431062608159986</v>
      </c>
      <c r="C7529">
        <v>1.6723776596497659E-05</v>
      </c>
      <c r="D7529">
        <v>0.00050721300941249418</v>
      </c>
      <c r="E7529">
        <v>0.007544793515010851</v>
      </c>
      <c r="F7529">
        <v>0.02750327064458798</v>
      </c>
      <c r="G7529">
        <v>0.16535712234341882</v>
      </c>
      <c r="L7529">
        <v>45.947265625</v>
      </c>
      <c r="M7529">
        <v>1.0610269595812568E-05</v>
      </c>
      <c r="N7529">
        <v>1.9170268328765914</v>
      </c>
    </row>
    <row r="7530" spans="1:14">
      <c r="A7530">
        <v>37.64</v>
      </c>
      <c r="B7530">
        <v>-0.0013675510843925436</v>
      </c>
      <c r="C7530">
        <v>2.8696597515763733E-05</v>
      </c>
      <c r="D7530">
        <v>0.0008367888260407268</v>
      </c>
      <c r="E7530">
        <v>0.012447233787355811</v>
      </c>
      <c r="F7530">
        <v>0.027503414738623749</v>
      </c>
      <c r="G7530">
        <v>0.16535712234341882</v>
      </c>
      <c r="L7530">
        <v>45.953369140625</v>
      </c>
      <c r="M7530">
        <v>1.0848238065068147E-05</v>
      </c>
      <c r="N7530">
        <v>2.4557755300818278</v>
      </c>
    </row>
    <row r="7531" spans="1:14">
      <c r="A7531">
        <v>37.645</v>
      </c>
      <c r="B7531">
        <v>-0.0015401932621245964</v>
      </c>
      <c r="C7531">
        <v>3.5128436375686921E-05</v>
      </c>
      <c r="D7531">
        <v>0.0010138123341339508</v>
      </c>
      <c r="E7531">
        <v>0.015080458470242518</v>
      </c>
      <c r="F7531">
        <v>0.027503597510481873</v>
      </c>
      <c r="G7531">
        <v>0.16535712234341882</v>
      </c>
      <c r="L7531">
        <v>45.95947265625</v>
      </c>
      <c r="M7531">
        <v>1.1009146319554506E-05</v>
      </c>
      <c r="N7531">
        <v>5.4647501787800481</v>
      </c>
    </row>
    <row r="7532" spans="1:14">
      <c r="A7532">
        <v>37.65</v>
      </c>
      <c r="B7532">
        <v>-0.001597430816028951</v>
      </c>
      <c r="C7532">
        <v>3.7307703031262485E-05</v>
      </c>
      <c r="D7532">
        <v>0.001073788215847523</v>
      </c>
      <c r="E7532">
        <v>0.015972599710731904</v>
      </c>
      <c r="F7532">
        <v>0.027503794119305671</v>
      </c>
      <c r="G7532">
        <v>0.16535712234341882</v>
      </c>
      <c r="L7532">
        <v>45.965576171875</v>
      </c>
      <c r="M7532">
        <v>1.1154671347083691E-05</v>
      </c>
      <c r="N7532">
        <v>3.7861151276408469</v>
      </c>
    </row>
    <row r="7533" spans="1:14">
      <c r="A7533">
        <v>37.655</v>
      </c>
      <c r="B7533">
        <v>-0.0015913056745315841</v>
      </c>
      <c r="C7533">
        <v>3.7107526631922115E-05</v>
      </c>
      <c r="D7533">
        <v>0.0010682458988121126</v>
      </c>
      <c r="E7533">
        <v>0.015890157744830175</v>
      </c>
      <c r="F7533">
        <v>0.027503989223277962</v>
      </c>
      <c r="G7533">
        <v>0.16535712234341882</v>
      </c>
      <c r="L7533">
        <v>45.9716796875</v>
      </c>
      <c r="M7533">
        <v>1.103201122221397E-05</v>
      </c>
      <c r="N7533">
        <v>2.7760446282689419</v>
      </c>
    </row>
    <row r="7534" spans="1:14">
      <c r="A7534">
        <v>37.660000000000004</v>
      </c>
      <c r="B7534">
        <v>-0.0015636569598600466</v>
      </c>
      <c r="C7534">
        <v>3.6049483810956873E-05</v>
      </c>
      <c r="D7534">
        <v>0.0010390046432098923</v>
      </c>
      <c r="E7534">
        <v>0.015455194067747148</v>
      </c>
      <c r="F7534">
        <v>0.027504177606340625</v>
      </c>
      <c r="G7534">
        <v>0.16535712234341882</v>
      </c>
      <c r="L7534">
        <v>45.977783203125</v>
      </c>
      <c r="M7534">
        <v>1.057821857580875E-05</v>
      </c>
      <c r="N7534">
        <v>7.163648368732618</v>
      </c>
    </row>
    <row r="7535" spans="1:14">
      <c r="A7535">
        <v>37.665</v>
      </c>
      <c r="B7535">
        <v>-0.0015334799822967751</v>
      </c>
      <c r="C7535">
        <v>3.48390327041735E-05</v>
      </c>
      <c r="D7535">
        <v>0.0010055517819717533</v>
      </c>
      <c r="E7535">
        <v>0.01495758275682983</v>
      </c>
      <c r="F7535">
        <v>0.027504358788366379</v>
      </c>
      <c r="G7535">
        <v>0.16535712234341882</v>
      </c>
      <c r="L7535">
        <v>45.98388671875</v>
      </c>
      <c r="M7535">
        <v>9.928879556867437E-06</v>
      </c>
      <c r="N7535">
        <v>1.7776685293548742</v>
      </c>
    </row>
    <row r="7536" spans="1:14">
      <c r="A7536">
        <v>37.67</v>
      </c>
      <c r="B7536">
        <v>-0.0015012976683772177</v>
      </c>
      <c r="C7536">
        <v>3.3515951686015543E-05</v>
      </c>
      <c r="D7536">
        <v>0.00096898684972535835</v>
      </c>
      <c r="E7536">
        <v>0.014413679389664705</v>
      </c>
      <c r="F7536">
        <v>0.027504532445452281</v>
      </c>
      <c r="G7536">
        <v>0.16535712234341882</v>
      </c>
      <c r="L7536">
        <v>45.989990234375</v>
      </c>
      <c r="M7536">
        <v>9.245454631781288E-06</v>
      </c>
      <c r="N7536">
        <v>4.8506811575216737</v>
      </c>
    </row>
    <row r="7537" spans="1:14">
      <c r="A7537">
        <v>37.675000000000004</v>
      </c>
      <c r="B7537">
        <v>-0.0014628180332538149</v>
      </c>
      <c r="C7537">
        <v>3.194454003600601E-05</v>
      </c>
      <c r="D7537">
        <v>0.000925559890665387</v>
      </c>
      <c r="E7537">
        <v>0.013767703373647631</v>
      </c>
      <c r="F7537">
        <v>0.027504697314640621</v>
      </c>
      <c r="G7537">
        <v>0.16535712234341882</v>
      </c>
      <c r="L7537">
        <v>45.99609375</v>
      </c>
      <c r="M7537">
        <v>8.6984832702310946E-06</v>
      </c>
      <c r="N7537">
        <v>4.7150052392451434</v>
      </c>
    </row>
    <row r="7538" spans="1:14">
      <c r="A7538">
        <v>37.68</v>
      </c>
      <c r="B7538">
        <v>-0.0014193256263831718</v>
      </c>
      <c r="C7538">
        <v>3.0190606087010319E-05</v>
      </c>
      <c r="D7538">
        <v>0.00087708996158646828</v>
      </c>
      <c r="E7538">
        <v>0.013046713178598715</v>
      </c>
      <c r="F7538">
        <v>0.027504852525812189</v>
      </c>
      <c r="G7538">
        <v>0.16535712234341882</v>
      </c>
      <c r="L7538">
        <v>46.002197265625</v>
      </c>
      <c r="M7538">
        <v>8.3136359287406983E-06</v>
      </c>
      <c r="N7538">
        <v>1.5959726927462405</v>
      </c>
    </row>
    <row r="7539" spans="1:14">
      <c r="A7539">
        <v>37.685</v>
      </c>
      <c r="B7539">
        <v>-0.0013766741491043413</v>
      </c>
      <c r="C7539">
        <v>2.84863437586507E-05</v>
      </c>
      <c r="D7539">
        <v>0.000829993877112964</v>
      </c>
      <c r="E7539">
        <v>0.01234615892205534</v>
      </c>
      <c r="F7539">
        <v>0.02750499854879097</v>
      </c>
      <c r="G7539">
        <v>0.16535712234341882</v>
      </c>
      <c r="L7539">
        <v>46.00830078125</v>
      </c>
      <c r="M7539">
        <v>7.89084462284009E-06</v>
      </c>
      <c r="N7539">
        <v>6.6806110779873382</v>
      </c>
    </row>
    <row r="7540" spans="1:14">
      <c r="A7540">
        <v>37.69</v>
      </c>
      <c r="B7540">
        <v>-0.0013342831507514559</v>
      </c>
      <c r="C7540">
        <v>2.6831623636838576E-05</v>
      </c>
      <c r="D7540">
        <v>0.0007842679668120697</v>
      </c>
      <c r="E7540">
        <v>0.011665986006329537</v>
      </c>
      <c r="F7540">
        <v>0.027505135717449815</v>
      </c>
      <c r="G7540">
        <v>0.16535712234341882</v>
      </c>
      <c r="L7540">
        <v>46.014404296875</v>
      </c>
      <c r="M7540">
        <v>7.446415573163142E-06</v>
      </c>
      <c r="N7540">
        <v>1.3071732188612686</v>
      </c>
    </row>
    <row r="7541" spans="1:14">
      <c r="A7541">
        <v>37.695</v>
      </c>
      <c r="B7541">
        <v>-0.0012734241101115592</v>
      </c>
      <c r="C7541">
        <v>2.4564769214486483E-05</v>
      </c>
      <c r="D7541">
        <v>0.00072162835390222738</v>
      </c>
      <c r="E7541">
        <v>0.010734221764295632</v>
      </c>
      <c r="F7541">
        <v>0.027505260658463503</v>
      </c>
      <c r="G7541">
        <v>0.16535712234341882</v>
      </c>
      <c r="L7541">
        <v>46.0205078125</v>
      </c>
      <c r="M7541">
        <v>6.7974367382787835E-06</v>
      </c>
      <c r="N7541">
        <v>1.257189720848503</v>
      </c>
    </row>
    <row r="7542" spans="1:14">
      <c r="A7542">
        <v>37.7</v>
      </c>
      <c r="B7542">
        <v>-0.0011548527948003809</v>
      </c>
      <c r="C7542">
        <v>2.0269698571045596E-05</v>
      </c>
      <c r="D7542">
        <v>0.00060294907303421309</v>
      </c>
      <c r="E7542">
        <v>0.0089688674613839191</v>
      </c>
      <c r="F7542">
        <v>0.027505363415636613</v>
      </c>
      <c r="G7542">
        <v>0.16535712234341882</v>
      </c>
      <c r="L7542">
        <v>46.026611328125</v>
      </c>
      <c r="M7542">
        <v>5.9932894587002705E-06</v>
      </c>
      <c r="N7542">
        <v>2.1877161439276516</v>
      </c>
    </row>
    <row r="7543" spans="1:14">
      <c r="A7543">
        <v>37.705</v>
      </c>
      <c r="B7543">
        <v>-0.00092940336759535138</v>
      </c>
      <c r="C7543">
        <v>1.2157002656563204E-05</v>
      </c>
      <c r="D7543">
        <v>0.00037880355761603336</v>
      </c>
      <c r="E7543">
        <v>0.0056347029195384958</v>
      </c>
      <c r="F7543">
        <v>0.027505429968596066</v>
      </c>
      <c r="G7543">
        <v>0.16535712234341882</v>
      </c>
      <c r="L7543">
        <v>46.03271484375</v>
      </c>
      <c r="M7543">
        <v>5.2690086588924557E-06</v>
      </c>
      <c r="N7543">
        <v>0.68442549584754919</v>
      </c>
    </row>
    <row r="7544" spans="1:14">
      <c r="A7544">
        <v>37.71</v>
      </c>
      <c r="B7544">
        <v>-0.00055853256607955046</v>
      </c>
      <c r="C7544">
        <v>-1.1930107663912781E-06</v>
      </c>
      <c r="D7544">
        <v>1.0015286016474109E-05</v>
      </c>
      <c r="E7544">
        <v>0.00014897737949505236</v>
      </c>
      <c r="F7544">
        <v>0.027505454004247074</v>
      </c>
      <c r="G7544">
        <v>0.16535712234341882</v>
      </c>
      <c r="L7544">
        <v>46.038818359375</v>
      </c>
      <c r="M7544">
        <v>4.7174651060910166E-06</v>
      </c>
      <c r="N7544">
        <v>0.81201980686750164</v>
      </c>
    </row>
    <row r="7545" spans="1:14">
      <c r="A7545">
        <v>37.715</v>
      </c>
      <c r="B7545">
        <v>-3.3520652548544704E-05</v>
      </c>
      <c r="C7545">
        <v>-2.0103024372198193E-05</v>
      </c>
      <c r="D7545">
        <v>-0.00051223860833489237</v>
      </c>
      <c r="E7545">
        <v>-0.0076195492989815242</v>
      </c>
      <c r="F7545">
        <v>0.027505454090820339</v>
      </c>
      <c r="G7545">
        <v>0.16535712234341882</v>
      </c>
      <c r="L7545">
        <v>46.044921875</v>
      </c>
      <c r="M7545">
        <v>4.1902004603857529E-06</v>
      </c>
      <c r="N7545">
        <v>0.4695153137242713</v>
      </c>
    </row>
    <row r="7546" spans="1:14">
      <c r="A7546">
        <v>37.72</v>
      </c>
      <c r="B7546">
        <v>0.00061532536305322519</v>
      </c>
      <c r="C7546">
        <v>-4.3505812373302787E-05</v>
      </c>
      <c r="D7546">
        <v>-0.0011583651607589395</v>
      </c>
      <c r="E7546">
        <v>-0.017230681766289224</v>
      </c>
      <c r="F7546">
        <v>0.027505483262975985</v>
      </c>
      <c r="G7546">
        <v>0.16535712234341882</v>
      </c>
      <c r="L7546">
        <v>46.051025390625</v>
      </c>
      <c r="M7546">
        <v>3.7295760088391374E-06</v>
      </c>
      <c r="N7546">
        <v>0.21936174354873639</v>
      </c>
    </row>
    <row r="7547" spans="1:14">
      <c r="A7547">
        <v>37.725</v>
      </c>
      <c r="B7547">
        <v>0.0013265606128515489</v>
      </c>
      <c r="C7547">
        <v>-6.9230268802871319E-05</v>
      </c>
      <c r="D7547">
        <v>-0.0018683227776825008</v>
      </c>
      <c r="E7547">
        <v>-0.0277913013180272</v>
      </c>
      <c r="F7547">
        <v>0.0275056188484256</v>
      </c>
      <c r="G7547">
        <v>0.16535712234341882</v>
      </c>
      <c r="L7547">
        <v>46.05712890625</v>
      </c>
      <c r="M7547">
        <v>3.2822487342454067E-06</v>
      </c>
      <c r="N7547">
        <v>0.19001907622818634</v>
      </c>
    </row>
    <row r="7548" spans="1:14">
      <c r="A7548">
        <v>37.730000000000004</v>
      </c>
      <c r="B7548">
        <v>0.002028398160216023</v>
      </c>
      <c r="C7548">
        <v>-9.4684550765439837E-05</v>
      </c>
      <c r="D7548">
        <v>-0.0025705461694983779</v>
      </c>
      <c r="E7548">
        <v>-0.038236874271288371</v>
      </c>
      <c r="F7548">
        <v>0.027505935852836137</v>
      </c>
      <c r="G7548">
        <v>0.16535712234341882</v>
      </c>
      <c r="L7548">
        <v>46.063232421875</v>
      </c>
      <c r="M7548">
        <v>3.1221890439059226E-06</v>
      </c>
      <c r="N7548">
        <v>0.15518506173548183</v>
      </c>
    </row>
    <row r="7549" spans="1:14">
      <c r="A7549">
        <v>37.735</v>
      </c>
      <c r="B7549">
        <v>0.0026571825000164923</v>
      </c>
      <c r="C7549">
        <v>-0.00011755050607579337</v>
      </c>
      <c r="D7549">
        <v>-0.0032011270146912</v>
      </c>
      <c r="E7549">
        <v>-0.0476167643435316</v>
      </c>
      <c r="F7549">
        <v>0.02750647985628852</v>
      </c>
      <c r="G7549">
        <v>0.16535712234341882</v>
      </c>
      <c r="L7549">
        <v>46.0693359375</v>
      </c>
      <c r="M7549">
        <v>3.1210573832264764E-06</v>
      </c>
      <c r="N7549">
        <v>0.12617774668674586</v>
      </c>
    </row>
    <row r="7550" spans="1:14">
      <c r="A7550">
        <v>37.74</v>
      </c>
      <c r="B7550">
        <v>0.0031689218333454745</v>
      </c>
      <c r="C7550">
        <v>-0.00013620367360790003</v>
      </c>
      <c r="D7550">
        <v>-0.003715364125407516</v>
      </c>
      <c r="E7550">
        <v>-0.0552660413654368</v>
      </c>
      <c r="F7550">
        <v>0.027507253572937557</v>
      </c>
      <c r="G7550">
        <v>0.16535712234341882</v>
      </c>
      <c r="L7550">
        <v>46.075439453125</v>
      </c>
      <c r="M7550">
        <v>3.1364150414856988E-06</v>
      </c>
      <c r="N7550">
        <v>0.10031174123475863</v>
      </c>
    </row>
    <row r="7551" spans="1:14">
      <c r="A7551">
        <v>37.745</v>
      </c>
      <c r="B7551">
        <v>0.0035405737145631864</v>
      </c>
      <c r="C7551">
        <v>-0.0001497742702120396</v>
      </c>
      <c r="D7551">
        <v>-0.0040893888887103581</v>
      </c>
      <c r="E7551">
        <v>-0.060829659719566574</v>
      </c>
      <c r="F7551">
        <v>0.027508219415123086</v>
      </c>
      <c r="G7551">
        <v>0.16535712234341882</v>
      </c>
      <c r="L7551">
        <v>46.08154296875</v>
      </c>
      <c r="M7551">
        <v>3.2255962914556608E-06</v>
      </c>
      <c r="N7551">
        <v>0.13609292203363887</v>
      </c>
    </row>
    <row r="7552" spans="1:14">
      <c r="A7552">
        <v>37.75</v>
      </c>
      <c r="B7552">
        <v>0.00376518120972566</v>
      </c>
      <c r="C7552">
        <v>-0.00015797574363052093</v>
      </c>
      <c r="D7552">
        <v>-0.0043153945141160286</v>
      </c>
      <c r="E7552">
        <v>-0.064191493397475929</v>
      </c>
      <c r="F7552">
        <v>0.027509311686754006</v>
      </c>
      <c r="G7552">
        <v>0.16535712234341882</v>
      </c>
      <c r="L7552">
        <v>46.087646484375</v>
      </c>
      <c r="M7552">
        <v>3.5115572580575628E-06</v>
      </c>
      <c r="N7552">
        <v>0.07022432281070963</v>
      </c>
    </row>
    <row r="7553" spans="1:14">
      <c r="A7553">
        <v>37.755</v>
      </c>
      <c r="B7553">
        <v>0.0038463195128104477</v>
      </c>
      <c r="C7553">
        <v>-0.00016090921133855057</v>
      </c>
      <c r="D7553">
        <v>-0.0043962241778269752</v>
      </c>
      <c r="E7553">
        <v>-0.065393834645176258</v>
      </c>
      <c r="F7553">
        <v>0.027510451541744571</v>
      </c>
      <c r="G7553">
        <v>0.16535712234341882</v>
      </c>
      <c r="L7553">
        <v>46.09375</v>
      </c>
      <c r="M7553">
        <v>3.984111804217018E-06</v>
      </c>
      <c r="N7553">
        <v>0.10084087090759322</v>
      </c>
    </row>
    <row r="7554" spans="1:14">
      <c r="A7554">
        <v>37.76</v>
      </c>
      <c r="B7554">
        <v>0.0037958272038164154</v>
      </c>
      <c r="C7554">
        <v>-0.00015898515080998987</v>
      </c>
      <c r="D7554">
        <v>-0.0043430487964013506</v>
      </c>
      <c r="E7554">
        <v>-0.064602850846470092</v>
      </c>
      <c r="F7554">
        <v>0.02751156166642147</v>
      </c>
      <c r="G7554">
        <v>0.16535712234341882</v>
      </c>
      <c r="L7554">
        <v>46.099853515625</v>
      </c>
      <c r="M7554">
        <v>4.6000615308843526E-06</v>
      </c>
      <c r="N7554">
        <v>0.11273912920119994</v>
      </c>
    </row>
    <row r="7555" spans="1:14">
      <c r="A7555">
        <v>37.765</v>
      </c>
      <c r="B7555">
        <v>0.0036348339695376941</v>
      </c>
      <c r="C7555">
        <v>-0.000152959731674033</v>
      </c>
      <c r="D7555">
        <v>-0.00417653317916575</v>
      </c>
      <c r="E7555">
        <v>-0.062125931040090523</v>
      </c>
      <c r="F7555">
        <v>0.027512579620167722</v>
      </c>
      <c r="G7555">
        <v>0.16535712234341882</v>
      </c>
      <c r="L7555">
        <v>46.10595703125</v>
      </c>
      <c r="M7555">
        <v>5.4749565279602377E-06</v>
      </c>
      <c r="N7555">
        <v>0.12015582486516886</v>
      </c>
    </row>
    <row r="7556" spans="1:14">
      <c r="A7556">
        <v>37.77</v>
      </c>
      <c r="B7556">
        <v>0.0033947245018645144</v>
      </c>
      <c r="C7556">
        <v>-0.00014397163666925568</v>
      </c>
      <c r="D7556">
        <v>-0.0039281693749038185</v>
      </c>
      <c r="E7556">
        <v>-0.0584315194516943</v>
      </c>
      <c r="F7556">
        <v>0.027513467528146693</v>
      </c>
      <c r="G7556">
        <v>0.16535712234341882</v>
      </c>
      <c r="L7556">
        <v>46.112060546875</v>
      </c>
      <c r="M7556">
        <v>6.4126602251978055E-06</v>
      </c>
      <c r="N7556">
        <v>1.0234467424227474</v>
      </c>
    </row>
    <row r="7557" spans="1:14">
      <c r="A7557">
        <v>37.775</v>
      </c>
      <c r="B7557">
        <v>0.0031146127204730928</v>
      </c>
      <c r="C7557">
        <v>-0.00013344746406895075</v>
      </c>
      <c r="D7557">
        <v>-0.0036374016219312723</v>
      </c>
      <c r="E7557">
        <v>-0.054106349126227672</v>
      </c>
      <c r="F7557">
        <v>0.027514214952070362</v>
      </c>
      <c r="G7557">
        <v>0.16535712234341882</v>
      </c>
      <c r="L7557">
        <v>46.1181640625</v>
      </c>
      <c r="M7557">
        <v>7.384991653806353E-06</v>
      </c>
      <c r="N7557">
        <v>0.6019824456302314</v>
      </c>
    </row>
    <row r="7558" spans="1:14">
      <c r="A7558">
        <v>37.78</v>
      </c>
      <c r="B7558">
        <v>0.0028341279562212043</v>
      </c>
      <c r="C7558">
        <v>-0.00012283487641905861</v>
      </c>
      <c r="D7558">
        <v>-0.0033442372913577672</v>
      </c>
      <c r="E7558">
        <v>-0.049745529708946787</v>
      </c>
      <c r="F7558">
        <v>0.027514833819742249</v>
      </c>
      <c r="G7558">
        <v>0.16535712234341882</v>
      </c>
      <c r="L7558">
        <v>46.124267578125</v>
      </c>
      <c r="M7558">
        <v>8.15921285039787E-06</v>
      </c>
      <c r="N7558">
        <v>1.9869798743220179</v>
      </c>
    </row>
    <row r="7559" spans="1:14">
      <c r="A7559">
        <v>37.785000000000004</v>
      </c>
      <c r="B7559">
        <v>0.002584493109780055</v>
      </c>
      <c r="C7559">
        <v>-0.00011328284934077258</v>
      </c>
      <c r="D7559">
        <v>-0.0030804101234826946</v>
      </c>
      <c r="E7559">
        <v>-0.04582110058680508</v>
      </c>
      <c r="F7559">
        <v>0.027515348466979964</v>
      </c>
      <c r="G7559">
        <v>0.16535712234341882</v>
      </c>
      <c r="L7559">
        <v>46.13037109375</v>
      </c>
      <c r="M7559">
        <v>8.382289585147327E-06</v>
      </c>
      <c r="N7559">
        <v>0.82137379262999677</v>
      </c>
    </row>
    <row r="7560" spans="1:14">
      <c r="A7560">
        <v>37.79</v>
      </c>
      <c r="B7560">
        <v>0.0023810926410726459</v>
      </c>
      <c r="C7560">
        <v>-0.00010537218765207284</v>
      </c>
      <c r="D7560">
        <v>-0.0028619463682776824</v>
      </c>
      <c r="E7560">
        <v>-0.042571452228130524</v>
      </c>
      <c r="F7560">
        <v>0.027515785295992006</v>
      </c>
      <c r="G7560">
        <v>0.16535712234341882</v>
      </c>
      <c r="L7560">
        <v>46.136474609375</v>
      </c>
      <c r="M7560">
        <v>8.2861254882429336E-06</v>
      </c>
      <c r="N7560">
        <v>2.1857451950534568</v>
      </c>
    </row>
    <row r="7561" spans="1:14">
      <c r="A7561">
        <v>37.795</v>
      </c>
      <c r="B7561">
        <v>0.0022215254963573097</v>
      </c>
      <c r="C7561">
        <v>-9.90398791891195E-05</v>
      </c>
      <c r="D7561">
        <v>-0.0026870899241600351</v>
      </c>
      <c r="E7561">
        <v>-0.039970462621880525</v>
      </c>
      <c r="F7561">
        <v>0.027516165539223997</v>
      </c>
      <c r="G7561">
        <v>0.16535712234341882</v>
      </c>
      <c r="L7561">
        <v>46.142578125</v>
      </c>
      <c r="M7561">
        <v>8.1734539673345163E-06</v>
      </c>
      <c r="N7561">
        <v>1.2071246331994225</v>
      </c>
    </row>
    <row r="7562" spans="1:14">
      <c r="A7562">
        <v>37.800000000000004</v>
      </c>
      <c r="B7562">
        <v>0.0020910841406823607</v>
      </c>
      <c r="C7562">
        <v>-9.3768807789224427E-05</v>
      </c>
      <c r="D7562">
        <v>-0.002541550694003517</v>
      </c>
      <c r="E7562">
        <v>-0.037805566573302314</v>
      </c>
      <c r="F7562">
        <v>0.027516502439917691</v>
      </c>
      <c r="G7562">
        <v>0.16535712234341882</v>
      </c>
      <c r="L7562">
        <v>46.148681640625</v>
      </c>
      <c r="M7562">
        <v>8.2269159471550573E-06</v>
      </c>
      <c r="N7562">
        <v>3.4852853230199434</v>
      </c>
    </row>
    <row r="7563" spans="1:14">
      <c r="A7563">
        <v>37.805</v>
      </c>
      <c r="B7563">
        <v>0.0019738517063609398</v>
      </c>
      <c r="C7563">
        <v>-8.8987442736330433E-05</v>
      </c>
      <c r="D7563">
        <v>-0.0024095428522821409</v>
      </c>
      <c r="E7563">
        <v>-0.035841949927696848</v>
      </c>
      <c r="F7563">
        <v>0.027516802624188114</v>
      </c>
      <c r="G7563">
        <v>0.16535712234341882</v>
      </c>
      <c r="L7563">
        <v>46.15478515625</v>
      </c>
      <c r="M7563">
        <v>8.6501136260661453E-06</v>
      </c>
      <c r="N7563">
        <v>2.4888730520529863</v>
      </c>
    </row>
    <row r="7564" spans="1:14">
      <c r="A7564">
        <v>37.81</v>
      </c>
      <c r="B7564">
        <v>0.0018651675355695653</v>
      </c>
      <c r="C7564">
        <v>-8.4522867072899159E-05</v>
      </c>
      <c r="D7564">
        <v>-0.0022862899121202521</v>
      </c>
      <c r="E7564">
        <v>-0.034008562442788749</v>
      </c>
      <c r="F7564">
        <v>0.027517070661086676</v>
      </c>
      <c r="G7564">
        <v>0.16535712234341882</v>
      </c>
      <c r="L7564">
        <v>46.160888671875</v>
      </c>
      <c r="M7564">
        <v>9.0635617097525141E-06</v>
      </c>
      <c r="N7564">
        <v>2.7648737018484155</v>
      </c>
    </row>
    <row r="7565" spans="1:14">
      <c r="A7565">
        <v>37.815</v>
      </c>
      <c r="B7565">
        <v>0.0017799026936453021</v>
      </c>
      <c r="C7565">
        <v>-8.090606282488779E-05</v>
      </c>
      <c r="D7565">
        <v>-0.0021864474672382379</v>
      </c>
      <c r="E7565">
        <v>-0.032523406075168786</v>
      </c>
      <c r="F7565">
        <v>0.027517314751885874</v>
      </c>
      <c r="G7565">
        <v>0.16535712234341882</v>
      </c>
      <c r="L7565">
        <v>46.1669921875</v>
      </c>
      <c r="M7565">
        <v>9.2390935929563381E-06</v>
      </c>
      <c r="N7565">
        <v>3.6933672392595929</v>
      </c>
    </row>
    <row r="7566" spans="1:14">
      <c r="A7566">
        <v>37.82</v>
      </c>
      <c r="B7566">
        <v>0.0017521491219890288</v>
      </c>
      <c r="C7566">
        <v>-7.9368583819023185E-05</v>
      </c>
      <c r="D7566">
        <v>-0.0021440067979664255</v>
      </c>
      <c r="E7566">
        <v>-0.031892101119750577</v>
      </c>
      <c r="F7566">
        <v>0.02751755128993983</v>
      </c>
      <c r="G7566">
        <v>0.16535712234341882</v>
      </c>
      <c r="L7566">
        <v>46.173095703125</v>
      </c>
      <c r="M7566">
        <v>9.0157458021253565E-06</v>
      </c>
      <c r="N7566">
        <v>5.0295624282381146</v>
      </c>
    </row>
    <row r="7567" spans="1:14">
      <c r="A7567">
        <v>37.825</v>
      </c>
      <c r="B7567">
        <v>0.0018252890296663674</v>
      </c>
      <c r="C7567">
        <v>-8.1487750079154672E-05</v>
      </c>
      <c r="D7567">
        <v>-0.0022025742505112147</v>
      </c>
      <c r="E7567">
        <v>-0.032763291976354317</v>
      </c>
      <c r="F7567">
        <v>0.027517807987757183</v>
      </c>
      <c r="G7567">
        <v>0.16535712234341882</v>
      </c>
      <c r="L7567">
        <v>46.17919921875</v>
      </c>
      <c r="M7567">
        <v>8.3936239959792017E-06</v>
      </c>
      <c r="N7567">
        <v>3.2171249514411859</v>
      </c>
    </row>
    <row r="7568" spans="1:14">
      <c r="A7568">
        <v>37.83</v>
      </c>
      <c r="B7568">
        <v>0.0020356963536537521</v>
      </c>
      <c r="C7568">
        <v>-8.8596176470217715E-05</v>
      </c>
      <c r="D7568">
        <v>-0.0023990172732861149</v>
      </c>
      <c r="E7568">
        <v>-0.035685381940130961</v>
      </c>
      <c r="F7568">
        <v>0.027518127277440563</v>
      </c>
      <c r="G7568">
        <v>0.16535712234341882</v>
      </c>
      <c r="L7568">
        <v>46.185302734375</v>
      </c>
      <c r="M7568">
        <v>7.7124878306887339E-06</v>
      </c>
      <c r="N7568">
        <v>6.1912160616717822</v>
      </c>
    </row>
    <row r="7569" spans="1:14">
      <c r="A7569">
        <v>37.835</v>
      </c>
      <c r="B7569">
        <v>0.0023968500708234433</v>
      </c>
      <c r="C7569">
        <v>-0.00010120000473838597</v>
      </c>
      <c r="D7569">
        <v>-0.0027472771774638286</v>
      </c>
      <c r="E7569">
        <v>-0.040865748014774453</v>
      </c>
      <c r="F7569">
        <v>0.027518569907216735</v>
      </c>
      <c r="G7569">
        <v>0.16535712234341882</v>
      </c>
      <c r="L7569">
        <v>46.19140625</v>
      </c>
      <c r="M7569">
        <v>7.197888921039471E-06</v>
      </c>
      <c r="N7569">
        <v>1.145948444058613</v>
      </c>
    </row>
    <row r="7570" spans="1:14">
      <c r="A7570">
        <v>37.84</v>
      </c>
      <c r="B7570">
        <v>0.0028910770064978965</v>
      </c>
      <c r="C7570">
        <v>-0.00011867333615899516</v>
      </c>
      <c r="D7570">
        <v>-0.0032299799698739711</v>
      </c>
      <c r="E7570">
        <v>-0.048045952051875319</v>
      </c>
      <c r="F7570">
        <v>0.027519213895859134</v>
      </c>
      <c r="G7570">
        <v>0.16535712234341882</v>
      </c>
      <c r="L7570">
        <v>46.197509765625</v>
      </c>
      <c r="M7570">
        <v>7.0483552314976649E-06</v>
      </c>
      <c r="N7570">
        <v>3.6863841358781468</v>
      </c>
    </row>
    <row r="7571" spans="1:14">
      <c r="A7571">
        <v>37.845</v>
      </c>
      <c r="B7571">
        <v>0.0034749146693507709</v>
      </c>
      <c r="C7571">
        <v>-0.00013941400125717731</v>
      </c>
      <c r="D7571">
        <v>-0.0038027783291293637</v>
      </c>
      <c r="E7571">
        <v>-0.056566327645799282</v>
      </c>
      <c r="F7571">
        <v>0.027520144247606456</v>
      </c>
      <c r="G7571">
        <v>0.16535712234341882</v>
      </c>
      <c r="L7571">
        <v>46.20361328125</v>
      </c>
      <c r="M7571">
        <v>7.2065743513089684E-06</v>
      </c>
      <c r="N7571">
        <v>3.1104909453515761</v>
      </c>
    </row>
    <row r="7572" spans="1:14">
      <c r="A7572">
        <v>37.85</v>
      </c>
      <c r="B7572">
        <v>0.0040925047211605873</v>
      </c>
      <c r="C7572">
        <v>-0.00016143017356290225</v>
      </c>
      <c r="D7572">
        <v>-0.0044105785409397262</v>
      </c>
      <c r="E7572">
        <v>-0.065607355796478431</v>
      </c>
      <c r="F7572">
        <v>0.027521434685973508</v>
      </c>
      <c r="G7572">
        <v>0.16535712234341882</v>
      </c>
      <c r="L7572">
        <v>46.209716796875</v>
      </c>
      <c r="M7572">
        <v>7.2345878608810724E-06</v>
      </c>
      <c r="N7572">
        <v>3.411936012827117</v>
      </c>
    </row>
    <row r="7573" spans="1:14">
      <c r="A7573">
        <v>37.855000000000004</v>
      </c>
      <c r="B7573">
        <v>0.0046987592060044282</v>
      </c>
      <c r="C7573">
        <v>-0.00018311566698266707</v>
      </c>
      <c r="D7573">
        <v>-0.0050079869157424088</v>
      </c>
      <c r="E7573">
        <v>-0.074493805371668331</v>
      </c>
      <c r="F7573">
        <v>0.027523135768047352</v>
      </c>
      <c r="G7573">
        <v>0.16535712234341882</v>
      </c>
      <c r="L7573">
        <v>46.2158203125</v>
      </c>
      <c r="M7573">
        <v>7.0750693241886693E-06</v>
      </c>
      <c r="N7573">
        <v>6.6466567752363037</v>
      </c>
    </row>
    <row r="7574" spans="1:14">
      <c r="A7574">
        <v>37.86</v>
      </c>
      <c r="B7574">
        <v>0.0052791031144766905</v>
      </c>
      <c r="C7574">
        <v>-0.00020388749244303658</v>
      </c>
      <c r="D7574">
        <v>-0.005580033933223121</v>
      </c>
      <c r="E7574">
        <v>-0.083003004756693921</v>
      </c>
      <c r="F7574">
        <v>0.027525283001075269</v>
      </c>
      <c r="G7574">
        <v>0.16535712234341882</v>
      </c>
      <c r="L7574">
        <v>46.221923828125</v>
      </c>
      <c r="M7574">
        <v>6.7839725965867438E-06</v>
      </c>
      <c r="N7574">
        <v>1.3241795657635673</v>
      </c>
    </row>
    <row r="7575" spans="1:14">
      <c r="A7575">
        <v>37.865</v>
      </c>
      <c r="B7575">
        <v>0.0058501789474321086</v>
      </c>
      <c r="C7575">
        <v>-0.00022433881590425934</v>
      </c>
      <c r="D7575">
        <v>-0.0061430716498394817</v>
      </c>
      <c r="E7575">
        <v>-0.0913781907913623</v>
      </c>
      <c r="F7575">
        <v>0.027527919922507312</v>
      </c>
      <c r="G7575">
        <v>0.16535712234341882</v>
      </c>
      <c r="L7575">
        <v>46.22802734375</v>
      </c>
      <c r="M7575">
        <v>6.264746170299498E-06</v>
      </c>
      <c r="N7575">
        <v>3.7714503427068968</v>
      </c>
    </row>
    <row r="7576" spans="1:14">
      <c r="A7576">
        <v>37.87</v>
      </c>
      <c r="B7576">
        <v>0.0064461454710740464</v>
      </c>
      <c r="C7576">
        <v>-0.0002457276253029237</v>
      </c>
      <c r="D7576">
        <v>-0.0067310745045735332</v>
      </c>
      <c r="E7576">
        <v>-0.10012473325553131</v>
      </c>
      <c r="F7576">
        <v>0.027531121463691417</v>
      </c>
      <c r="G7576">
        <v>0.16535712234341882</v>
      </c>
      <c r="L7576">
        <v>46.234130859375</v>
      </c>
      <c r="M7576">
        <v>5.7432134091954767E-06</v>
      </c>
      <c r="N7576">
        <v>2.9676142912361692</v>
      </c>
    </row>
    <row r="7577" spans="1:14">
      <c r="A7577">
        <v>37.875</v>
      </c>
      <c r="B7577">
        <v>0.0070951150804771891</v>
      </c>
      <c r="C7577">
        <v>-0.00026909462179196264</v>
      </c>
      <c r="D7577">
        <v>-0.007372170634557639</v>
      </c>
      <c r="E7577">
        <v>-0.10966103818904488</v>
      </c>
      <c r="F7577">
        <v>0.027535000088550917</v>
      </c>
      <c r="G7577">
        <v>0.16535712234341882</v>
      </c>
      <c r="L7577">
        <v>46.240234375</v>
      </c>
      <c r="M7577">
        <v>5.3811854883745818E-06</v>
      </c>
      <c r="N7577">
        <v>9.860826992501261</v>
      </c>
    </row>
    <row r="7578" spans="1:14">
      <c r="A7578">
        <v>37.88</v>
      </c>
      <c r="B7578">
        <v>0.007801988882188941</v>
      </c>
      <c r="C7578">
        <v>-0.000294591436355286</v>
      </c>
      <c r="D7578">
        <v>-0.00807142809341939</v>
      </c>
      <c r="E7578">
        <v>-0.12006249288961343</v>
      </c>
      <c r="F7578">
        <v>0.027539690052916607</v>
      </c>
      <c r="G7578">
        <v>0.16535712234341882</v>
      </c>
      <c r="L7578">
        <v>46.246337890625</v>
      </c>
      <c r="M7578">
        <v>5.3616612364561216E-06</v>
      </c>
      <c r="N7578">
        <v>1.4246895909952311</v>
      </c>
    </row>
    <row r="7579" spans="1:14">
      <c r="A7579">
        <v>37.885</v>
      </c>
      <c r="B7579">
        <v>0.0085401113544561966</v>
      </c>
      <c r="C7579">
        <v>-0.00032125686620435023</v>
      </c>
      <c r="D7579">
        <v>-0.0088024311074093951</v>
      </c>
      <c r="E7579">
        <v>-0.13093616272271474</v>
      </c>
      <c r="F7579">
        <v>0.027545309401271392</v>
      </c>
      <c r="G7579">
        <v>0.16535712234341882</v>
      </c>
      <c r="L7579">
        <v>46.25244140625</v>
      </c>
      <c r="M7579">
        <v>5.5073704264959506E-06</v>
      </c>
      <c r="N7579">
        <v>2.524222813825526</v>
      </c>
    </row>
    <row r="7580" spans="1:14">
      <c r="A7580">
        <v>37.89</v>
      </c>
      <c r="B7580">
        <v>0.0092621956418098041</v>
      </c>
      <c r="C7580">
        <v>-0.00034737290646304604</v>
      </c>
      <c r="D7580">
        <v>-0.00951807185013012</v>
      </c>
      <c r="E7580">
        <v>-0.14158131877068553</v>
      </c>
      <c r="F7580">
        <v>0.027551919177991033</v>
      </c>
      <c r="G7580">
        <v>0.16535712234341882</v>
      </c>
      <c r="L7580">
        <v>46.258544921875</v>
      </c>
      <c r="M7580">
        <v>5.4478948230534625E-06</v>
      </c>
      <c r="N7580">
        <v>2.2109803113838939</v>
      </c>
    </row>
    <row r="7581" spans="1:14">
      <c r="A7581">
        <v>37.895</v>
      </c>
      <c r="B7581">
        <v>0.0099201151112772046</v>
      </c>
      <c r="C7581">
        <v>-0.00037117855683672929</v>
      </c>
      <c r="D7581">
        <v>-0.010170142649485174</v>
      </c>
      <c r="E7581">
        <v>-0.15128087191109196</v>
      </c>
      <c r="F7581">
        <v>0.02755950132694545</v>
      </c>
      <c r="G7581">
        <v>0.16535712234341882</v>
      </c>
      <c r="L7581">
        <v>46.2646484375</v>
      </c>
      <c r="M7581">
        <v>5.3225403287752283E-06</v>
      </c>
      <c r="N7581">
        <v>2.1669122228186697</v>
      </c>
    </row>
    <row r="7582" spans="1:14">
      <c r="A7582">
        <v>37.9</v>
      </c>
      <c r="B7582">
        <v>0.010482747419825198</v>
      </c>
      <c r="C7582">
        <v>-0.00039152372612366192</v>
      </c>
      <c r="D7582">
        <v>-0.010727229521124862</v>
      </c>
      <c r="E7582">
        <v>-0.15956753912673233</v>
      </c>
      <c r="F7582">
        <v>0.027567967928696684</v>
      </c>
      <c r="G7582">
        <v>0.16535712234341882</v>
      </c>
      <c r="L7582">
        <v>46.270751953125</v>
      </c>
      <c r="M7582">
        <v>5.159829284041946E-06</v>
      </c>
      <c r="N7582">
        <v>5.2900271654551556</v>
      </c>
    </row>
    <row r="7583" spans="1:14">
      <c r="A7583">
        <v>37.905</v>
      </c>
      <c r="B7583">
        <v>0.010942851372363852</v>
      </c>
      <c r="C7583">
        <v>-0.00040812483986935044</v>
      </c>
      <c r="D7583">
        <v>-0.011181663396551876</v>
      </c>
      <c r="E7583">
        <v>-0.16632724302370916</v>
      </c>
      <c r="F7583">
        <v>0.027577194065499959</v>
      </c>
      <c r="G7583">
        <v>0.16535712234341882</v>
      </c>
      <c r="L7583">
        <v>46.27685546875</v>
      </c>
      <c r="M7583">
        <v>4.9806973778515033E-06</v>
      </c>
      <c r="N7583">
        <v>2.6603463384321269</v>
      </c>
    </row>
    <row r="7584" spans="1:14">
      <c r="A7584">
        <v>37.910000000000004</v>
      </c>
      <c r="B7584">
        <v>0.011311198694174416</v>
      </c>
      <c r="C7584">
        <v>-0.00042135908163392396</v>
      </c>
      <c r="D7584">
        <v>-0.011543847207342455</v>
      </c>
      <c r="E7584">
        <v>-0.17171472720921901</v>
      </c>
      <c r="F7584">
        <v>0.027587051778081698</v>
      </c>
      <c r="G7584">
        <v>0.16535712234341882</v>
      </c>
      <c r="L7584">
        <v>46.282958984375</v>
      </c>
      <c r="M7584">
        <v>5.050462562777055E-06</v>
      </c>
      <c r="N7584">
        <v>1.2825873224454429</v>
      </c>
    </row>
    <row r="7585" spans="1:14">
      <c r="A7585">
        <v>37.915</v>
      </c>
      <c r="B7585">
        <v>0.011604467526423894</v>
      </c>
      <c r="C7585">
        <v>-0.00043181799836125177</v>
      </c>
      <c r="D7585">
        <v>-0.011830024036076405</v>
      </c>
      <c r="E7585">
        <v>-0.17597160753663654</v>
      </c>
      <c r="F7585">
        <v>0.027597427284988721</v>
      </c>
      <c r="G7585">
        <v>0.16535712234341882</v>
      </c>
      <c r="L7585">
        <v>46.2890625</v>
      </c>
      <c r="M7585">
        <v>5.44524038943062E-06</v>
      </c>
      <c r="N7585">
        <v>2.9261794601168951</v>
      </c>
    </row>
    <row r="7586" spans="1:14">
      <c r="A7586">
        <v>37.92</v>
      </c>
      <c r="B7586">
        <v>0.011835222986424903</v>
      </c>
      <c r="C7586">
        <v>-0.00043994712646222372</v>
      </c>
      <c r="D7586">
        <v>-0.012052420166305288</v>
      </c>
      <c r="E7586">
        <v>-0.17927974997379117</v>
      </c>
      <c r="F7586">
        <v>0.027608219529554716</v>
      </c>
      <c r="G7586">
        <v>0.16535712234341882</v>
      </c>
      <c r="L7586">
        <v>46.295166015625</v>
      </c>
      <c r="M7586">
        <v>6.1758820310516023E-06</v>
      </c>
      <c r="N7586">
        <v>1.0093679557966273</v>
      </c>
    </row>
    <row r="7587" spans="1:14">
      <c r="A7587">
        <v>37.925000000000004</v>
      </c>
      <c r="B7587">
        <v>0.012009826663858846</v>
      </c>
      <c r="C7587">
        <v>-0.00044597657095422113</v>
      </c>
      <c r="D7587">
        <v>-0.012217354634253547</v>
      </c>
      <c r="E7587">
        <v>-0.18173315018452152</v>
      </c>
      <c r="F7587">
        <v>0.027619332556501421</v>
      </c>
      <c r="G7587">
        <v>0.16535712234341882</v>
      </c>
      <c r="L7587">
        <v>46.30126953125</v>
      </c>
      <c r="M7587">
        <v>6.8566806476322547E-06</v>
      </c>
      <c r="N7587">
        <v>4.31873541028486</v>
      </c>
    </row>
    <row r="7588" spans="1:14">
      <c r="A7588">
        <v>37.93</v>
      </c>
      <c r="B7588">
        <v>0.012133178026522546</v>
      </c>
      <c r="C7588">
        <v>-0.00045009096264332442</v>
      </c>
      <c r="D7588">
        <v>-0.012329894022741204</v>
      </c>
      <c r="E7588">
        <v>-0.18340717358827541</v>
      </c>
      <c r="F7588">
        <v>0.027630675036669352</v>
      </c>
      <c r="G7588">
        <v>0.16535712234341882</v>
      </c>
      <c r="L7588">
        <v>46.307373046875</v>
      </c>
      <c r="M7588">
        <v>7.24807120590622E-06</v>
      </c>
      <c r="N7588">
        <v>4.6206573276957545</v>
      </c>
    </row>
    <row r="7589" spans="1:14">
      <c r="A7589">
        <v>37.935</v>
      </c>
      <c r="B7589">
        <v>0.01221322040080542</v>
      </c>
      <c r="C7589">
        <v>-0.00045258965009065122</v>
      </c>
      <c r="D7589">
        <v>-0.012398236056622347</v>
      </c>
      <c r="E7589">
        <v>-0.18442376134225741</v>
      </c>
      <c r="F7589">
        <v>0.027642167662771416</v>
      </c>
      <c r="G7589">
        <v>0.16535712234341882</v>
      </c>
      <c r="L7589">
        <v>46.3134765625</v>
      </c>
      <c r="M7589">
        <v>7.4435136144577006E-06</v>
      </c>
      <c r="N7589">
        <v>2.43377795727152</v>
      </c>
    </row>
    <row r="7590" spans="1:14">
      <c r="A7590">
        <v>37.94</v>
      </c>
      <c r="B7590">
        <v>0.012258853182289316</v>
      </c>
      <c r="C7590">
        <v>-0.00045380987367780415</v>
      </c>
      <c r="D7590">
        <v>-0.012431609611732886</v>
      </c>
      <c r="E7590">
        <v>-0.18492019297452669</v>
      </c>
      <c r="F7590">
        <v>0.027653746330101456</v>
      </c>
      <c r="G7590">
        <v>0.16535712234341882</v>
      </c>
      <c r="L7590">
        <v>46.319580078125</v>
      </c>
      <c r="M7590">
        <v>7.3981862998249687E-06</v>
      </c>
      <c r="N7590">
        <v>6.0785712902769138</v>
      </c>
    </row>
    <row r="7591" spans="1:14">
      <c r="A7591">
        <v>37.945</v>
      </c>
      <c r="B7591">
        <v>0.012271196311419617</v>
      </c>
      <c r="C7591">
        <v>-0.00045380624928009761</v>
      </c>
      <c r="D7591">
        <v>-0.01243146083695564</v>
      </c>
      <c r="E7591">
        <v>-0.18491797994971515</v>
      </c>
      <c r="F7591">
        <v>0.027665348325704317</v>
      </c>
      <c r="G7591">
        <v>0.16535712234341882</v>
      </c>
      <c r="L7591">
        <v>46.32568359375</v>
      </c>
      <c r="M7591">
        <v>7.2759133692052536E-06</v>
      </c>
      <c r="N7591">
        <v>24.300548553313213</v>
      </c>
    </row>
    <row r="7592" spans="1:14">
      <c r="A7592">
        <v>37.95</v>
      </c>
      <c r="B7592">
        <v>0.012234697852962939</v>
      </c>
      <c r="C7592">
        <v>-0.00045202451372839043</v>
      </c>
      <c r="D7592">
        <v>-0.012382218967086736</v>
      </c>
      <c r="E7592">
        <v>-0.18418550713541521</v>
      </c>
      <c r="F7592">
        <v>0.027676881407861634</v>
      </c>
      <c r="G7592">
        <v>0.16535712234341882</v>
      </c>
      <c r="L7592">
        <v>46.331787109375</v>
      </c>
      <c r="M7592">
        <v>7.3828516106744014E-06</v>
      </c>
      <c r="N7592">
        <v>1.8993996758323382</v>
      </c>
    </row>
    <row r="7593" spans="1:14">
      <c r="A7593">
        <v>37.955</v>
      </c>
      <c r="B7593">
        <v>0.012116415474658939</v>
      </c>
      <c r="C7593">
        <v>-0.000447271418099897</v>
      </c>
      <c r="D7593">
        <v>-0.012250863542450236</v>
      </c>
      <c r="E7593">
        <v>-0.18223159519394727</v>
      </c>
      <c r="F7593">
        <v>0.027688192569346914</v>
      </c>
      <c r="G7593">
        <v>0.16535712234341882</v>
      </c>
      <c r="L7593">
        <v>46.337890625</v>
      </c>
      <c r="M7593">
        <v>7.5643177338898771E-06</v>
      </c>
      <c r="N7593">
        <v>13.973118055910616</v>
      </c>
    </row>
    <row r="7594" spans="1:14">
      <c r="A7594">
        <v>37.96</v>
      </c>
      <c r="B7594">
        <v>0.011875140340640637</v>
      </c>
      <c r="C7594">
        <v>-0.0004380495664207852</v>
      </c>
      <c r="D7594">
        <v>-0.011996036275931482</v>
      </c>
      <c r="E7594">
        <v>-0.17844103960448079</v>
      </c>
      <c r="F7594">
        <v>0.027699057735958953</v>
      </c>
      <c r="G7594">
        <v>0.16535712234341882</v>
      </c>
      <c r="L7594">
        <v>46.343994140625</v>
      </c>
      <c r="M7594">
        <v>7.8244700084883669E-06</v>
      </c>
      <c r="N7594">
        <v>5.3765535406121172</v>
      </c>
    </row>
    <row r="7595" spans="1:14">
      <c r="A7595">
        <v>37.965</v>
      </c>
      <c r="B7595">
        <v>0.011479946336511004</v>
      </c>
      <c r="C7595">
        <v>-0.00042323129537416375</v>
      </c>
      <c r="D7595">
        <v>-0.011586635709073754</v>
      </c>
      <c r="E7595">
        <v>-0.1723512061724721</v>
      </c>
      <c r="F7595">
        <v>0.027709211769756745</v>
      </c>
      <c r="G7595">
        <v>0.16535712234341882</v>
      </c>
      <c r="L7595">
        <v>46.35009765625</v>
      </c>
      <c r="M7595">
        <v>7.9755292122169385E-06</v>
      </c>
      <c r="N7595">
        <v>2.4809694212652169</v>
      </c>
    </row>
    <row r="7596" spans="1:14">
      <c r="A7596">
        <v>37.97</v>
      </c>
      <c r="B7596">
        <v>0.010925488398795861</v>
      </c>
      <c r="C7596">
        <v>-0.00040271081751892411</v>
      </c>
      <c r="D7596">
        <v>-0.011019844045473829</v>
      </c>
      <c r="E7596">
        <v>-0.16392018017642321</v>
      </c>
      <c r="F7596">
        <v>0.027718408651647364</v>
      </c>
      <c r="G7596">
        <v>0.16535712234341882</v>
      </c>
      <c r="L7596">
        <v>46.356201171875</v>
      </c>
      <c r="M7596">
        <v>7.9320011336434344E-06</v>
      </c>
      <c r="N7596">
        <v>7.4745916730968478</v>
      </c>
    </row>
    <row r="7597" spans="1:14">
      <c r="A7597">
        <v>37.975</v>
      </c>
      <c r="B7597">
        <v>0.010239003258873482</v>
      </c>
      <c r="C7597">
        <v>-0.00037749243325802581</v>
      </c>
      <c r="D7597">
        <v>-0.010323534219222712</v>
      </c>
      <c r="E7597">
        <v>-0.15356257151093783</v>
      </c>
      <c r="F7597">
        <v>0.027726486101141732</v>
      </c>
      <c r="G7597">
        <v>0.16535712234341882</v>
      </c>
      <c r="L7597">
        <v>46.3623046875</v>
      </c>
      <c r="M7597">
        <v>7.7606663155782575E-06</v>
      </c>
      <c r="N7597">
        <v>4.85676491360502</v>
      </c>
    </row>
    <row r="7598" spans="1:14">
      <c r="A7598">
        <v>37.980000000000004</v>
      </c>
      <c r="B7598">
        <v>0.00946366912637652</v>
      </c>
      <c r="C7598">
        <v>-0.000349042908825931</v>
      </c>
      <c r="D7598">
        <v>-0.0095383318237673518</v>
      </c>
      <c r="E7598">
        <v>-0.14188268587853936</v>
      </c>
      <c r="F7598">
        <v>0.027733386560215869</v>
      </c>
      <c r="G7598">
        <v>0.16535712234341882</v>
      </c>
      <c r="L7598">
        <v>46.368408203125</v>
      </c>
      <c r="M7598">
        <v>7.5460893168879229E-06</v>
      </c>
      <c r="N7598">
        <v>8.9574829655508772</v>
      </c>
    </row>
    <row r="7599" spans="1:14">
      <c r="A7599">
        <v>37.985</v>
      </c>
      <c r="B7599">
        <v>0.0086251607325054727</v>
      </c>
      <c r="C7599">
        <v>-0.00031828761200013356</v>
      </c>
      <c r="D7599">
        <v>-0.0086898786796963511</v>
      </c>
      <c r="E7599">
        <v>-0.12926194536048322</v>
      </c>
      <c r="F7599">
        <v>0.027739118389973103</v>
      </c>
      <c r="G7599">
        <v>0.16535712234341882</v>
      </c>
      <c r="L7599">
        <v>46.37451171875</v>
      </c>
      <c r="M7599">
        <v>7.4929407985783861E-06</v>
      </c>
      <c r="N7599">
        <v>6.7896661500081663</v>
      </c>
    </row>
    <row r="7600" spans="1:14">
      <c r="A7600">
        <v>37.99</v>
      </c>
      <c r="B7600">
        <v>0.0077176654265928542</v>
      </c>
      <c r="C7600">
        <v>-0.00028501629161950933</v>
      </c>
      <c r="D7600">
        <v>-0.0077724722547067885</v>
      </c>
      <c r="E7600">
        <v>-0.11561552478876348</v>
      </c>
      <c r="F7600">
        <v>0.027743707524440796</v>
      </c>
      <c r="G7600">
        <v>0.16535712234341882</v>
      </c>
      <c r="L7600">
        <v>46.380615234375</v>
      </c>
      <c r="M7600">
        <v>7.48044674297536E-06</v>
      </c>
      <c r="N7600">
        <v>2.4848499342371579</v>
      </c>
    </row>
    <row r="7601" spans="1:14">
      <c r="A7601">
        <v>37.995</v>
      </c>
      <c r="B7601">
        <v>0.0067112402735087229</v>
      </c>
      <c r="C7601">
        <v>-0.000248131268265468</v>
      </c>
      <c r="D7601">
        <v>-0.0067559809206172092</v>
      </c>
      <c r="E7601">
        <v>-0.10049521619418099</v>
      </c>
      <c r="F7601">
        <v>0.027747177804013663</v>
      </c>
      <c r="G7601">
        <v>0.16535712234341882</v>
      </c>
      <c r="L7601">
        <v>46.38671875</v>
      </c>
      <c r="M7601">
        <v>7.2592442140612333E-06</v>
      </c>
      <c r="N7601">
        <v>8.4356570225975851</v>
      </c>
    </row>
    <row r="7602" spans="1:14">
      <c r="A7602">
        <v>38</v>
      </c>
      <c r="B7602">
        <v>0.005579744088997988</v>
      </c>
      <c r="C7602">
        <v>-0.00020665563738888969</v>
      </c>
      <c r="D7602">
        <v>-0.0056136827601809434</v>
      </c>
      <c r="E7602">
        <v>-0.083503531057691538</v>
      </c>
      <c r="F7602">
        <v>0.027749576567615307</v>
      </c>
      <c r="G7602">
        <v>0.16535712234341882</v>
      </c>
      <c r="L7602">
        <v>46.392822265625</v>
      </c>
      <c r="M7602">
        <v>6.9947205492348619E-06</v>
      </c>
      <c r="N7602">
        <v>4.7433185411906766</v>
      </c>
    </row>
    <row r="7603" spans="1:14">
      <c r="A7603">
        <v>38.005</v>
      </c>
      <c r="B7603">
        <v>0.0043327583713440058</v>
      </c>
      <c r="C7603">
        <v>-0.00016089849635473965</v>
      </c>
      <c r="D7603">
        <v>-0.0043543316249462722</v>
      </c>
      <c r="E7603">
        <v>-0.0647706829210758</v>
      </c>
      <c r="F7603">
        <v>0.027751022965669277</v>
      </c>
      <c r="G7603">
        <v>0.16535712234341882</v>
      </c>
      <c r="L7603">
        <v>46.39892578125</v>
      </c>
      <c r="M7603">
        <v>6.7801930758362115E-06</v>
      </c>
      <c r="N7603">
        <v>5.5637610622360576</v>
      </c>
    </row>
    <row r="7604" spans="1:14">
      <c r="A7604">
        <v>38.01</v>
      </c>
      <c r="B7604">
        <v>0.0030304477985962919</v>
      </c>
      <c r="C7604">
        <v>-0.00011301800717838532</v>
      </c>
      <c r="D7604">
        <v>-0.0030375157426672933</v>
      </c>
      <c r="E7604">
        <v>-0.045183046672175986</v>
      </c>
      <c r="F7604">
        <v>0.027751730540707606</v>
      </c>
      <c r="G7604">
        <v>0.16535712234341882</v>
      </c>
      <c r="L7604">
        <v>46.405029296875</v>
      </c>
      <c r="M7604">
        <v>6.5390408511601592E-06</v>
      </c>
      <c r="N7604">
        <v>13.464323400389853</v>
      </c>
    </row>
    <row r="7605" spans="1:14">
      <c r="A7605">
        <v>38.015</v>
      </c>
      <c r="B7605">
        <v>0.0017703733234805188</v>
      </c>
      <c r="C7605">
        <v>-6.6554814762638718E-05</v>
      </c>
      <c r="D7605">
        <v>-0.0017606337618107655</v>
      </c>
      <c r="E7605">
        <v>-0.026189427206935137</v>
      </c>
      <c r="F7605">
        <v>0.027751972024841903</v>
      </c>
      <c r="G7605">
        <v>0.16535712234341882</v>
      </c>
      <c r="L7605">
        <v>46.4111328125</v>
      </c>
      <c r="M7605">
        <v>6.29889618419148E-06</v>
      </c>
      <c r="N7605">
        <v>6.4857172090954913</v>
      </c>
    </row>
    <row r="7606" spans="1:14">
      <c r="A7606">
        <v>38.02</v>
      </c>
      <c r="B7606">
        <v>0.00065121978594454271</v>
      </c>
      <c r="C7606">
        <v>-2.5122991315718445E-05</v>
      </c>
      <c r="D7606">
        <v>-0.00062281636587535236</v>
      </c>
      <c r="E7606">
        <v>-0.0092643934423958657</v>
      </c>
      <c r="F7606">
        <v>0.027752004699726562</v>
      </c>
      <c r="G7606">
        <v>0.16535712234341882</v>
      </c>
      <c r="L7606">
        <v>46.417236328125</v>
      </c>
      <c r="M7606">
        <v>6.0588499393837528E-06</v>
      </c>
      <c r="N7606">
        <v>2.7680999489834455</v>
      </c>
    </row>
    <row r="7607" spans="1:14">
      <c r="A7607">
        <v>38.025</v>
      </c>
      <c r="B7607">
        <v>-0.00026694143526435638</v>
      </c>
      <c r="C7607">
        <v>9.0393199784944668E-06</v>
      </c>
      <c r="D7607">
        <v>0.00031479878172052715</v>
      </c>
      <c r="E7607">
        <v>0.0046826318780928411</v>
      </c>
      <c r="F7607">
        <v>0.027752010189960766</v>
      </c>
      <c r="G7607">
        <v>0.16535712234341882</v>
      </c>
      <c r="L7607">
        <v>46.42333984375</v>
      </c>
      <c r="M7607">
        <v>5.8858132888044318E-06</v>
      </c>
      <c r="N7607">
        <v>3.3685905976155652</v>
      </c>
    </row>
    <row r="7608" spans="1:14">
      <c r="A7608">
        <v>38.03</v>
      </c>
      <c r="B7608">
        <v>-0.000984210240530998</v>
      </c>
      <c r="C7608">
        <v>3.587320759860473E-05</v>
      </c>
      <c r="D7608">
        <v>0.0010509211599518853</v>
      </c>
      <c r="E7608">
        <v>0.015632452254284293</v>
      </c>
      <c r="F7608">
        <v>0.027752084823604948</v>
      </c>
      <c r="G7608">
        <v>0.16535712234341882</v>
      </c>
      <c r="L7608">
        <v>46.429443359375</v>
      </c>
      <c r="M7608">
        <v>5.7037144452262077E-06</v>
      </c>
      <c r="N7608">
        <v>5.385781771263682</v>
      </c>
    </row>
    <row r="7609" spans="1:14">
      <c r="A7609">
        <v>38.035000000000004</v>
      </c>
      <c r="B7609">
        <v>-0.0015537818806742364</v>
      </c>
      <c r="C7609">
        <v>5.7267303966692819E-05</v>
      </c>
      <c r="D7609">
        <v>0.001637590592687251</v>
      </c>
      <c r="E7609">
        <v>0.024359160066222858</v>
      </c>
      <c r="F7609">
        <v>0.027752270834761918</v>
      </c>
      <c r="G7609">
        <v>0.16535712234341882</v>
      </c>
      <c r="L7609">
        <v>46.435546875</v>
      </c>
      <c r="M7609">
        <v>5.474803225698752E-06</v>
      </c>
      <c r="N7609">
        <v>1.9753708625698858</v>
      </c>
    </row>
    <row r="7610" spans="1:14">
      <c r="A7610">
        <v>38.04</v>
      </c>
      <c r="B7610">
        <v>-0.002052924130264748</v>
      </c>
      <c r="C7610">
        <v>7.601154740855978E-05</v>
      </c>
      <c r="D7610">
        <v>0.0021514312236544878</v>
      </c>
      <c r="E7610">
        <v>0.032002539451860504</v>
      </c>
      <c r="F7610">
        <v>0.027752595551509013</v>
      </c>
      <c r="G7610">
        <v>0.16535712234341882</v>
      </c>
      <c r="L7610">
        <v>46.441650390625</v>
      </c>
      <c r="M7610">
        <v>5.27746910212162E-06</v>
      </c>
      <c r="N7610">
        <v>4.4131599682410183</v>
      </c>
    </row>
    <row r="7611" spans="1:14">
      <c r="A7611">
        <v>38.045</v>
      </c>
      <c r="B7611">
        <v>-0.0025494000111272027</v>
      </c>
      <c r="C7611">
        <v>9.4581823836318942E-05</v>
      </c>
      <c r="D7611">
        <v>0.0026603513570439621</v>
      </c>
      <c r="E7611">
        <v>0.039572726436028938</v>
      </c>
      <c r="F7611">
        <v>0.027753096317533379</v>
      </c>
      <c r="G7611">
        <v>0.16535712234341882</v>
      </c>
      <c r="L7611">
        <v>46.44775390625</v>
      </c>
      <c r="M7611">
        <v>4.8722354225020573E-06</v>
      </c>
      <c r="N7611">
        <v>1.8802443205396331</v>
      </c>
    </row>
    <row r="7612" spans="1:14">
      <c r="A7612">
        <v>38.050000000000004</v>
      </c>
      <c r="B7612">
        <v>-0.0030811362047132506</v>
      </c>
      <c r="C7612">
        <v>0.00011439592494879542</v>
      </c>
      <c r="D7612">
        <v>0.0032031923314665726</v>
      </c>
      <c r="E7612">
        <v>0.047647485930565267</v>
      </c>
      <c r="F7612">
        <v>0.0277538277608619</v>
      </c>
      <c r="G7612">
        <v>0.16535712234341882</v>
      </c>
      <c r="L7612">
        <v>46.453857421875</v>
      </c>
      <c r="M7612">
        <v>4.3196820950684871E-06</v>
      </c>
      <c r="N7612">
        <v>4.5087374007538727</v>
      </c>
    </row>
    <row r="7613" spans="1:14">
      <c r="A7613">
        <v>38.055</v>
      </c>
      <c r="B7613">
        <v>-0.0036560534858967406</v>
      </c>
      <c r="C7613">
        <v>0.0001357859285304067</v>
      </c>
      <c r="D7613">
        <v>0.0037890151245602035</v>
      </c>
      <c r="E7613">
        <v>0.056361599977833028</v>
      </c>
      <c r="F7613">
        <v>0.027754857634567223</v>
      </c>
      <c r="G7613">
        <v>0.16535712234341882</v>
      </c>
      <c r="L7613">
        <v>46.4599609375</v>
      </c>
      <c r="M7613">
        <v>3.8587124322128816E-06</v>
      </c>
      <c r="N7613">
        <v>11.176823775592638</v>
      </c>
    </row>
    <row r="7614" spans="1:14">
      <c r="A7614">
        <v>38.06</v>
      </c>
      <c r="B7614">
        <v>-0.0042645223747851549</v>
      </c>
      <c r="C7614">
        <v>0.00015842986185092951</v>
      </c>
      <c r="D7614">
        <v>0.004408962142663</v>
      </c>
      <c r="E7614">
        <v>0.065583311872112124</v>
      </c>
      <c r="F7614">
        <v>0.027756258833131014</v>
      </c>
      <c r="G7614">
        <v>0.16535712234341882</v>
      </c>
      <c r="L7614">
        <v>46.466064453125</v>
      </c>
      <c r="M7614">
        <v>3.3571224354944027E-06</v>
      </c>
      <c r="N7614">
        <v>1.0847237996216221</v>
      </c>
    </row>
    <row r="7615" spans="1:14">
      <c r="A7615">
        <v>38.065</v>
      </c>
      <c r="B7615">
        <v>-0.0048899032625196581</v>
      </c>
      <c r="C7615">
        <v>0.00018174891955691615</v>
      </c>
      <c r="D7615">
        <v>0.0050471584189503852</v>
      </c>
      <c r="E7615">
        <v>0.075076481481886975</v>
      </c>
      <c r="F7615">
        <v>0.027758101129193007</v>
      </c>
      <c r="G7615">
        <v>0.16535712234341882</v>
      </c>
      <c r="L7615">
        <v>46.47216796875</v>
      </c>
      <c r="M7615">
        <v>2.9334769977470316E-06</v>
      </c>
      <c r="N7615">
        <v>1.790455366625088</v>
      </c>
    </row>
    <row r="7616" spans="1:14">
      <c r="A7616">
        <v>38.07</v>
      </c>
      <c r="B7616">
        <v>-0.0055097056160214354</v>
      </c>
      <c r="C7616">
        <v>0.00020494036371420624</v>
      </c>
      <c r="D7616">
        <v>0.005681626353222142</v>
      </c>
      <c r="E7616">
        <v>0.084514192004179367</v>
      </c>
      <c r="F7616">
        <v>0.02776044005086999</v>
      </c>
      <c r="G7616">
        <v>0.16535712234341882</v>
      </c>
      <c r="L7616">
        <v>46.478271484375</v>
      </c>
      <c r="M7616">
        <v>2.5710642855162812E-06</v>
      </c>
      <c r="N7616">
        <v>10.85847114789634</v>
      </c>
    </row>
    <row r="7617" spans="1:14">
      <c r="A7617">
        <v>38.075</v>
      </c>
      <c r="B7617">
        <v>-0.0060879016101724713</v>
      </c>
      <c r="C7617">
        <v>0.00022670345125899515</v>
      </c>
      <c r="D7617">
        <v>0.0062764794973324649</v>
      </c>
      <c r="E7617">
        <v>0.093362632522820413</v>
      </c>
      <c r="F7617">
        <v>0.027763295629601517</v>
      </c>
      <c r="G7617">
        <v>0.16535712234341882</v>
      </c>
      <c r="L7617">
        <v>46.484375</v>
      </c>
      <c r="M7617">
        <v>2.1255581591363121E-06</v>
      </c>
      <c r="N7617">
        <v>0.94938520864185361</v>
      </c>
    </row>
    <row r="7618" spans="1:14">
      <c r="A7618">
        <v>38.08</v>
      </c>
      <c r="B7618">
        <v>-0.0065705651454996284</v>
      </c>
      <c r="C7618">
        <v>0.000245044365181724</v>
      </c>
      <c r="D7618">
        <v>0.0067775218747680669</v>
      </c>
      <c r="E7618">
        <v>0.100815637887175</v>
      </c>
      <c r="F7618">
        <v>0.027766621951997496</v>
      </c>
      <c r="G7618">
        <v>0.16535712234341882</v>
      </c>
      <c r="L7618">
        <v>46.490478515625</v>
      </c>
      <c r="M7618">
        <v>1.676952890150937E-06</v>
      </c>
      <c r="N7618">
        <v>1.8495467105778725</v>
      </c>
    </row>
    <row r="7619" spans="1:14">
      <c r="A7619">
        <v>38.085</v>
      </c>
      <c r="B7619">
        <v>-0.00689267482145802</v>
      </c>
      <c r="C7619">
        <v>0.00025756316792299527</v>
      </c>
      <c r="D7619">
        <v>0.0071194297550153385</v>
      </c>
      <c r="E7619">
        <v>0.10590151760585316</v>
      </c>
      <c r="F7619">
        <v>0.027770282401912785</v>
      </c>
      <c r="G7619">
        <v>0.16535712234341882</v>
      </c>
      <c r="L7619">
        <v>46.49658203125</v>
      </c>
      <c r="M7619">
        <v>1.3544524196715248E-06</v>
      </c>
      <c r="N7619">
        <v>0.52943028229720912</v>
      </c>
    </row>
    <row r="7620" spans="1:14">
      <c r="A7620">
        <v>38.09</v>
      </c>
      <c r="B7620">
        <v>-0.0070004444660412652</v>
      </c>
      <c r="C7620">
        <v>0.00026227185210643149</v>
      </c>
      <c r="D7620">
        <v>0.0072480134922724955</v>
      </c>
      <c r="E7620">
        <v>0.10781420069755338</v>
      </c>
      <c r="F7620">
        <v>0.027774058211789975</v>
      </c>
      <c r="G7620">
        <v>0.16535712234341882</v>
      </c>
      <c r="L7620">
        <v>46.502685546875</v>
      </c>
      <c r="M7620">
        <v>1.5569083383586736E-06</v>
      </c>
      <c r="N7620">
        <v>0.60911366578618154</v>
      </c>
    </row>
    <row r="7621" spans="1:14">
      <c r="A7621">
        <v>38.095</v>
      </c>
      <c r="B7621">
        <v>-0.0068769355595503538</v>
      </c>
      <c r="C7621">
        <v>0.00025853026720619058</v>
      </c>
      <c r="D7621">
        <v>0.0071446083736662041</v>
      </c>
      <c r="E7621">
        <v>0.10627604955828479</v>
      </c>
      <c r="F7621">
        <v>0.027777701963688114</v>
      </c>
      <c r="G7621">
        <v>0.16535712234341882</v>
      </c>
      <c r="L7621">
        <v>46.5087890625</v>
      </c>
      <c r="M7621">
        <v>2.0022797617585803E-06</v>
      </c>
      <c r="N7621">
        <v>0.72039583295618359</v>
      </c>
    </row>
    <row r="7622" spans="1:14">
      <c r="A7622">
        <v>38.1</v>
      </c>
      <c r="B7622">
        <v>-0.0065540328961427212</v>
      </c>
      <c r="C7622">
        <v>0.00024748798923591997</v>
      </c>
      <c r="D7622">
        <v>0.006839468223027184</v>
      </c>
      <c r="E7622">
        <v>0.10173708981752937</v>
      </c>
      <c r="F7622">
        <v>0.027781011568371778</v>
      </c>
      <c r="G7622">
        <v>0.16535712234341882</v>
      </c>
      <c r="L7622">
        <v>46.514892578125</v>
      </c>
      <c r="M7622">
        <v>2.4394725132396221E-06</v>
      </c>
      <c r="N7622">
        <v>1.7093488845759286</v>
      </c>
    </row>
    <row r="7623" spans="1:14">
      <c r="A7623">
        <v>38.105000000000004</v>
      </c>
      <c r="B7623">
        <v>-0.0060982321146577471</v>
      </c>
      <c r="C7623">
        <v>0.00023157059327148192</v>
      </c>
      <c r="D7623">
        <v>0.0063996970529976074</v>
      </c>
      <c r="E7623">
        <v>0.0951954936633394</v>
      </c>
      <c r="F7623">
        <v>0.027783876846536562</v>
      </c>
      <c r="G7623">
        <v>0.16535712234341882</v>
      </c>
      <c r="L7623">
        <v>46.52099609375</v>
      </c>
      <c r="M7623">
        <v>2.868871134764057E-06</v>
      </c>
      <c r="N7623">
        <v>1.3348411856457512</v>
      </c>
    </row>
    <row r="7624" spans="1:14">
      <c r="A7624">
        <v>38.11</v>
      </c>
      <c r="B7624">
        <v>-0.0055773601817436019</v>
      </c>
      <c r="C7624">
        <v>0.00021326149444283917</v>
      </c>
      <c r="D7624">
        <v>0.00589397661088229</v>
      </c>
      <c r="E7624">
        <v>0.087672902086874061</v>
      </c>
      <c r="F7624">
        <v>0.027786273560865594</v>
      </c>
      <c r="G7624">
        <v>0.16535712234341882</v>
      </c>
      <c r="L7624">
        <v>46.527099609375</v>
      </c>
      <c r="M7624">
        <v>3.1569394709241253E-06</v>
      </c>
      <c r="N7624">
        <v>2.1342179801678318</v>
      </c>
    </row>
    <row r="7625" spans="1:14">
      <c r="A7625">
        <v>38.115</v>
      </c>
      <c r="B7625">
        <v>-0.0050264665537208828</v>
      </c>
      <c r="C7625">
        <v>0.00019385184550796506</v>
      </c>
      <c r="D7625">
        <v>0.0053580107338827895</v>
      </c>
      <c r="E7625">
        <v>0.079700409666506489</v>
      </c>
      <c r="F7625">
        <v>0.027788220195665295</v>
      </c>
      <c r="G7625">
        <v>0.16535712234341882</v>
      </c>
      <c r="L7625">
        <v>46.533203125</v>
      </c>
      <c r="M7625">
        <v>3.443743815422863E-06</v>
      </c>
      <c r="N7625">
        <v>1.6457776886249189</v>
      </c>
    </row>
    <row r="7626" spans="1:14">
      <c r="A7626">
        <v>38.12</v>
      </c>
      <c r="B7626">
        <v>-0.0044241829145239258</v>
      </c>
      <c r="C7626">
        <v>0.0001727860323109854</v>
      </c>
      <c r="D7626">
        <v>0.00477649249093137</v>
      </c>
      <c r="E7626">
        <v>0.07105032580260412</v>
      </c>
      <c r="F7626">
        <v>0.027789728277946103</v>
      </c>
      <c r="G7626">
        <v>0.16535712234341882</v>
      </c>
      <c r="L7626">
        <v>46.539306640625</v>
      </c>
      <c r="M7626">
        <v>3.7330379431427883E-06</v>
      </c>
      <c r="N7626">
        <v>3.3784290386344469</v>
      </c>
    </row>
    <row r="7627" spans="1:14">
      <c r="A7627">
        <v>38.125</v>
      </c>
      <c r="B7627">
        <v>-0.003721576357975289</v>
      </c>
      <c r="C7627">
        <v>0.00014808748485729332</v>
      </c>
      <c r="D7627">
        <v>0.004094933349500644</v>
      </c>
      <c r="E7627">
        <v>0.06091213357382208</v>
      </c>
      <c r="F7627">
        <v>0.027790795396711247</v>
      </c>
      <c r="G7627">
        <v>0.16535712234341882</v>
      </c>
      <c r="L7627">
        <v>46.54541015625</v>
      </c>
      <c r="M7627">
        <v>4.0367034228979622E-06</v>
      </c>
      <c r="N7627">
        <v>4.0817455763910919</v>
      </c>
    </row>
    <row r="7628" spans="1:14">
      <c r="A7628">
        <v>38.13</v>
      </c>
      <c r="B7628">
        <v>-0.0028595311751464176</v>
      </c>
      <c r="C7628">
        <v>0.00011759588809937886</v>
      </c>
      <c r="D7628">
        <v>0.0032538739462382375</v>
      </c>
      <c r="E7628">
        <v>0.048401374950293785</v>
      </c>
      <c r="F7628">
        <v>0.027791425408331804</v>
      </c>
      <c r="G7628">
        <v>0.16535712234341882</v>
      </c>
      <c r="L7628">
        <v>46.551513671875</v>
      </c>
      <c r="M7628">
        <v>4.4571031027034495E-06</v>
      </c>
      <c r="N7628">
        <v>6.961918118370745</v>
      </c>
    </row>
    <row r="7629" spans="1:14">
      <c r="A7629">
        <v>38.135</v>
      </c>
      <c r="B7629">
        <v>-0.0018167708003426365</v>
      </c>
      <c r="C7629">
        <v>8.0503008348287961E-05</v>
      </c>
      <c r="D7629">
        <v>0.0022312676873572647</v>
      </c>
      <c r="E7629">
        <v>0.033190106849439314</v>
      </c>
      <c r="F7629">
        <v>0.0277916797158333</v>
      </c>
      <c r="G7629">
        <v>0.16535712234341882</v>
      </c>
      <c r="L7629">
        <v>46.5576171875</v>
      </c>
      <c r="M7629">
        <v>4.8344100157792104E-06</v>
      </c>
      <c r="N7629">
        <v>3.8054133963405774</v>
      </c>
    </row>
    <row r="7630" spans="1:14">
      <c r="A7630">
        <v>38.14</v>
      </c>
      <c r="B7630">
        <v>-0.00063674715297457746</v>
      </c>
      <c r="C7630">
        <v>3.8339342089668428E-05</v>
      </c>
      <c r="D7630">
        <v>0.001069586922997453</v>
      </c>
      <c r="E7630">
        <v>0.015910105479587114</v>
      </c>
      <c r="F7630">
        <v>0.027791710954530421</v>
      </c>
      <c r="G7630">
        <v>0.16535712234341882</v>
      </c>
      <c r="L7630">
        <v>46.563720703125</v>
      </c>
      <c r="M7630">
        <v>5.1452332813863929E-06</v>
      </c>
      <c r="N7630">
        <v>3.1904584943063408</v>
      </c>
    </row>
    <row r="7631" spans="1:14">
      <c r="A7631">
        <v>38.145</v>
      </c>
      <c r="B7631">
        <v>0.00057731340946441147</v>
      </c>
      <c r="C7631">
        <v>-5.1838582464301479E-06</v>
      </c>
      <c r="D7631">
        <v>-0.00012874366947608805</v>
      </c>
      <c r="E7631">
        <v>-0.0019150620834568097</v>
      </c>
      <c r="F7631">
        <v>0.027791736633771175</v>
      </c>
      <c r="G7631">
        <v>0.16535712234341882</v>
      </c>
      <c r="L7631">
        <v>46.56982421875</v>
      </c>
      <c r="M7631">
        <v>5.3426538321920282E-06</v>
      </c>
      <c r="N7631">
        <v>7.5808741859094946</v>
      </c>
    </row>
    <row r="7632" spans="1:14">
      <c r="A7632">
        <v>38.15</v>
      </c>
      <c r="B7632">
        <v>0.0016980877619604644</v>
      </c>
      <c r="C7632">
        <v>-4.5448472126851024E-05</v>
      </c>
      <c r="D7632">
        <v>-0.0012366224279747615</v>
      </c>
      <c r="E7632">
        <v>-0.018394758616124576</v>
      </c>
      <c r="F7632">
        <v>0.027791958800567684</v>
      </c>
      <c r="G7632">
        <v>0.16535712234341882</v>
      </c>
      <c r="L7632">
        <v>46.575927734375</v>
      </c>
      <c r="M7632">
        <v>5.2856085095170731E-06</v>
      </c>
      <c r="N7632">
        <v>1.949063928782623</v>
      </c>
    </row>
    <row r="7633" spans="1:14">
      <c r="A7633">
        <v>38.155</v>
      </c>
      <c r="B7633">
        <v>0.0026232447674498054</v>
      </c>
      <c r="C7633">
        <v>-7.8705744793590245E-05</v>
      </c>
      <c r="D7633">
        <v>-0.0021511624604472618</v>
      </c>
      <c r="E7633">
        <v>-0.031998541599153017</v>
      </c>
      <c r="F7633">
        <v>0.027792488996655981</v>
      </c>
      <c r="G7633">
        <v>0.16535712234341882</v>
      </c>
      <c r="L7633">
        <v>46.58203125</v>
      </c>
      <c r="M7633">
        <v>5.0440322508046375E-06</v>
      </c>
      <c r="N7633">
        <v>3.7178170037709042</v>
      </c>
    </row>
    <row r="7634" spans="1:14">
      <c r="A7634">
        <v>38.160000000000004</v>
      </c>
      <c r="B7634">
        <v>0.0033140427728056247</v>
      </c>
      <c r="C7634">
        <v>-0.00010349157813725651</v>
      </c>
      <c r="D7634">
        <v>-0.0028324333398536904</v>
      </c>
      <c r="E7634">
        <v>-0.042132445930323642</v>
      </c>
      <c r="F7634">
        <v>0.027793335200721352</v>
      </c>
      <c r="G7634">
        <v>0.16535712234341882</v>
      </c>
      <c r="L7634">
        <v>46.588134765625</v>
      </c>
      <c r="M7634">
        <v>4.6776282588908844E-06</v>
      </c>
      <c r="N7634">
        <v>5.8802235249455448</v>
      </c>
    </row>
    <row r="7635" spans="1:14">
      <c r="A7635">
        <v>38.165</v>
      </c>
      <c r="B7635">
        <v>0.0038055091446698259</v>
      </c>
      <c r="C7635">
        <v>-0.00012101742124621652</v>
      </c>
      <c r="D7635">
        <v>-0.0033139922280995163</v>
      </c>
      <c r="E7635">
        <v>-0.049295634392980306</v>
      </c>
      <c r="F7635">
        <v>0.0277944509957665</v>
      </c>
      <c r="G7635">
        <v>0.16535712234341882</v>
      </c>
      <c r="L7635">
        <v>46.59423828125</v>
      </c>
      <c r="M7635">
        <v>4.4704620150655118E-06</v>
      </c>
      <c r="N7635">
        <v>4.2638086899223673</v>
      </c>
    </row>
    <row r="7636" spans="1:14">
      <c r="A7636">
        <v>38.17</v>
      </c>
      <c r="B7636">
        <v>0.0041841470356041863</v>
      </c>
      <c r="C7636">
        <v>-0.00013439187998520532</v>
      </c>
      <c r="D7636">
        <v>-0.0036813930499808105</v>
      </c>
      <c r="E7636">
        <v>-0.054760721618464556</v>
      </c>
      <c r="F7636">
        <v>0.02779579987405454</v>
      </c>
      <c r="G7636">
        <v>0.16535712234341882</v>
      </c>
      <c r="L7636">
        <v>46.600341796875</v>
      </c>
      <c r="M7636">
        <v>4.54598929269922E-06</v>
      </c>
      <c r="N7636">
        <v>3.7733418059566546</v>
      </c>
    </row>
    <row r="7637" spans="1:14">
      <c r="A7637">
        <v>38.175000000000004</v>
      </c>
      <c r="B7637">
        <v>0.0045456088288198162</v>
      </c>
      <c r="C7637">
        <v>-0.00014708639019464509</v>
      </c>
      <c r="D7637">
        <v>-0.0040300432299889355</v>
      </c>
      <c r="E7637">
        <v>-0.059946893046085414</v>
      </c>
      <c r="F7637">
        <v>0.027797391873853446</v>
      </c>
      <c r="G7637">
        <v>0.16535712234341882</v>
      </c>
      <c r="L7637">
        <v>46.6064453125</v>
      </c>
      <c r="M7637">
        <v>4.57264842985628E-06</v>
      </c>
      <c r="N7637">
        <v>2.7615735257418117</v>
      </c>
    </row>
    <row r="7638" spans="1:14">
      <c r="A7638">
        <v>38.18</v>
      </c>
      <c r="B7638">
        <v>0.004951790213821884</v>
      </c>
      <c r="C7638">
        <v>-0.00016137383121150772</v>
      </c>
      <c r="D7638">
        <v>-0.0044223585198278764</v>
      </c>
      <c r="E7638">
        <v>-0.065782582982439664</v>
      </c>
      <c r="F7638">
        <v>0.027799281097457995</v>
      </c>
      <c r="G7638">
        <v>0.16535712234341882</v>
      </c>
      <c r="L7638">
        <v>46.612548828125</v>
      </c>
      <c r="M7638">
        <v>4.4841313434557036E-06</v>
      </c>
      <c r="N7638">
        <v>4.5093363080428865</v>
      </c>
    </row>
    <row r="7639" spans="1:14">
      <c r="A7639">
        <v>38.185</v>
      </c>
      <c r="B7639">
        <v>0.00540630822062106</v>
      </c>
      <c r="C7639">
        <v>-0.00017742599459328562</v>
      </c>
      <c r="D7639">
        <v>-0.0048630245258079472</v>
      </c>
      <c r="E7639">
        <v>-0.072337489821393208</v>
      </c>
      <c r="F7639">
        <v>0.027801533056525083</v>
      </c>
      <c r="G7639">
        <v>0.16535712234341882</v>
      </c>
      <c r="L7639">
        <v>46.61865234375</v>
      </c>
      <c r="M7639">
        <v>4.1571532123699127E-06</v>
      </c>
      <c r="N7639">
        <v>2.0544648075835457</v>
      </c>
    </row>
    <row r="7640" spans="1:14">
      <c r="A7640">
        <v>38.19</v>
      </c>
      <c r="B7640">
        <v>0.005857572908312716</v>
      </c>
      <c r="C7640">
        <v>-0.00019340701957795594</v>
      </c>
      <c r="D7640">
        <v>-0.0053016258072685314</v>
      </c>
      <c r="E7640">
        <v>-0.0788616838831194</v>
      </c>
      <c r="F7640">
        <v>0.027804176647706982</v>
      </c>
      <c r="G7640">
        <v>0.16535712234341882</v>
      </c>
      <c r="L7640">
        <v>46.624755859375</v>
      </c>
      <c r="M7640">
        <v>3.5990280743338375E-06</v>
      </c>
      <c r="N7640">
        <v>2.2578296181208652</v>
      </c>
    </row>
    <row r="7641" spans="1:14">
      <c r="A7641">
        <v>38.195</v>
      </c>
      <c r="B7641">
        <v>0.0062255884954520412</v>
      </c>
      <c r="C7641">
        <v>-0.00020643052703955535</v>
      </c>
      <c r="D7641">
        <v>-0.0056589751094140517</v>
      </c>
      <c r="E7641">
        <v>-0.084177254752534014</v>
      </c>
      <c r="F7641">
        <v>0.0278071628533414</v>
      </c>
      <c r="G7641">
        <v>0.16535712234341882</v>
      </c>
      <c r="L7641">
        <v>46.630859375</v>
      </c>
      <c r="M7641">
        <v>3.245651793927081E-06</v>
      </c>
      <c r="N7641">
        <v>1.2078794483142883</v>
      </c>
    </row>
    <row r="7642" spans="1:14">
      <c r="A7642">
        <v>38.2</v>
      </c>
      <c r="B7642">
        <v>0.0064385359004699759</v>
      </c>
      <c r="C7642">
        <v>-0.00021388093503446712</v>
      </c>
      <c r="D7642">
        <v>-0.0058633719660130127</v>
      </c>
      <c r="E7642">
        <v>-0.087217657994443559</v>
      </c>
      <c r="F7642">
        <v>0.027810356840251682</v>
      </c>
      <c r="G7642">
        <v>0.16535712234341882</v>
      </c>
      <c r="L7642">
        <v>46.636962890625</v>
      </c>
      <c r="M7642">
        <v>3.0310701951985336E-06</v>
      </c>
      <c r="N7642">
        <v>1.2582311903871792</v>
      </c>
    </row>
    <row r="7643" spans="1:14">
      <c r="A7643">
        <v>38.205</v>
      </c>
      <c r="B7643">
        <v>0.00646210438250479</v>
      </c>
      <c r="C7643">
        <v>-0.00021448469267029306</v>
      </c>
      <c r="D7643">
        <v>-0.0058798187041499009</v>
      </c>
      <c r="E7643">
        <v>-0.087462303224229779</v>
      </c>
      <c r="F7643">
        <v>0.027813574253357631</v>
      </c>
      <c r="G7643">
        <v>0.16535712234341882</v>
      </c>
      <c r="L7643">
        <v>46.64306640625</v>
      </c>
      <c r="M7643">
        <v>2.737074179773043E-06</v>
      </c>
      <c r="N7643">
        <v>16.288389404022542</v>
      </c>
    </row>
    <row r="7644" spans="1:14">
      <c r="A7644">
        <v>38.21</v>
      </c>
      <c r="B7644">
        <v>0.00630929514690378</v>
      </c>
      <c r="C7644">
        <v>-0.00020868080797825054</v>
      </c>
      <c r="D7644">
        <v>-0.0057194219771399719</v>
      </c>
      <c r="E7644">
        <v>-0.085076401909957078</v>
      </c>
      <c r="F7644">
        <v>0.027816641301385826</v>
      </c>
      <c r="G7644">
        <v>0.16535712234341882</v>
      </c>
      <c r="L7644">
        <v>46.649169921875</v>
      </c>
      <c r="M7644">
        <v>2.2090906803155552E-06</v>
      </c>
      <c r="N7644">
        <v>2.4571430100285041</v>
      </c>
    </row>
    <row r="7645" spans="1:14">
      <c r="A7645">
        <v>38.215</v>
      </c>
      <c r="B7645">
        <v>0.0060281103191778705</v>
      </c>
      <c r="C7645">
        <v>-0.00019818854221962328</v>
      </c>
      <c r="D7645">
        <v>-0.0054294906429862219</v>
      </c>
      <c r="E7645">
        <v>-0.080763673314420054</v>
      </c>
      <c r="F7645">
        <v>0.027819441064399878</v>
      </c>
      <c r="G7645">
        <v>0.16535712234341882</v>
      </c>
      <c r="L7645">
        <v>46.6552734375</v>
      </c>
      <c r="M7645">
        <v>1.3121362955501908E-06</v>
      </c>
      <c r="N7645">
        <v>0.68313167057379542</v>
      </c>
    </row>
    <row r="7646" spans="1:14">
      <c r="A7646">
        <v>38.22</v>
      </c>
      <c r="B7646">
        <v>0.0056737155230171922</v>
      </c>
      <c r="C7646">
        <v>-0.00018500670899357065</v>
      </c>
      <c r="D7646">
        <v>-0.0050653023344073818</v>
      </c>
      <c r="E7646">
        <v>-0.0753463722243098</v>
      </c>
      <c r="F7646">
        <v>0.027821921306084</v>
      </c>
      <c r="G7646">
        <v>0.16535712234341882</v>
      </c>
      <c r="L7646">
        <v>46.661376953125</v>
      </c>
      <c r="M7646">
        <v>3.3503506424720112E-07</v>
      </c>
      <c r="N7646">
        <v>0.12398710098182593</v>
      </c>
    </row>
    <row r="7647" spans="1:14">
      <c r="A7647">
        <v>38.225</v>
      </c>
      <c r="B7647">
        <v>0.0052813206449104271</v>
      </c>
      <c r="C7647">
        <v>-0.00017042356910767161</v>
      </c>
      <c r="D7647">
        <v>-0.0046624822797345714</v>
      </c>
      <c r="E7647">
        <v>-0.069354423911051746</v>
      </c>
      <c r="F7647">
        <v>0.027824070343416381</v>
      </c>
      <c r="G7647">
        <v>0.16535712234341882</v>
      </c>
      <c r="L7647">
        <v>46.66748046875</v>
      </c>
      <c r="M7647">
        <v>5.5859952473540523E-07</v>
      </c>
      <c r="N7647">
        <v>0.30604699725789231</v>
      </c>
    </row>
    <row r="7648" spans="1:14">
      <c r="A7648">
        <v>38.230000000000004</v>
      </c>
      <c r="B7648">
        <v>0.0048533653051342556</v>
      </c>
      <c r="C7648">
        <v>-0.00015454208171543062</v>
      </c>
      <c r="D7648">
        <v>-0.0042238998420286488</v>
      </c>
      <c r="E7648">
        <v>-0.062830510150176155</v>
      </c>
      <c r="F7648">
        <v>0.027825885210613976</v>
      </c>
      <c r="G7648">
        <v>0.16535712234341882</v>
      </c>
      <c r="L7648">
        <v>46.673583984375</v>
      </c>
      <c r="M7648">
        <v>1.2065991465762173E-06</v>
      </c>
      <c r="N7648">
        <v>0.92877252729972026</v>
      </c>
    </row>
    <row r="7649" spans="1:14">
      <c r="A7649">
        <v>38.235</v>
      </c>
      <c r="B7649">
        <v>0.0043645642366444814</v>
      </c>
      <c r="C7649">
        <v>-0.00013645257093810155</v>
      </c>
      <c r="D7649">
        <v>-0.0037244700144281376</v>
      </c>
      <c r="E7649">
        <v>-0.055401491464618549</v>
      </c>
      <c r="F7649">
        <v>0.027827352922016321</v>
      </c>
      <c r="G7649">
        <v>0.16535712234341882</v>
      </c>
      <c r="L7649">
        <v>46.6796875</v>
      </c>
      <c r="M7649">
        <v>1.4967411777621477E-06</v>
      </c>
      <c r="N7649">
        <v>4.0761802838005394</v>
      </c>
    </row>
    <row r="7650" spans="1:14">
      <c r="A7650">
        <v>38.24</v>
      </c>
      <c r="B7650">
        <v>0.0037798232973160224</v>
      </c>
      <c r="C7650">
        <v>-0.00011496961253927126</v>
      </c>
      <c r="D7650">
        <v>-0.0031315311827812874</v>
      </c>
      <c r="E7650">
        <v>-0.046581526343871651</v>
      </c>
      <c r="F7650">
        <v>0.027828453705446895</v>
      </c>
      <c r="G7650">
        <v>0.16535712234341882</v>
      </c>
      <c r="L7650">
        <v>46.685791015625</v>
      </c>
      <c r="M7650">
        <v>1.76906761746847E-06</v>
      </c>
      <c r="N7650">
        <v>0.743883054590738</v>
      </c>
    </row>
    <row r="7651" spans="1:14">
      <c r="A7651">
        <v>38.245</v>
      </c>
      <c r="B7651">
        <v>0.0030868820186130946</v>
      </c>
      <c r="C7651">
        <v>-8.9553290018022145E-05</v>
      </c>
      <c r="D7651">
        <v>-0.0024302837240086873</v>
      </c>
      <c r="E7651">
        <v>-0.036150470394629222</v>
      </c>
      <c r="F7651">
        <v>0.027829187879362883</v>
      </c>
      <c r="G7651">
        <v>0.16535712234341882</v>
      </c>
      <c r="L7651">
        <v>46.69189453125</v>
      </c>
      <c r="M7651">
        <v>2.543389166561413E-06</v>
      </c>
      <c r="N7651">
        <v>1.0261670224135255</v>
      </c>
    </row>
    <row r="7652" spans="1:14">
      <c r="A7652">
        <v>38.25</v>
      </c>
      <c r="B7652">
        <v>0.0023050403063077833</v>
      </c>
      <c r="C7652">
        <v>-6.0886244493234265E-05</v>
      </c>
      <c r="D7652">
        <v>-0.0016396793235696982</v>
      </c>
      <c r="E7652">
        <v>-0.024390229938099261</v>
      </c>
      <c r="F7652">
        <v>0.02782959724929094</v>
      </c>
      <c r="G7652">
        <v>0.16535712234341882</v>
      </c>
      <c r="L7652">
        <v>46.697998046875</v>
      </c>
      <c r="M7652">
        <v>3.554300491132222E-06</v>
      </c>
      <c r="N7652">
        <v>1.175576024243751</v>
      </c>
    </row>
    <row r="7653" spans="1:14">
      <c r="A7653">
        <v>38.255</v>
      </c>
      <c r="B7653">
        <v>0.0014867515106677266</v>
      </c>
      <c r="C7653">
        <v>-3.0861201836104458E-05</v>
      </c>
      <c r="D7653">
        <v>-0.00081200182701469026</v>
      </c>
      <c r="E7653">
        <v>-0.012078527176843518</v>
      </c>
      <c r="F7653">
        <v>0.02782976755753281</v>
      </c>
      <c r="G7653">
        <v>0.16535712234341882</v>
      </c>
      <c r="L7653">
        <v>46.7041015625</v>
      </c>
      <c r="M7653">
        <v>4.5907751348147364E-06</v>
      </c>
      <c r="N7653">
        <v>5.1739900546787512</v>
      </c>
    </row>
    <row r="7654" spans="1:14">
      <c r="A7654">
        <v>38.26</v>
      </c>
      <c r="B7654">
        <v>0.00070098104218228006</v>
      </c>
      <c r="C7654">
        <v>-1.9873201016861505E-06</v>
      </c>
      <c r="D7654">
        <v>-1.6424463384372134E-05</v>
      </c>
      <c r="E7654">
        <v>-0.00024431389284253549</v>
      </c>
      <c r="F7654">
        <v>0.027829805416732949</v>
      </c>
      <c r="G7654">
        <v>0.16535712234341882</v>
      </c>
      <c r="L7654">
        <v>46.710205078125</v>
      </c>
      <c r="M7654">
        <v>5.4832870869738393E-06</v>
      </c>
      <c r="N7654">
        <v>3.6016168785908542</v>
      </c>
    </row>
    <row r="7655" spans="1:14">
      <c r="A7655">
        <v>38.265</v>
      </c>
      <c r="B7655">
        <v>8.9761421063058386E-06</v>
      </c>
      <c r="C7655">
        <v>2.3486945824064548E-05</v>
      </c>
      <c r="D7655">
        <v>0.000685181944077647</v>
      </c>
      <c r="E7655">
        <v>0.010192081418154999</v>
      </c>
      <c r="F7655">
        <v>0.027829805422940754</v>
      </c>
      <c r="G7655">
        <v>0.16535712234341882</v>
      </c>
      <c r="L7655">
        <v>46.71630859375</v>
      </c>
      <c r="M7655">
        <v>6.0664499514162842E-06</v>
      </c>
      <c r="N7655">
        <v>8.809873853189421</v>
      </c>
    </row>
    <row r="7656" spans="1:14">
      <c r="A7656">
        <v>38.27</v>
      </c>
      <c r="B7656">
        <v>-0.000555367257010262</v>
      </c>
      <c r="C7656">
        <v>4.4292046675519937E-05</v>
      </c>
      <c r="D7656">
        <v>0.0012579825478231616</v>
      </c>
      <c r="E7656">
        <v>0.018712490398869529</v>
      </c>
      <c r="F7656">
        <v>0.027829829186934607</v>
      </c>
      <c r="G7656">
        <v>0.16535712234341882</v>
      </c>
      <c r="L7656">
        <v>46.722412109375</v>
      </c>
      <c r="M7656">
        <v>6.4015428646850761E-06</v>
      </c>
      <c r="N7656">
        <v>11.089369670752209</v>
      </c>
    </row>
    <row r="7657" spans="1:14">
      <c r="A7657">
        <v>38.275</v>
      </c>
      <c r="B7657">
        <v>-0.00099118623042097941</v>
      </c>
      <c r="C7657">
        <v>6.0356391528803928E-05</v>
      </c>
      <c r="D7657">
        <v>0.0017001333224063236</v>
      </c>
      <c r="E7657">
        <v>0.025289483170794064</v>
      </c>
      <c r="F7657">
        <v>0.027829904882320806</v>
      </c>
      <c r="G7657">
        <v>0.16535712234341882</v>
      </c>
      <c r="L7657">
        <v>46.728515625</v>
      </c>
      <c r="M7657">
        <v>6.6686214244576313E-06</v>
      </c>
      <c r="N7657">
        <v>3.8317046692016934</v>
      </c>
    </row>
    <row r="7658" spans="1:14">
      <c r="A7658">
        <v>38.28</v>
      </c>
      <c r="B7658">
        <v>-0.0013209150583044585</v>
      </c>
      <c r="C7658">
        <v>7.247049911030078E-05</v>
      </c>
      <c r="D7658">
        <v>0.002033484639977138</v>
      </c>
      <c r="E7658">
        <v>0.030248084019659928</v>
      </c>
      <c r="F7658">
        <v>0.027830039316181512</v>
      </c>
      <c r="G7658">
        <v>0.16535712234341882</v>
      </c>
      <c r="L7658">
        <v>46.734619140625</v>
      </c>
      <c r="M7658">
        <v>7.1511843473684071E-06</v>
      </c>
      <c r="N7658">
        <v>5.1058134789408856</v>
      </c>
    </row>
    <row r="7659" spans="1:14">
      <c r="A7659">
        <v>38.285000000000004</v>
      </c>
      <c r="B7659">
        <v>-0.0015725412400710798</v>
      </c>
      <c r="C7659">
        <v>8.1639916961290666E-05</v>
      </c>
      <c r="D7659">
        <v>0.0022857626939386776</v>
      </c>
      <c r="E7659">
        <v>0.034000720072337828</v>
      </c>
      <c r="F7659">
        <v>0.02783022984600983</v>
      </c>
      <c r="G7659">
        <v>0.16535712234341882</v>
      </c>
      <c r="L7659">
        <v>46.74072265625</v>
      </c>
      <c r="M7659">
        <v>7.8010637132243449E-06</v>
      </c>
      <c r="N7659">
        <v>24.326499554730582</v>
      </c>
    </row>
    <row r="7660" spans="1:14">
      <c r="A7660">
        <v>38.29</v>
      </c>
      <c r="B7660">
        <v>-0.0017638622490347756</v>
      </c>
      <c r="C7660">
        <v>8.851180183492423E-05</v>
      </c>
      <c r="D7660">
        <v>0.0024748047790518835</v>
      </c>
      <c r="E7660">
        <v>0.036812721088396769</v>
      </c>
      <c r="F7660">
        <v>0.02783046955715103</v>
      </c>
      <c r="G7660">
        <v>0.16535712234341882</v>
      </c>
      <c r="L7660">
        <v>46.746826171875</v>
      </c>
      <c r="M7660">
        <v>8.3266795571727741E-06</v>
      </c>
      <c r="N7660">
        <v>4.7316059764921139</v>
      </c>
    </row>
    <row r="7661" spans="1:14">
      <c r="A7661">
        <v>38.295</v>
      </c>
      <c r="B7661">
        <v>-0.0018972835890470746</v>
      </c>
      <c r="C7661">
        <v>9.31795193542778E-05</v>
      </c>
      <c r="D7661">
        <v>0.0026031996119866094</v>
      </c>
      <c r="E7661">
        <v>0.038722594228300815</v>
      </c>
      <c r="F7661">
        <v>0.027830746904097765</v>
      </c>
      <c r="G7661">
        <v>0.16535712234341882</v>
      </c>
      <c r="L7661">
        <v>46.7529296875</v>
      </c>
      <c r="M7661">
        <v>8.7246290600912418E-06</v>
      </c>
      <c r="N7661">
        <v>6.893078048456001</v>
      </c>
    </row>
    <row r="7662" spans="1:14">
      <c r="A7662">
        <v>38.300000000000004</v>
      </c>
      <c r="B7662">
        <v>-0.0019664832582965905</v>
      </c>
      <c r="C7662">
        <v>9.5417567054494789E-05</v>
      </c>
      <c r="D7662">
        <v>0.0026647581914017574</v>
      </c>
      <c r="E7662">
        <v>0.039638278097101139</v>
      </c>
      <c r="F7662">
        <v>0.027831044851357505</v>
      </c>
      <c r="G7662">
        <v>0.16535712234341882</v>
      </c>
      <c r="L7662">
        <v>46.759033203125</v>
      </c>
      <c r="M7662">
        <v>8.8665069290778836E-06</v>
      </c>
      <c r="N7662">
        <v>5.0637422287334628</v>
      </c>
    </row>
    <row r="7663" spans="1:14">
      <c r="A7663">
        <v>38.305</v>
      </c>
      <c r="B7663">
        <v>-0.0019690662142730292</v>
      </c>
      <c r="C7663">
        <v>9.51374835444627E-05</v>
      </c>
      <c r="D7663">
        <v>0.0026569958234037563</v>
      </c>
      <c r="E7663">
        <v>0.039522812873130878</v>
      </c>
      <c r="F7663">
        <v>0.02783134358183274</v>
      </c>
      <c r="G7663">
        <v>0.16535712234341882</v>
      </c>
      <c r="L7663">
        <v>46.76513671875</v>
      </c>
      <c r="M7663">
        <v>8.79875204979309E-06</v>
      </c>
      <c r="N7663">
        <v>11.884121676842348</v>
      </c>
    </row>
    <row r="7664" spans="1:14">
      <c r="A7664">
        <v>38.31</v>
      </c>
      <c r="B7664">
        <v>-0.0019163142167928325</v>
      </c>
      <c r="C7664">
        <v>9.2742960400278348E-05</v>
      </c>
      <c r="D7664">
        <v>0.0025908188519668269</v>
      </c>
      <c r="E7664">
        <v>0.038538430423006552</v>
      </c>
      <c r="F7664">
        <v>0.027831626520518474</v>
      </c>
      <c r="G7664">
        <v>0.16535712234341882</v>
      </c>
      <c r="L7664">
        <v>46.771240234375</v>
      </c>
      <c r="M7664">
        <v>8.919460029938109E-06</v>
      </c>
      <c r="N7664">
        <v>8.3415749504584014</v>
      </c>
    </row>
    <row r="7665" spans="1:14">
      <c r="A7665">
        <v>38.315</v>
      </c>
      <c r="B7665">
        <v>-0.0018337183115382863</v>
      </c>
      <c r="C7665">
        <v>8.9153228011139908E-05</v>
      </c>
      <c r="D7665">
        <v>0.0024916142785183382</v>
      </c>
      <c r="E7665">
        <v>0.037062762392960281</v>
      </c>
      <c r="F7665">
        <v>0.027831885594698631</v>
      </c>
      <c r="G7665">
        <v>0.16535712234341882</v>
      </c>
      <c r="L7665">
        <v>46.77734375</v>
      </c>
      <c r="M7665">
        <v>9.3419746197568418E-06</v>
      </c>
      <c r="N7665">
        <v>2.2961951640370719</v>
      </c>
    </row>
    <row r="7666" spans="1:14">
      <c r="A7666">
        <v>38.32</v>
      </c>
      <c r="B7666">
        <v>-0.00175217291693564</v>
      </c>
      <c r="C7666">
        <v>8.5489561707396465E-05</v>
      </c>
      <c r="D7666">
        <v>0.0023903717517053339</v>
      </c>
      <c r="E7666">
        <v>0.035556779806616839</v>
      </c>
      <c r="F7666">
        <v>0.027832122139177209</v>
      </c>
      <c r="G7666">
        <v>0.16535712234341882</v>
      </c>
      <c r="L7666">
        <v>46.783447265625</v>
      </c>
      <c r="M7666">
        <v>9.9118387097217028E-06</v>
      </c>
      <c r="N7666">
        <v>11.411880512131704</v>
      </c>
    </row>
    <row r="7667" spans="1:14">
      <c r="A7667">
        <v>38.325</v>
      </c>
      <c r="B7667">
        <v>-0.0016955817979961447</v>
      </c>
      <c r="C7667">
        <v>8.2627764476391459E-05</v>
      </c>
      <c r="D7667">
        <v>0.0023112919839907283</v>
      </c>
      <c r="E7667">
        <v>0.034380468261862085</v>
      </c>
      <c r="F7667">
        <v>0.0278323436507294</v>
      </c>
      <c r="G7667">
        <v>0.16535712234341882</v>
      </c>
      <c r="L7667">
        <v>46.78955078125</v>
      </c>
      <c r="M7667">
        <v>1.0374830263247655E-05</v>
      </c>
      <c r="N7667">
        <v>7.18428341967955</v>
      </c>
    </row>
    <row r="7668" spans="1:14">
      <c r="A7668">
        <v>38.33</v>
      </c>
      <c r="B7668">
        <v>-0.0016720431445061881</v>
      </c>
      <c r="C7668">
        <v>8.0877616806077234E-05</v>
      </c>
      <c r="D7668">
        <v>0.0022629319496284355</v>
      </c>
      <c r="E7668">
        <v>0.033661112750722977</v>
      </c>
      <c r="F7668">
        <v>0.027832559054771097</v>
      </c>
      <c r="G7668">
        <v>0.16535712234341882</v>
      </c>
      <c r="L7668">
        <v>46.795654296875</v>
      </c>
      <c r="M7668">
        <v>1.0333441925864085E-05</v>
      </c>
      <c r="N7668">
        <v>6.9771322659867749</v>
      </c>
    </row>
    <row r="7669" spans="1:14">
      <c r="A7669">
        <v>38.335</v>
      </c>
      <c r="B7669">
        <v>-0.0016726522203601123</v>
      </c>
      <c r="C7669">
        <v>7.99364621209082E-05</v>
      </c>
      <c r="D7669">
        <v>0.0022369265009572676</v>
      </c>
      <c r="E7669">
        <v>0.033274281701739357</v>
      </c>
      <c r="F7669">
        <v>0.027832774615772014</v>
      </c>
      <c r="G7669">
        <v>0.16535712234341882</v>
      </c>
      <c r="L7669">
        <v>46.8017578125</v>
      </c>
      <c r="M7669">
        <v>9.9489739504809086E-06</v>
      </c>
      <c r="N7669">
        <v>15.139976394568896</v>
      </c>
    </row>
    <row r="7670" spans="1:14">
      <c r="A7670">
        <v>38.34</v>
      </c>
      <c r="B7670">
        <v>-0.0016765702505897387</v>
      </c>
      <c r="C7670">
        <v>7.9071201559481415E-05</v>
      </c>
      <c r="D7670">
        <v>0.0022130184325017629</v>
      </c>
      <c r="E7670">
        <v>0.032918649183463725</v>
      </c>
      <c r="F7670">
        <v>0.027832991187818359</v>
      </c>
      <c r="G7670">
        <v>0.16535712234341882</v>
      </c>
      <c r="L7670">
        <v>46.807861328125</v>
      </c>
      <c r="M7670">
        <v>9.5654674289828718E-06</v>
      </c>
      <c r="N7670">
        <v>5.5036338284047641</v>
      </c>
    </row>
    <row r="7671" spans="1:14">
      <c r="A7671">
        <v>38.345</v>
      </c>
      <c r="B7671">
        <v>-0.0016574115696299206</v>
      </c>
      <c r="C7671">
        <v>7.7348553317422539E-05</v>
      </c>
      <c r="D7671">
        <v>0.0021654207379912947</v>
      </c>
      <c r="E7671">
        <v>0.032210633477620508</v>
      </c>
      <c r="F7671">
        <v>0.027833202838475391</v>
      </c>
      <c r="G7671">
        <v>0.16535712234341882</v>
      </c>
      <c r="L7671">
        <v>46.81396484375</v>
      </c>
      <c r="M7671">
        <v>9.4025995891398524E-06</v>
      </c>
      <c r="N7671">
        <v>5.2553610237835793</v>
      </c>
    </row>
    <row r="7672" spans="1:14">
      <c r="A7672">
        <v>38.35</v>
      </c>
      <c r="B7672">
        <v>-0.00158632337028166</v>
      </c>
      <c r="C7672">
        <v>7.3741969593738818E-05</v>
      </c>
      <c r="D7672">
        <v>0.0020657728159021</v>
      </c>
      <c r="E7672">
        <v>0.030728370636543736</v>
      </c>
      <c r="F7672">
        <v>0.027833396722637283</v>
      </c>
      <c r="G7672">
        <v>0.16535712234341882</v>
      </c>
      <c r="L7672">
        <v>46.820068359375</v>
      </c>
      <c r="M7672">
        <v>9.56663282987581E-06</v>
      </c>
      <c r="N7672">
        <v>5.0059409609004248</v>
      </c>
    </row>
    <row r="7673" spans="1:14">
      <c r="A7673">
        <v>38.355000000000004</v>
      </c>
      <c r="B7673">
        <v>-0.001430593660104864</v>
      </c>
      <c r="C7673">
        <v>6.70760560059858E-05</v>
      </c>
      <c r="D7673">
        <v>0.0018816113317419671</v>
      </c>
      <c r="E7673">
        <v>0.027988968559661761</v>
      </c>
      <c r="F7673">
        <v>0.027833554408036112</v>
      </c>
      <c r="G7673">
        <v>0.16535712234341882</v>
      </c>
      <c r="L7673">
        <v>46.826171875</v>
      </c>
      <c r="M7673">
        <v>9.81415302514313E-06</v>
      </c>
      <c r="N7673">
        <v>6.8922598500417527</v>
      </c>
    </row>
    <row r="7674" spans="1:14">
      <c r="A7674">
        <v>38.36</v>
      </c>
      <c r="B7674">
        <v>-0.0011518217848777816</v>
      </c>
      <c r="C7674">
        <v>5.5956301924127427E-05</v>
      </c>
      <c r="D7674">
        <v>0.0015744429034048055</v>
      </c>
      <c r="E7674">
        <v>0.023419838188146483</v>
      </c>
      <c r="F7674">
        <v>0.027833656626527082</v>
      </c>
      <c r="G7674">
        <v>0.16535712234341882</v>
      </c>
      <c r="L7674">
        <v>46.832275390625</v>
      </c>
      <c r="M7674">
        <v>9.96051155445097E-06</v>
      </c>
      <c r="N7674">
        <v>11.058132910201651</v>
      </c>
    </row>
    <row r="7675" spans="1:14">
      <c r="A7675">
        <v>38.365</v>
      </c>
      <c r="B7675">
        <v>-0.00071121515112908609</v>
      </c>
      <c r="C7675">
        <v>3.8961738363746191E-05</v>
      </c>
      <c r="D7675">
        <v>0.001105090180524867</v>
      </c>
      <c r="E7675">
        <v>0.016438216435307396</v>
      </c>
      <c r="F7675">
        <v>0.027833695599262447</v>
      </c>
      <c r="G7675">
        <v>0.16535712234341882</v>
      </c>
      <c r="L7675">
        <v>46.83837890625</v>
      </c>
      <c r="M7675">
        <v>9.9402006835416566E-06</v>
      </c>
      <c r="N7675">
        <v>4.7724034954123784</v>
      </c>
    </row>
    <row r="7676" spans="1:14">
      <c r="A7676">
        <v>38.37</v>
      </c>
      <c r="B7676">
        <v>-8.0648105077470167E-05</v>
      </c>
      <c r="C7676">
        <v>1.511660376826806E-05</v>
      </c>
      <c r="D7676">
        <v>0.00044674430279307366</v>
      </c>
      <c r="E7676">
        <v>0.0066453215040469709</v>
      </c>
      <c r="F7676">
        <v>0.027833696100388782</v>
      </c>
      <c r="G7676">
        <v>0.16535712234341882</v>
      </c>
      <c r="L7676">
        <v>46.844482421875</v>
      </c>
      <c r="M7676">
        <v>9.52090668651813E-06</v>
      </c>
      <c r="N7676">
        <v>5.4134234066477269</v>
      </c>
    </row>
    <row r="7677" spans="1:14">
      <c r="A7677">
        <v>38.375</v>
      </c>
      <c r="B7677">
        <v>0.00073644070500641229</v>
      </c>
      <c r="C7677">
        <v>-1.5534076547481235E-05</v>
      </c>
      <c r="D7677">
        <v>-0.00039914345320899114</v>
      </c>
      <c r="E7677">
        <v>-0.0059372588664837432</v>
      </c>
      <c r="F7677">
        <v>0.027833737886740834</v>
      </c>
      <c r="G7677">
        <v>0.16535712234341882</v>
      </c>
      <c r="L7677">
        <v>46.8505859375</v>
      </c>
      <c r="M7677">
        <v>8.8652419184523936E-06</v>
      </c>
      <c r="N7677">
        <v>6.3107810373327089</v>
      </c>
    </row>
    <row r="7678" spans="1:14">
      <c r="A7678">
        <v>38.38</v>
      </c>
      <c r="B7678">
        <v>0.0017010707037374354</v>
      </c>
      <c r="C7678">
        <v>-5.1596895379422378E-05</v>
      </c>
      <c r="D7678">
        <v>-0.0013938799905826452</v>
      </c>
      <c r="E7678">
        <v>-0.020733964859916847</v>
      </c>
      <c r="F7678">
        <v>0.027833960834760443</v>
      </c>
      <c r="G7678">
        <v>0.16535712234341882</v>
      </c>
      <c r="L7678">
        <v>46.856689453125</v>
      </c>
      <c r="M7678">
        <v>8.3415398274755288E-06</v>
      </c>
      <c r="N7678">
        <v>13.94982556523388</v>
      </c>
    </row>
    <row r="7679" spans="1:14">
      <c r="A7679">
        <v>38.385</v>
      </c>
      <c r="B7679">
        <v>0.0027414134046582495</v>
      </c>
      <c r="C7679">
        <v>-9.0471692865531518E-05</v>
      </c>
      <c r="D7679">
        <v>-0.0024655547808938904</v>
      </c>
      <c r="E7679">
        <v>-0.036675127365796617</v>
      </c>
      <c r="F7679">
        <v>0.027834539873943138</v>
      </c>
      <c r="G7679">
        <v>0.16535712234341882</v>
      </c>
      <c r="L7679">
        <v>46.86279296875</v>
      </c>
      <c r="M7679">
        <v>8.0250421080945925E-06</v>
      </c>
      <c r="N7679">
        <v>4.6751510137549763</v>
      </c>
    </row>
    <row r="7680" spans="1:14">
      <c r="A7680">
        <v>38.39</v>
      </c>
      <c r="B7680">
        <v>0.0037704967134668498</v>
      </c>
      <c r="C7680">
        <v>-0.00012899130747314507</v>
      </c>
      <c r="D7680">
        <v>-0.003526794737700528</v>
      </c>
      <c r="E7680">
        <v>-0.052461071723295352</v>
      </c>
      <c r="F7680">
        <v>0.027835635231785272</v>
      </c>
      <c r="G7680">
        <v>0.16535712234341882</v>
      </c>
      <c r="L7680">
        <v>46.868896484375</v>
      </c>
      <c r="M7680">
        <v>7.9070521562871109E-06</v>
      </c>
      <c r="N7680">
        <v>50.63153766808145</v>
      </c>
    </row>
    <row r="7681" spans="1:14">
      <c r="A7681">
        <v>38.395</v>
      </c>
      <c r="B7681">
        <v>0.0047108089386638675</v>
      </c>
      <c r="C7681">
        <v>-0.00016431618352565864</v>
      </c>
      <c r="D7681">
        <v>-0.0044994527160671571</v>
      </c>
      <c r="E7681">
        <v>-0.06692935915149896</v>
      </c>
      <c r="F7681">
        <v>0.027837345049725685</v>
      </c>
      <c r="G7681">
        <v>0.16535712234341882</v>
      </c>
      <c r="L7681">
        <v>46.875</v>
      </c>
      <c r="M7681">
        <v>7.7968604313598856E-06</v>
      </c>
      <c r="N7681">
        <v>3.4897786919218103</v>
      </c>
    </row>
    <row r="7682" spans="1:14">
      <c r="A7682">
        <v>38.4</v>
      </c>
      <c r="B7682">
        <v>0.0055141223996555341</v>
      </c>
      <c r="C7682">
        <v>-0.00019466577410084257</v>
      </c>
      <c r="D7682">
        <v>-0.0053346852831294015</v>
      </c>
      <c r="E7682">
        <v>-0.079353443586549846</v>
      </c>
      <c r="F7682">
        <v>0.027839687722837812</v>
      </c>
      <c r="G7682">
        <v>0.16535712234341882</v>
      </c>
      <c r="L7682">
        <v>46.881103515625</v>
      </c>
      <c r="M7682">
        <v>7.4589798804989049E-06</v>
      </c>
      <c r="N7682">
        <v>40.163572158989176</v>
      </c>
    </row>
    <row r="7683" spans="1:14">
      <c r="A7683">
        <v>38.405</v>
      </c>
      <c r="B7683">
        <v>0.0061666911695105369</v>
      </c>
      <c r="C7683">
        <v>-0.00021952860833306109</v>
      </c>
      <c r="D7683">
        <v>-0.0060182958607172933</v>
      </c>
      <c r="E7683">
        <v>-0.089522150928169744</v>
      </c>
      <c r="F7683">
        <v>0.027842617693605271</v>
      </c>
      <c r="G7683">
        <v>0.16535712234341882</v>
      </c>
      <c r="L7683">
        <v>46.88720703125</v>
      </c>
      <c r="M7683">
        <v>6.7925405767020044E-06</v>
      </c>
      <c r="N7683">
        <v>2.4175171122512951</v>
      </c>
    </row>
    <row r="7684" spans="1:14">
      <c r="A7684">
        <v>38.410000000000004</v>
      </c>
      <c r="B7684">
        <v>0.0066777868678159257</v>
      </c>
      <c r="C7684">
        <v>-0.00023924840958540472</v>
      </c>
      <c r="D7684">
        <v>-0.0065591293619271856</v>
      </c>
      <c r="E7684">
        <v>-0.097567049258666882</v>
      </c>
      <c r="F7684">
        <v>0.027846053462916808</v>
      </c>
      <c r="G7684">
        <v>0.16535712234341882</v>
      </c>
      <c r="L7684">
        <v>46.893310546875</v>
      </c>
      <c r="M7684">
        <v>5.7736251394517946E-06</v>
      </c>
      <c r="N7684">
        <v>5.24160056273218</v>
      </c>
    </row>
    <row r="7685" spans="1:14">
      <c r="A7685">
        <v>38.415</v>
      </c>
      <c r="B7685">
        <v>0.0070603537569480009</v>
      </c>
      <c r="C7685">
        <v>-0.00025422793134785668</v>
      </c>
      <c r="D7685">
        <v>-0.0069698427647756737</v>
      </c>
      <c r="E7685">
        <v>-0.10367641112603815</v>
      </c>
      <c r="F7685">
        <v>0.027849894175535825</v>
      </c>
      <c r="G7685">
        <v>0.16535712234341882</v>
      </c>
      <c r="L7685">
        <v>46.8994140625</v>
      </c>
      <c r="M7685">
        <v>4.6068422036573412E-06</v>
      </c>
      <c r="N7685">
        <v>1.2945328400343197</v>
      </c>
    </row>
    <row r="7686" spans="1:14">
      <c r="A7686">
        <v>38.42</v>
      </c>
      <c r="B7686">
        <v>0.0073092465342486819</v>
      </c>
      <c r="C7686">
        <v>-0.00026427280529471673</v>
      </c>
      <c r="D7686">
        <v>-0.0072452014361350211</v>
      </c>
      <c r="E7686">
        <v>-0.10777237136250843</v>
      </c>
      <c r="F7686">
        <v>0.027854010447960924</v>
      </c>
      <c r="G7686">
        <v>0.16535712234341882</v>
      </c>
      <c r="L7686">
        <v>46.905517578125</v>
      </c>
      <c r="M7686">
        <v>3.6901333042117626E-06</v>
      </c>
      <c r="N7686">
        <v>3.5947041660219115</v>
      </c>
    </row>
    <row r="7687" spans="1:14">
      <c r="A7687">
        <v>38.425000000000004</v>
      </c>
      <c r="B7687">
        <v>0.007396388899274936</v>
      </c>
      <c r="C7687">
        <v>-0.00026835469167431445</v>
      </c>
      <c r="D7687">
        <v>-0.0073570849882713847</v>
      </c>
      <c r="E7687">
        <v>-0.10943663920053685</v>
      </c>
      <c r="F7687">
        <v>0.027858225455589691</v>
      </c>
      <c r="G7687">
        <v>0.16535712234341882</v>
      </c>
      <c r="L7687">
        <v>46.91162109375</v>
      </c>
      <c r="M7687">
        <v>3.1835806943244203E-06</v>
      </c>
      <c r="N7687">
        <v>1.21523853826646</v>
      </c>
    </row>
    <row r="7688" spans="1:14">
      <c r="A7688">
        <v>38.43</v>
      </c>
      <c r="B7688">
        <v>0.0072796790212228905</v>
      </c>
      <c r="C7688">
        <v>-0.00026493720282027921</v>
      </c>
      <c r="D7688">
        <v>-0.0072626366071535239</v>
      </c>
      <c r="E7688">
        <v>-0.10803171953140867</v>
      </c>
      <c r="F7688">
        <v>0.027862308492914489</v>
      </c>
      <c r="G7688">
        <v>0.16535712234341882</v>
      </c>
      <c r="L7688">
        <v>46.917724609375</v>
      </c>
      <c r="M7688">
        <v>3.0666731545788352E-06</v>
      </c>
      <c r="N7688">
        <v>2.5796834717657253</v>
      </c>
    </row>
    <row r="7689" spans="1:14">
      <c r="A7689">
        <v>38.435</v>
      </c>
      <c r="B7689">
        <v>0.0069216665820816866</v>
      </c>
      <c r="C7689">
        <v>-0.00025265619891109682</v>
      </c>
      <c r="D7689">
        <v>-0.0069232672132816774</v>
      </c>
      <c r="E7689">
        <v>-0.10298359979756495</v>
      </c>
      <c r="F7689">
        <v>0.02786599980053768</v>
      </c>
      <c r="G7689">
        <v>0.16535712234341882</v>
      </c>
      <c r="L7689">
        <v>46.923828125</v>
      </c>
      <c r="M7689">
        <v>2.954738306366643E-06</v>
      </c>
      <c r="N7689">
        <v>1.5205566322486994</v>
      </c>
    </row>
    <row r="7690" spans="1:14">
      <c r="A7690">
        <v>38.44</v>
      </c>
      <c r="B7690">
        <v>0.006306773697732684</v>
      </c>
      <c r="C7690">
        <v>-0.00023103110608562995</v>
      </c>
      <c r="D7690">
        <v>-0.006325835423164723</v>
      </c>
      <c r="E7690">
        <v>-0.094096801919575257</v>
      </c>
      <c r="F7690">
        <v>0.027869064397623183</v>
      </c>
      <c r="G7690">
        <v>0.16535712234341882</v>
      </c>
      <c r="L7690">
        <v>46.929931640625</v>
      </c>
      <c r="M7690">
        <v>2.7682100560965974E-06</v>
      </c>
      <c r="N7690">
        <v>3.4020043796229853</v>
      </c>
    </row>
    <row r="7691" spans="1:14">
      <c r="A7691">
        <v>38.445</v>
      </c>
      <c r="B7691">
        <v>0.0054572827067554779</v>
      </c>
      <c r="C7691">
        <v>-0.00020090586161979458</v>
      </c>
      <c r="D7691">
        <v>-0.005493895921785519</v>
      </c>
      <c r="E7691">
        <v>-0.0817217018365596</v>
      </c>
      <c r="F7691">
        <v>0.0278713590230066</v>
      </c>
      <c r="G7691">
        <v>0.16535712234341882</v>
      </c>
      <c r="L7691">
        <v>46.93603515625</v>
      </c>
      <c r="M7691">
        <v>2.5691926776137968E-06</v>
      </c>
      <c r="N7691">
        <v>3.0433642990113956</v>
      </c>
    </row>
    <row r="7692" spans="1:14">
      <c r="A7692">
        <v>38.45</v>
      </c>
      <c r="B7692">
        <v>0.0044291086049341837</v>
      </c>
      <c r="C7692">
        <v>-0.00016422087729504281</v>
      </c>
      <c r="D7692">
        <v>-0.0044813195903782828</v>
      </c>
      <c r="E7692">
        <v>-0.066659628906876961</v>
      </c>
      <c r="F7692">
        <v>0.027872870465221557</v>
      </c>
      <c r="G7692">
        <v>0.16535712234341882</v>
      </c>
      <c r="L7692">
        <v>46.942138671875</v>
      </c>
      <c r="M7692">
        <v>2.351514928252056E-06</v>
      </c>
      <c r="N7692">
        <v>1.9917690073776064</v>
      </c>
    </row>
    <row r="7693" spans="1:14">
      <c r="A7693">
        <v>38.455</v>
      </c>
      <c r="B7693">
        <v>0.0032848655698489446</v>
      </c>
      <c r="C7693">
        <v>-0.00012323430506886189</v>
      </c>
      <c r="D7693">
        <v>-0.003350689740136267</v>
      </c>
      <c r="E7693">
        <v>-0.049841509884526972</v>
      </c>
      <c r="F7693">
        <v>0.027873701834727895</v>
      </c>
      <c r="G7693">
        <v>0.16535712234341882</v>
      </c>
      <c r="L7693">
        <v>46.9482421875</v>
      </c>
      <c r="M7693">
        <v>2.228629166940026E-06</v>
      </c>
      <c r="N7693">
        <v>1.3105093889524666</v>
      </c>
    </row>
    <row r="7694" spans="1:14">
      <c r="A7694">
        <v>38.46</v>
      </c>
      <c r="B7694">
        <v>0.0020732649003611776</v>
      </c>
      <c r="C7694">
        <v>-7.9707318780185084E-05</v>
      </c>
      <c r="D7694">
        <v>-0.0021507715517724126</v>
      </c>
      <c r="E7694">
        <v>-0.031992726832614636</v>
      </c>
      <c r="F7694">
        <v>0.02787403301806609</v>
      </c>
      <c r="G7694">
        <v>0.16535712234341882</v>
      </c>
      <c r="L7694">
        <v>46.954345703125</v>
      </c>
      <c r="M7694">
        <v>2.1984748195443462E-06</v>
      </c>
      <c r="N7694">
        <v>0.57177020868843986</v>
      </c>
    </row>
    <row r="7695" spans="1:14">
      <c r="A7695">
        <v>38.465</v>
      </c>
      <c r="B7695">
        <v>0.00081684358955149555</v>
      </c>
      <c r="C7695">
        <v>-3.4462995812593087E-05</v>
      </c>
      <c r="D7695">
        <v>-0.00090437822182017123</v>
      </c>
      <c r="E7695">
        <v>-0.013452626049575048</v>
      </c>
      <c r="F7695">
        <v>0.02787408442677523</v>
      </c>
      <c r="G7695">
        <v>0.16535712234341882</v>
      </c>
      <c r="L7695">
        <v>46.96044921875</v>
      </c>
      <c r="M7695">
        <v>2.3435293196998909E-06</v>
      </c>
      <c r="N7695">
        <v>1.3052530729200078</v>
      </c>
    </row>
    <row r="7696" spans="1:14">
      <c r="A7696">
        <v>38.47</v>
      </c>
      <c r="B7696">
        <v>-0.00048442103741044048</v>
      </c>
      <c r="C7696">
        <v>1.2485029317332863E-05</v>
      </c>
      <c r="D7696">
        <v>0.00038801074961231948</v>
      </c>
      <c r="E7696">
        <v>0.0057716599004832524</v>
      </c>
      <c r="F7696">
        <v>0.027874102507043894</v>
      </c>
      <c r="G7696">
        <v>0.16535712234341882</v>
      </c>
      <c r="L7696">
        <v>46.966552734375</v>
      </c>
      <c r="M7696">
        <v>2.4847341034672935E-06</v>
      </c>
      <c r="N7696">
        <v>1.697019895380887</v>
      </c>
    </row>
    <row r="7697" spans="1:14">
      <c r="A7697">
        <v>38.475</v>
      </c>
      <c r="B7697">
        <v>-0.0018372183345745775</v>
      </c>
      <c r="C7697">
        <v>6.1367691985895841E-05</v>
      </c>
      <c r="D7697">
        <v>0.0017326383706114702</v>
      </c>
      <c r="E7697">
        <v>0.02577299576284562</v>
      </c>
      <c r="F7697">
        <v>0.027874362571159057</v>
      </c>
      <c r="G7697">
        <v>0.16535712234341882</v>
      </c>
      <c r="L7697">
        <v>46.97265625</v>
      </c>
      <c r="M7697">
        <v>2.7313618973694364E-06</v>
      </c>
      <c r="N7697">
        <v>2.5201317036232291</v>
      </c>
    </row>
    <row r="7698" spans="1:14">
      <c r="A7698">
        <v>38.480000000000004</v>
      </c>
      <c r="B7698">
        <v>-0.003237175588859159</v>
      </c>
      <c r="C7698">
        <v>0.00011202111632981963</v>
      </c>
      <c r="D7698">
        <v>0.0031248765165652814</v>
      </c>
      <c r="E7698">
        <v>0.046482538183908559</v>
      </c>
      <c r="F7698">
        <v>0.027875169976099123</v>
      </c>
      <c r="G7698">
        <v>0.16535712234341882</v>
      </c>
      <c r="L7698">
        <v>46.978759765625</v>
      </c>
      <c r="M7698">
        <v>2.9717816645477873E-06</v>
      </c>
      <c r="N7698">
        <v>1.1904334765662816</v>
      </c>
    </row>
    <row r="7699" spans="1:14">
      <c r="A7699">
        <v>38.485</v>
      </c>
      <c r="B7699">
        <v>-0.0046588574109681742</v>
      </c>
      <c r="C7699">
        <v>0.00016352748391534988</v>
      </c>
      <c r="D7699">
        <v>0.0045394103045368478</v>
      </c>
      <c r="E7699">
        <v>0.067523728279985609</v>
      </c>
      <c r="F7699">
        <v>0.027876842289715886</v>
      </c>
      <c r="G7699">
        <v>0.16535712234341882</v>
      </c>
      <c r="L7699">
        <v>46.98486328125</v>
      </c>
      <c r="M7699">
        <v>3.2305804262778208E-06</v>
      </c>
      <c r="N7699">
        <v>2.26908516942125</v>
      </c>
    </row>
    <row r="7700" spans="1:14">
      <c r="A7700">
        <v>38.49</v>
      </c>
      <c r="B7700">
        <v>-0.0060575924945499068</v>
      </c>
      <c r="C7700">
        <v>0.00021428445378579179</v>
      </c>
      <c r="D7700">
        <v>0.0059322295260116308</v>
      </c>
      <c r="E7700">
        <v>0.088241914199423011</v>
      </c>
      <c r="F7700">
        <v>0.027879669505762473</v>
      </c>
      <c r="G7700">
        <v>0.16535712234341882</v>
      </c>
      <c r="L7700">
        <v>46.990966796875</v>
      </c>
      <c r="M7700">
        <v>3.5934181211994735E-06</v>
      </c>
      <c r="N7700">
        <v>1.4035462520545767</v>
      </c>
    </row>
    <row r="7701" spans="1:14">
      <c r="A7701">
        <v>38.495</v>
      </c>
      <c r="B7701">
        <v>-0.0073801980069480681</v>
      </c>
      <c r="C7701">
        <v>0.00026238137450125543</v>
      </c>
      <c r="D7701">
        <v>0.0072510041910871263</v>
      </c>
      <c r="E7701">
        <v>0.107858687342421</v>
      </c>
      <c r="F7701">
        <v>0.027883866080060913</v>
      </c>
      <c r="G7701">
        <v>0.16535712234341882</v>
      </c>
      <c r="L7701">
        <v>46.9970703125</v>
      </c>
      <c r="M7701">
        <v>3.90045485631448E-06</v>
      </c>
      <c r="N7701">
        <v>1.5203764056325966</v>
      </c>
    </row>
    <row r="7702" spans="1:14">
      <c r="A7702">
        <v>38.5</v>
      </c>
      <c r="B7702">
        <v>-0.0085703966254583458</v>
      </c>
      <c r="C7702">
        <v>0.0003059366887865523</v>
      </c>
      <c r="D7702">
        <v>0.0084399422930005533</v>
      </c>
      <c r="E7702">
        <v>0.12554414160838323</v>
      </c>
      <c r="F7702">
        <v>0.027889525354181609</v>
      </c>
      <c r="G7702">
        <v>0.16535712234341882</v>
      </c>
      <c r="L7702">
        <v>47.003173828125</v>
      </c>
      <c r="M7702">
        <v>4.0501917075267184E-06</v>
      </c>
      <c r="N7702">
        <v>5.7524298194391683</v>
      </c>
    </row>
    <row r="7703" spans="1:14">
      <c r="A7703">
        <v>38.505</v>
      </c>
      <c r="B7703">
        <v>-0.0095902408376206082</v>
      </c>
      <c r="C7703">
        <v>0.00034335858402244048</v>
      </c>
      <c r="D7703">
        <v>0.0094607938372910684</v>
      </c>
      <c r="E7703">
        <v>0.14072930832970465</v>
      </c>
      <c r="F7703">
        <v>0.027896611627776353</v>
      </c>
      <c r="G7703">
        <v>0.16535712234341882</v>
      </c>
      <c r="L7703">
        <v>47.00927734375</v>
      </c>
      <c r="M7703">
        <v>4.1832333330672948E-06</v>
      </c>
      <c r="N7703">
        <v>2.3957187442870422</v>
      </c>
    </row>
    <row r="7704" spans="1:14">
      <c r="A7704">
        <v>38.51</v>
      </c>
      <c r="B7704">
        <v>-0.01040810320247542</v>
      </c>
      <c r="C7704">
        <v>0.0003734421138675053</v>
      </c>
      <c r="D7704">
        <v>0.01028101525750265</v>
      </c>
      <c r="E7704">
        <v>0.15293010195535192</v>
      </c>
      <c r="F7704">
        <v>0.027904958083011709</v>
      </c>
      <c r="G7704">
        <v>0.16535712234341882</v>
      </c>
      <c r="L7704">
        <v>47.015380859375</v>
      </c>
      <c r="M7704">
        <v>4.1130659682088841E-06</v>
      </c>
      <c r="N7704">
        <v>1.4832551786765868</v>
      </c>
    </row>
    <row r="7705" spans="1:14">
      <c r="A7705">
        <v>38.515</v>
      </c>
      <c r="B7705">
        <v>-0.010999096069176564</v>
      </c>
      <c r="C7705">
        <v>0.0003952265491215097</v>
      </c>
      <c r="D7705">
        <v>0.010874717163528048</v>
      </c>
      <c r="E7705">
        <v>0.16176141780747971</v>
      </c>
      <c r="F7705">
        <v>0.027914279305609396</v>
      </c>
      <c r="G7705">
        <v>0.16535712234341882</v>
      </c>
      <c r="L7705">
        <v>47.021484375</v>
      </c>
      <c r="M7705">
        <v>3.9509972670875818E-06</v>
      </c>
      <c r="N7705">
        <v>1.5053872978073803</v>
      </c>
    </row>
    <row r="7706" spans="1:14">
      <c r="A7706">
        <v>38.52</v>
      </c>
      <c r="B7706">
        <v>-0.011341419657438758</v>
      </c>
      <c r="C7706">
        <v>0.0004078831249661731</v>
      </c>
      <c r="D7706">
        <v>0.011219373094923607</v>
      </c>
      <c r="E7706">
        <v>0.16688817478698864</v>
      </c>
      <c r="F7706">
        <v>0.027924189763713751</v>
      </c>
      <c r="G7706">
        <v>0.16535712234341882</v>
      </c>
      <c r="L7706">
        <v>47.027587890625</v>
      </c>
      <c r="M7706">
        <v>3.8084682129232269E-06</v>
      </c>
      <c r="N7706">
        <v>3.2035835401190673</v>
      </c>
    </row>
    <row r="7707" spans="1:14">
      <c r="A7707">
        <v>38.525</v>
      </c>
      <c r="B7707">
        <v>-0.01141781428774429</v>
      </c>
      <c r="C7707">
        <v>0.00041078135584145541</v>
      </c>
      <c r="D7707">
        <v>0.011298270115634935</v>
      </c>
      <c r="E7707">
        <v>0.16806176797006966</v>
      </c>
      <c r="F7707">
        <v>0.027934234183120858</v>
      </c>
      <c r="G7707">
        <v>0.16535712234341882</v>
      </c>
      <c r="L7707">
        <v>47.03369140625</v>
      </c>
      <c r="M7707">
        <v>3.7865438545202605E-06</v>
      </c>
      <c r="N7707">
        <v>3.7197776115879253</v>
      </c>
    </row>
    <row r="7708" spans="1:14">
      <c r="A7708">
        <v>38.53</v>
      </c>
      <c r="B7708">
        <v>-0.01122288912834239</v>
      </c>
      <c r="C7708">
        <v>0.00040372703043457608</v>
      </c>
      <c r="D7708">
        <v>0.011103316269045991</v>
      </c>
      <c r="E7708">
        <v>0.1651618295020591</v>
      </c>
      <c r="F7708">
        <v>0.027943938572945273</v>
      </c>
      <c r="G7708">
        <v>0.16535712234341882</v>
      </c>
      <c r="L7708">
        <v>47.039794921875</v>
      </c>
      <c r="M7708">
        <v>3.9978065418464553E-06</v>
      </c>
      <c r="N7708">
        <v>12.644067139929554</v>
      </c>
    </row>
    <row r="7709" spans="1:14">
      <c r="A7709">
        <v>38.535000000000004</v>
      </c>
      <c r="B7709">
        <v>-0.010766999259630903</v>
      </c>
      <c r="C7709">
        <v>0.00038709541453035054</v>
      </c>
      <c r="D7709">
        <v>0.010643762425627052</v>
      </c>
      <c r="E7709">
        <v>0.15832596608120239</v>
      </c>
      <c r="F7709">
        <v>0.027952870563499529</v>
      </c>
      <c r="G7709">
        <v>0.16535712234341882</v>
      </c>
      <c r="L7709">
        <v>47.0458984375</v>
      </c>
      <c r="M7709">
        <v>4.2324913306294965E-06</v>
      </c>
      <c r="N7709">
        <v>10.340709761200689</v>
      </c>
    </row>
    <row r="7710" spans="1:14">
      <c r="A7710">
        <v>38.54</v>
      </c>
      <c r="B7710">
        <v>-0.010068993577061284</v>
      </c>
      <c r="C7710">
        <v>0.000361897806671653</v>
      </c>
      <c r="D7710">
        <v>0.0099477353644144353</v>
      </c>
      <c r="E7710">
        <v>0.14797256354566474</v>
      </c>
      <c r="F7710">
        <v>0.027960682001972732</v>
      </c>
      <c r="G7710">
        <v>0.16535712234341882</v>
      </c>
      <c r="L7710">
        <v>47.052001953125</v>
      </c>
      <c r="M7710">
        <v>4.3142749425643521E-06</v>
      </c>
      <c r="N7710">
        <v>2.8643195904183796</v>
      </c>
    </row>
    <row r="7711" spans="1:14">
      <c r="A7711">
        <v>38.545</v>
      </c>
      <c r="B7711">
        <v>-0.0091843178681062666</v>
      </c>
      <c r="C7711">
        <v>0.00032987899173109181</v>
      </c>
      <c r="D7711">
        <v>0.009063671278329322</v>
      </c>
      <c r="E7711">
        <v>0.13482211026514868</v>
      </c>
      <c r="F7711">
        <v>0.027967181094217017</v>
      </c>
      <c r="G7711">
        <v>0.16535712234341882</v>
      </c>
      <c r="L7711">
        <v>47.05810546875</v>
      </c>
      <c r="M7711">
        <v>4.3081789885450057E-06</v>
      </c>
      <c r="N7711">
        <v>2.73897433109587</v>
      </c>
    </row>
    <row r="7712" spans="1:14">
      <c r="A7712">
        <v>38.550000000000004</v>
      </c>
      <c r="B7712">
        <v>-0.0081738739532316359</v>
      </c>
      <c r="C7712">
        <v>0.00029320515117352384</v>
      </c>
      <c r="D7712">
        <v>0.0080516121671969833</v>
      </c>
      <c r="E7712">
        <v>0.11976773098705512</v>
      </c>
      <c r="F7712">
        <v>0.027972328812380629</v>
      </c>
      <c r="G7712">
        <v>0.16535712234341882</v>
      </c>
      <c r="L7712">
        <v>47.064208984375</v>
      </c>
      <c r="M7712">
        <v>4.1100541223961387E-06</v>
      </c>
      <c r="N7712">
        <v>6.5643774666888364</v>
      </c>
    </row>
    <row r="7713" spans="1:14">
      <c r="A7713">
        <v>38.555</v>
      </c>
      <c r="B7713">
        <v>-0.0070984990635016426</v>
      </c>
      <c r="C7713">
        <v>0.00025405273698231908</v>
      </c>
      <c r="D7713">
        <v>0.0069717883624980494</v>
      </c>
      <c r="E7713">
        <v>0.10370535189215849</v>
      </c>
      <c r="F7713">
        <v>0.027976211137907575</v>
      </c>
      <c r="G7713">
        <v>0.16535712234341882</v>
      </c>
      <c r="L7713">
        <v>47.0703125</v>
      </c>
      <c r="M7713">
        <v>4.0084987152949533E-06</v>
      </c>
      <c r="N7713">
        <v>1.646157531052578</v>
      </c>
    </row>
    <row r="7714" spans="1:14">
      <c r="A7714">
        <v>38.56</v>
      </c>
      <c r="B7714">
        <v>-0.0060104376076571169</v>
      </c>
      <c r="C7714">
        <v>0.00021430404745878046</v>
      </c>
      <c r="D7714">
        <v>0.0058761937937806966</v>
      </c>
      <c r="E7714">
        <v>0.087408382682487865</v>
      </c>
      <c r="F7714">
        <v>0.027978994508761679</v>
      </c>
      <c r="G7714">
        <v>0.16535712234341882</v>
      </c>
      <c r="L7714">
        <v>47.076416015625</v>
      </c>
      <c r="M7714">
        <v>4.0239143962634313E-06</v>
      </c>
      <c r="N7714">
        <v>1.7738413641988791</v>
      </c>
    </row>
    <row r="7715" spans="1:14">
      <c r="A7715">
        <v>38.565</v>
      </c>
      <c r="B7715">
        <v>-0.004949708778551604</v>
      </c>
      <c r="C7715">
        <v>0.00017542882947941797</v>
      </c>
      <c r="D7715">
        <v>0.0048053350733726621</v>
      </c>
      <c r="E7715">
        <v>0.071479359216418348</v>
      </c>
      <c r="F7715">
        <v>0.0279808821444677</v>
      </c>
      <c r="G7715">
        <v>0.16535712234341882</v>
      </c>
      <c r="L7715">
        <v>47.08251953125</v>
      </c>
      <c r="M7715">
        <v>4.0149350785133772E-06</v>
      </c>
      <c r="N7715">
        <v>3.8604262861442074</v>
      </c>
    </row>
    <row r="7716" spans="1:14">
      <c r="A7716">
        <v>38.57</v>
      </c>
      <c r="B7716">
        <v>-0.0039460852783797639</v>
      </c>
      <c r="C7716">
        <v>0.00013854384827283777</v>
      </c>
      <c r="D7716">
        <v>0.00378990516854633</v>
      </c>
      <c r="E7716">
        <v>0.05637483938212666</v>
      </c>
      <c r="F7716">
        <v>0.027982081897404684</v>
      </c>
      <c r="G7716">
        <v>0.16535712234341882</v>
      </c>
      <c r="L7716">
        <v>47.088623046875</v>
      </c>
      <c r="M7716">
        <v>4.0556799986748782E-06</v>
      </c>
      <c r="N7716">
        <v>5.017066553129867</v>
      </c>
    </row>
    <row r="7717" spans="1:14">
      <c r="A7717">
        <v>38.575</v>
      </c>
      <c r="B7717">
        <v>-0.0030234290286343716</v>
      </c>
      <c r="C7717">
        <v>0.00010454754032367317</v>
      </c>
      <c r="D7717">
        <v>0.0028545228676866534</v>
      </c>
      <c r="E7717">
        <v>0.042461027656838971</v>
      </c>
      <c r="F7717">
        <v>0.02798278619863296</v>
      </c>
      <c r="G7717">
        <v>0.16535712234341882</v>
      </c>
      <c r="L7717">
        <v>47.0947265625</v>
      </c>
      <c r="M7717">
        <v>4.1236280371412425E-06</v>
      </c>
      <c r="N7717">
        <v>1.7695462698310309</v>
      </c>
    </row>
    <row r="7718" spans="1:14">
      <c r="A7718">
        <v>38.58</v>
      </c>
      <c r="B7718">
        <v>-0.002202508862292099</v>
      </c>
      <c r="C7718">
        <v>7.42136345483767E-05</v>
      </c>
      <c r="D7718">
        <v>0.0020203333955694613</v>
      </c>
      <c r="E7718">
        <v>0.030052459259095738</v>
      </c>
      <c r="F7718">
        <v>0.027983159959835056</v>
      </c>
      <c r="G7718">
        <v>0.16535712234341882</v>
      </c>
      <c r="L7718">
        <v>47.100830078125</v>
      </c>
      <c r="M7718">
        <v>4.226173927459962E-06</v>
      </c>
      <c r="N7718">
        <v>5.7931389202127344</v>
      </c>
    </row>
    <row r="7719" spans="1:14">
      <c r="A7719">
        <v>38.585</v>
      </c>
      <c r="B7719">
        <v>-0.0015012294825060982</v>
      </c>
      <c r="C7719">
        <v>4.8196132285697625E-05</v>
      </c>
      <c r="D7719">
        <v>0.0013051654566475254</v>
      </c>
      <c r="E7719">
        <v>0.01941433616763194</v>
      </c>
      <c r="F7719">
        <v>0.02798333360114702</v>
      </c>
      <c r="G7719">
        <v>0.16535712234341882</v>
      </c>
      <c r="L7719">
        <v>47.10693359375</v>
      </c>
      <c r="M7719">
        <v>4.44250013509947E-06</v>
      </c>
      <c r="N7719">
        <v>1.6156254819529774</v>
      </c>
    </row>
    <row r="7720" spans="1:14">
      <c r="A7720">
        <v>38.59</v>
      </c>
      <c r="B7720">
        <v>-0.00093311054619442391</v>
      </c>
      <c r="C7720">
        <v>2.6979113158649504E-05</v>
      </c>
      <c r="D7720">
        <v>0.00072217151774701125</v>
      </c>
      <c r="E7720">
        <v>0.010742301326486792</v>
      </c>
      <c r="F7720">
        <v>0.027983400686094579</v>
      </c>
      <c r="G7720">
        <v>0.16535712234341882</v>
      </c>
      <c r="L7720">
        <v>47.113037109375</v>
      </c>
      <c r="M7720">
        <v>4.6677522425345716E-06</v>
      </c>
      <c r="N7720">
        <v>3.122640126395984</v>
      </c>
    </row>
    <row r="7721" spans="1:14">
      <c r="A7721">
        <v>38.595</v>
      </c>
      <c r="B7721">
        <v>-0.00050594419027389119</v>
      </c>
      <c r="C7721">
        <v>1.0843850552594094E-05</v>
      </c>
      <c r="D7721">
        <v>0.00027894383175368017</v>
      </c>
      <c r="E7721">
        <v>0.0041492894973359923</v>
      </c>
      <c r="F7721">
        <v>0.027983420408692249</v>
      </c>
      <c r="G7721">
        <v>0.16535712234341882</v>
      </c>
      <c r="L7721">
        <v>47.119140625</v>
      </c>
      <c r="M7721">
        <v>4.9546390435274078E-06</v>
      </c>
      <c r="N7721">
        <v>1.9615651347456891</v>
      </c>
    </row>
    <row r="7722" spans="1:14">
      <c r="A7722">
        <v>38.6</v>
      </c>
      <c r="B7722">
        <v>-0.00022246253676847655</v>
      </c>
      <c r="C7722">
        <v>-1.009868878005487E-07</v>
      </c>
      <c r="D7722">
        <v>-2.1640748651971125E-05</v>
      </c>
      <c r="E7722">
        <v>-0.00032190613619807046</v>
      </c>
      <c r="F7722">
        <v>0.027983424221743644</v>
      </c>
      <c r="G7722">
        <v>0.16535712234341882</v>
      </c>
      <c r="L7722">
        <v>47.125244140625</v>
      </c>
      <c r="M7722">
        <v>5.1754204000723924E-06</v>
      </c>
      <c r="N7722">
        <v>2.9650944893278472</v>
      </c>
    </row>
    <row r="7723" spans="1:14">
      <c r="A7723">
        <v>38.605000000000004</v>
      </c>
      <c r="B7723">
        <v>-8.1994757830088343E-05</v>
      </c>
      <c r="C7723">
        <v>-5.8482032018420238E-06</v>
      </c>
      <c r="D7723">
        <v>-0.00017945902441244538</v>
      </c>
      <c r="E7723">
        <v>-0.002669452988135125</v>
      </c>
      <c r="F7723">
        <v>0.0279834247397452</v>
      </c>
      <c r="G7723">
        <v>0.16535712234341882</v>
      </c>
      <c r="L7723">
        <v>47.13134765625</v>
      </c>
      <c r="M7723">
        <v>5.4530564243272408E-06</v>
      </c>
      <c r="N7723">
        <v>1.9292214148662461</v>
      </c>
    </row>
    <row r="7724" spans="1:14">
      <c r="A7724">
        <v>38.61</v>
      </c>
      <c r="B7724">
        <v>-8.2023992553769721E-05</v>
      </c>
      <c r="C7724">
        <v>-6.4502215334811509E-06</v>
      </c>
      <c r="D7724">
        <v>-0.00019592946284686</v>
      </c>
      <c r="E7724">
        <v>-0.0029144507598470423</v>
      </c>
      <c r="F7724">
        <v>0.027983425258116205</v>
      </c>
      <c r="G7724">
        <v>0.16535712234341882</v>
      </c>
      <c r="L7724">
        <v>47.137451171875</v>
      </c>
      <c r="M7724">
        <v>5.7622703305440988E-06</v>
      </c>
      <c r="N7724">
        <v>2.7054749138442609</v>
      </c>
    </row>
    <row r="7725" spans="1:14">
      <c r="A7725">
        <v>38.615</v>
      </c>
      <c r="B7725">
        <v>-0.00021732004029761378</v>
      </c>
      <c r="C7725">
        <v>-2.0682973765964729E-06</v>
      </c>
      <c r="D7725">
        <v>-7.4828574799301292E-05</v>
      </c>
      <c r="E7725">
        <v>-0.0011130750501396067</v>
      </c>
      <c r="F7725">
        <v>0.02798342889691835</v>
      </c>
      <c r="G7725">
        <v>0.16535712234341882</v>
      </c>
      <c r="L7725">
        <v>47.1435546875</v>
      </c>
      <c r="M7725">
        <v>5.9365370542161279E-06</v>
      </c>
      <c r="N7725">
        <v>5.1900534884316407</v>
      </c>
    </row>
    <row r="7726" spans="1:14">
      <c r="A7726">
        <v>38.62</v>
      </c>
      <c r="B7726">
        <v>-0.00047702617492665234</v>
      </c>
      <c r="C7726">
        <v>6.9102911189601405E-06</v>
      </c>
      <c r="D7726">
        <v>0.00017328420355084247</v>
      </c>
      <c r="E7726">
        <v>0.0025776025278187818</v>
      </c>
      <c r="F7726">
        <v>0.02798344642939659</v>
      </c>
      <c r="G7726">
        <v>0.16535712234341882</v>
      </c>
      <c r="L7726">
        <v>47.149658203125</v>
      </c>
      <c r="M7726">
        <v>6.0343760596094223E-06</v>
      </c>
      <c r="N7726">
        <v>1.8011771759738919</v>
      </c>
    </row>
    <row r="7727" spans="1:14">
      <c r="A7727">
        <v>38.625</v>
      </c>
      <c r="B7727">
        <v>-0.00084395436516364461</v>
      </c>
      <c r="C7727">
        <v>1.9837122971895294E-05</v>
      </c>
      <c r="D7727">
        <v>0.00053044474588942372</v>
      </c>
      <c r="E7727">
        <v>0.0078903655951051786</v>
      </c>
      <c r="F7727">
        <v>0.027983501307212229</v>
      </c>
      <c r="G7727">
        <v>0.16535712234341882</v>
      </c>
      <c r="L7727">
        <v>47.15576171875</v>
      </c>
      <c r="M7727">
        <v>6.0559716442496962E-06</v>
      </c>
      <c r="N7727">
        <v>7.5279138706560076</v>
      </c>
    </row>
    <row r="7728" spans="1:14">
      <c r="A7728">
        <v>38.63</v>
      </c>
      <c r="B7728">
        <v>-0.0012969627029569592</v>
      </c>
      <c r="C7728">
        <v>3.5900328427773487E-05</v>
      </c>
      <c r="D7728">
        <v>0.00097416548985443407</v>
      </c>
      <c r="E7728">
        <v>0.014490711661584707</v>
      </c>
      <c r="F7728">
        <v>0.027983630909856672</v>
      </c>
      <c r="G7728">
        <v>0.16535712234341882</v>
      </c>
      <c r="L7728">
        <v>47.161865234375</v>
      </c>
      <c r="M7728">
        <v>5.9885433777808014E-06</v>
      </c>
      <c r="N7728">
        <v>5.0220158707440081</v>
      </c>
    </row>
    <row r="7729" spans="1:14">
      <c r="A7729">
        <v>38.635</v>
      </c>
      <c r="B7729">
        <v>-0.0018172494818433169</v>
      </c>
      <c r="C7729">
        <v>5.4380483138994785E-05</v>
      </c>
      <c r="D7729">
        <v>0.0014845175535804936</v>
      </c>
      <c r="E7729">
        <v>0.022082198609509843</v>
      </c>
      <c r="F7729">
        <v>0.027983885351385351</v>
      </c>
      <c r="G7729">
        <v>0.16535712234341882</v>
      </c>
      <c r="L7729">
        <v>47.16796875</v>
      </c>
      <c r="M7729">
        <v>6.0817266973377124E-06</v>
      </c>
      <c r="N7729">
        <v>2.9959075381324789</v>
      </c>
    </row>
    <row r="7730" spans="1:14">
      <c r="A7730">
        <v>38.64</v>
      </c>
      <c r="B7730">
        <v>-0.002401401549673192</v>
      </c>
      <c r="C7730">
        <v>7.5046382704523074E-05</v>
      </c>
      <c r="D7730">
        <v>0.0020550614000657262</v>
      </c>
      <c r="E7730">
        <v>0.030569038325977675</v>
      </c>
      <c r="F7730">
        <v>0.02798432966381403</v>
      </c>
      <c r="G7730">
        <v>0.16535712234341882</v>
      </c>
      <c r="L7730">
        <v>47.174072265625</v>
      </c>
      <c r="M7730">
        <v>6.2617241680083417E-06</v>
      </c>
      <c r="N7730">
        <v>3.4612805294420488</v>
      </c>
    </row>
    <row r="7731" spans="1:14">
      <c r="A7731">
        <v>38.645</v>
      </c>
      <c r="B7731">
        <v>-0.0030604089539951946</v>
      </c>
      <c r="C7731">
        <v>9.8408128994154873E-05</v>
      </c>
      <c r="D7731">
        <v>0.0026998141242565543</v>
      </c>
      <c r="E7731">
        <v>0.040159735098316246</v>
      </c>
      <c r="F7731">
        <v>0.027985051299192647</v>
      </c>
      <c r="G7731">
        <v>0.16535712234341882</v>
      </c>
      <c r="L7731">
        <v>47.18017578125</v>
      </c>
      <c r="M7731">
        <v>6.5257673012714022E-06</v>
      </c>
      <c r="N7731">
        <v>18.567965597219889</v>
      </c>
    </row>
    <row r="7732" spans="1:14">
      <c r="A7732">
        <v>38.65</v>
      </c>
      <c r="B7732">
        <v>-0.0038245057182392933</v>
      </c>
      <c r="C7732">
        <v>0.00012560128125457419</v>
      </c>
      <c r="D7732">
        <v>0.0034500153319189058</v>
      </c>
      <c r="E7732">
        <v>0.051318978062293727</v>
      </c>
      <c r="F7732">
        <v>0.027986178261829992</v>
      </c>
      <c r="G7732">
        <v>0.16535712234341882</v>
      </c>
      <c r="L7732">
        <v>47.186279296875</v>
      </c>
      <c r="M7732">
        <v>6.9063518342811853E-06</v>
      </c>
      <c r="N7732">
        <v>14.643602230183042</v>
      </c>
    </row>
    <row r="7733" spans="1:14">
      <c r="A7733">
        <v>38.655</v>
      </c>
      <c r="B7733">
        <v>-0.0047231616211428464</v>
      </c>
      <c r="C7733">
        <v>0.00015773410394544912</v>
      </c>
      <c r="D7733">
        <v>0.0043360829013274716</v>
      </c>
      <c r="E7733">
        <v>0.064499233157246136</v>
      </c>
      <c r="F7733">
        <v>0.027987897058495682</v>
      </c>
      <c r="G7733">
        <v>0.16535712234341882</v>
      </c>
      <c r="L7733">
        <v>47.1923828125</v>
      </c>
      <c r="M7733">
        <v>7.0677326213487842E-06</v>
      </c>
      <c r="N7733">
        <v>3.6934031430389656</v>
      </c>
    </row>
    <row r="7734" spans="1:14">
      <c r="A7734">
        <v>38.660000000000004</v>
      </c>
      <c r="B7734">
        <v>-0.005759294975273963</v>
      </c>
      <c r="C7734">
        <v>0.000194940560949698</v>
      </c>
      <c r="D7734">
        <v>0.0053615011855312937</v>
      </c>
      <c r="E7734">
        <v>0.079752330134777991</v>
      </c>
      <c r="F7734">
        <v>0.027990452685883561</v>
      </c>
      <c r="G7734">
        <v>0.16535712234341882</v>
      </c>
      <c r="L7734">
        <v>47.198486328125</v>
      </c>
      <c r="M7734">
        <v>6.97055377100544E-06</v>
      </c>
      <c r="N7734">
        <v>3.2249847322296432</v>
      </c>
    </row>
    <row r="7735" spans="1:14">
      <c r="A7735">
        <v>38.665</v>
      </c>
      <c r="B7735">
        <v>-0.0068900608859921372</v>
      </c>
      <c r="C7735">
        <v>0.00023567776591709228</v>
      </c>
      <c r="D7735">
        <v>0.0064835412772895036</v>
      </c>
      <c r="E7735">
        <v>0.096442676499681371</v>
      </c>
      <c r="F7735">
        <v>0.027994110359992413</v>
      </c>
      <c r="G7735">
        <v>0.16535712234341882</v>
      </c>
      <c r="L7735">
        <v>47.20458984375</v>
      </c>
      <c r="M7735">
        <v>6.7170520902977677E-06</v>
      </c>
      <c r="N7735">
        <v>3.858432783351776</v>
      </c>
    </row>
    <row r="7736" spans="1:14">
      <c r="A7736">
        <v>38.67</v>
      </c>
      <c r="B7736">
        <v>-0.0080285039604661226</v>
      </c>
      <c r="C7736">
        <v>0.00027678304516147147</v>
      </c>
      <c r="D7736">
        <v>0.007614989839937439</v>
      </c>
      <c r="E7736">
        <v>0.1132729738690694</v>
      </c>
      <c r="F7736">
        <v>0.027999076604990354</v>
      </c>
      <c r="G7736">
        <v>0.16535712234341882</v>
      </c>
      <c r="L7736">
        <v>47.210693359375</v>
      </c>
      <c r="M7736">
        <v>6.3547359837263436E-06</v>
      </c>
      <c r="N7736">
        <v>3.7335118365114806</v>
      </c>
    </row>
    <row r="7737" spans="1:14">
      <c r="A7737">
        <v>38.675000000000004</v>
      </c>
      <c r="B7737">
        <v>-0.0090701584326901719</v>
      </c>
      <c r="C7737">
        <v>0.00031443573951866734</v>
      </c>
      <c r="D7737">
        <v>0.0086507592295487091</v>
      </c>
      <c r="E7737">
        <v>0.12868004353953705</v>
      </c>
      <c r="F7737">
        <v>0.028005415136229186</v>
      </c>
      <c r="G7737">
        <v>0.16535712234341882</v>
      </c>
      <c r="L7737">
        <v>47.216796875</v>
      </c>
      <c r="M7737">
        <v>6.1849037467774828E-06</v>
      </c>
      <c r="N7737">
        <v>5.9371204699002655</v>
      </c>
    </row>
    <row r="7738" spans="1:14">
      <c r="A7738">
        <v>38.68</v>
      </c>
      <c r="B7738">
        <v>-0.0099334031167639582</v>
      </c>
      <c r="C7738">
        <v>0.00034562883681427521</v>
      </c>
      <c r="D7738">
        <v>0.0095083671503104743</v>
      </c>
      <c r="E7738">
        <v>0.14143696136086831</v>
      </c>
      <c r="F7738">
        <v>0.028013017611382293</v>
      </c>
      <c r="G7738">
        <v>0.16535712234341882</v>
      </c>
      <c r="L7738">
        <v>47.222900390625</v>
      </c>
      <c r="M7738">
        <v>6.21719184591843E-06</v>
      </c>
      <c r="N7738">
        <v>5.6521238970994085</v>
      </c>
    </row>
    <row r="7739" spans="1:14">
      <c r="A7739">
        <v>38.685</v>
      </c>
      <c r="B7739">
        <v>-0.010591968260838523</v>
      </c>
      <c r="C7739">
        <v>0.00036937846764649749</v>
      </c>
      <c r="D7739">
        <v>0.010161043565035277</v>
      </c>
      <c r="E7739">
        <v>0.15114552302989975</v>
      </c>
      <c r="F7739">
        <v>0.028021661561065805</v>
      </c>
      <c r="G7739">
        <v>0.16535712234341882</v>
      </c>
      <c r="L7739">
        <v>47.22900390625</v>
      </c>
      <c r="M7739">
        <v>6.31779627707223E-06</v>
      </c>
      <c r="N7739">
        <v>2.6772873827028665</v>
      </c>
    </row>
    <row r="7740" spans="1:14">
      <c r="A7740">
        <v>38.69</v>
      </c>
      <c r="B7740">
        <v>-0.011080666354000054</v>
      </c>
      <c r="C7740">
        <v>0.00038694364629665579</v>
      </c>
      <c r="D7740">
        <v>0.010643603408291725</v>
      </c>
      <c r="E7740">
        <v>0.1583236006983394</v>
      </c>
      <c r="F7740">
        <v>0.028031121550364489</v>
      </c>
      <c r="G7740">
        <v>0.16535712234341882</v>
      </c>
      <c r="L7740">
        <v>47.235107421875</v>
      </c>
      <c r="M7740">
        <v>6.4854495894202723E-06</v>
      </c>
      <c r="N7740">
        <v>7.5277906476070271</v>
      </c>
    </row>
    <row r="7741" spans="1:14">
      <c r="A7741">
        <v>38.695</v>
      </c>
      <c r="B7741">
        <v>-0.011466734390532623</v>
      </c>
      <c r="C7741">
        <v>0.00040078981911029112</v>
      </c>
      <c r="D7741">
        <v>0.011023897844287164</v>
      </c>
      <c r="E7741">
        <v>0.16398048043377156</v>
      </c>
      <c r="F7741">
        <v>0.028041252225629979</v>
      </c>
      <c r="G7741">
        <v>0.16535712234341882</v>
      </c>
      <c r="L7741">
        <v>47.2412109375</v>
      </c>
      <c r="M7741">
        <v>6.6156635460461427E-06</v>
      </c>
      <c r="N7741">
        <v>2.3851822665237821</v>
      </c>
    </row>
    <row r="7742" spans="1:14">
      <c r="A7742">
        <v>38.7</v>
      </c>
      <c r="B7742">
        <v>-0.011799467961090533</v>
      </c>
      <c r="C7742">
        <v>0.00041273347570309744</v>
      </c>
      <c r="D7742">
        <v>0.011351409590663743</v>
      </c>
      <c r="E7742">
        <v>0.16885221766112318</v>
      </c>
      <c r="F7742">
        <v>0.028051979360464142</v>
      </c>
      <c r="G7742">
        <v>0.16535712234341882</v>
      </c>
      <c r="L7742">
        <v>47.247314453125</v>
      </c>
      <c r="M7742">
        <v>6.577836744710411E-06</v>
      </c>
      <c r="N7742">
        <v>11.700669963286682</v>
      </c>
    </row>
    <row r="7743" spans="1:14">
      <c r="A7743">
        <v>38.705</v>
      </c>
      <c r="B7743">
        <v>-0.012069150079952818</v>
      </c>
      <c r="C7743">
        <v>0.0004224330163400432</v>
      </c>
      <c r="D7743">
        <v>0.011615420261499608</v>
      </c>
      <c r="E7743">
        <v>0.17277937638980667</v>
      </c>
      <c r="F7743">
        <v>0.0280632024457786</v>
      </c>
      <c r="G7743">
        <v>0.16535712234341882</v>
      </c>
      <c r="L7743">
        <v>47.25341796875</v>
      </c>
      <c r="M7743">
        <v>6.4171277619518729E-06</v>
      </c>
      <c r="N7743">
        <v>7.5213831558249655</v>
      </c>
    </row>
    <row r="7744" spans="1:14">
      <c r="A7744">
        <v>38.71</v>
      </c>
      <c r="B7744">
        <v>-0.012210005687540741</v>
      </c>
      <c r="C7744">
        <v>0.00042748412305869692</v>
      </c>
      <c r="D7744">
        <v>0.011752889532582128</v>
      </c>
      <c r="E7744">
        <v>0.17482423179715917</v>
      </c>
      <c r="F7744">
        <v>0.028074689022594065</v>
      </c>
      <c r="G7744">
        <v>0.16535712234341882</v>
      </c>
      <c r="L7744">
        <v>47.259521484375</v>
      </c>
      <c r="M7744">
        <v>6.144056627954156E-06</v>
      </c>
      <c r="N7744">
        <v>4.497171137554262</v>
      </c>
    </row>
    <row r="7745" spans="1:14">
      <c r="A7745">
        <v>38.715</v>
      </c>
      <c r="B7745">
        <v>-0.012143052255922373</v>
      </c>
      <c r="C7745">
        <v>0.00042497631114914766</v>
      </c>
      <c r="D7745">
        <v>0.011683581255260018</v>
      </c>
      <c r="E7745">
        <v>0.17379327117199278</v>
      </c>
      <c r="F7745">
        <v>0.02808604997176066</v>
      </c>
      <c r="G7745">
        <v>0.16535712234341882</v>
      </c>
      <c r="L7745">
        <v>47.265625</v>
      </c>
      <c r="M7745">
        <v>5.9557334614276548E-06</v>
      </c>
      <c r="N7745">
        <v>5.6285557446580219</v>
      </c>
    </row>
    <row r="7746" spans="1:14">
      <c r="A7746">
        <v>38.72</v>
      </c>
      <c r="B7746">
        <v>-0.011836996305403523</v>
      </c>
      <c r="C7746">
        <v>0.0004137206387017882</v>
      </c>
      <c r="D7746">
        <v>0.01137253915166532</v>
      </c>
      <c r="E7746">
        <v>0.16916651988102163</v>
      </c>
      <c r="F7746">
        <v>0.028096845450659609</v>
      </c>
      <c r="G7746">
        <v>0.16535712234341882</v>
      </c>
      <c r="L7746">
        <v>47.271728515625</v>
      </c>
      <c r="M7746">
        <v>5.7686301286635132E-06</v>
      </c>
      <c r="N7746">
        <v>4.9977977101585278</v>
      </c>
    </row>
    <row r="7747" spans="1:14">
      <c r="A7747">
        <v>38.725</v>
      </c>
      <c r="B7747">
        <v>-0.011353656242836185</v>
      </c>
      <c r="C7747">
        <v>0.00039592299666313586</v>
      </c>
      <c r="D7747">
        <v>0.010880819349106764</v>
      </c>
      <c r="E7747">
        <v>0.16185218781796312</v>
      </c>
      <c r="F7747">
        <v>0.028106777305659861</v>
      </c>
      <c r="G7747">
        <v>0.16535712234341882</v>
      </c>
      <c r="L7747">
        <v>47.27783203125</v>
      </c>
      <c r="M7747">
        <v>5.4951887063969991E-06</v>
      </c>
      <c r="N7747">
        <v>4.30279079778754</v>
      </c>
    </row>
    <row r="7748" spans="1:14">
      <c r="A7748">
        <v>38.730000000000004</v>
      </c>
      <c r="B7748">
        <v>-0.010853608921022093</v>
      </c>
      <c r="C7748">
        <v>0.00037741246268520323</v>
      </c>
      <c r="D7748">
        <v>0.01036954241598009</v>
      </c>
      <c r="E7748">
        <v>0.15424694343770384</v>
      </c>
      <c r="F7748">
        <v>0.028115853571896072</v>
      </c>
      <c r="G7748">
        <v>0.16535712234341882</v>
      </c>
      <c r="L7748">
        <v>47.283935546875</v>
      </c>
      <c r="M7748">
        <v>5.3040646170277535E-06</v>
      </c>
      <c r="N7748">
        <v>6.786166178125268</v>
      </c>
    </row>
    <row r="7749" spans="1:14">
      <c r="A7749">
        <v>38.735</v>
      </c>
      <c r="B7749">
        <v>-0.010544085930728937</v>
      </c>
      <c r="C7749">
        <v>0.00036576073321606693</v>
      </c>
      <c r="D7749">
        <v>0.010047785049534354</v>
      </c>
      <c r="E7749">
        <v>0.14946080261182351</v>
      </c>
      <c r="F7749">
        <v>0.028124419546095618</v>
      </c>
      <c r="G7749">
        <v>0.16535712234341882</v>
      </c>
      <c r="L7749">
        <v>47.2900390625</v>
      </c>
      <c r="M7749">
        <v>5.1689546765086436E-06</v>
      </c>
      <c r="N7749">
        <v>13.786770305852368</v>
      </c>
    </row>
    <row r="7750" spans="1:14">
      <c r="A7750">
        <v>38.74</v>
      </c>
      <c r="B7750">
        <v>-0.010587156929215167</v>
      </c>
      <c r="C7750">
        <v>0.00036694768442498929</v>
      </c>
      <c r="D7750">
        <v>0.010080619618795887</v>
      </c>
      <c r="E7750">
        <v>0.14994921682958881</v>
      </c>
      <c r="F7750">
        <v>0.028133055644648592</v>
      </c>
      <c r="G7750">
        <v>0.16535712234341882</v>
      </c>
      <c r="L7750">
        <v>47.296142578125</v>
      </c>
      <c r="M7750">
        <v>5.035021603052465E-06</v>
      </c>
      <c r="N7750">
        <v>2.8726201842355463</v>
      </c>
    </row>
    <row r="7751" spans="1:14">
      <c r="A7751">
        <v>38.745</v>
      </c>
      <c r="B7751">
        <v>-0.011014344025976711</v>
      </c>
      <c r="C7751">
        <v>0.00038223309134797058</v>
      </c>
      <c r="D7751">
        <v>0.010503008623053353</v>
      </c>
      <c r="E7751">
        <v>0.15623225326791862</v>
      </c>
      <c r="F7751">
        <v>0.028142402729028945</v>
      </c>
      <c r="G7751">
        <v>0.16535712234341882</v>
      </c>
      <c r="L7751">
        <v>47.30224609375</v>
      </c>
      <c r="M7751">
        <v>5.0065218752598147E-06</v>
      </c>
      <c r="N7751">
        <v>20.400182978956792</v>
      </c>
    </row>
    <row r="7752" spans="1:14">
      <c r="A7752">
        <v>38.75</v>
      </c>
      <c r="B7752">
        <v>-0.011698633843709404</v>
      </c>
      <c r="C7752">
        <v>0.00040695699090536274</v>
      </c>
      <c r="D7752">
        <v>0.011186014244567543</v>
      </c>
      <c r="E7752">
        <v>0.1663919618879422</v>
      </c>
      <c r="F7752">
        <v>0.028152947306576977</v>
      </c>
      <c r="G7752">
        <v>0.16535712234341882</v>
      </c>
      <c r="L7752">
        <v>47.308349609375</v>
      </c>
      <c r="M7752">
        <v>4.95859049342128E-06</v>
      </c>
      <c r="N7752">
        <v>10.673376303128501</v>
      </c>
    </row>
    <row r="7753" spans="1:14">
      <c r="A7753">
        <v>38.755</v>
      </c>
      <c r="B7753">
        <v>-0.012386574322865419</v>
      </c>
      <c r="C7753">
        <v>0.00043213605173942986</v>
      </c>
      <c r="D7753">
        <v>0.011879485081569436</v>
      </c>
      <c r="E7753">
        <v>0.17670734058834536</v>
      </c>
      <c r="F7753">
        <v>0.028164768499755636</v>
      </c>
      <c r="G7753">
        <v>0.16535712234341882</v>
      </c>
      <c r="L7753">
        <v>47.314453125</v>
      </c>
      <c r="M7753">
        <v>4.9879362386517526E-06</v>
      </c>
      <c r="N7753">
        <v>6.1667523036974847</v>
      </c>
    </row>
    <row r="7754" spans="1:14">
      <c r="A7754">
        <v>38.76</v>
      </c>
      <c r="B7754">
        <v>-0.012822367397383676</v>
      </c>
      <c r="C7754">
        <v>0.00044841279523883033</v>
      </c>
      <c r="D7754">
        <v>0.012322359128022277</v>
      </c>
      <c r="E7754">
        <v>0.18329509202933136</v>
      </c>
      <c r="F7754">
        <v>0.028177436128351732</v>
      </c>
      <c r="G7754">
        <v>0.16535712234341882</v>
      </c>
      <c r="L7754">
        <v>47.320556640625</v>
      </c>
      <c r="M7754">
        <v>5.1124151485502892E-06</v>
      </c>
      <c r="N7754">
        <v>5.3094727121791339</v>
      </c>
    </row>
    <row r="7755" spans="1:14">
      <c r="A7755">
        <v>38.765</v>
      </c>
      <c r="B7755">
        <v>-0.012861716788994516</v>
      </c>
      <c r="C7755">
        <v>0.00045035334705682633</v>
      </c>
      <c r="D7755">
        <v>0.012374753409038146</v>
      </c>
      <c r="E7755">
        <v>0.18407445695944241</v>
      </c>
      <c r="F7755">
        <v>0.028190181625302006</v>
      </c>
      <c r="G7755">
        <v>0.16535712234341882</v>
      </c>
      <c r="L7755">
        <v>47.32666015625</v>
      </c>
      <c r="M7755">
        <v>5.2685069212846264E-06</v>
      </c>
      <c r="N7755">
        <v>23.297012469915426</v>
      </c>
    </row>
    <row r="7756" spans="1:14">
      <c r="A7756">
        <v>38.77</v>
      </c>
      <c r="B7756">
        <v>-0.012534644113503232</v>
      </c>
      <c r="C7756">
        <v>0.00043893507566679867</v>
      </c>
      <c r="D7756">
        <v>0.01205921119693869</v>
      </c>
      <c r="E7756">
        <v>0.179380766554463</v>
      </c>
      <c r="F7756">
        <v>0.028202287130109135</v>
      </c>
      <c r="G7756">
        <v>0.16535712234341882</v>
      </c>
      <c r="L7756">
        <v>47.332763671875</v>
      </c>
      <c r="M7756">
        <v>5.4524077927098229E-06</v>
      </c>
      <c r="N7756">
        <v>4.9751688012250055</v>
      </c>
    </row>
    <row r="7757" spans="1:14">
      <c r="A7757">
        <v>38.775</v>
      </c>
      <c r="B7757">
        <v>-0.012031005227852108</v>
      </c>
      <c r="C7757">
        <v>0.00042099480951252836</v>
      </c>
      <c r="D7757">
        <v>0.011563540989010026</v>
      </c>
      <c r="E7757">
        <v>0.17200767221152413</v>
      </c>
      <c r="F7757">
        <v>0.028213439385843787</v>
      </c>
      <c r="G7757">
        <v>0.16535712234341882</v>
      </c>
      <c r="L7757">
        <v>47.3388671875</v>
      </c>
      <c r="M7757">
        <v>5.5965137211706609E-06</v>
      </c>
      <c r="N7757">
        <v>2.4937241800851595</v>
      </c>
    </row>
    <row r="7758" spans="1:14">
      <c r="A7758">
        <v>38.78</v>
      </c>
      <c r="B7758">
        <v>-0.011606214862842145</v>
      </c>
      <c r="C7758">
        <v>0.00040582875666455838</v>
      </c>
      <c r="D7758">
        <v>0.011144622857238225</v>
      </c>
      <c r="E7758">
        <v>0.16577626500141859</v>
      </c>
      <c r="F7758">
        <v>0.028223818017558727</v>
      </c>
      <c r="G7758">
        <v>0.16535712234341882</v>
      </c>
      <c r="L7758">
        <v>47.344970703125</v>
      </c>
      <c r="M7758">
        <v>5.61981949410882E-06</v>
      </c>
      <c r="N7758">
        <v>3.9005123341157266</v>
      </c>
    </row>
    <row r="7759" spans="1:14">
      <c r="A7759">
        <v>38.785000000000004</v>
      </c>
      <c r="B7759">
        <v>-0.011456514677476468</v>
      </c>
      <c r="C7759">
        <v>0.00040064900881078434</v>
      </c>
      <c r="D7759">
        <v>0.011001569335760936</v>
      </c>
      <c r="E7759">
        <v>0.16364834386944391</v>
      </c>
      <c r="F7759">
        <v>0.028233930642967284</v>
      </c>
      <c r="G7759">
        <v>0.16535712234341882</v>
      </c>
      <c r="L7759">
        <v>47.35107421875</v>
      </c>
      <c r="M7759">
        <v>5.6421551590068529E-06</v>
      </c>
      <c r="N7759">
        <v>6.4184904831315732</v>
      </c>
    </row>
    <row r="7760" spans="1:14">
      <c r="A7760">
        <v>38.79</v>
      </c>
      <c r="B7760">
        <v>-0.011627498020830917</v>
      </c>
      <c r="C7760">
        <v>0.000407216419877814</v>
      </c>
      <c r="D7760">
        <v>0.011183067407986981</v>
      </c>
      <c r="E7760">
        <v>0.16634812769380633</v>
      </c>
      <c r="F7760">
        <v>0.028244347373682144</v>
      </c>
      <c r="G7760">
        <v>0.16535712234341882</v>
      </c>
      <c r="L7760">
        <v>47.357177734375</v>
      </c>
      <c r="M7760">
        <v>5.6344381114814862E-06</v>
      </c>
      <c r="N7760">
        <v>5.94091649308699</v>
      </c>
    </row>
    <row r="7761" spans="1:14">
      <c r="A7761">
        <v>38.795</v>
      </c>
      <c r="B7761">
        <v>-0.01200210843322214</v>
      </c>
      <c r="C7761">
        <v>0.0004213517925305009</v>
      </c>
      <c r="D7761">
        <v>0.011573656659073067</v>
      </c>
      <c r="E7761">
        <v>0.17215814280371186</v>
      </c>
      <c r="F7761">
        <v>0.028255446121431309</v>
      </c>
      <c r="G7761">
        <v>0.16535712234341882</v>
      </c>
      <c r="L7761">
        <v>47.36328125</v>
      </c>
      <c r="M7761">
        <v>5.5557656804265406E-06</v>
      </c>
      <c r="N7761">
        <v>3.4873583254200069</v>
      </c>
    </row>
    <row r="7762" spans="1:14">
      <c r="A7762">
        <v>38.800000000000004</v>
      </c>
      <c r="B7762">
        <v>-0.012372088808328267</v>
      </c>
      <c r="C7762">
        <v>0.00043549719480521164</v>
      </c>
      <c r="D7762">
        <v>0.011964441348299588</v>
      </c>
      <c r="E7762">
        <v>0.17797106505595636</v>
      </c>
      <c r="F7762">
        <v>0.028267239682120967</v>
      </c>
      <c r="G7762">
        <v>0.16535712234341882</v>
      </c>
      <c r="L7762">
        <v>47.369384765625</v>
      </c>
      <c r="M7762">
        <v>5.5478677228517E-06</v>
      </c>
      <c r="N7762">
        <v>3.1142468596025021</v>
      </c>
    </row>
    <row r="7763" spans="1:14">
      <c r="A7763">
        <v>38.805</v>
      </c>
      <c r="B7763">
        <v>-0.012552707620681338</v>
      </c>
      <c r="C7763">
        <v>0.00044288491362486874</v>
      </c>
      <c r="D7763">
        <v>0.012168503537417975</v>
      </c>
      <c r="E7763">
        <v>0.18100649011909239</v>
      </c>
      <c r="F7763">
        <v>0.028279380102228548</v>
      </c>
      <c r="G7763">
        <v>0.16535712234341882</v>
      </c>
      <c r="L7763">
        <v>47.37548828125</v>
      </c>
      <c r="M7763">
        <v>5.5540354217987675E-06</v>
      </c>
      <c r="N7763">
        <v>7.8669015474747246</v>
      </c>
    </row>
    <row r="7764" spans="1:14">
      <c r="A7764">
        <v>38.81</v>
      </c>
      <c r="B7764">
        <v>-0.012478805555028127</v>
      </c>
      <c r="C7764">
        <v>0.00044105642852802871</v>
      </c>
      <c r="D7764">
        <v>0.012117966689755275</v>
      </c>
      <c r="E7764">
        <v>0.18025475451010972</v>
      </c>
      <c r="F7764">
        <v>0.02829137799355531</v>
      </c>
      <c r="G7764">
        <v>0.16535712234341882</v>
      </c>
      <c r="L7764">
        <v>47.381591796875</v>
      </c>
      <c r="M7764">
        <v>5.5642981408326315E-06</v>
      </c>
      <c r="N7764">
        <v>5.5823445047539764</v>
      </c>
    </row>
    <row r="7765" spans="1:14">
      <c r="A7765">
        <v>38.815</v>
      </c>
      <c r="B7765">
        <v>-0.012232175852970513</v>
      </c>
      <c r="C7765">
        <v>0.00043289998843733344</v>
      </c>
      <c r="D7765">
        <v>0.011892562882947717</v>
      </c>
      <c r="E7765">
        <v>0.17690187288384729</v>
      </c>
      <c r="F7765">
        <v>0.02830290632145787</v>
      </c>
      <c r="G7765">
        <v>0.16535712234341882</v>
      </c>
      <c r="L7765">
        <v>47.3876953125</v>
      </c>
      <c r="M7765">
        <v>5.6373760572877145E-06</v>
      </c>
      <c r="N7765">
        <v>63.353829457542375</v>
      </c>
    </row>
    <row r="7766" spans="1:14">
      <c r="A7766">
        <v>38.82</v>
      </c>
      <c r="B7766">
        <v>-0.011989548152121186</v>
      </c>
      <c r="C7766">
        <v>0.000424796301316686</v>
      </c>
      <c r="D7766">
        <v>0.011668643283699187</v>
      </c>
      <c r="E7766">
        <v>0.17357106884502541</v>
      </c>
      <c r="F7766">
        <v>0.028313981851545055</v>
      </c>
      <c r="G7766">
        <v>0.16535712234341882</v>
      </c>
      <c r="L7766">
        <v>47.393798828125</v>
      </c>
      <c r="M7766">
        <v>5.6728001525806875E-06</v>
      </c>
      <c r="N7766">
        <v>2.1200064439472888</v>
      </c>
    </row>
    <row r="7767" spans="1:14">
      <c r="A7767">
        <v>38.825</v>
      </c>
      <c r="B7767">
        <v>-0.011924237944895728</v>
      </c>
      <c r="C7767">
        <v>0.00042305968450068578</v>
      </c>
      <c r="D7767">
        <v>0.011620662626121452</v>
      </c>
      <c r="E7767">
        <v>0.17285735656355661</v>
      </c>
      <c r="F7767">
        <v>0.028324937047649549</v>
      </c>
      <c r="G7767">
        <v>0.16535712234341882</v>
      </c>
      <c r="L7767">
        <v>47.39990234375</v>
      </c>
      <c r="M7767">
        <v>5.8055472764289177E-06</v>
      </c>
      <c r="N7767">
        <v>9.8270324477206</v>
      </c>
    </row>
    <row r="7768" spans="1:14">
      <c r="A7768">
        <v>38.83</v>
      </c>
      <c r="B7768">
        <v>-0.01211774114188117</v>
      </c>
      <c r="C7768">
        <v>0.00043070249070640318</v>
      </c>
      <c r="D7768">
        <v>0.011831878236684468</v>
      </c>
      <c r="E7768">
        <v>0.17599918877068146</v>
      </c>
      <c r="F7768">
        <v>0.028336250684397643</v>
      </c>
      <c r="G7768">
        <v>0.16535712234341882</v>
      </c>
      <c r="L7768">
        <v>47.406005859375</v>
      </c>
      <c r="M7768">
        <v>6.0687120015964618E-06</v>
      </c>
      <c r="N7768">
        <v>1.7586798727919248</v>
      </c>
    </row>
    <row r="7769" spans="1:14">
      <c r="A7769">
        <v>38.835</v>
      </c>
      <c r="B7769">
        <v>-0.012528195302129862</v>
      </c>
      <c r="C7769">
        <v>0.00044625357706568503</v>
      </c>
      <c r="D7769">
        <v>0.012261544584673857</v>
      </c>
      <c r="E7769">
        <v>0.18239047569702363</v>
      </c>
      <c r="F7769">
        <v>0.028348343736352553</v>
      </c>
      <c r="G7769">
        <v>0.16535712234341882</v>
      </c>
      <c r="L7769">
        <v>47.412109375</v>
      </c>
      <c r="M7769">
        <v>6.3577169581648453E-06</v>
      </c>
      <c r="N7769">
        <v>4.1888411127417253</v>
      </c>
    </row>
    <row r="7770" spans="1:14">
      <c r="A7770">
        <v>38.84</v>
      </c>
      <c r="B7770">
        <v>-0.013027022485231956</v>
      </c>
      <c r="C7770">
        <v>0.00046505584356387687</v>
      </c>
      <c r="D7770">
        <v>0.012775080785435104</v>
      </c>
      <c r="E7770">
        <v>0.19002932668334716</v>
      </c>
      <c r="F7770">
        <v>0.0283614189626552</v>
      </c>
      <c r="G7770">
        <v>0.16535712234341882</v>
      </c>
      <c r="L7770">
        <v>47.418212890625</v>
      </c>
      <c r="M7770">
        <v>6.7927323841806094E-06</v>
      </c>
      <c r="N7770">
        <v>5.650086118960548</v>
      </c>
    </row>
    <row r="7771" spans="1:14">
      <c r="A7771">
        <v>38.845</v>
      </c>
      <c r="B7771">
        <v>-0.013480146105246883</v>
      </c>
      <c r="C7771">
        <v>0.000482213812217311</v>
      </c>
      <c r="D7771">
        <v>0.013241683114739902</v>
      </c>
      <c r="E7771">
        <v>0.19697003633175605</v>
      </c>
      <c r="F7771">
        <v>0.028375419609062594</v>
      </c>
      <c r="G7771">
        <v>0.16535712234341882</v>
      </c>
      <c r="L7771">
        <v>47.42431640625</v>
      </c>
      <c r="M7771">
        <v>7.1954658821472987E-06</v>
      </c>
      <c r="N7771">
        <v>19.479284291491123</v>
      </c>
    </row>
    <row r="7772" spans="1:14">
      <c r="A7772">
        <v>38.85</v>
      </c>
      <c r="B7772">
        <v>-0.013823954122422653</v>
      </c>
      <c r="C7772">
        <v>0.000495372752114105</v>
      </c>
      <c r="D7772">
        <v>0.01359944714750483</v>
      </c>
      <c r="E7772">
        <v>0.20229177631913434</v>
      </c>
      <c r="F7772">
        <v>0.028390143529310755</v>
      </c>
      <c r="G7772">
        <v>0.16535712234341882</v>
      </c>
      <c r="L7772">
        <v>47.430419921875</v>
      </c>
      <c r="M7772">
        <v>7.3779168183121028E-06</v>
      </c>
      <c r="N7772">
        <v>9.1051359196579238</v>
      </c>
    </row>
    <row r="7773" spans="1:14">
      <c r="A7773">
        <v>38.855000000000004</v>
      </c>
      <c r="B7773">
        <v>-0.014086979883910011</v>
      </c>
      <c r="C7773">
        <v>0.00050553310678828954</v>
      </c>
      <c r="D7773">
        <v>0.013875634435645651</v>
      </c>
      <c r="E7773">
        <v>0.20640006223022905</v>
      </c>
      <c r="F7773">
        <v>0.028405433078399291</v>
      </c>
      <c r="G7773">
        <v>0.16535712234341882</v>
      </c>
      <c r="L7773">
        <v>47.4365234375</v>
      </c>
      <c r="M7773">
        <v>7.5910903594448536E-06</v>
      </c>
      <c r="N7773">
        <v>4.0640254114259857</v>
      </c>
    </row>
    <row r="7774" spans="1:14">
      <c r="A7774">
        <v>38.86</v>
      </c>
      <c r="B7774">
        <v>-0.014348719579035241</v>
      </c>
      <c r="C7774">
        <v>0.00051557817380782787</v>
      </c>
      <c r="D7774">
        <v>0.014148643781694222</v>
      </c>
      <c r="E7774">
        <v>0.21046107625270155</v>
      </c>
      <c r="F7774">
        <v>0.028421296073314534</v>
      </c>
      <c r="G7774">
        <v>0.16535712234341882</v>
      </c>
      <c r="L7774">
        <v>47.442626953125</v>
      </c>
      <c r="M7774">
        <v>7.933405266337377E-06</v>
      </c>
      <c r="N7774">
        <v>4.6757575178318636</v>
      </c>
    </row>
    <row r="7775" spans="1:14">
      <c r="A7775">
        <v>38.865</v>
      </c>
      <c r="B7775">
        <v>-0.01466603864263777</v>
      </c>
      <c r="C7775">
        <v>0.00052759781298357053</v>
      </c>
      <c r="D7775">
        <v>0.014475261331402723</v>
      </c>
      <c r="E7775">
        <v>0.21531951230461549</v>
      </c>
      <c r="F7775">
        <v>0.028437868440175113</v>
      </c>
      <c r="G7775">
        <v>0.16535712234341882</v>
      </c>
      <c r="L7775">
        <v>47.44873046875</v>
      </c>
      <c r="M7775">
        <v>8.28822984709394E-06</v>
      </c>
      <c r="N7775">
        <v>6.0934789898328043</v>
      </c>
    </row>
    <row r="7776" spans="1:14">
      <c r="A7776">
        <v>38.87</v>
      </c>
      <c r="B7776">
        <v>-0.01501670759488917</v>
      </c>
      <c r="C7776">
        <v>0.00054081300483782167</v>
      </c>
      <c r="D7776">
        <v>0.014834096466336485</v>
      </c>
      <c r="E7776">
        <v>0.22065718493675521</v>
      </c>
      <c r="F7776">
        <v>0.028455242781026551</v>
      </c>
      <c r="G7776">
        <v>0.16535712234341882</v>
      </c>
      <c r="L7776">
        <v>47.454833984375</v>
      </c>
      <c r="M7776">
        <v>8.6576537487993057E-06</v>
      </c>
      <c r="N7776">
        <v>10.615127650956564</v>
      </c>
    </row>
    <row r="7777" spans="1:14">
      <c r="A7777">
        <v>38.875</v>
      </c>
      <c r="B7777">
        <v>-0.015297573959592333</v>
      </c>
      <c r="C7777">
        <v>0.00055148617470242994</v>
      </c>
      <c r="D7777">
        <v>0.015123575761737802</v>
      </c>
      <c r="E7777">
        <v>0.22496318945584981</v>
      </c>
      <c r="F7777">
        <v>0.028473273124993367</v>
      </c>
      <c r="G7777">
        <v>0.16535712234341882</v>
      </c>
      <c r="L7777">
        <v>47.4609375</v>
      </c>
      <c r="M7777">
        <v>8.7527272695365621E-06</v>
      </c>
      <c r="N7777">
        <v>9.97797080236589</v>
      </c>
    </row>
    <row r="7778" spans="1:14">
      <c r="A7778">
        <v>38.88</v>
      </c>
      <c r="B7778">
        <v>-0.015379790671200261</v>
      </c>
      <c r="C7778">
        <v>0.0005549146370006175</v>
      </c>
      <c r="D7778">
        <v>0.015216552555047978</v>
      </c>
      <c r="E7778">
        <v>0.22634621925633866</v>
      </c>
      <c r="F7778">
        <v>0.028491497797702339</v>
      </c>
      <c r="G7778">
        <v>0.16535712234341882</v>
      </c>
      <c r="L7778">
        <v>47.467041015625</v>
      </c>
      <c r="M7778">
        <v>8.7078370585370386E-06</v>
      </c>
      <c r="N7778">
        <v>13.493494129447789</v>
      </c>
    </row>
    <row r="7779" spans="1:14">
      <c r="A7779">
        <v>38.885</v>
      </c>
      <c r="B7779">
        <v>-0.015186520270343791</v>
      </c>
      <c r="C7779">
        <v>0.00054826128948381612</v>
      </c>
      <c r="D7779">
        <v>0.015032679640452944</v>
      </c>
      <c r="E7779">
        <v>0.22361110965173756</v>
      </c>
      <c r="F7779">
        <v>0.028509267307084651</v>
      </c>
      <c r="G7779">
        <v>0.16535712234341882</v>
      </c>
      <c r="L7779">
        <v>47.47314453125</v>
      </c>
      <c r="M7779">
        <v>8.6897710890756772E-06</v>
      </c>
      <c r="N7779">
        <v>15.809022313974626</v>
      </c>
    </row>
    <row r="7780" spans="1:14">
      <c r="A7780">
        <v>38.89</v>
      </c>
      <c r="B7780">
        <v>-0.01474247647661126</v>
      </c>
      <c r="C7780">
        <v>0.00053238432215683724</v>
      </c>
      <c r="D7780">
        <v>0.014593972734577179</v>
      </c>
      <c r="E7780">
        <v>0.21708534442683552</v>
      </c>
      <c r="F7780">
        <v>0.028526012870942172</v>
      </c>
      <c r="G7780">
        <v>0.16535712234341882</v>
      </c>
      <c r="L7780">
        <v>47.479248046875</v>
      </c>
      <c r="M7780">
        <v>8.48685657421006E-06</v>
      </c>
      <c r="N7780">
        <v>7.2759679939215882</v>
      </c>
    </row>
    <row r="7781" spans="1:14">
      <c r="A7781">
        <v>38.895</v>
      </c>
      <c r="B7781">
        <v>-0.014159129237860817</v>
      </c>
      <c r="C7781">
        <v>0.00051145290029414134</v>
      </c>
      <c r="D7781">
        <v>0.014015760851475573</v>
      </c>
      <c r="E7781">
        <v>0.20848444266569915</v>
      </c>
      <c r="F7781">
        <v>0.028541459438221124</v>
      </c>
      <c r="G7781">
        <v>0.16535712234341882</v>
      </c>
      <c r="L7781">
        <v>47.4853515625</v>
      </c>
      <c r="M7781">
        <v>8.20704705281478E-06</v>
      </c>
      <c r="N7781">
        <v>5.3515960581786093</v>
      </c>
    </row>
    <row r="7782" spans="1:14">
      <c r="A7782">
        <v>38.9</v>
      </c>
      <c r="B7782">
        <v>-0.013584760217226788</v>
      </c>
      <c r="C7782">
        <v>0.00049075401434218568</v>
      </c>
      <c r="D7782">
        <v>0.013444152180755351</v>
      </c>
      <c r="E7782">
        <v>0.19998176368873585</v>
      </c>
      <c r="F7782">
        <v>0.028555678234865878</v>
      </c>
      <c r="G7782">
        <v>0.16535712234341882</v>
      </c>
      <c r="L7782">
        <v>47.491455078125</v>
      </c>
      <c r="M7782">
        <v>7.91748037530693E-06</v>
      </c>
      <c r="N7782">
        <v>4.280887454131455</v>
      </c>
    </row>
    <row r="7783" spans="1:14">
      <c r="A7783">
        <v>38.905</v>
      </c>
      <c r="B7783">
        <v>-0.013113107316964714</v>
      </c>
      <c r="C7783">
        <v>0.00047373786115507868</v>
      </c>
      <c r="D7783">
        <v>0.012974378869696239</v>
      </c>
      <c r="E7783">
        <v>0.19299388568673154</v>
      </c>
      <c r="F7783">
        <v>0.028568926838878936</v>
      </c>
      <c r="G7783">
        <v>0.16535712234341882</v>
      </c>
      <c r="L7783">
        <v>47.49755859375</v>
      </c>
      <c r="M7783">
        <v>7.4367656579792251E-06</v>
      </c>
      <c r="N7783">
        <v>3.9067625864493665</v>
      </c>
    </row>
    <row r="7784" spans="1:14">
      <c r="A7784">
        <v>38.910000000000004</v>
      </c>
      <c r="B7784">
        <v>-0.012735695639749953</v>
      </c>
      <c r="C7784">
        <v>0.000460154550477581</v>
      </c>
      <c r="D7784">
        <v>0.012599465767349192</v>
      </c>
      <c r="E7784">
        <v>0.18741705328931924</v>
      </c>
      <c r="F7784">
        <v>0.028581423794629423</v>
      </c>
      <c r="G7784">
        <v>0.16535712234341882</v>
      </c>
      <c r="L7784">
        <v>47.503662109375</v>
      </c>
      <c r="M7784">
        <v>6.9391861078537051E-06</v>
      </c>
      <c r="N7784">
        <v>12.834123202391927</v>
      </c>
    </row>
    <row r="7785" spans="1:14">
      <c r="A7785">
        <v>38.915</v>
      </c>
      <c r="B7785">
        <v>-0.01235333065406434</v>
      </c>
      <c r="C7785">
        <v>0.00044643974917665905</v>
      </c>
      <c r="D7785">
        <v>0.012221003017315324</v>
      </c>
      <c r="E7785">
        <v>0.18178741988256544</v>
      </c>
      <c r="F7785">
        <v>0.028593181620411769</v>
      </c>
      <c r="G7785">
        <v>0.16535712234341882</v>
      </c>
      <c r="L7785">
        <v>47.509765625</v>
      </c>
      <c r="M7785">
        <v>6.4384860312314231E-06</v>
      </c>
      <c r="N7785">
        <v>4.0060995819227125</v>
      </c>
    </row>
    <row r="7786" spans="1:14">
      <c r="A7786">
        <v>38.92</v>
      </c>
      <c r="B7786">
        <v>-0.011841666189622738</v>
      </c>
      <c r="C7786">
        <v>0.00042808134018075734</v>
      </c>
      <c r="D7786">
        <v>0.011714524629776334</v>
      </c>
      <c r="E7786">
        <v>0.17425355386792296</v>
      </c>
      <c r="F7786">
        <v>0.028603985618968875</v>
      </c>
      <c r="G7786">
        <v>0.16535712234341882</v>
      </c>
      <c r="L7786">
        <v>47.515869140625</v>
      </c>
      <c r="M7786">
        <v>5.9998666220522342E-06</v>
      </c>
      <c r="N7786">
        <v>10.008802208576883</v>
      </c>
    </row>
    <row r="7787" spans="1:14">
      <c r="A7787">
        <v>38.925000000000004</v>
      </c>
      <c r="B7787">
        <v>-0.011131915361930221</v>
      </c>
      <c r="C7787">
        <v>0.00040251702711941047</v>
      </c>
      <c r="D7787">
        <v>0.011009487682652848</v>
      </c>
      <c r="E7787">
        <v>0.1637661292794611</v>
      </c>
      <c r="F7787">
        <v>0.028613533317112166</v>
      </c>
      <c r="G7787">
        <v>0.16535712234341882</v>
      </c>
      <c r="L7787">
        <v>47.52197265625</v>
      </c>
      <c r="M7787">
        <v>5.7337070570218131E-06</v>
      </c>
      <c r="N7787">
        <v>2.8627019283811084</v>
      </c>
    </row>
    <row r="7788" spans="1:14">
      <c r="A7788">
        <v>38.93</v>
      </c>
      <c r="B7788">
        <v>-0.010254830407300143</v>
      </c>
      <c r="C7788">
        <v>0.0003708244299513367</v>
      </c>
      <c r="D7788">
        <v>0.010135829257799838</v>
      </c>
      <c r="E7788">
        <v>0.15077046020977258</v>
      </c>
      <c r="F7788">
        <v>0.028621635757671928</v>
      </c>
      <c r="G7788">
        <v>0.16535712234341882</v>
      </c>
      <c r="L7788">
        <v>47.528076171875</v>
      </c>
      <c r="M7788">
        <v>5.45124275274679E-06</v>
      </c>
      <c r="N7788">
        <v>24.905070915040472</v>
      </c>
    </row>
    <row r="7789" spans="1:14">
      <c r="A7789">
        <v>38.935</v>
      </c>
      <c r="B7789">
        <v>-0.0093285330140633078</v>
      </c>
      <c r="C7789">
        <v>0.00033726128688453289</v>
      </c>
      <c r="D7789">
        <v>0.009211078794262131</v>
      </c>
      <c r="E7789">
        <v>0.1370147970646492</v>
      </c>
      <c r="F7789">
        <v>0.028628340554071926</v>
      </c>
      <c r="G7789">
        <v>0.16535712234341882</v>
      </c>
      <c r="L7789">
        <v>47.5341796875</v>
      </c>
      <c r="M7789">
        <v>5.1130324712618E-06</v>
      </c>
      <c r="N7789">
        <v>1.9010730375335587</v>
      </c>
    </row>
    <row r="7790" spans="1:14">
      <c r="A7790">
        <v>38.94</v>
      </c>
      <c r="B7790">
        <v>-0.0084953367450237259</v>
      </c>
      <c r="C7790">
        <v>0.00030700509009615038</v>
      </c>
      <c r="D7790">
        <v>0.0083778610861671259</v>
      </c>
      <c r="E7790">
        <v>0.124620683656736</v>
      </c>
      <c r="F7790">
        <v>0.028633901133973978</v>
      </c>
      <c r="G7790">
        <v>0.16535712234341882</v>
      </c>
      <c r="L7790">
        <v>47.540283203125</v>
      </c>
      <c r="M7790">
        <v>4.8845114075539705E-06</v>
      </c>
      <c r="N7790">
        <v>2.0321677828851277</v>
      </c>
    </row>
    <row r="7791" spans="1:14">
      <c r="A7791">
        <v>38.945</v>
      </c>
      <c r="B7791">
        <v>-0.00784842702721366</v>
      </c>
      <c r="C7791">
        <v>0.000283486244624833</v>
      </c>
      <c r="D7791">
        <v>0.00773045591309544</v>
      </c>
      <c r="E7791">
        <v>0.11499053170729467</v>
      </c>
      <c r="F7791">
        <v>0.028638647094678869</v>
      </c>
      <c r="G7791">
        <v>0.16535712234341882</v>
      </c>
      <c r="L7791">
        <v>47.54638671875</v>
      </c>
      <c r="M7791">
        <v>4.7321234359205278E-06</v>
      </c>
      <c r="N7791">
        <v>2.1719493045730331</v>
      </c>
    </row>
    <row r="7792" spans="1:14">
      <c r="A7792">
        <v>38.95</v>
      </c>
      <c r="B7792">
        <v>-0.0073901551827213838</v>
      </c>
      <c r="C7792">
        <v>0.0002668584138859248</v>
      </c>
      <c r="D7792">
        <v>0.0072728852723648743</v>
      </c>
      <c r="E7792">
        <v>0.1081841684264275</v>
      </c>
      <c r="F7792">
        <v>0.028642855000439209</v>
      </c>
      <c r="G7792">
        <v>0.16535712234341882</v>
      </c>
      <c r="L7792">
        <v>47.552490234375</v>
      </c>
      <c r="M7792">
        <v>4.5998602714462036E-06</v>
      </c>
      <c r="N7792">
        <v>3.2849449296887356</v>
      </c>
    </row>
    <row r="7793" spans="1:14">
      <c r="A7793">
        <v>38.955</v>
      </c>
      <c r="B7793">
        <v>-0.0070429815163607886</v>
      </c>
      <c r="C7793">
        <v>0.00025436298363739056</v>
      </c>
      <c r="D7793">
        <v>0.0069291106423499818</v>
      </c>
      <c r="E7793">
        <v>0.10307052080495598</v>
      </c>
      <c r="F7793">
        <v>0.028646676835902683</v>
      </c>
      <c r="G7793">
        <v>0.16535712234341882</v>
      </c>
      <c r="L7793">
        <v>47.55859375</v>
      </c>
      <c r="M7793">
        <v>4.3562916729448513E-06</v>
      </c>
      <c r="N7793">
        <v>9.6434244967280183</v>
      </c>
    </row>
    <row r="7794" spans="1:14">
      <c r="A7794">
        <v>38.96</v>
      </c>
      <c r="B7794">
        <v>-0.0067001315381817906</v>
      </c>
      <c r="C7794">
        <v>0.00024215761002921318</v>
      </c>
      <c r="D7794">
        <v>0.0065933816532539827</v>
      </c>
      <c r="E7794">
        <v>0.098076552092152991</v>
      </c>
      <c r="F7794">
        <v>0.028650135636669679</v>
      </c>
      <c r="G7794">
        <v>0.16535712234341882</v>
      </c>
      <c r="L7794">
        <v>47.564697265625</v>
      </c>
      <c r="M7794">
        <v>4.03946483191041E-06</v>
      </c>
      <c r="N7794">
        <v>3.394158536980675</v>
      </c>
    </row>
    <row r="7795" spans="1:14">
      <c r="A7795">
        <v>38.965</v>
      </c>
      <c r="B7795">
        <v>-0.0062817195004679612</v>
      </c>
      <c r="C7795">
        <v>0.00022735234400037615</v>
      </c>
      <c r="D7795">
        <v>0.0061862253799449471</v>
      </c>
      <c r="E7795">
        <v>0.0920201025266811</v>
      </c>
      <c r="F7795">
        <v>0.028653175933371494</v>
      </c>
      <c r="G7795">
        <v>0.16535712234341882</v>
      </c>
      <c r="L7795">
        <v>47.57080078125</v>
      </c>
      <c r="M7795">
        <v>3.7967037770955716E-06</v>
      </c>
      <c r="N7795">
        <v>2.7926496128577263</v>
      </c>
    </row>
    <row r="7796" spans="1:14">
      <c r="A7796">
        <v>38.97</v>
      </c>
      <c r="B7796">
        <v>-0.0057619556627423289</v>
      </c>
      <c r="C7796">
        <v>0.00020900977434661392</v>
      </c>
      <c r="D7796">
        <v>0.0056819229616519046</v>
      </c>
      <c r="E7796">
        <v>0.08451860405457208</v>
      </c>
      <c r="F7796">
        <v>0.028655733922609731</v>
      </c>
      <c r="G7796">
        <v>0.16535712234341882</v>
      </c>
      <c r="L7796">
        <v>47.576904296875</v>
      </c>
      <c r="M7796">
        <v>3.4916402910947155E-06</v>
      </c>
      <c r="N7796">
        <v>2.3076189454329743</v>
      </c>
    </row>
    <row r="7797" spans="1:14">
      <c r="A7797">
        <v>38.975</v>
      </c>
      <c r="B7797">
        <v>-0.0051559555690408893</v>
      </c>
      <c r="C7797">
        <v>0.00018764525097042344</v>
      </c>
      <c r="D7797">
        <v>0.005094721201865219</v>
      </c>
      <c r="E7797">
        <v>0.075783977877745129</v>
      </c>
      <c r="F7797">
        <v>0.028657782145527329</v>
      </c>
      <c r="G7797">
        <v>0.16535712234341882</v>
      </c>
      <c r="L7797">
        <v>47.5830078125</v>
      </c>
      <c r="M7797">
        <v>3.2149950186042132E-06</v>
      </c>
      <c r="N7797">
        <v>2.0372141006311559</v>
      </c>
    </row>
    <row r="7798" spans="1:14">
      <c r="A7798">
        <v>38.980000000000004</v>
      </c>
      <c r="B7798">
        <v>-0.0044771995162693513</v>
      </c>
      <c r="C7798">
        <v>0.00016376528835150634</v>
      </c>
      <c r="D7798">
        <v>0.0044386184978142092</v>
      </c>
      <c r="E7798">
        <v>0.066024450154986355</v>
      </c>
      <c r="F7798">
        <v>0.028659326588173266</v>
      </c>
      <c r="G7798">
        <v>0.16535712234341882</v>
      </c>
      <c r="L7798">
        <v>47.589111328125</v>
      </c>
      <c r="M7798">
        <v>3.0808991884297973E-06</v>
      </c>
      <c r="N7798">
        <v>10.875358826595463</v>
      </c>
    </row>
    <row r="7799" spans="1:14">
      <c r="A7799">
        <v>38.985</v>
      </c>
      <c r="B7799">
        <v>-0.0037038793227316307</v>
      </c>
      <c r="C7799">
        <v>0.0001365718231847363</v>
      </c>
      <c r="D7799">
        <v>0.0036917803145309017</v>
      </c>
      <c r="E7799">
        <v>0.054915232178647161</v>
      </c>
      <c r="F7799">
        <v>0.02866038358223022</v>
      </c>
      <c r="G7799">
        <v>0.16535712234341882</v>
      </c>
      <c r="L7799">
        <v>47.59521484375</v>
      </c>
      <c r="M7799">
        <v>2.9095263458354341E-06</v>
      </c>
      <c r="N7799">
        <v>2.7965525172612677</v>
      </c>
    </row>
    <row r="7800" spans="1:14">
      <c r="A7800">
        <v>38.99</v>
      </c>
      <c r="B7800">
        <v>-0.0027719910131716631</v>
      </c>
      <c r="C7800">
        <v>0.00010372443974129779</v>
      </c>
      <c r="D7800">
        <v>0.0027900942312573803</v>
      </c>
      <c r="E7800">
        <v>0.041502651689953533</v>
      </c>
      <c r="F7800">
        <v>0.028660975610608454</v>
      </c>
      <c r="G7800">
        <v>0.16535712234341882</v>
      </c>
      <c r="L7800">
        <v>47.601318359375</v>
      </c>
      <c r="M7800">
        <v>2.8015674622844319E-06</v>
      </c>
      <c r="N7800">
        <v>2.077184372048793</v>
      </c>
    </row>
    <row r="7801" spans="1:14">
      <c r="A7801">
        <v>38.995</v>
      </c>
      <c r="B7801">
        <v>-0.0016014406258090495</v>
      </c>
      <c r="C7801">
        <v>6.2285021652116831E-05</v>
      </c>
      <c r="D7801">
        <v>0.0016532227263407881</v>
      </c>
      <c r="E7801">
        <v>0.024591688054319223</v>
      </c>
      <c r="F7801">
        <v>0.028661173207710972</v>
      </c>
      <c r="G7801">
        <v>0.16535712234341882</v>
      </c>
      <c r="L7801">
        <v>47.607421875</v>
      </c>
      <c r="M7801">
        <v>2.5804931873341965E-06</v>
      </c>
      <c r="N7801">
        <v>0.82522394773959939</v>
      </c>
    </row>
    <row r="7802" spans="1:14">
      <c r="A7802">
        <v>39</v>
      </c>
      <c r="B7802">
        <v>-0.00013580958921681312</v>
      </c>
      <c r="C7802">
        <v>1.0165321748905396E-05</v>
      </c>
      <c r="D7802">
        <v>0.00022440841795471792</v>
      </c>
      <c r="E7802">
        <v>0.0033380752170764291</v>
      </c>
      <c r="F7802">
        <v>0.028661174628795007</v>
      </c>
      <c r="G7802">
        <v>0.16535712234341882</v>
      </c>
      <c r="L7802">
        <v>47.613525390625</v>
      </c>
      <c r="M7802">
        <v>2.2437646999784293E-06</v>
      </c>
      <c r="N7802">
        <v>2.9993576025406452</v>
      </c>
    </row>
    <row r="7803" spans="1:14">
      <c r="A7803">
        <v>39.005</v>
      </c>
      <c r="B7803">
        <v>0.0016311405858004373</v>
      </c>
      <c r="C7803">
        <v>-5.2904955143633219E-05</v>
      </c>
      <c r="D7803">
        <v>-0.0015030176171330748</v>
      </c>
      <c r="E7803">
        <v>-0.022357387054854488</v>
      </c>
      <c r="F7803">
        <v>0.028661379623043638</v>
      </c>
      <c r="G7803">
        <v>0.16535712234341882</v>
      </c>
      <c r="L7803">
        <v>47.61962890625</v>
      </c>
      <c r="M7803">
        <v>1.8536337685657128E-06</v>
      </c>
      <c r="N7803">
        <v>1.0445731896864412</v>
      </c>
    </row>
    <row r="7804" spans="1:14">
      <c r="A7804">
        <v>39.01</v>
      </c>
      <c r="B7804">
        <v>0.0036588597049147555</v>
      </c>
      <c r="C7804">
        <v>-0.00012549415819298535</v>
      </c>
      <c r="D7804">
        <v>-0.00348900367443732</v>
      </c>
      <c r="E7804">
        <v>-0.051898929657255136</v>
      </c>
      <c r="F7804">
        <v>0.028662411078323367</v>
      </c>
      <c r="G7804">
        <v>0.16535712234341882</v>
      </c>
      <c r="L7804">
        <v>47.625732421875</v>
      </c>
      <c r="M7804">
        <v>1.4206933044183937E-06</v>
      </c>
      <c r="N7804">
        <v>1.6687396486138246</v>
      </c>
    </row>
    <row r="7805" spans="1:14">
      <c r="A7805">
        <v>39.015</v>
      </c>
      <c r="B7805">
        <v>0.0058887504151681758</v>
      </c>
      <c r="C7805">
        <v>-0.00020550500694574203</v>
      </c>
      <c r="D7805">
        <v>-0.0056753719623722082</v>
      </c>
      <c r="E7805">
        <v>-0.0844211579402866</v>
      </c>
      <c r="F7805">
        <v>0.028665082885945523</v>
      </c>
      <c r="G7805">
        <v>0.16535712234341882</v>
      </c>
      <c r="L7805">
        <v>47.6318359375</v>
      </c>
      <c r="M7805">
        <v>1.2517194038281765E-06</v>
      </c>
      <c r="N7805">
        <v>1.7446394946576733</v>
      </c>
    </row>
    <row r="7806" spans="1:14">
      <c r="A7806">
        <v>39.02</v>
      </c>
      <c r="B7806">
        <v>0.0082762258438775528</v>
      </c>
      <c r="C7806">
        <v>-0.0002913470267748013</v>
      </c>
      <c r="D7806">
        <v>-0.0080179731585176515</v>
      </c>
      <c r="E7806">
        <v>-0.11926735073295007</v>
      </c>
      <c r="F7806">
        <v>0.028670360328994365</v>
      </c>
      <c r="G7806">
        <v>0.16538145962062584</v>
      </c>
      <c r="L7806">
        <v>47.637939453125</v>
      </c>
      <c r="M7806">
        <v>1.5730550117470528E-06</v>
      </c>
      <c r="N7806">
        <v>2.6741004592518407</v>
      </c>
    </row>
    <row r="7807" spans="1:14">
      <c r="A7807">
        <v>39.025</v>
      </c>
      <c r="B7807">
        <v>0.010803293093012114</v>
      </c>
      <c r="C7807">
        <v>-0.00038241005954909354</v>
      </c>
      <c r="D7807">
        <v>-0.010499540358952042</v>
      </c>
      <c r="E7807">
        <v>-0.15618066283941162</v>
      </c>
      <c r="F7807">
        <v>0.02867935263766366</v>
      </c>
      <c r="G7807">
        <v>0.16546735239210933</v>
      </c>
      <c r="L7807">
        <v>47.64404296875</v>
      </c>
      <c r="M7807">
        <v>1.9287559026042724E-06</v>
      </c>
      <c r="N7807">
        <v>1.8156086864139336</v>
      </c>
    </row>
    <row r="7808" spans="1:14">
      <c r="A7808">
        <v>39.03</v>
      </c>
      <c r="B7808">
        <v>0.013464088127914553</v>
      </c>
      <c r="C7808">
        <v>-0.00047852621313032129</v>
      </c>
      <c r="D7808">
        <v>-0.013114892703500507</v>
      </c>
      <c r="E7808">
        <v>-0.19508402896457006</v>
      </c>
      <c r="F7808">
        <v>0.028693319947910845</v>
      </c>
      <c r="G7808">
        <v>0.16554997581582198</v>
      </c>
      <c r="L7808">
        <v>47.650146484375</v>
      </c>
      <c r="M7808">
        <v>2.1659397660863003E-06</v>
      </c>
      <c r="N7808">
        <v>6.2279751011173063</v>
      </c>
    </row>
    <row r="7809" spans="1:14">
      <c r="A7809">
        <v>39.035000000000004</v>
      </c>
      <c r="B7809">
        <v>0.016233514862872733</v>
      </c>
      <c r="C7809">
        <v>-0.00057882313130534074</v>
      </c>
      <c r="D7809">
        <v>-0.015839723394256586</v>
      </c>
      <c r="E7809">
        <v>-0.23561588548956672</v>
      </c>
      <c r="F7809">
        <v>0.028713624060580045</v>
      </c>
      <c r="G7809">
        <v>0.16562905433603067</v>
      </c>
      <c r="L7809">
        <v>47.65625</v>
      </c>
      <c r="M7809">
        <v>2.1761582759737152E-06</v>
      </c>
      <c r="N7809">
        <v>1.0709199683056965</v>
      </c>
    </row>
    <row r="7810" spans="1:14">
      <c r="A7810">
        <v>39.04</v>
      </c>
      <c r="B7810">
        <v>0.019042169084981773</v>
      </c>
      <c r="C7810">
        <v>-0.00068080272035702619</v>
      </c>
      <c r="D7810">
        <v>-0.018605484770510453</v>
      </c>
      <c r="E7810">
        <v>-0.276756585961343</v>
      </c>
      <c r="F7810">
        <v>0.02874156182964056</v>
      </c>
      <c r="G7810">
        <v>0.16570430411121076</v>
      </c>
      <c r="L7810">
        <v>47.662353515625</v>
      </c>
      <c r="M7810">
        <v>2.004115854097364E-06</v>
      </c>
      <c r="N7810">
        <v>1.7000315777526205</v>
      </c>
    </row>
    <row r="7811" spans="1:14">
      <c r="A7811">
        <v>39.045</v>
      </c>
      <c r="B7811">
        <v>0.021777031677370003</v>
      </c>
      <c r="C7811">
        <v>-0.000780316039610174</v>
      </c>
      <c r="D7811">
        <v>-0.021299523631627727</v>
      </c>
      <c r="E7811">
        <v>-0.31683041402046241</v>
      </c>
      <c r="F7811">
        <v>0.028778100795739753</v>
      </c>
      <c r="G7811">
        <v>0.16577543973453263</v>
      </c>
      <c r="L7811">
        <v>47.66845703125</v>
      </c>
      <c r="M7811">
        <v>1.78475229984883E-06</v>
      </c>
      <c r="N7811">
        <v>1.3083099837683696</v>
      </c>
    </row>
    <row r="7812" spans="1:14">
      <c r="A7812">
        <v>39.050000000000004</v>
      </c>
      <c r="B7812">
        <v>0.024297815504169047</v>
      </c>
      <c r="C7812">
        <v>-0.00087253901847991148</v>
      </c>
      <c r="D7812">
        <v>-0.023781458451958341</v>
      </c>
      <c r="E7812">
        <v>-0.35374919447288034</v>
      </c>
      <c r="F7812">
        <v>0.028823588429841462</v>
      </c>
      <c r="G7812">
        <v>0.1658421850393296</v>
      </c>
      <c r="L7812">
        <v>47.674560546875</v>
      </c>
      <c r="M7812">
        <v>1.824047396377055E-06</v>
      </c>
      <c r="N7812">
        <v>1.5200948898153828</v>
      </c>
    </row>
    <row r="7813" spans="1:14">
      <c r="A7813">
        <v>39.055</v>
      </c>
      <c r="B7813">
        <v>0.026506226982073156</v>
      </c>
      <c r="C7813">
        <v>-0.0009533515288328645</v>
      </c>
      <c r="D7813">
        <v>-0.025952741578243683</v>
      </c>
      <c r="E7813">
        <v>-0.38604703097637477</v>
      </c>
      <c r="F7813">
        <v>0.028877720509729136</v>
      </c>
      <c r="G7813">
        <v>0.16590428581485731</v>
      </c>
      <c r="L7813">
        <v>47.6806640625</v>
      </c>
      <c r="M7813">
        <v>2.1807162757907188E-06</v>
      </c>
      <c r="N7813">
        <v>1.7646353049827797</v>
      </c>
    </row>
    <row r="7814" spans="1:14">
      <c r="A7814">
        <v>39.06</v>
      </c>
      <c r="B7814">
        <v>0.028346562973372735</v>
      </c>
      <c r="C7814">
        <v>-0.0010206987130534232</v>
      </c>
      <c r="D7814">
        <v>-0.0277572053766687</v>
      </c>
      <c r="E7814">
        <v>-0.41288842997794689</v>
      </c>
      <c r="F7814">
        <v>0.028939630353061224</v>
      </c>
      <c r="G7814">
        <v>0.16596173619525864</v>
      </c>
      <c r="L7814">
        <v>47.686767578125</v>
      </c>
      <c r="M7814">
        <v>2.4135852731711742E-06</v>
      </c>
      <c r="N7814">
        <v>4.3195486785206549</v>
      </c>
    </row>
    <row r="7815" spans="1:14">
      <c r="A7815">
        <v>39.065</v>
      </c>
      <c r="B7815">
        <v>0.029821073893836786</v>
      </c>
      <c r="C7815">
        <v>-0.0010748227080850273</v>
      </c>
      <c r="D7815">
        <v>-0.029196819453756895</v>
      </c>
      <c r="E7815">
        <v>-0.43430268937463384</v>
      </c>
      <c r="F7815">
        <v>0.029008148474358477</v>
      </c>
      <c r="G7815">
        <v>0.16601726342092724</v>
      </c>
      <c r="L7815">
        <v>47.69287109375</v>
      </c>
      <c r="M7815">
        <v>2.5195494806883969E-06</v>
      </c>
      <c r="N7815">
        <v>3.8902883754340469</v>
      </c>
    </row>
    <row r="7816" spans="1:14">
      <c r="A7816">
        <v>39.07</v>
      </c>
      <c r="B7816">
        <v>0.030981807980015784</v>
      </c>
      <c r="C7816">
        <v>-0.0011172774026322256</v>
      </c>
      <c r="D7816">
        <v>-0.03032382386206527</v>
      </c>
      <c r="E7816">
        <v>-0.45106687994822087</v>
      </c>
      <c r="F7816">
        <v>0.0290821043025069</v>
      </c>
      <c r="G7816">
        <v>0.1660731320310419</v>
      </c>
      <c r="L7816">
        <v>47.698974609375</v>
      </c>
      <c r="M7816">
        <v>2.4897529515496104E-06</v>
      </c>
      <c r="N7816">
        <v>1.1923215094684498</v>
      </c>
    </row>
    <row r="7817" spans="1:14">
      <c r="A7817">
        <v>39.075</v>
      </c>
      <c r="B7817">
        <v>0.031878032277355958</v>
      </c>
      <c r="C7817">
        <v>-0.0011498657449517207</v>
      </c>
      <c r="D7817">
        <v>-0.031187592910148349</v>
      </c>
      <c r="E7817">
        <v>-0.46391544453845668</v>
      </c>
      <c r="F7817">
        <v>0.029160400721755159</v>
      </c>
      <c r="G7817">
        <v>0.16612804914564677</v>
      </c>
      <c r="L7817">
        <v>47.705078125</v>
      </c>
      <c r="M7817">
        <v>2.1394765884684713E-06</v>
      </c>
      <c r="N7817">
        <v>1.0921159650080152</v>
      </c>
    </row>
    <row r="7818" spans="1:14">
      <c r="A7818">
        <v>39.08</v>
      </c>
      <c r="B7818">
        <v>0.032540809739879432</v>
      </c>
      <c r="C7818">
        <v>-0.0011737381030051748</v>
      </c>
      <c r="D7818">
        <v>-0.031819613496398926</v>
      </c>
      <c r="E7818">
        <v>-0.47331675075893404</v>
      </c>
      <c r="F7818">
        <v>0.029241986714049411</v>
      </c>
      <c r="G7818">
        <v>0.16617509705195807</v>
      </c>
      <c r="L7818">
        <v>47.711181640625</v>
      </c>
      <c r="M7818">
        <v>1.779519182670215E-06</v>
      </c>
      <c r="N7818">
        <v>0.91894729812476983</v>
      </c>
    </row>
    <row r="7819" spans="1:14">
      <c r="A7819">
        <v>39.085</v>
      </c>
      <c r="B7819">
        <v>0.032979300719395088</v>
      </c>
      <c r="C7819">
        <v>-0.0011892212545605387</v>
      </c>
      <c r="D7819">
        <v>-0.032229201648423154</v>
      </c>
      <c r="E7819">
        <v>-0.47940937452029442</v>
      </c>
      <c r="F7819">
        <v>0.029325786280997305</v>
      </c>
      <c r="G7819">
        <v>0.16622087367206562</v>
      </c>
      <c r="L7819">
        <v>47.71728515625</v>
      </c>
      <c r="M7819">
        <v>1.7116768642484468E-06</v>
      </c>
      <c r="N7819">
        <v>2.9046168998994548</v>
      </c>
    </row>
    <row r="7820" spans="1:14">
      <c r="A7820">
        <v>39.09</v>
      </c>
      <c r="B7820">
        <v>0.033197621563018261</v>
      </c>
      <c r="C7820">
        <v>-0.0011964756011710145</v>
      </c>
      <c r="D7820">
        <v>-0.032421017914919137</v>
      </c>
      <c r="E7820">
        <v>-0.48226264148442216</v>
      </c>
      <c r="F7820">
        <v>0.029410699015795759</v>
      </c>
      <c r="G7820">
        <v>0.16628153186265229</v>
      </c>
      <c r="L7820">
        <v>47.723388671875</v>
      </c>
      <c r="M7820">
        <v>2.0825179185466106E-06</v>
      </c>
      <c r="N7820">
        <v>2.3625526277194506</v>
      </c>
    </row>
    <row r="7821" spans="1:14">
      <c r="A7821">
        <v>39.095</v>
      </c>
      <c r="B7821">
        <v>0.033220732876799643</v>
      </c>
      <c r="C7821">
        <v>-0.0011964598163322882</v>
      </c>
      <c r="D7821">
        <v>-0.03241965374971395</v>
      </c>
      <c r="E7821">
        <v>-0.482242349526995</v>
      </c>
      <c r="F7821">
        <v>0.029495730019787416</v>
      </c>
      <c r="G7821">
        <v>0.16632740807141139</v>
      </c>
      <c r="L7821">
        <v>47.7294921875</v>
      </c>
      <c r="M7821">
        <v>2.6669935949526066E-06</v>
      </c>
      <c r="N7821">
        <v>2.2570264410021976</v>
      </c>
    </row>
    <row r="7822" spans="1:14">
      <c r="A7822">
        <v>39.1</v>
      </c>
      <c r="B7822">
        <v>0.033108834345554339</v>
      </c>
      <c r="C7822">
        <v>-0.0011914709718935056</v>
      </c>
      <c r="D7822">
        <v>-0.032281900647053177</v>
      </c>
      <c r="E7822">
        <v>-0.480193272124916</v>
      </c>
      <c r="F7822">
        <v>0.02958018916283283</v>
      </c>
      <c r="G7822">
        <v>0.16636533208470689</v>
      </c>
      <c r="L7822">
        <v>47.735595703125</v>
      </c>
      <c r="M7822">
        <v>3.1101247517603173E-06</v>
      </c>
      <c r="N7822">
        <v>23.306253295000712</v>
      </c>
    </row>
    <row r="7823" spans="1:14">
      <c r="A7823">
        <v>39.105000000000004</v>
      </c>
      <c r="B7823">
        <v>0.032947873216922927</v>
      </c>
      <c r="C7823">
        <v>-0.0011847880404980602</v>
      </c>
      <c r="D7823">
        <v>-0.032097385435242813</v>
      </c>
      <c r="E7823">
        <v>-0.47744860834923686</v>
      </c>
      <c r="F7823">
        <v>0.029663829092905776</v>
      </c>
      <c r="G7823">
        <v>0.16639293165027794</v>
      </c>
      <c r="L7823">
        <v>47.74169921875</v>
      </c>
      <c r="M7823">
        <v>3.1508479542857314E-06</v>
      </c>
      <c r="N7823">
        <v>2.0263671698192383</v>
      </c>
    </row>
    <row r="7824" spans="1:14">
      <c r="A7824">
        <v>39.11</v>
      </c>
      <c r="B7824">
        <v>0.032819167241138654</v>
      </c>
      <c r="C7824">
        <v>-0.0011795231805621224</v>
      </c>
      <c r="D7824">
        <v>-0.031952035728126042</v>
      </c>
      <c r="E7824">
        <v>-0.47528653145587491</v>
      </c>
      <c r="F7824">
        <v>0.029746816845347284</v>
      </c>
      <c r="G7824">
        <v>0.166430485063828</v>
      </c>
      <c r="L7824">
        <v>47.747802734375</v>
      </c>
      <c r="M7824">
        <v>2.8918621435856307E-06</v>
      </c>
      <c r="N7824">
        <v>4.9282502475239705</v>
      </c>
    </row>
    <row r="7825" spans="1:14">
      <c r="A7825">
        <v>39.115</v>
      </c>
      <c r="B7825">
        <v>0.03276468339325507</v>
      </c>
      <c r="C7825">
        <v>-0.0011772980865201112</v>
      </c>
      <c r="D7825">
        <v>-0.031890609795101409</v>
      </c>
      <c r="E7825">
        <v>-0.47437282070213344</v>
      </c>
      <c r="F7825">
        <v>0.029829529286783427</v>
      </c>
      <c r="G7825">
        <v>0.16645741192079952</v>
      </c>
      <c r="L7825">
        <v>47.75390625</v>
      </c>
      <c r="M7825">
        <v>2.3767327654377337E-06</v>
      </c>
      <c r="N7825">
        <v>0.972389556258961</v>
      </c>
    </row>
    <row r="7826" spans="1:14">
      <c r="A7826">
        <v>39.12</v>
      </c>
      <c r="B7826">
        <v>0.032767359604978737</v>
      </c>
      <c r="C7826">
        <v>-0.001177495794405715</v>
      </c>
      <c r="D7826">
        <v>-0.031896069802235381</v>
      </c>
      <c r="E7826">
        <v>-0.47445403830825128</v>
      </c>
      <c r="F7826">
        <v>0.029912255240637377</v>
      </c>
      <c r="G7826">
        <v>0.16647816764205184</v>
      </c>
      <c r="L7826">
        <v>47.760009765625</v>
      </c>
      <c r="M7826">
        <v>1.878162956198623E-06</v>
      </c>
      <c r="N7826">
        <v>8.6156044394234943</v>
      </c>
    </row>
    <row r="7827" spans="1:14">
      <c r="A7827">
        <v>39.125</v>
      </c>
      <c r="B7827">
        <v>0.032754929068164781</v>
      </c>
      <c r="C7827">
        <v>-0.0011774020286791826</v>
      </c>
      <c r="D7827">
        <v>-0.031893480590952254</v>
      </c>
      <c r="E7827">
        <v>-0.47441552379041479</v>
      </c>
      <c r="F7827">
        <v>0.029994918441008871</v>
      </c>
      <c r="G7827">
        <v>0.16649835492797796</v>
      </c>
      <c r="L7827">
        <v>47.76611328125</v>
      </c>
      <c r="M7827">
        <v>1.8320067229066272E-06</v>
      </c>
      <c r="N7827">
        <v>1.1009040393633096</v>
      </c>
    </row>
    <row r="7828" spans="1:14">
      <c r="A7828">
        <v>39.13</v>
      </c>
      <c r="B7828">
        <v>0.032622509157993786</v>
      </c>
      <c r="C7828">
        <v>-0.001173049665939253</v>
      </c>
      <c r="D7828">
        <v>-0.031773333543789924</v>
      </c>
      <c r="E7828">
        <v>-0.47262833646387509</v>
      </c>
      <c r="F7828">
        <v>0.030076914619505592</v>
      </c>
      <c r="G7828">
        <v>0.1665120322172608</v>
      </c>
      <c r="L7828">
        <v>47.772216796875</v>
      </c>
      <c r="M7828">
        <v>1.96762827158377E-06</v>
      </c>
      <c r="N7828">
        <v>1.1720229250128564</v>
      </c>
    </row>
    <row r="7829" spans="1:14">
      <c r="A7829">
        <v>39.135</v>
      </c>
      <c r="B7829">
        <v>0.032274534541545177</v>
      </c>
      <c r="C7829">
        <v>-0.0011608134408192046</v>
      </c>
      <c r="D7829">
        <v>-0.031435598102100996</v>
      </c>
      <c r="E7829">
        <v>-0.46760452176875233</v>
      </c>
      <c r="F7829">
        <v>0.030157170869641804</v>
      </c>
      <c r="G7829">
        <v>0.16651994947831913</v>
      </c>
      <c r="L7829">
        <v>47.7783203125</v>
      </c>
      <c r="M7829">
        <v>1.9017510318766961E-06</v>
      </c>
      <c r="N7829">
        <v>3.3122879696681711</v>
      </c>
    </row>
    <row r="7830" spans="1:14">
      <c r="A7830">
        <v>39.14</v>
      </c>
      <c r="B7830">
        <v>0.03163812890583767</v>
      </c>
      <c r="C7830">
        <v>-0.0011384528363165048</v>
      </c>
      <c r="D7830">
        <v>-0.030818577755396776</v>
      </c>
      <c r="E7830">
        <v>-0.45842634411152705</v>
      </c>
      <c r="F7830">
        <v>0.030234293258112235</v>
      </c>
      <c r="G7830">
        <v>0.16652242088518451</v>
      </c>
      <c r="L7830">
        <v>47.784423828125</v>
      </c>
      <c r="M7830">
        <v>1.4880319514079988E-06</v>
      </c>
      <c r="N7830">
        <v>6.6234170280291194</v>
      </c>
    </row>
    <row r="7831" spans="1:14">
      <c r="A7831">
        <v>39.145</v>
      </c>
      <c r="B7831">
        <v>0.030686414806212779</v>
      </c>
      <c r="C7831">
        <v>-0.0011052602458053173</v>
      </c>
      <c r="D7831">
        <v>-0.029903046687471471</v>
      </c>
      <c r="E7831">
        <v>-0.44480781947613812</v>
      </c>
      <c r="F7831">
        <v>0.030306845559245139</v>
      </c>
      <c r="G7831">
        <v>0.16652273188743669</v>
      </c>
      <c r="L7831">
        <v>47.79052734375</v>
      </c>
      <c r="M7831">
        <v>8.65113205861996E-07</v>
      </c>
      <c r="N7831">
        <v>0.60523899770394729</v>
      </c>
    </row>
    <row r="7832" spans="1:14">
      <c r="A7832">
        <v>39.15</v>
      </c>
      <c r="B7832">
        <v>0.029427343346267277</v>
      </c>
      <c r="C7832">
        <v>-0.0010610787188449033</v>
      </c>
      <c r="D7832">
        <v>-0.028685141382512349</v>
      </c>
      <c r="E7832">
        <v>-0.42669147806487118</v>
      </c>
      <c r="F7832">
        <v>0.030373566321865175</v>
      </c>
      <c r="G7832">
        <v>0.16652273188743669</v>
      </c>
      <c r="L7832">
        <v>47.796630859375</v>
      </c>
      <c r="M7832">
        <v>5.5545548675591318E-07</v>
      </c>
      <c r="N7832">
        <v>0.34191715487223129</v>
      </c>
    </row>
    <row r="7833" spans="1:14">
      <c r="A7833">
        <v>39.155</v>
      </c>
      <c r="B7833">
        <v>0.027834423525901868</v>
      </c>
      <c r="C7833">
        <v>-0.0010048818133315659</v>
      </c>
      <c r="D7833">
        <v>-0.027137230936657052</v>
      </c>
      <c r="E7833">
        <v>-0.40366631018277366</v>
      </c>
      <c r="F7833">
        <v>0.030433259314329525</v>
      </c>
      <c r="G7833">
        <v>0.16652273188743669</v>
      </c>
      <c r="L7833">
        <v>47.802734375</v>
      </c>
      <c r="M7833">
        <v>8.2328727921036544E-07</v>
      </c>
      <c r="N7833">
        <v>1.0326716508621607</v>
      </c>
    </row>
    <row r="7834" spans="1:14">
      <c r="A7834">
        <v>39.160000000000004</v>
      </c>
      <c r="B7834">
        <v>0.025850581569014628</v>
      </c>
      <c r="C7834">
        <v>-0.00093450159436788056</v>
      </c>
      <c r="D7834">
        <v>-0.025200573852969484</v>
      </c>
      <c r="E7834">
        <v>-0.37485853606292108</v>
      </c>
      <c r="F7834">
        <v>0.030484746544001691</v>
      </c>
      <c r="G7834">
        <v>0.16652273188743669</v>
      </c>
      <c r="L7834">
        <v>47.808837890625</v>
      </c>
      <c r="M7834">
        <v>9.5450488333701954E-07</v>
      </c>
      <c r="N7834">
        <v>0.7668436589706441</v>
      </c>
    </row>
    <row r="7835" spans="1:14">
      <c r="A7835">
        <v>39.165</v>
      </c>
      <c r="B7835">
        <v>0.0234205934814753</v>
      </c>
      <c r="C7835">
        <v>-0.0008477944327735837</v>
      </c>
      <c r="D7835">
        <v>-0.022817605043975887</v>
      </c>
      <c r="E7835">
        <v>-0.33941187502914133</v>
      </c>
      <c r="F7835">
        <v>0.030527008995043844</v>
      </c>
      <c r="G7835">
        <v>0.16652273188743669</v>
      </c>
      <c r="L7835">
        <v>47.81494140625</v>
      </c>
      <c r="M7835">
        <v>1.2302290971759534E-06</v>
      </c>
      <c r="N7835">
        <v>0.75533545901028365</v>
      </c>
    </row>
    <row r="7836" spans="1:14">
      <c r="A7836">
        <v>39.17</v>
      </c>
      <c r="B7836">
        <v>0.020545993913912517</v>
      </c>
      <c r="C7836">
        <v>-0.0007446605891451584</v>
      </c>
      <c r="D7836">
        <v>-0.019987450166294357</v>
      </c>
      <c r="E7836">
        <v>-0.29731332122362858</v>
      </c>
      <c r="F7836">
        <v>0.030559533687523798</v>
      </c>
      <c r="G7836">
        <v>0.16652273188743669</v>
      </c>
      <c r="L7836">
        <v>47.821044921875</v>
      </c>
      <c r="M7836">
        <v>1.9318805188137415E-06</v>
      </c>
      <c r="N7836">
        <v>1.4235077264459954</v>
      </c>
    </row>
    <row r="7837" spans="1:14">
      <c r="A7837">
        <v>39.175000000000004</v>
      </c>
      <c r="B7837">
        <v>0.017328814435587536</v>
      </c>
      <c r="C7837">
        <v>-0.00062868095315694471</v>
      </c>
      <c r="D7837">
        <v>-0.016810337927723715</v>
      </c>
      <c r="E7837">
        <v>-0.25005377667489026</v>
      </c>
      <c r="F7837">
        <v>0.030582670130510976</v>
      </c>
      <c r="G7837">
        <v>0.16652273188743669</v>
      </c>
      <c r="L7837">
        <v>47.8271484375</v>
      </c>
      <c r="M7837">
        <v>2.6172381558599796E-06</v>
      </c>
      <c r="N7837">
        <v>1.5600207851950292</v>
      </c>
    </row>
    <row r="7838" spans="1:14">
      <c r="A7838">
        <v>39.18</v>
      </c>
      <c r="B7838">
        <v>0.013973229588948217</v>
      </c>
      <c r="C7838">
        <v>-0.00050722803572246012</v>
      </c>
      <c r="D7838">
        <v>-0.013489596335427107</v>
      </c>
      <c r="E7838">
        <v>-0.20065774548947823</v>
      </c>
      <c r="F7838">
        <v>0.030597713754798309</v>
      </c>
      <c r="G7838">
        <v>0.16652273188743669</v>
      </c>
      <c r="L7838">
        <v>47.833251953125</v>
      </c>
      <c r="M7838">
        <v>3.1464536425683248E-06</v>
      </c>
      <c r="N7838">
        <v>3.8817290408573224</v>
      </c>
    </row>
    <row r="7839" spans="1:14">
      <c r="A7839">
        <v>39.185</v>
      </c>
      <c r="B7839">
        <v>0.010737181713916247</v>
      </c>
      <c r="C7839">
        <v>-0.000389734505943289</v>
      </c>
      <c r="D7839">
        <v>-0.010283246308139057</v>
      </c>
      <c r="E7839">
        <v>-0.15296328883356847</v>
      </c>
      <c r="F7839">
        <v>0.030606596342310874</v>
      </c>
      <c r="G7839">
        <v>0.16652273188743669</v>
      </c>
      <c r="L7839">
        <v>47.83935546875</v>
      </c>
      <c r="M7839">
        <v>3.3685467921894079E-06</v>
      </c>
      <c r="N7839">
        <v>1.259587173599674</v>
      </c>
    </row>
    <row r="7840" spans="1:14">
      <c r="A7840">
        <v>39.19</v>
      </c>
      <c r="B7840">
        <v>0.0078553084332746159</v>
      </c>
      <c r="C7840">
        <v>-0.00028486651539034221</v>
      </c>
      <c r="D7840">
        <v>-0.0074265311837764482</v>
      </c>
      <c r="E7840">
        <v>-0.11046965135867466</v>
      </c>
      <c r="F7840">
        <v>0.030611350629066347</v>
      </c>
      <c r="G7840">
        <v>0.166532257310702</v>
      </c>
      <c r="L7840">
        <v>47.845458984375</v>
      </c>
      <c r="M7840">
        <v>3.2530941478003715E-06</v>
      </c>
      <c r="N7840">
        <v>0.89793833431776693</v>
      </c>
    </row>
    <row r="7841" spans="1:14">
      <c r="A7841">
        <v>39.195</v>
      </c>
      <c r="B7841">
        <v>0.0054710226985240744</v>
      </c>
      <c r="C7841">
        <v>-0.00019800046078021237</v>
      </c>
      <c r="D7841">
        <v>-0.0050638368264819614</v>
      </c>
      <c r="E7841">
        <v>-0.075324572793919173</v>
      </c>
      <c r="F7841">
        <v>0.030613656823512723</v>
      </c>
      <c r="G7841">
        <v>0.16655303389725232</v>
      </c>
      <c r="L7841">
        <v>47.8515625</v>
      </c>
      <c r="M7841">
        <v>3.1961930501432214E-06</v>
      </c>
      <c r="N7841">
        <v>2.0444384844755907</v>
      </c>
    </row>
    <row r="7842" spans="1:14">
      <c r="A7842">
        <v>39.2</v>
      </c>
      <c r="B7842">
        <v>0.0036113437338943614</v>
      </c>
      <c r="C7842">
        <v>-0.00013024979368709516</v>
      </c>
      <c r="D7842">
        <v>-0.0032233459734413738</v>
      </c>
      <c r="E7842">
        <v>-0.047947271354940438</v>
      </c>
      <c r="F7842">
        <v>0.030614661662653128</v>
      </c>
      <c r="G7842">
        <v>0.16656781495142631</v>
      </c>
      <c r="L7842">
        <v>47.857666015625</v>
      </c>
      <c r="M7842">
        <v>3.2957336063155471E-06</v>
      </c>
      <c r="N7842">
        <v>2.3678549698489162</v>
      </c>
    </row>
    <row r="7843" spans="1:14">
      <c r="A7843">
        <v>39.205</v>
      </c>
      <c r="B7843">
        <v>0.0022136457513674997</v>
      </c>
      <c r="C7843">
        <v>-7.94236848361254E-05</v>
      </c>
      <c r="D7843">
        <v>-0.0018439307972202858</v>
      </c>
      <c r="E7843">
        <v>-0.02742847060865175</v>
      </c>
      <c r="F7843">
        <v>0.030615039213225576</v>
      </c>
      <c r="G7843">
        <v>0.16657638365311164</v>
      </c>
      <c r="L7843">
        <v>47.86376953125</v>
      </c>
      <c r="M7843">
        <v>3.5744983631117892E-06</v>
      </c>
      <c r="N7843">
        <v>2.9485958756756792</v>
      </c>
    </row>
    <row r="7844" spans="1:14">
      <c r="A7844">
        <v>39.21</v>
      </c>
      <c r="B7844">
        <v>0.0011862609497028977</v>
      </c>
      <c r="C7844">
        <v>-4.2240370507425273E-05</v>
      </c>
      <c r="D7844">
        <v>-0.00083548956892188131</v>
      </c>
      <c r="E7844">
        <v>-0.012427907337712985</v>
      </c>
      <c r="F7844">
        <v>0.030615147635710622</v>
      </c>
      <c r="G7844">
        <v>0.16657860383571757</v>
      </c>
      <c r="L7844">
        <v>47.869873046875</v>
      </c>
      <c r="M7844">
        <v>3.91807959049104E-06</v>
      </c>
      <c r="N7844">
        <v>3.1752508541382838</v>
      </c>
    </row>
    <row r="7845" spans="1:14">
      <c r="A7845">
        <v>39.215</v>
      </c>
      <c r="B7845">
        <v>0.00046685415728885127</v>
      </c>
      <c r="C7845">
        <v>-1.64734883673178E-05</v>
      </c>
      <c r="D7845">
        <v>-0.00013702268939795115</v>
      </c>
      <c r="E7845">
        <v>-0.0020382125047945232</v>
      </c>
      <c r="F7845">
        <v>0.030615164428442344</v>
      </c>
      <c r="G7845">
        <v>0.16657860383571757</v>
      </c>
      <c r="L7845">
        <v>47.8759765625</v>
      </c>
      <c r="M7845">
        <v>4.0375369598255486E-06</v>
      </c>
      <c r="N7845">
        <v>3.5174036867417122</v>
      </c>
    </row>
    <row r="7846" spans="1:14">
      <c r="A7846">
        <v>39.22</v>
      </c>
      <c r="B7846">
        <v>4.6548428612142728E-05</v>
      </c>
      <c r="C7846">
        <v>-1.8516007256211671E-06</v>
      </c>
      <c r="D7846">
        <v>0.0002592071695935874</v>
      </c>
      <c r="E7846">
        <v>0.0038557066477046126</v>
      </c>
      <c r="F7846">
        <v>0.030615164595385623</v>
      </c>
      <c r="G7846">
        <v>0.16657860383571757</v>
      </c>
      <c r="L7846">
        <v>47.882080078125</v>
      </c>
      <c r="M7846">
        <v>3.9687184911935911E-06</v>
      </c>
      <c r="N7846">
        <v>6.717163454508845</v>
      </c>
    </row>
    <row r="7847" spans="1:14">
      <c r="A7847">
        <v>39.225</v>
      </c>
      <c r="B7847">
        <v>-4.87273030894686E-05</v>
      </c>
      <c r="C7847">
        <v>6.5895633979169107E-07</v>
      </c>
      <c r="D7847">
        <v>0.00032706277841789897</v>
      </c>
      <c r="E7847">
        <v>0.0048650588289662474</v>
      </c>
      <c r="F7847">
        <v>0.0306151647783235</v>
      </c>
      <c r="G7847">
        <v>0.16657860383571757</v>
      </c>
      <c r="L7847">
        <v>47.88818359375</v>
      </c>
      <c r="M7847">
        <v>3.7733526203755539E-06</v>
      </c>
      <c r="N7847">
        <v>2.7033993965512177</v>
      </c>
    </row>
    <row r="7848" spans="1:14">
      <c r="A7848">
        <v>39.230000000000004</v>
      </c>
      <c r="B7848">
        <v>0.00019469431633161935</v>
      </c>
      <c r="C7848">
        <v>-9.417880443216009E-06</v>
      </c>
      <c r="D7848">
        <v>4.882707084165381E-05</v>
      </c>
      <c r="E7848">
        <v>0.00072630267876960038</v>
      </c>
      <c r="F7848">
        <v>0.030615167698878815</v>
      </c>
      <c r="G7848">
        <v>0.16657860383571757</v>
      </c>
      <c r="L7848">
        <v>47.894287109375</v>
      </c>
      <c r="M7848">
        <v>3.5916349577384477E-06</v>
      </c>
      <c r="N7848">
        <v>6.5267718268951622</v>
      </c>
    </row>
    <row r="7849" spans="1:14">
      <c r="A7849">
        <v>39.235</v>
      </c>
      <c r="B7849">
        <v>0.00074347822775698222</v>
      </c>
      <c r="C7849">
        <v>-3.0608160353347092E-05</v>
      </c>
      <c r="D7849">
        <v>-0.00053613293843012553</v>
      </c>
      <c r="E7849">
        <v>-0.0079749774591481165</v>
      </c>
      <c r="F7849">
        <v>0.030615210287678364</v>
      </c>
      <c r="G7849">
        <v>0.16657860383571757</v>
      </c>
      <c r="L7849">
        <v>47.900390625</v>
      </c>
      <c r="M7849">
        <v>3.6242475272057872E-06</v>
      </c>
      <c r="N7849">
        <v>1.434611619554685</v>
      </c>
    </row>
    <row r="7850" spans="1:14">
      <c r="A7850">
        <v>39.24</v>
      </c>
      <c r="B7850">
        <v>0.0014936391471460086</v>
      </c>
      <c r="C7850">
        <v>-5.8986452028596067E-05</v>
      </c>
      <c r="D7850">
        <v>-0.0013192277251688836</v>
      </c>
      <c r="E7850">
        <v>-0.019623512411887142</v>
      </c>
      <c r="F7850">
        <v>0.030615382177540788</v>
      </c>
      <c r="G7850">
        <v>0.16657860383571757</v>
      </c>
      <c r="L7850">
        <v>47.906494140625</v>
      </c>
      <c r="M7850">
        <v>3.7873103101142631E-06</v>
      </c>
      <c r="N7850">
        <v>2.838377853103438</v>
      </c>
    </row>
    <row r="7851" spans="1:14">
      <c r="A7851">
        <v>39.245</v>
      </c>
      <c r="B7851">
        <v>0.0022879492460030834</v>
      </c>
      <c r="C7851">
        <v>-8.9045291986819541E-05</v>
      </c>
      <c r="D7851">
        <v>-0.0021483277219145765</v>
      </c>
      <c r="E7851">
        <v>-0.031956374863479325</v>
      </c>
      <c r="F7851">
        <v>0.030615785499307709</v>
      </c>
      <c r="G7851">
        <v>0.16657860383571757</v>
      </c>
      <c r="L7851">
        <v>47.91259765625</v>
      </c>
      <c r="M7851">
        <v>3.8356403065950445E-06</v>
      </c>
      <c r="N7851">
        <v>1.6467260247087723</v>
      </c>
    </row>
    <row r="7852" spans="1:14">
      <c r="A7852">
        <v>39.25</v>
      </c>
      <c r="B7852">
        <v>0.0029870788706844072</v>
      </c>
      <c r="C7852">
        <v>-0.00011576411662234307</v>
      </c>
      <c r="D7852">
        <v>-0.002884979447721028</v>
      </c>
      <c r="E7852">
        <v>-0.042914069284850288</v>
      </c>
      <c r="F7852">
        <v>0.030616472966960791</v>
      </c>
      <c r="G7852">
        <v>0.16657860383571757</v>
      </c>
      <c r="L7852">
        <v>47.918701171875</v>
      </c>
      <c r="M7852">
        <v>3.790253689195931E-06</v>
      </c>
      <c r="N7852">
        <v>2.3998632271368359</v>
      </c>
    </row>
    <row r="7853" spans="1:14">
      <c r="A7853">
        <v>39.255</v>
      </c>
      <c r="B7853">
        <v>0.0035155680787666392</v>
      </c>
      <c r="C7853">
        <v>-0.00013641696303481887</v>
      </c>
      <c r="D7853">
        <v>-0.0034541800543003713</v>
      </c>
      <c r="E7853">
        <v>-0.051380928307718024</v>
      </c>
      <c r="F7853">
        <v>0.0306174252146197</v>
      </c>
      <c r="G7853">
        <v>0.16657860383571757</v>
      </c>
      <c r="L7853">
        <v>47.9248046875</v>
      </c>
      <c r="M7853">
        <v>3.6348520166334656E-06</v>
      </c>
      <c r="N7853">
        <v>4.9004727733478521</v>
      </c>
    </row>
    <row r="7854" spans="1:14">
      <c r="A7854">
        <v>39.26</v>
      </c>
      <c r="B7854">
        <v>0.0038772148940989584</v>
      </c>
      <c r="C7854">
        <v>-0.00015112136873591492</v>
      </c>
      <c r="D7854">
        <v>-0.0038593278121853577</v>
      </c>
      <c r="E7854">
        <v>-0.0574075012062572</v>
      </c>
      <c r="F7854">
        <v>0.030618583454817678</v>
      </c>
      <c r="G7854">
        <v>0.16657860383571757</v>
      </c>
      <c r="L7854">
        <v>47.930908203125</v>
      </c>
      <c r="M7854">
        <v>3.3532451883847164E-06</v>
      </c>
      <c r="N7854">
        <v>1.5588547148693439</v>
      </c>
    </row>
    <row r="7855" spans="1:14">
      <c r="A7855">
        <v>39.265</v>
      </c>
      <c r="B7855">
        <v>0.0041298843707945447</v>
      </c>
      <c r="C7855">
        <v>-0.00016192430409403744</v>
      </c>
      <c r="D7855">
        <v>-0.0041569198639021549</v>
      </c>
      <c r="E7855">
        <v>-0.061834182975544556</v>
      </c>
      <c r="F7855">
        <v>0.030619897573754048</v>
      </c>
      <c r="G7855">
        <v>0.16657860383571757</v>
      </c>
      <c r="L7855">
        <v>47.93701171875</v>
      </c>
      <c r="M7855">
        <v>3.0544178730210778E-06</v>
      </c>
      <c r="N7855">
        <v>4.3205030866781549</v>
      </c>
    </row>
    <row r="7856" spans="1:14">
      <c r="A7856">
        <v>39.27</v>
      </c>
      <c r="B7856">
        <v>0.004338141044616696</v>
      </c>
      <c r="C7856">
        <v>-0.00017110293307139233</v>
      </c>
      <c r="D7856">
        <v>-0.0044097271321607272</v>
      </c>
      <c r="E7856">
        <v>-0.065594691090890819</v>
      </c>
      <c r="F7856">
        <v>0.030621347567819389</v>
      </c>
      <c r="G7856">
        <v>0.16657860383571757</v>
      </c>
      <c r="L7856">
        <v>47.943115234375</v>
      </c>
      <c r="M7856">
        <v>2.8651174694517778E-06</v>
      </c>
      <c r="N7856">
        <v>1.5191583989624249</v>
      </c>
    </row>
    <row r="7857" spans="1:14">
      <c r="A7857">
        <v>39.275</v>
      </c>
      <c r="B7857">
        <v>0.0045330855056067085</v>
      </c>
      <c r="C7857">
        <v>-0.00017975609678156607</v>
      </c>
      <c r="D7857">
        <v>-0.0046480282437611469</v>
      </c>
      <c r="E7857">
        <v>-0.069139420125947065</v>
      </c>
      <c r="F7857">
        <v>0.030622930807663352</v>
      </c>
      <c r="G7857">
        <v>0.16657860383571757</v>
      </c>
      <c r="L7857">
        <v>47.94921875</v>
      </c>
      <c r="M7857">
        <v>2.9139968089482646E-06</v>
      </c>
      <c r="N7857">
        <v>11.998487507656</v>
      </c>
    </row>
    <row r="7858" spans="1:14">
      <c r="A7858">
        <v>39.28</v>
      </c>
      <c r="B7858">
        <v>0.0047025361053528759</v>
      </c>
      <c r="C7858">
        <v>-0.00018747450705042246</v>
      </c>
      <c r="D7858">
        <v>-0.0048605597478276188</v>
      </c>
      <c r="E7858">
        <v>-0.072300826248935829</v>
      </c>
      <c r="F7858">
        <v>0.030624634625522389</v>
      </c>
      <c r="G7858">
        <v>0.16657860383571757</v>
      </c>
      <c r="L7858">
        <v>47.955322265625</v>
      </c>
      <c r="M7858">
        <v>2.887396518517039E-06</v>
      </c>
      <c r="N7858">
        <v>5.7002683719101288</v>
      </c>
    </row>
    <row r="7859" spans="1:14">
      <c r="A7859">
        <v>39.285000000000004</v>
      </c>
      <c r="B7859">
        <v>0.0048131338624607077</v>
      </c>
      <c r="C7859">
        <v>-0.00019312278126062358</v>
      </c>
      <c r="D7859">
        <v>-0.0050160723964275192</v>
      </c>
      <c r="E7859">
        <v>-0.074614076896859352</v>
      </c>
      <c r="F7859">
        <v>0.030626419529139151</v>
      </c>
      <c r="G7859">
        <v>0.16657860383571757</v>
      </c>
      <c r="L7859">
        <v>47.96142578125</v>
      </c>
      <c r="M7859">
        <v>2.7594844828319361E-06</v>
      </c>
      <c r="N7859">
        <v>3.6243002609512525</v>
      </c>
    </row>
    <row r="7860" spans="1:14">
      <c r="A7860">
        <v>39.29</v>
      </c>
      <c r="B7860">
        <v>0.0048453590242148042</v>
      </c>
      <c r="C7860">
        <v>-0.00019605415922712858</v>
      </c>
      <c r="D7860">
        <v>-0.00509677592701916</v>
      </c>
      <c r="E7860">
        <v>-0.07581454191441</v>
      </c>
      <c r="F7860">
        <v>0.030628228413538898</v>
      </c>
      <c r="G7860">
        <v>0.16657860383571757</v>
      </c>
      <c r="L7860">
        <v>47.967529296875</v>
      </c>
      <c r="M7860">
        <v>2.6085296849612145E-06</v>
      </c>
      <c r="N7860">
        <v>1.2660343196709674</v>
      </c>
    </row>
    <row r="7861" spans="1:14">
      <c r="A7861">
        <v>39.295</v>
      </c>
      <c r="B7861">
        <v>0.0048152233412161113</v>
      </c>
      <c r="C7861">
        <v>-0.00019685973182534004</v>
      </c>
      <c r="D7861">
        <v>-0.0051189534309282721</v>
      </c>
      <c r="E7861">
        <v>-0.076144432285058045</v>
      </c>
      <c r="F7861">
        <v>0.030630014867217559</v>
      </c>
      <c r="G7861">
        <v>0.16657860383571757</v>
      </c>
      <c r="L7861">
        <v>47.9736328125</v>
      </c>
      <c r="M7861">
        <v>2.3387317020762941E-06</v>
      </c>
      <c r="N7861">
        <v>1.3190995703986674</v>
      </c>
    </row>
    <row r="7862" spans="1:14">
      <c r="A7862">
        <v>39.300000000000004</v>
      </c>
      <c r="B7862">
        <v>0.0047678494910675974</v>
      </c>
      <c r="C7862">
        <v>-0.00019714032598544935</v>
      </c>
      <c r="D7862">
        <v>-0.0051266781537490907</v>
      </c>
      <c r="E7862">
        <v>-0.076259337537017718</v>
      </c>
      <c r="F7862">
        <v>0.030631766342301338</v>
      </c>
      <c r="G7862">
        <v>0.16657860383571757</v>
      </c>
      <c r="L7862">
        <v>47.979736328125</v>
      </c>
      <c r="M7862">
        <v>2.0211229708713255E-06</v>
      </c>
      <c r="N7862">
        <v>1.586073700071047</v>
      </c>
    </row>
    <row r="7863" spans="1:14">
      <c r="A7863">
        <v>39.305</v>
      </c>
      <c r="B7863">
        <v>0.0047486124598291914</v>
      </c>
      <c r="C7863">
        <v>-0.00019848606123433081</v>
      </c>
      <c r="D7863">
        <v>-0.0051637256071979318</v>
      </c>
      <c r="E7863">
        <v>-0.076810418407069231</v>
      </c>
      <c r="F7863">
        <v>0.030633503712405776</v>
      </c>
      <c r="G7863">
        <v>0.16657860383571757</v>
      </c>
      <c r="L7863">
        <v>47.98583984375</v>
      </c>
      <c r="M7863">
        <v>1.7983910590225115E-06</v>
      </c>
      <c r="N7863">
        <v>4.0187186708231444</v>
      </c>
    </row>
    <row r="7864" spans="1:14">
      <c r="A7864">
        <v>39.31</v>
      </c>
      <c r="B7864">
        <v>0.0047718609948059106</v>
      </c>
      <c r="C7864">
        <v>-0.00020138322655214946</v>
      </c>
      <c r="D7864">
        <v>-0.00524348053834678</v>
      </c>
      <c r="E7864">
        <v>-0.07799677300790836</v>
      </c>
      <c r="F7864">
        <v>0.030635258135990589</v>
      </c>
      <c r="G7864">
        <v>0.16657860383571757</v>
      </c>
      <c r="L7864">
        <v>47.991943359375</v>
      </c>
      <c r="M7864">
        <v>1.5225172009871586E-06</v>
      </c>
      <c r="N7864">
        <v>0.86449811846300439</v>
      </c>
    </row>
    <row r="7865" spans="1:14">
      <c r="A7865">
        <v>39.315</v>
      </c>
      <c r="B7865">
        <v>0.0048093890735998145</v>
      </c>
      <c r="C7865">
        <v>-0.00020480668332299522</v>
      </c>
      <c r="D7865">
        <v>-0.0053377188635158118</v>
      </c>
      <c r="E7865">
        <v>-0.0793985680947977</v>
      </c>
      <c r="F7865">
        <v>0.030637040263251179</v>
      </c>
      <c r="G7865">
        <v>0.16657860383571757</v>
      </c>
      <c r="L7865">
        <v>47.998046875</v>
      </c>
      <c r="M7865">
        <v>1.3044218026293735E-06</v>
      </c>
      <c r="N7865">
        <v>0.55375449097067941</v>
      </c>
    </row>
    <row r="7866" spans="1:14">
      <c r="A7866">
        <v>39.32</v>
      </c>
      <c r="B7866">
        <v>0.0048061473849768839</v>
      </c>
      <c r="C7866">
        <v>-0.00020678287333056322</v>
      </c>
      <c r="D7866">
        <v>-0.0053921156180594763</v>
      </c>
      <c r="E7866">
        <v>-0.080207719818634712</v>
      </c>
      <c r="F7866">
        <v>0.030638819988895009</v>
      </c>
      <c r="G7866">
        <v>0.16657860383571757</v>
      </c>
      <c r="L7866">
        <v>48.004150390625</v>
      </c>
      <c r="M7866">
        <v>1.1427846880169862E-06</v>
      </c>
      <c r="N7866">
        <v>0.67961631574946157</v>
      </c>
    </row>
    <row r="7867" spans="1:14">
      <c r="A7867">
        <v>39.325</v>
      </c>
      <c r="B7867">
        <v>0.0047130311909402874</v>
      </c>
      <c r="C7867">
        <v>-0.00020555580378176549</v>
      </c>
      <c r="D7867">
        <v>-0.0053582322330414725</v>
      </c>
      <c r="E7867">
        <v>-0.0797037044664919</v>
      </c>
      <c r="F7867">
        <v>0.030640531420376992</v>
      </c>
      <c r="G7867">
        <v>0.16657860383571757</v>
      </c>
      <c r="L7867">
        <v>48.01025390625</v>
      </c>
      <c r="M7867">
        <v>9.8304269974543848E-07</v>
      </c>
      <c r="N7867">
        <v>0.52508684623943358</v>
      </c>
    </row>
    <row r="7868" spans="1:14">
      <c r="A7868">
        <v>39.33</v>
      </c>
      <c r="B7868">
        <v>0.0045152932523978458</v>
      </c>
      <c r="C7868">
        <v>-0.0002005772379545602</v>
      </c>
      <c r="D7868">
        <v>-0.0052207637515414721</v>
      </c>
      <c r="E7868">
        <v>-0.0776588608041794</v>
      </c>
      <c r="F7868">
        <v>0.030642102256253707</v>
      </c>
      <c r="G7868">
        <v>0.16657860383571757</v>
      </c>
      <c r="L7868">
        <v>48.016357421875</v>
      </c>
      <c r="M7868">
        <v>9.8085163312504747E-07</v>
      </c>
      <c r="N7868">
        <v>3.621030497633078</v>
      </c>
    </row>
    <row r="7869" spans="1:14">
      <c r="A7869">
        <v>39.335</v>
      </c>
      <c r="B7869">
        <v>0.0042360020851816421</v>
      </c>
      <c r="C7869">
        <v>-0.0001926442518888409</v>
      </c>
      <c r="D7869">
        <v>-0.0050017379265540731</v>
      </c>
      <c r="E7869">
        <v>-0.074400851657491843</v>
      </c>
      <c r="F7869">
        <v>0.030643484775605922</v>
      </c>
      <c r="G7869">
        <v>0.16657860383571757</v>
      </c>
      <c r="L7869">
        <v>48.0224609375</v>
      </c>
      <c r="M7869">
        <v>1.1073258323030215E-06</v>
      </c>
      <c r="N7869">
        <v>0.59337739112926491</v>
      </c>
    </row>
    <row r="7870" spans="1:14">
      <c r="A7870">
        <v>39.34</v>
      </c>
      <c r="B7870">
        <v>0.0039120722435377724</v>
      </c>
      <c r="C7870">
        <v>-0.00018307544075109514</v>
      </c>
      <c r="D7870">
        <v>-0.0047375816714145189</v>
      </c>
      <c r="E7870">
        <v>-0.070471527362290967</v>
      </c>
      <c r="F7870">
        <v>0.030644663935287635</v>
      </c>
      <c r="G7870">
        <v>0.16657860383571757</v>
      </c>
      <c r="L7870">
        <v>48.028564453125</v>
      </c>
      <c r="M7870">
        <v>1.1660620343999015E-06</v>
      </c>
      <c r="N7870">
        <v>1.9464435395246538</v>
      </c>
    </row>
    <row r="7871" spans="1:14">
      <c r="A7871">
        <v>39.345</v>
      </c>
      <c r="B7871">
        <v>0.003559841539951026</v>
      </c>
      <c r="C7871">
        <v>-0.00017246608104292644</v>
      </c>
      <c r="D7871">
        <v>-0.0044447439998587723</v>
      </c>
      <c r="E7871">
        <v>-0.066115566997899236</v>
      </c>
      <c r="F7871">
        <v>0.030645640318316025</v>
      </c>
      <c r="G7871">
        <v>0.16658120243042471</v>
      </c>
      <c r="L7871">
        <v>48.03466796875</v>
      </c>
      <c r="M7871">
        <v>1.2602693083543843E-06</v>
      </c>
      <c r="N7871">
        <v>2.35107331827009</v>
      </c>
    </row>
    <row r="7872" spans="1:14">
      <c r="A7872">
        <v>39.35</v>
      </c>
      <c r="B7872">
        <v>0.0031532249930107427</v>
      </c>
      <c r="C7872">
        <v>-0.00015989344111575526</v>
      </c>
      <c r="D7872">
        <v>-0.00409777663663698</v>
      </c>
      <c r="E7872">
        <v>-0.060954427469975078</v>
      </c>
      <c r="F7872">
        <v>0.030646406388940173</v>
      </c>
      <c r="G7872">
        <v>0.16664433567124751</v>
      </c>
      <c r="L7872">
        <v>48.040771484375</v>
      </c>
      <c r="M7872">
        <v>1.3818839364183439E-06</v>
      </c>
      <c r="N7872">
        <v>4.2490993242022892</v>
      </c>
    </row>
    <row r="7873" spans="1:14">
      <c r="A7873">
        <v>39.355000000000004</v>
      </c>
      <c r="B7873">
        <v>0.0026316497305250049</v>
      </c>
      <c r="C7873">
        <v>-0.0001431703590561955</v>
      </c>
      <c r="D7873">
        <v>-0.0036363718812627895</v>
      </c>
      <c r="E7873">
        <v>-0.054091031733784</v>
      </c>
      <c r="F7873">
        <v>0.030646939988003014</v>
      </c>
      <c r="G7873">
        <v>0.16670482698565234</v>
      </c>
      <c r="L7873">
        <v>48.046875</v>
      </c>
      <c r="M7873">
        <v>1.4326775708340094E-06</v>
      </c>
      <c r="N7873">
        <v>0.6826388928688325</v>
      </c>
    </row>
    <row r="7874" spans="1:14">
      <c r="A7874">
        <v>39.36</v>
      </c>
      <c r="B7874">
        <v>0.0019367981558454268</v>
      </c>
      <c r="C7874">
        <v>-0.00012016696298389591</v>
      </c>
      <c r="D7874">
        <v>-0.00300188023781375</v>
      </c>
      <c r="E7874">
        <v>-0.044652968537479534</v>
      </c>
      <c r="F7874">
        <v>0.03064722900781526</v>
      </c>
      <c r="G7874">
        <v>0.16676259119044276</v>
      </c>
      <c r="L7874">
        <v>48.052978515625</v>
      </c>
      <c r="M7874">
        <v>1.4250682320691116E-06</v>
      </c>
      <c r="N7874">
        <v>1.8260696820648907</v>
      </c>
    </row>
    <row r="7875" spans="1:14">
      <c r="A7875">
        <v>39.365</v>
      </c>
      <c r="B7875">
        <v>0.0010621553393271796</v>
      </c>
      <c r="C7875">
        <v>-9.0568499425521966E-05</v>
      </c>
      <c r="D7875">
        <v>-0.0021858105561395327</v>
      </c>
      <c r="E7875">
        <v>-0.032513932022575548</v>
      </c>
      <c r="F7875">
        <v>0.030647315930866316</v>
      </c>
      <c r="G7875">
        <v>0.16681752914286357</v>
      </c>
      <c r="L7875">
        <v>48.05908203125</v>
      </c>
      <c r="M7875">
        <v>1.5446970003862353E-06</v>
      </c>
      <c r="N7875">
        <v>4.1659660853397478</v>
      </c>
    </row>
    <row r="7876" spans="1:14">
      <c r="A7876">
        <v>39.37</v>
      </c>
      <c r="B7876">
        <v>8.2107045522753636E-05</v>
      </c>
      <c r="C7876">
        <v>-5.701156703600314E-05</v>
      </c>
      <c r="D7876">
        <v>-0.0012610534445381247</v>
      </c>
      <c r="E7876">
        <v>-0.018758169987504604</v>
      </c>
      <c r="F7876">
        <v>0.030647316450287596</v>
      </c>
      <c r="G7876">
        <v>0.16686952752241549</v>
      </c>
      <c r="L7876">
        <v>48.065185546875</v>
      </c>
      <c r="M7876">
        <v>1.6487107954806237E-06</v>
      </c>
      <c r="N7876">
        <v>5.8597656985600759</v>
      </c>
    </row>
    <row r="7877" spans="1:14">
      <c r="A7877">
        <v>39.375</v>
      </c>
      <c r="B7877">
        <v>-0.00086272745679879387</v>
      </c>
      <c r="C7877">
        <v>-2.4565055878234778E-05</v>
      </c>
      <c r="D7877">
        <v>-0.00036735726884957987</v>
      </c>
      <c r="E7877">
        <v>-0.0054644393741375</v>
      </c>
      <c r="F7877">
        <v>0.030647373796683496</v>
      </c>
      <c r="G7877">
        <v>0.16691846592188628</v>
      </c>
      <c r="L7877">
        <v>48.0712890625</v>
      </c>
      <c r="M7877">
        <v>1.6432184334517973E-06</v>
      </c>
      <c r="N7877">
        <v>2.0337584738540717</v>
      </c>
    </row>
    <row r="7878" spans="1:14">
      <c r="A7878">
        <v>39.38</v>
      </c>
      <c r="B7878">
        <v>-0.0016276933926022627</v>
      </c>
      <c r="C7878">
        <v>1.4854549715281884E-06</v>
      </c>
      <c r="D7878">
        <v>0.00034962308549292006</v>
      </c>
      <c r="E7878">
        <v>0.0052006433967071858</v>
      </c>
      <c r="F7878">
        <v>0.030647577925392917</v>
      </c>
      <c r="G7878">
        <v>0.1669642297752241</v>
      </c>
      <c r="L7878">
        <v>48.077392578125</v>
      </c>
      <c r="M7878">
        <v>1.6505132179141312E-06</v>
      </c>
      <c r="N7878">
        <v>2.4831039026563619</v>
      </c>
    </row>
    <row r="7879" spans="1:14">
      <c r="A7879">
        <v>39.385</v>
      </c>
      <c r="B7879">
        <v>-0.0021487314316892686</v>
      </c>
      <c r="C7879">
        <v>1.8708234036439254E-05</v>
      </c>
      <c r="D7879">
        <v>0.0008161893334746879</v>
      </c>
      <c r="E7879">
        <v>0.012140816335435983</v>
      </c>
      <c r="F7879">
        <v>0.030647933657579819</v>
      </c>
      <c r="G7879">
        <v>0.167006723404464</v>
      </c>
      <c r="L7879">
        <v>48.08349609375</v>
      </c>
      <c r="M7879">
        <v>1.6700758494940087E-06</v>
      </c>
      <c r="N7879">
        <v>1.0257956479856065</v>
      </c>
    </row>
    <row r="7880" spans="1:14">
      <c r="A7880">
        <v>39.39</v>
      </c>
      <c r="B7880">
        <v>-0.0025047796142721387</v>
      </c>
      <c r="C7880">
        <v>2.9874561385266817E-05</v>
      </c>
      <c r="D7880">
        <v>0.0011186172933732297</v>
      </c>
      <c r="E7880">
        <v>0.016639432238926791</v>
      </c>
      <c r="F7880">
        <v>0.030648417047876964</v>
      </c>
      <c r="G7880">
        <v>0.16704587551229436</v>
      </c>
      <c r="L7880">
        <v>48.089599609375</v>
      </c>
      <c r="M7880">
        <v>1.8123259715464424E-06</v>
      </c>
      <c r="N7880">
        <v>4.2578561977013942</v>
      </c>
    </row>
    <row r="7881" spans="1:14">
      <c r="A7881">
        <v>39.395</v>
      </c>
      <c r="B7881">
        <v>-0.0028956793772439184</v>
      </c>
      <c r="C7881">
        <v>4.2212880063575388E-05</v>
      </c>
      <c r="D7881">
        <v>0.0014527246389819859</v>
      </c>
      <c r="E7881">
        <v>0.02160927900485704</v>
      </c>
      <c r="F7881">
        <v>0.03064906308851148</v>
      </c>
      <c r="G7881">
        <v>0.16708163182957392</v>
      </c>
      <c r="L7881">
        <v>48.095703125</v>
      </c>
      <c r="M7881">
        <v>2.1628194789896076E-06</v>
      </c>
      <c r="N7881">
        <v>2.9150251420366118</v>
      </c>
    </row>
    <row r="7882" spans="1:14">
      <c r="A7882">
        <v>39.4</v>
      </c>
      <c r="B7882">
        <v>-0.0035336210108246509</v>
      </c>
      <c r="C7882">
        <v>6.3686160523189291E-05</v>
      </c>
      <c r="D7882">
        <v>0.0020340391383169066</v>
      </c>
      <c r="E7882">
        <v>0.030256332182463985</v>
      </c>
      <c r="F7882">
        <v>0.030650025141129723</v>
      </c>
      <c r="G7882">
        <v>0.16711393709675762</v>
      </c>
      <c r="L7882">
        <v>48.101806640625</v>
      </c>
      <c r="M7882">
        <v>2.7646977673966643E-06</v>
      </c>
      <c r="N7882">
        <v>1.7164169949372137</v>
      </c>
    </row>
    <row r="7883" spans="1:14">
      <c r="A7883">
        <v>39.405</v>
      </c>
      <c r="B7883">
        <v>-0.004521758692788546</v>
      </c>
      <c r="C7883">
        <v>9.8357733298998218E-05</v>
      </c>
      <c r="D7883">
        <v>0.0029722308687123509</v>
      </c>
      <c r="E7883">
        <v>0.044211934172096221</v>
      </c>
      <c r="F7883">
        <v>0.030651600478781377</v>
      </c>
      <c r="G7883">
        <v>0.16714271603784156</v>
      </c>
      <c r="L7883">
        <v>48.10791015625</v>
      </c>
      <c r="M7883">
        <v>3.4057824722169396E-06</v>
      </c>
      <c r="N7883">
        <v>2.9128505793426078</v>
      </c>
    </row>
    <row r="7884" spans="1:14">
      <c r="A7884">
        <v>39.410000000000004</v>
      </c>
      <c r="B7884">
        <v>-0.0057825761469639282</v>
      </c>
      <c r="C7884">
        <v>0.00014340248804573758</v>
      </c>
      <c r="D7884">
        <v>0.0041903392837576645</v>
      </c>
      <c r="E7884">
        <v>0.062331296845895258</v>
      </c>
      <c r="F7884">
        <v>0.030654176809486785</v>
      </c>
      <c r="G7884">
        <v>0.16716786431069161</v>
      </c>
      <c r="L7884">
        <v>48.114013671875</v>
      </c>
      <c r="M7884">
        <v>3.8696716263808681E-06</v>
      </c>
      <c r="N7884">
        <v>4.0499554357316825</v>
      </c>
    </row>
    <row r="7885" spans="1:14">
      <c r="A7885">
        <v>39.415</v>
      </c>
      <c r="B7885">
        <v>-0.00706408264845243</v>
      </c>
      <c r="C7885">
        <v>0.00018961771918512123</v>
      </c>
      <c r="D7885">
        <v>0.0054391903209253089</v>
      </c>
      <c r="E7885">
        <v>0.080907956023763966</v>
      </c>
      <c r="F7885">
        <v>0.030658021580084509</v>
      </c>
      <c r="G7885">
        <v>0.16718925604558779</v>
      </c>
      <c r="L7885">
        <v>48.1201171875</v>
      </c>
      <c r="M7885">
        <v>4.1293041707081264E-06</v>
      </c>
      <c r="N7885">
        <v>2.6178925548365655</v>
      </c>
    </row>
    <row r="7886" spans="1:14">
      <c r="A7886">
        <v>39.42</v>
      </c>
      <c r="B7886">
        <v>-0.0080584694552361721</v>
      </c>
      <c r="C7886">
        <v>0.00022559891791543759</v>
      </c>
      <c r="D7886">
        <v>0.0064108551390930409</v>
      </c>
      <c r="E7886">
        <v>0.095361470194008979</v>
      </c>
      <c r="F7886">
        <v>0.030663024966175925</v>
      </c>
      <c r="G7886">
        <v>0.16720676687602337</v>
      </c>
      <c r="L7886">
        <v>48.126220703125</v>
      </c>
      <c r="M7886">
        <v>4.3769795714415484E-06</v>
      </c>
      <c r="N7886">
        <v>13.243340145953214</v>
      </c>
    </row>
    <row r="7887" spans="1:14">
      <c r="A7887">
        <v>39.425000000000004</v>
      </c>
      <c r="B7887">
        <v>-0.0085565025092480922</v>
      </c>
      <c r="C7887">
        <v>0.00024345606565212764</v>
      </c>
      <c r="D7887">
        <v>0.0068928768154379559</v>
      </c>
      <c r="E7887">
        <v>0.10253154262963959</v>
      </c>
      <c r="F7887">
        <v>0.030668665905818359</v>
      </c>
      <c r="G7887">
        <v>0.16722030191630582</v>
      </c>
      <c r="L7887">
        <v>48.13232421875</v>
      </c>
      <c r="M7887">
        <v>4.5940385594763495E-06</v>
      </c>
      <c r="N7887">
        <v>4.4048041847862249</v>
      </c>
    </row>
    <row r="7888" spans="1:14">
      <c r="A7888">
        <v>39.43</v>
      </c>
      <c r="B7888">
        <v>-0.0085592415190663441</v>
      </c>
      <c r="C7888">
        <v>0.00024303579334043361</v>
      </c>
      <c r="D7888">
        <v>0.0068801862438970561</v>
      </c>
      <c r="E7888">
        <v>0.10234277037796871</v>
      </c>
      <c r="F7888">
        <v>0.030674310457465114</v>
      </c>
      <c r="G7888">
        <v>0.16722981462104178</v>
      </c>
      <c r="L7888">
        <v>48.138427734375</v>
      </c>
      <c r="M7888">
        <v>4.9385815130662835E-06</v>
      </c>
      <c r="N7888">
        <v>4.4606363250796885</v>
      </c>
    </row>
    <row r="7889" spans="1:14">
      <c r="A7889">
        <v>39.435</v>
      </c>
      <c r="B7889">
        <v>-0.0082876784563614449</v>
      </c>
      <c r="C7889">
        <v>0.00023237385514828749</v>
      </c>
      <c r="D7889">
        <v>0.006585804027604886</v>
      </c>
      <c r="E7889">
        <v>0.097963834910622674</v>
      </c>
      <c r="F7889">
        <v>0.030679602516434295</v>
      </c>
      <c r="G7889">
        <v>0.16723530649895935</v>
      </c>
      <c r="L7889">
        <v>48.14453125</v>
      </c>
      <c r="M7889">
        <v>5.2510475801764874E-06</v>
      </c>
      <c r="N7889">
        <v>3.67618061842321</v>
      </c>
    </row>
    <row r="7890" spans="1:14">
      <c r="A7890">
        <v>39.44</v>
      </c>
      <c r="B7890">
        <v>-0.00808540893003985</v>
      </c>
      <c r="C7890">
        <v>0.00022413666830138623</v>
      </c>
      <c r="D7890">
        <v>0.006358401888960424</v>
      </c>
      <c r="E7890">
        <v>0.094581228098286313</v>
      </c>
      <c r="F7890">
        <v>0.030684639411095425</v>
      </c>
      <c r="G7890">
        <v>0.16723680680542694</v>
      </c>
      <c r="L7890">
        <v>48.150634765625</v>
      </c>
      <c r="M7890">
        <v>5.3881139062930492E-06</v>
      </c>
      <c r="N7890">
        <v>3.0141654206380313</v>
      </c>
    </row>
    <row r="7891" spans="1:14">
      <c r="A7891">
        <v>39.445</v>
      </c>
      <c r="B7891">
        <v>-0.0082655155933205483</v>
      </c>
      <c r="C7891">
        <v>0.00022996930244877485</v>
      </c>
      <c r="D7891">
        <v>0.0065194547576874927</v>
      </c>
      <c r="E7891">
        <v>0.096976889520601448</v>
      </c>
      <c r="F7891">
        <v>0.030689903203921225</v>
      </c>
      <c r="G7891">
        <v>0.16723680680542694</v>
      </c>
      <c r="L7891">
        <v>48.15673828125</v>
      </c>
      <c r="M7891">
        <v>5.41588245751225E-06</v>
      </c>
      <c r="N7891">
        <v>3.5702101274262978</v>
      </c>
    </row>
    <row r="7892" spans="1:14">
      <c r="A7892">
        <v>39.45</v>
      </c>
      <c r="B7892">
        <v>-0.0089909147134661777</v>
      </c>
      <c r="C7892">
        <v>0.00025569741711086488</v>
      </c>
      <c r="D7892">
        <v>0.0072232309020883066</v>
      </c>
      <c r="E7892">
        <v>0.10744555966856356</v>
      </c>
      <c r="F7892">
        <v>0.030696131462642249</v>
      </c>
      <c r="G7892">
        <v>0.16723680680542694</v>
      </c>
      <c r="L7892">
        <v>48.162841796875</v>
      </c>
      <c r="M7892">
        <v>5.3249544604182905E-06</v>
      </c>
      <c r="N7892">
        <v>4.2340617315399065</v>
      </c>
    </row>
    <row r="7893" spans="1:14">
      <c r="A7893">
        <v>39.455</v>
      </c>
      <c r="B7893">
        <v>-0.010197857019310388</v>
      </c>
      <c r="C7893">
        <v>0.00029983710050090443</v>
      </c>
      <c r="D7893">
        <v>0.0084138819268792346</v>
      </c>
      <c r="E7893">
        <v>0.12515649366232862</v>
      </c>
      <c r="F7893">
        <v>0.030704144122847488</v>
      </c>
      <c r="G7893">
        <v>0.16723680680542694</v>
      </c>
      <c r="L7893">
        <v>48.1689453125</v>
      </c>
      <c r="M7893">
        <v>5.1414235781332258E-06</v>
      </c>
      <c r="N7893">
        <v>3.979361698243411</v>
      </c>
    </row>
    <row r="7894" spans="1:14">
      <c r="A7894">
        <v>39.46</v>
      </c>
      <c r="B7894">
        <v>-0.011720318578617729</v>
      </c>
      <c r="C7894">
        <v>0.0003560394229207485</v>
      </c>
      <c r="D7894">
        <v>0.009928707387105256</v>
      </c>
      <c r="E7894">
        <v>0.14768952238319069</v>
      </c>
      <c r="F7894">
        <v>0.03071472782774869</v>
      </c>
      <c r="G7894">
        <v>0.16723680680542694</v>
      </c>
      <c r="L7894">
        <v>48.175048828125</v>
      </c>
      <c r="M7894">
        <v>4.9984483768733295E-06</v>
      </c>
      <c r="N7894">
        <v>2.42759419846048</v>
      </c>
    </row>
    <row r="7895" spans="1:14">
      <c r="A7895">
        <v>39.465</v>
      </c>
      <c r="B7895">
        <v>-0.013368511472553489</v>
      </c>
      <c r="C7895">
        <v>0.00041733298784560737</v>
      </c>
      <c r="D7895">
        <v>0.011579214021474223</v>
      </c>
      <c r="E7895">
        <v>0.17224080856942905</v>
      </c>
      <c r="F7895">
        <v>0.03072849754412578</v>
      </c>
      <c r="G7895">
        <v>0.16723680680542694</v>
      </c>
      <c r="L7895">
        <v>48.18115234375</v>
      </c>
      <c r="M7895">
        <v>4.8386949288994052E-06</v>
      </c>
      <c r="N7895">
        <v>4.0568768774985315</v>
      </c>
    </row>
    <row r="7896" spans="1:14">
      <c r="A7896">
        <v>39.47</v>
      </c>
      <c r="B7896">
        <v>-0.015039009606912282</v>
      </c>
      <c r="C7896">
        <v>0.00047984976743848924</v>
      </c>
      <c r="D7896">
        <v>0.013261003457592822</v>
      </c>
      <c r="E7896">
        <v>0.19725742643169322</v>
      </c>
      <c r="F7896">
        <v>0.030745923530185126</v>
      </c>
      <c r="G7896">
        <v>0.16723680680542694</v>
      </c>
      <c r="L7896">
        <v>48.187255859375</v>
      </c>
      <c r="M7896">
        <v>4.6998290417642686E-06</v>
      </c>
      <c r="N7896">
        <v>7.7928831806646528</v>
      </c>
    </row>
    <row r="7897" spans="1:14">
      <c r="A7897">
        <v>39.475</v>
      </c>
      <c r="B7897">
        <v>-0.016745559529311282</v>
      </c>
      <c r="C7897">
        <v>0.00054402653275564621</v>
      </c>
      <c r="D7897">
        <v>0.014985712951720392</v>
      </c>
      <c r="E7897">
        <v>0.22291248015684081</v>
      </c>
      <c r="F7897">
        <v>0.030767528726439997</v>
      </c>
      <c r="G7897">
        <v>0.16723680680542694</v>
      </c>
      <c r="L7897">
        <v>48.193359375</v>
      </c>
      <c r="M7897">
        <v>4.5482124346326827E-06</v>
      </c>
      <c r="N7897">
        <v>7.2106205634835678</v>
      </c>
    </row>
    <row r="7898" spans="1:14">
      <c r="A7898">
        <v>39.480000000000004</v>
      </c>
      <c r="B7898">
        <v>-0.018572123746521649</v>
      </c>
      <c r="C7898">
        <v>0.00061292468359693778</v>
      </c>
      <c r="D7898">
        <v>0.016835353300508948</v>
      </c>
      <c r="E7898">
        <v>0.25042588034507063</v>
      </c>
      <c r="F7898">
        <v>0.030794104262051231</v>
      </c>
      <c r="G7898">
        <v>0.16723680680542694</v>
      </c>
      <c r="L7898">
        <v>48.199462890625</v>
      </c>
      <c r="M7898">
        <v>4.3196633765167329E-06</v>
      </c>
      <c r="N7898">
        <v>5.6170682074040927</v>
      </c>
    </row>
    <row r="7899" spans="1:14">
      <c r="A7899">
        <v>39.485</v>
      </c>
      <c r="B7899">
        <v>-0.020586220396731945</v>
      </c>
      <c r="C7899">
        <v>0.00068904462404235521</v>
      </c>
      <c r="D7899">
        <v>0.018876523460014775</v>
      </c>
      <c r="E7899">
        <v>0.28078828646771981</v>
      </c>
      <c r="F7899">
        <v>0.030826756437755929</v>
      </c>
      <c r="G7899">
        <v>0.16723680680542694</v>
      </c>
      <c r="L7899">
        <v>48.20556640625</v>
      </c>
      <c r="M7899">
        <v>4.1007128885822417E-06</v>
      </c>
      <c r="N7899">
        <v>2.0780123868686848</v>
      </c>
    </row>
    <row r="7900" spans="1:14">
      <c r="A7900">
        <v>39.49</v>
      </c>
      <c r="B7900">
        <v>-0.022769682284417565</v>
      </c>
      <c r="C7900">
        <v>0.00077174147565659879</v>
      </c>
      <c r="D7900">
        <v>0.021091270062399185</v>
      </c>
      <c r="E7900">
        <v>0.31373264217818786</v>
      </c>
      <c r="F7900">
        <v>0.030866702394763083</v>
      </c>
      <c r="G7900">
        <v>0.16723680680542694</v>
      </c>
      <c r="L7900">
        <v>48.211669921875</v>
      </c>
      <c r="M7900">
        <v>3.8928660196750413E-06</v>
      </c>
      <c r="N7900">
        <v>20.28138875304937</v>
      </c>
    </row>
    <row r="7901" spans="1:14">
      <c r="A7901">
        <v>39.495</v>
      </c>
      <c r="B7901">
        <v>-0.02500716809331107</v>
      </c>
      <c r="C7901">
        <v>0.00085677220562914934</v>
      </c>
      <c r="D7901">
        <v>0.023365505917085923</v>
      </c>
      <c r="E7901">
        <v>0.34756190051665309</v>
      </c>
      <c r="F7901">
        <v>0.030914884737820125</v>
      </c>
      <c r="G7901">
        <v>0.16723680680542694</v>
      </c>
      <c r="L7901">
        <v>48.2177734375</v>
      </c>
      <c r="M7901">
        <v>3.698080671516968E-06</v>
      </c>
      <c r="N7901">
        <v>4.1435715675825548</v>
      </c>
    </row>
    <row r="7902" spans="1:14">
      <c r="A7902">
        <v>39.5</v>
      </c>
      <c r="B7902">
        <v>-0.027135434693740187</v>
      </c>
      <c r="C7902">
        <v>0.00093808102715193273</v>
      </c>
      <c r="D7902">
        <v>0.025537343933961877</v>
      </c>
      <c r="E7902">
        <v>0.37986799101768293</v>
      </c>
      <c r="F7902">
        <v>0.030971617307468998</v>
      </c>
      <c r="G7902">
        <v>0.16723680680542694</v>
      </c>
      <c r="L7902">
        <v>48.223876953125</v>
      </c>
      <c r="M7902">
        <v>3.82850854045015E-06</v>
      </c>
      <c r="N7902">
        <v>5.3664401139686078</v>
      </c>
    </row>
    <row r="7903" spans="1:14">
      <c r="A7903">
        <v>39.505</v>
      </c>
      <c r="B7903">
        <v>-0.029018671784413471</v>
      </c>
      <c r="C7903">
        <v>0.0010105669379281254</v>
      </c>
      <c r="D7903">
        <v>0.027471169558910002</v>
      </c>
      <c r="E7903">
        <v>0.40863364718878625</v>
      </c>
      <c r="F7903">
        <v>0.031036497771841698</v>
      </c>
      <c r="G7903">
        <v>0.16723680680542694</v>
      </c>
      <c r="L7903">
        <v>48.22998046875</v>
      </c>
      <c r="M7903">
        <v>4.2097190494312877E-06</v>
      </c>
      <c r="N7903">
        <v>2.0392203373115492</v>
      </c>
    </row>
    <row r="7904" spans="1:14">
      <c r="A7904">
        <v>39.51</v>
      </c>
      <c r="B7904">
        <v>-0.030602558377054161</v>
      </c>
      <c r="C7904">
        <v>0.0010721029721995196</v>
      </c>
      <c r="D7904">
        <v>0.029111137802698098</v>
      </c>
      <c r="E7904">
        <v>0.43302817481513423</v>
      </c>
      <c r="F7904">
        <v>0.031108654089010351</v>
      </c>
      <c r="G7904">
        <v>0.16723680680542694</v>
      </c>
      <c r="L7904">
        <v>48.236083984375</v>
      </c>
      <c r="M7904">
        <v>4.7248635752763021E-06</v>
      </c>
      <c r="N7904">
        <v>2.997241416325489</v>
      </c>
    </row>
    <row r="7905" spans="1:14">
      <c r="A7905">
        <v>39.515</v>
      </c>
      <c r="B7905">
        <v>-0.031917756288833116</v>
      </c>
      <c r="C7905">
        <v>0.0011237121449733458</v>
      </c>
      <c r="D7905">
        <v>0.030485327987649143</v>
      </c>
      <c r="E7905">
        <v>0.453469253816281</v>
      </c>
      <c r="F7905">
        <v>0.031187145764082966</v>
      </c>
      <c r="G7905">
        <v>0.16723680680542694</v>
      </c>
      <c r="L7905">
        <v>48.2421875</v>
      </c>
      <c r="M7905">
        <v>5.4246193129228469E-06</v>
      </c>
      <c r="N7905">
        <v>3.8548289556876738</v>
      </c>
    </row>
    <row r="7906" spans="1:14">
      <c r="A7906">
        <v>39.52</v>
      </c>
      <c r="B7906">
        <v>-0.033038204312191878</v>
      </c>
      <c r="C7906">
        <v>0.0011680519284000496</v>
      </c>
      <c r="D7906">
        <v>0.031665068615594975</v>
      </c>
      <c r="E7906">
        <v>0.47101789565697527</v>
      </c>
      <c r="F7906">
        <v>0.031271244943429269</v>
      </c>
      <c r="G7906">
        <v>0.16723744955493033</v>
      </c>
      <c r="L7906">
        <v>48.248291015625</v>
      </c>
      <c r="M7906">
        <v>6.1307968832093548E-06</v>
      </c>
      <c r="N7906">
        <v>4.3674016840552783</v>
      </c>
    </row>
    <row r="7907" spans="1:14">
      <c r="A7907">
        <v>39.525</v>
      </c>
      <c r="B7907">
        <v>-0.034024364917670455</v>
      </c>
      <c r="C7907">
        <v>0.0012073801570288661</v>
      </c>
      <c r="D7907">
        <v>0.032709244967407375</v>
      </c>
      <c r="E7907">
        <v>0.48655001889018468</v>
      </c>
      <c r="F7907">
        <v>0.031360439621837884</v>
      </c>
      <c r="G7907">
        <v>0.16724555551857559</v>
      </c>
      <c r="L7907">
        <v>48.25439453125</v>
      </c>
      <c r="M7907">
        <v>6.6523125870696175E-06</v>
      </c>
      <c r="N7907">
        <v>8.3190562604770228</v>
      </c>
    </row>
    <row r="7908" spans="1:14">
      <c r="A7908">
        <v>39.53</v>
      </c>
      <c r="B7908">
        <v>-0.034890744927087151</v>
      </c>
      <c r="C7908">
        <v>0.0012423268501461637</v>
      </c>
      <c r="D7908">
        <v>0.033632088695287582</v>
      </c>
      <c r="E7908">
        <v>0.50027731934240283</v>
      </c>
      <c r="F7908">
        <v>0.031454234553746449</v>
      </c>
      <c r="G7908">
        <v>0.16725424042614787</v>
      </c>
      <c r="L7908">
        <v>48.260498046875</v>
      </c>
      <c r="M7908">
        <v>7.19509113287232E-06</v>
      </c>
      <c r="N7908">
        <v>15.058136827231667</v>
      </c>
    </row>
    <row r="7909" spans="1:14">
      <c r="A7909">
        <v>39.535000000000004</v>
      </c>
      <c r="B7909">
        <v>-0.035624152311913827</v>
      </c>
      <c r="C7909">
        <v>0.0012722402425109586</v>
      </c>
      <c r="D7909">
        <v>0.034420977352419155</v>
      </c>
      <c r="E7909">
        <v>0.512012038117235</v>
      </c>
      <c r="F7909">
        <v>0.031552014088537014</v>
      </c>
      <c r="G7909">
        <v>0.16725993471449654</v>
      </c>
      <c r="L7909">
        <v>48.2666015625</v>
      </c>
      <c r="M7909">
        <v>7.5921604648889709E-06</v>
      </c>
      <c r="N7909">
        <v>8.4917156720305922</v>
      </c>
    </row>
    <row r="7910" spans="1:14">
      <c r="A7910">
        <v>39.54</v>
      </c>
      <c r="B7910">
        <v>-0.036213318155798896</v>
      </c>
      <c r="C7910">
        <v>0.001296685016901373</v>
      </c>
      <c r="D7910">
        <v>0.0350649347507735</v>
      </c>
      <c r="E7910">
        <v>0.5215909044177558</v>
      </c>
      <c r="F7910">
        <v>0.031653054598419661</v>
      </c>
      <c r="G7910">
        <v>0.16726462056169697</v>
      </c>
      <c r="L7910">
        <v>48.272705078125</v>
      </c>
      <c r="M7910">
        <v>7.8663848789663648E-06</v>
      </c>
      <c r="N7910">
        <v>9.776941745928502</v>
      </c>
    </row>
    <row r="7911" spans="1:14">
      <c r="A7911">
        <v>39.545</v>
      </c>
      <c r="B7911">
        <v>-0.0366876571698561</v>
      </c>
      <c r="C7911">
        <v>0.0013167642905741234</v>
      </c>
      <c r="D7911">
        <v>0.035593413023906971</v>
      </c>
      <c r="E7911">
        <v>0.5294520187306162</v>
      </c>
      <c r="F7911">
        <v>0.03175675939572109</v>
      </c>
      <c r="G7911">
        <v>0.16727989604525853</v>
      </c>
      <c r="L7911">
        <v>48.27880859375</v>
      </c>
      <c r="M7911">
        <v>8.1173216799915534E-06</v>
      </c>
      <c r="N7911">
        <v>5.1572492940379266</v>
      </c>
    </row>
    <row r="7912" spans="1:14">
      <c r="A7912">
        <v>39.550000000000004</v>
      </c>
      <c r="B7912">
        <v>-0.037121230532904094</v>
      </c>
      <c r="C7912">
        <v>0.0013352858080026633</v>
      </c>
      <c r="D7912">
        <v>0.036080510778695854</v>
      </c>
      <c r="E7912">
        <v>0.53669759783310078</v>
      </c>
      <c r="F7912">
        <v>0.031862929835721747</v>
      </c>
      <c r="G7912">
        <v>0.16732123785525102</v>
      </c>
      <c r="L7912">
        <v>48.284912109375</v>
      </c>
      <c r="M7912">
        <v>8.3444268203796228E-06</v>
      </c>
      <c r="N7912">
        <v>5.2847151124194784</v>
      </c>
    </row>
    <row r="7913" spans="1:14">
      <c r="A7913">
        <v>39.555</v>
      </c>
      <c r="B7913">
        <v>-0.037598789231339254</v>
      </c>
      <c r="C7913">
        <v>0.0013555134307819618</v>
      </c>
      <c r="D7913">
        <v>0.036612060336626694</v>
      </c>
      <c r="E7913">
        <v>0.544604397507322</v>
      </c>
      <c r="F7913">
        <v>0.031971849578853788</v>
      </c>
      <c r="G7913">
        <v>0.16735677162798682</v>
      </c>
      <c r="L7913">
        <v>48.291015625</v>
      </c>
      <c r="M7913">
        <v>8.6101304422731131E-06</v>
      </c>
      <c r="N7913">
        <v>10.056351658206506</v>
      </c>
    </row>
    <row r="7914" spans="1:14">
      <c r="A7914">
        <v>39.56</v>
      </c>
      <c r="B7914">
        <v>-0.038163847609919421</v>
      </c>
      <c r="C7914">
        <v>0.0013791710294134374</v>
      </c>
      <c r="D7914">
        <v>0.037233192550907228</v>
      </c>
      <c r="E7914">
        <v>0.553843739194745</v>
      </c>
      <c r="F7914">
        <v>0.032084067752117237</v>
      </c>
      <c r="G7914">
        <v>0.16739777354817595</v>
      </c>
      <c r="L7914">
        <v>48.297119140625</v>
      </c>
      <c r="M7914">
        <v>8.8354964776842588E-06</v>
      </c>
      <c r="N7914">
        <v>9.4763399361312111</v>
      </c>
    </row>
    <row r="7915" spans="1:14">
      <c r="A7915">
        <v>39.565</v>
      </c>
      <c r="B7915">
        <v>-0.0387785291776273</v>
      </c>
      <c r="C7915">
        <v>0.0014048740659810652</v>
      </c>
      <c r="D7915">
        <v>0.037907354995005915</v>
      </c>
      <c r="E7915">
        <v>0.563871905550713</v>
      </c>
      <c r="F7915">
        <v>0.0321999298944063</v>
      </c>
      <c r="G7915">
        <v>0.16746037720589338</v>
      </c>
      <c r="L7915">
        <v>48.30322265625</v>
      </c>
      <c r="M7915">
        <v>8.8154133655828379E-06</v>
      </c>
      <c r="N7915">
        <v>6.8146445717130861</v>
      </c>
    </row>
    <row r="7916" spans="1:14">
      <c r="A7916">
        <v>39.57</v>
      </c>
      <c r="B7916">
        <v>-0.03931959651767019</v>
      </c>
      <c r="C7916">
        <v>0.0014279854686536676</v>
      </c>
      <c r="D7916">
        <v>0.038512944448020205</v>
      </c>
      <c r="E7916">
        <v>0.57288004866430053</v>
      </c>
      <c r="F7916">
        <v>0.032319047784975116</v>
      </c>
      <c r="G7916">
        <v>0.16752070585787079</v>
      </c>
      <c r="L7916">
        <v>48.309326171875</v>
      </c>
      <c r="M7916">
        <v>8.7134895426615734E-06</v>
      </c>
      <c r="N7916">
        <v>8.420116143296724</v>
      </c>
    </row>
    <row r="7917" spans="1:14">
      <c r="A7917">
        <v>39.575</v>
      </c>
      <c r="B7917">
        <v>-0.0396200599044786</v>
      </c>
      <c r="C7917">
        <v>0.0014421190295931371</v>
      </c>
      <c r="D7917">
        <v>0.038883008734976916</v>
      </c>
      <c r="E7917">
        <v>0.57838475493278163</v>
      </c>
      <c r="F7917">
        <v>0.032439993126282818</v>
      </c>
      <c r="G7917">
        <v>0.16756867642427112</v>
      </c>
      <c r="L7917">
        <v>48.3154296875</v>
      </c>
      <c r="M7917">
        <v>8.457375124126349E-06</v>
      </c>
      <c r="N7917">
        <v>131.29900501948077</v>
      </c>
    </row>
    <row r="7918" spans="1:14">
      <c r="A7918">
        <v>39.58</v>
      </c>
      <c r="B7918">
        <v>-0.039529993313952176</v>
      </c>
      <c r="C7918">
        <v>0.0014415124361084192</v>
      </c>
      <c r="D7918">
        <v>0.038863716125191607</v>
      </c>
      <c r="E7918">
        <v>0.57809777736222512</v>
      </c>
      <c r="F7918">
        <v>0.032560389212838811</v>
      </c>
      <c r="G7918">
        <v>0.1676060727170918</v>
      </c>
      <c r="L7918">
        <v>48.321533203125</v>
      </c>
      <c r="M7918">
        <v>8.1449813098191315E-06</v>
      </c>
      <c r="N7918">
        <v>6.2406522115615859</v>
      </c>
    </row>
    <row r="7919" spans="1:14">
      <c r="A7919">
        <v>39.585</v>
      </c>
      <c r="B7919">
        <v>-0.03894142859939554</v>
      </c>
      <c r="C7919">
        <v>0.0014226033928180202</v>
      </c>
      <c r="D7919">
        <v>0.038342237002716328</v>
      </c>
      <c r="E7919">
        <v>0.5703407754154054</v>
      </c>
      <c r="F7919">
        <v>0.03267722681854681</v>
      </c>
      <c r="G7919">
        <v>0.16765716841806746</v>
      </c>
      <c r="L7919">
        <v>48.32763671875</v>
      </c>
      <c r="M7919">
        <v>7.937659311670738E-06</v>
      </c>
      <c r="N7919">
        <v>5.3975747562722347</v>
      </c>
    </row>
    <row r="7920" spans="1:14">
      <c r="A7920">
        <v>39.59</v>
      </c>
      <c r="B7920">
        <v>-0.037824169167707984</v>
      </c>
      <c r="C7920">
        <v>0.0013848934001112151</v>
      </c>
      <c r="D7920">
        <v>0.037302698420462521</v>
      </c>
      <c r="E7920">
        <v>0.55487763900438</v>
      </c>
      <c r="F7920">
        <v>0.032787456279400384</v>
      </c>
      <c r="G7920">
        <v>0.16771671487992543</v>
      </c>
      <c r="L7920">
        <v>48.333740234375</v>
      </c>
      <c r="M7920">
        <v>7.6763016286490264E-06</v>
      </c>
      <c r="N7920">
        <v>13.284853280325231</v>
      </c>
    </row>
    <row r="7921" spans="1:14">
      <c r="A7921">
        <v>39.595</v>
      </c>
      <c r="B7921">
        <v>-0.036266565041307694</v>
      </c>
      <c r="C7921">
        <v>0.0013311806859208268</v>
      </c>
      <c r="D7921">
        <v>0.035823051350691769</v>
      </c>
      <c r="E7921">
        <v>0.53286788884154</v>
      </c>
      <c r="F7921">
        <v>0.032888794141091263</v>
      </c>
      <c r="G7921">
        <v>0.16777374914725859</v>
      </c>
      <c r="L7921">
        <v>48.33984375</v>
      </c>
      <c r="M7921">
        <v>7.281795994644066E-06</v>
      </c>
      <c r="N7921">
        <v>12.308589353771621</v>
      </c>
    </row>
    <row r="7922" spans="1:14">
      <c r="A7922">
        <v>39.6</v>
      </c>
      <c r="B7922">
        <v>-0.034398919874241464</v>
      </c>
      <c r="C7922">
        <v>0.0012661759965710707</v>
      </c>
      <c r="D7922">
        <v>0.034033987397472147</v>
      </c>
      <c r="E7922">
        <v>0.50625556253739823</v>
      </c>
      <c r="F7922">
        <v>0.03297996341597223</v>
      </c>
      <c r="G7922">
        <v>0.16781762858755542</v>
      </c>
      <c r="L7922">
        <v>48.345947265625</v>
      </c>
      <c r="M7922">
        <v>6.7824309351320183E-06</v>
      </c>
      <c r="N7922">
        <v>3.4163283717356685</v>
      </c>
    </row>
    <row r="7923" spans="1:14">
      <c r="A7923">
        <v>39.605000000000004</v>
      </c>
      <c r="B7923">
        <v>-0.032353413414124552</v>
      </c>
      <c r="C7923">
        <v>0.0011946811224178265</v>
      </c>
      <c r="D7923">
        <v>0.032068404022151192</v>
      </c>
      <c r="E7923">
        <v>0.477017509829499</v>
      </c>
      <c r="F7923">
        <v>0.0330606124375927</v>
      </c>
      <c r="G7923">
        <v>0.16785152411978468</v>
      </c>
      <c r="L7923">
        <v>48.35205078125</v>
      </c>
      <c r="M7923">
        <v>6.2025702888867413E-06</v>
      </c>
      <c r="N7923">
        <v>8.0823909492859514</v>
      </c>
    </row>
    <row r="7924" spans="1:14">
      <c r="A7924">
        <v>39.61</v>
      </c>
      <c r="B7924">
        <v>-0.030220636361693025</v>
      </c>
      <c r="C7924">
        <v>0.0011199739169307228</v>
      </c>
      <c r="D7924">
        <v>0.030016874227220481</v>
      </c>
      <c r="E7924">
        <v>0.44650100412990468</v>
      </c>
      <c r="F7924">
        <v>0.033130978961742094</v>
      </c>
      <c r="G7924">
        <v>0.16787757666066508</v>
      </c>
      <c r="L7924">
        <v>48.358154296875</v>
      </c>
      <c r="M7924">
        <v>5.6439249473963371E-06</v>
      </c>
      <c r="N7924">
        <v>5.6764660439991825</v>
      </c>
    </row>
    <row r="7925" spans="1:14">
      <c r="A7925">
        <v>39.615</v>
      </c>
      <c r="B7925">
        <v>-0.028027287149300105</v>
      </c>
      <c r="C7925">
        <v>0.0010429782938337346</v>
      </c>
      <c r="D7925">
        <v>0.027905045533277134</v>
      </c>
      <c r="E7925">
        <v>0.41508755230749739</v>
      </c>
      <c r="F7925">
        <v>0.033191502040880005</v>
      </c>
      <c r="G7925">
        <v>0.16789520146320588</v>
      </c>
      <c r="L7925">
        <v>48.3642578125</v>
      </c>
      <c r="M7925">
        <v>5.0692887217108376E-06</v>
      </c>
      <c r="N7925">
        <v>4.0422984512201934</v>
      </c>
    </row>
    <row r="7926" spans="1:14">
      <c r="A7926">
        <v>39.62</v>
      </c>
      <c r="B7926">
        <v>-0.025743213288839831</v>
      </c>
      <c r="C7926">
        <v>0.000962540681394695</v>
      </c>
      <c r="D7926">
        <v>0.025701573893504404</v>
      </c>
      <c r="E7926">
        <v>0.382310911665878</v>
      </c>
      <c r="F7926">
        <v>0.033242562462742077</v>
      </c>
      <c r="G7926">
        <v>0.16793428666663288</v>
      </c>
      <c r="L7926">
        <v>48.370361328125</v>
      </c>
      <c r="M7926">
        <v>4.4584915958870263E-06</v>
      </c>
      <c r="N7926">
        <v>6.2245871449160175</v>
      </c>
    </row>
    <row r="7927" spans="1:14">
      <c r="A7927">
        <v>39.625</v>
      </c>
      <c r="B7927">
        <v>-0.023317093238228323</v>
      </c>
      <c r="C7927">
        <v>0.00087674027446143078</v>
      </c>
      <c r="D7927">
        <v>0.023354312906930349</v>
      </c>
      <c r="E7927">
        <v>0.34739540449058892</v>
      </c>
      <c r="F7927">
        <v>0.033284452206850411</v>
      </c>
      <c r="G7927">
        <v>0.16804149089181328</v>
      </c>
      <c r="L7927">
        <v>48.37646484375</v>
      </c>
      <c r="M7927">
        <v>3.8697262455544845E-06</v>
      </c>
      <c r="N7927">
        <v>4.9246880948770713</v>
      </c>
    </row>
    <row r="7928" spans="1:14">
      <c r="A7928">
        <v>39.63</v>
      </c>
      <c r="B7928">
        <v>-0.020726122616932647</v>
      </c>
      <c r="C7928">
        <v>0.00078471025787180885</v>
      </c>
      <c r="D7928">
        <v>0.020840204658239762</v>
      </c>
      <c r="E7928">
        <v>0.30999804429131644</v>
      </c>
      <c r="F7928">
        <v>0.033317549693451319</v>
      </c>
      <c r="G7928">
        <v>0.16813839139048339</v>
      </c>
      <c r="L7928">
        <v>48.382568359375</v>
      </c>
      <c r="M7928">
        <v>3.356006258458486E-06</v>
      </c>
      <c r="N7928">
        <v>4.8559603943863241</v>
      </c>
    </row>
    <row r="7929" spans="1:14">
      <c r="A7929">
        <v>39.635</v>
      </c>
      <c r="B7929">
        <v>-0.01801738472601495</v>
      </c>
      <c r="C7929">
        <v>0.00068814596462325652</v>
      </c>
      <c r="D7929">
        <v>0.018206207449442374</v>
      </c>
      <c r="E7929">
        <v>0.27081733581045531</v>
      </c>
      <c r="F7929">
        <v>0.033342561346347832</v>
      </c>
      <c r="G7929">
        <v>0.1682290022905443</v>
      </c>
      <c r="L7929">
        <v>48.388671875</v>
      </c>
      <c r="M7929">
        <v>3.1393215186480078E-06</v>
      </c>
      <c r="N7929">
        <v>1.5313307593643004</v>
      </c>
    </row>
    <row r="7930" spans="1:14">
      <c r="A7930">
        <v>39.64</v>
      </c>
      <c r="B7930">
        <v>-0.01531902100363304</v>
      </c>
      <c r="C7930">
        <v>0.0005917302670934416</v>
      </c>
      <c r="D7930">
        <v>0.015580326314441601</v>
      </c>
      <c r="E7930">
        <v>0.23175735392731883</v>
      </c>
      <c r="F7930">
        <v>0.033360642282474581</v>
      </c>
      <c r="G7930">
        <v>0.16831290429229215</v>
      </c>
      <c r="L7930">
        <v>48.394775390625</v>
      </c>
      <c r="M7930">
        <v>3.2804120748340436E-06</v>
      </c>
      <c r="N7930">
        <v>4.6207112994613722</v>
      </c>
    </row>
    <row r="7931" spans="1:14">
      <c r="A7931">
        <v>39.645</v>
      </c>
      <c r="B7931">
        <v>-0.012813837966859636</v>
      </c>
      <c r="C7931">
        <v>0.00050217200538148308</v>
      </c>
      <c r="D7931">
        <v>0.013144839551773839</v>
      </c>
      <c r="E7931">
        <v>0.19552948833263584</v>
      </c>
      <c r="F7931">
        <v>0.033373293063679234</v>
      </c>
      <c r="G7931">
        <v>0.1684013270340585</v>
      </c>
      <c r="L7931">
        <v>48.40087890625</v>
      </c>
      <c r="M7931">
        <v>3.5901479902674866E-06</v>
      </c>
      <c r="N7931">
        <v>4.94850296840964</v>
      </c>
    </row>
    <row r="7932" spans="1:14">
      <c r="A7932">
        <v>39.65</v>
      </c>
      <c r="B7932">
        <v>-0.010684650401897471</v>
      </c>
      <c r="C7932">
        <v>0.00042622392720500525</v>
      </c>
      <c r="D7932">
        <v>0.011082211128955485</v>
      </c>
      <c r="E7932">
        <v>0.16484789054321283</v>
      </c>
      <c r="F7932">
        <v>0.033382088948267004</v>
      </c>
      <c r="G7932">
        <v>0.16847870608320889</v>
      </c>
      <c r="L7932">
        <v>48.406982421875</v>
      </c>
      <c r="M7932">
        <v>3.9687046678441749E-06</v>
      </c>
      <c r="N7932">
        <v>2.7686464396696313</v>
      </c>
    </row>
    <row r="7933" spans="1:14">
      <c r="A7933">
        <v>39.655</v>
      </c>
      <c r="B7933">
        <v>-0.0090574934831086085</v>
      </c>
      <c r="C7933">
        <v>0.00036857448857721665</v>
      </c>
      <c r="D7933">
        <v>0.0095182190498423313</v>
      </c>
      <c r="E7933">
        <v>0.14158350836640468</v>
      </c>
      <c r="F7933">
        <v>0.033388409790480369</v>
      </c>
      <c r="G7933">
        <v>0.16854184524187973</v>
      </c>
      <c r="L7933">
        <v>48.4130859375</v>
      </c>
      <c r="M7933">
        <v>4.3799457219265053E-06</v>
      </c>
      <c r="N7933">
        <v>3.98966777058583</v>
      </c>
    </row>
    <row r="7934" spans="1:14">
      <c r="A7934">
        <v>39.660000000000004</v>
      </c>
      <c r="B7934">
        <v>-0.0079667697287231914</v>
      </c>
      <c r="C7934">
        <v>0.00033056058516070345</v>
      </c>
      <c r="D7934">
        <v>0.008487716047425254</v>
      </c>
      <c r="E7934">
        <v>0.12625477620545064</v>
      </c>
      <c r="F7934">
        <v>0.033393299954408248</v>
      </c>
      <c r="G7934">
        <v>0.16859532916109118</v>
      </c>
      <c r="L7934">
        <v>48.419189453125</v>
      </c>
      <c r="M7934">
        <v>4.54888377520315E-06</v>
      </c>
      <c r="N7934">
        <v>9.0216508285457557</v>
      </c>
    </row>
    <row r="7935" spans="1:14">
      <c r="A7935">
        <v>39.665</v>
      </c>
      <c r="B7935">
        <v>-0.0073568762642953894</v>
      </c>
      <c r="C7935">
        <v>0.00031021319495450685</v>
      </c>
      <c r="D7935">
        <v>0.0079363847958536238</v>
      </c>
      <c r="E7935">
        <v>0.11805372383832266</v>
      </c>
      <c r="F7935">
        <v>0.033397470047903124</v>
      </c>
      <c r="G7935">
        <v>0.16864059307124543</v>
      </c>
      <c r="L7935">
        <v>48.42529296875</v>
      </c>
      <c r="M7935">
        <v>4.5159515876797552E-06</v>
      </c>
      <c r="N7935">
        <v>6.2560122833607208</v>
      </c>
    </row>
    <row r="7936" spans="1:14">
      <c r="A7936">
        <v>39.67</v>
      </c>
      <c r="B7936">
        <v>-0.0071156857775514573</v>
      </c>
      <c r="C7936">
        <v>0.000303453170965479</v>
      </c>
      <c r="D7936">
        <v>0.0077532554646543494</v>
      </c>
      <c r="E7936">
        <v>0.11532967503673344</v>
      </c>
      <c r="F7936">
        <v>0.033401371195773737</v>
      </c>
      <c r="G7936">
        <v>0.16868428060202775</v>
      </c>
      <c r="L7936">
        <v>48.431396484375</v>
      </c>
      <c r="M7936">
        <v>4.4585069515948273E-06</v>
      </c>
      <c r="N7936">
        <v>3.8309938272991535</v>
      </c>
    </row>
    <row r="7937" spans="1:14">
      <c r="A7937">
        <v>39.675000000000004</v>
      </c>
      <c r="B7937">
        <v>-0.0071187063718720911</v>
      </c>
      <c r="C7937">
        <v>0.00030570602579120678</v>
      </c>
      <c r="D7937">
        <v>0.0078153949391544866</v>
      </c>
      <c r="E7937">
        <v>0.11625399971992299</v>
      </c>
      <c r="F7937">
        <v>0.033405275656406205</v>
      </c>
      <c r="G7937">
        <v>0.16872139298950847</v>
      </c>
      <c r="L7937">
        <v>48.4375</v>
      </c>
      <c r="M7937">
        <v>4.4103680141611984E-06</v>
      </c>
      <c r="N7937">
        <v>11.030548519590198</v>
      </c>
    </row>
    <row r="7938" spans="1:14">
      <c r="A7938">
        <v>39.68</v>
      </c>
      <c r="B7938">
        <v>-0.0072620359618549846</v>
      </c>
      <c r="C7938">
        <v>0.00031315018803764312</v>
      </c>
      <c r="D7938">
        <v>0.0080207098562745539</v>
      </c>
      <c r="E7938">
        <v>0.11930805911208399</v>
      </c>
      <c r="F7938">
        <v>0.033409338926382794</v>
      </c>
      <c r="G7938">
        <v>0.16874343429023095</v>
      </c>
      <c r="L7938">
        <v>48.443603515625</v>
      </c>
      <c r="M7938">
        <v>4.5346934246175868E-06</v>
      </c>
      <c r="N7938">
        <v>3.766970219731546</v>
      </c>
    </row>
    <row r="7939" spans="1:14">
      <c r="A7939">
        <v>39.685</v>
      </c>
      <c r="B7939">
        <v>-0.0074766347581117637</v>
      </c>
      <c r="C7939">
        <v>0.00032322490955815242</v>
      </c>
      <c r="D7939">
        <v>0.0082985419760991715</v>
      </c>
      <c r="E7939">
        <v>0.12344081189447517</v>
      </c>
      <c r="F7939">
        <v>0.033413645890163032</v>
      </c>
      <c r="G7939">
        <v>0.16875512417396246</v>
      </c>
      <c r="L7939">
        <v>48.44970703125</v>
      </c>
      <c r="M7939">
        <v>4.8291821641519174E-06</v>
      </c>
      <c r="N7939">
        <v>7.2821957501872943</v>
      </c>
    </row>
    <row r="7940" spans="1:14">
      <c r="A7940">
        <v>39.69</v>
      </c>
      <c r="B7940">
        <v>-0.007728381006575788</v>
      </c>
      <c r="C7940">
        <v>0.00033461009553212794</v>
      </c>
      <c r="D7940">
        <v>0.00861246309006736</v>
      </c>
      <c r="E7940">
        <v>0.12811038846475198</v>
      </c>
      <c r="F7940">
        <v>0.033418247777030154</v>
      </c>
      <c r="G7940">
        <v>0.16875843464446258</v>
      </c>
      <c r="L7940">
        <v>48.455810546875</v>
      </c>
      <c r="M7940">
        <v>5.0506998327491549E-06</v>
      </c>
      <c r="N7940">
        <v>14.75759485195214</v>
      </c>
    </row>
    <row r="7941" spans="1:14">
      <c r="A7941">
        <v>39.695</v>
      </c>
      <c r="B7941">
        <v>-0.0080085406369182557</v>
      </c>
      <c r="C7941">
        <v>0.00034689444304692227</v>
      </c>
      <c r="D7941">
        <v>0.0089511164807873616</v>
      </c>
      <c r="E7941">
        <v>0.133147857651712</v>
      </c>
      <c r="F7941">
        <v>0.033423189355043008</v>
      </c>
      <c r="G7941">
        <v>0.16875843464446258</v>
      </c>
      <c r="L7941">
        <v>48.4619140625</v>
      </c>
      <c r="M7941">
        <v>5.0957315152110123E-06</v>
      </c>
      <c r="N7941">
        <v>4.4228301775575432</v>
      </c>
    </row>
    <row r="7942" spans="1:14">
      <c r="A7942">
        <v>39.7</v>
      </c>
      <c r="B7942">
        <v>-0.00832657935655597</v>
      </c>
      <c r="C7942">
        <v>0.00036033800546582119</v>
      </c>
      <c r="D7942">
        <v>0.0093216548385670426</v>
      </c>
      <c r="E7942">
        <v>0.13865961572368476</v>
      </c>
      <c r="F7942">
        <v>0.033428531210588606</v>
      </c>
      <c r="G7942">
        <v>0.16875843464446258</v>
      </c>
      <c r="L7942">
        <v>48.468017578125</v>
      </c>
      <c r="M7942">
        <v>4.950696381742317E-06</v>
      </c>
      <c r="N7942">
        <v>4.7274278941961132</v>
      </c>
    </row>
    <row r="7943" spans="1:14">
      <c r="A7943">
        <v>39.705</v>
      </c>
      <c r="B7943">
        <v>-0.008714142239097885</v>
      </c>
      <c r="C7943">
        <v>0.00037604390977470837</v>
      </c>
      <c r="D7943">
        <v>0.0097544528673685956</v>
      </c>
      <c r="E7943">
        <v>0.14509748640210787</v>
      </c>
      <c r="F7943">
        <v>0.033434381915277048</v>
      </c>
      <c r="G7943">
        <v>0.16875843464446258</v>
      </c>
      <c r="L7943">
        <v>48.47412109375</v>
      </c>
      <c r="M7943">
        <v>4.7953809110509335E-06</v>
      </c>
      <c r="N7943">
        <v>4.7074939386727559</v>
      </c>
    </row>
    <row r="7944" spans="1:14">
      <c r="A7944">
        <v>39.71</v>
      </c>
      <c r="B7944">
        <v>-0.0092297726853341928</v>
      </c>
      <c r="C7944">
        <v>0.00039598457393083639</v>
      </c>
      <c r="D7944">
        <v>0.010303795355523854</v>
      </c>
      <c r="E7944">
        <v>0.15326895591341733</v>
      </c>
      <c r="F7944">
        <v>0.033440945497031624</v>
      </c>
      <c r="G7944">
        <v>0.16875843464446258</v>
      </c>
      <c r="L7944">
        <v>48.480224609375</v>
      </c>
      <c r="M7944">
        <v>4.6443737641481834E-06</v>
      </c>
      <c r="N7944">
        <v>3.6304286226751747</v>
      </c>
    </row>
    <row r="7945" spans="1:14">
      <c r="A7945">
        <v>39.715</v>
      </c>
      <c r="B7945">
        <v>-0.0099310338540024717</v>
      </c>
      <c r="C7945">
        <v>0.00042227380888771411</v>
      </c>
      <c r="D7945">
        <v>0.011027775298419485</v>
      </c>
      <c r="E7945">
        <v>0.16403815756398984</v>
      </c>
      <c r="F7945">
        <v>0.033448544346012923</v>
      </c>
      <c r="G7945">
        <v>0.16875843464446258</v>
      </c>
      <c r="L7945">
        <v>48.486328125</v>
      </c>
      <c r="M7945">
        <v>4.4778182730360932E-06</v>
      </c>
      <c r="N7945">
        <v>1.9358467315689281</v>
      </c>
    </row>
    <row r="7946" spans="1:14">
      <c r="A7946">
        <v>39.72</v>
      </c>
      <c r="B7946">
        <v>-0.01083789612801752</v>
      </c>
      <c r="C7946">
        <v>0.00045589637297921112</v>
      </c>
      <c r="D7946">
        <v>0.011953277226067757</v>
      </c>
      <c r="E7946">
        <v>0.17780499873775787</v>
      </c>
      <c r="F7946">
        <v>0.033457594351811205</v>
      </c>
      <c r="G7946">
        <v>0.16875843464446258</v>
      </c>
      <c r="L7946">
        <v>48.492431640625</v>
      </c>
      <c r="M7946">
        <v>4.3927396342993193E-06</v>
      </c>
      <c r="N7946">
        <v>16.6401095834716</v>
      </c>
    </row>
    <row r="7947" spans="1:14">
      <c r="A7947">
        <v>39.725</v>
      </c>
      <c r="B7947">
        <v>-0.011914036992422715</v>
      </c>
      <c r="C7947">
        <v>0.00049563552135076358</v>
      </c>
      <c r="D7947">
        <v>0.013046518858258881</v>
      </c>
      <c r="E7947">
        <v>0.19406696801660084</v>
      </c>
      <c r="F7947">
        <v>0.033468530812020982</v>
      </c>
      <c r="G7947">
        <v>0.16875843464446258</v>
      </c>
      <c r="L7947">
        <v>48.49853515625</v>
      </c>
      <c r="M7947">
        <v>4.209037926542924E-06</v>
      </c>
      <c r="N7947">
        <v>2.323688869401983</v>
      </c>
    </row>
    <row r="7948" spans="1:14">
      <c r="A7948">
        <v>39.730000000000004</v>
      </c>
      <c r="B7948">
        <v>-0.013060626377103958</v>
      </c>
      <c r="C7948">
        <v>0.00053796912364332508</v>
      </c>
      <c r="D7948">
        <v>0.0142103848269468</v>
      </c>
      <c r="E7948">
        <v>0.21137947430083365</v>
      </c>
      <c r="F7948">
        <v>0.033481673581799723</v>
      </c>
      <c r="G7948">
        <v>0.16875843464446258</v>
      </c>
      <c r="L7948">
        <v>48.504638671875</v>
      </c>
      <c r="M7948">
        <v>3.8409562879033027E-06</v>
      </c>
      <c r="N7948">
        <v>1.6731963327108843</v>
      </c>
    </row>
    <row r="7949" spans="1:14">
      <c r="A7949">
        <v>39.735</v>
      </c>
      <c r="B7949">
        <v>-0.01415595286544059</v>
      </c>
      <c r="C7949">
        <v>0.00057846291755577568</v>
      </c>
      <c r="D7949">
        <v>0.015322942690554339</v>
      </c>
      <c r="E7949">
        <v>0.22792877252199578</v>
      </c>
      <c r="F7949">
        <v>0.033497113219479249</v>
      </c>
      <c r="G7949">
        <v>0.16875843464446258</v>
      </c>
      <c r="L7949">
        <v>48.5107421875</v>
      </c>
      <c r="M7949">
        <v>3.5750987259641567E-06</v>
      </c>
      <c r="N7949">
        <v>2.0969266921521643</v>
      </c>
    </row>
    <row r="7950" spans="1:14">
      <c r="A7950">
        <v>39.74</v>
      </c>
      <c r="B7950">
        <v>-0.015120109533368715</v>
      </c>
      <c r="C7950">
        <v>0.00061412295745870156</v>
      </c>
      <c r="D7950">
        <v>0.016302104321573623</v>
      </c>
      <c r="E7950">
        <v>0.24249380178340765</v>
      </c>
      <c r="F7950">
        <v>0.033514727656345805</v>
      </c>
      <c r="G7950">
        <v>0.16875843464446258</v>
      </c>
      <c r="L7950">
        <v>48.516845703125</v>
      </c>
      <c r="M7950">
        <v>3.289465095945183E-06</v>
      </c>
      <c r="N7950">
        <v>4.0698567467486857</v>
      </c>
    </row>
    <row r="7951" spans="1:14">
      <c r="A7951">
        <v>39.745</v>
      </c>
      <c r="B7951">
        <v>-0.015966498840374117</v>
      </c>
      <c r="C7951">
        <v>0.00064533446180851993</v>
      </c>
      <c r="D7951">
        <v>0.017158662834637253</v>
      </c>
      <c r="E7951">
        <v>0.25523510966522917</v>
      </c>
      <c r="F7951">
        <v>0.033534369320291496</v>
      </c>
      <c r="G7951">
        <v>0.16875843464446258</v>
      </c>
      <c r="L7951">
        <v>48.52294921875</v>
      </c>
      <c r="M7951">
        <v>3.0358397445999576E-06</v>
      </c>
      <c r="N7951">
        <v>2.6583158140134859</v>
      </c>
    </row>
    <row r="7952" spans="1:14">
      <c r="A7952">
        <v>39.75</v>
      </c>
      <c r="B7952">
        <v>-0.016804682595397163</v>
      </c>
      <c r="C7952">
        <v>0.00067602276724623559</v>
      </c>
      <c r="D7952">
        <v>0.018000448943874564</v>
      </c>
      <c r="E7952">
        <v>0.26775667804013414</v>
      </c>
      <c r="F7952">
        <v>0.033556127347560756</v>
      </c>
      <c r="G7952">
        <v>0.16875843464446258</v>
      </c>
      <c r="L7952">
        <v>48.529052734375</v>
      </c>
      <c r="M7952">
        <v>2.8129869718326197E-06</v>
      </c>
      <c r="N7952">
        <v>1.9947321316579536</v>
      </c>
    </row>
    <row r="7953" spans="1:14">
      <c r="A7953">
        <v>39.755</v>
      </c>
      <c r="B7953">
        <v>-0.017782961265756514</v>
      </c>
      <c r="C7953">
        <v>0.00071161930843143776</v>
      </c>
      <c r="D7953">
        <v>0.0189763542852513</v>
      </c>
      <c r="E7953">
        <v>0.28227326999311309</v>
      </c>
      <c r="F7953">
        <v>0.0335804923833583</v>
      </c>
      <c r="G7953">
        <v>0.16875843464446258</v>
      </c>
      <c r="L7953">
        <v>48.53515625</v>
      </c>
      <c r="M7953">
        <v>2.5284815755856794E-06</v>
      </c>
      <c r="N7953">
        <v>6.438943986759063</v>
      </c>
    </row>
    <row r="7954" spans="1:14">
      <c r="A7954">
        <v>39.76</v>
      </c>
      <c r="B7954">
        <v>-0.018998094282649456</v>
      </c>
      <c r="C7954">
        <v>0.00075578654674144264</v>
      </c>
      <c r="D7954">
        <v>0.020186462567717674</v>
      </c>
      <c r="E7954">
        <v>0.3002736306948004</v>
      </c>
      <c r="F7954">
        <v>0.03360830097316337</v>
      </c>
      <c r="G7954">
        <v>0.16875843464446258</v>
      </c>
      <c r="L7954">
        <v>48.541259765625</v>
      </c>
      <c r="M7954">
        <v>2.2335265161880167E-06</v>
      </c>
      <c r="N7954">
        <v>1.4420206532252726</v>
      </c>
    </row>
    <row r="7955" spans="1:14">
      <c r="A7955">
        <v>39.765</v>
      </c>
      <c r="B7955">
        <v>-0.020423797775334998</v>
      </c>
      <c r="C7955">
        <v>0.00080775247568195922</v>
      </c>
      <c r="D7955">
        <v>0.0216091506185633</v>
      </c>
      <c r="E7955">
        <v>0.32143611545112905</v>
      </c>
      <c r="F7955">
        <v>0.033640439938565761</v>
      </c>
      <c r="G7955">
        <v>0.16875843464446258</v>
      </c>
      <c r="L7955">
        <v>48.54736328125</v>
      </c>
      <c r="M7955">
        <v>1.887134703754843E-06</v>
      </c>
      <c r="N7955">
        <v>2.3561776160024532</v>
      </c>
    </row>
    <row r="7956" spans="1:14">
      <c r="A7956">
        <v>39.77</v>
      </c>
      <c r="B7956">
        <v>-0.021901877930156969</v>
      </c>
      <c r="C7956">
        <v>0.00086187301314774568</v>
      </c>
      <c r="D7956">
        <v>0.023089571254856445</v>
      </c>
      <c r="E7956">
        <v>0.34345737241598961</v>
      </c>
      <c r="F7956">
        <v>0.033677399056426409</v>
      </c>
      <c r="G7956">
        <v>0.16875843464446258</v>
      </c>
      <c r="L7956">
        <v>48.553466796875</v>
      </c>
      <c r="M7956">
        <v>1.6718344621506701E-06</v>
      </c>
      <c r="N7956">
        <v>0.92858386198637111</v>
      </c>
    </row>
    <row r="7957" spans="1:14">
      <c r="A7957">
        <v>39.775</v>
      </c>
      <c r="B7957">
        <v>-0.023202903942523258</v>
      </c>
      <c r="C7957">
        <v>0.00090977980595334626</v>
      </c>
      <c r="D7957">
        <v>0.024398951761397059</v>
      </c>
      <c r="E7957">
        <v>0.36293440745078126</v>
      </c>
      <c r="F7957">
        <v>0.033718879517292855</v>
      </c>
      <c r="G7957">
        <v>0.16878632334072943</v>
      </c>
      <c r="L7957">
        <v>48.5595703125</v>
      </c>
      <c r="M7957">
        <v>1.7758023394942508E-06</v>
      </c>
      <c r="N7957">
        <v>2.088722000572655</v>
      </c>
    </row>
    <row r="7958" spans="1:14">
      <c r="A7958">
        <v>39.78</v>
      </c>
      <c r="B7958">
        <v>-0.024124480969327</v>
      </c>
      <c r="C7958">
        <v>0.000943969725091602</v>
      </c>
      <c r="D7958">
        <v>0.025332811353154367</v>
      </c>
      <c r="E7958">
        <v>0.3768255688781712</v>
      </c>
      <c r="F7958">
        <v>0.033763720471482621</v>
      </c>
      <c r="G7958">
        <v>0.16892172769502292</v>
      </c>
      <c r="L7958">
        <v>48.565673828125</v>
      </c>
      <c r="M7958">
        <v>1.8546602213227596E-06</v>
      </c>
      <c r="N7958">
        <v>1.0603888710170364</v>
      </c>
    </row>
    <row r="7959" spans="1:14">
      <c r="A7959">
        <v>39.785000000000004</v>
      </c>
      <c r="B7959">
        <v>-0.024573282946205945</v>
      </c>
      <c r="C7959">
        <v>0.00096086419202629642</v>
      </c>
      <c r="D7959">
        <v>0.025794076268449227</v>
      </c>
      <c r="E7959">
        <v>0.38368688449318228</v>
      </c>
      <c r="F7959">
        <v>0.033810245350382545</v>
      </c>
      <c r="G7959">
        <v>0.1690839700375896</v>
      </c>
      <c r="L7959">
        <v>48.57177734375</v>
      </c>
      <c r="M7959">
        <v>1.8802358546340127E-06</v>
      </c>
      <c r="N7959">
        <v>7.1609632806415977</v>
      </c>
    </row>
    <row r="7960" spans="1:14">
      <c r="A7960">
        <v>39.79</v>
      </c>
      <c r="B7960">
        <v>-0.02458703374393342</v>
      </c>
      <c r="C7960">
        <v>0.00096171294431166509</v>
      </c>
      <c r="D7960">
        <v>0.025816863987407627</v>
      </c>
      <c r="E7960">
        <v>0.38402585181268845</v>
      </c>
      <c r="F7960">
        <v>0.033856822312937573</v>
      </c>
      <c r="G7960">
        <v>0.16938442338079393</v>
      </c>
      <c r="L7960">
        <v>48.577880859375</v>
      </c>
      <c r="M7960">
        <v>1.8372335544062456E-06</v>
      </c>
      <c r="N7960">
        <v>1.8392220480918031</v>
      </c>
    </row>
    <row r="7961" spans="1:14">
      <c r="A7961">
        <v>39.795</v>
      </c>
      <c r="B7961">
        <v>-0.02428887829403167</v>
      </c>
      <c r="C7961">
        <v>0.00095100554420532554</v>
      </c>
      <c r="D7961">
        <v>0.025521549919076097</v>
      </c>
      <c r="E7961">
        <v>0.37963305504625694</v>
      </c>
      <c r="F7961">
        <v>0.03390227649071649</v>
      </c>
      <c r="G7961">
        <v>0.16974147604124198</v>
      </c>
      <c r="L7961">
        <v>48.583984375</v>
      </c>
      <c r="M7961">
        <v>1.7009486514842755E-06</v>
      </c>
      <c r="N7961">
        <v>1.6038715935568411</v>
      </c>
    </row>
    <row r="7962" spans="1:14">
      <c r="A7962">
        <v>39.800000000000004</v>
      </c>
      <c r="B7962">
        <v>-0.023804020857261011</v>
      </c>
      <c r="C7962">
        <v>0.0009334156973670152</v>
      </c>
      <c r="D7962">
        <v>0.025036515889197083</v>
      </c>
      <c r="E7962">
        <v>0.37241817385180659</v>
      </c>
      <c r="F7962">
        <v>0.033945934058100487</v>
      </c>
      <c r="G7962">
        <v>0.17015850965573323</v>
      </c>
      <c r="L7962">
        <v>48.590087890625</v>
      </c>
      <c r="M7962">
        <v>1.5800520553682867E-06</v>
      </c>
      <c r="N7962">
        <v>0.881303994761831</v>
      </c>
    </row>
    <row r="7963" spans="1:14">
      <c r="A7963">
        <v>39.805</v>
      </c>
      <c r="B7963">
        <v>-0.023177440287671189</v>
      </c>
      <c r="C7963">
        <v>0.00091094412156676242</v>
      </c>
      <c r="D7963">
        <v>0.024417055761565762</v>
      </c>
      <c r="E7963">
        <v>0.3632037044532907</v>
      </c>
      <c r="F7963">
        <v>0.033987323524791196</v>
      </c>
      <c r="G7963">
        <v>0.17057533920935183</v>
      </c>
      <c r="L7963">
        <v>48.59619140625</v>
      </c>
      <c r="M7963">
        <v>1.4400922570777561E-06</v>
      </c>
      <c r="N7963">
        <v>1.0247815021012834</v>
      </c>
    </row>
    <row r="7964" spans="1:14">
      <c r="A7964">
        <v>39.81</v>
      </c>
      <c r="B7964">
        <v>-0.022360543227859377</v>
      </c>
      <c r="C7964">
        <v>0.00088176787889521322</v>
      </c>
      <c r="D7964">
        <v>0.023613088093802675</v>
      </c>
      <c r="E7964">
        <v>0.35124468539531478</v>
      </c>
      <c r="F7964">
        <v>0.034025846834210678</v>
      </c>
      <c r="G7964">
        <v>0.17099677092229529</v>
      </c>
      <c r="L7964">
        <v>48.602294921875</v>
      </c>
      <c r="M7964">
        <v>1.5262312903529829E-06</v>
      </c>
      <c r="N7964">
        <v>0.83319678371406336</v>
      </c>
    </row>
    <row r="7965" spans="1:14">
      <c r="A7965">
        <v>39.815</v>
      </c>
      <c r="B7965">
        <v>-0.0212104553577724</v>
      </c>
      <c r="C7965">
        <v>0.00084072275074946966</v>
      </c>
      <c r="D7965">
        <v>0.022482677786450203</v>
      </c>
      <c r="E7965">
        <v>0.33442983207344679</v>
      </c>
      <c r="F7965">
        <v>0.034060509253658437</v>
      </c>
      <c r="G7965">
        <v>0.17149696864185818</v>
      </c>
      <c r="L7965">
        <v>48.6083984375</v>
      </c>
      <c r="M7965">
        <v>1.724509736239547E-06</v>
      </c>
      <c r="N7965">
        <v>1.2987428444792843</v>
      </c>
    </row>
    <row r="7966" spans="1:14">
      <c r="A7966">
        <v>39.82</v>
      </c>
      <c r="B7966">
        <v>-0.019532182020875487</v>
      </c>
      <c r="C7966">
        <v>0.00078070012886484312</v>
      </c>
      <c r="D7966">
        <v>0.020830913262169789</v>
      </c>
      <c r="E7966">
        <v>0.30985983477477563</v>
      </c>
      <c r="F7966">
        <v>0.034089903370381307</v>
      </c>
      <c r="G7966">
        <v>0.17197986240779836</v>
      </c>
      <c r="L7966">
        <v>48.614501953125</v>
      </c>
      <c r="M7966">
        <v>1.8277874920456162E-06</v>
      </c>
      <c r="N7966">
        <v>1.4259735720295217</v>
      </c>
    </row>
    <row r="7967" spans="1:14">
      <c r="A7967">
        <v>39.825</v>
      </c>
      <c r="B7967">
        <v>-0.01711847231419902</v>
      </c>
      <c r="C7967">
        <v>0.00069409715820891338</v>
      </c>
      <c r="D7967">
        <v>0.0184504240286265</v>
      </c>
      <c r="E7967">
        <v>0.27445005742581918</v>
      </c>
      <c r="F7967">
        <v>0.034112481548679928</v>
      </c>
      <c r="G7967">
        <v>0.17244563665621657</v>
      </c>
      <c r="L7967">
        <v>48.62060546875</v>
      </c>
      <c r="M7967">
        <v>1.7832003011190465E-06</v>
      </c>
      <c r="N7967">
        <v>1.3455257470684567</v>
      </c>
    </row>
    <row r="7968" spans="1:14">
      <c r="A7968">
        <v>39.83</v>
      </c>
      <c r="B7968">
        <v>-0.013783761549902566</v>
      </c>
      <c r="C7968">
        <v>0.00057399701824197859</v>
      </c>
      <c r="D7968">
        <v>0.0151545784612202</v>
      </c>
      <c r="E7968">
        <v>0.22542435461065047</v>
      </c>
      <c r="F7968">
        <v>0.034127119975020707</v>
      </c>
      <c r="G7968">
        <v>0.17289342730728582</v>
      </c>
      <c r="L7968">
        <v>48.626708984375</v>
      </c>
      <c r="M7968">
        <v>1.6129433983795277E-06</v>
      </c>
      <c r="N7968">
        <v>0.77136680958126191</v>
      </c>
    </row>
    <row r="7969" spans="1:14">
      <c r="A7969">
        <v>39.835</v>
      </c>
      <c r="B7969">
        <v>-0.00940118962560031</v>
      </c>
      <c r="C7969">
        <v>0.00041544874929082807</v>
      </c>
      <c r="D7969">
        <v>0.010813260352889644</v>
      </c>
      <c r="E7969">
        <v>0.16084724774923345</v>
      </c>
      <c r="F7969">
        <v>0.034133929620681958</v>
      </c>
      <c r="G7969">
        <v>0.17332475638938724</v>
      </c>
      <c r="L7969">
        <v>48.6328125</v>
      </c>
      <c r="M7969">
        <v>1.3186274302745936E-06</v>
      </c>
      <c r="N7969">
        <v>0.85773005639900013</v>
      </c>
    </row>
    <row r="7970" spans="1:14">
      <c r="A7970">
        <v>39.84</v>
      </c>
      <c r="B7970">
        <v>-0.0039835475084444572</v>
      </c>
      <c r="C7970">
        <v>0.00021773988274897911</v>
      </c>
      <c r="D7970">
        <v>0.0054329960877951191</v>
      </c>
      <c r="E7970">
        <v>0.0808158168059524</v>
      </c>
      <c r="F7970">
        <v>0.034135152261500185</v>
      </c>
      <c r="G7970">
        <v>0.17373914446514049</v>
      </c>
      <c r="L7970">
        <v>48.638916015625</v>
      </c>
      <c r="M7970">
        <v>1.0461899121297831E-06</v>
      </c>
      <c r="N7970">
        <v>2.10859604453588</v>
      </c>
    </row>
    <row r="7971" spans="1:14">
      <c r="A7971">
        <v>39.845</v>
      </c>
      <c r="B7971">
        <v>0.0022578770579520708</v>
      </c>
      <c r="C7971">
        <v>-1.2383079562283584E-05</v>
      </c>
      <c r="D7971">
        <v>-0.00078073251889157317</v>
      </c>
      <c r="E7971">
        <v>-0.011613396218512151</v>
      </c>
      <c r="F7971">
        <v>0.034135545050638892</v>
      </c>
      <c r="G7971">
        <v>0.17418150176473202</v>
      </c>
      <c r="L7971">
        <v>48.64501953125</v>
      </c>
      <c r="M7971">
        <v>9.5407312311200287E-07</v>
      </c>
      <c r="N7971">
        <v>1.6126922560442134</v>
      </c>
    </row>
    <row r="7972" spans="1:14">
      <c r="A7972">
        <v>39.85</v>
      </c>
      <c r="B7972">
        <v>0.0089487752502475</v>
      </c>
      <c r="C7972">
        <v>-0.00026061629161408826</v>
      </c>
      <c r="D7972">
        <v>-0.00745795364186477</v>
      </c>
      <c r="E7972">
        <v>-0.11093706042273846</v>
      </c>
      <c r="F7972">
        <v>0.034141715063800454</v>
      </c>
      <c r="G7972">
        <v>0.17460030610601665</v>
      </c>
      <c r="L7972">
        <v>48.651123046875</v>
      </c>
      <c r="M7972">
        <v>9.3016660013609329E-07</v>
      </c>
      <c r="N7972">
        <v>0.593954301654681</v>
      </c>
    </row>
    <row r="7973" spans="1:14">
      <c r="A7973">
        <v>39.855000000000004</v>
      </c>
      <c r="B7973">
        <v>0.015569484901294551</v>
      </c>
      <c r="C7973">
        <v>-0.00050775962891992253</v>
      </c>
      <c r="D7973">
        <v>-0.01407974586993275</v>
      </c>
      <c r="E7973">
        <v>-0.20943621981524965</v>
      </c>
      <c r="F7973">
        <v>0.034160392074951515</v>
      </c>
      <c r="G7973">
        <v>0.17499247369011381</v>
      </c>
      <c r="L7973">
        <v>48.6572265625</v>
      </c>
      <c r="M7973">
        <v>1.0151314133218909E-06</v>
      </c>
      <c r="N7973">
        <v>2.1388353051773152</v>
      </c>
    </row>
    <row r="7974" spans="1:14">
      <c r="A7974">
        <v>39.86</v>
      </c>
      <c r="B7974">
        <v>0.021624191573386551</v>
      </c>
      <c r="C7974">
        <v>-0.000735044541204848</v>
      </c>
      <c r="D7974">
        <v>-0.020146648886943695</v>
      </c>
      <c r="E7974">
        <v>-0.29968140219328748</v>
      </c>
      <c r="F7974">
        <v>0.034196419950109531</v>
      </c>
      <c r="G7974">
        <v>0.1754249050263815</v>
      </c>
      <c r="L7974">
        <v>48.663330078125</v>
      </c>
      <c r="M7974">
        <v>1.1224978532924053E-06</v>
      </c>
      <c r="N7974">
        <v>1.2454679557173325</v>
      </c>
    </row>
    <row r="7975" spans="1:14">
      <c r="A7975">
        <v>39.865</v>
      </c>
      <c r="B7975">
        <v>0.026817929887749743</v>
      </c>
      <c r="C7975">
        <v>-0.00093087132870998067</v>
      </c>
      <c r="D7975">
        <v>-0.02535644573077914</v>
      </c>
      <c r="E7975">
        <v>-0.37717713024533972</v>
      </c>
      <c r="F7975">
        <v>0.03425183266019035</v>
      </c>
      <c r="G7975">
        <v>0.17584068663220359</v>
      </c>
      <c r="L7975">
        <v>48.66943359375</v>
      </c>
      <c r="M7975">
        <v>1.4168934627999775E-06</v>
      </c>
      <c r="N7975">
        <v>1.4111438160258376</v>
      </c>
    </row>
    <row r="7976" spans="1:14">
      <c r="A7976">
        <v>39.87</v>
      </c>
      <c r="B7976">
        <v>0.031184693040685274</v>
      </c>
      <c r="C7976">
        <v>-0.001095919173949952</v>
      </c>
      <c r="D7976">
        <v>-0.02973497851530393</v>
      </c>
      <c r="E7976">
        <v>-0.44230780541514597</v>
      </c>
      <c r="F7976">
        <v>0.034326760262577957</v>
      </c>
      <c r="G7976">
        <v>0.17621804914723105</v>
      </c>
      <c r="L7976">
        <v>48.675537109375</v>
      </c>
      <c r="M7976">
        <v>1.876179506722411E-06</v>
      </c>
      <c r="N7976">
        <v>1.1699071500470832</v>
      </c>
    </row>
    <row r="7977" spans="1:14">
      <c r="A7977">
        <v>39.875</v>
      </c>
      <c r="B7977">
        <v>0.03508982692329754</v>
      </c>
      <c r="C7977">
        <v>-0.0012435576876388178</v>
      </c>
      <c r="D7977">
        <v>-0.03364209629878652</v>
      </c>
      <c r="E7977">
        <v>-0.50042618244444947</v>
      </c>
      <c r="F7977">
        <v>0.034421628611223345</v>
      </c>
      <c r="G7977">
        <v>0.17664078581864379</v>
      </c>
      <c r="L7977">
        <v>48.681640625</v>
      </c>
      <c r="M7977">
        <v>2.2532689639805485E-06</v>
      </c>
      <c r="N7977">
        <v>1.2328310757967196</v>
      </c>
    </row>
    <row r="7978" spans="1:14">
      <c r="A7978">
        <v>39.88</v>
      </c>
      <c r="B7978">
        <v>0.039074746962252369</v>
      </c>
      <c r="C7978">
        <v>-0.0013941934520274486</v>
      </c>
      <c r="D7978">
        <v>-0.037619277439630443</v>
      </c>
      <c r="E7978">
        <v>-0.5595867519145028</v>
      </c>
      <c r="F7978">
        <v>0.03453926758773837</v>
      </c>
      <c r="G7978">
        <v>0.17708211612756763</v>
      </c>
      <c r="L7978">
        <v>48.687744140625</v>
      </c>
      <c r="M7978">
        <v>2.5708456617275174E-06</v>
      </c>
      <c r="N7978">
        <v>1.2323376173743648</v>
      </c>
    </row>
    <row r="7979" spans="1:14">
      <c r="A7979">
        <v>39.885</v>
      </c>
      <c r="B7979">
        <v>0.0435486479899677</v>
      </c>
      <c r="C7979">
        <v>-0.0015646667910620277</v>
      </c>
      <c r="D7979">
        <v>-0.042082904472075626</v>
      </c>
      <c r="E7979">
        <v>-0.62598320402212493</v>
      </c>
      <c r="F7979">
        <v>0.034685387109344004</v>
      </c>
      <c r="G7979">
        <v>0.1774863148251091</v>
      </c>
      <c r="L7979">
        <v>48.69384765625</v>
      </c>
      <c r="M7979">
        <v>2.803075093656551E-06</v>
      </c>
      <c r="N7979">
        <v>5.63014720112102</v>
      </c>
    </row>
    <row r="7980" spans="1:14">
      <c r="A7980">
        <v>39.89</v>
      </c>
      <c r="B7980">
        <v>0.048564597957307915</v>
      </c>
      <c r="C7980">
        <v>-0.0017579114557565276</v>
      </c>
      <c r="D7980">
        <v>-0.047096940492450556</v>
      </c>
      <c r="E7980">
        <v>-0.700566989825202</v>
      </c>
      <c r="F7980">
        <v>0.034867105333617025</v>
      </c>
      <c r="G7980">
        <v>0.1778701478541245</v>
      </c>
      <c r="L7980">
        <v>48.699951171875</v>
      </c>
      <c r="M7980">
        <v>2.8482685096770257E-06</v>
      </c>
      <c r="N7980">
        <v>3.4137956524032544</v>
      </c>
    </row>
    <row r="7981" spans="1:14">
      <c r="A7981">
        <v>39.895</v>
      </c>
      <c r="B7981">
        <v>0.053724736333362451</v>
      </c>
      <c r="C7981">
        <v>-0.0019589973950558761</v>
      </c>
      <c r="D7981">
        <v>-0.052273588743194856</v>
      </c>
      <c r="E7981">
        <v>-0.77756963255502343</v>
      </c>
      <c r="F7981">
        <v>0.035089491349446479</v>
      </c>
      <c r="G7981">
        <v>0.17824972569067646</v>
      </c>
      <c r="L7981">
        <v>48.7060546875</v>
      </c>
      <c r="M7981">
        <v>2.7610509627570335E-06</v>
      </c>
      <c r="N7981">
        <v>1.6988627850669673</v>
      </c>
    </row>
    <row r="7982" spans="1:14">
      <c r="A7982">
        <v>39.9</v>
      </c>
      <c r="B7982">
        <v>0.058278289471119661</v>
      </c>
      <c r="C7982">
        <v>-0.0021387811914833177</v>
      </c>
      <c r="D7982">
        <v>-0.0568671044292197</v>
      </c>
      <c r="E7982">
        <v>-0.8458981783846431</v>
      </c>
      <c r="F7982">
        <v>0.03535117252452518</v>
      </c>
      <c r="G7982">
        <v>0.17863983966680302</v>
      </c>
      <c r="L7982">
        <v>48.712158203125</v>
      </c>
      <c r="M7982">
        <v>2.4560647205963654E-06</v>
      </c>
      <c r="N7982">
        <v>2.0858207408736069</v>
      </c>
    </row>
    <row r="7983" spans="1:14">
      <c r="A7983">
        <v>39.905</v>
      </c>
      <c r="B7983">
        <v>0.06140964929003502</v>
      </c>
      <c r="C7983">
        <v>-0.0022644603080687309</v>
      </c>
      <c r="D7983">
        <v>-0.0600590148022516</v>
      </c>
      <c r="E7983">
        <v>-0.8933778451834925</v>
      </c>
      <c r="F7983">
        <v>0.035641730046535071</v>
      </c>
      <c r="G7983">
        <v>0.17903497037681504</v>
      </c>
      <c r="L7983">
        <v>48.71826171875</v>
      </c>
      <c r="M7983">
        <v>2.1980267486391452E-06</v>
      </c>
      <c r="N7983">
        <v>2.0043559284161279</v>
      </c>
    </row>
    <row r="7984" spans="1:14">
      <c r="A7984">
        <v>39.910000000000004</v>
      </c>
      <c r="B7984">
        <v>0.062556817402694836</v>
      </c>
      <c r="C7984">
        <v>-0.0023125547815604219</v>
      </c>
      <c r="D7984">
        <v>-0.061276339831771984</v>
      </c>
      <c r="E7984">
        <v>-0.9114855549976083</v>
      </c>
      <c r="F7984">
        <v>0.035943244531123679</v>
      </c>
      <c r="G7984">
        <v>0.17939446392389025</v>
      </c>
      <c r="L7984">
        <v>48.724365234375</v>
      </c>
      <c r="M7984">
        <v>2.223657546485044E-06</v>
      </c>
      <c r="N7984">
        <v>4.0334647942057433</v>
      </c>
    </row>
    <row r="7985" spans="1:14">
      <c r="A7985">
        <v>39.915</v>
      </c>
      <c r="B7985">
        <v>0.06157996953740244</v>
      </c>
      <c r="C7985">
        <v>-0.0022787243302181534</v>
      </c>
      <c r="D7985">
        <v>-0.060346976455097436</v>
      </c>
      <c r="E7985">
        <v>-0.89766127476957436</v>
      </c>
      <c r="F7985">
        <v>0.036235416016316191</v>
      </c>
      <c r="G7985">
        <v>0.17975139725378397</v>
      </c>
      <c r="L7985">
        <v>48.73046875</v>
      </c>
      <c r="M7985">
        <v>2.435829829982455E-06</v>
      </c>
      <c r="N7985">
        <v>4.0337055012624718</v>
      </c>
    </row>
    <row r="7986" spans="1:14">
      <c r="A7986">
        <v>39.92</v>
      </c>
      <c r="B7986">
        <v>0.058843092651870307</v>
      </c>
      <c r="C7986">
        <v>-0.0021804623155714797</v>
      </c>
      <c r="D7986">
        <v>-0.057650310600692749</v>
      </c>
      <c r="E7986">
        <v>-0.85754837018530461</v>
      </c>
      <c r="F7986">
        <v>0.036502193928247856</v>
      </c>
      <c r="G7986">
        <v>0.18005265639026272</v>
      </c>
      <c r="L7986">
        <v>48.736572265625</v>
      </c>
      <c r="M7986">
        <v>2.614641697168235E-06</v>
      </c>
      <c r="N7986">
        <v>1.6298159345005327</v>
      </c>
    </row>
    <row r="7987" spans="1:14">
      <c r="A7987">
        <v>39.925000000000004</v>
      </c>
      <c r="B7987">
        <v>0.055281693372400006</v>
      </c>
      <c r="C7987">
        <v>-0.0020507533464127503</v>
      </c>
      <c r="D7987">
        <v>-0.054096959348250435</v>
      </c>
      <c r="E7987">
        <v>-0.80469227030522528</v>
      </c>
      <c r="F7987">
        <v>0.036737656327110388</v>
      </c>
      <c r="G7987">
        <v>0.18034752465513412</v>
      </c>
      <c r="L7987">
        <v>48.74267578125</v>
      </c>
      <c r="M7987">
        <v>2.4605183803006613E-06</v>
      </c>
      <c r="N7987">
        <v>3.872353854225949</v>
      </c>
    </row>
    <row r="7988" spans="1:14">
      <c r="A7988">
        <v>39.93</v>
      </c>
      <c r="B7988">
        <v>0.051916951918614368</v>
      </c>
      <c r="C7988">
        <v>-0.0019268415323097704</v>
      </c>
      <c r="D7988">
        <v>-0.050709234604150756</v>
      </c>
      <c r="E7988">
        <v>-0.75429986473674249</v>
      </c>
      <c r="F7988">
        <v>0.036945328000474557</v>
      </c>
      <c r="G7988">
        <v>0.18063968402270605</v>
      </c>
      <c r="L7988">
        <v>48.748779296875</v>
      </c>
      <c r="M7988">
        <v>2.07885610328349E-06</v>
      </c>
      <c r="N7988">
        <v>1.4701028764017665</v>
      </c>
    </row>
    <row r="7989" spans="1:14">
      <c r="A7989">
        <v>39.935</v>
      </c>
      <c r="B7989">
        <v>0.049574922307218418</v>
      </c>
      <c r="C7989">
        <v>-0.0018394184249585777</v>
      </c>
      <c r="D7989">
        <v>-0.048323130802725073</v>
      </c>
      <c r="E7989">
        <v>-0.71880657069053544</v>
      </c>
      <c r="F7989">
        <v>0.0371346857019552</v>
      </c>
      <c r="G7989">
        <v>0.18094158342258063</v>
      </c>
      <c r="L7989">
        <v>48.7548828125</v>
      </c>
      <c r="M7989">
        <v>1.6471791165711305E-06</v>
      </c>
      <c r="N7989">
        <v>1.0546228043370787</v>
      </c>
    </row>
    <row r="7990" spans="1:14">
      <c r="A7990">
        <v>39.94</v>
      </c>
      <c r="B7990">
        <v>0.048678732567317085</v>
      </c>
      <c r="C7990">
        <v>-0.001804695725808107</v>
      </c>
      <c r="D7990">
        <v>-0.047376344408402125</v>
      </c>
      <c r="E7990">
        <v>-0.70472312307498164</v>
      </c>
      <c r="F7990">
        <v>0.037317259063966282</v>
      </c>
      <c r="G7990">
        <v>0.18118661635132044</v>
      </c>
      <c r="L7990">
        <v>48.760986328125</v>
      </c>
      <c r="M7990">
        <v>1.137899614502699E-06</v>
      </c>
      <c r="N7990">
        <v>1.8809556241483825</v>
      </c>
    </row>
    <row r="7991" spans="1:14">
      <c r="A7991">
        <v>39.945</v>
      </c>
      <c r="B7991">
        <v>0.049176784439131829</v>
      </c>
      <c r="C7991">
        <v>-0.0018212518981551773</v>
      </c>
      <c r="D7991">
        <v>-0.047831220395646364</v>
      </c>
      <c r="E7991">
        <v>-0.71148940338523969</v>
      </c>
      <c r="F7991">
        <v>0.03750358750240939</v>
      </c>
      <c r="G7991">
        <v>0.18144162582702075</v>
      </c>
      <c r="L7991">
        <v>48.76708984375</v>
      </c>
      <c r="M7991">
        <v>1.0129347930325957E-06</v>
      </c>
      <c r="N7991">
        <v>0.486035308571496</v>
      </c>
    </row>
    <row r="7992" spans="1:14">
      <c r="A7992">
        <v>39.95</v>
      </c>
      <c r="B7992">
        <v>0.050614683143855636</v>
      </c>
      <c r="C7992">
        <v>-0.0018725572489466736</v>
      </c>
      <c r="D7992">
        <v>-0.049240105719084777</v>
      </c>
      <c r="E7992">
        <v>-0.732446572571386</v>
      </c>
      <c r="F7992">
        <v>0.037700971496905912</v>
      </c>
      <c r="G7992">
        <v>0.18168040149679895</v>
      </c>
      <c r="L7992">
        <v>48.773193359375</v>
      </c>
      <c r="M7992">
        <v>1.2237278136159615E-06</v>
      </c>
      <c r="N7992">
        <v>5.263460237252942</v>
      </c>
    </row>
    <row r="7993" spans="1:14">
      <c r="A7993">
        <v>39.955</v>
      </c>
      <c r="B7993">
        <v>0.052332793982555838</v>
      </c>
      <c r="C7993">
        <v>-0.0019346864888415299</v>
      </c>
      <c r="D7993">
        <v>-0.050944738252386539</v>
      </c>
      <c r="E7993">
        <v>-0.75780298150424974</v>
      </c>
      <c r="F7993">
        <v>0.037911983292128242</v>
      </c>
      <c r="G7993">
        <v>0.18187445212895956</v>
      </c>
      <c r="L7993">
        <v>48.779296875</v>
      </c>
      <c r="M7993">
        <v>1.4913693632562308E-06</v>
      </c>
      <c r="N7993">
        <v>4.0938921507917314</v>
      </c>
    </row>
    <row r="7994" spans="1:14">
      <c r="A7994">
        <v>39.96</v>
      </c>
      <c r="B7994">
        <v>0.053754657381026992</v>
      </c>
      <c r="C7994">
        <v>-0.0019864444327221736</v>
      </c>
      <c r="D7994">
        <v>-0.052363554124658443</v>
      </c>
      <c r="E7994">
        <v>-0.77890786760429431</v>
      </c>
      <c r="F7994">
        <v>0.038134617084901963</v>
      </c>
      <c r="G7994">
        <v>0.18202755248457972</v>
      </c>
      <c r="L7994">
        <v>48.785400390625</v>
      </c>
      <c r="M7994">
        <v>1.7840804531108397E-06</v>
      </c>
      <c r="N7994">
        <v>1.2128308266055161</v>
      </c>
    </row>
    <row r="7995" spans="1:14">
      <c r="A7995">
        <v>39.965</v>
      </c>
      <c r="B7995">
        <v>0.054598774628258365</v>
      </c>
      <c r="C7995">
        <v>-0.0020172520232370921</v>
      </c>
      <c r="D7995">
        <v>-0.053207520019516161</v>
      </c>
      <c r="E7995">
        <v>-0.79146186029030285</v>
      </c>
      <c r="F7995">
        <v>0.038364297878698571</v>
      </c>
      <c r="G7995">
        <v>0.18219257797464092</v>
      </c>
      <c r="L7995">
        <v>48.79150390625</v>
      </c>
      <c r="M7995">
        <v>1.992488579479993E-06</v>
      </c>
      <c r="N7995">
        <v>1.5221268670314549</v>
      </c>
    </row>
    <row r="7996" spans="1:14">
      <c r="A7996">
        <v>39.97</v>
      </c>
      <c r="B7996">
        <v>0.054927553976557124</v>
      </c>
      <c r="C7996">
        <v>-0.0020291551442694492</v>
      </c>
      <c r="D7996">
        <v>-0.053533493041699569</v>
      </c>
      <c r="E7996">
        <v>-0.79631070899528111</v>
      </c>
      <c r="F7996">
        <v>0.0385967531547348</v>
      </c>
      <c r="G7996">
        <v>0.18241552650348655</v>
      </c>
      <c r="L7996">
        <v>48.797607421875</v>
      </c>
      <c r="M7996">
        <v>2.4547543944856893E-06</v>
      </c>
      <c r="N7996">
        <v>1.6206685195422936</v>
      </c>
    </row>
    <row r="7997" spans="1:14">
      <c r="A7997">
        <v>39.975</v>
      </c>
      <c r="B7997">
        <v>0.055017879107462836</v>
      </c>
      <c r="C7997">
        <v>-0.00203222713581653</v>
      </c>
      <c r="D7997">
        <v>-0.053617611137461635</v>
      </c>
      <c r="E7997">
        <v>-0.7975619656697418</v>
      </c>
      <c r="F7997">
        <v>0.038829973577423828</v>
      </c>
      <c r="G7997">
        <v>0.18260976599325143</v>
      </c>
      <c r="L7997">
        <v>48.8037109375</v>
      </c>
      <c r="M7997">
        <v>3.0080131234616932E-06</v>
      </c>
      <c r="N7997">
        <v>2.1373621155181928</v>
      </c>
    </row>
    <row r="7998" spans="1:14">
      <c r="A7998">
        <v>39.980000000000004</v>
      </c>
      <c r="B7998">
        <v>0.055134778500495363</v>
      </c>
      <c r="C7998">
        <v>-0.00203624907618121</v>
      </c>
      <c r="D7998">
        <v>-0.053727734809255058</v>
      </c>
      <c r="E7998">
        <v>-0.799200055287669</v>
      </c>
      <c r="F7998">
        <v>0.03906418612449903</v>
      </c>
      <c r="G7998">
        <v>0.18282767801472391</v>
      </c>
      <c r="L7998">
        <v>48.809814453125</v>
      </c>
      <c r="M7998">
        <v>3.5774583581595751E-06</v>
      </c>
      <c r="N7998">
        <v>2.8827988636746888</v>
      </c>
    </row>
    <row r="7999" spans="1:14">
      <c r="A7999">
        <v>39.985</v>
      </c>
      <c r="B7999">
        <v>0.055341156519076673</v>
      </c>
      <c r="C7999">
        <v>-0.0020436589513886283</v>
      </c>
      <c r="D7999">
        <v>-0.05393060427150153</v>
      </c>
      <c r="E7999">
        <v>-0.80221773853858525</v>
      </c>
      <c r="F7999">
        <v>0.039300155340880966</v>
      </c>
      <c r="G7999">
        <v>0.18304261119385426</v>
      </c>
      <c r="L7999">
        <v>48.81591796875</v>
      </c>
      <c r="M7999">
        <v>4.0744989039339958E-06</v>
      </c>
      <c r="N7999">
        <v>10.815400267848114</v>
      </c>
    </row>
    <row r="8000" spans="1:14">
      <c r="A8000">
        <v>39.99</v>
      </c>
      <c r="B8000">
        <v>0.055455753106789379</v>
      </c>
      <c r="C8000">
        <v>-0.0020479022383745487</v>
      </c>
      <c r="D8000">
        <v>-0.054046767356658962</v>
      </c>
      <c r="E8000">
        <v>-0.803945664430302</v>
      </c>
      <c r="F8000">
        <v>0.039537102826106021</v>
      </c>
      <c r="G8000">
        <v>0.1832338925161551</v>
      </c>
      <c r="L8000">
        <v>48.822021484375</v>
      </c>
      <c r="M8000">
        <v>4.4173807485426969E-06</v>
      </c>
      <c r="N8000">
        <v>3.482162446212715</v>
      </c>
    </row>
    <row r="8001" spans="1:14">
      <c r="A8001">
        <v>39.995</v>
      </c>
      <c r="B8001">
        <v>0.055178941937259945</v>
      </c>
      <c r="C8001">
        <v>-0.0020379897428478189</v>
      </c>
      <c r="D8001">
        <v>-0.053774411336304555</v>
      </c>
      <c r="E8001">
        <v>-0.79989436862753027</v>
      </c>
      <c r="F8001">
        <v>0.039771690736027078</v>
      </c>
      <c r="G8001">
        <v>0.18344032382999978</v>
      </c>
      <c r="L8001">
        <v>48.828125</v>
      </c>
      <c r="M8001">
        <v>4.7262587339830581E-06</v>
      </c>
      <c r="N8001">
        <v>4.9927111702866371</v>
      </c>
    </row>
    <row r="8002" spans="1:14">
      <c r="A8002">
        <v>40</v>
      </c>
      <c r="B8002">
        <v>0.054303066199941234</v>
      </c>
      <c r="C8002">
        <v>-0.0020062894728038439</v>
      </c>
      <c r="D8002">
        <v>-0.052903680754714889</v>
      </c>
      <c r="E8002">
        <v>-0.786942251226384</v>
      </c>
      <c r="F8002">
        <v>0.039998890352446574</v>
      </c>
      <c r="G8002">
        <v>0.18366977140676458</v>
      </c>
      <c r="L8002">
        <v>48.834228515625</v>
      </c>
      <c r="M8002">
        <v>5.0161313046888345E-06</v>
      </c>
      <c r="N8002">
        <v>9.43074845628143</v>
      </c>
    </row>
    <row r="8003" spans="1:14">
      <c r="A8003">
        <v>40.005</v>
      </c>
      <c r="B8003">
        <v>0.052885428623197978</v>
      </c>
      <c r="C8003">
        <v>-0.0019546491767867247</v>
      </c>
      <c r="D8003">
        <v>-0.051486143098754628</v>
      </c>
      <c r="E8003">
        <v>-0.765856378593975</v>
      </c>
      <c r="F8003">
        <v>0.040214382250208638</v>
      </c>
      <c r="G8003">
        <v>0.18402718041817104</v>
      </c>
      <c r="L8003">
        <v>48.84033203125</v>
      </c>
      <c r="M8003">
        <v>5.2945631440668667E-06</v>
      </c>
      <c r="N8003">
        <v>8.2051370000242461</v>
      </c>
    </row>
    <row r="8004" spans="1:14">
      <c r="A8004">
        <v>40.01</v>
      </c>
      <c r="B8004">
        <v>0.051261334684662166</v>
      </c>
      <c r="C8004">
        <v>-0.0018951214781314945</v>
      </c>
      <c r="D8004">
        <v>-0.049853500303331542</v>
      </c>
      <c r="E8004">
        <v>-0.74157081701205674</v>
      </c>
      <c r="F8004">
        <v>0.040416842005725408</v>
      </c>
      <c r="G8004">
        <v>0.18441108083078175</v>
      </c>
      <c r="L8004">
        <v>48.846435546875</v>
      </c>
      <c r="M8004">
        <v>5.6122915973277742E-06</v>
      </c>
      <c r="N8004">
        <v>3.5352872960836881</v>
      </c>
    </row>
    <row r="8005" spans="1:14">
      <c r="A8005">
        <v>40.015</v>
      </c>
      <c r="B8005">
        <v>0.049906012527765886</v>
      </c>
      <c r="C8005">
        <v>-0.0018450289959062926</v>
      </c>
      <c r="D8005">
        <v>-0.048480812329634582</v>
      </c>
      <c r="E8005">
        <v>-0.72115208340331438</v>
      </c>
      <c r="F8005">
        <v>0.0406087374353704</v>
      </c>
      <c r="G8005">
        <v>0.18479027758207175</v>
      </c>
      <c r="L8005">
        <v>48.8525390625</v>
      </c>
      <c r="M8005">
        <v>5.73613758887167E-06</v>
      </c>
      <c r="N8005">
        <v>3.5706949688997276</v>
      </c>
    </row>
    <row r="8006" spans="1:14">
      <c r="A8006">
        <v>40.02</v>
      </c>
      <c r="B8006">
        <v>0.049224447329261581</v>
      </c>
      <c r="C8006">
        <v>-0.0018193230862839937</v>
      </c>
      <c r="D8006">
        <v>-0.047776812007573451</v>
      </c>
      <c r="E8006">
        <v>-0.710680078612655</v>
      </c>
      <c r="F8006">
        <v>0.040795427233579824</v>
      </c>
      <c r="G8006">
        <v>0.18523047903422776</v>
      </c>
      <c r="L8006">
        <v>48.858642578125</v>
      </c>
      <c r="M8006">
        <v>5.706595789085904E-06</v>
      </c>
      <c r="N8006">
        <v>6.63741344751253</v>
      </c>
    </row>
    <row r="8007" spans="1:14">
      <c r="A8007">
        <v>40.025</v>
      </c>
      <c r="B8007">
        <v>0.049379115906860505</v>
      </c>
      <c r="C8007">
        <v>-0.001824171026016585</v>
      </c>
      <c r="D8007">
        <v>-0.047910146171196238</v>
      </c>
      <c r="E8007">
        <v>-0.71266342429654406</v>
      </c>
      <c r="F8007">
        <v>0.04098329207432929</v>
      </c>
      <c r="G8007">
        <v>0.18583747855199392</v>
      </c>
      <c r="L8007">
        <v>48.86474609375</v>
      </c>
      <c r="M8007">
        <v>5.6018722787064341E-06</v>
      </c>
      <c r="N8007">
        <v>37.518363124434167</v>
      </c>
    </row>
    <row r="8008" spans="1:14">
      <c r="A8008">
        <v>40.03</v>
      </c>
      <c r="B8008">
        <v>0.050230984811297036</v>
      </c>
      <c r="C8008">
        <v>-0.0018546070004945531</v>
      </c>
      <c r="D8008">
        <v>-0.048746203888030804</v>
      </c>
      <c r="E8008">
        <v>-0.7250997828344582</v>
      </c>
      <c r="F8008">
        <v>0.041177694766303528</v>
      </c>
      <c r="G8008">
        <v>0.18640085078391053</v>
      </c>
      <c r="L8008">
        <v>48.870849609375</v>
      </c>
      <c r="M8008">
        <v>5.4798137962319304E-06</v>
      </c>
      <c r="N8008">
        <v>5.1826504433307807</v>
      </c>
    </row>
    <row r="8009" spans="1:14">
      <c r="A8009">
        <v>40.035000000000004</v>
      </c>
      <c r="B8009">
        <v>0.051395268293686645</v>
      </c>
      <c r="C8009">
        <v>-0.0018967913480147369</v>
      </c>
      <c r="D8009">
        <v>-0.049904346287286606</v>
      </c>
      <c r="E8009">
        <v>-0.74232715102338831</v>
      </c>
      <c r="F8009">
        <v>0.041381213861766623</v>
      </c>
      <c r="G8009">
        <v>0.18695918477844412</v>
      </c>
      <c r="L8009">
        <v>48.876953125</v>
      </c>
      <c r="M8009">
        <v>5.4369140352150648E-06</v>
      </c>
      <c r="N8009">
        <v>7.6070121340993664</v>
      </c>
    </row>
    <row r="8010" spans="1:14">
      <c r="A8010">
        <v>40.04</v>
      </c>
      <c r="B8010">
        <v>0.052394428634206458</v>
      </c>
      <c r="C8010">
        <v>-0.0019333523082347625</v>
      </c>
      <c r="D8010">
        <v>-0.050907493960659148</v>
      </c>
      <c r="E8010">
        <v>-0.75724897266480484</v>
      </c>
      <c r="F8010">
        <v>0.041592722985572456</v>
      </c>
      <c r="G8010">
        <v>0.18753160356549545</v>
      </c>
      <c r="L8010">
        <v>48.883056640625</v>
      </c>
      <c r="M8010">
        <v>5.3183808808078923E-06</v>
      </c>
      <c r="N8010">
        <v>4.002305112859573</v>
      </c>
    </row>
    <row r="8011" spans="1:14">
      <c r="A8011">
        <v>40.045</v>
      </c>
      <c r="B8011">
        <v>0.052822848229369765</v>
      </c>
      <c r="C8011">
        <v>-0.0019493584797600117</v>
      </c>
      <c r="D8011">
        <v>-0.051346486677112592</v>
      </c>
      <c r="E8011">
        <v>-0.76377898932204979</v>
      </c>
      <c r="F8011">
        <v>0.0418077051932627</v>
      </c>
      <c r="G8011">
        <v>0.18805606375437575</v>
      </c>
      <c r="L8011">
        <v>48.88916015625</v>
      </c>
      <c r="M8011">
        <v>5.0578567288221785E-06</v>
      </c>
      <c r="N8011">
        <v>3.9594538456589419</v>
      </c>
    </row>
    <row r="8012" spans="1:14">
      <c r="A8012">
        <v>40.050000000000004</v>
      </c>
      <c r="B8012">
        <v>0.052477754158009773</v>
      </c>
      <c r="C8012">
        <v>-0.0019371597013665858</v>
      </c>
      <c r="D8012">
        <v>-0.051011318206302989</v>
      </c>
      <c r="E8012">
        <v>-0.75879335831875694</v>
      </c>
      <c r="F8012">
        <v>0.042019887599447893</v>
      </c>
      <c r="G8012">
        <v>0.18856954207426033</v>
      </c>
      <c r="L8012">
        <v>48.895263671875</v>
      </c>
      <c r="M8012">
        <v>4.62151495708465E-06</v>
      </c>
      <c r="N8012">
        <v>20.616162578239585</v>
      </c>
    </row>
    <row r="8013" spans="1:14">
      <c r="A8013">
        <v>40.055</v>
      </c>
      <c r="B8013">
        <v>0.051427910381436182</v>
      </c>
      <c r="C8013">
        <v>-0.0018990776441389834</v>
      </c>
      <c r="D8013">
        <v>-0.049965381308987422</v>
      </c>
      <c r="E8013">
        <v>-0.74323504697118792</v>
      </c>
      <c r="F8013">
        <v>0.042223665294507072</v>
      </c>
      <c r="G8013">
        <v>0.18905625420972919</v>
      </c>
      <c r="L8013">
        <v>48.9013671875</v>
      </c>
      <c r="M8013">
        <v>4.0258128886504279E-06</v>
      </c>
      <c r="N8013">
        <v>2.0455629644229756</v>
      </c>
    </row>
    <row r="8014" spans="1:14">
      <c r="A8014">
        <v>40.06</v>
      </c>
      <c r="B8014">
        <v>0.050014597570117045</v>
      </c>
      <c r="C8014">
        <v>-0.0018473300020116885</v>
      </c>
      <c r="D8014">
        <v>-0.048545087433367821</v>
      </c>
      <c r="E8014">
        <v>-0.72210817557134632</v>
      </c>
      <c r="F8014">
        <v>0.042416396681213983</v>
      </c>
      <c r="G8014">
        <v>0.18959463839211646</v>
      </c>
      <c r="L8014">
        <v>48.907470703125</v>
      </c>
      <c r="M8014">
        <v>3.5733110013638376E-06</v>
      </c>
      <c r="N8014">
        <v>3.2345368975757713</v>
      </c>
    </row>
    <row r="8015" spans="1:14">
      <c r="A8015">
        <v>40.065</v>
      </c>
      <c r="B8015">
        <v>0.048752853222860729</v>
      </c>
      <c r="C8015">
        <v>-0.0018006276584099845</v>
      </c>
      <c r="D8015">
        <v>-0.047265454586234476</v>
      </c>
      <c r="E8015">
        <v>-0.70307363697023784</v>
      </c>
      <c r="F8015">
        <v>0.042599526457049272</v>
      </c>
      <c r="G8015">
        <v>0.19023878868984048</v>
      </c>
      <c r="L8015">
        <v>48.91357421875</v>
      </c>
      <c r="M8015">
        <v>3.2350538035160988E-06</v>
      </c>
      <c r="N8015">
        <v>12.644753061130805</v>
      </c>
    </row>
    <row r="8016" spans="1:14">
      <c r="A8016">
        <v>40.07</v>
      </c>
      <c r="B8016">
        <v>0.048152447045586438</v>
      </c>
      <c r="C8016">
        <v>-0.0017776916967344419</v>
      </c>
      <c r="D8016">
        <v>-0.046640387695023648</v>
      </c>
      <c r="E8016">
        <v>-0.69377576696347676</v>
      </c>
      <c r="F8016">
        <v>0.042778173410084185</v>
      </c>
      <c r="G8016">
        <v>0.19083957027015577</v>
      </c>
      <c r="L8016">
        <v>48.919677734375</v>
      </c>
      <c r="M8016">
        <v>2.8888397185449925E-06</v>
      </c>
      <c r="N8016">
        <v>3.0192900946925869</v>
      </c>
    </row>
    <row r="8017" spans="1:14">
      <c r="A8017">
        <v>40.075</v>
      </c>
      <c r="B8017">
        <v>0.048510734547827783</v>
      </c>
      <c r="C8017">
        <v>-0.0017898384825999758</v>
      </c>
      <c r="D8017">
        <v>-0.046974127766601086</v>
      </c>
      <c r="E8017">
        <v>-0.69874015052819116</v>
      </c>
      <c r="F8017">
        <v>0.042959488767430318</v>
      </c>
      <c r="G8017">
        <v>0.19139375770290554</v>
      </c>
      <c r="L8017">
        <v>48.92578125</v>
      </c>
      <c r="M8017">
        <v>2.6123113514714396E-06</v>
      </c>
      <c r="N8017">
        <v>2.4341635612305512</v>
      </c>
    </row>
    <row r="8018" spans="1:14">
      <c r="A8018">
        <v>40.08</v>
      </c>
      <c r="B8018">
        <v>0.049788158560020543</v>
      </c>
      <c r="C8018">
        <v>-0.0018357107171326969</v>
      </c>
      <c r="D8018">
        <v>-0.048233951314200489</v>
      </c>
      <c r="E8018">
        <v>-0.71748002579873227</v>
      </c>
      <c r="F8018">
        <v>0.043150478938049026</v>
      </c>
      <c r="G8018">
        <v>0.19190503844339732</v>
      </c>
      <c r="L8018">
        <v>48.931884765625</v>
      </c>
      <c r="M8018">
        <v>2.2734851534895467E-06</v>
      </c>
      <c r="N8018">
        <v>2.2586304967793627</v>
      </c>
    </row>
    <row r="8019" spans="1:14">
      <c r="A8019">
        <v>40.085</v>
      </c>
      <c r="B8019">
        <v>0.051578517967598582</v>
      </c>
      <c r="C8019">
        <v>-0.001900783232006451</v>
      </c>
      <c r="D8019">
        <v>-0.0500195694540236</v>
      </c>
      <c r="E8019">
        <v>-0.7440410956286011</v>
      </c>
      <c r="F8019">
        <v>0.043355451914243996</v>
      </c>
      <c r="G8019">
        <v>0.19237644954673197</v>
      </c>
      <c r="L8019">
        <v>48.93798828125</v>
      </c>
      <c r="M8019">
        <v>1.943848309397655E-06</v>
      </c>
      <c r="N8019">
        <v>1.8160875567130002</v>
      </c>
    </row>
    <row r="8020" spans="1:14">
      <c r="A8020">
        <v>40.09</v>
      </c>
      <c r="B8020">
        <v>0.053266666853676058</v>
      </c>
      <c r="C8020">
        <v>-0.0019627322363120559</v>
      </c>
      <c r="D8020">
        <v>-0.051717795858250357</v>
      </c>
      <c r="E8020">
        <v>-0.76930221339147409</v>
      </c>
      <c r="F8020">
        <v>0.043574061867968229</v>
      </c>
      <c r="G8020">
        <v>0.19281261204284708</v>
      </c>
      <c r="L8020">
        <v>48.944091796875</v>
      </c>
      <c r="M8020">
        <v>1.6256893773518523E-06</v>
      </c>
      <c r="N8020">
        <v>1.2714661787118597</v>
      </c>
    </row>
    <row r="8021" spans="1:14">
      <c r="A8021">
        <v>40.095</v>
      </c>
      <c r="B8021">
        <v>0.054282780596029138</v>
      </c>
      <c r="C8021">
        <v>-0.0020006699443121468</v>
      </c>
      <c r="D8021">
        <v>-0.052756977050503931</v>
      </c>
      <c r="E8021">
        <v>-0.784760033626246</v>
      </c>
      <c r="F8021">
        <v>0.043801091769456436</v>
      </c>
      <c r="G8021">
        <v>0.19321505868283731</v>
      </c>
      <c r="L8021">
        <v>48.9501953125</v>
      </c>
      <c r="M8021">
        <v>1.2146196650945264E-06</v>
      </c>
      <c r="N8021">
        <v>0.79072018613298123</v>
      </c>
    </row>
    <row r="8022" spans="1:14">
      <c r="A8022">
        <v>40.1</v>
      </c>
      <c r="B8022">
        <v>0.054335758244256252</v>
      </c>
      <c r="C8022">
        <v>-0.0020037290592433581</v>
      </c>
      <c r="D8022">
        <v>-0.052840459522896691</v>
      </c>
      <c r="E8022">
        <v>-0.78600183540308832</v>
      </c>
      <c r="F8022">
        <v>0.044028565029935879</v>
      </c>
      <c r="G8022">
        <v>0.19358366771662014</v>
      </c>
      <c r="L8022">
        <v>48.956298828125</v>
      </c>
      <c r="M8022">
        <v>8.028771411916978E-07</v>
      </c>
      <c r="N8022">
        <v>0.61217521941823394</v>
      </c>
    </row>
    <row r="8023" spans="1:14">
      <c r="A8023">
        <v>40.105000000000004</v>
      </c>
      <c r="B8023">
        <v>0.0535005694301875</v>
      </c>
      <c r="C8023">
        <v>-0.0019745066305363562</v>
      </c>
      <c r="D8023">
        <v>-0.052037691736147508</v>
      </c>
      <c r="E8023">
        <v>-0.77406066457519418</v>
      </c>
      <c r="F8023">
        <v>0.04424909910251533</v>
      </c>
      <c r="G8023">
        <v>0.19391787446949035</v>
      </c>
      <c r="L8023">
        <v>48.96240234375</v>
      </c>
      <c r="M8023">
        <v>5.0815264797649391E-07</v>
      </c>
      <c r="N8023">
        <v>0.44153519674607072</v>
      </c>
    </row>
    <row r="8024" spans="1:14">
      <c r="A8024">
        <v>40.11</v>
      </c>
      <c r="B8024">
        <v>0.052128421589581642</v>
      </c>
      <c r="C8024">
        <v>-0.0019256069140835158</v>
      </c>
      <c r="D8024">
        <v>-0.050695161814486842</v>
      </c>
      <c r="E8024">
        <v>-0.75409053199049181</v>
      </c>
      <c r="F8024">
        <v>0.044458466010261245</v>
      </c>
      <c r="G8024">
        <v>0.19421671262703691</v>
      </c>
      <c r="L8024">
        <v>48.968505859375</v>
      </c>
      <c r="M8024">
        <v>7.247501438523517E-07</v>
      </c>
      <c r="N8024">
        <v>0.35021306091626031</v>
      </c>
    </row>
    <row r="8025" spans="1:14">
      <c r="A8025">
        <v>40.115</v>
      </c>
      <c r="B8025">
        <v>0.050616425854448935</v>
      </c>
      <c r="C8025">
        <v>-0.0018714257398747191</v>
      </c>
      <c r="D8025">
        <v>-0.049208812906744122</v>
      </c>
      <c r="E8025">
        <v>-0.7319810919878188</v>
      </c>
      <c r="F8025">
        <v>0.04465586359722061</v>
      </c>
      <c r="G8025">
        <v>0.19460364272830974</v>
      </c>
      <c r="L8025">
        <v>48.974609375</v>
      </c>
      <c r="M8025">
        <v>1.028636430745746E-06</v>
      </c>
      <c r="N8025">
        <v>0.6447629813659681</v>
      </c>
    </row>
    <row r="8026" spans="1:14">
      <c r="A8026">
        <v>40.12</v>
      </c>
      <c r="B8026">
        <v>0.049188440505243521</v>
      </c>
      <c r="C8026">
        <v>-0.0018201929935398953</v>
      </c>
      <c r="D8026">
        <v>-0.047804504723553916</v>
      </c>
      <c r="E8026">
        <v>-0.71109200776286452</v>
      </c>
      <c r="F8026">
        <v>0.04484228037466402</v>
      </c>
      <c r="G8026">
        <v>0.19505566786814008</v>
      </c>
      <c r="L8026">
        <v>48.980712890625</v>
      </c>
      <c r="M8026">
        <v>1.1383918584314444E-06</v>
      </c>
      <c r="N8026">
        <v>3.3643592479426649</v>
      </c>
    </row>
    <row r="8027" spans="1:14">
      <c r="A8027">
        <v>40.125</v>
      </c>
      <c r="B8027">
        <v>0.047816682085560086</v>
      </c>
      <c r="C8027">
        <v>-0.0017710018507339658</v>
      </c>
      <c r="D8027">
        <v>-0.046458114628698789</v>
      </c>
      <c r="E8027">
        <v>-0.69106445510189451</v>
      </c>
      <c r="F8027">
        <v>0.045018444618723084</v>
      </c>
      <c r="G8027">
        <v>0.19547770128390538</v>
      </c>
      <c r="L8027">
        <v>48.98681640625</v>
      </c>
      <c r="M8027">
        <v>1.0756357697157655E-06</v>
      </c>
      <c r="N8027">
        <v>0.99729412620042757</v>
      </c>
    </row>
    <row r="8028" spans="1:14">
      <c r="A8028">
        <v>40.13</v>
      </c>
      <c r="B8028">
        <v>0.046308143616503608</v>
      </c>
      <c r="C8028">
        <v>-0.001716717329116661</v>
      </c>
      <c r="D8028">
        <v>-0.044979789439402756</v>
      </c>
      <c r="E8028">
        <v>-0.669074367911116</v>
      </c>
      <c r="F8028">
        <v>0.045183668808842427</v>
      </c>
      <c r="G8028">
        <v>0.19586998724160851</v>
      </c>
      <c r="L8028">
        <v>48.992919921875</v>
      </c>
      <c r="M8028">
        <v>7.8763762325832E-07</v>
      </c>
      <c r="N8028">
        <v>0.4310849228031477</v>
      </c>
    </row>
    <row r="8029" spans="1:14">
      <c r="A8029">
        <v>40.135</v>
      </c>
      <c r="B8029">
        <v>0.044460191157047253</v>
      </c>
      <c r="C8029">
        <v>-0.0016501196264218287</v>
      </c>
      <c r="D8029">
        <v>-0.0431678995853583</v>
      </c>
      <c r="E8029">
        <v>-0.64212250633220469</v>
      </c>
      <c r="F8029">
        <v>0.045335969382790414</v>
      </c>
      <c r="G8029">
        <v>0.19623142671726265</v>
      </c>
      <c r="L8029">
        <v>48.9990234375</v>
      </c>
      <c r="M8029">
        <v>5.9995348290782069E-07</v>
      </c>
      <c r="N8029">
        <v>0.42715457220602676</v>
      </c>
    </row>
    <row r="8030" spans="1:14">
      <c r="A8030">
        <v>40.14</v>
      </c>
      <c r="B8030">
        <v>0.042227142575402429</v>
      </c>
      <c r="C8030">
        <v>-0.0015694333613276512</v>
      </c>
      <c r="D8030">
        <v>-0.04097530518897112</v>
      </c>
      <c r="E8030">
        <v>-0.60950766468594542</v>
      </c>
      <c r="F8030">
        <v>0.045473355319119911</v>
      </c>
      <c r="G8030">
        <v>0.19656085964348427</v>
      </c>
      <c r="L8030">
        <v>49.005126953125</v>
      </c>
      <c r="M8030">
        <v>5.7368308091331723E-07</v>
      </c>
      <c r="N8030">
        <v>1.0702479342284963</v>
      </c>
    </row>
    <row r="8031" spans="1:14">
      <c r="A8031">
        <v>40.145</v>
      </c>
      <c r="B8031">
        <v>0.039746945661863917</v>
      </c>
      <c r="C8031">
        <v>-0.0014795893342524941</v>
      </c>
      <c r="D8031">
        <v>-0.0385371990848413</v>
      </c>
      <c r="E8031">
        <v>-0.5732408363870144</v>
      </c>
      <c r="F8031">
        <v>0.045595076571162081</v>
      </c>
      <c r="G8031">
        <v>0.1968842258036472</v>
      </c>
      <c r="L8031">
        <v>49.01123046875</v>
      </c>
      <c r="M8031">
        <v>6.6777816752058146E-07</v>
      </c>
      <c r="N8031">
        <v>0.31199932245159018</v>
      </c>
    </row>
    <row r="8032" spans="1:14">
      <c r="A8032">
        <v>40.15</v>
      </c>
      <c r="B8032">
        <v>0.037249244156372853</v>
      </c>
      <c r="C8032">
        <v>-0.0013889430818090592</v>
      </c>
      <c r="D8032">
        <v>-0.036080889978450527</v>
      </c>
      <c r="E8032">
        <v>-0.53670323842945156</v>
      </c>
      <c r="F8032">
        <v>0.045701980537366654</v>
      </c>
      <c r="G8032">
        <v>0.19744316687211025</v>
      </c>
      <c r="L8032">
        <v>49.017333984375</v>
      </c>
      <c r="M8032">
        <v>9.8537291036790888E-07</v>
      </c>
      <c r="N8032">
        <v>0.67676414160637655</v>
      </c>
    </row>
    <row r="8033" spans="1:14">
      <c r="A8033">
        <v>40.155</v>
      </c>
      <c r="B8033">
        <v>0.034916712993417184</v>
      </c>
      <c r="C8033">
        <v>-0.0013042240002169739</v>
      </c>
      <c r="D8033">
        <v>-0.033788428196007955</v>
      </c>
      <c r="E8033">
        <v>-0.50260286941561838</v>
      </c>
      <c r="F8033">
        <v>0.045795915138371716</v>
      </c>
      <c r="G8033">
        <v>0.19802716794191463</v>
      </c>
      <c r="L8033">
        <v>49.0234375</v>
      </c>
      <c r="M8033">
        <v>1.465402267325493E-06</v>
      </c>
      <c r="N8033">
        <v>1.4802263627692427</v>
      </c>
    </row>
    <row r="8034" spans="1:14">
      <c r="A8034">
        <v>40.160000000000004</v>
      </c>
      <c r="B8034">
        <v>0.032797837651133588</v>
      </c>
      <c r="C8034">
        <v>-0.0012272993204242735</v>
      </c>
      <c r="D8034">
        <v>-0.03170958207976881</v>
      </c>
      <c r="E8034">
        <v>-0.47168003343656106</v>
      </c>
      <c r="F8034">
        <v>0.045878795056295753</v>
      </c>
      <c r="G8034">
        <v>0.19873306946498334</v>
      </c>
      <c r="L8034">
        <v>49.029541015625</v>
      </c>
      <c r="M8034">
        <v>1.9802599655831346E-06</v>
      </c>
      <c r="N8034">
        <v>1.3845079351312759</v>
      </c>
    </row>
    <row r="8035" spans="1:14">
      <c r="A8035">
        <v>40.165</v>
      </c>
      <c r="B8035">
        <v>0.030819654490263908</v>
      </c>
      <c r="C8035">
        <v>-0.001155591836058242</v>
      </c>
      <c r="D8035">
        <v>-0.029774040215481603</v>
      </c>
      <c r="E8035">
        <v>-0.44288884820528884</v>
      </c>
      <c r="F8035">
        <v>0.0459519787659753</v>
      </c>
      <c r="G8035">
        <v>0.19969610222319564</v>
      </c>
      <c r="L8035">
        <v>49.03564453125</v>
      </c>
      <c r="M8035">
        <v>2.5284746304013624E-06</v>
      </c>
      <c r="N8035">
        <v>3.899956438214804</v>
      </c>
    </row>
    <row r="8036" spans="1:14">
      <c r="A8036">
        <v>40.17</v>
      </c>
      <c r="B8036">
        <v>0.028871639474956617</v>
      </c>
      <c r="C8036">
        <v>-0.0010851237245586484</v>
      </c>
      <c r="D8036">
        <v>-0.02787412176085672</v>
      </c>
      <c r="E8036">
        <v>-0.41462756119274369</v>
      </c>
      <c r="F8036">
        <v>0.046016203421076513</v>
      </c>
      <c r="G8036">
        <v>0.20063773112522296</v>
      </c>
      <c r="L8036">
        <v>49.041748046875</v>
      </c>
      <c r="M8036">
        <v>2.8192487660419668E-06</v>
      </c>
      <c r="N8036">
        <v>3.100431713184769</v>
      </c>
    </row>
    <row r="8037" spans="1:14">
      <c r="A8037">
        <v>40.175000000000004</v>
      </c>
      <c r="B8037">
        <v>0.026881575377741145</v>
      </c>
      <c r="C8037">
        <v>-0.0010133035864745169</v>
      </c>
      <c r="D8037">
        <v>-0.025939960204087821</v>
      </c>
      <c r="E8037">
        <v>-0.38585690803580636</v>
      </c>
      <c r="F8037">
        <v>0.046071879459016071</v>
      </c>
      <c r="G8037">
        <v>0.20153166263924269</v>
      </c>
      <c r="L8037">
        <v>49.0478515625</v>
      </c>
      <c r="M8037">
        <v>2.8812469471202039E-06</v>
      </c>
      <c r="N8037">
        <v>2.6318087228407254</v>
      </c>
    </row>
    <row r="8038" spans="1:14">
      <c r="A8038">
        <v>40.18</v>
      </c>
      <c r="B8038">
        <v>0.024817700871377444</v>
      </c>
      <c r="C8038">
        <v>-0.00093902657232886044</v>
      </c>
      <c r="D8038">
        <v>-0.023941975085183444</v>
      </c>
      <c r="E8038">
        <v>-0.35613687939210376</v>
      </c>
      <c r="F8038">
        <v>0.046119334459277829</v>
      </c>
      <c r="G8038">
        <v>0.20241798757271864</v>
      </c>
      <c r="L8038">
        <v>49.053955078125</v>
      </c>
      <c r="M8038">
        <v>3.0232624885142089E-06</v>
      </c>
      <c r="N8038">
        <v>2.7767210418980492</v>
      </c>
    </row>
    <row r="8039" spans="1:14">
      <c r="A8039">
        <v>40.185</v>
      </c>
      <c r="B8039">
        <v>0.022616602725554023</v>
      </c>
      <c r="C8039">
        <v>-0.00085996721017591758</v>
      </c>
      <c r="D8039">
        <v>-0.021817959555995234</v>
      </c>
      <c r="E8039">
        <v>-0.32454214839542911</v>
      </c>
      <c r="F8039">
        <v>0.0461587451119914</v>
      </c>
      <c r="G8039">
        <v>0.20352125521076533</v>
      </c>
      <c r="L8039">
        <v>49.06005859375</v>
      </c>
      <c r="M8039">
        <v>3.3004598026755245E-06</v>
      </c>
      <c r="N8039">
        <v>5.9333845913943577</v>
      </c>
    </row>
    <row r="8040" spans="1:14">
      <c r="A8040">
        <v>40.19</v>
      </c>
      <c r="B8040">
        <v>0.020096802750538181</v>
      </c>
      <c r="C8040">
        <v>-0.00076932627055845528</v>
      </c>
      <c r="D8040">
        <v>-0.019386096860737941</v>
      </c>
      <c r="E8040">
        <v>-0.28836819080347686</v>
      </c>
      <c r="F8040">
        <v>0.046189863194546828</v>
      </c>
      <c r="G8040">
        <v>0.20457329696193069</v>
      </c>
      <c r="L8040">
        <v>49.066162109375</v>
      </c>
      <c r="M8040">
        <v>3.6669887929116986E-06</v>
      </c>
      <c r="N8040">
        <v>4.7706966143763188</v>
      </c>
    </row>
    <row r="8041" spans="1:14">
      <c r="A8041">
        <v>40.195</v>
      </c>
      <c r="B8041">
        <v>0.01693769838017983</v>
      </c>
      <c r="C8041">
        <v>-0.00065500336592995618</v>
      </c>
      <c r="D8041">
        <v>-0.01632387543663864</v>
      </c>
      <c r="E8041">
        <v>-0.24281764711999976</v>
      </c>
      <c r="F8041">
        <v>0.046211967032012434</v>
      </c>
      <c r="G8041">
        <v>0.205577119163709</v>
      </c>
      <c r="L8041">
        <v>49.072265625</v>
      </c>
      <c r="M8041">
        <v>4.1600010960271471E-06</v>
      </c>
      <c r="N8041">
        <v>3.473570335560964</v>
      </c>
    </row>
    <row r="8042" spans="1:14">
      <c r="A8042">
        <v>40.2</v>
      </c>
      <c r="B8042">
        <v>0.012762865149759594</v>
      </c>
      <c r="C8042">
        <v>-0.00050265183546976955</v>
      </c>
      <c r="D8042">
        <v>-0.012251700781665873</v>
      </c>
      <c r="E8042">
        <v>-0.18224404912727987</v>
      </c>
      <c r="F8042">
        <v>0.046224517365033579</v>
      </c>
      <c r="G8042">
        <v>0.20657864413202712</v>
      </c>
      <c r="L8042">
        <v>49.078369140625</v>
      </c>
      <c r="M8042">
        <v>4.5254850093446529E-06</v>
      </c>
      <c r="N8042">
        <v>5.8237355544267349</v>
      </c>
    </row>
    <row r="8043" spans="1:14">
      <c r="A8043">
        <v>40.205</v>
      </c>
      <c r="B8043">
        <v>0.0072942233108255674</v>
      </c>
      <c r="C8043">
        <v>-0.00030137283945729551</v>
      </c>
      <c r="D8043">
        <v>-0.0068868672634801939</v>
      </c>
      <c r="E8043">
        <v>-0.10244215054426789</v>
      </c>
      <c r="F8043">
        <v>0.046228616733902814</v>
      </c>
      <c r="G8043">
        <v>0.20778078778454154</v>
      </c>
      <c r="L8043">
        <v>49.08447265625</v>
      </c>
      <c r="M8043">
        <v>4.8503675150328015E-06</v>
      </c>
      <c r="N8043">
        <v>9.7440299156930124</v>
      </c>
    </row>
    <row r="8044" spans="1:14">
      <c r="A8044">
        <v>40.21</v>
      </c>
      <c r="B8044">
        <v>0.00048812568973194762</v>
      </c>
      <c r="C8044">
        <v>-4.88476412549169E-05</v>
      </c>
      <c r="D8044">
        <v>-0.00018029891930931432</v>
      </c>
      <c r="E8044">
        <v>-0.0026819464247260505</v>
      </c>
      <c r="F8044">
        <v>0.046228635091769783</v>
      </c>
      <c r="G8044">
        <v>0.20892049897433454</v>
      </c>
      <c r="L8044">
        <v>49.090576171875</v>
      </c>
      <c r="M8044">
        <v>5.1174028001603318E-06</v>
      </c>
      <c r="N8044">
        <v>3.8765630960407838</v>
      </c>
    </row>
    <row r="8045" spans="1:14">
      <c r="A8045">
        <v>40.215</v>
      </c>
      <c r="B8045">
        <v>-0.0074269391648609726</v>
      </c>
      <c r="C8045">
        <v>0.00024707902455063858</v>
      </c>
      <c r="D8045">
        <v>0.0076449997076395732</v>
      </c>
      <c r="E8045">
        <v>0.11371937065113866</v>
      </c>
      <c r="F8045">
        <v>0.046232884990895243</v>
      </c>
      <c r="G8045">
        <v>0.20999549256058084</v>
      </c>
      <c r="L8045">
        <v>49.0966796875</v>
      </c>
      <c r="M8045">
        <v>5.3448096492207959E-06</v>
      </c>
      <c r="N8045">
        <v>3.0762746645155352</v>
      </c>
    </row>
    <row r="8046" spans="1:14">
      <c r="A8046">
        <v>40.22</v>
      </c>
      <c r="B8046">
        <v>-0.016030148128482729</v>
      </c>
      <c r="C8046">
        <v>0.00057114717643275137</v>
      </c>
      <c r="D8046">
        <v>0.016172898535070125</v>
      </c>
      <c r="E8046">
        <v>0.24057186570916811</v>
      </c>
      <c r="F8046">
        <v>0.04625268356711227</v>
      </c>
      <c r="G8046">
        <v>0.21101217232105432</v>
      </c>
      <c r="L8046">
        <v>49.102783203125</v>
      </c>
      <c r="M8046">
        <v>5.5557220305393335E-06</v>
      </c>
      <c r="N8046">
        <v>3.0600708235182164</v>
      </c>
    </row>
    <row r="8047" spans="1:14">
      <c r="A8047">
        <v>40.225</v>
      </c>
      <c r="B8047">
        <v>-0.024851935251489106</v>
      </c>
      <c r="C8047">
        <v>0.00090590115381630363</v>
      </c>
      <c r="D8047">
        <v>0.024936924106514553</v>
      </c>
      <c r="E8047">
        <v>0.37093674608440397</v>
      </c>
      <c r="F8047">
        <v>0.046300269579753833</v>
      </c>
      <c r="G8047">
        <v>0.21196695683046693</v>
      </c>
      <c r="L8047">
        <v>49.10888671875</v>
      </c>
      <c r="M8047">
        <v>5.6347165553114054E-06</v>
      </c>
      <c r="N8047">
        <v>8.40009398920541</v>
      </c>
    </row>
    <row r="8048" spans="1:14">
      <c r="A8048">
        <v>40.230000000000004</v>
      </c>
      <c r="B8048">
        <v>-0.033495029212019876</v>
      </c>
      <c r="C8048">
        <v>0.0012362346100588553</v>
      </c>
      <c r="D8048">
        <v>0.033540882303926337</v>
      </c>
      <c r="E8048">
        <v>0.49892062427090428</v>
      </c>
      <c r="F8048">
        <v>0.046386710545541353</v>
      </c>
      <c r="G8048">
        <v>0.21285494731062074</v>
      </c>
      <c r="L8048">
        <v>49.114990234375</v>
      </c>
      <c r="M8048">
        <v>5.5576862431392966E-06</v>
      </c>
      <c r="N8048">
        <v>1.8217448601399213</v>
      </c>
    </row>
    <row r="8049" spans="1:14">
      <c r="A8049">
        <v>40.235</v>
      </c>
      <c r="B8049">
        <v>-0.0416730022487179</v>
      </c>
      <c r="C8049">
        <v>0.0015509440624759752</v>
      </c>
      <c r="D8049">
        <v>0.041697444948093514</v>
      </c>
      <c r="E8049">
        <v>0.620249493602891</v>
      </c>
      <c r="F8049">
        <v>0.046520514351765734</v>
      </c>
      <c r="G8049">
        <v>0.21385170168481449</v>
      </c>
      <c r="L8049">
        <v>49.12109375</v>
      </c>
      <c r="M8049">
        <v>5.4431973433879055E-06</v>
      </c>
      <c r="N8049">
        <v>6.1075425331334712</v>
      </c>
    </row>
    <row r="8050" spans="1:14">
      <c r="A8050">
        <v>40.24</v>
      </c>
      <c r="B8050">
        <v>-0.049167247984246439</v>
      </c>
      <c r="C8050">
        <v>0.0018411939525064813</v>
      </c>
      <c r="D8050">
        <v>0.049185510636127722</v>
      </c>
      <c r="E8050">
        <v>0.73163447071239984</v>
      </c>
      <c r="F8050">
        <v>0.0467067705308907</v>
      </c>
      <c r="G8050">
        <v>0.21496715366783092</v>
      </c>
      <c r="L8050">
        <v>49.127197265625</v>
      </c>
      <c r="M8050">
        <v>5.2640021376976006E-06</v>
      </c>
      <c r="N8050">
        <v>17.530065430475673</v>
      </c>
    </row>
    <row r="8051" spans="1:14">
      <c r="A8051">
        <v>40.245</v>
      </c>
      <c r="B8051">
        <v>-0.055755811405375985</v>
      </c>
      <c r="C8051">
        <v>0.002097847881583903</v>
      </c>
      <c r="D8051">
        <v>0.055779530230006695</v>
      </c>
      <c r="E8051">
        <v>0.82972051217134957</v>
      </c>
      <c r="F8051">
        <v>0.046946289089552992</v>
      </c>
      <c r="G8051">
        <v>0.21599999762788721</v>
      </c>
      <c r="L8051">
        <v>49.13330078125</v>
      </c>
      <c r="M8051">
        <v>5.2389251731343E-06</v>
      </c>
      <c r="N8051">
        <v>4.584018436994465</v>
      </c>
    </row>
    <row r="8052" spans="1:14">
      <c r="A8052">
        <v>40.25</v>
      </c>
      <c r="B8052">
        <v>-0.061178381034452695</v>
      </c>
      <c r="C8052">
        <v>0.0023101510159913891</v>
      </c>
      <c r="D8052">
        <v>0.061214897627223423</v>
      </c>
      <c r="E8052">
        <v>0.91057160220494837</v>
      </c>
      <c r="F8052">
        <v>0.047234662257772994</v>
      </c>
      <c r="G8052">
        <v>0.21719019088250049</v>
      </c>
      <c r="L8052">
        <v>49.139404296875</v>
      </c>
      <c r="M8052">
        <v>5.2499199743547884E-06</v>
      </c>
      <c r="N8052">
        <v>5.8701826627439777</v>
      </c>
    </row>
    <row r="8053" spans="1:14">
      <c r="A8053">
        <v>40.255</v>
      </c>
      <c r="B8053">
        <v>-0.065109852042203181</v>
      </c>
      <c r="C8053">
        <v>0.00246665671740345</v>
      </c>
      <c r="D8053">
        <v>0.065161514040894541</v>
      </c>
      <c r="E8053">
        <v>0.96927752135830625</v>
      </c>
      <c r="F8053">
        <v>0.047561289425954167</v>
      </c>
      <c r="G8053">
        <v>0.21831540106061753</v>
      </c>
      <c r="L8053">
        <v>49.1455078125</v>
      </c>
      <c r="M8053">
        <v>5.0743797795066321E-06</v>
      </c>
      <c r="N8053">
        <v>4.1382863184501284</v>
      </c>
    </row>
    <row r="8054" spans="1:14">
      <c r="A8054">
        <v>40.26</v>
      </c>
      <c r="B8054">
        <v>-0.067436178276610789</v>
      </c>
      <c r="C8054">
        <v>0.0025598703853064808</v>
      </c>
      <c r="D8054">
        <v>0.067500345848764964</v>
      </c>
      <c r="E8054">
        <v>1.0040676445003789</v>
      </c>
      <c r="F8054">
        <v>0.047911673847670526</v>
      </c>
      <c r="G8054">
        <v>0.21934558467060233</v>
      </c>
      <c r="L8054">
        <v>49.151611328125</v>
      </c>
      <c r="M8054">
        <v>4.6776421739558186E-06</v>
      </c>
      <c r="N8054">
        <v>4.8927899652575695</v>
      </c>
    </row>
    <row r="8055" spans="1:14">
      <c r="A8055">
        <v>40.265</v>
      </c>
      <c r="B8055">
        <v>-0.06821949076373697</v>
      </c>
      <c r="C8055">
        <v>0.0025913697108896827</v>
      </c>
      <c r="D8055">
        <v>0.06828879607465109</v>
      </c>
      <c r="E8055">
        <v>1.0157958416104349</v>
      </c>
      <c r="F8055">
        <v>0.04827024540315359</v>
      </c>
      <c r="G8055">
        <v>0.22028920866285923</v>
      </c>
      <c r="L8055">
        <v>49.15771484375</v>
      </c>
      <c r="M8055">
        <v>3.9830630470000334E-06</v>
      </c>
      <c r="N8055">
        <v>2.8848187300931691</v>
      </c>
    </row>
    <row r="8056" spans="1:14">
      <c r="A8056">
        <v>40.27</v>
      </c>
      <c r="B8056">
        <v>-0.067723218973329238</v>
      </c>
      <c r="C8056">
        <v>0.0025726863829013996</v>
      </c>
      <c r="D8056">
        <v>0.067776099674096577</v>
      </c>
      <c r="E8056">
        <v>1.0081694826521865</v>
      </c>
      <c r="F8056">
        <v>0.048623618981074569</v>
      </c>
      <c r="G8056">
        <v>0.2212276968818194</v>
      </c>
      <c r="L8056">
        <v>49.163818359375</v>
      </c>
      <c r="M8056">
        <v>3.073109607972133E-06</v>
      </c>
      <c r="N8056">
        <v>5.4967397782722891</v>
      </c>
    </row>
    <row r="8057" spans="1:14">
      <c r="A8057">
        <v>40.275</v>
      </c>
      <c r="B8057">
        <v>-0.066363421069722331</v>
      </c>
      <c r="C8057">
        <v>0.0025222917299065417</v>
      </c>
      <c r="D8057">
        <v>0.066393915421452065</v>
      </c>
      <c r="E8057">
        <v>0.98760949189409952</v>
      </c>
      <c r="F8057">
        <v>0.048962944421010575</v>
      </c>
      <c r="G8057">
        <v>0.22224454542901589</v>
      </c>
      <c r="L8057">
        <v>49.169921875</v>
      </c>
      <c r="M8057">
        <v>2.2596930615985371E-06</v>
      </c>
      <c r="N8057">
        <v>4.431901780553364</v>
      </c>
    </row>
    <row r="8058" spans="1:14">
      <c r="A8058">
        <v>40.28</v>
      </c>
      <c r="B8058">
        <v>-0.064658516415295866</v>
      </c>
      <c r="C8058">
        <v>0.0024585892039428021</v>
      </c>
      <c r="D8058">
        <v>0.064648266192263715</v>
      </c>
      <c r="E8058">
        <v>0.96164295960992274</v>
      </c>
      <c r="F8058">
        <v>0.049285058983885278</v>
      </c>
      <c r="G8058">
        <v>0.22321781981104594</v>
      </c>
      <c r="L8058">
        <v>49.176025390625</v>
      </c>
      <c r="M8058">
        <v>1.5540031505860353E-06</v>
      </c>
      <c r="N8058">
        <v>2.699178001254305</v>
      </c>
    </row>
    <row r="8059" spans="1:14">
      <c r="A8059">
        <v>40.285000000000004</v>
      </c>
      <c r="B8059">
        <v>-0.0629566228056553</v>
      </c>
      <c r="C8059">
        <v>0.0023942786056199311</v>
      </c>
      <c r="D8059">
        <v>0.062887716018668355</v>
      </c>
      <c r="E8059">
        <v>0.93545477577769176</v>
      </c>
      <c r="F8059">
        <v>0.049590439788339921</v>
      </c>
      <c r="G8059">
        <v>0.22420718622528554</v>
      </c>
      <c r="L8059">
        <v>49.18212890625</v>
      </c>
      <c r="M8059">
        <v>1.1162853905082405E-06</v>
      </c>
      <c r="N8059">
        <v>1.3483341153422952</v>
      </c>
    </row>
    <row r="8060" spans="1:14">
      <c r="A8060">
        <v>40.29</v>
      </c>
      <c r="B8060">
        <v>-0.061484405410895449</v>
      </c>
      <c r="C8060">
        <v>0.0023377328930980689</v>
      </c>
      <c r="D8060">
        <v>0.06134121002312444</v>
      </c>
      <c r="E8060">
        <v>0.912450499093976</v>
      </c>
      <c r="F8060">
        <v>0.049881705152661979</v>
      </c>
      <c r="G8060">
        <v>0.2251360569778568</v>
      </c>
      <c r="L8060">
        <v>49.188232421875</v>
      </c>
      <c r="M8060">
        <v>1.0776519365002388E-06</v>
      </c>
      <c r="N8060">
        <v>7.89639927756302</v>
      </c>
    </row>
    <row r="8061" spans="1:14">
      <c r="A8061">
        <v>40.295</v>
      </c>
      <c r="B8061">
        <v>-0.060469395042860474</v>
      </c>
      <c r="C8061">
        <v>0.0022974105302008196</v>
      </c>
      <c r="D8061">
        <v>0.060239253730889571</v>
      </c>
      <c r="E8061">
        <v>0.89605889924698234</v>
      </c>
      <c r="F8061">
        <v>0.050163433233185548</v>
      </c>
      <c r="G8061">
        <v>0.2259866258464554</v>
      </c>
      <c r="L8061">
        <v>49.1943359375</v>
      </c>
      <c r="M8061">
        <v>1.5909493201651535E-06</v>
      </c>
      <c r="N8061">
        <v>1.3645337561550808</v>
      </c>
    </row>
    <row r="8062" spans="1:14">
      <c r="A8062">
        <v>40.300000000000004</v>
      </c>
      <c r="B8062">
        <v>-0.06020823201149976</v>
      </c>
      <c r="C8062">
        <v>0.0022843896232656114</v>
      </c>
      <c r="D8062">
        <v>0.059883560623282775</v>
      </c>
      <c r="E8062">
        <v>0.89076796427133131</v>
      </c>
      <c r="F8062">
        <v>0.050442733041600879</v>
      </c>
      <c r="G8062">
        <v>0.22682412509632877</v>
      </c>
      <c r="L8062">
        <v>49.200439453125</v>
      </c>
      <c r="M8062">
        <v>2.4467920731859406E-06</v>
      </c>
      <c r="N8062">
        <v>1.4648310691438378</v>
      </c>
    </row>
    <row r="8063" spans="1:14">
      <c r="A8063">
        <v>40.305</v>
      </c>
      <c r="B8063">
        <v>-0.061009615087089152</v>
      </c>
      <c r="C8063">
        <v>0.002310151753205647</v>
      </c>
      <c r="D8063">
        <v>0.060590472335325989</v>
      </c>
      <c r="E8063">
        <v>0.90128327598797409</v>
      </c>
      <c r="F8063">
        <v>0.050729517398766431</v>
      </c>
      <c r="G8063">
        <v>0.22770895689534784</v>
      </c>
      <c r="L8063">
        <v>49.20654296875</v>
      </c>
      <c r="M8063">
        <v>3.372303670254712E-06</v>
      </c>
      <c r="N8063">
        <v>2.3681817068999704</v>
      </c>
    </row>
    <row r="8064" spans="1:14">
      <c r="A8064">
        <v>40.31</v>
      </c>
      <c r="B8064">
        <v>-0.063023626845528022</v>
      </c>
      <c r="C8064">
        <v>0.0023803542927632237</v>
      </c>
      <c r="D8064">
        <v>0.0625154315001629</v>
      </c>
      <c r="E8064">
        <v>0.929917043564923</v>
      </c>
      <c r="F8064">
        <v>0.05103554857597907</v>
      </c>
      <c r="G8064">
        <v>0.228672641551299</v>
      </c>
      <c r="L8064">
        <v>49.212646484375</v>
      </c>
      <c r="M8064">
        <v>4.1873863899599954E-06</v>
      </c>
      <c r="N8064">
        <v>10.005498529475348</v>
      </c>
    </row>
    <row r="8065" spans="1:14">
      <c r="A8065">
        <v>40.315</v>
      </c>
      <c r="B8065">
        <v>-0.06606684974981096</v>
      </c>
      <c r="C8065">
        <v>0.002488702361633629</v>
      </c>
      <c r="D8065">
        <v>0.065482226928728834</v>
      </c>
      <c r="E8065">
        <v>0.97404812556484144</v>
      </c>
      <c r="F8065">
        <v>0.0513718479714454</v>
      </c>
      <c r="G8065">
        <v>0.22955624389722812</v>
      </c>
      <c r="L8065">
        <v>49.21875</v>
      </c>
      <c r="M8065">
        <v>4.8132264184000611E-06</v>
      </c>
      <c r="N8065">
        <v>5.368135640932798</v>
      </c>
    </row>
    <row r="8066" spans="1:14">
      <c r="A8066">
        <v>40.32</v>
      </c>
      <c r="B8066">
        <v>-0.069506237333843035</v>
      </c>
      <c r="C8066">
        <v>0.0026142482821834923</v>
      </c>
      <c r="D8066">
        <v>0.068860862806823575</v>
      </c>
      <c r="E8066">
        <v>1.0243053342515007</v>
      </c>
      <c r="F8066">
        <v>0.0517440737497263</v>
      </c>
      <c r="G8066">
        <v>0.23041596728553274</v>
      </c>
      <c r="L8066">
        <v>49.224853515625</v>
      </c>
      <c r="M8066">
        <v>5.1949513346252807E-06</v>
      </c>
      <c r="N8066">
        <v>16.539379068411186</v>
      </c>
    </row>
    <row r="8067" spans="1:14">
      <c r="A8067">
        <v>40.325</v>
      </c>
      <c r="B8067">
        <v>-0.072349822998378582</v>
      </c>
      <c r="C8067">
        <v>0.0027263549887145333</v>
      </c>
      <c r="D8067">
        <v>0.07165676701326501</v>
      </c>
      <c r="E8067">
        <v>1.065894409322317</v>
      </c>
      <c r="F8067">
        <v>0.052147378961872756</v>
      </c>
      <c r="G8067">
        <v>0.23128493585784415</v>
      </c>
      <c r="L8067">
        <v>49.23095703125</v>
      </c>
      <c r="M8067">
        <v>5.45129553313684E-06</v>
      </c>
      <c r="N8067">
        <v>3.0245506295581985</v>
      </c>
    </row>
    <row r="8068" spans="1:14">
      <c r="A8068">
        <v>40.33</v>
      </c>
      <c r="B8068">
        <v>-0.074321644778158377</v>
      </c>
      <c r="C8068">
        <v>0.0028040935409899348</v>
      </c>
      <c r="D8068">
        <v>0.073588495209975832</v>
      </c>
      <c r="E8068">
        <v>1.0946288662483905</v>
      </c>
      <c r="F8068">
        <v>0.052572967098384</v>
      </c>
      <c r="G8068">
        <v>0.23224344764536237</v>
      </c>
      <c r="L8068">
        <v>49.237060546875</v>
      </c>
      <c r="M8068">
        <v>5.8419128752458625E-06</v>
      </c>
      <c r="N8068">
        <v>6.4730876561692439</v>
      </c>
    </row>
    <row r="8069" spans="1:14">
      <c r="A8069">
        <v>40.335</v>
      </c>
      <c r="B8069">
        <v>-0.075359971150912711</v>
      </c>
      <c r="C8069">
        <v>0.0028444424266658003</v>
      </c>
      <c r="D8069">
        <v>0.074588865447088593</v>
      </c>
      <c r="E8069">
        <v>1.1095093735254429</v>
      </c>
      <c r="F8069">
        <v>0.053010529841005211</v>
      </c>
      <c r="G8069">
        <v>0.23319960072797413</v>
      </c>
      <c r="L8069">
        <v>49.2431640625</v>
      </c>
      <c r="M8069">
        <v>6.309140578557024E-06</v>
      </c>
      <c r="N8069">
        <v>8.2005520299436316</v>
      </c>
    </row>
    <row r="8070" spans="1:14">
      <c r="A8070">
        <v>40.34</v>
      </c>
      <c r="B8070">
        <v>-0.075801284201143224</v>
      </c>
      <c r="C8070">
        <v>0.0028606529358430571</v>
      </c>
      <c r="D8070">
        <v>0.0749903392566227</v>
      </c>
      <c r="E8070">
        <v>1.1154812964422627</v>
      </c>
      <c r="F8070">
        <v>0.0534532323827858</v>
      </c>
      <c r="G8070">
        <v>0.23419193012117309</v>
      </c>
      <c r="L8070">
        <v>49.249267578125</v>
      </c>
      <c r="M8070">
        <v>6.77208878190289E-06</v>
      </c>
      <c r="N8070">
        <v>4.7059575676768768</v>
      </c>
    </row>
    <row r="8071" spans="1:14">
      <c r="A8071">
        <v>40.345</v>
      </c>
      <c r="B8071">
        <v>-0.07614694277119903</v>
      </c>
      <c r="C8071">
        <v>0.0028729032654760994</v>
      </c>
      <c r="D8071">
        <v>0.075293569664889731</v>
      </c>
      <c r="E8071">
        <v>1.1199918487652347</v>
      </c>
      <c r="F8071">
        <v>0.053899981632441626</v>
      </c>
      <c r="G8071">
        <v>0.23510568221492123</v>
      </c>
      <c r="L8071">
        <v>49.25537109375</v>
      </c>
      <c r="M8071">
        <v>7.2940212561128265E-06</v>
      </c>
      <c r="N8071">
        <v>8.2099475430449509</v>
      </c>
    </row>
    <row r="8072" spans="1:14">
      <c r="A8072">
        <v>40.35</v>
      </c>
      <c r="B8072">
        <v>-0.076763576946318746</v>
      </c>
      <c r="C8072">
        <v>0.0028960762632400184</v>
      </c>
      <c r="D8072">
        <v>0.075866780249220639</v>
      </c>
      <c r="E8072">
        <v>1.128518356207157</v>
      </c>
      <c r="F8072">
        <v>0.054353995685125604</v>
      </c>
      <c r="G8072">
        <v>0.23608314430606087</v>
      </c>
      <c r="L8072">
        <v>49.261474609375</v>
      </c>
      <c r="M8072">
        <v>7.6891763086423263E-06</v>
      </c>
      <c r="N8072">
        <v>11.375624983558858</v>
      </c>
    </row>
    <row r="8073" spans="1:14">
      <c r="A8073">
        <v>40.355000000000004</v>
      </c>
      <c r="B8073">
        <v>-0.077685041692736156</v>
      </c>
      <c r="C8073">
        <v>0.00293169493724571</v>
      </c>
      <c r="D8073">
        <v>0.076746863860666717</v>
      </c>
      <c r="E8073">
        <v>1.1416095999274174</v>
      </c>
      <c r="F8073">
        <v>0.054818975066179963</v>
      </c>
      <c r="G8073">
        <v>0.23703188124685293</v>
      </c>
      <c r="L8073">
        <v>49.267578125</v>
      </c>
      <c r="M8073">
        <v>8.0180958190726573E-06</v>
      </c>
      <c r="N8073">
        <v>6.4182502080024815</v>
      </c>
    </row>
    <row r="8074" spans="1:14">
      <c r="A8074">
        <v>40.36</v>
      </c>
      <c r="B8074">
        <v>-0.078631294763132575</v>
      </c>
      <c r="C8074">
        <v>0.0029684833013146616</v>
      </c>
      <c r="D8074">
        <v>0.077654598982573833</v>
      </c>
      <c r="E8074">
        <v>1.1551121598657859</v>
      </c>
      <c r="F8074">
        <v>0.055295350922663578</v>
      </c>
      <c r="G8074">
        <v>0.23789592522661343</v>
      </c>
      <c r="L8074">
        <v>49.273681640625</v>
      </c>
      <c r="M8074">
        <v>8.270411099327137E-06</v>
      </c>
      <c r="N8074">
        <v>18.904033759860052</v>
      </c>
    </row>
    <row r="8075" spans="1:14">
      <c r="A8075">
        <v>40.365</v>
      </c>
      <c r="B8075">
        <v>-0.079220985795949231</v>
      </c>
      <c r="C8075">
        <v>0.0029908959160783654</v>
      </c>
      <c r="D8075">
        <v>0.078206998474395287</v>
      </c>
      <c r="E8075">
        <v>1.16332910230663</v>
      </c>
      <c r="F8075">
        <v>0.05577889867993524</v>
      </c>
      <c r="G8075">
        <v>0.23884503647479802</v>
      </c>
      <c r="L8075">
        <v>49.27978515625</v>
      </c>
      <c r="M8075">
        <v>8.27099146806873E-06</v>
      </c>
      <c r="N8075">
        <v>21.5697431869933</v>
      </c>
    </row>
    <row r="8076" spans="1:14">
      <c r="A8076">
        <v>40.37</v>
      </c>
      <c r="B8076">
        <v>-0.079246291946180381</v>
      </c>
      <c r="C8076">
        <v>0.0029903114072866006</v>
      </c>
      <c r="D8076">
        <v>0.07818378864488941</v>
      </c>
      <c r="E8076">
        <v>1.16298385609273</v>
      </c>
      <c r="F8076">
        <v>0.056262755413079943</v>
      </c>
      <c r="G8076">
        <v>0.2398345807330495</v>
      </c>
      <c r="L8076">
        <v>49.285888671875</v>
      </c>
      <c r="M8076">
        <v>8.1760727937328074E-06</v>
      </c>
      <c r="N8076">
        <v>8.603362971409549</v>
      </c>
    </row>
    <row r="8077" spans="1:14">
      <c r="A8077">
        <v>40.375</v>
      </c>
      <c r="B8077">
        <v>-0.07881494298247646</v>
      </c>
      <c r="C8077">
        <v>0.0029720967844706109</v>
      </c>
      <c r="D8077">
        <v>0.077684827265887768</v>
      </c>
      <c r="E8077">
        <v>1.1555618055800805</v>
      </c>
      <c r="F8077">
        <v>0.0567413590782755</v>
      </c>
      <c r="G8077">
        <v>0.240848995653156</v>
      </c>
      <c r="L8077">
        <v>49.2919921875</v>
      </c>
      <c r="M8077">
        <v>7.9497628257099388E-06</v>
      </c>
      <c r="N8077">
        <v>15.368082077750039</v>
      </c>
    </row>
    <row r="8078" spans="1:14">
      <c r="A8078">
        <v>40.38</v>
      </c>
      <c r="B8078">
        <v>-0.07838901535485715</v>
      </c>
      <c r="C8078">
        <v>0.0029545624366322403</v>
      </c>
      <c r="D8078">
        <v>0.077204628816773743</v>
      </c>
      <c r="E8078">
        <v>1.1484188536495095</v>
      </c>
      <c r="F8078">
        <v>0.05721480383078828</v>
      </c>
      <c r="G8078">
        <v>0.24183611907326141</v>
      </c>
      <c r="L8078">
        <v>49.298095703125</v>
      </c>
      <c r="M8078">
        <v>7.5695244178766165E-06</v>
      </c>
      <c r="N8078">
        <v>19.938553638950591</v>
      </c>
    </row>
    <row r="8079" spans="1:14">
      <c r="A8079">
        <v>40.385</v>
      </c>
      <c r="B8079">
        <v>-0.078571145945024942</v>
      </c>
      <c r="C8079">
        <v>0.0029590221929397453</v>
      </c>
      <c r="D8079">
        <v>0.077326836942147745</v>
      </c>
      <c r="E8079">
        <v>1.1502366995144477</v>
      </c>
      <c r="F8079">
        <v>0.057690451160910039</v>
      </c>
      <c r="G8079">
        <v>0.24288544877907509</v>
      </c>
      <c r="L8079">
        <v>49.30419921875</v>
      </c>
      <c r="M8079">
        <v>7.2235262174641123E-06</v>
      </c>
      <c r="N8079">
        <v>9.3423998395787109</v>
      </c>
    </row>
    <row r="8080" spans="1:14">
      <c r="A8080">
        <v>40.39</v>
      </c>
      <c r="B8080">
        <v>-0.079646722886465168</v>
      </c>
      <c r="C8080">
        <v>0.0029963870770427898</v>
      </c>
      <c r="D8080">
        <v>0.078342266499252661</v>
      </c>
      <c r="E8080">
        <v>1.1653412141763833</v>
      </c>
      <c r="F8080">
        <v>0.058179210097389925</v>
      </c>
      <c r="G8080">
        <v>0.243872647404566</v>
      </c>
      <c r="L8080">
        <v>49.310302734375</v>
      </c>
      <c r="M8080">
        <v>6.9012463889555517E-06</v>
      </c>
      <c r="N8080">
        <v>5.5531861845208015</v>
      </c>
    </row>
    <row r="8081" spans="1:14">
      <c r="A8081">
        <v>40.395</v>
      </c>
      <c r="B8081">
        <v>-0.081278434782732348</v>
      </c>
      <c r="C8081">
        <v>0.0030604736370190566</v>
      </c>
      <c r="D8081">
        <v>0.079918882314288273</v>
      </c>
      <c r="E8081">
        <v>1.1887933744250381</v>
      </c>
      <c r="F8081">
        <v>0.058688200451347629</v>
      </c>
      <c r="G8081">
        <v>0.244889519178774</v>
      </c>
      <c r="L8081">
        <v>49.31640625</v>
      </c>
      <c r="M8081">
        <v>6.6190438061494983E-06</v>
      </c>
      <c r="N8081">
        <v>5.2449624681629743</v>
      </c>
    </row>
    <row r="8082" spans="1:14">
      <c r="A8082">
        <v>40.4</v>
      </c>
      <c r="B8082">
        <v>-0.083089912123276724</v>
      </c>
      <c r="C8082">
        <v>0.0031323565990841263</v>
      </c>
      <c r="D8082">
        <v>0.081682762153002714</v>
      </c>
      <c r="E8082">
        <v>1.2150310870259153</v>
      </c>
      <c r="F8082">
        <v>0.0592201316804885</v>
      </c>
      <c r="G8082">
        <v>0.24604572177274595</v>
      </c>
      <c r="L8082">
        <v>49.322509765625</v>
      </c>
      <c r="M8082">
        <v>6.3309138215322373E-06</v>
      </c>
      <c r="N8082">
        <v>9.3899089404108231</v>
      </c>
    </row>
    <row r="8083" spans="1:14">
      <c r="A8083">
        <v>40.405</v>
      </c>
      <c r="B8083">
        <v>-0.084533027674089378</v>
      </c>
      <c r="C8083">
        <v>0.0031896426699970504</v>
      </c>
      <c r="D8083">
        <v>0.083085042287501937</v>
      </c>
      <c r="E8083">
        <v>1.2358900040265912</v>
      </c>
      <c r="F8083">
        <v>0.059770700658191692</v>
      </c>
      <c r="G8083">
        <v>0.24713466016053029</v>
      </c>
      <c r="L8083">
        <v>49.32861328125</v>
      </c>
      <c r="M8083">
        <v>5.8611193600799332E-06</v>
      </c>
      <c r="N8083">
        <v>5.3170972561251082</v>
      </c>
    </row>
    <row r="8084" spans="1:14">
      <c r="A8084">
        <v>40.410000000000004</v>
      </c>
      <c r="B8084">
        <v>-0.085260706669208181</v>
      </c>
      <c r="C8084">
        <v>0.0032178653611557506</v>
      </c>
      <c r="D8084">
        <v>0.083774782846452511</v>
      </c>
      <c r="E8084">
        <v>1.246149894840981</v>
      </c>
      <c r="F8084">
        <v>0.060330789272882275</v>
      </c>
      <c r="G8084">
        <v>0.24816631233339104</v>
      </c>
      <c r="L8084">
        <v>49.334716796875</v>
      </c>
      <c r="M8084">
        <v>5.3362856026319968E-06</v>
      </c>
      <c r="N8084">
        <v>14.314664606074011</v>
      </c>
    </row>
    <row r="8085" spans="1:14">
      <c r="A8085">
        <v>40.415</v>
      </c>
      <c r="B8085">
        <v>-0.0853021600826413</v>
      </c>
      <c r="C8085">
        <v>0.003217941474283852</v>
      </c>
      <c r="D8085">
        <v>0.083768429231555169</v>
      </c>
      <c r="E8085">
        <v>1.2460553848193832</v>
      </c>
      <c r="F8085">
        <v>0.060891422645643942</v>
      </c>
      <c r="G8085">
        <v>0.24913792402453835</v>
      </c>
      <c r="L8085">
        <v>49.3408203125</v>
      </c>
      <c r="M8085">
        <v>4.7784055289757036E-06</v>
      </c>
      <c r="N8085">
        <v>4.5013036895242022</v>
      </c>
    </row>
    <row r="8086" spans="1:14">
      <c r="A8086">
        <v>40.42</v>
      </c>
      <c r="B8086">
        <v>-0.0850342223600705</v>
      </c>
      <c r="C8086">
        <v>0.0032051710401708889</v>
      </c>
      <c r="D8086">
        <v>0.083418919785931175</v>
      </c>
      <c r="E8086">
        <v>1.2408564318157262</v>
      </c>
      <c r="F8086">
        <v>0.061448539603033293</v>
      </c>
      <c r="G8086">
        <v>0.25004728342572136</v>
      </c>
      <c r="L8086">
        <v>49.346923828125</v>
      </c>
      <c r="M8086">
        <v>4.1646349766330772E-06</v>
      </c>
      <c r="N8086">
        <v>3.9189199849009806</v>
      </c>
    </row>
    <row r="8087" spans="1:14">
      <c r="A8087">
        <v>40.425000000000004</v>
      </c>
      <c r="B8087">
        <v>-0.084964135752156389</v>
      </c>
      <c r="C8087">
        <v>0.00320032704984636</v>
      </c>
      <c r="D8087">
        <v>0.083286363522091136</v>
      </c>
      <c r="E8087">
        <v>1.2388846573911056</v>
      </c>
      <c r="F8087">
        <v>0.062004738568929046</v>
      </c>
      <c r="G8087">
        <v>0.25092925185789772</v>
      </c>
      <c r="L8087">
        <v>49.35302734375</v>
      </c>
      <c r="M8087">
        <v>3.6371750085017057E-06</v>
      </c>
      <c r="N8087">
        <v>4.825193541184861</v>
      </c>
    </row>
    <row r="8088" spans="1:14">
      <c r="A8088">
        <v>40.43</v>
      </c>
      <c r="B8088">
        <v>-0.08547316984074875</v>
      </c>
      <c r="C8088">
        <v>0.0032177196736280344</v>
      </c>
      <c r="D8088">
        <v>0.083762379158068861</v>
      </c>
      <c r="E8088">
        <v>1.2459653899762744</v>
      </c>
      <c r="F8088">
        <v>0.06256762205772505</v>
      </c>
      <c r="G8088">
        <v>0.25210770656885695</v>
      </c>
      <c r="L8088">
        <v>49.359130859375</v>
      </c>
      <c r="M8088">
        <v>3.1539498350584847E-06</v>
      </c>
      <c r="N8088">
        <v>5.1983083972090469</v>
      </c>
    </row>
    <row r="8089" spans="1:14">
      <c r="A8089">
        <v>40.435</v>
      </c>
      <c r="B8089">
        <v>-0.086477425547331843</v>
      </c>
      <c r="C8089">
        <v>0.003256589628994928</v>
      </c>
      <c r="D8089">
        <v>0.0847199851630089</v>
      </c>
      <c r="E8089">
        <v>1.2602097792997573</v>
      </c>
      <c r="F8089">
        <v>0.063143810301498432</v>
      </c>
      <c r="G8089">
        <v>0.25321868288938015</v>
      </c>
      <c r="L8089">
        <v>49.365234375</v>
      </c>
      <c r="M8089">
        <v>2.8060989642867835E-06</v>
      </c>
      <c r="N8089">
        <v>10.135916098733984</v>
      </c>
    </row>
    <row r="8090" spans="1:14">
      <c r="A8090">
        <v>40.44</v>
      </c>
      <c r="B8090">
        <v>-0.087625937561984654</v>
      </c>
      <c r="C8090">
        <v>0.0033019769742118465</v>
      </c>
      <c r="D8090">
        <v>0.08582607830762419</v>
      </c>
      <c r="E8090">
        <v>1.2766629148259099</v>
      </c>
      <c r="F8090">
        <v>0.063735404960258812</v>
      </c>
      <c r="G8090">
        <v>0.25426185799675982</v>
      </c>
      <c r="L8090">
        <v>49.371337890625</v>
      </c>
      <c r="M8090">
        <v>2.5931110868851363E-06</v>
      </c>
      <c r="N8090">
        <v>2.4145246454421962</v>
      </c>
    </row>
    <row r="8091" spans="1:14">
      <c r="A8091">
        <v>40.445</v>
      </c>
      <c r="B8091">
        <v>-0.088425752221867535</v>
      </c>
      <c r="C8091">
        <v>0.0033332273018222124</v>
      </c>
      <c r="D8091">
        <v>0.0865865598104547</v>
      </c>
      <c r="E8091">
        <v>1.2879750771805136</v>
      </c>
      <c r="F8091">
        <v>0.064337848587481719</v>
      </c>
      <c r="G8091">
        <v>0.25524471267553733</v>
      </c>
      <c r="L8091">
        <v>49.37744140625</v>
      </c>
      <c r="M8091">
        <v>2.3820052311449441E-06</v>
      </c>
      <c r="N8091">
        <v>1.9007754033966395</v>
      </c>
    </row>
    <row r="8092" spans="1:14">
      <c r="A8092">
        <v>40.45</v>
      </c>
      <c r="B8092">
        <v>-0.088518856921965372</v>
      </c>
      <c r="C8092">
        <v>0.003335421337510659</v>
      </c>
      <c r="D8092">
        <v>0.0866309271324057</v>
      </c>
      <c r="E8092">
        <v>1.2886350410945346</v>
      </c>
      <c r="F8092">
        <v>0.064941561525080238</v>
      </c>
      <c r="G8092">
        <v>0.25616040637212045</v>
      </c>
      <c r="L8092">
        <v>49.383544921875</v>
      </c>
      <c r="M8092">
        <v>2.3139639712194523E-06</v>
      </c>
      <c r="N8092">
        <v>2.119443334731459</v>
      </c>
    </row>
    <row r="8093" spans="1:14">
      <c r="A8093">
        <v>40.455</v>
      </c>
      <c r="B8093">
        <v>-0.087824766229758058</v>
      </c>
      <c r="C8093">
        <v>0.00330841732625082</v>
      </c>
      <c r="D8093">
        <v>0.085892305443572611</v>
      </c>
      <c r="E8093">
        <v>1.2776480434731425</v>
      </c>
      <c r="F8093">
        <v>0.065535843959434154</v>
      </c>
      <c r="G8093">
        <v>0.25734076875298273</v>
      </c>
      <c r="L8093">
        <v>49.3896484375</v>
      </c>
      <c r="M8093">
        <v>2.3573690762081022E-06</v>
      </c>
      <c r="N8093">
        <v>4.9443310597607537</v>
      </c>
    </row>
    <row r="8094" spans="1:14">
      <c r="A8094">
        <v>40.46</v>
      </c>
      <c r="B8094">
        <v>-0.0867880836637709</v>
      </c>
      <c r="C8094">
        <v>0.0032686334424448472</v>
      </c>
      <c r="D8094">
        <v>0.084804673346502379</v>
      </c>
      <c r="E8094">
        <v>1.2614695160292229</v>
      </c>
      <c r="F8094">
        <v>0.066116179391107546</v>
      </c>
      <c r="G8094">
        <v>0.25855873719072564</v>
      </c>
      <c r="L8094">
        <v>49.395751953125</v>
      </c>
      <c r="M8094">
        <v>2.3756037301919719E-06</v>
      </c>
      <c r="N8094">
        <v>4.3590281010992875</v>
      </c>
    </row>
    <row r="8095" spans="1:14">
      <c r="A8095">
        <v>40.465</v>
      </c>
      <c r="B8095">
        <v>-0.086073353598865962</v>
      </c>
      <c r="C8095">
        <v>0.0032404861599158851</v>
      </c>
      <c r="D8095">
        <v>0.084035570812306143</v>
      </c>
      <c r="E8095">
        <v>1.2500291158330539</v>
      </c>
      <c r="F8095">
        <v>0.0666869956532958</v>
      </c>
      <c r="G8095">
        <v>0.25971029698987158</v>
      </c>
      <c r="L8095">
        <v>49.40185546875</v>
      </c>
      <c r="M8095">
        <v>2.4662955513598116E-06</v>
      </c>
      <c r="N8095">
        <v>2.9729340324115929</v>
      </c>
    </row>
    <row r="8096" spans="1:14">
      <c r="A8096">
        <v>40.47</v>
      </c>
      <c r="B8096">
        <v>-0.086180003516212147</v>
      </c>
      <c r="C8096">
        <v>0.0032424803389219381</v>
      </c>
      <c r="D8096">
        <v>0.084090262109659669</v>
      </c>
      <c r="E8096">
        <v>1.2508426488811877</v>
      </c>
      <c r="F8096">
        <v>0.0672592273412815</v>
      </c>
      <c r="G8096">
        <v>0.26078175475599819</v>
      </c>
      <c r="L8096">
        <v>49.407958984375</v>
      </c>
      <c r="M8096">
        <v>2.6184353836858446E-06</v>
      </c>
      <c r="N8096">
        <v>2.3154326581045668</v>
      </c>
    </row>
    <row r="8097" spans="1:14">
      <c r="A8097">
        <v>40.475</v>
      </c>
      <c r="B8097">
        <v>-0.087158223888502973</v>
      </c>
      <c r="C8097">
        <v>0.0032766145616536235</v>
      </c>
      <c r="D8097">
        <v>0.085023828503351925</v>
      </c>
      <c r="E8097">
        <v>1.26472944898736</v>
      </c>
      <c r="F8097">
        <v>0.0678445234435253</v>
      </c>
      <c r="G8097">
        <v>0.26177200388652488</v>
      </c>
      <c r="L8097">
        <v>49.4140625</v>
      </c>
      <c r="M8097">
        <v>2.7200449546696808E-06</v>
      </c>
      <c r="N8097">
        <v>3.2810198765125653</v>
      </c>
    </row>
    <row r="8098" spans="1:14">
      <c r="A8098">
        <v>40.480000000000004</v>
      </c>
      <c r="B8098">
        <v>-0.088573713640236945</v>
      </c>
      <c r="C8098">
        <v>0.0033271809064544921</v>
      </c>
      <c r="D8098">
        <v>0.086405920599922428</v>
      </c>
      <c r="E8098">
        <v>1.2852880689238462</v>
      </c>
      <c r="F8098">
        <v>0.068448984876382471</v>
      </c>
      <c r="G8098">
        <v>0.26268810909702878</v>
      </c>
      <c r="L8098">
        <v>49.420166015625</v>
      </c>
      <c r="M8098">
        <v>2.8270575769457337E-06</v>
      </c>
      <c r="N8098">
        <v>2.8902346119865228</v>
      </c>
    </row>
    <row r="8099" spans="1:14">
      <c r="A8099">
        <v>40.485</v>
      </c>
      <c r="B8099">
        <v>-0.08966418036648123</v>
      </c>
      <c r="C8099">
        <v>0.003369805353869001</v>
      </c>
      <c r="D8099">
        <v>0.087475565041149464</v>
      </c>
      <c r="E8099">
        <v>1.3011990299870984</v>
      </c>
      <c r="F8099">
        <v>0.069068421465029922</v>
      </c>
      <c r="G8099">
        <v>0.26353398815376905</v>
      </c>
      <c r="L8099">
        <v>49.42626953125</v>
      </c>
      <c r="M8099">
        <v>2.8158105873151994E-06</v>
      </c>
      <c r="N8099">
        <v>2.4634668863701621</v>
      </c>
    </row>
    <row r="8100" spans="1:14">
      <c r="A8100">
        <v>40.49</v>
      </c>
      <c r="B8100">
        <v>-0.090042432634477684</v>
      </c>
      <c r="C8100">
        <v>0.0033851184171374005</v>
      </c>
      <c r="D8100">
        <v>0.087847378620810879</v>
      </c>
      <c r="E8100">
        <v>1.3067297569845617</v>
      </c>
      <c r="F8100">
        <v>0.069693095317943349</v>
      </c>
      <c r="G8100">
        <v>0.26476777866628776</v>
      </c>
      <c r="L8100">
        <v>49.432373046875</v>
      </c>
      <c r="M8100">
        <v>2.7913255210895945E-06</v>
      </c>
      <c r="N8100">
        <v>3.4717234196401412</v>
      </c>
    </row>
    <row r="8101" spans="1:14">
      <c r="A8101">
        <v>40.495</v>
      </c>
      <c r="B8101">
        <v>-0.089490790079589461</v>
      </c>
      <c r="C8101">
        <v>0.0033647547128039046</v>
      </c>
      <c r="D8101">
        <v>0.087290441011301</v>
      </c>
      <c r="E8101">
        <v>1.2984453100431024</v>
      </c>
      <c r="F8101">
        <v>0.0703101385218623</v>
      </c>
      <c r="G8101">
        <v>0.26595686382591033</v>
      </c>
      <c r="L8101">
        <v>49.4384765625</v>
      </c>
      <c r="M8101">
        <v>2.9146087239181253E-06</v>
      </c>
      <c r="N8101">
        <v>5.023053628672562</v>
      </c>
    </row>
    <row r="8102" spans="1:14">
      <c r="A8102">
        <v>40.5</v>
      </c>
      <c r="B8102">
        <v>-0.087880601569185784</v>
      </c>
      <c r="C8102">
        <v>0.0033070707658636178</v>
      </c>
      <c r="D8102">
        <v>0.085713739181417642</v>
      </c>
      <c r="E8102">
        <v>1.2749918703235874</v>
      </c>
      <c r="F8102">
        <v>0.070905176836606659</v>
      </c>
      <c r="G8102">
        <v>0.26707474708661005</v>
      </c>
      <c r="L8102">
        <v>49.444580078125</v>
      </c>
      <c r="M8102">
        <v>3.0897860146480559E-06</v>
      </c>
      <c r="N8102">
        <v>6.89413739594989</v>
      </c>
    </row>
    <row r="8103" spans="1:14">
      <c r="A8103">
        <v>40.505</v>
      </c>
      <c r="B8103">
        <v>-0.085099597367023036</v>
      </c>
      <c r="C8103">
        <v>0.0032072794649750814</v>
      </c>
      <c r="D8103">
        <v>0.08298942643620176</v>
      </c>
      <c r="E8103">
        <v>1.2344677182385011</v>
      </c>
      <c r="F8103">
        <v>0.071463150755453064</v>
      </c>
      <c r="G8103">
        <v>0.26811962395394462</v>
      </c>
      <c r="L8103">
        <v>49.45068359375</v>
      </c>
      <c r="M8103">
        <v>3.3524465457918128E-06</v>
      </c>
      <c r="N8103">
        <v>4.9301097860997967</v>
      </c>
    </row>
    <row r="8104" spans="1:14">
      <c r="A8104">
        <v>40.51</v>
      </c>
      <c r="B8104">
        <v>-0.08070740262849635</v>
      </c>
      <c r="C8104">
        <v>0.0030488010799354609</v>
      </c>
      <c r="D8104">
        <v>0.078671771907921573</v>
      </c>
      <c r="E8104">
        <v>1.1702426071303333</v>
      </c>
      <c r="F8104">
        <v>0.071965014277798</v>
      </c>
      <c r="G8104">
        <v>0.26910010944786822</v>
      </c>
      <c r="L8104">
        <v>49.456787109375</v>
      </c>
      <c r="M8104">
        <v>3.5414221637864524E-06</v>
      </c>
      <c r="N8104">
        <v>2.2057564702897259</v>
      </c>
    </row>
    <row r="8105" spans="1:14">
      <c r="A8105">
        <v>40.515</v>
      </c>
      <c r="B8105">
        <v>-0.074052058829948975</v>
      </c>
      <c r="C8105">
        <v>0.0028065960213953722</v>
      </c>
      <c r="D8105">
        <v>0.072094148187496154</v>
      </c>
      <c r="E8105">
        <v>1.0724004542890053</v>
      </c>
      <c r="F8105">
        <v>0.0723875205530921</v>
      </c>
      <c r="G8105">
        <v>0.27002194524159151</v>
      </c>
      <c r="L8105">
        <v>49.462890625</v>
      </c>
      <c r="M8105">
        <v>3.4857666310865248E-06</v>
      </c>
      <c r="N8105">
        <v>8.2072049848215354</v>
      </c>
    </row>
    <row r="8106" spans="1:14">
      <c r="A8106">
        <v>40.52</v>
      </c>
      <c r="B8106">
        <v>-0.064748554527200186</v>
      </c>
      <c r="C8106">
        <v>0.0024645588679569103</v>
      </c>
      <c r="D8106">
        <v>0.062848960770276768</v>
      </c>
      <c r="E8106">
        <v>0.93487829145786694</v>
      </c>
      <c r="F8106">
        <v>0.072710532840875183</v>
      </c>
      <c r="G8106">
        <v>0.27088133779430856</v>
      </c>
      <c r="L8106">
        <v>49.468994140625</v>
      </c>
      <c r="M8106">
        <v>3.4117190478567133E-06</v>
      </c>
      <c r="N8106">
        <v>6.7176053234813171</v>
      </c>
    </row>
    <row r="8107" spans="1:14">
      <c r="A8107">
        <v>40.525</v>
      </c>
      <c r="B8107">
        <v>-0.053261427195146205</v>
      </c>
      <c r="C8107">
        <v>0.0020375022019829469</v>
      </c>
      <c r="D8107">
        <v>0.051377094917637076</v>
      </c>
      <c r="E8107">
        <v>0.76423428689985151</v>
      </c>
      <c r="F8107">
        <v>0.072929099788898485</v>
      </c>
      <c r="G8107">
        <v>0.27212732284466923</v>
      </c>
      <c r="L8107">
        <v>49.47509765625</v>
      </c>
      <c r="M8107">
        <v>3.2709490248276523E-06</v>
      </c>
      <c r="N8107">
        <v>3.1727319022369227</v>
      </c>
    </row>
    <row r="8108" spans="1:14">
      <c r="A8108">
        <v>40.53</v>
      </c>
      <c r="B8108">
        <v>-0.041155334402515432</v>
      </c>
      <c r="C8108">
        <v>0.0015820352799188397</v>
      </c>
      <c r="D8108">
        <v>0.03922856325806412</v>
      </c>
      <c r="E8108">
        <v>0.58352487846370382</v>
      </c>
      <c r="F8108">
        <v>0.073059599983241935</v>
      </c>
      <c r="G8108">
        <v>0.27337717527184624</v>
      </c>
      <c r="L8108">
        <v>49.481201171875</v>
      </c>
      <c r="M8108">
        <v>3.1188821882525027E-06</v>
      </c>
      <c r="N8108">
        <v>7.5124870798537247</v>
      </c>
    </row>
    <row r="8109" spans="1:14">
      <c r="A8109">
        <v>40.535000000000004</v>
      </c>
      <c r="B8109">
        <v>-0.030737816315423182</v>
      </c>
      <c r="C8109">
        <v>0.0011851158677165876</v>
      </c>
      <c r="D8109">
        <v>0.02871352573297762</v>
      </c>
      <c r="E8109">
        <v>0.4271136952780421</v>
      </c>
      <c r="F8109">
        <v>0.0731323955464954</v>
      </c>
      <c r="G8109">
        <v>0.27455441318745089</v>
      </c>
      <c r="L8109">
        <v>49.4873046875</v>
      </c>
      <c r="M8109">
        <v>3.0083357053318119E-06</v>
      </c>
      <c r="N8109">
        <v>3.0871876161016476</v>
      </c>
    </row>
    <row r="8110" spans="1:14">
      <c r="A8110">
        <v>40.54</v>
      </c>
      <c r="B8110">
        <v>-0.024193496329484573</v>
      </c>
      <c r="C8110">
        <v>0.00093184173109558564</v>
      </c>
      <c r="D8110">
        <v>0.022038432368786283</v>
      </c>
      <c r="E8110">
        <v>0.32782168148569596</v>
      </c>
      <c r="F8110">
        <v>0.0731774934298427</v>
      </c>
      <c r="G8110">
        <v>0.27565372800838361</v>
      </c>
      <c r="L8110">
        <v>49.493408203125</v>
      </c>
      <c r="M8110">
        <v>2.8008656977933541E-06</v>
      </c>
      <c r="N8110">
        <v>3.3112371785723034</v>
      </c>
    </row>
    <row r="8111" spans="1:14">
      <c r="A8111">
        <v>40.545</v>
      </c>
      <c r="B8111">
        <v>-0.022615350613490987</v>
      </c>
      <c r="C8111">
        <v>0.00086690462114838831</v>
      </c>
      <c r="D8111">
        <v>0.020331299455272123</v>
      </c>
      <c r="E8111">
        <v>0.30242807939717281</v>
      </c>
      <c r="F8111">
        <v>0.07321689971893118</v>
      </c>
      <c r="G8111">
        <v>0.27667139215034331</v>
      </c>
      <c r="L8111">
        <v>49.49951171875</v>
      </c>
      <c r="M8111">
        <v>2.6344652299845558E-06</v>
      </c>
      <c r="N8111">
        <v>3.6311911239181862</v>
      </c>
    </row>
    <row r="8112" spans="1:14">
      <c r="A8112">
        <v>40.550000000000004</v>
      </c>
      <c r="B8112">
        <v>-0.02550032966373332</v>
      </c>
      <c r="C8112">
        <v>0.00096910319647960539</v>
      </c>
      <c r="D8112">
        <v>0.023124651470965315</v>
      </c>
      <c r="E8112">
        <v>0.34397919063060906</v>
      </c>
      <c r="F8112">
        <v>0.07326700119010765</v>
      </c>
      <c r="G8112">
        <v>0.27760565767937984</v>
      </c>
      <c r="L8112">
        <v>49.505615234375</v>
      </c>
      <c r="M8112">
        <v>2.5513943376476777E-06</v>
      </c>
      <c r="N8112">
        <v>3.170214930463549</v>
      </c>
    </row>
    <row r="8113" spans="1:14">
      <c r="A8113">
        <v>40.555</v>
      </c>
      <c r="B8113">
        <v>-0.030551713065261419</v>
      </c>
      <c r="C8113">
        <v>0.0011531745247842745</v>
      </c>
      <c r="D8113">
        <v>0.028144568616437004</v>
      </c>
      <c r="E8113">
        <v>0.41865045816950042</v>
      </c>
      <c r="F8113">
        <v>0.07333891793497746</v>
      </c>
      <c r="G8113">
        <v>0.2787240491626668</v>
      </c>
      <c r="L8113">
        <v>49.51171875</v>
      </c>
      <c r="M8113">
        <v>2.5010708124618507E-06</v>
      </c>
      <c r="N8113">
        <v>2.6067074381640474</v>
      </c>
    </row>
    <row r="8114" spans="1:14">
      <c r="A8114">
        <v>40.56</v>
      </c>
      <c r="B8114">
        <v>-0.034629630970000921</v>
      </c>
      <c r="C8114">
        <v>0.0013041206027012261</v>
      </c>
      <c r="D8114">
        <v>0.032250145795563442</v>
      </c>
      <c r="E8114">
        <v>0.47972091870900618</v>
      </c>
      <c r="F8114">
        <v>0.073431314242530257</v>
      </c>
      <c r="G8114">
        <v>0.28001454417075944</v>
      </c>
      <c r="L8114">
        <v>49.517822265625</v>
      </c>
      <c r="M8114">
        <v>2.4560613318680229E-06</v>
      </c>
      <c r="N8114">
        <v>0.88888471566808791</v>
      </c>
    </row>
    <row r="8115" spans="1:14">
      <c r="A8115">
        <v>40.565</v>
      </c>
      <c r="B8115">
        <v>-0.03524827718240324</v>
      </c>
      <c r="C8115">
        <v>0.0013291946499216897</v>
      </c>
      <c r="D8115">
        <v>0.032929823241952191</v>
      </c>
      <c r="E8115">
        <v>0.48983112072403884</v>
      </c>
      <c r="F8115">
        <v>0.073527041293227444</v>
      </c>
      <c r="G8115">
        <v>0.2812321188903355</v>
      </c>
      <c r="L8115">
        <v>49.52392578125</v>
      </c>
      <c r="M8115">
        <v>2.2667328874451105E-06</v>
      </c>
      <c r="N8115">
        <v>1.3499117862344086</v>
      </c>
    </row>
    <row r="8116" spans="1:14">
      <c r="A8116">
        <v>40.57</v>
      </c>
      <c r="B8116">
        <v>-0.031657295813130593</v>
      </c>
      <c r="C8116">
        <v>0.0011999836132627062</v>
      </c>
      <c r="D8116">
        <v>0.029399253684143339</v>
      </c>
      <c r="E8116">
        <v>0.43731389855163216</v>
      </c>
      <c r="F8116">
        <v>0.0736042571540668</v>
      </c>
      <c r="G8116">
        <v>0.28237569323670786</v>
      </c>
      <c r="L8116">
        <v>49.530029296875</v>
      </c>
      <c r="M8116">
        <v>2.0487907168261785E-06</v>
      </c>
      <c r="N8116">
        <v>4.565843410755309</v>
      </c>
    </row>
    <row r="8117" spans="1:14">
      <c r="A8117">
        <v>40.575</v>
      </c>
      <c r="B8117">
        <v>-0.025173088323579288</v>
      </c>
      <c r="C8117">
        <v>0.00096296230219020118</v>
      </c>
      <c r="D8117">
        <v>0.022941486921515319</v>
      </c>
      <c r="E8117">
        <v>0.34125461795754036</v>
      </c>
      <c r="F8117">
        <v>0.073653080988920025</v>
      </c>
      <c r="G8117">
        <v>0.2834427681668501</v>
      </c>
      <c r="L8117">
        <v>49.5361328125</v>
      </c>
      <c r="M8117">
        <v>1.7863315675107014E-06</v>
      </c>
      <c r="N8117">
        <v>1.4576710128311352</v>
      </c>
    </row>
    <row r="8118" spans="1:14">
      <c r="A8118">
        <v>40.58</v>
      </c>
      <c r="B8118">
        <v>-0.018520937920240538</v>
      </c>
      <c r="C8118">
        <v>0.00071211067946721259</v>
      </c>
      <c r="D8118">
        <v>0.016268952946431957</v>
      </c>
      <c r="E8118">
        <v>0.24200067507817535</v>
      </c>
      <c r="F8118">
        <v>0.0736795102390285</v>
      </c>
      <c r="G8118">
        <v>0.2844299136021986</v>
      </c>
      <c r="L8118">
        <v>49.542236328125</v>
      </c>
      <c r="M8118">
        <v>1.4046038013171526E-06</v>
      </c>
      <c r="N8118">
        <v>1.6098005636143045</v>
      </c>
    </row>
    <row r="8119" spans="1:14">
      <c r="A8119">
        <v>40.585</v>
      </c>
      <c r="B8119">
        <v>-0.014004732557117164</v>
      </c>
      <c r="C8119">
        <v>0.00053743950362938094</v>
      </c>
      <c r="D8119">
        <v>0.011696800330705725</v>
      </c>
      <c r="E8119">
        <v>0.17398990491924765</v>
      </c>
      <c r="F8119">
        <v>0.073694621772176047</v>
      </c>
      <c r="G8119">
        <v>0.28533610772469475</v>
      </c>
      <c r="L8119">
        <v>49.54833984375</v>
      </c>
      <c r="M8119">
        <v>1.1144378963355795E-06</v>
      </c>
      <c r="N8119">
        <v>0.91355693820170769</v>
      </c>
    </row>
    <row r="8120" spans="1:14">
      <c r="A8120">
        <v>40.59</v>
      </c>
      <c r="B8120">
        <v>-0.01260981849908863</v>
      </c>
      <c r="C8120">
        <v>0.00048155845876315538</v>
      </c>
      <c r="D8120">
        <v>0.010236709615471282</v>
      </c>
      <c r="E8120">
        <v>0.15227105553013531</v>
      </c>
      <c r="F8120">
        <v>0.073706872913785332</v>
      </c>
      <c r="G8120">
        <v>0.28649678804146672</v>
      </c>
      <c r="L8120">
        <v>49.554443359375</v>
      </c>
      <c r="M8120">
        <v>7.6172222367609311E-07</v>
      </c>
      <c r="N8120">
        <v>0.783618954360448</v>
      </c>
    </row>
    <row r="8121" spans="1:14">
      <c r="A8121">
        <v>40.595</v>
      </c>
      <c r="B8121">
        <v>-0.01380614746601585</v>
      </c>
      <c r="C8121">
        <v>0.00052364116006838241</v>
      </c>
      <c r="D8121">
        <v>0.011387465390874164</v>
      </c>
      <c r="E8121">
        <v>0.16938854768925318</v>
      </c>
      <c r="F8121">
        <v>0.0737215589266552</v>
      </c>
      <c r="G8121">
        <v>0.28774418357068354</v>
      </c>
      <c r="L8121">
        <v>49.560546875</v>
      </c>
      <c r="M8121">
        <v>4.0850020105063597E-07</v>
      </c>
      <c r="N8121">
        <v>1.4213120707142501</v>
      </c>
    </row>
    <row r="8122" spans="1:14">
      <c r="A8122">
        <v>40.6</v>
      </c>
      <c r="B8122">
        <v>-0.015717491749294682</v>
      </c>
      <c r="C8122">
        <v>0.00059331410511644284</v>
      </c>
      <c r="D8122">
        <v>0.013291056477049616</v>
      </c>
      <c r="E8122">
        <v>0.19770446509611303</v>
      </c>
      <c r="F8122">
        <v>0.073740592720924342</v>
      </c>
      <c r="G8122">
        <v>0.28891500294115269</v>
      </c>
      <c r="L8122">
        <v>49.566650390625</v>
      </c>
      <c r="M8122">
        <v>2.1068011301822973E-07</v>
      </c>
      <c r="N8122">
        <v>0.26082719512438923</v>
      </c>
    </row>
    <row r="8123" spans="1:14">
      <c r="A8123">
        <v>40.605000000000004</v>
      </c>
      <c r="B8123">
        <v>-0.016107003596991722</v>
      </c>
      <c r="C8123">
        <v>0.00060865615915762074</v>
      </c>
      <c r="D8123">
        <v>0.013709769005435678</v>
      </c>
      <c r="E8123">
        <v>0.20393281395585572</v>
      </c>
      <c r="F8123">
        <v>0.073760581598130787</v>
      </c>
      <c r="G8123">
        <v>0.29000882983484189</v>
      </c>
      <c r="L8123">
        <v>49.57275390625</v>
      </c>
      <c r="M8123">
        <v>1.7784474004157142E-07</v>
      </c>
      <c r="N8123">
        <v>0.13651524647237329</v>
      </c>
    </row>
    <row r="8124" spans="1:14">
      <c r="A8124">
        <v>40.61</v>
      </c>
      <c r="B8124">
        <v>-0.013590654681075613</v>
      </c>
      <c r="C8124">
        <v>0.00051837208454407521</v>
      </c>
      <c r="D8124">
        <v>0.011241974734113442</v>
      </c>
      <c r="E8124">
        <v>0.16722437416993746</v>
      </c>
      <c r="F8124">
        <v>0.073774812736600442</v>
      </c>
      <c r="G8124">
        <v>0.29153005451005221</v>
      </c>
      <c r="L8124">
        <v>49.578857421875</v>
      </c>
      <c r="M8124">
        <v>4.5007404792785145E-07</v>
      </c>
      <c r="N8124">
        <v>0.86147453190740686</v>
      </c>
    </row>
    <row r="8125" spans="1:14">
      <c r="A8125">
        <v>40.615</v>
      </c>
      <c r="B8125">
        <v>-0.0084475730303380514</v>
      </c>
      <c r="C8125">
        <v>0.00032459548326474068</v>
      </c>
      <c r="D8125">
        <v>0.0061423035589785015</v>
      </c>
      <c r="E8125">
        <v>0.091366765439805209</v>
      </c>
      <c r="F8125">
        <v>0.07378031096527865</v>
      </c>
      <c r="G8125">
        <v>0.29357037346689996</v>
      </c>
      <c r="L8125">
        <v>49.5849609375</v>
      </c>
      <c r="M8125">
        <v>8.1996641026501385E-07</v>
      </c>
      <c r="N8125">
        <v>2.377558460687613</v>
      </c>
    </row>
    <row r="8126" spans="1:14">
      <c r="A8126">
        <v>40.62</v>
      </c>
      <c r="B8126">
        <v>-0.0019232102460570335</v>
      </c>
      <c r="C8126">
        <v>7.4448297966017707E-05</v>
      </c>
      <c r="D8126">
        <v>-0.00036219537592170392</v>
      </c>
      <c r="E8126">
        <v>-0.0053876562168353459</v>
      </c>
      <c r="F8126">
        <v>0.073780595943989072</v>
      </c>
      <c r="G8126">
        <v>0.2955242968926961</v>
      </c>
      <c r="L8126">
        <v>49.591064453125</v>
      </c>
      <c r="M8126">
        <v>1.3741030771089883E-06</v>
      </c>
      <c r="N8126">
        <v>2.0771278305600887</v>
      </c>
    </row>
    <row r="8127" spans="1:14">
      <c r="A8127">
        <v>40.625</v>
      </c>
      <c r="B8127">
        <v>0.004339305884650888</v>
      </c>
      <c r="C8127">
        <v>-0.00016771063908748083</v>
      </c>
      <c r="D8127">
        <v>-0.0066350253123308575</v>
      </c>
      <c r="E8127">
        <v>-0.0986960015209215</v>
      </c>
      <c r="F8127">
        <v>0.073782046716838634</v>
      </c>
      <c r="G8127">
        <v>0.29739817556388504</v>
      </c>
      <c r="L8127">
        <v>49.59716796875</v>
      </c>
      <c r="M8127">
        <v>1.932887616337057E-06</v>
      </c>
      <c r="N8127">
        <v>5.0740969497127937</v>
      </c>
    </row>
    <row r="8128" spans="1:14">
      <c r="A8128">
        <v>40.63</v>
      </c>
      <c r="B8128">
        <v>0.0090497399084141818</v>
      </c>
      <c r="C8128">
        <v>-0.00035147073101762994</v>
      </c>
      <c r="D8128">
        <v>-0.011379517003436189</v>
      </c>
      <c r="E8128">
        <v>-0.16927031542611332</v>
      </c>
      <c r="F8128">
        <v>0.073788356741899222</v>
      </c>
      <c r="G8128">
        <v>0.2991872241717668</v>
      </c>
      <c r="L8128">
        <v>49.603271484375</v>
      </c>
      <c r="M8128">
        <v>2.5349968880184154E-06</v>
      </c>
      <c r="N8128">
        <v>5.8121006453889636</v>
      </c>
    </row>
    <row r="8129" spans="1:14">
      <c r="A8129">
        <v>40.635</v>
      </c>
      <c r="B8129">
        <v>0.011827046468031758</v>
      </c>
      <c r="C8129">
        <v>-0.00046095205115591147</v>
      </c>
      <c r="D8129">
        <v>-0.014199859816590797</v>
      </c>
      <c r="E8129">
        <v>-0.21122291477178812</v>
      </c>
      <c r="F8129">
        <v>0.07379913407969</v>
      </c>
      <c r="G8129">
        <v>0.30126208946388544</v>
      </c>
      <c r="L8129">
        <v>49.609375</v>
      </c>
      <c r="M8129">
        <v>3.0177193056255524E-06</v>
      </c>
      <c r="N8129">
        <v>2.515487222145679</v>
      </c>
    </row>
    <row r="8130" spans="1:14">
      <c r="A8130">
        <v>40.64</v>
      </c>
      <c r="B8130">
        <v>0.013193452570308843</v>
      </c>
      <c r="C8130">
        <v>-0.00051548372044588064</v>
      </c>
      <c r="D8130">
        <v>-0.015602886636548952</v>
      </c>
      <c r="E8130">
        <v>-0.23209293871866565</v>
      </c>
      <c r="F8130">
        <v>0.0738125455319817</v>
      </c>
      <c r="G8130">
        <v>0.30357060134766611</v>
      </c>
      <c r="L8130">
        <v>49.615478515625</v>
      </c>
      <c r="M8130">
        <v>3.3536863279092478E-06</v>
      </c>
      <c r="N8130">
        <v>3.1049746456208758</v>
      </c>
    </row>
    <row r="8131" spans="1:14">
      <c r="A8131">
        <v>40.645</v>
      </c>
      <c r="B8131">
        <v>0.014139756457683747</v>
      </c>
      <c r="C8131">
        <v>-0.00055309319119247315</v>
      </c>
      <c r="D8131">
        <v>-0.016569847531199788</v>
      </c>
      <c r="E8131">
        <v>-0.24647648202659683</v>
      </c>
      <c r="F8131">
        <v>0.073827949859623945</v>
      </c>
      <c r="G8131">
        <v>0.30578035014666538</v>
      </c>
      <c r="L8131">
        <v>49.62158203125</v>
      </c>
      <c r="M8131">
        <v>3.7345995860710946E-06</v>
      </c>
      <c r="N8131">
        <v>7.0594050549032064</v>
      </c>
    </row>
    <row r="8132" spans="1:14">
      <c r="A8132">
        <v>40.65</v>
      </c>
      <c r="B8132">
        <v>0.015543635514682928</v>
      </c>
      <c r="C8132">
        <v>-0.000607874183896341</v>
      </c>
      <c r="D8132">
        <v>-0.01797730618687584</v>
      </c>
      <c r="E8132">
        <v>-0.26741242952977812</v>
      </c>
      <c r="F8132">
        <v>0.073846564904883755</v>
      </c>
      <c r="G8132">
        <v>0.30823284347625013</v>
      </c>
      <c r="L8132">
        <v>49.627685546875</v>
      </c>
      <c r="M8132">
        <v>4.1823253921547E-06</v>
      </c>
      <c r="N8132">
        <v>7.2395270817266661</v>
      </c>
    </row>
    <row r="8133" spans="1:14">
      <c r="A8133">
        <v>40.655</v>
      </c>
      <c r="B8133">
        <v>0.017758484101232444</v>
      </c>
      <c r="C8133">
        <v>-0.00069386417369007066</v>
      </c>
      <c r="D8133">
        <v>-0.02018423427166002</v>
      </c>
      <c r="E8133">
        <v>-0.30024048479094279</v>
      </c>
      <c r="F8133">
        <v>0.073870862912863391</v>
      </c>
      <c r="G8133">
        <v>0.31057996235895813</v>
      </c>
      <c r="L8133">
        <v>49.6337890625</v>
      </c>
      <c r="M8133">
        <v>4.7017390274172929E-06</v>
      </c>
      <c r="N8133">
        <v>4.8860231914737486</v>
      </c>
    </row>
    <row r="8134" spans="1:14">
      <c r="A8134">
        <v>40.660000000000004</v>
      </c>
      <c r="B8134">
        <v>0.020563196570169626</v>
      </c>
      <c r="C8134">
        <v>-0.000802859903856325</v>
      </c>
      <c r="D8134">
        <v>-0.022977462009117412</v>
      </c>
      <c r="E8134">
        <v>-0.34178974738562151</v>
      </c>
      <c r="F8134">
        <v>0.073903442092397062</v>
      </c>
      <c r="G8134">
        <v>0.31304185703757514</v>
      </c>
      <c r="L8134">
        <v>49.639892578125</v>
      </c>
      <c r="M8134">
        <v>5.13662998743203E-06</v>
      </c>
      <c r="N8134">
        <v>2.6821363534777372</v>
      </c>
    </row>
    <row r="8135" spans="1:14">
      <c r="A8135">
        <v>40.665</v>
      </c>
      <c r="B8135">
        <v>0.023441521099812318</v>
      </c>
      <c r="C8135">
        <v>-0.00091501403085343159</v>
      </c>
      <c r="D8135">
        <v>-0.025846816278643579</v>
      </c>
      <c r="E8135">
        <v>-0.38447139214482323</v>
      </c>
      <c r="F8135">
        <v>0.073945780104940267</v>
      </c>
      <c r="G8135">
        <v>0.31550273351742009</v>
      </c>
      <c r="L8135">
        <v>49.64599609375</v>
      </c>
      <c r="M8135">
        <v>5.2858149958977674E-06</v>
      </c>
      <c r="N8135">
        <v>6.0693637659899355</v>
      </c>
    </row>
    <row r="8136" spans="1:14">
      <c r="A8136">
        <v>40.67</v>
      </c>
      <c r="B8136">
        <v>0.025976709479588883</v>
      </c>
      <c r="C8136">
        <v>-0.0010140997711643957</v>
      </c>
      <c r="D8136">
        <v>-0.028377783710189057</v>
      </c>
      <c r="E8136">
        <v>-0.42211953268906222</v>
      </c>
      <c r="F8136">
        <v>0.073997770984335423</v>
      </c>
      <c r="G8136">
        <v>0.31811810477150182</v>
      </c>
      <c r="L8136">
        <v>49.652099609375</v>
      </c>
      <c r="M8136">
        <v>5.2824899198183772E-06</v>
      </c>
      <c r="N8136">
        <v>4.2992167450309058</v>
      </c>
    </row>
    <row r="8137" spans="1:14">
      <c r="A8137">
        <v>40.675000000000004</v>
      </c>
      <c r="B8137">
        <v>0.028111287362019923</v>
      </c>
      <c r="C8137">
        <v>-0.0010977705684994503</v>
      </c>
      <c r="D8137">
        <v>-0.030512060584792725</v>
      </c>
      <c r="E8137">
        <v>-0.45386690119879181</v>
      </c>
      <c r="F8137">
        <v>0.074058657392968408</v>
      </c>
      <c r="G8137">
        <v>0.32069417450235471</v>
      </c>
      <c r="L8137">
        <v>49.658203125</v>
      </c>
      <c r="M8137">
        <v>5.1689358446269905E-06</v>
      </c>
      <c r="N8137">
        <v>10.75537416284601</v>
      </c>
    </row>
    <row r="8138" spans="1:14">
      <c r="A8138">
        <v>40.68</v>
      </c>
      <c r="B8138">
        <v>0.030135339871247474</v>
      </c>
      <c r="C8138">
        <v>-0.0011773054781112947</v>
      </c>
      <c r="D8138">
        <v>-0.0325383491456359</v>
      </c>
      <c r="E8138">
        <v>-0.48400794354133403</v>
      </c>
      <c r="F8138">
        <v>0.074128627264495373</v>
      </c>
      <c r="G8138">
        <v>0.32314112509302639</v>
      </c>
      <c r="L8138">
        <v>49.664306640625</v>
      </c>
      <c r="M8138">
        <v>5.2835428883105316E-06</v>
      </c>
      <c r="N8138">
        <v>8.94597054327154</v>
      </c>
    </row>
    <row r="8139" spans="1:14">
      <c r="A8139">
        <v>40.685</v>
      </c>
      <c r="B8139">
        <v>0.0324431777046052</v>
      </c>
      <c r="C8139">
        <v>-0.001268196489332738</v>
      </c>
      <c r="D8139">
        <v>-0.03485099255479629</v>
      </c>
      <c r="E8139">
        <v>-0.51840851425259482</v>
      </c>
      <c r="F8139">
        <v>0.0742097244270859</v>
      </c>
      <c r="G8139">
        <v>0.32569390436372292</v>
      </c>
      <c r="L8139">
        <v>49.67041015625</v>
      </c>
      <c r="M8139">
        <v>5.6554906021903536E-06</v>
      </c>
      <c r="N8139">
        <v>4.9037522921274395</v>
      </c>
    </row>
    <row r="8140" spans="1:14">
      <c r="A8140">
        <v>40.69</v>
      </c>
      <c r="B8140">
        <v>0.035230065348751852</v>
      </c>
      <c r="C8140">
        <v>-0.0013782676152134289</v>
      </c>
      <c r="D8140">
        <v>-0.037647444347260937</v>
      </c>
      <c r="E8140">
        <v>-0.56000573466550641</v>
      </c>
      <c r="F8140">
        <v>0.074305352584169676</v>
      </c>
      <c r="G8140">
        <v>0.32817853316479395</v>
      </c>
      <c r="L8140">
        <v>49.676513671875</v>
      </c>
      <c r="M8140">
        <v>5.9205478282893327E-06</v>
      </c>
      <c r="N8140">
        <v>54.82966583863157</v>
      </c>
    </row>
    <row r="8141" spans="1:14">
      <c r="A8141">
        <v>40.695</v>
      </c>
      <c r="B8141">
        <v>0.038323367537265063</v>
      </c>
      <c r="C8141">
        <v>-0.0015009237746513491</v>
      </c>
      <c r="D8141">
        <v>-0.040758216257853704</v>
      </c>
      <c r="E8141">
        <v>-0.60627846683557385</v>
      </c>
      <c r="F8141">
        <v>0.074418510832817031</v>
      </c>
      <c r="G8141">
        <v>0.33054117296653784</v>
      </c>
      <c r="L8141">
        <v>49.6826171875</v>
      </c>
      <c r="M8141">
        <v>5.9685349362635579E-06</v>
      </c>
      <c r="N8141">
        <v>5.342103610789076</v>
      </c>
    </row>
    <row r="8142" spans="1:14">
      <c r="A8142">
        <v>40.7</v>
      </c>
      <c r="B8142">
        <v>0.041247424642553807</v>
      </c>
      <c r="C8142">
        <v>-0.0016174995052530079</v>
      </c>
      <c r="D8142">
        <v>-0.043709513620721216</v>
      </c>
      <c r="E8142">
        <v>-0.65017901510822806</v>
      </c>
      <c r="F8142">
        <v>0.074549595701787</v>
      </c>
      <c r="G8142">
        <v>0.33277786750441474</v>
      </c>
      <c r="L8142">
        <v>49.688720703125</v>
      </c>
      <c r="M8142">
        <v>5.7844441495026539E-06</v>
      </c>
      <c r="N8142">
        <v>4.4382751874796931</v>
      </c>
    </row>
    <row r="8143" spans="1:14">
      <c r="A8143">
        <v>40.705</v>
      </c>
      <c r="B8143">
        <v>0.043474665424405777</v>
      </c>
      <c r="C8143">
        <v>-0.0017070270844268868</v>
      </c>
      <c r="D8143">
        <v>-0.045972576801701977</v>
      </c>
      <c r="E8143">
        <v>-0.68384207992531687</v>
      </c>
      <c r="F8143">
        <v>0.074695219175177324</v>
      </c>
      <c r="G8143">
        <v>0.33488492394634928</v>
      </c>
      <c r="L8143">
        <v>49.69482421875</v>
      </c>
      <c r="M8143">
        <v>5.3715015562969141E-06</v>
      </c>
      <c r="N8143">
        <v>5.9676960691094276</v>
      </c>
    </row>
    <row r="8144" spans="1:14">
      <c r="A8144">
        <v>40.71</v>
      </c>
      <c r="B8144">
        <v>0.044709926862707</v>
      </c>
      <c r="C8144">
        <v>-0.001757529364941216</v>
      </c>
      <c r="D8144">
        <v>-0.047247840479962458</v>
      </c>
      <c r="E8144">
        <v>-0.70281162713944156</v>
      </c>
      <c r="F8144">
        <v>0.074849235518334112</v>
      </c>
      <c r="G8144">
        <v>0.33685939036437418</v>
      </c>
      <c r="L8144">
        <v>49.700927734375</v>
      </c>
      <c r="M8144">
        <v>4.9543515387293417E-06</v>
      </c>
      <c r="N8144">
        <v>2.3258603602772445</v>
      </c>
    </row>
    <row r="8145" spans="1:14">
      <c r="A8145">
        <v>40.715</v>
      </c>
      <c r="B8145">
        <v>0.045048335771369095</v>
      </c>
      <c r="C8145">
        <v>-0.001772450386319493</v>
      </c>
      <c r="D8145">
        <v>-0.047624437771861525</v>
      </c>
      <c r="E8145">
        <v>-0.70841351185644019</v>
      </c>
      <c r="F8145">
        <v>0.075005592180789518</v>
      </c>
      <c r="G8145">
        <v>0.3387206081700993</v>
      </c>
      <c r="L8145">
        <v>49.70703125</v>
      </c>
      <c r="M8145">
        <v>4.6723592312881491E-06</v>
      </c>
      <c r="N8145">
        <v>36.80673375756065</v>
      </c>
    </row>
    <row r="8146" spans="1:14">
      <c r="A8146">
        <v>40.72</v>
      </c>
      <c r="B8146">
        <v>0.044929275863241212</v>
      </c>
      <c r="C8146">
        <v>-0.0017689792421623158</v>
      </c>
      <c r="D8146">
        <v>-0.047529492033481453</v>
      </c>
      <c r="E8146">
        <v>-0.70700119399803663</v>
      </c>
      <c r="F8146">
        <v>0.07516112345383405</v>
      </c>
      <c r="G8146">
        <v>0.3405317662372806</v>
      </c>
      <c r="L8146">
        <v>49.713134765625</v>
      </c>
      <c r="M8146">
        <v>4.6176444532860208E-06</v>
      </c>
      <c r="N8146">
        <v>3.273180180955245</v>
      </c>
    </row>
    <row r="8147" spans="1:14">
      <c r="A8147">
        <v>40.725</v>
      </c>
      <c r="B8147">
        <v>0.044923925730959852</v>
      </c>
      <c r="C8147">
        <v>-0.001769680672244141</v>
      </c>
      <c r="D8147">
        <v>-0.047548680124913659</v>
      </c>
      <c r="E8147">
        <v>-0.70728661685809069</v>
      </c>
      <c r="F8147">
        <v>0.0753166176880737</v>
      </c>
      <c r="G8147">
        <v>0.34222682252317937</v>
      </c>
      <c r="L8147">
        <v>49.71923828125</v>
      </c>
      <c r="M8147">
        <v>4.5253120011512643E-06</v>
      </c>
      <c r="N8147">
        <v>5.8135519683931314</v>
      </c>
    </row>
    <row r="8148" spans="1:14">
      <c r="A8148">
        <v>40.730000000000004</v>
      </c>
      <c r="B8148">
        <v>0.045477306286869135</v>
      </c>
      <c r="C8148">
        <v>-0.0017922896365072027</v>
      </c>
      <c r="D8148">
        <v>-0.048125039348018206</v>
      </c>
      <c r="E8148">
        <v>-0.71585996030177079</v>
      </c>
      <c r="F8148">
        <v>0.0754759663254251</v>
      </c>
      <c r="G8148">
        <v>0.3438054964935196</v>
      </c>
      <c r="L8148">
        <v>49.725341796875</v>
      </c>
      <c r="M8148">
        <v>4.24530030524203E-06</v>
      </c>
      <c r="N8148">
        <v>5.888164663642808</v>
      </c>
    </row>
    <row r="8149" spans="1:14">
      <c r="A8149">
        <v>40.735</v>
      </c>
      <c r="B8149">
        <v>0.046738669051324587</v>
      </c>
      <c r="C8149">
        <v>-0.0018429753951597944</v>
      </c>
      <c r="D8149">
        <v>-0.049403320805437648</v>
      </c>
      <c r="E8149">
        <v>-0.734874396980885</v>
      </c>
      <c r="F8149">
        <v>0.075644276965244714</v>
      </c>
      <c r="G8149">
        <v>0.34542411481887481</v>
      </c>
      <c r="L8149">
        <v>49.7314453125</v>
      </c>
      <c r="M8149">
        <v>3.9210466631392283E-06</v>
      </c>
      <c r="N8149">
        <v>6.1503662777485824</v>
      </c>
    </row>
    <row r="8150" spans="1:14">
      <c r="A8150">
        <v>40.74</v>
      </c>
      <c r="B8150">
        <v>0.048552166069511384</v>
      </c>
      <c r="C8150">
        <v>-0.0019158732228218805</v>
      </c>
      <c r="D8150">
        <v>-0.051240107960337122</v>
      </c>
      <c r="E8150">
        <v>-0.7621966059100147</v>
      </c>
      <c r="F8150">
        <v>0.075825902166553674</v>
      </c>
      <c r="G8150">
        <v>0.34696832883907841</v>
      </c>
      <c r="L8150">
        <v>49.737548828125</v>
      </c>
      <c r="M8150">
        <v>3.4600653757475002E-06</v>
      </c>
      <c r="N8150">
        <v>5.5286338428804918</v>
      </c>
    </row>
    <row r="8151" spans="1:14">
      <c r="A8151">
        <v>40.745</v>
      </c>
      <c r="B8151">
        <v>0.050583471917134387</v>
      </c>
      <c r="C8151">
        <v>-0.0019979614379907395</v>
      </c>
      <c r="D8151">
        <v>-0.053306101333054724</v>
      </c>
      <c r="E8151">
        <v>-0.792928257329189</v>
      </c>
      <c r="F8151">
        <v>0.076023042804902366</v>
      </c>
      <c r="G8151">
        <v>0.34854023783493532</v>
      </c>
      <c r="L8151">
        <v>49.74365234375</v>
      </c>
      <c r="M8151">
        <v>2.8906192662738954E-06</v>
      </c>
      <c r="N8151">
        <v>3.5124286461193157</v>
      </c>
    </row>
    <row r="8152" spans="1:14">
      <c r="A8152">
        <v>40.75</v>
      </c>
      <c r="B8152">
        <v>0.052490842782435494</v>
      </c>
      <c r="C8152">
        <v>-0.0020757380939501885</v>
      </c>
      <c r="D8152">
        <v>-0.055261280758884396</v>
      </c>
      <c r="E8152">
        <v>-0.82201155128840542</v>
      </c>
      <c r="F8152">
        <v>0.076235331066309489</v>
      </c>
      <c r="G8152">
        <v>0.35050305999225739</v>
      </c>
      <c r="L8152">
        <v>49.749755859375</v>
      </c>
      <c r="M8152">
        <v>2.3961914905183146E-06</v>
      </c>
      <c r="N8152">
        <v>7.3547883943544212</v>
      </c>
    </row>
    <row r="8153" spans="1:14">
      <c r="A8153">
        <v>40.755</v>
      </c>
      <c r="B8153">
        <v>0.054046241094752381</v>
      </c>
      <c r="C8153">
        <v>-0.0021400195243533931</v>
      </c>
      <c r="D8153">
        <v>-0.056875527318148496</v>
      </c>
      <c r="E8153">
        <v>-0.84602346885745883</v>
      </c>
      <c r="F8153">
        <v>0.076460386693977339</v>
      </c>
      <c r="G8153">
        <v>0.35233090981865556</v>
      </c>
      <c r="L8153">
        <v>49.755859375</v>
      </c>
      <c r="M8153">
        <v>1.8721622120260553E-06</v>
      </c>
      <c r="N8153">
        <v>2.7335007965666782</v>
      </c>
    </row>
    <row r="8154" spans="1:14">
      <c r="A8154">
        <v>40.76</v>
      </c>
      <c r="B8154">
        <v>0.055166507222735084</v>
      </c>
      <c r="C8154">
        <v>-0.0021872276362701732</v>
      </c>
      <c r="D8154">
        <v>-0.058060057145797719</v>
      </c>
      <c r="E8154">
        <v>-0.863643350043741</v>
      </c>
      <c r="F8154">
        <v>0.0766948688858506</v>
      </c>
      <c r="G8154">
        <v>0.35402156495435322</v>
      </c>
      <c r="L8154">
        <v>49.761962890625</v>
      </c>
      <c r="M8154">
        <v>1.5179510886683648E-06</v>
      </c>
      <c r="N8154">
        <v>14.350403033783614</v>
      </c>
    </row>
    <row r="8155" spans="1:14">
      <c r="A8155">
        <v>40.765</v>
      </c>
      <c r="B8155">
        <v>0.05587834738499857</v>
      </c>
      <c r="C8155">
        <v>-0.0022181012303896081</v>
      </c>
      <c r="D8155">
        <v>-0.058834284048724761</v>
      </c>
      <c r="E8155">
        <v>-0.87515997522478084</v>
      </c>
      <c r="F8155">
        <v>0.076935441393570864</v>
      </c>
      <c r="G8155">
        <v>0.35557337854984883</v>
      </c>
      <c r="L8155">
        <v>49.76806640625</v>
      </c>
      <c r="M8155">
        <v>1.3391195477008955E-06</v>
      </c>
      <c r="N8155">
        <v>2.4866920962348051</v>
      </c>
    </row>
    <row r="8156" spans="1:14">
      <c r="A8156">
        <v>40.77</v>
      </c>
      <c r="B8156">
        <v>0.056275878641589984</v>
      </c>
      <c r="C8156">
        <v>-0.0022361031635853173</v>
      </c>
      <c r="D8156">
        <v>-0.05928556283086462</v>
      </c>
      <c r="E8156">
        <v>-0.88187274710911123</v>
      </c>
      <c r="F8156">
        <v>0.077179449052138235</v>
      </c>
      <c r="G8156">
        <v>0.35699519792721546</v>
      </c>
      <c r="L8156">
        <v>49.774169921875</v>
      </c>
      <c r="M8156">
        <v>1.2207674839999388E-06</v>
      </c>
      <c r="N8156">
        <v>1.2578497220617395</v>
      </c>
    </row>
    <row r="8157" spans="1:14">
      <c r="A8157">
        <v>40.775</v>
      </c>
      <c r="B8157">
        <v>0.056511407763925145</v>
      </c>
      <c r="C8157">
        <v>-0.0022471439044904696</v>
      </c>
      <c r="D8157">
        <v>-0.05956227722668999</v>
      </c>
      <c r="E8157">
        <v>-0.88598887374701363</v>
      </c>
      <c r="F8157">
        <v>0.077425503455292241</v>
      </c>
      <c r="G8157">
        <v>0.35829493373998123</v>
      </c>
      <c r="L8157">
        <v>49.7802734375</v>
      </c>
      <c r="M8157">
        <v>1.1367777227150262E-06</v>
      </c>
      <c r="N8157">
        <v>4.767425887216695</v>
      </c>
    </row>
    <row r="8158" spans="1:14">
      <c r="A8158">
        <v>40.78</v>
      </c>
      <c r="B8158">
        <v>0.056812560557997036</v>
      </c>
      <c r="C8158">
        <v>-0.0022603040844714523</v>
      </c>
      <c r="D8158">
        <v>-0.059892052838647729</v>
      </c>
      <c r="E8158">
        <v>-0.890894285974885</v>
      </c>
      <c r="F8158">
        <v>0.077674187324446559</v>
      </c>
      <c r="G8158">
        <v>0.35947212667826961</v>
      </c>
      <c r="L8158">
        <v>49.786376953125</v>
      </c>
      <c r="M8158">
        <v>1.0478455826210248E-06</v>
      </c>
      <c r="N8158">
        <v>2.8032516311065887</v>
      </c>
    </row>
    <row r="8159" spans="1:14">
      <c r="A8159">
        <v>40.785000000000004</v>
      </c>
      <c r="B8159">
        <v>0.057475898513917628</v>
      </c>
      <c r="C8159">
        <v>-0.0022875986969153805</v>
      </c>
      <c r="D8159">
        <v>-0.0605758153198528</v>
      </c>
      <c r="E8159">
        <v>-0.90106525288281047</v>
      </c>
      <c r="F8159">
        <v>0.0779287123134082</v>
      </c>
      <c r="G8159">
        <v>0.36052628970710882</v>
      </c>
      <c r="L8159">
        <v>49.79248046875</v>
      </c>
      <c r="M8159">
        <v>9.88433477203693E-07</v>
      </c>
      <c r="N8159">
        <v>2.08998134607817</v>
      </c>
    </row>
    <row r="8160" spans="1:14">
      <c r="A8160">
        <v>40.79</v>
      </c>
      <c r="B8160">
        <v>0.05879082425900993</v>
      </c>
      <c r="C8160">
        <v>-0.0023408928474192925</v>
      </c>
      <c r="D8160">
        <v>-0.061910111861969833</v>
      </c>
      <c r="E8160">
        <v>-0.9209129139468013</v>
      </c>
      <c r="F8160">
        <v>0.078195016495661268</v>
      </c>
      <c r="G8160">
        <v>0.36145881805560454</v>
      </c>
      <c r="L8160">
        <v>49.798583984375</v>
      </c>
      <c r="M8160">
        <v>1.0431482368134505E-06</v>
      </c>
      <c r="N8160">
        <v>1.0786008327675667</v>
      </c>
    </row>
    <row r="8161" spans="1:14">
      <c r="A8161">
        <v>40.795</v>
      </c>
      <c r="B8161">
        <v>0.060893398909203936</v>
      </c>
      <c r="C8161">
        <v>-0.0024260439158554914</v>
      </c>
      <c r="D8161">
        <v>-0.064039841996288288</v>
      </c>
      <c r="E8161">
        <v>-0.9525926496947883</v>
      </c>
      <c r="F8161">
        <v>0.0784807093121602</v>
      </c>
      <c r="G8161">
        <v>0.36237424379732025</v>
      </c>
      <c r="L8161">
        <v>49.8046875</v>
      </c>
      <c r="M8161">
        <v>1.1784342313835272E-06</v>
      </c>
      <c r="N8161">
        <v>1.812335007110029</v>
      </c>
    </row>
    <row r="8162" spans="1:14">
      <c r="A8162">
        <v>40.800000000000004</v>
      </c>
      <c r="B8162">
        <v>0.0636216722730687</v>
      </c>
      <c r="C8162">
        <v>-0.0025369781482017279</v>
      </c>
      <c r="D8162">
        <v>-0.06681048467969064</v>
      </c>
      <c r="E8162">
        <v>-0.9938059596103983</v>
      </c>
      <c r="F8162">
        <v>0.078792576043975687</v>
      </c>
      <c r="G8162">
        <v>0.36331496123840018</v>
      </c>
      <c r="L8162">
        <v>49.810791015625</v>
      </c>
      <c r="M8162">
        <v>1.3766230666171521E-06</v>
      </c>
      <c r="N8162">
        <v>2.4921404319416047</v>
      </c>
    </row>
    <row r="8163" spans="1:14">
      <c r="A8163">
        <v>40.805</v>
      </c>
      <c r="B8163">
        <v>0.066472332812343909</v>
      </c>
      <c r="C8163">
        <v>-0.0026537279378193285</v>
      </c>
      <c r="D8163">
        <v>-0.069721560776773356</v>
      </c>
      <c r="E8163">
        <v>-1.0371082165545036</v>
      </c>
      <c r="F8163">
        <v>0.079133016159732214</v>
      </c>
      <c r="G8163">
        <v>0.36418884751704267</v>
      </c>
      <c r="L8163">
        <v>49.81689453125</v>
      </c>
      <c r="M8163">
        <v>1.6763603643596336E-06</v>
      </c>
      <c r="N8163">
        <v>1.0703423133449941</v>
      </c>
    </row>
    <row r="8164" spans="1:14">
      <c r="A8164">
        <v>40.81</v>
      </c>
      <c r="B8164">
        <v>0.0687250224339686</v>
      </c>
      <c r="C8164">
        <v>-0.0027472251466624915</v>
      </c>
      <c r="D8164">
        <v>-0.072049305431866537</v>
      </c>
      <c r="E8164">
        <v>-1.0717334182990148</v>
      </c>
      <c r="F8164">
        <v>0.079496921701485618</v>
      </c>
      <c r="G8164">
        <v>0.36509891069278588</v>
      </c>
      <c r="L8164">
        <v>49.822998046875</v>
      </c>
      <c r="M8164">
        <v>1.8775988104031025E-06</v>
      </c>
      <c r="N8164">
        <v>1.8459082853071975</v>
      </c>
    </row>
    <row r="8165" spans="1:14">
      <c r="A8165">
        <v>40.815</v>
      </c>
      <c r="B8165">
        <v>0.069713842019370878</v>
      </c>
      <c r="C8165">
        <v>-0.0027902322484480873</v>
      </c>
      <c r="D8165">
        <v>-0.073118972862923834</v>
      </c>
      <c r="E8165">
        <v>-1.0876447213359921</v>
      </c>
      <c r="F8165">
        <v>0.079871374365417011</v>
      </c>
      <c r="G8165">
        <v>0.3659082871214962</v>
      </c>
      <c r="L8165">
        <v>49.8291015625</v>
      </c>
      <c r="M8165">
        <v>1.9696877543930091E-06</v>
      </c>
      <c r="N8165">
        <v>3.8986438165456168</v>
      </c>
    </row>
    <row r="8166" spans="1:14">
      <c r="A8166">
        <v>40.82</v>
      </c>
      <c r="B8166">
        <v>0.069092981494277367</v>
      </c>
      <c r="C8166">
        <v>-0.0027700534496987888</v>
      </c>
      <c r="D8166">
        <v>-0.07256709158199659</v>
      </c>
      <c r="E8166">
        <v>-1.0794354872821992</v>
      </c>
      <c r="F8166">
        <v>0.080239187095503012</v>
      </c>
      <c r="G8166">
        <v>0.36672476011537103</v>
      </c>
      <c r="L8166">
        <v>49.835205078125</v>
      </c>
      <c r="M8166">
        <v>1.9840021103398908E-06</v>
      </c>
      <c r="N8166">
        <v>2.0433674105245303</v>
      </c>
    </row>
    <row r="8167" spans="1:14">
      <c r="A8167">
        <v>40.825</v>
      </c>
      <c r="B8167">
        <v>0.067044588887163109</v>
      </c>
      <c r="C8167">
        <v>-0.0026971611319083289</v>
      </c>
      <c r="D8167">
        <v>-0.070574919660926425</v>
      </c>
      <c r="E8167">
        <v>-1.0498019299562806</v>
      </c>
      <c r="F8167">
        <v>0.080585514097063743</v>
      </c>
      <c r="G8167">
        <v>0.36750491828563375</v>
      </c>
      <c r="L8167">
        <v>49.84130859375</v>
      </c>
      <c r="M8167">
        <v>1.7087237035150235E-06</v>
      </c>
      <c r="N8167">
        <v>2.0353011928160614</v>
      </c>
    </row>
    <row r="8168" spans="1:14">
      <c r="A8168">
        <v>40.83</v>
      </c>
      <c r="B8168">
        <v>0.064481762109259738</v>
      </c>
      <c r="C8168">
        <v>-0.0026044128494283536</v>
      </c>
      <c r="D8168">
        <v>-0.068043338063634384</v>
      </c>
      <c r="E8168">
        <v>-1.0121446536965615</v>
      </c>
      <c r="F8168">
        <v>0.080905869964609</v>
      </c>
      <c r="G8168">
        <v>0.36818276611512263</v>
      </c>
      <c r="L8168">
        <v>49.847412109375</v>
      </c>
      <c r="M8168">
        <v>1.2115756036042192E-06</v>
      </c>
      <c r="N8168">
        <v>0.78391336270120016</v>
      </c>
    </row>
    <row r="8169" spans="1:14">
      <c r="A8169">
        <v>40.835</v>
      </c>
      <c r="B8169">
        <v>0.062574126027668611</v>
      </c>
      <c r="C8169">
        <v>-0.0025347366841681008</v>
      </c>
      <c r="D8169">
        <v>-0.066143949886189074</v>
      </c>
      <c r="E8169">
        <v>-0.9838912545570625</v>
      </c>
      <c r="F8169">
        <v>0.081207551322236893</v>
      </c>
      <c r="G8169">
        <v>0.368759785452106</v>
      </c>
      <c r="L8169">
        <v>49.853515625</v>
      </c>
      <c r="M8169">
        <v>8.3603143986323228E-07</v>
      </c>
      <c r="N8169">
        <v>0.8044070349396798</v>
      </c>
    </row>
    <row r="8170" spans="1:14">
      <c r="A8170">
        <v>40.84</v>
      </c>
      <c r="B8170">
        <v>0.062238398610807433</v>
      </c>
      <c r="C8170">
        <v>-0.00252223066863919</v>
      </c>
      <c r="D8170">
        <v>-0.065803502756546478</v>
      </c>
      <c r="E8170">
        <v>-0.97882710350362889</v>
      </c>
      <c r="F8170">
        <v>0.081506004157006248</v>
      </c>
      <c r="G8170">
        <v>0.36924806828424106</v>
      </c>
      <c r="L8170">
        <v>49.859619140625</v>
      </c>
      <c r="M8170">
        <v>6.4950734359980726E-07</v>
      </c>
      <c r="N8170">
        <v>0.86773596515573748</v>
      </c>
    </row>
    <row r="8171" spans="1:14">
      <c r="A8171">
        <v>40.845</v>
      </c>
      <c r="B8171">
        <v>0.063707499883829483</v>
      </c>
      <c r="C8171">
        <v>-0.0025758133156865226</v>
      </c>
      <c r="D8171">
        <v>-0.067268551201759647</v>
      </c>
      <c r="E8171">
        <v>-1.0006196991261747</v>
      </c>
      <c r="F8171">
        <v>0.081818712892186854</v>
      </c>
      <c r="G8171">
        <v>0.3698806075813183</v>
      </c>
      <c r="L8171">
        <v>49.86572265625</v>
      </c>
      <c r="M8171">
        <v>6.7608972022827861E-07</v>
      </c>
      <c r="N8171">
        <v>0.56881943560301007</v>
      </c>
    </row>
    <row r="8172" spans="1:14">
      <c r="A8172">
        <v>40.85</v>
      </c>
      <c r="B8172">
        <v>0.066381867373642767</v>
      </c>
      <c r="C8172">
        <v>-0.0026740927161513534</v>
      </c>
      <c r="D8172">
        <v>-0.069952554888050383</v>
      </c>
      <c r="E8172">
        <v>-1.0405442539597494</v>
      </c>
      <c r="F8172">
        <v>0.082158226995395683</v>
      </c>
      <c r="G8172">
        <v>0.37041694376806478</v>
      </c>
      <c r="L8172">
        <v>49.871826171875</v>
      </c>
      <c r="M8172">
        <v>6.9505987100838545E-07</v>
      </c>
      <c r="N8172">
        <v>0.8701144734403774</v>
      </c>
    </row>
    <row r="8173" spans="1:14">
      <c r="A8173">
        <v>40.855000000000004</v>
      </c>
      <c r="B8173">
        <v>0.069094658752628837</v>
      </c>
      <c r="C8173">
        <v>-0.0027746128927478931</v>
      </c>
      <c r="D8173">
        <v>-0.072693467650615379</v>
      </c>
      <c r="E8173">
        <v>-1.0813153313029038</v>
      </c>
      <c r="F8173">
        <v>0.0825260575832857</v>
      </c>
      <c r="G8173">
        <v>0.37085718428426739</v>
      </c>
      <c r="L8173">
        <v>49.8779296875</v>
      </c>
      <c r="M8173">
        <v>7.684179599126501E-07</v>
      </c>
      <c r="N8173">
        <v>0.72987882869096588</v>
      </c>
    </row>
    <row r="8174" spans="1:14">
      <c r="A8174">
        <v>40.86</v>
      </c>
      <c r="B8174">
        <v>0.070551022354479825</v>
      </c>
      <c r="C8174">
        <v>-0.0028333515000571385</v>
      </c>
      <c r="D8174">
        <v>-0.074190763933149828</v>
      </c>
      <c r="E8174">
        <v>-1.1035876135056037</v>
      </c>
      <c r="F8174">
        <v>0.082909557709958864</v>
      </c>
      <c r="G8174">
        <v>0.37120924011550693</v>
      </c>
      <c r="L8174">
        <v>49.884033203125</v>
      </c>
      <c r="M8174">
        <v>1.0486022836436423E-06</v>
      </c>
      <c r="N8174">
        <v>0.77973737786238784</v>
      </c>
    </row>
    <row r="8175" spans="1:14">
      <c r="A8175">
        <v>40.865</v>
      </c>
      <c r="B8175">
        <v>0.070330058065193435</v>
      </c>
      <c r="C8175">
        <v>-0.0028272735639422214</v>
      </c>
      <c r="D8175">
        <v>-0.074011257121737783</v>
      </c>
      <c r="E8175">
        <v>-1.1009174496858496</v>
      </c>
      <c r="F8175">
        <v>0.083290659370148137</v>
      </c>
      <c r="G8175">
        <v>0.3714842260330033</v>
      </c>
      <c r="L8175">
        <v>49.89013671875</v>
      </c>
      <c r="M8175">
        <v>1.526824287503814E-06</v>
      </c>
      <c r="N8175">
        <v>1.6561946055956795</v>
      </c>
    </row>
    <row r="8176" spans="1:14">
      <c r="A8176">
        <v>40.87</v>
      </c>
      <c r="B8176">
        <v>0.068585335546490656</v>
      </c>
      <c r="C8176">
        <v>-0.0027645060483955891</v>
      </c>
      <c r="D8176">
        <v>-0.07229543585886504</v>
      </c>
      <c r="E8176">
        <v>-1.0753946084006174</v>
      </c>
      <c r="F8176">
        <v>0.0836530871045299</v>
      </c>
      <c r="G8176">
        <v>0.3716893979711926</v>
      </c>
      <c r="L8176">
        <v>49.896240234375</v>
      </c>
      <c r="M8176">
        <v>1.9699524011160844E-06</v>
      </c>
      <c r="N8176">
        <v>3.7695754387391762</v>
      </c>
    </row>
    <row r="8177" spans="1:14">
      <c r="A8177">
        <v>40.875</v>
      </c>
      <c r="B8177">
        <v>0.066250736553725112</v>
      </c>
      <c r="C8177">
        <v>-0.0026793347919113314</v>
      </c>
      <c r="D8177">
        <v>-0.0699698432916016</v>
      </c>
      <c r="E8177">
        <v>-1.0408014189625736</v>
      </c>
      <c r="F8177">
        <v>0.083991261179465829</v>
      </c>
      <c r="G8177">
        <v>0.37201551416972839</v>
      </c>
      <c r="L8177">
        <v>49.90234375</v>
      </c>
      <c r="M8177">
        <v>2.3380012839490712E-06</v>
      </c>
      <c r="N8177">
        <v>7.1999171491413572</v>
      </c>
    </row>
    <row r="8178" spans="1:14">
      <c r="A8178">
        <v>40.88</v>
      </c>
      <c r="B8178">
        <v>0.064457877110960918</v>
      </c>
      <c r="C8178">
        <v>-0.0026131748243576891</v>
      </c>
      <c r="D8178">
        <v>-0.068165500017789815</v>
      </c>
      <c r="E8178">
        <v>-1.0139618127646235</v>
      </c>
      <c r="F8178">
        <v>0.0843113797618641</v>
      </c>
      <c r="G8178">
        <v>0.37242928881852849</v>
      </c>
      <c r="L8178">
        <v>49.908447265625</v>
      </c>
      <c r="M8178">
        <v>2.7516547516474158E-06</v>
      </c>
      <c r="N8178">
        <v>9.89938661679162</v>
      </c>
    </row>
    <row r="8179" spans="1:14">
      <c r="A8179">
        <v>40.885</v>
      </c>
      <c r="B8179">
        <v>0.0639232619038579</v>
      </c>
      <c r="C8179">
        <v>-0.0025925872859280941</v>
      </c>
      <c r="D8179">
        <v>-0.067604413492589083</v>
      </c>
      <c r="E8179">
        <v>-1.0056156507022627</v>
      </c>
      <c r="F8179">
        <v>0.0846262102228067</v>
      </c>
      <c r="G8179">
        <v>0.37279587525939645</v>
      </c>
      <c r="L8179">
        <v>49.91455078125</v>
      </c>
      <c r="M8179">
        <v>3.2556566886454878E-06</v>
      </c>
      <c r="N8179">
        <v>2.4651588638533</v>
      </c>
    </row>
    <row r="8180" spans="1:14">
      <c r="A8180">
        <v>40.89</v>
      </c>
      <c r="B8180">
        <v>0.064622155783689156</v>
      </c>
      <c r="C8180">
        <v>-0.0026169551130104346</v>
      </c>
      <c r="D8180">
        <v>-0.068270842259072734</v>
      </c>
      <c r="E8180">
        <v>-1.0155287786037068</v>
      </c>
      <c r="F8180">
        <v>0.084947962606144664</v>
      </c>
      <c r="G8180">
        <v>0.37312100925367997</v>
      </c>
      <c r="L8180">
        <v>49.920654296875</v>
      </c>
      <c r="M8180">
        <v>3.8883729487223129E-06</v>
      </c>
      <c r="N8180">
        <v>3.5865457388888937</v>
      </c>
    </row>
    <row r="8181" spans="1:14">
      <c r="A8181">
        <v>40.895</v>
      </c>
      <c r="B8181">
        <v>0.065890651128802463</v>
      </c>
      <c r="C8181">
        <v>-0.0026621532839392137</v>
      </c>
      <c r="D8181">
        <v>-0.069506307414284652</v>
      </c>
      <c r="E8181">
        <v>-1.0339063227874843</v>
      </c>
      <c r="F8181">
        <v>0.0852824705896244</v>
      </c>
      <c r="G8181">
        <v>0.37340437722283654</v>
      </c>
      <c r="L8181">
        <v>49.9267578125</v>
      </c>
      <c r="M8181">
        <v>4.6206898730712165E-06</v>
      </c>
      <c r="N8181">
        <v>3.5079432828007779</v>
      </c>
    </row>
    <row r="8182" spans="1:14">
      <c r="A8182">
        <v>40.9</v>
      </c>
      <c r="B8182">
        <v>0.066880504270561053</v>
      </c>
      <c r="C8182">
        <v>-0.0026972320882221695</v>
      </c>
      <c r="D8182">
        <v>-0.070464573427550956</v>
      </c>
      <c r="E8182">
        <v>-1.0481605297348204</v>
      </c>
      <c r="F8182">
        <v>0.085627104467393175</v>
      </c>
      <c r="G8182">
        <v>0.3736458544259561</v>
      </c>
      <c r="L8182">
        <v>49.932861328125</v>
      </c>
      <c r="M8182">
        <v>5.2193821166789726E-06</v>
      </c>
      <c r="N8182">
        <v>5.7592832289196441</v>
      </c>
    </row>
    <row r="8183" spans="1:14">
      <c r="A8183">
        <v>40.905</v>
      </c>
      <c r="B8183">
        <v>0.067085322135134184</v>
      </c>
      <c r="C8183">
        <v>-0.0027034937024782357</v>
      </c>
      <c r="D8183">
        <v>-0.070635533816881285</v>
      </c>
      <c r="E8183">
        <v>-1.0507035655261092</v>
      </c>
      <c r="F8183">
        <v>0.085973852421912564</v>
      </c>
      <c r="G8183">
        <v>0.37384903026636118</v>
      </c>
      <c r="L8183">
        <v>49.93896484375</v>
      </c>
      <c r="M8183">
        <v>5.6886525415245836E-06</v>
      </c>
      <c r="N8183">
        <v>21.969936687325497</v>
      </c>
    </row>
    <row r="8184" spans="1:14">
      <c r="A8184">
        <v>40.910000000000004</v>
      </c>
      <c r="B8184">
        <v>0.066605596512650855</v>
      </c>
      <c r="C8184">
        <v>-0.0026845111738742805</v>
      </c>
      <c r="D8184">
        <v>-0.070116371390152463</v>
      </c>
      <c r="E8184">
        <v>-1.0429810244285178</v>
      </c>
      <c r="F8184">
        <v>0.086315658934328257</v>
      </c>
      <c r="G8184">
        <v>0.37432531800763247</v>
      </c>
      <c r="L8184">
        <v>49.945068359375</v>
      </c>
      <c r="M8184">
        <v>5.9843074974624639E-06</v>
      </c>
      <c r="N8184">
        <v>6.4453191102415035</v>
      </c>
    </row>
    <row r="8185" spans="1:14">
      <c r="A8185">
        <v>40.915</v>
      </c>
      <c r="B8185">
        <v>0.066028614041246048</v>
      </c>
      <c r="C8185">
        <v>-0.0026616945409702053</v>
      </c>
      <c r="D8185">
        <v>-0.069492542421704412</v>
      </c>
      <c r="E8185">
        <v>-1.0337015685228532</v>
      </c>
      <c r="F8185">
        <v>0.0866515691807796</v>
      </c>
      <c r="G8185">
        <v>0.3748623394089185</v>
      </c>
      <c r="L8185">
        <v>49.951171875</v>
      </c>
      <c r="M8185">
        <v>6.3315756259139787E-06</v>
      </c>
      <c r="N8185">
        <v>20.812053067420667</v>
      </c>
    </row>
    <row r="8186" spans="1:14">
      <c r="A8186">
        <v>40.92</v>
      </c>
      <c r="B8186">
        <v>0.066002997248035836</v>
      </c>
      <c r="C8186">
        <v>-0.00265878088586314</v>
      </c>
      <c r="D8186">
        <v>-0.069412934828570277</v>
      </c>
      <c r="E8186">
        <v>-1.0325174055749828</v>
      </c>
      <c r="F8186">
        <v>0.086987218834933586</v>
      </c>
      <c r="G8186">
        <v>0.37535498352363122</v>
      </c>
      <c r="L8186">
        <v>49.957275390625</v>
      </c>
      <c r="M8186">
        <v>6.808951969175823E-06</v>
      </c>
      <c r="N8186">
        <v>19.084510940142778</v>
      </c>
    </row>
    <row r="8187" spans="1:14">
      <c r="A8187">
        <v>40.925000000000004</v>
      </c>
      <c r="B8187">
        <v>0.066787519001422865</v>
      </c>
      <c r="C8187">
        <v>-0.0026853211560605638</v>
      </c>
      <c r="D8187">
        <v>-0.070138742969108561</v>
      </c>
      <c r="E8187">
        <v>-1.04331380166549</v>
      </c>
      <c r="F8187">
        <v>0.0873308950764756</v>
      </c>
      <c r="G8187">
        <v>0.37580259950023165</v>
      </c>
      <c r="L8187">
        <v>49.96337890625</v>
      </c>
      <c r="M8187">
        <v>7.2167792811101005E-06</v>
      </c>
      <c r="N8187">
        <v>28.999389563525064</v>
      </c>
    </row>
    <row r="8188" spans="1:14">
      <c r="A8188">
        <v>40.93</v>
      </c>
      <c r="B8188">
        <v>0.068068328075862675</v>
      </c>
      <c r="C8188">
        <v>-0.002729970967003551</v>
      </c>
      <c r="D8188">
        <v>-0.071358446044966481</v>
      </c>
      <c r="E8188">
        <v>-1.0614568849188764</v>
      </c>
      <c r="F8188">
        <v>0.087687879326405954</v>
      </c>
      <c r="G8188">
        <v>0.37620476119447649</v>
      </c>
      <c r="L8188">
        <v>49.969482421875</v>
      </c>
      <c r="M8188">
        <v>7.575989123972933E-06</v>
      </c>
      <c r="N8188">
        <v>8.10571610105219</v>
      </c>
    </row>
    <row r="8189" spans="1:14">
      <c r="A8189">
        <v>40.935</v>
      </c>
      <c r="B8189">
        <v>0.069165245956515159</v>
      </c>
      <c r="C8189">
        <v>-0.0027678987957431367</v>
      </c>
      <c r="D8189">
        <v>-0.0723934189233294</v>
      </c>
      <c r="E8189">
        <v>-1.0768521064845249</v>
      </c>
      <c r="F8189">
        <v>0.088056461850716819</v>
      </c>
      <c r="G8189">
        <v>0.37656121114759228</v>
      </c>
      <c r="L8189">
        <v>49.9755859375</v>
      </c>
      <c r="M8189">
        <v>7.8679224704608588E-06</v>
      </c>
      <c r="N8189">
        <v>5.3485236018285836</v>
      </c>
    </row>
    <row r="8190" spans="1:14">
      <c r="A8190">
        <v>40.94</v>
      </c>
      <c r="B8190">
        <v>0.069487139860670788</v>
      </c>
      <c r="C8190">
        <v>-0.0027772917028057969</v>
      </c>
      <c r="D8190">
        <v>-0.072649636577961141</v>
      </c>
      <c r="E8190">
        <v>-1.080663344097172</v>
      </c>
      <c r="F8190">
        <v>0.08842848311223736</v>
      </c>
      <c r="G8190">
        <v>0.37687173950797054</v>
      </c>
      <c r="L8190">
        <v>49.981689453125</v>
      </c>
      <c r="M8190">
        <v>7.880307769710688E-06</v>
      </c>
      <c r="N8190">
        <v>43.68981658790549</v>
      </c>
    </row>
    <row r="8191" spans="1:14">
      <c r="A8191">
        <v>40.945</v>
      </c>
      <c r="B8191">
        <v>0.068929657010261977</v>
      </c>
      <c r="C8191">
        <v>-0.0027540907009392696</v>
      </c>
      <c r="D8191">
        <v>-0.072015113509152268</v>
      </c>
      <c r="E8191">
        <v>-1.07122481344864</v>
      </c>
      <c r="F8191">
        <v>0.088794558999538392</v>
      </c>
      <c r="G8191">
        <v>0.37713607929898429</v>
      </c>
      <c r="L8191">
        <v>49.98779296875</v>
      </c>
      <c r="M8191">
        <v>7.8359505850933691E-06</v>
      </c>
      <c r="N8191">
        <v>5.0744635853779494</v>
      </c>
    </row>
    <row r="8192" spans="1:14">
      <c r="A8192">
        <v>40.95</v>
      </c>
      <c r="B8192">
        <v>0.067963139527487448</v>
      </c>
      <c r="C8192">
        <v>-0.0027154663992144468</v>
      </c>
      <c r="D8192">
        <v>-0.070959269311150971</v>
      </c>
      <c r="E8192">
        <v>-1.0555191310033707</v>
      </c>
      <c r="F8192">
        <v>0.089150440779586393</v>
      </c>
      <c r="G8192">
        <v>0.377691571629753</v>
      </c>
      <c r="L8192">
        <v>49.993896484375</v>
      </c>
      <c r="M8192">
        <v>7.750818306075206E-06</v>
      </c>
      <c r="N8192">
        <v>28.985707281592031</v>
      </c>
    </row>
    <row r="8193" spans="1:14">
      <c r="A8193">
        <v>40.955</v>
      </c>
      <c r="B8193">
        <v>0.067352816015009628</v>
      </c>
      <c r="C8193">
        <v>-0.0026894364969306289</v>
      </c>
      <c r="D8193">
        <v>-0.070248061734584075</v>
      </c>
      <c r="E8193">
        <v>-1.0449399183019381</v>
      </c>
      <c r="F8193">
        <v>0.089499959470619464</v>
      </c>
      <c r="G8193">
        <v>0.37833837611987264</v>
      </c>
      <c r="L8193">
        <v>50</v>
      </c>
      <c r="M8193">
        <v>7.6074553656635743E-06</v>
      </c>
      <c r="N8193">
        <v>8.50659809431822</v>
      </c>
    </row>
    <row r="8194" spans="1:14">
      <c r="A8194">
        <v>40.96</v>
      </c>
      <c r="B8194">
        <v>0.067671371433740829</v>
      </c>
      <c r="C8194">
        <v>-0.0026971355199681807</v>
      </c>
      <c r="D8194">
        <v>-0.070458680219619083</v>
      </c>
      <c r="E8194">
        <v>-1.0480728682668339</v>
      </c>
      <c r="F8194">
        <v>0.089852792184194591</v>
      </c>
      <c r="G8194">
        <v>0.37893931341967718</v>
      </c>
      <c r="L8194">
        <v>50.006103515625</v>
      </c>
      <c r="M8194">
        <v>7.3586132884691953E-06</v>
      </c>
      <c r="N8194">
        <v>39.1448517869379</v>
      </c>
    </row>
    <row r="8195" spans="1:14">
      <c r="A8195">
        <v>40.965</v>
      </c>
      <c r="B8195">
        <v>0.06898386105209095</v>
      </c>
      <c r="C8195">
        <v>-0.0027411644540675795</v>
      </c>
      <c r="D8195">
        <v>-0.071662481026045791</v>
      </c>
      <c r="E8195">
        <v>-1.0659794052624312</v>
      </c>
      <c r="F8195">
        <v>0.090219444038225544</v>
      </c>
      <c r="G8195">
        <v>0.37949372223435318</v>
      </c>
      <c r="L8195">
        <v>50.01220703125</v>
      </c>
      <c r="M8195">
        <v>6.9368521950505415E-06</v>
      </c>
      <c r="N8195">
        <v>8.2225806198281717</v>
      </c>
    </row>
    <row r="8196" spans="1:14">
      <c r="A8196">
        <v>40.97</v>
      </c>
      <c r="B8196">
        <v>0.0708112278285645</v>
      </c>
      <c r="C8196">
        <v>-0.0028043272537486047</v>
      </c>
      <c r="D8196">
        <v>-0.07338689404729945</v>
      </c>
      <c r="E8196">
        <v>-1.0916300489535793</v>
      </c>
      <c r="F8196">
        <v>0.090605778223115066</v>
      </c>
      <c r="G8196">
        <v>0.38000119496803814</v>
      </c>
      <c r="L8196">
        <v>50.018310546875</v>
      </c>
      <c r="M8196">
        <v>6.4260329487395975E-06</v>
      </c>
      <c r="N8196">
        <v>11.435708370108681</v>
      </c>
    </row>
    <row r="8197" spans="1:14">
      <c r="A8197">
        <v>40.975</v>
      </c>
      <c r="B8197">
        <v>0.072341230516120153</v>
      </c>
      <c r="C8197">
        <v>-0.0028588467181888439</v>
      </c>
      <c r="D8197">
        <v>-0.074824171150011623</v>
      </c>
      <c r="E8197">
        <v>-1.1130095458564229</v>
      </c>
      <c r="F8197">
        <v>0.091008987645473632</v>
      </c>
      <c r="G8197">
        <v>0.38046148963888743</v>
      </c>
      <c r="L8197">
        <v>50.0244140625</v>
      </c>
      <c r="M8197">
        <v>5.94383522962156E-06</v>
      </c>
      <c r="N8197">
        <v>42.866430869380594</v>
      </c>
    </row>
    <row r="8198" spans="1:14">
      <c r="A8198">
        <v>40.98</v>
      </c>
      <c r="B8198">
        <v>0.072963463603069587</v>
      </c>
      <c r="C8198">
        <v>-0.0028807150226872352</v>
      </c>
      <c r="D8198">
        <v>-0.0753672855754131</v>
      </c>
      <c r="E8198">
        <v>-1.1210883729342698</v>
      </c>
      <c r="F8198">
        <v>0.091419163198781989</v>
      </c>
      <c r="G8198">
        <v>0.38087438561599074</v>
      </c>
      <c r="L8198">
        <v>50.030517578125</v>
      </c>
      <c r="M8198">
        <v>5.5364445659628425E-06</v>
      </c>
      <c r="N8198">
        <v>4.4984504794926012</v>
      </c>
    </row>
    <row r="8199" spans="1:14">
      <c r="A8199">
        <v>40.985</v>
      </c>
      <c r="B8199">
        <v>0.072400605165346368</v>
      </c>
      <c r="C8199">
        <v>-0.0028572694257624131</v>
      </c>
      <c r="D8199">
        <v>-0.074726074247034882</v>
      </c>
      <c r="E8199">
        <v>-1.1115503544246439</v>
      </c>
      <c r="F8199">
        <v>0.091823034767540113</v>
      </c>
      <c r="G8199">
        <v>0.38123956989688551</v>
      </c>
      <c r="L8199">
        <v>50.03662109375</v>
      </c>
      <c r="M8199">
        <v>5.2840806143266169E-06</v>
      </c>
      <c r="N8199">
        <v>4.2339233088987713</v>
      </c>
    </row>
    <row r="8200" spans="1:14">
      <c r="A8200">
        <v>40.99</v>
      </c>
      <c r="B8200">
        <v>0.070443232009654244</v>
      </c>
      <c r="C8200">
        <v>-0.0027837766809293446</v>
      </c>
      <c r="D8200">
        <v>-0.0727176023027218</v>
      </c>
      <c r="E8200">
        <v>-1.0816743342529866</v>
      </c>
      <c r="F8200">
        <v>0.092205363939321772</v>
      </c>
      <c r="G8200">
        <v>0.38161100223332561</v>
      </c>
      <c r="L8200">
        <v>50.042724609375</v>
      </c>
      <c r="M8200">
        <v>4.8602043845196838E-06</v>
      </c>
      <c r="N8200">
        <v>4.6836727478593474</v>
      </c>
    </row>
    <row r="8201" spans="1:14">
      <c r="A8201">
        <v>40.995</v>
      </c>
      <c r="B8201">
        <v>0.067049113586853282</v>
      </c>
      <c r="C8201">
        <v>-0.0026578011041543986</v>
      </c>
      <c r="D8201">
        <v>-0.069280184406738554</v>
      </c>
      <c r="E8201">
        <v>-1.0305427430502361</v>
      </c>
      <c r="F8201">
        <v>0.092551737688236171</v>
      </c>
      <c r="G8201">
        <v>0.38239555264348418</v>
      </c>
      <c r="L8201">
        <v>50.048828125</v>
      </c>
      <c r="M8201">
        <v>4.2401685959981472E-06</v>
      </c>
      <c r="N8201">
        <v>3.0348277391180232</v>
      </c>
    </row>
    <row r="8202" spans="1:14">
      <c r="A8202">
        <v>41</v>
      </c>
      <c r="B8202">
        <v>0.06213964069936815</v>
      </c>
      <c r="C8202">
        <v>-0.0024757845248986133</v>
      </c>
      <c r="D8202">
        <v>-0.064325736583012827</v>
      </c>
      <c r="E8202">
        <v>-0.95684533167231578</v>
      </c>
      <c r="F8202">
        <v>0.092849244123528032</v>
      </c>
      <c r="G8202">
        <v>0.38312914038311568</v>
      </c>
      <c r="L8202">
        <v>50.054931640625</v>
      </c>
      <c r="M8202">
        <v>3.3798593565596537E-06</v>
      </c>
      <c r="N8202">
        <v>4.2982760742821906</v>
      </c>
    </row>
    <row r="8203" spans="1:14">
      <c r="A8203">
        <v>41.005</v>
      </c>
      <c r="B8203">
        <v>0.055707177863639344</v>
      </c>
      <c r="C8203">
        <v>-0.0022365195079645278</v>
      </c>
      <c r="D8203">
        <v>-0.05783496634635539</v>
      </c>
      <c r="E8203">
        <v>-0.86029512440203648</v>
      </c>
      <c r="F8203">
        <v>0.093088345019700675</v>
      </c>
      <c r="G8203">
        <v>0.38381556602225808</v>
      </c>
      <c r="L8203">
        <v>50.06103515625</v>
      </c>
      <c r="M8203">
        <v>2.450479612333162E-06</v>
      </c>
      <c r="N8203">
        <v>3.9293731712778546</v>
      </c>
    </row>
    <row r="8204" spans="1:14">
      <c r="A8204">
        <v>41.01</v>
      </c>
      <c r="B8204">
        <v>0.04803601594557784</v>
      </c>
      <c r="C8204">
        <v>-0.0019494610493763537</v>
      </c>
      <c r="D8204">
        <v>-0.050080621774504522</v>
      </c>
      <c r="E8204">
        <v>-0.74494924889575476</v>
      </c>
      <c r="F8204">
        <v>0.093266129091798738</v>
      </c>
      <c r="G8204">
        <v>0.38445286502509551</v>
      </c>
      <c r="L8204">
        <v>50.067138671875</v>
      </c>
      <c r="M8204">
        <v>1.8770023743175852E-06</v>
      </c>
      <c r="N8204">
        <v>3.7371106875552433</v>
      </c>
    </row>
    <row r="8205" spans="1:14">
      <c r="A8205">
        <v>41.015</v>
      </c>
      <c r="B8205">
        <v>0.03984879440059972</v>
      </c>
      <c r="C8205">
        <v>-0.0016406189852211889</v>
      </c>
      <c r="D8205">
        <v>-0.041777844555781894</v>
      </c>
      <c r="E8205">
        <v>-0.62144543776725569</v>
      </c>
      <c r="F8205">
        <v>0.093388474947276923</v>
      </c>
      <c r="G8205">
        <v>0.38503891948796393</v>
      </c>
      <c r="L8205">
        <v>50.0732421875</v>
      </c>
      <c r="M8205">
        <v>1.7173389472141488E-06</v>
      </c>
      <c r="N8205">
        <v>1.5331099719263068</v>
      </c>
    </row>
    <row r="8206" spans="1:14">
      <c r="A8206">
        <v>41.02</v>
      </c>
      <c r="B8206">
        <v>0.032206601931351581</v>
      </c>
      <c r="C8206">
        <v>-0.0013494464640935652</v>
      </c>
      <c r="D8206">
        <v>-0.0339878172569184</v>
      </c>
      <c r="E8206">
        <v>-0.5055687816966612</v>
      </c>
      <c r="F8206">
        <v>0.0934683937004464</v>
      </c>
      <c r="G8206">
        <v>0.38557159775296124</v>
      </c>
      <c r="L8206">
        <v>50.079345703125</v>
      </c>
      <c r="M8206">
        <v>1.769970862541008E-06</v>
      </c>
      <c r="N8206">
        <v>2.5248446417278738</v>
      </c>
    </row>
    <row r="8207" spans="1:14">
      <c r="A8207">
        <v>41.025</v>
      </c>
      <c r="B8207">
        <v>0.026158503472111759</v>
      </c>
      <c r="C8207">
        <v>-0.0011160073224190739</v>
      </c>
      <c r="D8207">
        <v>-0.027768630190644284</v>
      </c>
      <c r="E8207">
        <v>-0.41305837408583373</v>
      </c>
      <c r="F8207">
        <v>0.093521114826482912</v>
      </c>
      <c r="G8207">
        <v>0.38604895323017779</v>
      </c>
      <c r="L8207">
        <v>50.08544921875</v>
      </c>
      <c r="M8207">
        <v>1.865373090586407E-06</v>
      </c>
      <c r="N8207">
        <v>1.6280840701374275</v>
      </c>
    </row>
    <row r="8208" spans="1:14">
      <c r="A8208">
        <v>41.03</v>
      </c>
      <c r="B8208">
        <v>0.022312957932797868</v>
      </c>
      <c r="C8208">
        <v>-0.0009644659101181491</v>
      </c>
      <c r="D8208">
        <v>-0.02374374141238355</v>
      </c>
      <c r="E8208">
        <v>-0.35318815350920529</v>
      </c>
      <c r="F8208">
        <v>0.09355947434806608</v>
      </c>
      <c r="G8208">
        <v>0.38646941822914566</v>
      </c>
      <c r="L8208">
        <v>50.091552734375</v>
      </c>
      <c r="M8208">
        <v>1.952209052629957E-06</v>
      </c>
      <c r="N8208">
        <v>2.3250718069174154</v>
      </c>
    </row>
    <row r="8209" spans="1:14">
      <c r="A8209">
        <v>41.035</v>
      </c>
      <c r="B8209">
        <v>0.020561515346856622</v>
      </c>
      <c r="C8209">
        <v>-0.00089197028101098029</v>
      </c>
      <c r="D8209">
        <v>-0.021821720492695592</v>
      </c>
      <c r="E8209">
        <v>-0.32459809232884695</v>
      </c>
      <c r="F8209">
        <v>0.093592048200545</v>
      </c>
      <c r="G8209">
        <v>0.38730959324597836</v>
      </c>
      <c r="L8209">
        <v>50.09765625</v>
      </c>
      <c r="M8209">
        <v>2.2370385540628996E-06</v>
      </c>
      <c r="N8209">
        <v>6.5506902014238291</v>
      </c>
    </row>
    <row r="8210" spans="1:14">
      <c r="A8210">
        <v>41.04</v>
      </c>
      <c r="B8210">
        <v>0.020114504413130438</v>
      </c>
      <c r="C8210">
        <v>-0.00086948321671779876</v>
      </c>
      <c r="D8210">
        <v>-0.021225989161606534</v>
      </c>
      <c r="E8210">
        <v>-0.31573658877889721</v>
      </c>
      <c r="F8210">
        <v>0.093623221126092213</v>
      </c>
      <c r="G8210">
        <v>0.38812708783084438</v>
      </c>
      <c r="L8210">
        <v>50.103759765625</v>
      </c>
      <c r="M8210">
        <v>2.6210009695729437E-06</v>
      </c>
      <c r="N8210">
        <v>5.1764695782158592</v>
      </c>
    </row>
    <row r="8211" spans="1:14">
      <c r="A8211">
        <v>41.045</v>
      </c>
      <c r="B8211">
        <v>0.019845299841428118</v>
      </c>
      <c r="C8211">
        <v>-0.00085466491548807921</v>
      </c>
      <c r="D8211">
        <v>-0.020833536635181626</v>
      </c>
      <c r="E8211">
        <v>-0.30989885744832668</v>
      </c>
      <c r="F8211">
        <v>0.093653565223147911</v>
      </c>
      <c r="G8211">
        <v>0.388882884087195</v>
      </c>
      <c r="L8211">
        <v>50.10986328125</v>
      </c>
      <c r="M8211">
        <v>3.0691357556257703E-06</v>
      </c>
      <c r="N8211">
        <v>3.7077973525039356</v>
      </c>
    </row>
    <row r="8212" spans="1:14">
      <c r="A8212">
        <v>41.05</v>
      </c>
      <c r="B8212">
        <v>0.018776612922322009</v>
      </c>
      <c r="C8212">
        <v>-0.00081034440731347912</v>
      </c>
      <c r="D8212">
        <v>-0.019660290574228339</v>
      </c>
      <c r="E8212">
        <v>-0.29244682229164654</v>
      </c>
      <c r="F8212">
        <v>0.093680729202746338</v>
      </c>
      <c r="G8212">
        <v>0.38958651138926514</v>
      </c>
      <c r="L8212">
        <v>50.115966796875</v>
      </c>
      <c r="M8212">
        <v>3.3914887080362121E-06</v>
      </c>
      <c r="N8212">
        <v>1.7628713663534989</v>
      </c>
    </row>
    <row r="8213" spans="1:14">
      <c r="A8213">
        <v>41.055</v>
      </c>
      <c r="B8213">
        <v>0.016465620908131258</v>
      </c>
      <c r="C8213">
        <v>-0.00071924090109987918</v>
      </c>
      <c r="D8213">
        <v>-0.017251206252599755</v>
      </c>
      <c r="E8213">
        <v>-0.25661169300742137</v>
      </c>
      <c r="F8213">
        <v>0.093701618080744523</v>
      </c>
      <c r="G8213">
        <v>0.39023710748047663</v>
      </c>
      <c r="L8213">
        <v>50.1220703125</v>
      </c>
      <c r="M8213">
        <v>3.5792235630347093E-06</v>
      </c>
      <c r="N8213">
        <v>3.9136829601332526</v>
      </c>
    </row>
    <row r="8214" spans="1:14">
      <c r="A8214">
        <v>41.06</v>
      </c>
      <c r="B8214">
        <v>0.013105877093217574</v>
      </c>
      <c r="C8214">
        <v>-0.00058798814556131659</v>
      </c>
      <c r="D8214">
        <v>-0.013786558315758713</v>
      </c>
      <c r="E8214">
        <v>-0.20507505494691086</v>
      </c>
      <c r="F8214">
        <v>0.093714852078919178</v>
      </c>
      <c r="G8214">
        <v>0.39083365261647873</v>
      </c>
      <c r="L8214">
        <v>50.128173828125</v>
      </c>
      <c r="M8214">
        <v>3.8796609884492763E-06</v>
      </c>
      <c r="N8214">
        <v>6.5569778072541451</v>
      </c>
    </row>
    <row r="8215" spans="1:14">
      <c r="A8215">
        <v>41.065</v>
      </c>
      <c r="B8215">
        <v>0.009318861403668742</v>
      </c>
      <c r="C8215">
        <v>-0.00043963506416444531</v>
      </c>
      <c r="D8215">
        <v>-0.0098791744461227439</v>
      </c>
      <c r="E8215">
        <v>-0.14695271988607581</v>
      </c>
      <c r="F8215">
        <v>0.093721542979766051</v>
      </c>
      <c r="G8215">
        <v>0.39137500410127779</v>
      </c>
      <c r="L8215">
        <v>50.13427734375</v>
      </c>
      <c r="M8215">
        <v>4.09083842405826E-06</v>
      </c>
      <c r="N8215">
        <v>9.5606157055023431</v>
      </c>
    </row>
    <row r="8216" spans="1:14">
      <c r="A8216">
        <v>41.07</v>
      </c>
      <c r="B8216">
        <v>0.00578521420963167</v>
      </c>
      <c r="C8216">
        <v>-0.00029995583982280117</v>
      </c>
      <c r="D8216">
        <v>-0.0062086004427760163</v>
      </c>
      <c r="E8216">
        <v>-0.092352931586293235</v>
      </c>
      <c r="F8216">
        <v>0.093724121661697635</v>
      </c>
      <c r="G8216">
        <v>0.391860009446082</v>
      </c>
      <c r="L8216">
        <v>50.140380859375</v>
      </c>
      <c r="M8216">
        <v>4.1687431302096059E-06</v>
      </c>
      <c r="N8216">
        <v>41.892625033036509</v>
      </c>
    </row>
    <row r="8217" spans="1:14">
      <c r="A8217">
        <v>41.075</v>
      </c>
      <c r="B8217">
        <v>0.0029288122101870165</v>
      </c>
      <c r="C8217">
        <v>-0.00018540789934581463</v>
      </c>
      <c r="D8217">
        <v>-0.0032044585658917739</v>
      </c>
      <c r="E8217">
        <v>-0.047666321167640135</v>
      </c>
      <c r="F8217">
        <v>0.09372478257111716</v>
      </c>
      <c r="G8217">
        <v>0.392575114945953</v>
      </c>
      <c r="L8217">
        <v>50.146484375</v>
      </c>
      <c r="M8217">
        <v>4.0695159521762964E-06</v>
      </c>
      <c r="N8217">
        <v>4.3751385168197228</v>
      </c>
    </row>
    <row r="8218" spans="1:14">
      <c r="A8218">
        <v>41.08</v>
      </c>
      <c r="B8218">
        <v>0.00079851066437958834</v>
      </c>
      <c r="C8218">
        <v>-9.8360880231018744E-05</v>
      </c>
      <c r="D8218">
        <v>-0.00092516829198817081</v>
      </c>
      <c r="E8218">
        <v>-0.013761878343324041</v>
      </c>
      <c r="F8218">
        <v>0.09372483169812687</v>
      </c>
      <c r="G8218">
        <v>0.39343682930143192</v>
      </c>
      <c r="L8218">
        <v>50.152587890625</v>
      </c>
      <c r="M8218">
        <v>3.859063899043178E-06</v>
      </c>
      <c r="N8218">
        <v>4.7465708033695648</v>
      </c>
    </row>
    <row r="8219" spans="1:14">
      <c r="A8219">
        <v>41.085</v>
      </c>
      <c r="B8219">
        <v>-0.00084147384890383842</v>
      </c>
      <c r="C8219">
        <v>-3.0241926667062824E-05</v>
      </c>
      <c r="D8219">
        <v>0.000856330966857983</v>
      </c>
      <c r="E8219">
        <v>0.012737923132012496</v>
      </c>
      <c r="F8219">
        <v>0.093724886253827314</v>
      </c>
      <c r="G8219">
        <v>0.39421868801082816</v>
      </c>
      <c r="L8219">
        <v>50.15869140625</v>
      </c>
      <c r="M8219">
        <v>3.6887723295380591E-06</v>
      </c>
      <c r="N8219">
        <v>6.4533761830428951</v>
      </c>
    </row>
    <row r="8220" spans="1:14">
      <c r="A8220">
        <v>41.09</v>
      </c>
      <c r="B8220">
        <v>-0.0023175134695120128</v>
      </c>
      <c r="C8220">
        <v>3.1184191823043139E-05</v>
      </c>
      <c r="D8220">
        <v>0.0024611667504536318</v>
      </c>
      <c r="E8220">
        <v>0.036609855412997772</v>
      </c>
      <c r="F8220">
        <v>0.093725300066153372</v>
      </c>
      <c r="G8220">
        <v>0.39492737661367272</v>
      </c>
      <c r="L8220">
        <v>50.164794921875</v>
      </c>
      <c r="M8220">
        <v>3.6626614516222081E-06</v>
      </c>
      <c r="N8220">
        <v>7.3644151585166524</v>
      </c>
    </row>
    <row r="8221" spans="1:14">
      <c r="A8221">
        <v>41.095</v>
      </c>
      <c r="B8221">
        <v>-0.0038819891110834504</v>
      </c>
      <c r="C8221">
        <v>9.55493730749641E-05</v>
      </c>
      <c r="D8221">
        <v>0.0041411376045666472</v>
      </c>
      <c r="E8221">
        <v>0.061599421867928876</v>
      </c>
      <c r="F8221">
        <v>0.093726461160510671</v>
      </c>
      <c r="G8221">
        <v>0.39558552468746944</v>
      </c>
      <c r="L8221">
        <v>50.1708984375</v>
      </c>
      <c r="M8221">
        <v>3.7549531340431441E-06</v>
      </c>
      <c r="N8221">
        <v>3.8313235419503751</v>
      </c>
    </row>
    <row r="8222" spans="1:14">
      <c r="A8222">
        <v>41.1</v>
      </c>
      <c r="B8222">
        <v>-0.0056608195005324741</v>
      </c>
      <c r="C8222">
        <v>0.00016782857765224829</v>
      </c>
      <c r="D8222">
        <v>0.0060256595973047465</v>
      </c>
      <c r="E8222">
        <v>0.0896316865099081</v>
      </c>
      <c r="F8222">
        <v>0.093728930140120736</v>
      </c>
      <c r="G8222">
        <v>0.39619242636057439</v>
      </c>
      <c r="L8222">
        <v>50.177001953125</v>
      </c>
      <c r="M8222">
        <v>4.0066703384913374E-06</v>
      </c>
      <c r="N8222">
        <v>4.4867191824898072</v>
      </c>
    </row>
    <row r="8223" spans="1:14">
      <c r="A8223">
        <v>41.105</v>
      </c>
      <c r="B8223">
        <v>-0.0077037472936656234</v>
      </c>
      <c r="C8223">
        <v>0.00025014339167200069</v>
      </c>
      <c r="D8223">
        <v>0.0081692559194156151</v>
      </c>
      <c r="E8223">
        <v>0.12151768180130727</v>
      </c>
      <c r="F8223">
        <v>0.093733502737310362</v>
      </c>
      <c r="G8223">
        <v>0.39674727564173962</v>
      </c>
      <c r="L8223">
        <v>50.18310546875</v>
      </c>
      <c r="M8223">
        <v>4.2275339630207864E-06</v>
      </c>
      <c r="N8223">
        <v>6.5552142901205492</v>
      </c>
    </row>
    <row r="8224" spans="1:14">
      <c r="A8224">
        <v>41.11</v>
      </c>
      <c r="B8224">
        <v>-0.010056059146109332</v>
      </c>
      <c r="C8224">
        <v>0.0003444283046910579</v>
      </c>
      <c r="D8224">
        <v>0.010621202893385461</v>
      </c>
      <c r="E8224">
        <v>0.15799039303910872</v>
      </c>
      <c r="F8224">
        <v>0.093741294119833368</v>
      </c>
      <c r="G8224">
        <v>0.39758412006438582</v>
      </c>
      <c r="L8224">
        <v>50.189208984375</v>
      </c>
      <c r="M8224">
        <v>4.4660284766537532E-06</v>
      </c>
      <c r="N8224">
        <v>5.319953955579332</v>
      </c>
    </row>
    <row r="8225" spans="1:14">
      <c r="A8225">
        <v>41.115</v>
      </c>
      <c r="B8225">
        <v>-0.012773219185981094</v>
      </c>
      <c r="C8225">
        <v>0.00045294108620815997</v>
      </c>
      <c r="D8225">
        <v>0.013438720905334307</v>
      </c>
      <c r="E8225">
        <v>0.19990097346684782</v>
      </c>
      <c r="F8225">
        <v>0.093753864824348151</v>
      </c>
      <c r="G8225">
        <v>0.39847744256885981</v>
      </c>
      <c r="L8225">
        <v>50.1953125</v>
      </c>
      <c r="M8225">
        <v>4.7238825258710207E-06</v>
      </c>
      <c r="N8225">
        <v>4.6865868081621782</v>
      </c>
    </row>
    <row r="8226" spans="1:14">
      <c r="A8226">
        <v>41.12</v>
      </c>
      <c r="B8226">
        <v>-0.015860435090095638</v>
      </c>
      <c r="C8226">
        <v>0.0005759072524732274</v>
      </c>
      <c r="D8226">
        <v>0.016625806603458002</v>
      </c>
      <c r="E8226">
        <v>0.24730887322643777</v>
      </c>
      <c r="F8226">
        <v>0.093773246400081</v>
      </c>
      <c r="G8226">
        <v>0.39929736323947845</v>
      </c>
      <c r="L8226">
        <v>50.201416015625</v>
      </c>
      <c r="M8226">
        <v>4.9282696016176395E-06</v>
      </c>
      <c r="N8226">
        <v>5.3646975828658681</v>
      </c>
    </row>
    <row r="8227" spans="1:14">
      <c r="A8227">
        <v>41.125</v>
      </c>
      <c r="B8227">
        <v>-0.019189139094399402</v>
      </c>
      <c r="C8227">
        <v>0.00070835409071672614</v>
      </c>
      <c r="D8227">
        <v>0.020051859280315082</v>
      </c>
      <c r="E8227">
        <v>0.29827140679468683</v>
      </c>
      <c r="F8227">
        <v>0.093801617088264011</v>
      </c>
      <c r="G8227">
        <v>0.40004245428120039</v>
      </c>
      <c r="L8227">
        <v>50.20751953125</v>
      </c>
      <c r="M8227">
        <v>5.1405977394595492E-06</v>
      </c>
      <c r="N8227">
        <v>16.33943596999702</v>
      </c>
    </row>
    <row r="8228" spans="1:14">
      <c r="A8228">
        <v>41.13</v>
      </c>
      <c r="B8228">
        <v>-0.022476301144524518</v>
      </c>
      <c r="C8228">
        <v>0.00083931779521147416</v>
      </c>
      <c r="D8228">
        <v>0.023432691463694359</v>
      </c>
      <c r="E8228">
        <v>0.34856128552245358</v>
      </c>
      <c r="F8228">
        <v>0.093840540291445923</v>
      </c>
      <c r="G8228">
        <v>0.40071130418080808</v>
      </c>
      <c r="L8228">
        <v>50.213623046875</v>
      </c>
      <c r="M8228">
        <v>5.4689831285871483E-06</v>
      </c>
      <c r="N8228">
        <v>6.6726747856783639</v>
      </c>
    </row>
    <row r="8229" spans="1:14">
      <c r="A8229">
        <v>41.135</v>
      </c>
      <c r="B8229">
        <v>-0.0253717420120605</v>
      </c>
      <c r="C8229">
        <v>0.00095516806945686707</v>
      </c>
      <c r="D8229">
        <v>0.026417715686845557</v>
      </c>
      <c r="E8229">
        <v>0.39296352084182767</v>
      </c>
      <c r="F8229">
        <v>0.0938901377544509</v>
      </c>
      <c r="G8229">
        <v>0.40130989565518793</v>
      </c>
      <c r="L8229">
        <v>50.2197265625</v>
      </c>
      <c r="M8229">
        <v>5.74777066642364E-06</v>
      </c>
      <c r="N8229">
        <v>9.1647123545527744</v>
      </c>
    </row>
    <row r="8230" spans="1:14">
      <c r="A8230">
        <v>41.14</v>
      </c>
      <c r="B8230">
        <v>-0.027617852651633003</v>
      </c>
      <c r="C8230">
        <v>0.0010458106207373149</v>
      </c>
      <c r="D8230">
        <v>0.028749547187720704</v>
      </c>
      <c r="E8230">
        <v>0.42764951441734544</v>
      </c>
      <c r="F8230">
        <v>0.093948905455961962</v>
      </c>
      <c r="G8230">
        <v>0.40186021831778745</v>
      </c>
      <c r="L8230">
        <v>50.225830078125</v>
      </c>
      <c r="M8230">
        <v>6.0788812611302695E-06</v>
      </c>
      <c r="N8230">
        <v>13.514456711085948</v>
      </c>
    </row>
    <row r="8231" spans="1:14">
      <c r="A8231">
        <v>41.145</v>
      </c>
      <c r="B8231">
        <v>-0.029190233360695331</v>
      </c>
      <c r="C8231">
        <v>0.001110147180920229</v>
      </c>
      <c r="D8231">
        <v>0.030402686029034252</v>
      </c>
      <c r="E8231">
        <v>0.45223995468188449</v>
      </c>
      <c r="F8231">
        <v>0.094014555348973752</v>
      </c>
      <c r="G8231">
        <v>0.40263741439640077</v>
      </c>
      <c r="L8231">
        <v>50.23193359375</v>
      </c>
      <c r="M8231">
        <v>6.4567064311693775E-06</v>
      </c>
      <c r="N8231">
        <v>40.166948170182188</v>
      </c>
    </row>
    <row r="8232" spans="1:14">
      <c r="A8232">
        <v>41.15</v>
      </c>
      <c r="B8232">
        <v>-0.030322498041226331</v>
      </c>
      <c r="C8232">
        <v>0.0011570777915765964</v>
      </c>
      <c r="D8232">
        <v>0.031607554394512183</v>
      </c>
      <c r="E8232">
        <v>0.47016237161836871</v>
      </c>
      <c r="F8232">
        <v>0.094085397027378115</v>
      </c>
      <c r="G8232">
        <v>0.40347536063282347</v>
      </c>
      <c r="L8232">
        <v>50.238037109375</v>
      </c>
      <c r="M8232">
        <v>6.834785066413236E-06</v>
      </c>
      <c r="N8232">
        <v>12.415235054602961</v>
      </c>
    </row>
    <row r="8233" spans="1:14">
      <c r="A8233">
        <v>41.155</v>
      </c>
      <c r="B8233">
        <v>-0.031382983557470781</v>
      </c>
      <c r="C8233">
        <v>0.0012008014865166497</v>
      </c>
      <c r="D8233">
        <v>0.032729316413140377</v>
      </c>
      <c r="E8233">
        <v>0.48684858164546313</v>
      </c>
      <c r="F8233">
        <v>0.094161280526243757</v>
      </c>
      <c r="G8233">
        <v>0.40424586192966283</v>
      </c>
      <c r="L8233">
        <v>50.244140625</v>
      </c>
      <c r="M8233">
        <v>7.1842030827168022E-06</v>
      </c>
      <c r="N8233">
        <v>23.707985524206997</v>
      </c>
    </row>
    <row r="8234" spans="1:14">
      <c r="A8234">
        <v>41.16</v>
      </c>
      <c r="B8234">
        <v>-0.032665487260042328</v>
      </c>
      <c r="C8234">
        <v>0.001252731420190088</v>
      </c>
      <c r="D8234">
        <v>0.034060647205109262</v>
      </c>
      <c r="E8234">
        <v>0.50665212717600028</v>
      </c>
      <c r="F8234">
        <v>0.094243492896662479</v>
      </c>
      <c r="G8234">
        <v>0.4049481512566892</v>
      </c>
      <c r="L8234">
        <v>50.250244140625</v>
      </c>
      <c r="M8234">
        <v>7.4691600097749061E-06</v>
      </c>
      <c r="N8234">
        <v>9.1442716768576773</v>
      </c>
    </row>
    <row r="8235" spans="1:14">
      <c r="A8235">
        <v>41.165</v>
      </c>
      <c r="B8235">
        <v>-0.034212892114188445</v>
      </c>
      <c r="C8235">
        <v>0.0013146844568672528</v>
      </c>
      <c r="D8235">
        <v>0.035647568786814986</v>
      </c>
      <c r="E8235">
        <v>0.53025758570387294</v>
      </c>
      <c r="F8235">
        <v>0.094333678759473252</v>
      </c>
      <c r="G8235">
        <v>0.40565807792850889</v>
      </c>
      <c r="L8235">
        <v>50.25634765625</v>
      </c>
      <c r="M8235">
        <v>7.7089354674226254E-06</v>
      </c>
      <c r="N8235">
        <v>12.500732075925249</v>
      </c>
    </row>
    <row r="8236" spans="1:14">
      <c r="A8236">
        <v>41.17</v>
      </c>
      <c r="B8236">
        <v>-0.035786531991031753</v>
      </c>
      <c r="C8236">
        <v>0.0013775549187756381</v>
      </c>
      <c r="D8236">
        <v>0.0372564675217569</v>
      </c>
      <c r="E8236">
        <v>0.55418995438613394</v>
      </c>
      <c r="F8236">
        <v>0.094432351710338883</v>
      </c>
      <c r="G8236">
        <v>0.40653288608599436</v>
      </c>
      <c r="L8236">
        <v>50.262451171875</v>
      </c>
      <c r="M8236">
        <v>7.85420935576415E-06</v>
      </c>
      <c r="N8236">
        <v>31.054518502630948</v>
      </c>
    </row>
    <row r="8237" spans="1:14">
      <c r="A8237">
        <v>41.175</v>
      </c>
      <c r="B8237">
        <v>-0.037004103279104542</v>
      </c>
      <c r="C8237">
        <v>0.0014265203603754304</v>
      </c>
      <c r="D8237">
        <v>0.038508467113793229</v>
      </c>
      <c r="E8237">
        <v>0.57281344831767433</v>
      </c>
      <c r="F8237">
        <v>0.094537853215967957</v>
      </c>
      <c r="G8237">
        <v>0.40745444307383666</v>
      </c>
      <c r="L8237">
        <v>50.2685546875</v>
      </c>
      <c r="M8237">
        <v>7.80762747988504E-06</v>
      </c>
      <c r="N8237">
        <v>10.671105784168789</v>
      </c>
    </row>
    <row r="8238" spans="1:14">
      <c r="A8238">
        <v>41.18</v>
      </c>
      <c r="B8238">
        <v>-0.037569359424559773</v>
      </c>
      <c r="C8238">
        <v>0.0014498998358542356</v>
      </c>
      <c r="D8238">
        <v>0.039105931159503157</v>
      </c>
      <c r="E8238">
        <v>0.58170072599760947</v>
      </c>
      <c r="F8238">
        <v>0.0946466025157139</v>
      </c>
      <c r="G8238">
        <v>0.40860204984871346</v>
      </c>
      <c r="L8238">
        <v>50.274658203125</v>
      </c>
      <c r="M8238">
        <v>7.8027645586628037E-06</v>
      </c>
      <c r="N8238">
        <v>15.172874376072038</v>
      </c>
    </row>
    <row r="8239" spans="1:14">
      <c r="A8239">
        <v>41.185</v>
      </c>
      <c r="B8239">
        <v>-0.037458412360763013</v>
      </c>
      <c r="C8239">
        <v>0.0014464987762294323</v>
      </c>
      <c r="D8239">
        <v>0.039010701328006339</v>
      </c>
      <c r="E8239">
        <v>0.58028418225409428</v>
      </c>
      <c r="F8239">
        <v>0.094754710463020864</v>
      </c>
      <c r="G8239">
        <v>0.40987083199386609</v>
      </c>
      <c r="L8239">
        <v>50.28076171875</v>
      </c>
      <c r="M8239">
        <v>7.7687269219062452E-06</v>
      </c>
      <c r="N8239">
        <v>6.926093511834468</v>
      </c>
    </row>
    <row r="8240" spans="1:14">
      <c r="A8240">
        <v>41.19</v>
      </c>
      <c r="B8240">
        <v>-0.036933989519060642</v>
      </c>
      <c r="C8240">
        <v>0.001427105423371893</v>
      </c>
      <c r="D8240">
        <v>0.038480334491557348</v>
      </c>
      <c r="E8240">
        <v>0.57239497556191554</v>
      </c>
      <c r="F8240">
        <v>0.094859812548113445</v>
      </c>
      <c r="G8240">
        <v>0.41105710120935984</v>
      </c>
      <c r="L8240">
        <v>50.286865234375</v>
      </c>
      <c r="M8240">
        <v>7.7159836302137653E-06</v>
      </c>
      <c r="N8240">
        <v>28.66748556864329</v>
      </c>
    </row>
    <row r="8241" spans="1:14">
      <c r="A8241">
        <v>41.195</v>
      </c>
      <c r="B8241">
        <v>-0.036458097365255383</v>
      </c>
      <c r="C8241">
        <v>0.0014094577580253675</v>
      </c>
      <c r="D8241">
        <v>0.037997842170588284</v>
      </c>
      <c r="E8241">
        <v>0.56521790228750068</v>
      </c>
      <c r="F8241">
        <v>0.0949622236147882</v>
      </c>
      <c r="G8241">
        <v>0.41216051078989768</v>
      </c>
      <c r="L8241">
        <v>50.29296875</v>
      </c>
      <c r="M8241">
        <v>7.65264626925697E-06</v>
      </c>
      <c r="N8241">
        <v>5.0952269012599167</v>
      </c>
    </row>
    <row r="8242" spans="1:14">
      <c r="A8242">
        <v>41.2</v>
      </c>
      <c r="B8242">
        <v>-0.036459865473237381</v>
      </c>
      <c r="C8242">
        <v>0.0014088120374202071</v>
      </c>
      <c r="D8242">
        <v>0.037980231523614925</v>
      </c>
      <c r="E8242">
        <v>0.564955943913772</v>
      </c>
      <c r="F8242">
        <v>0.095064644614960767</v>
      </c>
      <c r="G8242">
        <v>0.41318075373727575</v>
      </c>
      <c r="L8242">
        <v>50.299072265625</v>
      </c>
      <c r="M8242">
        <v>7.3397684878324938E-06</v>
      </c>
      <c r="N8242">
        <v>6.2547324712860712</v>
      </c>
    </row>
    <row r="8243" spans="1:14">
      <c r="A8243">
        <v>41.205</v>
      </c>
      <c r="B8243">
        <v>-0.037051352618095168</v>
      </c>
      <c r="C8243">
        <v>0.0014295529412592617</v>
      </c>
      <c r="D8243">
        <v>0.0385474639795579</v>
      </c>
      <c r="E8243">
        <v>0.57339352669592369</v>
      </c>
      <c r="F8243">
        <v>0.095170415715498238</v>
      </c>
      <c r="G8243">
        <v>0.414117372550237</v>
      </c>
      <c r="L8243">
        <v>50.30517578125</v>
      </c>
      <c r="M8243">
        <v>6.8802442310235313E-06</v>
      </c>
      <c r="N8243">
        <v>10.340110352975305</v>
      </c>
    </row>
    <row r="8244" spans="1:14">
      <c r="A8244">
        <v>41.21</v>
      </c>
      <c r="B8244">
        <v>-0.037986232363289019</v>
      </c>
      <c r="C8244">
        <v>0.0014637526865182318</v>
      </c>
      <c r="D8244">
        <v>0.039459842129290094</v>
      </c>
      <c r="E8244">
        <v>0.58696515167319019</v>
      </c>
      <c r="F8244">
        <v>0.095281591788522121</v>
      </c>
      <c r="G8244">
        <v>0.41496970813931244</v>
      </c>
      <c r="L8244">
        <v>50.311279296875</v>
      </c>
      <c r="M8244">
        <v>6.5218408324801676E-06</v>
      </c>
      <c r="N8244">
        <v>8.2247818884880086</v>
      </c>
    </row>
    <row r="8245" spans="1:14">
      <c r="A8245">
        <v>41.215</v>
      </c>
      <c r="B8245">
        <v>-0.038871604613331646</v>
      </c>
      <c r="C8245">
        <v>0.0014976416551376603</v>
      </c>
      <c r="D8245">
        <v>0.040325321468015159</v>
      </c>
      <c r="E8245">
        <v>0.59983915683672551</v>
      </c>
      <c r="F8245">
        <v>0.095398010778184</v>
      </c>
      <c r="G8245">
        <v>0.41599685819716975</v>
      </c>
      <c r="L8245">
        <v>50.3173828125</v>
      </c>
      <c r="M8245">
        <v>6.1643231469188642E-06</v>
      </c>
      <c r="N8245">
        <v>7.6005168437677275</v>
      </c>
    </row>
    <row r="8246" spans="1:14">
      <c r="A8246">
        <v>41.22</v>
      </c>
      <c r="B8246">
        <v>-0.039487802010391267</v>
      </c>
      <c r="C8246">
        <v>0.0015209764893462216</v>
      </c>
      <c r="D8246">
        <v>0.040921004967622764</v>
      </c>
      <c r="E8246">
        <v>0.60869994889338863</v>
      </c>
      <c r="F8246">
        <v>0.095518149998670226</v>
      </c>
      <c r="G8246">
        <v>0.41697634313046683</v>
      </c>
      <c r="L8246">
        <v>50.323486328125</v>
      </c>
      <c r="M8246">
        <v>5.8435923218839092E-06</v>
      </c>
      <c r="N8246">
        <v>12.401966808329387</v>
      </c>
    </row>
    <row r="8247" spans="1:14">
      <c r="A8247">
        <v>41.225</v>
      </c>
      <c r="B8247">
        <v>-0.03981876654979661</v>
      </c>
      <c r="C8247">
        <v>0.0015329239877864037</v>
      </c>
      <c r="D8247">
        <v>0.041225915405293842</v>
      </c>
      <c r="E8247">
        <v>0.61323549165374591</v>
      </c>
      <c r="F8247">
        <v>0.095640311537459791</v>
      </c>
      <c r="G8247">
        <v>0.41788194822595359</v>
      </c>
      <c r="L8247">
        <v>50.32958984375</v>
      </c>
      <c r="M8247">
        <v>5.3345104023892707E-06</v>
      </c>
      <c r="N8247">
        <v>6.3316479214369021</v>
      </c>
    </row>
    <row r="8248" spans="1:14">
      <c r="A8248">
        <v>41.23</v>
      </c>
      <c r="B8248">
        <v>-0.040090145674337</v>
      </c>
      <c r="C8248">
        <v>0.0015421558236387261</v>
      </c>
      <c r="D8248">
        <v>0.0414614821884352</v>
      </c>
      <c r="E8248">
        <v>0.61673954755297355</v>
      </c>
      <c r="F8248">
        <v>0.095764143899632767</v>
      </c>
      <c r="G8248">
        <v>0.41871315599465914</v>
      </c>
      <c r="L8248">
        <v>50.335693359375</v>
      </c>
      <c r="M8248">
        <v>4.6905928385267453E-06</v>
      </c>
      <c r="N8248">
        <v>5.5207348113515593</v>
      </c>
    </row>
    <row r="8249" spans="1:14">
      <c r="A8249">
        <v>41.235</v>
      </c>
      <c r="B8249">
        <v>-0.040612923069330932</v>
      </c>
      <c r="C8249">
        <v>0.0015608660035072519</v>
      </c>
      <c r="D8249">
        <v>0.041938805343149109</v>
      </c>
      <c r="E8249">
        <v>0.623839729479343</v>
      </c>
      <c r="F8249">
        <v>0.095891226878326088</v>
      </c>
      <c r="G8249">
        <v>0.41946952198208909</v>
      </c>
      <c r="L8249">
        <v>50.341796875</v>
      </c>
      <c r="M8249">
        <v>4.1082809799695087E-06</v>
      </c>
      <c r="N8249">
        <v>3.2569807382711042</v>
      </c>
    </row>
    <row r="8250" spans="1:14">
      <c r="A8250">
        <v>41.24</v>
      </c>
      <c r="B8250">
        <v>-0.041567618245940033</v>
      </c>
      <c r="C8250">
        <v>0.0015963240203696011</v>
      </c>
      <c r="D8250">
        <v>0.042843020569296446</v>
      </c>
      <c r="E8250">
        <v>0.63728993096828468</v>
      </c>
      <c r="F8250">
        <v>0.096024354805651566</v>
      </c>
      <c r="G8250">
        <v>0.42015053694888194</v>
      </c>
      <c r="L8250">
        <v>50.347900390625</v>
      </c>
      <c r="M8250">
        <v>3.6423568891152649E-06</v>
      </c>
      <c r="N8250">
        <v>3.1015621729320109</v>
      </c>
    </row>
    <row r="8251" spans="1:14">
      <c r="A8251">
        <v>41.245</v>
      </c>
      <c r="B8251">
        <v>-0.042862048580740955</v>
      </c>
      <c r="C8251">
        <v>0.0016452170441175196</v>
      </c>
      <c r="D8251">
        <v>0.044089050918266037</v>
      </c>
      <c r="E8251">
        <v>0.6558246324092073</v>
      </c>
      <c r="F8251">
        <v>0.096165903131497074</v>
      </c>
      <c r="G8251">
        <v>0.4207555482242572</v>
      </c>
      <c r="L8251">
        <v>50.35400390625</v>
      </c>
      <c r="M8251">
        <v>3.4273373476340739E-06</v>
      </c>
      <c r="N8251">
        <v>8.5817504378761313</v>
      </c>
    </row>
    <row r="8252" spans="1:14">
      <c r="A8252">
        <v>41.25</v>
      </c>
      <c r="B8252">
        <v>-0.044154808083629857</v>
      </c>
      <c r="C8252">
        <v>0.0016944189542109078</v>
      </c>
      <c r="D8252">
        <v>0.045342028995790637</v>
      </c>
      <c r="E8252">
        <v>0.67446268131238574</v>
      </c>
      <c r="F8252">
        <v>0.0963161186813007</v>
      </c>
      <c r="G8252">
        <v>0.42129196622877951</v>
      </c>
      <c r="L8252">
        <v>50.360107421875</v>
      </c>
      <c r="M8252">
        <v>3.2589322760131024E-06</v>
      </c>
      <c r="N8252">
        <v>3.3383827335874328</v>
      </c>
    </row>
    <row r="8253" spans="1:14">
      <c r="A8253">
        <v>41.255</v>
      </c>
      <c r="B8253">
        <v>-0.045039015680039138</v>
      </c>
      <c r="C8253">
        <v>0.0017279785895213</v>
      </c>
      <c r="D8253">
        <v>0.046196129288586761</v>
      </c>
      <c r="E8253">
        <v>0.687167423167728</v>
      </c>
      <c r="F8253">
        <v>0.096472410652903393</v>
      </c>
      <c r="G8253">
        <v>0.42177167427896622</v>
      </c>
      <c r="L8253">
        <v>50.3662109375</v>
      </c>
      <c r="M8253">
        <v>2.9880060993033549E-06</v>
      </c>
      <c r="N8253">
        <v>3.32657399540091</v>
      </c>
    </row>
    <row r="8254" spans="1:14">
      <c r="A8254">
        <v>41.26</v>
      </c>
      <c r="B8254">
        <v>-0.045277219636440318</v>
      </c>
      <c r="C8254">
        <v>0.0017363216084779437</v>
      </c>
      <c r="D8254">
        <v>0.046408394260527175</v>
      </c>
      <c r="E8254">
        <v>0.69032486462534171</v>
      </c>
      <c r="F8254">
        <v>0.096630360201405863</v>
      </c>
      <c r="G8254">
        <v>0.42219421492870957</v>
      </c>
      <c r="L8254">
        <v>50.372314453125</v>
      </c>
      <c r="M8254">
        <v>2.7368362761197824E-06</v>
      </c>
      <c r="N8254">
        <v>2.6686095105003482</v>
      </c>
    </row>
    <row r="8255" spans="1:14">
      <c r="A8255">
        <v>41.265</v>
      </c>
      <c r="B8255">
        <v>-0.044950484545927274</v>
      </c>
      <c r="C8255">
        <v>0.0017222600714836278</v>
      </c>
      <c r="D8255">
        <v>0.046023800169704948</v>
      </c>
      <c r="E8255">
        <v>0.68460402752436111</v>
      </c>
      <c r="F8255">
        <v>0.096786038344921957</v>
      </c>
      <c r="G8255">
        <v>0.42255939920843782</v>
      </c>
      <c r="L8255">
        <v>50.37841796875</v>
      </c>
      <c r="M8255">
        <v>2.5242019295685836E-06</v>
      </c>
      <c r="N8255">
        <v>2.6573954303290535</v>
      </c>
    </row>
    <row r="8256" spans="1:14">
      <c r="A8256">
        <v>41.27</v>
      </c>
      <c r="B8256">
        <v>-0.044396448257265561</v>
      </c>
      <c r="C8256">
        <v>0.0017003349286355352</v>
      </c>
      <c r="D8256">
        <v>0.045424289865303294</v>
      </c>
      <c r="E8256">
        <v>0.67568631174638649</v>
      </c>
      <c r="F8256">
        <v>0.096937902523042727</v>
      </c>
      <c r="G8256">
        <v>0.42286727880105807</v>
      </c>
      <c r="L8256">
        <v>50.384521484375</v>
      </c>
      <c r="M8256">
        <v>2.5963261561217543E-06</v>
      </c>
      <c r="N8256">
        <v>8.3426749933876412</v>
      </c>
    </row>
    <row r="8257" spans="1:14">
      <c r="A8257">
        <v>41.275</v>
      </c>
      <c r="B8257">
        <v>-0.044167433655269567</v>
      </c>
      <c r="C8257">
        <v>0.0016896427254023206</v>
      </c>
      <c r="D8257">
        <v>0.045131999537533725</v>
      </c>
      <c r="E8257">
        <v>0.67133849312081417</v>
      </c>
      <c r="F8257">
        <v>0.097088203990028071</v>
      </c>
      <c r="G8257">
        <v>0.42311801589782655</v>
      </c>
      <c r="L8257">
        <v>50.390625</v>
      </c>
      <c r="M8257">
        <v>2.7628442998862268E-06</v>
      </c>
      <c r="N8257">
        <v>8.1702603213889962</v>
      </c>
    </row>
    <row r="8258" spans="1:14">
      <c r="A8258">
        <v>41.28</v>
      </c>
      <c r="B8258">
        <v>-0.0446087656707122</v>
      </c>
      <c r="C8258">
        <v>0.0017029853349886542</v>
      </c>
      <c r="D8258">
        <v>0.045496932308682757</v>
      </c>
      <c r="E8258">
        <v>0.676766868091656</v>
      </c>
      <c r="F8258">
        <v>0.097241524163377849</v>
      </c>
      <c r="G8258">
        <v>0.42331409460183272</v>
      </c>
      <c r="L8258">
        <v>50.396728515625</v>
      </c>
      <c r="M8258">
        <v>2.9300710392858925E-06</v>
      </c>
      <c r="N8258">
        <v>4.4798245223075819</v>
      </c>
    </row>
    <row r="8259" spans="1:14">
      <c r="A8259">
        <v>41.285</v>
      </c>
      <c r="B8259">
        <v>-0.045683625251277775</v>
      </c>
      <c r="C8259">
        <v>0.0017395920036863571</v>
      </c>
      <c r="D8259">
        <v>0.046491593147049017</v>
      </c>
      <c r="E8259">
        <v>0.69156244806235412</v>
      </c>
      <c r="F8259">
        <v>0.0974023219288776</v>
      </c>
      <c r="G8259">
        <v>0.42346813672416184</v>
      </c>
      <c r="L8259">
        <v>50.40283203125</v>
      </c>
      <c r="M8259">
        <v>3.1499601515033615E-06</v>
      </c>
      <c r="N8259">
        <v>5.2087290132645538</v>
      </c>
    </row>
    <row r="8260" spans="1:14">
      <c r="A8260">
        <v>41.29</v>
      </c>
      <c r="B8260">
        <v>-0.046944691528380086</v>
      </c>
      <c r="C8260">
        <v>0.0017862397664545576</v>
      </c>
      <c r="D8260">
        <v>0.04767786874299712</v>
      </c>
      <c r="E8260">
        <v>0.70920829755208215</v>
      </c>
      <c r="F8260">
        <v>0.097572119654250111</v>
      </c>
      <c r="G8260">
        <v>0.423583684419659</v>
      </c>
      <c r="L8260">
        <v>50.408935546875</v>
      </c>
      <c r="M8260">
        <v>3.4140072885646542E-06</v>
      </c>
      <c r="N8260">
        <v>3.4991133596268176</v>
      </c>
    </row>
    <row r="8261" spans="1:14">
      <c r="A8261">
        <v>41.295</v>
      </c>
      <c r="B8261">
        <v>-0.048013317374992474</v>
      </c>
      <c r="C8261">
        <v>0.0018257528612442208</v>
      </c>
      <c r="D8261">
        <v>0.048682057910376463</v>
      </c>
      <c r="E8261">
        <v>0.72414561141684985</v>
      </c>
      <c r="F8261">
        <v>0.097749735748601033</v>
      </c>
      <c r="G8261">
        <v>0.4236713109990014</v>
      </c>
      <c r="L8261">
        <v>50.4150390625</v>
      </c>
      <c r="M8261">
        <v>3.8906578913775917E-06</v>
      </c>
      <c r="N8261">
        <v>5.4575789386470035</v>
      </c>
    </row>
    <row r="8262" spans="1:14">
      <c r="A8262">
        <v>41.3</v>
      </c>
      <c r="B8262">
        <v>-0.048580451547874978</v>
      </c>
      <c r="C8262">
        <v>0.0018459196440182013</v>
      </c>
      <c r="D8262">
        <v>0.049194349386597482</v>
      </c>
      <c r="E8262">
        <v>0.73176594712563758</v>
      </c>
      <c r="F8262">
        <v>0.097931572633654554</v>
      </c>
      <c r="G8262">
        <v>0.42390410021001296</v>
      </c>
      <c r="L8262">
        <v>50.421142578125</v>
      </c>
      <c r="M8262">
        <v>4.2969484102305162E-06</v>
      </c>
      <c r="N8262">
        <v>6.2550000580120821</v>
      </c>
    </row>
    <row r="8263" spans="1:14">
      <c r="A8263">
        <v>41.305</v>
      </c>
      <c r="B8263">
        <v>-0.048619437113122915</v>
      </c>
      <c r="C8263">
        <v>0.001845447243319781</v>
      </c>
      <c r="D8263">
        <v>0.049177606829517176</v>
      </c>
      <c r="E8263">
        <v>0.731516901589068</v>
      </c>
      <c r="F8263">
        <v>0.098113701482161267</v>
      </c>
      <c r="G8263">
        <v>0.42420320195838263</v>
      </c>
      <c r="L8263">
        <v>50.42724609375</v>
      </c>
      <c r="M8263">
        <v>4.6950660877616E-06</v>
      </c>
      <c r="N8263">
        <v>8.0698434081942221</v>
      </c>
    </row>
    <row r="8264" spans="1:14">
      <c r="A8264">
        <v>41.31</v>
      </c>
      <c r="B8264">
        <v>-0.048377585149472144</v>
      </c>
      <c r="C8264">
        <v>0.0018337912035575254</v>
      </c>
      <c r="D8264">
        <v>0.048858810570456844</v>
      </c>
      <c r="E8264">
        <v>0.72677480723554555</v>
      </c>
      <c r="F8264">
        <v>0.098294022878102447</v>
      </c>
      <c r="G8264">
        <v>0.42446800879814839</v>
      </c>
      <c r="L8264">
        <v>50.433349609375</v>
      </c>
      <c r="M8264">
        <v>5.10574861897995E-06</v>
      </c>
      <c r="N8264">
        <v>9.864435973784424</v>
      </c>
    </row>
    <row r="8265" spans="1:14">
      <c r="A8265">
        <v>41.315</v>
      </c>
      <c r="B8265">
        <v>-0.04821273138798679</v>
      </c>
      <c r="C8265">
        <v>0.0018248911090328651</v>
      </c>
      <c r="D8265">
        <v>0.048615427089204556</v>
      </c>
      <c r="E8265">
        <v>0.72315447795191778</v>
      </c>
      <c r="F8265">
        <v>0.098473117424405954</v>
      </c>
      <c r="G8265">
        <v>0.42469854262364587</v>
      </c>
      <c r="L8265">
        <v>50.439453125</v>
      </c>
      <c r="M8265">
        <v>5.4532152300090922E-06</v>
      </c>
      <c r="N8265">
        <v>15.784211080268708</v>
      </c>
    </row>
    <row r="8266" spans="1:14">
      <c r="A8266">
        <v>41.32</v>
      </c>
      <c r="B8266">
        <v>-0.048368011526863694</v>
      </c>
      <c r="C8266">
        <v>0.0018284023981509595</v>
      </c>
      <c r="D8266">
        <v>0.048711471030567971</v>
      </c>
      <c r="E8266">
        <v>0.72458313157969856</v>
      </c>
      <c r="F8266">
        <v>0.0986533674584479</v>
      </c>
      <c r="G8266">
        <v>0.42489482131108058</v>
      </c>
      <c r="L8266">
        <v>50.445556640625</v>
      </c>
      <c r="M8266">
        <v>5.8152051642659805E-06</v>
      </c>
      <c r="N8266">
        <v>6.9402692140349727</v>
      </c>
    </row>
    <row r="8267" spans="1:14">
      <c r="A8267">
        <v>41.325</v>
      </c>
      <c r="B8267">
        <v>-0.048798434038553995</v>
      </c>
      <c r="C8267">
        <v>0.0018428960253071397</v>
      </c>
      <c r="D8267">
        <v>0.049107861543825015</v>
      </c>
      <c r="E8267">
        <v>0.73047944046439706</v>
      </c>
      <c r="F8267">
        <v>0.0988368398237343</v>
      </c>
      <c r="G8267">
        <v>0.42505707680576493</v>
      </c>
      <c r="L8267">
        <v>50.45166015625</v>
      </c>
      <c r="M8267">
        <v>6.05723982756727E-06</v>
      </c>
      <c r="N8267">
        <v>119.15822680885691</v>
      </c>
    </row>
    <row r="8268" spans="1:14">
      <c r="A8268">
        <v>41.33</v>
      </c>
      <c r="B8268">
        <v>-0.049109400494967786</v>
      </c>
      <c r="C8268">
        <v>0.0018533065923886532</v>
      </c>
      <c r="D8268">
        <v>0.049381959422547965</v>
      </c>
      <c r="E8268">
        <v>0.734556646410401</v>
      </c>
      <c r="F8268">
        <v>0.099022657983061479</v>
      </c>
      <c r="G8268">
        <v>0.42519509982442955</v>
      </c>
      <c r="L8268">
        <v>50.457763671875</v>
      </c>
      <c r="M8268">
        <v>6.1118028235871915E-06</v>
      </c>
      <c r="N8268">
        <v>4.0575221158636561</v>
      </c>
    </row>
    <row r="8269" spans="1:14">
      <c r="A8269">
        <v>41.335</v>
      </c>
      <c r="B8269">
        <v>-0.048602345691395973</v>
      </c>
      <c r="C8269">
        <v>0.00183367238465737</v>
      </c>
      <c r="D8269">
        <v>0.048844970315521229</v>
      </c>
      <c r="E8269">
        <v>0.72656893344337825</v>
      </c>
      <c r="F8269">
        <v>0.099204658804836185</v>
      </c>
      <c r="G8269">
        <v>0.4253118468106199</v>
      </c>
      <c r="L8269">
        <v>50.4638671875</v>
      </c>
      <c r="M8269">
        <v>6.0812861655079862E-06</v>
      </c>
      <c r="N8269">
        <v>6.3632934156766456</v>
      </c>
    </row>
    <row r="8270" spans="1:14">
      <c r="A8270">
        <v>41.34</v>
      </c>
      <c r="B8270">
        <v>-0.04643720196010323</v>
      </c>
      <c r="C8270">
        <v>0.0017545699179467062</v>
      </c>
      <c r="D8270">
        <v>0.046683158338792434</v>
      </c>
      <c r="E8270">
        <v>0.69441198028953743</v>
      </c>
      <c r="F8270">
        <v>0.099370805220397887</v>
      </c>
      <c r="G8270">
        <v>0.42540742883564131</v>
      </c>
      <c r="L8270">
        <v>50.469970703125</v>
      </c>
      <c r="M8270">
        <v>5.9532520993039089E-06</v>
      </c>
      <c r="N8270">
        <v>5.4813669705346912</v>
      </c>
    </row>
    <row r="8271" spans="1:14">
      <c r="A8271">
        <v>41.345</v>
      </c>
      <c r="B8271">
        <v>-0.042000334177217241</v>
      </c>
      <c r="C8271">
        <v>0.0015925811860274413</v>
      </c>
      <c r="D8271">
        <v>0.042264454530094295</v>
      </c>
      <c r="E8271">
        <v>0.62868376113515267</v>
      </c>
      <c r="F8271">
        <v>0.099506719278738637</v>
      </c>
      <c r="G8271">
        <v>0.42548227772109565</v>
      </c>
      <c r="L8271">
        <v>50.47607421875</v>
      </c>
      <c r="M8271">
        <v>5.9758222639528591E-06</v>
      </c>
      <c r="N8271">
        <v>14.578816995538533</v>
      </c>
    </row>
    <row r="8272" spans="1:14">
      <c r="A8272">
        <v>41.35</v>
      </c>
      <c r="B8272">
        <v>-0.03508287315374356</v>
      </c>
      <c r="C8272">
        <v>0.0013386624762751606</v>
      </c>
      <c r="D8272">
        <v>0.03536100216927917</v>
      </c>
      <c r="E8272">
        <v>0.52599490726802767</v>
      </c>
      <c r="F8272">
        <v>0.099601550030888025</v>
      </c>
      <c r="G8272">
        <v>0.42553725960414523</v>
      </c>
      <c r="L8272">
        <v>50.482177734375</v>
      </c>
      <c r="M8272">
        <v>6.2077471912297192E-06</v>
      </c>
      <c r="N8272">
        <v>11.554228522888513</v>
      </c>
    </row>
    <row r="8273" spans="1:14">
      <c r="A8273">
        <v>41.355</v>
      </c>
      <c r="B8273">
        <v>-0.026050215163967</v>
      </c>
      <c r="C8273">
        <v>0.0010044090789951673</v>
      </c>
      <c r="D8273">
        <v>0.026316326910004108</v>
      </c>
      <c r="E8273">
        <v>0.3914553627863111</v>
      </c>
      <c r="F8273">
        <v>0.099653835561317086</v>
      </c>
      <c r="G8273">
        <v>0.42557371002258659</v>
      </c>
      <c r="L8273">
        <v>50.48828125</v>
      </c>
      <c r="M8273">
        <v>6.5028011276519674E-06</v>
      </c>
      <c r="N8273">
        <v>31.117008280541018</v>
      </c>
    </row>
    <row r="8274" spans="1:14">
      <c r="A8274">
        <v>41.36</v>
      </c>
      <c r="B8274">
        <v>-0.015877387422666388</v>
      </c>
      <c r="C8274">
        <v>0.000624236713767696</v>
      </c>
      <c r="D8274">
        <v>0.016088229904895605</v>
      </c>
      <c r="E8274">
        <v>0.23931241983532214</v>
      </c>
      <c r="F8274">
        <v>0.099673258590957978</v>
      </c>
      <c r="G8274">
        <v>0.42559634204112595</v>
      </c>
      <c r="L8274">
        <v>50.494384765625</v>
      </c>
      <c r="M8274">
        <v>6.7662309111759217E-06</v>
      </c>
      <c r="N8274">
        <v>9.768647564659565</v>
      </c>
    </row>
    <row r="8275" spans="1:14">
      <c r="A8275">
        <v>41.365</v>
      </c>
      <c r="B8275">
        <v>-0.0060015729276687267</v>
      </c>
      <c r="C8275">
        <v>0.00025101801677360994</v>
      </c>
      <c r="D8275">
        <v>0.0061079431292861463</v>
      </c>
      <c r="E8275">
        <v>0.090855654048131423</v>
      </c>
      <c r="F8275">
        <v>0.099676033757585311</v>
      </c>
      <c r="G8275">
        <v>0.42561160069380843</v>
      </c>
      <c r="L8275">
        <v>50.50048828125</v>
      </c>
      <c r="M8275">
        <v>6.8460246289893262E-06</v>
      </c>
      <c r="N8275">
        <v>9.8321353737053769</v>
      </c>
    </row>
    <row r="8276" spans="1:14">
      <c r="A8276">
        <v>41.37</v>
      </c>
      <c r="B8276">
        <v>0.002017910598870562</v>
      </c>
      <c r="C8276">
        <v>-5.5975518914452849E-05</v>
      </c>
      <c r="D8276">
        <v>-0.002056756972779788</v>
      </c>
      <c r="E8276">
        <v>-0.030594259970099347</v>
      </c>
      <c r="F8276">
        <v>0.099676347492412443</v>
      </c>
      <c r="G8276">
        <v>0.42562042419270896</v>
      </c>
      <c r="L8276">
        <v>50.506591796875</v>
      </c>
      <c r="M8276">
        <v>6.8245707888799785E-06</v>
      </c>
      <c r="N8276">
        <v>7.6049936215125093</v>
      </c>
    </row>
    <row r="8277" spans="1:14">
      <c r="A8277">
        <v>41.375</v>
      </c>
      <c r="B8277">
        <v>0.0069571209237700819</v>
      </c>
      <c r="C8277">
        <v>-0.00024865554319355207</v>
      </c>
      <c r="D8277">
        <v>-0.0071608170549467432</v>
      </c>
      <c r="E8277">
        <v>-0.10651715369233281</v>
      </c>
      <c r="F8277">
        <v>0.099680076712310217</v>
      </c>
      <c r="G8277">
        <v>0.425772765512631</v>
      </c>
      <c r="L8277">
        <v>50.5126953125</v>
      </c>
      <c r="M8277">
        <v>6.7323985888910368E-06</v>
      </c>
      <c r="N8277">
        <v>9.2317689133800229</v>
      </c>
    </row>
    <row r="8278" spans="1:14">
      <c r="A8278">
        <v>41.38</v>
      </c>
      <c r="B8278">
        <v>0.0083527414175874719</v>
      </c>
      <c r="C8278">
        <v>-0.00030738414498753176</v>
      </c>
      <c r="D8278">
        <v>-0.0087134194323250334</v>
      </c>
      <c r="E8278">
        <v>-0.12961211405583487</v>
      </c>
      <c r="F8278">
        <v>0.0996854521887457</v>
      </c>
      <c r="G8278">
        <v>0.4259009960137482</v>
      </c>
      <c r="L8278">
        <v>50.518798828125</v>
      </c>
      <c r="M8278">
        <v>6.4992077621984085E-06</v>
      </c>
      <c r="N8278">
        <v>13.567429845545432</v>
      </c>
    </row>
    <row r="8279" spans="1:14">
      <c r="A8279">
        <v>41.385</v>
      </c>
      <c r="B8279">
        <v>0.0066755600569915474</v>
      </c>
      <c r="C8279">
        <v>-0.00025056890248013685</v>
      </c>
      <c r="D8279">
        <v>-0.0071599733977665021</v>
      </c>
      <c r="E8279">
        <v>-0.10650460429177672</v>
      </c>
      <c r="F8279">
        <v>0.099688885667018959</v>
      </c>
      <c r="G8279">
        <v>0.42599650762743668</v>
      </c>
      <c r="L8279">
        <v>50.52490234375</v>
      </c>
      <c r="M8279">
        <v>6.3766854906148146E-06</v>
      </c>
      <c r="N8279">
        <v>4.338837232955215</v>
      </c>
    </row>
    <row r="8280" spans="1:14">
      <c r="A8280">
        <v>41.39</v>
      </c>
      <c r="B8280">
        <v>0.0033431703781357583</v>
      </c>
      <c r="C8280">
        <v>-0.00013128155907530088</v>
      </c>
      <c r="D8280">
        <v>-0.00390283373628058</v>
      </c>
      <c r="E8280">
        <v>-0.058054651827173627</v>
      </c>
      <c r="F8280">
        <v>0.099689746811274738</v>
      </c>
      <c r="G8280">
        <v>0.42605942224247068</v>
      </c>
      <c r="L8280">
        <v>50.531005859375</v>
      </c>
      <c r="M8280">
        <v>6.3050089219388617E-06</v>
      </c>
      <c r="N8280">
        <v>5.89614637984513</v>
      </c>
    </row>
    <row r="8281" spans="1:14">
      <c r="A8281">
        <v>41.395</v>
      </c>
      <c r="B8281">
        <v>0.00025031760909353246</v>
      </c>
      <c r="C8281">
        <v>-1.879483866655342E-05</v>
      </c>
      <c r="D8281">
        <v>-0.00083698992659933871</v>
      </c>
      <c r="E8281">
        <v>-0.012450225158165164</v>
      </c>
      <c r="F8281">
        <v>0.099689751638990493</v>
      </c>
      <c r="G8281">
        <v>0.42609006801575433</v>
      </c>
      <c r="L8281">
        <v>50.537109375</v>
      </c>
      <c r="M8281">
        <v>6.2903664436273137E-06</v>
      </c>
      <c r="N8281">
        <v>13.725278275359932</v>
      </c>
    </row>
    <row r="8282" spans="1:14">
      <c r="A8282">
        <v>41.4</v>
      </c>
      <c r="B8282">
        <v>-0.0010347423377396366</v>
      </c>
      <c r="C8282">
        <v>2.8653240827633143E-05</v>
      </c>
      <c r="D8282">
        <v>0.00045456977343091961</v>
      </c>
      <c r="E8282">
        <v>0.0067617253797849289</v>
      </c>
      <c r="F8282">
        <v>0.099689834133173741</v>
      </c>
      <c r="G8282">
        <v>0.42609340582134808</v>
      </c>
      <c r="L8282">
        <v>50.543212890625</v>
      </c>
      <c r="M8282">
        <v>6.4287163414758782E-06</v>
      </c>
      <c r="N8282">
        <v>4.951745470810156</v>
      </c>
    </row>
    <row r="8283" spans="1:14">
      <c r="A8283">
        <v>41.405</v>
      </c>
      <c r="B8283">
        <v>0.00013144938218203825</v>
      </c>
      <c r="C8283">
        <v>-1.3406601373698391E-05</v>
      </c>
      <c r="D8283">
        <v>-0.00069556111484302076</v>
      </c>
      <c r="E8283">
        <v>-0.010346471583289933</v>
      </c>
      <c r="F8283">
        <v>0.099689835464473908</v>
      </c>
      <c r="G8283">
        <v>0.42609340582134808</v>
      </c>
      <c r="L8283">
        <v>50.54931640625</v>
      </c>
      <c r="M8283">
        <v>6.4847119093939294E-06</v>
      </c>
      <c r="N8283">
        <v>17.293295625944129</v>
      </c>
    </row>
    <row r="8284" spans="1:14">
      <c r="A8284">
        <v>41.41</v>
      </c>
      <c r="B8284">
        <v>0.0032748083694413392</v>
      </c>
      <c r="C8284">
        <v>-0.00012822411808027789</v>
      </c>
      <c r="D8284">
        <v>-0.0038314825550793434</v>
      </c>
      <c r="E8284">
        <v>-0.056993303006805232</v>
      </c>
      <c r="F8284">
        <v>0.099690661751002066</v>
      </c>
      <c r="G8284">
        <v>0.42609340582134808</v>
      </c>
      <c r="L8284">
        <v>50.555419921875</v>
      </c>
      <c r="M8284">
        <v>6.4481844848968406E-06</v>
      </c>
      <c r="N8284">
        <v>9.7505923143512643</v>
      </c>
    </row>
    <row r="8285" spans="1:14">
      <c r="A8285">
        <v>41.415</v>
      </c>
      <c r="B8285">
        <v>0.0070975486569051505</v>
      </c>
      <c r="C8285">
        <v>-0.00026897049327254515</v>
      </c>
      <c r="D8285">
        <v>-0.0076678566486757986</v>
      </c>
      <c r="E8285">
        <v>-0.1140593676490525</v>
      </c>
      <c r="F8285">
        <v>0.099694543037002</v>
      </c>
      <c r="G8285">
        <v>0.42609340582134808</v>
      </c>
      <c r="L8285">
        <v>50.5615234375</v>
      </c>
      <c r="M8285">
        <v>6.5161415614690424E-06</v>
      </c>
      <c r="N8285">
        <v>4.9337900984283456</v>
      </c>
    </row>
    <row r="8286" spans="1:14">
      <c r="A8286">
        <v>41.42</v>
      </c>
      <c r="B8286">
        <v>0.01013658754555952</v>
      </c>
      <c r="C8286">
        <v>-0.00038407768621172885</v>
      </c>
      <c r="D8286">
        <v>-0.0107387812973812</v>
      </c>
      <c r="E8286">
        <v>-0.15973937179854536</v>
      </c>
      <c r="F8286">
        <v>0.099702459705138108</v>
      </c>
      <c r="G8286">
        <v>0.42609340582134808</v>
      </c>
      <c r="L8286">
        <v>50.567626953125</v>
      </c>
      <c r="M8286">
        <v>6.5262774009107619E-06</v>
      </c>
      <c r="N8286">
        <v>14.15277511953585</v>
      </c>
    </row>
    <row r="8287" spans="1:14">
      <c r="A8287">
        <v>41.425</v>
      </c>
      <c r="B8287">
        <v>0.011666359288185199</v>
      </c>
      <c r="C8287">
        <v>-0.00044344209584026449</v>
      </c>
      <c r="D8287">
        <v>-0.01230481688878614</v>
      </c>
      <c r="E8287">
        <v>-0.18303415122069383</v>
      </c>
      <c r="F8287">
        <v>0.099712946181524376</v>
      </c>
      <c r="G8287">
        <v>0.42624164439083273</v>
      </c>
      <c r="L8287">
        <v>50.57373046875</v>
      </c>
      <c r="M8287">
        <v>6.6008860181112176E-06</v>
      </c>
      <c r="N8287">
        <v>21.721142115776058</v>
      </c>
    </row>
    <row r="8288" spans="1:14">
      <c r="A8288">
        <v>41.43</v>
      </c>
      <c r="B8288">
        <v>0.011829167550204259</v>
      </c>
      <c r="C8288">
        <v>-0.00045052340819620328</v>
      </c>
      <c r="D8288">
        <v>-0.012490026342110657</v>
      </c>
      <c r="E8288">
        <v>-0.18578914183889603</v>
      </c>
      <c r="F8288">
        <v>0.099723727385313155</v>
      </c>
      <c r="G8288">
        <v>0.42640476638461305</v>
      </c>
      <c r="L8288">
        <v>50.579833984375</v>
      </c>
      <c r="M8288">
        <v>6.7814592648533643E-06</v>
      </c>
      <c r="N8288">
        <v>7.6109062572205515</v>
      </c>
    </row>
    <row r="8289" spans="1:14">
      <c r="A8289">
        <v>41.435</v>
      </c>
      <c r="B8289">
        <v>0.011469161695471054</v>
      </c>
      <c r="C8289">
        <v>-0.00043685728377659426</v>
      </c>
      <c r="D8289">
        <v>-0.012116254196092115</v>
      </c>
      <c r="E8289">
        <v>-0.1802292811668702</v>
      </c>
      <c r="F8289">
        <v>0.099733862350002284</v>
      </c>
      <c r="G8289">
        <v>0.42653356040828422</v>
      </c>
      <c r="L8289">
        <v>50.5859375</v>
      </c>
      <c r="M8289">
        <v>6.8914766706019544E-06</v>
      </c>
      <c r="N8289">
        <v>8.88860965787538</v>
      </c>
    </row>
    <row r="8290" spans="1:14">
      <c r="A8290">
        <v>41.44</v>
      </c>
      <c r="B8290">
        <v>0.011685586623143668</v>
      </c>
      <c r="C8290">
        <v>-0.00044403350254680813</v>
      </c>
      <c r="D8290">
        <v>-0.012312543690681119</v>
      </c>
      <c r="E8290">
        <v>-0.18314908739888164</v>
      </c>
      <c r="F8290">
        <v>0.099744383420410532</v>
      </c>
      <c r="G8290">
        <v>0.42662799372011423</v>
      </c>
      <c r="L8290">
        <v>50.592041015625</v>
      </c>
      <c r="M8290">
        <v>7.0269002059111739E-06</v>
      </c>
      <c r="N8290">
        <v>14.278011462681148</v>
      </c>
    </row>
    <row r="8291" spans="1:14">
      <c r="A8291">
        <v>41.445</v>
      </c>
      <c r="B8291">
        <v>0.013280656156341922</v>
      </c>
      <c r="C8291">
        <v>-0.00050247619875784923</v>
      </c>
      <c r="D8291">
        <v>-0.013860680094373638</v>
      </c>
      <c r="E8291">
        <v>-0.20617761640380786</v>
      </c>
      <c r="F8291">
        <v>0.099757972747566412</v>
      </c>
      <c r="G8291">
        <v>0.42668803129932342</v>
      </c>
      <c r="L8291">
        <v>50.59814453125</v>
      </c>
      <c r="M8291">
        <v>7.2439816373548473E-06</v>
      </c>
      <c r="N8291">
        <v>5.6119018266592011</v>
      </c>
    </row>
    <row r="8292" spans="1:14">
      <c r="A8292">
        <v>41.45</v>
      </c>
      <c r="B8292">
        <v>0.016376666104762926</v>
      </c>
      <c r="C8292">
        <v>-0.00061803110847497011</v>
      </c>
      <c r="D8292">
        <v>-0.016901968719911752</v>
      </c>
      <c r="E8292">
        <v>-0.25141678470868728</v>
      </c>
      <c r="F8292">
        <v>0.099778636532722412</v>
      </c>
      <c r="G8292">
        <v>0.42671356322862747</v>
      </c>
      <c r="L8292">
        <v>50.604248046875</v>
      </c>
      <c r="M8292">
        <v>7.5061745447815372E-06</v>
      </c>
      <c r="N8292">
        <v>22.796207508265994</v>
      </c>
    </row>
    <row r="8293" spans="1:14">
      <c r="A8293">
        <v>41.455</v>
      </c>
      <c r="B8293">
        <v>0.020484699932300607</v>
      </c>
      <c r="C8293">
        <v>-0.0007724935137065625</v>
      </c>
      <c r="D8293">
        <v>-0.0209586173505946</v>
      </c>
      <c r="E8293">
        <v>-0.31175943309009468</v>
      </c>
      <c r="F8293">
        <v>0.099810967455628757</v>
      </c>
      <c r="G8293">
        <v>0.42671356322862747</v>
      </c>
      <c r="L8293">
        <v>50.6103515625</v>
      </c>
      <c r="M8293">
        <v>7.82129023514169E-06</v>
      </c>
      <c r="N8293">
        <v>7.9942170935414492</v>
      </c>
    </row>
    <row r="8294" spans="1:14">
      <c r="A8294">
        <v>41.46</v>
      </c>
      <c r="B8294">
        <v>0.024807955551095266</v>
      </c>
      <c r="C8294">
        <v>-0.0009359000842663692</v>
      </c>
      <c r="D8294">
        <v>-0.025239456593693036</v>
      </c>
      <c r="E8294">
        <v>-0.37543691683118391</v>
      </c>
      <c r="F8294">
        <v>0.0998583851943102</v>
      </c>
      <c r="G8294">
        <v>0.42671356322862747</v>
      </c>
      <c r="L8294">
        <v>50.616455078125</v>
      </c>
      <c r="M8294">
        <v>7.9564019292894687E-06</v>
      </c>
      <c r="N8294">
        <v>5.4404243805169417</v>
      </c>
    </row>
    <row r="8295" spans="1:14">
      <c r="A8295">
        <v>41.465</v>
      </c>
      <c r="B8295">
        <v>0.02868463271718719</v>
      </c>
      <c r="C8295">
        <v>-0.0010829082368425471</v>
      </c>
      <c r="D8295">
        <v>-0.029081343860832685</v>
      </c>
      <c r="E8295">
        <v>-0.4325849899298862</v>
      </c>
      <c r="F8295">
        <v>0.099921780554792783</v>
      </c>
      <c r="G8295">
        <v>0.42671356322862747</v>
      </c>
      <c r="L8295">
        <v>50.62255859375</v>
      </c>
      <c r="M8295">
        <v>7.8885480135213364E-06</v>
      </c>
      <c r="N8295">
        <v>7.4249919886390368</v>
      </c>
    </row>
    <row r="8296" spans="1:14">
      <c r="A8296">
        <v>41.47</v>
      </c>
      <c r="B8296">
        <v>0.031875135416703518</v>
      </c>
      <c r="C8296">
        <v>-0.0012039691281501683</v>
      </c>
      <c r="D8296">
        <v>-0.032238512984371186</v>
      </c>
      <c r="E8296">
        <v>-0.47954788064252141</v>
      </c>
      <c r="F8296">
        <v>0.1000000627445862</v>
      </c>
      <c r="G8296">
        <v>0.42671356322862747</v>
      </c>
      <c r="L8296">
        <v>50.628662109375</v>
      </c>
      <c r="M8296">
        <v>7.6308862561886929E-06</v>
      </c>
      <c r="N8296">
        <v>7.0632339673591122</v>
      </c>
    </row>
    <row r="8297" spans="1:14">
      <c r="A8297">
        <v>41.475</v>
      </c>
      <c r="B8297">
        <v>0.034571694154508635</v>
      </c>
      <c r="C8297">
        <v>-0.0013060476453090528</v>
      </c>
      <c r="D8297">
        <v>-0.034896015115057764</v>
      </c>
      <c r="E8297">
        <v>-0.51907822483648425</v>
      </c>
      <c r="F8297">
        <v>0.10009215014501793</v>
      </c>
      <c r="G8297">
        <v>0.42671356322862747</v>
      </c>
      <c r="L8297">
        <v>50.634765625</v>
      </c>
      <c r="M8297">
        <v>7.1975069465094206E-06</v>
      </c>
      <c r="N8297">
        <v>24.181406955054339</v>
      </c>
    </row>
    <row r="8298" spans="1:14">
      <c r="A8298">
        <v>41.48</v>
      </c>
      <c r="B8298">
        <v>0.037170556449608427</v>
      </c>
      <c r="C8298">
        <v>-0.001404101419840669</v>
      </c>
      <c r="D8298">
        <v>-0.037444771704414341</v>
      </c>
      <c r="E8298">
        <v>-0.55699097910316331</v>
      </c>
      <c r="F8298">
        <v>0.10019860292661033</v>
      </c>
      <c r="G8298">
        <v>0.42671356322862747</v>
      </c>
      <c r="L8298">
        <v>50.640869140625</v>
      </c>
      <c r="M8298">
        <v>6.8254091579803839E-06</v>
      </c>
      <c r="N8298">
        <v>23.542070188883169</v>
      </c>
    </row>
    <row r="8299" spans="1:14">
      <c r="A8299">
        <v>41.485</v>
      </c>
      <c r="B8299">
        <v>0.039970911833697595</v>
      </c>
      <c r="C8299">
        <v>-0.0015095585274569573</v>
      </c>
      <c r="D8299">
        <v>-0.040181646349779</v>
      </c>
      <c r="E8299">
        <v>-0.5977019894529626</v>
      </c>
      <c r="F8299">
        <v>0.10032169979375009</v>
      </c>
      <c r="G8299">
        <v>0.42671356322862747</v>
      </c>
      <c r="L8299">
        <v>50.64697265625</v>
      </c>
      <c r="M8299">
        <v>6.604049620297216E-06</v>
      </c>
      <c r="N8299">
        <v>6.7989011124400465</v>
      </c>
    </row>
    <row r="8300" spans="1:14">
      <c r="A8300">
        <v>41.49</v>
      </c>
      <c r="B8300">
        <v>0.042986335574049489</v>
      </c>
      <c r="C8300">
        <v>-0.0016229988348823959</v>
      </c>
      <c r="D8300">
        <v>-0.043120726830167051</v>
      </c>
      <c r="E8300">
        <v>-0.64142081159873487</v>
      </c>
      <c r="F8300">
        <v>0.10046407020454237</v>
      </c>
      <c r="G8300">
        <v>0.42671356322862747</v>
      </c>
      <c r="L8300">
        <v>50.653076171875</v>
      </c>
      <c r="M8300">
        <v>6.46178091092313E-06</v>
      </c>
      <c r="N8300">
        <v>12.80404412282387</v>
      </c>
    </row>
    <row r="8301" spans="1:14">
      <c r="A8301">
        <v>41.495</v>
      </c>
      <c r="B8301">
        <v>0.045969677359046092</v>
      </c>
      <c r="C8301">
        <v>-0.0017349691813328683</v>
      </c>
      <c r="D8301">
        <v>-0.046016684606790377</v>
      </c>
      <c r="E8301">
        <v>-0.68449818352600689</v>
      </c>
      <c r="F8301">
        <v>0.10062688797371812</v>
      </c>
      <c r="G8301">
        <v>0.42671356322862747</v>
      </c>
      <c r="L8301">
        <v>50.6591796875</v>
      </c>
      <c r="M8301">
        <v>6.4392468487456726E-06</v>
      </c>
      <c r="N8301">
        <v>12.012360039063452</v>
      </c>
    </row>
    <row r="8302" spans="1:14">
      <c r="A8302">
        <v>41.5</v>
      </c>
      <c r="B8302">
        <v>0.048612118139833793</v>
      </c>
      <c r="C8302">
        <v>-0.0018335494998821971</v>
      </c>
      <c r="D8302">
        <v>-0.048562202189389364</v>
      </c>
      <c r="E8302">
        <v>-0.72236275756716684</v>
      </c>
      <c r="F8302">
        <v>0.10080896199247258</v>
      </c>
      <c r="G8302">
        <v>0.42671356322862747</v>
      </c>
      <c r="L8302">
        <v>50.665283203125</v>
      </c>
      <c r="M8302">
        <v>6.3185237744042437E-06</v>
      </c>
      <c r="N8302">
        <v>9.79768796373916</v>
      </c>
    </row>
    <row r="8303" spans="1:14">
      <c r="A8303">
        <v>41.505</v>
      </c>
      <c r="B8303">
        <v>0.05077199987343245</v>
      </c>
      <c r="C8303">
        <v>-0.0019132155493359337</v>
      </c>
      <c r="D8303">
        <v>-0.050616508150460107</v>
      </c>
      <c r="E8303">
        <v>-0.752920558738094</v>
      </c>
      <c r="F8303">
        <v>0.1010075748817873</v>
      </c>
      <c r="G8303">
        <v>0.42671356322862747</v>
      </c>
      <c r="L8303">
        <v>50.67138671875</v>
      </c>
      <c r="M8303">
        <v>6.0489049880384558E-06</v>
      </c>
      <c r="N8303">
        <v>9.0354269843024</v>
      </c>
    </row>
    <row r="8304" spans="1:14">
      <c r="A8304">
        <v>41.51</v>
      </c>
      <c r="B8304">
        <v>0.052581937346028236</v>
      </c>
      <c r="C8304">
        <v>-0.0019790653929790958</v>
      </c>
      <c r="D8304">
        <v>-0.052312651622234474</v>
      </c>
      <c r="E8304">
        <v>-0.77815069288073779</v>
      </c>
      <c r="F8304">
        <v>0.10122060060846308</v>
      </c>
      <c r="G8304">
        <v>0.42671356322862747</v>
      </c>
      <c r="L8304">
        <v>50.677490234375</v>
      </c>
      <c r="M8304">
        <v>5.5400040059679286E-06</v>
      </c>
      <c r="N8304">
        <v>12.354842489250808</v>
      </c>
    </row>
    <row r="8305" spans="1:14">
      <c r="A8305">
        <v>41.515</v>
      </c>
      <c r="B8305">
        <v>0.054365233542676729</v>
      </c>
      <c r="C8305">
        <v>-0.0020436599747022549</v>
      </c>
      <c r="D8305">
        <v>-0.053974803826168365</v>
      </c>
      <c r="E8305">
        <v>-0.8028752069142544</v>
      </c>
      <c r="F8305">
        <v>0.10144832072887515</v>
      </c>
      <c r="G8305">
        <v>0.42671356322862747</v>
      </c>
      <c r="L8305">
        <v>50.68359375</v>
      </c>
      <c r="M8305">
        <v>4.8496737657915336E-06</v>
      </c>
      <c r="N8305">
        <v>28.968952403788762</v>
      </c>
    </row>
    <row r="8306" spans="1:14">
      <c r="A8306">
        <v>41.52</v>
      </c>
      <c r="B8306">
        <v>0.056415155711728372</v>
      </c>
      <c r="C8306">
        <v>-0.0021185049567474085</v>
      </c>
      <c r="D8306">
        <v>-0.055898671318020711</v>
      </c>
      <c r="E8306">
        <v>-0.831492735855558</v>
      </c>
      <c r="F8306">
        <v>0.10169353767024358</v>
      </c>
      <c r="G8306">
        <v>0.42671356322862747</v>
      </c>
      <c r="L8306">
        <v>50.689697265625</v>
      </c>
      <c r="M8306">
        <v>4.2766050161864661E-06</v>
      </c>
      <c r="N8306">
        <v>3.5871271532662812</v>
      </c>
    </row>
    <row r="8307" spans="1:14">
      <c r="A8307">
        <v>41.525</v>
      </c>
      <c r="B8307">
        <v>0.05877937985839482</v>
      </c>
      <c r="C8307">
        <v>-0.0022056180544278397</v>
      </c>
      <c r="D8307">
        <v>-0.058135125641985051</v>
      </c>
      <c r="E8307">
        <v>-0.86475999392452763</v>
      </c>
      <c r="F8307">
        <v>0.10195973818342417</v>
      </c>
      <c r="G8307">
        <v>0.42671356322862747</v>
      </c>
      <c r="L8307">
        <v>50.69580078125</v>
      </c>
      <c r="M8307">
        <v>3.9594344353801859E-06</v>
      </c>
      <c r="N8307">
        <v>2.9751476177047564</v>
      </c>
    </row>
    <row r="8308" spans="1:14">
      <c r="A8308">
        <v>41.53</v>
      </c>
      <c r="B8308">
        <v>0.061188591237366391</v>
      </c>
      <c r="C8308">
        <v>-0.0022946277240700514</v>
      </c>
      <c r="D8308">
        <v>-0.060417212581387589</v>
      </c>
      <c r="E8308">
        <v>-0.89870603714814035</v>
      </c>
      <c r="F8308">
        <v>0.10224820761421953</v>
      </c>
      <c r="G8308">
        <v>0.42671356322862747</v>
      </c>
      <c r="L8308">
        <v>50.701904296875</v>
      </c>
      <c r="M8308">
        <v>3.8115723646434492E-06</v>
      </c>
      <c r="N8308">
        <v>20.563303420335007</v>
      </c>
    </row>
    <row r="8309" spans="1:14">
      <c r="A8309">
        <v>41.535</v>
      </c>
      <c r="B8309">
        <v>0.063181885372309621</v>
      </c>
      <c r="C8309">
        <v>-0.002367523096187144</v>
      </c>
      <c r="D8309">
        <v>-0.062283856145288155</v>
      </c>
      <c r="E8309">
        <v>-0.9264723601611613</v>
      </c>
      <c r="F8309">
        <v>0.10255577766992884</v>
      </c>
      <c r="G8309">
        <v>0.42671356322862747</v>
      </c>
      <c r="L8309">
        <v>50.7080078125</v>
      </c>
      <c r="M8309">
        <v>3.7445650312221505E-06</v>
      </c>
      <c r="N8309">
        <v>3.7361409412773821</v>
      </c>
    </row>
    <row r="8310" spans="1:14">
      <c r="A8310">
        <v>41.54</v>
      </c>
      <c r="B8310">
        <v>0.064361572058801136</v>
      </c>
      <c r="C8310">
        <v>-0.002408571097008943</v>
      </c>
      <c r="D8310">
        <v>-0.063334071993099733</v>
      </c>
      <c r="E8310">
        <v>-0.94209432089735856</v>
      </c>
      <c r="F8310">
        <v>0.10287494040309118</v>
      </c>
      <c r="G8310">
        <v>0.42671356322862747</v>
      </c>
      <c r="L8310">
        <v>50.714111328125</v>
      </c>
      <c r="M8310">
        <v>3.3920529567008208E-06</v>
      </c>
      <c r="N8310">
        <v>4.97692703751085</v>
      </c>
    </row>
    <row r="8311" spans="1:14">
      <c r="A8311">
        <v>41.545</v>
      </c>
      <c r="B8311">
        <v>0.064632659241749824</v>
      </c>
      <c r="C8311">
        <v>-0.0024137996252811861</v>
      </c>
      <c r="D8311">
        <v>-0.063465134340841625</v>
      </c>
      <c r="E8311">
        <v>-0.94404387332001916</v>
      </c>
      <c r="F8311">
        <v>0.10319679738793217</v>
      </c>
      <c r="G8311">
        <v>0.42671356322862747</v>
      </c>
      <c r="L8311">
        <v>50.72021484375</v>
      </c>
      <c r="M8311">
        <v>2.8441040027435991E-06</v>
      </c>
      <c r="N8311">
        <v>21.389942629071697</v>
      </c>
    </row>
    <row r="8312" spans="1:14">
      <c r="A8312">
        <v>41.55</v>
      </c>
      <c r="B8312">
        <v>0.064272085591659</v>
      </c>
      <c r="C8312">
        <v>-0.0023946249139527348</v>
      </c>
      <c r="D8312">
        <v>-0.062940721972242181</v>
      </c>
      <c r="E8312">
        <v>-0.93624323933710241</v>
      </c>
      <c r="F8312">
        <v>0.1035150732288231</v>
      </c>
      <c r="G8312">
        <v>0.42671356322862747</v>
      </c>
      <c r="L8312">
        <v>50.726318359375</v>
      </c>
      <c r="M8312">
        <v>2.3354133760527985E-06</v>
      </c>
      <c r="N8312">
        <v>2.1388625261356906</v>
      </c>
    </row>
    <row r="8313" spans="1:14">
      <c r="A8313">
        <v>41.555</v>
      </c>
      <c r="B8313">
        <v>0.0638650773740431</v>
      </c>
      <c r="C8313">
        <v>-0.0023736928825941156</v>
      </c>
      <c r="D8313">
        <v>-0.062368419454153355</v>
      </c>
      <c r="E8313">
        <v>-0.92773023938053112</v>
      </c>
      <c r="F8313">
        <v>0.10382933081770225</v>
      </c>
      <c r="G8313">
        <v>0.42671356322862747</v>
      </c>
      <c r="L8313">
        <v>50.732421875</v>
      </c>
      <c r="M8313">
        <v>1.8337986445973491E-06</v>
      </c>
      <c r="N8313">
        <v>2.5831444569736903</v>
      </c>
    </row>
    <row r="8314" spans="1:14">
      <c r="A8314">
        <v>41.56</v>
      </c>
      <c r="B8314">
        <v>0.0640574546283882</v>
      </c>
      <c r="C8314">
        <v>-0.0023741981270925367</v>
      </c>
      <c r="D8314">
        <v>-0.062382298961079677</v>
      </c>
      <c r="E8314">
        <v>-0.92793669704606019</v>
      </c>
      <c r="F8314">
        <v>0.1041454844996812</v>
      </c>
      <c r="G8314">
        <v>0.42671356322862747</v>
      </c>
      <c r="L8314">
        <v>50.738525390625</v>
      </c>
      <c r="M8314">
        <v>1.5917430292571212E-06</v>
      </c>
      <c r="N8314">
        <v>1.8721254078117955</v>
      </c>
    </row>
    <row r="8315" spans="1:14">
      <c r="A8315">
        <v>41.565</v>
      </c>
      <c r="B8315">
        <v>0.0651708338911208</v>
      </c>
      <c r="C8315">
        <v>-0.002408127440507129</v>
      </c>
      <c r="D8315">
        <v>-0.0633101004622175</v>
      </c>
      <c r="E8315">
        <v>-0.94173774437548519</v>
      </c>
      <c r="F8315">
        <v>0.10447272379201085</v>
      </c>
      <c r="G8315">
        <v>0.42671356322862747</v>
      </c>
      <c r="L8315">
        <v>50.74462890625</v>
      </c>
      <c r="M8315">
        <v>1.8555901899378312E-06</v>
      </c>
      <c r="N8315">
        <v>9.2358851759821281</v>
      </c>
    </row>
    <row r="8316" spans="1:14">
      <c r="A8316">
        <v>41.57</v>
      </c>
      <c r="B8316">
        <v>0.066977447616259456</v>
      </c>
      <c r="C8316">
        <v>-0.0024710700478087449</v>
      </c>
      <c r="D8316">
        <v>-0.064931859872817563</v>
      </c>
      <c r="E8316">
        <v>-0.9658614156081613</v>
      </c>
      <c r="F8316">
        <v>0.10481835748804953</v>
      </c>
      <c r="G8316">
        <v>0.42671356322862747</v>
      </c>
      <c r="L8316">
        <v>50.750732421875</v>
      </c>
      <c r="M8316">
        <v>2.3813425772968869E-06</v>
      </c>
      <c r="N8316">
        <v>2.8422283546578249</v>
      </c>
    </row>
    <row r="8317" spans="1:14">
      <c r="A8317">
        <v>41.575</v>
      </c>
      <c r="B8317">
        <v>0.0690808812884618</v>
      </c>
      <c r="C8317">
        <v>-0.0025465177769426472</v>
      </c>
      <c r="D8317">
        <v>-0.066858675069577739</v>
      </c>
      <c r="E8317">
        <v>-0.99452279165996882</v>
      </c>
      <c r="F8317">
        <v>0.10518604139984102</v>
      </c>
      <c r="G8317">
        <v>0.42671356322862747</v>
      </c>
      <c r="L8317">
        <v>50.7568359375</v>
      </c>
      <c r="M8317">
        <v>3.0685887300580723E-06</v>
      </c>
      <c r="N8317">
        <v>3.3492842051240785</v>
      </c>
    </row>
    <row r="8318" spans="1:14">
      <c r="A8318">
        <v>41.58</v>
      </c>
      <c r="B8318">
        <v>0.070975165682560168</v>
      </c>
      <c r="C8318">
        <v>-0.0026143502315235339</v>
      </c>
      <c r="D8318">
        <v>-0.068589137628152622</v>
      </c>
      <c r="E8318">
        <v>-1.0202634222187703</v>
      </c>
      <c r="F8318">
        <v>0.10557416649031369</v>
      </c>
      <c r="G8318">
        <v>0.42671356322862747</v>
      </c>
      <c r="L8318">
        <v>50.762939453125</v>
      </c>
      <c r="M8318">
        <v>3.752278059058124E-06</v>
      </c>
      <c r="N8318">
        <v>4.4883547689791348</v>
      </c>
    </row>
    <row r="8319" spans="1:14">
      <c r="A8319">
        <v>41.585</v>
      </c>
      <c r="B8319">
        <v>0.072277933099293049</v>
      </c>
      <c r="C8319">
        <v>-0.0026595308764641129</v>
      </c>
      <c r="D8319">
        <v>-0.069740753316995835</v>
      </c>
      <c r="E8319">
        <v>-1.0373937055903131</v>
      </c>
      <c r="F8319">
        <v>0.10597667061780863</v>
      </c>
      <c r="G8319">
        <v>0.42671356322862747</v>
      </c>
      <c r="L8319">
        <v>50.76904296875</v>
      </c>
      <c r="M8319">
        <v>4.0496153476399673E-06</v>
      </c>
      <c r="N8319">
        <v>9.25002209123546</v>
      </c>
    </row>
    <row r="8320" spans="1:14">
      <c r="A8320">
        <v>41.59</v>
      </c>
      <c r="B8320">
        <v>0.072874364367729288</v>
      </c>
      <c r="C8320">
        <v>-0.00267730809425342</v>
      </c>
      <c r="D8320">
        <v>-0.0701936647701523</v>
      </c>
      <c r="E8320">
        <v>-1.0441307634560155</v>
      </c>
      <c r="F8320">
        <v>0.10638584501212311</v>
      </c>
      <c r="G8320">
        <v>0.42671356322862747</v>
      </c>
      <c r="L8320">
        <v>50.775146484375</v>
      </c>
      <c r="M8320">
        <v>4.1070575350704526E-06</v>
      </c>
      <c r="N8320">
        <v>5.7227016513448721</v>
      </c>
    </row>
    <row r="8321" spans="1:14">
      <c r="A8321">
        <v>41.595</v>
      </c>
      <c r="B8321">
        <v>0.072901906546152639</v>
      </c>
      <c r="C8321">
        <v>-0.0026727946208181452</v>
      </c>
      <c r="D8321">
        <v>-0.07007020924483566</v>
      </c>
      <c r="E8321">
        <v>-1.0422943625169305</v>
      </c>
      <c r="F8321">
        <v>0.106795328752087</v>
      </c>
      <c r="G8321">
        <v>0.42671356322862747</v>
      </c>
      <c r="L8321">
        <v>50.78125</v>
      </c>
      <c r="M8321">
        <v>4.1281581192767214E-06</v>
      </c>
      <c r="N8321">
        <v>4.7707854710431876</v>
      </c>
    </row>
    <row r="8322" spans="1:14">
      <c r="A8322">
        <v>41.6</v>
      </c>
      <c r="B8322">
        <v>0.072630245015892991</v>
      </c>
      <c r="C8322">
        <v>-0.0026563880740596807</v>
      </c>
      <c r="D8322">
        <v>-0.0696215145307215</v>
      </c>
      <c r="E8322">
        <v>-1.0356200286444823</v>
      </c>
      <c r="F8322">
        <v>0.10720176637925123</v>
      </c>
      <c r="G8322">
        <v>0.42671356322862747</v>
      </c>
      <c r="L8322">
        <v>50.787353515625</v>
      </c>
      <c r="M8322">
        <v>4.2475630304733539E-06</v>
      </c>
      <c r="N8322">
        <v>6.9683308242750792</v>
      </c>
    </row>
    <row r="8323" spans="1:14">
      <c r="A8323">
        <v>41.605</v>
      </c>
      <c r="B8323">
        <v>0.072320516494001119</v>
      </c>
      <c r="C8323">
        <v>-0.0026382627003082781</v>
      </c>
      <c r="D8323">
        <v>-0.069125940149701165</v>
      </c>
      <c r="E8323">
        <v>-1.0282483597268048</v>
      </c>
      <c r="F8323">
        <v>0.10760474492654518</v>
      </c>
      <c r="G8323">
        <v>0.42671356322862747</v>
      </c>
      <c r="L8323">
        <v>50.79345703125</v>
      </c>
      <c r="M8323">
        <v>4.6590575882554981E-06</v>
      </c>
      <c r="N8323">
        <v>11.667404911209138</v>
      </c>
    </row>
    <row r="8324" spans="1:14">
      <c r="A8324">
        <v>41.61</v>
      </c>
      <c r="B8324">
        <v>0.072129838806946678</v>
      </c>
      <c r="C8324">
        <v>-0.002624629621005411</v>
      </c>
      <c r="D8324">
        <v>-0.068753281489515636</v>
      </c>
      <c r="E8324">
        <v>-1.022705062156545</v>
      </c>
      <c r="F8324">
        <v>0.10800560131748438</v>
      </c>
      <c r="G8324">
        <v>0.42671356322862747</v>
      </c>
      <c r="L8324">
        <v>50.799560546875</v>
      </c>
      <c r="M8324">
        <v>5.0739765639965832E-06</v>
      </c>
      <c r="N8324">
        <v>10.388285667597582</v>
      </c>
    </row>
    <row r="8325" spans="1:14">
      <c r="A8325">
        <v>41.615</v>
      </c>
      <c r="B8325">
        <v>0.072112961315486349</v>
      </c>
      <c r="C8325">
        <v>-0.002617750319038048</v>
      </c>
      <c r="D8325">
        <v>-0.068565266056848428</v>
      </c>
      <c r="E8325">
        <v>-1.0199083325956204</v>
      </c>
      <c r="F8325">
        <v>0.10840627013948094</v>
      </c>
      <c r="G8325">
        <v>0.42671356322862747</v>
      </c>
      <c r="L8325">
        <v>50.8056640625</v>
      </c>
      <c r="M8325">
        <v>5.3290630698137633E-06</v>
      </c>
      <c r="N8325">
        <v>4.9599277595240627</v>
      </c>
    </row>
    <row r="8326" spans="1:14">
      <c r="A8326">
        <v>41.62</v>
      </c>
      <c r="B8326">
        <v>0.072294508379538575</v>
      </c>
      <c r="C8326">
        <v>-0.0026187173156253163</v>
      </c>
      <c r="D8326">
        <v>-0.068591730603754064</v>
      </c>
      <c r="E8326">
        <v>-1.0203019927308417</v>
      </c>
      <c r="F8326">
        <v>0.10880895889825733</v>
      </c>
      <c r="G8326">
        <v>0.42671356322862747</v>
      </c>
      <c r="L8326">
        <v>50.811767578125</v>
      </c>
      <c r="M8326">
        <v>5.4538500324783276E-06</v>
      </c>
      <c r="N8326">
        <v>12.579772973962418</v>
      </c>
    </row>
    <row r="8327" spans="1:14">
      <c r="A8327">
        <v>41.625</v>
      </c>
      <c r="B8327">
        <v>0.072707639271976765</v>
      </c>
      <c r="C8327">
        <v>-0.0026289673013473102</v>
      </c>
      <c r="D8327">
        <v>-0.068872077295005316</v>
      </c>
      <c r="E8327">
        <v>-1.0244721497632041</v>
      </c>
      <c r="F8327">
        <v>0.10921626318083213</v>
      </c>
      <c r="G8327">
        <v>0.42671356322862747</v>
      </c>
      <c r="L8327">
        <v>50.81787109375</v>
      </c>
      <c r="M8327">
        <v>5.397833295316795E-06</v>
      </c>
      <c r="N8327">
        <v>13.31208685945948</v>
      </c>
    </row>
    <row r="8328" spans="1:14">
      <c r="A8328">
        <v>41.63</v>
      </c>
      <c r="B8328">
        <v>0.073371582192292381</v>
      </c>
      <c r="C8328">
        <v>-0.0026486032338120446</v>
      </c>
      <c r="D8328">
        <v>-0.069409019982394377</v>
      </c>
      <c r="E8328">
        <v>-1.0324591722381165</v>
      </c>
      <c r="F8328">
        <v>0.10963104017254929</v>
      </c>
      <c r="G8328">
        <v>0.42675778543369219</v>
      </c>
      <c r="L8328">
        <v>50.823974609375</v>
      </c>
      <c r="M8328">
        <v>5.3642067027838487E-06</v>
      </c>
      <c r="N8328">
        <v>6.860806182615109</v>
      </c>
    </row>
    <row r="8329" spans="1:14">
      <c r="A8329">
        <v>41.635</v>
      </c>
      <c r="B8329">
        <v>0.0741603641409611</v>
      </c>
      <c r="C8329">
        <v>-0.0026726534571526661</v>
      </c>
      <c r="D8329">
        <v>-0.070066454062950187</v>
      </c>
      <c r="E8329">
        <v>-1.042238504186384</v>
      </c>
      <c r="F8329">
        <v>0.11005478323011049</v>
      </c>
      <c r="G8329">
        <v>0.42698070814604344</v>
      </c>
      <c r="L8329">
        <v>50.830078125</v>
      </c>
      <c r="M8329">
        <v>5.451479080614224E-06</v>
      </c>
      <c r="N8329">
        <v>6.2527141241270661</v>
      </c>
    </row>
    <row r="8330" spans="1:14">
      <c r="A8330">
        <v>41.64</v>
      </c>
      <c r="B8330">
        <v>0.07476847837448454</v>
      </c>
      <c r="C8330">
        <v>-0.0026912529056028122</v>
      </c>
      <c r="D8330">
        <v>-0.0705488530364329</v>
      </c>
      <c r="E8330">
        <v>-1.0494141889169395</v>
      </c>
      <c r="F8330">
        <v>0.11048550415762975</v>
      </c>
      <c r="G8330">
        <v>0.42723940643472058</v>
      </c>
      <c r="L8330">
        <v>50.836181640625</v>
      </c>
      <c r="M8330">
        <v>5.4788981781265214E-06</v>
      </c>
      <c r="N8330">
        <v>10.444735267837254</v>
      </c>
    </row>
    <row r="8331" spans="1:14">
      <c r="A8331">
        <v>41.645</v>
      </c>
      <c r="B8331">
        <v>0.07493554482646228</v>
      </c>
      <c r="C8331">
        <v>-0.002693440425333149</v>
      </c>
      <c r="D8331">
        <v>-0.070601587162078927</v>
      </c>
      <c r="E8331">
        <v>-1.0501986090359241</v>
      </c>
      <c r="F8331">
        <v>0.11091815208468532</v>
      </c>
      <c r="G8331">
        <v>0.4275058592424425</v>
      </c>
      <c r="L8331">
        <v>50.84228515625</v>
      </c>
      <c r="M8331">
        <v>5.5126081722379366E-06</v>
      </c>
      <c r="N8331">
        <v>8.4030724098960246</v>
      </c>
    </row>
    <row r="8332" spans="1:14">
      <c r="A8332">
        <v>41.65</v>
      </c>
      <c r="B8332">
        <v>0.0744473735447639</v>
      </c>
      <c r="C8332">
        <v>-0.0026715232874493073</v>
      </c>
      <c r="D8332">
        <v>-0.070002184572747109</v>
      </c>
      <c r="E8332">
        <v>-1.0412824955196132</v>
      </c>
      <c r="F8332">
        <v>0.11134518136076063</v>
      </c>
      <c r="G8332">
        <v>0.42788688721313617</v>
      </c>
      <c r="L8332">
        <v>50.848388671875</v>
      </c>
      <c r="M8332">
        <v>5.4342524870105971E-06</v>
      </c>
      <c r="N8332">
        <v>5.0222880100323346</v>
      </c>
    </row>
    <row r="8333" spans="1:14">
      <c r="A8333">
        <v>41.655</v>
      </c>
      <c r="B8333">
        <v>0.073323073933159427</v>
      </c>
      <c r="C8333">
        <v>-0.0026267241872820835</v>
      </c>
      <c r="D8333">
        <v>-0.068777607757446069</v>
      </c>
      <c r="E8333">
        <v>-1.0230669153920102</v>
      </c>
      <c r="F8333">
        <v>0.11175941008956244</v>
      </c>
      <c r="G8333">
        <v>0.42830481663219494</v>
      </c>
      <c r="L8333">
        <v>50.8544921875</v>
      </c>
      <c r="M8333">
        <v>5.2576608882641566E-06</v>
      </c>
      <c r="N8333">
        <v>15.157200222195378</v>
      </c>
    </row>
    <row r="8334" spans="1:14">
      <c r="A8334">
        <v>41.66</v>
      </c>
      <c r="B8334">
        <v>0.07192032827301198</v>
      </c>
      <c r="C8334">
        <v>-0.0025716323422441639</v>
      </c>
      <c r="D8334">
        <v>-0.067272839702753287</v>
      </c>
      <c r="E8334">
        <v>-1.0006834905784552</v>
      </c>
      <c r="F8334">
        <v>0.11215794118303349</v>
      </c>
      <c r="G8334">
        <v>0.42879963204106858</v>
      </c>
      <c r="L8334">
        <v>50.860595703125</v>
      </c>
      <c r="M8334">
        <v>5.105304009267895E-06</v>
      </c>
      <c r="N8334">
        <v>8.5874973850388283</v>
      </c>
    </row>
    <row r="8335" spans="1:14">
      <c r="A8335">
        <v>41.665</v>
      </c>
      <c r="B8335">
        <v>0.070777101638919343</v>
      </c>
      <c r="C8335">
        <v>-0.002525914602419293</v>
      </c>
      <c r="D8335">
        <v>-0.0660250979361373</v>
      </c>
      <c r="E8335">
        <v>-0.9821233318000423</v>
      </c>
      <c r="F8335">
        <v>0.112543903084116</v>
      </c>
      <c r="G8335">
        <v>0.429430968887167</v>
      </c>
      <c r="L8335">
        <v>50.86669921875</v>
      </c>
      <c r="M8335">
        <v>4.9347874889993829E-06</v>
      </c>
      <c r="N8335">
        <v>4.4668983589455236</v>
      </c>
    </row>
    <row r="8336" spans="1:14">
      <c r="A8336">
        <v>41.67</v>
      </c>
      <c r="B8336">
        <v>0.0703621738962891</v>
      </c>
      <c r="C8336">
        <v>-0.0025069924228743224</v>
      </c>
      <c r="D8336">
        <v>-0.0655089311353643</v>
      </c>
      <c r="E8336">
        <v>-0.97444535063854387</v>
      </c>
      <c r="F8336">
        <v>0.11292535287969464</v>
      </c>
      <c r="G8336">
        <v>0.43012626325652875</v>
      </c>
      <c r="L8336">
        <v>50.872802734375</v>
      </c>
      <c r="M8336">
        <v>4.7666917155608664E-06</v>
      </c>
      <c r="N8336">
        <v>6.0022981324055</v>
      </c>
    </row>
    <row r="8337" spans="1:14">
      <c r="A8337">
        <v>41.675</v>
      </c>
      <c r="B8337">
        <v>0.070800734179333163</v>
      </c>
      <c r="C8337">
        <v>-0.0025199095095645202</v>
      </c>
      <c r="D8337">
        <v>-0.065862226553093872</v>
      </c>
      <c r="E8337">
        <v>-0.97970061997727131</v>
      </c>
      <c r="F8337">
        <v>0.11331157256988729</v>
      </c>
      <c r="G8337">
        <v>0.4311186074853931</v>
      </c>
      <c r="L8337">
        <v>50.87890625</v>
      </c>
      <c r="M8337">
        <v>4.65103026472301E-06</v>
      </c>
      <c r="N8337">
        <v>15.177305413663417</v>
      </c>
    </row>
    <row r="8338" spans="1:14">
      <c r="A8338">
        <v>41.68</v>
      </c>
      <c r="B8338">
        <v>0.071702529149753516</v>
      </c>
      <c r="C8338">
        <v>-0.002550887212646874</v>
      </c>
      <c r="D8338">
        <v>-0.066709222314394967</v>
      </c>
      <c r="E8338">
        <v>-0.9922996819266251</v>
      </c>
      <c r="F8338">
        <v>0.11370769354384568</v>
      </c>
      <c r="G8338">
        <v>0.43210166722209947</v>
      </c>
      <c r="L8338">
        <v>50.885009765625</v>
      </c>
      <c r="M8338">
        <v>4.5447991122980051E-06</v>
      </c>
      <c r="N8338">
        <v>11.312473745406445</v>
      </c>
    </row>
    <row r="8339" spans="1:14">
      <c r="A8339">
        <v>41.685</v>
      </c>
      <c r="B8339">
        <v>0.07215721356494384</v>
      </c>
      <c r="C8339">
        <v>-0.0025671068854530139</v>
      </c>
      <c r="D8339">
        <v>-0.067152543578573587</v>
      </c>
      <c r="E8339">
        <v>-0.99889408573128213</v>
      </c>
      <c r="F8339">
        <v>0.11410885425901963</v>
      </c>
      <c r="G8339">
        <v>0.43307561180713156</v>
      </c>
      <c r="L8339">
        <v>50.89111328125</v>
      </c>
      <c r="M8339">
        <v>4.4857722593640274E-06</v>
      </c>
      <c r="N8339">
        <v>4.4291243406725735</v>
      </c>
    </row>
    <row r="8340" spans="1:14">
      <c r="A8340">
        <v>41.69</v>
      </c>
      <c r="B8340">
        <v>0.0709061867666915</v>
      </c>
      <c r="C8340">
        <v>-0.0025227233951182026</v>
      </c>
      <c r="D8340">
        <v>-0.065938893473794918</v>
      </c>
      <c r="E8340">
        <v>-0.98084104042269937</v>
      </c>
      <c r="F8340">
        <v>0.11449622529874844</v>
      </c>
      <c r="G8340">
        <v>0.43403580313052825</v>
      </c>
      <c r="L8340">
        <v>50.897216796875</v>
      </c>
      <c r="M8340">
        <v>4.3631605605894495E-06</v>
      </c>
      <c r="N8340">
        <v>6.2322778726344561</v>
      </c>
    </row>
    <row r="8341" spans="1:14">
      <c r="A8341">
        <v>41.695</v>
      </c>
      <c r="B8341">
        <v>0.066645822199114815</v>
      </c>
      <c r="C8341">
        <v>-0.0023693324823475881</v>
      </c>
      <c r="D8341">
        <v>-0.061758449242798677</v>
      </c>
      <c r="E8341">
        <v>-0.91865693248663027</v>
      </c>
      <c r="F8341">
        <v>0.11483844479608482</v>
      </c>
      <c r="G8341">
        <v>0.43498377898453788</v>
      </c>
      <c r="L8341">
        <v>50.9033203125</v>
      </c>
      <c r="M8341">
        <v>4.2170796813204462E-06</v>
      </c>
      <c r="N8341">
        <v>26.820689853568549</v>
      </c>
    </row>
    <row r="8342" spans="1:14">
      <c r="A8342">
        <v>41.7</v>
      </c>
      <c r="B8342">
        <v>0.058381729112473441</v>
      </c>
      <c r="C8342">
        <v>-0.0020687661635238794</v>
      </c>
      <c r="D8342">
        <v>-0.05359832835237046</v>
      </c>
      <c r="E8342">
        <v>-0.79727513424151064</v>
      </c>
      <c r="F8342">
        <v>0.115101055724908</v>
      </c>
      <c r="G8342">
        <v>0.43612668051370734</v>
      </c>
      <c r="L8342">
        <v>50.909423828125</v>
      </c>
      <c r="M8342">
        <v>4.1421270159089815E-06</v>
      </c>
      <c r="N8342">
        <v>4.4834098858145426</v>
      </c>
    </row>
    <row r="8343" spans="1:14">
      <c r="A8343">
        <v>41.705</v>
      </c>
      <c r="B8343">
        <v>0.045799607679319482</v>
      </c>
      <c r="C8343">
        <v>-0.0016061869957242035</v>
      </c>
      <c r="D8343">
        <v>-0.041116675744486936</v>
      </c>
      <c r="E8343">
        <v>-0.61161055169924317</v>
      </c>
      <c r="F8343">
        <v>0.11526267099949482</v>
      </c>
      <c r="G8343">
        <v>0.43740824006389412</v>
      </c>
      <c r="L8343">
        <v>50.91552734375</v>
      </c>
      <c r="M8343">
        <v>4.0275646721949708E-06</v>
      </c>
      <c r="N8343">
        <v>18.083443720104839</v>
      </c>
    </row>
    <row r="8344" spans="1:14">
      <c r="A8344">
        <v>41.71</v>
      </c>
      <c r="B8344">
        <v>0.0295222497354131</v>
      </c>
      <c r="C8344">
        <v>-0.0010002389883112678</v>
      </c>
      <c r="D8344">
        <v>-0.024906656204887759</v>
      </c>
      <c r="E8344">
        <v>-0.37048651104770541</v>
      </c>
      <c r="F8344">
        <v>0.11532982281956011</v>
      </c>
      <c r="G8344">
        <v>0.43871261504551196</v>
      </c>
      <c r="L8344">
        <v>50.921630859375</v>
      </c>
      <c r="M8344">
        <v>3.9585227884043976E-06</v>
      </c>
      <c r="N8344">
        <v>5.3320896260252617</v>
      </c>
    </row>
    <row r="8345" spans="1:14">
      <c r="A8345">
        <v>41.715</v>
      </c>
      <c r="B8345">
        <v>0.011123180979897417</v>
      </c>
      <c r="C8345">
        <v>-0.00030567612824582445</v>
      </c>
      <c r="D8345">
        <v>-0.0065182873026743094</v>
      </c>
      <c r="E8345">
        <v>-0.096959523627280358</v>
      </c>
      <c r="F8345">
        <v>0.11533935554085095</v>
      </c>
      <c r="G8345">
        <v>0.43998329891096993</v>
      </c>
      <c r="L8345">
        <v>50.927734375</v>
      </c>
      <c r="M8345">
        <v>3.9963810078258789E-06</v>
      </c>
      <c r="N8345">
        <v>4.6989704413714151</v>
      </c>
    </row>
    <row r="8346" spans="1:14">
      <c r="A8346">
        <v>41.72</v>
      </c>
      <c r="B8346">
        <v>-0.0071748281177838116</v>
      </c>
      <c r="C8346">
        <v>0.00039525967745665427</v>
      </c>
      <c r="D8346">
        <v>0.011835363457056722</v>
      </c>
      <c r="E8346">
        <v>0.17605103142371875</v>
      </c>
      <c r="F8346">
        <v>0.11534332180734941</v>
      </c>
      <c r="G8346">
        <v>0.4413247105124079</v>
      </c>
      <c r="L8346">
        <v>50.933837890625</v>
      </c>
      <c r="M8346">
        <v>3.982126502221329E-06</v>
      </c>
      <c r="N8346">
        <v>7.3138554693905222</v>
      </c>
    </row>
    <row r="8347" spans="1:14">
      <c r="A8347">
        <v>41.725</v>
      </c>
      <c r="B8347">
        <v>-0.023058469503216106</v>
      </c>
      <c r="C8347">
        <v>0.0010125317455786573</v>
      </c>
      <c r="D8347">
        <v>0.027833278462979304</v>
      </c>
      <c r="E8347">
        <v>0.41402001713681713</v>
      </c>
      <c r="F8347">
        <v>0.11538428745679745</v>
      </c>
      <c r="G8347">
        <v>0.44294154896427707</v>
      </c>
      <c r="L8347">
        <v>50.93994140625</v>
      </c>
      <c r="M8347">
        <v>3.9878704091308633E-06</v>
      </c>
      <c r="N8347">
        <v>2.9236898463890428</v>
      </c>
    </row>
    <row r="8348" spans="1:14">
      <c r="A8348">
        <v>41.73</v>
      </c>
      <c r="B8348">
        <v>-0.03475979266107667</v>
      </c>
      <c r="C8348">
        <v>0.0014735813648784108</v>
      </c>
      <c r="D8348">
        <v>0.039683813959318442</v>
      </c>
      <c r="E8348">
        <v>0.59029673264486182</v>
      </c>
      <c r="F8348">
        <v>0.11547737964594687</v>
      </c>
      <c r="G8348">
        <v>0.44445510824413803</v>
      </c>
      <c r="L8348">
        <v>50.946044921875</v>
      </c>
      <c r="M8348">
        <v>4.0265083842165129E-06</v>
      </c>
      <c r="N8348">
        <v>9.051184331031136</v>
      </c>
    </row>
    <row r="8349" spans="1:14">
      <c r="A8349">
        <v>41.735</v>
      </c>
      <c r="B8349">
        <v>-0.041548876335397118</v>
      </c>
      <c r="C8349">
        <v>0.0017451496902350294</v>
      </c>
      <c r="D8349">
        <v>0.046625298473552727</v>
      </c>
      <c r="E8349">
        <v>0.69355131479409682</v>
      </c>
      <c r="F8349">
        <v>0.11561038755151867</v>
      </c>
      <c r="G8349">
        <v>0.445882339373732</v>
      </c>
      <c r="L8349">
        <v>50.9521484375</v>
      </c>
      <c r="M8349">
        <v>4.0293431265688907E-06</v>
      </c>
      <c r="N8349">
        <v>7.0280834279908495</v>
      </c>
    </row>
    <row r="8350" spans="1:14">
      <c r="A8350">
        <v>41.74</v>
      </c>
      <c r="B8350">
        <v>-0.043917725630124325</v>
      </c>
      <c r="C8350">
        <v>0.0018429691848442487</v>
      </c>
      <c r="D8350">
        <v>0.04911867737101723</v>
      </c>
      <c r="E8350">
        <v>0.73064032589388128</v>
      </c>
      <c r="F8350">
        <v>0.11575899431341834</v>
      </c>
      <c r="G8350">
        <v>0.44722949947348484</v>
      </c>
      <c r="L8350">
        <v>50.958251953125</v>
      </c>
      <c r="M8350">
        <v>4.1342008257600859E-06</v>
      </c>
      <c r="N8350">
        <v>2.9118722476088674</v>
      </c>
    </row>
    <row r="8351" spans="1:14">
      <c r="A8351">
        <v>41.745</v>
      </c>
      <c r="B8351">
        <v>-0.043347159266971635</v>
      </c>
      <c r="C8351">
        <v>0.0018248276525123707</v>
      </c>
      <c r="D8351">
        <v>0.048621229990769607</v>
      </c>
      <c r="E8351">
        <v>0.72324079611269787</v>
      </c>
      <c r="F8351">
        <v>0.11590376484587818</v>
      </c>
      <c r="G8351">
        <v>0.448494476365661</v>
      </c>
      <c r="L8351">
        <v>50.96435546875</v>
      </c>
      <c r="M8351">
        <v>4.2076280207906542E-06</v>
      </c>
      <c r="N8351">
        <v>17.360663996397907</v>
      </c>
    </row>
    <row r="8352" spans="1:14">
      <c r="A8352">
        <v>41.75</v>
      </c>
      <c r="B8352">
        <v>-0.041821122651673467</v>
      </c>
      <c r="C8352">
        <v>0.001769494349555712</v>
      </c>
      <c r="D8352">
        <v>0.047108716588774878</v>
      </c>
      <c r="E8352">
        <v>0.7007421592580263</v>
      </c>
      <c r="F8352">
        <v>0.11603852151340739</v>
      </c>
      <c r="G8352">
        <v>0.44967703010088428</v>
      </c>
      <c r="L8352">
        <v>50.970458984375</v>
      </c>
      <c r="M8352">
        <v>4.1871067700097518E-06</v>
      </c>
      <c r="N8352">
        <v>8.3109156339415957</v>
      </c>
    </row>
    <row r="8353" spans="1:14">
      <c r="A8353">
        <v>41.755</v>
      </c>
      <c r="B8353">
        <v>-0.0412702896158704</v>
      </c>
      <c r="C8353">
        <v>0.0017479693409115649</v>
      </c>
      <c r="D8353">
        <v>0.046520686658147452</v>
      </c>
      <c r="E8353">
        <v>0.69199521403994335</v>
      </c>
      <c r="F8353">
        <v>0.11616975175304238</v>
      </c>
      <c r="G8353">
        <v>0.45077759223355524</v>
      </c>
      <c r="L8353">
        <v>50.9765625</v>
      </c>
      <c r="M8353">
        <v>4.0988692222364368E-06</v>
      </c>
      <c r="N8353">
        <v>4.7116803978857087</v>
      </c>
    </row>
    <row r="8354" spans="1:14">
      <c r="A8354">
        <v>41.76</v>
      </c>
      <c r="B8354">
        <v>-0.042682496252752729</v>
      </c>
      <c r="C8354">
        <v>0.0017971853638574071</v>
      </c>
      <c r="D8354">
        <v>0.047866431604954053</v>
      </c>
      <c r="E8354">
        <v>0.71201317012369159</v>
      </c>
      <c r="F8354">
        <v>0.11631011664977491</v>
      </c>
      <c r="G8354">
        <v>0.45179936169615681</v>
      </c>
      <c r="L8354">
        <v>50.982666015625</v>
      </c>
      <c r="M8354">
        <v>3.8422954227669995E-06</v>
      </c>
      <c r="N8354">
        <v>13.181968131075834</v>
      </c>
    </row>
    <row r="8355" spans="1:14">
      <c r="A8355">
        <v>41.765</v>
      </c>
      <c r="B8355">
        <v>-0.045710303666003989</v>
      </c>
      <c r="C8355">
        <v>0.0019100420549989744</v>
      </c>
      <c r="D8355">
        <v>0.050822208044356311</v>
      </c>
      <c r="E8355">
        <v>0.75598034465980013</v>
      </c>
      <c r="F8355">
        <v>0.11647110227611289</v>
      </c>
      <c r="G8355">
        <v>0.45275331454084111</v>
      </c>
      <c r="L8355">
        <v>50.98876953125</v>
      </c>
      <c r="M8355">
        <v>3.6190350321391612E-06</v>
      </c>
      <c r="N8355">
        <v>6.250986665989176</v>
      </c>
    </row>
    <row r="8356" spans="1:14">
      <c r="A8356">
        <v>41.77</v>
      </c>
      <c r="B8356">
        <v>-0.04926011842080185</v>
      </c>
      <c r="C8356">
        <v>0.0020476938718137377</v>
      </c>
      <c r="D8356">
        <v>0.054311480964117337</v>
      </c>
      <c r="E8356">
        <v>0.80788327934124537</v>
      </c>
      <c r="F8356">
        <v>0.11665806274640339</v>
      </c>
      <c r="G8356">
        <v>0.45361953373203479</v>
      </c>
      <c r="L8356">
        <v>50.994873046875</v>
      </c>
      <c r="M8356">
        <v>3.6414985279859087E-06</v>
      </c>
      <c r="N8356">
        <v>3.2965444880581818</v>
      </c>
    </row>
    <row r="8357" spans="1:14">
      <c r="A8357">
        <v>41.775</v>
      </c>
      <c r="B8357">
        <v>-0.052206123601401824</v>
      </c>
      <c r="C8357">
        <v>0.0021624413214821336</v>
      </c>
      <c r="D8357">
        <v>0.057214702568947444</v>
      </c>
      <c r="E8357">
        <v>0.85106870071309326</v>
      </c>
      <c r="F8357">
        <v>0.11686805427902994</v>
      </c>
      <c r="G8357">
        <v>0.4544111826116658</v>
      </c>
      <c r="L8357">
        <v>51.0009765625</v>
      </c>
      <c r="M8357">
        <v>3.75872609683532E-06</v>
      </c>
      <c r="N8357">
        <v>13.003417070232244</v>
      </c>
    </row>
    <row r="8358" spans="1:14">
      <c r="A8358">
        <v>41.78</v>
      </c>
      <c r="B8358">
        <v>-0.053652155540114196</v>
      </c>
      <c r="C8358">
        <v>0.0022184353135475715</v>
      </c>
      <c r="D8358">
        <v>0.058629610164990811</v>
      </c>
      <c r="E8358">
        <v>0.87211545120423828</v>
      </c>
      <c r="F8358">
        <v>0.11708983982470272</v>
      </c>
      <c r="G8358">
        <v>0.45510815634618651</v>
      </c>
      <c r="L8358">
        <v>51.007080078125</v>
      </c>
      <c r="M8358">
        <v>3.9269825019803244E-06</v>
      </c>
      <c r="N8358">
        <v>5.698283185623314</v>
      </c>
    </row>
    <row r="8359" spans="1:14">
      <c r="A8359">
        <v>41.785</v>
      </c>
      <c r="B8359">
        <v>-0.053327261791912425</v>
      </c>
      <c r="C8359">
        <v>0.0022054350968884434</v>
      </c>
      <c r="D8359">
        <v>0.058270631859993254</v>
      </c>
      <c r="E8359">
        <v>0.86677564891739967</v>
      </c>
      <c r="F8359">
        <v>0.11730894743266264</v>
      </c>
      <c r="G8359">
        <v>0.45575538163067986</v>
      </c>
      <c r="L8359">
        <v>51.01318359375</v>
      </c>
      <c r="M8359">
        <v>3.8616230711385271E-06</v>
      </c>
      <c r="N8359">
        <v>1.8617530350366911</v>
      </c>
    </row>
    <row r="8360" spans="1:14">
      <c r="A8360">
        <v>41.79</v>
      </c>
      <c r="B8360">
        <v>-0.05161644413816039</v>
      </c>
      <c r="C8360">
        <v>0.0021408447685206905</v>
      </c>
      <c r="D8360">
        <v>0.056505093959464354</v>
      </c>
      <c r="E8360">
        <v>0.84051327264703224</v>
      </c>
      <c r="F8360">
        <v>0.11751422195680629</v>
      </c>
      <c r="G8360">
        <v>0.45637077021210776</v>
      </c>
      <c r="L8360">
        <v>51.019287109375</v>
      </c>
      <c r="M8360">
        <v>3.4778255973039048E-06</v>
      </c>
      <c r="N8360">
        <v>23.647277300056157</v>
      </c>
    </row>
    <row r="8361" spans="1:14">
      <c r="A8361">
        <v>41.795</v>
      </c>
      <c r="B8361">
        <v>-0.049506016375454147</v>
      </c>
      <c r="C8361">
        <v>0.0020602592405444659</v>
      </c>
      <c r="D8361">
        <v>0.054304809761883913</v>
      </c>
      <c r="E8361">
        <v>0.80778404520802316</v>
      </c>
      <c r="F8361">
        <v>0.11770305363422461</v>
      </c>
      <c r="G8361">
        <v>0.45694458036825136</v>
      </c>
      <c r="L8361">
        <v>51.025390625</v>
      </c>
      <c r="M8361">
        <v>3.0352730655819082E-06</v>
      </c>
      <c r="N8361">
        <v>18.644124535283993</v>
      </c>
    </row>
    <row r="8362" spans="1:14">
      <c r="A8362">
        <v>41.8</v>
      </c>
      <c r="B8362">
        <v>-0.048001410291019592</v>
      </c>
      <c r="C8362">
        <v>0.0020003697400298804</v>
      </c>
      <c r="D8362">
        <v>0.052671409017022025</v>
      </c>
      <c r="E8362">
        <v>0.78348720912820258</v>
      </c>
      <c r="F8362">
        <v>0.11788058164353478</v>
      </c>
      <c r="G8362">
        <v>0.45775575348852782</v>
      </c>
      <c r="L8362">
        <v>51.031494140625</v>
      </c>
      <c r="M8362">
        <v>2.7417118802351497E-06</v>
      </c>
      <c r="N8362">
        <v>3.0636954449536127</v>
      </c>
    </row>
    <row r="8363" spans="1:14">
      <c r="A8363">
        <v>41.805</v>
      </c>
      <c r="B8363">
        <v>-0.047777098596595208</v>
      </c>
      <c r="C8363">
        <v>0.0019862784082453184</v>
      </c>
      <c r="D8363">
        <v>0.05228731308495508</v>
      </c>
      <c r="E8363">
        <v>0.77777378213870685</v>
      </c>
      <c r="F8363">
        <v>0.11805645434460758</v>
      </c>
      <c r="G8363">
        <v>0.45846698135949537</v>
      </c>
      <c r="L8363">
        <v>51.03759765625</v>
      </c>
      <c r="M8363">
        <v>2.7461741547136529E-06</v>
      </c>
      <c r="N8363">
        <v>4.5771914913220328</v>
      </c>
    </row>
    <row r="8364" spans="1:14">
      <c r="A8364">
        <v>41.81</v>
      </c>
      <c r="B8364">
        <v>-0.049088573602746488</v>
      </c>
      <c r="C8364">
        <v>0.0020277769157445169</v>
      </c>
      <c r="D8364">
        <v>0.053422098997695483</v>
      </c>
      <c r="E8364">
        <v>0.79465372259072031</v>
      </c>
      <c r="F8364">
        <v>0.1182421149294534</v>
      </c>
      <c r="G8364">
        <v>0.45908992059650838</v>
      </c>
      <c r="L8364">
        <v>51.043701171875</v>
      </c>
      <c r="M8364">
        <v>2.914196138964409E-06</v>
      </c>
      <c r="N8364">
        <v>7.4714828960792943</v>
      </c>
    </row>
    <row r="8365" spans="1:14">
      <c r="A8365">
        <v>41.815</v>
      </c>
      <c r="B8365">
        <v>-0.0517917948761413</v>
      </c>
      <c r="C8365">
        <v>0.002120196632702282</v>
      </c>
      <c r="D8365">
        <v>0.055946749639247742</v>
      </c>
      <c r="E8365">
        <v>0.83220790088381014</v>
      </c>
      <c r="F8365">
        <v>0.11844878653473458</v>
      </c>
      <c r="G8365">
        <v>0.45961973386653632</v>
      </c>
      <c r="L8365">
        <v>51.0498046875</v>
      </c>
      <c r="M8365">
        <v>2.8808695050647578E-06</v>
      </c>
      <c r="N8365">
        <v>3.4988454402810016</v>
      </c>
    </row>
    <row r="8366" spans="1:14">
      <c r="A8366">
        <v>41.82</v>
      </c>
      <c r="B8366">
        <v>-0.055391423315061118</v>
      </c>
      <c r="C8366">
        <v>0.0022480492436592813</v>
      </c>
      <c r="D8366">
        <v>0.059377447520065664</v>
      </c>
      <c r="E8366">
        <v>0.8832395318609767</v>
      </c>
      <c r="F8366">
        <v>0.11868518461108665</v>
      </c>
      <c r="G8366">
        <v>0.46006753909472792</v>
      </c>
      <c r="L8366">
        <v>51.055908203125</v>
      </c>
      <c r="M8366">
        <v>2.60495006823462E-06</v>
      </c>
      <c r="N8366">
        <v>8.85585722890884</v>
      </c>
    </row>
    <row r="8367" spans="1:14">
      <c r="A8367">
        <v>41.825</v>
      </c>
      <c r="B8367">
        <v>-0.05926709937815066</v>
      </c>
      <c r="C8367">
        <v>0.0023956667106145696</v>
      </c>
      <c r="D8367">
        <v>0.063100332635167955</v>
      </c>
      <c r="E8367">
        <v>0.9386174479481233</v>
      </c>
      <c r="F8367">
        <v>0.118955821027513</v>
      </c>
      <c r="G8367">
        <v>0.46049904726399438</v>
      </c>
      <c r="L8367">
        <v>51.06201171875</v>
      </c>
      <c r="M8367">
        <v>2.0218356867904532E-06</v>
      </c>
      <c r="N8367">
        <v>2.3326828613754338</v>
      </c>
    </row>
    <row r="8368" spans="1:14">
      <c r="A8368">
        <v>41.83</v>
      </c>
      <c r="B8368">
        <v>-0.063376897525294185</v>
      </c>
      <c r="C8368">
        <v>0.0025536193291641235</v>
      </c>
      <c r="D8368">
        <v>0.067074900682903768</v>
      </c>
      <c r="E8368">
        <v>0.9977391476581936</v>
      </c>
      <c r="F8368">
        <v>0.11926529265557906</v>
      </c>
      <c r="G8368">
        <v>0.46089645265233592</v>
      </c>
      <c r="L8368">
        <v>51.068115234375</v>
      </c>
      <c r="M8368">
        <v>1.543645052619833E-06</v>
      </c>
      <c r="N8368">
        <v>10.727084806667886</v>
      </c>
    </row>
    <row r="8369" spans="1:14">
      <c r="A8369">
        <v>41.835</v>
      </c>
      <c r="B8369">
        <v>-0.067544093128510729</v>
      </c>
      <c r="C8369">
        <v>0.0027147499892033705</v>
      </c>
      <c r="D8369">
        <v>0.071119944537367127</v>
      </c>
      <c r="E8369">
        <v>1.057909174993336</v>
      </c>
      <c r="F8369">
        <v>0.11961679938102164</v>
      </c>
      <c r="G8369">
        <v>0.46121280691805305</v>
      </c>
      <c r="L8369">
        <v>51.07421875</v>
      </c>
      <c r="M8369">
        <v>1.6443365184101132E-06</v>
      </c>
      <c r="N8369">
        <v>2.35161896353396</v>
      </c>
    </row>
    <row r="8370" spans="1:14">
      <c r="A8370">
        <v>41.84</v>
      </c>
      <c r="B8370">
        <v>-0.0715424901234723</v>
      </c>
      <c r="C8370">
        <v>0.0028697887044198162</v>
      </c>
      <c r="D8370">
        <v>0.0750030614661824</v>
      </c>
      <c r="E8370">
        <v>1.115670539309463</v>
      </c>
      <c r="F8370">
        <v>0.12001115405558864</v>
      </c>
      <c r="G8370">
        <v>0.46146066177051959</v>
      </c>
      <c r="L8370">
        <v>51.080322265625</v>
      </c>
      <c r="M8370">
        <v>1.9652313830527908E-06</v>
      </c>
      <c r="N8370">
        <v>4.4053492440725126</v>
      </c>
    </row>
    <row r="8371" spans="1:14">
      <c r="A8371">
        <v>41.845</v>
      </c>
      <c r="B8371">
        <v>-0.075063884559905675</v>
      </c>
      <c r="C8371">
        <v>0.0030061048510534754</v>
      </c>
      <c r="D8371">
        <v>0.0784100074515107</v>
      </c>
      <c r="E8371">
        <v>1.1663488608412216</v>
      </c>
      <c r="F8371">
        <v>0.12044528521649547</v>
      </c>
      <c r="G8371">
        <v>0.4616888025493418</v>
      </c>
      <c r="L8371">
        <v>51.08642578125</v>
      </c>
      <c r="M8371">
        <v>2.1761944535761998E-06</v>
      </c>
      <c r="N8371">
        <v>8.4026380376280354</v>
      </c>
    </row>
    <row r="8372" spans="1:14">
      <c r="A8372">
        <v>41.85</v>
      </c>
      <c r="B8372">
        <v>-0.077791135202299244</v>
      </c>
      <c r="C8372">
        <v>0.0031106710176509855</v>
      </c>
      <c r="D8372">
        <v>0.081018857390563012</v>
      </c>
      <c r="E8372">
        <v>1.2051555036846249</v>
      </c>
      <c r="F8372">
        <v>0.12091153549807089</v>
      </c>
      <c r="G8372">
        <v>0.46187297555780987</v>
      </c>
      <c r="L8372">
        <v>51.092529296875</v>
      </c>
      <c r="M8372">
        <v>2.0059714994063967E-06</v>
      </c>
      <c r="N8372">
        <v>3.8706428537205038</v>
      </c>
    </row>
    <row r="8373" spans="1:14">
      <c r="A8373">
        <v>41.855</v>
      </c>
      <c r="B8373">
        <v>-0.07954105395268278</v>
      </c>
      <c r="C8373">
        <v>0.0031758614649393668</v>
      </c>
      <c r="D8373">
        <v>0.0826433122134993</v>
      </c>
      <c r="E8373">
        <v>1.2293192691758021</v>
      </c>
      <c r="F8373">
        <v>0.12139899840193322</v>
      </c>
      <c r="G8373">
        <v>0.46206514625941969</v>
      </c>
      <c r="L8373">
        <v>51.0986328125</v>
      </c>
      <c r="M8373">
        <v>1.724182339662018E-06</v>
      </c>
      <c r="N8373">
        <v>1.4141526231930519</v>
      </c>
    </row>
    <row r="8374" spans="1:14">
      <c r="A8374">
        <v>41.86</v>
      </c>
      <c r="B8374">
        <v>-0.08039129793194523</v>
      </c>
      <c r="C8374">
        <v>0.0032045937853200247</v>
      </c>
      <c r="D8374">
        <v>0.0833587951727304</v>
      </c>
      <c r="E8374">
        <v>1.2399620781943648</v>
      </c>
      <c r="F8374">
        <v>0.12189693835003788</v>
      </c>
      <c r="G8374">
        <v>0.46222837761364777</v>
      </c>
      <c r="L8374">
        <v>51.104736328125</v>
      </c>
      <c r="M8374">
        <v>1.6315101229481795E-06</v>
      </c>
      <c r="N8374">
        <v>4.27337536886033</v>
      </c>
    </row>
    <row r="8375" spans="1:14">
      <c r="A8375">
        <v>41.865</v>
      </c>
      <c r="B8375">
        <v>-0.080705311967292817</v>
      </c>
      <c r="C8375">
        <v>0.0032113568844844521</v>
      </c>
      <c r="D8375">
        <v>0.083527164481354457</v>
      </c>
      <c r="E8375">
        <v>1.2424665716601475</v>
      </c>
      <c r="F8375">
        <v>0.12239877587196719</v>
      </c>
      <c r="G8375">
        <v>0.46235227670477064</v>
      </c>
      <c r="L8375">
        <v>51.11083984375</v>
      </c>
      <c r="M8375">
        <v>1.7856820875681211E-06</v>
      </c>
      <c r="N8375">
        <v>2.0779705753362179</v>
      </c>
    </row>
    <row r="8376" spans="1:14">
      <c r="A8376">
        <v>41.87</v>
      </c>
      <c r="B8376">
        <v>-0.081021430616519646</v>
      </c>
      <c r="C8376">
        <v>0.00321780301331398</v>
      </c>
      <c r="D8376">
        <v>0.0836876274068597</v>
      </c>
      <c r="E8376">
        <v>1.244853457677038</v>
      </c>
      <c r="F8376">
        <v>0.12290455243801969</v>
      </c>
      <c r="G8376">
        <v>0.4625445110775388</v>
      </c>
      <c r="L8376">
        <v>51.116943359375</v>
      </c>
      <c r="M8376">
        <v>2.0572853242554926E-06</v>
      </c>
      <c r="N8376">
        <v>22.242788654434758</v>
      </c>
    </row>
    <row r="8377" spans="1:14">
      <c r="A8377">
        <v>41.875</v>
      </c>
      <c r="B8377">
        <v>-0.081848684971938077</v>
      </c>
      <c r="C8377">
        <v>0.0032445310660572657</v>
      </c>
      <c r="D8377">
        <v>0.084352807108004788</v>
      </c>
      <c r="E8377">
        <v>1.2547480057315712</v>
      </c>
      <c r="F8377">
        <v>0.12342071000800794</v>
      </c>
      <c r="G8377">
        <v>0.46294639859933162</v>
      </c>
      <c r="L8377">
        <v>51.123046875</v>
      </c>
      <c r="M8377">
        <v>2.1237905167240237E-06</v>
      </c>
      <c r="N8377">
        <v>6.2649364230274829</v>
      </c>
    </row>
    <row r="8378" spans="1:14">
      <c r="A8378">
        <v>41.88</v>
      </c>
      <c r="B8378">
        <v>-0.083453486273868921</v>
      </c>
      <c r="C8378">
        <v>0.0033023892237400111</v>
      </c>
      <c r="D8378">
        <v>0.085791841444898126</v>
      </c>
      <c r="E8378">
        <v>1.2761536414928596</v>
      </c>
      <c r="F8378">
        <v>0.12395730653428297</v>
      </c>
      <c r="G8378">
        <v>0.46337519524893261</v>
      </c>
      <c r="L8378">
        <v>51.129150390625</v>
      </c>
      <c r="M8378">
        <v>2.0591408071420477E-06</v>
      </c>
      <c r="N8378">
        <v>2.4972635030208803</v>
      </c>
    </row>
    <row r="8379" spans="1:14">
      <c r="A8379">
        <v>41.885</v>
      </c>
      <c r="B8379">
        <v>-0.085737815789123512</v>
      </c>
      <c r="C8379">
        <v>0.0033877807986708907</v>
      </c>
      <c r="D8379">
        <v>0.087912001735907547</v>
      </c>
      <c r="E8379">
        <v>1.3076910258216248</v>
      </c>
      <c r="F8379">
        <v>0.12452368107064095</v>
      </c>
      <c r="G8379">
        <v>0.46379926590421983</v>
      </c>
      <c r="L8379">
        <v>51.13525390625</v>
      </c>
      <c r="M8379">
        <v>1.9209733803462284E-06</v>
      </c>
      <c r="N8379">
        <v>2.8608229881083815</v>
      </c>
    </row>
    <row r="8380" spans="1:14">
      <c r="A8380">
        <v>41.89</v>
      </c>
      <c r="B8380">
        <v>-0.088256198118963722</v>
      </c>
      <c r="C8380">
        <v>0.0034853997206877952</v>
      </c>
      <c r="D8380">
        <v>0.090277055744185292</v>
      </c>
      <c r="E8380">
        <v>1.3428712041947561</v>
      </c>
      <c r="F8380">
        <v>0.12512381657258856</v>
      </c>
      <c r="G8380">
        <v>0.46420473792890449</v>
      </c>
      <c r="L8380">
        <v>51.141357421875</v>
      </c>
      <c r="M8380">
        <v>1.6918938976002785E-06</v>
      </c>
      <c r="N8380">
        <v>1.7010066946351492</v>
      </c>
    </row>
    <row r="8381" spans="1:14">
      <c r="A8381">
        <v>41.895</v>
      </c>
      <c r="B8381">
        <v>-0.090560453399875535</v>
      </c>
      <c r="C8381">
        <v>0.0035752566124674923</v>
      </c>
      <c r="D8381">
        <v>0.092446490981877016</v>
      </c>
      <c r="E8381">
        <v>1.3751415533554205</v>
      </c>
      <c r="F8381">
        <v>0.1257556986904963</v>
      </c>
      <c r="G8381">
        <v>0.46476202953162687</v>
      </c>
      <c r="L8381">
        <v>51.1474609375</v>
      </c>
      <c r="M8381">
        <v>1.5571002027962143E-06</v>
      </c>
      <c r="N8381">
        <v>2.0886568018834022</v>
      </c>
    </row>
    <row r="8382" spans="1:14">
      <c r="A8382">
        <v>41.9</v>
      </c>
      <c r="B8382">
        <v>-0.092215304737096937</v>
      </c>
      <c r="C8382">
        <v>0.0036393498163248394</v>
      </c>
      <c r="D8382">
        <v>0.093989506049120389</v>
      </c>
      <c r="E8382">
        <v>1.3980939024806658</v>
      </c>
      <c r="F8382">
        <v>0.12641088513016688</v>
      </c>
      <c r="G8382">
        <v>0.46526358810160673</v>
      </c>
      <c r="L8382">
        <v>51.153564453125</v>
      </c>
      <c r="M8382">
        <v>1.3607906787771672E-06</v>
      </c>
      <c r="N8382">
        <v>2.9660327294833593</v>
      </c>
    </row>
    <row r="8383" spans="1:14">
      <c r="A8383">
        <v>41.905</v>
      </c>
      <c r="B8383">
        <v>-0.092961183053444</v>
      </c>
      <c r="C8383">
        <v>0.0036665139532428481</v>
      </c>
      <c r="D8383">
        <v>0.094642369873151042</v>
      </c>
      <c r="E8383">
        <v>1.4078052518631217</v>
      </c>
      <c r="F8383">
        <v>0.12707671331153397</v>
      </c>
      <c r="G8383">
        <v>0.46569096785063679</v>
      </c>
      <c r="L8383">
        <v>51.15966796875</v>
      </c>
      <c r="M8383">
        <v>1.1809544473567951E-06</v>
      </c>
      <c r="N8383">
        <v>3.053137602814755</v>
      </c>
    </row>
    <row r="8384" spans="1:14">
      <c r="A8384">
        <v>41.91</v>
      </c>
      <c r="B8384">
        <v>-0.092714597695105774</v>
      </c>
      <c r="C8384">
        <v>0.0036542111903467168</v>
      </c>
      <c r="D8384">
        <v>0.0943062655324176</v>
      </c>
      <c r="E8384">
        <v>1.4028056997947118</v>
      </c>
      <c r="F8384">
        <v>0.12773901387585002</v>
      </c>
      <c r="G8384">
        <v>0.46605063115620138</v>
      </c>
      <c r="L8384">
        <v>51.165771484375</v>
      </c>
      <c r="M8384">
        <v>1.1139825817693203E-06</v>
      </c>
      <c r="N8384">
        <v>2.667083086173728</v>
      </c>
    </row>
    <row r="8385" spans="1:14">
      <c r="A8385">
        <v>41.915</v>
      </c>
      <c r="B8385">
        <v>-0.091523044515168947</v>
      </c>
      <c r="C8385">
        <v>0.0036073354767724676</v>
      </c>
      <c r="D8385">
        <v>0.093026213886636025</v>
      </c>
      <c r="E8385">
        <v>1.3837649315637108</v>
      </c>
      <c r="F8385">
        <v>0.12838440027037687</v>
      </c>
      <c r="G8385">
        <v>0.46636172884624261</v>
      </c>
      <c r="L8385">
        <v>51.171875</v>
      </c>
      <c r="M8385">
        <v>9.9122368871202933E-07</v>
      </c>
      <c r="N8385">
        <v>1.3629164496054342</v>
      </c>
    </row>
    <row r="8386" spans="1:14">
      <c r="A8386">
        <v>41.92</v>
      </c>
      <c r="B8386">
        <v>-0.089670070787527936</v>
      </c>
      <c r="C8386">
        <v>0.0035355938422774813</v>
      </c>
      <c r="D8386">
        <v>0.091068927953358483</v>
      </c>
      <c r="E8386">
        <v>1.3546503033062074</v>
      </c>
      <c r="F8386">
        <v>0.12900391824854138</v>
      </c>
      <c r="G8386">
        <v>0.46662341566365734</v>
      </c>
      <c r="L8386">
        <v>51.177978515625</v>
      </c>
      <c r="M8386">
        <v>8.376876844102199E-07</v>
      </c>
      <c r="N8386">
        <v>1.1480324509644777</v>
      </c>
    </row>
    <row r="8387" spans="1:14">
      <c r="A8387">
        <v>41.925</v>
      </c>
      <c r="B8387">
        <v>-0.0875580067833239</v>
      </c>
      <c r="C8387">
        <v>0.0034533801061652812</v>
      </c>
      <c r="D8387">
        <v>0.0888286443860304</v>
      </c>
      <c r="E8387">
        <v>1.3213260852422022</v>
      </c>
      <c r="F8387">
        <v>0.12959459601192702</v>
      </c>
      <c r="G8387">
        <v>0.46682507420220554</v>
      </c>
      <c r="L8387">
        <v>51.18408203125</v>
      </c>
      <c r="M8387">
        <v>5.25233815284136E-07</v>
      </c>
      <c r="N8387">
        <v>0.517858508962099</v>
      </c>
    </row>
    <row r="8388" spans="1:14">
      <c r="A8388">
        <v>41.93</v>
      </c>
      <c r="B8388">
        <v>-0.0857330200761873</v>
      </c>
      <c r="C8388">
        <v>0.0033807447200634444</v>
      </c>
      <c r="D8388">
        <v>0.086851794190383108</v>
      </c>
      <c r="E8388">
        <v>1.2919204385819487</v>
      </c>
      <c r="F8388">
        <v>0.13016090719015763</v>
      </c>
      <c r="G8388">
        <v>0.46706496507945461</v>
      </c>
      <c r="L8388">
        <v>51.190185546875</v>
      </c>
      <c r="M8388">
        <v>4.18369964609583E-07</v>
      </c>
      <c r="N8388">
        <v>2.4692631167373214</v>
      </c>
    </row>
    <row r="8389" spans="1:14">
      <c r="A8389">
        <v>41.935</v>
      </c>
      <c r="B8389">
        <v>-0.084809241805583122</v>
      </c>
      <c r="C8389">
        <v>0.0033407750276913195</v>
      </c>
      <c r="D8389">
        <v>0.085764952193144492</v>
      </c>
      <c r="E8389">
        <v>1.2757536638730242</v>
      </c>
      <c r="F8389">
        <v>0.13071508004650639</v>
      </c>
      <c r="G8389">
        <v>0.46739733501289138</v>
      </c>
      <c r="L8389">
        <v>51.1962890625</v>
      </c>
      <c r="M8389">
        <v>5.6808978929804244E-07</v>
      </c>
      <c r="N8389">
        <v>0.57570182217939914</v>
      </c>
    </row>
    <row r="8390" spans="1:14">
      <c r="A8390">
        <v>41.94</v>
      </c>
      <c r="B8390">
        <v>-0.085253107653162991</v>
      </c>
      <c r="C8390">
        <v>0.0033513924215110092</v>
      </c>
      <c r="D8390">
        <v>0.08605523487966</v>
      </c>
      <c r="E8390">
        <v>1.2800716188349426</v>
      </c>
      <c r="F8390">
        <v>0.13127506882780668</v>
      </c>
      <c r="G8390">
        <v>0.46774804511180046</v>
      </c>
      <c r="L8390">
        <v>51.202392578125</v>
      </c>
      <c r="M8390">
        <v>8.7681182005283009E-07</v>
      </c>
      <c r="N8390">
        <v>4.8453895980352968</v>
      </c>
    </row>
    <row r="8391" spans="1:14">
      <c r="A8391">
        <v>41.945</v>
      </c>
      <c r="B8391">
        <v>-0.087078172726475889</v>
      </c>
      <c r="C8391">
        <v>0.003413802512814661</v>
      </c>
      <c r="D8391">
        <v>0.087759288771576655</v>
      </c>
      <c r="E8391">
        <v>1.3054194204772027</v>
      </c>
      <c r="F8391">
        <v>0.13185929028409102</v>
      </c>
      <c r="G8391">
        <v>0.46833574264777472</v>
      </c>
      <c r="L8391">
        <v>51.20849609375</v>
      </c>
      <c r="M8391">
        <v>1.2267122105738569E-06</v>
      </c>
      <c r="N8391">
        <v>1.7541778767678506</v>
      </c>
    </row>
    <row r="8392" spans="1:14">
      <c r="A8392">
        <v>41.95</v>
      </c>
      <c r="B8392">
        <v>-0.089589554210183012</v>
      </c>
      <c r="C8392">
        <v>0.0035033156652240572</v>
      </c>
      <c r="D8392">
        <v>0.090200496134969485</v>
      </c>
      <c r="E8392">
        <v>1.341732380007671</v>
      </c>
      <c r="F8392">
        <v>0.13247769620620437</v>
      </c>
      <c r="G8392">
        <v>0.4690384722628394</v>
      </c>
      <c r="L8392">
        <v>51.214599609375</v>
      </c>
      <c r="M8392">
        <v>1.5655116323496259E-06</v>
      </c>
      <c r="N8392">
        <v>1.4949721944857741</v>
      </c>
    </row>
    <row r="8393" spans="1:14">
      <c r="A8393">
        <v>41.955</v>
      </c>
      <c r="B8393">
        <v>-0.091414283774485572</v>
      </c>
      <c r="C8393">
        <v>0.0035697553068548505</v>
      </c>
      <c r="D8393">
        <v>0.0920102181549498</v>
      </c>
      <c r="E8393">
        <v>1.3686519950548781</v>
      </c>
      <c r="F8393">
        <v>0.13312154963171396</v>
      </c>
      <c r="G8393">
        <v>0.4698268251088385</v>
      </c>
      <c r="L8393">
        <v>51.220703125</v>
      </c>
      <c r="M8393">
        <v>2.0269540217119865E-06</v>
      </c>
      <c r="N8393">
        <v>4.9422813192917543</v>
      </c>
    </row>
    <row r="8394" spans="1:14">
      <c r="A8394">
        <v>41.96</v>
      </c>
      <c r="B8394">
        <v>-0.090881481823206989</v>
      </c>
      <c r="C8394">
        <v>0.0035511836428763531</v>
      </c>
      <c r="D8394">
        <v>0.091502418124053714</v>
      </c>
      <c r="E8394">
        <v>1.361098469595299</v>
      </c>
      <c r="F8394">
        <v>0.1337579196173036</v>
      </c>
      <c r="G8394">
        <v>0.47059523383010676</v>
      </c>
      <c r="L8394">
        <v>51.226806640625</v>
      </c>
      <c r="M8394">
        <v>2.3734695782809636E-06</v>
      </c>
      <c r="N8394">
        <v>6.3600069161998087</v>
      </c>
    </row>
    <row r="8395" spans="1:14">
      <c r="A8395">
        <v>41.965</v>
      </c>
      <c r="B8395">
        <v>-0.086645629431388177</v>
      </c>
      <c r="C8395">
        <v>0.0033973957950679734</v>
      </c>
      <c r="D8395">
        <v>0.087307082590216842</v>
      </c>
      <c r="E8395">
        <v>1.2986928535294755</v>
      </c>
      <c r="F8395">
        <v>0.13433635148372836</v>
      </c>
      <c r="G8395">
        <v>0.47170933858098518</v>
      </c>
      <c r="L8395">
        <v>51.23291015625</v>
      </c>
      <c r="M8395">
        <v>2.5878552322182711E-06</v>
      </c>
      <c r="N8395">
        <v>52.393489255689666</v>
      </c>
    </row>
    <row r="8396" spans="1:14">
      <c r="A8396">
        <v>41.97</v>
      </c>
      <c r="B8396">
        <v>-0.078335346072536255</v>
      </c>
      <c r="C8396">
        <v>0.0030922929991370317</v>
      </c>
      <c r="D8396">
        <v>0.079023925643868884</v>
      </c>
      <c r="E8396">
        <v>1.1754808939525496</v>
      </c>
      <c r="F8396">
        <v>0.13480914816733391</v>
      </c>
      <c r="G8396">
        <v>0.47273530820522325</v>
      </c>
      <c r="L8396">
        <v>51.239013671875</v>
      </c>
      <c r="M8396">
        <v>2.714193813736549E-06</v>
      </c>
      <c r="N8396">
        <v>5.906108518242295</v>
      </c>
    </row>
    <row r="8397" spans="1:14">
      <c r="A8397">
        <v>41.975</v>
      </c>
      <c r="B8397">
        <v>-0.066751235067114653</v>
      </c>
      <c r="C8397">
        <v>0.0026626723698519594</v>
      </c>
      <c r="D8397">
        <v>0.0674323543932509</v>
      </c>
      <c r="E8397">
        <v>1.0030562715996072</v>
      </c>
      <c r="F8397">
        <v>0.13515245108945748</v>
      </c>
      <c r="G8397">
        <v>0.47366554502270508</v>
      </c>
      <c r="L8397">
        <v>51.2451171875</v>
      </c>
      <c r="M8397">
        <v>2.7805666049130241E-06</v>
      </c>
      <c r="N8397">
        <v>2.9796750356661446</v>
      </c>
    </row>
    <row r="8398" spans="1:14">
      <c r="A8398">
        <v>41.98</v>
      </c>
      <c r="B8398">
        <v>-0.053552178852285137</v>
      </c>
      <c r="C8398">
        <v>0.0021679307320427682</v>
      </c>
      <c r="D8398">
        <v>0.054182953220173094</v>
      </c>
      <c r="E8398">
        <v>0.8059714291500748</v>
      </c>
      <c r="F8398">
        <v>0.13537341084444809</v>
      </c>
      <c r="G8398">
        <v>0.47449488260441525</v>
      </c>
      <c r="L8398">
        <v>51.251220703125</v>
      </c>
      <c r="M8398">
        <v>2.9801968075332604E-06</v>
      </c>
      <c r="N8398">
        <v>3.3218940291405028</v>
      </c>
    </row>
    <row r="8399" spans="1:14">
      <c r="A8399">
        <v>41.985</v>
      </c>
      <c r="B8399">
        <v>-0.040565959071549626</v>
      </c>
      <c r="C8399">
        <v>0.0016758302232641347</v>
      </c>
      <c r="D8399">
        <v>0.041108342887376186</v>
      </c>
      <c r="E8399">
        <v>0.61148660044972081</v>
      </c>
      <c r="F8399">
        <v>0.13550020008048755</v>
      </c>
      <c r="G8399">
        <v>0.47521891088864421</v>
      </c>
      <c r="L8399">
        <v>51.25732421875</v>
      </c>
      <c r="M8399">
        <v>3.251895424430123E-06</v>
      </c>
      <c r="N8399">
        <v>7.8977591616430116</v>
      </c>
    </row>
    <row r="8400" spans="1:14">
      <c r="A8400">
        <v>41.99</v>
      </c>
      <c r="B8400">
        <v>-0.029116064695145293</v>
      </c>
      <c r="C8400">
        <v>0.0012373719262921096</v>
      </c>
      <c r="D8400">
        <v>0.029545058103111598</v>
      </c>
      <c r="E8400">
        <v>0.439482739283785</v>
      </c>
      <c r="F8400">
        <v>0.13556551678130221</v>
      </c>
      <c r="G8400">
        <v>0.47583340231580734</v>
      </c>
      <c r="L8400">
        <v>51.263427734375</v>
      </c>
      <c r="M8400">
        <v>3.512978470081599E-06</v>
      </c>
      <c r="N8400">
        <v>9.0923825047952747</v>
      </c>
    </row>
    <row r="8401" spans="1:14">
      <c r="A8401">
        <v>41.995</v>
      </c>
      <c r="B8401">
        <v>-0.019712382992523723</v>
      </c>
      <c r="C8401">
        <v>0.00087375576308192288</v>
      </c>
      <c r="D8401">
        <v>0.020016173476784568</v>
      </c>
      <c r="E8401">
        <v>0.29774058046717045</v>
      </c>
      <c r="F8401">
        <v>0.13559545577133741</v>
      </c>
      <c r="G8401">
        <v>0.47633200717993895</v>
      </c>
      <c r="L8401">
        <v>51.26953125</v>
      </c>
      <c r="M8401">
        <v>3.7939509986795791E-06</v>
      </c>
      <c r="N8401">
        <v>6.2609988059740234</v>
      </c>
    </row>
    <row r="8402" spans="1:14">
      <c r="A8402">
        <v>42</v>
      </c>
      <c r="B8402">
        <v>-0.012195767751791126</v>
      </c>
      <c r="C8402">
        <v>0.00058047560137893959</v>
      </c>
      <c r="D8402">
        <v>0.012370011205087074</v>
      </c>
      <c r="E8402">
        <v>0.18400391667567023</v>
      </c>
      <c r="F8402">
        <v>0.13560691557506319</v>
      </c>
      <c r="G8402">
        <v>0.47671948861255903</v>
      </c>
      <c r="L8402">
        <v>51.275634765625</v>
      </c>
      <c r="M8402">
        <v>3.8235718128840152E-06</v>
      </c>
      <c r="N8402">
        <v>24.450693613979322</v>
      </c>
    </row>
    <row r="8403" spans="1:14">
      <c r="A8403">
        <v>42.005</v>
      </c>
      <c r="B8403">
        <v>-0.0061741422209267392</v>
      </c>
      <c r="C8403">
        <v>0.00034344209905842353</v>
      </c>
      <c r="D8403">
        <v>0.0062157515960305516</v>
      </c>
      <c r="E8403">
        <v>0.09245930499095445</v>
      </c>
      <c r="F8403">
        <v>0.13560985263052203</v>
      </c>
      <c r="G8403">
        <v>0.47701284260153987</v>
      </c>
      <c r="L8403">
        <v>51.28173828125</v>
      </c>
      <c r="M8403">
        <v>3.6821595631717533E-06</v>
      </c>
      <c r="N8403">
        <v>6.0388495453538</v>
      </c>
    </row>
    <row r="8404" spans="1:14">
      <c r="A8404">
        <v>42.01</v>
      </c>
      <c r="B8404">
        <v>-0.0014498372557246175</v>
      </c>
      <c r="C8404">
        <v>0.00015563286056603193</v>
      </c>
      <c r="D8404">
        <v>0.0013555625365674199</v>
      </c>
      <c r="E8404">
        <v>0.020163992731440372</v>
      </c>
      <c r="F8404">
        <v>0.13561001458665536</v>
      </c>
      <c r="G8404">
        <v>0.47724259604277119</v>
      </c>
      <c r="L8404">
        <v>51.287841796875</v>
      </c>
      <c r="M8404">
        <v>3.4818690166580975E-06</v>
      </c>
      <c r="N8404">
        <v>8.6110922695794923</v>
      </c>
    </row>
    <row r="8405" spans="1:14">
      <c r="A8405">
        <v>42.015</v>
      </c>
      <c r="B8405">
        <v>0.0018264348229464038</v>
      </c>
      <c r="C8405">
        <v>2.3464094966214283E-05</v>
      </c>
      <c r="D8405">
        <v>-0.0020563099824357817</v>
      </c>
      <c r="E8405">
        <v>-0.030587610988732254</v>
      </c>
      <c r="F8405">
        <v>0.13561027160684902</v>
      </c>
      <c r="G8405">
        <v>0.47741094058926864</v>
      </c>
      <c r="L8405">
        <v>51.2939453125</v>
      </c>
      <c r="M8405">
        <v>3.1723330549272986E-06</v>
      </c>
      <c r="N8405">
        <v>3.4771407541301955</v>
      </c>
    </row>
    <row r="8406" spans="1:14">
      <c r="A8406">
        <v>42.02</v>
      </c>
      <c r="B8406">
        <v>0.0033599376135095768</v>
      </c>
      <c r="C8406">
        <v>-4.0901103937459761E-05</v>
      </c>
      <c r="D8406">
        <v>-0.0037153561935990421</v>
      </c>
      <c r="E8406">
        <v>-0.055265923379785753</v>
      </c>
      <c r="F8406">
        <v>0.13561114141067956</v>
      </c>
      <c r="G8406">
        <v>0.47767882246200832</v>
      </c>
      <c r="L8406">
        <v>51.300048828125</v>
      </c>
      <c r="M8406">
        <v>2.8885487835471782E-06</v>
      </c>
      <c r="N8406">
        <v>11.639166905053417</v>
      </c>
    </row>
    <row r="8407" spans="1:14">
      <c r="A8407">
        <v>42.025</v>
      </c>
      <c r="B8407">
        <v>0.0031146684173646126</v>
      </c>
      <c r="C8407">
        <v>-3.5913295099681318E-05</v>
      </c>
      <c r="D8407">
        <v>-0.0035706638277468424</v>
      </c>
      <c r="E8407">
        <v>-0.053113624437734278</v>
      </c>
      <c r="F8407">
        <v>0.135611888861335</v>
      </c>
      <c r="G8407">
        <v>0.47824494661018357</v>
      </c>
      <c r="L8407">
        <v>51.30615234375</v>
      </c>
      <c r="M8407">
        <v>2.6656913262755015E-06</v>
      </c>
      <c r="N8407">
        <v>5.6941195649093075</v>
      </c>
    </row>
    <row r="8408" spans="1:14">
      <c r="A8408">
        <v>42.03</v>
      </c>
      <c r="B8408">
        <v>0.0016516937939711693</v>
      </c>
      <c r="C8408">
        <v>1.5407932303844263E-05</v>
      </c>
      <c r="D8408">
        <v>-0.0021692239898987481</v>
      </c>
      <c r="E8408">
        <v>-0.032267206849743879</v>
      </c>
      <c r="F8408">
        <v>0.13561209905419655</v>
      </c>
      <c r="G8408">
        <v>0.47873943924701895</v>
      </c>
      <c r="L8408">
        <v>51.312255859375</v>
      </c>
      <c r="M8408">
        <v>2.4981142907152581E-06</v>
      </c>
      <c r="N8408">
        <v>3.6991187418872022</v>
      </c>
    </row>
    <row r="8409" spans="1:14">
      <c r="A8409">
        <v>42.035</v>
      </c>
      <c r="B8409">
        <v>0.00027615708309008252</v>
      </c>
      <c r="C8409">
        <v>6.51433750125425E-05</v>
      </c>
      <c r="D8409">
        <v>-0.00081214126675572412</v>
      </c>
      <c r="E8409">
        <v>-0.012080601342991396</v>
      </c>
      <c r="F8409">
        <v>0.13561210493005416</v>
      </c>
      <c r="G8409">
        <v>0.47916193889047287</v>
      </c>
      <c r="L8409">
        <v>51.318359375</v>
      </c>
      <c r="M8409">
        <v>2.4725462477433686E-06</v>
      </c>
      <c r="N8409">
        <v>3.1356219901984632</v>
      </c>
    </row>
    <row r="8410" spans="1:14">
      <c r="A8410">
        <v>42.04</v>
      </c>
      <c r="B8410">
        <v>0.00047454964421575485</v>
      </c>
      <c r="C8410">
        <v>5.8358758247715036E-05</v>
      </c>
      <c r="D8410">
        <v>-0.00099779108297221313</v>
      </c>
      <c r="E8410">
        <v>-0.01484214235921167</v>
      </c>
      <c r="F8410">
        <v>0.13561212228096159</v>
      </c>
      <c r="G8410">
        <v>0.47952224615150463</v>
      </c>
      <c r="L8410">
        <v>51.324462890625</v>
      </c>
      <c r="M8410">
        <v>2.4629137467744133E-06</v>
      </c>
      <c r="N8410">
        <v>1.8286976601974143</v>
      </c>
    </row>
    <row r="8411" spans="1:14">
      <c r="A8411">
        <v>42.045</v>
      </c>
      <c r="B8411">
        <v>0.0031764644222077171</v>
      </c>
      <c r="C8411">
        <v>-3.987569223825752E-05</v>
      </c>
      <c r="D8411">
        <v>-0.0036792102684930846</v>
      </c>
      <c r="E8411">
        <v>-0.054728252743834631</v>
      </c>
      <c r="F8411">
        <v>0.13561289968515614</v>
      </c>
      <c r="G8411">
        <v>0.47984390403368343</v>
      </c>
      <c r="L8411">
        <v>51.33056640625</v>
      </c>
      <c r="M8411">
        <v>2.4046922581084936E-06</v>
      </c>
      <c r="N8411">
        <v>6.64844929648144</v>
      </c>
    </row>
    <row r="8412" spans="1:14">
      <c r="A8412">
        <v>42.05</v>
      </c>
      <c r="B8412">
        <v>0.00795588905404908</v>
      </c>
      <c r="C8412">
        <v>-0.00022506769041728624</v>
      </c>
      <c r="D8412">
        <v>-0.0084533077381250647</v>
      </c>
      <c r="E8412">
        <v>-0.12574295260461033</v>
      </c>
      <c r="F8412">
        <v>0.13561777650065052</v>
      </c>
      <c r="G8412">
        <v>0.48012622822603368</v>
      </c>
      <c r="L8412">
        <v>51.336669921875</v>
      </c>
      <c r="M8412">
        <v>2.1930161469254309E-06</v>
      </c>
      <c r="N8412">
        <v>2.6138386360835804</v>
      </c>
    </row>
    <row r="8413" spans="1:14">
      <c r="A8413">
        <v>42.055</v>
      </c>
      <c r="B8413">
        <v>0.013825412295564981</v>
      </c>
      <c r="C8413">
        <v>-0.00045485343838675655</v>
      </c>
      <c r="D8413">
        <v>-0.014346215036615014</v>
      </c>
      <c r="E8413">
        <v>-0.21339994866964834</v>
      </c>
      <c r="F8413">
        <v>0.13563250352726858</v>
      </c>
      <c r="G8413">
        <v>0.48036841638985045</v>
      </c>
      <c r="L8413">
        <v>51.3427734375</v>
      </c>
      <c r="M8413">
        <v>1.8984639657513643E-06</v>
      </c>
      <c r="N8413">
        <v>3.5047884578229556</v>
      </c>
    </row>
    <row r="8414" spans="1:14">
      <c r="A8414">
        <v>42.06</v>
      </c>
      <c r="B8414">
        <v>0.019175081750166113</v>
      </c>
      <c r="C8414">
        <v>-0.00066620626380242687</v>
      </c>
      <c r="D8414">
        <v>-0.019748263006155783</v>
      </c>
      <c r="E8414">
        <v>-0.29375541221656726</v>
      </c>
      <c r="F8414">
        <v>0.1356608326637751</v>
      </c>
      <c r="G8414">
        <v>0.48056964703260541</v>
      </c>
      <c r="L8414">
        <v>51.348876953125</v>
      </c>
      <c r="M8414">
        <v>1.7732738693175016E-06</v>
      </c>
      <c r="N8414">
        <v>6.4009558202902914</v>
      </c>
    </row>
    <row r="8415" spans="1:14">
      <c r="A8415">
        <v>42.065</v>
      </c>
      <c r="B8415">
        <v>0.022608148062533792</v>
      </c>
      <c r="C8415">
        <v>-0.00080358773571051088</v>
      </c>
      <c r="D8415">
        <v>-0.023250397199749688</v>
      </c>
      <c r="E8415">
        <v>-0.34584965834627662</v>
      </c>
      <c r="F8415">
        <v>0.13570021385658154</v>
      </c>
      <c r="G8415">
        <v>0.48072922553726444</v>
      </c>
      <c r="L8415">
        <v>51.35498046875</v>
      </c>
      <c r="M8415">
        <v>1.7645378584545603E-06</v>
      </c>
      <c r="N8415">
        <v>2.12434186998141</v>
      </c>
    </row>
    <row r="8416" spans="1:14">
      <c r="A8416">
        <v>42.07</v>
      </c>
      <c r="B8416">
        <v>0.023597211836505892</v>
      </c>
      <c r="C8416">
        <v>-0.00084504623001001116</v>
      </c>
      <c r="D8416">
        <v>-0.024305834502925252</v>
      </c>
      <c r="E8416">
        <v>-0.36154928823101312</v>
      </c>
      <c r="F8416">
        <v>0.13574311612654269</v>
      </c>
      <c r="G8416">
        <v>0.48084671213647745</v>
      </c>
      <c r="L8416">
        <v>51.361083984375</v>
      </c>
      <c r="M8416">
        <v>1.7945113480312409E-06</v>
      </c>
      <c r="N8416">
        <v>4.8691827095180482</v>
      </c>
    </row>
    <row r="8417" spans="1:14">
      <c r="A8417">
        <v>42.075</v>
      </c>
      <c r="B8417">
        <v>0.022678776208543205</v>
      </c>
      <c r="C8417">
        <v>-0.00081243314791598241</v>
      </c>
      <c r="D8417">
        <v>-0.023414997567486953</v>
      </c>
      <c r="E8417">
        <v>-0.34829808881636842</v>
      </c>
      <c r="F8417">
        <v>0.13578274375839622</v>
      </c>
      <c r="G8417">
        <v>0.48092196998356562</v>
      </c>
      <c r="L8417">
        <v>51.3671875</v>
      </c>
      <c r="M8417">
        <v>2.0187553359927331E-06</v>
      </c>
      <c r="N8417">
        <v>5.3348504211904579</v>
      </c>
    </row>
    <row r="8418" spans="1:14">
      <c r="A8418">
        <v>42.08</v>
      </c>
      <c r="B8418">
        <v>0.021264271402166031</v>
      </c>
      <c r="C8418">
        <v>-0.00076125509864767766</v>
      </c>
      <c r="D8418">
        <v>-0.022017939572162141</v>
      </c>
      <c r="E8418">
        <v>-0.32751685113591184</v>
      </c>
      <c r="F8418">
        <v>0.1358175822948344</v>
      </c>
      <c r="G8418">
        <v>0.48095511470676106</v>
      </c>
      <c r="L8418">
        <v>51.373291015625</v>
      </c>
      <c r="M8418">
        <v>2.3616401848338218E-06</v>
      </c>
      <c r="N8418">
        <v>3.8564623119583326</v>
      </c>
    </row>
    <row r="8419" spans="1:14">
      <c r="A8419">
        <v>42.085</v>
      </c>
      <c r="B8419">
        <v>0.02106335739061194</v>
      </c>
      <c r="C8419">
        <v>-0.00075362205912302539</v>
      </c>
      <c r="D8419">
        <v>-0.021809851366616281</v>
      </c>
      <c r="E8419">
        <v>-0.3244215390784172</v>
      </c>
      <c r="F8419">
        <v>0.13585176560235873</v>
      </c>
      <c r="G8419">
        <v>0.48095596850030392</v>
      </c>
      <c r="L8419">
        <v>51.37939453125</v>
      </c>
      <c r="M8419">
        <v>2.6282256628483812E-06</v>
      </c>
      <c r="N8419">
        <v>7.0037656355443</v>
      </c>
    </row>
    <row r="8420" spans="1:14">
      <c r="A8420">
        <v>42.09</v>
      </c>
      <c r="B8420">
        <v>0.02308668959541519</v>
      </c>
      <c r="C8420">
        <v>-0.00082704475287250943</v>
      </c>
      <c r="D8420">
        <v>-0.023814650735989457</v>
      </c>
      <c r="E8420">
        <v>-0.35424292969784316</v>
      </c>
      <c r="F8420">
        <v>0.13589283158472976</v>
      </c>
      <c r="G8420">
        <v>0.48095596850030392</v>
      </c>
      <c r="L8420">
        <v>51.385498046875</v>
      </c>
      <c r="M8420">
        <v>2.81750946167455E-06</v>
      </c>
      <c r="N8420">
        <v>6.7672085444202352</v>
      </c>
    </row>
    <row r="8421" spans="1:14">
      <c r="A8421">
        <v>42.095</v>
      </c>
      <c r="B8421">
        <v>0.026977397977913934</v>
      </c>
      <c r="C8421">
        <v>-0.000978224140480274</v>
      </c>
      <c r="D8421">
        <v>-0.027691786399669838</v>
      </c>
      <c r="E8421">
        <v>-0.41191532269508885</v>
      </c>
      <c r="F8421">
        <v>0.13594890525795011</v>
      </c>
      <c r="G8421">
        <v>0.48095596850030392</v>
      </c>
      <c r="L8421">
        <v>51.3916015625</v>
      </c>
      <c r="M8421">
        <v>2.802031073830149E-06</v>
      </c>
      <c r="N8421">
        <v>5.3081418730143159</v>
      </c>
    </row>
    <row r="8422" spans="1:14">
      <c r="A8422">
        <v>42.1</v>
      </c>
      <c r="B8422">
        <v>0.031865674893547663</v>
      </c>
      <c r="C8422">
        <v>-0.0011710461380691681</v>
      </c>
      <c r="D8422">
        <v>-0.032582178886906323</v>
      </c>
      <c r="E8422">
        <v>-0.48465991094273153</v>
      </c>
      <c r="F8422">
        <v>0.13602714098641522</v>
      </c>
      <c r="G8422">
        <v>0.48103787160238409</v>
      </c>
      <c r="L8422">
        <v>51.397705078125</v>
      </c>
      <c r="M8422">
        <v>2.6150827908893209E-06</v>
      </c>
      <c r="N8422">
        <v>3.6691466849861092</v>
      </c>
    </row>
    <row r="8423" spans="1:14">
      <c r="A8423">
        <v>42.105</v>
      </c>
      <c r="B8423">
        <v>0.036547973991099936</v>
      </c>
      <c r="C8423">
        <v>-0.0013570034584314034</v>
      </c>
      <c r="D8423">
        <v>-0.037285149535693431</v>
      </c>
      <c r="E8423">
        <v>-0.55461659934343976</v>
      </c>
      <c r="F8423">
        <v>0.13613005760368635</v>
      </c>
      <c r="G8423">
        <v>0.48136544193494352</v>
      </c>
      <c r="L8423">
        <v>51.40380859375</v>
      </c>
      <c r="M8423">
        <v>2.49918706440177E-06</v>
      </c>
      <c r="N8423">
        <v>4.8318804481457134</v>
      </c>
    </row>
    <row r="8424" spans="1:14">
      <c r="A8424">
        <v>42.11</v>
      </c>
      <c r="B8424">
        <v>0.040070554617938361</v>
      </c>
      <c r="C8424">
        <v>-0.0014980472150584259</v>
      </c>
      <c r="D8424">
        <v>-0.040843569021315536</v>
      </c>
      <c r="E8424">
        <v>-0.6075480891920686</v>
      </c>
      <c r="F8424">
        <v>0.13625376896784419</v>
      </c>
      <c r="G8424">
        <v>0.48165103598764586</v>
      </c>
      <c r="L8424">
        <v>51.409912109375</v>
      </c>
      <c r="M8424">
        <v>2.4816817568978585E-06</v>
      </c>
      <c r="N8424">
        <v>4.7998052101305353</v>
      </c>
    </row>
    <row r="8425" spans="1:14">
      <c r="A8425">
        <v>42.115</v>
      </c>
      <c r="B8425">
        <v>0.042138893494463744</v>
      </c>
      <c r="C8425">
        <v>-0.0015819709818061722</v>
      </c>
      <c r="D8425">
        <v>-0.042957371656568481</v>
      </c>
      <c r="E8425">
        <v>-0.63899090339145614</v>
      </c>
      <c r="F8425">
        <v>0.13639058126774384</v>
      </c>
      <c r="G8425">
        <v>0.48189402142845289</v>
      </c>
      <c r="L8425">
        <v>51.416015625</v>
      </c>
      <c r="M8425">
        <v>2.6515457731552657E-06</v>
      </c>
      <c r="N8425">
        <v>10.770161719084321</v>
      </c>
    </row>
    <row r="8426" spans="1:14">
      <c r="A8426">
        <v>42.12</v>
      </c>
      <c r="B8426">
        <v>0.04311984433666486</v>
      </c>
      <c r="C8426">
        <v>-0.0016229016354983384</v>
      </c>
      <c r="D8426">
        <v>-0.043987348226581582</v>
      </c>
      <c r="E8426">
        <v>-0.65431180487040108</v>
      </c>
      <c r="F8426">
        <v>0.13653383741185462</v>
      </c>
      <c r="G8426">
        <v>0.48209397064920734</v>
      </c>
      <c r="L8426">
        <v>51.422119140625</v>
      </c>
      <c r="M8426">
        <v>2.9283954256367126E-06</v>
      </c>
      <c r="N8426">
        <v>24.808548298191475</v>
      </c>
    </row>
    <row r="8427" spans="1:14">
      <c r="A8427">
        <v>42.125</v>
      </c>
      <c r="B8427">
        <v>0.043719896526702426</v>
      </c>
      <c r="C8427">
        <v>-0.0016486550621806167</v>
      </c>
      <c r="D8427">
        <v>-0.044635087008505582</v>
      </c>
      <c r="E8427">
        <v>-0.6639469192515205</v>
      </c>
      <c r="F8427">
        <v>0.13668110837923586</v>
      </c>
      <c r="G8427">
        <v>0.48245481177573513</v>
      </c>
      <c r="L8427">
        <v>51.42822265625</v>
      </c>
      <c r="M8427">
        <v>3.1658487840848687E-06</v>
      </c>
      <c r="N8427">
        <v>5.8454070753104119</v>
      </c>
    </row>
    <row r="8428" spans="1:14">
      <c r="A8428">
        <v>42.13</v>
      </c>
      <c r="B8428">
        <v>0.044548452011800022</v>
      </c>
      <c r="C8428">
        <v>-0.0016833378556759182</v>
      </c>
      <c r="D8428">
        <v>-0.045507024518086067</v>
      </c>
      <c r="E8428">
        <v>-0.67691698970653025</v>
      </c>
      <c r="F8428">
        <v>0.13683401423719019</v>
      </c>
      <c r="G8428">
        <v>0.48285461261445811</v>
      </c>
      <c r="L8428">
        <v>51.434326171875</v>
      </c>
      <c r="M8428">
        <v>3.3474816335715578E-06</v>
      </c>
      <c r="N8428">
        <v>5.785247496336452</v>
      </c>
    </row>
    <row r="8429" spans="1:14">
      <c r="A8429">
        <v>42.135</v>
      </c>
      <c r="B8429">
        <v>0.045811423862083568</v>
      </c>
      <c r="C8429">
        <v>-0.0017350829913825466</v>
      </c>
      <c r="D8429">
        <v>-0.046807087055209404</v>
      </c>
      <c r="E8429">
        <v>-0.69625541994623985</v>
      </c>
      <c r="F8429">
        <v>0.13699571291519747</v>
      </c>
      <c r="G8429">
        <v>0.48331407052171205</v>
      </c>
      <c r="L8429">
        <v>51.4404296875</v>
      </c>
      <c r="M8429">
        <v>3.248836901943793E-06</v>
      </c>
      <c r="N8429">
        <v>11.947644386262345</v>
      </c>
    </row>
    <row r="8430" spans="1:14">
      <c r="A8430">
        <v>42.14</v>
      </c>
      <c r="B8430">
        <v>0.0472808465946933</v>
      </c>
      <c r="C8430">
        <v>-0.001794850702790951</v>
      </c>
      <c r="D8430">
        <v>-0.048307479691752191</v>
      </c>
      <c r="E8430">
        <v>-0.7185737604148138</v>
      </c>
      <c r="F8430">
        <v>0.1371679510751839</v>
      </c>
      <c r="G8430">
        <v>0.48370549821893494</v>
      </c>
      <c r="L8430">
        <v>51.446533203125</v>
      </c>
      <c r="M8430">
        <v>2.9574112384965275E-06</v>
      </c>
      <c r="N8430">
        <v>4.1246099755577568</v>
      </c>
    </row>
    <row r="8431" spans="1:14">
      <c r="A8431">
        <v>42.145</v>
      </c>
      <c r="B8431">
        <v>0.048520587633314266</v>
      </c>
      <c r="C8431">
        <v>-0.0018454120092558013</v>
      </c>
      <c r="D8431">
        <v>-0.049575728395869552</v>
      </c>
      <c r="E8431">
        <v>-0.73743895988855956</v>
      </c>
      <c r="F8431">
        <v>0.1373493400944592</v>
      </c>
      <c r="G8431">
        <v>0.4840459896169591</v>
      </c>
      <c r="L8431">
        <v>51.45263671875</v>
      </c>
      <c r="M8431">
        <v>2.7200755363513054E-06</v>
      </c>
      <c r="N8431">
        <v>5.2495131387782958</v>
      </c>
    </row>
    <row r="8432" spans="1:14">
      <c r="A8432">
        <v>42.15</v>
      </c>
      <c r="B8432">
        <v>0.04920332301587764</v>
      </c>
      <c r="C8432">
        <v>-0.001873918552385001</v>
      </c>
      <c r="D8432">
        <v>-0.050290354064178686</v>
      </c>
      <c r="E8432">
        <v>-0.748069016704658</v>
      </c>
      <c r="F8432">
        <v>0.13753586969391321</v>
      </c>
      <c r="G8432">
        <v>0.48436132869582627</v>
      </c>
      <c r="L8432">
        <v>51.458740234375</v>
      </c>
      <c r="M8432">
        <v>2.6072902532033655E-06</v>
      </c>
      <c r="N8432">
        <v>8.9225356144195036</v>
      </c>
    </row>
    <row r="8433" spans="1:14">
      <c r="A8433">
        <v>42.155</v>
      </c>
      <c r="B8433">
        <v>0.049316227497963404</v>
      </c>
      <c r="C8433">
        <v>-0.0018800026964251632</v>
      </c>
      <c r="D8433">
        <v>-0.050442837735724236</v>
      </c>
      <c r="E8433">
        <v>-0.750337211318898</v>
      </c>
      <c r="F8433">
        <v>0.13772325631639903</v>
      </c>
      <c r="G8433">
        <v>0.48465130131094619</v>
      </c>
      <c r="L8433">
        <v>51.46484375</v>
      </c>
      <c r="M8433">
        <v>2.7342394862426422E-06</v>
      </c>
      <c r="N8433">
        <v>11.600684403434173</v>
      </c>
    </row>
    <row r="8434" spans="1:14">
      <c r="A8434">
        <v>42.16</v>
      </c>
      <c r="B8434">
        <v>0.049136090104017309</v>
      </c>
      <c r="C8434">
        <v>-0.0018747583397843437</v>
      </c>
      <c r="D8434">
        <v>-0.050299557683199062</v>
      </c>
      <c r="E8434">
        <v>-0.74820592053758606</v>
      </c>
      <c r="F8434">
        <v>0.13790927650473203</v>
      </c>
      <c r="G8434">
        <v>0.48515478903664977</v>
      </c>
      <c r="L8434">
        <v>51.470947265625</v>
      </c>
      <c r="M8434">
        <v>2.836561277789265E-06</v>
      </c>
      <c r="N8434">
        <v>9.9553466257652659</v>
      </c>
    </row>
    <row r="8435" spans="1:14">
      <c r="A8435">
        <v>42.165</v>
      </c>
      <c r="B8435">
        <v>0.049009037251531967</v>
      </c>
      <c r="C8435">
        <v>-0.0018719541816831853</v>
      </c>
      <c r="D8435">
        <v>-0.050222950225743822</v>
      </c>
      <c r="E8435">
        <v>-0.74706638460793939</v>
      </c>
      <c r="F8435">
        <v>0.13809433593939624</v>
      </c>
      <c r="G8435">
        <v>0.48565099814665441</v>
      </c>
      <c r="L8435">
        <v>51.47705078125</v>
      </c>
      <c r="M8435">
        <v>2.7943425071888128E-06</v>
      </c>
      <c r="N8435">
        <v>19.885330314836548</v>
      </c>
    </row>
    <row r="8436" spans="1:14">
      <c r="A8436">
        <v>42.17</v>
      </c>
      <c r="B8436">
        <v>0.049086426514586931</v>
      </c>
      <c r="C8436">
        <v>-0.0018775705183174396</v>
      </c>
      <c r="D8436">
        <v>-0.050376392666262024</v>
      </c>
      <c r="E8436">
        <v>-0.74934884091064757</v>
      </c>
      <c r="F8436">
        <v>0.13827998028335761</v>
      </c>
      <c r="G8436">
        <v>0.48611049247491739</v>
      </c>
      <c r="L8436">
        <v>51.483154296875</v>
      </c>
      <c r="M8436">
        <v>2.6539765316391969E-06</v>
      </c>
      <c r="N8436">
        <v>5.282113429605511</v>
      </c>
    </row>
    <row r="8437" spans="1:14">
      <c r="A8437">
        <v>42.175</v>
      </c>
      <c r="B8437">
        <v>0.049171278026997778</v>
      </c>
      <c r="C8437">
        <v>-0.001883675740953415</v>
      </c>
      <c r="D8437">
        <v>-0.050534886713899808</v>
      </c>
      <c r="E8437">
        <v>-0.75170643986925967</v>
      </c>
      <c r="F8437">
        <v>0.13846626699708264</v>
      </c>
      <c r="G8437">
        <v>0.48656368150482415</v>
      </c>
      <c r="L8437">
        <v>51.4892578125</v>
      </c>
      <c r="M8437">
        <v>2.47755241469954E-06</v>
      </c>
      <c r="N8437">
        <v>13.249395560301803</v>
      </c>
    </row>
    <row r="8438" spans="1:14">
      <c r="A8438">
        <v>42.18</v>
      </c>
      <c r="B8438">
        <v>0.048799175237961206</v>
      </c>
      <c r="C8438">
        <v>-0.0018716553116984724</v>
      </c>
      <c r="D8438">
        <v>-0.0502064948909577</v>
      </c>
      <c r="E8438">
        <v>-0.74682161150299575</v>
      </c>
      <c r="F8438">
        <v>0.13864974493593485</v>
      </c>
      <c r="G8438">
        <v>0.48697827990724707</v>
      </c>
      <c r="L8438">
        <v>51.495361328125</v>
      </c>
      <c r="M8438">
        <v>2.4270831756880483E-06</v>
      </c>
      <c r="N8438">
        <v>6.7169755618449392</v>
      </c>
    </row>
    <row r="8439" spans="1:14">
      <c r="A8439">
        <v>42.185</v>
      </c>
      <c r="B8439">
        <v>0.04745613320204034</v>
      </c>
      <c r="C8439">
        <v>-0.0018250672893658859</v>
      </c>
      <c r="D8439">
        <v>-0.04893429110856002</v>
      </c>
      <c r="E8439">
        <v>-0.72789758023983031</v>
      </c>
      <c r="F8439">
        <v>0.13882326255723665</v>
      </c>
      <c r="G8439">
        <v>0.48734800803949652</v>
      </c>
      <c r="L8439">
        <v>51.50146484375</v>
      </c>
      <c r="M8439">
        <v>2.429861092588702E-06</v>
      </c>
      <c r="N8439">
        <v>3.1848053091283175</v>
      </c>
    </row>
    <row r="8440" spans="1:14">
      <c r="A8440">
        <v>42.19</v>
      </c>
      <c r="B8440">
        <v>0.045143280803811345</v>
      </c>
      <c r="C8440">
        <v>-0.0017427966585964461</v>
      </c>
      <c r="D8440">
        <v>-0.046689913177709305</v>
      </c>
      <c r="E8440">
        <v>-0.69451245851842591</v>
      </c>
      <c r="F8440">
        <v>0.13898027899689763</v>
      </c>
      <c r="G8440">
        <v>0.48768544790450225</v>
      </c>
      <c r="L8440">
        <v>51.507568359375</v>
      </c>
      <c r="M8440">
        <v>2.3939773520928275E-06</v>
      </c>
      <c r="N8440">
        <v>2.5740617281562232</v>
      </c>
    </row>
    <row r="8441" spans="1:14">
      <c r="A8441">
        <v>42.195</v>
      </c>
      <c r="B8441">
        <v>0.042312622563209931</v>
      </c>
      <c r="C8441">
        <v>-0.0016412699554772614</v>
      </c>
      <c r="D8441">
        <v>-0.043924219057124431</v>
      </c>
      <c r="E8441">
        <v>-0.65337275847472587</v>
      </c>
      <c r="F8441">
        <v>0.13911822171418942</v>
      </c>
      <c r="G8441">
        <v>0.48800464802469112</v>
      </c>
      <c r="L8441">
        <v>51.513671875</v>
      </c>
      <c r="M8441">
        <v>2.3641247744064041E-06</v>
      </c>
      <c r="N8441">
        <v>2.1845772536936297</v>
      </c>
    </row>
    <row r="8442" spans="1:14">
      <c r="A8442">
        <v>42.2</v>
      </c>
      <c r="B8442">
        <v>0.039605146869283223</v>
      </c>
      <c r="C8442">
        <v>-0.0015440685510518882</v>
      </c>
      <c r="D8442">
        <v>-0.041280530281506723</v>
      </c>
      <c r="E8442">
        <v>-0.6140478879374125</v>
      </c>
      <c r="F8442">
        <v>0.13923907602470689</v>
      </c>
      <c r="G8442">
        <v>0.48829091951878389</v>
      </c>
      <c r="L8442">
        <v>51.519775390625</v>
      </c>
      <c r="M8442">
        <v>2.1626994539856411E-06</v>
      </c>
      <c r="N8442">
        <v>2.93755933661212</v>
      </c>
    </row>
    <row r="8443" spans="1:14">
      <c r="A8443">
        <v>42.205</v>
      </c>
      <c r="B8443">
        <v>0.037400262915006484</v>
      </c>
      <c r="C8443">
        <v>-0.0014654361192108817</v>
      </c>
      <c r="D8443">
        <v>-0.039144887841440323</v>
      </c>
      <c r="E8443">
        <v>-0.58228020664142477</v>
      </c>
      <c r="F8443">
        <v>0.13934684858471963</v>
      </c>
      <c r="G8443">
        <v>0.48855449392180672</v>
      </c>
      <c r="L8443">
        <v>51.52587890625</v>
      </c>
      <c r="M8443">
        <v>1.9643617957093166E-06</v>
      </c>
      <c r="N8443">
        <v>3.7390219117252617</v>
      </c>
    </row>
    <row r="8444" spans="1:14">
      <c r="A8444">
        <v>42.21</v>
      </c>
      <c r="B8444">
        <v>0.035480558694294263</v>
      </c>
      <c r="C8444">
        <v>-0.0013977431595210302</v>
      </c>
      <c r="D8444">
        <v>-0.037308518259403824</v>
      </c>
      <c r="E8444">
        <v>-0.55496420910863187</v>
      </c>
      <c r="F8444">
        <v>0.13944384144984903</v>
      </c>
      <c r="G8444">
        <v>0.48888905576784919</v>
      </c>
      <c r="L8444">
        <v>51.531982421875</v>
      </c>
      <c r="M8444">
        <v>1.7594246836898873E-06</v>
      </c>
      <c r="N8444">
        <v>2.0877801107522558</v>
      </c>
    </row>
    <row r="8445" spans="1:14">
      <c r="A8445">
        <v>42.215</v>
      </c>
      <c r="B8445">
        <v>0.0330211505789641</v>
      </c>
      <c r="C8445">
        <v>-0.0013107937694249925</v>
      </c>
      <c r="D8445">
        <v>-0.0349526953263641</v>
      </c>
      <c r="E8445">
        <v>-0.519921342979666</v>
      </c>
      <c r="F8445">
        <v>0.13952785383060298</v>
      </c>
      <c r="G8445">
        <v>0.48921487186413914</v>
      </c>
      <c r="L8445">
        <v>51.5380859375</v>
      </c>
      <c r="M8445">
        <v>1.4788267862121664E-06</v>
      </c>
      <c r="N8445">
        <v>2.3410054382955328</v>
      </c>
    </row>
    <row r="8446" spans="1:14">
      <c r="A8446">
        <v>42.22</v>
      </c>
      <c r="B8446">
        <v>0.028931263381777355</v>
      </c>
      <c r="C8446">
        <v>-0.0011640901320888225</v>
      </c>
      <c r="D8446">
        <v>-0.030985360631446333</v>
      </c>
      <c r="E8446">
        <v>-0.46090723939276418</v>
      </c>
      <c r="F8446">
        <v>0.13959234402510287</v>
      </c>
      <c r="G8446">
        <v>0.4894964943431051</v>
      </c>
      <c r="L8446">
        <v>51.544189453125</v>
      </c>
      <c r="M8446">
        <v>1.1788819439962328E-06</v>
      </c>
      <c r="N8446">
        <v>1.8396445011687608</v>
      </c>
    </row>
    <row r="8447" spans="1:14">
      <c r="A8447">
        <v>42.225</v>
      </c>
      <c r="B8447">
        <v>0.022383967999135324</v>
      </c>
      <c r="C8447">
        <v>-0.00092607598804869294</v>
      </c>
      <c r="D8447">
        <v>-0.024568660039457721</v>
      </c>
      <c r="E8447">
        <v>-0.36545881808693359</v>
      </c>
      <c r="F8447">
        <v>0.13963094809037674</v>
      </c>
      <c r="G8447">
        <v>0.48973411529611971</v>
      </c>
      <c r="L8447">
        <v>51.55029296875</v>
      </c>
      <c r="M8447">
        <v>7.8584998791625186E-07</v>
      </c>
      <c r="N8447">
        <v>0.63145952101290193</v>
      </c>
    </row>
    <row r="8448" spans="1:14">
      <c r="A8448">
        <v>42.23</v>
      </c>
      <c r="B8448">
        <v>0.013266080637722381</v>
      </c>
      <c r="C8448">
        <v>-0.00059078673226377527</v>
      </c>
      <c r="D8448">
        <v>-0.015571225963638372</v>
      </c>
      <c r="E8448">
        <v>-0.23162198620912078</v>
      </c>
      <c r="F8448">
        <v>0.13964450760533104</v>
      </c>
      <c r="G8448">
        <v>0.48992825903353732</v>
      </c>
      <c r="L8448">
        <v>51.556396484375</v>
      </c>
      <c r="M8448">
        <v>4.0609265612069728E-07</v>
      </c>
      <c r="N8448">
        <v>0.5561022217633691</v>
      </c>
    </row>
    <row r="8449" spans="1:14">
      <c r="A8449">
        <v>42.235</v>
      </c>
      <c r="B8449">
        <v>0.0023199087011044894</v>
      </c>
      <c r="C8449">
        <v>-0.00018385519938098258</v>
      </c>
      <c r="D8449">
        <v>-0.0047163449208314752</v>
      </c>
      <c r="E8449">
        <v>-0.070155630697368188</v>
      </c>
      <c r="F8449">
        <v>0.13964492227347827</v>
      </c>
      <c r="G8449">
        <v>0.49023743399610292</v>
      </c>
      <c r="L8449">
        <v>51.5625</v>
      </c>
      <c r="M8449">
        <v>2.2754105779280249E-07</v>
      </c>
      <c r="N8449">
        <v>0.440510947882753</v>
      </c>
    </row>
    <row r="8450" spans="1:14">
      <c r="A8450">
        <v>42.24</v>
      </c>
      <c r="B8450">
        <v>-0.00908622151991698</v>
      </c>
      <c r="C8450">
        <v>0.00024473084647266434</v>
      </c>
      <c r="D8450">
        <v>0.00663992773815828</v>
      </c>
      <c r="E8450">
        <v>0.0987689251051044</v>
      </c>
      <c r="F8450">
        <v>0.13965128327544649</v>
      </c>
      <c r="G8450">
        <v>0.4905198898848796</v>
      </c>
      <c r="L8450">
        <v>51.568603515625</v>
      </c>
      <c r="M8450">
        <v>1.8606788804664191E-07</v>
      </c>
      <c r="N8450">
        <v>0.34746855296838497</v>
      </c>
    </row>
    <row r="8451" spans="1:14">
      <c r="A8451">
        <v>42.245</v>
      </c>
      <c r="B8451">
        <v>-0.019433929822038749</v>
      </c>
      <c r="C8451">
        <v>0.00063750568643217154</v>
      </c>
      <c r="D8451">
        <v>0.016979561118264513</v>
      </c>
      <c r="E8451">
        <v>0.25257097163418463</v>
      </c>
      <c r="F8451">
        <v>0.13968038241511124</v>
      </c>
      <c r="G8451">
        <v>0.49076254480077341</v>
      </c>
      <c r="L8451">
        <v>51.57470703125</v>
      </c>
      <c r="M8451">
        <v>2.50294715509436E-07</v>
      </c>
      <c r="N8451">
        <v>0.61172096526747066</v>
      </c>
    </row>
    <row r="8452" spans="1:14">
      <c r="A8452">
        <v>42.25</v>
      </c>
      <c r="B8452">
        <v>-0.027555997324828246</v>
      </c>
      <c r="C8452">
        <v>0.00094859329110138666</v>
      </c>
      <c r="D8452">
        <v>0.025123449878804851</v>
      </c>
      <c r="E8452">
        <v>0.37371131694722215</v>
      </c>
      <c r="F8452">
        <v>0.13973888716897814</v>
      </c>
      <c r="G8452">
        <v>0.49112227985211382</v>
      </c>
      <c r="L8452">
        <v>51.580810546875</v>
      </c>
      <c r="M8452">
        <v>1.7895358007962715E-07</v>
      </c>
      <c r="N8452">
        <v>0.380295438436403</v>
      </c>
    </row>
    <row r="8453" spans="1:14">
      <c r="A8453">
        <v>42.255</v>
      </c>
      <c r="B8453">
        <v>-0.032969086469756027</v>
      </c>
      <c r="C8453">
        <v>0.0011574480783034722</v>
      </c>
      <c r="D8453">
        <v>0.030568766547522417</v>
      </c>
      <c r="E8453">
        <v>0.454710402394396</v>
      </c>
      <c r="F8453">
        <v>0.13982263483566579</v>
      </c>
      <c r="G8453">
        <v>0.49144884889961266</v>
      </c>
      <c r="L8453">
        <v>51.5869140625</v>
      </c>
      <c r="M8453">
        <v>4.1199648282841138E-07</v>
      </c>
      <c r="N8453">
        <v>0.62899354586532841</v>
      </c>
    </row>
    <row r="8454" spans="1:14">
      <c r="A8454">
        <v>42.26</v>
      </c>
      <c r="B8454">
        <v>-0.03594373761575146</v>
      </c>
      <c r="C8454">
        <v>0.0012727037608745559</v>
      </c>
      <c r="D8454">
        <v>0.033566152532476731</v>
      </c>
      <c r="E8454">
        <v>0.4992965189205914</v>
      </c>
      <c r="F8454">
        <v>0.13992217660577719</v>
      </c>
      <c r="G8454">
        <v>0.49171043615232612</v>
      </c>
      <c r="L8454">
        <v>51.593017578125</v>
      </c>
      <c r="M8454">
        <v>8.8588709530061829E-07</v>
      </c>
      <c r="N8454">
        <v>1.6992761312852418</v>
      </c>
    </row>
    <row r="8455" spans="1:14">
      <c r="A8455">
        <v>42.265</v>
      </c>
      <c r="B8455">
        <v>-0.03732177951801012</v>
      </c>
      <c r="C8455">
        <v>0.0013257490558411997</v>
      </c>
      <c r="D8455">
        <v>0.034943864698835786</v>
      </c>
      <c r="E8455">
        <v>0.51978998739518234</v>
      </c>
      <c r="F8455">
        <v>0.14002949732501968</v>
      </c>
      <c r="G8455">
        <v>0.49193128096698419</v>
      </c>
      <c r="L8455">
        <v>51.59912109375</v>
      </c>
      <c r="M8455">
        <v>1.4326997235137672E-06</v>
      </c>
      <c r="N8455">
        <v>1.2884688645048781</v>
      </c>
    </row>
    <row r="8456" spans="1:14">
      <c r="A8456">
        <v>42.27</v>
      </c>
      <c r="B8456">
        <v>-0.038168348196977057</v>
      </c>
      <c r="C8456">
        <v>0.0013573728543593369</v>
      </c>
      <c r="D8456">
        <v>0.035764669731950256</v>
      </c>
      <c r="E8456">
        <v>0.53199946226276007</v>
      </c>
      <c r="F8456">
        <v>0.14014174196717816</v>
      </c>
      <c r="G8456">
        <v>0.49224588541843889</v>
      </c>
      <c r="L8456">
        <v>51.605224609375</v>
      </c>
      <c r="M8456">
        <v>1.8066886834496196E-06</v>
      </c>
      <c r="N8456">
        <v>1.8196534378453992</v>
      </c>
    </row>
    <row r="8457" spans="1:14">
      <c r="A8457">
        <v>42.275</v>
      </c>
      <c r="B8457">
        <v>-0.039394324580664837</v>
      </c>
      <c r="C8457">
        <v>0.0014029464713865331</v>
      </c>
      <c r="D8457">
        <v>0.0369468380265799</v>
      </c>
      <c r="E8457">
        <v>0.54958421564537607</v>
      </c>
      <c r="F8457">
        <v>0.14026131306219228</v>
      </c>
      <c r="G8457">
        <v>0.49250080389687939</v>
      </c>
      <c r="L8457">
        <v>51.611328125</v>
      </c>
      <c r="M8457">
        <v>1.9202653605538907E-06</v>
      </c>
      <c r="N8457">
        <v>7.3018684264011933</v>
      </c>
    </row>
    <row r="8458" spans="1:14">
      <c r="A8458">
        <v>42.28</v>
      </c>
      <c r="B8458">
        <v>-0.041481464100944214</v>
      </c>
      <c r="C8458">
        <v>0.0014815806799612602</v>
      </c>
      <c r="D8458">
        <v>0.038984627175978351</v>
      </c>
      <c r="E8458">
        <v>0.579896329242678</v>
      </c>
      <c r="F8458">
        <v>0.14039388971247954</v>
      </c>
      <c r="G8458">
        <v>0.49269568149655835</v>
      </c>
      <c r="L8458">
        <v>51.617431640625</v>
      </c>
      <c r="M8458">
        <v>1.9573455458413064E-06</v>
      </c>
      <c r="N8458">
        <v>11.347687959878824</v>
      </c>
    </row>
    <row r="8459" spans="1:14">
      <c r="A8459">
        <v>42.285</v>
      </c>
      <c r="B8459">
        <v>-0.044400301652390686</v>
      </c>
      <c r="C8459">
        <v>0.0015927116556206061</v>
      </c>
      <c r="D8459">
        <v>0.041860338407905394</v>
      </c>
      <c r="E8459">
        <v>0.62267253381759269</v>
      </c>
      <c r="F8459">
        <v>0.14054578025388395</v>
      </c>
      <c r="G8459">
        <v>0.49284198224083436</v>
      </c>
      <c r="L8459">
        <v>51.62353515625</v>
      </c>
      <c r="M8459">
        <v>1.9320162913932442E-06</v>
      </c>
      <c r="N8459">
        <v>1.8297804909276774</v>
      </c>
    </row>
    <row r="8460" spans="1:14">
      <c r="A8460">
        <v>42.29</v>
      </c>
      <c r="B8460">
        <v>-0.047729828395651715</v>
      </c>
      <c r="C8460">
        <v>0.0017204470087025686</v>
      </c>
      <c r="D8460">
        <v>0.045159629937996729</v>
      </c>
      <c r="E8460">
        <v>0.67174949532770134</v>
      </c>
      <c r="F8460">
        <v>0.14072130511360612</v>
      </c>
      <c r="G8460">
        <v>0.49315556954564765</v>
      </c>
      <c r="L8460">
        <v>51.629638671875</v>
      </c>
      <c r="M8460">
        <v>2.089401433954362E-06</v>
      </c>
      <c r="N8460">
        <v>40.808476981082968</v>
      </c>
    </row>
    <row r="8461" spans="1:14">
      <c r="A8461">
        <v>42.295</v>
      </c>
      <c r="B8461">
        <v>-0.050906537685347766</v>
      </c>
      <c r="C8461">
        <v>0.0018430194107713865</v>
      </c>
      <c r="D8461">
        <v>0.048319474632437485</v>
      </c>
      <c r="E8461">
        <v>0.71875218515750761</v>
      </c>
      <c r="F8461">
        <v>0.14092097198333373</v>
      </c>
      <c r="G8461">
        <v>0.49343563492866443</v>
      </c>
      <c r="L8461">
        <v>51.6357421875</v>
      </c>
      <c r="M8461">
        <v>2.4184819664709141E-06</v>
      </c>
      <c r="N8461">
        <v>5.2778709681582887</v>
      </c>
    </row>
    <row r="8462" spans="1:14">
      <c r="A8462">
        <v>42.3</v>
      </c>
      <c r="B8462">
        <v>-0.053488124596991538</v>
      </c>
      <c r="C8462">
        <v>0.001943039338472246</v>
      </c>
      <c r="D8462">
        <v>0.050893529054052929</v>
      </c>
      <c r="E8462">
        <v>0.75704124467903733</v>
      </c>
      <c r="F8462">
        <v>0.1411414034704426</v>
      </c>
      <c r="G8462">
        <v>0.49369557535632813</v>
      </c>
      <c r="L8462">
        <v>51.641845703125</v>
      </c>
      <c r="M8462">
        <v>2.6805283986950023E-06</v>
      </c>
      <c r="N8462">
        <v>3.7975663210706121</v>
      </c>
    </row>
    <row r="8463" spans="1:14">
      <c r="A8463">
        <v>42.305</v>
      </c>
      <c r="B8463">
        <v>-0.055326224741132364</v>
      </c>
      <c r="C8463">
        <v>0.0020144198761717119</v>
      </c>
      <c r="D8463">
        <v>0.052728127855666704</v>
      </c>
      <c r="E8463">
        <v>0.78433090185304222</v>
      </c>
      <c r="F8463">
        <v>0.14137724536875507</v>
      </c>
      <c r="G8463">
        <v>0.493952333671803</v>
      </c>
      <c r="L8463">
        <v>51.64794921875</v>
      </c>
      <c r="M8463">
        <v>2.9004899624875359E-06</v>
      </c>
      <c r="N8463">
        <v>3.3491337737205451</v>
      </c>
    </row>
    <row r="8464" spans="1:14">
      <c r="A8464">
        <v>42.31</v>
      </c>
      <c r="B8464">
        <v>-0.05659171709852559</v>
      </c>
      <c r="C8464">
        <v>0.0020635925569728992</v>
      </c>
      <c r="D8464">
        <v>0.0539907838906767</v>
      </c>
      <c r="E8464">
        <v>0.80311291037381594</v>
      </c>
      <c r="F8464">
        <v>0.14162399961313205</v>
      </c>
      <c r="G8464">
        <v>0.49423039891826326</v>
      </c>
      <c r="L8464">
        <v>51.654052734375</v>
      </c>
      <c r="M8464">
        <v>2.9846721845850282E-06</v>
      </c>
      <c r="N8464">
        <v>8.19725626139648</v>
      </c>
    </row>
    <row r="8465" spans="1:14">
      <c r="A8465">
        <v>42.315</v>
      </c>
      <c r="B8465">
        <v>-0.057661189506310585</v>
      </c>
      <c r="C8465">
        <v>0.0021051270883442768</v>
      </c>
      <c r="D8465">
        <v>0.055056569445997842</v>
      </c>
      <c r="E8465">
        <v>0.81896647050921789</v>
      </c>
      <c r="F8465">
        <v>0.14188016832435685</v>
      </c>
      <c r="G8465">
        <v>0.49450923762493143</v>
      </c>
      <c r="L8465">
        <v>51.66015625</v>
      </c>
      <c r="M8465">
        <v>2.9478830551869866E-06</v>
      </c>
      <c r="N8465">
        <v>3.6817811925878638</v>
      </c>
    </row>
    <row r="8466" spans="1:14">
      <c r="A8466">
        <v>42.32</v>
      </c>
      <c r="B8466">
        <v>-0.05892187159655312</v>
      </c>
      <c r="C8466">
        <v>0.0021541339919834263</v>
      </c>
      <c r="D8466">
        <v>0.056313230096692653</v>
      </c>
      <c r="E8466">
        <v>0.83765929768830316</v>
      </c>
      <c r="F8466">
        <v>0.14214766103728957</v>
      </c>
      <c r="G8466">
        <v>0.4947752890813415</v>
      </c>
      <c r="L8466">
        <v>51.666259765625</v>
      </c>
      <c r="M8466">
        <v>3.0023034169986939E-06</v>
      </c>
      <c r="N8466">
        <v>19.04063688755561</v>
      </c>
    </row>
    <row r="8467" spans="1:14">
      <c r="A8467">
        <v>42.325</v>
      </c>
      <c r="B8467">
        <v>-0.060588546664949193</v>
      </c>
      <c r="C8467">
        <v>0.0022190678054338181</v>
      </c>
      <c r="D8467">
        <v>0.057976853074454715</v>
      </c>
      <c r="E8467">
        <v>0.86240568948251384</v>
      </c>
      <c r="F8467">
        <v>0.14243050047108735</v>
      </c>
      <c r="G8467">
        <v>0.49504521388806727</v>
      </c>
      <c r="L8467">
        <v>51.67236328125</v>
      </c>
      <c r="M8467">
        <v>3.102183005932747E-06</v>
      </c>
      <c r="N8467">
        <v>6.0540322130577762</v>
      </c>
    </row>
    <row r="8468" spans="1:14">
      <c r="A8468">
        <v>42.33</v>
      </c>
      <c r="B8468">
        <v>-0.062615307519574184</v>
      </c>
      <c r="C8468">
        <v>0.0022982072580022112</v>
      </c>
      <c r="D8468">
        <v>0.060002209233065491</v>
      </c>
      <c r="E8468">
        <v>0.89253286234184914</v>
      </c>
      <c r="F8468">
        <v>0.14273257904645795</v>
      </c>
      <c r="G8468">
        <v>0.49532067993096141</v>
      </c>
      <c r="L8468">
        <v>51.678466796875</v>
      </c>
      <c r="M8468">
        <v>3.3159266833255705E-06</v>
      </c>
      <c r="N8468">
        <v>3.6172306734520121</v>
      </c>
    </row>
    <row r="8469" spans="1:14">
      <c r="A8469">
        <v>42.335</v>
      </c>
      <c r="B8469">
        <v>-0.064738593572193442</v>
      </c>
      <c r="C8469">
        <v>0.0023812932732000802</v>
      </c>
      <c r="D8469">
        <v>0.062125951037133177</v>
      </c>
      <c r="E8469">
        <v>0.924123521677356</v>
      </c>
      <c r="F8469">
        <v>0.14305549195709211</v>
      </c>
      <c r="G8469">
        <v>0.49558555737760984</v>
      </c>
      <c r="L8469">
        <v>51.6845703125</v>
      </c>
      <c r="M8469">
        <v>3.6219464022378841E-06</v>
      </c>
      <c r="N8469">
        <v>7.93198589544944</v>
      </c>
    </row>
    <row r="8470" spans="1:14">
      <c r="A8470">
        <v>42.34</v>
      </c>
      <c r="B8470">
        <v>-0.066627071243363534</v>
      </c>
      <c r="C8470">
        <v>0.0024553323536111171</v>
      </c>
      <c r="D8470">
        <v>0.064016195717011323</v>
      </c>
      <c r="E8470">
        <v>0.95224091129054345</v>
      </c>
      <c r="F8470">
        <v>0.1433975189130289</v>
      </c>
      <c r="G8470">
        <v>0.495839863972156</v>
      </c>
      <c r="L8470">
        <v>51.690673828125</v>
      </c>
      <c r="M8470">
        <v>3.7647752441147521E-06</v>
      </c>
      <c r="N8470">
        <v>5.5624647187337208</v>
      </c>
    </row>
    <row r="8471" spans="1:14">
      <c r="A8471">
        <v>42.345</v>
      </c>
      <c r="B8471">
        <v>-0.0680583707506423</v>
      </c>
      <c r="C8471">
        <v>0.0025115427319146494</v>
      </c>
      <c r="D8471">
        <v>0.065449854761301274</v>
      </c>
      <c r="E8471">
        <v>0.97356658957435649</v>
      </c>
      <c r="F8471">
        <v>0.14375439872824244</v>
      </c>
      <c r="G8471">
        <v>0.49608381387686395</v>
      </c>
      <c r="L8471">
        <v>51.69677734375</v>
      </c>
      <c r="M8471">
        <v>3.8062814249975095E-06</v>
      </c>
      <c r="N8471">
        <v>7.1594000676892673</v>
      </c>
    </row>
    <row r="8472" spans="1:14">
      <c r="A8472">
        <v>42.35</v>
      </c>
      <c r="B8472">
        <v>-0.069032578749122386</v>
      </c>
      <c r="C8472">
        <v>0.0025498731839373617</v>
      </c>
      <c r="D8472">
        <v>0.0664267845314872</v>
      </c>
      <c r="E8472">
        <v>0.98809841990587222</v>
      </c>
      <c r="F8472">
        <v>0.14412156863797693</v>
      </c>
      <c r="G8472">
        <v>0.49633392572553148</v>
      </c>
      <c r="L8472">
        <v>51.702880859375</v>
      </c>
      <c r="M8472">
        <v>3.8005402317200824E-06</v>
      </c>
      <c r="N8472">
        <v>4.0431052244454841</v>
      </c>
    </row>
    <row r="8473" spans="1:14">
      <c r="A8473">
        <v>42.355</v>
      </c>
      <c r="B8473">
        <v>-0.069763866398233565</v>
      </c>
      <c r="C8473">
        <v>0.0025787522060965224</v>
      </c>
      <c r="D8473">
        <v>0.067162452347634419</v>
      </c>
      <c r="E8473">
        <v>0.999041478671062</v>
      </c>
      <c r="F8473">
        <v>0.14449655888474794</v>
      </c>
      <c r="G8473">
        <v>0.49667845474880457</v>
      </c>
      <c r="L8473">
        <v>51.708984375</v>
      </c>
      <c r="M8473">
        <v>3.7566829379875822E-06</v>
      </c>
      <c r="N8473">
        <v>11.363834274359291</v>
      </c>
    </row>
    <row r="8474" spans="1:14">
      <c r="A8474">
        <v>42.36</v>
      </c>
      <c r="B8474">
        <v>-0.070555273479643632</v>
      </c>
      <c r="C8474">
        <v>0.0026101580517470008</v>
      </c>
      <c r="D8474">
        <v>0.067962125432019349</v>
      </c>
      <c r="E8474">
        <v>1.0109366158012878</v>
      </c>
      <c r="F8474">
        <v>0.14488010522921083</v>
      </c>
      <c r="G8474">
        <v>0.49707009192401064</v>
      </c>
      <c r="L8474">
        <v>51.715087890625</v>
      </c>
      <c r="M8474">
        <v>3.89608603704908E-06</v>
      </c>
      <c r="N8474">
        <v>3.9097822972915695</v>
      </c>
    </row>
    <row r="8475" spans="1:14">
      <c r="A8475">
        <v>42.365</v>
      </c>
      <c r="B8475">
        <v>-0.071619365761127693</v>
      </c>
      <c r="C8475">
        <v>0.0026525332535631435</v>
      </c>
      <c r="D8475">
        <v>0.069040507159528045</v>
      </c>
      <c r="E8475">
        <v>1.0269775439979796</v>
      </c>
      <c r="F8475">
        <v>0.14527530786294493</v>
      </c>
      <c r="G8475">
        <v>0.49749978197270833</v>
      </c>
      <c r="L8475">
        <v>51.72119140625</v>
      </c>
      <c r="M8475">
        <v>4.20112628271636E-06</v>
      </c>
      <c r="N8475">
        <v>7.1877394011155351</v>
      </c>
    </row>
    <row r="8476" spans="1:14">
      <c r="A8476">
        <v>42.37</v>
      </c>
      <c r="B8476">
        <v>-0.072939845549022511</v>
      </c>
      <c r="C8476">
        <v>0.0027052924550453683</v>
      </c>
      <c r="D8476">
        <v>0.070382184899045644</v>
      </c>
      <c r="E8476">
        <v>1.046935000373304</v>
      </c>
      <c r="F8476">
        <v>0.14568521791404182</v>
      </c>
      <c r="G8476">
        <v>0.49805999453494415</v>
      </c>
      <c r="L8476">
        <v>51.727294921875</v>
      </c>
      <c r="M8476">
        <v>4.6070240772844219E-06</v>
      </c>
      <c r="N8476">
        <v>7.5733266887352384</v>
      </c>
    </row>
    <row r="8477" spans="1:14">
      <c r="A8477">
        <v>42.375</v>
      </c>
      <c r="B8477">
        <v>-0.07425203281592703</v>
      </c>
      <c r="C8477">
        <v>0.0027579837531440826</v>
      </c>
      <c r="D8477">
        <v>0.071721074843273391</v>
      </c>
      <c r="E8477">
        <v>1.0668509882936916</v>
      </c>
      <c r="F8477">
        <v>0.14611000918576234</v>
      </c>
      <c r="G8477">
        <v>0.49858517176412392</v>
      </c>
      <c r="L8477">
        <v>51.7333984375</v>
      </c>
      <c r="M8477">
        <v>5.0720720666273306E-06</v>
      </c>
      <c r="N8477">
        <v>7.3738279413048442</v>
      </c>
    </row>
    <row r="8478" spans="1:14">
      <c r="A8478">
        <v>42.38</v>
      </c>
      <c r="B8478">
        <v>-0.075159546476708874</v>
      </c>
      <c r="C8478">
        <v>0.0027948199188144013</v>
      </c>
      <c r="D8478">
        <v>0.07265645610795235</v>
      </c>
      <c r="E8478">
        <v>1.0807647846057913</v>
      </c>
      <c r="F8478">
        <v>0.14654524757106022</v>
      </c>
      <c r="G8478">
        <v>0.49917387448138761</v>
      </c>
      <c r="L8478">
        <v>51.739501953125</v>
      </c>
      <c r="M8478">
        <v>5.3992032664731616E-06</v>
      </c>
      <c r="N8478">
        <v>371.70580137115223</v>
      </c>
    </row>
    <row r="8479" spans="1:14">
      <c r="A8479">
        <v>42.385</v>
      </c>
      <c r="B8479">
        <v>-0.075330997181548745</v>
      </c>
      <c r="C8479">
        <v>0.0028024814900844725</v>
      </c>
      <c r="D8479">
        <v>0.0728502957373878</v>
      </c>
      <c r="E8479">
        <v>1.0836481490936436</v>
      </c>
      <c r="F8479">
        <v>0.14698247391513622</v>
      </c>
      <c r="G8479">
        <v>0.49982270350360908</v>
      </c>
      <c r="L8479">
        <v>51.74560546875</v>
      </c>
      <c r="M8479">
        <v>5.59186879214444E-06</v>
      </c>
      <c r="N8479">
        <v>24.418213281855124</v>
      </c>
    </row>
    <row r="8480" spans="1:14">
      <c r="A8480">
        <v>42.39</v>
      </c>
      <c r="B8480">
        <v>-0.074643583100665711</v>
      </c>
      <c r="C8480">
        <v>0.0027771577554747922</v>
      </c>
      <c r="D8480">
        <v>0.072158535562996576</v>
      </c>
      <c r="E8480">
        <v>1.0733582164995741</v>
      </c>
      <c r="F8480">
        <v>0.14741175706890278</v>
      </c>
      <c r="G8480">
        <v>0.50042252988562463</v>
      </c>
      <c r="L8480">
        <v>51.751708984375</v>
      </c>
      <c r="M8480">
        <v>5.7372992655344772E-06</v>
      </c>
      <c r="N8480">
        <v>6.12440962848729</v>
      </c>
    </row>
    <row r="8481" spans="1:14">
      <c r="A8481">
        <v>42.395</v>
      </c>
      <c r="B8481">
        <v>-0.073289554038682064</v>
      </c>
      <c r="C8481">
        <v>0.0027275288018669647</v>
      </c>
      <c r="D8481">
        <v>0.07080360418707711</v>
      </c>
      <c r="E8481">
        <v>1.0532036122827719</v>
      </c>
      <c r="F8481">
        <v>0.14782560715210866</v>
      </c>
      <c r="G8481">
        <v>0.50097927273563592</v>
      </c>
      <c r="L8481">
        <v>51.7578125</v>
      </c>
      <c r="M8481">
        <v>5.7976380050095671E-06</v>
      </c>
      <c r="N8481">
        <v>6.7171982180725172</v>
      </c>
    </row>
    <row r="8482" spans="1:14">
      <c r="A8482">
        <v>42.4</v>
      </c>
      <c r="B8482">
        <v>-0.071795056343604585</v>
      </c>
      <c r="C8482">
        <v>0.0026722725945064829</v>
      </c>
      <c r="D8482">
        <v>0.069296264853000333</v>
      </c>
      <c r="E8482">
        <v>1.03078193968838</v>
      </c>
      <c r="F8482">
        <v>0.14822275111956537</v>
      </c>
      <c r="G8482">
        <v>0.50182622796495846</v>
      </c>
      <c r="L8482">
        <v>51.763916015625</v>
      </c>
      <c r="M8482">
        <v>6.0056891729841227E-06</v>
      </c>
      <c r="N8482">
        <v>12.656403887474207</v>
      </c>
    </row>
    <row r="8483" spans="1:14">
      <c r="A8483">
        <v>42.405</v>
      </c>
      <c r="B8483">
        <v>-0.0707043363356657</v>
      </c>
      <c r="C8483">
        <v>0.0026315546307169113</v>
      </c>
      <c r="D8483">
        <v>0.0681863504800416</v>
      </c>
      <c r="E8483">
        <v>1.0142719633906188</v>
      </c>
      <c r="F8483">
        <v>0.1486079198206624</v>
      </c>
      <c r="G8483">
        <v>0.50280387897946388</v>
      </c>
      <c r="L8483">
        <v>51.77001953125</v>
      </c>
      <c r="M8483">
        <v>6.4197392548292817E-06</v>
      </c>
      <c r="N8483">
        <v>18.542454083202873</v>
      </c>
    </row>
    <row r="8484" spans="1:14">
      <c r="A8484">
        <v>42.41</v>
      </c>
      <c r="B8484">
        <v>-0.070333529789262814</v>
      </c>
      <c r="C8484">
        <v>0.0026172656963682761</v>
      </c>
      <c r="D8484">
        <v>0.067797023125722972</v>
      </c>
      <c r="E8484">
        <v>1.0084807189951293</v>
      </c>
      <c r="F8484">
        <v>0.14898905910665489</v>
      </c>
      <c r="G8484">
        <v>0.50378789929511436</v>
      </c>
      <c r="L8484">
        <v>51.776123046875</v>
      </c>
      <c r="M8484">
        <v>6.8804369088957423E-06</v>
      </c>
      <c r="N8484">
        <v>15.491911459694419</v>
      </c>
    </row>
    <row r="8485" spans="1:14">
      <c r="A8485">
        <v>42.415</v>
      </c>
      <c r="B8485">
        <v>-0.070610864485792568</v>
      </c>
      <c r="C8485">
        <v>0.002626972449761606</v>
      </c>
      <c r="D8485">
        <v>0.068062210979665874</v>
      </c>
      <c r="E8485">
        <v>1.0124253883225298</v>
      </c>
      <c r="F8485">
        <v>0.14937321008705529</v>
      </c>
      <c r="G8485">
        <v>0.50494377190076367</v>
      </c>
      <c r="L8485">
        <v>51.7822265625</v>
      </c>
      <c r="M8485">
        <v>7.2750579382503377E-06</v>
      </c>
      <c r="N8485">
        <v>9.2951001437657741</v>
      </c>
    </row>
    <row r="8486" spans="1:14">
      <c r="A8486">
        <v>42.42</v>
      </c>
      <c r="B8486">
        <v>-0.071113207583577615</v>
      </c>
      <c r="C8486">
        <v>0.0026451398236113483</v>
      </c>
      <c r="D8486">
        <v>0.068558440842613949</v>
      </c>
      <c r="E8486">
        <v>1.0198068075338824</v>
      </c>
      <c r="F8486">
        <v>0.14976284639985871</v>
      </c>
      <c r="G8486">
        <v>0.50604858561624311</v>
      </c>
      <c r="L8486">
        <v>51.788330078125</v>
      </c>
      <c r="M8486">
        <v>7.3431999765799662E-06</v>
      </c>
      <c r="N8486">
        <v>28.855125000158711</v>
      </c>
    </row>
    <row r="8487" spans="1:14">
      <c r="A8487">
        <v>42.425</v>
      </c>
      <c r="B8487">
        <v>-0.071300467257987374</v>
      </c>
      <c r="C8487">
        <v>0.002651710953234917</v>
      </c>
      <c r="D8487">
        <v>0.068737893635140476</v>
      </c>
      <c r="E8487">
        <v>1.0224761678227146</v>
      </c>
      <c r="F8487">
        <v>0.15015453744305921</v>
      </c>
      <c r="G8487">
        <v>0.50710137052913218</v>
      </c>
      <c r="L8487">
        <v>51.79443359375</v>
      </c>
      <c r="M8487">
        <v>7.190795719214872E-06</v>
      </c>
      <c r="N8487">
        <v>14.395121913962894</v>
      </c>
    </row>
    <row r="8488" spans="1:14">
      <c r="A8488">
        <v>42.43</v>
      </c>
      <c r="B8488">
        <v>-0.070835047667235446</v>
      </c>
      <c r="C8488">
        <v>0.002633973361216132</v>
      </c>
      <c r="D8488">
        <v>0.06825333215441852</v>
      </c>
      <c r="E8488">
        <v>1.0152683157969755</v>
      </c>
      <c r="F8488">
        <v>0.15054113158575533</v>
      </c>
      <c r="G8488">
        <v>0.50810483087606351</v>
      </c>
      <c r="L8488">
        <v>51.800537109375</v>
      </c>
      <c r="M8488">
        <v>7.0718728038705988E-06</v>
      </c>
      <c r="N8488">
        <v>10.443016487309951</v>
      </c>
    </row>
    <row r="8489" spans="1:14">
      <c r="A8489">
        <v>42.435</v>
      </c>
      <c r="B8489">
        <v>-0.069816682757624871</v>
      </c>
      <c r="C8489">
        <v>0.00259527731514414</v>
      </c>
      <c r="D8489">
        <v>0.067198082589159172</v>
      </c>
      <c r="E8489">
        <v>0.99957147851374273</v>
      </c>
      <c r="F8489">
        <v>0.15091668983765044</v>
      </c>
      <c r="G8489">
        <v>0.50922659732084952</v>
      </c>
      <c r="L8489">
        <v>51.806640625</v>
      </c>
      <c r="M8489">
        <v>6.9447444945183965E-06</v>
      </c>
      <c r="N8489">
        <v>17.180993697829813</v>
      </c>
    </row>
    <row r="8490" spans="1:14">
      <c r="A8490">
        <v>42.44</v>
      </c>
      <c r="B8490">
        <v>-0.068782448872661023</v>
      </c>
      <c r="C8490">
        <v>0.002555232837142144</v>
      </c>
      <c r="D8490">
        <v>0.066107849405863464</v>
      </c>
      <c r="E8490">
        <v>0.983354259912219</v>
      </c>
      <c r="F8490">
        <v>0.15128120379041965</v>
      </c>
      <c r="G8490">
        <v>0.51044370463253808</v>
      </c>
      <c r="L8490">
        <v>51.812744140625</v>
      </c>
      <c r="M8490">
        <v>6.944215243830608E-06</v>
      </c>
      <c r="N8490">
        <v>6.7496392183489755</v>
      </c>
    </row>
    <row r="8491" spans="1:14">
      <c r="A8491">
        <v>42.445</v>
      </c>
      <c r="B8491">
        <v>-0.068448193708580893</v>
      </c>
      <c r="C8491">
        <v>0.0025404869872866893</v>
      </c>
      <c r="D8491">
        <v>0.06570656030438074</v>
      </c>
      <c r="E8491">
        <v>0.97738508452766348</v>
      </c>
      <c r="F8491">
        <v>0.15164218356769368</v>
      </c>
      <c r="G8491">
        <v>0.51159804425791733</v>
      </c>
      <c r="L8491">
        <v>51.81884765625</v>
      </c>
      <c r="M8491">
        <v>6.9859113110429543E-06</v>
      </c>
      <c r="N8491">
        <v>34.755691749656833</v>
      </c>
    </row>
    <row r="8492" spans="1:14">
      <c r="A8492">
        <v>42.45</v>
      </c>
      <c r="B8492">
        <v>-0.069328531406497751</v>
      </c>
      <c r="C8492">
        <v>0.002570413656429698</v>
      </c>
      <c r="D8492">
        <v>0.066524033367838672</v>
      </c>
      <c r="E8492">
        <v>0.9895449963466002</v>
      </c>
      <c r="F8492">
        <v>0.15201250844696768</v>
      </c>
      <c r="G8492">
        <v>0.512701602814644</v>
      </c>
      <c r="L8492">
        <v>51.824951171875</v>
      </c>
      <c r="M8492">
        <v>6.8718239792298228E-06</v>
      </c>
      <c r="N8492">
        <v>7.7438397498661287</v>
      </c>
    </row>
    <row r="8493" spans="1:14">
      <c r="A8493">
        <v>42.455</v>
      </c>
      <c r="B8493">
        <v>-0.071411352679450951</v>
      </c>
      <c r="C8493">
        <v>0.002644962821670962</v>
      </c>
      <c r="D8493">
        <v>0.068558792625549411</v>
      </c>
      <c r="E8493">
        <v>1.0198120403050475</v>
      </c>
      <c r="F8493">
        <v>0.15240541874162952</v>
      </c>
      <c r="G8493">
        <v>0.51375732720243417</v>
      </c>
      <c r="L8493">
        <v>51.8310546875</v>
      </c>
      <c r="M8493">
        <v>6.6805566395119755E-06</v>
      </c>
      <c r="N8493">
        <v>8.2958594283672227</v>
      </c>
    </row>
    <row r="8494" spans="1:14">
      <c r="A8494">
        <v>42.46</v>
      </c>
      <c r="B8494">
        <v>-0.07407728340222107</v>
      </c>
      <c r="C8494">
        <v>0.0027417549244967776</v>
      </c>
      <c r="D8494">
        <v>0.0711971253740382</v>
      </c>
      <c r="E8494">
        <v>1.0590572399388183</v>
      </c>
      <c r="F8494">
        <v>0.15282821290507689</v>
      </c>
      <c r="G8494">
        <v>0.51476631409577767</v>
      </c>
      <c r="L8494">
        <v>51.837158203125</v>
      </c>
      <c r="M8494">
        <v>6.3420242331612883E-06</v>
      </c>
      <c r="N8494">
        <v>6.1195749172345915</v>
      </c>
    </row>
    <row r="8495" spans="1:14">
      <c r="A8495">
        <v>42.465</v>
      </c>
      <c r="B8495">
        <v>-0.076323455427626266</v>
      </c>
      <c r="C8495">
        <v>0.0028253712794488023</v>
      </c>
      <c r="D8495">
        <v>0.073431855471546209</v>
      </c>
      <c r="E8495">
        <v>1.0922988501392499</v>
      </c>
      <c r="F8495">
        <v>0.15327703573224424</v>
      </c>
      <c r="G8495">
        <v>0.51574560914893408</v>
      </c>
      <c r="L8495">
        <v>51.84326171875</v>
      </c>
      <c r="M8495">
        <v>5.9539763209296929E-06</v>
      </c>
      <c r="N8495">
        <v>19.661832849148539</v>
      </c>
    </row>
    <row r="8496" spans="1:14">
      <c r="A8496">
        <v>42.47</v>
      </c>
      <c r="B8496">
        <v>-0.0773319523497007</v>
      </c>
      <c r="C8496">
        <v>0.0028648883462860575</v>
      </c>
      <c r="D8496">
        <v>0.074434280033066111</v>
      </c>
      <c r="E8496">
        <v>1.1072099154918584</v>
      </c>
      <c r="F8496">
        <v>0.15373779792677744</v>
      </c>
      <c r="G8496">
        <v>0.51679636605511914</v>
      </c>
      <c r="L8496">
        <v>51.849365234375</v>
      </c>
      <c r="M8496">
        <v>5.6308137880550681E-06</v>
      </c>
      <c r="N8496">
        <v>18.343896324814121</v>
      </c>
    </row>
    <row r="8497" spans="1:14">
      <c r="A8497">
        <v>42.475</v>
      </c>
      <c r="B8497">
        <v>-0.076874783315571918</v>
      </c>
      <c r="C8497">
        <v>0.0028476773000293237</v>
      </c>
      <c r="D8497">
        <v>0.073964101089634568</v>
      </c>
      <c r="E8497">
        <v>1.1002160037083142</v>
      </c>
      <c r="F8497">
        <v>0.15419312838049309</v>
      </c>
      <c r="G8497">
        <v>0.51805996211785543</v>
      </c>
      <c r="L8497">
        <v>51.85546875</v>
      </c>
      <c r="M8497">
        <v>5.2194091900705113E-06</v>
      </c>
      <c r="N8497">
        <v>7.6589874661905588</v>
      </c>
    </row>
    <row r="8498" spans="1:14">
      <c r="A8498">
        <v>42.48</v>
      </c>
      <c r="B8498">
        <v>-0.075077124982999732</v>
      </c>
      <c r="C8498">
        <v>0.0027812297900708144</v>
      </c>
      <c r="D8498">
        <v>0.072150002713817607</v>
      </c>
      <c r="E8498">
        <v>1.073231290368037</v>
      </c>
      <c r="F8498">
        <v>0.1546274127065933</v>
      </c>
      <c r="G8498">
        <v>0.51927553863507436</v>
      </c>
      <c r="L8498">
        <v>51.861572265625</v>
      </c>
      <c r="M8498">
        <v>4.8249939719674461E-06</v>
      </c>
      <c r="N8498">
        <v>2.974248187820721</v>
      </c>
    </row>
    <row r="8499" spans="1:14">
      <c r="A8499">
        <v>42.485</v>
      </c>
      <c r="B8499">
        <v>-0.0724250217818984</v>
      </c>
      <c r="C8499">
        <v>0.0026833025449986281</v>
      </c>
      <c r="D8499">
        <v>0.0694798792174694</v>
      </c>
      <c r="E8499">
        <v>1.0335132033598573</v>
      </c>
      <c r="F8499">
        <v>0.1550315567272188</v>
      </c>
      <c r="G8499">
        <v>0.52044074726242151</v>
      </c>
      <c r="L8499">
        <v>51.86767578125</v>
      </c>
      <c r="M8499">
        <v>4.460615008677132E-06</v>
      </c>
      <c r="N8499">
        <v>6.2578752390598389</v>
      </c>
    </row>
    <row r="8500" spans="1:14">
      <c r="A8500">
        <v>42.49</v>
      </c>
      <c r="B8500">
        <v>-0.069172432801322625</v>
      </c>
      <c r="C8500">
        <v>0.0025634194088053736</v>
      </c>
      <c r="D8500">
        <v>0.066216720671371743</v>
      </c>
      <c r="E8500">
        <v>0.98497371998665462</v>
      </c>
      <c r="F8500">
        <v>0.15540021585309413</v>
      </c>
      <c r="G8500">
        <v>0.52155293204703057</v>
      </c>
      <c r="L8500">
        <v>51.873779296875</v>
      </c>
      <c r="M8500">
        <v>4.0657621036029582E-06</v>
      </c>
      <c r="N8500">
        <v>9.9208941114588765</v>
      </c>
    </row>
    <row r="8501" spans="1:14">
      <c r="A8501">
        <v>42.495</v>
      </c>
      <c r="B8501">
        <v>-0.064987016425563121</v>
      </c>
      <c r="C8501">
        <v>0.002409381602268279</v>
      </c>
      <c r="D8501">
        <v>0.062033054139324938</v>
      </c>
      <c r="E8501">
        <v>0.9227416803224584</v>
      </c>
      <c r="F8501">
        <v>0.15572561176050639</v>
      </c>
      <c r="G8501">
        <v>0.52277673416567716</v>
      </c>
      <c r="L8501">
        <v>51.8798828125</v>
      </c>
      <c r="M8501">
        <v>3.7770369407279979E-06</v>
      </c>
      <c r="N8501">
        <v>7.5199266885930314</v>
      </c>
    </row>
    <row r="8502" spans="1:14">
      <c r="A8502">
        <v>42.5</v>
      </c>
      <c r="B8502">
        <v>-0.059064551248479744</v>
      </c>
      <c r="C8502">
        <v>0.0021909277857755172</v>
      </c>
      <c r="D8502">
        <v>0.056117594604751589</v>
      </c>
      <c r="E8502">
        <v>0.83474921974567984</v>
      </c>
      <c r="F8502">
        <v>0.155994401512228</v>
      </c>
      <c r="G8502">
        <v>0.524484757158533</v>
      </c>
      <c r="L8502">
        <v>51.885986328125</v>
      </c>
      <c r="M8502">
        <v>3.4794019224905143E-06</v>
      </c>
      <c r="N8502">
        <v>8.4719264196677138</v>
      </c>
    </row>
    <row r="8503" spans="1:14">
      <c r="A8503">
        <v>42.505</v>
      </c>
      <c r="B8503">
        <v>-0.050742254475129318</v>
      </c>
      <c r="C8503">
        <v>0.0018819622224236698</v>
      </c>
      <c r="D8503">
        <v>0.0477867226897393</v>
      </c>
      <c r="E8503">
        <v>0.710827500009872</v>
      </c>
      <c r="F8503">
        <v>0.15619278175012338</v>
      </c>
      <c r="G8503">
        <v>0.52660137557151721</v>
      </c>
      <c r="L8503">
        <v>51.89208984375</v>
      </c>
      <c r="M8503">
        <v>3.0771206215637465E-06</v>
      </c>
      <c r="N8503">
        <v>18.862215947841044</v>
      </c>
    </row>
    <row r="8504" spans="1:14">
      <c r="A8504">
        <v>42.51</v>
      </c>
      <c r="B8504">
        <v>-0.040264926645117105</v>
      </c>
      <c r="C8504">
        <v>0.0014892481334071292</v>
      </c>
      <c r="D8504">
        <v>0.037257477925533848</v>
      </c>
      <c r="E8504">
        <v>0.554204984142316</v>
      </c>
      <c r="F8504">
        <v>0.15631769620964328</v>
      </c>
      <c r="G8504">
        <v>0.52865623542964135</v>
      </c>
      <c r="L8504">
        <v>51.898193359375</v>
      </c>
      <c r="M8504">
        <v>2.5535690629484463E-06</v>
      </c>
      <c r="N8504">
        <v>13.532261478157713</v>
      </c>
    </row>
    <row r="8505" spans="1:14">
      <c r="A8505">
        <v>42.515</v>
      </c>
      <c r="B8505">
        <v>-0.029172072058007713</v>
      </c>
      <c r="C8505">
        <v>0.0010684253286927534</v>
      </c>
      <c r="D8505">
        <v>0.02604820305622146</v>
      </c>
      <c r="E8505">
        <v>0.38746702046129422</v>
      </c>
      <c r="F8505">
        <v>0.15638326443721168</v>
      </c>
      <c r="G8505">
        <v>0.53063989951904089</v>
      </c>
      <c r="L8505">
        <v>51.904296875</v>
      </c>
      <c r="M8505">
        <v>1.8260137873924078E-06</v>
      </c>
      <c r="N8505">
        <v>2.1946172285202845</v>
      </c>
    </row>
    <row r="8506" spans="1:14">
      <c r="A8506">
        <v>42.52</v>
      </c>
      <c r="B8506">
        <v>-0.019958058411579604</v>
      </c>
      <c r="C8506">
        <v>0.00071349497146614858</v>
      </c>
      <c r="D8506">
        <v>0.016652572415981004</v>
      </c>
      <c r="E8506">
        <v>0.24770701468771744</v>
      </c>
      <c r="F8506">
        <v>0.15641395433679578</v>
      </c>
      <c r="G8506">
        <v>0.53256164671641981</v>
      </c>
      <c r="L8506">
        <v>51.910400390625</v>
      </c>
      <c r="M8506">
        <v>1.138959688988921E-06</v>
      </c>
      <c r="N8506">
        <v>2.3743017409984133</v>
      </c>
    </row>
    <row r="8507" spans="1:14">
      <c r="A8507">
        <v>42.525</v>
      </c>
      <c r="B8507">
        <v>-0.015096551131695043</v>
      </c>
      <c r="C8507">
        <v>0.000520648962079942</v>
      </c>
      <c r="D8507">
        <v>0.011569798480099248</v>
      </c>
      <c r="E8507">
        <v>0.17210075239147632</v>
      </c>
      <c r="F8507">
        <v>0.1564315139268769</v>
      </c>
      <c r="G8507">
        <v>0.53475241468470414</v>
      </c>
      <c r="L8507">
        <v>51.91650390625</v>
      </c>
      <c r="M8507">
        <v>6.0616326688777868E-07</v>
      </c>
      <c r="N8507">
        <v>0.95513391387992652</v>
      </c>
    </row>
    <row r="8508" spans="1:14">
      <c r="A8508">
        <v>42.53</v>
      </c>
      <c r="B8508">
        <v>-0.01591692251825887</v>
      </c>
      <c r="C8508">
        <v>0.00054221599495367172</v>
      </c>
      <c r="D8508">
        <v>0.012175376952168608</v>
      </c>
      <c r="E8508">
        <v>0.18110873216350803</v>
      </c>
      <c r="F8508">
        <v>0.15645103380461345</v>
      </c>
      <c r="G8508">
        <v>0.53701807281730285</v>
      </c>
      <c r="L8508">
        <v>51.922607421875</v>
      </c>
      <c r="M8508">
        <v>3.1107287027708245E-07</v>
      </c>
      <c r="N8508">
        <v>0.36681151169856097</v>
      </c>
    </row>
    <row r="8509" spans="1:14">
      <c r="A8509">
        <v>42.535</v>
      </c>
      <c r="B8509">
        <v>-0.021809642889223955</v>
      </c>
      <c r="C8509">
        <v>0.00075262304427797008</v>
      </c>
      <c r="D8509">
        <v>0.0179114420650198</v>
      </c>
      <c r="E8509">
        <v>0.26643270071716957</v>
      </c>
      <c r="F8509">
        <v>0.1564876822872143</v>
      </c>
      <c r="G8509">
        <v>0.539406223799082</v>
      </c>
      <c r="L8509">
        <v>51.9287109375</v>
      </c>
      <c r="M8509">
        <v>3.5271356311605161E-07</v>
      </c>
      <c r="N8509">
        <v>0.63355360388574222</v>
      </c>
    </row>
    <row r="8510" spans="1:14">
      <c r="A8510">
        <v>42.54</v>
      </c>
      <c r="B8510">
        <v>-0.029843299181203625</v>
      </c>
      <c r="C8510">
        <v>0.0010461960589270877</v>
      </c>
      <c r="D8510">
        <v>0.025882735497122392</v>
      </c>
      <c r="E8510">
        <v>0.38500569051969558</v>
      </c>
      <c r="F8510">
        <v>0.1565563025780321</v>
      </c>
      <c r="G8510">
        <v>0.54171420092543865</v>
      </c>
      <c r="L8510">
        <v>51.934814453125</v>
      </c>
      <c r="M8510">
        <v>6.1610508010154032E-07</v>
      </c>
      <c r="N8510">
        <v>0.66085664686796775</v>
      </c>
    </row>
    <row r="8511" spans="1:14">
      <c r="A8511">
        <v>42.545</v>
      </c>
      <c r="B8511">
        <v>-0.035955463611034529</v>
      </c>
      <c r="C8511">
        <v>0.0012735877529284434</v>
      </c>
      <c r="D8511">
        <v>0.032031192775838664</v>
      </c>
      <c r="E8511">
        <v>0.47646399254060012</v>
      </c>
      <c r="F8511">
        <v>0.15665590930614717</v>
      </c>
      <c r="G8511">
        <v>0.5439466359770696</v>
      </c>
      <c r="L8511">
        <v>51.94091796875</v>
      </c>
      <c r="M8511">
        <v>9.6430566244808532E-07</v>
      </c>
      <c r="N8511">
        <v>2.5352632929495358</v>
      </c>
    </row>
    <row r="8512" spans="1:14">
      <c r="A8512">
        <v>42.55</v>
      </c>
      <c r="B8512">
        <v>-0.036599006411996676</v>
      </c>
      <c r="C8512">
        <v>0.0013015243878146869</v>
      </c>
      <c r="D8512">
        <v>0.0327791756790265</v>
      </c>
      <c r="E8512">
        <v>0.48759023822551922</v>
      </c>
      <c r="F8512">
        <v>0.15675911353174965</v>
      </c>
      <c r="G8512">
        <v>0.5461067891441892</v>
      </c>
      <c r="L8512">
        <v>51.947021484375</v>
      </c>
      <c r="M8512">
        <v>1.3068682785055354E-06</v>
      </c>
      <c r="N8512">
        <v>4.3729840237149364</v>
      </c>
    </row>
    <row r="8513" spans="1:14">
      <c r="A8513">
        <v>42.555</v>
      </c>
      <c r="B8513">
        <v>-0.030187789753342253</v>
      </c>
      <c r="C8513">
        <v>0.0010707353429878174</v>
      </c>
      <c r="D8513">
        <v>0.026486394625947353</v>
      </c>
      <c r="E8513">
        <v>0.39398512006096686</v>
      </c>
      <c r="F8513">
        <v>0.1568293271772129</v>
      </c>
      <c r="G8513">
        <v>0.54819405203346616</v>
      </c>
      <c r="L8513">
        <v>51.953125</v>
      </c>
      <c r="M8513">
        <v>1.6714812054473373E-06</v>
      </c>
      <c r="N8513">
        <v>3.4029959700388606</v>
      </c>
    </row>
    <row r="8514" spans="1:14">
      <c r="A8514">
        <v>42.56</v>
      </c>
      <c r="B8514">
        <v>-0.01792570522695475</v>
      </c>
      <c r="C8514">
        <v>0.000621402337509568</v>
      </c>
      <c r="D8514">
        <v>0.014300922562520512</v>
      </c>
      <c r="E8514">
        <v>0.21272622311749262</v>
      </c>
      <c r="F8514">
        <v>0.1568540849395631</v>
      </c>
      <c r="G8514">
        <v>0.5502028087161871</v>
      </c>
      <c r="L8514">
        <v>51.959228515625</v>
      </c>
      <c r="M8514">
        <v>1.8977359559457006E-06</v>
      </c>
      <c r="N8514">
        <v>9.0780426916275978</v>
      </c>
    </row>
    <row r="8515" spans="1:14">
      <c r="A8515">
        <v>42.565</v>
      </c>
      <c r="B8515">
        <v>-0.0033797805819911104</v>
      </c>
      <c r="C8515">
        <v>7.01247521119759E-05</v>
      </c>
      <c r="D8515">
        <v>-0.00024431885632848212</v>
      </c>
      <c r="E8515">
        <v>-0.0036342429878861715</v>
      </c>
      <c r="F8515">
        <v>0.1568549650474273</v>
      </c>
      <c r="G8515">
        <v>0.5521355487172781</v>
      </c>
      <c r="L8515">
        <v>51.96533203125</v>
      </c>
      <c r="M8515">
        <v>2.0445171244502454E-06</v>
      </c>
      <c r="N8515">
        <v>4.1815669168025122</v>
      </c>
    </row>
    <row r="8516" spans="1:14">
      <c r="A8516">
        <v>42.57</v>
      </c>
      <c r="B8516">
        <v>0.010037075834412313</v>
      </c>
      <c r="C8516">
        <v>-0.00044830897056570313</v>
      </c>
      <c r="D8516">
        <v>-0.013736410759047099</v>
      </c>
      <c r="E8516">
        <v>-0.2043291100408256</v>
      </c>
      <c r="F8516">
        <v>0.15686272704137252</v>
      </c>
      <c r="G8516">
        <v>0.554277319183736</v>
      </c>
      <c r="L8516">
        <v>51.971435546875</v>
      </c>
      <c r="M8516">
        <v>2.1421386516895004E-06</v>
      </c>
      <c r="N8516">
        <v>2.4675989502552231</v>
      </c>
    </row>
    <row r="8517" spans="1:14">
      <c r="A8517">
        <v>42.575</v>
      </c>
      <c r="B8517">
        <v>0.019940327974213613</v>
      </c>
      <c r="C8517">
        <v>-0.000836325275942259</v>
      </c>
      <c r="D8517">
        <v>-0.023763672243945072</v>
      </c>
      <c r="E8517">
        <v>-0.35348462462868296</v>
      </c>
      <c r="F8517">
        <v>0.15689336243629232</v>
      </c>
      <c r="G8517">
        <v>0.55661221573401665</v>
      </c>
      <c r="L8517">
        <v>51.9775390625</v>
      </c>
      <c r="M8517">
        <v>2.1828439230508214E-06</v>
      </c>
      <c r="N8517">
        <v>5.6687969729258221</v>
      </c>
    </row>
    <row r="8518" spans="1:14">
      <c r="A8518">
        <v>42.58</v>
      </c>
      <c r="B8518">
        <v>0.025688974615875441</v>
      </c>
      <c r="C8518">
        <v>-0.0010649364058038899</v>
      </c>
      <c r="D8518">
        <v>-0.029643583738307257</v>
      </c>
      <c r="E8518">
        <v>-0.44094830810732044</v>
      </c>
      <c r="F8518">
        <v>0.15694420792523214</v>
      </c>
      <c r="G8518">
        <v>0.5588279104724807</v>
      </c>
      <c r="L8518">
        <v>51.983642578125</v>
      </c>
      <c r="M8518">
        <v>2.3168983681916486E-06</v>
      </c>
      <c r="N8518">
        <v>7.1160380419531259</v>
      </c>
    </row>
    <row r="8519" spans="1:14">
      <c r="A8519">
        <v>42.585</v>
      </c>
      <c r="B8519">
        <v>0.028371574973212188</v>
      </c>
      <c r="C8519">
        <v>-0.0011734598257685306</v>
      </c>
      <c r="D8519">
        <v>-0.032427638504529364</v>
      </c>
      <c r="E8519">
        <v>-0.48236112275487431</v>
      </c>
      <c r="F8519">
        <v>0.15700622707085665</v>
      </c>
      <c r="G8519">
        <v>0.56091878217215918</v>
      </c>
      <c r="L8519">
        <v>51.98974609375</v>
      </c>
      <c r="M8519">
        <v>2.4342409845491449E-06</v>
      </c>
      <c r="N8519">
        <v>4.47025037770978</v>
      </c>
    </row>
    <row r="8520" spans="1:14">
      <c r="A8520">
        <v>42.59</v>
      </c>
      <c r="B8520">
        <v>0.030033224510116224</v>
      </c>
      <c r="C8520">
        <v>-0.0012404018953614062</v>
      </c>
      <c r="D8520">
        <v>-0.0341426733353625</v>
      </c>
      <c r="E8520">
        <v>-0.50787226586351719</v>
      </c>
      <c r="F8520">
        <v>0.15707572355179922</v>
      </c>
      <c r="G8520">
        <v>0.562896975445026</v>
      </c>
      <c r="L8520">
        <v>51.995849609375</v>
      </c>
      <c r="M8520">
        <v>2.4834540447349406E-06</v>
      </c>
      <c r="N8520">
        <v>8.3806751173471632</v>
      </c>
    </row>
    <row r="8521" spans="1:14">
      <c r="A8521">
        <v>42.595</v>
      </c>
      <c r="B8521">
        <v>0.032621804695340692</v>
      </c>
      <c r="C8521">
        <v>-0.0013419653760956215</v>
      </c>
      <c r="D8521">
        <v>-0.03674136785158625</v>
      </c>
      <c r="E8521">
        <v>-0.54652784679234545</v>
      </c>
      <c r="F8521">
        <v>0.15715771618902191</v>
      </c>
      <c r="G8521">
        <v>0.56478000471020284</v>
      </c>
      <c r="L8521">
        <v>52.001953125</v>
      </c>
      <c r="M8521">
        <v>2.6046171727872363E-06</v>
      </c>
      <c r="N8521">
        <v>3.034423576515171</v>
      </c>
    </row>
    <row r="8522" spans="1:14">
      <c r="A8522">
        <v>42.6</v>
      </c>
      <c r="B8522">
        <v>0.037136540332160267</v>
      </c>
      <c r="C8522">
        <v>-0.0015183302906200086</v>
      </c>
      <c r="D8522">
        <v>-0.041244504959737575</v>
      </c>
      <c r="E8522">
        <v>-0.61351201127609645</v>
      </c>
      <c r="F8522">
        <v>0.15726397422220251</v>
      </c>
      <c r="G8522">
        <v>0.56656536264573509</v>
      </c>
      <c r="L8522">
        <v>52.008056640625</v>
      </c>
      <c r="M8522">
        <v>2.6780530694788537E-06</v>
      </c>
      <c r="N8522">
        <v>4.9502662267145761</v>
      </c>
    </row>
    <row r="8523" spans="1:14">
      <c r="A8523">
        <v>42.605</v>
      </c>
      <c r="B8523">
        <v>0.043346447159252482</v>
      </c>
      <c r="C8523">
        <v>-0.0017619656262253336</v>
      </c>
      <c r="D8523">
        <v>-0.04744557905996373</v>
      </c>
      <c r="E8523">
        <v>-0.70575298851696044</v>
      </c>
      <c r="F8523">
        <v>0.15740873999811689</v>
      </c>
      <c r="G8523">
        <v>0.56824936110087776</v>
      </c>
      <c r="L8523">
        <v>52.01416015625</v>
      </c>
      <c r="M8523">
        <v>2.786264093725698E-06</v>
      </c>
      <c r="N8523">
        <v>3.2842171414487313</v>
      </c>
    </row>
    <row r="8524" spans="1:14">
      <c r="A8524">
        <v>42.61</v>
      </c>
      <c r="B8524">
        <v>0.050081929635880235</v>
      </c>
      <c r="C8524">
        <v>-0.0020297888102442257</v>
      </c>
      <c r="D8524">
        <v>-0.05419256509162123</v>
      </c>
      <c r="E8524">
        <v>-0.80611440573786575</v>
      </c>
      <c r="F8524">
        <v>0.1576019906627214</v>
      </c>
      <c r="G8524">
        <v>0.56982908256186293</v>
      </c>
      <c r="L8524">
        <v>52.020263671875</v>
      </c>
      <c r="M8524">
        <v>2.8481676192985533E-06</v>
      </c>
      <c r="N8524">
        <v>14.366642907497148</v>
      </c>
    </row>
    <row r="8525" spans="1:14">
      <c r="A8525">
        <v>42.615</v>
      </c>
      <c r="B8525">
        <v>0.056015152800291769</v>
      </c>
      <c r="C8525">
        <v>-0.0022689246385413403</v>
      </c>
      <c r="D8525">
        <v>-0.0601620922806821</v>
      </c>
      <c r="E8525">
        <v>-0.89491112267514628</v>
      </c>
      <c r="F8525">
        <v>0.15784374258650091</v>
      </c>
      <c r="G8525">
        <v>0.5713099207446759</v>
      </c>
      <c r="L8525">
        <v>52.0263671875</v>
      </c>
      <c r="M8525">
        <v>2.690853049779982E-06</v>
      </c>
      <c r="N8525">
        <v>8.7127482252908237</v>
      </c>
    </row>
    <row r="8526" spans="1:14">
      <c r="A8526">
        <v>42.62</v>
      </c>
      <c r="B8526">
        <v>0.060271356334533774</v>
      </c>
      <c r="C8526">
        <v>-0.0024421659419997443</v>
      </c>
      <c r="D8526">
        <v>-0.064473761995639936</v>
      </c>
      <c r="E8526">
        <v>-0.959047209685144</v>
      </c>
      <c r="F8526">
        <v>0.15812362835643684</v>
      </c>
      <c r="G8526">
        <v>0.57268964386362187</v>
      </c>
      <c r="L8526">
        <v>52.032470703125</v>
      </c>
      <c r="M8526">
        <v>2.49987158643701E-06</v>
      </c>
      <c r="N8526">
        <v>14.148075514890731</v>
      </c>
    </row>
    <row r="8527" spans="1:14">
      <c r="A8527">
        <v>42.625</v>
      </c>
      <c r="B8527">
        <v>0.062645073480350644</v>
      </c>
      <c r="C8527">
        <v>-0.0025401630607179864</v>
      </c>
      <c r="D8527">
        <v>-0.066907955790789148</v>
      </c>
      <c r="E8527">
        <v>-0.99525584238798859</v>
      </c>
      <c r="F8527">
        <v>0.15842599420329431</v>
      </c>
      <c r="G8527">
        <v>0.573985538968473</v>
      </c>
      <c r="L8527">
        <v>52.03857421875</v>
      </c>
      <c r="M8527">
        <v>2.4579726669230039E-06</v>
      </c>
      <c r="N8527">
        <v>24.551407052957963</v>
      </c>
    </row>
    <row r="8528" spans="1:14">
      <c r="A8528">
        <v>42.63</v>
      </c>
      <c r="B8528">
        <v>0.0634906101703967</v>
      </c>
      <c r="C8528">
        <v>-0.0025763783521411516</v>
      </c>
      <c r="D8528">
        <v>-0.067806652713213261</v>
      </c>
      <c r="E8528">
        <v>-1.0086239591090473</v>
      </c>
      <c r="F8528">
        <v>0.15873657735334998</v>
      </c>
      <c r="G8528">
        <v>0.57521466291427892</v>
      </c>
      <c r="L8528">
        <v>52.044677734375</v>
      </c>
      <c r="M8528">
        <v>2.659040248416712E-06</v>
      </c>
      <c r="N8528">
        <v>6.173502246722995</v>
      </c>
    </row>
    <row r="8529" spans="1:14">
      <c r="A8529">
        <v>42.635</v>
      </c>
      <c r="B8529">
        <v>0.063332942174741225</v>
      </c>
      <c r="C8529">
        <v>-0.0025716327091286628</v>
      </c>
      <c r="D8529">
        <v>-0.067672949880005162</v>
      </c>
      <c r="E8529">
        <v>-1.0066351294650768</v>
      </c>
      <c r="F8529">
        <v>0.15904561985922047</v>
      </c>
      <c r="G8529">
        <v>0.57637638968297522</v>
      </c>
      <c r="L8529">
        <v>52.05078125</v>
      </c>
      <c r="M8529">
        <v>3.0918045715461939E-06</v>
      </c>
      <c r="N8529">
        <v>8.0935015610382752</v>
      </c>
    </row>
    <row r="8530" spans="1:14">
      <c r="A8530">
        <v>42.64</v>
      </c>
      <c r="B8530">
        <v>0.062420368600983746</v>
      </c>
      <c r="C8530">
        <v>-0.0025390310581627018</v>
      </c>
      <c r="D8530">
        <v>-0.066782509190456432</v>
      </c>
      <c r="E8530">
        <v>-0.99338982420803945</v>
      </c>
      <c r="F8530">
        <v>0.15934582045275203</v>
      </c>
      <c r="G8530">
        <v>0.5774706531164826</v>
      </c>
      <c r="L8530">
        <v>52.056884765625</v>
      </c>
      <c r="M8530">
        <v>3.448125679707714E-06</v>
      </c>
      <c r="N8530">
        <v>9.2820828974199578</v>
      </c>
    </row>
    <row r="8531" spans="1:14">
      <c r="A8531">
        <v>42.645</v>
      </c>
      <c r="B8531">
        <v>0.060728934527704247</v>
      </c>
      <c r="C8531">
        <v>-0.002477094241217444</v>
      </c>
      <c r="D8531">
        <v>-0.065092064121639023</v>
      </c>
      <c r="E8531">
        <v>-0.96824445380938051</v>
      </c>
      <c r="F8531">
        <v>0.15962997212221139</v>
      </c>
      <c r="G8531">
        <v>0.578497813116126</v>
      </c>
      <c r="L8531">
        <v>52.06298828125</v>
      </c>
      <c r="M8531">
        <v>3.7107512384426362E-06</v>
      </c>
      <c r="N8531">
        <v>18.575478205595974</v>
      </c>
    </row>
    <row r="8532" spans="1:14">
      <c r="A8532">
        <v>42.65</v>
      </c>
      <c r="B8532">
        <v>0.058074193215823765</v>
      </c>
      <c r="C8532">
        <v>-0.0023788397719763654</v>
      </c>
      <c r="D8532">
        <v>-0.06241375060862607</v>
      </c>
      <c r="E8532">
        <v>-0.92840454030331276</v>
      </c>
      <c r="F8532">
        <v>0.15988982364071894</v>
      </c>
      <c r="G8532">
        <v>0.57945866388878464</v>
      </c>
      <c r="L8532">
        <v>52.069091796875</v>
      </c>
      <c r="M8532">
        <v>3.8520563989120295E-06</v>
      </c>
      <c r="N8532">
        <v>8.83169116166532</v>
      </c>
    </row>
    <row r="8533" spans="1:14">
      <c r="A8533">
        <v>42.655</v>
      </c>
      <c r="B8533">
        <v>0.054660608932552882</v>
      </c>
      <c r="C8533">
        <v>-0.0022514777375002926</v>
      </c>
      <c r="D8533">
        <v>-0.0589481957118631</v>
      </c>
      <c r="E8533">
        <v>-0.87685441121396357</v>
      </c>
      <c r="F8533">
        <v>0.1601200249661324</v>
      </c>
      <c r="G8533">
        <v>0.58036039668122352</v>
      </c>
      <c r="L8533">
        <v>52.0751953125</v>
      </c>
      <c r="M8533">
        <v>3.7814719313122223E-06</v>
      </c>
      <c r="N8533">
        <v>18.518907196069485</v>
      </c>
    </row>
    <row r="8534" spans="1:14">
      <c r="A8534">
        <v>42.66</v>
      </c>
      <c r="B8534">
        <v>0.051378210237436182</v>
      </c>
      <c r="C8534">
        <v>-0.002127601346063403</v>
      </c>
      <c r="D8534">
        <v>-0.055584250225475189</v>
      </c>
      <c r="E8534">
        <v>-0.82681572210394338</v>
      </c>
      <c r="F8534">
        <v>0.16032340898830269</v>
      </c>
      <c r="G8534">
        <v>0.58120016158275578</v>
      </c>
      <c r="L8534">
        <v>52.081298828125</v>
      </c>
      <c r="M8534">
        <v>3.7987802438859304E-06</v>
      </c>
      <c r="N8534">
        <v>5.6589283630972114</v>
      </c>
    </row>
    <row r="8535" spans="1:14">
      <c r="A8535">
        <v>42.665</v>
      </c>
      <c r="B8535">
        <v>0.049559739708344312</v>
      </c>
      <c r="C8535">
        <v>-0.002056619504710509</v>
      </c>
      <c r="D8535">
        <v>-0.0536597066143091</v>
      </c>
      <c r="E8535">
        <v>-0.79818813588784787</v>
      </c>
      <c r="F8535">
        <v>0.16051265072382082</v>
      </c>
      <c r="G8535">
        <v>0.581977996024655</v>
      </c>
      <c r="L8535">
        <v>52.08740234375</v>
      </c>
      <c r="M8535">
        <v>3.9611386884416419E-06</v>
      </c>
      <c r="N8535">
        <v>36.318553296351645</v>
      </c>
    </row>
    <row r="8536" spans="1:14">
      <c r="A8536">
        <v>42.67</v>
      </c>
      <c r="B8536">
        <v>0.050316104572094573</v>
      </c>
      <c r="C8536">
        <v>-0.0020800062446953743</v>
      </c>
      <c r="D8536">
        <v>-0.054298911917865261</v>
      </c>
      <c r="E8536">
        <v>-0.80769631477824577</v>
      </c>
      <c r="F8536">
        <v>0.16070771283074112</v>
      </c>
      <c r="G8536">
        <v>0.58270750931115778</v>
      </c>
      <c r="L8536">
        <v>52.093505859375</v>
      </c>
      <c r="M8536">
        <v>4.1761110492374855E-06</v>
      </c>
      <c r="N8536">
        <v>9.228347102392803</v>
      </c>
    </row>
    <row r="8537" spans="1:14">
      <c r="A8537">
        <v>42.675</v>
      </c>
      <c r="B8537">
        <v>0.053849960088312165</v>
      </c>
      <c r="C8537">
        <v>-0.0022055076985793725</v>
      </c>
      <c r="D8537">
        <v>-0.057723277862782744</v>
      </c>
      <c r="E8537">
        <v>-0.85863375820889332</v>
      </c>
      <c r="F8537">
        <v>0.16093113674711626</v>
      </c>
      <c r="G8537">
        <v>0.58338848729365056</v>
      </c>
      <c r="L8537">
        <v>52.099609375</v>
      </c>
      <c r="M8537">
        <v>4.4812519383909664E-06</v>
      </c>
      <c r="N8537">
        <v>11.194315193544815</v>
      </c>
    </row>
    <row r="8538" spans="1:14">
      <c r="A8538">
        <v>42.68</v>
      </c>
      <c r="B8538">
        <v>0.059157846023963359</v>
      </c>
      <c r="C8538">
        <v>-0.0023974041749318309</v>
      </c>
      <c r="D8538">
        <v>-0.062946189539537331</v>
      </c>
      <c r="E8538">
        <v>-0.93632456940061781</v>
      </c>
      <c r="F8538">
        <v>0.16120077629736532</v>
      </c>
      <c r="G8538">
        <v>0.58401939900364486</v>
      </c>
      <c r="L8538">
        <v>52.105712890625</v>
      </c>
      <c r="M8538">
        <v>4.643649694362303E-06</v>
      </c>
      <c r="N8538">
        <v>20.853349245980883</v>
      </c>
    </row>
    <row r="8539" spans="1:14">
      <c r="A8539">
        <v>42.685</v>
      </c>
      <c r="B8539">
        <v>0.064438693238957234</v>
      </c>
      <c r="C8539">
        <v>-0.0025912141155153994</v>
      </c>
      <c r="D8539">
        <v>-0.0681746726971708</v>
      </c>
      <c r="E8539">
        <v>-1.0140982563704157</v>
      </c>
      <c r="F8539">
        <v>0.16152070436154203</v>
      </c>
      <c r="G8539">
        <v>0.58459943289091765</v>
      </c>
      <c r="L8539">
        <v>52.11181640625</v>
      </c>
      <c r="M8539">
        <v>4.6758606387515318E-06</v>
      </c>
      <c r="N8539">
        <v>7.43078956711205</v>
      </c>
    </row>
    <row r="8540" spans="1:14">
      <c r="A8540">
        <v>42.69</v>
      </c>
      <c r="B8540">
        <v>0.067810874270619048</v>
      </c>
      <c r="C8540">
        <v>-0.0027262559048412843</v>
      </c>
      <c r="D8540">
        <v>-0.0715209463999285</v>
      </c>
      <c r="E8540">
        <v>-1.0638740776989364</v>
      </c>
      <c r="F8540">
        <v>0.16187499328614235</v>
      </c>
      <c r="G8540">
        <v>0.58513658282208236</v>
      </c>
      <c r="L8540">
        <v>52.117919921875</v>
      </c>
      <c r="M8540">
        <v>4.7799799038201977E-06</v>
      </c>
      <c r="N8540">
        <v>15.525937657159284</v>
      </c>
    </row>
    <row r="8541" spans="1:14">
      <c r="A8541">
        <v>42.695</v>
      </c>
      <c r="B8541">
        <v>0.068971900385722693</v>
      </c>
      <c r="C8541">
        <v>-0.0027725690793375152</v>
      </c>
      <c r="D8541">
        <v>-0.072667071602430147</v>
      </c>
      <c r="E8541">
        <v>-1.0809226900861484</v>
      </c>
      <c r="F8541">
        <v>0.16224151800839917</v>
      </c>
      <c r="G8541">
        <v>0.58563158380371783</v>
      </c>
      <c r="L8541">
        <v>52.1240234375</v>
      </c>
      <c r="M8541">
        <v>4.9850133514572034E-06</v>
      </c>
      <c r="N8541">
        <v>29.319004080397704</v>
      </c>
    </row>
    <row r="8542" spans="1:14">
      <c r="A8542">
        <v>42.7</v>
      </c>
      <c r="B8542">
        <v>0.068042488763882927</v>
      </c>
      <c r="C8542">
        <v>-0.002736855866569291</v>
      </c>
      <c r="D8542">
        <v>-0.071691576189162</v>
      </c>
      <c r="E8542">
        <v>-1.0664121958137847</v>
      </c>
      <c r="F8542">
        <v>0.16259823128130191</v>
      </c>
      <c r="G8542">
        <v>0.5860840129889795</v>
      </c>
      <c r="L8542">
        <v>52.130126953125</v>
      </c>
      <c r="M8542">
        <v>5.2986250024168819E-06</v>
      </c>
      <c r="N8542">
        <v>11.298174022807061</v>
      </c>
    </row>
    <row r="8543" spans="1:14">
      <c r="A8543">
        <v>42.705</v>
      </c>
      <c r="B8543">
        <v>0.065977663252061586</v>
      </c>
      <c r="C8543">
        <v>-0.00265960666513469</v>
      </c>
      <c r="D8543">
        <v>-0.069583353935241773</v>
      </c>
      <c r="E8543">
        <v>-1.0350523897867214</v>
      </c>
      <c r="F8543">
        <v>0.16293362331942579</v>
      </c>
      <c r="G8543">
        <v>0.58649412191330408</v>
      </c>
      <c r="L8543">
        <v>52.13623046875</v>
      </c>
      <c r="M8543">
        <v>5.508309458453385E-06</v>
      </c>
      <c r="N8543">
        <v>4.6837418233506538</v>
      </c>
    </row>
    <row r="8544" spans="1:14">
      <c r="A8544">
        <v>42.71</v>
      </c>
      <c r="B8544">
        <v>0.064233340472836631</v>
      </c>
      <c r="C8544">
        <v>-0.0025930475897102878</v>
      </c>
      <c r="D8544">
        <v>-0.067768914708918</v>
      </c>
      <c r="E8544">
        <v>-1.0080626062951552</v>
      </c>
      <c r="F8544">
        <v>0.16325151554375214</v>
      </c>
      <c r="G8544">
        <v>0.58686253092550333</v>
      </c>
      <c r="L8544">
        <v>52.142333984375</v>
      </c>
      <c r="M8544">
        <v>5.4541931067862528E-06</v>
      </c>
      <c r="N8544">
        <v>5.7436993266440961</v>
      </c>
    </row>
    <row r="8545" spans="1:14">
      <c r="A8545">
        <v>42.715</v>
      </c>
      <c r="B8545">
        <v>0.063709487743759147</v>
      </c>
      <c r="C8545">
        <v>-0.0025704805208774067</v>
      </c>
      <c r="D8545">
        <v>-0.067154155484655809</v>
      </c>
      <c r="E8545">
        <v>-0.9989180628342551</v>
      </c>
      <c r="F8545">
        <v>0.1635642437940876</v>
      </c>
      <c r="G8545">
        <v>0.587189780748147</v>
      </c>
      <c r="L8545">
        <v>52.1484375</v>
      </c>
      <c r="M8545">
        <v>5.3456832352859522E-06</v>
      </c>
      <c r="N8545">
        <v>6.3802265025557459</v>
      </c>
    </row>
    <row r="8546" spans="1:14">
      <c r="A8546">
        <v>42.72</v>
      </c>
      <c r="B8546">
        <v>0.064315330909598956</v>
      </c>
      <c r="C8546">
        <v>-0.0025890117610416091</v>
      </c>
      <c r="D8546">
        <v>-0.0676603951607409</v>
      </c>
      <c r="E8546">
        <v>-1.0064483780160209</v>
      </c>
      <c r="F8546">
        <v>0.16388294808133505</v>
      </c>
      <c r="G8546">
        <v>0.58747604765814931</v>
      </c>
      <c r="L8546">
        <v>52.154541015625</v>
      </c>
      <c r="M8546">
        <v>5.2038848913634862E-06</v>
      </c>
      <c r="N8546">
        <v>31.275502950536644</v>
      </c>
    </row>
    <row r="8547" spans="1:14">
      <c r="A8547">
        <v>42.725</v>
      </c>
      <c r="B8547">
        <v>0.065216160178261248</v>
      </c>
      <c r="C8547">
        <v>-0.0026184091425361855</v>
      </c>
      <c r="D8547">
        <v>-0.068463190884427247</v>
      </c>
      <c r="E8547">
        <v>-1.0183899644058554</v>
      </c>
      <c r="F8547">
        <v>0.16421064272153291</v>
      </c>
      <c r="G8547">
        <v>0.58772116514410022</v>
      </c>
      <c r="L8547">
        <v>52.16064453125</v>
      </c>
      <c r="M8547">
        <v>5.2055901499432605E-06</v>
      </c>
      <c r="N8547">
        <v>28.726554149270449</v>
      </c>
    </row>
    <row r="8548" spans="1:14">
      <c r="A8548">
        <v>42.73</v>
      </c>
      <c r="B8548">
        <v>0.065551865845029228</v>
      </c>
      <c r="C8548">
        <v>-0.0026273903770444662</v>
      </c>
      <c r="D8548">
        <v>-0.068708382494866438</v>
      </c>
      <c r="E8548">
        <v>-1.0220371896111382</v>
      </c>
      <c r="F8548">
        <v>0.16454171971627407</v>
      </c>
      <c r="G8548">
        <v>0.58792587896297732</v>
      </c>
      <c r="L8548">
        <v>52.166748046875</v>
      </c>
      <c r="M8548">
        <v>5.4109099875957209E-06</v>
      </c>
      <c r="N8548">
        <v>30.452289024546815</v>
      </c>
    </row>
    <row r="8549" spans="1:14">
      <c r="A8549">
        <v>42.735</v>
      </c>
      <c r="B8549">
        <v>0.065087647220060357</v>
      </c>
      <c r="C8549">
        <v>-0.0026073746312055279</v>
      </c>
      <c r="D8549">
        <v>-0.068161594802832529</v>
      </c>
      <c r="E8549">
        <v>-1.0139037226921339</v>
      </c>
      <c r="F8549">
        <v>0.164868124139011</v>
      </c>
      <c r="G8549">
        <v>0.58821315742823577</v>
      </c>
      <c r="L8549">
        <v>52.1728515625</v>
      </c>
      <c r="M8549">
        <v>5.6038278290890694E-06</v>
      </c>
      <c r="N8549">
        <v>22.197510578971055</v>
      </c>
    </row>
    <row r="8550" spans="1:14">
      <c r="A8550">
        <v>42.74</v>
      </c>
      <c r="B8550">
        <v>0.06433130424802655</v>
      </c>
      <c r="C8550">
        <v>-0.0025768863525563973</v>
      </c>
      <c r="D8550">
        <v>-0.067329034026681459</v>
      </c>
      <c r="E8550">
        <v>-1.0015193811468868</v>
      </c>
      <c r="F8550">
        <v>0.16518698675254048</v>
      </c>
      <c r="G8550">
        <v>0.588514472064676</v>
      </c>
      <c r="L8550">
        <v>52.178955078125</v>
      </c>
      <c r="M8550">
        <v>5.69326095553676E-06</v>
      </c>
      <c r="N8550">
        <v>14.550806721895428</v>
      </c>
    </row>
    <row r="8551" spans="1:14">
      <c r="A8551">
        <v>42.745</v>
      </c>
      <c r="B8551">
        <v>0.064053202308276325</v>
      </c>
      <c r="C8551">
        <v>-0.0025640304141792492</v>
      </c>
      <c r="D8551">
        <v>-0.066978485723643191</v>
      </c>
      <c r="E8551">
        <v>-0.99630497513919247</v>
      </c>
      <c r="F8551">
        <v>0.16550309846151107</v>
      </c>
      <c r="G8551">
        <v>0.58875729915430974</v>
      </c>
      <c r="L8551">
        <v>52.18505859375</v>
      </c>
      <c r="M8551">
        <v>5.538206641436042E-06</v>
      </c>
      <c r="N8551">
        <v>9.4765111120665111</v>
      </c>
    </row>
    <row r="8552" spans="1:14">
      <c r="A8552">
        <v>42.75</v>
      </c>
      <c r="B8552">
        <v>0.064587301772775663</v>
      </c>
      <c r="C8552">
        <v>-0.0025810099366524058</v>
      </c>
      <c r="D8552">
        <v>-0.0674423405857471</v>
      </c>
      <c r="E8552">
        <v>-1.0032048162129881</v>
      </c>
      <c r="F8552">
        <v>0.16582450386364092</v>
      </c>
      <c r="G8552">
        <v>0.58894788928613839</v>
      </c>
      <c r="L8552">
        <v>52.191162109375</v>
      </c>
      <c r="M8552">
        <v>5.2055744654392423E-06</v>
      </c>
      <c r="N8552">
        <v>13.498545634043001</v>
      </c>
    </row>
    <row r="8553" spans="1:14">
      <c r="A8553">
        <v>42.755</v>
      </c>
      <c r="B8553">
        <v>0.065475482069263014</v>
      </c>
      <c r="C8553">
        <v>-0.00261095046761762</v>
      </c>
      <c r="D8553">
        <v>-0.068259984666139265</v>
      </c>
      <c r="E8553">
        <v>-1.0153672719088216</v>
      </c>
      <c r="F8553">
        <v>0.16615480973839172</v>
      </c>
      <c r="G8553">
        <v>0.58909134204345392</v>
      </c>
      <c r="L8553">
        <v>52.197265625</v>
      </c>
      <c r="M8553">
        <v>4.9221105474294627E-06</v>
      </c>
      <c r="N8553">
        <v>6.6865458984848116</v>
      </c>
    </row>
    <row r="8554" spans="1:14">
      <c r="A8554">
        <v>42.76</v>
      </c>
      <c r="B8554">
        <v>0.065753363856837374</v>
      </c>
      <c r="C8554">
        <v>-0.0026183735720097007</v>
      </c>
      <c r="D8554">
        <v>-0.068462614762731008</v>
      </c>
      <c r="E8554">
        <v>-1.0183813945956237</v>
      </c>
      <c r="F8554">
        <v>0.16648792523764841</v>
      </c>
      <c r="G8554">
        <v>0.58918756770650482</v>
      </c>
      <c r="L8554">
        <v>52.203369140625</v>
      </c>
      <c r="M8554">
        <v>4.6666089206112585E-06</v>
      </c>
      <c r="N8554">
        <v>7.8072051695123461</v>
      </c>
    </row>
    <row r="8555" spans="1:14">
      <c r="A8555">
        <v>42.765</v>
      </c>
      <c r="B8555">
        <v>0.06470643873040248</v>
      </c>
      <c r="C8555">
        <v>-0.0025769159394195156</v>
      </c>
      <c r="D8555">
        <v>-0.067330283361812876</v>
      </c>
      <c r="E8555">
        <v>-1.0015379650069665</v>
      </c>
      <c r="F8555">
        <v>0.16681051745441589</v>
      </c>
      <c r="G8555">
        <v>0.58928770425458366</v>
      </c>
      <c r="L8555">
        <v>52.20947265625</v>
      </c>
      <c r="M8555">
        <v>4.5407844812962249E-06</v>
      </c>
      <c r="N8555">
        <v>25.829631871663786</v>
      </c>
    </row>
    <row r="8556" spans="1:14">
      <c r="A8556">
        <v>42.77</v>
      </c>
      <c r="B8556">
        <v>0.062546997714367517</v>
      </c>
      <c r="C8556">
        <v>-0.00249395582787641</v>
      </c>
      <c r="D8556">
        <v>-0.065071152119862474</v>
      </c>
      <c r="E8556">
        <v>-0.96793338778295435</v>
      </c>
      <c r="F8556">
        <v>0.16711193728758175</v>
      </c>
      <c r="G8556">
        <v>0.5895938324521669</v>
      </c>
      <c r="L8556">
        <v>52.215576171875</v>
      </c>
      <c r="M8556">
        <v>4.4545356278474963E-06</v>
      </c>
      <c r="N8556">
        <v>6.47146783099915</v>
      </c>
    </row>
    <row r="8557" spans="1:14">
      <c r="A8557">
        <v>42.775</v>
      </c>
      <c r="B8557">
        <v>0.060449257458542627</v>
      </c>
      <c r="C8557">
        <v>-0.0024126437930629568</v>
      </c>
      <c r="D8557">
        <v>-0.062860621403531533</v>
      </c>
      <c r="E8557">
        <v>-0.93505174337753161</v>
      </c>
      <c r="F8557">
        <v>0.16739347775656055</v>
      </c>
      <c r="G8557">
        <v>0.58986144830253529</v>
      </c>
      <c r="L8557">
        <v>52.2216796875</v>
      </c>
      <c r="M8557">
        <v>4.2296933106371196E-06</v>
      </c>
      <c r="N8557">
        <v>4.7422151147640239</v>
      </c>
    </row>
    <row r="8558" spans="1:14">
      <c r="A8558">
        <v>42.78</v>
      </c>
      <c r="B8558">
        <v>0.059868564842882978</v>
      </c>
      <c r="C8558">
        <v>-0.0023870065959840014</v>
      </c>
      <c r="D8558">
        <v>-0.062164250761770193</v>
      </c>
      <c r="E8558">
        <v>-0.92469323008133164</v>
      </c>
      <c r="F8558">
        <v>0.16766963509198224</v>
      </c>
      <c r="G8558">
        <v>0.59009193279149208</v>
      </c>
      <c r="L8558">
        <v>52.227783203125</v>
      </c>
      <c r="M8558">
        <v>3.9778767513205754E-06</v>
      </c>
      <c r="N8558">
        <v>7.74396940577582</v>
      </c>
    </row>
    <row r="8559" spans="1:14">
      <c r="A8559">
        <v>42.785</v>
      </c>
      <c r="B8559">
        <v>0.061542774673452094</v>
      </c>
      <c r="C8559">
        <v>-0.0024446052448412075</v>
      </c>
      <c r="D8559">
        <v>-0.063737280717509781</v>
      </c>
      <c r="E8559">
        <v>-0.948092050672958</v>
      </c>
      <c r="F8559">
        <v>0.16796145373527646</v>
      </c>
      <c r="G8559">
        <v>0.590284718027435</v>
      </c>
      <c r="L8559">
        <v>52.23388671875</v>
      </c>
      <c r="M8559">
        <v>3.6531619705152395E-06</v>
      </c>
      <c r="N8559">
        <v>8.2398030853336675</v>
      </c>
    </row>
    <row r="8560" spans="1:14">
      <c r="A8560">
        <v>42.79</v>
      </c>
      <c r="B8560">
        <v>0.0648068240092001</v>
      </c>
      <c r="C8560">
        <v>-0.0025616337255802779</v>
      </c>
      <c r="D8560">
        <v>-0.066929049332616689</v>
      </c>
      <c r="E8560">
        <v>-0.9955696088226732</v>
      </c>
      <c r="F8560">
        <v>0.16828504766470406</v>
      </c>
      <c r="G8560">
        <v>0.590439456770697</v>
      </c>
      <c r="L8560">
        <v>52.239990234375</v>
      </c>
      <c r="M8560">
        <v>3.22725351415499E-06</v>
      </c>
      <c r="N8560">
        <v>4.02937350200994</v>
      </c>
    </row>
    <row r="8561" spans="1:14">
      <c r="A8561">
        <v>42.795</v>
      </c>
      <c r="B8561">
        <v>0.067789299257825619</v>
      </c>
      <c r="C8561">
        <v>-0.0026696161235025989</v>
      </c>
      <c r="D8561">
        <v>-0.069868879230883266</v>
      </c>
      <c r="E8561">
        <v>-1.0392995785593886</v>
      </c>
      <c r="F8561">
        <v>0.16863911118085265</v>
      </c>
      <c r="G8561">
        <v>0.59058052823037</v>
      </c>
      <c r="L8561">
        <v>52.24609375</v>
      </c>
      <c r="M8561">
        <v>2.8288558092940215E-06</v>
      </c>
      <c r="N8561">
        <v>2.2843565099686725</v>
      </c>
    </row>
    <row r="8562" spans="1:14">
      <c r="A8562">
        <v>42.8</v>
      </c>
      <c r="B8562">
        <v>0.0684561624137909</v>
      </c>
      <c r="C8562">
        <v>-0.002693098227135593</v>
      </c>
      <c r="D8562">
        <v>-0.070507193662201317</v>
      </c>
      <c r="E8562">
        <v>-1.0487945057252446</v>
      </c>
      <c r="F8562">
        <v>0.1690001750131972</v>
      </c>
      <c r="G8562">
        <v>0.59099319253182181</v>
      </c>
      <c r="L8562">
        <v>52.252197265625</v>
      </c>
      <c r="M8562">
        <v>2.3690988069724408E-06</v>
      </c>
      <c r="N8562">
        <v>6.5515665543179029</v>
      </c>
    </row>
    <row r="8563" spans="1:14">
      <c r="A8563">
        <v>42.805</v>
      </c>
      <c r="B8563">
        <v>0.065872932590904987</v>
      </c>
      <c r="C8563">
        <v>-0.0025970187878825751</v>
      </c>
      <c r="D8563">
        <v>-0.0678841144642334</v>
      </c>
      <c r="E8563">
        <v>-1.0097762026554717</v>
      </c>
      <c r="F8563">
        <v>0.169334503116971</v>
      </c>
      <c r="G8563">
        <v>0.59134426837137088</v>
      </c>
      <c r="L8563">
        <v>52.25830078125</v>
      </c>
      <c r="M8563">
        <v>2.0133593257595597E-06</v>
      </c>
      <c r="N8563">
        <v>2.0628164287644721</v>
      </c>
    </row>
    <row r="8564" spans="1:14">
      <c r="A8564">
        <v>42.81</v>
      </c>
      <c r="B8564">
        <v>0.060969571309790291</v>
      </c>
      <c r="C8564">
        <v>-0.0024142653202358089</v>
      </c>
      <c r="D8564">
        <v>-0.062905588945118968</v>
      </c>
      <c r="E8564">
        <v>-0.9357206355586446</v>
      </c>
      <c r="F8564">
        <v>0.16962091113476235</v>
      </c>
      <c r="G8564">
        <v>0.5916325417750925</v>
      </c>
      <c r="L8564">
        <v>52.264404296875</v>
      </c>
      <c r="M8564">
        <v>1.7649173617338033E-06</v>
      </c>
      <c r="N8564">
        <v>4.0673180735109247</v>
      </c>
    </row>
    <row r="8565" spans="1:14">
      <c r="A8565">
        <v>42.815</v>
      </c>
      <c r="B8565">
        <v>0.056193700404254768</v>
      </c>
      <c r="C8565">
        <v>-0.0022338942954986635</v>
      </c>
      <c r="D8565">
        <v>-0.058011302367093183</v>
      </c>
      <c r="E8565">
        <v>-0.862918122710511</v>
      </c>
      <c r="F8565">
        <v>0.16986420667727004</v>
      </c>
      <c r="G8565">
        <v>0.59187507728299515</v>
      </c>
      <c r="L8565">
        <v>52.2705078125</v>
      </c>
      <c r="M8565">
        <v>1.5171938433130842E-06</v>
      </c>
      <c r="N8565">
        <v>7.51956014665348</v>
      </c>
    </row>
    <row r="8566" spans="1:14">
      <c r="A8566">
        <v>42.82</v>
      </c>
      <c r="B8566">
        <v>0.0541877716468563</v>
      </c>
      <c r="C8566">
        <v>-0.002154312767805549</v>
      </c>
      <c r="D8566">
        <v>-0.055856809848229189</v>
      </c>
      <c r="E8566">
        <v>-0.83087004649240914</v>
      </c>
      <c r="F8566">
        <v>0.17009044255178696</v>
      </c>
      <c r="G8566">
        <v>0.59208590863176236</v>
      </c>
      <c r="L8566">
        <v>52.276611328125</v>
      </c>
      <c r="M8566">
        <v>1.3181707863433389E-06</v>
      </c>
      <c r="N8566">
        <v>1.8815081041760346</v>
      </c>
    </row>
    <row r="8567" spans="1:14">
      <c r="A8567">
        <v>42.825</v>
      </c>
      <c r="B8567">
        <v>0.056336221981023185</v>
      </c>
      <c r="C8567">
        <v>-0.002227509183417139</v>
      </c>
      <c r="D8567">
        <v>-0.0578555806555533</v>
      </c>
      <c r="E8567">
        <v>-0.86060176225135543</v>
      </c>
      <c r="F8567">
        <v>0.17033497377858831</v>
      </c>
      <c r="G8567">
        <v>0.59226439031362677</v>
      </c>
      <c r="L8567">
        <v>52.28271484375</v>
      </c>
      <c r="M8567">
        <v>1.0412964251073406E-06</v>
      </c>
      <c r="N8567">
        <v>3.3868959350310019</v>
      </c>
    </row>
    <row r="8568" spans="1:14">
      <c r="A8568">
        <v>42.83</v>
      </c>
      <c r="B8568">
        <v>0.0618719320566496</v>
      </c>
      <c r="C8568">
        <v>-0.0024262699217415212</v>
      </c>
      <c r="D8568">
        <v>-0.063271650977309371</v>
      </c>
      <c r="E8568">
        <v>-0.94116580828747687</v>
      </c>
      <c r="F8568">
        <v>0.17062992231426635</v>
      </c>
      <c r="G8568">
        <v>0.59246648891985088</v>
      </c>
      <c r="L8568">
        <v>52.288818359375</v>
      </c>
      <c r="M8568">
        <v>6.4063928620384287E-07</v>
      </c>
      <c r="N8568">
        <v>1.5346900954063496</v>
      </c>
    </row>
    <row r="8569" spans="1:14">
      <c r="A8569">
        <v>42.835</v>
      </c>
      <c r="B8569">
        <v>0.068157160609989512</v>
      </c>
      <c r="C8569">
        <v>-0.0026550418467897424</v>
      </c>
      <c r="D8569">
        <v>-0.069484310341973665</v>
      </c>
      <c r="E8569">
        <v>-1.0335791163368582</v>
      </c>
      <c r="F8569">
        <v>0.17098783893639405</v>
      </c>
      <c r="G8569">
        <v>0.59294112739402793</v>
      </c>
      <c r="L8569">
        <v>52.294921875</v>
      </c>
      <c r="M8569">
        <v>2.8181300135470006E-07</v>
      </c>
      <c r="N8569">
        <v>0.78887691732346932</v>
      </c>
    </row>
    <row r="8570" spans="1:14">
      <c r="A8570">
        <v>42.84</v>
      </c>
      <c r="B8570">
        <v>0.07205013319852753</v>
      </c>
      <c r="C8570">
        <v>-0.002799966434901705</v>
      </c>
      <c r="D8570">
        <v>-0.073344723460060587</v>
      </c>
      <c r="E8570">
        <v>-1.0910027614684012</v>
      </c>
      <c r="F8570">
        <v>0.17138780990044389</v>
      </c>
      <c r="G8570">
        <v>0.59335548940973459</v>
      </c>
      <c r="L8570">
        <v>52.301025390625</v>
      </c>
      <c r="M8570">
        <v>1.8121523971496438E-07</v>
      </c>
      <c r="N8570">
        <v>0.68868835562412978</v>
      </c>
    </row>
    <row r="8571" spans="1:14">
      <c r="A8571">
        <v>42.845</v>
      </c>
      <c r="B8571">
        <v>0.071755405342967982</v>
      </c>
      <c r="C8571">
        <v>-0.0027899498002450667</v>
      </c>
      <c r="D8571">
        <v>-0.073029983271189911</v>
      </c>
      <c r="E8571">
        <v>-1.08632100115895</v>
      </c>
      <c r="F8571">
        <v>0.1717845153193964</v>
      </c>
      <c r="G8571">
        <v>0.59370946014365145</v>
      </c>
      <c r="L8571">
        <v>52.30712890625</v>
      </c>
      <c r="M8571">
        <v>3.5362155501363007E-07</v>
      </c>
      <c r="N8571">
        <v>0.49729943704614571</v>
      </c>
    </row>
    <row r="8572" spans="1:14">
      <c r="A8572">
        <v>42.85</v>
      </c>
      <c r="B8572">
        <v>0.067476561193018425</v>
      </c>
      <c r="C8572">
        <v>-0.002631647562967695</v>
      </c>
      <c r="D8572">
        <v>-0.068711799774571758</v>
      </c>
      <c r="E8572">
        <v>-1.0220880216467549</v>
      </c>
      <c r="F8572">
        <v>0.17213531950930758</v>
      </c>
      <c r="G8572">
        <v>0.59400233891745247</v>
      </c>
      <c r="L8572">
        <v>52.313232421875</v>
      </c>
      <c r="M8572">
        <v>2.6046449554942235E-07</v>
      </c>
      <c r="N8572">
        <v>2.0845594753172483</v>
      </c>
    </row>
    <row r="8573" spans="1:14">
      <c r="A8573">
        <v>42.855</v>
      </c>
      <c r="B8573">
        <v>0.06129738558656124</v>
      </c>
      <c r="C8573">
        <v>-0.0024015009981400875</v>
      </c>
      <c r="D8573">
        <v>-0.062453095868832686</v>
      </c>
      <c r="E8573">
        <v>-0.92898980104888618</v>
      </c>
      <c r="F8573">
        <v>0.17242481565909917</v>
      </c>
      <c r="G8573">
        <v>0.59424616771794836</v>
      </c>
      <c r="L8573">
        <v>52.3193359375</v>
      </c>
      <c r="M8573">
        <v>1.9966485884979946E-07</v>
      </c>
      <c r="N8573">
        <v>0.33218048592304583</v>
      </c>
    </row>
    <row r="8574" spans="1:14">
      <c r="A8574">
        <v>42.86</v>
      </c>
      <c r="B8574">
        <v>0.055972120579806876</v>
      </c>
      <c r="C8574">
        <v>-0.0022005762226452136</v>
      </c>
      <c r="D8574">
        <v>-0.057007922670395519</v>
      </c>
      <c r="E8574">
        <v>-0.8479928497221334</v>
      </c>
      <c r="F8574">
        <v>0.17266619628598492</v>
      </c>
      <c r="G8574">
        <v>0.5944584762940841</v>
      </c>
      <c r="L8574">
        <v>52.325439453125</v>
      </c>
      <c r="M8574">
        <v>5.3110335872393989E-07</v>
      </c>
      <c r="N8574">
        <v>1.3596195390558514</v>
      </c>
    </row>
    <row r="8575" spans="1:14">
      <c r="A8575">
        <v>42.865</v>
      </c>
      <c r="B8575">
        <v>0.053334275982624413</v>
      </c>
      <c r="C8575">
        <v>-0.0020977480915368441</v>
      </c>
      <c r="D8575">
        <v>-0.054228039343943144</v>
      </c>
      <c r="E8575">
        <v>-0.80664208524115422</v>
      </c>
      <c r="F8575">
        <v>0.17288536153664277</v>
      </c>
      <c r="G8575">
        <v>0.59463836588949048</v>
      </c>
      <c r="L8575">
        <v>52.33154296875</v>
      </c>
      <c r="M8575">
        <v>7.804522154601809E-07</v>
      </c>
      <c r="N8575">
        <v>1.2346457767956134</v>
      </c>
    </row>
    <row r="8576" spans="1:14">
      <c r="A8576">
        <v>42.87</v>
      </c>
      <c r="B8576">
        <v>0.0533991043310761</v>
      </c>
      <c r="C8576">
        <v>-0.0020950241338659114</v>
      </c>
      <c r="D8576">
        <v>-0.054157120600875235</v>
      </c>
      <c r="E8576">
        <v>-0.80558716893801907</v>
      </c>
      <c r="F8576">
        <v>0.17310505990623898</v>
      </c>
      <c r="G8576">
        <v>0.59478526802363529</v>
      </c>
      <c r="L8576">
        <v>52.337646484375</v>
      </c>
      <c r="M8576">
        <v>7.7619608346351142E-07</v>
      </c>
      <c r="N8576">
        <v>2.8197112357898884</v>
      </c>
    </row>
    <row r="8577" spans="1:14">
      <c r="A8577">
        <v>42.875</v>
      </c>
      <c r="B8577">
        <v>0.054568494188229143</v>
      </c>
      <c r="C8577">
        <v>-0.0021334937067165765</v>
      </c>
      <c r="D8577">
        <v>-0.055207749498037792</v>
      </c>
      <c r="E8577">
        <v>-0.82121527378331216</v>
      </c>
      <c r="F8577">
        <v>0.17333448600908413</v>
      </c>
      <c r="G8577">
        <v>0.59489894788818964</v>
      </c>
      <c r="L8577">
        <v>52.34375</v>
      </c>
      <c r="M8577">
        <v>5.5282574853156023E-07</v>
      </c>
      <c r="N8577">
        <v>0.52332177538769342</v>
      </c>
    </row>
    <row r="8578" spans="1:14">
      <c r="A8578">
        <v>42.88</v>
      </c>
      <c r="B8578">
        <v>0.054702474446911967</v>
      </c>
      <c r="C8578">
        <v>-0.0021346943883060465</v>
      </c>
      <c r="D8578">
        <v>-0.055240368258358229</v>
      </c>
      <c r="E8578">
        <v>-0.82170047784307865</v>
      </c>
      <c r="F8578">
        <v>0.17356504009996604</v>
      </c>
      <c r="G8578">
        <v>0.59512922357489972</v>
      </c>
      <c r="L8578">
        <v>52.349853515625</v>
      </c>
      <c r="M8578">
        <v>5.0033878575868093E-07</v>
      </c>
      <c r="N8578">
        <v>0.94808614800966573</v>
      </c>
    </row>
    <row r="8579" spans="1:14">
      <c r="A8579">
        <v>42.885</v>
      </c>
      <c r="B8579">
        <v>0.052555652378388405</v>
      </c>
      <c r="C8579">
        <v>-0.0020519834844983415</v>
      </c>
      <c r="D8579">
        <v>-0.0529923100615396</v>
      </c>
      <c r="E8579">
        <v>-0.78826061216540155</v>
      </c>
      <c r="F8579">
        <v>0.1737778529027714</v>
      </c>
      <c r="G8579">
        <v>0.59555867307741006</v>
      </c>
      <c r="L8579">
        <v>52.35595703125</v>
      </c>
      <c r="M8579">
        <v>7.3565800671450567E-07</v>
      </c>
      <c r="N8579">
        <v>8.1269962117591046</v>
      </c>
    </row>
    <row r="8580" spans="1:14">
      <c r="A8580">
        <v>42.89</v>
      </c>
      <c r="B8580">
        <v>0.048590797262364087</v>
      </c>
      <c r="C8580">
        <v>-0.0019004125449548609</v>
      </c>
      <c r="D8580">
        <v>-0.048906130672846895</v>
      </c>
      <c r="E8580">
        <v>-0.72747869375859753</v>
      </c>
      <c r="F8580">
        <v>0.17395976724419882</v>
      </c>
      <c r="G8580">
        <v>0.59592390920215388</v>
      </c>
      <c r="L8580">
        <v>52.362060546875</v>
      </c>
      <c r="M8580">
        <v>9.45926996463246E-07</v>
      </c>
      <c r="N8580">
        <v>2.3536117566680623</v>
      </c>
    </row>
    <row r="8581" spans="1:14">
      <c r="A8581">
        <v>42.895</v>
      </c>
      <c r="B8581">
        <v>0.044632214172100372</v>
      </c>
      <c r="C8581">
        <v>-0.0017476283855094588</v>
      </c>
      <c r="D8581">
        <v>-0.044797356978303005</v>
      </c>
      <c r="E8581">
        <v>-0.66636068505225721</v>
      </c>
      <c r="F8581">
        <v>0.17411324864474823</v>
      </c>
      <c r="G8581">
        <v>0.59624371255161579</v>
      </c>
      <c r="L8581">
        <v>52.3681640625</v>
      </c>
      <c r="M8581">
        <v>8.8080813958364369E-07</v>
      </c>
      <c r="N8581">
        <v>1.9908278040414449</v>
      </c>
    </row>
    <row r="8582" spans="1:14">
      <c r="A8582">
        <v>42.9</v>
      </c>
      <c r="B8582">
        <v>0.042793423828752765</v>
      </c>
      <c r="C8582">
        <v>-0.0016727396941085271</v>
      </c>
      <c r="D8582">
        <v>-0.042787098906533511</v>
      </c>
      <c r="E8582">
        <v>-0.636458096234686</v>
      </c>
      <c r="F8582">
        <v>0.17425434407844559</v>
      </c>
      <c r="G8582">
        <v>0.59653075771779263</v>
      </c>
      <c r="L8582">
        <v>52.374267578125</v>
      </c>
      <c r="M8582">
        <v>6.9013467335263121E-07</v>
      </c>
      <c r="N8582">
        <v>0.76908332850034344</v>
      </c>
    </row>
    <row r="8583" spans="1:14">
      <c r="A8583">
        <v>42.905</v>
      </c>
      <c r="B8583">
        <v>0.044190850004685686</v>
      </c>
      <c r="C8583">
        <v>-0.0017177828001959821</v>
      </c>
      <c r="D8583">
        <v>-0.044017351320680131</v>
      </c>
      <c r="E8583">
        <v>-0.654758100895117</v>
      </c>
      <c r="F8583">
        <v>0.17440480495902377</v>
      </c>
      <c r="G8583">
        <v>0.59678435698207266</v>
      </c>
      <c r="L8583">
        <v>52.38037109375</v>
      </c>
      <c r="M8583">
        <v>5.9475702396803559E-07</v>
      </c>
      <c r="N8583">
        <v>0.6265065478610542</v>
      </c>
    </row>
    <row r="8584" spans="1:14">
      <c r="A8584">
        <v>42.91</v>
      </c>
      <c r="B8584">
        <v>0.048217997861054261</v>
      </c>
      <c r="C8584">
        <v>-0.0018601493070087771</v>
      </c>
      <c r="D8584">
        <v>-0.047900164514476533</v>
      </c>
      <c r="E8584">
        <v>-0.71251494715283847</v>
      </c>
      <c r="F8584">
        <v>0.17458393863391811</v>
      </c>
      <c r="G8584">
        <v>0.59700419740568134</v>
      </c>
      <c r="L8584">
        <v>52.386474609375</v>
      </c>
      <c r="M8584">
        <v>8.0578068074839722E-07</v>
      </c>
      <c r="N8584">
        <v>1.0416749453234737</v>
      </c>
    </row>
    <row r="8585" spans="1:14">
      <c r="A8585">
        <v>42.915</v>
      </c>
      <c r="B8585">
        <v>0.052755980959106892</v>
      </c>
      <c r="C8585">
        <v>-0.0020231071083723746</v>
      </c>
      <c r="D8585">
        <v>-0.052333860070060086</v>
      </c>
      <c r="E8585">
        <v>-0.77846616854214379</v>
      </c>
      <c r="F8585">
        <v>0.17479837690370284</v>
      </c>
      <c r="G8585">
        <v>0.59719028362753268</v>
      </c>
      <c r="L8585">
        <v>52.392578125</v>
      </c>
      <c r="M8585">
        <v>1.1664065107364179E-06</v>
      </c>
      <c r="N8585">
        <v>1.4302510445096988</v>
      </c>
    </row>
    <row r="8586" spans="1:14">
      <c r="A8586">
        <v>42.92</v>
      </c>
      <c r="B8586">
        <v>0.055439509615658876</v>
      </c>
      <c r="C8586">
        <v>-0.0021192905384246974</v>
      </c>
      <c r="D8586">
        <v>-0.054945365678078478</v>
      </c>
      <c r="E8586">
        <v>-0.81731231446141739</v>
      </c>
      <c r="F8586">
        <v>0.17503518560113848</v>
      </c>
      <c r="G8586">
        <v>0.59734274689553968</v>
      </c>
      <c r="L8586">
        <v>52.398681640625</v>
      </c>
      <c r="M8586">
        <v>1.3535391903620569E-06</v>
      </c>
      <c r="N8586">
        <v>3.4413236262772973</v>
      </c>
    </row>
    <row r="8587" spans="1:14">
      <c r="A8587">
        <v>42.925</v>
      </c>
      <c r="B8587">
        <v>0.0549929173190444</v>
      </c>
      <c r="C8587">
        <v>-0.00210065629737569</v>
      </c>
      <c r="D8587">
        <v>-0.054435298417029168</v>
      </c>
      <c r="E8587">
        <v>-0.8097250639533089</v>
      </c>
      <c r="F8587">
        <v>0.17526819444612582</v>
      </c>
      <c r="G8587">
        <v>0.5974616316085416</v>
      </c>
      <c r="L8587">
        <v>52.40478515625</v>
      </c>
      <c r="M8587">
        <v>1.4279949435991251E-06</v>
      </c>
      <c r="N8587">
        <v>2.8982272450208635</v>
      </c>
    </row>
    <row r="8588" spans="1:14">
      <c r="A8588">
        <v>42.93</v>
      </c>
      <c r="B8588">
        <v>0.051935296830013009</v>
      </c>
      <c r="C8588">
        <v>-0.0019856166317099616</v>
      </c>
      <c r="D8588">
        <v>-0.051296090073120582</v>
      </c>
      <c r="E8588">
        <v>-0.76302933983766863</v>
      </c>
      <c r="F8588">
        <v>0.17547601290744236</v>
      </c>
      <c r="G8588">
        <v>0.59754678094326841</v>
      </c>
      <c r="L8588">
        <v>52.410888671875</v>
      </c>
      <c r="M8588">
        <v>1.3986995441275569E-06</v>
      </c>
      <c r="N8588">
        <v>3.3769106281824408</v>
      </c>
    </row>
    <row r="8589" spans="1:14">
      <c r="A8589">
        <v>42.935</v>
      </c>
      <c r="B8589">
        <v>0.048296005636187182</v>
      </c>
      <c r="C8589">
        <v>-0.0018477449448423794</v>
      </c>
      <c r="D8589">
        <v>-0.0475413021357757</v>
      </c>
      <c r="E8589">
        <v>-0.7071768692696635</v>
      </c>
      <c r="F8589">
        <v>0.17565572666129367</v>
      </c>
      <c r="G8589">
        <v>0.597597885067841</v>
      </c>
      <c r="L8589">
        <v>52.4169921875</v>
      </c>
      <c r="M8589">
        <v>1.2637049869145368E-06</v>
      </c>
      <c r="N8589">
        <v>3.1299867820025762</v>
      </c>
    </row>
    <row r="8590" spans="1:14">
      <c r="A8590">
        <v>42.94</v>
      </c>
      <c r="B8590">
        <v>0.046399876597022022</v>
      </c>
      <c r="C8590">
        <v>-0.0017726317031004279</v>
      </c>
      <c r="D8590">
        <v>-0.045499138227383426</v>
      </c>
      <c r="E8590">
        <v>-0.67679968113232847</v>
      </c>
      <c r="F8590">
        <v>0.17582160609337194</v>
      </c>
      <c r="G8590">
        <v>0.59761466414576492</v>
      </c>
      <c r="L8590">
        <v>52.423095703125</v>
      </c>
      <c r="M8590">
        <v>1.2872182105319834E-06</v>
      </c>
      <c r="N8590">
        <v>2.1505410947791703</v>
      </c>
    </row>
    <row r="8591" spans="1:14">
      <c r="A8591">
        <v>42.945</v>
      </c>
      <c r="B8591">
        <v>0.047538080966072274</v>
      </c>
      <c r="C8591">
        <v>-0.0018086039980602653</v>
      </c>
      <c r="D8591">
        <v>-0.046481708486145856</v>
      </c>
      <c r="E8591">
        <v>-0.69141541373141957</v>
      </c>
      <c r="F8591">
        <v>0.17599572349629167</v>
      </c>
      <c r="G8591">
        <v>0.59761466414576492</v>
      </c>
      <c r="L8591">
        <v>52.42919921875</v>
      </c>
      <c r="M8591">
        <v>1.3463249059895686E-06</v>
      </c>
      <c r="N8591">
        <v>1.9469756384582271</v>
      </c>
    </row>
    <row r="8592" spans="1:14">
      <c r="A8592">
        <v>42.95</v>
      </c>
      <c r="B8592">
        <v>0.0512578732025267</v>
      </c>
      <c r="C8592">
        <v>-0.0019398289443802097</v>
      </c>
      <c r="D8592">
        <v>-0.050061472355511963</v>
      </c>
      <c r="E8592">
        <v>-0.74466440128824041</v>
      </c>
      <c r="F8592">
        <v>0.17619815591006363</v>
      </c>
      <c r="G8592">
        <v>0.59761466414576492</v>
      </c>
      <c r="L8592">
        <v>52.435302734375</v>
      </c>
      <c r="M8592">
        <v>1.3277926951441988E-06</v>
      </c>
      <c r="N8592">
        <v>7.9131664453069863</v>
      </c>
    </row>
    <row r="8593" spans="1:14">
      <c r="A8593">
        <v>42.955</v>
      </c>
      <c r="B8593">
        <v>0.055636934641165217</v>
      </c>
      <c r="C8593">
        <v>-0.00209682800140974</v>
      </c>
      <c r="D8593">
        <v>-0.054334622204166745</v>
      </c>
      <c r="E8593">
        <v>-0.80822750528698029</v>
      </c>
      <c r="F8593">
        <v>0.17643665420422933</v>
      </c>
      <c r="G8593">
        <v>0.59761466414576492</v>
      </c>
      <c r="L8593">
        <v>52.44140625</v>
      </c>
      <c r="M8593">
        <v>1.205857671394814E-06</v>
      </c>
      <c r="N8593">
        <v>1.7723954162273763</v>
      </c>
    </row>
    <row r="8594" spans="1:14">
      <c r="A8594">
        <v>42.96</v>
      </c>
      <c r="B8594">
        <v>0.058442437981800613</v>
      </c>
      <c r="C8594">
        <v>-0.0021976044885661595</v>
      </c>
      <c r="D8594">
        <v>-0.0570687119561016</v>
      </c>
      <c r="E8594">
        <v>-0.84889709034701133</v>
      </c>
      <c r="F8594">
        <v>0.17669981157461762</v>
      </c>
      <c r="G8594">
        <v>0.59800494211924049</v>
      </c>
      <c r="L8594">
        <v>52.447509765625</v>
      </c>
      <c r="M8594">
        <v>1.082540552264249E-06</v>
      </c>
      <c r="N8594">
        <v>7.59205501710345</v>
      </c>
    </row>
    <row r="8595" spans="1:14">
      <c r="A8595">
        <v>42.965</v>
      </c>
      <c r="B8595">
        <v>0.058405596222693028</v>
      </c>
      <c r="C8595">
        <v>-0.002194399509302431</v>
      </c>
      <c r="D8595">
        <v>-0.056978425192518514</v>
      </c>
      <c r="E8595">
        <v>-0.84755407473871291</v>
      </c>
      <c r="F8595">
        <v>0.17696263726395728</v>
      </c>
      <c r="G8595">
        <v>0.59863079515382689</v>
      </c>
      <c r="L8595">
        <v>52.45361328125</v>
      </c>
      <c r="M8595">
        <v>1.0967046072967314E-06</v>
      </c>
      <c r="N8595">
        <v>1.2525433324752375</v>
      </c>
    </row>
    <row r="8596" spans="1:14">
      <c r="A8596">
        <v>42.97</v>
      </c>
      <c r="B8596">
        <v>0.055858345319921454</v>
      </c>
      <c r="C8596">
        <v>-0.0020989302704836421</v>
      </c>
      <c r="D8596">
        <v>-0.0543725060110624</v>
      </c>
      <c r="E8596">
        <v>-0.80879102691455318</v>
      </c>
      <c r="F8596">
        <v>0.1772030375731089</v>
      </c>
      <c r="G8596">
        <v>0.59922160328259488</v>
      </c>
      <c r="L8596">
        <v>52.459716796875</v>
      </c>
      <c r="M8596">
        <v>1.2530207410409717E-06</v>
      </c>
      <c r="N8596">
        <v>3.1642737849266749</v>
      </c>
    </row>
    <row r="8597" spans="1:14">
      <c r="A8597">
        <v>42.975</v>
      </c>
      <c r="B8597">
        <v>0.052498771460359479</v>
      </c>
      <c r="C8597">
        <v>-0.001972663368036579</v>
      </c>
      <c r="D8597">
        <v>-0.050931901167194024</v>
      </c>
      <c r="E8597">
        <v>-0.75761202986201115</v>
      </c>
      <c r="F8597">
        <v>0.17741538997112663</v>
      </c>
      <c r="G8597">
        <v>0.60002099926915131</v>
      </c>
      <c r="L8597">
        <v>52.4658203125</v>
      </c>
      <c r="M8597">
        <v>1.4728169842567064E-06</v>
      </c>
      <c r="N8597">
        <v>4.7835581329607315</v>
      </c>
    </row>
    <row r="8598" spans="1:14">
      <c r="A8598">
        <v>42.98</v>
      </c>
      <c r="B8598">
        <v>0.050324306318514117</v>
      </c>
      <c r="C8598">
        <v>-0.0018888441115351229</v>
      </c>
      <c r="D8598">
        <v>-0.048651742702034519</v>
      </c>
      <c r="E8598">
        <v>-0.72369467269276344</v>
      </c>
      <c r="F8598">
        <v>0.17761051567519312</v>
      </c>
      <c r="G8598">
        <v>0.60106212088422029</v>
      </c>
      <c r="L8598">
        <v>52.471923828125</v>
      </c>
      <c r="M8598">
        <v>1.7262583197162902E-06</v>
      </c>
      <c r="N8598">
        <v>1.0344072681310008</v>
      </c>
    </row>
    <row r="8599" spans="1:14">
      <c r="A8599">
        <v>42.985</v>
      </c>
      <c r="B8599">
        <v>0.050464579053360006</v>
      </c>
      <c r="C8599">
        <v>-0.001889623035578642</v>
      </c>
      <c r="D8599">
        <v>-0.048674495978734036</v>
      </c>
      <c r="E8599">
        <v>-0.72403312768366879</v>
      </c>
      <c r="F8599">
        <v>0.17780673067246691</v>
      </c>
      <c r="G8599">
        <v>0.60206134948986123</v>
      </c>
      <c r="L8599">
        <v>52.47802734375</v>
      </c>
      <c r="M8599">
        <v>1.7528947424234065E-06</v>
      </c>
      <c r="N8599">
        <v>3.8417798019078755</v>
      </c>
    </row>
    <row r="8600" spans="1:14">
      <c r="A8600">
        <v>42.99</v>
      </c>
      <c r="B8600">
        <v>0.052587609512213883</v>
      </c>
      <c r="C8600">
        <v>-0.0019633796581583485</v>
      </c>
      <c r="D8600">
        <v>-0.050688203043670423</v>
      </c>
      <c r="E8600">
        <v>-0.75398702027459752</v>
      </c>
      <c r="F8600">
        <v>0.17801980236102838</v>
      </c>
      <c r="G8600">
        <v>0.60301818819605291</v>
      </c>
      <c r="L8600">
        <v>52.484130859375</v>
      </c>
      <c r="M8600">
        <v>1.496693883247997E-06</v>
      </c>
      <c r="N8600">
        <v>1.4447613023809818</v>
      </c>
    </row>
    <row r="8601" spans="1:14">
      <c r="A8601">
        <v>42.995</v>
      </c>
      <c r="B8601">
        <v>0.055149695551536579</v>
      </c>
      <c r="C8601">
        <v>-0.0020542196232492932</v>
      </c>
      <c r="D8601">
        <v>-0.05316515604034619</v>
      </c>
      <c r="E8601">
        <v>-0.79083169610014958</v>
      </c>
      <c r="F8601">
        <v>0.17825414166051806</v>
      </c>
      <c r="G8601">
        <v>0.60393274640880545</v>
      </c>
      <c r="L8601">
        <v>52.490234375</v>
      </c>
      <c r="M8601">
        <v>1.2333363391804607E-06</v>
      </c>
      <c r="N8601">
        <v>2.7926213105588071</v>
      </c>
    </row>
    <row r="8602" spans="1:14">
      <c r="A8602">
        <v>43</v>
      </c>
      <c r="B8602">
        <v>0.056353643774411516</v>
      </c>
      <c r="C8602">
        <v>-0.00209632428167695</v>
      </c>
      <c r="D8602">
        <v>-0.054312031005193225</v>
      </c>
      <c r="E8602">
        <v>-0.80789146120224919</v>
      </c>
      <c r="F8602">
        <v>0.17849882415167764</v>
      </c>
      <c r="G8602">
        <v>0.6049290093019899</v>
      </c>
      <c r="L8602">
        <v>52.496337890625</v>
      </c>
      <c r="M8602">
        <v>1.0469359766210873E-06</v>
      </c>
      <c r="N8602">
        <v>2.2801136923447052</v>
      </c>
    </row>
    <row r="8603" spans="1:14">
      <c r="A8603">
        <v>43.005</v>
      </c>
      <c r="B8603">
        <v>0.055165585894376708</v>
      </c>
      <c r="C8603">
        <v>-0.0020514461025191483</v>
      </c>
      <c r="D8603">
        <v>-0.053086281681843685</v>
      </c>
      <c r="E8603">
        <v>-0.7896584400174248</v>
      </c>
      <c r="F8603">
        <v>0.17873329851150571</v>
      </c>
      <c r="G8603">
        <v>0.60597364085675209</v>
      </c>
      <c r="L8603">
        <v>52.50244140625</v>
      </c>
      <c r="M8603">
        <v>1.0273608056634268E-06</v>
      </c>
      <c r="N8603">
        <v>1.4313654282574504</v>
      </c>
    </row>
    <row r="8604" spans="1:14">
      <c r="A8604">
        <v>43.01</v>
      </c>
      <c r="B8604">
        <v>0.051821346446666833</v>
      </c>
      <c r="C8604">
        <v>-0.0019275817828684877</v>
      </c>
      <c r="D8604">
        <v>-0.04970758665649791</v>
      </c>
      <c r="E8604">
        <v>-0.7394003515154064</v>
      </c>
      <c r="F8604">
        <v>0.17894020603110292</v>
      </c>
      <c r="G8604">
        <v>0.60697947892487114</v>
      </c>
      <c r="L8604">
        <v>52.508544921875</v>
      </c>
      <c r="M8604">
        <v>1.3733529047639133E-06</v>
      </c>
      <c r="N8604">
        <v>8.2829064599167932</v>
      </c>
    </row>
    <row r="8605" spans="1:14">
      <c r="A8605">
        <v>43.015</v>
      </c>
      <c r="B8605">
        <v>0.047574604630908665</v>
      </c>
      <c r="C8605">
        <v>-0.0017696725953110703</v>
      </c>
      <c r="D8605">
        <v>-0.045415146674021391</v>
      </c>
      <c r="E8605">
        <v>-0.6755503067760682</v>
      </c>
      <c r="F8605">
        <v>0.17911459108675554</v>
      </c>
      <c r="G8605">
        <v>0.60796931833814993</v>
      </c>
      <c r="L8605">
        <v>52.5146484375</v>
      </c>
      <c r="M8605">
        <v>1.852184924814766E-06</v>
      </c>
      <c r="N8605">
        <v>2.359292313048782</v>
      </c>
    </row>
    <row r="8606" spans="1:14">
      <c r="A8606">
        <v>43.02</v>
      </c>
      <c r="B8606">
        <v>0.043855337031442863</v>
      </c>
      <c r="C8606">
        <v>-0.0016297070333566787</v>
      </c>
      <c r="D8606">
        <v>-0.041633059698875451</v>
      </c>
      <c r="E8606">
        <v>-0.61929176302077238</v>
      </c>
      <c r="F8606">
        <v>0.17926277593326037</v>
      </c>
      <c r="G8606">
        <v>0.608941782327166</v>
      </c>
      <c r="L8606">
        <v>52.520751953125</v>
      </c>
      <c r="M8606">
        <v>2.3687139278115229E-06</v>
      </c>
      <c r="N8606">
        <v>2.85773745034188</v>
      </c>
    </row>
    <row r="8607" spans="1:14">
      <c r="A8607">
        <v>43.025</v>
      </c>
      <c r="B8607">
        <v>0.041419919619573788</v>
      </c>
      <c r="C8607">
        <v>-0.0015359729211778766</v>
      </c>
      <c r="D8607">
        <v>-0.039122091931878641</v>
      </c>
      <c r="E8607">
        <v>-0.58194111748669475</v>
      </c>
      <c r="F8607">
        <v>0.17939495947744627</v>
      </c>
      <c r="G8607">
        <v>0.61029008855033229</v>
      </c>
      <c r="L8607">
        <v>52.52685546875</v>
      </c>
      <c r="M8607">
        <v>2.855883812574751E-06</v>
      </c>
      <c r="N8607">
        <v>24.591490086269516</v>
      </c>
    </row>
    <row r="8608" spans="1:14">
      <c r="A8608">
        <v>43.03</v>
      </c>
      <c r="B8608">
        <v>0.04001806924869078</v>
      </c>
      <c r="C8608">
        <v>-0.0014806861165880814</v>
      </c>
      <c r="D8608">
        <v>-0.037642835642414045</v>
      </c>
      <c r="E8608">
        <v>-0.55993718018090888</v>
      </c>
      <c r="F8608">
        <v>0.17951834697365057</v>
      </c>
      <c r="G8608">
        <v>0.61182417783170462</v>
      </c>
      <c r="L8608">
        <v>52.532958984375</v>
      </c>
      <c r="M8608">
        <v>3.0270661353567435E-06</v>
      </c>
      <c r="N8608">
        <v>4.0409439809798595</v>
      </c>
    </row>
    <row r="8609" spans="1:14">
      <c r="A8609">
        <v>43.035</v>
      </c>
      <c r="B8609">
        <v>0.038758082524229541</v>
      </c>
      <c r="C8609">
        <v>-0.0014310057828834496</v>
      </c>
      <c r="D8609">
        <v>-0.036314709368479831</v>
      </c>
      <c r="E8609">
        <v>-0.54018130185613744</v>
      </c>
      <c r="F8609">
        <v>0.17963408696749464</v>
      </c>
      <c r="G8609">
        <v>0.61333207141272184</v>
      </c>
      <c r="L8609">
        <v>52.5390625</v>
      </c>
      <c r="M8609">
        <v>3.0236803221673186E-06</v>
      </c>
      <c r="N8609">
        <v>4.6326547864398551</v>
      </c>
    </row>
    <row r="8610" spans="1:14">
      <c r="A8610">
        <v>43.04</v>
      </c>
      <c r="B8610">
        <v>0.036731678442471015</v>
      </c>
      <c r="C8610">
        <v>-0.0013531628348184158</v>
      </c>
      <c r="D8610">
        <v>-0.034235833585434923</v>
      </c>
      <c r="E8610">
        <v>-0.50925802458334446</v>
      </c>
      <c r="F8610">
        <v>0.17973804078347932</v>
      </c>
      <c r="G8610">
        <v>0.6148126673365788</v>
      </c>
      <c r="L8610">
        <v>52.545166015625</v>
      </c>
      <c r="M8610">
        <v>3.0777780117712417E-06</v>
      </c>
      <c r="N8610">
        <v>5.2584423031355714</v>
      </c>
    </row>
    <row r="8611" spans="1:14">
      <c r="A8611">
        <v>43.045</v>
      </c>
      <c r="B8611">
        <v>0.033568248772895021</v>
      </c>
      <c r="C8611">
        <v>-0.0012331272597078194</v>
      </c>
      <c r="D8611">
        <v>-0.031035254436321102</v>
      </c>
      <c r="E8611">
        <v>-0.46164940974027641</v>
      </c>
      <c r="F8611">
        <v>0.17982486007927184</v>
      </c>
      <c r="G8611">
        <v>0.61626460700760566</v>
      </c>
      <c r="L8611">
        <v>52.55126953125</v>
      </c>
      <c r="M8611">
        <v>3.3209379868634042E-06</v>
      </c>
      <c r="N8611">
        <v>9.0212670317894332</v>
      </c>
    </row>
    <row r="8612" spans="1:14">
      <c r="A8612">
        <v>43.05</v>
      </c>
      <c r="B8612">
        <v>0.029539486175266538</v>
      </c>
      <c r="C8612">
        <v>-0.0010807669897985872</v>
      </c>
      <c r="D8612">
        <v>-0.026981651993668559</v>
      </c>
      <c r="E8612">
        <v>-0.4013520734058198</v>
      </c>
      <c r="F8612">
        <v>0.17989209033483625</v>
      </c>
      <c r="G8612">
        <v>0.61768613859960086</v>
      </c>
      <c r="L8612">
        <v>52.557373046875</v>
      </c>
      <c r="M8612">
        <v>3.892484813620706E-06</v>
      </c>
      <c r="N8612">
        <v>15.813014070428702</v>
      </c>
    </row>
    <row r="8613" spans="1:14">
      <c r="A8613">
        <v>43.055</v>
      </c>
      <c r="B8613">
        <v>0.025188442379185459</v>
      </c>
      <c r="C8613">
        <v>-0.00091624646931342288</v>
      </c>
      <c r="D8613">
        <v>-0.02261561088514747</v>
      </c>
      <c r="E8613">
        <v>-0.33640721191656864</v>
      </c>
      <c r="F8613">
        <v>0.17994097374700349</v>
      </c>
      <c r="G8613">
        <v>0.61907520748016165</v>
      </c>
      <c r="L8613">
        <v>52.5634765625</v>
      </c>
      <c r="M8613">
        <v>4.4839502803845587E-06</v>
      </c>
      <c r="N8613">
        <v>13.25086791725416</v>
      </c>
    </row>
    <row r="8614" spans="1:14">
      <c r="A8614">
        <v>43.06</v>
      </c>
      <c r="B8614">
        <v>0.020780035770210568</v>
      </c>
      <c r="C8614">
        <v>-0.0007494539948554868</v>
      </c>
      <c r="D8614">
        <v>-0.018200968645509952</v>
      </c>
      <c r="E8614">
        <v>-0.27073940860196055</v>
      </c>
      <c r="F8614">
        <v>0.17997424364507708</v>
      </c>
      <c r="G8614">
        <v>0.62042964307730586</v>
      </c>
      <c r="L8614">
        <v>52.569580078125</v>
      </c>
      <c r="M8614">
        <v>4.85214536464397E-06</v>
      </c>
      <c r="N8614">
        <v>7.9131467676867775</v>
      </c>
    </row>
    <row r="8615" spans="1:14">
      <c r="A8615">
        <v>43.065</v>
      </c>
      <c r="B8615">
        <v>0.015981061684101464</v>
      </c>
      <c r="C8615">
        <v>-0.00056766372462380144</v>
      </c>
      <c r="D8615">
        <v>-0.013402695648888805</v>
      </c>
      <c r="E8615">
        <v>-0.19936509777722097</v>
      </c>
      <c r="F8615">
        <v>0.17999392115519436</v>
      </c>
      <c r="G8615">
        <v>0.62174724835122885</v>
      </c>
      <c r="L8615">
        <v>52.57568359375</v>
      </c>
      <c r="M8615">
        <v>5.0512345325170055E-06</v>
      </c>
      <c r="N8615">
        <v>7.2804319719480688</v>
      </c>
    </row>
    <row r="8616" spans="1:14">
      <c r="A8616">
        <v>43.07</v>
      </c>
      <c r="B8616">
        <v>0.010008529645541952</v>
      </c>
      <c r="C8616">
        <v>-0.00034076807682363396</v>
      </c>
      <c r="D8616">
        <v>-0.0074332590347309952</v>
      </c>
      <c r="E8616">
        <v>-0.11056972814162355</v>
      </c>
      <c r="F8616">
        <v>0.18000163906055039</v>
      </c>
      <c r="G8616">
        <v>0.62302567924657615</v>
      </c>
      <c r="L8616">
        <v>52.581787109375</v>
      </c>
      <c r="M8616">
        <v>5.0370399234826693E-06</v>
      </c>
      <c r="N8616">
        <v>12.896638983148774</v>
      </c>
    </row>
    <row r="8617" spans="1:14">
      <c r="A8617">
        <v>43.075</v>
      </c>
      <c r="B8617">
        <v>0.0021670070503008662</v>
      </c>
      <c r="C8617">
        <v>-4.1374894888574722E-05</v>
      </c>
      <c r="D8617">
        <v>0.000410890609284611</v>
      </c>
      <c r="E8617">
        <v>0.0061119978131085884</v>
      </c>
      <c r="F8617">
        <v>0.18000200086969334</v>
      </c>
      <c r="G8617">
        <v>0.62426216823893654</v>
      </c>
      <c r="L8617">
        <v>52.587890625</v>
      </c>
      <c r="M8617">
        <v>5.0200522386834236E-06</v>
      </c>
      <c r="N8617">
        <v>11.769178826410206</v>
      </c>
    </row>
    <row r="8618" spans="1:14">
      <c r="A8618">
        <v>43.08</v>
      </c>
      <c r="B8618">
        <v>-0.0075751505699967192</v>
      </c>
      <c r="C8618">
        <v>0.00033314067843534919</v>
      </c>
      <c r="D8618">
        <v>0.010171564057477505</v>
      </c>
      <c r="E8618">
        <v>0.15130201535497789</v>
      </c>
      <c r="F8618">
        <v>0.18000642208258874</v>
      </c>
      <c r="G8618">
        <v>0.62545328384410659</v>
      </c>
      <c r="L8618">
        <v>52.593994140625</v>
      </c>
      <c r="M8618">
        <v>5.1397501661401621E-06</v>
      </c>
      <c r="N8618">
        <v>4.354882875459575</v>
      </c>
    </row>
    <row r="8619" spans="1:14">
      <c r="A8619">
        <v>43.085</v>
      </c>
      <c r="B8619">
        <v>-0.018361564064402463</v>
      </c>
      <c r="C8619">
        <v>0.00075122403750682576</v>
      </c>
      <c r="D8619">
        <v>0.021000771326052034</v>
      </c>
      <c r="E8619">
        <v>0.312386473475024</v>
      </c>
      <c r="F8619">
        <v>0.18003239843893076</v>
      </c>
      <c r="G8619">
        <v>0.62659493069801708</v>
      </c>
      <c r="L8619">
        <v>52.60009765625</v>
      </c>
      <c r="M8619">
        <v>5.2272997775735144E-06</v>
      </c>
      <c r="N8619">
        <v>12.382127128938928</v>
      </c>
    </row>
    <row r="8620" spans="1:14">
      <c r="A8620">
        <v>43.09</v>
      </c>
      <c r="B8620">
        <v>-0.028741461843055063</v>
      </c>
      <c r="C8620">
        <v>0.0011571692119718582</v>
      </c>
      <c r="D8620">
        <v>0.031449047519413742</v>
      </c>
      <c r="E8620">
        <v>0.46780458185127943</v>
      </c>
      <c r="F8620">
        <v>0.18009604524217984</v>
      </c>
      <c r="G8620">
        <v>0.62768266874730927</v>
      </c>
      <c r="L8620">
        <v>52.606201171875</v>
      </c>
      <c r="M8620">
        <v>5.2758385686698994E-06</v>
      </c>
      <c r="N8620">
        <v>8.154863835915819</v>
      </c>
    </row>
    <row r="8621" spans="1:14">
      <c r="A8621">
        <v>43.095</v>
      </c>
      <c r="B8621">
        <v>-0.037312338644575484</v>
      </c>
      <c r="C8621">
        <v>0.0014954561332632716</v>
      </c>
      <c r="D8621">
        <v>0.040106613326331232</v>
      </c>
      <c r="E8621">
        <v>0.59658587322917711</v>
      </c>
      <c r="F8621">
        <v>0.18020331167284387</v>
      </c>
      <c r="G8621">
        <v>0.62871224521166713</v>
      </c>
      <c r="L8621">
        <v>52.6123046875</v>
      </c>
      <c r="M8621">
        <v>5.1963828198040193E-06</v>
      </c>
      <c r="N8621">
        <v>8.9990957019525357</v>
      </c>
    </row>
    <row r="8622" spans="1:14">
      <c r="A8622">
        <v>43.1</v>
      </c>
      <c r="B8622">
        <v>-0.043345935792892455</v>
      </c>
      <c r="C8622">
        <v>0.0017358944876927746</v>
      </c>
      <c r="D8622">
        <v>0.046233100268381434</v>
      </c>
      <c r="E8622">
        <v>0.68771736649217385</v>
      </c>
      <c r="F8622">
        <v>0.18034807403311909</v>
      </c>
      <c r="G8622">
        <v>0.62968010758931059</v>
      </c>
      <c r="L8622">
        <v>52.618408203125</v>
      </c>
      <c r="M8622">
        <v>4.9937145783916251E-06</v>
      </c>
      <c r="N8622">
        <v>10.259601765690732</v>
      </c>
    </row>
    <row r="8623" spans="1:14">
      <c r="A8623">
        <v>43.105</v>
      </c>
      <c r="B8623">
        <v>-0.047070935081012066</v>
      </c>
      <c r="C8623">
        <v>0.0018859078727168671</v>
      </c>
      <c r="D8623">
        <v>0.050044299884502277</v>
      </c>
      <c r="E8623">
        <v>0.74440896078197138</v>
      </c>
      <c r="F8623">
        <v>0.18051878622570924</v>
      </c>
      <c r="G8623">
        <v>0.63058367103321278</v>
      </c>
      <c r="L8623">
        <v>52.62451171875</v>
      </c>
      <c r="M8623">
        <v>4.8112845290816558E-06</v>
      </c>
      <c r="N8623">
        <v>6.214491450566543</v>
      </c>
    </row>
    <row r="8624" spans="1:14">
      <c r="A8624">
        <v>43.11</v>
      </c>
      <c r="B8624">
        <v>-0.049479185203653277</v>
      </c>
      <c r="C8624">
        <v>0.0019836868506710259</v>
      </c>
      <c r="D8624">
        <v>0.052523837242347174</v>
      </c>
      <c r="E8624">
        <v>0.78129207897991426</v>
      </c>
      <c r="F8624">
        <v>0.18070741327336481</v>
      </c>
      <c r="G8624">
        <v>0.63142123777328352</v>
      </c>
      <c r="L8624">
        <v>52.630615234375</v>
      </c>
      <c r="M8624">
        <v>4.6473244381875334E-06</v>
      </c>
      <c r="N8624">
        <v>9.7823270500045929</v>
      </c>
    </row>
    <row r="8625" spans="1:14">
      <c r="A8625">
        <v>43.115</v>
      </c>
      <c r="B8625">
        <v>-0.051770759392772786</v>
      </c>
      <c r="C8625">
        <v>0.0020763908200754711</v>
      </c>
      <c r="D8625">
        <v>0.054871335594200189</v>
      </c>
      <c r="E8625">
        <v>0.81621111696372783</v>
      </c>
      <c r="F8625">
        <v>0.18091391703143156</v>
      </c>
      <c r="G8625">
        <v>0.63219163876799989</v>
      </c>
      <c r="L8625">
        <v>52.63671875</v>
      </c>
      <c r="M8625">
        <v>4.5740141862653985E-06</v>
      </c>
      <c r="N8625">
        <v>5.5099665503534112</v>
      </c>
    </row>
    <row r="8626" spans="1:14">
      <c r="A8626">
        <v>43.12</v>
      </c>
      <c r="B8626">
        <v>-0.054732176938334182</v>
      </c>
      <c r="C8626">
        <v>0.0021953806080932314</v>
      </c>
      <c r="D8626">
        <v>0.057879706796454766</v>
      </c>
      <c r="E8626">
        <v>0.86096063859726468</v>
      </c>
      <c r="F8626">
        <v>0.181144721564004</v>
      </c>
      <c r="G8626">
        <v>0.63289538170491622</v>
      </c>
      <c r="L8626">
        <v>52.642822265625</v>
      </c>
      <c r="M8626">
        <v>4.4904787093982454E-06</v>
      </c>
      <c r="N8626">
        <v>7.21466115054061</v>
      </c>
    </row>
    <row r="8627" spans="1:14">
      <c r="A8627">
        <v>43.125</v>
      </c>
      <c r="B8627">
        <v>-0.058374210954438739</v>
      </c>
      <c r="C8627">
        <v>0.0023415925402805815</v>
      </c>
      <c r="D8627">
        <v>0.061569046819937877</v>
      </c>
      <c r="E8627">
        <v>0.91583957144657591</v>
      </c>
      <c r="F8627">
        <v>0.18140726486127978</v>
      </c>
      <c r="G8627">
        <v>0.63354298824878286</v>
      </c>
      <c r="L8627">
        <v>52.64892578125</v>
      </c>
      <c r="M8627">
        <v>4.2312259639096326E-06</v>
      </c>
      <c r="N8627">
        <v>5.3648567831241758</v>
      </c>
    </row>
    <row r="8628" spans="1:14">
      <c r="A8628">
        <v>43.13</v>
      </c>
      <c r="B8628">
        <v>-0.062010092189374311</v>
      </c>
      <c r="C8628">
        <v>0.0024881504042259727</v>
      </c>
      <c r="D8628">
        <v>0.065259106485534429</v>
      </c>
      <c r="E8628">
        <v>0.97072920897232462</v>
      </c>
      <c r="F8628">
        <v>0.18170353210885307</v>
      </c>
      <c r="G8628">
        <v>0.6341355915344995</v>
      </c>
      <c r="L8628">
        <v>52.655029296875</v>
      </c>
      <c r="M8628">
        <v>3.9617620971395452E-06</v>
      </c>
      <c r="N8628">
        <v>14.217333552470647</v>
      </c>
    </row>
    <row r="8629" spans="1:14">
      <c r="A8629">
        <v>43.135</v>
      </c>
      <c r="B8629">
        <v>-0.064700396658825321</v>
      </c>
      <c r="C8629">
        <v>0.0025976341776575269</v>
      </c>
      <c r="D8629">
        <v>0.068010503634571021</v>
      </c>
      <c r="E8629">
        <v>1.0116562415642438</v>
      </c>
      <c r="F8629">
        <v>0.1820260640832613</v>
      </c>
      <c r="G8629">
        <v>0.63485444869632457</v>
      </c>
      <c r="L8629">
        <v>52.6611328125</v>
      </c>
      <c r="M8629">
        <v>3.793828338223663E-06</v>
      </c>
      <c r="N8629">
        <v>12.710676294628092</v>
      </c>
    </row>
    <row r="8630" spans="1:14">
      <c r="A8630">
        <v>43.14</v>
      </c>
      <c r="B8630">
        <v>-0.0657949808545497</v>
      </c>
      <c r="C8630">
        <v>0.0026436922770624515</v>
      </c>
      <c r="D8630">
        <v>0.069166648364596309</v>
      </c>
      <c r="E8630">
        <v>1.02885389442337</v>
      </c>
      <c r="F8630">
        <v>0.18235960139072269</v>
      </c>
      <c r="G8630">
        <v>0.63589161830760732</v>
      </c>
      <c r="L8630">
        <v>52.667236328125</v>
      </c>
      <c r="M8630">
        <v>3.6835540141140784E-06</v>
      </c>
      <c r="N8630">
        <v>5.2284249872595563</v>
      </c>
    </row>
    <row r="8631" spans="1:14">
      <c r="A8631">
        <v>43.145</v>
      </c>
      <c r="B8631">
        <v>-0.065241461304627171</v>
      </c>
      <c r="C8631">
        <v>0.0026251674136023744</v>
      </c>
      <c r="D8631">
        <v>0.068660582864722847</v>
      </c>
      <c r="E8631">
        <v>1.0213261701127523</v>
      </c>
      <c r="F8631">
        <v>0.18268755034370951</v>
      </c>
      <c r="G8631">
        <v>0.63687368862448357</v>
      </c>
      <c r="L8631">
        <v>52.67333984375</v>
      </c>
      <c r="M8631">
        <v>3.7270742590334635E-06</v>
      </c>
      <c r="N8631">
        <v>7.9575504683856861</v>
      </c>
    </row>
    <row r="8632" spans="1:14">
      <c r="A8632">
        <v>43.15</v>
      </c>
      <c r="B8632">
        <v>-0.063606534097097087</v>
      </c>
      <c r="C8632">
        <v>0.0025665464383641773</v>
      </c>
      <c r="D8632">
        <v>0.067060094368428552</v>
      </c>
      <c r="E8632">
        <v>0.99751890373037466</v>
      </c>
      <c r="F8632">
        <v>0.18299926868169544</v>
      </c>
      <c r="G8632">
        <v>0.63781738858156056</v>
      </c>
      <c r="L8632">
        <v>52.679443359375</v>
      </c>
      <c r="M8632">
        <v>3.9221639316678576E-06</v>
      </c>
      <c r="N8632">
        <v>22.074214220151621</v>
      </c>
    </row>
    <row r="8633" spans="1:14">
      <c r="A8633">
        <v>43.155</v>
      </c>
      <c r="B8633">
        <v>-0.06190725601212313</v>
      </c>
      <c r="C8633">
        <v>0.0025047290228070013</v>
      </c>
      <c r="D8633">
        <v>0.065373906632663611</v>
      </c>
      <c r="E8633">
        <v>0.97243686116087125</v>
      </c>
      <c r="F8633">
        <v>0.18329455409785336</v>
      </c>
      <c r="G8633">
        <v>0.63871885704656828</v>
      </c>
      <c r="L8633">
        <v>52.685546875</v>
      </c>
      <c r="M8633">
        <v>4.212700397407987E-06</v>
      </c>
      <c r="N8633">
        <v>8.03204516129146</v>
      </c>
    </row>
    <row r="8634" spans="1:14">
      <c r="A8634">
        <v>43.16</v>
      </c>
      <c r="B8634">
        <v>-0.060914302986272192</v>
      </c>
      <c r="C8634">
        <v>0.0024680970715106648</v>
      </c>
      <c r="D8634">
        <v>0.064375471474831483</v>
      </c>
      <c r="E8634">
        <v>0.9575851381881183</v>
      </c>
      <c r="F8634">
        <v>0.18358044309882707</v>
      </c>
      <c r="G8634">
        <v>0.63955585482991584</v>
      </c>
      <c r="L8634">
        <v>52.691650390625</v>
      </c>
      <c r="M8634">
        <v>4.5774150091690425E-06</v>
      </c>
      <c r="N8634">
        <v>12.335138783046704</v>
      </c>
    </row>
    <row r="8635" spans="1:14">
      <c r="A8635">
        <v>43.165</v>
      </c>
      <c r="B8635">
        <v>-0.060792277374964482</v>
      </c>
      <c r="C8635">
        <v>0.0024629616705988578</v>
      </c>
      <c r="D8635">
        <v>0.064235615377524952</v>
      </c>
      <c r="E8635">
        <v>0.95550477874068362</v>
      </c>
      <c r="F8635">
        <v>0.18386518784184464</v>
      </c>
      <c r="G8635">
        <v>0.6403280458827959</v>
      </c>
      <c r="L8635">
        <v>52.69775390625</v>
      </c>
      <c r="M8635">
        <v>4.8561462241673474E-06</v>
      </c>
      <c r="N8635">
        <v>8.80148698262275</v>
      </c>
    </row>
    <row r="8636" spans="1:14">
      <c r="A8636">
        <v>43.17</v>
      </c>
      <c r="B8636">
        <v>-0.061193735172453273</v>
      </c>
      <c r="C8636">
        <v>0.0024767895447912686</v>
      </c>
      <c r="D8636">
        <v>0.064613375838311282</v>
      </c>
      <c r="E8636">
        <v>0.96112396559488034</v>
      </c>
      <c r="F8636">
        <v>0.18415370577613938</v>
      </c>
      <c r="G8636">
        <v>0.64103682054363864</v>
      </c>
      <c r="L8636">
        <v>52.703857421875</v>
      </c>
      <c r="M8636">
        <v>4.9897045091446165E-06</v>
      </c>
      <c r="N8636">
        <v>12.272008008052278</v>
      </c>
    </row>
    <row r="8637" spans="1:14">
      <c r="A8637">
        <v>43.175</v>
      </c>
      <c r="B8637">
        <v>-0.061654220660166778</v>
      </c>
      <c r="C8637">
        <v>0.0024926538160029454</v>
      </c>
      <c r="D8637">
        <v>0.065046673035415156</v>
      </c>
      <c r="E8637">
        <v>0.96756926140180044</v>
      </c>
      <c r="F8637">
        <v>0.18444658226784535</v>
      </c>
      <c r="G8637">
        <v>0.64168966368227631</v>
      </c>
      <c r="L8637">
        <v>52.7099609375</v>
      </c>
      <c r="M8637">
        <v>5.0802193887286572E-06</v>
      </c>
      <c r="N8637">
        <v>13.227638737087672</v>
      </c>
    </row>
    <row r="8638" spans="1:14">
      <c r="A8638">
        <v>43.18</v>
      </c>
      <c r="B8638">
        <v>-0.061979004029166708</v>
      </c>
      <c r="C8638">
        <v>0.0025034516993602857</v>
      </c>
      <c r="D8638">
        <v>0.065341533881242447</v>
      </c>
      <c r="E8638">
        <v>0.97195531648348144</v>
      </c>
      <c r="F8638">
        <v>0.18474255252844254</v>
      </c>
      <c r="G8638">
        <v>0.64228914843245022</v>
      </c>
      <c r="L8638">
        <v>52.716064453125</v>
      </c>
      <c r="M8638">
        <v>5.2185580158673077E-06</v>
      </c>
      <c r="N8638">
        <v>8.8293612730765378</v>
      </c>
    </row>
    <row r="8639" spans="1:14">
      <c r="A8639">
        <v>43.185</v>
      </c>
      <c r="B8639">
        <v>-0.062348089618878569</v>
      </c>
      <c r="C8639">
        <v>0.0025158455083217962</v>
      </c>
      <c r="D8639">
        <v>0.06567991534105555</v>
      </c>
      <c r="E8639">
        <v>0.9769887406982013</v>
      </c>
      <c r="F8639">
        <v>0.18504205829651177</v>
      </c>
      <c r="G8639">
        <v>0.64284389521702656</v>
      </c>
      <c r="L8639">
        <v>52.72216796875</v>
      </c>
      <c r="M8639">
        <v>5.5764605964437272E-06</v>
      </c>
      <c r="N8639">
        <v>35.500749946661664</v>
      </c>
    </row>
    <row r="8640" spans="1:14">
      <c r="A8640">
        <v>43.19</v>
      </c>
      <c r="B8640">
        <v>-0.063085527356428764</v>
      </c>
      <c r="C8640">
        <v>0.0025418161004089296</v>
      </c>
      <c r="D8640">
        <v>0.066388767396250964</v>
      </c>
      <c r="E8640">
        <v>0.98753291501923313</v>
      </c>
      <c r="F8640">
        <v>0.18534869092400968</v>
      </c>
      <c r="G8640">
        <v>0.64335013832763066</v>
      </c>
      <c r="L8640">
        <v>52.728271484375</v>
      </c>
      <c r="M8640">
        <v>6.09006788600061E-06</v>
      </c>
      <c r="N8640">
        <v>10.883223909989</v>
      </c>
    </row>
    <row r="8641" spans="1:14">
      <c r="A8641">
        <v>43.195</v>
      </c>
      <c r="B8641">
        <v>-0.064260206176673842</v>
      </c>
      <c r="C8641">
        <v>0.0025840695170784717</v>
      </c>
      <c r="D8641">
        <v>0.067541439327782463</v>
      </c>
      <c r="E8641">
        <v>1.004678910000764</v>
      </c>
      <c r="F8641">
        <v>0.18566684912187273</v>
      </c>
      <c r="G8641">
        <v>0.64381787580335814</v>
      </c>
      <c r="L8641">
        <v>52.734375</v>
      </c>
      <c r="M8641">
        <v>6.4999250177352981E-06</v>
      </c>
      <c r="N8641">
        <v>32.138472922916904</v>
      </c>
    </row>
    <row r="8642" spans="1:14">
      <c r="A8642">
        <v>43.2</v>
      </c>
      <c r="B8642">
        <v>-0.065515239083269117</v>
      </c>
      <c r="C8642">
        <v>0.0026296051402491696</v>
      </c>
      <c r="D8642">
        <v>0.068782796120064021</v>
      </c>
      <c r="E8642">
        <v>1.0231440922859523</v>
      </c>
      <c r="F8642">
        <v>0.18599755624490061</v>
      </c>
      <c r="G8642">
        <v>0.64424877000489955</v>
      </c>
      <c r="L8642">
        <v>52.740478515625</v>
      </c>
      <c r="M8642">
        <v>6.82125148985464E-06</v>
      </c>
      <c r="N8642">
        <v>9.4774500037684728</v>
      </c>
    </row>
    <row r="8643" spans="1:14">
      <c r="A8643">
        <v>43.205</v>
      </c>
      <c r="B8643">
        <v>-0.066249649985453782</v>
      </c>
      <c r="C8643">
        <v>0.0026567101385464417</v>
      </c>
      <c r="D8643">
        <v>0.069493279229853169</v>
      </c>
      <c r="E8643">
        <v>1.0337125285440658</v>
      </c>
      <c r="F8643">
        <v>0.18633571922724421</v>
      </c>
      <c r="G8643">
        <v>0.64464251677066042</v>
      </c>
      <c r="L8643">
        <v>52.74658203125</v>
      </c>
      <c r="M8643">
        <v>6.8889099364549607E-06</v>
      </c>
      <c r="N8643">
        <v>7.6279340978420249</v>
      </c>
    </row>
    <row r="8644" spans="1:14">
      <c r="A8644">
        <v>43.21</v>
      </c>
      <c r="B8644">
        <v>-0.065958189609789081</v>
      </c>
      <c r="C8644">
        <v>0.0026459613185488007</v>
      </c>
      <c r="D8644">
        <v>0.069199166627623057</v>
      </c>
      <c r="E8644">
        <v>1.029337603585893</v>
      </c>
      <c r="F8644">
        <v>0.18667091330926067</v>
      </c>
      <c r="G8644">
        <v>0.64501323575802227</v>
      </c>
      <c r="L8644">
        <v>52.752685546875</v>
      </c>
      <c r="M8644">
        <v>6.6764850684875208E-06</v>
      </c>
      <c r="N8644">
        <v>5.7206272090569357</v>
      </c>
    </row>
    <row r="8645" spans="1:14">
      <c r="A8645">
        <v>43.215</v>
      </c>
      <c r="B8645">
        <v>-0.064413259836489989</v>
      </c>
      <c r="C8645">
        <v>0.0025893358117693283</v>
      </c>
      <c r="D8645">
        <v>0.067652957333159278</v>
      </c>
      <c r="E8645">
        <v>1.0063377403307443</v>
      </c>
      <c r="F8645">
        <v>0.18699058887752126</v>
      </c>
      <c r="G8645">
        <v>0.64535980748171362</v>
      </c>
      <c r="L8645">
        <v>52.7587890625</v>
      </c>
      <c r="M8645">
        <v>6.3673652665118953E-06</v>
      </c>
      <c r="N8645">
        <v>77.587245535374066</v>
      </c>
    </row>
    <row r="8646" spans="1:14">
      <c r="A8646">
        <v>43.22</v>
      </c>
      <c r="B8646">
        <v>-0.061774172398146608</v>
      </c>
      <c r="C8646">
        <v>0.0024924576003682451</v>
      </c>
      <c r="D8646">
        <v>0.065010750351259972</v>
      </c>
      <c r="E8646">
        <v>0.9670349114749921</v>
      </c>
      <c r="F8646">
        <v>0.18728460609304223</v>
      </c>
      <c r="G8646">
        <v>0.64566036838125285</v>
      </c>
      <c r="L8646">
        <v>52.764892578125</v>
      </c>
      <c r="M8646">
        <v>6.0311790065018207E-06</v>
      </c>
      <c r="N8646">
        <v>7.540330026669448</v>
      </c>
    </row>
    <row r="8647" spans="1:14">
      <c r="A8647">
        <v>43.225</v>
      </c>
      <c r="B8647">
        <v>-0.058367083652119921</v>
      </c>
      <c r="C8647">
        <v>0.0023670736571017909</v>
      </c>
      <c r="D8647">
        <v>0.061597083010278872</v>
      </c>
      <c r="E8647">
        <v>0.91625660977789825</v>
      </c>
      <c r="F8647">
        <v>0.18754708528285732</v>
      </c>
      <c r="G8647">
        <v>0.64591555472485063</v>
      </c>
      <c r="L8647">
        <v>52.77099609375</v>
      </c>
      <c r="M8647">
        <v>5.8872703880252586E-06</v>
      </c>
      <c r="N8647">
        <v>39.413105064934143</v>
      </c>
    </row>
    <row r="8648" spans="1:14">
      <c r="A8648">
        <v>43.23</v>
      </c>
      <c r="B8648">
        <v>-0.054391258216658224</v>
      </c>
      <c r="C8648">
        <v>0.0022203227942765077</v>
      </c>
      <c r="D8648">
        <v>0.057610353985798224</v>
      </c>
      <c r="E8648">
        <v>0.85695401553874861</v>
      </c>
      <c r="F8648">
        <v>0.18777502347500305</v>
      </c>
      <c r="G8648">
        <v>0.64614102348824887</v>
      </c>
      <c r="L8648">
        <v>52.777099609375</v>
      </c>
      <c r="M8648">
        <v>6.0107694385147805E-06</v>
      </c>
      <c r="N8648">
        <v>20.880380295339943</v>
      </c>
    </row>
    <row r="8649" spans="1:14">
      <c r="A8649">
        <v>43.235</v>
      </c>
      <c r="B8649">
        <v>-0.049789280396710905</v>
      </c>
      <c r="C8649">
        <v>0.0020498802050515717</v>
      </c>
      <c r="D8649">
        <v>0.0529917862757774</v>
      </c>
      <c r="E8649">
        <v>0.78825282085218884</v>
      </c>
      <c r="F8649">
        <v>0.18796602225257575</v>
      </c>
      <c r="G8649">
        <v>0.64634848905089659</v>
      </c>
      <c r="L8649">
        <v>52.783203125</v>
      </c>
      <c r="M8649">
        <v>6.0696061029008549E-06</v>
      </c>
      <c r="N8649">
        <v>11.319359738266266</v>
      </c>
    </row>
    <row r="8650" spans="1:14">
      <c r="A8650">
        <v>43.24</v>
      </c>
      <c r="B8650">
        <v>-0.044390316177349023</v>
      </c>
      <c r="C8650">
        <v>0.0018491322431639819</v>
      </c>
      <c r="D8650">
        <v>0.047568278490167294</v>
      </c>
      <c r="E8650">
        <v>0.70757814254123852</v>
      </c>
      <c r="F8650">
        <v>0.18811784448234251</v>
      </c>
      <c r="G8650">
        <v>0.6465394032714763</v>
      </c>
      <c r="L8650">
        <v>52.789306640625</v>
      </c>
      <c r="M8650">
        <v>6.0139381537261715E-06</v>
      </c>
      <c r="N8650">
        <v>25.401327323051429</v>
      </c>
    </row>
    <row r="8651" spans="1:14">
      <c r="A8651">
        <v>43.245</v>
      </c>
      <c r="B8651">
        <v>-0.038207071079721849</v>
      </c>
      <c r="C8651">
        <v>0.0016181633505344614</v>
      </c>
      <c r="D8651">
        <v>0.041350024777246</v>
      </c>
      <c r="E8651">
        <v>0.61508161856153432</v>
      </c>
      <c r="F8651">
        <v>0.18823031699084125</v>
      </c>
      <c r="G8651">
        <v>0.64671425058684062</v>
      </c>
      <c r="L8651">
        <v>52.79541015625</v>
      </c>
      <c r="M8651">
        <v>5.8000545488105991E-06</v>
      </c>
      <c r="N8651">
        <v>9.2768317523480768</v>
      </c>
    </row>
    <row r="8652" spans="1:14">
      <c r="A8652">
        <v>43.25</v>
      </c>
      <c r="B8652">
        <v>-0.031627939282037269</v>
      </c>
      <c r="C8652">
        <v>0.0013711180653077709</v>
      </c>
      <c r="D8652">
        <v>0.034724568704876932</v>
      </c>
      <c r="E8652">
        <v>0.51652795948504437</v>
      </c>
      <c r="F8652">
        <v>0.18830738971002944</v>
      </c>
      <c r="G8652">
        <v>0.64713822172880253</v>
      </c>
      <c r="L8652">
        <v>52.801513671875</v>
      </c>
      <c r="M8652">
        <v>5.4048692873518564E-06</v>
      </c>
      <c r="N8652">
        <v>17.011373062551431</v>
      </c>
    </row>
    <row r="8653" spans="1:14">
      <c r="A8653">
        <v>43.255</v>
      </c>
      <c r="B8653">
        <v>-0.02531277399239152</v>
      </c>
      <c r="C8653">
        <v>0.0011326597769946074</v>
      </c>
      <c r="D8653">
        <v>0.028354369930146676</v>
      </c>
      <c r="E8653">
        <v>0.4217712527109318</v>
      </c>
      <c r="F8653">
        <v>0.18835675689594295</v>
      </c>
      <c r="G8653">
        <v>0.64756128851808126</v>
      </c>
      <c r="L8653">
        <v>52.8076171875</v>
      </c>
      <c r="M8653">
        <v>5.0399059230419538E-06</v>
      </c>
      <c r="N8653">
        <v>10.382019944519797</v>
      </c>
    </row>
    <row r="8654" spans="1:14">
      <c r="A8654">
        <v>43.26</v>
      </c>
      <c r="B8654">
        <v>-0.019824607795949637</v>
      </c>
      <c r="C8654">
        <v>0.00092430847472208216</v>
      </c>
      <c r="D8654">
        <v>0.02280839413366411</v>
      </c>
      <c r="E8654">
        <v>0.33927486273825364</v>
      </c>
      <c r="F8654">
        <v>0.18838703774839105</v>
      </c>
      <c r="G8654">
        <v>0.647958917563536</v>
      </c>
      <c r="L8654">
        <v>52.813720703125</v>
      </c>
      <c r="M8654">
        <v>4.708748028170692E-06</v>
      </c>
      <c r="N8654">
        <v>15.091686921747314</v>
      </c>
    </row>
    <row r="8655" spans="1:14">
      <c r="A8655">
        <v>43.265</v>
      </c>
      <c r="B8655">
        <v>-0.015239503329259423</v>
      </c>
      <c r="C8655">
        <v>0.00074950115371911889</v>
      </c>
      <c r="D8655">
        <v>0.018169560316098246</v>
      </c>
      <c r="E8655">
        <v>0.27027220970196142</v>
      </c>
      <c r="F8655">
        <v>0.18840493146335552</v>
      </c>
      <c r="G8655">
        <v>0.648332083256367</v>
      </c>
      <c r="L8655">
        <v>52.81982421875</v>
      </c>
      <c r="M8655">
        <v>4.4643798399267085E-06</v>
      </c>
      <c r="N8655">
        <v>5.469452170843085</v>
      </c>
    </row>
    <row r="8656" spans="1:14">
      <c r="A8656">
        <v>43.27</v>
      </c>
      <c r="B8656">
        <v>-0.011020977259918949</v>
      </c>
      <c r="C8656">
        <v>0.00058837944794383923</v>
      </c>
      <c r="D8656">
        <v>0.013905350270444539</v>
      </c>
      <c r="E8656">
        <v>0.20684208527286252</v>
      </c>
      <c r="F8656">
        <v>0.18841428980942646</v>
      </c>
      <c r="G8656">
        <v>0.64868160549190057</v>
      </c>
      <c r="L8656">
        <v>52.825927734375</v>
      </c>
      <c r="M8656">
        <v>4.2826596756568207E-06</v>
      </c>
      <c r="N8656">
        <v>7.0223453792795612</v>
      </c>
    </row>
    <row r="8657" spans="1:14">
      <c r="A8657">
        <v>43.275</v>
      </c>
      <c r="B8657">
        <v>-0.0062928810047338316</v>
      </c>
      <c r="C8657">
        <v>0.00040773550783413813</v>
      </c>
      <c r="D8657">
        <v>0.0091374535460480473</v>
      </c>
      <c r="E8657">
        <v>0.1359196214974647</v>
      </c>
      <c r="F8657">
        <v>0.18841734091986559</v>
      </c>
      <c r="G8657">
        <v>0.64900824687665648</v>
      </c>
      <c r="L8657">
        <v>52.83203125</v>
      </c>
      <c r="M8657">
        <v>3.8937550484054961E-06</v>
      </c>
      <c r="N8657">
        <v>7.1193993252599528</v>
      </c>
    </row>
    <row r="8658" spans="1:14">
      <c r="A8658">
        <v>43.28</v>
      </c>
      <c r="B8658">
        <v>-0.0003873613294109006</v>
      </c>
      <c r="C8658">
        <v>0.00018165495607059406</v>
      </c>
      <c r="D8658">
        <v>0.0031895174603597792</v>
      </c>
      <c r="E8658">
        <v>0.047444072222851713</v>
      </c>
      <c r="F8658">
        <v>0.18841735248075944</v>
      </c>
      <c r="G8658">
        <v>0.649312869177267</v>
      </c>
      <c r="L8658">
        <v>52.838134765625</v>
      </c>
      <c r="M8658">
        <v>3.2962127801276539E-06</v>
      </c>
      <c r="N8658">
        <v>3.5079357888472846</v>
      </c>
    </row>
    <row r="8659" spans="1:14">
      <c r="A8659">
        <v>43.285</v>
      </c>
      <c r="B8659">
        <v>0.0066574643757682066</v>
      </c>
      <c r="C8659">
        <v>-8.9313031992357768E-05</v>
      </c>
      <c r="D8659">
        <v>-0.0039114522082262853</v>
      </c>
      <c r="E8659">
        <v>-0.058182851597366</v>
      </c>
      <c r="F8659">
        <v>0.18842076736975563</v>
      </c>
      <c r="G8659">
        <v>0.64959655053940968</v>
      </c>
      <c r="L8659">
        <v>52.84423828125</v>
      </c>
      <c r="M8659">
        <v>2.7362578189771652E-06</v>
      </c>
      <c r="N8659">
        <v>4.4674110232569273</v>
      </c>
    </row>
    <row r="8660" spans="1:14">
      <c r="A8660">
        <v>43.29</v>
      </c>
      <c r="B8660">
        <v>0.013976214799460334</v>
      </c>
      <c r="C8660">
        <v>-0.00037279830321727727</v>
      </c>
      <c r="D8660">
        <v>-0.011308195394328872</v>
      </c>
      <c r="E8660">
        <v>-0.16820940649064198</v>
      </c>
      <c r="F8660">
        <v>0.18843581742250423</v>
      </c>
      <c r="G8660">
        <v>0.64986057496589222</v>
      </c>
      <c r="L8660">
        <v>52.850341796875</v>
      </c>
      <c r="M8660">
        <v>2.3310492745643086E-06</v>
      </c>
      <c r="N8660">
        <v>5.2389180736981906</v>
      </c>
    </row>
    <row r="8661" spans="1:14">
      <c r="A8661">
        <v>43.295</v>
      </c>
      <c r="B8661">
        <v>0.020236162484759991</v>
      </c>
      <c r="C8661">
        <v>-0.00061756631944897818</v>
      </c>
      <c r="D8661">
        <v>-0.017668456184040074</v>
      </c>
      <c r="E8661">
        <v>-0.26281828573759608</v>
      </c>
      <c r="F8661">
        <v>0.18846736857331481</v>
      </c>
      <c r="G8661">
        <v>0.65010627315795488</v>
      </c>
      <c r="L8661">
        <v>52.8564453125</v>
      </c>
      <c r="M8661">
        <v>2.2712542492919165E-06</v>
      </c>
      <c r="N8661">
        <v>4.0491723483368736</v>
      </c>
    </row>
    <row r="8662" spans="1:14">
      <c r="A8662">
        <v>43.3</v>
      </c>
      <c r="B8662">
        <v>0.024286210779564922</v>
      </c>
      <c r="C8662">
        <v>-0.000778336695590767</v>
      </c>
      <c r="D8662">
        <v>-0.021832923062076712</v>
      </c>
      <c r="E8662">
        <v>-0.32476473054839111</v>
      </c>
      <c r="F8662">
        <v>0.1885128127676752</v>
      </c>
      <c r="G8662">
        <v>0.65033478008493539</v>
      </c>
      <c r="L8662">
        <v>52.862548828125</v>
      </c>
      <c r="M8662">
        <v>2.4656586502212506E-06</v>
      </c>
      <c r="N8662">
        <v>5.9971982273676065</v>
      </c>
    </row>
    <row r="8663" spans="1:14">
      <c r="A8663">
        <v>43.305</v>
      </c>
      <c r="B8663">
        <v>0.025735237863333104</v>
      </c>
      <c r="C8663">
        <v>-0.00083881022624510333</v>
      </c>
      <c r="D8663">
        <v>-0.023396703189492284</v>
      </c>
      <c r="E8663">
        <v>-0.34802595994369773</v>
      </c>
      <c r="F8663">
        <v>0.18856384155669445</v>
      </c>
      <c r="G8663">
        <v>0.65054682636653294</v>
      </c>
      <c r="L8663">
        <v>52.86865234375</v>
      </c>
      <c r="M8663">
        <v>2.6248741633332063E-06</v>
      </c>
      <c r="N8663">
        <v>3.2553468900741667</v>
      </c>
    </row>
    <row r="8664" spans="1:14">
      <c r="A8664">
        <v>43.31</v>
      </c>
      <c r="B8664">
        <v>0.025124398598089979</v>
      </c>
      <c r="C8664">
        <v>-0.00082005885080824181</v>
      </c>
      <c r="D8664">
        <v>-0.022884450648081443</v>
      </c>
      <c r="E8664">
        <v>-0.34040620339021149</v>
      </c>
      <c r="F8664">
        <v>0.18861247670432107</v>
      </c>
      <c r="G8664">
        <v>0.65074266738903541</v>
      </c>
      <c r="L8664">
        <v>52.874755859375</v>
      </c>
      <c r="M8664">
        <v>2.6461565518187897E-06</v>
      </c>
      <c r="N8664">
        <v>5.1225147524827133</v>
      </c>
    </row>
    <row r="8665" spans="1:14">
      <c r="A8665">
        <v>43.315</v>
      </c>
      <c r="B8665">
        <v>0.023674379370278723</v>
      </c>
      <c r="C8665">
        <v>-0.00076991690263731563</v>
      </c>
      <c r="D8665">
        <v>-0.021515374995421121</v>
      </c>
      <c r="E8665">
        <v>-0.32004120305688916</v>
      </c>
      <c r="F8665">
        <v>0.18865566003084502</v>
      </c>
      <c r="G8665">
        <v>0.650922182381567</v>
      </c>
      <c r="L8665">
        <v>52.880859375</v>
      </c>
      <c r="M8665">
        <v>2.5041262975611406E-06</v>
      </c>
      <c r="N8665">
        <v>6.5673997797131189</v>
      </c>
    </row>
    <row r="8666" spans="1:14">
      <c r="A8666">
        <v>43.32</v>
      </c>
      <c r="B8666">
        <v>0.022749399986103654</v>
      </c>
      <c r="C8666">
        <v>-0.00073828472720706818</v>
      </c>
      <c r="D8666">
        <v>-0.020652233185034986</v>
      </c>
      <c r="E8666">
        <v>-0.30720196862739541</v>
      </c>
      <c r="F8666">
        <v>0.18869553485510979</v>
      </c>
      <c r="G8666">
        <v>0.65108987426569287</v>
      </c>
      <c r="L8666">
        <v>52.886962890625</v>
      </c>
      <c r="M8666">
        <v>2.2334358019007796E-06</v>
      </c>
      <c r="N8666">
        <v>2.6901198270859434</v>
      </c>
    </row>
    <row r="8667" spans="1:14">
      <c r="A8667">
        <v>43.325</v>
      </c>
      <c r="B8667">
        <v>0.023048068740298085</v>
      </c>
      <c r="C8667">
        <v>-0.00075112013258262736</v>
      </c>
      <c r="D8667">
        <v>-0.021002887651341319</v>
      </c>
      <c r="E8667">
        <v>-0.31241795381370213</v>
      </c>
      <c r="F8667">
        <v>0.1887364635569265</v>
      </c>
      <c r="G8667">
        <v>0.65127369289945825</v>
      </c>
      <c r="L8667">
        <v>52.89306640625</v>
      </c>
      <c r="M8667">
        <v>1.8987283399317406E-06</v>
      </c>
      <c r="N8667">
        <v>5.4681167678345259</v>
      </c>
    </row>
    <row r="8668" spans="1:14">
      <c r="A8668">
        <v>43.33</v>
      </c>
      <c r="B8668">
        <v>0.024295939892193523</v>
      </c>
      <c r="C8668">
        <v>-0.00079876192711229475</v>
      </c>
      <c r="D8668">
        <v>-0.022303840854317497</v>
      </c>
      <c r="E8668">
        <v>-0.33176963270797277</v>
      </c>
      <c r="F8668">
        <v>0.18878194416868019</v>
      </c>
      <c r="G8668">
        <v>0.65160102007065224</v>
      </c>
      <c r="L8668">
        <v>52.899169921875</v>
      </c>
      <c r="M8668">
        <v>1.565613431062643E-06</v>
      </c>
      <c r="N8668">
        <v>3.9668424553316211</v>
      </c>
    </row>
    <row r="8669" spans="1:14">
      <c r="A8669">
        <v>43.335</v>
      </c>
      <c r="B8669">
        <v>0.025511367434501678</v>
      </c>
      <c r="C8669">
        <v>-0.00084590175939296326</v>
      </c>
      <c r="D8669">
        <v>-0.02357998696142069</v>
      </c>
      <c r="E8669">
        <v>-0.35075230605113278</v>
      </c>
      <c r="F8669">
        <v>0.18883208902190277</v>
      </c>
      <c r="G8669">
        <v>0.6518804326402895</v>
      </c>
      <c r="L8669">
        <v>52.9052734375</v>
      </c>
      <c r="M8669">
        <v>1.3528017129175936E-06</v>
      </c>
      <c r="N8669">
        <v>3.4114428495244025</v>
      </c>
    </row>
    <row r="8670" spans="1:14">
      <c r="A8670">
        <v>43.34</v>
      </c>
      <c r="B8670">
        <v>0.025750182389764946</v>
      </c>
      <c r="C8670">
        <v>-0.00085775302557021343</v>
      </c>
      <c r="D8670">
        <v>-0.02388624336239684</v>
      </c>
      <c r="E8670">
        <v>-0.355307870015653</v>
      </c>
      <c r="F8670">
        <v>0.18888317709325797</v>
      </c>
      <c r="G8670">
        <v>0.65211180830727855</v>
      </c>
      <c r="L8670">
        <v>52.911376953125</v>
      </c>
      <c r="M8670">
        <v>1.3604864990045551E-06</v>
      </c>
      <c r="N8670">
        <v>6.98607000000175</v>
      </c>
    </row>
    <row r="8671" spans="1:14">
      <c r="A8671">
        <v>43.345</v>
      </c>
      <c r="B8671">
        <v>0.024762627600142702</v>
      </c>
      <c r="C8671">
        <v>-0.000824088434891318</v>
      </c>
      <c r="D8671">
        <v>-0.022966691347828281</v>
      </c>
      <c r="E8671">
        <v>-0.34162953379894567</v>
      </c>
      <c r="F8671">
        <v>0.18893042171123758</v>
      </c>
      <c r="G8671">
        <v>0.65229511379059946</v>
      </c>
      <c r="L8671">
        <v>52.91748046875</v>
      </c>
      <c r="M8671">
        <v>1.3699951424251876E-06</v>
      </c>
      <c r="N8671">
        <v>1.2187971051182775</v>
      </c>
    </row>
    <row r="8672" spans="1:14">
      <c r="A8672">
        <v>43.35</v>
      </c>
      <c r="B8672">
        <v>0.023120993606505835</v>
      </c>
      <c r="C8672">
        <v>-0.00076620757549752559</v>
      </c>
      <c r="D8672">
        <v>-0.021386767334857237</v>
      </c>
      <c r="E8672">
        <v>-0.31812816410600142</v>
      </c>
      <c r="F8672">
        <v>0.18897160982237968</v>
      </c>
      <c r="G8672">
        <v>0.65250995740584039</v>
      </c>
      <c r="L8672">
        <v>52.923583984375</v>
      </c>
      <c r="M8672">
        <v>1.3887307089419658E-06</v>
      </c>
      <c r="N8672">
        <v>1.1373640822966731</v>
      </c>
    </row>
    <row r="8673" spans="1:14">
      <c r="A8673">
        <v>43.355</v>
      </c>
      <c r="B8673">
        <v>0.021910225687077622</v>
      </c>
      <c r="C8673">
        <v>-0.00072374771956963679</v>
      </c>
      <c r="D8673">
        <v>-0.020228678979655079</v>
      </c>
      <c r="E8673">
        <v>-0.3009015998223693</v>
      </c>
      <c r="F8673">
        <v>0.18900859711905946</v>
      </c>
      <c r="G8673">
        <v>0.65284330402517854</v>
      </c>
      <c r="L8673">
        <v>52.9296875</v>
      </c>
      <c r="M8673">
        <v>1.2668156207392194E-06</v>
      </c>
      <c r="N8673">
        <v>1.4594629680272315</v>
      </c>
    </row>
    <row r="8674" spans="1:14">
      <c r="A8674">
        <v>43.36</v>
      </c>
      <c r="B8674">
        <v>0.022031748805980193</v>
      </c>
      <c r="C8674">
        <v>-0.00072990006041801934</v>
      </c>
      <c r="D8674">
        <v>-0.020396988731442391</v>
      </c>
      <c r="E8674">
        <v>-0.30340520738020554</v>
      </c>
      <c r="F8674">
        <v>0.189045995847073</v>
      </c>
      <c r="G8674">
        <v>0.65316358507308014</v>
      </c>
      <c r="L8674">
        <v>52.935791015625</v>
      </c>
      <c r="M8674">
        <v>1.0279461383277005E-06</v>
      </c>
      <c r="N8674">
        <v>2.6532802738684813</v>
      </c>
    </row>
    <row r="8675" spans="1:14">
      <c r="A8675">
        <v>43.365</v>
      </c>
      <c r="B8675">
        <v>0.023655978924066113</v>
      </c>
      <c r="C8675">
        <v>-0.00079111798279613813</v>
      </c>
      <c r="D8675">
        <v>-0.022068555256057592</v>
      </c>
      <c r="E8675">
        <v>-0.32826975943385667</v>
      </c>
      <c r="F8675">
        <v>0.18908911207289927</v>
      </c>
      <c r="G8675">
        <v>0.653470763686222</v>
      </c>
      <c r="L8675">
        <v>52.94189453125</v>
      </c>
      <c r="M8675">
        <v>9.0517226616108609E-07</v>
      </c>
      <c r="N8675">
        <v>1.9263398480041023</v>
      </c>
    </row>
    <row r="8676" spans="1:14">
      <c r="A8676">
        <v>43.37</v>
      </c>
      <c r="B8676">
        <v>0.026104104844532409</v>
      </c>
      <c r="C8676">
        <v>-0.00088422675185539121</v>
      </c>
      <c r="D8676">
        <v>-0.024570166290075683</v>
      </c>
      <c r="E8676">
        <v>-0.36548122356487578</v>
      </c>
      <c r="F8676">
        <v>0.18914161415163169</v>
      </c>
      <c r="G8676">
        <v>0.65376507703331144</v>
      </c>
      <c r="L8676">
        <v>52.947998046875</v>
      </c>
      <c r="M8676">
        <v>9.66940777158477E-07</v>
      </c>
      <c r="N8676">
        <v>2.9790152585291669</v>
      </c>
    </row>
    <row r="8677" spans="1:14">
      <c r="A8677">
        <v>43.375</v>
      </c>
      <c r="B8677">
        <v>0.028351393116832921</v>
      </c>
      <c r="C8677">
        <v>-0.00097364766906445663</v>
      </c>
      <c r="D8677">
        <v>-0.026878207432756915</v>
      </c>
      <c r="E8677">
        <v>-0.39981333556225912</v>
      </c>
      <c r="F8677">
        <v>0.18920354509515167</v>
      </c>
      <c r="G8677">
        <v>0.65404691571513918</v>
      </c>
      <c r="L8677">
        <v>52.9541015625</v>
      </c>
      <c r="M8677">
        <v>1.2799752465900798E-06</v>
      </c>
      <c r="N8677">
        <v>2.5103377810530034</v>
      </c>
    </row>
    <row r="8678" spans="1:14">
      <c r="A8678">
        <v>43.38</v>
      </c>
      <c r="B8678">
        <v>0.029844665355128624</v>
      </c>
      <c r="C8678">
        <v>-0.001034132054368041</v>
      </c>
      <c r="D8678">
        <v>-0.028437569313613048</v>
      </c>
      <c r="E8678">
        <v>-0.42300884353999407</v>
      </c>
      <c r="F8678">
        <v>0.18927217166874652</v>
      </c>
      <c r="G8678">
        <v>0.65431664513558085</v>
      </c>
      <c r="L8678">
        <v>52.960205078125</v>
      </c>
      <c r="M8678">
        <v>1.6246079063727218E-06</v>
      </c>
      <c r="N8678">
        <v>33.286070233987907</v>
      </c>
    </row>
    <row r="8679" spans="1:14">
      <c r="A8679">
        <v>43.385</v>
      </c>
      <c r="B8679">
        <v>0.030523740247815533</v>
      </c>
      <c r="C8679">
        <v>-0.0010631763162973326</v>
      </c>
      <c r="D8679">
        <v>-0.029185851363135375</v>
      </c>
      <c r="E8679">
        <v>-0.43413953902663871</v>
      </c>
      <c r="F8679">
        <v>0.18934395678151969</v>
      </c>
      <c r="G8679">
        <v>0.6545883429967323</v>
      </c>
      <c r="L8679">
        <v>52.96630859375</v>
      </c>
      <c r="M8679">
        <v>1.9740175471793125E-06</v>
      </c>
      <c r="N8679">
        <v>7.70428628497688</v>
      </c>
    </row>
    <row r="8680" spans="1:14">
      <c r="A8680">
        <v>43.39</v>
      </c>
      <c r="B8680">
        <v>0.030857306154592212</v>
      </c>
      <c r="C8680">
        <v>-0.0010789033656504307</v>
      </c>
      <c r="D8680">
        <v>-0.029590896113667539</v>
      </c>
      <c r="E8680">
        <v>-0.44016457969080464</v>
      </c>
      <c r="F8680">
        <v>0.18941731941414144</v>
      </c>
      <c r="G8680">
        <v>0.6548585195146488</v>
      </c>
      <c r="L8680">
        <v>52.972412109375</v>
      </c>
      <c r="M8680">
        <v>2.41148493003345E-06</v>
      </c>
      <c r="N8680">
        <v>4.8805680816348929</v>
      </c>
    </row>
    <row r="8681" spans="1:14">
      <c r="A8681">
        <v>43.395</v>
      </c>
      <c r="B8681">
        <v>0.031453792663141529</v>
      </c>
      <c r="C8681">
        <v>-0.0011050038643510562</v>
      </c>
      <c r="D8681">
        <v>-0.030262889865103951</v>
      </c>
      <c r="E8681">
        <v>-0.4501604867434213</v>
      </c>
      <c r="F8681">
        <v>0.18949354572964697</v>
      </c>
      <c r="G8681">
        <v>0.65510415232558117</v>
      </c>
      <c r="L8681">
        <v>52.978515625</v>
      </c>
      <c r="M8681">
        <v>2.7686737956846586E-06</v>
      </c>
      <c r="N8681">
        <v>14.180489354522065</v>
      </c>
    </row>
    <row r="8682" spans="1:14">
      <c r="A8682">
        <v>43.4</v>
      </c>
      <c r="B8682">
        <v>0.032592068208195185</v>
      </c>
      <c r="C8682">
        <v>-0.0011524477628468382</v>
      </c>
      <c r="D8682">
        <v>-0.031483710882274973</v>
      </c>
      <c r="E8682">
        <v>-0.46832019937384023</v>
      </c>
      <c r="F8682">
        <v>0.1895753889538152</v>
      </c>
      <c r="G8682">
        <v>0.6553276686554963</v>
      </c>
      <c r="L8682">
        <v>52.984619140625</v>
      </c>
      <c r="M8682">
        <v>3.1207023483040921E-06</v>
      </c>
      <c r="N8682">
        <v>5.7368967205729264</v>
      </c>
    </row>
    <row r="8683" spans="1:14">
      <c r="A8683">
        <v>43.405</v>
      </c>
      <c r="B8683">
        <v>0.0339713630407743</v>
      </c>
      <c r="C8683">
        <v>-0.0012096707126882972</v>
      </c>
      <c r="D8683">
        <v>-0.032954985822668731</v>
      </c>
      <c r="E8683">
        <v>-0.49020541411219737</v>
      </c>
      <c r="F8683">
        <v>0.18966430596043027</v>
      </c>
      <c r="G8683">
        <v>0.65553880287538158</v>
      </c>
      <c r="L8683">
        <v>52.99072265625</v>
      </c>
      <c r="M8683">
        <v>3.3580177460772652E-06</v>
      </c>
      <c r="N8683">
        <v>7.09495898980851</v>
      </c>
    </row>
    <row r="8684" spans="1:14">
      <c r="A8684">
        <v>43.41</v>
      </c>
      <c r="B8684">
        <v>0.034828994398449963</v>
      </c>
      <c r="C8684">
        <v>-0.0012469768441654625</v>
      </c>
      <c r="D8684">
        <v>-0.033913480789003018</v>
      </c>
      <c r="E8684">
        <v>-0.50446302673641985</v>
      </c>
      <c r="F8684">
        <v>0.18975776918481427</v>
      </c>
      <c r="G8684">
        <v>0.65574865014359129</v>
      </c>
      <c r="L8684">
        <v>52.996826171875</v>
      </c>
      <c r="M8684">
        <v>3.5145720458871263E-06</v>
      </c>
      <c r="N8684">
        <v>7.2759253546838361</v>
      </c>
    </row>
    <row r="8685" spans="1:14">
      <c r="A8685">
        <v>43.415</v>
      </c>
      <c r="B8685">
        <v>0.034330469625856515</v>
      </c>
      <c r="C8685">
        <v>-0.0012326329957091414</v>
      </c>
      <c r="D8685">
        <v>-0.033520359384683569</v>
      </c>
      <c r="E8685">
        <v>-0.4986153458471681</v>
      </c>
      <c r="F8685">
        <v>0.18984857598607668</v>
      </c>
      <c r="G8685">
        <v>0.65594067061851014</v>
      </c>
      <c r="L8685">
        <v>53.0029296875</v>
      </c>
      <c r="M8685">
        <v>3.6685958957571652E-06</v>
      </c>
      <c r="N8685">
        <v>10.076284102738093</v>
      </c>
    </row>
    <row r="8686" spans="1:14">
      <c r="A8686">
        <v>43.42</v>
      </c>
      <c r="B8686">
        <v>0.032048624312862137</v>
      </c>
      <c r="C8686">
        <v>-0.00115278383831241</v>
      </c>
      <c r="D8686">
        <v>-0.031340534685981372</v>
      </c>
      <c r="E8686">
        <v>-0.46619045345397292</v>
      </c>
      <c r="F8686">
        <v>0.18992771263812513</v>
      </c>
      <c r="G8686">
        <v>0.6561659056527972</v>
      </c>
      <c r="L8686">
        <v>53.009033203125</v>
      </c>
      <c r="M8686">
        <v>3.7182891041070971E-06</v>
      </c>
      <c r="N8686">
        <v>7.6601394196922685</v>
      </c>
    </row>
    <row r="8687" spans="1:14">
      <c r="A8687">
        <v>43.425</v>
      </c>
      <c r="B8687">
        <v>0.028389768446246504</v>
      </c>
      <c r="C8687">
        <v>-0.0010218669852217674</v>
      </c>
      <c r="D8687">
        <v>-0.027772465665495887</v>
      </c>
      <c r="E8687">
        <v>-0.41311542677425134</v>
      </c>
      <c r="F8687">
        <v>0.18998981134968373</v>
      </c>
      <c r="G8687">
        <v>0.65636537695176855</v>
      </c>
      <c r="L8687">
        <v>53.01513671875</v>
      </c>
      <c r="M8687">
        <v>3.7638198846305775E-06</v>
      </c>
      <c r="N8687">
        <v>7.1757444902147354</v>
      </c>
    </row>
    <row r="8688" spans="1:14">
      <c r="A8688">
        <v>43.43</v>
      </c>
      <c r="B8688">
        <v>0.024320340801227747</v>
      </c>
      <c r="C8688">
        <v>-0.0008750123727908701</v>
      </c>
      <c r="D8688">
        <v>-0.023778837442145973</v>
      </c>
      <c r="E8688">
        <v>-0.35371020695192135</v>
      </c>
      <c r="F8688">
        <v>0.19003538336152784</v>
      </c>
      <c r="G8688">
        <v>0.656537888906889</v>
      </c>
      <c r="L8688">
        <v>53.021240234375</v>
      </c>
      <c r="M8688">
        <v>3.8045279397849192E-06</v>
      </c>
      <c r="N8688">
        <v>5.4441316496936683</v>
      </c>
    </row>
    <row r="8689" spans="1:14">
      <c r="A8689">
        <v>43.435</v>
      </c>
      <c r="B8689">
        <v>0.020810948675679983</v>
      </c>
      <c r="C8689">
        <v>-0.00074799769001765437</v>
      </c>
      <c r="D8689">
        <v>-0.020332315497694708</v>
      </c>
      <c r="E8689">
        <v>-0.30244319302820877</v>
      </c>
      <c r="F8689">
        <v>0.19006875231950815</v>
      </c>
      <c r="G8689">
        <v>0.65668225658336643</v>
      </c>
      <c r="L8689">
        <v>53.02734375</v>
      </c>
      <c r="M8689">
        <v>3.6724501900927674E-06</v>
      </c>
      <c r="N8689">
        <v>5.1123761456370627</v>
      </c>
    </row>
    <row r="8690" spans="1:14">
      <c r="A8690">
        <v>43.44</v>
      </c>
      <c r="B8690">
        <v>0.018316398042059177</v>
      </c>
      <c r="C8690">
        <v>-0.00065799035593757424</v>
      </c>
      <c r="D8690">
        <v>-0.017894243090764414</v>
      </c>
      <c r="E8690">
        <v>-0.26617686597512064</v>
      </c>
      <c r="F8690">
        <v>0.19009460103904316</v>
      </c>
      <c r="G8690">
        <v>0.65680818401559316</v>
      </c>
      <c r="L8690">
        <v>53.033447265625</v>
      </c>
      <c r="M8690">
        <v>3.4970774872478534E-06</v>
      </c>
      <c r="N8690">
        <v>4.4147307633013373</v>
      </c>
    </row>
    <row r="8691" spans="1:14">
      <c r="A8691">
        <v>43.445</v>
      </c>
      <c r="B8691">
        <v>0.016604101924935295</v>
      </c>
      <c r="C8691">
        <v>-0.00059682293104179206</v>
      </c>
      <c r="D8691">
        <v>-0.016239389545546965</v>
      </c>
      <c r="E8691">
        <v>-0.2415609194900111</v>
      </c>
      <c r="F8691">
        <v>0.19011584275856389</v>
      </c>
      <c r="G8691">
        <v>0.65692538316298887</v>
      </c>
      <c r="L8691">
        <v>53.03955078125</v>
      </c>
      <c r="M8691">
        <v>3.2540967369396945E-06</v>
      </c>
      <c r="N8691">
        <v>6.2327982082732944</v>
      </c>
    </row>
    <row r="8692" spans="1:14">
      <c r="A8692">
        <v>43.45</v>
      </c>
      <c r="B8692">
        <v>0.01500339194188139</v>
      </c>
      <c r="C8692">
        <v>-0.00053992161834810163</v>
      </c>
      <c r="D8692">
        <v>-0.014701419534154589</v>
      </c>
      <c r="E8692">
        <v>-0.21868361557054952</v>
      </c>
      <c r="F8692">
        <v>0.1901331863006373</v>
      </c>
      <c r="G8692">
        <v>0.65703577352434028</v>
      </c>
      <c r="L8692">
        <v>53.045654296875</v>
      </c>
      <c r="M8692">
        <v>3.0102279908170947E-06</v>
      </c>
      <c r="N8692">
        <v>120.51373621014454</v>
      </c>
    </row>
    <row r="8693" spans="1:14">
      <c r="A8693">
        <v>43.455</v>
      </c>
      <c r="B8693">
        <v>0.012889516365109509</v>
      </c>
      <c r="C8693">
        <v>-0.00046413265285459387</v>
      </c>
      <c r="D8693">
        <v>-0.01265513373688338</v>
      </c>
      <c r="E8693">
        <v>-0.18824511433614027</v>
      </c>
      <c r="F8693">
        <v>0.19014598695388357</v>
      </c>
      <c r="G8693">
        <v>0.65713917820153978</v>
      </c>
      <c r="L8693">
        <v>53.0517578125</v>
      </c>
      <c r="M8693">
        <v>2.9242138284682153E-06</v>
      </c>
      <c r="N8693">
        <v>29.402858003181127</v>
      </c>
    </row>
    <row r="8694" spans="1:14">
      <c r="A8694">
        <v>43.46</v>
      </c>
      <c r="B8694">
        <v>0.010089136665375455</v>
      </c>
      <c r="C8694">
        <v>-0.00036280281232919535</v>
      </c>
      <c r="D8694">
        <v>-0.0099231607542337522</v>
      </c>
      <c r="E8694">
        <v>-0.14760701621922706</v>
      </c>
      <c r="F8694">
        <v>0.19015382967728714</v>
      </c>
      <c r="G8694">
        <v>0.65723537784958141</v>
      </c>
      <c r="L8694">
        <v>53.057861328125</v>
      </c>
      <c r="M8694">
        <v>2.7878225548794426E-06</v>
      </c>
      <c r="N8694">
        <v>4.2747564224574477</v>
      </c>
    </row>
    <row r="8695" spans="1:14">
      <c r="A8695">
        <v>43.465</v>
      </c>
      <c r="B8695">
        <v>0.0069663652277570168</v>
      </c>
      <c r="C8695">
        <v>-0.00024917426864463709</v>
      </c>
      <c r="D8695">
        <v>-0.0068649147148331455</v>
      </c>
      <c r="E8695">
        <v>-0.10211560638314304</v>
      </c>
      <c r="F8695">
        <v>0.19015756881420276</v>
      </c>
      <c r="G8695">
        <v>0.65732409507681122</v>
      </c>
      <c r="L8695">
        <v>53.06396484375</v>
      </c>
      <c r="M8695">
        <v>2.5701999742211761E-06</v>
      </c>
      <c r="N8695">
        <v>2.9522205553416123</v>
      </c>
    </row>
    <row r="8696" spans="1:14">
      <c r="A8696">
        <v>43.47</v>
      </c>
      <c r="B8696">
        <v>0.0041671319982263394</v>
      </c>
      <c r="C8696">
        <v>-0.00014715842992785166</v>
      </c>
      <c r="D8696">
        <v>-0.00412399494837334</v>
      </c>
      <c r="E8696">
        <v>-0.06134442485705343</v>
      </c>
      <c r="F8696">
        <v>0.19015890674423863</v>
      </c>
      <c r="G8696">
        <v>0.65740502684713209</v>
      </c>
      <c r="L8696">
        <v>53.070068359375</v>
      </c>
      <c r="M8696">
        <v>2.2931913079844164E-06</v>
      </c>
      <c r="N8696">
        <v>47.849503207070555</v>
      </c>
    </row>
    <row r="8697" spans="1:14">
      <c r="A8697">
        <v>43.475</v>
      </c>
      <c r="B8697">
        <v>0.0022153021833986666</v>
      </c>
      <c r="C8697">
        <v>-7.6410059733435424E-05</v>
      </c>
      <c r="D8697">
        <v>-0.0022258053565500958</v>
      </c>
      <c r="E8697">
        <v>-0.033108854678682673</v>
      </c>
      <c r="F8697">
        <v>0.19015928486005135</v>
      </c>
      <c r="G8697">
        <v>0.657477902307912</v>
      </c>
      <c r="L8697">
        <v>53.076171875</v>
      </c>
      <c r="M8697">
        <v>1.8929013885976102E-06</v>
      </c>
      <c r="N8697">
        <v>3.39923687783236</v>
      </c>
    </row>
    <row r="8698" spans="1:14">
      <c r="A8698">
        <v>43.48</v>
      </c>
      <c r="B8698">
        <v>0.0012236245258215386</v>
      </c>
      <c r="C8698">
        <v>-4.1396500972560156E-05</v>
      </c>
      <c r="D8698">
        <v>-0.0012871873491566888</v>
      </c>
      <c r="E8698">
        <v>-0.019146911818705745</v>
      </c>
      <c r="F8698">
        <v>0.19015940022004812</v>
      </c>
      <c r="G8698">
        <v>0.65754253001845986</v>
      </c>
      <c r="L8698">
        <v>53.082275390625</v>
      </c>
      <c r="M8698">
        <v>1.5413072409134407E-06</v>
      </c>
      <c r="N8698">
        <v>3.7591159598851736</v>
      </c>
    </row>
    <row r="8699" spans="1:14">
      <c r="A8699">
        <v>43.485</v>
      </c>
      <c r="B8699">
        <v>0.00087802510229221392</v>
      </c>
      <c r="C8699">
        <v>-3.0609620605553944E-05</v>
      </c>
      <c r="D8699">
        <v>-0.000998127286587363</v>
      </c>
      <c r="E8699">
        <v>-0.014847143387987023</v>
      </c>
      <c r="F8699">
        <v>0.19015945961817549</v>
      </c>
      <c r="G8699">
        <v>0.65759880851469432</v>
      </c>
      <c r="L8699">
        <v>53.08837890625</v>
      </c>
      <c r="M8699">
        <v>1.3022361650055813E-06</v>
      </c>
      <c r="N8699">
        <v>4.2274152126322111</v>
      </c>
    </row>
    <row r="8700" spans="1:14">
      <c r="A8700">
        <v>43.49</v>
      </c>
      <c r="B8700">
        <v>0.00066923256287634847</v>
      </c>
      <c r="C8700">
        <v>-2.5121891810261522E-05</v>
      </c>
      <c r="D8700">
        <v>-0.00085108986243558657</v>
      </c>
      <c r="E8700">
        <v>-0.01265996170372935</v>
      </c>
      <c r="F8700">
        <v>0.1901594941256374</v>
      </c>
      <c r="G8700">
        <v>0.65764669849953827</v>
      </c>
      <c r="L8700">
        <v>53.094482421875</v>
      </c>
      <c r="M8700">
        <v>1.0514825507137629E-06</v>
      </c>
      <c r="N8700">
        <v>2.1481351221844913</v>
      </c>
    </row>
    <row r="8701" spans="1:14">
      <c r="A8701">
        <v>43.495</v>
      </c>
      <c r="B8701">
        <v>0.00019892835580005014</v>
      </c>
      <c r="C8701">
        <v>-1.0042828384479849E-05</v>
      </c>
      <c r="D8701">
        <v>-0.00044713056411648048</v>
      </c>
      <c r="E8701">
        <v>-0.0066510671412326472</v>
      </c>
      <c r="F8701">
        <v>0.19015949717460123</v>
      </c>
      <c r="G8701">
        <v>0.65768617712164568</v>
      </c>
      <c r="L8701">
        <v>53.1005859375</v>
      </c>
      <c r="M8701">
        <v>8.7640345576514119E-07</v>
      </c>
      <c r="N8701">
        <v>1.8236390245613092</v>
      </c>
    </row>
    <row r="8702" spans="1:14">
      <c r="A8702">
        <v>43.5</v>
      </c>
      <c r="B8702">
        <v>-0.00063449726785737293</v>
      </c>
      <c r="C8702">
        <v>1.8525878271328073E-05</v>
      </c>
      <c r="D8702">
        <v>0.00031793919453799497</v>
      </c>
      <c r="E8702">
        <v>0.0047293455187526756</v>
      </c>
      <c r="F8702">
        <v>0.1901595281929305</v>
      </c>
      <c r="G8702">
        <v>0.65771720171486681</v>
      </c>
      <c r="L8702">
        <v>53.106689453125</v>
      </c>
      <c r="M8702">
        <v>8.9549385551312238E-07</v>
      </c>
      <c r="N8702">
        <v>1.0949956883472594</v>
      </c>
    </row>
    <row r="8703" spans="1:14">
      <c r="A8703">
        <v>43.505</v>
      </c>
      <c r="B8703">
        <v>-0.0016675513113372994</v>
      </c>
      <c r="C8703">
        <v>5.4597562879561882E-05</v>
      </c>
      <c r="D8703">
        <v>0.001283435627924492</v>
      </c>
      <c r="E8703">
        <v>0.019091104965376818</v>
      </c>
      <c r="F8703">
        <v>0.19015974244118936</v>
      </c>
      <c r="G8703">
        <v>0.65773969977195812</v>
      </c>
      <c r="L8703">
        <v>53.11279296875</v>
      </c>
      <c r="M8703">
        <v>1.1455349751165363E-06</v>
      </c>
      <c r="N8703">
        <v>3.2679283565280728</v>
      </c>
    </row>
    <row r="8704" spans="1:14">
      <c r="A8704">
        <v>43.51</v>
      </c>
      <c r="B8704">
        <v>-0.0026603197586690872</v>
      </c>
      <c r="C8704">
        <v>8.9291962966443953E-05</v>
      </c>
      <c r="D8704">
        <v>0.0022115384082135353</v>
      </c>
      <c r="E8704">
        <v>0.032896633822176335</v>
      </c>
      <c r="F8704">
        <v>0.19016028772997842</v>
      </c>
      <c r="G8704">
        <v>0.65775358272200857</v>
      </c>
      <c r="L8704">
        <v>53.118896484375</v>
      </c>
      <c r="M8704">
        <v>1.5419506553552846E-06</v>
      </c>
      <c r="N8704">
        <v>3.1480823510971794</v>
      </c>
    </row>
    <row r="8705" spans="1:14">
      <c r="A8705">
        <v>43.515</v>
      </c>
      <c r="B8705">
        <v>-0.003484368655089172</v>
      </c>
      <c r="C8705">
        <v>0.00011785472535366263</v>
      </c>
      <c r="D8705">
        <v>0.00297522592448674</v>
      </c>
      <c r="E8705">
        <v>0.044256485626740255</v>
      </c>
      <c r="F8705">
        <v>0.19016122315091316</v>
      </c>
      <c r="G8705">
        <v>0.657758767017516</v>
      </c>
      <c r="L8705">
        <v>53.125</v>
      </c>
      <c r="M8705">
        <v>1.8583822820822058E-06</v>
      </c>
      <c r="N8705">
        <v>2.0770997777681059</v>
      </c>
    </row>
    <row r="8706" spans="1:14">
      <c r="A8706">
        <v>43.52</v>
      </c>
      <c r="B8706">
        <v>-0.0041729189080673273</v>
      </c>
      <c r="C8706">
        <v>0.00014154576776662494</v>
      </c>
      <c r="D8706">
        <v>0.0036083910546821558</v>
      </c>
      <c r="E8706">
        <v>0.053674816938397069</v>
      </c>
      <c r="F8706">
        <v>0.19016256479950491</v>
      </c>
      <c r="G8706">
        <v>0.657758767017516</v>
      </c>
      <c r="L8706">
        <v>53.131103515625</v>
      </c>
      <c r="M8706">
        <v>1.9729104738424755E-06</v>
      </c>
      <c r="N8706">
        <v>3.6899056978676636</v>
      </c>
    </row>
    <row r="8707" spans="1:14">
      <c r="A8707">
        <v>43.525</v>
      </c>
      <c r="B8707">
        <v>-0.00480821754149317</v>
      </c>
      <c r="C8707">
        <v>0.0001634980878280742</v>
      </c>
      <c r="D8707">
        <v>0.0041948717716364667</v>
      </c>
      <c r="E8707">
        <v>0.062398717603092443</v>
      </c>
      <c r="F8707">
        <v>0.19016434605864482</v>
      </c>
      <c r="G8707">
        <v>0.657779142868985</v>
      </c>
      <c r="L8707">
        <v>53.13720703125</v>
      </c>
      <c r="M8707">
        <v>2.0747497351767833E-06</v>
      </c>
      <c r="N8707">
        <v>3.3956988927432863</v>
      </c>
    </row>
    <row r="8708" spans="1:14">
      <c r="A8708">
        <v>43.53</v>
      </c>
      <c r="B8708">
        <v>-0.0053509528556743638</v>
      </c>
      <c r="C8708">
        <v>0.00018230456878572704</v>
      </c>
      <c r="D8708">
        <v>0.0046971431728645673</v>
      </c>
      <c r="E8708">
        <v>0.069870004696360441</v>
      </c>
      <c r="F8708">
        <v>0.19016655213803865</v>
      </c>
      <c r="G8708">
        <v>0.65791477207595384</v>
      </c>
      <c r="L8708">
        <v>53.143310546875</v>
      </c>
      <c r="M8708">
        <v>2.136169219270612E-06</v>
      </c>
      <c r="N8708">
        <v>3.3942736070464243</v>
      </c>
    </row>
    <row r="8709" spans="1:14">
      <c r="A8709">
        <v>43.535</v>
      </c>
      <c r="B8709">
        <v>-0.00555260066316729</v>
      </c>
      <c r="C8709">
        <v>0.00018870581530280476</v>
      </c>
      <c r="D8709">
        <v>0.0048680688908777263</v>
      </c>
      <c r="E8709">
        <v>0.072412524751806179</v>
      </c>
      <c r="F8709">
        <v>0.19016892762018114</v>
      </c>
      <c r="G8709">
        <v>0.65804304686384052</v>
      </c>
      <c r="L8709">
        <v>53.1494140625</v>
      </c>
      <c r="M8709">
        <v>2.1053038218260174E-06</v>
      </c>
      <c r="N8709">
        <v>4.3985644964780235</v>
      </c>
    </row>
    <row r="8710" spans="1:14">
      <c r="A8710">
        <v>43.54</v>
      </c>
      <c r="B8710">
        <v>-0.0050272002414347913</v>
      </c>
      <c r="C8710">
        <v>0.0001685616443568096</v>
      </c>
      <c r="D8710">
        <v>0.00431777341796426</v>
      </c>
      <c r="E8710">
        <v>0.064226879592218372</v>
      </c>
      <c r="F8710">
        <v>0.19017087482330303</v>
      </c>
      <c r="G8710">
        <v>0.65816393406990537</v>
      </c>
      <c r="L8710">
        <v>53.155517578125</v>
      </c>
      <c r="M8710">
        <v>2.2024886745925257E-06</v>
      </c>
      <c r="N8710">
        <v>4.0975725521166053</v>
      </c>
    </row>
    <row r="8711" spans="1:14">
      <c r="A8711">
        <v>43.545</v>
      </c>
      <c r="B8711">
        <v>-0.0035027851185306831</v>
      </c>
      <c r="C8711">
        <v>0.00011202169219876046</v>
      </c>
      <c r="D8711">
        <v>0.0027741151745503392</v>
      </c>
      <c r="E8711">
        <v>0.041264963221436295</v>
      </c>
      <c r="F8711">
        <v>0.1901718201586147</v>
      </c>
      <c r="G8711">
        <v>0.65827747075041909</v>
      </c>
      <c r="L8711">
        <v>53.16162109375</v>
      </c>
      <c r="M8711">
        <v>2.3490600377780204E-06</v>
      </c>
      <c r="N8711">
        <v>7.487215046657389</v>
      </c>
    </row>
    <row r="8712" spans="1:14">
      <c r="A8712">
        <v>43.55</v>
      </c>
      <c r="B8712">
        <v>-0.0011041050787456257</v>
      </c>
      <c r="C8712">
        <v>2.3065761143541736E-05</v>
      </c>
      <c r="D8712">
        <v>0.00034817111848156867</v>
      </c>
      <c r="E8712">
        <v>0.0051790453874133342</v>
      </c>
      <c r="F8712">
        <v>0.19017191408329032</v>
      </c>
      <c r="G8712">
        <v>0.658383787147834</v>
      </c>
      <c r="L8712">
        <v>53.167724609375</v>
      </c>
      <c r="M8712">
        <v>2.5142631587075878E-06</v>
      </c>
      <c r="N8712">
        <v>7.5406584376401957</v>
      </c>
    </row>
    <row r="8713" spans="1:14">
      <c r="A8713">
        <v>43.555</v>
      </c>
      <c r="B8713">
        <v>0.0015973477901529455</v>
      </c>
      <c r="C8713">
        <v>-7.7695154122968993E-05</v>
      </c>
      <c r="D8713">
        <v>-0.0023956021729700178</v>
      </c>
      <c r="E8713">
        <v>-0.035634582322929015</v>
      </c>
      <c r="F8713">
        <v>0.1901721106716773</v>
      </c>
      <c r="G8713">
        <v>0.65848309410628114</v>
      </c>
      <c r="L8713">
        <v>53.173828125</v>
      </c>
      <c r="M8713">
        <v>2.7864992668467975E-06</v>
      </c>
      <c r="N8713">
        <v>6.1242917476629684</v>
      </c>
    </row>
    <row r="8714" spans="1:14">
      <c r="A8714">
        <v>43.56</v>
      </c>
      <c r="B8714">
        <v>0.0037626134170563475</v>
      </c>
      <c r="C8714">
        <v>-0.00015946312622008456</v>
      </c>
      <c r="D8714">
        <v>-0.0046189537633529853</v>
      </c>
      <c r="E8714">
        <v>-0.068706937229875656</v>
      </c>
      <c r="F8714">
        <v>0.19017320145399308</v>
      </c>
      <c r="G8714">
        <v>0.65857562996732055</v>
      </c>
      <c r="L8714">
        <v>53.179931640625</v>
      </c>
      <c r="M8714">
        <v>2.9909418785188607E-06</v>
      </c>
      <c r="N8714">
        <v>6.1721907461932286</v>
      </c>
    </row>
    <row r="8715" spans="1:14">
      <c r="A8715">
        <v>43.565</v>
      </c>
      <c r="B8715">
        <v>0.0046346765390496668</v>
      </c>
      <c r="C8715">
        <v>-0.00019404703244895502</v>
      </c>
      <c r="D8715">
        <v>-0.0055584491596775932</v>
      </c>
      <c r="E8715">
        <v>-0.0826819312502042</v>
      </c>
      <c r="F8715">
        <v>0.19017485645303883</v>
      </c>
      <c r="G8715">
        <v>0.65866158371582817</v>
      </c>
      <c r="L8715">
        <v>53.18603515625</v>
      </c>
      <c r="M8715">
        <v>3.0738567380885834E-06</v>
      </c>
      <c r="N8715">
        <v>13.363236011006791</v>
      </c>
    </row>
    <row r="8716" spans="1:14">
      <c r="A8716">
        <v>43.57</v>
      </c>
      <c r="B8716">
        <v>0.0038661360154505758</v>
      </c>
      <c r="C8716">
        <v>-0.0001682774279379573</v>
      </c>
      <c r="D8716">
        <v>-0.0048545081967671256</v>
      </c>
      <c r="E8716">
        <v>-0.072210809426911</v>
      </c>
      <c r="F8716">
        <v>0.1901760080835081</v>
      </c>
      <c r="G8716">
        <v>0.65874102585957106</v>
      </c>
      <c r="L8716">
        <v>53.192138671875</v>
      </c>
      <c r="M8716">
        <v>3.1445150952752005E-06</v>
      </c>
      <c r="N8716">
        <v>8.083372259699221</v>
      </c>
    </row>
    <row r="8717" spans="1:14">
      <c r="A8717">
        <v>43.575</v>
      </c>
      <c r="B8717">
        <v>0.001664697946314732</v>
      </c>
      <c r="C8717">
        <v>-8.9532239101146918E-05</v>
      </c>
      <c r="D8717">
        <v>-0.0027051540989732393</v>
      </c>
      <c r="E8717">
        <v>-0.040239167222226938</v>
      </c>
      <c r="F8717">
        <v>0.19017622159918923</v>
      </c>
      <c r="G8717">
        <v>0.65881387679940273</v>
      </c>
      <c r="L8717">
        <v>53.1982421875</v>
      </c>
      <c r="M8717">
        <v>3.1121769785113832E-06</v>
      </c>
      <c r="N8717">
        <v>9.8097890961235041</v>
      </c>
    </row>
    <row r="8718" spans="1:14">
      <c r="A8718">
        <v>43.58</v>
      </c>
      <c r="B8718">
        <v>-0.0013077565262733504</v>
      </c>
      <c r="C8718">
        <v>1.8345714961263771E-05</v>
      </c>
      <c r="D8718">
        <v>0.00023509473527358302</v>
      </c>
      <c r="E8718">
        <v>0.0034970341871945476</v>
      </c>
      <c r="F8718">
        <v>0.1901763533680165</v>
      </c>
      <c r="G8718">
        <v>0.65887992597298084</v>
      </c>
      <c r="L8718">
        <v>53.204345703125</v>
      </c>
      <c r="M8718">
        <v>3.1589439178943511E-06</v>
      </c>
      <c r="N8718">
        <v>10.568297518300389</v>
      </c>
    </row>
    <row r="8719" spans="1:14">
      <c r="A8719">
        <v>43.585</v>
      </c>
      <c r="B8719">
        <v>-0.00426179587175581</v>
      </c>
      <c r="C8719">
        <v>0.0001264256377408219</v>
      </c>
      <c r="D8719">
        <v>0.003175810043757602</v>
      </c>
      <c r="E8719">
        <v>0.047240174400894328</v>
      </c>
      <c r="F8719">
        <v>0.19017775277545315</v>
      </c>
      <c r="G8719">
        <v>0.65893889210684775</v>
      </c>
      <c r="L8719">
        <v>53.21044921875</v>
      </c>
      <c r="M8719">
        <v>3.39053831031466E-06</v>
      </c>
      <c r="N8719">
        <v>12.881176517117465</v>
      </c>
    </row>
    <row r="8720" spans="1:14">
      <c r="A8720">
        <v>43.59</v>
      </c>
      <c r="B8720">
        <v>-0.0066172124112827725</v>
      </c>
      <c r="C8720">
        <v>0.00021349015963123552</v>
      </c>
      <c r="D8720">
        <v>0.0055296931036833245</v>
      </c>
      <c r="E8720">
        <v>0.082254184917289447</v>
      </c>
      <c r="F8720">
        <v>0.19018112649548657</v>
      </c>
      <c r="G8720">
        <v>0.65899049559042688</v>
      </c>
      <c r="L8720">
        <v>53.216552734375</v>
      </c>
      <c r="M8720">
        <v>3.7018311391384584E-06</v>
      </c>
      <c r="N8720">
        <v>10.533542343957166</v>
      </c>
    </row>
    <row r="8721" spans="1:14">
      <c r="A8721">
        <v>43.595</v>
      </c>
      <c r="B8721">
        <v>-0.0082311751388886578</v>
      </c>
      <c r="C8721">
        <v>0.00027397525608584869</v>
      </c>
      <c r="D8721">
        <v>0.0071432515142409343</v>
      </c>
      <c r="E8721">
        <v>0.10625586627433389</v>
      </c>
      <c r="F8721">
        <v>0.1901863466405726</v>
      </c>
      <c r="G8721">
        <v>0.65903451175997707</v>
      </c>
      <c r="L8721">
        <v>53.22265625</v>
      </c>
      <c r="M8721">
        <v>4.074187931361043E-06</v>
      </c>
      <c r="N8721">
        <v>4.1501395616264904</v>
      </c>
    </row>
    <row r="8722" spans="1:14">
      <c r="A8722">
        <v>43.6</v>
      </c>
      <c r="B8722">
        <v>-0.0094026135554241812</v>
      </c>
      <c r="C8722">
        <v>0.00031759653839445138</v>
      </c>
      <c r="D8722">
        <v>0.0083059618666698441</v>
      </c>
      <c r="E8722">
        <v>0.12355118276671394</v>
      </c>
      <c r="F8722">
        <v>0.19019315834920508</v>
      </c>
      <c r="G8722">
        <v>0.65907078448599565</v>
      </c>
      <c r="L8722">
        <v>53.228759765625</v>
      </c>
      <c r="M8722">
        <v>4.3201340633677791E-06</v>
      </c>
      <c r="N8722">
        <v>5.038426725189538</v>
      </c>
    </row>
    <row r="8723" spans="1:14">
      <c r="A8723">
        <v>43.605</v>
      </c>
      <c r="B8723">
        <v>-0.010678618842549985</v>
      </c>
      <c r="C8723">
        <v>0.00036469684920920856</v>
      </c>
      <c r="D8723">
        <v>0.0095604906130380713</v>
      </c>
      <c r="E8723">
        <v>0.14221229786894132</v>
      </c>
      <c r="F8723">
        <v>0.19020194430591997</v>
      </c>
      <c r="G8723">
        <v>0.65911832928732017</v>
      </c>
      <c r="L8723">
        <v>53.23486328125</v>
      </c>
      <c r="M8723">
        <v>4.3060215888181295E-06</v>
      </c>
      <c r="N8723">
        <v>30.493954559905706</v>
      </c>
    </row>
    <row r="8724" spans="1:14">
      <c r="A8724">
        <v>43.61</v>
      </c>
      <c r="B8724">
        <v>-0.012672690983708358</v>
      </c>
      <c r="C8724">
        <v>0.00043841195176954771</v>
      </c>
      <c r="D8724">
        <v>0.01152200953349744</v>
      </c>
      <c r="E8724">
        <v>0.17138989181077444</v>
      </c>
      <c r="F8724">
        <v>0.19021431792034166</v>
      </c>
      <c r="G8724">
        <v>0.65923902796371325</v>
      </c>
      <c r="L8724">
        <v>53.240966796875</v>
      </c>
      <c r="M8724">
        <v>4.21080540988702E-06</v>
      </c>
      <c r="N8724">
        <v>3.5067828480391325</v>
      </c>
    </row>
    <row r="8725" spans="1:14">
      <c r="A8725">
        <v>43.615</v>
      </c>
      <c r="B8725">
        <v>-0.015833714196216372</v>
      </c>
      <c r="C8725">
        <v>0.00055599227571209318</v>
      </c>
      <c r="D8725">
        <v>0.014645967798562573</v>
      </c>
      <c r="E8725">
        <v>0.21785877100361828</v>
      </c>
      <c r="F8725">
        <v>0.19023363424480433</v>
      </c>
      <c r="G8725">
        <v>0.65934451732178767</v>
      </c>
      <c r="L8725">
        <v>53.2470703125</v>
      </c>
      <c r="M8725">
        <v>4.05969648293164E-06</v>
      </c>
      <c r="N8725">
        <v>15.487570172698293</v>
      </c>
    </row>
    <row r="8726" spans="1:14">
      <c r="A8726">
        <v>43.62</v>
      </c>
      <c r="B8726">
        <v>-0.020280166996644082</v>
      </c>
      <c r="C8726">
        <v>0.00072249198302180655</v>
      </c>
      <c r="D8726">
        <v>0.019059616831279134</v>
      </c>
      <c r="E8726">
        <v>0.28351180036527712</v>
      </c>
      <c r="F8726">
        <v>0.19026532276380964</v>
      </c>
      <c r="G8726">
        <v>0.65943419046031515</v>
      </c>
      <c r="L8726">
        <v>53.253173828125</v>
      </c>
      <c r="M8726">
        <v>4.0387382596438144E-06</v>
      </c>
      <c r="N8726">
        <v>8.6622329767871058</v>
      </c>
    </row>
    <row r="8727" spans="1:14">
      <c r="A8727">
        <v>43.625</v>
      </c>
      <c r="B8727">
        <v>-0.025751223521549571</v>
      </c>
      <c r="C8727">
        <v>0.00092870593045074222</v>
      </c>
      <c r="D8727">
        <v>0.024509813133619444</v>
      </c>
      <c r="E8727">
        <v>0.3645834703625892</v>
      </c>
      <c r="F8727">
        <v>0.19031641496643581</v>
      </c>
      <c r="G8727">
        <v>0.65951227837352666</v>
      </c>
      <c r="L8727">
        <v>53.25927734375</v>
      </c>
      <c r="M8727">
        <v>4.2936949161640761E-06</v>
      </c>
      <c r="N8727">
        <v>6.4895472675053716</v>
      </c>
    </row>
    <row r="8728" spans="1:14">
      <c r="A8728">
        <v>43.63</v>
      </c>
      <c r="B8728">
        <v>-0.031688095996934083</v>
      </c>
      <c r="C8728">
        <v>0.0011539213808092158</v>
      </c>
      <c r="D8728">
        <v>0.030441858041813149</v>
      </c>
      <c r="E8728">
        <v>0.45282263837197056</v>
      </c>
      <c r="F8728">
        <v>0.1903937811508945</v>
      </c>
      <c r="G8728">
        <v>0.65958206063573521</v>
      </c>
      <c r="L8728">
        <v>53.265380859375</v>
      </c>
      <c r="M8728">
        <v>4.6098005540656031E-06</v>
      </c>
      <c r="N8728">
        <v>11.466369131997494</v>
      </c>
    </row>
    <row r="8729" spans="1:14">
      <c r="A8729">
        <v>43.635</v>
      </c>
      <c r="B8729">
        <v>-0.037416899630783804</v>
      </c>
      <c r="C8729">
        <v>0.0013725944273790258</v>
      </c>
      <c r="D8729">
        <v>0.036181400668160758</v>
      </c>
      <c r="E8729">
        <v>0.53819833493889124</v>
      </c>
      <c r="F8729">
        <v>0.19050164961291943</v>
      </c>
      <c r="G8729">
        <v>0.65964297340374634</v>
      </c>
      <c r="L8729">
        <v>53.271484375</v>
      </c>
      <c r="M8729">
        <v>4.9670088774868762E-06</v>
      </c>
      <c r="N8729">
        <v>21.330015630786118</v>
      </c>
    </row>
    <row r="8730" spans="1:14">
      <c r="A8730">
        <v>43.64</v>
      </c>
      <c r="B8730">
        <v>-0.042368583031950291</v>
      </c>
      <c r="C8730">
        <v>0.0015626970901375897</v>
      </c>
      <c r="D8730">
        <v>0.0411550226158752</v>
      </c>
      <c r="E8730">
        <v>0.61218096141114353</v>
      </c>
      <c r="F8730">
        <v>0.19063995744318454</v>
      </c>
      <c r="G8730">
        <v>0.65969447425911609</v>
      </c>
      <c r="L8730">
        <v>53.277587890625</v>
      </c>
      <c r="M8730">
        <v>5.2681706390921984E-06</v>
      </c>
      <c r="N8730">
        <v>11.8725152286606</v>
      </c>
    </row>
    <row r="8731" spans="1:14">
      <c r="A8731">
        <v>43.645</v>
      </c>
      <c r="B8731">
        <v>-0.046255166174176771</v>
      </c>
      <c r="C8731">
        <v>0.0017126625057058936</v>
      </c>
      <c r="D8731">
        <v>0.045068094273418444</v>
      </c>
      <c r="E8731">
        <v>0.67038790231709933</v>
      </c>
      <c r="F8731">
        <v>0.19080480380999129</v>
      </c>
      <c r="G8731">
        <v>0.65973609498502672</v>
      </c>
      <c r="L8731">
        <v>53.28369140625</v>
      </c>
      <c r="M8731">
        <v>5.29309986950708E-06</v>
      </c>
      <c r="N8731">
        <v>8.6671710080232245</v>
      </c>
    </row>
    <row r="8732" spans="1:14">
      <c r="A8732">
        <v>43.65</v>
      </c>
      <c r="B8732">
        <v>-0.049132243195039151</v>
      </c>
      <c r="C8732">
        <v>0.0018240993240730458</v>
      </c>
      <c r="D8732">
        <v>0.04796990000381382</v>
      </c>
      <c r="E8732">
        <v>0.71355226255673054</v>
      </c>
      <c r="F8732">
        <v>0.19099079487208659</v>
      </c>
      <c r="G8732">
        <v>0.65976746849649615</v>
      </c>
      <c r="L8732">
        <v>53.289794921875</v>
      </c>
      <c r="M8732">
        <v>5.1842087584131709E-06</v>
      </c>
      <c r="N8732">
        <v>17.750785829419865</v>
      </c>
    </row>
    <row r="8733" spans="1:14">
      <c r="A8733">
        <v>43.655</v>
      </c>
      <c r="B8733">
        <v>-0.051319855585219946</v>
      </c>
      <c r="C8733">
        <v>0.0019089734668847496</v>
      </c>
      <c r="D8733">
        <v>0.050176637170946468</v>
      </c>
      <c r="E8733">
        <v>0.74637747791782871</v>
      </c>
      <c r="F8733">
        <v>0.19119371715517169</v>
      </c>
      <c r="G8733">
        <v>0.65978832423945277</v>
      </c>
      <c r="L8733">
        <v>53.2958984375</v>
      </c>
      <c r="M8733">
        <v>4.9920315505504309E-06</v>
      </c>
      <c r="N8733">
        <v>8.5592625961244639</v>
      </c>
    </row>
    <row r="8734" spans="1:14">
      <c r="A8734">
        <v>43.66</v>
      </c>
      <c r="B8734">
        <v>-0.053211917305568117</v>
      </c>
      <c r="C8734">
        <v>0.0019823319505907011</v>
      </c>
      <c r="D8734">
        <v>0.052081620252236727</v>
      </c>
      <c r="E8734">
        <v>0.77471410125202134</v>
      </c>
      <c r="F8734">
        <v>0.1914118779482524</v>
      </c>
      <c r="G8734">
        <v>0.659798459400312</v>
      </c>
      <c r="L8734">
        <v>53.302001953125</v>
      </c>
      <c r="M8734">
        <v>4.6925092892026862E-06</v>
      </c>
      <c r="N8734">
        <v>14.645146521574166</v>
      </c>
    </row>
    <row r="8735" spans="1:14">
      <c r="A8735">
        <v>43.665</v>
      </c>
      <c r="B8735">
        <v>-0.05505829444090099</v>
      </c>
      <c r="C8735">
        <v>0.0020538578133382939</v>
      </c>
      <c r="D8735">
        <v>0.053936925637721442</v>
      </c>
      <c r="E8735">
        <v>0.80231176886110644</v>
      </c>
      <c r="F8735">
        <v>0.19164544113744877</v>
      </c>
      <c r="G8735">
        <v>0.65979945296166775</v>
      </c>
      <c r="L8735">
        <v>53.30810546875</v>
      </c>
      <c r="M8735">
        <v>4.4193774422114276E-06</v>
      </c>
      <c r="N8735">
        <v>8.6687624593212522</v>
      </c>
    </row>
    <row r="8736" spans="1:14">
      <c r="A8736">
        <v>43.67</v>
      </c>
      <c r="B8736">
        <v>-0.056826157921202186</v>
      </c>
      <c r="C8736">
        <v>0.002122401577128234</v>
      </c>
      <c r="D8736">
        <v>0.055712949450984858</v>
      </c>
      <c r="E8736">
        <v>0.82873012308339977</v>
      </c>
      <c r="F8736">
        <v>0.19189424405948549</v>
      </c>
      <c r="G8736">
        <v>0.65979945296166775</v>
      </c>
      <c r="L8736">
        <v>53.314208984375</v>
      </c>
      <c r="M8736">
        <v>4.1249412907813732E-06</v>
      </c>
      <c r="N8736">
        <v>6.6859910490883854</v>
      </c>
    </row>
    <row r="8737" spans="1:14">
      <c r="A8737">
        <v>43.675</v>
      </c>
      <c r="B8737">
        <v>-0.058215294560429794</v>
      </c>
      <c r="C8737">
        <v>0.0021764290401405811</v>
      </c>
      <c r="D8737">
        <v>0.057111517052215684</v>
      </c>
      <c r="E8737">
        <v>0.84953381615170831</v>
      </c>
      <c r="F8737">
        <v>0.19215535982082124</v>
      </c>
      <c r="G8737">
        <v>0.65979945296166775</v>
      </c>
      <c r="L8737">
        <v>53.3203125</v>
      </c>
      <c r="M8737">
        <v>3.8482044124529019E-06</v>
      </c>
      <c r="N8737">
        <v>13.040811574997916</v>
      </c>
    </row>
    <row r="8738" spans="1:14">
      <c r="A8738">
        <v>43.68</v>
      </c>
      <c r="B8738">
        <v>-0.058826308096334996</v>
      </c>
      <c r="C8738">
        <v>0.0022004437814935169</v>
      </c>
      <c r="D8738">
        <v>0.057732793381076467</v>
      </c>
      <c r="E8738">
        <v>0.85877530154351245</v>
      </c>
      <c r="F8738">
        <v>0.19242198556161932</v>
      </c>
      <c r="G8738">
        <v>0.65979945296166775</v>
      </c>
      <c r="L8738">
        <v>53.326416015625</v>
      </c>
      <c r="M8738">
        <v>3.5447830682835539E-06</v>
      </c>
      <c r="N8738">
        <v>9.029155468855576</v>
      </c>
    </row>
    <row r="8739" spans="1:14">
      <c r="A8739">
        <v>43.685</v>
      </c>
      <c r="B8739">
        <v>-0.058376928118204913</v>
      </c>
      <c r="C8739">
        <v>0.0021841467288596333</v>
      </c>
      <c r="D8739">
        <v>0.057287580336291874</v>
      </c>
      <c r="E8739">
        <v>0.85215275750234165</v>
      </c>
      <c r="F8739">
        <v>0.19268455330084389</v>
      </c>
      <c r="G8739">
        <v>0.65979945296166775</v>
      </c>
      <c r="L8739">
        <v>53.33251953125</v>
      </c>
      <c r="M8739">
        <v>3.1216125314506788E-06</v>
      </c>
      <c r="N8739">
        <v>9.1337046525856849</v>
      </c>
    </row>
    <row r="8740" spans="1:14">
      <c r="A8740">
        <v>43.69</v>
      </c>
      <c r="B8740">
        <v>-0.056888961940216309</v>
      </c>
      <c r="C8740">
        <v>0.0021297219378846916</v>
      </c>
      <c r="D8740">
        <v>0.055801559149192333</v>
      </c>
      <c r="E8740">
        <v>0.830048192344236</v>
      </c>
      <c r="F8740">
        <v>0.19293390647856612</v>
      </c>
      <c r="G8740">
        <v>0.65979945296166775</v>
      </c>
      <c r="L8740">
        <v>53.338623046875</v>
      </c>
      <c r="M8740">
        <v>2.7162041454614915E-06</v>
      </c>
      <c r="N8740">
        <v>4.81241257785785</v>
      </c>
    </row>
    <row r="8741" spans="1:14">
      <c r="A8741">
        <v>43.695</v>
      </c>
      <c r="B8741">
        <v>-0.054833997128797836</v>
      </c>
      <c r="C8741">
        <v>0.0020540657852123412</v>
      </c>
      <c r="D8741">
        <v>0.053737910018717035</v>
      </c>
      <c r="E8741">
        <v>0.79935141152841593</v>
      </c>
      <c r="F8741">
        <v>0.19316557055746914</v>
      </c>
      <c r="G8741">
        <v>0.65979945296166775</v>
      </c>
      <c r="L8741">
        <v>53.3447265625</v>
      </c>
      <c r="M8741">
        <v>2.2573736364363095E-06</v>
      </c>
      <c r="N8741">
        <v>7.0617219705239949</v>
      </c>
    </row>
    <row r="8742" spans="1:14">
      <c r="A8742">
        <v>43.7</v>
      </c>
      <c r="B8742">
        <v>-0.052915796413927893</v>
      </c>
      <c r="C8742">
        <v>0.0019829057421940194</v>
      </c>
      <c r="D8742">
        <v>0.051799138028655468</v>
      </c>
      <c r="E8742">
        <v>0.77051217817625006</v>
      </c>
      <c r="F8742">
        <v>0.193381310005147</v>
      </c>
      <c r="G8742">
        <v>0.65979945296166775</v>
      </c>
      <c r="L8742">
        <v>53.350830078125</v>
      </c>
      <c r="M8742">
        <v>1.7184266361133014E-06</v>
      </c>
      <c r="N8742">
        <v>10.280374924735355</v>
      </c>
    </row>
    <row r="8743" spans="1:14">
      <c r="A8743">
        <v>43.705</v>
      </c>
      <c r="B8743">
        <v>-0.051754221554268592</v>
      </c>
      <c r="C8743">
        <v>0.0019391168435182022</v>
      </c>
      <c r="D8743">
        <v>0.050607185882465155</v>
      </c>
      <c r="E8743">
        <v>0.75278189000166917</v>
      </c>
      <c r="F8743">
        <v>0.19358768185167252</v>
      </c>
      <c r="G8743">
        <v>0.65979945296166775</v>
      </c>
      <c r="L8743">
        <v>53.35693359375</v>
      </c>
      <c r="M8743">
        <v>1.2661738236143776E-06</v>
      </c>
      <c r="N8743">
        <v>7.7713444351403407</v>
      </c>
    </row>
    <row r="8744" spans="1:14">
      <c r="A8744">
        <v>43.71</v>
      </c>
      <c r="B8744">
        <v>-0.051572365635050438</v>
      </c>
      <c r="C8744">
        <v>0.001931149814045352</v>
      </c>
      <c r="D8744">
        <v>0.050390438389365431</v>
      </c>
      <c r="E8744">
        <v>0.74955777104181076</v>
      </c>
      <c r="F8744">
        <v>0.19379260593205766</v>
      </c>
      <c r="G8744">
        <v>0.65979945296166775</v>
      </c>
      <c r="L8744">
        <v>53.363037109375</v>
      </c>
      <c r="M8744">
        <v>9.0866503206021311E-07</v>
      </c>
      <c r="N8744">
        <v>3.2529190165579989</v>
      </c>
    </row>
    <row r="8745" spans="1:14">
      <c r="A8745">
        <v>43.715</v>
      </c>
      <c r="B8745">
        <v>-0.052063085905075843</v>
      </c>
      <c r="C8745">
        <v>0.0019479418850937885</v>
      </c>
      <c r="D8745">
        <v>0.05084917130343438</v>
      </c>
      <c r="E8745">
        <v>0.75638142313858636</v>
      </c>
      <c r="F8745">
        <v>0.19400144834443708</v>
      </c>
      <c r="G8745">
        <v>0.65979945296166775</v>
      </c>
      <c r="L8745">
        <v>53.369140625</v>
      </c>
      <c r="M8745">
        <v>9.108371273141996E-07</v>
      </c>
      <c r="N8745">
        <v>1.614300656295764</v>
      </c>
    </row>
    <row r="8746" spans="1:14">
      <c r="A8746">
        <v>43.72</v>
      </c>
      <c r="B8746">
        <v>-0.0525144037056742</v>
      </c>
      <c r="C8746">
        <v>0.0019635470443167546</v>
      </c>
      <c r="D8746">
        <v>0.051275377371304692</v>
      </c>
      <c r="E8746">
        <v>0.76272123839815731</v>
      </c>
      <c r="F8746">
        <v>0.19421392722309072</v>
      </c>
      <c r="G8746">
        <v>0.65979945296166775</v>
      </c>
      <c r="L8746">
        <v>53.375244140625</v>
      </c>
      <c r="M8746">
        <v>1.2536041380844879E-06</v>
      </c>
      <c r="N8746">
        <v>2.1082484987072085</v>
      </c>
    </row>
    <row r="8747" spans="1:14">
      <c r="A8747">
        <v>43.725</v>
      </c>
      <c r="B8747">
        <v>-0.052148300123904721</v>
      </c>
      <c r="C8747">
        <v>0.0019495513986192226</v>
      </c>
      <c r="D8747">
        <v>0.050893029166373546</v>
      </c>
      <c r="E8747">
        <v>0.75703380884980653</v>
      </c>
      <c r="F8747">
        <v>0.19442345384028809</v>
      </c>
      <c r="G8747">
        <v>0.65979945296166775</v>
      </c>
      <c r="L8747">
        <v>53.38134765625</v>
      </c>
      <c r="M8747">
        <v>1.70714263609195E-06</v>
      </c>
      <c r="N8747">
        <v>4.9501241320130811</v>
      </c>
    </row>
    <row r="8748" spans="1:14">
      <c r="A8748">
        <v>43.73</v>
      </c>
      <c r="B8748">
        <v>-0.050508182499765616</v>
      </c>
      <c r="C8748">
        <v>0.0018889053528898686</v>
      </c>
      <c r="D8748">
        <v>0.049241431180610466</v>
      </c>
      <c r="E8748">
        <v>0.73246628881158071</v>
      </c>
      <c r="F8748">
        <v>0.19462000805950697</v>
      </c>
      <c r="G8748">
        <v>0.65979945296166775</v>
      </c>
      <c r="L8748">
        <v>53.387451171875</v>
      </c>
      <c r="M8748">
        <v>2.0969594835093282E-06</v>
      </c>
      <c r="N8748">
        <v>11.506737054147457</v>
      </c>
    </row>
    <row r="8749" spans="1:14">
      <c r="A8749">
        <v>43.735</v>
      </c>
      <c r="B8749">
        <v>-0.047669226497661928</v>
      </c>
      <c r="C8749">
        <v>0.0017838707263549492</v>
      </c>
      <c r="D8749">
        <v>0.046388030209121009</v>
      </c>
      <c r="E8749">
        <v>0.690021949360675</v>
      </c>
      <c r="F8749">
        <v>0.19479508747925642</v>
      </c>
      <c r="G8749">
        <v>0.65979945296166775</v>
      </c>
      <c r="L8749">
        <v>53.3935546875</v>
      </c>
      <c r="M8749">
        <v>2.5027098882952309E-06</v>
      </c>
      <c r="N8749">
        <v>3.8994032856805783</v>
      </c>
    </row>
    <row r="8750" spans="1:14">
      <c r="A8750">
        <v>43.74</v>
      </c>
      <c r="B8750">
        <v>-0.044187103644796159</v>
      </c>
      <c r="C8750">
        <v>0.0016544755652854065</v>
      </c>
      <c r="D8750">
        <v>0.042879455642914358</v>
      </c>
      <c r="E8750">
        <v>0.6378319026883511</v>
      </c>
      <c r="F8750">
        <v>0.19494552284972494</v>
      </c>
      <c r="G8750">
        <v>0.65979945296166775</v>
      </c>
      <c r="L8750">
        <v>53.399658203125</v>
      </c>
      <c r="M8750">
        <v>2.9584300285789877E-06</v>
      </c>
      <c r="N8750">
        <v>5.3345901768011066</v>
      </c>
    </row>
    <row r="8751" spans="1:14">
      <c r="A8751">
        <v>43.745</v>
      </c>
      <c r="B8751">
        <v>-0.040847232308009483</v>
      </c>
      <c r="C8751">
        <v>0.00152934786369689</v>
      </c>
      <c r="D8751">
        <v>0.039493544158314978</v>
      </c>
      <c r="E8751">
        <v>0.58746646935493529</v>
      </c>
      <c r="F8751">
        <v>0.19507407642494459</v>
      </c>
      <c r="G8751">
        <v>0.65979945296166775</v>
      </c>
      <c r="L8751">
        <v>53.40576171875</v>
      </c>
      <c r="M8751">
        <v>3.353301084740324E-06</v>
      </c>
      <c r="N8751">
        <v>11.058188458728274</v>
      </c>
    </row>
    <row r="8752" spans="1:14">
      <c r="A8752">
        <v>43.75</v>
      </c>
      <c r="B8752">
        <v>-0.038359409250163283</v>
      </c>
      <c r="C8752">
        <v>0.0014346844893542432</v>
      </c>
      <c r="D8752">
        <v>0.03693652636458894</v>
      </c>
      <c r="E8752">
        <v>0.54943082967326051</v>
      </c>
      <c r="F8752">
        <v>0.19518744761599091</v>
      </c>
      <c r="G8752">
        <v>0.65979945296166775</v>
      </c>
      <c r="L8752">
        <v>53.411865234375</v>
      </c>
      <c r="M8752">
        <v>3.7421558506466068E-06</v>
      </c>
      <c r="N8752">
        <v>14.669632124217987</v>
      </c>
    </row>
    <row r="8753" spans="1:14">
      <c r="A8753">
        <v>43.755</v>
      </c>
      <c r="B8753">
        <v>-0.037171126857118188</v>
      </c>
      <c r="C8753">
        <v>0.0013872850256341615</v>
      </c>
      <c r="D8753">
        <v>0.035657654842010486</v>
      </c>
      <c r="E8753">
        <v>0.530407615774906</v>
      </c>
      <c r="F8753">
        <v>0.1952939036647893</v>
      </c>
      <c r="G8753">
        <v>0.65979945296166775</v>
      </c>
      <c r="L8753">
        <v>53.41796875</v>
      </c>
      <c r="M8753">
        <v>4.0468010399730876E-06</v>
      </c>
      <c r="N8753">
        <v>9.0007437237171839</v>
      </c>
    </row>
    <row r="8754" spans="1:14">
      <c r="A8754">
        <v>43.76</v>
      </c>
      <c r="B8754">
        <v>-0.037456823306916062</v>
      </c>
      <c r="C8754">
        <v>0.0013938589876233223</v>
      </c>
      <c r="D8754">
        <v>0.035838503482904</v>
      </c>
      <c r="E8754">
        <v>0.533097739308197</v>
      </c>
      <c r="F8754">
        <v>0.19540200244002007</v>
      </c>
      <c r="G8754">
        <v>0.65979945296166775</v>
      </c>
      <c r="L8754">
        <v>53.424072265625</v>
      </c>
      <c r="M8754">
        <v>4.2337632538522791E-06</v>
      </c>
      <c r="N8754">
        <v>23.04471722680346</v>
      </c>
    </row>
    <row r="8755" spans="1:14">
      <c r="A8755">
        <v>43.765</v>
      </c>
      <c r="B8755">
        <v>-0.039212479629271393</v>
      </c>
      <c r="C8755">
        <v>0.0014542053318490819</v>
      </c>
      <c r="D8755">
        <v>0.037486287019307861</v>
      </c>
      <c r="E8755">
        <v>0.55760851941220446</v>
      </c>
      <c r="F8755">
        <v>0.1955204721979143</v>
      </c>
      <c r="G8755">
        <v>0.65979945296166775</v>
      </c>
      <c r="L8755">
        <v>53.43017578125</v>
      </c>
      <c r="M8755">
        <v>4.3441672989202679E-06</v>
      </c>
      <c r="N8755">
        <v>15.640344892021155</v>
      </c>
    </row>
    <row r="8756" spans="1:14">
      <c r="A8756">
        <v>43.77</v>
      </c>
      <c r="B8756">
        <v>-0.042282989662378569</v>
      </c>
      <c r="C8756">
        <v>0.0015632365073642495</v>
      </c>
      <c r="D8756">
        <v>0.040459528946766854</v>
      </c>
      <c r="E8756">
        <v>0.601835493083157</v>
      </c>
      <c r="F8756">
        <v>0.19565822177135161</v>
      </c>
      <c r="G8756">
        <v>0.65979945296166775</v>
      </c>
      <c r="L8756">
        <v>53.436279296875</v>
      </c>
      <c r="M8756">
        <v>4.2676096937857162E-06</v>
      </c>
      <c r="N8756">
        <v>14.903571158029781</v>
      </c>
    </row>
    <row r="8757" spans="1:14">
      <c r="A8757">
        <v>43.775</v>
      </c>
      <c r="B8757">
        <v>-0.04630593972607569</v>
      </c>
      <c r="C8757">
        <v>0.0017083477545597392</v>
      </c>
      <c r="D8757">
        <v>0.044408720216362559</v>
      </c>
      <c r="E8757">
        <v>0.660579713218393</v>
      </c>
      <c r="F8757">
        <v>0.19582343023519397</v>
      </c>
      <c r="G8757">
        <v>0.65979945296166775</v>
      </c>
      <c r="L8757">
        <v>53.4423828125</v>
      </c>
      <c r="M8757">
        <v>4.0799280617965885E-06</v>
      </c>
      <c r="N8757">
        <v>6.1096965722616</v>
      </c>
    </row>
    <row r="8758" spans="1:14">
      <c r="A8758">
        <v>43.78</v>
      </c>
      <c r="B8758">
        <v>-0.050588728687985904</v>
      </c>
      <c r="C8758">
        <v>0.0018645357698054382</v>
      </c>
      <c r="D8758">
        <v>0.048649137460309175</v>
      </c>
      <c r="E8758">
        <v>0.723655919722099</v>
      </c>
      <c r="F8758">
        <v>0.19602061185044561</v>
      </c>
      <c r="G8758">
        <v>0.65979945296166775</v>
      </c>
      <c r="L8758">
        <v>53.448486328125</v>
      </c>
      <c r="M8758">
        <v>3.91004939096339E-06</v>
      </c>
      <c r="N8758">
        <v>4.6196978347037181</v>
      </c>
    </row>
    <row r="8759" spans="1:14">
      <c r="A8759">
        <v>43.785</v>
      </c>
      <c r="B8759">
        <v>-0.054105038546423477</v>
      </c>
      <c r="C8759">
        <v>0.0019938898400471178</v>
      </c>
      <c r="D8759">
        <v>0.052152972332950222</v>
      </c>
      <c r="E8759">
        <v>0.77577546345263459</v>
      </c>
      <c r="F8759">
        <v>0.19624615742505949</v>
      </c>
      <c r="G8759">
        <v>0.65979945296166775</v>
      </c>
      <c r="L8759">
        <v>53.45458984375</v>
      </c>
      <c r="M8759">
        <v>3.831085018755285E-06</v>
      </c>
      <c r="N8759">
        <v>35.016539304068814</v>
      </c>
    </row>
    <row r="8760" spans="1:14">
      <c r="A8760">
        <v>43.79</v>
      </c>
      <c r="B8760">
        <v>-0.055748376468621658</v>
      </c>
      <c r="C8760">
        <v>0.0020548135050107203</v>
      </c>
      <c r="D8760">
        <v>0.0538006915560101</v>
      </c>
      <c r="E8760">
        <v>0.80028528689565015</v>
      </c>
      <c r="F8760">
        <v>0.19648561210924639</v>
      </c>
      <c r="G8760">
        <v>0.65979945296166775</v>
      </c>
      <c r="L8760">
        <v>53.460693359375</v>
      </c>
      <c r="M8760">
        <v>3.951443196989412E-06</v>
      </c>
      <c r="N8760">
        <v>5.3646471294624769</v>
      </c>
    </row>
    <row r="8761" spans="1:14">
      <c r="A8761">
        <v>43.795</v>
      </c>
      <c r="B8761">
        <v>-0.054798882539283618</v>
      </c>
      <c r="C8761">
        <v>0.0020199743649322193</v>
      </c>
      <c r="D8761">
        <v>0.052849064947984095</v>
      </c>
      <c r="E8761">
        <v>0.78612984110126338</v>
      </c>
      <c r="F8761">
        <v>0.19671697957711307</v>
      </c>
      <c r="G8761">
        <v>0.65979945296166775</v>
      </c>
      <c r="L8761">
        <v>53.466796875</v>
      </c>
      <c r="M8761">
        <v>4.1100965109601153E-06</v>
      </c>
      <c r="N8761">
        <v>7.9090379856113193</v>
      </c>
    </row>
    <row r="8762" spans="1:14">
      <c r="A8762">
        <v>43.8</v>
      </c>
      <c r="B8762">
        <v>-0.051412878271679625</v>
      </c>
      <c r="C8762">
        <v>0.00189477568196519</v>
      </c>
      <c r="D8762">
        <v>0.049433474019075635</v>
      </c>
      <c r="E8762">
        <v>0.73532292603375</v>
      </c>
      <c r="F8762">
        <v>0.1969206381632691</v>
      </c>
      <c r="G8762">
        <v>0.65979945296166775</v>
      </c>
      <c r="L8762">
        <v>53.472900390625</v>
      </c>
      <c r="M8762">
        <v>4.1450679222294526E-06</v>
      </c>
      <c r="N8762">
        <v>19.446691820365754</v>
      </c>
    </row>
    <row r="8763" spans="1:14">
      <c r="A8763">
        <v>43.805</v>
      </c>
      <c r="B8763">
        <v>-0.046857306095643834</v>
      </c>
      <c r="C8763">
        <v>0.0017246769179525656</v>
      </c>
      <c r="D8763">
        <v>0.044803736592235271</v>
      </c>
      <c r="E8763">
        <v>0.66645558180949971</v>
      </c>
      <c r="F8763">
        <v>0.19708980433532924</v>
      </c>
      <c r="G8763">
        <v>0.65979945296166775</v>
      </c>
      <c r="L8763">
        <v>53.47900390625</v>
      </c>
      <c r="M8763">
        <v>4.06424577122602E-06</v>
      </c>
      <c r="N8763">
        <v>9.0991661775884829</v>
      </c>
    </row>
    <row r="8764" spans="1:14">
      <c r="A8764">
        <v>43.81</v>
      </c>
      <c r="B8764">
        <v>-0.043116561553194634</v>
      </c>
      <c r="C8764">
        <v>0.001582531559618417</v>
      </c>
      <c r="D8764">
        <v>0.040944475637671236</v>
      </c>
      <c r="E8764">
        <v>0.60904907511035966</v>
      </c>
      <c r="F8764">
        <v>0.19723303866762659</v>
      </c>
      <c r="G8764">
        <v>0.65979945296166775</v>
      </c>
      <c r="L8764">
        <v>53.485107421875</v>
      </c>
      <c r="M8764">
        <v>3.7360086082251992E-06</v>
      </c>
      <c r="N8764">
        <v>15.997493936502522</v>
      </c>
    </row>
    <row r="8765" spans="1:14">
      <c r="A8765">
        <v>43.815</v>
      </c>
      <c r="B8765">
        <v>-0.042066171330264523</v>
      </c>
      <c r="C8765">
        <v>0.0015384568044362274</v>
      </c>
      <c r="D8765">
        <v>0.039749631055258118</v>
      </c>
      <c r="E8765">
        <v>0.59127576194696452</v>
      </c>
      <c r="F8765">
        <v>0.19736937916104969</v>
      </c>
      <c r="G8765">
        <v>0.65979945296166775</v>
      </c>
      <c r="L8765">
        <v>53.4912109375</v>
      </c>
      <c r="M8765">
        <v>3.3060691303381288E-06</v>
      </c>
      <c r="N8765">
        <v>5.1249114110132252</v>
      </c>
    </row>
    <row r="8766" spans="1:14">
      <c r="A8766">
        <v>43.82</v>
      </c>
      <c r="B8766">
        <v>-0.044590659224561513</v>
      </c>
      <c r="C8766">
        <v>0.0016257930776839213</v>
      </c>
      <c r="D8766">
        <v>0.042134260406860004</v>
      </c>
      <c r="E8766">
        <v>0.62674712355204254</v>
      </c>
      <c r="F8766">
        <v>0.19752257489607339</v>
      </c>
      <c r="G8766">
        <v>0.65979945296166775</v>
      </c>
      <c r="L8766">
        <v>53.497314453125</v>
      </c>
      <c r="M8766">
        <v>2.9774506842898205E-06</v>
      </c>
      <c r="N8766">
        <v>22.702357394499451</v>
      </c>
    </row>
    <row r="8767" spans="1:14">
      <c r="A8767">
        <v>43.825</v>
      </c>
      <c r="B8767">
        <v>-0.050007512081196956</v>
      </c>
      <c r="C8767">
        <v>0.00182073789107775</v>
      </c>
      <c r="D8767">
        <v>0.047445325349216277</v>
      </c>
      <c r="E8767">
        <v>0.70574921456959216</v>
      </c>
      <c r="F8767">
        <v>0.19771525167874707</v>
      </c>
      <c r="G8767">
        <v>0.65979945296166775</v>
      </c>
      <c r="L8767">
        <v>53.50341796875</v>
      </c>
      <c r="M8767">
        <v>2.8424002356632367E-06</v>
      </c>
      <c r="N8767">
        <v>10.031979371811341</v>
      </c>
    </row>
    <row r="8768" spans="1:14">
      <c r="A8768">
        <v>43.83</v>
      </c>
      <c r="B8768">
        <v>-0.056250929577756625</v>
      </c>
      <c r="C8768">
        <v>0.0020486347230647623</v>
      </c>
      <c r="D8768">
        <v>0.053633238958692458</v>
      </c>
      <c r="E8768">
        <v>0.79779442951055035</v>
      </c>
      <c r="F8768">
        <v>0.19795904303102702</v>
      </c>
      <c r="G8768">
        <v>0.65979945296166775</v>
      </c>
      <c r="L8768">
        <v>53.509521484375</v>
      </c>
      <c r="M8768">
        <v>2.97841845848536E-06</v>
      </c>
      <c r="N8768">
        <v>8.5973837409301623</v>
      </c>
    </row>
    <row r="8769" spans="1:14">
      <c r="A8769">
        <v>43.835</v>
      </c>
      <c r="B8769">
        <v>-0.060774137459257555</v>
      </c>
      <c r="C8769">
        <v>0.0022164473884435276</v>
      </c>
      <c r="D8769">
        <v>0.058146688712335304</v>
      </c>
      <c r="E8769">
        <v>0.86493199459598769</v>
      </c>
      <c r="F8769">
        <v>0.19824361786841757</v>
      </c>
      <c r="G8769">
        <v>0.65979945296166775</v>
      </c>
      <c r="L8769">
        <v>53.515625</v>
      </c>
      <c r="M8769">
        <v>3.2703769459130305E-06</v>
      </c>
      <c r="N8769">
        <v>11.512954226380389</v>
      </c>
    </row>
    <row r="8770" spans="1:14">
      <c r="A8770">
        <v>43.84</v>
      </c>
      <c r="B8770">
        <v>-0.061796238656208376</v>
      </c>
      <c r="C8770">
        <v>0.0022564787625306954</v>
      </c>
      <c r="D8770">
        <v>0.05918155753770258</v>
      </c>
      <c r="E8770">
        <v>0.88032566837332582</v>
      </c>
      <c r="F8770">
        <v>0.19853784517233822</v>
      </c>
      <c r="G8770">
        <v>0.65979945296166775</v>
      </c>
      <c r="L8770">
        <v>53.521728515625</v>
      </c>
      <c r="M8770">
        <v>3.4692952742485919E-06</v>
      </c>
      <c r="N8770">
        <v>7.3980946712466338</v>
      </c>
    </row>
    <row r="8771" spans="1:14">
      <c r="A8771">
        <v>43.845</v>
      </c>
      <c r="B8771">
        <v>-0.059084693706510982</v>
      </c>
      <c r="C8771">
        <v>0.0021573298131945646</v>
      </c>
      <c r="D8771">
        <v>0.0564746403817809</v>
      </c>
      <c r="E8771">
        <v>0.84006027567899089</v>
      </c>
      <c r="F8771">
        <v>0.19880681828309146</v>
      </c>
      <c r="G8771">
        <v>0.65979945296166775</v>
      </c>
      <c r="L8771">
        <v>53.52783203125</v>
      </c>
      <c r="M8771">
        <v>3.6126885610371285E-06</v>
      </c>
      <c r="N8771">
        <v>6.03270024454765</v>
      </c>
    </row>
    <row r="8772" spans="1:14">
      <c r="A8772">
        <v>43.85</v>
      </c>
      <c r="B8772">
        <v>-0.053934619769697739</v>
      </c>
      <c r="C8772">
        <v>0.0019672089527875531</v>
      </c>
      <c r="D8772">
        <v>0.051295767665646232</v>
      </c>
      <c r="E8772">
        <v>0.76302454402648767</v>
      </c>
      <c r="F8772">
        <v>0.19903094525908097</v>
      </c>
      <c r="G8772">
        <v>0.65979945296166775</v>
      </c>
      <c r="L8772">
        <v>53.533935546875</v>
      </c>
      <c r="M8772">
        <v>3.6272767599661428E-06</v>
      </c>
      <c r="N8772">
        <v>6.5940501824821256</v>
      </c>
    </row>
    <row r="8773" spans="1:14">
      <c r="A8773">
        <v>43.855</v>
      </c>
      <c r="B8773">
        <v>-0.048625991727138239</v>
      </c>
      <c r="C8773">
        <v>0.0017691432069579008</v>
      </c>
      <c r="D8773">
        <v>0.045917150449992596</v>
      </c>
      <c r="E8773">
        <v>0.68301761294363983</v>
      </c>
      <c r="F8773">
        <v>0.19921312321818394</v>
      </c>
      <c r="G8773">
        <v>0.65979945296166775</v>
      </c>
      <c r="L8773">
        <v>53.5400390625</v>
      </c>
      <c r="M8773">
        <v>3.49996251514316E-06</v>
      </c>
      <c r="N8773">
        <v>3.2784618674039963</v>
      </c>
    </row>
    <row r="8774" spans="1:14">
      <c r="A8774">
        <v>43.86</v>
      </c>
      <c r="B8774">
        <v>-0.045225270829138742</v>
      </c>
      <c r="C8774">
        <v>0.0016399082161945183</v>
      </c>
      <c r="D8774">
        <v>0.042416905458696176</v>
      </c>
      <c r="E8774">
        <v>0.63095146869810559</v>
      </c>
      <c r="F8774">
        <v>0.19937071052785837</v>
      </c>
      <c r="G8774">
        <v>0.65979945296166775</v>
      </c>
      <c r="L8774">
        <v>53.546142578125</v>
      </c>
      <c r="M8774">
        <v>3.3757552665587259E-06</v>
      </c>
      <c r="N8774">
        <v>58.880943884827452</v>
      </c>
    </row>
    <row r="8775" spans="1:14">
      <c r="A8775">
        <v>43.865</v>
      </c>
      <c r="B8775">
        <v>-0.044659977539502495</v>
      </c>
      <c r="C8775">
        <v>0.0016150947825799983</v>
      </c>
      <c r="D8775">
        <v>0.0417458907370222</v>
      </c>
      <c r="E8775">
        <v>0.62097012471320523</v>
      </c>
      <c r="F8775">
        <v>0.19952438293330924</v>
      </c>
      <c r="G8775">
        <v>0.65979945296166775</v>
      </c>
      <c r="L8775">
        <v>53.55224609375</v>
      </c>
      <c r="M8775">
        <v>3.2013967515482693E-06</v>
      </c>
      <c r="N8775">
        <v>19.410115767455572</v>
      </c>
    </row>
    <row r="8776" spans="1:14">
      <c r="A8776">
        <v>43.87</v>
      </c>
      <c r="B8776">
        <v>-0.046451109736397413</v>
      </c>
      <c r="C8776">
        <v>0.0016774208629258616</v>
      </c>
      <c r="D8776">
        <v>0.043447947605390343</v>
      </c>
      <c r="E8776">
        <v>0.64628822063018132</v>
      </c>
      <c r="F8776">
        <v>0.19969062888429123</v>
      </c>
      <c r="G8776">
        <v>0.65979945296166775</v>
      </c>
      <c r="L8776">
        <v>53.558349609375</v>
      </c>
      <c r="M8776">
        <v>3.0649772447661743E-06</v>
      </c>
      <c r="N8776">
        <v>7.2632136155558591</v>
      </c>
    </row>
    <row r="8777" spans="1:14">
      <c r="A8777">
        <v>43.875</v>
      </c>
      <c r="B8777">
        <v>-0.049084797326054641</v>
      </c>
      <c r="C8777">
        <v>0.0017718279528305477</v>
      </c>
      <c r="D8777">
        <v>0.046022989590325428</v>
      </c>
      <c r="E8777">
        <v>0.68459197015609075</v>
      </c>
      <c r="F8777">
        <v>0.19987626090530966</v>
      </c>
      <c r="G8777">
        <v>0.65979945296166775</v>
      </c>
      <c r="L8777">
        <v>53.564453125</v>
      </c>
      <c r="M8777">
        <v>3.0915180345345485E-06</v>
      </c>
      <c r="N8777">
        <v>27.449170240920555</v>
      </c>
    </row>
    <row r="8778" spans="1:14">
      <c r="A8778">
        <v>43.88</v>
      </c>
      <c r="B8778">
        <v>-0.050901176137937855</v>
      </c>
      <c r="C8778">
        <v>0.001837430715706718</v>
      </c>
      <c r="D8778">
        <v>0.047810117010139354</v>
      </c>
      <c r="E8778">
        <v>0.71117549052582285</v>
      </c>
      <c r="F8778">
        <v>0.20007588571886678</v>
      </c>
      <c r="G8778">
        <v>0.65979945296166775</v>
      </c>
      <c r="L8778">
        <v>53.570556640625</v>
      </c>
      <c r="M8778">
        <v>3.1030147758545166E-06</v>
      </c>
      <c r="N8778">
        <v>21.348629323189577</v>
      </c>
    </row>
    <row r="8779" spans="1:14">
      <c r="A8779">
        <v>43.885</v>
      </c>
      <c r="B8779">
        <v>-0.050929069464127667</v>
      </c>
      <c r="C8779">
        <v>0.0018380359875493127</v>
      </c>
      <c r="D8779">
        <v>0.047825781929195919</v>
      </c>
      <c r="E8779">
        <v>0.7114085061967893</v>
      </c>
      <c r="F8779">
        <v>0.20027572937709984</v>
      </c>
      <c r="G8779">
        <v>0.65979945296166775</v>
      </c>
      <c r="L8779">
        <v>53.57666015625</v>
      </c>
      <c r="M8779">
        <v>3.1387405068374355E-06</v>
      </c>
      <c r="N8779">
        <v>10.356119261883512</v>
      </c>
    </row>
    <row r="8780" spans="1:14">
      <c r="A8780">
        <v>43.89</v>
      </c>
      <c r="B8780">
        <v>-0.049229889714753686</v>
      </c>
      <c r="C8780">
        <v>0.0017755042865324885</v>
      </c>
      <c r="D8780">
        <v>0.046118314882115936</v>
      </c>
      <c r="E8780">
        <v>0.68600993387147458</v>
      </c>
      <c r="F8780">
        <v>0.20046246045943017</v>
      </c>
      <c r="G8780">
        <v>0.65979945296166775</v>
      </c>
      <c r="L8780">
        <v>53.582763671875</v>
      </c>
      <c r="M8780">
        <v>3.200060437884936E-06</v>
      </c>
      <c r="N8780">
        <v>8.8339743897038829</v>
      </c>
    </row>
    <row r="8781" spans="1:14">
      <c r="A8781">
        <v>43.895</v>
      </c>
      <c r="B8781">
        <v>-0.046683118938721582</v>
      </c>
      <c r="C8781">
        <v>0.001681533652329622</v>
      </c>
      <c r="D8781">
        <v>0.043555491538562127</v>
      </c>
      <c r="E8781">
        <v>0.64788793663611166</v>
      </c>
      <c r="F8781">
        <v>0.20063037125393887</v>
      </c>
      <c r="G8781">
        <v>0.65979945296166775</v>
      </c>
      <c r="L8781">
        <v>53.5888671875</v>
      </c>
      <c r="M8781">
        <v>3.0738291744360147E-06</v>
      </c>
      <c r="N8781">
        <v>19.712411827399158</v>
      </c>
    </row>
    <row r="8782" spans="1:14">
      <c r="A8782">
        <v>43.9</v>
      </c>
      <c r="B8782">
        <v>-0.044369934463228983</v>
      </c>
      <c r="C8782">
        <v>0.0015954916729323718</v>
      </c>
      <c r="D8782">
        <v>0.041215595893835819</v>
      </c>
      <c r="E8782">
        <v>0.61308198892080779</v>
      </c>
      <c r="F8782">
        <v>0.20078205409803965</v>
      </c>
      <c r="G8782">
        <v>0.65980086704782592</v>
      </c>
      <c r="L8782">
        <v>53.594970703125</v>
      </c>
      <c r="M8782">
        <v>2.9157073382771369E-06</v>
      </c>
      <c r="N8782">
        <v>3.853292277221009</v>
      </c>
    </row>
    <row r="8783" spans="1:14">
      <c r="A8783">
        <v>43.905</v>
      </c>
      <c r="B8783">
        <v>-0.042970482432397067</v>
      </c>
      <c r="C8783">
        <v>0.0015424949491307494</v>
      </c>
      <c r="D8783">
        <v>0.039783349427732068</v>
      </c>
      <c r="E8783">
        <v>0.59177732273751449</v>
      </c>
      <c r="F8783">
        <v>0.20092431951723072</v>
      </c>
      <c r="G8783">
        <v>0.65981763687151251</v>
      </c>
      <c r="L8783">
        <v>53.60107421875</v>
      </c>
      <c r="M8783">
        <v>2.795819067883459E-06</v>
      </c>
      <c r="N8783">
        <v>5.2800617271701418</v>
      </c>
    </row>
    <row r="8784" spans="1:14">
      <c r="A8784">
        <v>43.91</v>
      </c>
      <c r="B8784">
        <v>-0.042489433973019533</v>
      </c>
      <c r="C8784">
        <v>0.0015235390422534678</v>
      </c>
      <c r="D8784">
        <v>0.039271359987221061</v>
      </c>
      <c r="E8784">
        <v>0.58416147980991329</v>
      </c>
      <c r="F8784">
        <v>0.20106341748341339</v>
      </c>
      <c r="G8784">
        <v>0.65994518590847684</v>
      </c>
      <c r="L8784">
        <v>53.607177734375</v>
      </c>
      <c r="M8784">
        <v>2.6656590237249737E-06</v>
      </c>
      <c r="N8784">
        <v>3.3787498958043134</v>
      </c>
    </row>
    <row r="8785" spans="1:14">
      <c r="A8785">
        <v>43.915</v>
      </c>
      <c r="B8785">
        <v>-0.042430151988661874</v>
      </c>
      <c r="C8785">
        <v>0.0015205228349472546</v>
      </c>
      <c r="D8785">
        <v>0.039189908209120029</v>
      </c>
      <c r="E8785">
        <v>0.58294988461066044</v>
      </c>
      <c r="F8785">
        <v>0.20120212757664963</v>
      </c>
      <c r="G8785">
        <v>0.66021453462536317</v>
      </c>
      <c r="L8785">
        <v>53.61328125</v>
      </c>
      <c r="M8785">
        <v>2.6436529469138045E-06</v>
      </c>
      <c r="N8785">
        <v>3.5412405975727621</v>
      </c>
    </row>
    <row r="8786" spans="1:14">
      <c r="A8786">
        <v>43.92</v>
      </c>
      <c r="B8786">
        <v>-0.042148314344628041</v>
      </c>
      <c r="C8786">
        <v>0.0015097367688499813</v>
      </c>
      <c r="D8786">
        <v>0.038898666176434879</v>
      </c>
      <c r="E8786">
        <v>0.57861765937446885</v>
      </c>
      <c r="F8786">
        <v>0.20133900105671551</v>
      </c>
      <c r="G8786">
        <v>0.660472850337054</v>
      </c>
      <c r="L8786">
        <v>53.619384765625</v>
      </c>
      <c r="M8786">
        <v>2.7081787979277753E-06</v>
      </c>
      <c r="N8786">
        <v>7.5377099946997346</v>
      </c>
    </row>
    <row r="8787" spans="1:14">
      <c r="A8787">
        <v>43.925</v>
      </c>
      <c r="B8787">
        <v>-0.041192714624260662</v>
      </c>
      <c r="C8787">
        <v>0.0014744681658127828</v>
      </c>
      <c r="D8787">
        <v>0.03794670835222342</v>
      </c>
      <c r="E8787">
        <v>0.56445728673932338</v>
      </c>
      <c r="F8787">
        <v>0.2014697384179587</v>
      </c>
      <c r="G8787">
        <v>0.66072105022355587</v>
      </c>
      <c r="L8787">
        <v>53.62548828125</v>
      </c>
      <c r="M8787">
        <v>2.7945718459569462E-06</v>
      </c>
      <c r="N8787">
        <v>5.1723727470966123</v>
      </c>
    </row>
    <row r="8788" spans="1:14">
      <c r="A8788">
        <v>43.93</v>
      </c>
      <c r="B8788">
        <v>-0.039437164430274438</v>
      </c>
      <c r="C8788">
        <v>0.0014099259633642519</v>
      </c>
      <c r="D8788">
        <v>0.036206011574990891</v>
      </c>
      <c r="E8788">
        <v>0.5385644221779895</v>
      </c>
      <c r="F8788">
        <v>0.20158956971253181</v>
      </c>
      <c r="G8788">
        <v>0.66095895842922148</v>
      </c>
      <c r="L8788">
        <v>53.631591796875</v>
      </c>
      <c r="M8788">
        <v>2.8602547821318043E-06</v>
      </c>
      <c r="N8788">
        <v>3.4648239197698776</v>
      </c>
    </row>
    <row r="8789" spans="1:14">
      <c r="A8789">
        <v>43.935</v>
      </c>
      <c r="B8789">
        <v>-0.036993584908330636</v>
      </c>
      <c r="C8789">
        <v>0.0013200398841742289</v>
      </c>
      <c r="D8789">
        <v>0.03378481501387972</v>
      </c>
      <c r="E8789">
        <v>0.50254912333146085</v>
      </c>
      <c r="F8789">
        <v>0.20169501124933911</v>
      </c>
      <c r="G8789">
        <v>0.66118632960314172</v>
      </c>
      <c r="L8789">
        <v>53.6376953125</v>
      </c>
      <c r="M8789">
        <v>2.7120124300800684E-06</v>
      </c>
      <c r="N8789">
        <v>3.2194925827221308</v>
      </c>
    </row>
    <row r="8790" spans="1:14">
      <c r="A8790">
        <v>43.94</v>
      </c>
      <c r="B8790">
        <v>-0.034031375337565242</v>
      </c>
      <c r="C8790">
        <v>0.0012108452858501453</v>
      </c>
      <c r="D8790">
        <v>0.030848244160308229</v>
      </c>
      <c r="E8790">
        <v>0.4588676318845849</v>
      </c>
      <c r="F8790">
        <v>0.20178424268708578</v>
      </c>
      <c r="G8790">
        <v>0.66140285798982679</v>
      </c>
      <c r="L8790">
        <v>53.643798828125</v>
      </c>
      <c r="M8790">
        <v>2.4514217851224523E-06</v>
      </c>
      <c r="N8790">
        <v>6.5967223760288611</v>
      </c>
    </row>
    <row r="8791" spans="1:14">
      <c r="A8791">
        <v>43.945</v>
      </c>
      <c r="B8791">
        <v>-0.030652591514626376</v>
      </c>
      <c r="C8791">
        <v>0.0010858997012856697</v>
      </c>
      <c r="D8791">
        <v>0.027494426937779291</v>
      </c>
      <c r="E8791">
        <v>0.40897960069946693</v>
      </c>
      <c r="F8791">
        <v>0.20185663513864052</v>
      </c>
      <c r="G8791">
        <v>0.66160819263025838</v>
      </c>
      <c r="L8791">
        <v>53.64990234375</v>
      </c>
      <c r="M8791">
        <v>2.2191770198377559E-06</v>
      </c>
      <c r="N8791">
        <v>5.5794354161678985</v>
      </c>
    </row>
    <row r="8792" spans="1:14">
      <c r="A8792">
        <v>43.95</v>
      </c>
      <c r="B8792">
        <v>-0.026889782853463065</v>
      </c>
      <c r="C8792">
        <v>0.00094622423379669171</v>
      </c>
      <c r="D8792">
        <v>0.023753219692109119</v>
      </c>
      <c r="E8792">
        <v>0.35332914292012313</v>
      </c>
      <c r="F8792">
        <v>0.20191234517975754</v>
      </c>
      <c r="G8792">
        <v>0.66180194736359144</v>
      </c>
      <c r="L8792">
        <v>53.656005859375</v>
      </c>
      <c r="M8792">
        <v>2.0188274873803482E-06</v>
      </c>
      <c r="N8792">
        <v>7.4979913871350687</v>
      </c>
    </row>
    <row r="8793" spans="1:14">
      <c r="A8793">
        <v>43.955</v>
      </c>
      <c r="B8793">
        <v>-0.022781567804498665</v>
      </c>
      <c r="C8793">
        <v>0.00079314426514895788</v>
      </c>
      <c r="D8793">
        <v>0.019662628657645193</v>
      </c>
      <c r="E8793">
        <v>0.29248160128247225</v>
      </c>
      <c r="F8793">
        <v>0.20195233285033651</v>
      </c>
      <c r="G8793">
        <v>0.66198370497392589</v>
      </c>
      <c r="L8793">
        <v>53.662109375</v>
      </c>
      <c r="M8793">
        <v>2.0182104538957091E-06</v>
      </c>
      <c r="N8793">
        <v>2.2148762823039676</v>
      </c>
    </row>
    <row r="8794" spans="1:14">
      <c r="A8794">
        <v>43.96</v>
      </c>
      <c r="B8794">
        <v>-0.018427068894321493</v>
      </c>
      <c r="C8794">
        <v>0.00063035606147948274</v>
      </c>
      <c r="D8794">
        <v>0.015323645690533365</v>
      </c>
      <c r="E8794">
        <v>0.22793922964668381</v>
      </c>
      <c r="F8794">
        <v>0.20197849487844197</v>
      </c>
      <c r="G8794">
        <v>0.66233146965046874</v>
      </c>
      <c r="L8794">
        <v>53.668212890625</v>
      </c>
      <c r="M8794">
        <v>2.1201839907456611E-06</v>
      </c>
      <c r="N8794">
        <v>9.0608257643284631</v>
      </c>
    </row>
    <row r="8795" spans="1:14">
      <c r="A8795">
        <v>43.965</v>
      </c>
      <c r="B8795">
        <v>-0.013954785530905466</v>
      </c>
      <c r="C8795">
        <v>0.00046277046699197411</v>
      </c>
      <c r="D8795">
        <v>0.010868611273728412</v>
      </c>
      <c r="E8795">
        <v>0.16167059269671014</v>
      </c>
      <c r="F8795">
        <v>0.2019934988150742</v>
      </c>
      <c r="G8795">
        <v>0.66289329864729507</v>
      </c>
      <c r="L8795">
        <v>53.67431640625</v>
      </c>
      <c r="M8795">
        <v>2.1785199154110692E-06</v>
      </c>
      <c r="N8795">
        <v>2.1878162337242126</v>
      </c>
    </row>
    <row r="8796" spans="1:14">
      <c r="A8796">
        <v>43.97</v>
      </c>
      <c r="B8796">
        <v>-0.009426162001409881</v>
      </c>
      <c r="C8796">
        <v>0.00029281668688027618</v>
      </c>
      <c r="D8796">
        <v>0.0063628022092130868</v>
      </c>
      <c r="E8796">
        <v>0.094646682862044668</v>
      </c>
      <c r="F8796">
        <v>0.20200034468570124</v>
      </c>
      <c r="G8796">
        <v>0.66342902281774019</v>
      </c>
      <c r="L8796">
        <v>53.680419921875</v>
      </c>
      <c r="M8796">
        <v>2.1398609116930811E-06</v>
      </c>
      <c r="N8796">
        <v>4.164515566684531</v>
      </c>
    </row>
    <row r="8797" spans="1:14">
      <c r="A8797">
        <v>43.975</v>
      </c>
      <c r="B8797">
        <v>-0.0047564603505202167</v>
      </c>
      <c r="C8797">
        <v>0.00011732989294041936</v>
      </c>
      <c r="D8797">
        <v>0.0017230996182370703</v>
      </c>
      <c r="E8797">
        <v>0.025631106821276423</v>
      </c>
      <c r="F8797">
        <v>0.20200208780315088</v>
      </c>
      <c r="G8797">
        <v>0.66393762031164982</v>
      </c>
      <c r="L8797">
        <v>53.6865234375</v>
      </c>
      <c r="M8797">
        <v>1.9172248804019083E-06</v>
      </c>
      <c r="N8797">
        <v>5.2562657918827131</v>
      </c>
    </row>
    <row r="8798" spans="1:14">
      <c r="A8798">
        <v>43.98</v>
      </c>
      <c r="B8798">
        <v>0.00026861361318412328</v>
      </c>
      <c r="C8798">
        <v>-7.1930043793863187E-05</v>
      </c>
      <c r="D8798">
        <v>-0.0032662682867562009</v>
      </c>
      <c r="E8798">
        <v>-0.048585740765498486</v>
      </c>
      <c r="F8798">
        <v>0.2020020933623845</v>
      </c>
      <c r="G8798">
        <v>0.66441805231348394</v>
      </c>
      <c r="L8798">
        <v>53.692626953125</v>
      </c>
      <c r="M8798">
        <v>1.5795665297364847E-06</v>
      </c>
      <c r="N8798">
        <v>11.745205881651353</v>
      </c>
    </row>
    <row r="8799" spans="1:14">
      <c r="A8799">
        <v>43.985</v>
      </c>
      <c r="B8799">
        <v>0.0058671787244867621</v>
      </c>
      <c r="C8799">
        <v>-0.00028356448580247565</v>
      </c>
      <c r="D8799">
        <v>-0.00882780556774369</v>
      </c>
      <c r="E8799">
        <v>-0.13131360782018739</v>
      </c>
      <c r="F8799">
        <v>0.20200474563111015</v>
      </c>
      <c r="G8799">
        <v>0.66486922500247636</v>
      </c>
      <c r="L8799">
        <v>53.69873046875</v>
      </c>
      <c r="M8799">
        <v>1.3820425254795624E-06</v>
      </c>
      <c r="N8799">
        <v>3.2154699440170407</v>
      </c>
    </row>
    <row r="8800" spans="1:14">
      <c r="A8800">
        <v>43.99</v>
      </c>
      <c r="B8800">
        <v>0.012094138701712038</v>
      </c>
      <c r="C8800">
        <v>-0.00052013060285857214</v>
      </c>
      <c r="D8800">
        <v>-0.015022599635988574</v>
      </c>
      <c r="E8800">
        <v>-0.22346116958533002</v>
      </c>
      <c r="F8800">
        <v>0.20201601523830243</v>
      </c>
      <c r="G8800">
        <v>0.66528995177283345</v>
      </c>
      <c r="L8800">
        <v>53.704833984375</v>
      </c>
      <c r="M8800">
        <v>1.4136163423579187E-06</v>
      </c>
      <c r="N8800">
        <v>5.3183874715846819</v>
      </c>
    </row>
    <row r="8801" spans="1:14">
      <c r="A8801">
        <v>43.995</v>
      </c>
      <c r="B8801">
        <v>0.018738028623164895</v>
      </c>
      <c r="C8801">
        <v>-0.000773989611326163</v>
      </c>
      <c r="D8801">
        <v>-0.021644713972768816</v>
      </c>
      <c r="E8801">
        <v>-0.32196512034493613</v>
      </c>
      <c r="F8801">
        <v>0.20204306769339542</v>
      </c>
      <c r="G8801">
        <v>0.66567894545460726</v>
      </c>
      <c r="L8801">
        <v>53.7109375</v>
      </c>
      <c r="M8801">
        <v>1.7317887704405382E-06</v>
      </c>
      <c r="N8801">
        <v>2.9843769300009875</v>
      </c>
    </row>
    <row r="8802" spans="1:14">
      <c r="A8802">
        <v>44</v>
      </c>
      <c r="B8802">
        <v>0.02535066494009007</v>
      </c>
      <c r="C8802">
        <v>-0.0010281496274433136</v>
      </c>
      <c r="D8802">
        <v>-0.028248465425123617</v>
      </c>
      <c r="E8802">
        <v>-0.42019592319871379</v>
      </c>
      <c r="F8802">
        <v>0.20209258278640885</v>
      </c>
      <c r="G8802">
        <v>0.66603485897745252</v>
      </c>
      <c r="L8802">
        <v>53.717041015625</v>
      </c>
      <c r="M8802">
        <v>2.2392066135802034E-06</v>
      </c>
      <c r="N8802">
        <v>3.6728518429832353</v>
      </c>
    </row>
    <row r="8803" spans="1:14">
      <c r="A8803">
        <v>44.005</v>
      </c>
      <c r="B8803">
        <v>0.031394884399636655</v>
      </c>
      <c r="C8803">
        <v>-0.0012618352874011712</v>
      </c>
      <c r="D8803">
        <v>-0.0342950820653526</v>
      </c>
      <c r="E8803">
        <v>-0.51013934572211994</v>
      </c>
      <c r="F8803">
        <v>0.20216852384823822</v>
      </c>
      <c r="G8803">
        <v>0.66635636865985726</v>
      </c>
      <c r="L8803">
        <v>53.72314453125</v>
      </c>
      <c r="M8803">
        <v>2.6876869885478494E-06</v>
      </c>
      <c r="N8803">
        <v>5.64559502345819</v>
      </c>
    </row>
    <row r="8804" spans="1:14">
      <c r="A8804">
        <v>44.01</v>
      </c>
      <c r="B8804">
        <v>0.03640254672708975</v>
      </c>
      <c r="C8804">
        <v>-0.001457458894033235</v>
      </c>
      <c r="D8804">
        <v>-0.039311120511916806</v>
      </c>
      <c r="E8804">
        <v>-0.58475291761476245</v>
      </c>
      <c r="F8804">
        <v>0.20227062306836041</v>
      </c>
      <c r="G8804">
        <v>0.66664227464933745</v>
      </c>
      <c r="L8804">
        <v>53.729248046875</v>
      </c>
      <c r="M8804">
        <v>2.9782701120808886E-06</v>
      </c>
      <c r="N8804">
        <v>3.924112923871641</v>
      </c>
    </row>
    <row r="8805" spans="1:14">
      <c r="A8805">
        <v>44.015</v>
      </c>
      <c r="B8805">
        <v>0.040195811096785966</v>
      </c>
      <c r="C8805">
        <v>-0.001606073358542483</v>
      </c>
      <c r="D8805">
        <v>-0.043111823121642259</v>
      </c>
      <c r="E8805">
        <v>-0.64128836893442864</v>
      </c>
      <c r="F8805">
        <v>0.20239510905961927</v>
      </c>
      <c r="G8805">
        <v>0.66689437192754153</v>
      </c>
      <c r="L8805">
        <v>53.7353515625</v>
      </c>
      <c r="M8805">
        <v>2.980927667800299E-06</v>
      </c>
      <c r="N8805">
        <v>3.5612995234243434</v>
      </c>
    </row>
    <row r="8806" spans="1:14">
      <c r="A8806">
        <v>44.02</v>
      </c>
      <c r="B8806">
        <v>0.042833028043308352</v>
      </c>
      <c r="C8806">
        <v>-0.0017094103630892793</v>
      </c>
      <c r="D8806">
        <v>-0.045749549214031134</v>
      </c>
      <c r="E8806">
        <v>-0.68052454455871314</v>
      </c>
      <c r="F8806">
        <v>0.20253646577456463</v>
      </c>
      <c r="G8806">
        <v>0.66712584553442822</v>
      </c>
      <c r="L8806">
        <v>53.741455078125</v>
      </c>
      <c r="M8806">
        <v>2.7546802811125741E-06</v>
      </c>
      <c r="N8806">
        <v>3.2852665023016994</v>
      </c>
    </row>
    <row r="8807" spans="1:14">
      <c r="A8807">
        <v>44.025</v>
      </c>
      <c r="B8807">
        <v>0.044558048723653737</v>
      </c>
      <c r="C8807">
        <v>-0.0017766828776791649</v>
      </c>
      <c r="D8807">
        <v>-0.047464499839603824</v>
      </c>
      <c r="E8807">
        <v>-0.70603443511410691</v>
      </c>
      <c r="F8807">
        <v>0.20268943751815352</v>
      </c>
      <c r="G8807">
        <v>0.66733820235617025</v>
      </c>
      <c r="L8807">
        <v>53.74755859375</v>
      </c>
      <c r="M8807">
        <v>2.7024996248752056E-06</v>
      </c>
      <c r="N8807">
        <v>6.7071653935905067</v>
      </c>
    </row>
    <row r="8808" spans="1:14">
      <c r="A8808">
        <v>44.03</v>
      </c>
      <c r="B8808">
        <v>0.045655075591930286</v>
      </c>
      <c r="C8808">
        <v>-0.001818872604614219</v>
      </c>
      <c r="D8808">
        <v>-0.048539137610289253</v>
      </c>
      <c r="E8808">
        <v>-0.72201967195305261</v>
      </c>
      <c r="F8808">
        <v>0.20285003436759486</v>
      </c>
      <c r="G8808">
        <v>0.66753123266868264</v>
      </c>
      <c r="L8808">
        <v>53.753662109375</v>
      </c>
      <c r="M8808">
        <v>2.9252592902798988E-06</v>
      </c>
      <c r="N8808">
        <v>5.3371265183747978</v>
      </c>
    </row>
    <row r="8809" spans="1:14">
      <c r="A8809">
        <v>44.035</v>
      </c>
      <c r="B8809">
        <v>0.04633873953259008</v>
      </c>
      <c r="C8809">
        <v>-0.001844349402824384</v>
      </c>
      <c r="D8809">
        <v>-0.049187740416104214</v>
      </c>
      <c r="E8809">
        <v>-0.7316676386895502</v>
      </c>
      <c r="F8809">
        <v>0.20301547695798028</v>
      </c>
      <c r="G8809">
        <v>0.6677047951264774</v>
      </c>
      <c r="L8809">
        <v>53.759765625</v>
      </c>
      <c r="M8809">
        <v>3.3474818993258911E-06</v>
      </c>
      <c r="N8809">
        <v>12.229573161683733</v>
      </c>
    </row>
    <row r="8810" spans="1:14">
      <c r="A8810">
        <v>44.04</v>
      </c>
      <c r="B8810">
        <v>0.046740268629704006</v>
      </c>
      <c r="C8810">
        <v>-0.0018582483044768</v>
      </c>
      <c r="D8810">
        <v>-0.049541481665137818</v>
      </c>
      <c r="E8810">
        <v>-0.73692953976892506</v>
      </c>
      <c r="F8810">
        <v>0.20318379911848175</v>
      </c>
      <c r="G8810">
        <v>0.66815109452037569</v>
      </c>
      <c r="L8810">
        <v>53.765869140625</v>
      </c>
      <c r="M8810">
        <v>3.7412681296970903E-06</v>
      </c>
      <c r="N8810">
        <v>26.757762689167826</v>
      </c>
    </row>
    <row r="8811" spans="1:14">
      <c r="A8811">
        <v>44.045</v>
      </c>
      <c r="B8811">
        <v>0.046976660839295671</v>
      </c>
      <c r="C8811">
        <v>-0.0018651589379166983</v>
      </c>
      <c r="D8811">
        <v>-0.049717336803543878</v>
      </c>
      <c r="E8811">
        <v>-0.73954538495271516</v>
      </c>
      <c r="F8811">
        <v>0.20335382818692793</v>
      </c>
      <c r="G8811">
        <v>0.66873576503004717</v>
      </c>
      <c r="L8811">
        <v>53.77197265625</v>
      </c>
      <c r="M8811">
        <v>3.813404915009446E-06</v>
      </c>
      <c r="N8811">
        <v>8.1101724219375555</v>
      </c>
    </row>
    <row r="8812" spans="1:14">
      <c r="A8812">
        <v>44.05</v>
      </c>
      <c r="B8812">
        <v>0.047232115765004204</v>
      </c>
      <c r="C8812">
        <v>-0.0018723051713538464</v>
      </c>
      <c r="D8812">
        <v>-0.049899168030425989</v>
      </c>
      <c r="E8812">
        <v>-0.74225012445258653</v>
      </c>
      <c r="F8812">
        <v>0.20352571148934773</v>
      </c>
      <c r="G8812">
        <v>0.66928334274107848</v>
      </c>
      <c r="L8812">
        <v>53.778076171875</v>
      </c>
      <c r="M8812">
        <v>3.6733497620233014E-06</v>
      </c>
      <c r="N8812">
        <v>8.8453046250212566</v>
      </c>
    </row>
    <row r="8813" spans="1:14">
      <c r="A8813">
        <v>44.055</v>
      </c>
      <c r="B8813">
        <v>0.047769998548004206</v>
      </c>
      <c r="C8813">
        <v>-0.0018900541291430595</v>
      </c>
      <c r="D8813">
        <v>-0.050350694065744633</v>
      </c>
      <c r="E8813">
        <v>-0.74896657422795143</v>
      </c>
      <c r="F8813">
        <v>0.20370153192220097</v>
      </c>
      <c r="G8813">
        <v>0.66979365903865884</v>
      </c>
      <c r="L8813">
        <v>53.7841796875</v>
      </c>
      <c r="M8813">
        <v>3.3995613850844928E-06</v>
      </c>
      <c r="N8813">
        <v>7.16629606495408</v>
      </c>
    </row>
    <row r="8814" spans="1:14">
      <c r="A8814">
        <v>44.06</v>
      </c>
      <c r="B8814">
        <v>0.048845134056155606</v>
      </c>
      <c r="C8814">
        <v>-0.0019285520111913695</v>
      </c>
      <c r="D8814">
        <v>-0.051329649957911692</v>
      </c>
      <c r="E8814">
        <v>-0.76352854312393648</v>
      </c>
      <c r="F8814">
        <v>0.203885355620997</v>
      </c>
      <c r="G8814">
        <v>0.67026650466844284</v>
      </c>
      <c r="L8814">
        <v>53.790283203125</v>
      </c>
      <c r="M8814">
        <v>3.0939591160186863E-06</v>
      </c>
      <c r="N8814">
        <v>4.6530684781120968</v>
      </c>
    </row>
    <row r="8815" spans="1:14">
      <c r="A8815">
        <v>44.065</v>
      </c>
      <c r="B8815">
        <v>0.050563677717369873</v>
      </c>
      <c r="C8815">
        <v>-0.0019922413701431835</v>
      </c>
      <c r="D8815">
        <v>-0.052947952973924309</v>
      </c>
      <c r="E8815">
        <v>-0.78760080048712411</v>
      </c>
      <c r="F8815">
        <v>0.20408234200035466</v>
      </c>
      <c r="G8815">
        <v>0.67070158396312252</v>
      </c>
      <c r="L8815">
        <v>53.79638671875</v>
      </c>
      <c r="M8815">
        <v>2.9564930774419091E-06</v>
      </c>
      <c r="N8815">
        <v>3.0520320481096426</v>
      </c>
    </row>
    <row r="8816" spans="1:14">
      <c r="A8816">
        <v>44.07</v>
      </c>
      <c r="B8816">
        <v>0.052785253793936754</v>
      </c>
      <c r="C8816">
        <v>-0.00207594134255271</v>
      </c>
      <c r="D8816">
        <v>-0.055072362573211749</v>
      </c>
      <c r="E8816">
        <v>-0.81920139327652475</v>
      </c>
      <c r="F8816">
        <v>0.20429701830789232</v>
      </c>
      <c r="G8816">
        <v>0.67109849680554623</v>
      </c>
      <c r="L8816">
        <v>53.802490234375</v>
      </c>
      <c r="M8816">
        <v>2.8432764764854907E-06</v>
      </c>
      <c r="N8816">
        <v>3.9612534278814771</v>
      </c>
    </row>
    <row r="8817" spans="1:14">
      <c r="A8817">
        <v>44.075</v>
      </c>
      <c r="B8817">
        <v>0.0551489420775909</v>
      </c>
      <c r="C8817">
        <v>-0.0021656707231266464</v>
      </c>
      <c r="D8817">
        <v>-0.057346851777552582</v>
      </c>
      <c r="E8817">
        <v>-0.85303442019109466</v>
      </c>
      <c r="F8817">
        <v>0.20453135120417892</v>
      </c>
      <c r="G8817">
        <v>0.67145676533194742</v>
      </c>
      <c r="L8817">
        <v>53.80859375</v>
      </c>
      <c r="M8817">
        <v>2.7689755688754543E-06</v>
      </c>
      <c r="N8817">
        <v>5.3282596007120855</v>
      </c>
    </row>
    <row r="8818" spans="1:14">
      <c r="A8818">
        <v>44.08</v>
      </c>
      <c r="B8818">
        <v>0.057229278728604907</v>
      </c>
      <c r="C8818">
        <v>-0.0022446433791932308</v>
      </c>
      <c r="D8818">
        <v>-0.059346155306767893</v>
      </c>
      <c r="E8818">
        <v>-0.88277406018817239</v>
      </c>
      <c r="F8818">
        <v>0.20478369662814488</v>
      </c>
      <c r="G8818">
        <v>0.67178097057573849</v>
      </c>
      <c r="L8818">
        <v>53.814697265625</v>
      </c>
      <c r="M8818">
        <v>2.7160921274151669E-06</v>
      </c>
      <c r="N8818">
        <v>5.4961307081732738</v>
      </c>
    </row>
    <row r="8819" spans="1:14">
      <c r="A8819">
        <v>44.085</v>
      </c>
      <c r="B8819">
        <v>0.058746642311410996</v>
      </c>
      <c r="C8819">
        <v>-0.002301584059632592</v>
      </c>
      <c r="D8819">
        <v>-0.06078622861209583</v>
      </c>
      <c r="E8819">
        <v>-0.9041951506049255</v>
      </c>
      <c r="F8819">
        <v>0.20504960069978559</v>
      </c>
      <c r="G8819">
        <v>0.67208608637973311</v>
      </c>
      <c r="L8819">
        <v>53.82080078125</v>
      </c>
      <c r="M8819">
        <v>2.5500856300515133E-06</v>
      </c>
      <c r="N8819">
        <v>13.056127314469165</v>
      </c>
    </row>
    <row r="8820" spans="1:14">
      <c r="A8820">
        <v>44.09</v>
      </c>
      <c r="B8820">
        <v>0.059716089588800828</v>
      </c>
      <c r="C8820">
        <v>-0.0023367702874346357</v>
      </c>
      <c r="D8820">
        <v>-0.061675505098234794</v>
      </c>
      <c r="E8820">
        <v>-0.91742313833624256</v>
      </c>
      <c r="F8820">
        <v>0.20532435317307182</v>
      </c>
      <c r="G8820">
        <v>0.67237194151625079</v>
      </c>
      <c r="L8820">
        <v>53.826904296875</v>
      </c>
      <c r="M8820">
        <v>2.2908202133738728E-06</v>
      </c>
      <c r="N8820">
        <v>14.532078576028635</v>
      </c>
    </row>
    <row r="8821" spans="1:14">
      <c r="A8821">
        <v>44.095</v>
      </c>
      <c r="B8821">
        <v>0.060445990733168864</v>
      </c>
      <c r="C8821">
        <v>-0.0023621571410525504</v>
      </c>
      <c r="D8821">
        <v>-0.062316828871783615</v>
      </c>
      <c r="E8821">
        <v>-0.9269628294677813</v>
      </c>
      <c r="F8821">
        <v>0.20560586321353647</v>
      </c>
      <c r="G8821">
        <v>0.67263838154523992</v>
      </c>
      <c r="L8821">
        <v>53.8330078125</v>
      </c>
      <c r="M8821">
        <v>1.9300351624221735E-06</v>
      </c>
      <c r="N8821">
        <v>5.9875388607095426</v>
      </c>
    </row>
    <row r="8822" spans="1:14">
      <c r="A8822">
        <v>44.1</v>
      </c>
      <c r="B8822">
        <v>0.061377345546556307</v>
      </c>
      <c r="C8822">
        <v>-0.0023951429544949443</v>
      </c>
      <c r="D8822">
        <v>-0.063149756521402325</v>
      </c>
      <c r="E8822">
        <v>-0.93935262825585963</v>
      </c>
      <c r="F8822">
        <v>0.20589611512797332</v>
      </c>
      <c r="G8822">
        <v>0.67288528021232352</v>
      </c>
      <c r="L8822">
        <v>53.839111328125</v>
      </c>
      <c r="M8822">
        <v>1.5718873060565878E-06</v>
      </c>
      <c r="N8822">
        <v>6.9710338864074455</v>
      </c>
    </row>
    <row r="8823" spans="1:14">
      <c r="A8823">
        <v>44.105</v>
      </c>
      <c r="B8823">
        <v>0.062846109510195161</v>
      </c>
      <c r="C8823">
        <v>-0.0024491888836529674</v>
      </c>
      <c r="D8823">
        <v>-0.064513593524661988</v>
      </c>
      <c r="E8823">
        <v>-0.959639703679347</v>
      </c>
      <c r="F8823">
        <v>0.20620042474987113</v>
      </c>
      <c r="G8823">
        <v>0.67311249964611886</v>
      </c>
      <c r="L8823">
        <v>53.84521484375</v>
      </c>
      <c r="M8823">
        <v>1.2867435154408176E-06</v>
      </c>
      <c r="N8823">
        <v>3.1360496792987567</v>
      </c>
    </row>
    <row r="8824" spans="1:14">
      <c r="A8824">
        <v>44.11</v>
      </c>
      <c r="B8824">
        <v>0.064899123826072269</v>
      </c>
      <c r="C8824">
        <v>-0.0025264528452126345</v>
      </c>
      <c r="D8824">
        <v>-0.0664614353288049</v>
      </c>
      <c r="E8824">
        <v>-0.98861385051597284</v>
      </c>
      <c r="F8824">
        <v>0.20652494107999003</v>
      </c>
      <c r="G8824">
        <v>0.67331986013671608</v>
      </c>
      <c r="L8824">
        <v>53.851318359375</v>
      </c>
      <c r="M8824">
        <v>9.990978400179968E-07</v>
      </c>
      <c r="N8824">
        <v>1.8420375635154687</v>
      </c>
    </row>
    <row r="8825" spans="1:14">
      <c r="A8825">
        <v>44.115</v>
      </c>
      <c r="B8825">
        <v>0.067268010023260119</v>
      </c>
      <c r="C8825">
        <v>-0.0026165993448375763</v>
      </c>
      <c r="D8825">
        <v>-0.068731235218797412</v>
      </c>
      <c r="E8825">
        <v>-1.0223771238796115</v>
      </c>
      <c r="F8825">
        <v>0.20687358014579404</v>
      </c>
      <c r="G8825">
        <v>0.67350713606379631</v>
      </c>
      <c r="L8825">
        <v>53.857421875</v>
      </c>
      <c r="M8825">
        <v>7.9037884593300521E-07</v>
      </c>
      <c r="N8825">
        <v>1.7999077749403622</v>
      </c>
    </row>
    <row r="8826" spans="1:14">
      <c r="A8826">
        <v>44.12</v>
      </c>
      <c r="B8826">
        <v>0.069516217202658409</v>
      </c>
      <c r="C8826">
        <v>-0.0027024181094824152</v>
      </c>
      <c r="D8826">
        <v>-0.070889261119021788</v>
      </c>
      <c r="E8826">
        <v>-1.0544777591454491</v>
      </c>
      <c r="F8826">
        <v>0.20724591282185181</v>
      </c>
      <c r="G8826">
        <v>0.6736740802365293</v>
      </c>
      <c r="L8826">
        <v>53.863525390625</v>
      </c>
      <c r="M8826">
        <v>7.15932915721829E-07</v>
      </c>
      <c r="N8826">
        <v>2.4629746980484897</v>
      </c>
    </row>
    <row r="8827" spans="1:14">
      <c r="A8827">
        <v>44.125</v>
      </c>
      <c r="B8827">
        <v>0.071265447984506292</v>
      </c>
      <c r="C8827">
        <v>-0.0027687201953743856</v>
      </c>
      <c r="D8827">
        <v>-0.072554646430287348</v>
      </c>
      <c r="E8827">
        <v>-1.0792503656505243</v>
      </c>
      <c r="F8827">
        <v>0.20763721920088959</v>
      </c>
      <c r="G8827">
        <v>0.67385336424942044</v>
      </c>
      <c r="L8827">
        <v>53.86962890625</v>
      </c>
      <c r="M8827">
        <v>6.1943971110902807E-07</v>
      </c>
      <c r="N8827">
        <v>1.0365655713714925</v>
      </c>
    </row>
    <row r="8828" spans="1:14">
      <c r="A8828">
        <v>44.13</v>
      </c>
      <c r="B8828">
        <v>0.07238188521855346</v>
      </c>
      <c r="C8828">
        <v>-0.0028098643310910704</v>
      </c>
      <c r="D8828">
        <v>-0.073587294084199451</v>
      </c>
      <c r="E8828">
        <v>-1.0946109995024669</v>
      </c>
      <c r="F8828">
        <v>0.20804088194606554</v>
      </c>
      <c r="G8828">
        <v>0.67401903946921071</v>
      </c>
      <c r="L8828">
        <v>53.875732421875</v>
      </c>
      <c r="M8828">
        <v>5.5309986314881689E-07</v>
      </c>
      <c r="N8828">
        <v>1.1687109439390169</v>
      </c>
    </row>
    <row r="8829" spans="1:14">
      <c r="A8829">
        <v>44.135</v>
      </c>
      <c r="B8829">
        <v>0.073041800794594824</v>
      </c>
      <c r="C8829">
        <v>-0.0028328093788538527</v>
      </c>
      <c r="D8829">
        <v>-0.0741567171621926</v>
      </c>
      <c r="E8829">
        <v>-1.1030811677876149</v>
      </c>
      <c r="F8829">
        <v>0.208451938741808</v>
      </c>
      <c r="G8829">
        <v>0.674262309715505</v>
      </c>
      <c r="L8829">
        <v>53.8818359375</v>
      </c>
      <c r="M8829">
        <v>5.1477614542567016E-07</v>
      </c>
      <c r="N8829">
        <v>6.3711859689503916</v>
      </c>
    </row>
    <row r="8830" spans="1:14">
      <c r="A8830">
        <v>44.14</v>
      </c>
      <c r="B8830">
        <v>0.073640137634859132</v>
      </c>
      <c r="C8830">
        <v>-0.0028529344772319182</v>
      </c>
      <c r="D8830">
        <v>-0.074654092126224036</v>
      </c>
      <c r="E8830">
        <v>-1.1104796203775826</v>
      </c>
      <c r="F8830">
        <v>0.20886975763263116</v>
      </c>
      <c r="G8830">
        <v>0.67466733418590985</v>
      </c>
      <c r="L8830">
        <v>53.887939453125</v>
      </c>
      <c r="M8830">
        <v>6.183320204344059E-07</v>
      </c>
      <c r="N8830">
        <v>3.2053710619305891</v>
      </c>
    </row>
    <row r="8831" spans="1:14">
      <c r="A8831">
        <v>44.145</v>
      </c>
      <c r="B8831">
        <v>0.074542261778</v>
      </c>
      <c r="C8831">
        <v>-0.0028849948907426282</v>
      </c>
      <c r="D8831">
        <v>-0.0754461426945301</v>
      </c>
      <c r="E8831">
        <v>-1.1222613725811352</v>
      </c>
      <c r="F8831">
        <v>0.20929787615804851</v>
      </c>
      <c r="G8831">
        <v>0.67502294951865993</v>
      </c>
      <c r="L8831">
        <v>53.89404296875</v>
      </c>
      <c r="M8831">
        <v>8.60014092091251E-07</v>
      </c>
      <c r="N8831">
        <v>1.2526288792775528</v>
      </c>
    </row>
    <row r="8832" spans="1:14">
      <c r="A8832">
        <v>44.15</v>
      </c>
      <c r="B8832">
        <v>0.07588152006445173</v>
      </c>
      <c r="C8832">
        <v>-0.0029346252228985253</v>
      </c>
      <c r="D8832">
        <v>-0.076671541392056147</v>
      </c>
      <c r="E8832">
        <v>-1.1404891782068352</v>
      </c>
      <c r="F8832">
        <v>0.20974151639950897</v>
      </c>
      <c r="G8832">
        <v>0.6753336683320037</v>
      </c>
      <c r="L8832">
        <v>53.900146484375</v>
      </c>
      <c r="M8832">
        <v>1.129785068404739E-06</v>
      </c>
      <c r="N8832">
        <v>4.2409059643999267</v>
      </c>
    </row>
    <row r="8833" spans="1:14">
      <c r="A8833">
        <v>44.155</v>
      </c>
      <c r="B8833">
        <v>0.077485878871142722</v>
      </c>
      <c r="C8833">
        <v>-0.0029951328295541829</v>
      </c>
      <c r="D8833">
        <v>-0.078164331549233856</v>
      </c>
      <c r="E8833">
        <v>-1.1626944317948535</v>
      </c>
      <c r="F8833">
        <v>0.21020411468132674</v>
      </c>
      <c r="G8833">
        <v>0.67560568745112348</v>
      </c>
      <c r="L8833">
        <v>53.90625</v>
      </c>
      <c r="M8833">
        <v>1.2322491121674251E-06</v>
      </c>
      <c r="N8833">
        <v>2.0723142049526091</v>
      </c>
    </row>
    <row r="8834" spans="1:14">
      <c r="A8834">
        <v>44.16</v>
      </c>
      <c r="B8834">
        <v>0.07897596780825468</v>
      </c>
      <c r="C8834">
        <v>-0.003051279607303527</v>
      </c>
      <c r="D8834">
        <v>-0.07954838378678257</v>
      </c>
      <c r="E8834">
        <v>-1.1832822088283907</v>
      </c>
      <c r="F8834">
        <v>0.21068467599048632</v>
      </c>
      <c r="G8834">
        <v>0.67588084700507345</v>
      </c>
      <c r="L8834">
        <v>53.912353515625</v>
      </c>
      <c r="M8834">
        <v>1.2760973151478471E-06</v>
      </c>
      <c r="N8834">
        <v>2.888695185917757</v>
      </c>
    </row>
    <row r="8835" spans="1:14">
      <c r="A8835">
        <v>44.165</v>
      </c>
      <c r="B8835">
        <v>0.07998037530903</v>
      </c>
      <c r="C8835">
        <v>-0.0030879113411581239</v>
      </c>
      <c r="D8835">
        <v>-0.080450782070236718</v>
      </c>
      <c r="E8835">
        <v>-1.1967053832947712</v>
      </c>
      <c r="F8835">
        <v>0.21117753847753873</v>
      </c>
      <c r="G8835">
        <v>0.67615077582698846</v>
      </c>
      <c r="L8835">
        <v>53.91845703125</v>
      </c>
      <c r="M8835">
        <v>1.3927328210865786E-06</v>
      </c>
      <c r="N8835">
        <v>4.97234489022382</v>
      </c>
    </row>
    <row r="8836" spans="1:14">
      <c r="A8836">
        <v>44.17</v>
      </c>
      <c r="B8836">
        <v>0.08034758940134068</v>
      </c>
      <c r="C8836">
        <v>-0.003098620300285927</v>
      </c>
      <c r="D8836">
        <v>-0.08071450130230079</v>
      </c>
      <c r="E8836">
        <v>-1.2006282068717242</v>
      </c>
      <c r="F8836">
        <v>0.21167493711563978</v>
      </c>
      <c r="G8836">
        <v>0.67639134859430072</v>
      </c>
      <c r="L8836">
        <v>53.924560546875</v>
      </c>
      <c r="M8836">
        <v>1.5215872815700757E-06</v>
      </c>
      <c r="N8836">
        <v>4.0827325446742071</v>
      </c>
    </row>
    <row r="8837" spans="1:14">
      <c r="A8837">
        <v>44.175</v>
      </c>
      <c r="B8837">
        <v>0.080237823475573622</v>
      </c>
      <c r="C8837">
        <v>-0.0030896444371676856</v>
      </c>
      <c r="D8837">
        <v>-0.080469280029571821</v>
      </c>
      <c r="E8837">
        <v>-1.1969805404398808</v>
      </c>
      <c r="F8837">
        <v>0.21217097765131174</v>
      </c>
      <c r="G8837">
        <v>0.67660232217242378</v>
      </c>
      <c r="L8837">
        <v>53.9306640625</v>
      </c>
      <c r="M8837">
        <v>1.7350126468168727E-06</v>
      </c>
      <c r="N8837">
        <v>2.1943708509886739</v>
      </c>
    </row>
    <row r="8838" spans="1:14">
      <c r="A8838">
        <v>44.18</v>
      </c>
      <c r="B8838">
        <v>0.080045848580002243</v>
      </c>
      <c r="C8838">
        <v>-0.0030768573322998661</v>
      </c>
      <c r="D8838">
        <v>-0.080119990867837429</v>
      </c>
      <c r="E8838">
        <v>-1.1917848641590818</v>
      </c>
      <c r="F8838">
        <v>0.212664647399574</v>
      </c>
      <c r="G8838">
        <v>0.67678354389623319</v>
      </c>
      <c r="L8838">
        <v>53.936767578125</v>
      </c>
      <c r="M8838">
        <v>1.9694008291023276E-06</v>
      </c>
      <c r="N8838">
        <v>3.5268554325494321</v>
      </c>
    </row>
    <row r="8839" spans="1:14">
      <c r="A8839">
        <v>44.185</v>
      </c>
      <c r="B8839">
        <v>0.080194598738803691</v>
      </c>
      <c r="C8839">
        <v>-0.003077492000782318</v>
      </c>
      <c r="D8839">
        <v>-0.080137349913926487</v>
      </c>
      <c r="E8839">
        <v>-1.1920430799696564</v>
      </c>
      <c r="F8839">
        <v>0.21316015363744534</v>
      </c>
      <c r="G8839">
        <v>0.67693495200335951</v>
      </c>
      <c r="L8839">
        <v>53.94287109375</v>
      </c>
      <c r="M8839">
        <v>2.1525569474727055E-06</v>
      </c>
      <c r="N8839">
        <v>11.256649179830314</v>
      </c>
    </row>
    <row r="8840" spans="1:14">
      <c r="A8840">
        <v>44.19</v>
      </c>
      <c r="B8840">
        <v>0.0809456179891313</v>
      </c>
      <c r="C8840">
        <v>-0.003101066216045144</v>
      </c>
      <c r="D8840">
        <v>-0.080774728882817157</v>
      </c>
      <c r="E8840">
        <v>-1.2015240921319053</v>
      </c>
      <c r="F8840">
        <v>0.21366498412514576</v>
      </c>
      <c r="G8840">
        <v>0.67705992390178171</v>
      </c>
      <c r="L8840">
        <v>53.948974609375</v>
      </c>
      <c r="M8840">
        <v>2.3185666787626733E-06</v>
      </c>
      <c r="N8840">
        <v>11.151223535465668</v>
      </c>
    </row>
    <row r="8841" spans="1:14">
      <c r="A8841">
        <v>44.195</v>
      </c>
      <c r="B8841">
        <v>0.082140728513824535</v>
      </c>
      <c r="C8841">
        <v>-0.0031441560344835128</v>
      </c>
      <c r="D8841">
        <v>-0.081835417859238591</v>
      </c>
      <c r="E8841">
        <v>-1.217301840656174</v>
      </c>
      <c r="F8841">
        <v>0.21418483166065594</v>
      </c>
      <c r="G8841">
        <v>0.677166656276318</v>
      </c>
      <c r="L8841">
        <v>53.955078125</v>
      </c>
      <c r="M8841">
        <v>2.4275089007982105E-06</v>
      </c>
      <c r="N8841">
        <v>16.063629967213178</v>
      </c>
    </row>
    <row r="8842" spans="1:14">
      <c r="A8842">
        <v>44.2</v>
      </c>
      <c r="B8842">
        <v>0.083466170685455754</v>
      </c>
      <c r="C8842">
        <v>-0.0031928857401259626</v>
      </c>
      <c r="D8842">
        <v>-0.083034155173700844</v>
      </c>
      <c r="E8842">
        <v>-1.2351330582088</v>
      </c>
      <c r="F8842">
        <v>0.21472159131800589</v>
      </c>
      <c r="G8842">
        <v>0.67725503796623254</v>
      </c>
      <c r="L8842">
        <v>53.961181640625</v>
      </c>
      <c r="M8842">
        <v>2.5233892235722638E-06</v>
      </c>
      <c r="N8842">
        <v>4.7693404214632977</v>
      </c>
    </row>
    <row r="8843" spans="1:14">
      <c r="A8843">
        <v>44.205</v>
      </c>
      <c r="B8843">
        <v>0.084502224942306747</v>
      </c>
      <c r="C8843">
        <v>-0.003230211234083894</v>
      </c>
      <c r="D8843">
        <v>-0.083951791730675032</v>
      </c>
      <c r="E8843">
        <v>-1.2487829019937911</v>
      </c>
      <c r="F8843">
        <v>0.21527175912851584</v>
      </c>
      <c r="G8843">
        <v>0.67732495205875287</v>
      </c>
      <c r="L8843">
        <v>53.96728515625</v>
      </c>
      <c r="M8843">
        <v>2.6716354376058268E-06</v>
      </c>
      <c r="N8843">
        <v>6.3408945144333515</v>
      </c>
    </row>
    <row r="8844" spans="1:14">
      <c r="A8844">
        <v>44.21</v>
      </c>
      <c r="B8844">
        <v>0.084962536418456858</v>
      </c>
      <c r="C8844">
        <v>-0.0032443114232342885</v>
      </c>
      <c r="D8844">
        <v>-0.0842983145162794</v>
      </c>
      <c r="E8844">
        <v>-1.2539374284296561</v>
      </c>
      <c r="F8844">
        <v>0.21582793715523838</v>
      </c>
      <c r="G8844">
        <v>0.6773763134717572</v>
      </c>
      <c r="L8844">
        <v>53.973388671875</v>
      </c>
      <c r="M8844">
        <v>2.7856831430726464E-06</v>
      </c>
      <c r="N8844">
        <v>15.76881427952109</v>
      </c>
    </row>
    <row r="8845" spans="1:14">
      <c r="A8845">
        <v>44.215</v>
      </c>
      <c r="B8845">
        <v>0.084825051136902863</v>
      </c>
      <c r="C8845">
        <v>-0.0032340344222654095</v>
      </c>
      <c r="D8845">
        <v>-0.084017548693218938</v>
      </c>
      <c r="E8845">
        <v>-1.2497610368116316</v>
      </c>
      <c r="F8845">
        <v>0.21638231663809832</v>
      </c>
      <c r="G8845">
        <v>0.67740909495770518</v>
      </c>
      <c r="L8845">
        <v>53.9794921875</v>
      </c>
      <c r="M8845">
        <v>2.9426170838298414E-06</v>
      </c>
      <c r="N8845">
        <v>7.813451214820911</v>
      </c>
    </row>
    <row r="8846" spans="1:14">
      <c r="A8846">
        <v>44.22</v>
      </c>
      <c r="B8846">
        <v>0.08425630055148027</v>
      </c>
      <c r="C8846">
        <v>-0.0032087464320512682</v>
      </c>
      <c r="D8846">
        <v>-0.083326866652738543</v>
      </c>
      <c r="E8846">
        <v>-1.2394871414594859</v>
      </c>
      <c r="F8846">
        <v>0.21692928683329438</v>
      </c>
      <c r="G8846">
        <v>0.67773071465181123</v>
      </c>
      <c r="L8846">
        <v>53.985595703125</v>
      </c>
      <c r="M8846">
        <v>3.0256454447385615E-06</v>
      </c>
      <c r="N8846">
        <v>7.2211931333078372</v>
      </c>
    </row>
    <row r="8847" spans="1:14">
      <c r="A8847">
        <v>44.225</v>
      </c>
      <c r="B8847">
        <v>0.083687087133287652</v>
      </c>
      <c r="C8847">
        <v>-0.0031831046581577904</v>
      </c>
      <c r="D8847">
        <v>-0.082626791976132957</v>
      </c>
      <c r="E8847">
        <v>-1.2290735306449778</v>
      </c>
      <c r="F8847">
        <v>0.21746889161848659</v>
      </c>
      <c r="G8847">
        <v>0.67803196250832021</v>
      </c>
      <c r="L8847">
        <v>53.99169921875</v>
      </c>
      <c r="M8847">
        <v>3.0202033093961221E-06</v>
      </c>
      <c r="N8847">
        <v>8.3458338159975867</v>
      </c>
    </row>
    <row r="8848" spans="1:14">
      <c r="A8848">
        <v>44.23</v>
      </c>
      <c r="B8848">
        <v>0.083402256205914876</v>
      </c>
      <c r="C8848">
        <v>-0.0031676416106716865</v>
      </c>
      <c r="D8848">
        <v>-0.082204751337966148</v>
      </c>
      <c r="E8848">
        <v>-1.2227956761522465</v>
      </c>
      <c r="F8848">
        <v>0.21800482953982972</v>
      </c>
      <c r="G8848">
        <v>0.67829936087827725</v>
      </c>
      <c r="L8848">
        <v>53.997802734375</v>
      </c>
      <c r="M8848">
        <v>3.0783655210910508E-06</v>
      </c>
      <c r="N8848">
        <v>11.1315253682115</v>
      </c>
    </row>
    <row r="8849" spans="1:14">
      <c r="A8849">
        <v>44.235</v>
      </c>
      <c r="B8849">
        <v>0.083399503566945574</v>
      </c>
      <c r="C8849">
        <v>-0.0031624743405146904</v>
      </c>
      <c r="D8849">
        <v>-0.082063740957552853</v>
      </c>
      <c r="E8849">
        <v>-1.2206981467435987</v>
      </c>
      <c r="F8849">
        <v>0.21854073208516916</v>
      </c>
      <c r="G8849">
        <v>0.67853259646792319</v>
      </c>
      <c r="L8849">
        <v>54.00390625</v>
      </c>
      <c r="M8849">
        <v>3.162408321753936E-06</v>
      </c>
      <c r="N8849">
        <v>5.7700609225050474</v>
      </c>
    </row>
    <row r="8850" spans="1:14">
      <c r="A8850">
        <v>44.24</v>
      </c>
      <c r="B8850">
        <v>0.0834409318844414</v>
      </c>
      <c r="C8850">
        <v>-0.0031590838562534874</v>
      </c>
      <c r="D8850">
        <v>-0.081971223681256589</v>
      </c>
      <c r="E8850">
        <v>-1.2193219522586918</v>
      </c>
      <c r="F8850">
        <v>0.21907716717696515</v>
      </c>
      <c r="G8850">
        <v>0.67873127798620214</v>
      </c>
      <c r="L8850">
        <v>54.010009765625</v>
      </c>
      <c r="M8850">
        <v>3.2866351182829422E-06</v>
      </c>
      <c r="N8850">
        <v>7.6884322361665189</v>
      </c>
    </row>
    <row r="8851" spans="1:14">
      <c r="A8851">
        <v>44.245</v>
      </c>
      <c r="B8851">
        <v>0.083246914202185163</v>
      </c>
      <c r="C8851">
        <v>-0.0031473568338844359</v>
      </c>
      <c r="D8851">
        <v>-0.081651262079047493</v>
      </c>
      <c r="E8851">
        <v>-1.2145625234258315</v>
      </c>
      <c r="F8851">
        <v>0.21961111052066179</v>
      </c>
      <c r="G8851">
        <v>0.67889510209119075</v>
      </c>
      <c r="L8851">
        <v>54.01611328125</v>
      </c>
      <c r="M8851">
        <v>3.5208294274209554E-06</v>
      </c>
      <c r="N8851">
        <v>30.14753614030791</v>
      </c>
    </row>
    <row r="8852" spans="1:14">
      <c r="A8852">
        <v>44.25</v>
      </c>
      <c r="B8852">
        <v>0.082690159373282543</v>
      </c>
      <c r="C8852">
        <v>-0.0031225663028724981</v>
      </c>
      <c r="D8852">
        <v>-0.0809750665077854</v>
      </c>
      <c r="E8852">
        <v>-1.2045041143033077</v>
      </c>
      <c r="F8852">
        <v>0.22013793572792376</v>
      </c>
      <c r="G8852">
        <v>0.679023828927152</v>
      </c>
      <c r="L8852">
        <v>54.022216796875</v>
      </c>
      <c r="M8852">
        <v>3.6632757327650116E-06</v>
      </c>
      <c r="N8852">
        <v>7.07201965524231</v>
      </c>
    </row>
    <row r="8853" spans="1:14">
      <c r="A8853">
        <v>44.255</v>
      </c>
      <c r="B8853">
        <v>0.081852207292063092</v>
      </c>
      <c r="C8853">
        <v>-0.0030875369057050449</v>
      </c>
      <c r="D8853">
        <v>-0.080020039592478873</v>
      </c>
      <c r="E8853">
        <v>-1.1902980889381232</v>
      </c>
      <c r="F8853">
        <v>0.22065413772407028</v>
      </c>
      <c r="G8853">
        <v>0.679117270807128</v>
      </c>
      <c r="L8853">
        <v>54.0283203125</v>
      </c>
      <c r="M8853">
        <v>3.6600202455427187E-06</v>
      </c>
      <c r="N8853">
        <v>8.64825103497</v>
      </c>
    </row>
    <row r="8854" spans="1:14">
      <c r="A8854">
        <v>44.26</v>
      </c>
      <c r="B8854">
        <v>0.080929097207658743</v>
      </c>
      <c r="C8854">
        <v>-0.0030492834207015984</v>
      </c>
      <c r="D8854">
        <v>-0.0789777144339403</v>
      </c>
      <c r="E8854">
        <v>-1.1747935022048621</v>
      </c>
      <c r="F8854">
        <v>0.22115876216372832</v>
      </c>
      <c r="G8854">
        <v>0.67917529922248066</v>
      </c>
      <c r="L8854">
        <v>54.034423828125</v>
      </c>
      <c r="M8854">
        <v>3.4816042520664455E-06</v>
      </c>
      <c r="N8854">
        <v>10.478218195536323</v>
      </c>
    </row>
    <row r="8855" spans="1:14">
      <c r="A8855">
        <v>44.265</v>
      </c>
      <c r="B8855">
        <v>0.080071550035159478</v>
      </c>
      <c r="C8855">
        <v>-0.0030132748251492686</v>
      </c>
      <c r="D8855">
        <v>-0.077997134265998358</v>
      </c>
      <c r="E8855">
        <v>-1.1602073722067257</v>
      </c>
      <c r="F8855">
        <v>0.221652748981972</v>
      </c>
      <c r="G8855">
        <v>0.679197861962268</v>
      </c>
      <c r="L8855">
        <v>54.04052734375</v>
      </c>
      <c r="M8855">
        <v>3.1328646228477397E-06</v>
      </c>
      <c r="N8855">
        <v>4.0882104475867695</v>
      </c>
    </row>
    <row r="8856" spans="1:14">
      <c r="A8856">
        <v>44.27</v>
      </c>
      <c r="B8856">
        <v>0.079279779744058532</v>
      </c>
      <c r="C8856">
        <v>-0.0029796067779021074</v>
      </c>
      <c r="D8856">
        <v>-0.077080798911251039</v>
      </c>
      <c r="E8856">
        <v>-1.1465768838048591</v>
      </c>
      <c r="F8856">
        <v>0.22213701473665368</v>
      </c>
      <c r="G8856">
        <v>0.679197861962268</v>
      </c>
      <c r="L8856">
        <v>54.046630859375</v>
      </c>
      <c r="M8856">
        <v>2.853713593458548E-06</v>
      </c>
      <c r="N8856">
        <v>7.4026434712389033</v>
      </c>
    </row>
    <row r="8857" spans="1:14">
      <c r="A8857">
        <v>44.275</v>
      </c>
      <c r="B8857">
        <v>0.078416364320959886</v>
      </c>
      <c r="C8857">
        <v>-0.0029433677149825637</v>
      </c>
      <c r="D8857">
        <v>-0.076095038043799745</v>
      </c>
      <c r="E8857">
        <v>-1.1319136909015213</v>
      </c>
      <c r="F8857">
        <v>0.22261078990493116</v>
      </c>
      <c r="G8857">
        <v>0.679197861962268</v>
      </c>
      <c r="L8857">
        <v>54.052734375</v>
      </c>
      <c r="M8857">
        <v>2.7085878066056987E-06</v>
      </c>
      <c r="N8857">
        <v>4.1786760418650255</v>
      </c>
    </row>
    <row r="8858" spans="1:14">
      <c r="A8858">
        <v>44.28</v>
      </c>
      <c r="B8858">
        <v>0.077303865861757318</v>
      </c>
      <c r="C8858">
        <v>-0.0028981601915263016</v>
      </c>
      <c r="D8858">
        <v>-0.074866120399981431</v>
      </c>
      <c r="E8858">
        <v>-1.1136335409497238</v>
      </c>
      <c r="F8858">
        <v>0.22307121746827122</v>
      </c>
      <c r="G8858">
        <v>0.679197861962268</v>
      </c>
      <c r="L8858">
        <v>54.058837890625</v>
      </c>
      <c r="M8858">
        <v>2.7732214209096178E-06</v>
      </c>
      <c r="N8858">
        <v>7.9408890450822893</v>
      </c>
    </row>
    <row r="8859" spans="1:14">
      <c r="A8859">
        <v>44.285</v>
      </c>
      <c r="B8859">
        <v>0.075823171437713277</v>
      </c>
      <c r="C8859">
        <v>-0.0028397051006186819</v>
      </c>
      <c r="D8859">
        <v>-0.0732784005210723</v>
      </c>
      <c r="E8859">
        <v>-1.0900162077509505</v>
      </c>
      <c r="F8859">
        <v>0.22351417570319121</v>
      </c>
      <c r="G8859">
        <v>0.679197861962268</v>
      </c>
      <c r="L8859">
        <v>54.06494140625</v>
      </c>
      <c r="M8859">
        <v>3.0431784308345729E-06</v>
      </c>
      <c r="N8859">
        <v>14.87565139838158</v>
      </c>
    </row>
    <row r="8860" spans="1:14">
      <c r="A8860">
        <v>44.29</v>
      </c>
      <c r="B8860">
        <v>0.073945683350072289</v>
      </c>
      <c r="C8860">
        <v>-0.0027669755889363013</v>
      </c>
      <c r="D8860">
        <v>-0.071305047168292793</v>
      </c>
      <c r="E8860">
        <v>-1.0606625766283553</v>
      </c>
      <c r="F8860">
        <v>0.22393546899326011</v>
      </c>
      <c r="G8860">
        <v>0.679197861962268</v>
      </c>
      <c r="L8860">
        <v>54.071044921875</v>
      </c>
      <c r="M8860">
        <v>3.1975868992442378E-06</v>
      </c>
      <c r="N8860">
        <v>7.9711688344175196</v>
      </c>
    </row>
    <row r="8861" spans="1:14">
      <c r="A8861">
        <v>44.295</v>
      </c>
      <c r="B8861">
        <v>0.07169245365522986</v>
      </c>
      <c r="C8861">
        <v>-0.0026806224813554929</v>
      </c>
      <c r="D8861">
        <v>-0.06896504477353485</v>
      </c>
      <c r="E8861">
        <v>-1.025855041006331</v>
      </c>
      <c r="F8861">
        <v>0.22433147865080219</v>
      </c>
      <c r="G8861">
        <v>0.679197861962268</v>
      </c>
      <c r="L8861">
        <v>54.0771484375</v>
      </c>
      <c r="M8861">
        <v>3.1680521498444391E-06</v>
      </c>
      <c r="N8861">
        <v>11.236639641688207</v>
      </c>
    </row>
    <row r="8862" spans="1:14">
      <c r="A8862">
        <v>44.3</v>
      </c>
      <c r="B8862">
        <v>0.069068808629966255</v>
      </c>
      <c r="C8862">
        <v>-0.0025806311363763385</v>
      </c>
      <c r="D8862">
        <v>-0.066259539149907551</v>
      </c>
      <c r="E8862">
        <v>-0.98561064485487482</v>
      </c>
      <c r="F8862">
        <v>0.22469903406005165</v>
      </c>
      <c r="G8862">
        <v>0.67934944105340411</v>
      </c>
      <c r="L8862">
        <v>54.083251953125</v>
      </c>
      <c r="M8862">
        <v>2.9877109771634626E-06</v>
      </c>
      <c r="N8862">
        <v>5.3164024368566718</v>
      </c>
    </row>
    <row r="8863" spans="1:14">
      <c r="A8863">
        <v>44.305</v>
      </c>
      <c r="B8863">
        <v>0.066039297100660727</v>
      </c>
      <c r="C8863">
        <v>-0.0024655213797313597</v>
      </c>
      <c r="D8863">
        <v>-0.063150370880675766</v>
      </c>
      <c r="E8863">
        <v>-0.939361766850052</v>
      </c>
      <c r="F8863">
        <v>0.22503505301208393</v>
      </c>
      <c r="G8863">
        <v>0.67975302335221721</v>
      </c>
      <c r="L8863">
        <v>54.08935546875</v>
      </c>
      <c r="M8863">
        <v>2.6408982398235693E-06</v>
      </c>
      <c r="N8863">
        <v>11.011110874466242</v>
      </c>
    </row>
    <row r="8864" spans="1:14">
      <c r="A8864">
        <v>44.31</v>
      </c>
      <c r="B8864">
        <v>0.062565478808983138</v>
      </c>
      <c r="C8864">
        <v>-0.0023337380878608672</v>
      </c>
      <c r="D8864">
        <v>-0.059597933230857963</v>
      </c>
      <c r="E8864">
        <v>-0.88651925680901222</v>
      </c>
      <c r="F8864">
        <v>0.22533665099581313</v>
      </c>
      <c r="G8864">
        <v>0.68012152989594721</v>
      </c>
      <c r="L8864">
        <v>54.095458984375</v>
      </c>
      <c r="M8864">
        <v>2.3419190209322863E-06</v>
      </c>
      <c r="N8864">
        <v>3.878835865870514</v>
      </c>
    </row>
    <row r="8865" spans="1:14">
      <c r="A8865">
        <v>44.315</v>
      </c>
      <c r="B8865">
        <v>0.058660629504806425</v>
      </c>
      <c r="C8865">
        <v>-0.0021856772486704224</v>
      </c>
      <c r="D8865">
        <v>-0.055615718145982873</v>
      </c>
      <c r="E8865">
        <v>-0.82728380742149521</v>
      </c>
      <c r="F8865">
        <v>0.22560177700043924</v>
      </c>
      <c r="G8865">
        <v>0.68045401478602707</v>
      </c>
      <c r="L8865">
        <v>54.1015625</v>
      </c>
      <c r="M8865">
        <v>2.2747615456951391E-06</v>
      </c>
      <c r="N8865">
        <v>3.71490832262912</v>
      </c>
    </row>
    <row r="8866" spans="1:14">
      <c r="A8866">
        <v>44.32</v>
      </c>
      <c r="B8866">
        <v>0.054399259092640928</v>
      </c>
      <c r="C8866">
        <v>-0.0020240620666846032</v>
      </c>
      <c r="D8866">
        <v>-0.051279799770902225</v>
      </c>
      <c r="E8866">
        <v>-0.7627870215921706</v>
      </c>
      <c r="F8866">
        <v>0.22582978225627862</v>
      </c>
      <c r="G8866">
        <v>0.6807495716110944</v>
      </c>
      <c r="L8866">
        <v>54.107666015625</v>
      </c>
      <c r="M8866">
        <v>2.4001102982068094E-06</v>
      </c>
      <c r="N8866">
        <v>5.3739204906173832</v>
      </c>
    </row>
    <row r="8867" spans="1:14">
      <c r="A8867">
        <v>44.325</v>
      </c>
      <c r="B8867">
        <v>0.049859467733166504</v>
      </c>
      <c r="C8867">
        <v>-0.0018517779828199671</v>
      </c>
      <c r="D8867">
        <v>-0.04667007342240282</v>
      </c>
      <c r="E8867">
        <v>-0.69421734215824193</v>
      </c>
      <c r="F8867">
        <v>0.22602131991066493</v>
      </c>
      <c r="G8867">
        <v>0.68100734170426114</v>
      </c>
      <c r="L8867">
        <v>54.11376953125</v>
      </c>
      <c r="M8867">
        <v>2.6303430460478363E-06</v>
      </c>
      <c r="N8867">
        <v>20.52909663683597</v>
      </c>
    </row>
    <row r="8868" spans="1:14">
      <c r="A8868">
        <v>44.33</v>
      </c>
      <c r="B8868">
        <v>0.045036999637397948</v>
      </c>
      <c r="C8868">
        <v>-0.0016686577224577543</v>
      </c>
      <c r="D8868">
        <v>-0.041784398679577506</v>
      </c>
      <c r="E8868">
        <v>-0.62154293035871544</v>
      </c>
      <c r="F8868">
        <v>0.22617759789065514</v>
      </c>
      <c r="G8868">
        <v>0.68122652230589475</v>
      </c>
      <c r="L8868">
        <v>54.119873046875</v>
      </c>
      <c r="M8868">
        <v>2.6823582600488346E-06</v>
      </c>
      <c r="N8868">
        <v>13.667440475242779</v>
      </c>
    </row>
    <row r="8869" spans="1:14">
      <c r="A8869">
        <v>44.335</v>
      </c>
      <c r="B8869">
        <v>0.039810185250899577</v>
      </c>
      <c r="C8869">
        <v>-0.001470112795862574</v>
      </c>
      <c r="D8869">
        <v>-0.03650339149887051</v>
      </c>
      <c r="E8869">
        <v>-0.54298794854569887</v>
      </c>
      <c r="F8869">
        <v>0.22629970678131875</v>
      </c>
      <c r="G8869">
        <v>0.68181162316976074</v>
      </c>
      <c r="L8869">
        <v>54.1259765625</v>
      </c>
      <c r="M8869">
        <v>2.5276469153995439E-06</v>
      </c>
      <c r="N8869">
        <v>4.7965906099071516</v>
      </c>
    </row>
    <row r="8870" spans="1:14">
      <c r="A8870">
        <v>44.34</v>
      </c>
      <c r="B8870">
        <v>0.034008379542568648</v>
      </c>
      <c r="C8870">
        <v>-0.001249583467721154</v>
      </c>
      <c r="D8870">
        <v>-0.030657262121130444</v>
      </c>
      <c r="E8870">
        <v>-0.45602677405181535</v>
      </c>
      <c r="F8870">
        <v>0.22638881766827634</v>
      </c>
      <c r="G8870">
        <v>0.68240437447403357</v>
      </c>
      <c r="L8870">
        <v>54.132080078125</v>
      </c>
      <c r="M8870">
        <v>2.1442894592641268E-06</v>
      </c>
      <c r="N8870">
        <v>4.98818837928545</v>
      </c>
    </row>
    <row r="8871" spans="1:14">
      <c r="A8871">
        <v>44.345</v>
      </c>
      <c r="B8871">
        <v>0.027558298804142893</v>
      </c>
      <c r="C8871">
        <v>-0.001003978977049442</v>
      </c>
      <c r="D8871">
        <v>-0.024170539371641264</v>
      </c>
      <c r="E8871">
        <v>-0.35953677315316379</v>
      </c>
      <c r="F8871">
        <v>0.22644733219519567</v>
      </c>
      <c r="G8871">
        <v>0.68294802418369038</v>
      </c>
      <c r="L8871">
        <v>54.13818359375</v>
      </c>
      <c r="M8871">
        <v>1.6110221775297939E-06</v>
      </c>
      <c r="N8871">
        <v>5.0762893040756953</v>
      </c>
    </row>
    <row r="8872" spans="1:14">
      <c r="A8872">
        <v>44.35</v>
      </c>
      <c r="B8872">
        <v>0.020612735874541741</v>
      </c>
      <c r="C8872">
        <v>-0.00073866244735840538</v>
      </c>
      <c r="D8872">
        <v>-0.017191533203376488</v>
      </c>
      <c r="E8872">
        <v>-0.25572405640022527</v>
      </c>
      <c r="F8872">
        <v>0.22648006853842603</v>
      </c>
      <c r="G8872">
        <v>0.683441070281808</v>
      </c>
      <c r="L8872">
        <v>54.144287109375</v>
      </c>
      <c r="M8872">
        <v>1.2788946819174424E-06</v>
      </c>
      <c r="N8872">
        <v>2.2850511394961885</v>
      </c>
    </row>
    <row r="8873" spans="1:14">
      <c r="A8873">
        <v>44.355</v>
      </c>
      <c r="B8873">
        <v>0.013562293306728587</v>
      </c>
      <c r="C8873">
        <v>-0.00046815130296231787</v>
      </c>
      <c r="D8873">
        <v>-0.010105899605153696</v>
      </c>
      <c r="E8873">
        <v>-0.15032525662666124</v>
      </c>
      <c r="F8873">
        <v>0.22649424034296106</v>
      </c>
      <c r="G8873">
        <v>0.68443101927529815</v>
      </c>
      <c r="L8873">
        <v>54.150390625</v>
      </c>
      <c r="M8873">
        <v>1.2445219270930274E-06</v>
      </c>
      <c r="N8873">
        <v>5.1479922698576548</v>
      </c>
    </row>
    <row r="8874" spans="1:14">
      <c r="A8874">
        <v>44.36</v>
      </c>
      <c r="B8874">
        <v>0.0068955737892942067</v>
      </c>
      <c r="C8874">
        <v>-0.00021105592163315833</v>
      </c>
      <c r="D8874">
        <v>-0.0033994842548655787</v>
      </c>
      <c r="E8874">
        <v>-0.05056732829112548</v>
      </c>
      <c r="F8874">
        <v>0.22649790387259747</v>
      </c>
      <c r="G8874">
        <v>0.68541259123941689</v>
      </c>
      <c r="L8874">
        <v>54.156494140625</v>
      </c>
      <c r="M8874">
        <v>1.2708478906819706E-06</v>
      </c>
      <c r="N8874">
        <v>2.8661324749210597</v>
      </c>
    </row>
    <row r="8875" spans="1:14">
      <c r="A8875">
        <v>44.365</v>
      </c>
      <c r="B8875">
        <v>0.00097181263475962579</v>
      </c>
      <c r="C8875">
        <v>1.8525020733081315E-05</v>
      </c>
      <c r="D8875">
        <v>0.0025665175847367238</v>
      </c>
      <c r="E8875">
        <v>0.038176949072958766</v>
      </c>
      <c r="F8875">
        <v>0.22649797663783827</v>
      </c>
      <c r="G8875">
        <v>0.68637056218013</v>
      </c>
      <c r="L8875">
        <v>54.16259765625</v>
      </c>
      <c r="M8875">
        <v>1.2251675123302745E-06</v>
      </c>
      <c r="N8875">
        <v>2.2467479816943907</v>
      </c>
    </row>
    <row r="8876" spans="1:14">
      <c r="A8876">
        <v>44.37</v>
      </c>
      <c r="B8876">
        <v>-0.00416367348396529</v>
      </c>
      <c r="C8876">
        <v>0.00021830740872887312</v>
      </c>
      <c r="D8876">
        <v>0.0077408925063987824</v>
      </c>
      <c r="E8876">
        <v>0.11514577603268189</v>
      </c>
      <c r="F8876">
        <v>0.22649931234796375</v>
      </c>
      <c r="G8876">
        <v>0.68730331328589522</v>
      </c>
      <c r="L8876">
        <v>54.168701171875</v>
      </c>
      <c r="M8876">
        <v>9.0804168864198729E-07</v>
      </c>
      <c r="N8876">
        <v>3.6538618542084449</v>
      </c>
    </row>
    <row r="8877" spans="1:14">
      <c r="A8877">
        <v>44.375</v>
      </c>
      <c r="B8877">
        <v>-0.0088064685734499364</v>
      </c>
      <c r="C8877">
        <v>0.00039922651341857212</v>
      </c>
      <c r="D8877">
        <v>0.012412951987051921</v>
      </c>
      <c r="E8877">
        <v>0.18464266080739733</v>
      </c>
      <c r="F8877">
        <v>0.22650528768584605</v>
      </c>
      <c r="G8877">
        <v>0.68820938796314823</v>
      </c>
      <c r="L8877">
        <v>54.1748046875</v>
      </c>
      <c r="M8877">
        <v>4.5910812307855374E-07</v>
      </c>
      <c r="N8877">
        <v>1.5854753082381887</v>
      </c>
    </row>
    <row r="8878" spans="1:14">
      <c r="A8878">
        <v>44.38</v>
      </c>
      <c r="B8878">
        <v>-0.013431368998878354</v>
      </c>
      <c r="C8878">
        <v>0.00057945366380251259</v>
      </c>
      <c r="D8878">
        <v>0.0170542384098535</v>
      </c>
      <c r="E8878">
        <v>0.25368179634657084</v>
      </c>
      <c r="F8878">
        <v>0.226519187194554</v>
      </c>
      <c r="G8878">
        <v>0.68908743897992053</v>
      </c>
      <c r="L8878">
        <v>54.180908203125</v>
      </c>
      <c r="M8878">
        <v>3.7349014476644638E-07</v>
      </c>
      <c r="N8878">
        <v>0.72558335536211738</v>
      </c>
    </row>
    <row r="8879" spans="1:14">
      <c r="A8879">
        <v>44.385</v>
      </c>
      <c r="B8879">
        <v>-0.018414592375653849</v>
      </c>
      <c r="C8879">
        <v>0.00077373668939692943</v>
      </c>
      <c r="D8879">
        <v>0.022043177401326341</v>
      </c>
      <c r="E8879">
        <v>0.3278922638447293</v>
      </c>
      <c r="F8879">
        <v>0.22654531380731135</v>
      </c>
      <c r="G8879">
        <v>0.68993614373520662</v>
      </c>
      <c r="L8879">
        <v>54.18701171875</v>
      </c>
      <c r="M8879">
        <v>7.243814974814295E-07</v>
      </c>
      <c r="N8879">
        <v>3.1318919865776711</v>
      </c>
    </row>
    <row r="8880" spans="1:14">
      <c r="A8880">
        <v>44.39</v>
      </c>
      <c r="B8880">
        <v>-0.023786417915686267</v>
      </c>
      <c r="C8880">
        <v>0.00098365211825219125</v>
      </c>
      <c r="D8880">
        <v>0.027416965558355488</v>
      </c>
      <c r="E8880">
        <v>0.40782736268053787</v>
      </c>
      <c r="F8880">
        <v>0.22658890682951108</v>
      </c>
      <c r="G8880">
        <v>0.69075413800693064</v>
      </c>
      <c r="L8880">
        <v>54.193115234375</v>
      </c>
      <c r="M8880">
        <v>1.0031963983278107E-06</v>
      </c>
      <c r="N8880">
        <v>1.8426109273214448</v>
      </c>
    </row>
    <row r="8881" spans="1:14">
      <c r="A8881">
        <v>44.395</v>
      </c>
      <c r="B8881">
        <v>-0.029151515397869726</v>
      </c>
      <c r="C8881">
        <v>0.0011941449412574054</v>
      </c>
      <c r="D8881">
        <v>0.032788392051343158</v>
      </c>
      <c r="E8881">
        <v>0.48772733176372945</v>
      </c>
      <c r="F8881">
        <v>0.22665438268181942</v>
      </c>
      <c r="G8881">
        <v>0.69154001265762344</v>
      </c>
      <c r="L8881">
        <v>54.19921875</v>
      </c>
      <c r="M8881">
        <v>1.2814778542665931E-06</v>
      </c>
      <c r="N8881">
        <v>6.6555117675187985</v>
      </c>
    </row>
    <row r="8882" spans="1:14">
      <c r="A8882">
        <v>44.4</v>
      </c>
      <c r="B8882">
        <v>-0.033825344128027429</v>
      </c>
      <c r="C8882">
        <v>0.0013784664579300141</v>
      </c>
      <c r="D8882">
        <v>0.037477985562101371</v>
      </c>
      <c r="E8882">
        <v>0.55748503523625792</v>
      </c>
      <c r="F8882">
        <v>0.22674253694829807</v>
      </c>
      <c r="G8882">
        <v>0.69244579891111058</v>
      </c>
      <c r="L8882">
        <v>54.205322265625</v>
      </c>
      <c r="M8882">
        <v>1.8156086754125942E-06</v>
      </c>
      <c r="N8882">
        <v>3.9676440637288404</v>
      </c>
    </row>
    <row r="8883" spans="1:14">
      <c r="A8883">
        <v>44.405</v>
      </c>
      <c r="B8883">
        <v>-0.037119219117596629</v>
      </c>
      <c r="C8883">
        <v>0.00150916638066543</v>
      </c>
      <c r="D8883">
        <v>0.0407954564322387</v>
      </c>
      <c r="E8883">
        <v>0.6068324144295506</v>
      </c>
      <c r="F8883">
        <v>0.22684869588291168</v>
      </c>
      <c r="G8883">
        <v>0.69339080589906055</v>
      </c>
      <c r="L8883">
        <v>54.21142578125</v>
      </c>
      <c r="M8883">
        <v>2.3654648898109549E-06</v>
      </c>
      <c r="N8883">
        <v>4.2074445749240077</v>
      </c>
    </row>
    <row r="8884" spans="1:14">
      <c r="A8884">
        <v>44.41</v>
      </c>
      <c r="B8884">
        <v>-0.038629516650917323</v>
      </c>
      <c r="C8884">
        <v>0.0015696759155950962</v>
      </c>
      <c r="D8884">
        <v>0.042329133573126267</v>
      </c>
      <c r="E8884">
        <v>0.62964586190025318</v>
      </c>
      <c r="F8884">
        <v>0.2269636692994349</v>
      </c>
      <c r="G8884">
        <v>0.69428302644325068</v>
      </c>
      <c r="L8884">
        <v>54.217529296875</v>
      </c>
      <c r="M8884">
        <v>2.8761977429790356E-06</v>
      </c>
      <c r="N8884">
        <v>9.7050145147889122</v>
      </c>
    </row>
    <row r="8885" spans="1:14">
      <c r="A8885">
        <v>44.415</v>
      </c>
      <c r="B8885">
        <v>-0.038372056835696451</v>
      </c>
      <c r="C8885">
        <v>0.0015609511023855932</v>
      </c>
      <c r="D8885">
        <v>0.042083792861140223</v>
      </c>
      <c r="E8885">
        <v>0.62599641880946078</v>
      </c>
      <c r="F8885">
        <v>0.22707711526265559</v>
      </c>
      <c r="G8885">
        <v>0.69519039528468829</v>
      </c>
      <c r="L8885">
        <v>54.2236328125</v>
      </c>
      <c r="M8885">
        <v>3.1784165649267933E-06</v>
      </c>
      <c r="N8885">
        <v>12.677016369927472</v>
      </c>
    </row>
    <row r="8886" spans="1:14">
      <c r="A8886">
        <v>44.42</v>
      </c>
      <c r="B8886">
        <v>-0.036740709971369065</v>
      </c>
      <c r="C8886">
        <v>0.0015008805773456277</v>
      </c>
      <c r="D8886">
        <v>0.040443589583086942</v>
      </c>
      <c r="E8886">
        <v>0.60159839504841828</v>
      </c>
      <c r="F8886">
        <v>0.22718112020493539</v>
      </c>
      <c r="G8886">
        <v>0.69657601293569615</v>
      </c>
      <c r="L8886">
        <v>54.229736328125</v>
      </c>
      <c r="M8886">
        <v>3.1960387458017432E-06</v>
      </c>
      <c r="N8886">
        <v>10.487803427248995</v>
      </c>
    </row>
    <row r="8887" spans="1:14">
      <c r="A8887">
        <v>44.425</v>
      </c>
      <c r="B8887">
        <v>-0.034459236477042271</v>
      </c>
      <c r="C8887">
        <v>0.0014159646609678694</v>
      </c>
      <c r="D8887">
        <v>0.038127590289853353</v>
      </c>
      <c r="E8887">
        <v>0.56714790556156858</v>
      </c>
      <c r="F8887">
        <v>0.22727260948068123</v>
      </c>
      <c r="G8887">
        <v>0.69789021690800568</v>
      </c>
      <c r="L8887">
        <v>54.23583984375</v>
      </c>
      <c r="M8887">
        <v>3.1855312165461672E-06</v>
      </c>
      <c r="N8887">
        <v>23.017036657846035</v>
      </c>
    </row>
    <row r="8888" spans="1:14">
      <c r="A8888">
        <v>44.43</v>
      </c>
      <c r="B8888">
        <v>-0.032166917095656028</v>
      </c>
      <c r="C8888">
        <v>0.0013296368411539808</v>
      </c>
      <c r="D8888">
        <v>0.035776255035823309</v>
      </c>
      <c r="E8888">
        <v>0.53217179365787171</v>
      </c>
      <c r="F8888">
        <v>0.22735233140410741</v>
      </c>
      <c r="G8888">
        <v>0.699133318779776</v>
      </c>
      <c r="L8888">
        <v>54.241943359375</v>
      </c>
      <c r="M8888">
        <v>3.3381285952995641E-06</v>
      </c>
      <c r="N8888">
        <v>11.608775002413466</v>
      </c>
    </row>
    <row r="8889" spans="1:14">
      <c r="A8889">
        <v>44.435</v>
      </c>
      <c r="B8889">
        <v>-0.030277672490315915</v>
      </c>
      <c r="C8889">
        <v>0.0012572897327617349</v>
      </c>
      <c r="D8889">
        <v>0.033808200309925783</v>
      </c>
      <c r="E8889">
        <v>0.502896979610146</v>
      </c>
      <c r="F8889">
        <v>0.22742296378774426</v>
      </c>
      <c r="G8889">
        <v>0.70030568346996724</v>
      </c>
      <c r="L8889">
        <v>54.248046875</v>
      </c>
      <c r="M8889">
        <v>3.6966914414291661E-06</v>
      </c>
      <c r="N8889">
        <v>26.262498071106798</v>
      </c>
    </row>
    <row r="8890" spans="1:14">
      <c r="A8890">
        <v>44.44</v>
      </c>
      <c r="B8890">
        <v>-0.029030664887378654</v>
      </c>
      <c r="C8890">
        <v>0.0012079826045852909</v>
      </c>
      <c r="D8890">
        <v>0.032468204133897158</v>
      </c>
      <c r="E8890">
        <v>0.48296453649172022</v>
      </c>
      <c r="F8890">
        <v>0.22748789789198645</v>
      </c>
      <c r="G8890">
        <v>0.701407568450354</v>
      </c>
      <c r="L8890">
        <v>54.254150390625</v>
      </c>
      <c r="M8890">
        <v>4.1511090948042511E-06</v>
      </c>
      <c r="N8890">
        <v>14.84691511443104</v>
      </c>
    </row>
    <row r="8891" spans="1:14">
      <c r="A8891">
        <v>44.445</v>
      </c>
      <c r="B8891">
        <v>-0.02860932968162461</v>
      </c>
      <c r="C8891">
        <v>0.0011887111782005882</v>
      </c>
      <c r="D8891">
        <v>0.031944761450725</v>
      </c>
      <c r="E8891">
        <v>0.4751783265795344</v>
      </c>
      <c r="F8891">
        <v>0.22755096083776127</v>
      </c>
      <c r="G8891">
        <v>0.7024390272497989</v>
      </c>
      <c r="L8891">
        <v>54.26025390625</v>
      </c>
      <c r="M8891">
        <v>4.371025946438537E-06</v>
      </c>
      <c r="N8891">
        <v>16.757966176395819</v>
      </c>
    </row>
    <row r="8892" spans="1:14">
      <c r="A8892">
        <v>44.45</v>
      </c>
      <c r="B8892">
        <v>-0.029200409293532559</v>
      </c>
      <c r="C8892">
        <v>0.0012064613374772723</v>
      </c>
      <c r="D8892">
        <v>0.032429666203282935</v>
      </c>
      <c r="E8892">
        <v>0.48239128477383364</v>
      </c>
      <c r="F8892">
        <v>0.22761665651083499</v>
      </c>
      <c r="G8892">
        <v>0.70339983720046373</v>
      </c>
      <c r="L8892">
        <v>54.266357421875</v>
      </c>
      <c r="M8892">
        <v>4.3712752575252031E-06</v>
      </c>
      <c r="N8892">
        <v>10.878152693410723</v>
      </c>
    </row>
    <row r="8893" spans="1:14">
      <c r="A8893">
        <v>44.455</v>
      </c>
      <c r="B8893">
        <v>-0.0309232566001653</v>
      </c>
      <c r="C8893">
        <v>0.0012656690883638768</v>
      </c>
      <c r="D8893">
        <v>0.034046186863102568</v>
      </c>
      <c r="E8893">
        <v>0.50643702958865067</v>
      </c>
      <c r="F8893">
        <v>0.22769033307032155</v>
      </c>
      <c r="G8893">
        <v>0.70428943164006463</v>
      </c>
      <c r="L8893">
        <v>54.2724609375</v>
      </c>
      <c r="M8893">
        <v>4.1713628591212939E-06</v>
      </c>
      <c r="N8893">
        <v>12.321464693779982</v>
      </c>
    </row>
    <row r="8894" spans="1:14">
      <c r="A8894">
        <v>44.46</v>
      </c>
      <c r="B8894">
        <v>-0.033666918003229351</v>
      </c>
      <c r="C8894">
        <v>0.0013626336132615507</v>
      </c>
      <c r="D8894">
        <v>0.036690358116329314</v>
      </c>
      <c r="E8894">
        <v>0.54576907698039856</v>
      </c>
      <c r="F8894">
        <v>0.22777766350287409</v>
      </c>
      <c r="G8894">
        <v>0.7051068620294898</v>
      </c>
      <c r="L8894">
        <v>54.278564453125</v>
      </c>
      <c r="M8894">
        <v>3.9939935737722227E-06</v>
      </c>
      <c r="N8894">
        <v>5.3368483521671779</v>
      </c>
    </row>
    <row r="8895" spans="1:14">
      <c r="A8895">
        <v>44.465</v>
      </c>
      <c r="B8895">
        <v>-0.036990176888859187</v>
      </c>
      <c r="C8895">
        <v>0.0014815356796913806</v>
      </c>
      <c r="D8895">
        <v>0.039927231977836437</v>
      </c>
      <c r="E8895">
        <v>0.593917575670317</v>
      </c>
      <c r="F8895">
        <v>0.22788308561305595</v>
      </c>
      <c r="G8895">
        <v>0.70585084607209514</v>
      </c>
      <c r="L8895">
        <v>54.28466796875</v>
      </c>
      <c r="M8895">
        <v>4.0683262320993061E-06</v>
      </c>
      <c r="N8895">
        <v>10.486150656496887</v>
      </c>
    </row>
    <row r="8896" spans="1:14">
      <c r="A8896">
        <v>44.47</v>
      </c>
      <c r="B8896">
        <v>-0.040094079388441076</v>
      </c>
      <c r="C8896">
        <v>0.0015946222474213225</v>
      </c>
      <c r="D8896">
        <v>0.042961020694246989</v>
      </c>
      <c r="E8896">
        <v>0.63904518282692391</v>
      </c>
      <c r="F8896">
        <v>0.22800694227771026</v>
      </c>
      <c r="G8896">
        <v>0.70651993905217858</v>
      </c>
      <c r="L8896">
        <v>54.290771484375</v>
      </c>
      <c r="M8896">
        <v>4.1882127449901888E-06</v>
      </c>
      <c r="N8896">
        <v>8.660411771764867</v>
      </c>
    </row>
    <row r="8897" spans="1:14">
      <c r="A8897">
        <v>44.475</v>
      </c>
      <c r="B8897">
        <v>-0.042110860132303571</v>
      </c>
      <c r="C8897">
        <v>0.0016720581726495766</v>
      </c>
      <c r="D8897">
        <v>0.044920964134881711</v>
      </c>
      <c r="E8897">
        <v>0.6681993415063654</v>
      </c>
      <c r="F8897">
        <v>0.22814357260638607</v>
      </c>
      <c r="G8897">
        <v>0.70712595438452985</v>
      </c>
      <c r="L8897">
        <v>54.296875</v>
      </c>
      <c r="M8897">
        <v>4.211648532828122E-06</v>
      </c>
      <c r="N8897">
        <v>5.3904492169112945</v>
      </c>
    </row>
    <row r="8898" spans="1:14">
      <c r="A8898">
        <v>44.48</v>
      </c>
      <c r="B8898">
        <v>-0.042838979574104159</v>
      </c>
      <c r="C8898">
        <v>0.0016988401065673596</v>
      </c>
      <c r="D8898">
        <v>0.045598302370678016</v>
      </c>
      <c r="E8898">
        <v>0.67827474776383545</v>
      </c>
      <c r="F8898">
        <v>0.22828496860630978</v>
      </c>
      <c r="G8898">
        <v>0.70767281156763562</v>
      </c>
      <c r="L8898">
        <v>54.302978515625</v>
      </c>
      <c r="M8898">
        <v>4.104275433684101E-06</v>
      </c>
      <c r="N8898">
        <v>22.6283195682491</v>
      </c>
    </row>
    <row r="8899" spans="1:14">
      <c r="A8899">
        <v>44.485</v>
      </c>
      <c r="B8899">
        <v>-0.042368300282872057</v>
      </c>
      <c r="C8899">
        <v>0.0016793238114921447</v>
      </c>
      <c r="D8899">
        <v>0.045065156653260413</v>
      </c>
      <c r="E8899">
        <v>0.67034420521724869</v>
      </c>
      <c r="F8899">
        <v>0.22842327459057121</v>
      </c>
      <c r="G8899">
        <v>0.70816629945359777</v>
      </c>
      <c r="L8899">
        <v>54.30908203125</v>
      </c>
      <c r="M8899">
        <v>3.782415931385651E-06</v>
      </c>
      <c r="N8899">
        <v>8.7792336591290621</v>
      </c>
    </row>
    <row r="8900" spans="1:14">
      <c r="A8900">
        <v>44.49</v>
      </c>
      <c r="B8900">
        <v>-0.041162509154493869</v>
      </c>
      <c r="C8900">
        <v>0.0016329347735112229</v>
      </c>
      <c r="D8900">
        <v>0.043798528828769417</v>
      </c>
      <c r="E8900">
        <v>0.65150311632794511</v>
      </c>
      <c r="F8900">
        <v>0.2285538202899825</v>
      </c>
      <c r="G8900">
        <v>0.70861906475290326</v>
      </c>
      <c r="L8900">
        <v>54.315185546875</v>
      </c>
      <c r="M8900">
        <v>3.4563577005690511E-06</v>
      </c>
      <c r="N8900">
        <v>20.278121225456662</v>
      </c>
    </row>
    <row r="8901" spans="1:14">
      <c r="A8901">
        <v>44.495</v>
      </c>
      <c r="B8901">
        <v>-0.039853504312955854</v>
      </c>
      <c r="C8901">
        <v>0.0015823137784761404</v>
      </c>
      <c r="D8901">
        <v>0.042417382275440174</v>
      </c>
      <c r="E8901">
        <v>0.63095856134717254</v>
      </c>
      <c r="F8901">
        <v>0.228676195068409</v>
      </c>
      <c r="G8901">
        <v>0.70903119506649936</v>
      </c>
      <c r="L8901">
        <v>54.3212890625</v>
      </c>
      <c r="M8901">
        <v>3.2052422667837147E-06</v>
      </c>
      <c r="N8901">
        <v>278.79667426059484</v>
      </c>
    </row>
    <row r="8902" spans="1:14">
      <c r="A8902">
        <v>44.5</v>
      </c>
      <c r="B8902">
        <v>-0.038772551394664845</v>
      </c>
      <c r="C8902">
        <v>0.0015396497720535285</v>
      </c>
      <c r="D8902">
        <v>0.041254183011119</v>
      </c>
      <c r="E8902">
        <v>0.61365597229039515</v>
      </c>
      <c r="F8902">
        <v>0.22879202149271846</v>
      </c>
      <c r="G8902">
        <v>0.7094028243715027</v>
      </c>
      <c r="L8902">
        <v>54.327392578125</v>
      </c>
      <c r="M8902">
        <v>3.0665294906574545E-06</v>
      </c>
      <c r="N8902">
        <v>4.8632904075680585</v>
      </c>
    </row>
    <row r="8903" spans="1:14">
      <c r="A8903">
        <v>44.505</v>
      </c>
      <c r="B8903">
        <v>-0.03785349616490119</v>
      </c>
      <c r="C8903">
        <v>0.0015026475539466017</v>
      </c>
      <c r="D8903">
        <v>0.040245980690809757</v>
      </c>
      <c r="E8903">
        <v>0.59865896277579511</v>
      </c>
      <c r="F8903">
        <v>0.22890242195282451</v>
      </c>
      <c r="G8903">
        <v>0.70973407126138754</v>
      </c>
      <c r="L8903">
        <v>54.33349609375</v>
      </c>
      <c r="M8903">
        <v>3.0171519081595024E-06</v>
      </c>
      <c r="N8903">
        <v>6.9061821365929585</v>
      </c>
    </row>
    <row r="8904" spans="1:14">
      <c r="A8904">
        <v>44.51</v>
      </c>
      <c r="B8904">
        <v>-0.03682136949420578</v>
      </c>
      <c r="C8904">
        <v>0.0014613308248911394</v>
      </c>
      <c r="D8904">
        <v>0.039120918495104844</v>
      </c>
      <c r="E8904">
        <v>0.58192366261468453</v>
      </c>
      <c r="F8904">
        <v>0.22900688405543129</v>
      </c>
      <c r="G8904">
        <v>0.71002504769151953</v>
      </c>
      <c r="L8904">
        <v>54.339599609375</v>
      </c>
      <c r="M8904">
        <v>2.8192424393498085E-06</v>
      </c>
      <c r="N8904">
        <v>62.651225421310578</v>
      </c>
    </row>
    <row r="8905" spans="1:14">
      <c r="A8905">
        <v>44.515</v>
      </c>
      <c r="B8905">
        <v>-0.035500612582791677</v>
      </c>
      <c r="C8905">
        <v>0.0014093207358635215</v>
      </c>
      <c r="D8905">
        <v>0.037705724750095461</v>
      </c>
      <c r="E8905">
        <v>0.56087265565767</v>
      </c>
      <c r="F8905">
        <v>0.22910398659379375</v>
      </c>
      <c r="G8905">
        <v>0.7102759052612504</v>
      </c>
      <c r="L8905">
        <v>54.345703125</v>
      </c>
      <c r="M8905">
        <v>2.5286095182180587E-06</v>
      </c>
      <c r="N8905">
        <v>13.814096753795644</v>
      </c>
    </row>
    <row r="8906" spans="1:14">
      <c r="A8906">
        <v>44.52</v>
      </c>
      <c r="B8906">
        <v>-0.034007092591375368</v>
      </c>
      <c r="C8906">
        <v>0.0013509244201036219</v>
      </c>
      <c r="D8906">
        <v>0.0361181614832562</v>
      </c>
      <c r="E8906">
        <v>0.537257652063436</v>
      </c>
      <c r="F8906">
        <v>0.22919309073657862</v>
      </c>
      <c r="G8906">
        <v>0.71049141724152065</v>
      </c>
      <c r="L8906">
        <v>54.351806640625</v>
      </c>
      <c r="M8906">
        <v>2.2578589418754514E-06</v>
      </c>
      <c r="N8906">
        <v>6.0139460769260076</v>
      </c>
    </row>
    <row r="8907" spans="1:14">
      <c r="A8907">
        <v>44.525</v>
      </c>
      <c r="B8907">
        <v>-0.032674097389904622</v>
      </c>
      <c r="C8907">
        <v>0.0012985067112099688</v>
      </c>
      <c r="D8907">
        <v>0.034694396472459969</v>
      </c>
      <c r="E8907">
        <v>0.516079147527842</v>
      </c>
      <c r="F8907">
        <v>0.22927534645259146</v>
      </c>
      <c r="G8907">
        <v>0.71068628643006126</v>
      </c>
      <c r="L8907">
        <v>54.35791015625</v>
      </c>
      <c r="M8907">
        <v>1.910978818352843E-06</v>
      </c>
      <c r="N8907">
        <v>4.76531639099033</v>
      </c>
    </row>
    <row r="8908" spans="1:14">
      <c r="A8908">
        <v>44.53</v>
      </c>
      <c r="B8908">
        <v>-0.031758560659275584</v>
      </c>
      <c r="C8908">
        <v>0.0012616865477896708</v>
      </c>
      <c r="D8908">
        <v>0.033695006419668133</v>
      </c>
      <c r="E8908">
        <v>0.50121322049256345</v>
      </c>
      <c r="F8908">
        <v>0.22935305709721543</v>
      </c>
      <c r="G8908">
        <v>0.710860880275201</v>
      </c>
      <c r="L8908">
        <v>54.364013671875</v>
      </c>
      <c r="M8908">
        <v>1.6851142938485776E-06</v>
      </c>
      <c r="N8908">
        <v>3.356891635207703</v>
      </c>
    </row>
    <row r="8909" spans="1:14">
      <c r="A8909">
        <v>44.535</v>
      </c>
      <c r="B8909">
        <v>-0.031141795795501189</v>
      </c>
      <c r="C8909">
        <v>0.0012362135213506947</v>
      </c>
      <c r="D8909">
        <v>0.033003951625767053</v>
      </c>
      <c r="E8909">
        <v>0.49093378043328489</v>
      </c>
      <c r="F8909">
        <v>0.22942777870257561</v>
      </c>
      <c r="G8909">
        <v>0.71101524896700763</v>
      </c>
      <c r="L8909">
        <v>54.3701171875</v>
      </c>
      <c r="M8909">
        <v>1.5399173430186811E-06</v>
      </c>
      <c r="N8909">
        <v>8.0599919842314023</v>
      </c>
    </row>
    <row r="8910" spans="1:14">
      <c r="A8910">
        <v>44.54</v>
      </c>
      <c r="B8910">
        <v>-0.030266858652168639</v>
      </c>
      <c r="C8910">
        <v>0.0012015190062100128</v>
      </c>
      <c r="D8910">
        <v>0.032063183476396723</v>
      </c>
      <c r="E8910">
        <v>0.47693985421140123</v>
      </c>
      <c r="F8910">
        <v>0.2294983606417296</v>
      </c>
      <c r="G8910">
        <v>0.71114942807644965</v>
      </c>
      <c r="L8910">
        <v>54.376220703125</v>
      </c>
      <c r="M8910">
        <v>1.3554526728780829E-06</v>
      </c>
      <c r="N8910">
        <v>2.7047714856909884</v>
      </c>
    </row>
    <row r="8911" spans="1:14">
      <c r="A8911">
        <v>44.545</v>
      </c>
      <c r="B8911">
        <v>-0.028411401096382155</v>
      </c>
      <c r="C8911">
        <v>0.0011306840704915519</v>
      </c>
      <c r="D8911">
        <v>0.03014407154790363</v>
      </c>
      <c r="E8911">
        <v>0.44839306427506648</v>
      </c>
      <c r="F8911">
        <v>0.22956055402623457</v>
      </c>
      <c r="G8911">
        <v>0.71126348912272752</v>
      </c>
      <c r="L8911">
        <v>54.38232421875</v>
      </c>
      <c r="M8911">
        <v>1.1733188360190121E-06</v>
      </c>
      <c r="N8911">
        <v>2.6855847241874673</v>
      </c>
    </row>
    <row r="8912" spans="1:14">
      <c r="A8912">
        <v>44.55</v>
      </c>
      <c r="B8912">
        <v>-0.025164294579291549</v>
      </c>
      <c r="C8912">
        <v>0.0010080044059988902</v>
      </c>
      <c r="D8912">
        <v>0.026825525643201426</v>
      </c>
      <c r="E8912">
        <v>0.39902969394262122</v>
      </c>
      <c r="F8912">
        <v>0.2296093437556716</v>
      </c>
      <c r="G8912">
        <v>0.71135760371605083</v>
      </c>
      <c r="L8912">
        <v>54.388427734375</v>
      </c>
      <c r="M8912">
        <v>9.7210740120231E-07</v>
      </c>
      <c r="N8912">
        <v>2.2587330749559964</v>
      </c>
    </row>
    <row r="8913" spans="1:14">
      <c r="A8913">
        <v>44.555</v>
      </c>
      <c r="B8913">
        <v>-0.020803773052255094</v>
      </c>
      <c r="C8913">
        <v>0.00084314469582835922</v>
      </c>
      <c r="D8913">
        <v>0.022376327813319042</v>
      </c>
      <c r="E8913">
        <v>0.33284787622312073</v>
      </c>
      <c r="F8913">
        <v>0.2296426897063589</v>
      </c>
      <c r="G8913">
        <v>0.71143207872690639</v>
      </c>
      <c r="L8913">
        <v>54.39453125</v>
      </c>
      <c r="M8913">
        <v>7.6674982018664889E-07</v>
      </c>
      <c r="N8913">
        <v>1.3568158352755986</v>
      </c>
    </row>
    <row r="8914" spans="1:14">
      <c r="A8914">
        <v>44.56</v>
      </c>
      <c r="B8914">
        <v>-0.01629783095633857</v>
      </c>
      <c r="C8914">
        <v>0.00067165888170693717</v>
      </c>
      <c r="D8914">
        <v>0.017760861951873517</v>
      </c>
      <c r="E8914">
        <v>0.26419282153411855</v>
      </c>
      <c r="F8914">
        <v>0.22966315502479603</v>
      </c>
      <c r="G8914">
        <v>0.71148732916353319</v>
      </c>
      <c r="L8914">
        <v>54.400634765625</v>
      </c>
      <c r="M8914">
        <v>6.1256227994725329E-07</v>
      </c>
      <c r="N8914">
        <v>2.8727801893927118</v>
      </c>
    </row>
    <row r="8915" spans="1:14">
      <c r="A8915">
        <v>44.565</v>
      </c>
      <c r="B8915">
        <v>-0.012874469535952462</v>
      </c>
      <c r="C8915">
        <v>0.00053949220098457873</v>
      </c>
      <c r="D8915">
        <v>0.01421236442717127</v>
      </c>
      <c r="E8915">
        <v>0.21140892085417265</v>
      </c>
      <c r="F8915">
        <v>0.22967592580930032</v>
      </c>
      <c r="G8915">
        <v>0.71152378946766914</v>
      </c>
      <c r="L8915">
        <v>54.40673828125</v>
      </c>
      <c r="M8915">
        <v>6.8030058280489525E-07</v>
      </c>
      <c r="N8915">
        <v>24.39864264687083</v>
      </c>
    </row>
    <row r="8916" spans="1:14">
      <c r="A8916">
        <v>44.57</v>
      </c>
      <c r="B8916">
        <v>-0.011384933076802294</v>
      </c>
      <c r="C8916">
        <v>0.00047914205268524495</v>
      </c>
      <c r="D8916">
        <v>0.012594559129293576</v>
      </c>
      <c r="E8916">
        <v>0.18734406704824194</v>
      </c>
      <c r="F8916">
        <v>0.22968591245983808</v>
      </c>
      <c r="G8916">
        <v>0.71177112035286982</v>
      </c>
      <c r="L8916">
        <v>54.412841796875</v>
      </c>
      <c r="M8916">
        <v>8.5702533896111412E-07</v>
      </c>
      <c r="N8916">
        <v>1.2308496714845003</v>
      </c>
    </row>
    <row r="8917" spans="1:14">
      <c r="A8917">
        <v>44.575</v>
      </c>
      <c r="B8917">
        <v>-0.011827107849933009</v>
      </c>
      <c r="C8917">
        <v>0.00049100907811383944</v>
      </c>
      <c r="D8917">
        <v>0.012919633007293064</v>
      </c>
      <c r="E8917">
        <v>0.19217954098348433</v>
      </c>
      <c r="F8917">
        <v>0.22969668990949707</v>
      </c>
      <c r="G8917">
        <v>0.71213774234156668</v>
      </c>
      <c r="L8917">
        <v>54.4189453125</v>
      </c>
      <c r="M8917">
        <v>1.0435194925070858E-06</v>
      </c>
      <c r="N8917">
        <v>7.1635907716778267</v>
      </c>
    </row>
    <row r="8918" spans="1:14">
      <c r="A8918">
        <v>44.58</v>
      </c>
      <c r="B8918">
        <v>-0.013295722767266274</v>
      </c>
      <c r="C8918">
        <v>0.00054125506609536175</v>
      </c>
      <c r="D8918">
        <v>0.014291657055014551</v>
      </c>
      <c r="E8918">
        <v>0.21258839869334145</v>
      </c>
      <c r="F8918">
        <v>0.22971031008772566</v>
      </c>
      <c r="G8918">
        <v>0.71248538186754473</v>
      </c>
      <c r="L8918">
        <v>54.425048828125</v>
      </c>
      <c r="M8918">
        <v>1.1257976486400099E-06</v>
      </c>
      <c r="N8918">
        <v>4.4807303748537</v>
      </c>
    </row>
    <row r="8919" spans="1:14">
      <c r="A8919">
        <v>44.585</v>
      </c>
      <c r="B8919">
        <v>-0.014398198523726577</v>
      </c>
      <c r="C8919">
        <v>0.00057885312176389481</v>
      </c>
      <c r="D8919">
        <v>0.015317622640941279</v>
      </c>
      <c r="E8919">
        <v>0.22784963678400152</v>
      </c>
      <c r="F8919">
        <v>0.22972628267256059</v>
      </c>
      <c r="G8919">
        <v>0.71281595167537</v>
      </c>
      <c r="L8919">
        <v>54.43115234375</v>
      </c>
      <c r="M8919">
        <v>1.0426040024388633E-06</v>
      </c>
      <c r="N8919">
        <v>3.0058021547742717</v>
      </c>
    </row>
    <row r="8920" spans="1:14">
      <c r="A8920">
        <v>44.59</v>
      </c>
      <c r="B8920">
        <v>-0.014044602574839089</v>
      </c>
      <c r="C8920">
        <v>0.000563465355544924</v>
      </c>
      <c r="D8920">
        <v>0.014897236135232863</v>
      </c>
      <c r="E8920">
        <v>0.22159638751158883</v>
      </c>
      <c r="F8920">
        <v>0.22974148037011227</v>
      </c>
      <c r="G8920">
        <v>0.71312925393634985</v>
      </c>
      <c r="L8920">
        <v>54.437255859375</v>
      </c>
      <c r="M8920">
        <v>1.1375784204970529E-06</v>
      </c>
      <c r="N8920">
        <v>20.138419540430789</v>
      </c>
    </row>
    <row r="8921" spans="1:14">
      <c r="A8921">
        <v>44.595</v>
      </c>
      <c r="B8921">
        <v>-0.012055675118646712</v>
      </c>
      <c r="C8921">
        <v>0.00048797690130331084</v>
      </c>
      <c r="D8921">
        <v>0.012836404548787039</v>
      </c>
      <c r="E8921">
        <v>0.19094151766320722</v>
      </c>
      <c r="F8921">
        <v>0.22975267840872229</v>
      </c>
      <c r="G8921">
        <v>0.71342522866314817</v>
      </c>
      <c r="L8921">
        <v>54.443359375</v>
      </c>
      <c r="M8921">
        <v>1.3813254044437619E-06</v>
      </c>
      <c r="N8921">
        <v>2.9165627000279115</v>
      </c>
    </row>
    <row r="8922" spans="1:14">
      <c r="A8922">
        <v>44.6</v>
      </c>
      <c r="B8922">
        <v>-0.00930186005595443</v>
      </c>
      <c r="C8922">
        <v>0.000382037383290076</v>
      </c>
      <c r="D8922">
        <v>0.0099947777197355783</v>
      </c>
      <c r="E8922">
        <v>0.14867231858106672</v>
      </c>
      <c r="F8922">
        <v>0.22975934491805605</v>
      </c>
      <c r="G8922">
        <v>0.713703968860677</v>
      </c>
      <c r="L8922">
        <v>54.449462890625</v>
      </c>
      <c r="M8922">
        <v>1.7264907934897998E-06</v>
      </c>
      <c r="N8922">
        <v>5.7666178747675483</v>
      </c>
    </row>
    <row r="8923" spans="1:14">
      <c r="A8923">
        <v>44.605</v>
      </c>
      <c r="B8923">
        <v>-0.0070523036377053219</v>
      </c>
      <c r="C8923">
        <v>0.00029399392050286473</v>
      </c>
      <c r="D8923">
        <v>0.0076411041676739573</v>
      </c>
      <c r="E8923">
        <v>0.11366142449415012</v>
      </c>
      <c r="F8923">
        <v>0.2297631768774116</v>
      </c>
      <c r="G8923">
        <v>0.71396564391397832</v>
      </c>
      <c r="L8923">
        <v>54.45556640625</v>
      </c>
      <c r="M8923">
        <v>2.0465608248614094E-06</v>
      </c>
      <c r="N8923">
        <v>37.616117244522314</v>
      </c>
    </row>
    <row r="8924" spans="1:14">
      <c r="A8924">
        <v>44.61</v>
      </c>
      <c r="B8924">
        <v>-0.0063292066125036212</v>
      </c>
      <c r="C8924">
        <v>0.00026280131009950462</v>
      </c>
      <c r="D8924">
        <v>0.0068080291701508632</v>
      </c>
      <c r="E8924">
        <v>0.10126943390599409</v>
      </c>
      <c r="F8924">
        <v>0.22976626331454242</v>
      </c>
      <c r="G8924">
        <v>0.71421038409796078</v>
      </c>
      <c r="L8924">
        <v>54.461669921875</v>
      </c>
      <c r="M8924">
        <v>2.1544023370147875E-06</v>
      </c>
      <c r="N8924">
        <v>6.266031629568829</v>
      </c>
    </row>
    <row r="8925" spans="1:14">
      <c r="A8925">
        <v>44.615</v>
      </c>
      <c r="B8925">
        <v>-0.0073132368669463418</v>
      </c>
      <c r="C8925">
        <v>0.00029536671440255228</v>
      </c>
      <c r="D8925">
        <v>0.0076975640877549748</v>
      </c>
      <c r="E8925">
        <v>0.11450126580535525</v>
      </c>
      <c r="F8925">
        <v>0.22977038408258274</v>
      </c>
      <c r="G8925">
        <v>0.71443818900734124</v>
      </c>
      <c r="L8925">
        <v>54.4677734375</v>
      </c>
      <c r="M8925">
        <v>2.097989483420876E-06</v>
      </c>
      <c r="N8925">
        <v>23.541501210856833</v>
      </c>
    </row>
    <row r="8926" spans="1:14">
      <c r="A8926">
        <v>44.62</v>
      </c>
      <c r="B8926">
        <v>-0.0092059545940342546</v>
      </c>
      <c r="C8926">
        <v>0.00036184772929817984</v>
      </c>
      <c r="D8926">
        <v>0.0095121492290325734</v>
      </c>
      <c r="E8926">
        <v>0.14149321978185952</v>
      </c>
      <c r="F8926">
        <v>0.2297769138324583</v>
      </c>
      <c r="G8926">
        <v>0.71464891184828061</v>
      </c>
      <c r="L8926">
        <v>54.473876953125</v>
      </c>
      <c r="M8926">
        <v>1.8557367284014349E-06</v>
      </c>
      <c r="N8926">
        <v>4.5767308059193939</v>
      </c>
    </row>
    <row r="8927" spans="1:14">
      <c r="A8927">
        <v>44.625</v>
      </c>
      <c r="B8927">
        <v>-0.010637565859187535</v>
      </c>
      <c r="C8927">
        <v>0.000412349682280881</v>
      </c>
      <c r="D8927">
        <v>0.010889336525407863</v>
      </c>
      <c r="E8927">
        <v>0.16197888081544196</v>
      </c>
      <c r="F8927">
        <v>0.22978563236539479</v>
      </c>
      <c r="G8927">
        <v>0.71484233223160154</v>
      </c>
      <c r="L8927">
        <v>54.47998046875</v>
      </c>
      <c r="M8927">
        <v>1.5193263029843278E-06</v>
      </c>
      <c r="N8927">
        <v>10.372678982437547</v>
      </c>
    </row>
    <row r="8928" spans="1:14">
      <c r="A8928">
        <v>44.63</v>
      </c>
      <c r="B8928">
        <v>-0.010503088623183325</v>
      </c>
      <c r="C8928">
        <v>0.00040592401026606773</v>
      </c>
      <c r="D8928">
        <v>0.010713461185614222</v>
      </c>
      <c r="E8928">
        <v>0.15936273513601157</v>
      </c>
      <c r="F8928">
        <v>0.22979413185698941</v>
      </c>
      <c r="G8928">
        <v>0.71501827885077285</v>
      </c>
      <c r="L8928">
        <v>54.486083984375</v>
      </c>
      <c r="M8928">
        <v>1.4429238998872214E-06</v>
      </c>
      <c r="N8928">
        <v>4.99552470864977</v>
      </c>
    </row>
    <row r="8929" spans="1:14">
      <c r="A8929">
        <v>44.635</v>
      </c>
      <c r="B8929">
        <v>-0.0085990937980889512</v>
      </c>
      <c r="C8929">
        <v>0.00033451076056097747</v>
      </c>
      <c r="D8929">
        <v>0.0087637047356163532</v>
      </c>
      <c r="E8929">
        <v>0.13036010794229325</v>
      </c>
      <c r="F8929">
        <v>0.22979982909366253</v>
      </c>
      <c r="G8929">
        <v>0.7151767288274965</v>
      </c>
      <c r="L8929">
        <v>54.4921875</v>
      </c>
      <c r="M8929">
        <v>1.5808362231100641E-06</v>
      </c>
      <c r="N8929">
        <v>4.3535553581965729</v>
      </c>
    </row>
    <row r="8930" spans="1:14">
      <c r="A8930">
        <v>44.64</v>
      </c>
      <c r="B8930">
        <v>-0.0057791431720452327</v>
      </c>
      <c r="C8930">
        <v>0.00022798427282204125</v>
      </c>
      <c r="D8930">
        <v>0.0058786484539532242</v>
      </c>
      <c r="E8930">
        <v>0.087444895752554208</v>
      </c>
      <c r="F8930">
        <v>0.22980240236626615</v>
      </c>
      <c r="G8930">
        <v>0.71531782522110166</v>
      </c>
      <c r="L8930">
        <v>54.498291015625</v>
      </c>
      <c r="M8930">
        <v>1.8341648302574441E-06</v>
      </c>
      <c r="N8930">
        <v>5.6095480546397756</v>
      </c>
    </row>
    <row r="8931" spans="1:14">
      <c r="A8931">
        <v>44.645</v>
      </c>
      <c r="B8931">
        <v>-0.0034483980750159467</v>
      </c>
      <c r="C8931">
        <v>0.000137255844530833</v>
      </c>
      <c r="D8931">
        <v>0.00345925159012932</v>
      </c>
      <c r="E8931">
        <v>0.051456367403173636</v>
      </c>
      <c r="F8931">
        <v>0.22980331857341632</v>
      </c>
      <c r="G8931">
        <v>0.71544180003537283</v>
      </c>
      <c r="L8931">
        <v>54.50439453125</v>
      </c>
      <c r="M8931">
        <v>2.2123200856354275E-06</v>
      </c>
      <c r="N8931">
        <v>3.2252585191405219</v>
      </c>
    </row>
    <row r="8932" spans="1:14">
      <c r="A8932">
        <v>44.65</v>
      </c>
      <c r="B8932">
        <v>-0.0027310670300272552</v>
      </c>
      <c r="C8932">
        <v>0.00010643286739085513</v>
      </c>
      <c r="D8932">
        <v>0.0026381169437512844</v>
      </c>
      <c r="E8932">
        <v>0.039241989538300354</v>
      </c>
      <c r="F8932">
        <v>0.22980389325014053</v>
      </c>
      <c r="G8932">
        <v>0.71554884818270548</v>
      </c>
      <c r="L8932">
        <v>54.510498046875</v>
      </c>
      <c r="M8932">
        <v>2.526556603705846E-06</v>
      </c>
      <c r="N8932">
        <v>3.976762862843763</v>
      </c>
    </row>
    <row r="8933" spans="1:14">
      <c r="A8933">
        <v>44.655</v>
      </c>
      <c r="B8933">
        <v>-0.0040382790400675835</v>
      </c>
      <c r="C8933">
        <v>0.00015054261410062702</v>
      </c>
      <c r="D8933">
        <v>0.0038428851833080075</v>
      </c>
      <c r="E8933">
        <v>0.057162917101706609</v>
      </c>
      <c r="F8933">
        <v>0.22980514971844748</v>
      </c>
      <c r="G8933">
        <v>0.71563902387180556</v>
      </c>
      <c r="L8933">
        <v>54.5166015625</v>
      </c>
      <c r="M8933">
        <v>2.7585615420518187E-06</v>
      </c>
      <c r="N8933">
        <v>19.863068899408024</v>
      </c>
    </row>
    <row r="8934" spans="1:14">
      <c r="A8934">
        <v>44.66</v>
      </c>
      <c r="B8934">
        <v>-0.006819258219455053</v>
      </c>
      <c r="C8934">
        <v>0.0002493614018280902</v>
      </c>
      <c r="D8934">
        <v>0.0065389635743235515</v>
      </c>
      <c r="E8934">
        <v>0.097267083168062832</v>
      </c>
      <c r="F8934">
        <v>0.22980873260585322</v>
      </c>
      <c r="G8934">
        <v>0.71571220436444527</v>
      </c>
      <c r="L8934">
        <v>54.522705078125</v>
      </c>
      <c r="M8934">
        <v>2.9550297943792568E-06</v>
      </c>
      <c r="N8934">
        <v>14.229628544454606</v>
      </c>
    </row>
    <row r="8935" spans="1:14">
      <c r="A8935">
        <v>44.665</v>
      </c>
      <c r="B8935">
        <v>-0.00990775304514057</v>
      </c>
      <c r="C8935">
        <v>0.00036055531030631291</v>
      </c>
      <c r="D8935">
        <v>0.0095676721381562965</v>
      </c>
      <c r="E8935">
        <v>0.14231912305507491</v>
      </c>
      <c r="F8935">
        <v>0.22981629586941693</v>
      </c>
      <c r="G8935">
        <v>0.71576813947240781</v>
      </c>
      <c r="L8935">
        <v>54.52880859375</v>
      </c>
      <c r="M8935">
        <v>2.991289568328262E-06</v>
      </c>
      <c r="N8935">
        <v>4.7943568094795355</v>
      </c>
    </row>
    <row r="8936" spans="1:14">
      <c r="A8936">
        <v>44.67</v>
      </c>
      <c r="B8936">
        <v>-0.012210487085019896</v>
      </c>
      <c r="C8936">
        <v>0.00044380484410948468</v>
      </c>
      <c r="D8936">
        <v>0.011831726045480426</v>
      </c>
      <c r="E8936">
        <v>0.17599692492652133</v>
      </c>
      <c r="F8936">
        <v>0.22982778335200069</v>
      </c>
      <c r="G8936">
        <v>0.71580655653727143</v>
      </c>
      <c r="L8936">
        <v>54.534912109375</v>
      </c>
      <c r="M8936">
        <v>2.9832849830929188E-06</v>
      </c>
      <c r="N8936">
        <v>5.194034327862612</v>
      </c>
    </row>
    <row r="8937" spans="1:14">
      <c r="A8937">
        <v>44.675</v>
      </c>
      <c r="B8937">
        <v>-0.013261800899156143</v>
      </c>
      <c r="C8937">
        <v>0.00048141788025856432</v>
      </c>
      <c r="D8937">
        <v>0.012853661815571881</v>
      </c>
      <c r="E8937">
        <v>0.19119821950663174</v>
      </c>
      <c r="F8937">
        <v>0.22984133411956079</v>
      </c>
      <c r="G8937">
        <v>0.71582725958644566</v>
      </c>
      <c r="L8937">
        <v>54.541015625</v>
      </c>
      <c r="M8937">
        <v>3.0685513457057446E-06</v>
      </c>
      <c r="N8937">
        <v>13.832547805365051</v>
      </c>
    </row>
    <row r="8938" spans="1:14">
      <c r="A8938">
        <v>44.68</v>
      </c>
      <c r="B8938">
        <v>-0.013367265949012126</v>
      </c>
      <c r="C8938">
        <v>0.000484108386136574</v>
      </c>
      <c r="D8938">
        <v>0.012926504389233031</v>
      </c>
      <c r="E8938">
        <v>0.19228175278984133</v>
      </c>
      <c r="F8938">
        <v>0.22985510127025102</v>
      </c>
      <c r="G8938">
        <v>0.7158309401735915</v>
      </c>
      <c r="L8938">
        <v>54.547119140625</v>
      </c>
      <c r="M8938">
        <v>3.2748446378600768E-06</v>
      </c>
      <c r="N8938">
        <v>13.914805653468326</v>
      </c>
    </row>
    <row r="8939" spans="1:14">
      <c r="A8939">
        <v>44.685</v>
      </c>
      <c r="B8939">
        <v>-0.013299107621191193</v>
      </c>
      <c r="C8939">
        <v>0.00048005716702044705</v>
      </c>
      <c r="D8939">
        <v>0.012815823141627845</v>
      </c>
      <c r="E8939">
        <v>0.1906353692317142</v>
      </c>
      <c r="F8939">
        <v>0.22986872838427139</v>
      </c>
      <c r="G8939">
        <v>0.7158309401735915</v>
      </c>
      <c r="L8939">
        <v>54.55322265625</v>
      </c>
      <c r="M8939">
        <v>3.6123532304194968E-06</v>
      </c>
      <c r="N8939">
        <v>7.9578892758835584</v>
      </c>
    </row>
    <row r="8940" spans="1:14">
      <c r="A8940">
        <v>44.69</v>
      </c>
      <c r="B8940">
        <v>-0.013755040108670961</v>
      </c>
      <c r="C8940">
        <v>0.00049506010076638685</v>
      </c>
      <c r="D8940">
        <v>0.013224164932878965</v>
      </c>
      <c r="E8940">
        <v>0.19670945337657461</v>
      </c>
      <c r="F8940">
        <v>0.22988330586953087</v>
      </c>
      <c r="G8940">
        <v>0.7158309401735915</v>
      </c>
      <c r="L8940">
        <v>54.559326171875</v>
      </c>
      <c r="M8940">
        <v>3.848797694604351E-06</v>
      </c>
      <c r="N8940">
        <v>6.6283307013398352</v>
      </c>
    </row>
    <row r="8941" spans="1:14">
      <c r="A8941">
        <v>44.695</v>
      </c>
      <c r="B8941">
        <v>-0.014914702833051571</v>
      </c>
      <c r="C8941">
        <v>0.00053611672861684069</v>
      </c>
      <c r="D8941">
        <v>0.014338714671666012</v>
      </c>
      <c r="E8941">
        <v>0.21328838074103193</v>
      </c>
      <c r="F8941">
        <v>0.229900444972903</v>
      </c>
      <c r="G8941">
        <v>0.7158309401735915</v>
      </c>
      <c r="L8941">
        <v>54.5654296875</v>
      </c>
      <c r="M8941">
        <v>4.0181318594544664E-06</v>
      </c>
      <c r="N8941">
        <v>20.03267024076645</v>
      </c>
    </row>
    <row r="8942" spans="1:14">
      <c r="A8942">
        <v>44.7</v>
      </c>
      <c r="B8942">
        <v>-0.01635392470096203</v>
      </c>
      <c r="C8942">
        <v>0.00058792286056030027</v>
      </c>
      <c r="D8942">
        <v>0.015744028484754015</v>
      </c>
      <c r="E8942">
        <v>0.23419242371071597</v>
      </c>
      <c r="F8942">
        <v>0.22992105140851052</v>
      </c>
      <c r="G8942">
        <v>0.7158309401735915</v>
      </c>
      <c r="L8942">
        <v>54.571533203125</v>
      </c>
      <c r="M8942">
        <v>4.2163690722439146E-06</v>
      </c>
      <c r="N8942">
        <v>18.198595252156416</v>
      </c>
    </row>
    <row r="8943" spans="1:14">
      <c r="A8943">
        <v>44.705</v>
      </c>
      <c r="B8943">
        <v>-0.017339124329171039</v>
      </c>
      <c r="C8943">
        <v>0.00062348773602755037</v>
      </c>
      <c r="D8943">
        <v>0.016708097610720386</v>
      </c>
      <c r="E8943">
        <v>0.24853295195946573</v>
      </c>
      <c r="F8943">
        <v>0.22994421539004911</v>
      </c>
      <c r="G8943">
        <v>0.7158309401735915</v>
      </c>
      <c r="L8943">
        <v>54.57763671875</v>
      </c>
      <c r="M8943">
        <v>4.3305196607729515E-06</v>
      </c>
      <c r="N8943">
        <v>15.199163794537185</v>
      </c>
    </row>
    <row r="8944" spans="1:14">
      <c r="A8944">
        <v>44.71</v>
      </c>
      <c r="B8944">
        <v>-0.017305134850051855</v>
      </c>
      <c r="C8944">
        <v>0.000621700488639469</v>
      </c>
      <c r="D8944">
        <v>0.016658287323132123</v>
      </c>
      <c r="E8944">
        <v>0.24779202393159033</v>
      </c>
      <c r="F8944">
        <v>0.22996728864497917</v>
      </c>
      <c r="G8944">
        <v>0.7158309401735915</v>
      </c>
      <c r="L8944">
        <v>54.583740234375</v>
      </c>
      <c r="M8944">
        <v>4.4279075810007707E-06</v>
      </c>
      <c r="N8944">
        <v>6.9701467163331712</v>
      </c>
    </row>
    <row r="8945" spans="1:14">
      <c r="A8945">
        <v>44.715</v>
      </c>
      <c r="B8945">
        <v>-0.016211291160675836</v>
      </c>
      <c r="C8945">
        <v>0.00058097931676986557</v>
      </c>
      <c r="D8945">
        <v>0.015546145837440064</v>
      </c>
      <c r="E8945">
        <v>0.23124891933192096</v>
      </c>
      <c r="F8945">
        <v>0.22998753720299023</v>
      </c>
      <c r="G8945">
        <v>0.7158309401735915</v>
      </c>
      <c r="L8945">
        <v>54.58984375</v>
      </c>
      <c r="M8945">
        <v>4.4819988663504272E-06</v>
      </c>
      <c r="N8945">
        <v>50.727115838761151</v>
      </c>
    </row>
    <row r="8946" spans="1:14">
      <c r="A8946">
        <v>44.72</v>
      </c>
      <c r="B8946">
        <v>-0.01460386494223485</v>
      </c>
      <c r="C8946">
        <v>0.00052096848957572384</v>
      </c>
      <c r="D8946">
        <v>0.0139084441510251</v>
      </c>
      <c r="E8946">
        <v>0.20688810674649835</v>
      </c>
      <c r="F8946">
        <v>0.23000396935729792</v>
      </c>
      <c r="G8946">
        <v>0.7158309401735915</v>
      </c>
      <c r="L8946">
        <v>54.595947265625</v>
      </c>
      <c r="M8946">
        <v>4.3999746291685312E-06</v>
      </c>
      <c r="N8946">
        <v>6.9179722842414826</v>
      </c>
    </row>
    <row r="8947" spans="1:14">
      <c r="A8947">
        <v>44.725</v>
      </c>
      <c r="B8947">
        <v>-0.013294433452013889</v>
      </c>
      <c r="C8947">
        <v>0.00047137359803733111</v>
      </c>
      <c r="D8947">
        <v>0.012556150147357665</v>
      </c>
      <c r="E8947">
        <v>0.18677273344194525</v>
      </c>
      <c r="F8947">
        <v>0.23001758689409774</v>
      </c>
      <c r="G8947">
        <v>0.7158309401735915</v>
      </c>
      <c r="L8947">
        <v>54.60205078125</v>
      </c>
      <c r="M8947">
        <v>4.3190348414103368E-06</v>
      </c>
      <c r="N8947">
        <v>15.233057090849718</v>
      </c>
    </row>
    <row r="8948" spans="1:14">
      <c r="A8948">
        <v>44.73</v>
      </c>
      <c r="B8948">
        <v>-0.01289322927003351</v>
      </c>
      <c r="C8948">
        <v>0.00045487485763963582</v>
      </c>
      <c r="D8948">
        <v>0.012106516036349333</v>
      </c>
      <c r="E8948">
        <v>0.18008442604069633</v>
      </c>
      <c r="F8948">
        <v>0.23003039492302085</v>
      </c>
      <c r="G8948">
        <v>0.7158309401735915</v>
      </c>
      <c r="L8948">
        <v>54.608154296875</v>
      </c>
      <c r="M8948">
        <v>4.1556785640606616E-06</v>
      </c>
      <c r="N8948">
        <v>8.68237258969128</v>
      </c>
    </row>
    <row r="8949" spans="1:14">
      <c r="A8949">
        <v>44.735</v>
      </c>
      <c r="B8949">
        <v>-0.013468730988029967</v>
      </c>
      <c r="C8949">
        <v>0.00047436742277485414</v>
      </c>
      <c r="D8949">
        <v>0.012639013592773942</v>
      </c>
      <c r="E8949">
        <v>0.18800532719251239</v>
      </c>
      <c r="F8949">
        <v>0.23004437186770418</v>
      </c>
      <c r="G8949">
        <v>0.7158309401735915</v>
      </c>
      <c r="L8949">
        <v>54.6142578125</v>
      </c>
      <c r="M8949">
        <v>3.9550098680042513E-06</v>
      </c>
      <c r="N8949">
        <v>8.0582090106984339</v>
      </c>
    </row>
    <row r="8950" spans="1:14">
      <c r="A8950">
        <v>44.74</v>
      </c>
      <c r="B8950">
        <v>-0.01452096911894547</v>
      </c>
      <c r="C8950">
        <v>0.00051179399718919078</v>
      </c>
      <c r="D8950">
        <v>0.01366099646946782</v>
      </c>
      <c r="E8950">
        <v>0.20320732248333384</v>
      </c>
      <c r="F8950">
        <v>0.23006061800400035</v>
      </c>
      <c r="G8950">
        <v>0.7158309401735915</v>
      </c>
      <c r="L8950">
        <v>54.620361328125</v>
      </c>
      <c r="M8950">
        <v>3.8210335809303985E-06</v>
      </c>
      <c r="N8950">
        <v>5.6817062166935992</v>
      </c>
    </row>
    <row r="8951" spans="1:14">
      <c r="A8951">
        <v>44.745</v>
      </c>
      <c r="B8951">
        <v>-0.015277252034463441</v>
      </c>
      <c r="C8951">
        <v>0.00053893862085874211</v>
      </c>
      <c r="D8951">
        <v>0.014401850318042732</v>
      </c>
      <c r="E8951">
        <v>0.21422752348088564</v>
      </c>
      <c r="F8951">
        <v>0.23007860047528836</v>
      </c>
      <c r="G8951">
        <v>0.7158309401735915</v>
      </c>
      <c r="L8951">
        <v>54.62646484375</v>
      </c>
      <c r="M8951">
        <v>3.6675864091843063E-06</v>
      </c>
      <c r="N8951">
        <v>18.264228373754406</v>
      </c>
    </row>
    <row r="8952" spans="1:14">
      <c r="A8952">
        <v>44.75</v>
      </c>
      <c r="B8952">
        <v>-0.015142952350846502</v>
      </c>
      <c r="C8952">
        <v>0.00053377811186044218</v>
      </c>
      <c r="D8952">
        <v>0.01426078935372938</v>
      </c>
      <c r="E8952">
        <v>0.21212924163672453</v>
      </c>
      <c r="F8952">
        <v>0.23009626817463985</v>
      </c>
      <c r="G8952">
        <v>0.7158309401735915</v>
      </c>
      <c r="L8952">
        <v>54.632568359375</v>
      </c>
      <c r="M8952">
        <v>3.5441059948815957E-06</v>
      </c>
      <c r="N8952">
        <v>9.350306142363511</v>
      </c>
    </row>
    <row r="8953" spans="1:14">
      <c r="A8953">
        <v>44.755</v>
      </c>
      <c r="B8953">
        <v>-0.01403677933221845</v>
      </c>
      <c r="C8953">
        <v>0.00049296663030779354</v>
      </c>
      <c r="D8953">
        <v>0.01314620122113805</v>
      </c>
      <c r="E8953">
        <v>0.1955497431644285</v>
      </c>
      <c r="F8953">
        <v>0.23011144894580851</v>
      </c>
      <c r="G8953">
        <v>0.7158309401735915</v>
      </c>
      <c r="L8953">
        <v>54.638671875</v>
      </c>
      <c r="M8953">
        <v>3.3821788758562158E-06</v>
      </c>
      <c r="N8953">
        <v>40.126914074932365</v>
      </c>
    </row>
    <row r="8954" spans="1:14">
      <c r="A8954">
        <v>44.76</v>
      </c>
      <c r="B8954">
        <v>-0.012436864905540416</v>
      </c>
      <c r="C8954">
        <v>0.00043359026536652593</v>
      </c>
      <c r="D8954">
        <v>0.011526627916642568</v>
      </c>
      <c r="E8954">
        <v>0.17145859026005822</v>
      </c>
      <c r="F8954">
        <v>0.2301233663240223</v>
      </c>
      <c r="G8954">
        <v>0.7158309401735915</v>
      </c>
      <c r="L8954">
        <v>54.644775390625</v>
      </c>
      <c r="M8954">
        <v>3.0854119013057005E-06</v>
      </c>
      <c r="N8954">
        <v>9.9234703452399682</v>
      </c>
    </row>
    <row r="8955" spans="1:14">
      <c r="A8955">
        <v>44.765</v>
      </c>
      <c r="B8955">
        <v>-0.011108770719925292</v>
      </c>
      <c r="C8955">
        <v>0.00038359097373099379</v>
      </c>
      <c r="D8955">
        <v>0.010165191310320598</v>
      </c>
      <c r="E8955">
        <v>0.15120722074101889</v>
      </c>
      <c r="F8955">
        <v>0.2301328743617248</v>
      </c>
      <c r="G8955">
        <v>0.7158309401735915</v>
      </c>
      <c r="L8955">
        <v>54.65087890625</v>
      </c>
      <c r="M8955">
        <v>2.849544149611299E-06</v>
      </c>
      <c r="N8955">
        <v>30.437648794701012</v>
      </c>
    </row>
    <row r="8956" spans="1:14">
      <c r="A8956">
        <v>44.77</v>
      </c>
      <c r="B8956">
        <v>-0.010692396714462314</v>
      </c>
      <c r="C8956">
        <v>0.00036673963339020621</v>
      </c>
      <c r="D8956">
        <v>0.0097065878854724567</v>
      </c>
      <c r="E8956">
        <v>0.14438549479640278</v>
      </c>
      <c r="F8956">
        <v>0.23014168300487139</v>
      </c>
      <c r="G8956">
        <v>0.7158309401735915</v>
      </c>
      <c r="L8956">
        <v>54.656982421875</v>
      </c>
      <c r="M8956">
        <v>2.594165198792331E-06</v>
      </c>
      <c r="N8956">
        <v>17.502773378783132</v>
      </c>
    </row>
    <row r="8957" spans="1:14">
      <c r="A8957">
        <v>44.775</v>
      </c>
      <c r="B8957">
        <v>-0.011390607780026964</v>
      </c>
      <c r="C8957">
        <v>0.00039077565869879191</v>
      </c>
      <c r="D8957">
        <v>0.01036318159037326</v>
      </c>
      <c r="E8957">
        <v>0.15415232615680224</v>
      </c>
      <c r="F8957">
        <v>0.23015167961337749</v>
      </c>
      <c r="G8957">
        <v>0.7158309401735915</v>
      </c>
      <c r="L8957">
        <v>54.6630859375</v>
      </c>
      <c r="M8957">
        <v>2.317654765386668E-06</v>
      </c>
      <c r="N8957">
        <v>2.3850785996699582</v>
      </c>
    </row>
    <row r="8958" spans="1:14">
      <c r="A8958">
        <v>44.78</v>
      </c>
      <c r="B8958">
        <v>-0.012907352674232993</v>
      </c>
      <c r="C8958">
        <v>0.00044504174018056687</v>
      </c>
      <c r="D8958">
        <v>0.011844696196050357</v>
      </c>
      <c r="E8958">
        <v>0.17618985591624906</v>
      </c>
      <c r="F8958">
        <v>0.23016451571781871</v>
      </c>
      <c r="G8958">
        <v>0.7158309401735915</v>
      </c>
      <c r="L8958">
        <v>54.669189453125</v>
      </c>
      <c r="M8958">
        <v>2.1971273145428133E-06</v>
      </c>
      <c r="N8958">
        <v>3.5314740653006789</v>
      </c>
    </row>
    <row r="8959" spans="1:14">
      <c r="A8959">
        <v>44.785</v>
      </c>
      <c r="B8959">
        <v>-0.014664766695926409</v>
      </c>
      <c r="C8959">
        <v>0.00050850773161256345</v>
      </c>
      <c r="D8959">
        <v>0.013575798397421382</v>
      </c>
      <c r="E8959">
        <v>0.20194000116164307</v>
      </c>
      <c r="F8959">
        <v>0.23018108521024888</v>
      </c>
      <c r="G8959">
        <v>0.7158309401735915</v>
      </c>
      <c r="L8959">
        <v>54.67529296875</v>
      </c>
      <c r="M8959">
        <v>2.1303258653615728E-06</v>
      </c>
      <c r="N8959">
        <v>10.566357454245139</v>
      </c>
    </row>
    <row r="8960" spans="1:14">
      <c r="A8960">
        <v>44.79</v>
      </c>
      <c r="B8960">
        <v>-0.016174940458381887</v>
      </c>
      <c r="C8960">
        <v>0.000563142552270932</v>
      </c>
      <c r="D8960">
        <v>0.015064639744966428</v>
      </c>
      <c r="E8960">
        <v>0.22408651620637562</v>
      </c>
      <c r="F8960">
        <v>0.23020124306307521</v>
      </c>
      <c r="G8960">
        <v>0.7158309401735915</v>
      </c>
      <c r="L8960">
        <v>54.681396484375</v>
      </c>
      <c r="M8960">
        <v>2.0317859502045447E-06</v>
      </c>
      <c r="N8960">
        <v>18.614566618019666</v>
      </c>
    </row>
    <row r="8961" spans="1:14">
      <c r="A8961">
        <v>44.795</v>
      </c>
      <c r="B8961">
        <v>-0.017327985676282569</v>
      </c>
      <c r="C8961">
        <v>0.00060464205440813323</v>
      </c>
      <c r="D8961">
        <v>0.01619467347321981</v>
      </c>
      <c r="E8961">
        <v>0.24089576791414469</v>
      </c>
      <c r="F8961">
        <v>0.23022437729309117</v>
      </c>
      <c r="G8961">
        <v>0.7158309401735915</v>
      </c>
      <c r="L8961">
        <v>54.6875</v>
      </c>
      <c r="M8961">
        <v>1.8576849247614544E-06</v>
      </c>
      <c r="N8961">
        <v>4.3902850509964368</v>
      </c>
    </row>
    <row r="8962" spans="1:14">
      <c r="A8962">
        <v>44.8</v>
      </c>
      <c r="B8962">
        <v>-0.018436470863828623</v>
      </c>
      <c r="C8962">
        <v>0.00064436338066458808</v>
      </c>
      <c r="D8962">
        <v>0.017273723663492387</v>
      </c>
      <c r="E8962">
        <v>0.25694663949444924</v>
      </c>
      <c r="F8962">
        <v>0.23025056602510088</v>
      </c>
      <c r="G8962">
        <v>0.7158309401735915</v>
      </c>
      <c r="L8962">
        <v>54.693603515625</v>
      </c>
      <c r="M8962">
        <v>1.5390073964010656E-06</v>
      </c>
      <c r="N8962">
        <v>4.3987239212396894</v>
      </c>
    </row>
    <row r="8963" spans="1:14">
      <c r="A8963">
        <v>44.805</v>
      </c>
      <c r="B8963">
        <v>-0.020029873087743174</v>
      </c>
      <c r="C8963">
        <v>0.00070190939600936475</v>
      </c>
      <c r="D8963">
        <v>0.018831949257636597</v>
      </c>
      <c r="E8963">
        <v>0.28012524520734439</v>
      </c>
      <c r="F8963">
        <v>0.23028147718373054</v>
      </c>
      <c r="G8963">
        <v>0.7158309401735915</v>
      </c>
      <c r="L8963">
        <v>54.69970703125</v>
      </c>
      <c r="M8963">
        <v>1.2147461840142554E-06</v>
      </c>
      <c r="N8963">
        <v>2.6553002496856855</v>
      </c>
    </row>
    <row r="8964" spans="1:14">
      <c r="A8964">
        <v>44.81</v>
      </c>
      <c r="B8964">
        <v>-0.022528511936671696</v>
      </c>
      <c r="C8964">
        <v>0.00079302079086240873</v>
      </c>
      <c r="D8964">
        <v>0.02129609896791711</v>
      </c>
      <c r="E8964">
        <v>0.316779472147767</v>
      </c>
      <c r="F8964">
        <v>0.23032058142841005</v>
      </c>
      <c r="G8964">
        <v>0.7158309401735915</v>
      </c>
      <c r="L8964">
        <v>54.705810546875</v>
      </c>
      <c r="M8964">
        <v>9.1268711555300729E-07</v>
      </c>
      <c r="N8964">
        <v>4.3466686512746158</v>
      </c>
    </row>
    <row r="8965" spans="1:14">
      <c r="A8965">
        <v>44.815</v>
      </c>
      <c r="B8965">
        <v>-0.025964197074942907</v>
      </c>
      <c r="C8965">
        <v>0.00091937847173214791</v>
      </c>
      <c r="D8965">
        <v>0.02470750669363125</v>
      </c>
      <c r="E8965">
        <v>0.36752416206776484</v>
      </c>
      <c r="F8965">
        <v>0.23037252223416149</v>
      </c>
      <c r="G8965">
        <v>0.7158309401735915</v>
      </c>
      <c r="L8965">
        <v>54.7119140625</v>
      </c>
      <c r="M8965">
        <v>6.5245957476740528E-07</v>
      </c>
      <c r="N8965">
        <v>14.205710190976786</v>
      </c>
    </row>
    <row r="8966" spans="1:14">
      <c r="A8966">
        <v>44.82</v>
      </c>
      <c r="B8966">
        <v>-0.029921181770646288</v>
      </c>
      <c r="C8966">
        <v>0.001066040483011054</v>
      </c>
      <c r="D8966">
        <v>0.028658369364524212</v>
      </c>
      <c r="E8966">
        <v>0.42629324429729765</v>
      </c>
      <c r="F8966">
        <v>0.2304415011515169</v>
      </c>
      <c r="G8966">
        <v>0.7158309401735915</v>
      </c>
      <c r="L8966">
        <v>54.718017578125</v>
      </c>
      <c r="M8966">
        <v>5.5293409695005444E-07</v>
      </c>
      <c r="N8966">
        <v>1.4710809892454839</v>
      </c>
    </row>
    <row r="8967" spans="1:14">
      <c r="A8967">
        <v>44.825</v>
      </c>
      <c r="B8967">
        <v>-0.033713829055346214</v>
      </c>
      <c r="C8967">
        <v>0.0012076816674964511</v>
      </c>
      <c r="D8967">
        <v>0.032465104471052393</v>
      </c>
      <c r="E8967">
        <v>0.48291842900690435</v>
      </c>
      <c r="F8967">
        <v>0.23052907512383514</v>
      </c>
      <c r="G8967">
        <v>0.7158309401735915</v>
      </c>
      <c r="L8967">
        <v>54.72412109375</v>
      </c>
      <c r="M8967">
        <v>4.3772347825310736E-07</v>
      </c>
      <c r="N8967">
        <v>1.6430732192822137</v>
      </c>
    </row>
    <row r="8968" spans="1:14">
      <c r="A8968">
        <v>44.83</v>
      </c>
      <c r="B8968">
        <v>-0.036694775575505593</v>
      </c>
      <c r="C8968">
        <v>0.0013199458708173081</v>
      </c>
      <c r="D8968">
        <v>0.035476130061067812</v>
      </c>
      <c r="E8968">
        <v>0.52770743465838366</v>
      </c>
      <c r="F8968">
        <v>0.23063282016815634</v>
      </c>
      <c r="G8968">
        <v>0.7158309401735915</v>
      </c>
      <c r="L8968">
        <v>54.730224609375</v>
      </c>
      <c r="M8968">
        <v>3.78618370229461E-07</v>
      </c>
      <c r="N8968">
        <v>15.158311006446796</v>
      </c>
    </row>
    <row r="8969" spans="1:14">
      <c r="A8969">
        <v>44.835</v>
      </c>
      <c r="B8969">
        <v>-0.038525474892273245</v>
      </c>
      <c r="C8969">
        <v>0.001389737658118867</v>
      </c>
      <c r="D8969">
        <v>0.037345261707258007</v>
      </c>
      <c r="E8969">
        <v>0.55551076789546283</v>
      </c>
      <c r="F8969">
        <v>0.23074717509764295</v>
      </c>
      <c r="G8969">
        <v>0.7158309401735915</v>
      </c>
      <c r="L8969">
        <v>54.736328125</v>
      </c>
      <c r="M8969">
        <v>5.7043055104100152E-07</v>
      </c>
      <c r="N8969">
        <v>0.91595599437514419</v>
      </c>
    </row>
    <row r="8970" spans="1:14">
      <c r="A8970">
        <v>44.84</v>
      </c>
      <c r="B8970">
        <v>-0.039277468670590232</v>
      </c>
      <c r="C8970">
        <v>0.0014192962878832396</v>
      </c>
      <c r="D8970">
        <v>0.038136253863016979</v>
      </c>
      <c r="E8970">
        <v>0.5672767762123776</v>
      </c>
      <c r="F8970">
        <v>0.23086603787409921</v>
      </c>
      <c r="G8970">
        <v>0.7158309401735915</v>
      </c>
      <c r="L8970">
        <v>54.742431640625</v>
      </c>
      <c r="M8970">
        <v>8.8867817436040689E-07</v>
      </c>
      <c r="N8970">
        <v>3.7146172572609526</v>
      </c>
    </row>
    <row r="8971" spans="1:14">
      <c r="A8971">
        <v>44.845</v>
      </c>
      <c r="B8971">
        <v>-0.039328504724975691</v>
      </c>
      <c r="C8971">
        <v>0.0014225178954688025</v>
      </c>
      <c r="D8971">
        <v>0.038222108194964563</v>
      </c>
      <c r="E8971">
        <v>0.56855385940009784</v>
      </c>
      <c r="F8971">
        <v>0.23098520974523551</v>
      </c>
      <c r="G8971">
        <v>0.7158309401735915</v>
      </c>
      <c r="L8971">
        <v>54.74853515625</v>
      </c>
      <c r="M8971">
        <v>1.1585212998798973E-06</v>
      </c>
      <c r="N8971">
        <v>4.8531477432639534</v>
      </c>
    </row>
    <row r="8972" spans="1:14">
      <c r="A8972">
        <v>44.85</v>
      </c>
      <c r="B8972">
        <v>-0.039122770340981959</v>
      </c>
      <c r="C8972">
        <v>0.0014160266516690825</v>
      </c>
      <c r="D8972">
        <v>0.038044765223251009</v>
      </c>
      <c r="E8972">
        <v>0.5659158826958588</v>
      </c>
      <c r="F8972">
        <v>0.23110313805914456</v>
      </c>
      <c r="G8972">
        <v>0.7158309401735915</v>
      </c>
      <c r="L8972">
        <v>54.754638671875</v>
      </c>
      <c r="M8972">
        <v>1.3699580730969684E-06</v>
      </c>
      <c r="N8972">
        <v>6.1958356995601793</v>
      </c>
    </row>
    <row r="8973" spans="1:14">
      <c r="A8973">
        <v>44.855</v>
      </c>
      <c r="B8973">
        <v>-0.038926853823700994</v>
      </c>
      <c r="C8973">
        <v>0.001409895148555115</v>
      </c>
      <c r="D8973">
        <v>0.037877265783749919</v>
      </c>
      <c r="E8973">
        <v>0.56342432853328006</v>
      </c>
      <c r="F8973">
        <v>0.23121988822259457</v>
      </c>
      <c r="G8973">
        <v>0.7158309401735915</v>
      </c>
      <c r="L8973">
        <v>54.7607421875</v>
      </c>
      <c r="M8973">
        <v>1.4551051239829503E-06</v>
      </c>
      <c r="N8973">
        <v>3.643597225048405</v>
      </c>
    </row>
    <row r="8974" spans="1:14">
      <c r="A8974">
        <v>44.86</v>
      </c>
      <c r="B8974">
        <v>-0.038715019038885731</v>
      </c>
      <c r="C8974">
        <v>0.0014032662101693047</v>
      </c>
      <c r="D8974">
        <v>0.037696194536720351</v>
      </c>
      <c r="E8974">
        <v>0.56073089373371521</v>
      </c>
      <c r="F8974">
        <v>0.23133537116561</v>
      </c>
      <c r="G8974">
        <v>0.7158309401735915</v>
      </c>
      <c r="L8974">
        <v>54.766845703125</v>
      </c>
      <c r="M8974">
        <v>1.43789664971061E-06</v>
      </c>
      <c r="N8974">
        <v>3.5756763199389203</v>
      </c>
    </row>
    <row r="8975" spans="1:14">
      <c r="A8975">
        <v>44.865</v>
      </c>
      <c r="B8975">
        <v>-0.038268818978456812</v>
      </c>
      <c r="C8975">
        <v>0.0013879961161359208</v>
      </c>
      <c r="D8975">
        <v>0.037279156172496428</v>
      </c>
      <c r="E8975">
        <v>0.55452744806588439</v>
      </c>
      <c r="F8975">
        <v>0.23144820751006165</v>
      </c>
      <c r="G8975">
        <v>0.7158309401735915</v>
      </c>
      <c r="L8975">
        <v>54.77294921875</v>
      </c>
      <c r="M8975">
        <v>1.5583207222042958E-06</v>
      </c>
      <c r="N8975">
        <v>23.428566482871567</v>
      </c>
    </row>
    <row r="8976" spans="1:14">
      <c r="A8976">
        <v>44.87</v>
      </c>
      <c r="B8976">
        <v>-0.037409028328108065</v>
      </c>
      <c r="C8976">
        <v>0.0013579340611972826</v>
      </c>
      <c r="D8976">
        <v>0.036458420541832105</v>
      </c>
      <c r="E8976">
        <v>0.54231900555975254</v>
      </c>
      <c r="F8976">
        <v>0.2315560305928053</v>
      </c>
      <c r="G8976">
        <v>0.7158309401735915</v>
      </c>
      <c r="L8976">
        <v>54.779052734375</v>
      </c>
      <c r="M8976">
        <v>1.6929800934073278E-06</v>
      </c>
      <c r="N8976">
        <v>25.714171372740363</v>
      </c>
    </row>
    <row r="8977" spans="1:14">
      <c r="A8977">
        <v>44.875</v>
      </c>
      <c r="B8977">
        <v>-0.036242025037532696</v>
      </c>
      <c r="C8977">
        <v>0.0013165572802131622</v>
      </c>
      <c r="D8977">
        <v>0.035329399602454729</v>
      </c>
      <c r="E8977">
        <v>0.525524819086514</v>
      </c>
      <c r="F8977">
        <v>0.23165723135906735</v>
      </c>
      <c r="G8977">
        <v>0.7158309401735915</v>
      </c>
      <c r="L8977">
        <v>54.78515625</v>
      </c>
      <c r="M8977">
        <v>1.8044130404529618E-06</v>
      </c>
      <c r="N8977">
        <v>5.0970989520781034</v>
      </c>
    </row>
    <row r="8978" spans="1:14">
      <c r="A8978">
        <v>44.88</v>
      </c>
      <c r="B8978">
        <v>-0.035119448578686721</v>
      </c>
      <c r="C8978">
        <v>0.0012767157876089025</v>
      </c>
      <c r="D8978">
        <v>0.0342429596722105</v>
      </c>
      <c r="E8978">
        <v>0.50936402512413115</v>
      </c>
      <c r="F8978">
        <v>0.23175225994467588</v>
      </c>
      <c r="G8978">
        <v>0.7158309401735915</v>
      </c>
      <c r="L8978">
        <v>54.791259765625</v>
      </c>
      <c r="M8978">
        <v>1.8803256285727872E-06</v>
      </c>
      <c r="N8978">
        <v>3.2737239273140855</v>
      </c>
    </row>
    <row r="8979" spans="1:14">
      <c r="A8979">
        <v>44.885</v>
      </c>
      <c r="B8979">
        <v>-0.034422239402564891</v>
      </c>
      <c r="C8979">
        <v>0.0012524693706672332</v>
      </c>
      <c r="D8979">
        <v>0.033582115627778325</v>
      </c>
      <c r="E8979">
        <v>0.4995339699632026</v>
      </c>
      <c r="F8979">
        <v>0.23184355287141142</v>
      </c>
      <c r="G8979">
        <v>0.7158309401735915</v>
      </c>
      <c r="L8979">
        <v>54.79736328125</v>
      </c>
      <c r="M8979">
        <v>1.8483515529437217E-06</v>
      </c>
      <c r="N8979">
        <v>3.6310104298537986</v>
      </c>
    </row>
    <row r="8980" spans="1:14">
      <c r="A8980">
        <v>44.89</v>
      </c>
      <c r="B8980">
        <v>-0.034276777074786394</v>
      </c>
      <c r="C8980">
        <v>0.001248610921033923</v>
      </c>
      <c r="D8980">
        <v>0.03347700127365788</v>
      </c>
      <c r="E8980">
        <v>0.49797039394566095</v>
      </c>
      <c r="F8980">
        <v>0.2319340758527243</v>
      </c>
      <c r="G8980">
        <v>0.7158309401735915</v>
      </c>
      <c r="L8980">
        <v>54.803466796875</v>
      </c>
      <c r="M8980">
        <v>1.8042032014356717E-06</v>
      </c>
      <c r="N8980">
        <v>9.2208202293792123</v>
      </c>
    </row>
    <row r="8981" spans="1:14">
      <c r="A8981">
        <v>44.895</v>
      </c>
      <c r="B8981">
        <v>-0.034414380400299385</v>
      </c>
      <c r="C8981">
        <v>0.0012554101162568834</v>
      </c>
      <c r="D8981">
        <v>0.033662757794106574</v>
      </c>
      <c r="E8981">
        <v>0.50073352218733524</v>
      </c>
      <c r="F8981">
        <v>0.23202532709771995</v>
      </c>
      <c r="G8981">
        <v>0.7158309401735915</v>
      </c>
      <c r="L8981">
        <v>54.8095703125</v>
      </c>
      <c r="M8981">
        <v>1.7553017840054914E-06</v>
      </c>
      <c r="N8981">
        <v>3.6316996413670437</v>
      </c>
    </row>
    <row r="8982" spans="1:14">
      <c r="A8982">
        <v>44.9</v>
      </c>
      <c r="B8982">
        <v>-0.034293857932282984</v>
      </c>
      <c r="C8982">
        <v>0.0012530404899277977</v>
      </c>
      <c r="D8982">
        <v>0.033598013966915391</v>
      </c>
      <c r="E8982">
        <v>0.49977045775786644</v>
      </c>
      <c r="F8982">
        <v>0.23211594032062091</v>
      </c>
      <c r="G8982">
        <v>0.7158309401735915</v>
      </c>
      <c r="L8982">
        <v>54.815673828125</v>
      </c>
      <c r="M8982">
        <v>1.6263707645247586E-06</v>
      </c>
      <c r="N8982">
        <v>5.1591897178608681</v>
      </c>
    </row>
    <row r="8983" spans="1:14">
      <c r="A8983">
        <v>44.905</v>
      </c>
      <c r="B8983">
        <v>-0.0334337985322165</v>
      </c>
      <c r="C8983">
        <v>0.0012237208889185475</v>
      </c>
      <c r="D8983">
        <v>0.032798894070544232</v>
      </c>
      <c r="E8983">
        <v>0.48788354929934546</v>
      </c>
      <c r="F8983">
        <v>0.23220206553798675</v>
      </c>
      <c r="G8983">
        <v>0.7158309401735915</v>
      </c>
      <c r="L8983">
        <v>54.82177734375</v>
      </c>
      <c r="M8983">
        <v>1.475283402691019E-06</v>
      </c>
      <c r="N8983">
        <v>3.1935516858021931</v>
      </c>
    </row>
    <row r="8984" spans="1:14">
      <c r="A8984">
        <v>44.91</v>
      </c>
      <c r="B8984">
        <v>-0.031747764029198267</v>
      </c>
      <c r="C8984">
        <v>0.0011639959660450108</v>
      </c>
      <c r="D8984">
        <v>0.031172893530680371</v>
      </c>
      <c r="E8984">
        <v>0.46369679126887053</v>
      </c>
      <c r="F8984">
        <v>0.23227972335462041</v>
      </c>
      <c r="G8984">
        <v>0.7158309401735915</v>
      </c>
      <c r="L8984">
        <v>54.827880859375</v>
      </c>
      <c r="M8984">
        <v>1.2269937135956512E-06</v>
      </c>
      <c r="N8984">
        <v>2.1442733802829075</v>
      </c>
    </row>
    <row r="8985" spans="1:14">
      <c r="A8985">
        <v>44.915</v>
      </c>
      <c r="B8985">
        <v>-0.029648634612752255</v>
      </c>
      <c r="C8985">
        <v>0.0010887904270670842</v>
      </c>
      <c r="D8985">
        <v>0.029127635438139232</v>
      </c>
      <c r="E8985">
        <v>0.43327357714232106</v>
      </c>
      <c r="F8985">
        <v>0.23234745135983456</v>
      </c>
      <c r="G8985">
        <v>0.7158309401735915</v>
      </c>
      <c r="L8985">
        <v>54.833984375</v>
      </c>
      <c r="M8985">
        <v>1.0443109164375123E-06</v>
      </c>
      <c r="N8985">
        <v>3.3574215458057384</v>
      </c>
    </row>
    <row r="8986" spans="1:14">
      <c r="A8986">
        <v>44.92</v>
      </c>
      <c r="B8986">
        <v>-0.027837148552155758</v>
      </c>
      <c r="C8986">
        <v>0.0010238047753444762</v>
      </c>
      <c r="D8986">
        <v>0.027362294053075931</v>
      </c>
      <c r="E8986">
        <v>0.40701412403950449</v>
      </c>
      <c r="F8986">
        <v>0.23240715604091422</v>
      </c>
      <c r="G8986">
        <v>0.7158309401735915</v>
      </c>
      <c r="L8986">
        <v>54.840087890625</v>
      </c>
      <c r="M8986">
        <v>1.0472807710040034E-06</v>
      </c>
      <c r="N8986">
        <v>2.7719671530448289</v>
      </c>
    </row>
    <row r="8987" spans="1:14">
      <c r="A8987">
        <v>44.925</v>
      </c>
      <c r="B8987">
        <v>-0.026889144084677252</v>
      </c>
      <c r="C8987">
        <v>0.00099040577005210127</v>
      </c>
      <c r="D8987">
        <v>0.02645572269621253</v>
      </c>
      <c r="E8987">
        <v>0.39352887510616136</v>
      </c>
      <c r="F8987">
        <v>0.23246286343527039</v>
      </c>
      <c r="G8987">
        <v>0.7158309401735915</v>
      </c>
      <c r="L8987">
        <v>54.84619140625</v>
      </c>
      <c r="M8987">
        <v>1.0948020855261812E-06</v>
      </c>
      <c r="N8987">
        <v>5.9163254326244559</v>
      </c>
    </row>
    <row r="8988" spans="1:14">
      <c r="A8988">
        <v>44.93</v>
      </c>
      <c r="B8988">
        <v>-0.026902578550330396</v>
      </c>
      <c r="C8988">
        <v>0.00099246911360431817</v>
      </c>
      <c r="D8988">
        <v>0.026512612952136933</v>
      </c>
      <c r="E8988">
        <v>0.3943751176630369</v>
      </c>
      <c r="F8988">
        <v>0.23251862650905111</v>
      </c>
      <c r="G8988">
        <v>0.7158309401735915</v>
      </c>
      <c r="L8988">
        <v>54.852294921875</v>
      </c>
      <c r="M8988">
        <v>1.135833624369606E-06</v>
      </c>
      <c r="N8988">
        <v>5.3252132684915994</v>
      </c>
    </row>
    <row r="8989" spans="1:14">
      <c r="A8989">
        <v>44.935</v>
      </c>
      <c r="B8989">
        <v>-0.027437988024540016</v>
      </c>
      <c r="C8989">
        <v>0.0010139126898740306</v>
      </c>
      <c r="D8989">
        <v>0.027098357933284224</v>
      </c>
      <c r="E8989">
        <v>0.40308807425760285</v>
      </c>
      <c r="F8989">
        <v>0.23257663123953085</v>
      </c>
      <c r="G8989">
        <v>0.7158309401735915</v>
      </c>
      <c r="L8989">
        <v>54.8583984375</v>
      </c>
      <c r="M8989">
        <v>1.0258190684976709E-06</v>
      </c>
      <c r="N8989">
        <v>7.9793071851301347</v>
      </c>
    </row>
    <row r="8990" spans="1:14">
      <c r="A8990">
        <v>44.94</v>
      </c>
      <c r="B8990">
        <v>-0.027797818373804625</v>
      </c>
      <c r="C8990">
        <v>0.0010291128948034859</v>
      </c>
      <c r="D8990">
        <v>0.0275134472445799</v>
      </c>
      <c r="E8990">
        <v>0.40926252776312605</v>
      </c>
      <c r="F8990">
        <v>0.23263616733028902</v>
      </c>
      <c r="G8990">
        <v>0.7158309401735915</v>
      </c>
      <c r="L8990">
        <v>54.864501953125</v>
      </c>
      <c r="M8990">
        <v>7.7956244453558428E-07</v>
      </c>
      <c r="N8990">
        <v>1.608095639988623</v>
      </c>
    </row>
    <row r="8991" spans="1:14">
      <c r="A8991">
        <v>44.945</v>
      </c>
      <c r="B8991">
        <v>-0.027497009311494069</v>
      </c>
      <c r="C8991">
        <v>0.0010202069566807007</v>
      </c>
      <c r="D8991">
        <v>0.027270136205600128</v>
      </c>
      <c r="E8991">
        <v>0.40564327605830192</v>
      </c>
      <c r="F8991">
        <v>0.23269442187471021</v>
      </c>
      <c r="G8991">
        <v>0.71584979068357024</v>
      </c>
      <c r="L8991">
        <v>54.87060546875</v>
      </c>
      <c r="M8991">
        <v>5.53696667716819E-07</v>
      </c>
      <c r="N8991">
        <v>6.849372377997172</v>
      </c>
    </row>
    <row r="8992" spans="1:14">
      <c r="A8992">
        <v>44.95</v>
      </c>
      <c r="B8992">
        <v>-0.026631654430866798</v>
      </c>
      <c r="C8992">
        <v>0.00099044112608225846</v>
      </c>
      <c r="D8992">
        <v>0.026457163193513163</v>
      </c>
      <c r="E8992">
        <v>0.39355030250350831</v>
      </c>
      <c r="F8992">
        <v>0.232749067472647</v>
      </c>
      <c r="G8992">
        <v>0.716055062508117</v>
      </c>
      <c r="L8992">
        <v>54.876708984375</v>
      </c>
      <c r="M8992">
        <v>3.5523013652928474E-07</v>
      </c>
      <c r="N8992">
        <v>0.82292935472898088</v>
      </c>
    </row>
    <row r="8993" spans="1:14">
      <c r="A8993">
        <v>44.955</v>
      </c>
      <c r="B8993">
        <v>-0.025893681909043429</v>
      </c>
      <c r="C8993">
        <v>0.000964784126752343</v>
      </c>
      <c r="D8993">
        <v>0.025760587127996903</v>
      </c>
      <c r="E8993">
        <v>0.38318873352895394</v>
      </c>
      <c r="F8993">
        <v>0.23280072653342887</v>
      </c>
      <c r="G8993">
        <v>0.71624558526229753</v>
      </c>
      <c r="L8993">
        <v>54.8828125</v>
      </c>
      <c r="M8993">
        <v>7.215610402353327E-08</v>
      </c>
      <c r="N8993">
        <v>0.28611401410231452</v>
      </c>
    </row>
    <row r="8994" spans="1:14">
      <c r="A8994">
        <v>44.96</v>
      </c>
      <c r="B8994">
        <v>-0.026192309072994392</v>
      </c>
      <c r="C8994">
        <v>0.00097679659876899472</v>
      </c>
      <c r="D8994">
        <v>0.026088877619975658</v>
      </c>
      <c r="E8994">
        <v>0.38807205459713789</v>
      </c>
      <c r="F8994">
        <v>0.23285358401443637</v>
      </c>
      <c r="G8994">
        <v>0.7164211903966341</v>
      </c>
      <c r="L8994">
        <v>54.888916015625</v>
      </c>
      <c r="M8994">
        <v>2.3475144695278185E-07</v>
      </c>
      <c r="N8994">
        <v>0.85214767211641951</v>
      </c>
    </row>
    <row r="8995" spans="1:14">
      <c r="A8995">
        <v>44.965</v>
      </c>
      <c r="B8995">
        <v>-0.0281569011292178</v>
      </c>
      <c r="C8995">
        <v>0.0010496178474948825</v>
      </c>
      <c r="D8995">
        <v>0.028077028903870094</v>
      </c>
      <c r="E8995">
        <v>0.41764580494506764</v>
      </c>
      <c r="F8995">
        <v>0.2329146681736485</v>
      </c>
      <c r="G8995">
        <v>0.71658181786716879</v>
      </c>
      <c r="L8995">
        <v>54.89501953125</v>
      </c>
      <c r="M8995">
        <v>4.250125905431092E-07</v>
      </c>
      <c r="N8995">
        <v>0.97222158570438288</v>
      </c>
    </row>
    <row r="8996" spans="1:14">
      <c r="A8996">
        <v>44.97</v>
      </c>
      <c r="B8996">
        <v>-0.03175343543104292</v>
      </c>
      <c r="C8996">
        <v>0.0011825636876357237</v>
      </c>
      <c r="D8996">
        <v>0.031700882312520204</v>
      </c>
      <c r="E8996">
        <v>0.471550624398738</v>
      </c>
      <c r="F8996">
        <v>0.2329923537382535</v>
      </c>
      <c r="G8996">
        <v>0.716727572032591</v>
      </c>
      <c r="L8996">
        <v>54.901123046875</v>
      </c>
      <c r="M8996">
        <v>4.8914728189119237E-07</v>
      </c>
      <c r="N8996">
        <v>1.6728255742155862</v>
      </c>
    </row>
    <row r="8997" spans="1:14">
      <c r="A8997">
        <v>44.975</v>
      </c>
      <c r="B8997">
        <v>-0.036301553973140423</v>
      </c>
      <c r="C8997">
        <v>0.0013512995308365239</v>
      </c>
      <c r="D8997">
        <v>0.036289305099781774</v>
      </c>
      <c r="E8997">
        <v>0.53980341335925386</v>
      </c>
      <c r="F8997">
        <v>0.23309388722993729</v>
      </c>
      <c r="G8997">
        <v>0.71685871820660241</v>
      </c>
      <c r="L8997">
        <v>54.9072265625</v>
      </c>
      <c r="M8997">
        <v>4.1353233070395914E-07</v>
      </c>
      <c r="N8997">
        <v>1.5293960957196255</v>
      </c>
    </row>
    <row r="8998" spans="1:14">
      <c r="A8998">
        <v>44.98</v>
      </c>
      <c r="B8998">
        <v>-0.040797835531106594</v>
      </c>
      <c r="C8998">
        <v>0.0015206193210772034</v>
      </c>
      <c r="D8998">
        <v>0.040844813700690485</v>
      </c>
      <c r="E8998">
        <v>0.60756660379777094</v>
      </c>
      <c r="F8998">
        <v>0.23322213007210146</v>
      </c>
      <c r="G8998">
        <v>0.71706875497500655</v>
      </c>
      <c r="L8998">
        <v>54.913330078125</v>
      </c>
      <c r="M8998">
        <v>3.3100220373593397E-07</v>
      </c>
      <c r="N8998">
        <v>0.98536815427212743</v>
      </c>
    </row>
    <row r="8999" spans="1:14">
      <c r="A8999">
        <v>44.985</v>
      </c>
      <c r="B8999">
        <v>-0.044453419518846557</v>
      </c>
      <c r="C8999">
        <v>0.0016606272789383208</v>
      </c>
      <c r="D8999">
        <v>0.044580239189231978</v>
      </c>
      <c r="E8999">
        <v>0.66313105793982563</v>
      </c>
      <c r="F8999">
        <v>0.23337438425642229</v>
      </c>
      <c r="G8999">
        <v>0.71742183608517263</v>
      </c>
      <c r="L8999">
        <v>54.91943359375</v>
      </c>
      <c r="M8999">
        <v>3.2387338024558268E-07</v>
      </c>
      <c r="N8999">
        <v>0.6634079651377498</v>
      </c>
    </row>
    <row r="9000" spans="1:14">
      <c r="A9000">
        <v>44.99</v>
      </c>
      <c r="B9000">
        <v>-0.046802041979827055</v>
      </c>
      <c r="C9000">
        <v>0.0017552316568252312</v>
      </c>
      <c r="D9000">
        <v>0.047023610688079927</v>
      </c>
      <c r="E9000">
        <v>0.69947620898518892</v>
      </c>
      <c r="F9000">
        <v>0.23354315163023115</v>
      </c>
      <c r="G9000">
        <v>0.717750750891058</v>
      </c>
      <c r="L9000">
        <v>54.925537109375</v>
      </c>
      <c r="M9000">
        <v>3.6192443759872651E-07</v>
      </c>
      <c r="N9000">
        <v>1.2431127728481717</v>
      </c>
    </row>
    <row r="9001" spans="1:14">
      <c r="A9001">
        <v>44.995</v>
      </c>
      <c r="B9001">
        <v>-0.0478915936138995</v>
      </c>
      <c r="C9001">
        <v>0.001802370036464569</v>
      </c>
      <c r="D9001">
        <v>0.048214126330341604</v>
      </c>
      <c r="E9001">
        <v>0.71718512916383137</v>
      </c>
      <c r="F9001">
        <v>0.23371986827857466</v>
      </c>
      <c r="G9001">
        <v>0.71805578161175365</v>
      </c>
      <c r="L9001">
        <v>54.931640625</v>
      </c>
      <c r="M9001">
        <v>5.7924026152165661E-07</v>
      </c>
      <c r="N9001">
        <v>3.0263669873824761</v>
      </c>
    </row>
    <row r="9002" spans="1:14">
      <c r="A9002">
        <v>45</v>
      </c>
      <c r="B9002">
        <v>-0.047873610254556824</v>
      </c>
      <c r="C9002">
        <v>0.0018055701726320855</v>
      </c>
      <c r="D9002">
        <v>0.048287397011578172</v>
      </c>
      <c r="E9002">
        <v>0.7182750305472253</v>
      </c>
      <c r="F9002">
        <v>0.23389645223714592</v>
      </c>
      <c r="G9002">
        <v>0.71833698806081736</v>
      </c>
      <c r="L9002">
        <v>54.937744140625</v>
      </c>
      <c r="M9002">
        <v>7.354539856388126E-07</v>
      </c>
      <c r="N9002">
        <v>7.5694884951288905</v>
      </c>
    </row>
    <row r="9003" spans="1:14">
      <c r="A9003">
        <v>45.005</v>
      </c>
      <c r="B9003">
        <v>-0.046807574348760574</v>
      </c>
      <c r="C9003">
        <v>0.0017697815220222728</v>
      </c>
      <c r="D9003">
        <v>0.047309894146178477</v>
      </c>
      <c r="E9003">
        <v>0.70373467542440482</v>
      </c>
      <c r="F9003">
        <v>0.23406525951257107</v>
      </c>
      <c r="G9003">
        <v>0.71859423329979921</v>
      </c>
      <c r="L9003">
        <v>54.94384765625</v>
      </c>
      <c r="M9003">
        <v>8.9080341133485054E-07</v>
      </c>
      <c r="N9003">
        <v>1.6675802446543349</v>
      </c>
    </row>
    <row r="9004" spans="1:14">
      <c r="A9004">
        <v>45.01</v>
      </c>
      <c r="B9004">
        <v>-0.044872387605102204</v>
      </c>
      <c r="C9004">
        <v>0.0017014679048295983</v>
      </c>
      <c r="D9004">
        <v>0.045445511855242766</v>
      </c>
      <c r="E9004">
        <v>0.67600198884673612</v>
      </c>
      <c r="F9004">
        <v>0.23422039717581219</v>
      </c>
      <c r="G9004">
        <v>0.71882720056754579</v>
      </c>
      <c r="L9004">
        <v>54.949951171875</v>
      </c>
      <c r="M9004">
        <v>1.0809507882825373E-06</v>
      </c>
      <c r="N9004">
        <v>2.2441220659822378</v>
      </c>
    </row>
    <row r="9005" spans="1:14">
      <c r="A9005">
        <v>45.015</v>
      </c>
      <c r="B9005">
        <v>-0.042364399219586332</v>
      </c>
      <c r="C9005">
        <v>0.0016112028958392898</v>
      </c>
      <c r="D9005">
        <v>0.042985092015274083</v>
      </c>
      <c r="E9005">
        <v>0.639403243727202</v>
      </c>
      <c r="F9005">
        <v>0.23435867769218582</v>
      </c>
      <c r="G9005">
        <v>0.71903542767737472</v>
      </c>
      <c r="L9005">
        <v>54.9560546875</v>
      </c>
      <c r="M9005">
        <v>1.1625252397892467E-06</v>
      </c>
      <c r="N9005">
        <v>4.0742735049778007</v>
      </c>
    </row>
    <row r="9006" spans="1:14">
      <c r="A9006">
        <v>45.02</v>
      </c>
      <c r="B9006">
        <v>-0.039811975387468446</v>
      </c>
      <c r="C9006">
        <v>0.0015182388557236973</v>
      </c>
      <c r="D9006">
        <v>0.040454775534647908</v>
      </c>
      <c r="E9006">
        <v>0.60176478607788764</v>
      </c>
      <c r="F9006">
        <v>0.23448079756478804</v>
      </c>
      <c r="G9006">
        <v>0.71921836704340081</v>
      </c>
      <c r="L9006">
        <v>54.962158203125</v>
      </c>
      <c r="M9006">
        <v>1.2462373760737322E-06</v>
      </c>
      <c r="N9006">
        <v>2.9297537538652652</v>
      </c>
    </row>
    <row r="9007" spans="1:14">
      <c r="A9007">
        <v>45.025</v>
      </c>
      <c r="B9007">
        <v>-0.037970624359113352</v>
      </c>
      <c r="C9007">
        <v>0.0014504720217169639</v>
      </c>
      <c r="D9007">
        <v>0.038612645555279</v>
      </c>
      <c r="E9007">
        <v>0.57436310263477508</v>
      </c>
      <c r="F9007">
        <v>0.23459188229523795</v>
      </c>
      <c r="G9007">
        <v>0.719427347091026</v>
      </c>
      <c r="L9007">
        <v>54.96826171875</v>
      </c>
      <c r="M9007">
        <v>1.3136264354825056E-06</v>
      </c>
      <c r="N9007">
        <v>4.8540620673735706</v>
      </c>
    </row>
    <row r="9008" spans="1:14">
      <c r="A9008">
        <v>45.03</v>
      </c>
      <c r="B9008">
        <v>-0.037612968719754662</v>
      </c>
      <c r="C9008">
        <v>0.0014367268951394143</v>
      </c>
      <c r="D9008">
        <v>0.038239469941350947</v>
      </c>
      <c r="E9008">
        <v>0.56881211537759535</v>
      </c>
      <c r="F9008">
        <v>0.23470088420683813</v>
      </c>
      <c r="G9008">
        <v>0.71987750964950559</v>
      </c>
      <c r="L9008">
        <v>54.974365234375</v>
      </c>
      <c r="M9008">
        <v>1.3071866149708513E-06</v>
      </c>
      <c r="N9008">
        <v>2.6991574375298715</v>
      </c>
    </row>
    <row r="9009" spans="1:14">
      <c r="A9009">
        <v>45.035</v>
      </c>
      <c r="B9009">
        <v>-0.03919705659003183</v>
      </c>
      <c r="C9009">
        <v>0.001494046305100428</v>
      </c>
      <c r="D9009">
        <v>0.039804844836012807</v>
      </c>
      <c r="E9009">
        <v>0.59209706693569053</v>
      </c>
      <c r="F9009">
        <v>0.23481926079008938</v>
      </c>
      <c r="G9009">
        <v>0.72030344150070025</v>
      </c>
      <c r="L9009">
        <v>54.98046875</v>
      </c>
      <c r="M9009">
        <v>1.363428685404686E-06</v>
      </c>
      <c r="N9009">
        <v>7.7871832733007968</v>
      </c>
    </row>
    <row r="9010" spans="1:14">
      <c r="A9010">
        <v>45.04</v>
      </c>
      <c r="B9010">
        <v>-0.042553442649393675</v>
      </c>
      <c r="C9010">
        <v>0.0016168007644856907</v>
      </c>
      <c r="D9010">
        <v>0.043152572661963047</v>
      </c>
      <c r="E9010">
        <v>0.6418945183467003</v>
      </c>
      <c r="F9010">
        <v>0.23495877816327462</v>
      </c>
      <c r="G9010">
        <v>0.72070523418177146</v>
      </c>
      <c r="L9010">
        <v>54.986572265625</v>
      </c>
      <c r="M9010">
        <v>1.3752753026104831E-06</v>
      </c>
      <c r="N9010">
        <v>6.3422244423844818</v>
      </c>
    </row>
    <row r="9011" spans="1:14">
      <c r="A9011">
        <v>45.045</v>
      </c>
      <c r="B9011">
        <v>-0.046844646629337773</v>
      </c>
      <c r="C9011">
        <v>0.0017748965443661496</v>
      </c>
      <c r="D9011">
        <v>0.047454559203901084</v>
      </c>
      <c r="E9011">
        <v>0.70588656815802864</v>
      </c>
      <c r="F9011">
        <v>0.23512785294023159</v>
      </c>
      <c r="G9011">
        <v>0.721083321136257</v>
      </c>
      <c r="L9011">
        <v>54.99267578125</v>
      </c>
      <c r="M9011">
        <v>1.3474587023652183E-06</v>
      </c>
      <c r="N9011">
        <v>2.5222722712689722</v>
      </c>
    </row>
    <row r="9012" spans="1:14">
      <c r="A9012">
        <v>45.05</v>
      </c>
      <c r="B9012">
        <v>-0.050604986013103814</v>
      </c>
      <c r="C9012">
        <v>0.0019225642137667637</v>
      </c>
      <c r="D9012">
        <v>0.051245954513749942</v>
      </c>
      <c r="E9012">
        <v>0.76228357339203034</v>
      </c>
      <c r="F9012">
        <v>0.235325161309438</v>
      </c>
      <c r="G9012">
        <v>0.72143831436594374</v>
      </c>
      <c r="L9012">
        <v>54.998779296875</v>
      </c>
      <c r="M9012">
        <v>1.2857711367444771E-06</v>
      </c>
      <c r="N9012">
        <v>3.0912760866121238</v>
      </c>
    </row>
    <row r="9013" spans="1:14">
      <c r="A9013">
        <v>45.055</v>
      </c>
      <c r="B9013">
        <v>-0.052971289808915065</v>
      </c>
      <c r="C9013">
        <v>0.0020182552826393829</v>
      </c>
      <c r="D9013">
        <v>0.05365585013352165</v>
      </c>
      <c r="E9013">
        <v>0.79813077073613459</v>
      </c>
      <c r="F9013">
        <v>0.23554135349118935</v>
      </c>
      <c r="G9013">
        <v>0.72177075179466643</v>
      </c>
      <c r="L9013">
        <v>55.0048828125</v>
      </c>
      <c r="M9013">
        <v>1.0951627358037688E-06</v>
      </c>
      <c r="N9013">
        <v>1.8023764609969639</v>
      </c>
    </row>
    <row r="9014" spans="1:14">
      <c r="A9014">
        <v>45.06</v>
      </c>
      <c r="B9014">
        <v>-0.05358245402644686</v>
      </c>
      <c r="C9014">
        <v>0.0020443514561271519</v>
      </c>
      <c r="D9014">
        <v>0.054312468067200963</v>
      </c>
      <c r="E9014">
        <v>0.80789796249961432</v>
      </c>
      <c r="F9014">
        <v>0.23576256315145572</v>
      </c>
      <c r="G9014">
        <v>0.72208092684881908</v>
      </c>
      <c r="L9014">
        <v>55.010986328125</v>
      </c>
      <c r="M9014">
        <v>1.0112134336723147E-06</v>
      </c>
      <c r="N9014">
        <v>5.6458252109409717</v>
      </c>
    </row>
    <row r="9015" spans="1:14">
      <c r="A9015">
        <v>45.065</v>
      </c>
      <c r="B9015">
        <v>-0.052673508610596123</v>
      </c>
      <c r="C9015">
        <v>0.0020123779836316918</v>
      </c>
      <c r="D9015">
        <v>0.053439098107816996</v>
      </c>
      <c r="E9015">
        <v>0.79490658435377781</v>
      </c>
      <c r="F9015">
        <v>0.23597633149135119</v>
      </c>
      <c r="G9015">
        <v>0.72236882287283943</v>
      </c>
      <c r="L9015">
        <v>55.01708984375</v>
      </c>
      <c r="M9015">
        <v>1.1851447099366109E-06</v>
      </c>
      <c r="N9015">
        <v>2.808335655527662</v>
      </c>
    </row>
    <row r="9016" spans="1:14">
      <c r="A9016">
        <v>45.07</v>
      </c>
      <c r="B9016">
        <v>-0.051100519009307344</v>
      </c>
      <c r="C9016">
        <v>0.0019553415955713355</v>
      </c>
      <c r="D9016">
        <v>0.051882174269975559</v>
      </c>
      <c r="E9016">
        <v>0.77174734226588648</v>
      </c>
      <c r="F9016">
        <v>0.23617752293688835</v>
      </c>
      <c r="G9016">
        <v>0.722634159458687</v>
      </c>
      <c r="L9016">
        <v>55.023193359375</v>
      </c>
      <c r="M9016">
        <v>1.4879172314910749E-06</v>
      </c>
      <c r="N9016">
        <v>6.6380052313683313</v>
      </c>
    </row>
    <row r="9017" spans="1:14">
      <c r="A9017">
        <v>45.075</v>
      </c>
      <c r="B9017">
        <v>-0.04985656041753915</v>
      </c>
      <c r="C9017">
        <v>0.0019094947509994825</v>
      </c>
      <c r="D9017">
        <v>0.050631689729402712</v>
      </c>
      <c r="E9017">
        <v>0.75314638472486539</v>
      </c>
      <c r="F9017">
        <v>0.2363690382547273</v>
      </c>
      <c r="G9017">
        <v>0.72287654733223106</v>
      </c>
      <c r="L9017">
        <v>55.029296875</v>
      </c>
      <c r="M9017">
        <v>1.8749740490878674E-06</v>
      </c>
      <c r="N9017">
        <v>6.9876668707902567</v>
      </c>
    </row>
    <row r="9018" spans="1:14">
      <c r="A9018">
        <v>45.08</v>
      </c>
      <c r="B9018">
        <v>-0.049486614806055776</v>
      </c>
      <c r="C9018">
        <v>0.001895012094277288</v>
      </c>
      <c r="D9018">
        <v>0.050236858170889555</v>
      </c>
      <c r="E9018">
        <v>0.74727326529198213</v>
      </c>
      <c r="F9018">
        <v>0.23655772195364655</v>
      </c>
      <c r="G9018">
        <v>0.7230956667000108</v>
      </c>
      <c r="L9018">
        <v>55.035400390625</v>
      </c>
      <c r="M9018">
        <v>2.0738131707320326E-06</v>
      </c>
      <c r="N9018">
        <v>10.954129031858832</v>
      </c>
    </row>
    <row r="9019" spans="1:14">
      <c r="A9019">
        <v>45.085</v>
      </c>
      <c r="B9019">
        <v>-0.049896314216689941</v>
      </c>
      <c r="C9019">
        <v>0.0019087602494161182</v>
      </c>
      <c r="D9019">
        <v>0.050612445838323583</v>
      </c>
      <c r="E9019">
        <v>0.75286013184506329</v>
      </c>
      <c r="F9019">
        <v>0.23674954280787885</v>
      </c>
      <c r="G9019">
        <v>0.72329136782810988</v>
      </c>
      <c r="L9019">
        <v>55.04150390625</v>
      </c>
      <c r="M9019">
        <v>1.9507205900198462E-06</v>
      </c>
      <c r="N9019">
        <v>4.5157442591549515</v>
      </c>
    </row>
    <row r="9020" spans="1:14">
      <c r="A9020">
        <v>45.09</v>
      </c>
      <c r="B9020">
        <v>-0.050615696650364188</v>
      </c>
      <c r="C9020">
        <v>0.0019337451690081392</v>
      </c>
      <c r="D9020">
        <v>0.051294816253298549</v>
      </c>
      <c r="E9020">
        <v>0.76301039176781593</v>
      </c>
      <c r="F9020">
        <v>0.23694693470727385</v>
      </c>
      <c r="G9020">
        <v>0.72346365804343327</v>
      </c>
      <c r="L9020">
        <v>55.047607421875</v>
      </c>
      <c r="M9020">
        <v>1.7087554893173733E-06</v>
      </c>
      <c r="N9020">
        <v>11.515673840455017</v>
      </c>
    </row>
    <row r="9021" spans="1:14">
      <c r="A9021">
        <v>45.095</v>
      </c>
      <c r="B9021">
        <v>-0.051245425185379639</v>
      </c>
      <c r="C9021">
        <v>0.0019555663762401165</v>
      </c>
      <c r="D9021">
        <v>0.051890569952305426</v>
      </c>
      <c r="E9021">
        <v>0.77187222804054323</v>
      </c>
      <c r="F9021">
        <v>0.23714926881122445</v>
      </c>
      <c r="G9021">
        <v>0.72366490514161419</v>
      </c>
      <c r="L9021">
        <v>55.0537109375</v>
      </c>
      <c r="M9021">
        <v>1.4790067971252825E-06</v>
      </c>
      <c r="N9021">
        <v>4.3175275958016206</v>
      </c>
    </row>
    <row r="9022" spans="1:14">
      <c r="A9022">
        <v>45.1</v>
      </c>
      <c r="B9022">
        <v>-0.051758499224595966</v>
      </c>
      <c r="C9022">
        <v>0.00197331752467729</v>
      </c>
      <c r="D9022">
        <v>0.05237505718126504</v>
      </c>
      <c r="E9022">
        <v>0.77907897557131744</v>
      </c>
      <c r="F9022">
        <v>0.2373556747738928</v>
      </c>
      <c r="G9022">
        <v>0.72418056172708267</v>
      </c>
      <c r="L9022">
        <v>55.059814453125</v>
      </c>
      <c r="M9022">
        <v>1.4154946945327044E-06</v>
      </c>
      <c r="N9022">
        <v>14.602826040368075</v>
      </c>
    </row>
    <row r="9023" spans="1:14">
      <c r="A9023">
        <v>45.105</v>
      </c>
      <c r="B9023">
        <v>-0.052401313774764521</v>
      </c>
      <c r="C9023">
        <v>0.0019960669239814277</v>
      </c>
      <c r="D9023">
        <v>0.052995768321647985</v>
      </c>
      <c r="E9023">
        <v>0.78831205378451374</v>
      </c>
      <c r="F9023">
        <v>0.23756723949008771</v>
      </c>
      <c r="G9023">
        <v>0.72467190823111771</v>
      </c>
      <c r="L9023">
        <v>55.06591796875</v>
      </c>
      <c r="M9023">
        <v>1.6069715132590719E-06</v>
      </c>
      <c r="N9023">
        <v>2.5563822341966507</v>
      </c>
    </row>
    <row r="9024" spans="1:14">
      <c r="A9024">
        <v>45.11</v>
      </c>
      <c r="B9024">
        <v>-0.053340266613281888</v>
      </c>
      <c r="C9024">
        <v>0.0020299850989847945</v>
      </c>
      <c r="D9024">
        <v>0.053920807468846949</v>
      </c>
      <c r="E9024">
        <v>0.80207201109909831</v>
      </c>
      <c r="F9024">
        <v>0.23778645397781803</v>
      </c>
      <c r="G9024">
        <v>0.72513885716738824</v>
      </c>
      <c r="L9024">
        <v>55.072021484375</v>
      </c>
      <c r="M9024">
        <v>1.6975622490410735E-06</v>
      </c>
      <c r="N9024">
        <v>4.1336165326693344</v>
      </c>
    </row>
    <row r="9025" spans="1:14">
      <c r="A9025">
        <v>45.115</v>
      </c>
      <c r="B9025">
        <v>-0.054380895512478121</v>
      </c>
      <c r="C9025">
        <v>0.0020700744745130134</v>
      </c>
      <c r="D9025">
        <v>0.054959449364840741</v>
      </c>
      <c r="E9025">
        <v>0.817521809302006</v>
      </c>
      <c r="F9025">
        <v>0.23801430532398435</v>
      </c>
      <c r="G9025">
        <v>0.7255813842528025</v>
      </c>
      <c r="L9025">
        <v>55.078125</v>
      </c>
      <c r="M9025">
        <v>1.6255558386023072E-06</v>
      </c>
      <c r="N9025">
        <v>4.5501742361471775</v>
      </c>
    </row>
    <row r="9026" spans="1:14">
      <c r="A9026">
        <v>45.12</v>
      </c>
      <c r="B9026">
        <v>-0.0550503727305408</v>
      </c>
      <c r="C9026">
        <v>0.0020973101468349372</v>
      </c>
      <c r="D9026">
        <v>0.055644209152959548</v>
      </c>
      <c r="E9026">
        <v>0.82770761115027325</v>
      </c>
      <c r="F9026">
        <v>0.23824780130852607</v>
      </c>
      <c r="G9026">
        <v>0.72599949334067015</v>
      </c>
      <c r="L9026">
        <v>55.084228515625</v>
      </c>
      <c r="M9026">
        <v>1.3703698316285537E-06</v>
      </c>
      <c r="N9026">
        <v>16.604532603090796</v>
      </c>
    </row>
    <row r="9027" spans="1:14">
      <c r="A9027">
        <v>45.125</v>
      </c>
      <c r="B9027">
        <v>-0.054547593940470755</v>
      </c>
      <c r="C9027">
        <v>0.0020802274805486226</v>
      </c>
      <c r="D9027">
        <v>0.055177536910821209</v>
      </c>
      <c r="E9027">
        <v>0.82076586154846554</v>
      </c>
      <c r="F9027">
        <v>0.23847705170030625</v>
      </c>
      <c r="G9027">
        <v>0.72639312450571092</v>
      </c>
      <c r="L9027">
        <v>55.09033203125</v>
      </c>
      <c r="M9027">
        <v>9.5586904028826411E-07</v>
      </c>
      <c r="N9027">
        <v>1.6399345891472026</v>
      </c>
    </row>
    <row r="9028" spans="1:14">
      <c r="A9028">
        <v>45.13</v>
      </c>
      <c r="B9028">
        <v>-0.051872096121217758</v>
      </c>
      <c r="C9028">
        <v>0.0019844755426239183</v>
      </c>
      <c r="D9028">
        <v>0.052563977484732891</v>
      </c>
      <c r="E9028">
        <v>0.78188916508540174</v>
      </c>
      <c r="F9028">
        <v>0.23868436467563436</v>
      </c>
      <c r="G9028">
        <v>0.72676200292867454</v>
      </c>
      <c r="L9028">
        <v>55.096435546875</v>
      </c>
      <c r="M9028">
        <v>5.8981155461790306E-07</v>
      </c>
      <c r="N9028">
        <v>7.674217464924741</v>
      </c>
    </row>
    <row r="9029" spans="1:14">
      <c r="A9029">
        <v>45.135</v>
      </c>
      <c r="B9029">
        <v>-0.0463999141087993</v>
      </c>
      <c r="C9029">
        <v>0.0017865245433094329</v>
      </c>
      <c r="D9029">
        <v>0.04717331574248311</v>
      </c>
      <c r="E9029">
        <v>0.70170307166943624</v>
      </c>
      <c r="F9029">
        <v>0.23885024437592176</v>
      </c>
      <c r="G9029">
        <v>0.72710546079144545</v>
      </c>
      <c r="L9029">
        <v>55.1025390625</v>
      </c>
      <c r="M9029">
        <v>3.6570878189888453E-07</v>
      </c>
      <c r="N9029">
        <v>5.0190626398108034</v>
      </c>
    </row>
    <row r="9030" spans="1:14">
      <c r="A9030">
        <v>45.14</v>
      </c>
      <c r="B9030">
        <v>-0.038004143222072843</v>
      </c>
      <c r="C9030">
        <v>0.0014802840679314128</v>
      </c>
      <c r="D9030">
        <v>0.038867232167331074</v>
      </c>
      <c r="E9030">
        <v>0.57815007848904976</v>
      </c>
      <c r="F9030">
        <v>0.23896152531474932</v>
      </c>
      <c r="G9030">
        <v>0.72742232092658521</v>
      </c>
      <c r="L9030">
        <v>55.108642578125</v>
      </c>
      <c r="M9030">
        <v>3.0040201582937085E-07</v>
      </c>
      <c r="N9030">
        <v>0.75493485842314323</v>
      </c>
    </row>
    <row r="9031" spans="1:14">
      <c r="A9031">
        <v>45.145</v>
      </c>
      <c r="B9031">
        <v>-0.026994587943147904</v>
      </c>
      <c r="C9031">
        <v>0.0010750647394439244</v>
      </c>
      <c r="D9031">
        <v>0.027939435502254722</v>
      </c>
      <c r="E9031">
        <v>0.415599103096039</v>
      </c>
      <c r="F9031">
        <v>0.23901767047088981</v>
      </c>
      <c r="G9031">
        <v>0.72771087340025431</v>
      </c>
      <c r="L9031">
        <v>55.11474609375</v>
      </c>
      <c r="M9031">
        <v>2.4420585803072246E-07</v>
      </c>
      <c r="N9031">
        <v>0.86054207817414374</v>
      </c>
    </row>
    <row r="9032" spans="1:14">
      <c r="A9032">
        <v>45.15</v>
      </c>
      <c r="B9032">
        <v>-0.013955208569840481</v>
      </c>
      <c r="C9032">
        <v>0.00059013171487384429</v>
      </c>
      <c r="D9032">
        <v>0.014955540429857474</v>
      </c>
      <c r="E9032">
        <v>0.22246366389412991</v>
      </c>
      <c r="F9032">
        <v>0.23903267531722366</v>
      </c>
      <c r="G9032">
        <v>0.7279689335619588</v>
      </c>
      <c r="L9032">
        <v>55.120849609375</v>
      </c>
      <c r="M9032">
        <v>4.6083155423074978E-07</v>
      </c>
      <c r="N9032">
        <v>1.9867880103920765</v>
      </c>
    </row>
    <row r="9033" spans="1:14">
      <c r="A9033">
        <v>45.155</v>
      </c>
      <c r="B9033">
        <v>0.00033895465759912168</v>
      </c>
      <c r="C9033">
        <v>5.2328011863145684E-05</v>
      </c>
      <c r="D9033">
        <v>0.00067381745625570222</v>
      </c>
      <c r="E9033">
        <v>0.01002303466180357</v>
      </c>
      <c r="F9033">
        <v>0.23903268416923784</v>
      </c>
      <c r="G9033">
        <v>0.72820086746363311</v>
      </c>
      <c r="L9033">
        <v>55.126953125</v>
      </c>
      <c r="M9033">
        <v>8.8971686542910351E-07</v>
      </c>
      <c r="N9033">
        <v>3.2416066935022951</v>
      </c>
    </row>
    <row r="9034" spans="1:14">
      <c r="A9034">
        <v>45.16</v>
      </c>
      <c r="B9034">
        <v>0.014879521720211834</v>
      </c>
      <c r="C9034">
        <v>-0.00050156438844478222</v>
      </c>
      <c r="D9034">
        <v>-0.013907883072951434</v>
      </c>
      <c r="E9034">
        <v>-0.20687976071015257</v>
      </c>
      <c r="F9034">
        <v>0.2390497425118219</v>
      </c>
      <c r="G9034">
        <v>0.7284141691717585</v>
      </c>
      <c r="L9034">
        <v>55.133056640625</v>
      </c>
      <c r="M9034">
        <v>1.3272733329687018E-06</v>
      </c>
      <c r="N9034">
        <v>6.1868395225582473</v>
      </c>
    </row>
    <row r="9035" spans="1:14">
      <c r="A9035">
        <v>45.165</v>
      </c>
      <c r="B9035">
        <v>0.028380118828626913</v>
      </c>
      <c r="C9035">
        <v>-0.0010223681538703007</v>
      </c>
      <c r="D9035">
        <v>-0.027502947445303683</v>
      </c>
      <c r="E9035">
        <v>-0.40910634324889228</v>
      </c>
      <c r="F9035">
        <v>0.23911179901613364</v>
      </c>
      <c r="G9035">
        <v>0.728607388602499</v>
      </c>
      <c r="L9035">
        <v>55.13916015625</v>
      </c>
      <c r="M9035">
        <v>1.718926346696663E-06</v>
      </c>
      <c r="N9035">
        <v>4.6212932546383119</v>
      </c>
    </row>
    <row r="9036" spans="1:14">
      <c r="A9036">
        <v>45.17</v>
      </c>
      <c r="B9036">
        <v>0.039396439336421021</v>
      </c>
      <c r="C9036">
        <v>-0.001452752057475869</v>
      </c>
      <c r="D9036">
        <v>-0.038654764006275891</v>
      </c>
      <c r="E9036">
        <v>-0.57498961459335385</v>
      </c>
      <c r="F9036">
        <v>0.23923138294906041</v>
      </c>
      <c r="G9036">
        <v>0.72877919103897026</v>
      </c>
      <c r="L9036">
        <v>55.145263671875</v>
      </c>
      <c r="M9036">
        <v>1.9640214131100857E-06</v>
      </c>
      <c r="N9036">
        <v>15.5563064577192</v>
      </c>
    </row>
    <row r="9037" spans="1:14">
      <c r="A9037">
        <v>45.175</v>
      </c>
      <c r="B9037">
        <v>0.046674167469127691</v>
      </c>
      <c r="C9037">
        <v>-0.001741159423952122</v>
      </c>
      <c r="D9037">
        <v>-0.046086454435862109</v>
      </c>
      <c r="E9037">
        <v>-0.68553600973344886</v>
      </c>
      <c r="F9037">
        <v>0.23939922935608596</v>
      </c>
      <c r="G9037">
        <v>0.72892849228000323</v>
      </c>
      <c r="L9037">
        <v>55.1513671875</v>
      </c>
      <c r="M9037">
        <v>2.2396847575619157E-06</v>
      </c>
      <c r="N9037">
        <v>9.8924016865329527</v>
      </c>
    </row>
    <row r="9038" spans="1:14">
      <c r="A9038">
        <v>45.18</v>
      </c>
      <c r="B9038">
        <v>0.049619465064209937</v>
      </c>
      <c r="C9038">
        <v>-0.0018614147057902384</v>
      </c>
      <c r="D9038">
        <v>-0.0491755067148873</v>
      </c>
      <c r="E9038">
        <v>-0.73148566238394863</v>
      </c>
      <c r="F9038">
        <v>0.23958892748384938</v>
      </c>
      <c r="G9038">
        <v>0.72933446644906885</v>
      </c>
      <c r="L9038">
        <v>55.157470703125</v>
      </c>
      <c r="M9038">
        <v>2.6258817590591E-06</v>
      </c>
      <c r="N9038">
        <v>5.8565396800950786</v>
      </c>
    </row>
    <row r="9039" spans="1:14">
      <c r="A9039">
        <v>45.185</v>
      </c>
      <c r="B9039">
        <v>0.0486159045083379</v>
      </c>
      <c r="C9039">
        <v>-0.0018285684656863584</v>
      </c>
      <c r="D9039">
        <v>-0.0482783025540457</v>
      </c>
      <c r="E9039">
        <v>-0.71813975049142975</v>
      </c>
      <c r="F9039">
        <v>0.23977102986697904</v>
      </c>
      <c r="G9039">
        <v>0.72986733062782139</v>
      </c>
      <c r="L9039">
        <v>55.16357421875</v>
      </c>
      <c r="M9039">
        <v>2.9763819542288403E-06</v>
      </c>
      <c r="N9039">
        <v>6.710470366863218</v>
      </c>
    </row>
    <row r="9040" spans="1:14">
      <c r="A9040">
        <v>45.19</v>
      </c>
      <c r="B9040">
        <v>0.045112842282433237</v>
      </c>
      <c r="C9040">
        <v>-0.0017020445790398146</v>
      </c>
      <c r="D9040">
        <v>-0.044826487118133841</v>
      </c>
      <c r="E9040">
        <v>-0.66679399588224086</v>
      </c>
      <c r="F9040">
        <v>0.23992783463673489</v>
      </c>
      <c r="G9040">
        <v>0.73035373056603436</v>
      </c>
      <c r="L9040">
        <v>55.169677734375</v>
      </c>
      <c r="M9040">
        <v>3.2909120427846384E-06</v>
      </c>
      <c r="N9040">
        <v>5.2458430523641413</v>
      </c>
    </row>
    <row r="9041" spans="1:14">
      <c r="A9041">
        <v>45.195</v>
      </c>
      <c r="B9041">
        <v>0.041503669556837514</v>
      </c>
      <c r="C9041">
        <v>-0.0015693091951330773</v>
      </c>
      <c r="D9041">
        <v>-0.041212590887954217</v>
      </c>
      <c r="E9041">
        <v>-0.613037289458319</v>
      </c>
      <c r="F9041">
        <v>0.24006055326431158</v>
      </c>
      <c r="G9041">
        <v>0.73079415701279138</v>
      </c>
      <c r="L9041">
        <v>55.17578125</v>
      </c>
      <c r="M9041">
        <v>3.4276363147370142E-06</v>
      </c>
      <c r="N9041">
        <v>10.804640468842566</v>
      </c>
    </row>
    <row r="9042" spans="1:14">
      <c r="A9042">
        <v>45.2</v>
      </c>
      <c r="B9042">
        <v>0.039981320679333472</v>
      </c>
      <c r="C9042">
        <v>-0.0015117062546750734</v>
      </c>
      <c r="D9042">
        <v>-0.039646651159254316</v>
      </c>
      <c r="E9042">
        <v>-0.589743935993908</v>
      </c>
      <c r="F9042">
        <v>0.24018371425123552</v>
      </c>
      <c r="G9042">
        <v>0.73118914762466225</v>
      </c>
      <c r="L9042">
        <v>55.181884765625</v>
      </c>
      <c r="M9042">
        <v>3.4957422521588663E-06</v>
      </c>
      <c r="N9042">
        <v>39.093397228678747</v>
      </c>
    </row>
    <row r="9043" spans="1:14">
      <c r="A9043">
        <v>45.205</v>
      </c>
      <c r="B9043">
        <v>0.041637388266439188</v>
      </c>
      <c r="C9043">
        <v>-0.0015703772184523452</v>
      </c>
      <c r="D9043">
        <v>-0.041248953211671283</v>
      </c>
      <c r="E9043">
        <v>-0.61357817902361034</v>
      </c>
      <c r="F9043">
        <v>0.24031728945621178</v>
      </c>
      <c r="G9043">
        <v>0.73153888438815717</v>
      </c>
      <c r="L9043">
        <v>55.18798828125</v>
      </c>
      <c r="M9043">
        <v>3.5987566320618664E-06</v>
      </c>
      <c r="N9043">
        <v>8.2013978089433639</v>
      </c>
    </row>
    <row r="9044" spans="1:14">
      <c r="A9044">
        <v>45.21</v>
      </c>
      <c r="B9044">
        <v>0.046025437009333883</v>
      </c>
      <c r="C9044">
        <v>-0.0017300133670918</v>
      </c>
      <c r="D9044">
        <v>-0.045601248161062834</v>
      </c>
      <c r="E9044">
        <v>-0.67831856639580967</v>
      </c>
      <c r="F9044">
        <v>0.2404805024497374</v>
      </c>
      <c r="G9044">
        <v>0.73185505945986606</v>
      </c>
      <c r="L9044">
        <v>55.194091796875</v>
      </c>
      <c r="M9044">
        <v>3.7283310536E-06</v>
      </c>
      <c r="N9044">
        <v>9.9029693389256028</v>
      </c>
    </row>
    <row r="9045" spans="1:14">
      <c r="A9045">
        <v>45.215</v>
      </c>
      <c r="B9045">
        <v>0.051347501939388043</v>
      </c>
      <c r="C9045">
        <v>-0.0019294772328574848</v>
      </c>
      <c r="D9045">
        <v>-0.050921348498174909</v>
      </c>
      <c r="E9045">
        <v>-0.75745505891035181</v>
      </c>
      <c r="F9045">
        <v>0.24068364342293114</v>
      </c>
      <c r="G9045">
        <v>0.73214781281762087</v>
      </c>
      <c r="L9045">
        <v>55.2001953125</v>
      </c>
      <c r="M9045">
        <v>3.9542023793201569E-06</v>
      </c>
      <c r="N9045">
        <v>53.91211001398063</v>
      </c>
    </row>
    <row r="9046" spans="1:14">
      <c r="A9046">
        <v>45.22</v>
      </c>
      <c r="B9046">
        <v>0.055580836285280287</v>
      </c>
      <c r="C9046">
        <v>-0.0020959506702805911</v>
      </c>
      <c r="D9046">
        <v>-0.055183870633413658</v>
      </c>
      <c r="E9046">
        <v>-0.82086007567202812</v>
      </c>
      <c r="F9046">
        <v>0.24092166100703941</v>
      </c>
      <c r="G9046">
        <v>0.73241656814010847</v>
      </c>
      <c r="L9046">
        <v>55.206298828125</v>
      </c>
      <c r="M9046">
        <v>4.1580326145111181E-06</v>
      </c>
      <c r="N9046">
        <v>19.576171541645998</v>
      </c>
    </row>
    <row r="9047" spans="1:14">
      <c r="A9047">
        <v>45.225</v>
      </c>
      <c r="B9047">
        <v>0.05770044064538063</v>
      </c>
      <c r="C9047">
        <v>-0.0021806467161047589</v>
      </c>
      <c r="D9047">
        <v>-0.057348366309060782</v>
      </c>
      <c r="E9047">
        <v>-0.85305694884727912</v>
      </c>
      <c r="F9047">
        <v>0.24117817859542359</v>
      </c>
      <c r="G9047">
        <v>0.73266085510089</v>
      </c>
      <c r="L9047">
        <v>55.21240234375</v>
      </c>
      <c r="M9047">
        <v>4.2533872419442363E-06</v>
      </c>
      <c r="N9047">
        <v>13.533746062933453</v>
      </c>
    </row>
    <row r="9048" spans="1:14">
      <c r="A9048">
        <v>45.23</v>
      </c>
      <c r="B9048">
        <v>0.057532886221870437</v>
      </c>
      <c r="C9048">
        <v>-0.0021764738217703371</v>
      </c>
      <c r="D9048">
        <v>-0.057220603419702337</v>
      </c>
      <c r="E9048">
        <v>-0.8511564758680723</v>
      </c>
      <c r="F9048">
        <v>0.24143320856079831</v>
      </c>
      <c r="G9048">
        <v>0.73288041029305351</v>
      </c>
      <c r="L9048">
        <v>55.218505859375</v>
      </c>
      <c r="M9048">
        <v>4.3319676511856195E-06</v>
      </c>
      <c r="N9048">
        <v>12.978550945057858</v>
      </c>
    </row>
    <row r="9049" spans="1:14">
      <c r="A9049">
        <v>45.235</v>
      </c>
      <c r="B9049">
        <v>0.055896373573919945</v>
      </c>
      <c r="C9049">
        <v>-0.0021172380110605423</v>
      </c>
      <c r="D9049">
        <v>-0.055603172924588072</v>
      </c>
      <c r="E9049">
        <v>-0.8270971972532476</v>
      </c>
      <c r="F9049">
        <v>0.24167393630950779</v>
      </c>
      <c r="G9049">
        <v>0.73307519128510079</v>
      </c>
      <c r="L9049">
        <v>55.224609375</v>
      </c>
      <c r="M9049">
        <v>4.2582814253631182E-06</v>
      </c>
      <c r="N9049">
        <v>8.00028821198978</v>
      </c>
    </row>
    <row r="9050" spans="1:14">
      <c r="A9050">
        <v>45.24</v>
      </c>
      <c r="B9050">
        <v>0.05429885717714622</v>
      </c>
      <c r="C9050">
        <v>-0.0020584359098523687</v>
      </c>
      <c r="D9050">
        <v>-0.053999045438327856</v>
      </c>
      <c r="E9050">
        <v>-0.80323580089512681</v>
      </c>
      <c r="F9050">
        <v>0.24190110070687354</v>
      </c>
      <c r="G9050">
        <v>0.733245300967061</v>
      </c>
      <c r="L9050">
        <v>55.230712890625</v>
      </c>
      <c r="M9050">
        <v>4.1290803125809237E-06</v>
      </c>
      <c r="N9050">
        <v>19.06483092033141</v>
      </c>
    </row>
    <row r="9051" spans="1:14">
      <c r="A9051">
        <v>45.245</v>
      </c>
      <c r="B9051">
        <v>0.054037673638065761</v>
      </c>
      <c r="C9051">
        <v>-0.0020479216524700535</v>
      </c>
      <c r="D9051">
        <v>-0.053712531505101024</v>
      </c>
      <c r="E9051">
        <v>-0.79897390613837771</v>
      </c>
      <c r="F9051">
        <v>0.24212608498817295</v>
      </c>
      <c r="G9051">
        <v>0.733390852118337</v>
      </c>
      <c r="L9051">
        <v>55.23681640625</v>
      </c>
      <c r="M9051">
        <v>4.1002047123108775E-06</v>
      </c>
      <c r="N9051">
        <v>19.244130914639591</v>
      </c>
    </row>
    <row r="9052" spans="1:14">
      <c r="A9052">
        <v>45.25</v>
      </c>
      <c r="B9052">
        <v>0.055572434354483384</v>
      </c>
      <c r="C9052">
        <v>-0.002103009905315222</v>
      </c>
      <c r="D9052">
        <v>-0.055216969048049645</v>
      </c>
      <c r="E9052">
        <v>-0.82135241458973851</v>
      </c>
      <c r="F9052">
        <v>0.24236403061740425</v>
      </c>
      <c r="G9052">
        <v>0.73351184961316562</v>
      </c>
      <c r="L9052">
        <v>55.242919921875</v>
      </c>
      <c r="M9052">
        <v>4.0837346876911964E-06</v>
      </c>
      <c r="N9052">
        <v>12.905364149109646</v>
      </c>
    </row>
    <row r="9053" spans="1:14">
      <c r="A9053">
        <v>45.255</v>
      </c>
      <c r="B9053">
        <v>0.058373360219399061</v>
      </c>
      <c r="C9053">
        <v>-0.0022060169624687148</v>
      </c>
      <c r="D9053">
        <v>-0.057996189085013618</v>
      </c>
      <c r="E9053">
        <v>-0.8626933126395776</v>
      </c>
      <c r="F9053">
        <v>0.24262656626222009</v>
      </c>
      <c r="G9053">
        <v>0.73360814790843076</v>
      </c>
      <c r="L9053">
        <v>55.2490234375</v>
      </c>
      <c r="M9053">
        <v>4.0651209151154218E-06</v>
      </c>
      <c r="N9053">
        <v>27.542493941491333</v>
      </c>
    </row>
    <row r="9054" spans="1:14">
      <c r="A9054">
        <v>45.26</v>
      </c>
      <c r="B9054">
        <v>0.0612838886704668</v>
      </c>
      <c r="C9054">
        <v>-0.002319803070518722</v>
      </c>
      <c r="D9054">
        <v>-0.060898633747623956</v>
      </c>
      <c r="E9054">
        <v>-0.90586717699590635</v>
      </c>
      <c r="F9054">
        <v>0.24291593493919908</v>
      </c>
      <c r="G9054">
        <v>0.73367949921927667</v>
      </c>
      <c r="L9054">
        <v>55.255126953125</v>
      </c>
      <c r="M9054">
        <v>4.0729124530003919E-06</v>
      </c>
      <c r="N9054">
        <v>7.3626380609915945</v>
      </c>
    </row>
    <row r="9055" spans="1:14">
      <c r="A9055">
        <v>45.265</v>
      </c>
      <c r="B9055">
        <v>0.063621591565123245</v>
      </c>
      <c r="C9055">
        <v>-0.0024117033800269343</v>
      </c>
      <c r="D9055">
        <v>-0.063239182238177927</v>
      </c>
      <c r="E9055">
        <v>-0.94068283579289669</v>
      </c>
      <c r="F9055">
        <v>0.24322780087977139</v>
      </c>
      <c r="G9055">
        <v>0.73372565193369044</v>
      </c>
      <c r="L9055">
        <v>55.26123046875</v>
      </c>
      <c r="M9055">
        <v>4.1303990089322039E-06</v>
      </c>
      <c r="N9055">
        <v>14.748046603891613</v>
      </c>
    </row>
    <row r="9056" spans="1:14">
      <c r="A9056">
        <v>45.27</v>
      </c>
      <c r="B9056">
        <v>0.065052640364487074</v>
      </c>
      <c r="C9056">
        <v>-0.0024682919505276311</v>
      </c>
      <c r="D9056">
        <v>-0.064678788870941736</v>
      </c>
      <c r="E9056">
        <v>-0.96209698445525837</v>
      </c>
      <c r="F9056">
        <v>0.24355385428906173</v>
      </c>
      <c r="G9056">
        <v>0.73374641883646818</v>
      </c>
      <c r="L9056">
        <v>55.267333984375</v>
      </c>
      <c r="M9056">
        <v>4.3320346437529638E-06</v>
      </c>
      <c r="N9056">
        <v>15.071183696814693</v>
      </c>
    </row>
    <row r="9057" spans="1:14">
      <c r="A9057">
        <v>45.275</v>
      </c>
      <c r="B9057">
        <v>0.065795649504826442</v>
      </c>
      <c r="C9057">
        <v>-0.0024979114030242834</v>
      </c>
      <c r="D9057">
        <v>-0.065431816071263027</v>
      </c>
      <c r="E9057">
        <v>-0.9732982640600375</v>
      </c>
      <c r="F9057">
        <v>0.2438873983757924</v>
      </c>
      <c r="G9057">
        <v>0.73375145722858925</v>
      </c>
      <c r="L9057">
        <v>55.2734375</v>
      </c>
      <c r="M9057">
        <v>4.3902884582237611E-06</v>
      </c>
      <c r="N9057">
        <v>11.990566649191035</v>
      </c>
    </row>
    <row r="9058" spans="1:14">
      <c r="A9058">
        <v>45.28</v>
      </c>
      <c r="B9058">
        <v>0.066378168150429448</v>
      </c>
      <c r="C9058">
        <v>-0.002521216724370428</v>
      </c>
      <c r="D9058">
        <v>-0.066024081099288243</v>
      </c>
      <c r="E9058">
        <v>-0.98210820635191265</v>
      </c>
      <c r="F9058">
        <v>0.24422687464025075</v>
      </c>
      <c r="G9058">
        <v>0.73380680599904224</v>
      </c>
      <c r="L9058">
        <v>55.279541015625</v>
      </c>
      <c r="M9058">
        <v>4.2683389545456636E-06</v>
      </c>
      <c r="N9058">
        <v>25.759954628291357</v>
      </c>
    </row>
    <row r="9059" spans="1:14">
      <c r="A9059">
        <v>45.285</v>
      </c>
      <c r="B9059">
        <v>0.06725745920675899</v>
      </c>
      <c r="C9059">
        <v>-0.002556242742066935</v>
      </c>
      <c r="D9059">
        <v>-0.06691381803434733</v>
      </c>
      <c r="E9059">
        <v>-0.99534304326091649</v>
      </c>
      <c r="F9059">
        <v>0.24457540434832795</v>
      </c>
      <c r="G9059">
        <v>0.73386227608262866</v>
      </c>
      <c r="L9059">
        <v>55.28564453125</v>
      </c>
      <c r="M9059">
        <v>4.0130082610219955E-06</v>
      </c>
      <c r="N9059">
        <v>5.6644149343321324</v>
      </c>
    </row>
    <row r="9060" spans="1:14">
      <c r="A9060">
        <v>45.29</v>
      </c>
      <c r="B9060">
        <v>0.0685413039623276</v>
      </c>
      <c r="C9060">
        <v>-0.0026073041305380465</v>
      </c>
      <c r="D9060">
        <v>-0.0682100511808704</v>
      </c>
      <c r="E9060">
        <v>-1.0146245113154471</v>
      </c>
      <c r="F9060">
        <v>0.24493736687700407</v>
      </c>
      <c r="G9060">
        <v>0.73390620436201071</v>
      </c>
      <c r="L9060">
        <v>55.291748046875</v>
      </c>
      <c r="M9060">
        <v>3.5709938467465309E-06</v>
      </c>
      <c r="N9060">
        <v>21.531552807013313</v>
      </c>
    </row>
    <row r="9061" spans="1:14">
      <c r="A9061">
        <v>45.295</v>
      </c>
      <c r="B9061">
        <v>0.069963422549274942</v>
      </c>
      <c r="C9061">
        <v>-0.002663858648860045</v>
      </c>
      <c r="D9061">
        <v>-0.069644574979469354</v>
      </c>
      <c r="E9061">
        <v>-1.0359630528196067</v>
      </c>
      <c r="F9061">
        <v>0.24531450547478503</v>
      </c>
      <c r="G9061">
        <v>0.73393907929823066</v>
      </c>
      <c r="L9061">
        <v>55.2978515625</v>
      </c>
      <c r="M9061">
        <v>3.1707770060672227E-06</v>
      </c>
      <c r="N9061">
        <v>4.18634781129765</v>
      </c>
    </row>
    <row r="9062" spans="1:14">
      <c r="A9062">
        <v>45.3</v>
      </c>
      <c r="B9062">
        <v>0.0711010107204499</v>
      </c>
      <c r="C9062">
        <v>-0.0027090414953022911</v>
      </c>
      <c r="D9062">
        <v>-0.070789780729105661</v>
      </c>
      <c r="E9062">
        <v>-1.0529979883454468</v>
      </c>
      <c r="F9062">
        <v>0.24570400814340634</v>
      </c>
      <c r="G9062">
        <v>0.73396079876237041</v>
      </c>
      <c r="L9062">
        <v>55.303955078125</v>
      </c>
      <c r="M9062">
        <v>3.0253490703830791E-06</v>
      </c>
      <c r="N9062">
        <v>9.7015228585028268</v>
      </c>
    </row>
    <row r="9063" spans="1:14">
      <c r="A9063">
        <v>45.305</v>
      </c>
      <c r="B9063">
        <v>0.071680856000252757</v>
      </c>
      <c r="C9063">
        <v>-0.00273185373195128</v>
      </c>
      <c r="D9063">
        <v>-0.0713676866306179</v>
      </c>
      <c r="E9063">
        <v>-1.0615943386304414</v>
      </c>
      <c r="F9063">
        <v>0.24609988968671451</v>
      </c>
      <c r="G9063">
        <v>0.73397135366067856</v>
      </c>
      <c r="L9063">
        <v>55.31005859375</v>
      </c>
      <c r="M9063">
        <v>3.0092511133821094E-06</v>
      </c>
      <c r="N9063">
        <v>13.547326704236912</v>
      </c>
    </row>
    <row r="9064" spans="1:14">
      <c r="A9064">
        <v>45.31</v>
      </c>
      <c r="B9064">
        <v>0.071778143758294666</v>
      </c>
      <c r="C9064">
        <v>-0.0027351719489192667</v>
      </c>
      <c r="D9064">
        <v>-0.071451693867078864</v>
      </c>
      <c r="E9064">
        <v>-1.0628439462727981</v>
      </c>
      <c r="F9064">
        <v>0.24649684656774909</v>
      </c>
      <c r="G9064">
        <v>0.73402475040792847</v>
      </c>
      <c r="L9064">
        <v>55.316162109375</v>
      </c>
      <c r="M9064">
        <v>3.1204196463874372E-06</v>
      </c>
      <c r="N9064">
        <v>9.3267864846192587</v>
      </c>
    </row>
    <row r="9065" spans="1:14">
      <c r="A9065">
        <v>45.315</v>
      </c>
      <c r="B9065">
        <v>0.071786171287856762</v>
      </c>
      <c r="C9065">
        <v>-0.0027346499758297759</v>
      </c>
      <c r="D9065">
        <v>-0.07143743277896282</v>
      </c>
      <c r="E9065">
        <v>-1.062631812587072</v>
      </c>
      <c r="F9065">
        <v>0.24689389224353714</v>
      </c>
      <c r="G9065">
        <v>0.73410289404955609</v>
      </c>
      <c r="L9065">
        <v>55.322265625</v>
      </c>
      <c r="M9065">
        <v>3.0899825938158277E-06</v>
      </c>
      <c r="N9065">
        <v>26.367414421777529</v>
      </c>
    </row>
    <row r="9066" spans="1:14">
      <c r="A9066">
        <v>45.32</v>
      </c>
      <c r="B9066">
        <v>0.072177586850668468</v>
      </c>
      <c r="C9066">
        <v>-0.0027492829868851335</v>
      </c>
      <c r="D9066">
        <v>-0.071809091967369468</v>
      </c>
      <c r="E9066">
        <v>-1.0681602430146209</v>
      </c>
      <c r="F9066">
        <v>0.24729527952277222</v>
      </c>
      <c r="G9066">
        <v>0.73416894362477958</v>
      </c>
      <c r="L9066">
        <v>55.328369140625</v>
      </c>
      <c r="M9066">
        <v>2.8073634374177865E-06</v>
      </c>
      <c r="N9066">
        <v>5.8910132006694846</v>
      </c>
    </row>
    <row r="9067" spans="1:14">
      <c r="A9067">
        <v>45.325</v>
      </c>
      <c r="B9067">
        <v>0.073205414262997731</v>
      </c>
      <c r="C9067">
        <v>-0.00278943650339442</v>
      </c>
      <c r="D9067">
        <v>-0.072825564699113124</v>
      </c>
      <c r="E9067">
        <v>-1.0832802748993078</v>
      </c>
      <c r="F9067">
        <v>0.24770817991361263</v>
      </c>
      <c r="G9067">
        <v>0.7342224405181953</v>
      </c>
      <c r="L9067">
        <v>55.33447265625</v>
      </c>
      <c r="M9067">
        <v>2.3696990360760028E-06</v>
      </c>
      <c r="N9067">
        <v>5.3331500613911125</v>
      </c>
    </row>
    <row r="9068" spans="1:14">
      <c r="A9068">
        <v>45.33</v>
      </c>
      <c r="B9068">
        <v>0.07472396974376741</v>
      </c>
      <c r="C9068">
        <v>-0.0028495718000658217</v>
      </c>
      <c r="D9068">
        <v>-0.074346731767726174</v>
      </c>
      <c r="E9068">
        <v>-1.1059076350449268</v>
      </c>
      <c r="F9068">
        <v>0.24813838818946191</v>
      </c>
      <c r="G9068">
        <v>0.73426310399043726</v>
      </c>
      <c r="L9068">
        <v>55.340576171875</v>
      </c>
      <c r="M9068">
        <v>1.8407649775626437E-06</v>
      </c>
      <c r="N9068">
        <v>22.903551044681112</v>
      </c>
    </row>
    <row r="9069" spans="1:14">
      <c r="A9069">
        <v>45.335</v>
      </c>
      <c r="B9069">
        <v>0.076238531323886222</v>
      </c>
      <c r="C9069">
        <v>-0.0029100646944717943</v>
      </c>
      <c r="D9069">
        <v>-0.075875570924003877</v>
      </c>
      <c r="E9069">
        <v>-1.1286491174945577</v>
      </c>
      <c r="F9069">
        <v>0.24858621277380588</v>
      </c>
      <c r="G9069">
        <v>0.7342908187194932</v>
      </c>
      <c r="L9069">
        <v>55.3466796875</v>
      </c>
      <c r="M9069">
        <v>1.4367209218425423E-06</v>
      </c>
      <c r="N9069">
        <v>5.3112029485055512</v>
      </c>
    </row>
    <row r="9070" spans="1:14">
      <c r="A9070">
        <v>45.34</v>
      </c>
      <c r="B9070">
        <v>0.077158940266987469</v>
      </c>
      <c r="C9070">
        <v>-0.0029472151644631627</v>
      </c>
      <c r="D9070">
        <v>-0.076813794721676834</v>
      </c>
      <c r="E9070">
        <v>-1.1426051964849429</v>
      </c>
      <c r="F9070">
        <v>0.24904491558020828</v>
      </c>
      <c r="G9070">
        <v>0.73430558961649917</v>
      </c>
      <c r="L9070">
        <v>55.352783203125</v>
      </c>
      <c r="M9070">
        <v>1.3080303563125579E-06</v>
      </c>
      <c r="N9070">
        <v>1.7000760877110681</v>
      </c>
    </row>
    <row r="9071" spans="1:14">
      <c r="A9071">
        <v>45.345</v>
      </c>
      <c r="B9071">
        <v>0.077115072152811381</v>
      </c>
      <c r="C9071">
        <v>-0.0029459024967655582</v>
      </c>
      <c r="D9071">
        <v>-0.076768646626420814</v>
      </c>
      <c r="E9071">
        <v>-1.1419336185680096</v>
      </c>
      <c r="F9071">
        <v>0.2495030969510702</v>
      </c>
      <c r="G9071">
        <v>0.73430814193058058</v>
      </c>
      <c r="L9071">
        <v>55.35888671875</v>
      </c>
      <c r="M9071">
        <v>1.2277205659155694E-06</v>
      </c>
      <c r="N9071">
        <v>1.7363798722029906</v>
      </c>
    </row>
    <row r="9072" spans="1:14">
      <c r="A9072">
        <v>45.35</v>
      </c>
      <c r="B9072">
        <v>0.0760904374025345</v>
      </c>
      <c r="C9072">
        <v>-0.0029082422963107959</v>
      </c>
      <c r="D9072">
        <v>-0.075740073521297469</v>
      </c>
      <c r="E9072">
        <v>-1.1266335936293</v>
      </c>
      <c r="F9072">
        <v>0.24994918341995007</v>
      </c>
      <c r="G9072">
        <v>0.73435060441624633</v>
      </c>
      <c r="L9072">
        <v>55.364990234375</v>
      </c>
      <c r="M9072">
        <v>1.174948347113662E-06</v>
      </c>
      <c r="N9072">
        <v>17.920192126795861</v>
      </c>
    </row>
    <row r="9073" spans="1:14">
      <c r="A9073">
        <v>45.355</v>
      </c>
      <c r="B9073">
        <v>0.074632099462250079</v>
      </c>
      <c r="C9073">
        <v>-0.0028540734999478456</v>
      </c>
      <c r="D9073">
        <v>-0.074261655011506139</v>
      </c>
      <c r="E9073">
        <v>-1.1046421182961539</v>
      </c>
      <c r="F9073">
        <v>0.2503783344966351</v>
      </c>
      <c r="G9073">
        <v>0.7344097197700532</v>
      </c>
      <c r="L9073">
        <v>55.37109375</v>
      </c>
      <c r="M9073">
        <v>1.0384461512515583E-06</v>
      </c>
      <c r="N9073">
        <v>2.1970149395092204</v>
      </c>
    </row>
    <row r="9074" spans="1:14">
      <c r="A9074">
        <v>45.36</v>
      </c>
      <c r="B9074">
        <v>0.073499518294079469</v>
      </c>
      <c r="C9074">
        <v>-0.0028113707529047625</v>
      </c>
      <c r="D9074">
        <v>-0.073097054671130063</v>
      </c>
      <c r="E9074">
        <v>-1.0873186882330597</v>
      </c>
      <c r="F9074">
        <v>0.25079455922094368</v>
      </c>
      <c r="G9074">
        <v>0.734445034785298</v>
      </c>
      <c r="L9074">
        <v>55.377197265625</v>
      </c>
      <c r="M9074">
        <v>9.7738710661860783E-07</v>
      </c>
      <c r="N9074">
        <v>2.8627329167990565</v>
      </c>
    </row>
    <row r="9075" spans="1:14">
      <c r="A9075">
        <v>45.365</v>
      </c>
      <c r="B9075">
        <v>0.073292434702185646</v>
      </c>
      <c r="C9075">
        <v>-0.0028024255127839124</v>
      </c>
      <c r="D9075">
        <v>-0.072853233544601145</v>
      </c>
      <c r="E9075">
        <v>-1.083691848975942</v>
      </c>
      <c r="F9075">
        <v>0.25120844183774249</v>
      </c>
      <c r="G9075">
        <v>0.73445668565619671</v>
      </c>
      <c r="L9075">
        <v>55.38330078125</v>
      </c>
      <c r="M9075">
        <v>1.1169855258181565E-06</v>
      </c>
      <c r="N9075">
        <v>2.8576373989784614</v>
      </c>
    </row>
    <row r="9076" spans="1:14">
      <c r="A9076">
        <v>45.37</v>
      </c>
      <c r="B9076">
        <v>0.074191338133534512</v>
      </c>
      <c r="C9076">
        <v>-0.0028340450280092068</v>
      </c>
      <c r="D9076">
        <v>-0.073716929750291649</v>
      </c>
      <c r="E9076">
        <v>-1.0965393300355883</v>
      </c>
      <c r="F9076">
        <v>0.25163253893227161</v>
      </c>
      <c r="G9076">
        <v>0.73445668565619671</v>
      </c>
      <c r="L9076">
        <v>55.389404296875</v>
      </c>
      <c r="M9076">
        <v>1.2895558254901996E-06</v>
      </c>
      <c r="N9076">
        <v>9.94226388861955</v>
      </c>
    </row>
    <row r="9077" spans="1:14">
      <c r="A9077">
        <v>45.375</v>
      </c>
      <c r="B9077">
        <v>0.075917461527126417</v>
      </c>
      <c r="C9077">
        <v>-0.0028961633436176558</v>
      </c>
      <c r="D9077">
        <v>-0.07541250237022154</v>
      </c>
      <c r="E9077">
        <v>-1.1217609727570454</v>
      </c>
      <c r="F9077">
        <v>0.25207659953577488</v>
      </c>
      <c r="G9077">
        <v>0.73445668565619671</v>
      </c>
      <c r="L9077">
        <v>55.3955078125</v>
      </c>
      <c r="M9077">
        <v>1.5005507768583817E-06</v>
      </c>
      <c r="N9077">
        <v>3.9921839270780737</v>
      </c>
    </row>
    <row r="9078" spans="1:14">
      <c r="A9078">
        <v>45.38</v>
      </c>
      <c r="B9078">
        <v>0.077866261108829271</v>
      </c>
      <c r="C9078">
        <v>-0.002967908062676986</v>
      </c>
      <c r="D9078">
        <v>-0.077336163075017589</v>
      </c>
      <c r="E9078">
        <v>-1.1503754257408867</v>
      </c>
      <c r="F9078">
        <v>0.25254375080404179</v>
      </c>
      <c r="G9078">
        <v>0.73445668565619671</v>
      </c>
      <c r="L9078">
        <v>55.401611328125</v>
      </c>
      <c r="M9078">
        <v>1.6097384463406889E-06</v>
      </c>
      <c r="N9078">
        <v>24.601737085531546</v>
      </c>
    </row>
    <row r="9079" spans="1:14">
      <c r="A9079">
        <v>45.385</v>
      </c>
      <c r="B9079">
        <v>0.0794362629127473</v>
      </c>
      <c r="C9079">
        <v>-0.0030293654555076637</v>
      </c>
      <c r="D9079">
        <v>-0.078886638712438867</v>
      </c>
      <c r="E9079">
        <v>-1.1734387508475281</v>
      </c>
      <c r="F9079">
        <v>0.25302993014191222</v>
      </c>
      <c r="G9079">
        <v>0.73445668565619671</v>
      </c>
      <c r="L9079">
        <v>55.40771484375</v>
      </c>
      <c r="M9079">
        <v>1.7287803511197294E-06</v>
      </c>
      <c r="N9079">
        <v>8.85629986638583</v>
      </c>
    </row>
    <row r="9080" spans="1:14">
      <c r="A9080">
        <v>45.39</v>
      </c>
      <c r="B9080">
        <v>0.08046996485329426</v>
      </c>
      <c r="C9080">
        <v>-0.0030698717822396334</v>
      </c>
      <c r="D9080">
        <v>-0.079907779018617037</v>
      </c>
      <c r="E9080">
        <v>-1.1886282129019283</v>
      </c>
      <c r="F9080">
        <v>0.25352884508530454</v>
      </c>
      <c r="G9080">
        <v>0.73445668565619671</v>
      </c>
      <c r="L9080">
        <v>55.413818359375</v>
      </c>
      <c r="M9080">
        <v>1.9825604853476249E-06</v>
      </c>
      <c r="N9080">
        <v>3.9300563136944073</v>
      </c>
    </row>
    <row r="9081" spans="1:14">
      <c r="A9081">
        <v>45.395</v>
      </c>
      <c r="B9081">
        <v>0.080919921995258187</v>
      </c>
      <c r="C9081">
        <v>-0.0030875942343050128</v>
      </c>
      <c r="D9081">
        <v>-0.080354358841426485</v>
      </c>
      <c r="E9081">
        <v>-1.1952710877662189</v>
      </c>
      <c r="F9081">
        <v>0.25403335510940345</v>
      </c>
      <c r="G9081">
        <v>0.73445668565619671</v>
      </c>
      <c r="L9081">
        <v>55.419921875</v>
      </c>
      <c r="M9081">
        <v>2.2497295154925427E-06</v>
      </c>
      <c r="N9081">
        <v>9.3758166532875844</v>
      </c>
    </row>
    <row r="9082" spans="1:14">
      <c r="A9082">
        <v>45.4</v>
      </c>
      <c r="B9082">
        <v>0.080864576905722921</v>
      </c>
      <c r="C9082">
        <v>-0.0030856118830485677</v>
      </c>
      <c r="D9082">
        <v>-0.080297621698753069</v>
      </c>
      <c r="E9082">
        <v>-1.1944271227689518</v>
      </c>
      <c r="F9082">
        <v>0.25453717525137926</v>
      </c>
      <c r="G9082">
        <v>0.73445668565619671</v>
      </c>
      <c r="L9082">
        <v>55.426025390625</v>
      </c>
      <c r="M9082">
        <v>2.5466649423708969E-06</v>
      </c>
      <c r="N9082">
        <v>4.1835163774698678</v>
      </c>
    </row>
    <row r="9083" spans="1:14">
      <c r="A9083">
        <v>45.405</v>
      </c>
      <c r="B9083">
        <v>0.080380584941149164</v>
      </c>
      <c r="C9083">
        <v>-0.0030676539689764607</v>
      </c>
      <c r="D9083">
        <v>-0.0798070650599591</v>
      </c>
      <c r="E9083">
        <v>-1.1871300927668917</v>
      </c>
      <c r="F9083">
        <v>0.25503498249679635</v>
      </c>
      <c r="G9083">
        <v>0.73445668565619671</v>
      </c>
      <c r="L9083">
        <v>55.43212890625</v>
      </c>
      <c r="M9083">
        <v>2.8149636847164524E-06</v>
      </c>
      <c r="N9083">
        <v>7.22018016970229</v>
      </c>
    </row>
    <row r="9084" spans="1:14">
      <c r="A9084">
        <v>45.41</v>
      </c>
      <c r="B9084">
        <v>0.07952707992688296</v>
      </c>
      <c r="C9084">
        <v>-0.00303647640719234</v>
      </c>
      <c r="D9084">
        <v>-0.078955700771188922</v>
      </c>
      <c r="E9084">
        <v>-1.1744660489714351</v>
      </c>
      <c r="F9084">
        <v>0.25552227413763168</v>
      </c>
      <c r="G9084">
        <v>0.73445668565619671</v>
      </c>
      <c r="L9084">
        <v>55.438232421875</v>
      </c>
      <c r="M9084">
        <v>2.9989065472268624E-06</v>
      </c>
      <c r="N9084">
        <v>32.045432891520832</v>
      </c>
    </row>
    <row r="9085" spans="1:14">
      <c r="A9085">
        <v>45.415</v>
      </c>
      <c r="B9085">
        <v>0.078468182835571221</v>
      </c>
      <c r="C9085">
        <v>-0.0029971828523532931</v>
      </c>
      <c r="D9085">
        <v>-0.077883292897324569</v>
      </c>
      <c r="E9085">
        <v>-1.158513981847703</v>
      </c>
      <c r="F9085">
        <v>0.25599667566591128</v>
      </c>
      <c r="G9085">
        <v>0.73445668565619671</v>
      </c>
      <c r="L9085">
        <v>55.4443359375</v>
      </c>
      <c r="M9085">
        <v>3.1724155070587425E-06</v>
      </c>
      <c r="N9085">
        <v>3.9674155344758049</v>
      </c>
    </row>
    <row r="9086" spans="1:14">
      <c r="A9086">
        <v>45.42</v>
      </c>
      <c r="B9086">
        <v>0.077522384415385281</v>
      </c>
      <c r="C9086">
        <v>-0.0029613154679189731</v>
      </c>
      <c r="D9086">
        <v>-0.076904964286281824</v>
      </c>
      <c r="E9086">
        <v>-1.1439613437584422</v>
      </c>
      <c r="F9086">
        <v>0.25645970993375206</v>
      </c>
      <c r="G9086">
        <v>0.73445668565619671</v>
      </c>
      <c r="L9086">
        <v>55.450439453125</v>
      </c>
      <c r="M9086">
        <v>3.25169826079559E-06</v>
      </c>
      <c r="N9086">
        <v>5.7225660781964818</v>
      </c>
    </row>
    <row r="9087" spans="1:14">
      <c r="A9087">
        <v>45.425</v>
      </c>
      <c r="B9087">
        <v>0.077147931639808542</v>
      </c>
      <c r="C9087">
        <v>-0.0029459413609599604</v>
      </c>
      <c r="D9087">
        <v>-0.076485784111816238</v>
      </c>
      <c r="E9087">
        <v>-1.1377260386632666</v>
      </c>
      <c r="F9087">
        <v>0.25691828185893878</v>
      </c>
      <c r="G9087">
        <v>0.73445668565619671</v>
      </c>
      <c r="L9087">
        <v>55.45654296875</v>
      </c>
      <c r="M9087">
        <v>3.3504376790345506E-06</v>
      </c>
      <c r="N9087">
        <v>75.8255727355164</v>
      </c>
    </row>
    <row r="9088" spans="1:14">
      <c r="A9088">
        <v>45.43</v>
      </c>
      <c r="B9088">
        <v>0.077708860712226852</v>
      </c>
      <c r="C9088">
        <v>-0.0029650491558538281</v>
      </c>
      <c r="D9088">
        <v>-0.077007771998951008</v>
      </c>
      <c r="E9088">
        <v>-1.1454906084843963</v>
      </c>
      <c r="F9088">
        <v>0.25738354641846783</v>
      </c>
      <c r="G9088">
        <v>0.73445668565619671</v>
      </c>
      <c r="L9088">
        <v>55.462646484375</v>
      </c>
      <c r="M9088">
        <v>3.4435516918834288E-06</v>
      </c>
      <c r="N9088">
        <v>7.61782570210111</v>
      </c>
    </row>
    <row r="9089" spans="1:14">
      <c r="A9089">
        <v>45.435</v>
      </c>
      <c r="B9089">
        <v>0.079124158842634254</v>
      </c>
      <c r="C9089">
        <v>-0.0030164161458339938</v>
      </c>
      <c r="D9089">
        <v>-0.078410275419378783</v>
      </c>
      <c r="E9089">
        <v>-1.1663528468632594</v>
      </c>
      <c r="F9089">
        <v>0.25786591287654809</v>
      </c>
      <c r="G9089">
        <v>0.73445668565619671</v>
      </c>
      <c r="L9089">
        <v>55.46875</v>
      </c>
      <c r="M9089">
        <v>3.404774374730604E-06</v>
      </c>
      <c r="N9089">
        <v>9.2511577899423454</v>
      </c>
    </row>
    <row r="9090" spans="1:14">
      <c r="A9090">
        <v>45.44</v>
      </c>
      <c r="B9090">
        <v>0.080619074957668749</v>
      </c>
      <c r="C9090">
        <v>-0.0030722027584060424</v>
      </c>
      <c r="D9090">
        <v>-0.0799321915147324</v>
      </c>
      <c r="E9090">
        <v>-1.1889913487816444</v>
      </c>
      <c r="F9090">
        <v>0.2583666785026002</v>
      </c>
      <c r="G9090">
        <v>0.73445668565619671</v>
      </c>
      <c r="L9090">
        <v>55.474853515625</v>
      </c>
      <c r="M9090">
        <v>3.3425408942504885E-06</v>
      </c>
      <c r="N9090">
        <v>8.4086230464140428</v>
      </c>
    </row>
    <row r="9091" spans="1:14">
      <c r="A9091">
        <v>45.445</v>
      </c>
      <c r="B9091">
        <v>0.080834559444424886</v>
      </c>
      <c r="C9091">
        <v>-0.0030824862185736225</v>
      </c>
      <c r="D9091">
        <v>-0.080212356543731919</v>
      </c>
      <c r="E9091">
        <v>-1.1931588035880123</v>
      </c>
      <c r="F9091">
        <v>0.25887012467131754</v>
      </c>
      <c r="G9091">
        <v>0.73445668565619671</v>
      </c>
      <c r="L9091">
        <v>55.48095703125</v>
      </c>
      <c r="M9091">
        <v>3.2122320829072088E-06</v>
      </c>
      <c r="N9091">
        <v>5.0665909658880066</v>
      </c>
    </row>
    <row r="9092" spans="1:14">
      <c r="A9092">
        <v>45.45</v>
      </c>
      <c r="B9092">
        <v>0.078354725346138812</v>
      </c>
      <c r="C9092">
        <v>-0.0029947373165987107</v>
      </c>
      <c r="D9092">
        <v>-0.077816616899172256</v>
      </c>
      <c r="E9092">
        <v>-1.1575221763751873</v>
      </c>
      <c r="F9092">
        <v>0.25934315531290231</v>
      </c>
      <c r="G9092">
        <v>0.73445668565619671</v>
      </c>
      <c r="L9092">
        <v>55.487060546875</v>
      </c>
      <c r="M9092">
        <v>2.9643126619523079E-06</v>
      </c>
      <c r="N9092">
        <v>4.8657764849960348</v>
      </c>
    </row>
    <row r="9093" spans="1:14">
      <c r="A9093">
        <v>45.455</v>
      </c>
      <c r="B9093">
        <v>0.072476106952755276</v>
      </c>
      <c r="C9093">
        <v>-0.0027816206866013854</v>
      </c>
      <c r="D9093">
        <v>-0.072011888217947559</v>
      </c>
      <c r="E9093">
        <v>-1.0711768372419699</v>
      </c>
      <c r="F9093">
        <v>0.25974786966259661</v>
      </c>
      <c r="G9093">
        <v>0.73445668565619671</v>
      </c>
      <c r="L9093">
        <v>55.4931640625</v>
      </c>
      <c r="M9093">
        <v>2.7790514895654964E-06</v>
      </c>
      <c r="N9093">
        <v>9.2489947489857336</v>
      </c>
    </row>
    <row r="9094" spans="1:14">
      <c r="A9094">
        <v>45.46</v>
      </c>
      <c r="B9094">
        <v>0.063756214026477631</v>
      </c>
      <c r="C9094">
        <v>-0.0024614512971541914</v>
      </c>
      <c r="D9094">
        <v>-0.06332848454941889</v>
      </c>
      <c r="E9094">
        <v>-0.94201120767260593</v>
      </c>
      <c r="F9094">
        <v>0.26006105680807651</v>
      </c>
      <c r="G9094">
        <v>0.73445668565619671</v>
      </c>
      <c r="L9094">
        <v>55.499267578125</v>
      </c>
      <c r="M9094">
        <v>2.5754130953368541E-06</v>
      </c>
      <c r="N9094">
        <v>26.342650978939943</v>
      </c>
    </row>
    <row r="9095" spans="1:14">
      <c r="A9095">
        <v>45.465</v>
      </c>
      <c r="B9095">
        <v>0.053944310223524222</v>
      </c>
      <c r="C9095">
        <v>-0.0020971676315835763</v>
      </c>
      <c r="D9095">
        <v>-0.053503018961020707</v>
      </c>
      <c r="E9095">
        <v>-0.795857407045183</v>
      </c>
      <c r="F9095">
        <v>0.26028526432926075</v>
      </c>
      <c r="G9095">
        <v>0.73445668565619671</v>
      </c>
      <c r="L9095">
        <v>55.50537109375</v>
      </c>
      <c r="M9095">
        <v>2.3946696193784096E-06</v>
      </c>
      <c r="N9095">
        <v>8.3243576682229</v>
      </c>
    </row>
    <row r="9096" spans="1:14">
      <c r="A9096">
        <v>45.47</v>
      </c>
      <c r="B9096">
        <v>0.045262160892530365</v>
      </c>
      <c r="C9096">
        <v>-0.0017713605723989868</v>
      </c>
      <c r="D9096">
        <v>-0.044764170723163813</v>
      </c>
      <c r="E9096">
        <v>-0.66586703950706172</v>
      </c>
      <c r="F9096">
        <v>0.26044310883040012</v>
      </c>
      <c r="G9096">
        <v>0.73445668565619671</v>
      </c>
      <c r="L9096">
        <v>55.511474609375</v>
      </c>
      <c r="M9096">
        <v>2.208528437617749E-06</v>
      </c>
      <c r="N9096">
        <v>10.578975111371442</v>
      </c>
    </row>
    <row r="9097" spans="1:14">
      <c r="A9097">
        <v>45.475</v>
      </c>
      <c r="B9097">
        <v>0.03940867986919569</v>
      </c>
      <c r="C9097">
        <v>-0.001549274108940154</v>
      </c>
      <c r="D9097">
        <v>-0.038833570285848204</v>
      </c>
      <c r="E9097">
        <v>-0.577649358001992</v>
      </c>
      <c r="F9097">
        <v>0.26056276708468545</v>
      </c>
      <c r="G9097">
        <v>0.73445668565619671</v>
      </c>
      <c r="L9097">
        <v>55.517578125</v>
      </c>
      <c r="M9097">
        <v>1.9098570469158E-06</v>
      </c>
      <c r="N9097">
        <v>10.374043028060404</v>
      </c>
    </row>
    <row r="9098" spans="1:14">
      <c r="A9098">
        <v>45.48</v>
      </c>
      <c r="B9098">
        <v>0.036817632703637415</v>
      </c>
      <c r="C9098">
        <v>-0.0014493777928829832</v>
      </c>
      <c r="D9098">
        <v>-0.036172830995671493</v>
      </c>
      <c r="E9098">
        <v>-0.53807086106061341</v>
      </c>
      <c r="F9098">
        <v>0.26066720798584336</v>
      </c>
      <c r="G9098">
        <v>0.73445668565619671</v>
      </c>
      <c r="L9098">
        <v>55.523681640625</v>
      </c>
      <c r="M9098">
        <v>1.6685529424437322E-06</v>
      </c>
      <c r="N9098">
        <v>5.078498908513466</v>
      </c>
    </row>
    <row r="9099" spans="1:14">
      <c r="A9099">
        <v>45.485</v>
      </c>
      <c r="B9099">
        <v>0.036541048472522993</v>
      </c>
      <c r="C9099">
        <v>-0.001437420100458553</v>
      </c>
      <c r="D9099">
        <v>-0.035855501951197022</v>
      </c>
      <c r="E9099">
        <v>-0.53335059152405573</v>
      </c>
      <c r="F9099">
        <v>0.26077008560322817</v>
      </c>
      <c r="G9099">
        <v>0.73445668565619671</v>
      </c>
      <c r="L9099">
        <v>55.52978515625</v>
      </c>
      <c r="M9099">
        <v>1.4424482880163763E-06</v>
      </c>
      <c r="N9099">
        <v>66.748099387516</v>
      </c>
    </row>
    <row r="9100" spans="1:14">
      <c r="A9100">
        <v>45.49</v>
      </c>
      <c r="B9100">
        <v>0.036809631407803328</v>
      </c>
      <c r="C9100">
        <v>-0.0014472134196476844</v>
      </c>
      <c r="D9100">
        <v>-0.036123049886664364</v>
      </c>
      <c r="E9100">
        <v>-0.5373303670641324</v>
      </c>
      <c r="F9100">
        <v>0.26087448111462674</v>
      </c>
      <c r="G9100">
        <v>0.73488377083222056</v>
      </c>
      <c r="L9100">
        <v>55.535888671875</v>
      </c>
      <c r="M9100">
        <v>1.1794126690530797E-06</v>
      </c>
      <c r="N9100">
        <v>2.4607285710114923</v>
      </c>
    </row>
    <row r="9101" spans="1:14">
      <c r="A9101">
        <v>45.495</v>
      </c>
      <c r="B9101">
        <v>0.035982282904103685</v>
      </c>
      <c r="C9101">
        <v>-0.0014168187965607779</v>
      </c>
      <c r="D9101">
        <v>-0.035306542772459808</v>
      </c>
      <c r="E9101">
        <v>-0.52518482374033959</v>
      </c>
      <c r="F9101">
        <v>0.260974236492102</v>
      </c>
      <c r="G9101">
        <v>0.73560790880603921</v>
      </c>
      <c r="L9101">
        <v>55.5419921875</v>
      </c>
      <c r="M9101">
        <v>1.0303591828809541E-06</v>
      </c>
      <c r="N9101">
        <v>4.5689758569666274</v>
      </c>
    </row>
    <row r="9102" spans="1:14">
      <c r="A9102">
        <v>45.5</v>
      </c>
      <c r="B9102">
        <v>0.0333925333352977</v>
      </c>
      <c r="C9102">
        <v>-0.0013202386853495523</v>
      </c>
      <c r="D9102">
        <v>-0.032739519386929969</v>
      </c>
      <c r="E9102">
        <v>-0.4870003508805833</v>
      </c>
      <c r="F9102">
        <v>0.26106014924298249</v>
      </c>
      <c r="G9102">
        <v>0.736297907262015</v>
      </c>
      <c r="L9102">
        <v>55.548095703125</v>
      </c>
      <c r="M9102">
        <v>1.0326127629079251E-06</v>
      </c>
      <c r="N9102">
        <v>1.3405025436975972</v>
      </c>
    </row>
    <row r="9103" spans="1:14">
      <c r="A9103">
        <v>45.505</v>
      </c>
      <c r="B9103">
        <v>0.029583755759008457</v>
      </c>
      <c r="C9103">
        <v>-0.0011771897899512385</v>
      </c>
      <c r="D9103">
        <v>-0.028944673097072837</v>
      </c>
      <c r="E9103">
        <v>-0.43055201231895845</v>
      </c>
      <c r="F9103">
        <v>0.261127581159849</v>
      </c>
      <c r="G9103">
        <v>0.73695282740220636</v>
      </c>
      <c r="L9103">
        <v>55.55419921875</v>
      </c>
      <c r="M9103">
        <v>1.1635737541592185E-06</v>
      </c>
      <c r="N9103">
        <v>3.5270577562504308</v>
      </c>
    </row>
    <row r="9104" spans="1:14">
      <c r="A9104">
        <v>45.51</v>
      </c>
      <c r="B9104">
        <v>0.025860574166893809</v>
      </c>
      <c r="C9104">
        <v>-0.0010365219421804414</v>
      </c>
      <c r="D9104">
        <v>-0.025221433084569121</v>
      </c>
      <c r="E9104">
        <v>-0.37516881713296568</v>
      </c>
      <c r="F9104">
        <v>0.26117910820221313</v>
      </c>
      <c r="G9104">
        <v>0.73757154455302842</v>
      </c>
      <c r="L9104">
        <v>55.560302734375</v>
      </c>
      <c r="M9104">
        <v>1.4936276601367949E-06</v>
      </c>
      <c r="N9104">
        <v>5.2238089767133848</v>
      </c>
    </row>
    <row r="9105" spans="1:14">
      <c r="A9105">
        <v>45.515</v>
      </c>
      <c r="B9105">
        <v>0.023425925431288498</v>
      </c>
      <c r="C9105">
        <v>-0.00094409347912765727</v>
      </c>
      <c r="D9105">
        <v>-0.022779545284899241</v>
      </c>
      <c r="E9105">
        <v>-0.33884573611287622</v>
      </c>
      <c r="F9105">
        <v>0.26122138989844812</v>
      </c>
      <c r="G9105">
        <v>0.73815298159908238</v>
      </c>
      <c r="L9105">
        <v>55.56640625</v>
      </c>
      <c r="M9105">
        <v>1.9504366526829317E-06</v>
      </c>
      <c r="N9105">
        <v>7.7626990734035868</v>
      </c>
    </row>
    <row r="9106" spans="1:14">
      <c r="A9106">
        <v>45.52</v>
      </c>
      <c r="B9106">
        <v>0.022644624768492862</v>
      </c>
      <c r="C9106">
        <v>-0.00091446780711296194</v>
      </c>
      <c r="D9106">
        <v>-0.021997617359542695</v>
      </c>
      <c r="E9106">
        <v>-0.32721455822319756</v>
      </c>
      <c r="F9106">
        <v>0.261260898271511</v>
      </c>
      <c r="G9106">
        <v>0.73869632492892889</v>
      </c>
      <c r="L9106">
        <v>55.572509765625</v>
      </c>
      <c r="M9106">
        <v>2.4159594834510467E-06</v>
      </c>
      <c r="N9106">
        <v>5.9713088619863592</v>
      </c>
    </row>
    <row r="9107" spans="1:14">
      <c r="A9107">
        <v>45.525</v>
      </c>
      <c r="B9107">
        <v>0.02284281456297392</v>
      </c>
      <c r="C9107">
        <v>-0.00092265704060815715</v>
      </c>
      <c r="D9107">
        <v>-0.022221349116237032</v>
      </c>
      <c r="E9107">
        <v>-0.33054256810402582</v>
      </c>
      <c r="F9107">
        <v>0.26130110123959421</v>
      </c>
      <c r="G9107">
        <v>0.73920109000825529</v>
      </c>
      <c r="L9107">
        <v>55.57861328125</v>
      </c>
      <c r="M9107">
        <v>2.8622284979295863E-06</v>
      </c>
      <c r="N9107">
        <v>16.366597363316423</v>
      </c>
    </row>
    <row r="9108" spans="1:14">
      <c r="A9108">
        <v>45.53</v>
      </c>
      <c r="B9108">
        <v>0.022723864844642828</v>
      </c>
      <c r="C9108">
        <v>-0.000919670961044878</v>
      </c>
      <c r="D9108">
        <v>-0.022139759277638119</v>
      </c>
      <c r="E9108">
        <v>-0.329328919254867</v>
      </c>
      <c r="F9108">
        <v>0.26134088659883287</v>
      </c>
      <c r="G9108">
        <v>0.73966700038221456</v>
      </c>
      <c r="L9108">
        <v>55.584716796875</v>
      </c>
      <c r="M9108">
        <v>3.1950757399215226E-06</v>
      </c>
      <c r="N9108">
        <v>11.605024488537257</v>
      </c>
    </row>
    <row r="9109" spans="1:14">
      <c r="A9109">
        <v>45.535</v>
      </c>
      <c r="B9109">
        <v>0.021132107568911662</v>
      </c>
      <c r="C9109">
        <v>-0.00086162376789509056</v>
      </c>
      <c r="D9109">
        <v>-0.02060378641955429</v>
      </c>
      <c r="E9109">
        <v>-0.30648132299087005</v>
      </c>
      <c r="F9109">
        <v>0.2613752934171476</v>
      </c>
      <c r="G9109">
        <v>0.740093754658012</v>
      </c>
      <c r="L9109">
        <v>55.5908203125</v>
      </c>
      <c r="M9109">
        <v>3.3743751936864465E-06</v>
      </c>
      <c r="N9109">
        <v>9.5050400157437362</v>
      </c>
    </row>
    <row r="9110" spans="1:14">
      <c r="A9110">
        <v>45.54</v>
      </c>
      <c r="B9110">
        <v>0.017725174784841126</v>
      </c>
      <c r="C9110">
        <v>-0.0007345246274089287</v>
      </c>
      <c r="D9110">
        <v>-0.01725615969601485</v>
      </c>
      <c r="E9110">
        <v>-0.2566853754782209</v>
      </c>
      <c r="F9110">
        <v>0.26139950035981019</v>
      </c>
      <c r="G9110">
        <v>0.74101653232083375</v>
      </c>
      <c r="L9110">
        <v>55.596923828125</v>
      </c>
      <c r="M9110">
        <v>3.6373900804755481E-06</v>
      </c>
      <c r="N9110">
        <v>45.185545345186725</v>
      </c>
    </row>
    <row r="9111" spans="1:14">
      <c r="A9111">
        <v>45.545</v>
      </c>
      <c r="B9111">
        <v>0.01309176356606483</v>
      </c>
      <c r="C9111">
        <v>-0.00056017672039352219</v>
      </c>
      <c r="D9111">
        <v>-0.012674999454142263</v>
      </c>
      <c r="E9111">
        <v>-0.18854061688036616</v>
      </c>
      <c r="F9111">
        <v>0.26141270587033433</v>
      </c>
      <c r="G9111">
        <v>0.741972101910783</v>
      </c>
      <c r="L9111">
        <v>55.60302734375</v>
      </c>
      <c r="M9111">
        <v>3.8969226575365363E-06</v>
      </c>
      <c r="N9111">
        <v>13.225303209615728</v>
      </c>
    </row>
    <row r="9112" spans="1:14">
      <c r="A9112">
        <v>45.55</v>
      </c>
      <c r="B9112">
        <v>0.0083494974969152962</v>
      </c>
      <c r="C9112">
        <v>-0.00038078623242472431</v>
      </c>
      <c r="D9112">
        <v>-0.0079744695220981716</v>
      </c>
      <c r="E9112">
        <v>-0.1186202341412103</v>
      </c>
      <c r="F9112">
        <v>0.26141807717227616</v>
      </c>
      <c r="G9112">
        <v>0.74288879273958242</v>
      </c>
      <c r="L9112">
        <v>55.609130859375</v>
      </c>
      <c r="M9112">
        <v>4.1189891613935144E-06</v>
      </c>
      <c r="N9112">
        <v>13.638857338459266</v>
      </c>
    </row>
    <row r="9113" spans="1:14">
      <c r="A9113">
        <v>45.555</v>
      </c>
      <c r="B9113">
        <v>0.0044352806253990552</v>
      </c>
      <c r="C9113">
        <v>-0.00023239004556093894</v>
      </c>
      <c r="D9113">
        <v>-0.004096077882524053</v>
      </c>
      <c r="E9113">
        <v>-0.060929158502545287</v>
      </c>
      <c r="F9113">
        <v>0.26141959282985494</v>
      </c>
      <c r="G9113">
        <v>0.743765160432402</v>
      </c>
      <c r="L9113">
        <v>55.615234375</v>
      </c>
      <c r="M9113">
        <v>4.2773115902253883E-06</v>
      </c>
      <c r="N9113">
        <v>16.332485605597025</v>
      </c>
    </row>
    <row r="9114" spans="1:14">
      <c r="A9114">
        <v>45.56</v>
      </c>
      <c r="B9114">
        <v>0.0015567529812547352</v>
      </c>
      <c r="C9114">
        <v>-0.00012351475641198778</v>
      </c>
      <c r="D9114">
        <v>-0.0012563079132840132</v>
      </c>
      <c r="E9114">
        <v>-0.018687580210099697</v>
      </c>
      <c r="F9114">
        <v>0.26141977955306328</v>
      </c>
      <c r="G9114">
        <v>0.74459993787179135</v>
      </c>
      <c r="L9114">
        <v>55.621337890625</v>
      </c>
      <c r="M9114">
        <v>4.1741153777025577E-06</v>
      </c>
      <c r="N9114">
        <v>19.934650643971207</v>
      </c>
    </row>
    <row r="9115" spans="1:14">
      <c r="A9115">
        <v>45.565</v>
      </c>
      <c r="B9115">
        <v>-0.00089096418420362214</v>
      </c>
      <c r="C9115">
        <v>-3.139763154439661E-05</v>
      </c>
      <c r="D9115">
        <v>0.0011425932906462888</v>
      </c>
      <c r="E9115">
        <v>0.016996075198363547</v>
      </c>
      <c r="F9115">
        <v>0.26141984071473973</v>
      </c>
      <c r="G9115">
        <v>0.7453920736414803</v>
      </c>
      <c r="L9115">
        <v>55.62744140625</v>
      </c>
      <c r="M9115">
        <v>3.9235951166464239E-06</v>
      </c>
      <c r="N9115">
        <v>13.308254708663691</v>
      </c>
    </row>
    <row r="9116" spans="1:14">
      <c r="A9116">
        <v>45.57</v>
      </c>
      <c r="B9116">
        <v>-0.0039237464447327806</v>
      </c>
      <c r="C9116">
        <v>8.2949416598076289E-05</v>
      </c>
      <c r="D9116">
        <v>0.0041156160503679371</v>
      </c>
      <c r="E9116">
        <v>0.061219788749223063</v>
      </c>
      <c r="F9116">
        <v>0.26142102692249519</v>
      </c>
      <c r="G9116">
        <v>0.74614062464957476</v>
      </c>
      <c r="L9116">
        <v>55.633544921875</v>
      </c>
      <c r="M9116">
        <v>3.6818450611467984E-06</v>
      </c>
      <c r="N9116">
        <v>11.216356501556646</v>
      </c>
    </row>
    <row r="9117" spans="1:14">
      <c r="A9117">
        <v>45.575</v>
      </c>
      <c r="B9117">
        <v>-0.0083392040383739943</v>
      </c>
      <c r="C9117">
        <v>0.00025065231720803959</v>
      </c>
      <c r="D9117">
        <v>0.0084663458371661733</v>
      </c>
      <c r="E9117">
        <v>0.12593689432784683</v>
      </c>
      <c r="F9117">
        <v>0.26142638498886372</v>
      </c>
      <c r="G9117">
        <v>0.74684457493125134</v>
      </c>
      <c r="L9117">
        <v>55.6396484375</v>
      </c>
      <c r="M9117">
        <v>3.5487092648666491E-06</v>
      </c>
      <c r="N9117">
        <v>25.162010110157638</v>
      </c>
    </row>
    <row r="9118" spans="1:14">
      <c r="A9118">
        <v>45.58</v>
      </c>
      <c r="B9118">
        <v>-0.014238598828329225</v>
      </c>
      <c r="C9118">
        <v>0.000476414954028329</v>
      </c>
      <c r="D9118">
        <v>0.014305516104530928</v>
      </c>
      <c r="E9118">
        <v>0.21279455205489756</v>
      </c>
      <c r="F9118">
        <v>0.26144200543367174</v>
      </c>
      <c r="G9118">
        <v>0.74750269372494</v>
      </c>
      <c r="L9118">
        <v>55.645751953125</v>
      </c>
      <c r="M9118">
        <v>3.688880311650256E-06</v>
      </c>
      <c r="N9118">
        <v>6.8685006411860625</v>
      </c>
    </row>
    <row r="9119" spans="1:14">
      <c r="A9119">
        <v>45.585</v>
      </c>
      <c r="B9119">
        <v>-0.020974524106636597</v>
      </c>
      <c r="C9119">
        <v>0.00073596804627361942</v>
      </c>
      <c r="D9119">
        <v>0.02099361082709195</v>
      </c>
      <c r="E9119">
        <v>0.31227996105299277</v>
      </c>
      <c r="F9119">
        <v>0.2614759010176344</v>
      </c>
      <c r="G9119">
        <v>0.74811351863206377</v>
      </c>
      <c r="L9119">
        <v>55.65185546875</v>
      </c>
      <c r="M9119">
        <v>3.8960595429588581E-06</v>
      </c>
      <c r="N9119">
        <v>6.9019900403326613</v>
      </c>
    </row>
    <row r="9120" spans="1:14">
      <c r="A9120">
        <v>45.59</v>
      </c>
      <c r="B9120">
        <v>-0.027527678976228986</v>
      </c>
      <c r="C9120">
        <v>0.00098999028887119286</v>
      </c>
      <c r="D9120">
        <v>0.027513506286971808</v>
      </c>
      <c r="E9120">
        <v>0.40926340601870564</v>
      </c>
      <c r="F9120">
        <v>0.26153428558665015</v>
      </c>
      <c r="G9120">
        <v>0.74867547352419983</v>
      </c>
      <c r="L9120">
        <v>55.657958984375</v>
      </c>
      <c r="M9120">
        <v>3.9780237235736061E-06</v>
      </c>
      <c r="N9120">
        <v>18.091217501375933</v>
      </c>
    </row>
    <row r="9121" spans="1:14">
      <c r="A9121">
        <v>45.595</v>
      </c>
      <c r="B9121">
        <v>-0.03305848876770355</v>
      </c>
      <c r="C9121">
        <v>0.0012053521455523567</v>
      </c>
      <c r="D9121">
        <v>0.033021410581715205</v>
      </c>
      <c r="E9121">
        <v>0.49119348240301369</v>
      </c>
      <c r="F9121">
        <v>0.26161848806638976</v>
      </c>
      <c r="G9121">
        <v>0.7491870538001062</v>
      </c>
      <c r="L9121">
        <v>55.6640625</v>
      </c>
      <c r="M9121">
        <v>3.9289176741617792E-06</v>
      </c>
      <c r="N9121">
        <v>18.809641413833333</v>
      </c>
    </row>
    <row r="9122" spans="1:14">
      <c r="A9122">
        <v>45.6</v>
      </c>
      <c r="B9122">
        <v>-0.037303909259082176</v>
      </c>
      <c r="C9122">
        <v>0.0013710472164597215</v>
      </c>
      <c r="D9122">
        <v>0.037246873835048093</v>
      </c>
      <c r="E9122">
        <v>0.55404724829634033</v>
      </c>
      <c r="F9122">
        <v>0.26172570603651807</v>
      </c>
      <c r="G9122">
        <v>0.74964697988692586</v>
      </c>
      <c r="L9122">
        <v>55.670166015625</v>
      </c>
      <c r="M9122">
        <v>3.6433588380286781E-06</v>
      </c>
      <c r="N9122">
        <v>12.822614276422392</v>
      </c>
    </row>
    <row r="9123" spans="1:14">
      <c r="A9123">
        <v>45.605</v>
      </c>
      <c r="B9123">
        <v>-0.040615979132163561</v>
      </c>
      <c r="C9123">
        <v>0.0015003179778639933</v>
      </c>
      <c r="D9123">
        <v>0.040536142371404613</v>
      </c>
      <c r="E9123">
        <v>0.60297511777464363</v>
      </c>
      <c r="F9123">
        <v>0.2618528081415461</v>
      </c>
      <c r="G9123">
        <v>0.75040989626792243</v>
      </c>
      <c r="L9123">
        <v>55.67626953125</v>
      </c>
      <c r="M9123">
        <v>3.3568784280964907E-06</v>
      </c>
      <c r="N9123">
        <v>6.2315581926426287</v>
      </c>
    </row>
    <row r="9124" spans="1:14">
      <c r="A9124">
        <v>45.61</v>
      </c>
      <c r="B9124">
        <v>-0.043659639936535634</v>
      </c>
      <c r="C9124">
        <v>0.0016190919104654739</v>
      </c>
      <c r="D9124">
        <v>0.04355269473695958</v>
      </c>
      <c r="E9124">
        <v>0.64784633421227378</v>
      </c>
      <c r="F9124">
        <v>0.261999673438661</v>
      </c>
      <c r="G9124">
        <v>0.751321132281642</v>
      </c>
      <c r="L9124">
        <v>55.682373046875</v>
      </c>
      <c r="M9124">
        <v>3.3121445223097718E-06</v>
      </c>
      <c r="N9124">
        <v>6.0546062784389951</v>
      </c>
    </row>
    <row r="9125" spans="1:14">
      <c r="A9125">
        <v>45.615</v>
      </c>
      <c r="B9125">
        <v>-0.046971871570223256</v>
      </c>
      <c r="C9125">
        <v>0.0017486177003666775</v>
      </c>
      <c r="D9125">
        <v>0.046836205312135823</v>
      </c>
      <c r="E9125">
        <v>0.69668855401802032</v>
      </c>
      <c r="F9125">
        <v>0.26216966783995826</v>
      </c>
      <c r="G9125">
        <v>0.75215496406467541</v>
      </c>
      <c r="L9125">
        <v>55.6884765625</v>
      </c>
      <c r="M9125">
        <v>3.4130310021281991E-06</v>
      </c>
      <c r="N9125">
        <v>7.0239534723897687</v>
      </c>
    </row>
    <row r="9126" spans="1:14">
      <c r="A9126">
        <v>45.62</v>
      </c>
      <c r="B9126">
        <v>-0.050647612397551695</v>
      </c>
      <c r="C9126">
        <v>0.0018928637642109153</v>
      </c>
      <c r="D9126">
        <v>0.050485413563399278</v>
      </c>
      <c r="E9126">
        <v>0.7509705267555643</v>
      </c>
      <c r="F9126">
        <v>0.26236730874891273</v>
      </c>
      <c r="G9126">
        <v>0.75292716616820621</v>
      </c>
      <c r="L9126">
        <v>55.694580078125</v>
      </c>
      <c r="M9126">
        <v>3.58457096077611E-06</v>
      </c>
      <c r="N9126">
        <v>12.126403840236339</v>
      </c>
    </row>
    <row r="9127" spans="1:14">
      <c r="A9127">
        <v>45.625</v>
      </c>
      <c r="B9127">
        <v>-0.054326064714048654</v>
      </c>
      <c r="C9127">
        <v>0.0020376511331289338</v>
      </c>
      <c r="D9127">
        <v>0.054140449447688824</v>
      </c>
      <c r="E9127">
        <v>0.80533918553437123</v>
      </c>
      <c r="F9127">
        <v>0.26259470085391357</v>
      </c>
      <c r="G9127">
        <v>0.75364818735600969</v>
      </c>
      <c r="L9127">
        <v>55.70068359375</v>
      </c>
      <c r="M9127">
        <v>3.5646575338516463E-06</v>
      </c>
      <c r="N9127">
        <v>12.545274508051815</v>
      </c>
    </row>
    <row r="9128" spans="1:14">
      <c r="A9128">
        <v>45.63</v>
      </c>
      <c r="B9128">
        <v>-0.057453294001471006</v>
      </c>
      <c r="C9128">
        <v>0.0021610287658184258</v>
      </c>
      <c r="D9128">
        <v>0.057245150550572825</v>
      </c>
      <c r="E9128">
        <v>0.85152161443977081</v>
      </c>
      <c r="F9128">
        <v>0.26284902567960472</v>
      </c>
      <c r="G9128">
        <v>0.754317008516521</v>
      </c>
      <c r="L9128">
        <v>55.706787109375</v>
      </c>
      <c r="M9128">
        <v>3.3177368289248793E-06</v>
      </c>
      <c r="N9128">
        <v>23.262741940530855</v>
      </c>
    </row>
    <row r="9129" spans="1:14">
      <c r="A9129">
        <v>45.635</v>
      </c>
      <c r="B9129">
        <v>-0.05966851467641688</v>
      </c>
      <c r="C9129">
        <v>0.0022482378653426332</v>
      </c>
      <c r="D9129">
        <v>0.05943386249128909</v>
      </c>
      <c r="E9129">
        <v>0.88407870455792525</v>
      </c>
      <c r="F9129">
        <v>0.263123340544934</v>
      </c>
      <c r="G9129">
        <v>0.7549327485379298</v>
      </c>
      <c r="L9129">
        <v>55.712890625</v>
      </c>
      <c r="M9129">
        <v>3.0226819553669192E-06</v>
      </c>
      <c r="N9129">
        <v>8.026650990662171</v>
      </c>
    </row>
    <row r="9130" spans="1:14">
      <c r="A9130">
        <v>45.64</v>
      </c>
      <c r="B9130">
        <v>-0.061050098794079577</v>
      </c>
      <c r="C9130">
        <v>0.0023019170119613947</v>
      </c>
      <c r="D9130">
        <v>0.060779670033331831</v>
      </c>
      <c r="E9130">
        <v>0.904097591745811</v>
      </c>
      <c r="F9130">
        <v>0.26341050562719942</v>
      </c>
      <c r="G9130">
        <v>0.75549472856822231</v>
      </c>
      <c r="L9130">
        <v>55.718994140625</v>
      </c>
      <c r="M9130">
        <v>2.8335461686658524E-06</v>
      </c>
      <c r="N9130">
        <v>7.5897680193925394</v>
      </c>
    </row>
    <row r="9131" spans="1:14">
      <c r="A9131">
        <v>45.645</v>
      </c>
      <c r="B9131">
        <v>-0.062084628809776027</v>
      </c>
      <c r="C9131">
        <v>0.002341289329919497</v>
      </c>
      <c r="D9131">
        <v>0.061766112934693772</v>
      </c>
      <c r="E9131">
        <v>0.9187709299035699</v>
      </c>
      <c r="F9131">
        <v>0.26370748553396783</v>
      </c>
      <c r="G9131">
        <v>0.75600245755992113</v>
      </c>
      <c r="L9131">
        <v>55.72509765625</v>
      </c>
      <c r="M9131">
        <v>2.9569118726041156E-06</v>
      </c>
      <c r="N9131">
        <v>18.278316877809385</v>
      </c>
    </row>
    <row r="9132" spans="1:14">
      <c r="A9132">
        <v>45.65</v>
      </c>
      <c r="B9132">
        <v>-0.063399893465247964</v>
      </c>
      <c r="C9132">
        <v>0.0023914449226846079</v>
      </c>
      <c r="D9132">
        <v>0.063021898612654531</v>
      </c>
      <c r="E9132">
        <v>0.93745074186323618</v>
      </c>
      <c r="F9132">
        <v>0.26401718178275096</v>
      </c>
      <c r="G9132">
        <v>0.75645554441389362</v>
      </c>
      <c r="L9132">
        <v>55.731201171875</v>
      </c>
      <c r="M9132">
        <v>3.1840930456161252E-06</v>
      </c>
      <c r="N9132">
        <v>64.807619260005225</v>
      </c>
    </row>
    <row r="9133" spans="1:14">
      <c r="A9133">
        <v>45.655</v>
      </c>
      <c r="B9133">
        <v>-0.065417286261720053</v>
      </c>
      <c r="C9133">
        <v>0.0024694343714568418</v>
      </c>
      <c r="D9133">
        <v>0.06497275335454672</v>
      </c>
      <c r="E9133">
        <v>0.9664697061488825</v>
      </c>
      <c r="F9133">
        <v>0.26434690075462175</v>
      </c>
      <c r="G9133">
        <v>0.756853584913141</v>
      </c>
      <c r="L9133">
        <v>55.7373046875</v>
      </c>
      <c r="M9133">
        <v>3.2262714757421295E-06</v>
      </c>
      <c r="N9133">
        <v>17.433700078435653</v>
      </c>
    </row>
    <row r="9134" spans="1:14">
      <c r="A9134">
        <v>45.66</v>
      </c>
      <c r="B9134">
        <v>-0.068135608328539071</v>
      </c>
      <c r="C9134">
        <v>0.0025755228610402753</v>
      </c>
      <c r="D9134">
        <v>0.0676229234561474</v>
      </c>
      <c r="E9134">
        <v>1.0058909864101926</v>
      </c>
      <c r="F9134">
        <v>0.26470459105569727</v>
      </c>
      <c r="G9134">
        <v>0.75719608579076625</v>
      </c>
      <c r="L9134">
        <v>55.743408203125</v>
      </c>
      <c r="M9134">
        <v>3.1642467142051916E-06</v>
      </c>
      <c r="N9134">
        <v>7.3375998305189807</v>
      </c>
    </row>
    <row r="9135" spans="1:14">
      <c r="A9135">
        <v>45.665</v>
      </c>
      <c r="B9135">
        <v>-0.071170363430173827</v>
      </c>
      <c r="C9135">
        <v>0.0026945649920968673</v>
      </c>
      <c r="D9135">
        <v>0.07059181436486632</v>
      </c>
      <c r="E9135">
        <v>1.0500532386773864</v>
      </c>
      <c r="F9135">
        <v>0.26509485394529608</v>
      </c>
      <c r="G9135">
        <v>0.75748246469228242</v>
      </c>
      <c r="L9135">
        <v>55.74951171875</v>
      </c>
      <c r="M9135">
        <v>2.942368950752614E-06</v>
      </c>
      <c r="N9135">
        <v>7.6923767772943776</v>
      </c>
    </row>
    <row r="9136" spans="1:14">
      <c r="A9136">
        <v>45.67</v>
      </c>
      <c r="B9136">
        <v>-0.074013377364053154</v>
      </c>
      <c r="C9136">
        <v>0.0028062360851944879</v>
      </c>
      <c r="D9136">
        <v>0.07337221118622142</v>
      </c>
      <c r="E9136">
        <v>1.0914116413950437</v>
      </c>
      <c r="F9136">
        <v>0.26551691893931134</v>
      </c>
      <c r="G9136">
        <v>0.75772957457534473</v>
      </c>
      <c r="L9136">
        <v>55.755615234375</v>
      </c>
      <c r="M9136">
        <v>2.7258743796869534E-06</v>
      </c>
      <c r="N9136">
        <v>4.6833496446256238</v>
      </c>
    </row>
    <row r="9137" spans="1:14">
      <c r="A9137">
        <v>45.675</v>
      </c>
      <c r="B9137">
        <v>-0.076346837929971711</v>
      </c>
      <c r="C9137">
        <v>0.0028976129895616092</v>
      </c>
      <c r="D9137">
        <v>0.075643978785424767</v>
      </c>
      <c r="E9137">
        <v>1.1252041844331935</v>
      </c>
      <c r="F9137">
        <v>0.2659660168118973</v>
      </c>
      <c r="G9137">
        <v>0.75794842091117731</v>
      </c>
      <c r="L9137">
        <v>55.76171875</v>
      </c>
      <c r="M9137">
        <v>2.7723578696294008E-06</v>
      </c>
      <c r="N9137">
        <v>30.869506761611856</v>
      </c>
    </row>
    <row r="9138" spans="1:14">
      <c r="A9138">
        <v>45.68</v>
      </c>
      <c r="B9138">
        <v>-0.0782196225259998</v>
      </c>
      <c r="C9138">
        <v>0.0029704429127201471</v>
      </c>
      <c r="D9138">
        <v>0.0774524937771947</v>
      </c>
      <c r="E9138">
        <v>1.1521058449357711</v>
      </c>
      <c r="F9138">
        <v>0.26643741761744993</v>
      </c>
      <c r="G9138">
        <v>0.75813871659734766</v>
      </c>
      <c r="L9138">
        <v>55.767822265625</v>
      </c>
      <c r="M9138">
        <v>3.0164776192321794E-06</v>
      </c>
      <c r="N9138">
        <v>14.030021050427386</v>
      </c>
    </row>
    <row r="9139" spans="1:14">
      <c r="A9139">
        <v>45.685</v>
      </c>
      <c r="B9139">
        <v>-0.079987314400590717</v>
      </c>
      <c r="C9139">
        <v>0.0030389287377581764</v>
      </c>
      <c r="D9139">
        <v>0.079151404108333018</v>
      </c>
      <c r="E9139">
        <v>1.1773771361114536</v>
      </c>
      <c r="F9139">
        <v>0.26693036562963951</v>
      </c>
      <c r="G9139">
        <v>0.75830023352127829</v>
      </c>
      <c r="L9139">
        <v>55.77392578125</v>
      </c>
      <c r="M9139">
        <v>3.4077264197509652E-06</v>
      </c>
      <c r="N9139">
        <v>25.756906792210394</v>
      </c>
    </row>
    <row r="9140" spans="1:14">
      <c r="A9140">
        <v>45.69</v>
      </c>
      <c r="B9140">
        <v>-0.082061687524591725</v>
      </c>
      <c r="C9140">
        <v>0.003119720428635041</v>
      </c>
      <c r="D9140">
        <v>0.081153431086159036</v>
      </c>
      <c r="E9140">
        <v>1.2071572874066157</v>
      </c>
      <c r="F9140">
        <v>0.26744921318633624</v>
      </c>
      <c r="G9140">
        <v>0.7584327710866674</v>
      </c>
      <c r="L9140">
        <v>55.780029296875</v>
      </c>
      <c r="M9140">
        <v>3.7047977587539544E-06</v>
      </c>
      <c r="N9140">
        <v>34.341296989656065</v>
      </c>
    </row>
    <row r="9141" spans="1:14">
      <c r="A9141">
        <v>45.695</v>
      </c>
      <c r="B9141">
        <v>-0.084627878029182244</v>
      </c>
      <c r="C9141">
        <v>0.0032204809367806864</v>
      </c>
      <c r="D9141">
        <v>0.083647034471158746</v>
      </c>
      <c r="E9141">
        <v>1.2442496377584864</v>
      </c>
      <c r="F9141">
        <v>0.26800101838997753</v>
      </c>
      <c r="G9141">
        <v>0.75853611974702062</v>
      </c>
      <c r="L9141">
        <v>55.7861328125</v>
      </c>
      <c r="M9141">
        <v>3.8058782475284124E-06</v>
      </c>
      <c r="N9141">
        <v>20.96487625774229</v>
      </c>
    </row>
    <row r="9142" spans="1:14">
      <c r="A9142">
        <v>45.7</v>
      </c>
      <c r="B9142">
        <v>-0.087506045999043491</v>
      </c>
      <c r="C9142">
        <v>0.0033341417411042462</v>
      </c>
      <c r="D9142">
        <v>0.086455575136768784</v>
      </c>
      <c r="E9142">
        <v>1.2860266801594356</v>
      </c>
      <c r="F9142">
        <v>0.26859099529289476</v>
      </c>
      <c r="G9142">
        <v>0.75861004486223393</v>
      </c>
      <c r="L9142">
        <v>55.792236328125</v>
      </c>
      <c r="M9142">
        <v>3.8823115225256968E-06</v>
      </c>
      <c r="N9142">
        <v>54.00328368807638</v>
      </c>
    </row>
    <row r="9143" spans="1:14">
      <c r="A9143">
        <v>45.705</v>
      </c>
      <c r="B9143">
        <v>-0.090243047127813059</v>
      </c>
      <c r="C9143">
        <v>0.0034424127834741958</v>
      </c>
      <c r="D9143">
        <v>0.0891266974778409</v>
      </c>
      <c r="E9143">
        <v>1.3257596249828834</v>
      </c>
      <c r="F9143">
        <v>0.26921845579272008</v>
      </c>
      <c r="G9143">
        <v>0.75865430317928806</v>
      </c>
      <c r="L9143">
        <v>55.79833984375</v>
      </c>
      <c r="M9143">
        <v>3.9170826277383679E-06</v>
      </c>
      <c r="N9143">
        <v>24.767248183915342</v>
      </c>
    </row>
    <row r="9144" spans="1:14">
      <c r="A9144">
        <v>45.71</v>
      </c>
      <c r="B9144">
        <v>-0.09237846329567978</v>
      </c>
      <c r="C9144">
        <v>0.0035264645451980681</v>
      </c>
      <c r="D9144">
        <v>0.0911974735936625</v>
      </c>
      <c r="E9144">
        <v>1.3565624197057295</v>
      </c>
      <c r="F9144">
        <v>0.26987596275489006</v>
      </c>
      <c r="G9144">
        <v>0.7586686836565153</v>
      </c>
      <c r="L9144">
        <v>55.804443359375</v>
      </c>
      <c r="M9144">
        <v>4.0197889061968558E-06</v>
      </c>
      <c r="N9144">
        <v>23.382488431399619</v>
      </c>
    </row>
    <row r="9145" spans="1:14">
      <c r="A9145">
        <v>45.715</v>
      </c>
      <c r="B9145">
        <v>-0.093722613032260607</v>
      </c>
      <c r="C9145">
        <v>0.0035783463076229692</v>
      </c>
      <c r="D9145">
        <v>0.092474445295707</v>
      </c>
      <c r="E9145">
        <v>1.3755573737736417</v>
      </c>
      <c r="F9145">
        <v>0.27055274298792226</v>
      </c>
      <c r="G9145">
        <v>0.7586686836565153</v>
      </c>
      <c r="L9145">
        <v>55.810546875</v>
      </c>
      <c r="M9145">
        <v>4.2895415061663672E-06</v>
      </c>
      <c r="N9145">
        <v>18.575614124912796</v>
      </c>
    </row>
    <row r="9146" spans="1:14">
      <c r="A9146">
        <v>45.72</v>
      </c>
      <c r="B9146">
        <v>-0.094478907118629843</v>
      </c>
      <c r="C9146">
        <v>0.003606131865108957</v>
      </c>
      <c r="D9146">
        <v>0.093157947614449788</v>
      </c>
      <c r="E9146">
        <v>1.3857244707649405</v>
      </c>
      <c r="F9146">
        <v>0.27124048983906457</v>
      </c>
      <c r="G9146">
        <v>0.75867570333160184</v>
      </c>
      <c r="L9146">
        <v>55.816650390625</v>
      </c>
      <c r="M9146">
        <v>4.580568609291291E-06</v>
      </c>
      <c r="N9146">
        <v>27.530705079657846</v>
      </c>
    </row>
    <row r="9147" spans="1:14">
      <c r="A9147">
        <v>45.725</v>
      </c>
      <c r="B9147">
        <v>-0.095117930766588088</v>
      </c>
      <c r="C9147">
        <v>0.00362890410989961</v>
      </c>
      <c r="D9147">
        <v>0.093717925597068957</v>
      </c>
      <c r="E9147">
        <v>1.3940541432564006</v>
      </c>
      <c r="F9147">
        <v>0.27193757153085651</v>
      </c>
      <c r="G9147">
        <v>0.758681456298087</v>
      </c>
      <c r="L9147">
        <v>55.82275390625</v>
      </c>
      <c r="M9147">
        <v>4.8947750364722579E-06</v>
      </c>
      <c r="N9147">
        <v>16.012156332717169</v>
      </c>
    </row>
    <row r="9148" spans="1:14">
      <c r="A9148">
        <v>45.73</v>
      </c>
      <c r="B9148">
        <v>-0.096092031233778477</v>
      </c>
      <c r="C9148">
        <v>0.0036651895194341911</v>
      </c>
      <c r="D9148">
        <v>0.094609823858855052</v>
      </c>
      <c r="E9148">
        <v>1.4073211299004689</v>
      </c>
      <c r="F9148">
        <v>0.27264900392495889</v>
      </c>
      <c r="G9148">
        <v>0.75868191184313982</v>
      </c>
      <c r="L9148">
        <v>55.828857421875</v>
      </c>
      <c r="M9148">
        <v>5.1889807540791062E-06</v>
      </c>
      <c r="N9148">
        <v>10.251408739746623</v>
      </c>
    </row>
    <row r="9149" spans="1:14">
      <c r="A9149">
        <v>45.735</v>
      </c>
      <c r="B9149">
        <v>-0.097562470216203817</v>
      </c>
      <c r="C9149">
        <v>0.00372308633109517</v>
      </c>
      <c r="D9149">
        <v>0.095999937411491529</v>
      </c>
      <c r="E9149">
        <v>1.4279990689959365</v>
      </c>
      <c r="F9149">
        <v>0.27338237616092181</v>
      </c>
      <c r="G9149">
        <v>0.75868191184313982</v>
      </c>
      <c r="L9149">
        <v>55.8349609375</v>
      </c>
      <c r="M9149">
        <v>5.3888709429888153E-06</v>
      </c>
      <c r="N9149">
        <v>23.016260988127328</v>
      </c>
    </row>
    <row r="9150" spans="1:14">
      <c r="A9150">
        <v>45.74</v>
      </c>
      <c r="B9150">
        <v>-0.09938329628642556</v>
      </c>
      <c r="C9150">
        <v>0.0037960619358605651</v>
      </c>
      <c r="D9150">
        <v>0.097746969504315467</v>
      </c>
      <c r="E9150">
        <v>1.4539861713766926</v>
      </c>
      <c r="F9150">
        <v>0.27414337795895638</v>
      </c>
      <c r="G9150">
        <v>0.758866254198884</v>
      </c>
      <c r="L9150">
        <v>55.841064453125</v>
      </c>
      <c r="M9150">
        <v>5.5815012338042124E-06</v>
      </c>
      <c r="N9150">
        <v>10.224347099365655</v>
      </c>
    </row>
    <row r="9151" spans="1:14">
      <c r="A9151">
        <v>45.745</v>
      </c>
      <c r="B9151">
        <v>-0.10112878136571227</v>
      </c>
      <c r="C9151">
        <v>0.0038664162558736071</v>
      </c>
      <c r="D9151">
        <v>0.099426830176375977</v>
      </c>
      <c r="E9151">
        <v>1.4789740988735927</v>
      </c>
      <c r="F9151">
        <v>0.27493134569715688</v>
      </c>
      <c r="G9151">
        <v>0.75903052076238753</v>
      </c>
      <c r="L9151">
        <v>55.84716796875</v>
      </c>
      <c r="M9151">
        <v>5.7206059769784149E-06</v>
      </c>
      <c r="N9151">
        <v>53.834200748482736</v>
      </c>
    </row>
    <row r="9152" spans="1:14">
      <c r="A9152">
        <v>45.75</v>
      </c>
      <c r="B9152">
        <v>-0.10234832571166132</v>
      </c>
      <c r="C9152">
        <v>0.0039150800953101162</v>
      </c>
      <c r="D9152">
        <v>0.1005862591400907</v>
      </c>
      <c r="E9152">
        <v>1.4962206047088491</v>
      </c>
      <c r="F9152">
        <v>0.27573843273766929</v>
      </c>
      <c r="G9152">
        <v>0.75916587744821551</v>
      </c>
      <c r="L9152">
        <v>55.853271484375</v>
      </c>
      <c r="M9152">
        <v>5.8533929183317384E-06</v>
      </c>
      <c r="N9152">
        <v>56.764049620234772</v>
      </c>
    </row>
    <row r="9153" spans="1:14">
      <c r="A9153">
        <v>45.755</v>
      </c>
      <c r="B9153">
        <v>-0.10282134450377423</v>
      </c>
      <c r="C9153">
        <v>0.0039324182884561965</v>
      </c>
      <c r="D9153">
        <v>0.10099884913862496</v>
      </c>
      <c r="E9153">
        <v>1.5023578809370464</v>
      </c>
      <c r="F9153">
        <v>0.27655299717525872</v>
      </c>
      <c r="G9153">
        <v>0.75927820552112824</v>
      </c>
      <c r="L9153">
        <v>55.859375</v>
      </c>
      <c r="M9153">
        <v>6.0263066128188158E-06</v>
      </c>
      <c r="N9153">
        <v>116.72142645520277</v>
      </c>
    </row>
    <row r="9154" spans="1:14">
      <c r="A9154">
        <v>45.76</v>
      </c>
      <c r="B9154">
        <v>-0.10268819676602399</v>
      </c>
      <c r="C9154">
        <v>0.0039240544353320262</v>
      </c>
      <c r="D9154">
        <v>0.10077059486195468</v>
      </c>
      <c r="E9154">
        <v>1.4989625985715758</v>
      </c>
      <c r="F9154">
        <v>0.27736545335041335</v>
      </c>
      <c r="G9154">
        <v>0.75935697688608972</v>
      </c>
      <c r="L9154">
        <v>55.865478515625</v>
      </c>
      <c r="M9154">
        <v>6.1480733299318139E-06</v>
      </c>
      <c r="N9154">
        <v>29.472623387593849</v>
      </c>
    </row>
    <row r="9155" spans="1:14">
      <c r="A9155">
        <v>45.765</v>
      </c>
      <c r="B9155">
        <v>-0.10239156533017246</v>
      </c>
      <c r="C9155">
        <v>0.0039085137910104184</v>
      </c>
      <c r="D9155">
        <v>0.10034655608453222</v>
      </c>
      <c r="E9155">
        <v>1.4926550217574168</v>
      </c>
      <c r="F9155">
        <v>0.27817322248332521</v>
      </c>
      <c r="G9155">
        <v>0.75940520452509186</v>
      </c>
      <c r="L9155">
        <v>55.87158203125</v>
      </c>
      <c r="M9155">
        <v>6.2667226001885414E-06</v>
      </c>
      <c r="N9155">
        <v>89.071403844656118</v>
      </c>
    </row>
    <row r="9156" spans="1:14">
      <c r="A9156">
        <v>45.77</v>
      </c>
      <c r="B9156">
        <v>-0.10245298370712036</v>
      </c>
      <c r="C9156">
        <v>0.0039078158408326069</v>
      </c>
      <c r="D9156">
        <v>0.10032754082248205</v>
      </c>
      <c r="E9156">
        <v>1.4923721697344206</v>
      </c>
      <c r="F9156">
        <v>0.27898196096851691</v>
      </c>
      <c r="G9156">
        <v>0.75942446425108656</v>
      </c>
      <c r="L9156">
        <v>55.877685546875</v>
      </c>
      <c r="M9156">
        <v>6.281103489079772E-06</v>
      </c>
      <c r="N9156">
        <v>27.403944675188715</v>
      </c>
    </row>
    <row r="9157" spans="1:14">
      <c r="A9157">
        <v>45.775</v>
      </c>
      <c r="B9157">
        <v>-0.10327823717784472</v>
      </c>
      <c r="C9157">
        <v>0.0039356475182978591</v>
      </c>
      <c r="D9157">
        <v>0.10107566502265167</v>
      </c>
      <c r="E9157">
        <v>1.5035005172119436</v>
      </c>
      <c r="F9157">
        <v>0.27980378061954908</v>
      </c>
      <c r="G9157">
        <v>0.75942446425108656</v>
      </c>
      <c r="L9157">
        <v>55.8837890625</v>
      </c>
      <c r="M9157">
        <v>6.1561374188958223E-06</v>
      </c>
      <c r="N9157">
        <v>14.869316047064585</v>
      </c>
    </row>
    <row r="9158" spans="1:14">
      <c r="A9158">
        <v>45.78</v>
      </c>
      <c r="B9158">
        <v>-0.1046277026621127</v>
      </c>
      <c r="C9158">
        <v>0.0039894730067576477</v>
      </c>
      <c r="D9158">
        <v>0.10235471950802706</v>
      </c>
      <c r="E9158">
        <v>1.5225264526819025</v>
      </c>
      <c r="F9158">
        <v>0.28064721687957056</v>
      </c>
      <c r="G9158">
        <v>0.75942756762796537</v>
      </c>
      <c r="L9158">
        <v>55.889892578125</v>
      </c>
      <c r="M9158">
        <v>6.0724157748070694E-06</v>
      </c>
      <c r="N9158">
        <v>22.150828595268521</v>
      </c>
    </row>
    <row r="9159" spans="1:14">
      <c r="A9159">
        <v>45.785</v>
      </c>
      <c r="B9159">
        <v>-0.10619367741829368</v>
      </c>
      <c r="C9159">
        <v>0.0040529491277537955</v>
      </c>
      <c r="D9159">
        <v>0.10385988978133043</v>
      </c>
      <c r="E9159">
        <v>1.5449158604972901</v>
      </c>
      <c r="F9159">
        <v>0.28151608969490344</v>
      </c>
      <c r="G9159">
        <v>0.7594288525426649</v>
      </c>
      <c r="L9159">
        <v>55.89599609375</v>
      </c>
      <c r="M9159">
        <v>5.9592306332754307E-06</v>
      </c>
      <c r="N9159">
        <v>12.270719279485334</v>
      </c>
    </row>
    <row r="9160" spans="1:14">
      <c r="A9160">
        <v>45.79</v>
      </c>
      <c r="B9160">
        <v>-0.10744686387135116</v>
      </c>
      <c r="C9160">
        <v>0.0041037252090875675</v>
      </c>
      <c r="D9160">
        <v>0.10506142011641256</v>
      </c>
      <c r="E9160">
        <v>1.5627886242316369</v>
      </c>
      <c r="F9160">
        <v>0.28240559056377446</v>
      </c>
      <c r="G9160">
        <v>0.7594288525426649</v>
      </c>
      <c r="L9160">
        <v>55.902099609375</v>
      </c>
      <c r="M9160">
        <v>5.7709868355732991E-06</v>
      </c>
      <c r="N9160">
        <v>70.7060053524289</v>
      </c>
    </row>
    <row r="9161" spans="1:14">
      <c r="A9161">
        <v>45.795</v>
      </c>
      <c r="B9161">
        <v>-0.10797983634188869</v>
      </c>
      <c r="C9161">
        <v>0.004124314658344016</v>
      </c>
      <c r="D9161">
        <v>0.10554800581141455</v>
      </c>
      <c r="E9161">
        <v>1.5700265864447913</v>
      </c>
      <c r="F9161">
        <v>0.28330393776384732</v>
      </c>
      <c r="G9161">
        <v>0.7594288525426649</v>
      </c>
      <c r="L9161">
        <v>55.908203125</v>
      </c>
      <c r="M9161">
        <v>5.6258926321761551E-06</v>
      </c>
      <c r="N9161">
        <v>21.641651094357819</v>
      </c>
    </row>
    <row r="9162" spans="1:14">
      <c r="A9162">
        <v>45.8</v>
      </c>
      <c r="B9162">
        <v>-0.10766946626575236</v>
      </c>
      <c r="C9162">
        <v>0.0041108509983819085</v>
      </c>
      <c r="D9162">
        <v>0.10518087373433208</v>
      </c>
      <c r="E9162">
        <v>1.5645654967981897</v>
      </c>
      <c r="F9162">
        <v>0.28419712808672287</v>
      </c>
      <c r="G9162">
        <v>0.7594288525426649</v>
      </c>
      <c r="L9162">
        <v>55.914306640625</v>
      </c>
      <c r="M9162">
        <v>5.4786341519791322E-06</v>
      </c>
      <c r="N9162">
        <v>57.09369424142438</v>
      </c>
    </row>
    <row r="9163" spans="1:14">
      <c r="A9163">
        <v>45.805</v>
      </c>
      <c r="B9163">
        <v>-0.10676172762869161</v>
      </c>
      <c r="C9163">
        <v>0.0040756765102625036</v>
      </c>
      <c r="D9163">
        <v>0.10422207032080455</v>
      </c>
      <c r="E9163">
        <v>1.5503032960219676</v>
      </c>
      <c r="F9163">
        <v>0.2850753212962614</v>
      </c>
      <c r="G9163">
        <v>0.7594288525426649</v>
      </c>
      <c r="L9163">
        <v>55.92041015625</v>
      </c>
      <c r="M9163">
        <v>5.3756455927483638E-06</v>
      </c>
      <c r="N9163">
        <v>24.178386696470348</v>
      </c>
    </row>
    <row r="9164" spans="1:14">
      <c r="A9164">
        <v>45.81</v>
      </c>
      <c r="B9164">
        <v>-0.10588652303968765</v>
      </c>
      <c r="C9164">
        <v>0.0040414432724233951</v>
      </c>
      <c r="D9164">
        <v>0.10328941914639056</v>
      </c>
      <c r="E9164">
        <v>1.5364301098025597</v>
      </c>
      <c r="F9164">
        <v>0.28593917512859385</v>
      </c>
      <c r="G9164">
        <v>0.7594288525426649</v>
      </c>
      <c r="L9164">
        <v>55.926513671875</v>
      </c>
      <c r="M9164">
        <v>5.3224984207284204E-06</v>
      </c>
      <c r="N9164">
        <v>24.101538208252222</v>
      </c>
    </row>
    <row r="9165" spans="1:14">
      <c r="A9165">
        <v>45.815</v>
      </c>
      <c r="B9165">
        <v>-0.10559018968639307</v>
      </c>
      <c r="C9165">
        <v>0.0040283221764460054</v>
      </c>
      <c r="D9165">
        <v>0.10293207880392388</v>
      </c>
      <c r="E9165">
        <v>1.5311146722083677</v>
      </c>
      <c r="F9165">
        <v>0.28679820057500205</v>
      </c>
      <c r="G9165">
        <v>0.7594288525426649</v>
      </c>
      <c r="L9165">
        <v>55.9326171875</v>
      </c>
      <c r="M9165">
        <v>5.1881095775483952E-06</v>
      </c>
      <c r="N9165">
        <v>25.492323203613772</v>
      </c>
    </row>
    <row r="9166" spans="1:14">
      <c r="A9166">
        <v>45.82</v>
      </c>
      <c r="B9166">
        <v>-0.10604181614077146</v>
      </c>
      <c r="C9166">
        <v>0.0040426743032407576</v>
      </c>
      <c r="D9166">
        <v>0.1033234353860132</v>
      </c>
      <c r="E9166">
        <v>1.5369361013669463</v>
      </c>
      <c r="F9166">
        <v>0.2876645901202694</v>
      </c>
      <c r="G9166">
        <v>0.7594288525426649</v>
      </c>
      <c r="L9166">
        <v>55.938720703125</v>
      </c>
      <c r="M9166">
        <v>5.05313867660002E-06</v>
      </c>
      <c r="N9166">
        <v>15.218486282950929</v>
      </c>
    </row>
    <row r="9167" spans="1:14">
      <c r="A9167">
        <v>45.825</v>
      </c>
      <c r="B9167">
        <v>-0.10694322776518775</v>
      </c>
      <c r="C9167">
        <v>0.0040736519468204113</v>
      </c>
      <c r="D9167">
        <v>0.1041678547265792</v>
      </c>
      <c r="E9167">
        <v>1.5494968390578656</v>
      </c>
      <c r="F9167">
        <v>0.288545771810384</v>
      </c>
      <c r="G9167">
        <v>0.7594318656339103</v>
      </c>
      <c r="L9167">
        <v>55.94482421875</v>
      </c>
      <c r="M9167">
        <v>4.9615728168229024E-06</v>
      </c>
      <c r="N9167">
        <v>9.8084096509893062</v>
      </c>
    </row>
    <row r="9168" spans="1:14">
      <c r="A9168">
        <v>45.83</v>
      </c>
      <c r="B9168">
        <v>-0.10774904256158753</v>
      </c>
      <c r="C9168">
        <v>0.0041012963026960747</v>
      </c>
      <c r="D9168">
        <v>0.10492107498082552</v>
      </c>
      <c r="E9168">
        <v>1.5607009903397797</v>
      </c>
      <c r="F9168">
        <v>0.28944028289847795</v>
      </c>
      <c r="G9168">
        <v>0.75983320809440191</v>
      </c>
      <c r="L9168">
        <v>55.950927734375</v>
      </c>
      <c r="M9168">
        <v>4.8593628731092629E-06</v>
      </c>
      <c r="N9168">
        <v>19.025477941339279</v>
      </c>
    </row>
    <row r="9169" spans="1:14">
      <c r="A9169">
        <v>45.835</v>
      </c>
      <c r="B9169">
        <v>-0.10802946555174785</v>
      </c>
      <c r="C9169">
        <v>0.0041098016751641075</v>
      </c>
      <c r="D9169">
        <v>0.10515275449102149</v>
      </c>
      <c r="E9169">
        <v>1.5641472230539446</v>
      </c>
      <c r="F9169">
        <v>0.29033945607697492</v>
      </c>
      <c r="G9169">
        <v>0.76019895323429343</v>
      </c>
      <c r="L9169">
        <v>55.95703125</v>
      </c>
      <c r="M9169">
        <v>4.9121240577939615E-06</v>
      </c>
      <c r="N9169">
        <v>35.758853548750906</v>
      </c>
    </row>
    <row r="9170" spans="1:14">
      <c r="A9170">
        <v>45.84</v>
      </c>
      <c r="B9170">
        <v>-0.10772547442196828</v>
      </c>
      <c r="C9170">
        <v>0.0040969495423616642</v>
      </c>
      <c r="D9170">
        <v>0.10480229620135774</v>
      </c>
      <c r="E9170">
        <v>1.5589341559951964</v>
      </c>
      <c r="F9170">
        <v>0.29123357589186466</v>
      </c>
      <c r="G9170">
        <v>0.76052843031820938</v>
      </c>
      <c r="L9170">
        <v>55.963134765625</v>
      </c>
      <c r="M9170">
        <v>5.102972493674163E-06</v>
      </c>
      <c r="N9170">
        <v>43.65358092229225</v>
      </c>
    </row>
    <row r="9171" spans="1:14">
      <c r="A9171">
        <v>45.845</v>
      </c>
      <c r="B9171">
        <v>-0.10714376930085098</v>
      </c>
      <c r="C9171">
        <v>0.0040739904408872152</v>
      </c>
      <c r="D9171">
        <v>0.10417640213599494</v>
      </c>
      <c r="E9171">
        <v>1.5496239817729247</v>
      </c>
      <c r="F9171">
        <v>0.29211806549068847</v>
      </c>
      <c r="G9171">
        <v>0.760821006083026</v>
      </c>
      <c r="L9171">
        <v>55.96923828125</v>
      </c>
      <c r="M9171">
        <v>5.3317505911533811E-06</v>
      </c>
      <c r="N9171">
        <v>16.809203856830504</v>
      </c>
    </row>
    <row r="9172" spans="1:14">
      <c r="A9172">
        <v>45.85</v>
      </c>
      <c r="B9172">
        <v>-0.10670721447345273</v>
      </c>
      <c r="C9172">
        <v>0.0040564982224096579</v>
      </c>
      <c r="D9172">
        <v>0.10369968836473879</v>
      </c>
      <c r="E9172">
        <v>1.5425328644254896</v>
      </c>
      <c r="F9172">
        <v>0.2929953621081301</v>
      </c>
      <c r="G9172">
        <v>0.76107611282588938</v>
      </c>
      <c r="L9172">
        <v>55.975341796875</v>
      </c>
      <c r="M9172">
        <v>5.6603589617757142E-06</v>
      </c>
      <c r="N9172">
        <v>37.985359808761942</v>
      </c>
    </row>
    <row r="9173" spans="1:14">
      <c r="A9173">
        <v>45.855</v>
      </c>
      <c r="B9173">
        <v>-0.10662799687904159</v>
      </c>
      <c r="C9173">
        <v>0.00405243493258739</v>
      </c>
      <c r="D9173">
        <v>0.10358897019278103</v>
      </c>
      <c r="E9173">
        <v>1.5408859316176178</v>
      </c>
      <c r="F9173">
        <v>0.29387135662934227</v>
      </c>
      <c r="G9173">
        <v>0.761293286512045</v>
      </c>
      <c r="L9173">
        <v>55.9814453125</v>
      </c>
      <c r="M9173">
        <v>5.9453421777115632E-06</v>
      </c>
      <c r="N9173">
        <v>17.677247870740814</v>
      </c>
    </row>
    <row r="9174" spans="1:14">
      <c r="A9174">
        <v>45.86</v>
      </c>
      <c r="B9174">
        <v>-0.10671504133013407</v>
      </c>
      <c r="C9174">
        <v>0.0040549558336005253</v>
      </c>
      <c r="D9174">
        <v>0.10365771645184414</v>
      </c>
      <c r="E9174">
        <v>1.5419085322211816</v>
      </c>
      <c r="F9174">
        <v>0.29474878194898546</v>
      </c>
      <c r="G9174">
        <v>0.76147218567927366</v>
      </c>
      <c r="L9174">
        <v>55.987548828125</v>
      </c>
      <c r="M9174">
        <v>6.08962508204404E-06</v>
      </c>
      <c r="N9174">
        <v>12.391331298339569</v>
      </c>
    </row>
    <row r="9175" spans="1:14">
      <c r="A9175">
        <v>45.865</v>
      </c>
      <c r="B9175">
        <v>-0.10641594418809339</v>
      </c>
      <c r="C9175">
        <v>0.004043913763693484</v>
      </c>
      <c r="D9175">
        <v>0.10335680441167655</v>
      </c>
      <c r="E9175">
        <v>1.5374324656236886</v>
      </c>
      <c r="F9175">
        <v>0.29562129572795254</v>
      </c>
      <c r="G9175">
        <v>0.76161257381772485</v>
      </c>
      <c r="L9175">
        <v>55.99365234375</v>
      </c>
      <c r="M9175">
        <v>6.212244588099041E-06</v>
      </c>
      <c r="N9175">
        <v>9.6960367410836845</v>
      </c>
    </row>
    <row r="9176" spans="1:14">
      <c r="A9176">
        <v>45.87</v>
      </c>
      <c r="B9176">
        <v>-0.10504585535173679</v>
      </c>
      <c r="C9176">
        <v>0.0039941712041824994</v>
      </c>
      <c r="D9176">
        <v>0.10200235338338731</v>
      </c>
      <c r="E9176">
        <v>1.5172850065778862</v>
      </c>
      <c r="F9176">
        <v>0.29647148717610022</v>
      </c>
      <c r="G9176">
        <v>0.76171426895784644</v>
      </c>
      <c r="L9176">
        <v>55.999755859375</v>
      </c>
      <c r="M9176">
        <v>6.2546503520895669E-06</v>
      </c>
      <c r="N9176">
        <v>20.322948093056542</v>
      </c>
    </row>
    <row r="9177" spans="1:14">
      <c r="A9177">
        <v>45.875</v>
      </c>
      <c r="B9177">
        <v>-0.10204134899035548</v>
      </c>
      <c r="C9177">
        <v>0.0038848305630025315</v>
      </c>
      <c r="D9177">
        <v>0.099029030679767788</v>
      </c>
      <c r="E9177">
        <v>1.4730568313615457</v>
      </c>
      <c r="F9177">
        <v>0.29727374003141227</v>
      </c>
      <c r="G9177">
        <v>0.76177708097625563</v>
      </c>
      <c r="L9177">
        <v>56.005859375</v>
      </c>
      <c r="M9177">
        <v>6.30566814352958E-06</v>
      </c>
      <c r="N9177">
        <v>35.642665286202131</v>
      </c>
    </row>
    <row r="9178" spans="1:14">
      <c r="A9178">
        <v>45.88</v>
      </c>
      <c r="B9178">
        <v>-0.097094868432082745</v>
      </c>
      <c r="C9178">
        <v>0.0037040698884427603</v>
      </c>
      <c r="D9178">
        <v>0.094124921901951125</v>
      </c>
      <c r="E9178">
        <v>1.400108213291523</v>
      </c>
      <c r="F9178">
        <v>0.2980000992352278</v>
      </c>
      <c r="G9178">
        <v>0.76180075959282423</v>
      </c>
      <c r="L9178">
        <v>56.011962890625</v>
      </c>
      <c r="M9178">
        <v>6.4700116956206588E-06</v>
      </c>
      <c r="N9178">
        <v>13.122747437864584</v>
      </c>
    </row>
    <row r="9179" spans="1:14">
      <c r="A9179">
        <v>45.885</v>
      </c>
      <c r="B9179">
        <v>-0.090137833302448456</v>
      </c>
      <c r="C9179">
        <v>0.0034484923806764522</v>
      </c>
      <c r="D9179">
        <v>0.087215296619708865</v>
      </c>
      <c r="E9179">
        <v>1.2973275372181694</v>
      </c>
      <c r="F9179">
        <v>0.29862609748312707</v>
      </c>
      <c r="G9179">
        <v>0.76180075959282423</v>
      </c>
      <c r="L9179">
        <v>56.01806640625</v>
      </c>
      <c r="M9179">
        <v>6.6314289116660382E-06</v>
      </c>
      <c r="N9179">
        <v>24.410724210823563</v>
      </c>
    </row>
    <row r="9180" spans="1:14">
      <c r="A9180">
        <v>45.89</v>
      </c>
      <c r="B9180">
        <v>-0.081259488605065364</v>
      </c>
      <c r="C9180">
        <v>0.0031201983905600394</v>
      </c>
      <c r="D9180">
        <v>0.078381533389482144</v>
      </c>
      <c r="E9180">
        <v>1.1659253091685469</v>
      </c>
      <c r="F9180">
        <v>0.29913485057125283</v>
      </c>
      <c r="G9180">
        <v>0.76180075959282423</v>
      </c>
      <c r="L9180">
        <v>56.024169921875</v>
      </c>
      <c r="M9180">
        <v>6.8644643567300534E-06</v>
      </c>
      <c r="N9180">
        <v>21.963843555166523</v>
      </c>
    </row>
    <row r="9181" spans="1:14">
      <c r="A9181">
        <v>45.895</v>
      </c>
      <c r="B9181">
        <v>-0.070676318454425568</v>
      </c>
      <c r="C9181">
        <v>0.0027257903875061878</v>
      </c>
      <c r="D9181">
        <v>0.067830578747186079</v>
      </c>
      <c r="E9181">
        <v>1.008979858864393</v>
      </c>
      <c r="F9181">
        <v>0.299519714072604</v>
      </c>
      <c r="G9181">
        <v>0.76180075959282423</v>
      </c>
      <c r="L9181">
        <v>56.0302734375</v>
      </c>
      <c r="M9181">
        <v>7.1263725170231217E-06</v>
      </c>
      <c r="N9181">
        <v>79.838523990059031</v>
      </c>
    </row>
    <row r="9182" spans="1:14">
      <c r="A9182">
        <v>45.9</v>
      </c>
      <c r="B9182">
        <v>-0.058786653151961375</v>
      </c>
      <c r="C9182">
        <v>0.0022787208609246251</v>
      </c>
      <c r="D9182">
        <v>0.0559516291680203</v>
      </c>
      <c r="E9182">
        <v>0.832280483874302</v>
      </c>
      <c r="F9182">
        <v>0.29978598046855753</v>
      </c>
      <c r="G9182">
        <v>0.76180075959282423</v>
      </c>
      <c r="L9182">
        <v>56.036376953125</v>
      </c>
      <c r="M9182">
        <v>7.2545929752934474E-06</v>
      </c>
      <c r="N9182">
        <v>26.275484259728255</v>
      </c>
    </row>
    <row r="9183" spans="1:14">
      <c r="A9183">
        <v>45.905</v>
      </c>
      <c r="B9183">
        <v>-0.0462421121308766</v>
      </c>
      <c r="C9183">
        <v>0.0018024505804494933</v>
      </c>
      <c r="D9183">
        <v>0.043389927400506061</v>
      </c>
      <c r="E9183">
        <v>0.64542517008252764</v>
      </c>
      <c r="F9183">
        <v>0.29995073380324988</v>
      </c>
      <c r="G9183">
        <v>0.76203813563153866</v>
      </c>
      <c r="L9183">
        <v>56.04248046875</v>
      </c>
      <c r="M9183">
        <v>7.3576192437820411E-06</v>
      </c>
      <c r="N9183">
        <v>22.614837992466338</v>
      </c>
    </row>
    <row r="9184" spans="1:14">
      <c r="A9184">
        <v>45.91</v>
      </c>
      <c r="B9184">
        <v>-0.033925676597785656</v>
      </c>
      <c r="C9184">
        <v>0.0013301638047438086</v>
      </c>
      <c r="D9184">
        <v>0.031026643995856425</v>
      </c>
      <c r="E9184">
        <v>0.46152132943836432</v>
      </c>
      <c r="F9184">
        <v>0.30003941181031984</v>
      </c>
      <c r="G9184">
        <v>0.7623145942601548</v>
      </c>
      <c r="L9184">
        <v>56.048583984375</v>
      </c>
      <c r="M9184">
        <v>7.3697676906044982E-06</v>
      </c>
      <c r="N9184">
        <v>34.586378874023126</v>
      </c>
    </row>
    <row r="9185" spans="1:14">
      <c r="A9185">
        <v>45.915</v>
      </c>
      <c r="B9185">
        <v>-0.022783246541718857</v>
      </c>
      <c r="C9185">
        <v>0.00089867888533437718</v>
      </c>
      <c r="D9185">
        <v>0.019811343836211012</v>
      </c>
      <c r="E9185">
        <v>0.29469373956363881</v>
      </c>
      <c r="F9185">
        <v>0.30007940537437061</v>
      </c>
      <c r="G9185">
        <v>0.76256149280953522</v>
      </c>
      <c r="L9185">
        <v>56.0546875</v>
      </c>
      <c r="M9185">
        <v>7.2874934014996582E-06</v>
      </c>
      <c r="N9185">
        <v>32.946814495908718</v>
      </c>
    </row>
    <row r="9186" spans="1:14">
      <c r="A9186">
        <v>45.92</v>
      </c>
      <c r="B9186">
        <v>-0.013561261547620796</v>
      </c>
      <c r="C9186">
        <v>0.00053819459056293566</v>
      </c>
      <c r="D9186">
        <v>0.01049907161386773</v>
      </c>
      <c r="E9186">
        <v>0.15617369025628247</v>
      </c>
      <c r="F9186">
        <v>0.30009357502273165</v>
      </c>
      <c r="G9186">
        <v>0.763521329853905</v>
      </c>
      <c r="L9186">
        <v>56.060791015625</v>
      </c>
      <c r="M9186">
        <v>7.20657414087272E-06</v>
      </c>
      <c r="N9186">
        <v>115.19555522947438</v>
      </c>
    </row>
    <row r="9187" spans="1:14">
      <c r="A9187">
        <v>45.925</v>
      </c>
      <c r="B9187">
        <v>-0.006575613579302521</v>
      </c>
      <c r="C9187">
        <v>0.00026270508418263706</v>
      </c>
      <c r="D9187">
        <v>0.0034172775226266662</v>
      </c>
      <c r="E9187">
        <v>0.050832003149071658</v>
      </c>
      <c r="F9187">
        <v>0.30009690645859027</v>
      </c>
      <c r="G9187">
        <v>0.76444198928141049</v>
      </c>
      <c r="L9187">
        <v>56.06689453125</v>
      </c>
      <c r="M9187">
        <v>7.0462885730405887E-06</v>
      </c>
      <c r="N9187">
        <v>22.207252629815496</v>
      </c>
    </row>
    <row r="9188" spans="1:14">
      <c r="A9188">
        <v>45.93</v>
      </c>
      <c r="B9188">
        <v>-0.0016324109300937806</v>
      </c>
      <c r="C9188">
        <v>6.6176777292659936E-05</v>
      </c>
      <c r="D9188">
        <v>-0.0016164784589833053</v>
      </c>
      <c r="E9188">
        <v>-0.024045117077376665</v>
      </c>
      <c r="F9188">
        <v>0.30009711177226533</v>
      </c>
      <c r="G9188">
        <v>0.765306079112877</v>
      </c>
      <c r="L9188">
        <v>56.072998046875</v>
      </c>
      <c r="M9188">
        <v>6.8923978101684992E-06</v>
      </c>
      <c r="N9188">
        <v>37.674838694599394</v>
      </c>
    </row>
    <row r="9189" spans="1:14">
      <c r="A9189">
        <v>45.935</v>
      </c>
      <c r="B9189">
        <v>0.0018520147210131428</v>
      </c>
      <c r="C9189">
        <v>-7.3216451330792629E-05</v>
      </c>
      <c r="D9189">
        <v>-0.0051776763253665644</v>
      </c>
      <c r="E9189">
        <v>-0.077017935339827648</v>
      </c>
      <c r="F9189">
        <v>0.30009737604220016</v>
      </c>
      <c r="G9189">
        <v>0.76611200762339271</v>
      </c>
      <c r="L9189">
        <v>56.0791015625</v>
      </c>
      <c r="M9189">
        <v>6.8382375927057792E-06</v>
      </c>
      <c r="N9189">
        <v>60.653701671330737</v>
      </c>
    </row>
    <row r="9190" spans="1:14">
      <c r="A9190">
        <v>45.94</v>
      </c>
      <c r="B9190">
        <v>0.00458378419118504</v>
      </c>
      <c r="C9190">
        <v>-0.00018268616960964872</v>
      </c>
      <c r="D9190">
        <v>-0.007969109126882928</v>
      </c>
      <c r="E9190">
        <v>-0.11854049826238355</v>
      </c>
      <c r="F9190">
        <v>0.3000989948944518</v>
      </c>
      <c r="G9190">
        <v>0.76685852922626685</v>
      </c>
      <c r="L9190">
        <v>56.085205078125</v>
      </c>
      <c r="M9190">
        <v>6.7072230352302063E-06</v>
      </c>
      <c r="N9190">
        <v>49.284877293188742</v>
      </c>
    </row>
    <row r="9191" spans="1:14">
      <c r="A9191">
        <v>45.945</v>
      </c>
      <c r="B9191">
        <v>0.0071027778992894496</v>
      </c>
      <c r="C9191">
        <v>-0.00028333618948813262</v>
      </c>
      <c r="D9191">
        <v>-0.010531560593396095</v>
      </c>
      <c r="E9191">
        <v>-0.15665696382676692</v>
      </c>
      <c r="F9191">
        <v>0.30010288190176843</v>
      </c>
      <c r="G9191">
        <v>0.76754461535663454</v>
      </c>
      <c r="L9191">
        <v>56.09130859375</v>
      </c>
      <c r="M9191">
        <v>6.5065489860297511E-06</v>
      </c>
      <c r="N9191">
        <v>60.847976401706013</v>
      </c>
    </row>
    <row r="9192" spans="1:14">
      <c r="A9192">
        <v>45.95</v>
      </c>
      <c r="B9192">
        <v>0.00960852920641879</v>
      </c>
      <c r="C9192">
        <v>-0.00038312126942755334</v>
      </c>
      <c r="D9192">
        <v>-0.013068146377224086</v>
      </c>
      <c r="E9192">
        <v>-0.1943886773612083</v>
      </c>
      <c r="F9192">
        <v>0.30010999522785453</v>
      </c>
      <c r="G9192">
        <v>0.76816935501207451</v>
      </c>
      <c r="L9192">
        <v>56.097412109375</v>
      </c>
      <c r="M9192">
        <v>6.2273209885816711E-06</v>
      </c>
      <c r="N9192">
        <v>28.857008588903213</v>
      </c>
    </row>
    <row r="9193" spans="1:14">
      <c r="A9193">
        <v>45.955</v>
      </c>
      <c r="B9193">
        <v>0.011975901066218632</v>
      </c>
      <c r="C9193">
        <v>-0.00047726239344513378</v>
      </c>
      <c r="D9193">
        <v>-0.015457763881346277</v>
      </c>
      <c r="E9193">
        <v>-0.22993423773502586</v>
      </c>
      <c r="F9193">
        <v>0.300121045558879</v>
      </c>
      <c r="G9193">
        <v>0.76874925978560538</v>
      </c>
      <c r="L9193">
        <v>56.103515625</v>
      </c>
      <c r="M9193">
        <v>5.8509437269237714E-06</v>
      </c>
      <c r="N9193">
        <v>10.842305975812497</v>
      </c>
    </row>
    <row r="9194" spans="1:14">
      <c r="A9194">
        <v>45.96</v>
      </c>
      <c r="B9194">
        <v>0.013930991648543983</v>
      </c>
      <c r="C9194">
        <v>-0.00055503182277447506</v>
      </c>
      <c r="D9194">
        <v>-0.017429261831925964</v>
      </c>
      <c r="E9194">
        <v>-0.25926026974989869</v>
      </c>
      <c r="F9194">
        <v>0.30013599837361526</v>
      </c>
      <c r="G9194">
        <v>0.76930050923291571</v>
      </c>
      <c r="L9194">
        <v>56.109619140625</v>
      </c>
      <c r="M9194">
        <v>5.5057330589429229E-06</v>
      </c>
      <c r="N9194">
        <v>22.84821595289786</v>
      </c>
    </row>
    <row r="9195" spans="1:14">
      <c r="A9195">
        <v>45.965</v>
      </c>
      <c r="B9195">
        <v>0.015274666280410316</v>
      </c>
      <c r="C9195">
        <v>-0.00060853461901166721</v>
      </c>
      <c r="D9195">
        <v>-0.018784251109932829</v>
      </c>
      <c r="E9195">
        <v>-0.27941573526025082</v>
      </c>
      <c r="F9195">
        <v>0.30015397475816558</v>
      </c>
      <c r="G9195">
        <v>0.76982251750030972</v>
      </c>
      <c r="L9195">
        <v>56.11572265625</v>
      </c>
      <c r="M9195">
        <v>5.1622572915010207E-06</v>
      </c>
      <c r="N9195">
        <v>14.556510973129482</v>
      </c>
    </row>
    <row r="9196" spans="1:14">
      <c r="A9196">
        <v>45.97</v>
      </c>
      <c r="B9196">
        <v>0.016027223981670786</v>
      </c>
      <c r="C9196">
        <v>-0.00063847790015781768</v>
      </c>
      <c r="D9196">
        <v>-0.019542107712451282</v>
      </c>
      <c r="E9196">
        <v>-0.29068885222271279</v>
      </c>
      <c r="F9196">
        <v>0.30017376611190871</v>
      </c>
      <c r="G9196">
        <v>0.77031478249748386</v>
      </c>
      <c r="L9196">
        <v>56.121826171875</v>
      </c>
      <c r="M9196">
        <v>4.84930870687622E-06</v>
      </c>
      <c r="N9196">
        <v>11.075416526688455</v>
      </c>
    </row>
    <row r="9197" spans="1:14">
      <c r="A9197">
        <v>45.975</v>
      </c>
      <c r="B9197">
        <v>0.016426476246940748</v>
      </c>
      <c r="C9197">
        <v>-0.00065415975661223659</v>
      </c>
      <c r="D9197">
        <v>-0.019938875749251621</v>
      </c>
      <c r="E9197">
        <v>-0.29659077677011786</v>
      </c>
      <c r="F9197">
        <v>0.30019455578732135</v>
      </c>
      <c r="G9197">
        <v>0.77077688417569457</v>
      </c>
      <c r="L9197">
        <v>56.1279296875</v>
      </c>
      <c r="M9197">
        <v>4.7058493541265815E-06</v>
      </c>
      <c r="N9197">
        <v>11.484922546910186</v>
      </c>
    </row>
    <row r="9198" spans="1:14">
      <c r="A9198">
        <v>45.98</v>
      </c>
      <c r="B9198">
        <v>0.016802483231879207</v>
      </c>
      <c r="C9198">
        <v>-0.00066855620005436462</v>
      </c>
      <c r="D9198">
        <v>-0.020303039411133192</v>
      </c>
      <c r="E9198">
        <v>-0.30200771124060621</v>
      </c>
      <c r="F9198">
        <v>0.30021630811966843</v>
      </c>
      <c r="G9198">
        <v>0.77120846318171132</v>
      </c>
      <c r="L9198">
        <v>56.134033203125</v>
      </c>
      <c r="M9198">
        <v>4.65709436670159E-06</v>
      </c>
      <c r="N9198">
        <v>10.316557645469043</v>
      </c>
    </row>
    <row r="9199" spans="1:14">
      <c r="A9199">
        <v>45.985</v>
      </c>
      <c r="B9199">
        <v>0.01742293809514233</v>
      </c>
      <c r="C9199">
        <v>-0.00069221803293278387</v>
      </c>
      <c r="D9199">
        <v>-0.020901404254924573</v>
      </c>
      <c r="E9199">
        <v>-0.310908388292003</v>
      </c>
      <c r="F9199">
        <v>0.30023969658230554</v>
      </c>
      <c r="G9199">
        <v>0.77160919100113845</v>
      </c>
      <c r="L9199">
        <v>56.14013671875</v>
      </c>
      <c r="M9199">
        <v>4.69712086358102E-06</v>
      </c>
      <c r="N9199">
        <v>17.244251895005537</v>
      </c>
    </row>
    <row r="9200" spans="1:14">
      <c r="A9200">
        <v>45.99</v>
      </c>
      <c r="B9200">
        <v>0.018412326967610925</v>
      </c>
      <c r="C9200">
        <v>-0.0007300497292970458</v>
      </c>
      <c r="D9200">
        <v>-0.021857659322076818</v>
      </c>
      <c r="E9200">
        <v>-0.32513268241589266</v>
      </c>
      <c r="F9200">
        <v>0.3002658167671392</v>
      </c>
      <c r="G9200">
        <v>0.77197874536781</v>
      </c>
      <c r="L9200">
        <v>56.146240234375</v>
      </c>
      <c r="M9200">
        <v>4.73862383791497E-06</v>
      </c>
      <c r="N9200">
        <v>11.678776588115879</v>
      </c>
    </row>
    <row r="9201" spans="1:14">
      <c r="A9201">
        <v>45.995</v>
      </c>
      <c r="B9201">
        <v>0.019789313956501062</v>
      </c>
      <c r="C9201">
        <v>-0.00078280169875238892</v>
      </c>
      <c r="D9201">
        <v>-0.023190145294549613</v>
      </c>
      <c r="E9201">
        <v>-0.34495341125642548</v>
      </c>
      <c r="F9201">
        <v>0.30029598989728323</v>
      </c>
      <c r="G9201">
        <v>0.77231679823712907</v>
      </c>
      <c r="L9201">
        <v>56.15234375</v>
      </c>
      <c r="M9201">
        <v>4.6298413277941305E-06</v>
      </c>
      <c r="N9201">
        <v>11.133341275975486</v>
      </c>
    </row>
    <row r="9202" spans="1:14">
      <c r="A9202">
        <v>46</v>
      </c>
      <c r="B9202">
        <v>0.021584819454552946</v>
      </c>
      <c r="C9202">
        <v>-0.00085174774246638387</v>
      </c>
      <c r="D9202">
        <v>-0.024930103850196207</v>
      </c>
      <c r="E9202">
        <v>-0.3708352947716686</v>
      </c>
      <c r="F9202">
        <v>0.30033188669679661</v>
      </c>
      <c r="G9202">
        <v>0.77262301308788373</v>
      </c>
      <c r="L9202">
        <v>56.158447265625</v>
      </c>
      <c r="M9202">
        <v>4.4751889375567555E-06</v>
      </c>
      <c r="N9202">
        <v>8.9035033603147973</v>
      </c>
    </row>
    <row r="9203" spans="1:14">
      <c r="A9203">
        <v>46.005</v>
      </c>
      <c r="B9203">
        <v>0.02394177404173007</v>
      </c>
      <c r="C9203">
        <v>-0.0009426908888284949</v>
      </c>
      <c r="D9203">
        <v>-0.027222460910268441</v>
      </c>
      <c r="E9203">
        <v>-0.40493410604024305</v>
      </c>
      <c r="F9203">
        <v>0.30037605101640558</v>
      </c>
      <c r="G9203">
        <v>0.77289704125489189</v>
      </c>
      <c r="L9203">
        <v>56.16455078125</v>
      </c>
      <c r="M9203">
        <v>4.2915589286689712E-06</v>
      </c>
      <c r="N9203">
        <v>13.084276359027273</v>
      </c>
    </row>
    <row r="9204" spans="1:14">
      <c r="A9204">
        <v>46.01</v>
      </c>
      <c r="B9204">
        <v>0.027106563536622306</v>
      </c>
      <c r="C9204">
        <v>-0.0010657036417468474</v>
      </c>
      <c r="D9204">
        <v>-0.030318253784942763</v>
      </c>
      <c r="E9204">
        <v>-0.45098402505102358</v>
      </c>
      <c r="F9204">
        <v>0.30043266292732185</v>
      </c>
      <c r="G9204">
        <v>0.77313850867022538</v>
      </c>
      <c r="L9204">
        <v>56.170654296875</v>
      </c>
      <c r="M9204">
        <v>4.0691274062011138E-06</v>
      </c>
      <c r="N9204">
        <v>29.2003904342683</v>
      </c>
    </row>
    <row r="9205" spans="1:14">
      <c r="A9205">
        <v>46.015</v>
      </c>
      <c r="B9205">
        <v>0.031293143582457883</v>
      </c>
      <c r="C9205">
        <v>-0.0012297703554870515</v>
      </c>
      <c r="D9205">
        <v>-0.034438457122250354</v>
      </c>
      <c r="E9205">
        <v>-0.51227204969347406</v>
      </c>
      <c r="F9205">
        <v>0.30050811258511595</v>
      </c>
      <c r="G9205">
        <v>0.77334699407734586</v>
      </c>
      <c r="L9205">
        <v>56.1767578125</v>
      </c>
      <c r="M9205">
        <v>3.948365595498262E-06</v>
      </c>
      <c r="N9205">
        <v>12.03838614350996</v>
      </c>
    </row>
    <row r="9206" spans="1:14">
      <c r="A9206">
        <v>46.02</v>
      </c>
      <c r="B9206">
        <v>0.03649014355916274</v>
      </c>
      <c r="C9206">
        <v>-0.0014350508594132363</v>
      </c>
      <c r="D9206">
        <v>-0.039579633771338142</v>
      </c>
      <c r="E9206">
        <v>-0.58874705234865488</v>
      </c>
      <c r="F9206">
        <v>0.30061070376690946</v>
      </c>
      <c r="G9206">
        <v>0.77414894900868392</v>
      </c>
      <c r="L9206">
        <v>56.182861328125</v>
      </c>
      <c r="M9206">
        <v>3.8202512381340616E-06</v>
      </c>
      <c r="N9206">
        <v>14.176829597409588</v>
      </c>
    </row>
    <row r="9207" spans="1:14">
      <c r="A9207">
        <v>46.025</v>
      </c>
      <c r="B9207">
        <v>0.0423330877856616</v>
      </c>
      <c r="C9207">
        <v>-0.0016675576615377196</v>
      </c>
      <c r="D9207">
        <v>-0.045384001697030385</v>
      </c>
      <c r="E9207">
        <v>-0.675087025243327</v>
      </c>
      <c r="F9207">
        <v>0.30074877995317228</v>
      </c>
      <c r="G9207">
        <v>0.77490870278394475</v>
      </c>
      <c r="L9207">
        <v>56.18896484375</v>
      </c>
      <c r="M9207">
        <v>3.6865379128261554E-06</v>
      </c>
      <c r="N9207">
        <v>10.868704277487145</v>
      </c>
    </row>
    <row r="9208" spans="1:14">
      <c r="A9208">
        <v>46.03</v>
      </c>
      <c r="B9208">
        <v>0.048140006250247155</v>
      </c>
      <c r="C9208">
        <v>-0.0019002104959089145</v>
      </c>
      <c r="D9208">
        <v>-0.051172329758909646</v>
      </c>
      <c r="E9208">
        <v>-0.761188405163781</v>
      </c>
      <c r="F9208">
        <v>0.30092733460672044</v>
      </c>
      <c r="G9208">
        <v>0.77560308605056472</v>
      </c>
      <c r="L9208">
        <v>56.195068359375</v>
      </c>
      <c r="M9208">
        <v>3.5961059522110266E-06</v>
      </c>
      <c r="N9208">
        <v>9.6781022419035736</v>
      </c>
    </row>
    <row r="9209" spans="1:14">
      <c r="A9209">
        <v>46.035</v>
      </c>
      <c r="B9209">
        <v>0.053118496474627866</v>
      </c>
      <c r="C9209">
        <v>-0.0021008808596133443</v>
      </c>
      <c r="D9209">
        <v>-0.056149266576917434</v>
      </c>
      <c r="E9209">
        <v>-0.83522034033164683</v>
      </c>
      <c r="F9209">
        <v>0.30114473004974479</v>
      </c>
      <c r="G9209">
        <v>0.77623064057319335</v>
      </c>
      <c r="L9209">
        <v>56.201171875</v>
      </c>
      <c r="M9209">
        <v>3.3902516745340892E-06</v>
      </c>
      <c r="N9209">
        <v>9.8886870546829382</v>
      </c>
    </row>
    <row r="9210" spans="1:14">
      <c r="A9210">
        <v>46.04</v>
      </c>
      <c r="B9210">
        <v>0.056655570160249781</v>
      </c>
      <c r="C9210">
        <v>-0.0022441389453850152</v>
      </c>
      <c r="D9210">
        <v>-0.059693474317590964</v>
      </c>
      <c r="E9210">
        <v>-0.8879404304741656</v>
      </c>
      <c r="F9210">
        <v>0.30139204143935955</v>
      </c>
      <c r="G9210">
        <v>0.77679012286805182</v>
      </c>
      <c r="L9210">
        <v>56.207275390625</v>
      </c>
      <c r="M9210">
        <v>3.1443584497321535E-06</v>
      </c>
      <c r="N9210">
        <v>10.798050748682144</v>
      </c>
    </row>
    <row r="9211" spans="1:14">
      <c r="A9211">
        <v>46.045</v>
      </c>
      <c r="B9211">
        <v>0.058554916258562593</v>
      </c>
      <c r="C9211">
        <v>-0.0023212128041153707</v>
      </c>
      <c r="D9211">
        <v>-0.061597261631579726</v>
      </c>
      <c r="E9211">
        <v>-0.91625926676974845</v>
      </c>
      <c r="F9211">
        <v>0.30165621272949994</v>
      </c>
      <c r="G9211">
        <v>0.77728515698297729</v>
      </c>
      <c r="L9211">
        <v>56.21337890625</v>
      </c>
      <c r="M9211">
        <v>2.9210944993838808E-06</v>
      </c>
      <c r="N9211">
        <v>16.614020365426295</v>
      </c>
    </row>
    <row r="9212" spans="1:14">
      <c r="A9212">
        <v>46.05</v>
      </c>
      <c r="B9212">
        <v>0.05911045323917636</v>
      </c>
      <c r="C9212">
        <v>-0.0023433491173916305</v>
      </c>
      <c r="D9212">
        <v>-0.062143657182559459</v>
      </c>
      <c r="E9212">
        <v>-0.92438690059057194</v>
      </c>
      <c r="F9212">
        <v>0.301925420423241</v>
      </c>
      <c r="G9212">
        <v>0.77774211733488152</v>
      </c>
      <c r="L9212">
        <v>56.219482421875</v>
      </c>
      <c r="M9212">
        <v>2.5784743316646944E-06</v>
      </c>
      <c r="N9212">
        <v>10.723593301601179</v>
      </c>
    </row>
    <row r="9213" spans="1:14">
      <c r="A9213">
        <v>46.055</v>
      </c>
      <c r="B9213">
        <v>0.058981302711574875</v>
      </c>
      <c r="C9213">
        <v>-0.0023369149177304704</v>
      </c>
      <c r="D9213">
        <v>-0.061968198122617932</v>
      </c>
      <c r="E9213">
        <v>-0.92177694707394175</v>
      </c>
      <c r="F9213">
        <v>0.30219345301744877</v>
      </c>
      <c r="G9213">
        <v>0.77816511603379657</v>
      </c>
      <c r="L9213">
        <v>56.2255859375</v>
      </c>
      <c r="M9213">
        <v>2.2603976109807659E-06</v>
      </c>
      <c r="N9213">
        <v>27.576840214135675</v>
      </c>
    </row>
    <row r="9214" spans="1:14">
      <c r="A9214">
        <v>46.06</v>
      </c>
      <c r="B9214">
        <v>0.058924939252228581</v>
      </c>
      <c r="C9214">
        <v>-0.00233255543521303</v>
      </c>
      <c r="D9214">
        <v>-0.061849325335768951</v>
      </c>
      <c r="E9214">
        <v>-0.92000871436956311</v>
      </c>
      <c r="F9214">
        <v>0.30246097358410973</v>
      </c>
      <c r="G9214">
        <v>0.77855392321204886</v>
      </c>
      <c r="L9214">
        <v>56.231689453125</v>
      </c>
      <c r="M9214">
        <v>1.9431452204684387E-06</v>
      </c>
      <c r="N9214">
        <v>8.3578887646988349</v>
      </c>
    </row>
    <row r="9215" spans="1:14">
      <c r="A9215">
        <v>46.065</v>
      </c>
      <c r="B9215">
        <v>0.0595213003187545</v>
      </c>
      <c r="C9215">
        <v>-0.0023534964630882766</v>
      </c>
      <c r="D9215">
        <v>-0.062394068362722654</v>
      </c>
      <c r="E9215">
        <v>-0.92811176689549946</v>
      </c>
      <c r="F9215">
        <v>0.30273393653812458</v>
      </c>
      <c r="G9215">
        <v>0.77890833102124635</v>
      </c>
      <c r="L9215">
        <v>56.23779296875</v>
      </c>
      <c r="M9215">
        <v>1.6561217189067341E-06</v>
      </c>
      <c r="N9215">
        <v>7.07084691323898</v>
      </c>
    </row>
    <row r="9216" spans="1:14">
      <c r="A9216">
        <v>46.07</v>
      </c>
      <c r="B9216">
        <v>0.060948338448804672</v>
      </c>
      <c r="C9216">
        <v>-0.0024082068195065342</v>
      </c>
      <c r="D9216">
        <v>-0.0637435558268238</v>
      </c>
      <c r="E9216">
        <v>-0.94818539292400394</v>
      </c>
      <c r="F9216">
        <v>0.30302014510551512</v>
      </c>
      <c r="G9216">
        <v>0.77922810069850068</v>
      </c>
      <c r="L9216">
        <v>56.243896484375</v>
      </c>
      <c r="M9216">
        <v>1.4984958971048785E-06</v>
      </c>
      <c r="N9216">
        <v>6.790707601371178</v>
      </c>
    </row>
    <row r="9217" spans="1:14">
      <c r="A9217">
        <v>46.075</v>
      </c>
      <c r="B9217">
        <v>0.063059408267414185</v>
      </c>
      <c r="C9217">
        <v>-0.0024906616565079881</v>
      </c>
      <c r="D9217">
        <v>-0.065775392894142165</v>
      </c>
      <c r="E9217">
        <v>-0.97840896930036469</v>
      </c>
      <c r="F9217">
        <v>0.30332652387742154</v>
      </c>
      <c r="G9217">
        <v>0.77951294481118549</v>
      </c>
      <c r="L9217">
        <v>56.25</v>
      </c>
      <c r="M9217">
        <v>1.3025947395571422E-06</v>
      </c>
      <c r="N9217">
        <v>6.1892969063693037</v>
      </c>
    </row>
    <row r="9218" spans="1:14">
      <c r="A9218">
        <v>46.08</v>
      </c>
      <c r="B9218">
        <v>0.065495201096047367</v>
      </c>
      <c r="C9218">
        <v>-0.0025865815182348128</v>
      </c>
      <c r="D9218">
        <v>-0.06813602138829726</v>
      </c>
      <c r="E9218">
        <v>-1.0135233181509218</v>
      </c>
      <c r="F9218">
        <v>0.30365702873631056</v>
      </c>
      <c r="G9218">
        <v>0.77976254067868789</v>
      </c>
      <c r="L9218">
        <v>56.256103515625</v>
      </c>
      <c r="M9218">
        <v>1.0162438412032644E-06</v>
      </c>
      <c r="N9218">
        <v>3.3052599839735946</v>
      </c>
    </row>
    <row r="9219" spans="1:14">
      <c r="A9219">
        <v>46.085</v>
      </c>
      <c r="B9219">
        <v>0.06790309247919131</v>
      </c>
      <c r="C9219">
        <v>-0.002681771339396336</v>
      </c>
      <c r="D9219">
        <v>-0.07047549315601806</v>
      </c>
      <c r="E9219">
        <v>-1.0483229606957687</v>
      </c>
      <c r="F9219">
        <v>0.30401228193415103</v>
      </c>
      <c r="G9219">
        <v>0.779976562773053</v>
      </c>
      <c r="L9219">
        <v>56.26220703125</v>
      </c>
      <c r="M9219">
        <v>8.1800454437425591E-07</v>
      </c>
      <c r="N9219">
        <v>3.6881543151301859</v>
      </c>
    </row>
    <row r="9220" spans="1:14">
      <c r="A9220">
        <v>46.09</v>
      </c>
      <c r="B9220">
        <v>0.070085296415310319</v>
      </c>
      <c r="C9220">
        <v>-0.002768159850425968</v>
      </c>
      <c r="D9220">
        <v>-0.072595915219499485</v>
      </c>
      <c r="E9220">
        <v>-1.0798642388900548</v>
      </c>
      <c r="F9220">
        <v>0.30439073560116503</v>
      </c>
      <c r="G9220">
        <v>0.78015471526187774</v>
      </c>
      <c r="L9220">
        <v>56.268310546875</v>
      </c>
      <c r="M9220">
        <v>7.560403296023748E-07</v>
      </c>
      <c r="N9220">
        <v>3.9909078878288371</v>
      </c>
    </row>
    <row r="9221" spans="1:14">
      <c r="A9221">
        <v>46.095</v>
      </c>
      <c r="B9221">
        <v>0.072021594576242284</v>
      </c>
      <c r="C9221">
        <v>-0.0028448155298032734</v>
      </c>
      <c r="D9221">
        <v>-0.0744752668787504</v>
      </c>
      <c r="E9221">
        <v>-1.1078195948214122</v>
      </c>
      <c r="F9221">
        <v>0.30479038977580369</v>
      </c>
      <c r="G9221">
        <v>0.78029675083599548</v>
      </c>
      <c r="L9221">
        <v>56.2744140625</v>
      </c>
      <c r="M9221">
        <v>8.8845160021950851E-07</v>
      </c>
      <c r="N9221">
        <v>2.3245322520284222</v>
      </c>
    </row>
    <row r="9222" spans="1:14">
      <c r="A9222">
        <v>46.1</v>
      </c>
      <c r="B9222">
        <v>0.073781537805997943</v>
      </c>
      <c r="C9222">
        <v>-0.00291445096833142</v>
      </c>
      <c r="D9222">
        <v>-0.076180736361347756</v>
      </c>
      <c r="E9222">
        <v>-1.1331884533750478</v>
      </c>
      <c r="F9222">
        <v>0.30520981475769343</v>
      </c>
      <c r="G9222">
        <v>0.78040247361602333</v>
      </c>
      <c r="L9222">
        <v>56.280517578125</v>
      </c>
      <c r="M9222">
        <v>1.1395757659341191E-06</v>
      </c>
      <c r="N9222">
        <v>2.2084276432155892</v>
      </c>
    </row>
    <row r="9223" spans="1:14">
      <c r="A9223">
        <v>46.105</v>
      </c>
      <c r="B9223">
        <v>0.075401941697644456</v>
      </c>
      <c r="C9223">
        <v>-0.0029784573995964808</v>
      </c>
      <c r="D9223">
        <v>-0.07774686280790663</v>
      </c>
      <c r="E9223">
        <v>-1.156484584267611</v>
      </c>
      <c r="F9223">
        <v>0.30564786502336527</v>
      </c>
      <c r="G9223">
        <v>0.78047173375515033</v>
      </c>
      <c r="L9223">
        <v>56.28662109375</v>
      </c>
      <c r="M9223">
        <v>1.2280452011984839E-06</v>
      </c>
      <c r="N9223">
        <v>5.6987005572239671</v>
      </c>
    </row>
    <row r="9224" spans="1:14">
      <c r="A9224">
        <v>46.11</v>
      </c>
      <c r="B9224">
        <v>0.076816904772408268</v>
      </c>
      <c r="C9224">
        <v>-0.0030340359517504784</v>
      </c>
      <c r="D9224">
        <v>-0.079105625984013717</v>
      </c>
      <c r="E9224">
        <v>-1.1766961865122041</v>
      </c>
      <c r="F9224">
        <v>0.30610251010428757</v>
      </c>
      <c r="G9224">
        <v>0.78060732510715747</v>
      </c>
      <c r="L9224">
        <v>56.292724609375</v>
      </c>
      <c r="M9224">
        <v>1.1610020941016096E-06</v>
      </c>
      <c r="N9224">
        <v>2.7388864237635371</v>
      </c>
    </row>
    <row r="9225" spans="1:14">
      <c r="A9225">
        <v>46.115</v>
      </c>
      <c r="B9225">
        <v>0.0778867711319454</v>
      </c>
      <c r="C9225">
        <v>-0.0030753609031989948</v>
      </c>
      <c r="D9225">
        <v>-0.080115232557353255</v>
      </c>
      <c r="E9225">
        <v>-1.1917140842906297</v>
      </c>
      <c r="F9225">
        <v>0.30656990750085272</v>
      </c>
      <c r="G9225">
        <v>0.78095367208439481</v>
      </c>
      <c r="L9225">
        <v>56.298828125</v>
      </c>
      <c r="M9225">
        <v>9.8902732361980671E-07</v>
      </c>
      <c r="N9225">
        <v>2.1060294627532063</v>
      </c>
    </row>
    <row r="9226" spans="1:14">
      <c r="A9226">
        <v>46.12</v>
      </c>
      <c r="B9226">
        <v>0.078505929187218243</v>
      </c>
      <c r="C9226">
        <v>-0.003097993877695937</v>
      </c>
      <c r="D9226">
        <v>-0.080667927902954753</v>
      </c>
      <c r="E9226">
        <v>-1.199935427556452</v>
      </c>
      <c r="F9226">
        <v>0.30704476555133625</v>
      </c>
      <c r="G9226">
        <v>0.78126677800830513</v>
      </c>
      <c r="L9226">
        <v>56.304931640625</v>
      </c>
      <c r="M9226">
        <v>6.7590311973086592E-07</v>
      </c>
      <c r="N9226">
        <v>5.09136333449641</v>
      </c>
    </row>
    <row r="9227" spans="1:14">
      <c r="A9227">
        <v>46.125</v>
      </c>
      <c r="B9227">
        <v>0.078717072204892061</v>
      </c>
      <c r="C9227">
        <v>-0.00310360293118646</v>
      </c>
      <c r="D9227">
        <v>-0.080804873292247434</v>
      </c>
      <c r="E9227">
        <v>-1.2019724902221807</v>
      </c>
      <c r="F9227">
        <v>0.30752218131414161</v>
      </c>
      <c r="G9227">
        <v>0.78154905998473323</v>
      </c>
      <c r="L9227">
        <v>56.31103515625</v>
      </c>
      <c r="M9227">
        <v>5.4167686685361956E-07</v>
      </c>
      <c r="N9227">
        <v>1.9816845639517995</v>
      </c>
    </row>
    <row r="9228" spans="1:14">
      <c r="A9228">
        <v>46.13</v>
      </c>
      <c r="B9228">
        <v>0.078752577921294836</v>
      </c>
      <c r="C9228">
        <v>-0.0031016949911051384</v>
      </c>
      <c r="D9228">
        <v>-0.080752842569803668</v>
      </c>
      <c r="E9228">
        <v>-1.2011985332258295</v>
      </c>
      <c r="F9228">
        <v>0.30800002785545832</v>
      </c>
      <c r="G9228">
        <v>0.78180038216532521</v>
      </c>
      <c r="L9228">
        <v>56.317138671875</v>
      </c>
      <c r="M9228">
        <v>7.1206866396391658E-07</v>
      </c>
      <c r="N9228">
        <v>6.6472291203682614</v>
      </c>
    </row>
    <row r="9229" spans="1:14">
      <c r="A9229">
        <v>46.135</v>
      </c>
      <c r="B9229">
        <v>0.078963886629848726</v>
      </c>
      <c r="C9229">
        <v>-0.003106735697319475</v>
      </c>
      <c r="D9229">
        <v>-0.080881355266673755</v>
      </c>
      <c r="E9229">
        <v>-1.2031101595917721</v>
      </c>
      <c r="F9229">
        <v>0.308480442150203</v>
      </c>
      <c r="G9229">
        <v>0.78202064592372089</v>
      </c>
      <c r="L9229">
        <v>56.3232421875</v>
      </c>
      <c r="M9229">
        <v>9.2528532618781863E-07</v>
      </c>
      <c r="N9229">
        <v>2.4757529249582921</v>
      </c>
    </row>
    <row r="9230" spans="1:14">
      <c r="A9230">
        <v>46.14</v>
      </c>
      <c r="B9230">
        <v>0.079665402043017516</v>
      </c>
      <c r="C9230">
        <v>-0.00313175304360948</v>
      </c>
      <c r="D9230">
        <v>-0.081491996811819484</v>
      </c>
      <c r="E9230">
        <v>-1.2121934525758149</v>
      </c>
      <c r="F9230">
        <v>0.30896943036605357</v>
      </c>
      <c r="G9230">
        <v>0.782209757780892</v>
      </c>
      <c r="L9230">
        <v>56.329345703125</v>
      </c>
      <c r="M9230">
        <v>1.0514829376927076E-06</v>
      </c>
      <c r="N9230">
        <v>5.0240066719322254</v>
      </c>
    </row>
    <row r="9231" spans="1:14">
      <c r="A9231">
        <v>46.145</v>
      </c>
      <c r="B9231">
        <v>0.080973628353293359</v>
      </c>
      <c r="C9231">
        <v>-0.003181728009674486</v>
      </c>
      <c r="D9231">
        <v>-0.082711179094687282</v>
      </c>
      <c r="E9231">
        <v>-1.2303287890334733</v>
      </c>
      <c r="F9231">
        <v>0.30947461029657086</v>
      </c>
      <c r="G9231">
        <v>0.78236760101423064</v>
      </c>
      <c r="L9231">
        <v>56.33544921875</v>
      </c>
      <c r="M9231">
        <v>1.0368506031516471E-06</v>
      </c>
      <c r="N9231">
        <v>2.059119749059823</v>
      </c>
    </row>
    <row r="9232" spans="1:14">
      <c r="A9232">
        <v>46.15</v>
      </c>
      <c r="B9232">
        <v>0.082732550774117439</v>
      </c>
      <c r="C9232">
        <v>-0.0032504453194058336</v>
      </c>
      <c r="D9232">
        <v>-0.08438620033949773</v>
      </c>
      <c r="E9232">
        <v>-1.2552447300500287</v>
      </c>
      <c r="F9232">
        <v>0.310001975799878</v>
      </c>
      <c r="G9232">
        <v>0.78249402541449031</v>
      </c>
      <c r="L9232">
        <v>56.341552734375</v>
      </c>
      <c r="M9232">
        <v>1.049772582167822E-06</v>
      </c>
      <c r="N9232">
        <v>3.2811002410483492</v>
      </c>
    </row>
    <row r="9233" spans="1:14">
      <c r="A9233">
        <v>46.155</v>
      </c>
      <c r="B9233">
        <v>0.084570507096849587</v>
      </c>
      <c r="C9233">
        <v>-0.0033227405572027113</v>
      </c>
      <c r="D9233">
        <v>-0.086146694207489063</v>
      </c>
      <c r="E9233">
        <v>-1.2814320763363998</v>
      </c>
      <c r="F9233">
        <v>0.31055303309753179</v>
      </c>
      <c r="G9233">
        <v>0.78258886183848975</v>
      </c>
      <c r="L9233">
        <v>56.34765625</v>
      </c>
      <c r="M9233">
        <v>1.1234893321715932E-06</v>
      </c>
      <c r="N9233">
        <v>5.2240986828216736</v>
      </c>
    </row>
    <row r="9234" spans="1:14">
      <c r="A9234">
        <v>46.16</v>
      </c>
      <c r="B9234">
        <v>0.086065098202146084</v>
      </c>
      <c r="C9234">
        <v>-0.003381206237924872</v>
      </c>
      <c r="D9234">
        <v>-0.087569115905598849</v>
      </c>
      <c r="E9234">
        <v>-1.3025905990957829</v>
      </c>
      <c r="F9234">
        <v>0.31112373986965092</v>
      </c>
      <c r="G9234">
        <v>0.78265195626345019</v>
      </c>
      <c r="L9234">
        <v>56.353759765625</v>
      </c>
      <c r="M9234">
        <v>1.3637494871981701E-06</v>
      </c>
      <c r="N9234">
        <v>6.9230137539606433</v>
      </c>
    </row>
    <row r="9235" spans="1:14">
      <c r="A9235">
        <v>46.165</v>
      </c>
      <c r="B9235">
        <v>0.0869325256329678</v>
      </c>
      <c r="C9235">
        <v>-0.0034140067101294724</v>
      </c>
      <c r="D9235">
        <v>-0.088366615399336</v>
      </c>
      <c r="E9235">
        <v>-1.314453404065123</v>
      </c>
      <c r="F9235">
        <v>0.31170600862083259</v>
      </c>
      <c r="G9235">
        <v>0.782683208351157</v>
      </c>
      <c r="L9235">
        <v>56.35986328125</v>
      </c>
      <c r="M9235">
        <v>1.794664226594731E-06</v>
      </c>
      <c r="N9235">
        <v>6.0047776024826236</v>
      </c>
    </row>
    <row r="9236" spans="1:14">
      <c r="A9236">
        <v>46.17</v>
      </c>
      <c r="B9236">
        <v>0.087146125445555458</v>
      </c>
      <c r="C9236">
        <v>-0.0034198502478996074</v>
      </c>
      <c r="D9236">
        <v>-0.088508398616139738</v>
      </c>
      <c r="E9236">
        <v>-1.3165624294150786</v>
      </c>
      <c r="F9236">
        <v>0.31229114224431731</v>
      </c>
      <c r="G9236">
        <v>0.78268688367684436</v>
      </c>
      <c r="L9236">
        <v>56.365966796875</v>
      </c>
      <c r="M9236">
        <v>2.1713366556495027E-06</v>
      </c>
      <c r="N9236">
        <v>33.379244850175915</v>
      </c>
    </row>
    <row r="9237" spans="1:14">
      <c r="A9237">
        <v>46.175</v>
      </c>
      <c r="B9237">
        <v>0.086926727087394282</v>
      </c>
      <c r="C9237">
        <v>-0.0034076861602644337</v>
      </c>
      <c r="D9237">
        <v>-0.088176701031552118</v>
      </c>
      <c r="E9237">
        <v>-1.3116284278443378</v>
      </c>
      <c r="F9237">
        <v>0.31287333332148082</v>
      </c>
      <c r="G9237">
        <v>0.78268688367684436</v>
      </c>
      <c r="L9237">
        <v>56.3720703125</v>
      </c>
      <c r="M9237">
        <v>2.5403286393929384E-06</v>
      </c>
      <c r="N9237">
        <v>20.414368940858772</v>
      </c>
    </row>
    <row r="9238" spans="1:14">
      <c r="A9238">
        <v>46.18</v>
      </c>
      <c r="B9238">
        <v>0.086615281298828478</v>
      </c>
      <c r="C9238">
        <v>-0.0033914856982278762</v>
      </c>
      <c r="D9238">
        <v>-0.087735029565462044</v>
      </c>
      <c r="E9238">
        <v>-1.3050585647862478</v>
      </c>
      <c r="F9238">
        <v>0.31345136006065749</v>
      </c>
      <c r="G9238">
        <v>0.78268688367684436</v>
      </c>
      <c r="L9238">
        <v>56.378173828125</v>
      </c>
      <c r="M9238">
        <v>2.8475399647893555E-06</v>
      </c>
      <c r="N9238">
        <v>22.422348273999383</v>
      </c>
    </row>
    <row r="9239" spans="1:14">
      <c r="A9239">
        <v>46.185</v>
      </c>
      <c r="B9239">
        <v>0.086496802133178161</v>
      </c>
      <c r="C9239">
        <v>-0.0033830002841652084</v>
      </c>
      <c r="D9239">
        <v>-0.0875037355977576</v>
      </c>
      <c r="E9239">
        <v>-1.3016180670166444</v>
      </c>
      <c r="F9239">
        <v>0.31402780654088264</v>
      </c>
      <c r="G9239">
        <v>0.78268688367684436</v>
      </c>
      <c r="L9239">
        <v>56.38427734375</v>
      </c>
      <c r="M9239">
        <v>3.0559633568395686E-06</v>
      </c>
      <c r="N9239">
        <v>74.555343450371623</v>
      </c>
    </row>
    <row r="9240" spans="1:14">
      <c r="A9240">
        <v>46.19</v>
      </c>
      <c r="B9240">
        <v>0.086663861958746258</v>
      </c>
      <c r="C9240">
        <v>-0.0033861170651627859</v>
      </c>
      <c r="D9240">
        <v>-0.08758873145479959</v>
      </c>
      <c r="E9240">
        <v>-1.3028823803901439</v>
      </c>
      <c r="F9240">
        <v>0.31460648186758361</v>
      </c>
      <c r="G9240">
        <v>0.78268688367684436</v>
      </c>
      <c r="L9240">
        <v>56.390380859375</v>
      </c>
      <c r="M9240">
        <v>3.2136271335110951E-06</v>
      </c>
      <c r="N9240">
        <v>11.071350564028123</v>
      </c>
    </row>
    <row r="9241" spans="1:14">
      <c r="A9241">
        <v>46.195</v>
      </c>
      <c r="B9241">
        <v>0.086982332168446669</v>
      </c>
      <c r="C9241">
        <v>-0.0033954129144281309</v>
      </c>
      <c r="D9241">
        <v>-0.087842210398725</v>
      </c>
      <c r="E9241">
        <v>-1.3066528796810344</v>
      </c>
      <c r="F9241">
        <v>0.31518941801216638</v>
      </c>
      <c r="G9241">
        <v>0.78283374271619022</v>
      </c>
      <c r="L9241">
        <v>56.396484375</v>
      </c>
      <c r="M9241">
        <v>3.1758801148858686E-06</v>
      </c>
      <c r="N9241">
        <v>7.2258573883253492</v>
      </c>
    </row>
    <row r="9242" spans="1:14">
      <c r="A9242">
        <v>46.2</v>
      </c>
      <c r="B9242">
        <v>0.087206939013634979</v>
      </c>
      <c r="C9242">
        <v>-0.0034008573147753518</v>
      </c>
      <c r="D9242">
        <v>-0.087990652069343089</v>
      </c>
      <c r="E9242">
        <v>-1.3088609495314785</v>
      </c>
      <c r="F9242">
        <v>0.31577536857339</v>
      </c>
      <c r="G9242">
        <v>0.78304502617089522</v>
      </c>
      <c r="L9242">
        <v>56.402587890625</v>
      </c>
      <c r="M9242">
        <v>3.067721678934381E-06</v>
      </c>
      <c r="N9242">
        <v>15.961907948826118</v>
      </c>
    </row>
    <row r="9243" spans="1:14">
      <c r="A9243">
        <v>46.205</v>
      </c>
      <c r="B9243">
        <v>0.087150060376485122</v>
      </c>
      <c r="C9243">
        <v>-0.0033947902214698233</v>
      </c>
      <c r="D9243">
        <v>-0.087825203476758387</v>
      </c>
      <c r="E9243">
        <v>-1.3063999017167811</v>
      </c>
      <c r="F9243">
        <v>0.31636055503943922</v>
      </c>
      <c r="G9243">
        <v>0.78321414307365544</v>
      </c>
      <c r="L9243">
        <v>56.40869140625</v>
      </c>
      <c r="M9243">
        <v>3.1530616516708194E-06</v>
      </c>
      <c r="N9243">
        <v>14.205672962253482</v>
      </c>
    </row>
    <row r="9244" spans="1:14">
      <c r="A9244">
        <v>46.21</v>
      </c>
      <c r="B9244">
        <v>0.086749886898818226</v>
      </c>
      <c r="C9244">
        <v>-0.0033760701295499585</v>
      </c>
      <c r="D9244">
        <v>-0.087314856753368156</v>
      </c>
      <c r="E9244">
        <v>-1.2988084942063514</v>
      </c>
      <c r="F9244">
        <v>0.31694037975449951</v>
      </c>
      <c r="G9244">
        <v>0.78334089035826748</v>
      </c>
      <c r="L9244">
        <v>56.414794921875</v>
      </c>
      <c r="M9244">
        <v>3.3665630055868037E-06</v>
      </c>
      <c r="N9244">
        <v>6.4335490852844428</v>
      </c>
    </row>
    <row r="9245" spans="1:14">
      <c r="A9245">
        <v>46.215</v>
      </c>
      <c r="B9245">
        <v>0.0860975001008528</v>
      </c>
      <c r="C9245">
        <v>-0.003349157481169881</v>
      </c>
      <c r="D9245">
        <v>-0.086581552540556661</v>
      </c>
      <c r="E9245">
        <v>-1.2879005940407804</v>
      </c>
      <c r="F9245">
        <v>0.31751151632834668</v>
      </c>
      <c r="G9245">
        <v>0.78342513553325066</v>
      </c>
      <c r="L9245">
        <v>56.4208984375</v>
      </c>
      <c r="M9245">
        <v>3.6957542150737527E-06</v>
      </c>
      <c r="N9245">
        <v>8.6057165155211877</v>
      </c>
    </row>
    <row r="9246" spans="1:14">
      <c r="A9246">
        <v>46.22</v>
      </c>
      <c r="B9246">
        <v>0.085327754409489087</v>
      </c>
      <c r="C9246">
        <v>-0.0033181894944722679</v>
      </c>
      <c r="D9246">
        <v>-0.0857381279590789</v>
      </c>
      <c r="E9246">
        <v>-1.2753546533912985</v>
      </c>
      <c r="F9246">
        <v>0.31807248617996037</v>
      </c>
      <c r="G9246">
        <v>0.78346682434037862</v>
      </c>
      <c r="L9246">
        <v>56.427001953125</v>
      </c>
      <c r="M9246">
        <v>3.8938055745582718E-06</v>
      </c>
      <c r="N9246">
        <v>9.1187235815602516</v>
      </c>
    </row>
    <row r="9247" spans="1:14">
      <c r="A9247">
        <v>46.225</v>
      </c>
      <c r="B9247">
        <v>0.0843648982846707</v>
      </c>
      <c r="C9247">
        <v>-0.003280424196710644</v>
      </c>
      <c r="D9247">
        <v>-0.084710128031721107</v>
      </c>
      <c r="E9247">
        <v>-1.2600631544718515</v>
      </c>
      <c r="F9247">
        <v>0.31862086726082334</v>
      </c>
      <c r="G9247">
        <v>0.78347171728455933</v>
      </c>
      <c r="L9247">
        <v>56.43310546875</v>
      </c>
      <c r="M9247">
        <v>3.796959900535504E-06</v>
      </c>
      <c r="N9247">
        <v>5.9368467567888992</v>
      </c>
    </row>
    <row r="9248" spans="1:14">
      <c r="A9248">
        <v>46.23</v>
      </c>
      <c r="B9248">
        <v>0.0829280483516779</v>
      </c>
      <c r="C9248">
        <v>-0.00322542181278188</v>
      </c>
      <c r="D9248">
        <v>-0.083214014691272861</v>
      </c>
      <c r="E9248">
        <v>-1.2378084685326838</v>
      </c>
      <c r="F9248">
        <v>0.31915072804534345</v>
      </c>
      <c r="G9248">
        <v>0.78347171728455933</v>
      </c>
      <c r="L9248">
        <v>56.439208984375</v>
      </c>
      <c r="M9248">
        <v>3.5210617433181717E-06</v>
      </c>
      <c r="N9248">
        <v>7.7835278695471262</v>
      </c>
    </row>
    <row r="9249" spans="1:14">
      <c r="A9249">
        <v>46.235</v>
      </c>
      <c r="B9249">
        <v>0.080691892009429042</v>
      </c>
      <c r="C9249">
        <v>-0.0031409445050791952</v>
      </c>
      <c r="D9249">
        <v>-0.080918698794838859</v>
      </c>
      <c r="E9249">
        <v>-1.2036656445732281</v>
      </c>
      <c r="F9249">
        <v>0.31965239868659773</v>
      </c>
      <c r="G9249">
        <v>0.78347171728455933</v>
      </c>
      <c r="L9249">
        <v>56.4453125</v>
      </c>
      <c r="M9249">
        <v>3.1501114967271938E-06</v>
      </c>
      <c r="N9249">
        <v>10.519234527775168</v>
      </c>
    </row>
    <row r="9250" spans="1:14">
      <c r="A9250">
        <v>46.24</v>
      </c>
      <c r="B9250">
        <v>0.077528106065076915</v>
      </c>
      <c r="C9250">
        <v>-0.0030219050538190678</v>
      </c>
      <c r="D9250">
        <v>-0.077689557253928981</v>
      </c>
      <c r="E9250">
        <v>-1.1556321641521936</v>
      </c>
      <c r="F9250">
        <v>0.32011550130676442</v>
      </c>
      <c r="G9250">
        <v>0.78347171728455933</v>
      </c>
      <c r="L9250">
        <v>56.451416015625</v>
      </c>
      <c r="M9250">
        <v>2.8903917615236794E-06</v>
      </c>
      <c r="N9250">
        <v>19.683183062776703</v>
      </c>
    </row>
    <row r="9251" spans="1:14">
      <c r="A9251">
        <v>46.245</v>
      </c>
      <c r="B9251">
        <v>0.073663549898350472</v>
      </c>
      <c r="C9251">
        <v>-0.0028763232609946288</v>
      </c>
      <c r="D9251">
        <v>-0.073748800408614659</v>
      </c>
      <c r="E9251">
        <v>-1.0970134060781431</v>
      </c>
      <c r="F9251">
        <v>0.32053358591248921</v>
      </c>
      <c r="G9251">
        <v>0.78347171728455933</v>
      </c>
      <c r="L9251">
        <v>56.45751953125</v>
      </c>
      <c r="M9251">
        <v>2.873125203509518E-06</v>
      </c>
      <c r="N9251">
        <v>2.9344507974182443</v>
      </c>
    </row>
    <row r="9252" spans="1:14">
      <c r="A9252">
        <v>46.25</v>
      </c>
      <c r="B9252">
        <v>0.069638193414690547</v>
      </c>
      <c r="C9252">
        <v>-0.0027239861419440076</v>
      </c>
      <c r="D9252">
        <v>-0.06963508259817941</v>
      </c>
      <c r="E9252">
        <v>-1.0358218536479187</v>
      </c>
      <c r="F9252">
        <v>0.32090722635745295</v>
      </c>
      <c r="G9252">
        <v>0.78347171728455933</v>
      </c>
      <c r="L9252">
        <v>56.463623046875</v>
      </c>
      <c r="M9252">
        <v>2.9071774824985892E-06</v>
      </c>
      <c r="N9252">
        <v>5.3704364173847283</v>
      </c>
    </row>
    <row r="9253" spans="1:14">
      <c r="A9253">
        <v>46.255</v>
      </c>
      <c r="B9253">
        <v>0.066077861057325216</v>
      </c>
      <c r="C9253">
        <v>-0.0025882061743456469</v>
      </c>
      <c r="D9253">
        <v>-0.065977004515724136</v>
      </c>
      <c r="E9253">
        <v>-0.98140794217139649</v>
      </c>
      <c r="F9253">
        <v>0.32124363786374854</v>
      </c>
      <c r="G9253">
        <v>0.78347171728455933</v>
      </c>
      <c r="L9253">
        <v>56.4697265625</v>
      </c>
      <c r="M9253">
        <v>2.9022743788266632E-06</v>
      </c>
      <c r="N9253">
        <v>8.1094182806975983</v>
      </c>
    </row>
    <row r="9254" spans="1:14">
      <c r="A9254">
        <v>46.26</v>
      </c>
      <c r="B9254">
        <v>0.06341675490899075</v>
      </c>
      <c r="C9254">
        <v>-0.0024854785251323041</v>
      </c>
      <c r="D9254">
        <v>-0.063214730670104913</v>
      </c>
      <c r="E9254">
        <v>-0.9403191187178106</v>
      </c>
      <c r="F9254">
        <v>0.32155349886423668</v>
      </c>
      <c r="G9254">
        <v>0.78347171728455933</v>
      </c>
      <c r="L9254">
        <v>56.475830078125</v>
      </c>
      <c r="M9254">
        <v>2.6413072979805094E-06</v>
      </c>
      <c r="N9254">
        <v>6.1479097741071582</v>
      </c>
    </row>
    <row r="9255" spans="1:14">
      <c r="A9255">
        <v>46.265</v>
      </c>
      <c r="B9255">
        <v>0.061730899446800248</v>
      </c>
      <c r="C9255">
        <v>-0.0024190209713626748</v>
      </c>
      <c r="D9255">
        <v>-0.06143017794555878</v>
      </c>
      <c r="E9255">
        <v>-0.91377389694018685</v>
      </c>
      <c r="F9255">
        <v>0.32184710430454722</v>
      </c>
      <c r="G9255">
        <v>0.78347171728455933</v>
      </c>
      <c r="L9255">
        <v>56.48193359375</v>
      </c>
      <c r="M9255">
        <v>2.1203338347988147E-06</v>
      </c>
      <c r="N9255">
        <v>2.7525368778139141</v>
      </c>
    </row>
    <row r="9256" spans="1:14">
      <c r="A9256">
        <v>46.27</v>
      </c>
      <c r="B9256">
        <v>0.0607627392768743</v>
      </c>
      <c r="C9256">
        <v>-0.0023795404004798926</v>
      </c>
      <c r="D9256">
        <v>-0.060370933044659049</v>
      </c>
      <c r="E9256">
        <v>-0.89801762903930338</v>
      </c>
      <c r="F9256">
        <v>0.32213157240799267</v>
      </c>
      <c r="G9256">
        <v>0.78347171728455933</v>
      </c>
      <c r="L9256">
        <v>56.488037109375</v>
      </c>
      <c r="M9256">
        <v>1.6197330085925741E-06</v>
      </c>
      <c r="N9256">
        <v>2.9112119733161195</v>
      </c>
    </row>
    <row r="9257" spans="1:14">
      <c r="A9257">
        <v>46.275</v>
      </c>
      <c r="B9257">
        <v>0.060106058509215479</v>
      </c>
      <c r="C9257">
        <v>-0.0023520699602022238</v>
      </c>
      <c r="D9257">
        <v>-0.059634313071441666</v>
      </c>
      <c r="E9257">
        <v>-0.88706040693769483</v>
      </c>
      <c r="F9257">
        <v>0.32240992507596056</v>
      </c>
      <c r="G9257">
        <v>0.78347171728455933</v>
      </c>
      <c r="L9257">
        <v>56.494140625</v>
      </c>
      <c r="M9257">
        <v>1.1795916526873671E-06</v>
      </c>
      <c r="N9257">
        <v>4.2203601109947746</v>
      </c>
    </row>
    <row r="9258" spans="1:14">
      <c r="A9258">
        <v>46.28</v>
      </c>
      <c r="B9258">
        <v>0.059427679238585565</v>
      </c>
      <c r="C9258">
        <v>-0.0023242291974213364</v>
      </c>
      <c r="D9258">
        <v>-0.058888096612128751</v>
      </c>
      <c r="E9258">
        <v>-0.87596043710541516</v>
      </c>
      <c r="F9258">
        <v>0.32268203001818263</v>
      </c>
      <c r="G9258">
        <v>0.78347171728455933</v>
      </c>
      <c r="L9258">
        <v>56.500244140625</v>
      </c>
      <c r="M9258">
        <v>8.17366468452896E-07</v>
      </c>
      <c r="N9258">
        <v>1.1496563796730848</v>
      </c>
    </row>
    <row r="9259" spans="1:14">
      <c r="A9259">
        <v>46.285</v>
      </c>
      <c r="B9259">
        <v>0.058592891292836111</v>
      </c>
      <c r="C9259">
        <v>-0.0022909264651066463</v>
      </c>
      <c r="D9259">
        <v>-0.057995923862129352</v>
      </c>
      <c r="E9259">
        <v>-0.86268936744917413</v>
      </c>
      <c r="F9259">
        <v>0.32294654406918655</v>
      </c>
      <c r="G9259">
        <v>0.78347171728455933</v>
      </c>
      <c r="L9259">
        <v>56.50634765625</v>
      </c>
      <c r="M9259">
        <v>5.4736211453149E-07</v>
      </c>
      <c r="N9259">
        <v>0.77393281291639515</v>
      </c>
    </row>
    <row r="9260" spans="1:14">
      <c r="A9260">
        <v>46.29</v>
      </c>
      <c r="B9260">
        <v>0.057638062228971533</v>
      </c>
      <c r="C9260">
        <v>-0.0022533948874363186</v>
      </c>
      <c r="D9260">
        <v>-0.0569910365802388</v>
      </c>
      <c r="E9260">
        <v>-0.8477416691310522</v>
      </c>
      <c r="F9260">
        <v>0.32320250732864186</v>
      </c>
      <c r="G9260">
        <v>0.78347171728455933</v>
      </c>
      <c r="L9260">
        <v>56.512451171875</v>
      </c>
      <c r="M9260">
        <v>4.0686132222392879E-07</v>
      </c>
      <c r="N9260">
        <v>0.61221471028482266</v>
      </c>
    </row>
    <row r="9261" spans="1:14">
      <c r="A9261">
        <v>46.295</v>
      </c>
      <c r="B9261">
        <v>0.056641471708595084</v>
      </c>
      <c r="C9261">
        <v>-0.002214442324442139</v>
      </c>
      <c r="D9261">
        <v>-0.055948747317006449</v>
      </c>
      <c r="E9261">
        <v>-0.83223761634047089</v>
      </c>
      <c r="F9261">
        <v>0.32344969564919795</v>
      </c>
      <c r="G9261">
        <v>0.78367487295060378</v>
      </c>
      <c r="L9261">
        <v>56.5185546875</v>
      </c>
      <c r="M9261">
        <v>7.0216682151422582E-07</v>
      </c>
      <c r="N9261">
        <v>0.66962234512906338</v>
      </c>
    </row>
    <row r="9262" spans="1:14">
      <c r="A9262">
        <v>46.3</v>
      </c>
      <c r="B9262">
        <v>0.055607396307413855</v>
      </c>
      <c r="C9262">
        <v>-0.0021741506420861318</v>
      </c>
      <c r="D9262">
        <v>-0.054871315641536231</v>
      </c>
      <c r="E9262">
        <v>-0.8162108201678514</v>
      </c>
      <c r="F9262">
        <v>0.32368794076722585</v>
      </c>
      <c r="G9262">
        <v>0.78384492990507693</v>
      </c>
      <c r="L9262">
        <v>56.524658203125</v>
      </c>
      <c r="M9262">
        <v>1.1293932786958802E-06</v>
      </c>
      <c r="N9262">
        <v>0.93102920496455577</v>
      </c>
    </row>
    <row r="9263" spans="1:14">
      <c r="A9263">
        <v>46.305</v>
      </c>
      <c r="B9263">
        <v>0.054454574807420719</v>
      </c>
      <c r="C9263">
        <v>-0.0021294259047147895</v>
      </c>
      <c r="D9263">
        <v>-0.053676160923632615</v>
      </c>
      <c r="E9263">
        <v>-0.79843289373903514</v>
      </c>
      <c r="F9263">
        <v>0.32391640995166593</v>
      </c>
      <c r="G9263">
        <v>0.78413955257826728</v>
      </c>
      <c r="L9263">
        <v>56.53076171875</v>
      </c>
      <c r="M9263">
        <v>1.4698239860105996E-06</v>
      </c>
      <c r="N9263">
        <v>1.4462825856155965</v>
      </c>
    </row>
    <row r="9264" spans="1:14">
      <c r="A9264">
        <v>46.31</v>
      </c>
      <c r="B9264">
        <v>0.053111272680950651</v>
      </c>
      <c r="C9264">
        <v>-0.0020775297113929353</v>
      </c>
      <c r="D9264">
        <v>-0.05229044784525181</v>
      </c>
      <c r="E9264">
        <v>-0.77782041169812066</v>
      </c>
      <c r="F9264">
        <v>0.32413374626978475</v>
      </c>
      <c r="G9264">
        <v>0.78482889529776045</v>
      </c>
      <c r="L9264">
        <v>56.536865234375</v>
      </c>
      <c r="M9264">
        <v>1.6270333202630503E-06</v>
      </c>
      <c r="N9264">
        <v>0.93446911186451187</v>
      </c>
    </row>
    <row r="9265" spans="1:14">
      <c r="A9265">
        <v>46.315</v>
      </c>
      <c r="B9265">
        <v>0.051631875296273208</v>
      </c>
      <c r="C9265">
        <v>-0.0020204720616173732</v>
      </c>
      <c r="D9265">
        <v>-0.050768253208632631</v>
      </c>
      <c r="E9265">
        <v>-0.75517776647841039</v>
      </c>
      <c r="F9265">
        <v>0.32433914354927057</v>
      </c>
      <c r="G9265">
        <v>0.78544674919046975</v>
      </c>
      <c r="L9265">
        <v>56.54296875</v>
      </c>
      <c r="M9265">
        <v>1.8010885422793959E-06</v>
      </c>
      <c r="N9265">
        <v>0.77068336042225372</v>
      </c>
    </row>
    <row r="9266" spans="1:14">
      <c r="A9266">
        <v>46.32</v>
      </c>
      <c r="B9266">
        <v>0.0502302418004602</v>
      </c>
      <c r="C9266">
        <v>-0.0019662952213726176</v>
      </c>
      <c r="D9266">
        <v>-0.049324208149288527</v>
      </c>
      <c r="E9266">
        <v>-0.73369759622066688</v>
      </c>
      <c r="F9266">
        <v>0.32453354049012367</v>
      </c>
      <c r="G9266">
        <v>0.78599261039377244</v>
      </c>
      <c r="L9266">
        <v>56.549072265625</v>
      </c>
      <c r="M9266">
        <v>2.0955955689314346E-06</v>
      </c>
      <c r="N9266">
        <v>1.3054885943144634</v>
      </c>
    </row>
    <row r="9267" spans="1:14">
      <c r="A9267">
        <v>46.325</v>
      </c>
      <c r="B9267">
        <v>0.049181931562714269</v>
      </c>
      <c r="C9267">
        <v>-0.0019254334123865774</v>
      </c>
      <c r="D9267">
        <v>-0.048235898916645162</v>
      </c>
      <c r="E9267">
        <v>-0.7175089963850968</v>
      </c>
      <c r="F9267">
        <v>0.3247199079350086</v>
      </c>
      <c r="G9267">
        <v>0.78649600896895344</v>
      </c>
      <c r="L9267">
        <v>56.55517578125</v>
      </c>
      <c r="M9267">
        <v>2.4820692388004973E-06</v>
      </c>
      <c r="N9267">
        <v>2.9748755816663479</v>
      </c>
    </row>
    <row r="9268" spans="1:14">
      <c r="A9268">
        <v>46.33</v>
      </c>
      <c r="B9268">
        <v>0.048645856034575247</v>
      </c>
      <c r="C9268">
        <v>-0.0019039947296120969</v>
      </c>
      <c r="D9268">
        <v>-0.047665189456915294</v>
      </c>
      <c r="E9268">
        <v>-0.709019693171615</v>
      </c>
      <c r="F9268">
        <v>0.32490223476832591</v>
      </c>
      <c r="G9268">
        <v>0.78696608769181231</v>
      </c>
      <c r="L9268">
        <v>56.561279296875</v>
      </c>
      <c r="M9268">
        <v>2.83244218034407E-06</v>
      </c>
      <c r="N9268">
        <v>0.94292327805402154</v>
      </c>
    </row>
    <row r="9269" spans="1:14">
      <c r="A9269">
        <v>46.335</v>
      </c>
      <c r="B9269">
        <v>0.048523014903016429</v>
      </c>
      <c r="C9269">
        <v>-0.0018983847143349713</v>
      </c>
      <c r="D9269">
        <v>-0.047515880277952657</v>
      </c>
      <c r="E9269">
        <v>-0.70679871913454573</v>
      </c>
      <c r="F9269">
        <v>0.32508364193623068</v>
      </c>
      <c r="G9269">
        <v>0.7874023120380893</v>
      </c>
      <c r="L9269">
        <v>56.5673828125</v>
      </c>
      <c r="M9269">
        <v>2.9533256313451596E-06</v>
      </c>
      <c r="N9269">
        <v>7.7127187613255357</v>
      </c>
    </row>
    <row r="9270" spans="1:14">
      <c r="A9270">
        <v>46.34</v>
      </c>
      <c r="B9270">
        <v>0.04845738070108082</v>
      </c>
      <c r="C9270">
        <v>-0.0018952879535857497</v>
      </c>
      <c r="D9270">
        <v>-0.047433466523370313</v>
      </c>
      <c r="E9270">
        <v>-0.70557281453513343</v>
      </c>
      <c r="F9270">
        <v>0.3252645586786293</v>
      </c>
      <c r="G9270">
        <v>0.78780422959245433</v>
      </c>
      <c r="L9270">
        <v>56.573486328125</v>
      </c>
      <c r="M9270">
        <v>2.8918856886494506E-06</v>
      </c>
      <c r="N9270">
        <v>1.5575406901075868</v>
      </c>
    </row>
    <row r="9271" spans="1:14">
      <c r="A9271">
        <v>46.345</v>
      </c>
      <c r="B9271">
        <v>0.047999772287162713</v>
      </c>
      <c r="C9271">
        <v>-0.0018777611209983003</v>
      </c>
      <c r="D9271">
        <v>-0.046967104211165352</v>
      </c>
      <c r="E9271">
        <v>-0.6986356751410846</v>
      </c>
      <c r="F9271">
        <v>0.325442074572187</v>
      </c>
      <c r="G9271">
        <v>0.78817143794434918</v>
      </c>
      <c r="L9271">
        <v>56.57958984375</v>
      </c>
      <c r="M9271">
        <v>2.7052570432188321E-06</v>
      </c>
      <c r="N9271">
        <v>4.5560926026202626</v>
      </c>
    </row>
    <row r="9272" spans="1:14">
      <c r="A9272">
        <v>46.35</v>
      </c>
      <c r="B9272">
        <v>0.046844124263520755</v>
      </c>
      <c r="C9272">
        <v>-0.0018341328611069995</v>
      </c>
      <c r="D9272">
        <v>-0.045806793354190953</v>
      </c>
      <c r="E9272">
        <v>-0.68137605114359046</v>
      </c>
      <c r="F9272">
        <v>0.32561114557845089</v>
      </c>
      <c r="G9272">
        <v>0.78850354447716287</v>
      </c>
      <c r="L9272">
        <v>56.585693359375</v>
      </c>
      <c r="M9272">
        <v>2.433484919711482E-06</v>
      </c>
      <c r="N9272">
        <v>2.2318912610081938</v>
      </c>
    </row>
    <row r="9273" spans="1:14">
      <c r="A9273">
        <v>46.355</v>
      </c>
      <c r="B9273">
        <v>0.044993476955415855</v>
      </c>
      <c r="C9273">
        <v>-0.0017643059831468871</v>
      </c>
      <c r="D9273">
        <v>-0.043951412040456918</v>
      </c>
      <c r="E9273">
        <v>-0.65377725410179666</v>
      </c>
      <c r="F9273">
        <v>0.32576712165776345</v>
      </c>
      <c r="G9273">
        <v>0.78880013926454606</v>
      </c>
      <c r="L9273">
        <v>56.591796875</v>
      </c>
      <c r="M9273">
        <v>2.2627319378884512E-06</v>
      </c>
      <c r="N9273">
        <v>3.272647937017982</v>
      </c>
    </row>
    <row r="9274" spans="1:14">
      <c r="A9274">
        <v>46.36</v>
      </c>
      <c r="B9274">
        <v>0.0427476324352809</v>
      </c>
      <c r="C9274">
        <v>-0.0016793967122399095</v>
      </c>
      <c r="D9274">
        <v>-0.041698074543283309</v>
      </c>
      <c r="E9274">
        <v>-0.62025885883133924</v>
      </c>
      <c r="F9274">
        <v>0.32590791529276608</v>
      </c>
      <c r="G9274">
        <v>0.78906079583657007</v>
      </c>
      <c r="L9274">
        <v>56.597900390625</v>
      </c>
      <c r="M9274">
        <v>2.2137314457848206E-06</v>
      </c>
      <c r="N9274">
        <v>2.1209912698441689</v>
      </c>
    </row>
    <row r="9275" spans="1:14">
      <c r="A9275">
        <v>46.365</v>
      </c>
      <c r="B9275">
        <v>0.040512974018240971</v>
      </c>
      <c r="C9275">
        <v>-0.0015947043587988658</v>
      </c>
      <c r="D9275">
        <v>-0.03945354752557903</v>
      </c>
      <c r="E9275">
        <v>-0.5868715194429881</v>
      </c>
      <c r="F9275">
        <v>0.32603437353467729</v>
      </c>
      <c r="G9275">
        <v>0.78928509851939754</v>
      </c>
      <c r="L9275">
        <v>56.60400390625</v>
      </c>
      <c r="M9275">
        <v>2.2176929204844771E-06</v>
      </c>
      <c r="N9275">
        <v>3.244548861950288</v>
      </c>
    </row>
    <row r="9276" spans="1:14">
      <c r="A9276">
        <v>46.37</v>
      </c>
      <c r="B9276">
        <v>0.03855091533107155</v>
      </c>
      <c r="C9276">
        <v>-0.0015202187651745208</v>
      </c>
      <c r="D9276">
        <v>-0.037482035339283105</v>
      </c>
      <c r="E9276">
        <v>-0.5575452756718362</v>
      </c>
      <c r="F9276">
        <v>0.32614887954342542</v>
      </c>
      <c r="G9276">
        <v>0.78947267923021558</v>
      </c>
      <c r="L9276">
        <v>56.610107421875</v>
      </c>
      <c r="M9276">
        <v>2.3100279103323632E-06</v>
      </c>
      <c r="N9276">
        <v>5.7402550974057132</v>
      </c>
    </row>
    <row r="9277" spans="1:14">
      <c r="A9277">
        <v>46.375</v>
      </c>
      <c r="B9277">
        <v>0.036818399185969089</v>
      </c>
      <c r="C9277">
        <v>-0.0014544679766803625</v>
      </c>
      <c r="D9277">
        <v>-0.035743669449599121</v>
      </c>
      <c r="E9277">
        <v>-0.53168708306278689</v>
      </c>
      <c r="F9277">
        <v>0.32625332479320285</v>
      </c>
      <c r="G9277">
        <v>0.78962324114362037</v>
      </c>
      <c r="L9277">
        <v>56.6162109375</v>
      </c>
      <c r="M9277">
        <v>2.3845906000299564E-06</v>
      </c>
      <c r="N9277">
        <v>3.290924113308658</v>
      </c>
    </row>
    <row r="9278" spans="1:14">
      <c r="A9278">
        <v>46.38</v>
      </c>
      <c r="B9278">
        <v>0.034996462424674905</v>
      </c>
      <c r="C9278">
        <v>-0.001385474240664375</v>
      </c>
      <c r="D9278">
        <v>-0.033921525862275238</v>
      </c>
      <c r="E9278">
        <v>-0.50458269720134419</v>
      </c>
      <c r="F9278">
        <v>0.3263476889756497</v>
      </c>
      <c r="G9278">
        <v>0.78973655498364326</v>
      </c>
      <c r="L9278">
        <v>56.622314453125</v>
      </c>
      <c r="M9278">
        <v>2.4288485485122104E-06</v>
      </c>
      <c r="N9278">
        <v>2.1442714383740276</v>
      </c>
    </row>
    <row r="9279" spans="1:14">
      <c r="A9279">
        <v>46.385</v>
      </c>
      <c r="B9279">
        <v>0.032689509886801409</v>
      </c>
      <c r="C9279">
        <v>-0.0012982089453284734</v>
      </c>
      <c r="D9279">
        <v>-0.031619695335575557</v>
      </c>
      <c r="E9279">
        <v>-0.47034296811668641</v>
      </c>
      <c r="F9279">
        <v>0.32643002231063745</v>
      </c>
      <c r="G9279">
        <v>0.79034805650536577</v>
      </c>
      <c r="L9279">
        <v>56.62841796875</v>
      </c>
      <c r="M9279">
        <v>2.4826334040682016E-06</v>
      </c>
      <c r="N9279">
        <v>11.246345831393924</v>
      </c>
    </row>
    <row r="9280" spans="1:14">
      <c r="A9280">
        <v>46.39</v>
      </c>
      <c r="B9280">
        <v>0.029672606892165561</v>
      </c>
      <c r="C9280">
        <v>-0.0011839323031024149</v>
      </c>
      <c r="D9280">
        <v>-0.028610208251467206</v>
      </c>
      <c r="E9280">
        <v>-0.42557684774057469</v>
      </c>
      <c r="F9280">
        <v>0.32649785988251873</v>
      </c>
      <c r="G9280">
        <v>0.79142802395389622</v>
      </c>
      <c r="L9280">
        <v>56.634521484375</v>
      </c>
      <c r="M9280">
        <v>2.5001453194597667E-06</v>
      </c>
      <c r="N9280">
        <v>5.0183320424390594</v>
      </c>
    </row>
    <row r="9281" spans="1:14">
      <c r="A9281">
        <v>46.395</v>
      </c>
      <c r="B9281">
        <v>0.026033788491655108</v>
      </c>
      <c r="C9281">
        <v>-0.0010456916478317796</v>
      </c>
      <c r="D9281">
        <v>-0.024976921065878187</v>
      </c>
      <c r="E9281">
        <v>-0.37153170085493803</v>
      </c>
      <c r="F9281">
        <v>0.32655007949360887</v>
      </c>
      <c r="G9281">
        <v>0.792500914572714</v>
      </c>
      <c r="L9281">
        <v>56.640625</v>
      </c>
      <c r="M9281">
        <v>2.5644195515558E-06</v>
      </c>
      <c r="N9281">
        <v>4.5940564300087674</v>
      </c>
    </row>
    <row r="9282" spans="1:14">
      <c r="A9282">
        <v>46.4</v>
      </c>
      <c r="B9282">
        <v>0.022127064417526834</v>
      </c>
      <c r="C9282">
        <v>-0.00089673435122470226</v>
      </c>
      <c r="D9282">
        <v>-0.02107087210430313</v>
      </c>
      <c r="E9282">
        <v>-0.31342922255150907</v>
      </c>
      <c r="F9282">
        <v>0.326587802516673</v>
      </c>
      <c r="G9282">
        <v>0.79351477557921091</v>
      </c>
      <c r="L9282">
        <v>56.646728515625</v>
      </c>
      <c r="M9282">
        <v>2.7474231829402084E-06</v>
      </c>
      <c r="N9282">
        <v>6.5015981696513618</v>
      </c>
    </row>
    <row r="9283" spans="1:14">
      <c r="A9283">
        <v>46.405</v>
      </c>
      <c r="B9283">
        <v>0.018372096896117088</v>
      </c>
      <c r="C9283">
        <v>-0.00075303039244864077</v>
      </c>
      <c r="D9283">
        <v>-0.017311279544356045</v>
      </c>
      <c r="E9283">
        <v>-0.25750528322229616</v>
      </c>
      <c r="F9283">
        <v>0.32661380868344558</v>
      </c>
      <c r="G9283">
        <v>0.79447291999515612</v>
      </c>
      <c r="L9283">
        <v>56.65283203125</v>
      </c>
      <c r="M9283">
        <v>2.9063353006550277E-06</v>
      </c>
      <c r="N9283">
        <v>6.2857959208540395</v>
      </c>
    </row>
    <row r="9284" spans="1:14">
      <c r="A9284">
        <v>46.41</v>
      </c>
      <c r="B9284">
        <v>0.01502880686656605</v>
      </c>
      <c r="C9284">
        <v>-0.00062465550998900914</v>
      </c>
      <c r="D9284">
        <v>-0.013959915248076507</v>
      </c>
      <c r="E9284">
        <v>-0.20765373931513803</v>
      </c>
      <c r="F9284">
        <v>0.32663121103330728</v>
      </c>
      <c r="G9284">
        <v>0.79537379776498773</v>
      </c>
      <c r="L9284">
        <v>56.658935546875</v>
      </c>
      <c r="M9284">
        <v>3.0732916278508222E-06</v>
      </c>
      <c r="N9284">
        <v>5.7208995134635172</v>
      </c>
    </row>
    <row r="9285" spans="1:14">
      <c r="A9285">
        <v>46.415</v>
      </c>
      <c r="B9285">
        <v>0.012083566343197339</v>
      </c>
      <c r="C9285">
        <v>-0.00051129241822937626</v>
      </c>
      <c r="D9285">
        <v>-0.011006062308774611</v>
      </c>
      <c r="E9285">
        <v>-0.16371517684302234</v>
      </c>
      <c r="F9285">
        <v>0.32664246094595939</v>
      </c>
      <c r="G9285">
        <v>0.79621599832465551</v>
      </c>
      <c r="L9285">
        <v>56.6650390625</v>
      </c>
      <c r="M9285">
        <v>3.1604049827369724E-06</v>
      </c>
      <c r="N9285">
        <v>6.0544593877817876</v>
      </c>
    </row>
    <row r="9286" spans="1:14">
      <c r="A9286">
        <v>46.42</v>
      </c>
      <c r="B9286">
        <v>0.0093099239437682019</v>
      </c>
      <c r="C9286">
        <v>-0.00040438006292565457</v>
      </c>
      <c r="D9286">
        <v>-0.0082250953348135866</v>
      </c>
      <c r="E9286">
        <v>-0.1223482931053521</v>
      </c>
      <c r="F9286">
        <v>0.32664913901884818</v>
      </c>
      <c r="G9286">
        <v>0.79699825028168747</v>
      </c>
      <c r="L9286">
        <v>56.671142578125</v>
      </c>
      <c r="M9286">
        <v>3.0769264814799873E-06</v>
      </c>
      <c r="N9286">
        <v>8.91340529194664</v>
      </c>
    </row>
    <row r="9287" spans="1:14">
      <c r="A9287">
        <v>46.425</v>
      </c>
      <c r="B9287">
        <v>0.0064570975411022916</v>
      </c>
      <c r="C9287">
        <v>-0.00029427902103434142</v>
      </c>
      <c r="D9287">
        <v>-0.0053660368249363218</v>
      </c>
      <c r="E9287">
        <v>-0.079819797770927792</v>
      </c>
      <c r="F9287">
        <v>0.32665235144817928</v>
      </c>
      <c r="G9287">
        <v>0.79771938283314681</v>
      </c>
      <c r="L9287">
        <v>56.67724609375</v>
      </c>
      <c r="M9287">
        <v>3.0319019844723506E-06</v>
      </c>
      <c r="N9287">
        <v>8.33445676335532</v>
      </c>
    </row>
    <row r="9288" spans="1:14">
      <c r="A9288">
        <v>46.43</v>
      </c>
      <c r="B9288">
        <v>0.003445488326501169</v>
      </c>
      <c r="C9288">
        <v>-0.00017783495105156661</v>
      </c>
      <c r="D9288">
        <v>-0.002347598684096341</v>
      </c>
      <c r="E9288">
        <v>-0.034920530425933072</v>
      </c>
      <c r="F9288">
        <v>0.32665326610979578</v>
      </c>
      <c r="G9288">
        <v>0.798378282704298</v>
      </c>
      <c r="L9288">
        <v>56.683349609375</v>
      </c>
      <c r="M9288">
        <v>3.0507277934321937E-06</v>
      </c>
      <c r="N9288">
        <v>25.87616872043003</v>
      </c>
    </row>
    <row r="9289" spans="1:14">
      <c r="A9289">
        <v>46.435</v>
      </c>
      <c r="B9289">
        <v>0.00044892090381362139</v>
      </c>
      <c r="C9289">
        <v>-6.1646608774271593E-05</v>
      </c>
      <c r="D9289">
        <v>0.00065876980773814733</v>
      </c>
      <c r="E9289">
        <v>0.0097992008901049421</v>
      </c>
      <c r="F9289">
        <v>0.32665328163718882</v>
      </c>
      <c r="G9289">
        <v>0.79897388160343286</v>
      </c>
      <c r="L9289">
        <v>56.689453125</v>
      </c>
      <c r="M9289">
        <v>3.1108253632957218E-06</v>
      </c>
      <c r="N9289">
        <v>7.1295900698034709</v>
      </c>
    </row>
    <row r="9290" spans="1:14">
      <c r="A9290">
        <v>46.44</v>
      </c>
      <c r="B9290">
        <v>-0.002185825488580314</v>
      </c>
      <c r="C9290">
        <v>4.0894013484829971E-05</v>
      </c>
      <c r="D9290">
        <v>0.0033075089785080808</v>
      </c>
      <c r="E9290">
        <v>0.0491991960553077</v>
      </c>
      <c r="F9290">
        <v>0.32665364975756789</v>
      </c>
      <c r="G9290">
        <v>0.79950518883235522</v>
      </c>
      <c r="L9290">
        <v>56.695556640625</v>
      </c>
      <c r="M9290">
        <v>3.2163986273096672E-06</v>
      </c>
      <c r="N9290">
        <v>7.9734419536728929</v>
      </c>
    </row>
    <row r="9291" spans="1:14">
      <c r="A9291">
        <v>46.445</v>
      </c>
      <c r="B9291">
        <v>-0.0041285613768361233</v>
      </c>
      <c r="C9291">
        <v>0.00011688102828406283</v>
      </c>
      <c r="D9291">
        <v>0.005267630256110308</v>
      </c>
      <c r="E9291">
        <v>0.078356000059640829</v>
      </c>
      <c r="F9291">
        <v>0.32665496303469232</v>
      </c>
      <c r="G9291">
        <v>0.79997135456375745</v>
      </c>
      <c r="L9291">
        <v>56.70166015625</v>
      </c>
      <c r="M9291">
        <v>3.1123885773568978E-06</v>
      </c>
      <c r="N9291">
        <v>11.001634783652372</v>
      </c>
    </row>
    <row r="9292" spans="1:14">
      <c r="A9292">
        <v>46.45</v>
      </c>
      <c r="B9292">
        <v>-0.0052497240541861685</v>
      </c>
      <c r="C9292">
        <v>0.0001610528367497675</v>
      </c>
      <c r="D9292">
        <v>0.00640600649997147</v>
      </c>
      <c r="E9292">
        <v>0.095289346687075616</v>
      </c>
      <c r="F9292">
        <v>0.32665708643482605</v>
      </c>
      <c r="G9292">
        <v>0.80037172969410952</v>
      </c>
      <c r="L9292">
        <v>56.707763671875</v>
      </c>
      <c r="M9292">
        <v>2.8488518630831028E-06</v>
      </c>
      <c r="N9292">
        <v>4.5696497168845571</v>
      </c>
    </row>
    <row r="9293" spans="1:14">
      <c r="A9293">
        <v>46.455</v>
      </c>
      <c r="B9293">
        <v>-0.0056891475061918535</v>
      </c>
      <c r="C9293">
        <v>0.00017861685224377207</v>
      </c>
      <c r="D9293">
        <v>0.0068584430373939409</v>
      </c>
      <c r="E9293">
        <v>0.10201934018123487</v>
      </c>
      <c r="F9293">
        <v>0.32665958018691621</v>
      </c>
      <c r="G9293">
        <v>0.80074315725388989</v>
      </c>
      <c r="L9293">
        <v>56.7138671875</v>
      </c>
      <c r="M9293">
        <v>2.5710010117092702E-06</v>
      </c>
      <c r="N9293">
        <v>6.4286757535720387</v>
      </c>
    </row>
    <row r="9294" spans="1:14">
      <c r="A9294">
        <v>46.46</v>
      </c>
      <c r="B9294">
        <v>-0.0057776342122929656</v>
      </c>
      <c r="C9294">
        <v>0.00018228425385255882</v>
      </c>
      <c r="D9294">
        <v>0.0069528972327412147</v>
      </c>
      <c r="E9294">
        <v>0.10342434633702557</v>
      </c>
      <c r="F9294">
        <v>0.3266621521159096</v>
      </c>
      <c r="G9294">
        <v>0.80159203685676372</v>
      </c>
      <c r="L9294">
        <v>56.719970703125</v>
      </c>
      <c r="M9294">
        <v>2.2458530668770388E-06</v>
      </c>
      <c r="N9294">
        <v>28.194525213057986</v>
      </c>
    </row>
    <row r="9295" spans="1:14">
      <c r="A9295">
        <v>46.465</v>
      </c>
      <c r="B9295">
        <v>-0.005862748572203872</v>
      </c>
      <c r="C9295">
        <v>0.00018553974654246717</v>
      </c>
      <c r="D9295">
        <v>0.0070367382105906533</v>
      </c>
      <c r="E9295">
        <v>0.10467148088253597</v>
      </c>
      <c r="F9295">
        <v>0.32666480038083073</v>
      </c>
      <c r="G9295">
        <v>0.80234124873885881</v>
      </c>
      <c r="L9295">
        <v>56.72607421875</v>
      </c>
      <c r="M9295">
        <v>2.0585065993598545E-06</v>
      </c>
      <c r="N9295">
        <v>7.1412217957004458</v>
      </c>
    </row>
    <row r="9296" spans="1:14">
      <c r="A9296">
        <v>46.47</v>
      </c>
      <c r="B9296">
        <v>-0.0061465907499056466</v>
      </c>
      <c r="C9296">
        <v>0.00019629291581038259</v>
      </c>
      <c r="D9296">
        <v>0.0073136421997843128</v>
      </c>
      <c r="E9296">
        <v>0.10879042772179165</v>
      </c>
      <c r="F9296">
        <v>0.32666771128216271</v>
      </c>
      <c r="G9296">
        <v>0.80299038527365219</v>
      </c>
      <c r="L9296">
        <v>56.732177734375</v>
      </c>
      <c r="M9296">
        <v>1.9773698541036633E-06</v>
      </c>
      <c r="N9296">
        <v>3.0965656502637771</v>
      </c>
    </row>
    <row r="9297" spans="1:14">
      <c r="A9297">
        <v>46.475</v>
      </c>
      <c r="B9297">
        <v>-0.0066277170342740862</v>
      </c>
      <c r="C9297">
        <v>0.00021457877186433139</v>
      </c>
      <c r="D9297">
        <v>0.0077844144684796846</v>
      </c>
      <c r="E9297">
        <v>0.11579316521863531</v>
      </c>
      <c r="F9297">
        <v>0.32667109572205355</v>
      </c>
      <c r="G9297">
        <v>0.80354574551253322</v>
      </c>
      <c r="L9297">
        <v>56.73828125</v>
      </c>
      <c r="M9297">
        <v>1.8350198807002581E-06</v>
      </c>
      <c r="N9297">
        <v>4.6294152402811193</v>
      </c>
    </row>
    <row r="9298" spans="1:14">
      <c r="A9298">
        <v>46.48</v>
      </c>
      <c r="B9298">
        <v>-0.0071723608663564892</v>
      </c>
      <c r="C9298">
        <v>0.00023529389739909305</v>
      </c>
      <c r="D9298">
        <v>0.0083175685179755175</v>
      </c>
      <c r="E9298">
        <v>0.12372383170488582</v>
      </c>
      <c r="F9298">
        <v>0.32667505926121304</v>
      </c>
      <c r="G9298">
        <v>0.80403365905706448</v>
      </c>
      <c r="L9298">
        <v>56.744384765625</v>
      </c>
      <c r="M9298">
        <v>1.6331929978724143E-06</v>
      </c>
      <c r="N9298">
        <v>2.0223042763315906</v>
      </c>
    </row>
    <row r="9299" spans="1:14">
      <c r="A9299">
        <v>46.485</v>
      </c>
      <c r="B9299">
        <v>-0.0076597934926473923</v>
      </c>
      <c r="C9299">
        <v>0.00025376186378600618</v>
      </c>
      <c r="D9299">
        <v>0.0087927431370822332</v>
      </c>
      <c r="E9299">
        <v>0.13079205416409823</v>
      </c>
      <c r="F9299">
        <v>0.3266795798292631</v>
      </c>
      <c r="G9299">
        <v>0.80445602692343</v>
      </c>
      <c r="L9299">
        <v>56.75048828125</v>
      </c>
      <c r="M9299">
        <v>1.2718542522305691E-06</v>
      </c>
      <c r="N9299">
        <v>5.1458499107872093</v>
      </c>
    </row>
    <row r="9300" spans="1:14">
      <c r="A9300">
        <v>46.49</v>
      </c>
      <c r="B9300">
        <v>-0.0080957787652642735</v>
      </c>
      <c r="C9300">
        <v>0.00027021416206549472</v>
      </c>
      <c r="D9300">
        <v>0.0092159415724776643</v>
      </c>
      <c r="E9300">
        <v>0.13708713089060526</v>
      </c>
      <c r="F9300">
        <v>0.32668462965221584</v>
      </c>
      <c r="G9300">
        <v>0.80483276640867141</v>
      </c>
      <c r="L9300">
        <v>56.756591796875</v>
      </c>
      <c r="M9300">
        <v>8.1956774637867069E-07</v>
      </c>
      <c r="N9300">
        <v>6.9946113835660038</v>
      </c>
    </row>
    <row r="9301" spans="1:14">
      <c r="A9301">
        <v>46.495</v>
      </c>
      <c r="B9301">
        <v>-0.0086209206880018749</v>
      </c>
      <c r="C9301">
        <v>0.00029015346993815916</v>
      </c>
      <c r="D9301">
        <v>0.009728691980511725</v>
      </c>
      <c r="E9301">
        <v>0.14471429321011192</v>
      </c>
      <c r="F9301">
        <v>0.32669035584793554</v>
      </c>
      <c r="G9301">
        <v>0.8051743032436347</v>
      </c>
      <c r="L9301">
        <v>56.7626953125</v>
      </c>
      <c r="M9301">
        <v>5.1174227780290269E-07</v>
      </c>
      <c r="N9301">
        <v>0.72951545914635063</v>
      </c>
    </row>
    <row r="9302" spans="1:14">
      <c r="A9302">
        <v>46.5</v>
      </c>
      <c r="B9302">
        <v>-0.00940761754898164</v>
      </c>
      <c r="C9302">
        <v>0.00032037175450444488</v>
      </c>
      <c r="D9302">
        <v>0.010505472477390978</v>
      </c>
      <c r="E9302">
        <v>0.15626890310119079</v>
      </c>
      <c r="F9302">
        <v>0.32669717480876787</v>
      </c>
      <c r="G9302">
        <v>0.80548038881337924</v>
      </c>
      <c r="L9302">
        <v>56.768798828125</v>
      </c>
      <c r="M9302">
        <v>3.9407359609218974E-07</v>
      </c>
      <c r="N9302">
        <v>0.62349752870871777</v>
      </c>
    </row>
    <row r="9303" spans="1:14">
      <c r="A9303">
        <v>46.505</v>
      </c>
      <c r="B9303">
        <v>-0.0105160510866513</v>
      </c>
      <c r="C9303">
        <v>0.00036333260340716745</v>
      </c>
      <c r="D9303">
        <v>0.011609188295936915</v>
      </c>
      <c r="E9303">
        <v>0.1726866759020616</v>
      </c>
      <c r="F9303">
        <v>0.32670569529272764</v>
      </c>
      <c r="G9303">
        <v>0.80575078260041266</v>
      </c>
      <c r="L9303">
        <v>56.77490234375</v>
      </c>
      <c r="M9303">
        <v>3.9901193900161091E-07</v>
      </c>
      <c r="N9303">
        <v>0.81003536948543053</v>
      </c>
    </row>
    <row r="9304" spans="1:14">
      <c r="A9304">
        <v>46.51</v>
      </c>
      <c r="B9304">
        <v>-0.011809663139577761</v>
      </c>
      <c r="C9304">
        <v>0.00041382872170723074</v>
      </c>
      <c r="D9304">
        <v>0.012905564296632506</v>
      </c>
      <c r="E9304">
        <v>0.19197026891240854</v>
      </c>
      <c r="F9304">
        <v>0.32671644097285596</v>
      </c>
      <c r="G9304">
        <v>0.80598524749077383</v>
      </c>
      <c r="L9304">
        <v>56.781005859375</v>
      </c>
      <c r="M9304">
        <v>5.4307122856283557E-07</v>
      </c>
      <c r="N9304">
        <v>2.6217625485591043</v>
      </c>
    </row>
    <row r="9305" spans="1:14">
      <c r="A9305">
        <v>46.515</v>
      </c>
      <c r="B9305">
        <v>-0.012996617897083035</v>
      </c>
      <c r="C9305">
        <v>0.00046049302793043007</v>
      </c>
      <c r="D9305">
        <v>0.014102675225342729</v>
      </c>
      <c r="E9305">
        <v>0.20977729397697309</v>
      </c>
      <c r="F9305">
        <v>0.32672945523619623</v>
      </c>
      <c r="G9305">
        <v>0.80618356262081359</v>
      </c>
      <c r="L9305">
        <v>56.787109375</v>
      </c>
      <c r="M9305">
        <v>8.9748209890842711E-07</v>
      </c>
      <c r="N9305">
        <v>5.7679600194950131</v>
      </c>
    </row>
    <row r="9306" spans="1:14">
      <c r="A9306">
        <v>46.52</v>
      </c>
      <c r="B9306">
        <v>-0.013781999253495471</v>
      </c>
      <c r="C9306">
        <v>0.00049169159770081781</v>
      </c>
      <c r="D9306">
        <v>0.0149025561855731</v>
      </c>
      <c r="E9306">
        <v>0.22167552326039985</v>
      </c>
      <c r="F9306">
        <v>0.32674408991964049</v>
      </c>
      <c r="G9306">
        <v>0.80634554989828389</v>
      </c>
      <c r="L9306">
        <v>56.793212890625</v>
      </c>
      <c r="M9306">
        <v>1.3588812374916584E-06</v>
      </c>
      <c r="N9306">
        <v>6.72815204359376</v>
      </c>
    </row>
    <row r="9307" spans="1:14">
      <c r="A9307">
        <v>46.525</v>
      </c>
      <c r="B9307">
        <v>-0.014045160840385406</v>
      </c>
      <c r="C9307">
        <v>0.000502491897169864</v>
      </c>
      <c r="D9307">
        <v>0.015179369462821028</v>
      </c>
      <c r="E9307">
        <v>0.22579312075946278</v>
      </c>
      <c r="F9307">
        <v>0.32675928882541705</v>
      </c>
      <c r="G9307">
        <v>0.80647110043394221</v>
      </c>
      <c r="L9307">
        <v>56.79931640625</v>
      </c>
      <c r="M9307">
        <v>1.92874738992582E-06</v>
      </c>
      <c r="N9307">
        <v>3.3841139570935574</v>
      </c>
    </row>
    <row r="9308" spans="1:14">
      <c r="A9308">
        <v>46.53</v>
      </c>
      <c r="B9308">
        <v>-0.01393560879299072</v>
      </c>
      <c r="C9308">
        <v>0.00049852395025428071</v>
      </c>
      <c r="D9308">
        <v>0.01507116262012136</v>
      </c>
      <c r="E9308">
        <v>0.22418354397430523</v>
      </c>
      <c r="F9308">
        <v>0.32677425155340983</v>
      </c>
      <c r="G9308">
        <v>0.8065601849911761</v>
      </c>
      <c r="L9308">
        <v>56.805419921875</v>
      </c>
      <c r="M9308">
        <v>2.40396743020662E-06</v>
      </c>
      <c r="N9308">
        <v>5.7874596984831888</v>
      </c>
    </row>
    <row r="9309" spans="1:14">
      <c r="A9309">
        <v>46.535</v>
      </c>
      <c r="B9309">
        <v>-0.01382544215869903</v>
      </c>
      <c r="C9309">
        <v>0.00049420288484770217</v>
      </c>
      <c r="D9309">
        <v>0.014953333119717499</v>
      </c>
      <c r="E9309">
        <v>0.22243083015579779</v>
      </c>
      <c r="F9309">
        <v>0.3267889786436492</v>
      </c>
      <c r="G9309">
        <v>0.806612839944002</v>
      </c>
      <c r="L9309">
        <v>56.8115234375</v>
      </c>
      <c r="M9309">
        <v>2.7397788176768811E-06</v>
      </c>
      <c r="N9309">
        <v>4.0405096963235634</v>
      </c>
    </row>
    <row r="9310" spans="1:14">
      <c r="A9310">
        <v>46.54</v>
      </c>
      <c r="B9310">
        <v>-0.014135628976458722</v>
      </c>
      <c r="C9310">
        <v>0.00050599820552642088</v>
      </c>
      <c r="D9310">
        <v>0.015269226833409933</v>
      </c>
      <c r="E9310">
        <v>0.22712974914697276</v>
      </c>
      <c r="F9310">
        <v>0.32680437397936951</v>
      </c>
      <c r="G9310">
        <v>0.806629133215959</v>
      </c>
      <c r="L9310">
        <v>56.817626953125</v>
      </c>
      <c r="M9310">
        <v>3.0321808939262788E-06</v>
      </c>
      <c r="N9310">
        <v>4.5624567778624581</v>
      </c>
    </row>
    <row r="9311" spans="1:14">
      <c r="A9311">
        <v>46.545</v>
      </c>
      <c r="B9311">
        <v>-0.015128502123094772</v>
      </c>
      <c r="C9311">
        <v>0.00054434021494970521</v>
      </c>
      <c r="D9311">
        <v>0.016251516407689025</v>
      </c>
      <c r="E9311">
        <v>0.24174130656437426</v>
      </c>
      <c r="F9311">
        <v>0.3268220079758522</v>
      </c>
      <c r="G9311">
        <v>0.806629133215959</v>
      </c>
      <c r="L9311">
        <v>56.82373046875</v>
      </c>
      <c r="M9311">
        <v>3.2286698387318667E-06</v>
      </c>
      <c r="N9311">
        <v>3.0607504313429823</v>
      </c>
    </row>
    <row r="9312" spans="1:14">
      <c r="A9312">
        <v>46.55</v>
      </c>
      <c r="B9312">
        <v>-0.016781444266479876</v>
      </c>
      <c r="C9312">
        <v>0.00060860581529996655</v>
      </c>
      <c r="D9312">
        <v>0.017896656440954079</v>
      </c>
      <c r="E9312">
        <v>0.26621276455919191</v>
      </c>
      <c r="F9312">
        <v>0.326843705868621</v>
      </c>
      <c r="G9312">
        <v>0.806629133215959</v>
      </c>
      <c r="L9312">
        <v>56.829833984375</v>
      </c>
      <c r="M9312">
        <v>3.3769226840917196E-06</v>
      </c>
      <c r="N9312">
        <v>3.0130962333949411</v>
      </c>
    </row>
    <row r="9313" spans="1:14">
      <c r="A9313">
        <v>46.555</v>
      </c>
      <c r="B9313">
        <v>-0.018809862182692063</v>
      </c>
      <c r="C9313">
        <v>0.00068788964454950612</v>
      </c>
      <c r="D9313">
        <v>0.019924028434646572</v>
      </c>
      <c r="E9313">
        <v>0.29636992296536774</v>
      </c>
      <c r="F9313">
        <v>0.3268709661362883</v>
      </c>
      <c r="G9313">
        <v>0.806629133215959</v>
      </c>
      <c r="L9313">
        <v>56.8359375</v>
      </c>
      <c r="M9313">
        <v>3.5894113762968678E-06</v>
      </c>
      <c r="N9313">
        <v>2.9692067068102266</v>
      </c>
    </row>
    <row r="9314" spans="1:14">
      <c r="A9314">
        <v>46.56</v>
      </c>
      <c r="B9314">
        <v>-0.02082343297139843</v>
      </c>
      <c r="C9314">
        <v>0.00076698322285388893</v>
      </c>
      <c r="D9314">
        <v>0.021944098340473329</v>
      </c>
      <c r="E9314">
        <v>0.32641846281454079</v>
      </c>
      <c r="F9314">
        <v>0.32690437514173587</v>
      </c>
      <c r="G9314">
        <v>0.806629133215959</v>
      </c>
      <c r="L9314">
        <v>56.842041015625</v>
      </c>
      <c r="M9314">
        <v>3.7544444269493914E-06</v>
      </c>
      <c r="N9314">
        <v>1.8010921707496943</v>
      </c>
    </row>
    <row r="9315" spans="1:14">
      <c r="A9315">
        <v>46.565</v>
      </c>
      <c r="B9315">
        <v>-0.022524198661468361</v>
      </c>
      <c r="C9315">
        <v>0.00083410229836962976</v>
      </c>
      <c r="D9315">
        <v>0.023656432788150467</v>
      </c>
      <c r="E9315">
        <v>0.35188943772373821</v>
      </c>
      <c r="F9315">
        <v>0.32694346441416833</v>
      </c>
      <c r="G9315">
        <v>0.806629133215959</v>
      </c>
      <c r="L9315">
        <v>56.84814453125</v>
      </c>
      <c r="M9315">
        <v>3.9402324966066621E-06</v>
      </c>
      <c r="N9315">
        <v>1.28878399270041</v>
      </c>
    </row>
    <row r="9316" spans="1:14">
      <c r="A9316">
        <v>46.57</v>
      </c>
      <c r="B9316">
        <v>-0.023837149901269387</v>
      </c>
      <c r="C9316">
        <v>0.00088609983215498511</v>
      </c>
      <c r="D9316">
        <v>0.024981789824578181</v>
      </c>
      <c r="E9316">
        <v>0.37160412364060041</v>
      </c>
      <c r="F9316">
        <v>0.32698724358621234</v>
      </c>
      <c r="G9316">
        <v>0.806629133215959</v>
      </c>
      <c r="L9316">
        <v>56.854248046875</v>
      </c>
      <c r="M9316">
        <v>4.1246589038427217E-06</v>
      </c>
      <c r="N9316">
        <v>0.89838322187442965</v>
      </c>
    </row>
    <row r="9317" spans="1:14">
      <c r="A9317">
        <v>46.575</v>
      </c>
      <c r="B9317">
        <v>-0.024909203488741347</v>
      </c>
      <c r="C9317">
        <v>0.0009285633820676248</v>
      </c>
      <c r="D9317">
        <v>0.026063362256576583</v>
      </c>
      <c r="E9317">
        <v>0.38769251356657669</v>
      </c>
      <c r="F9317">
        <v>0.32703504916380455</v>
      </c>
      <c r="G9317">
        <v>0.806629133215959</v>
      </c>
      <c r="L9317">
        <v>56.8603515625</v>
      </c>
      <c r="M9317">
        <v>4.2247357217012745E-06</v>
      </c>
      <c r="N9317">
        <v>0.68414569109955259</v>
      </c>
    </row>
    <row r="9318" spans="1:14">
      <c r="A9318">
        <v>46.58</v>
      </c>
      <c r="B9318">
        <v>-0.025990373328807978</v>
      </c>
      <c r="C9318">
        <v>0.00097123633904417609</v>
      </c>
      <c r="D9318">
        <v>0.027149568313787543</v>
      </c>
      <c r="E9318">
        <v>0.40384982866758973</v>
      </c>
      <c r="F9318">
        <v>0.32708709475239012</v>
      </c>
      <c r="G9318">
        <v>0.806629133215959</v>
      </c>
      <c r="L9318">
        <v>56.866455078125</v>
      </c>
      <c r="M9318">
        <v>4.3647112745832067E-06</v>
      </c>
      <c r="N9318">
        <v>1.7679160091096779</v>
      </c>
    </row>
    <row r="9319" spans="1:14">
      <c r="A9319">
        <v>46.585</v>
      </c>
      <c r="B9319">
        <v>-0.027275161939474234</v>
      </c>
      <c r="C9319">
        <v>0.0010217958382999809</v>
      </c>
      <c r="D9319">
        <v>0.028435613278003834</v>
      </c>
      <c r="E9319">
        <v>0.42297974751030704</v>
      </c>
      <c r="F9319">
        <v>0.3271444130871155</v>
      </c>
      <c r="G9319">
        <v>0.80687953960336944</v>
      </c>
      <c r="L9319">
        <v>56.87255859375</v>
      </c>
      <c r="M9319">
        <v>4.4527135112350679E-06</v>
      </c>
      <c r="N9319">
        <v>1.184109564657188</v>
      </c>
    </row>
    <row r="9320" spans="1:14">
      <c r="A9320">
        <v>46.59</v>
      </c>
      <c r="B9320">
        <v>-0.028798043317609767</v>
      </c>
      <c r="C9320">
        <v>0.0010817013201206269</v>
      </c>
      <c r="D9320">
        <v>0.029958114828812651</v>
      </c>
      <c r="E9320">
        <v>0.44562695807858821</v>
      </c>
      <c r="F9320">
        <v>0.32720831073179729</v>
      </c>
      <c r="G9320">
        <v>0.80715235903389759</v>
      </c>
      <c r="L9320">
        <v>56.878662109375</v>
      </c>
      <c r="M9320">
        <v>4.4522021097785311E-06</v>
      </c>
      <c r="N9320">
        <v>1.7029423504460175</v>
      </c>
    </row>
    <row r="9321" spans="1:14">
      <c r="A9321">
        <v>46.595</v>
      </c>
      <c r="B9321">
        <v>-0.030438307465969414</v>
      </c>
      <c r="C9321">
        <v>0.001146306745832687</v>
      </c>
      <c r="D9321">
        <v>0.031598525144065817</v>
      </c>
      <c r="E9321">
        <v>0.47002806151797905</v>
      </c>
      <c r="F9321">
        <v>0.3272796945687575</v>
      </c>
      <c r="G9321">
        <v>0.80739206296741961</v>
      </c>
      <c r="L9321">
        <v>56.884765625</v>
      </c>
      <c r="M9321">
        <v>4.4785746786479442E-06</v>
      </c>
      <c r="N9321">
        <v>1.900487417293703</v>
      </c>
    </row>
    <row r="9322" spans="1:14">
      <c r="A9322">
        <v>46.6</v>
      </c>
      <c r="B9322">
        <v>-0.032019347316609506</v>
      </c>
      <c r="C9322">
        <v>0.0012087057456233135</v>
      </c>
      <c r="D9322">
        <v>0.033181397605396575</v>
      </c>
      <c r="E9322">
        <v>0.49357328938027406</v>
      </c>
      <c r="F9322">
        <v>0.32735868670132917</v>
      </c>
      <c r="G9322">
        <v>0.8075984019983462</v>
      </c>
      <c r="L9322">
        <v>56.890869140625</v>
      </c>
      <c r="M9322">
        <v>4.390573327534888E-06</v>
      </c>
      <c r="N9322">
        <v>1.2178408623436219</v>
      </c>
    </row>
    <row r="9323" spans="1:14">
      <c r="A9323">
        <v>46.605</v>
      </c>
      <c r="B9323">
        <v>-0.033430933421964244</v>
      </c>
      <c r="C9323">
        <v>0.0012645424267189453</v>
      </c>
      <c r="D9323">
        <v>0.034596545852626538</v>
      </c>
      <c r="E9323">
        <v>0.51462361955781977</v>
      </c>
      <c r="F9323">
        <v>0.32744479715832192</v>
      </c>
      <c r="G9323">
        <v>0.807771158375745</v>
      </c>
      <c r="L9323">
        <v>56.89697265625</v>
      </c>
      <c r="M9323">
        <v>4.2238980656394485E-06</v>
      </c>
      <c r="N9323">
        <v>1.9735180251157716</v>
      </c>
    </row>
    <row r="9324" spans="1:14">
      <c r="A9324">
        <v>46.61</v>
      </c>
      <c r="B9324">
        <v>-0.034693469097972753</v>
      </c>
      <c r="C9324">
        <v>0.0013146033400577533</v>
      </c>
      <c r="D9324">
        <v>0.035864302555405826</v>
      </c>
      <c r="E9324">
        <v>0.53348150051166165</v>
      </c>
      <c r="F9324">
        <v>0.32753753443653255</v>
      </c>
      <c r="G9324">
        <v>0.80791015597014759</v>
      </c>
      <c r="L9324">
        <v>56.903076171875</v>
      </c>
      <c r="M9324">
        <v>4.0500513042141527E-06</v>
      </c>
      <c r="N9324">
        <v>2.4401680495278955</v>
      </c>
    </row>
    <row r="9325" spans="1:14">
      <c r="A9325">
        <v>46.615</v>
      </c>
      <c r="B9325">
        <v>-0.035925895503787893</v>
      </c>
      <c r="C9325">
        <v>0.00136358267827315</v>
      </c>
      <c r="D9325">
        <v>0.037103748625604262</v>
      </c>
      <c r="E9325">
        <v>0.55191826080586337</v>
      </c>
      <c r="F9325">
        <v>0.32763697740809256</v>
      </c>
      <c r="G9325">
        <v>0.808015258673985</v>
      </c>
      <c r="L9325">
        <v>56.9091796875</v>
      </c>
      <c r="M9325">
        <v>3.8424733105945731E-06</v>
      </c>
      <c r="N9325">
        <v>2.1600862198665896</v>
      </c>
    </row>
    <row r="9326" spans="1:14">
      <c r="A9326">
        <v>46.62</v>
      </c>
      <c r="B9326">
        <v>-0.037240045590279984</v>
      </c>
      <c r="C9326">
        <v>0.0014159253373254616</v>
      </c>
      <c r="D9326">
        <v>0.038427300806972653</v>
      </c>
      <c r="E9326">
        <v>0.57160609950371821</v>
      </c>
      <c r="F9326">
        <v>0.32774382858172096</v>
      </c>
      <c r="G9326">
        <v>0.80808636008830037</v>
      </c>
      <c r="L9326">
        <v>56.915283203125</v>
      </c>
      <c r="M9326">
        <v>3.7832001629235649E-06</v>
      </c>
      <c r="N9326">
        <v>2.086030142266222</v>
      </c>
    </row>
    <row r="9327" spans="1:14">
      <c r="A9327">
        <v>46.625</v>
      </c>
      <c r="B9327">
        <v>-0.038632570993259743</v>
      </c>
      <c r="C9327">
        <v>0.0014715555684385873</v>
      </c>
      <c r="D9327">
        <v>0.0398328483825823</v>
      </c>
      <c r="E9327">
        <v>0.59251361969091176</v>
      </c>
      <c r="F9327">
        <v>0.32785882018030221</v>
      </c>
      <c r="G9327">
        <v>0.80812337394150369</v>
      </c>
      <c r="L9327">
        <v>56.92138671875</v>
      </c>
      <c r="M9327">
        <v>3.9173948681072449E-06</v>
      </c>
      <c r="N9327">
        <v>4.8658519893744314</v>
      </c>
    </row>
    <row r="9328" spans="1:14">
      <c r="A9328">
        <v>46.63</v>
      </c>
      <c r="B9328">
        <v>-0.039949041311145204</v>
      </c>
      <c r="C9328">
        <v>0.0015244155846277422</v>
      </c>
      <c r="D9328">
        <v>0.041167322539069379</v>
      </c>
      <c r="E9328">
        <v>0.612363922768657</v>
      </c>
      <c r="F9328">
        <v>0.327981782376695</v>
      </c>
      <c r="G9328">
        <v>0.808129076462212</v>
      </c>
      <c r="L9328">
        <v>56.927490234375</v>
      </c>
      <c r="M9328">
        <v>4.0249985025123358E-06</v>
      </c>
      <c r="N9328">
        <v>9.6305385609893523</v>
      </c>
    </row>
    <row r="9329" spans="1:14">
      <c r="A9329">
        <v>46.635</v>
      </c>
      <c r="B9329">
        <v>-0.040949292605998736</v>
      </c>
      <c r="C9329">
        <v>0.0015649869199181898</v>
      </c>
      <c r="D9329">
        <v>0.042190850175016427</v>
      </c>
      <c r="E9329">
        <v>0.62758889635336934</v>
      </c>
      <c r="F9329">
        <v>0.32811097915863596</v>
      </c>
      <c r="G9329">
        <v>0.808129076462212</v>
      </c>
      <c r="L9329">
        <v>56.93359375</v>
      </c>
      <c r="M9329">
        <v>4.11788359458436E-06</v>
      </c>
      <c r="N9329">
        <v>11.233393091167969</v>
      </c>
    </row>
    <row r="9330" spans="1:14">
      <c r="A9330">
        <v>46.64</v>
      </c>
      <c r="B9330">
        <v>-0.041438367869561232</v>
      </c>
      <c r="C9330">
        <v>0.0015854469052838899</v>
      </c>
      <c r="D9330">
        <v>0.042706777000796947</v>
      </c>
      <c r="E9330">
        <v>0.63526330788685459</v>
      </c>
      <c r="F9330">
        <v>0.32824328047698226</v>
      </c>
      <c r="G9330">
        <v>0.808129076462212</v>
      </c>
      <c r="L9330">
        <v>56.939697265625</v>
      </c>
      <c r="M9330">
        <v>4.1837180469478907E-06</v>
      </c>
      <c r="N9330">
        <v>10.1011260915449</v>
      </c>
    </row>
    <row r="9331" spans="1:14">
      <c r="A9331">
        <v>46.645</v>
      </c>
      <c r="B9331">
        <v>-0.041384623318516875</v>
      </c>
      <c r="C9331">
        <v>0.0015843821749552838</v>
      </c>
      <c r="D9331">
        <v>0.042673771585841978</v>
      </c>
      <c r="E9331">
        <v>0.63477235233939944</v>
      </c>
      <c r="F9331">
        <v>0.32837523883472147</v>
      </c>
      <c r="G9331">
        <v>0.808129076462212</v>
      </c>
      <c r="L9331">
        <v>56.94580078125</v>
      </c>
      <c r="M9331">
        <v>4.21885074101063E-06</v>
      </c>
      <c r="N9331">
        <v>13.341045593112309</v>
      </c>
    </row>
    <row r="9332" spans="1:14">
      <c r="A9332">
        <v>46.65</v>
      </c>
      <c r="B9332">
        <v>-0.040950857149388266</v>
      </c>
      <c r="C9332">
        <v>0.0015681120532105653</v>
      </c>
      <c r="D9332">
        <v>0.042230140341442429</v>
      </c>
      <c r="E9332">
        <v>0.6281733375789561</v>
      </c>
      <c r="F9332">
        <v>0.32850444548925462</v>
      </c>
      <c r="G9332">
        <v>0.808129076462212</v>
      </c>
      <c r="L9332">
        <v>56.951904296875</v>
      </c>
      <c r="M9332">
        <v>4.3882781838301034E-06</v>
      </c>
      <c r="N9332">
        <v>5.2935416600680645</v>
      </c>
    </row>
    <row r="9333" spans="1:14">
      <c r="A9333">
        <v>46.655</v>
      </c>
      <c r="B9333">
        <v>-0.040377130945451617</v>
      </c>
      <c r="C9333">
        <v>0.0015477666660218942</v>
      </c>
      <c r="D9333">
        <v>0.041675542024666716</v>
      </c>
      <c r="E9333">
        <v>0.61992368761691741</v>
      </c>
      <c r="F9333">
        <v>0.32863005710480925</v>
      </c>
      <c r="G9333">
        <v>0.808129076462212</v>
      </c>
      <c r="L9333">
        <v>56.9580078125</v>
      </c>
      <c r="M9333">
        <v>4.641059224651729E-06</v>
      </c>
      <c r="N9333">
        <v>6.3433637430316665</v>
      </c>
    </row>
    <row r="9334" spans="1:14">
      <c r="A9334">
        <v>46.66</v>
      </c>
      <c r="B9334">
        <v>-0.039968439488263022</v>
      </c>
      <c r="C9334">
        <v>0.0015334082326354348</v>
      </c>
      <c r="D9334">
        <v>0.04128424633416139</v>
      </c>
      <c r="E9334">
        <v>0.6141031642206507</v>
      </c>
      <c r="F9334">
        <v>0.32875313874444728</v>
      </c>
      <c r="G9334">
        <v>0.808129076462212</v>
      </c>
      <c r="L9334">
        <v>56.964111328125</v>
      </c>
      <c r="M9334">
        <v>4.8767002510951476E-06</v>
      </c>
      <c r="N9334">
        <v>43.989242441186818</v>
      </c>
    </row>
    <row r="9335" spans="1:14">
      <c r="A9335">
        <v>46.665</v>
      </c>
      <c r="B9335">
        <v>-0.039775277372176156</v>
      </c>
      <c r="C9335">
        <v>0.0015270692704896188</v>
      </c>
      <c r="D9335">
        <v>0.041111524504828467</v>
      </c>
      <c r="E9335">
        <v>0.61153392700932341</v>
      </c>
      <c r="F9335">
        <v>0.32887503358468689</v>
      </c>
      <c r="G9335">
        <v>0.808129076462212</v>
      </c>
      <c r="L9335">
        <v>56.97021484375</v>
      </c>
      <c r="M9335">
        <v>5.0536506306209644E-06</v>
      </c>
      <c r="N9335">
        <v>5.8044895076198451</v>
      </c>
    </row>
    <row r="9336" spans="1:14">
      <c r="A9336">
        <v>46.67</v>
      </c>
      <c r="B9336">
        <v>-0.039578552740260065</v>
      </c>
      <c r="C9336">
        <v>0.0015208714896160808</v>
      </c>
      <c r="D9336">
        <v>0.040942665839938518</v>
      </c>
      <c r="E9336">
        <v>0.60902215436908547</v>
      </c>
      <c r="F9336">
        <v>0.32899572564679447</v>
      </c>
      <c r="G9336">
        <v>0.808129076462212</v>
      </c>
      <c r="L9336">
        <v>56.976318359375</v>
      </c>
      <c r="M9336">
        <v>5.0443995289054616E-06</v>
      </c>
      <c r="N9336">
        <v>15.571982390141818</v>
      </c>
    </row>
    <row r="9337" spans="1:14">
      <c r="A9337">
        <v>46.675</v>
      </c>
      <c r="B9337">
        <v>-0.039005469386755892</v>
      </c>
      <c r="C9337">
        <v>0.0015011899671650464</v>
      </c>
      <c r="D9337">
        <v>0.040406549692052748</v>
      </c>
      <c r="E9337">
        <v>0.60104742666928468</v>
      </c>
      <c r="F9337">
        <v>0.32911294785702611</v>
      </c>
      <c r="G9337">
        <v>0.808129076462212</v>
      </c>
      <c r="L9337">
        <v>56.982421875</v>
      </c>
      <c r="M9337">
        <v>4.9055147179897807E-06</v>
      </c>
      <c r="N9337">
        <v>9.7252813855898346</v>
      </c>
    </row>
    <row r="9338" spans="1:14">
      <c r="A9338">
        <v>46.68</v>
      </c>
      <c r="B9338">
        <v>-0.037731055575729491</v>
      </c>
      <c r="C9338">
        <v>0.0014560045538266381</v>
      </c>
      <c r="D9338">
        <v>0.039176340444479277</v>
      </c>
      <c r="E9338">
        <v>0.58274806411162927</v>
      </c>
      <c r="F9338">
        <v>0.32922263527147155</v>
      </c>
      <c r="G9338">
        <v>0.808129076462212</v>
      </c>
      <c r="L9338">
        <v>56.988525390625</v>
      </c>
      <c r="M9338">
        <v>4.7244369393861016E-06</v>
      </c>
      <c r="N9338">
        <v>13.303160863093394</v>
      </c>
    </row>
    <row r="9339" spans="1:14">
      <c r="A9339">
        <v>46.685</v>
      </c>
      <c r="B9339">
        <v>-0.035644383559419124</v>
      </c>
      <c r="C9339">
        <v>0.0013810401843638734</v>
      </c>
      <c r="D9339">
        <v>0.037137303186904239</v>
      </c>
      <c r="E9339">
        <v>0.55241738490520054</v>
      </c>
      <c r="F9339">
        <v>0.32932052589739319</v>
      </c>
      <c r="G9339">
        <v>0.808129076462212</v>
      </c>
      <c r="L9339">
        <v>56.99462890625</v>
      </c>
      <c r="M9339">
        <v>4.543100782413188E-06</v>
      </c>
      <c r="N9339">
        <v>12.962944225675987</v>
      </c>
    </row>
    <row r="9340" spans="1:14">
      <c r="A9340">
        <v>46.69</v>
      </c>
      <c r="B9340">
        <v>-0.032882775515840387</v>
      </c>
      <c r="C9340">
        <v>0.0012810860712966676</v>
      </c>
      <c r="D9340">
        <v>0.0344223166417852</v>
      </c>
      <c r="E9340">
        <v>0.51203196004655493</v>
      </c>
      <c r="F9340">
        <v>0.32940383564601233</v>
      </c>
      <c r="G9340">
        <v>0.808129076462212</v>
      </c>
      <c r="L9340">
        <v>57.000732421875</v>
      </c>
      <c r="M9340">
        <v>4.5611430338207326E-06</v>
      </c>
      <c r="N9340">
        <v>23.479958335409542</v>
      </c>
    </row>
    <row r="9341" spans="1:14">
      <c r="A9341">
        <v>46.695</v>
      </c>
      <c r="B9341">
        <v>-0.029721210968113022</v>
      </c>
      <c r="C9341">
        <v>0.0011660567693502963</v>
      </c>
      <c r="D9341">
        <v>0.031303222432236259</v>
      </c>
      <c r="E9341">
        <v>0.46563543367951438</v>
      </c>
      <c r="F9341">
        <v>0.32947189563737433</v>
      </c>
      <c r="G9341">
        <v>0.808129076462212</v>
      </c>
      <c r="L9341">
        <v>57.0068359375</v>
      </c>
      <c r="M9341">
        <v>4.6726936154114729E-06</v>
      </c>
      <c r="N9341">
        <v>16.423505680126915</v>
      </c>
    </row>
    <row r="9342" spans="1:14">
      <c r="A9342">
        <v>46.7</v>
      </c>
      <c r="B9342">
        <v>-0.026400863197265308</v>
      </c>
      <c r="C9342">
        <v>0.0010447449922786761</v>
      </c>
      <c r="D9342">
        <v>0.028020021010019571</v>
      </c>
      <c r="E9342">
        <v>0.41679781252404113</v>
      </c>
      <c r="F9342">
        <v>0.32952559821631272</v>
      </c>
      <c r="G9342">
        <v>0.808129076462212</v>
      </c>
      <c r="L9342">
        <v>57.012939453125</v>
      </c>
      <c r="M9342">
        <v>4.6979924904683663E-06</v>
      </c>
      <c r="N9342">
        <v>12.985671822299024</v>
      </c>
    </row>
    <row r="9343" spans="1:14">
      <c r="A9343">
        <v>46.705</v>
      </c>
      <c r="B9343">
        <v>-0.023013697009408966</v>
      </c>
      <c r="C9343">
        <v>0.000920537401887215</v>
      </c>
      <c r="D9343">
        <v>0.02466509877021042</v>
      </c>
      <c r="E9343">
        <v>0.36689334420687997</v>
      </c>
      <c r="F9343">
        <v>0.32956640493469014</v>
      </c>
      <c r="G9343">
        <v>0.808129076462212</v>
      </c>
      <c r="L9343">
        <v>57.01904296875</v>
      </c>
      <c r="M9343">
        <v>4.5708371852368177E-06</v>
      </c>
      <c r="N9343">
        <v>19.466531305637481</v>
      </c>
    </row>
    <row r="9344" spans="1:14">
      <c r="A9344">
        <v>46.71</v>
      </c>
      <c r="B9344">
        <v>-0.019516428803686529</v>
      </c>
      <c r="C9344">
        <v>0.0007918251550473271</v>
      </c>
      <c r="D9344">
        <v>0.021195602293997595</v>
      </c>
      <c r="E9344">
        <v>0.3152845841232142</v>
      </c>
      <c r="F9344">
        <v>0.329595751656281</v>
      </c>
      <c r="G9344">
        <v>0.808129076462212</v>
      </c>
      <c r="L9344">
        <v>57.025146484375</v>
      </c>
      <c r="M9344">
        <v>4.1902388219362037E-06</v>
      </c>
      <c r="N9344">
        <v>11.659020314256594</v>
      </c>
    </row>
    <row r="9345" spans="1:14">
      <c r="A9345">
        <v>46.715</v>
      </c>
      <c r="B9345">
        <v>-0.015855777707632458</v>
      </c>
      <c r="C9345">
        <v>0.00065657112505718748</v>
      </c>
      <c r="D9345">
        <v>0.017557544683945211</v>
      </c>
      <c r="E9345">
        <v>0.261168477173685</v>
      </c>
      <c r="F9345">
        <v>0.32961512185096953</v>
      </c>
      <c r="G9345">
        <v>0.808129076462212</v>
      </c>
      <c r="L9345">
        <v>57.03125</v>
      </c>
      <c r="M9345">
        <v>3.6686499681806407E-06</v>
      </c>
      <c r="N9345">
        <v>14.727478193623153</v>
      </c>
    </row>
    <row r="9346" spans="1:14">
      <c r="A9346">
        <v>46.72</v>
      </c>
      <c r="B9346">
        <v>-0.012113974438832305</v>
      </c>
      <c r="C9346">
        <v>0.00051772749668467218</v>
      </c>
      <c r="D9346">
        <v>0.013831204420458392</v>
      </c>
      <c r="E9346">
        <v>0.20573916575431858</v>
      </c>
      <c r="F9346">
        <v>0.32962642845530354</v>
      </c>
      <c r="G9346">
        <v>0.808129076462212</v>
      </c>
      <c r="L9346">
        <v>57.037353515625</v>
      </c>
      <c r="M9346">
        <v>3.1726100527336808E-06</v>
      </c>
      <c r="N9346">
        <v>14.611872368936918</v>
      </c>
    </row>
    <row r="9347" spans="1:14">
      <c r="A9347">
        <v>46.725</v>
      </c>
      <c r="B9347">
        <v>-0.0085718865588939042</v>
      </c>
      <c r="C9347">
        <v>0.00038569096170996465</v>
      </c>
      <c r="D9347">
        <v>0.010295306332005694</v>
      </c>
      <c r="E9347">
        <v>0.15314268168858469</v>
      </c>
      <c r="F9347">
        <v>0.32963208969728519</v>
      </c>
      <c r="G9347">
        <v>0.808129076462212</v>
      </c>
      <c r="L9347">
        <v>57.04345703125</v>
      </c>
      <c r="M9347">
        <v>2.737519466688347E-06</v>
      </c>
      <c r="N9347">
        <v>8.5815610339457518</v>
      </c>
    </row>
    <row r="9348" spans="1:14">
      <c r="A9348">
        <v>46.73</v>
      </c>
      <c r="B9348">
        <v>-0.0056424960979618577</v>
      </c>
      <c r="C9348">
        <v>0.00027594564991997958</v>
      </c>
      <c r="D9348">
        <v>0.0073620931128674186</v>
      </c>
      <c r="E9348">
        <v>0.10951113505390285</v>
      </c>
      <c r="F9348">
        <v>0.32963454271917436</v>
      </c>
      <c r="G9348">
        <v>0.808129076462212</v>
      </c>
      <c r="L9348">
        <v>57.049560546875</v>
      </c>
      <c r="M9348">
        <v>2.5511363569145556E-06</v>
      </c>
      <c r="N9348">
        <v>7.3782205089066872</v>
      </c>
    </row>
    <row r="9349" spans="1:14">
      <c r="A9349">
        <v>46.735</v>
      </c>
      <c r="B9349">
        <v>-0.0037103039258522923</v>
      </c>
      <c r="C9349">
        <v>0.00020309600029155432</v>
      </c>
      <c r="D9349">
        <v>0.0054178731335015632</v>
      </c>
      <c r="E9349">
        <v>0.080590862860835749</v>
      </c>
      <c r="F9349">
        <v>0.329635603383252</v>
      </c>
      <c r="G9349">
        <v>0.808129076462212</v>
      </c>
      <c r="L9349">
        <v>57.0556640625</v>
      </c>
      <c r="M9349">
        <v>2.507590200215051E-06</v>
      </c>
      <c r="N9349">
        <v>80.0371708452926</v>
      </c>
    </row>
    <row r="9350" spans="1:14">
      <c r="A9350">
        <v>46.74</v>
      </c>
      <c r="B9350">
        <v>-0.0029679125226107252</v>
      </c>
      <c r="C9350">
        <v>0.00017466399601108362</v>
      </c>
      <c r="D9350">
        <v>0.0046596956993768049</v>
      </c>
      <c r="E9350">
        <v>0.069312973528229974</v>
      </c>
      <c r="F9350">
        <v>0.32963628205704804</v>
      </c>
      <c r="G9350">
        <v>0.808129076462212</v>
      </c>
      <c r="L9350">
        <v>57.061767578125</v>
      </c>
      <c r="M9350">
        <v>2.4069527723827062E-06</v>
      </c>
      <c r="N9350">
        <v>15.520232643365638</v>
      </c>
    </row>
    <row r="9351" spans="1:14">
      <c r="A9351">
        <v>46.745</v>
      </c>
      <c r="B9351">
        <v>-0.0033453472335247987</v>
      </c>
      <c r="C9351">
        <v>0.00018804306977264783</v>
      </c>
      <c r="D9351">
        <v>0.0050245214736059727</v>
      </c>
      <c r="E9351">
        <v>0.07473975691988885</v>
      </c>
      <c r="F9351">
        <v>0.32963714432311136</v>
      </c>
      <c r="G9351">
        <v>0.808129076462212</v>
      </c>
      <c r="L9351">
        <v>57.06787109375</v>
      </c>
      <c r="M9351">
        <v>2.1935368905335423E-06</v>
      </c>
      <c r="N9351">
        <v>5.5047298472577069</v>
      </c>
    </row>
    <row r="9352" spans="1:14">
      <c r="A9352">
        <v>46.75</v>
      </c>
      <c r="B9352">
        <v>-0.0045492397047173713</v>
      </c>
      <c r="C9352">
        <v>0.000231983280171636</v>
      </c>
      <c r="D9352">
        <v>0.0062221868713345681</v>
      </c>
      <c r="E9352">
        <v>0.0925550297111017</v>
      </c>
      <c r="F9352">
        <v>0.3296387388671953</v>
      </c>
      <c r="G9352">
        <v>0.808129076462212</v>
      </c>
      <c r="L9352">
        <v>57.073974609375</v>
      </c>
      <c r="M9352">
        <v>1.7541456346035453E-06</v>
      </c>
      <c r="N9352">
        <v>4.2795779391703475</v>
      </c>
    </row>
    <row r="9353" spans="1:14">
      <c r="A9353">
        <v>46.755</v>
      </c>
      <c r="B9353">
        <v>-0.0061733477415418948</v>
      </c>
      <c r="C9353">
        <v>0.00029179792127217947</v>
      </c>
      <c r="D9353">
        <v>0.00785123558272436</v>
      </c>
      <c r="E9353">
        <v>0.11678712929302486</v>
      </c>
      <c r="F9353">
        <v>0.329641675166831</v>
      </c>
      <c r="G9353">
        <v>0.808129076462212</v>
      </c>
      <c r="L9353">
        <v>57.080078125</v>
      </c>
      <c r="M9353">
        <v>1.2504113175707742E-06</v>
      </c>
      <c r="N9353">
        <v>12.305441104385867</v>
      </c>
    </row>
    <row r="9354" spans="1:14">
      <c r="A9354">
        <v>46.76</v>
      </c>
      <c r="B9354">
        <v>-0.00787319635538295</v>
      </c>
      <c r="C9354">
        <v>0.00035488057614896921</v>
      </c>
      <c r="D9354">
        <v>0.0095676358243143855</v>
      </c>
      <c r="E9354">
        <v>0.14231858288667648</v>
      </c>
      <c r="F9354">
        <v>0.3296464511309381</v>
      </c>
      <c r="G9354">
        <v>0.808129076462212</v>
      </c>
      <c r="L9354">
        <v>57.086181640625</v>
      </c>
      <c r="M9354">
        <v>8.1028124016785061E-07</v>
      </c>
      <c r="N9354">
        <v>8.1704499688442986</v>
      </c>
    </row>
    <row r="9355" spans="1:14">
      <c r="A9355">
        <v>46.765</v>
      </c>
      <c r="B9355">
        <v>-0.009437988017620063</v>
      </c>
      <c r="C9355">
        <v>0.0004133957465395821</v>
      </c>
      <c r="D9355">
        <v>0.011158229781235032</v>
      </c>
      <c r="E9355">
        <v>0.1659786679958711</v>
      </c>
      <c r="F9355">
        <v>0.32965331418993149</v>
      </c>
      <c r="G9355">
        <v>0.808129076462212</v>
      </c>
      <c r="L9355">
        <v>57.09228515625</v>
      </c>
      <c r="M9355">
        <v>3.4066103899684956E-07</v>
      </c>
      <c r="N9355">
        <v>0.72630271520654321</v>
      </c>
    </row>
    <row r="9356" spans="1:14">
      <c r="A9356">
        <v>46.77</v>
      </c>
      <c r="B9356">
        <v>-0.01077945611198361</v>
      </c>
      <c r="C9356">
        <v>0.00046392489686327711</v>
      </c>
      <c r="D9356">
        <v>0.012530551417927091</v>
      </c>
      <c r="E9356">
        <v>0.18639195234166547</v>
      </c>
      <c r="F9356">
        <v>0.32966226686012884</v>
      </c>
      <c r="G9356">
        <v>0.808129076462212</v>
      </c>
      <c r="L9356">
        <v>57.098388671875</v>
      </c>
      <c r="M9356">
        <v>2.0544864128219585E-07</v>
      </c>
      <c r="N9356">
        <v>0.47926467861318406</v>
      </c>
    </row>
    <row r="9357" spans="1:14">
      <c r="A9357">
        <v>46.775</v>
      </c>
      <c r="B9357">
        <v>-0.011877364854795184</v>
      </c>
      <c r="C9357">
        <v>0.00050553390102596235</v>
      </c>
      <c r="D9357">
        <v>0.013659779056754704</v>
      </c>
      <c r="E9357">
        <v>0.20318921346922622</v>
      </c>
      <c r="F9357">
        <v>0.32967313609776322</v>
      </c>
      <c r="G9357">
        <v>0.808129076462212</v>
      </c>
      <c r="L9357">
        <v>57.1044921875</v>
      </c>
      <c r="M9357">
        <v>4.6017168699955907E-07</v>
      </c>
      <c r="N9357">
        <v>2.7409704117100793</v>
      </c>
    </row>
    <row r="9358" spans="1:14">
      <c r="A9358">
        <v>46.78</v>
      </c>
      <c r="B9358">
        <v>-0.012737073629689896</v>
      </c>
      <c r="C9358">
        <v>0.00053826386824051278</v>
      </c>
      <c r="D9358">
        <v>0.014547509530271082</v>
      </c>
      <c r="E9358">
        <v>0.21639420426278236</v>
      </c>
      <c r="F9358">
        <v>0.32968563575797705</v>
      </c>
      <c r="G9358">
        <v>0.808129076462212</v>
      </c>
      <c r="L9358">
        <v>57.110595703125</v>
      </c>
      <c r="M9358">
        <v>6.0099731015834257E-07</v>
      </c>
      <c r="N9358">
        <v>1.4300064945002642</v>
      </c>
    </row>
    <row r="9359" spans="1:14">
      <c r="A9359">
        <v>46.785</v>
      </c>
      <c r="B9359">
        <v>-0.013387783100004672</v>
      </c>
      <c r="C9359">
        <v>0.00056309567762531881</v>
      </c>
      <c r="D9359">
        <v>0.015220708341759951</v>
      </c>
      <c r="E9359">
        <v>0.22640803658367928</v>
      </c>
      <c r="F9359">
        <v>0.32969944520295297</v>
      </c>
      <c r="G9359">
        <v>0.808129076462212</v>
      </c>
      <c r="L9359">
        <v>57.11669921875</v>
      </c>
      <c r="M9359">
        <v>5.8371767649985222E-07</v>
      </c>
      <c r="N9359">
        <v>2.1136017660975961</v>
      </c>
    </row>
    <row r="9360" spans="1:14">
      <c r="A9360">
        <v>46.79</v>
      </c>
      <c r="B9360">
        <v>-0.013905979183474089</v>
      </c>
      <c r="C9360">
        <v>0.00058282624953908215</v>
      </c>
      <c r="D9360">
        <v>0.015755419431673474</v>
      </c>
      <c r="E9360">
        <v>0.23436186404614293</v>
      </c>
      <c r="F9360">
        <v>0.32971434437168773</v>
      </c>
      <c r="G9360">
        <v>0.808129076462212</v>
      </c>
      <c r="L9360">
        <v>57.122802734375</v>
      </c>
      <c r="M9360">
        <v>4.9627842003779628E-07</v>
      </c>
      <c r="N9360">
        <v>1.6745510979582092</v>
      </c>
    </row>
    <row r="9361" spans="1:14">
      <c r="A9361">
        <v>46.795</v>
      </c>
      <c r="B9361">
        <v>-0.014422260635734046</v>
      </c>
      <c r="C9361">
        <v>0.0006023248480868102</v>
      </c>
      <c r="D9361">
        <v>0.016283677271841709</v>
      </c>
      <c r="E9361">
        <v>0.24221969941864541</v>
      </c>
      <c r="F9361">
        <v>0.32973037038755043</v>
      </c>
      <c r="G9361">
        <v>0.808129076462212</v>
      </c>
      <c r="L9361">
        <v>57.12890625</v>
      </c>
      <c r="M9361">
        <v>6.3511974877019374E-07</v>
      </c>
      <c r="N9361">
        <v>1.3165557978593723</v>
      </c>
    </row>
    <row r="9362" spans="1:14">
      <c r="A9362">
        <v>46.8</v>
      </c>
      <c r="B9362">
        <v>-0.015081835103508625</v>
      </c>
      <c r="C9362">
        <v>0.00062705050334532374</v>
      </c>
      <c r="D9362">
        <v>0.016953308727845326</v>
      </c>
      <c r="E9362">
        <v>0.25218046732669924</v>
      </c>
      <c r="F9362">
        <v>0.32974789576034935</v>
      </c>
      <c r="G9362">
        <v>0.808129076462212</v>
      </c>
      <c r="L9362">
        <v>57.135009765625</v>
      </c>
      <c r="M9362">
        <v>8.01106666501778E-07</v>
      </c>
      <c r="N9362">
        <v>4.5248823018095248</v>
      </c>
    </row>
    <row r="9363" spans="1:14">
      <c r="A9363">
        <v>46.805</v>
      </c>
      <c r="B9363">
        <v>-0.01596745713340347</v>
      </c>
      <c r="C9363">
        <v>0.00066016429137589268</v>
      </c>
      <c r="D9363">
        <v>0.017849693877279429</v>
      </c>
      <c r="E9363">
        <v>0.2655141964245315</v>
      </c>
      <c r="F9363">
        <v>0.32976753978211121</v>
      </c>
      <c r="G9363">
        <v>0.808129076462212</v>
      </c>
      <c r="L9363">
        <v>57.14111328125</v>
      </c>
      <c r="M9363">
        <v>1.0187888545650793E-06</v>
      </c>
      <c r="N9363">
        <v>2.8560729279712378</v>
      </c>
    </row>
    <row r="9364" spans="1:14">
      <c r="A9364">
        <v>46.81</v>
      </c>
      <c r="B9364">
        <v>-0.017030328827794726</v>
      </c>
      <c r="C9364">
        <v>0.00069995258750190942</v>
      </c>
      <c r="D9364">
        <v>0.018926124357170643</v>
      </c>
      <c r="E9364">
        <v>0.28152609981291332</v>
      </c>
      <c r="F9364">
        <v>0.32978988604768705</v>
      </c>
      <c r="G9364">
        <v>0.808129076462212</v>
      </c>
      <c r="L9364">
        <v>57.147216796875</v>
      </c>
      <c r="M9364">
        <v>1.172001207734021E-06</v>
      </c>
      <c r="N9364">
        <v>3.9077438946321674</v>
      </c>
    </row>
    <row r="9365" spans="1:14">
      <c r="A9365">
        <v>46.815</v>
      </c>
      <c r="B9365">
        <v>-0.018082771225629474</v>
      </c>
      <c r="C9365">
        <v>0.00073949726480371139</v>
      </c>
      <c r="D9365">
        <v>0.019995279645944931</v>
      </c>
      <c r="E9365">
        <v>0.29742978473343085</v>
      </c>
      <c r="F9365">
        <v>0.32981507956848494</v>
      </c>
      <c r="G9365">
        <v>0.808129076462212</v>
      </c>
      <c r="L9365">
        <v>57.1533203125</v>
      </c>
      <c r="M9365">
        <v>1.1590804834046694E-06</v>
      </c>
      <c r="N9365">
        <v>6.7412421412853964</v>
      </c>
    </row>
    <row r="9366" spans="1:14">
      <c r="A9366">
        <v>46.82</v>
      </c>
      <c r="B9366">
        <v>-0.018870104085183904</v>
      </c>
      <c r="C9366">
        <v>0.0007693074557610913</v>
      </c>
      <c r="D9366">
        <v>0.020800796063593783</v>
      </c>
      <c r="E9366">
        <v>0.30941184144595751</v>
      </c>
      <c r="F9366">
        <v>0.32984251472739867</v>
      </c>
      <c r="G9366">
        <v>0.808129076462212</v>
      </c>
      <c r="L9366">
        <v>57.159423828125</v>
      </c>
      <c r="M9366">
        <v>1.0379805412228824E-06</v>
      </c>
      <c r="N9366">
        <v>3.0983530988578081</v>
      </c>
    </row>
    <row r="9367" spans="1:14">
      <c r="A9367">
        <v>46.825</v>
      </c>
      <c r="B9367">
        <v>-0.019190658507131714</v>
      </c>
      <c r="C9367">
        <v>0.00078178641473512626</v>
      </c>
      <c r="D9367">
        <v>0.021137881266032377</v>
      </c>
      <c r="E9367">
        <v>0.31442598383223164</v>
      </c>
      <c r="F9367">
        <v>0.32987088990859109</v>
      </c>
      <c r="G9367">
        <v>0.808129076462212</v>
      </c>
      <c r="L9367">
        <v>57.16552734375</v>
      </c>
      <c r="M9367">
        <v>8.1161318643844825E-07</v>
      </c>
      <c r="N9367">
        <v>2.3054324784375533</v>
      </c>
    </row>
    <row r="9368" spans="1:14">
      <c r="A9368">
        <v>46.83</v>
      </c>
      <c r="B9368">
        <v>-0.019000147126674909</v>
      </c>
      <c r="C9368">
        <v>0.00077516576126107324</v>
      </c>
      <c r="D9368">
        <v>0.020957337896611854</v>
      </c>
      <c r="E9368">
        <v>0.31174040121210134</v>
      </c>
      <c r="F9368">
        <v>0.32989870450844971</v>
      </c>
      <c r="G9368">
        <v>0.808129076462212</v>
      </c>
      <c r="L9368">
        <v>57.171630859375</v>
      </c>
      <c r="M9368">
        <v>5.72871496896575E-07</v>
      </c>
      <c r="N9368">
        <v>3.2604489163629933</v>
      </c>
    </row>
    <row r="9369" spans="1:14">
      <c r="A9369">
        <v>46.835</v>
      </c>
      <c r="B9369">
        <v>-0.018440553689239237</v>
      </c>
      <c r="C9369">
        <v>0.0007547139219507311</v>
      </c>
      <c r="D9369">
        <v>0.020399732550208546</v>
      </c>
      <c r="E9369">
        <v>0.30344602168435214</v>
      </c>
      <c r="F9369">
        <v>0.329924904840929</v>
      </c>
      <c r="G9369">
        <v>0.808129076462212</v>
      </c>
      <c r="L9369">
        <v>57.177734375</v>
      </c>
      <c r="M9369">
        <v>3.9469614758043595E-07</v>
      </c>
      <c r="N9369">
        <v>1.0772319255497755</v>
      </c>
    </row>
    <row r="9370" spans="1:14">
      <c r="A9370">
        <v>46.84</v>
      </c>
      <c r="B9370">
        <v>-0.017785748776167572</v>
      </c>
      <c r="C9370">
        <v>0.00073054812428296741</v>
      </c>
      <c r="D9370">
        <v>0.019741090169882191</v>
      </c>
      <c r="E9370">
        <v>0.29364871627699757</v>
      </c>
      <c r="F9370">
        <v>0.32994927751584952</v>
      </c>
      <c r="G9370">
        <v>0.808129076462212</v>
      </c>
      <c r="L9370">
        <v>57.183837890625</v>
      </c>
      <c r="M9370">
        <v>1.598831068012291E-07</v>
      </c>
      <c r="N9370">
        <v>1.4901638492912834</v>
      </c>
    </row>
    <row r="9371" spans="1:14">
      <c r="A9371">
        <v>46.845</v>
      </c>
      <c r="B9371">
        <v>-0.017321520464219455</v>
      </c>
      <c r="C9371">
        <v>0.00071311684064011781</v>
      </c>
      <c r="D9371">
        <v>0.019266149263600933</v>
      </c>
      <c r="E9371">
        <v>0.28658397029606386</v>
      </c>
      <c r="F9371">
        <v>0.32997239448594812</v>
      </c>
      <c r="G9371">
        <v>0.808129076462212</v>
      </c>
      <c r="L9371">
        <v>57.18994140625</v>
      </c>
      <c r="M9371">
        <v>2.0301361349906855E-07</v>
      </c>
      <c r="N9371">
        <v>1.2180195615640379</v>
      </c>
    </row>
    <row r="9372" spans="1:14">
      <c r="A9372">
        <v>46.85</v>
      </c>
      <c r="B9372">
        <v>-0.017216679073060709</v>
      </c>
      <c r="C9372">
        <v>0.00070871080485597981</v>
      </c>
      <c r="D9372">
        <v>0.019146120576618009</v>
      </c>
      <c r="E9372">
        <v>0.28479854357719286</v>
      </c>
      <c r="F9372">
        <v>0.32999523246429863</v>
      </c>
      <c r="G9372">
        <v>0.808129076462212</v>
      </c>
      <c r="L9372">
        <v>57.196044921875</v>
      </c>
      <c r="M9372">
        <v>6.5593306551375558E-07</v>
      </c>
      <c r="N9372">
        <v>4.9874438083751107</v>
      </c>
    </row>
    <row r="9373" spans="1:14">
      <c r="A9373">
        <v>46.855</v>
      </c>
      <c r="B9373">
        <v>-0.017468937057267785</v>
      </c>
      <c r="C9373">
        <v>0.00071734048063781016</v>
      </c>
      <c r="D9373">
        <v>0.01938144602860092</v>
      </c>
      <c r="E9373">
        <v>0.2882990096754387</v>
      </c>
      <c r="F9373">
        <v>0.33001874458750219</v>
      </c>
      <c r="G9373">
        <v>0.808129076462212</v>
      </c>
      <c r="L9373">
        <v>57.2021484375</v>
      </c>
      <c r="M9373">
        <v>1.2081016904627351E-06</v>
      </c>
      <c r="N9373">
        <v>5.1626134875064382</v>
      </c>
    </row>
    <row r="9374" spans="1:14">
      <c r="A9374">
        <v>46.86</v>
      </c>
      <c r="B9374">
        <v>-0.017934124822545593</v>
      </c>
      <c r="C9374">
        <v>0.00073377631865024552</v>
      </c>
      <c r="D9374">
        <v>0.019829557923604253</v>
      </c>
      <c r="E9374">
        <v>0.29496467411361327</v>
      </c>
      <c r="F9374">
        <v>0.33004352561245742</v>
      </c>
      <c r="G9374">
        <v>0.808129076462212</v>
      </c>
      <c r="L9374">
        <v>57.208251953125</v>
      </c>
      <c r="M9374">
        <v>1.6548205869554658E-06</v>
      </c>
      <c r="N9374">
        <v>6.8966214260995748</v>
      </c>
    </row>
    <row r="9375" spans="1:14">
      <c r="A9375">
        <v>46.865</v>
      </c>
      <c r="B9375">
        <v>-0.018418028114791537</v>
      </c>
      <c r="C9375">
        <v>0.00075089935355185573</v>
      </c>
      <c r="D9375">
        <v>0.020296288029282929</v>
      </c>
      <c r="E9375">
        <v>0.30190728443558357</v>
      </c>
      <c r="F9375">
        <v>0.33006966197537357</v>
      </c>
      <c r="G9375">
        <v>0.808129076462212</v>
      </c>
      <c r="L9375">
        <v>57.21435546875</v>
      </c>
      <c r="M9375">
        <v>2.0105920381894207E-06</v>
      </c>
      <c r="N9375">
        <v>16.555528331754363</v>
      </c>
    </row>
    <row r="9376" spans="1:14">
      <c r="A9376">
        <v>46.87</v>
      </c>
      <c r="B9376">
        <v>-0.018780354857371537</v>
      </c>
      <c r="C9376">
        <v>0.00076352286574202623</v>
      </c>
      <c r="D9376">
        <v>0.020640294677217192</v>
      </c>
      <c r="E9376">
        <v>0.30702438332360571</v>
      </c>
      <c r="F9376">
        <v>0.33009683678290735</v>
      </c>
      <c r="G9376">
        <v>0.808129076462212</v>
      </c>
      <c r="L9376">
        <v>57.220458984375</v>
      </c>
      <c r="M9376">
        <v>2.2076272554351671E-06</v>
      </c>
      <c r="N9376">
        <v>12.66807241561825</v>
      </c>
    </row>
    <row r="9377" spans="1:14">
      <c r="A9377">
        <v>46.875</v>
      </c>
      <c r="B9377">
        <v>-0.018997526427804612</v>
      </c>
      <c r="C9377">
        <v>0.00077072536957287609</v>
      </c>
      <c r="D9377">
        <v>0.020836542133818716</v>
      </c>
      <c r="E9377">
        <v>0.30994356424055342</v>
      </c>
      <c r="F9377">
        <v>0.33012464371033451</v>
      </c>
      <c r="G9377">
        <v>0.808129076462212</v>
      </c>
      <c r="L9377">
        <v>57.2265625</v>
      </c>
      <c r="M9377">
        <v>2.3358027545432854E-06</v>
      </c>
      <c r="N9377">
        <v>14.454721132934008</v>
      </c>
    </row>
    <row r="9378" spans="1:14">
      <c r="A9378">
        <v>46.88</v>
      </c>
      <c r="B9378">
        <v>-0.019160244601311559</v>
      </c>
      <c r="C9378">
        <v>0.00077579834122317088</v>
      </c>
      <c r="D9378">
        <v>0.0209747529057221</v>
      </c>
      <c r="E9378">
        <v>0.31199944947261626</v>
      </c>
      <c r="F9378">
        <v>0.33015292902319493</v>
      </c>
      <c r="G9378">
        <v>0.808129076462212</v>
      </c>
      <c r="L9378">
        <v>57.232666015625</v>
      </c>
      <c r="M9378">
        <v>2.5866389759247668E-06</v>
      </c>
      <c r="N9378">
        <v>7.6637278861794718</v>
      </c>
    </row>
    <row r="9379" spans="1:14">
      <c r="A9379">
        <v>46.885</v>
      </c>
      <c r="B9379">
        <v>-0.019422164946414154</v>
      </c>
      <c r="C9379">
        <v>0.00078438715038481907</v>
      </c>
      <c r="D9379">
        <v>0.021208124524018972</v>
      </c>
      <c r="E9379">
        <v>0.31547085229478222</v>
      </c>
      <c r="F9379">
        <v>0.33018199294156</v>
      </c>
      <c r="G9379">
        <v>0.808129076462212</v>
      </c>
      <c r="L9379">
        <v>57.23876953125</v>
      </c>
      <c r="M9379">
        <v>2.8662164659482378E-06</v>
      </c>
      <c r="N9379">
        <v>10.252953289110412</v>
      </c>
    </row>
    <row r="9380" spans="1:14">
      <c r="A9380">
        <v>46.89</v>
      </c>
      <c r="B9380">
        <v>-0.019920438355427509</v>
      </c>
      <c r="C9380">
        <v>0.00080158320211098531</v>
      </c>
      <c r="D9380">
        <v>0.021672498345808696</v>
      </c>
      <c r="E9380">
        <v>0.32237841289390434</v>
      </c>
      <c r="F9380">
        <v>0.33021256725198417</v>
      </c>
      <c r="G9380">
        <v>0.808129076462212</v>
      </c>
      <c r="L9380">
        <v>57.244873046875</v>
      </c>
      <c r="M9380">
        <v>3.1912371617510227E-06</v>
      </c>
      <c r="N9380">
        <v>10.778197452190264</v>
      </c>
    </row>
    <row r="9381" spans="1:14">
      <c r="A9381">
        <v>46.895</v>
      </c>
      <c r="B9381">
        <v>-0.020694469859539162</v>
      </c>
      <c r="C9381">
        <v>0.0008291796902321466</v>
      </c>
      <c r="D9381">
        <v>0.022417462945026532</v>
      </c>
      <c r="E9381">
        <v>0.33345976130726968</v>
      </c>
      <c r="F9381">
        <v>0.33024556372338126</v>
      </c>
      <c r="G9381">
        <v>0.808129076462212</v>
      </c>
      <c r="L9381">
        <v>57.2509765625</v>
      </c>
      <c r="M9381">
        <v>3.5062868958028934E-06</v>
      </c>
      <c r="N9381">
        <v>86.58686954137471</v>
      </c>
    </row>
    <row r="9382" spans="1:14">
      <c r="A9382">
        <v>46.9</v>
      </c>
      <c r="B9382">
        <v>-0.021665373488103528</v>
      </c>
      <c r="C9382">
        <v>0.00086420018057050654</v>
      </c>
      <c r="D9382">
        <v>0.023362359495500317</v>
      </c>
      <c r="E9382">
        <v>0.34751509749556719</v>
      </c>
      <c r="F9382">
        <v>0.330281728954859</v>
      </c>
      <c r="G9382">
        <v>0.808129076462212</v>
      </c>
      <c r="L9382">
        <v>57.257080078125</v>
      </c>
      <c r="M9382">
        <v>3.7016288778875922E-06</v>
      </c>
      <c r="N9382">
        <v>18.436957026551557</v>
      </c>
    </row>
    <row r="9383" spans="1:14">
      <c r="A9383">
        <v>46.905</v>
      </c>
      <c r="B9383">
        <v>-0.022630980455790119</v>
      </c>
      <c r="C9383">
        <v>0.000899206202001891</v>
      </c>
      <c r="D9383">
        <v>0.02430633111487902</v>
      </c>
      <c r="E9383">
        <v>0.36155667533382541</v>
      </c>
      <c r="F9383">
        <v>0.33032118973144392</v>
      </c>
      <c r="G9383">
        <v>0.808129076462212</v>
      </c>
      <c r="L9383">
        <v>57.26318359375</v>
      </c>
      <c r="M9383">
        <v>3.870574463304444E-06</v>
      </c>
      <c r="N9383">
        <v>43.36581341845401</v>
      </c>
    </row>
    <row r="9384" spans="1:14">
      <c r="A9384">
        <v>46.91</v>
      </c>
      <c r="B9384">
        <v>-0.023333613377896162</v>
      </c>
      <c r="C9384">
        <v>0.000924614181497688</v>
      </c>
      <c r="D9384">
        <v>0.024991147515503794</v>
      </c>
      <c r="E9384">
        <v>0.37174331929311893</v>
      </c>
      <c r="F9384">
        <v>0.330363138854272</v>
      </c>
      <c r="G9384">
        <v>0.808129076462212</v>
      </c>
      <c r="L9384">
        <v>57.269287109375</v>
      </c>
      <c r="M9384">
        <v>4.0202777778729509E-06</v>
      </c>
      <c r="N9384">
        <v>18.071377155667125</v>
      </c>
    </row>
    <row r="9385" spans="1:14">
      <c r="A9385">
        <v>46.915</v>
      </c>
      <c r="B9385">
        <v>-0.02356034733161308</v>
      </c>
      <c r="C9385">
        <v>0.00093241717956080356</v>
      </c>
      <c r="D9385">
        <v>0.025201403746593031</v>
      </c>
      <c r="E9385">
        <v>0.37487088073057134</v>
      </c>
      <c r="F9385">
        <v>0.33040590718166779</v>
      </c>
      <c r="G9385">
        <v>0.808129076462212</v>
      </c>
      <c r="L9385">
        <v>57.275390625</v>
      </c>
      <c r="M9385">
        <v>4.1150266521454568E-06</v>
      </c>
      <c r="N9385">
        <v>7.6068800380739177</v>
      </c>
    </row>
    <row r="9386" spans="1:14">
      <c r="A9386">
        <v>46.92</v>
      </c>
      <c r="B9386">
        <v>-0.023242039822581981</v>
      </c>
      <c r="C9386">
        <v>0.0009199157928471305</v>
      </c>
      <c r="D9386">
        <v>0.024860508903459068</v>
      </c>
      <c r="E9386">
        <v>0.36980006993895365</v>
      </c>
      <c r="F9386">
        <v>0.33044752768909064</v>
      </c>
      <c r="G9386">
        <v>0.808129076462212</v>
      </c>
      <c r="L9386">
        <v>57.281494140625</v>
      </c>
      <c r="M9386">
        <v>4.283284299917413E-06</v>
      </c>
      <c r="N9386">
        <v>25.832277445702864</v>
      </c>
    </row>
    <row r="9387" spans="1:14">
      <c r="A9387">
        <v>46.925</v>
      </c>
      <c r="B9387">
        <v>-0.022497347285957339</v>
      </c>
      <c r="C9387">
        <v>0.0008917189099518438</v>
      </c>
      <c r="D9387">
        <v>0.024091852664110239</v>
      </c>
      <c r="E9387">
        <v>0.35836630837863981</v>
      </c>
      <c r="F9387">
        <v>0.33048652381946492</v>
      </c>
      <c r="G9387">
        <v>0.808129076462212</v>
      </c>
      <c r="L9387">
        <v>57.28759765625</v>
      </c>
      <c r="M9387">
        <v>4.4274865977874069E-06</v>
      </c>
      <c r="N9387">
        <v>23.950488459250682</v>
      </c>
    </row>
    <row r="9388" spans="1:14">
      <c r="A9388">
        <v>46.93</v>
      </c>
      <c r="B9388">
        <v>-0.0216282587674605</v>
      </c>
      <c r="C9388">
        <v>0.00085869372923165878</v>
      </c>
      <c r="D9388">
        <v>0.023191995357183151</v>
      </c>
      <c r="E9388">
        <v>0.34498093093809939</v>
      </c>
      <c r="F9388">
        <v>0.33052256524852996</v>
      </c>
      <c r="G9388">
        <v>0.808129076462212</v>
      </c>
      <c r="L9388">
        <v>57.293701171875</v>
      </c>
      <c r="M9388">
        <v>4.5903167493681472E-06</v>
      </c>
      <c r="N9388">
        <v>38.608530984532393</v>
      </c>
    </row>
    <row r="9389" spans="1:14">
      <c r="A9389">
        <v>46.935</v>
      </c>
      <c r="B9389">
        <v>-0.020985744940043977</v>
      </c>
      <c r="C9389">
        <v>0.0008337645593230786</v>
      </c>
      <c r="D9389">
        <v>0.022513039351342141</v>
      </c>
      <c r="E9389">
        <v>0.33488146035121436</v>
      </c>
      <c r="F9389">
        <v>0.33055649710873275</v>
      </c>
      <c r="G9389">
        <v>0.808129076462212</v>
      </c>
      <c r="L9389">
        <v>57.2998046875</v>
      </c>
      <c r="M9389">
        <v>4.8057607914593879E-06</v>
      </c>
      <c r="N9389">
        <v>14.90798108709296</v>
      </c>
    </row>
    <row r="9390" spans="1:14">
      <c r="A9390">
        <v>46.94</v>
      </c>
      <c r="B9390">
        <v>-0.020818369427454776</v>
      </c>
      <c r="C9390">
        <v>0.00082619312879301881</v>
      </c>
      <c r="D9390">
        <v>0.022306880577854939</v>
      </c>
      <c r="E9390">
        <v>0.33181484859559224</v>
      </c>
      <c r="F9390">
        <v>0.33058988986830956</v>
      </c>
      <c r="G9390">
        <v>0.808129076462212</v>
      </c>
      <c r="L9390">
        <v>57.305908203125</v>
      </c>
      <c r="M9390">
        <v>4.9196142247485588E-06</v>
      </c>
      <c r="N9390">
        <v>49.50641674018032</v>
      </c>
    </row>
    <row r="9391" spans="1:14">
      <c r="A9391">
        <v>46.945</v>
      </c>
      <c r="B9391">
        <v>-0.02115336454955161</v>
      </c>
      <c r="C9391">
        <v>0.00083713276431577168</v>
      </c>
      <c r="D9391">
        <v>0.022605192096198583</v>
      </c>
      <c r="E9391">
        <v>0.33625223243095392</v>
      </c>
      <c r="F9391">
        <v>0.33062436594170658</v>
      </c>
      <c r="G9391">
        <v>0.808129076462212</v>
      </c>
      <c r="L9391">
        <v>57.31201171875</v>
      </c>
      <c r="M9391">
        <v>4.9437763244699907E-06</v>
      </c>
      <c r="N9391">
        <v>94.598310253438939</v>
      </c>
    </row>
    <row r="9392" spans="1:14">
      <c r="A9392">
        <v>46.95</v>
      </c>
      <c r="B9392">
        <v>-0.021781432639391075</v>
      </c>
      <c r="C9392">
        <v>0.00085898575146543419</v>
      </c>
      <c r="D9392">
        <v>0.02320095413720509</v>
      </c>
      <c r="E9392">
        <v>0.3451141927909257</v>
      </c>
      <c r="F9392">
        <v>0.33066091967775735</v>
      </c>
      <c r="G9392">
        <v>0.808129076462212</v>
      </c>
      <c r="L9392">
        <v>57.318115234375</v>
      </c>
      <c r="M9392">
        <v>5.0069347876864715E-06</v>
      </c>
      <c r="N9392">
        <v>46.15934888753533</v>
      </c>
    </row>
    <row r="9393" spans="1:14">
      <c r="A9393">
        <v>46.955</v>
      </c>
      <c r="B9393">
        <v>-0.022362088375193098</v>
      </c>
      <c r="C9393">
        <v>0.00087930211843622957</v>
      </c>
      <c r="D9393">
        <v>0.02375464772094589</v>
      </c>
      <c r="E9393">
        <v>0.35335038484907011</v>
      </c>
      <c r="F9393">
        <v>0.33069944831139858</v>
      </c>
      <c r="G9393">
        <v>0.808129076462212</v>
      </c>
      <c r="L9393">
        <v>57.32421875</v>
      </c>
      <c r="M9393">
        <v>5.09804819503576E-06</v>
      </c>
      <c r="N9393">
        <v>81.497804921982407</v>
      </c>
    </row>
    <row r="9394" spans="1:14">
      <c r="A9394">
        <v>46.96</v>
      </c>
      <c r="B9394">
        <v>-0.022607643880377254</v>
      </c>
      <c r="C9394">
        <v>0.00088745554342194361</v>
      </c>
      <c r="D9394">
        <v>0.023976809232247213</v>
      </c>
      <c r="E9394">
        <v>0.35665503732967729</v>
      </c>
      <c r="F9394">
        <v>0.33073882774775215</v>
      </c>
      <c r="G9394">
        <v>0.808129076462212</v>
      </c>
      <c r="L9394">
        <v>57.330322265625</v>
      </c>
      <c r="M9394">
        <v>5.3685136064669472E-06</v>
      </c>
      <c r="N9394">
        <v>206.23798108739561</v>
      </c>
    </row>
    <row r="9395" spans="1:14">
      <c r="A9395">
        <v>46.965</v>
      </c>
      <c r="B9395">
        <v>-0.022439250074595712</v>
      </c>
      <c r="C9395">
        <v>0.00088045075002076865</v>
      </c>
      <c r="D9395">
        <v>0.023785790999589874</v>
      </c>
      <c r="E9395">
        <v>0.35381364111889935</v>
      </c>
      <c r="F9395">
        <v>0.33077762273075578</v>
      </c>
      <c r="G9395">
        <v>0.808129076462212</v>
      </c>
      <c r="L9395">
        <v>57.33642578125</v>
      </c>
      <c r="M9395">
        <v>5.7712320755317956E-06</v>
      </c>
      <c r="N9395">
        <v>64.725021041597756</v>
      </c>
    </row>
    <row r="9396" spans="1:14">
      <c r="A9396">
        <v>46.97</v>
      </c>
      <c r="B9396">
        <v>-0.022024079439734945</v>
      </c>
      <c r="C9396">
        <v>0.00086435274141571342</v>
      </c>
      <c r="D9396">
        <v>0.02334687810327013</v>
      </c>
      <c r="E9396">
        <v>0.34728481178614318</v>
      </c>
      <c r="F9396">
        <v>0.33081499542591808</v>
      </c>
      <c r="G9396">
        <v>0.808129076462212</v>
      </c>
      <c r="L9396">
        <v>57.342529296875</v>
      </c>
      <c r="M9396">
        <v>6.1883526899797771E-06</v>
      </c>
      <c r="N9396">
        <v>29.994694107382625</v>
      </c>
    </row>
    <row r="9397" spans="1:14">
      <c r="A9397">
        <v>46.975</v>
      </c>
      <c r="B9397">
        <v>-0.021660607450892638</v>
      </c>
      <c r="C9397">
        <v>0.00085013151303439866</v>
      </c>
      <c r="D9397">
        <v>0.022959223762250177</v>
      </c>
      <c r="E9397">
        <v>0.34151845346347137</v>
      </c>
      <c r="F9397">
        <v>0.33085114474759575</v>
      </c>
      <c r="G9397">
        <v>0.808129076462212</v>
      </c>
      <c r="L9397">
        <v>57.3486328125</v>
      </c>
      <c r="M9397">
        <v>6.6105612095786388E-06</v>
      </c>
      <c r="N9397">
        <v>61.274982403332345</v>
      </c>
    </row>
    <row r="9398" spans="1:14">
      <c r="A9398">
        <v>46.98</v>
      </c>
      <c r="B9398">
        <v>-0.021570703876414622</v>
      </c>
      <c r="C9398">
        <v>0.00084602759205451572</v>
      </c>
      <c r="D9398">
        <v>0.022847371138944771</v>
      </c>
      <c r="E9398">
        <v>0.33985464569180346</v>
      </c>
      <c r="F9398">
        <v>0.33088699461241988</v>
      </c>
      <c r="G9398">
        <v>0.808129076462212</v>
      </c>
      <c r="L9398">
        <v>57.354736328125</v>
      </c>
      <c r="M9398">
        <v>6.9155599859790188E-06</v>
      </c>
      <c r="N9398">
        <v>20.045705150420325</v>
      </c>
    </row>
    <row r="9399" spans="1:14">
      <c r="A9399">
        <v>46.985</v>
      </c>
      <c r="B9399">
        <v>-0.021719684796677102</v>
      </c>
      <c r="C9399">
        <v>0.00085089528686702054</v>
      </c>
      <c r="D9399">
        <v>0.022980113473131371</v>
      </c>
      <c r="E9399">
        <v>0.34182918791282912</v>
      </c>
      <c r="F9399">
        <v>0.33092334139100804</v>
      </c>
      <c r="G9399">
        <v>0.808129076462212</v>
      </c>
      <c r="L9399">
        <v>57.36083984375</v>
      </c>
      <c r="M9399">
        <v>7.1027997968410975E-06</v>
      </c>
      <c r="N9399">
        <v>58.354718512510715</v>
      </c>
    </row>
    <row r="9400" spans="1:14">
      <c r="A9400">
        <v>46.99</v>
      </c>
      <c r="B9400">
        <v>-0.021780384955407586</v>
      </c>
      <c r="C9400">
        <v>0.00085280663707241024</v>
      </c>
      <c r="D9400">
        <v>0.02303223234585941</v>
      </c>
      <c r="E9400">
        <v>0.34260445614465873</v>
      </c>
      <c r="F9400">
        <v>0.33095989161068373</v>
      </c>
      <c r="G9400">
        <v>0.808129076462212</v>
      </c>
      <c r="L9400">
        <v>57.366943359375</v>
      </c>
      <c r="M9400">
        <v>7.3130345242438011E-06</v>
      </c>
      <c r="N9400">
        <v>43.850604877672744</v>
      </c>
    </row>
    <row r="9401" spans="1:14">
      <c r="A9401">
        <v>46.995</v>
      </c>
      <c r="B9401">
        <v>-0.021278749201084277</v>
      </c>
      <c r="C9401">
        <v>0.00083432393117479384</v>
      </c>
      <c r="D9401">
        <v>0.022528425638275621</v>
      </c>
      <c r="E9401">
        <v>0.33511033136934987</v>
      </c>
      <c r="F9401">
        <v>0.33099477760297136</v>
      </c>
      <c r="G9401">
        <v>0.808129076462212</v>
      </c>
      <c r="L9401">
        <v>57.373046875</v>
      </c>
      <c r="M9401">
        <v>7.468648391079964E-06</v>
      </c>
      <c r="N9401">
        <v>42.235338372656628</v>
      </c>
    </row>
    <row r="9402" spans="1:14">
      <c r="A9402">
        <v>47</v>
      </c>
      <c r="B9402">
        <v>-0.019849519312903262</v>
      </c>
      <c r="C9402">
        <v>0.00078181982258739209</v>
      </c>
      <c r="D9402">
        <v>0.021099153197971784</v>
      </c>
      <c r="E9402">
        <v>0.3138499038198303</v>
      </c>
      <c r="F9402">
        <v>0.331025134604812</v>
      </c>
      <c r="G9402">
        <v>0.808129076462212</v>
      </c>
      <c r="L9402">
        <v>57.379150390625</v>
      </c>
      <c r="M9402">
        <v>7.5902371345531057E-06</v>
      </c>
      <c r="N9402">
        <v>150.91933268306474</v>
      </c>
    </row>
    <row r="9403" spans="1:14">
      <c r="A9403">
        <v>47.005</v>
      </c>
      <c r="B9403">
        <v>-0.017452814569449176</v>
      </c>
      <c r="C9403">
        <v>0.00069352883529680677</v>
      </c>
      <c r="D9403">
        <v>0.018698615025807656</v>
      </c>
      <c r="E9403">
        <v>0.27814189850888887</v>
      </c>
      <c r="F9403">
        <v>0.33104860334827346</v>
      </c>
      <c r="G9403">
        <v>0.808129076462212</v>
      </c>
      <c r="L9403">
        <v>57.38525390625</v>
      </c>
      <c r="M9403">
        <v>7.6524481949872651E-06</v>
      </c>
      <c r="N9403">
        <v>90.112046966228334</v>
      </c>
    </row>
    <row r="9404" spans="1:14">
      <c r="A9404">
        <v>47.01</v>
      </c>
      <c r="B9404">
        <v>-0.014421747709123653</v>
      </c>
      <c r="C9404">
        <v>0.0005814172969990332</v>
      </c>
      <c r="D9404">
        <v>0.01565528256636152</v>
      </c>
      <c r="E9404">
        <v>0.23287232817462761</v>
      </c>
      <c r="F9404">
        <v>0.33106462822422844</v>
      </c>
      <c r="G9404">
        <v>0.808129076462212</v>
      </c>
      <c r="L9404">
        <v>57.391357421875</v>
      </c>
      <c r="M9404">
        <v>7.6005676294888074E-06</v>
      </c>
      <c r="N9404">
        <v>72.247425827684879</v>
      </c>
    </row>
    <row r="9405" spans="1:14">
      <c r="A9405">
        <v>47.015</v>
      </c>
      <c r="B9405">
        <v>-0.011299442724934593</v>
      </c>
      <c r="C9405">
        <v>0.00046540531968762371</v>
      </c>
      <c r="D9405">
        <v>0.012511825716088007</v>
      </c>
      <c r="E9405">
        <v>0.1861134075268091</v>
      </c>
      <c r="F9405">
        <v>0.33107446545679792</v>
      </c>
      <c r="G9405">
        <v>0.808129076462212</v>
      </c>
      <c r="L9405">
        <v>57.3974609375</v>
      </c>
      <c r="M9405">
        <v>7.5719030562462777E-06</v>
      </c>
      <c r="N9405">
        <v>36.698236700442365</v>
      </c>
    </row>
    <row r="9406" spans="1:14">
      <c r="A9406">
        <v>47.02</v>
      </c>
      <c r="B9406">
        <v>-0.00855615364734711</v>
      </c>
      <c r="C9406">
        <v>0.00036301426362227759</v>
      </c>
      <c r="D9406">
        <v>0.0097423158637359713</v>
      </c>
      <c r="E9406">
        <v>0.14491694847307257</v>
      </c>
      <c r="F9406">
        <v>0.33108010593647</v>
      </c>
      <c r="G9406">
        <v>0.808129076462212</v>
      </c>
      <c r="L9406">
        <v>57.403564453125</v>
      </c>
      <c r="M9406">
        <v>7.5273240992148781E-06</v>
      </c>
      <c r="N9406">
        <v>68.895756443098662</v>
      </c>
    </row>
    <row r="9407" spans="1:14">
      <c r="A9407">
        <v>47.025</v>
      </c>
      <c r="B9407">
        <v>-0.0063488472511426843</v>
      </c>
      <c r="C9407">
        <v>0.00028032938982288014</v>
      </c>
      <c r="D9407">
        <v>0.0075091642248757591</v>
      </c>
      <c r="E9407">
        <v>0.11169881784502692</v>
      </c>
      <c r="F9407">
        <v>0.33108321155883425</v>
      </c>
      <c r="G9407">
        <v>0.808129076462212</v>
      </c>
      <c r="L9407">
        <v>57.40966796875</v>
      </c>
      <c r="M9407">
        <v>7.4214488626571131E-06</v>
      </c>
      <c r="N9407">
        <v>17.704498457959666</v>
      </c>
    </row>
    <row r="9408" spans="1:14">
      <c r="A9408">
        <v>47.03</v>
      </c>
      <c r="B9408">
        <v>-0.0044623320981905853</v>
      </c>
      <c r="C9408">
        <v>0.00020957559979324836</v>
      </c>
      <c r="D9408">
        <v>0.0056006150326382721</v>
      </c>
      <c r="E9408">
        <v>0.0833091486104943</v>
      </c>
      <c r="F9408">
        <v>0.33108474576126207</v>
      </c>
      <c r="G9408">
        <v>0.808129076462212</v>
      </c>
      <c r="L9408">
        <v>57.415771484375</v>
      </c>
      <c r="M9408">
        <v>7.3227137613136517E-06</v>
      </c>
      <c r="N9408">
        <v>34.235096230644885</v>
      </c>
    </row>
    <row r="9409" spans="1:14">
      <c r="A9409">
        <v>47.035</v>
      </c>
      <c r="B9409">
        <v>-0.0024958937262827803</v>
      </c>
      <c r="C9409">
        <v>0.00013548355736628777</v>
      </c>
      <c r="D9409">
        <v>0.0036154657669360247</v>
      </c>
      <c r="E9409">
        <v>0.053780053283173368</v>
      </c>
      <c r="F9409">
        <v>0.33108522572791826</v>
      </c>
      <c r="G9409">
        <v>0.808129076462212</v>
      </c>
      <c r="L9409">
        <v>57.421875</v>
      </c>
      <c r="M9409">
        <v>7.1098637616758582E-06</v>
      </c>
      <c r="N9409">
        <v>65.42948248287675</v>
      </c>
    </row>
    <row r="9410" spans="1:14">
      <c r="A9410">
        <v>47.04</v>
      </c>
      <c r="B9410">
        <v>-0.00011423418389369493</v>
      </c>
      <c r="C9410">
        <v>4.5328417685115895E-05</v>
      </c>
      <c r="D9410">
        <v>0.0012151675093105827</v>
      </c>
      <c r="E9410">
        <v>0.018075616700994918</v>
      </c>
      <c r="F9410">
        <v>0.33108522673334645</v>
      </c>
      <c r="G9410">
        <v>0.808129076462212</v>
      </c>
      <c r="L9410">
        <v>57.427978515625</v>
      </c>
      <c r="M9410">
        <v>6.83535907773686E-06</v>
      </c>
      <c r="N9410">
        <v>28.110331564182154</v>
      </c>
    </row>
    <row r="9411" spans="1:14">
      <c r="A9411">
        <v>47.045</v>
      </c>
      <c r="B9411">
        <v>0.00274474518102238</v>
      </c>
      <c r="C9411">
        <v>-6.3099942492325246E-05</v>
      </c>
      <c r="D9411">
        <v>-0.0016670327778986111</v>
      </c>
      <c r="E9411">
        <v>-0.024797112571241842</v>
      </c>
      <c r="F9411">
        <v>0.33108580718085479</v>
      </c>
      <c r="G9411">
        <v>0.808129076462212</v>
      </c>
      <c r="L9411">
        <v>57.43408203125</v>
      </c>
      <c r="M9411">
        <v>6.5370228092799032E-06</v>
      </c>
      <c r="N9411">
        <v>43.755037777482457</v>
      </c>
    </row>
    <row r="9412" spans="1:14">
      <c r="A9412">
        <v>47.05</v>
      </c>
      <c r="B9412">
        <v>0.0057813257575339925</v>
      </c>
      <c r="C9412">
        <v>-0.00017870900972829267</v>
      </c>
      <c r="D9412">
        <v>-0.0047345856284247059</v>
      </c>
      <c r="E9412">
        <v>-0.0704269612228175</v>
      </c>
      <c r="F9412">
        <v>0.33108838239750016</v>
      </c>
      <c r="G9412">
        <v>0.808129076462212</v>
      </c>
      <c r="L9412">
        <v>57.440185546875</v>
      </c>
      <c r="M9412">
        <v>6.19700881111204E-06</v>
      </c>
      <c r="N9412">
        <v>79.413980208664682</v>
      </c>
    </row>
    <row r="9413" spans="1:14">
      <c r="A9413">
        <v>47.055</v>
      </c>
      <c r="B9413">
        <v>0.00848459970737996</v>
      </c>
      <c r="C9413">
        <v>-0.0002822089805580178</v>
      </c>
      <c r="D9413">
        <v>-0.0074760195557472169</v>
      </c>
      <c r="E9413">
        <v>-0.11120579089173985</v>
      </c>
      <c r="F9413">
        <v>0.33109392893053674</v>
      </c>
      <c r="G9413">
        <v>0.808129076462212</v>
      </c>
      <c r="L9413">
        <v>57.4462890625</v>
      </c>
      <c r="M9413">
        <v>5.9357426413025777E-06</v>
      </c>
      <c r="N9413">
        <v>32.478151930994287</v>
      </c>
    </row>
    <row r="9414" spans="1:14">
      <c r="A9414">
        <v>47.06</v>
      </c>
      <c r="B9414">
        <v>0.010406322992637468</v>
      </c>
      <c r="C9414">
        <v>-0.000356397524203998</v>
      </c>
      <c r="D9414">
        <v>-0.0094382814887731155</v>
      </c>
      <c r="E9414">
        <v>-0.1403944371455001</v>
      </c>
      <c r="F9414">
        <v>0.33110227253084829</v>
      </c>
      <c r="G9414">
        <v>0.808129076462212</v>
      </c>
      <c r="L9414">
        <v>57.452392578125</v>
      </c>
      <c r="M9414">
        <v>5.7381872994561604E-06</v>
      </c>
      <c r="N9414">
        <v>37.193205153451011</v>
      </c>
    </row>
    <row r="9415" spans="1:14">
      <c r="A9415">
        <v>47.065</v>
      </c>
      <c r="B9415">
        <v>0.011418185999533436</v>
      </c>
      <c r="C9415">
        <v>-0.00039603644932186184</v>
      </c>
      <c r="D9415">
        <v>-0.010485764492172098</v>
      </c>
      <c r="E9415">
        <v>-0.15597574682105997</v>
      </c>
      <c r="F9415">
        <v>0.33111231760426668</v>
      </c>
      <c r="G9415">
        <v>0.808129076462212</v>
      </c>
      <c r="L9415">
        <v>57.45849609375</v>
      </c>
      <c r="M9415">
        <v>5.4633282761032706E-06</v>
      </c>
      <c r="N9415">
        <v>20.357670554730703</v>
      </c>
    </row>
    <row r="9416" spans="1:14">
      <c r="A9416">
        <v>47.07</v>
      </c>
      <c r="B9416">
        <v>0.011813203965266163</v>
      </c>
      <c r="C9416">
        <v>-0.00041190382577658516</v>
      </c>
      <c r="D9416">
        <v>-0.010904883898377715</v>
      </c>
      <c r="E9416">
        <v>-0.1622101479883685</v>
      </c>
      <c r="F9416">
        <v>0.33112306972899608</v>
      </c>
      <c r="G9416">
        <v>0.808129076462212</v>
      </c>
      <c r="L9416">
        <v>57.464599609375</v>
      </c>
      <c r="M9416">
        <v>5.1612282264569678E-06</v>
      </c>
      <c r="N9416">
        <v>24.33160587392344</v>
      </c>
    </row>
    <row r="9417" spans="1:14">
      <c r="A9417">
        <v>47.075</v>
      </c>
      <c r="B9417">
        <v>0.012193153513292754</v>
      </c>
      <c r="C9417">
        <v>-0.00042667103398611307</v>
      </c>
      <c r="D9417">
        <v>-0.01129484821117579</v>
      </c>
      <c r="E9417">
        <v>-0.16801086714123989</v>
      </c>
      <c r="F9417">
        <v>0.33113452462028836</v>
      </c>
      <c r="G9417">
        <v>0.808129076462212</v>
      </c>
      <c r="L9417">
        <v>57.470703125</v>
      </c>
      <c r="M9417">
        <v>4.7176876794893636E-06</v>
      </c>
      <c r="N9417">
        <v>26.404145516201233</v>
      </c>
    </row>
    <row r="9418" spans="1:14">
      <c r="A9418">
        <v>47.08</v>
      </c>
      <c r="B9418">
        <v>0.013193645789111214</v>
      </c>
      <c r="C9418">
        <v>-0.00046453667660436725</v>
      </c>
      <c r="D9418">
        <v>-0.01229436353854403</v>
      </c>
      <c r="E9418">
        <v>-0.18287865763584243</v>
      </c>
      <c r="F9418">
        <v>0.3311479364654058</v>
      </c>
      <c r="G9418">
        <v>0.808129076462212</v>
      </c>
      <c r="L9418">
        <v>57.476806640625</v>
      </c>
      <c r="M9418">
        <v>4.2105169159727041E-06</v>
      </c>
      <c r="N9418">
        <v>19.5199862408524</v>
      </c>
    </row>
    <row r="9419" spans="1:14">
      <c r="A9419">
        <v>47.085</v>
      </c>
      <c r="B9419">
        <v>0.015183047865231308</v>
      </c>
      <c r="C9419">
        <v>-0.000539786406381082</v>
      </c>
      <c r="D9419">
        <v>-0.014278892852468705</v>
      </c>
      <c r="E9419">
        <v>-0.21239853118047197</v>
      </c>
      <c r="F9419">
        <v>0.33116569784970351</v>
      </c>
      <c r="G9419">
        <v>0.808129076462212</v>
      </c>
      <c r="L9419">
        <v>57.48291015625</v>
      </c>
      <c r="M9419">
        <v>3.8315428477168979E-06</v>
      </c>
      <c r="N9419">
        <v>30.20155123143423</v>
      </c>
    </row>
    <row r="9420" spans="1:14">
      <c r="A9420">
        <v>47.09</v>
      </c>
      <c r="B9420">
        <v>0.018084003986210944</v>
      </c>
      <c r="C9420">
        <v>-0.00064995115739023752</v>
      </c>
      <c r="D9420">
        <v>-0.017179936900006</v>
      </c>
      <c r="E9420">
        <v>-0.25555156138758928</v>
      </c>
      <c r="F9420">
        <v>0.33119089480566494</v>
      </c>
      <c r="G9420">
        <v>0.808129076462212</v>
      </c>
      <c r="L9420">
        <v>57.489013671875</v>
      </c>
      <c r="M9420">
        <v>3.5544608455178473E-06</v>
      </c>
      <c r="N9420">
        <v>21.241025344516917</v>
      </c>
    </row>
    <row r="9421" spans="1:14">
      <c r="A9421">
        <v>47.095</v>
      </c>
      <c r="B9421">
        <v>0.021406124223671358</v>
      </c>
      <c r="C9421">
        <v>-0.00077679724904907072</v>
      </c>
      <c r="D9421">
        <v>-0.020513979545545763</v>
      </c>
      <c r="E9421">
        <v>-0.30514544573999325</v>
      </c>
      <c r="F9421">
        <v>0.33122619970451184</v>
      </c>
      <c r="G9421">
        <v>0.808129076462212</v>
      </c>
      <c r="L9421">
        <v>57.4951171875</v>
      </c>
      <c r="M9421">
        <v>3.3864645042482875E-06</v>
      </c>
      <c r="N9421">
        <v>27.18479033619203</v>
      </c>
    </row>
    <row r="9422" spans="1:14">
      <c r="A9422">
        <v>47.1</v>
      </c>
      <c r="B9422">
        <v>0.02446395905005062</v>
      </c>
      <c r="C9422">
        <v>-0.00089435432671796018</v>
      </c>
      <c r="D9422">
        <v>-0.023597889674410875</v>
      </c>
      <c r="E9422">
        <v>-0.35101860890686176</v>
      </c>
      <c r="F9422">
        <v>0.33127231153588521</v>
      </c>
      <c r="G9422">
        <v>0.808129076462212</v>
      </c>
      <c r="L9422">
        <v>57.501220703125</v>
      </c>
      <c r="M9422">
        <v>3.3201695580565004E-06</v>
      </c>
      <c r="N9422">
        <v>30.5457934701282</v>
      </c>
    </row>
    <row r="9423" spans="1:14">
      <c r="A9423">
        <v>47.105</v>
      </c>
      <c r="B9423">
        <v>0.026664779124636093</v>
      </c>
      <c r="C9423">
        <v>-0.00097981225967019858</v>
      </c>
      <c r="D9423">
        <v>-0.025836137611232945</v>
      </c>
      <c r="E9423">
        <v>-0.38431254696709005</v>
      </c>
      <c r="F9423">
        <v>0.3313270931557446</v>
      </c>
      <c r="G9423">
        <v>0.808129076462212</v>
      </c>
      <c r="L9423">
        <v>57.50732421875</v>
      </c>
      <c r="M9423">
        <v>3.1921363063522697E-06</v>
      </c>
      <c r="N9423">
        <v>16.803004672196668</v>
      </c>
    </row>
    <row r="9424" spans="1:14">
      <c r="A9424">
        <v>47.11</v>
      </c>
      <c r="B9424">
        <v>0.027729397069890249</v>
      </c>
      <c r="C9424">
        <v>-0.001022114800937434</v>
      </c>
      <c r="D9424">
        <v>-0.026942976233424138</v>
      </c>
      <c r="E9424">
        <v>-0.40077677147218405</v>
      </c>
      <c r="F9424">
        <v>0.33138633652398614</v>
      </c>
      <c r="G9424">
        <v>0.808129076462212</v>
      </c>
      <c r="L9424">
        <v>57.513427734375</v>
      </c>
      <c r="M9424">
        <v>3.0354529412571709E-06</v>
      </c>
      <c r="N9424">
        <v>25.637617325581978</v>
      </c>
    </row>
    <row r="9425" spans="1:14">
      <c r="A9425">
        <v>47.115</v>
      </c>
      <c r="B9425">
        <v>0.027757521440062327</v>
      </c>
      <c r="C9425">
        <v>-0.0010247053183586438</v>
      </c>
      <c r="D9425">
        <v>-0.027007442093850306</v>
      </c>
      <c r="E9425">
        <v>-0.40173570114602331</v>
      </c>
      <c r="F9425">
        <v>0.33144570012761337</v>
      </c>
      <c r="G9425">
        <v>0.808129076462212</v>
      </c>
      <c r="L9425">
        <v>57.51953125</v>
      </c>
      <c r="M9425">
        <v>2.9288440858308685E-06</v>
      </c>
      <c r="N9425">
        <v>15.226579820333672</v>
      </c>
    </row>
    <row r="9426" spans="1:14">
      <c r="A9426">
        <v>47.12</v>
      </c>
      <c r="B9426">
        <v>0.027118016695634815</v>
      </c>
      <c r="C9426">
        <v>-0.0010020271087726146</v>
      </c>
      <c r="D9426">
        <v>-0.026389112931762392</v>
      </c>
      <c r="E9426">
        <v>-0.39253805485996557</v>
      </c>
      <c r="F9426">
        <v>0.3315023598883573</v>
      </c>
      <c r="G9426">
        <v>0.808129076462212</v>
      </c>
      <c r="L9426">
        <v>57.525634765625</v>
      </c>
      <c r="M9426">
        <v>2.8689261189672971E-06</v>
      </c>
      <c r="N9426">
        <v>13.184582195261832</v>
      </c>
    </row>
    <row r="9427" spans="1:14">
      <c r="A9427">
        <v>47.125</v>
      </c>
      <c r="B9427">
        <v>0.02629109171702736</v>
      </c>
      <c r="C9427">
        <v>-0.00097246992836742623</v>
      </c>
      <c r="D9427">
        <v>-0.02558354305293184</v>
      </c>
      <c r="E9427">
        <v>-0.38055520291236111</v>
      </c>
      <c r="F9427">
        <v>0.33155561681851686</v>
      </c>
      <c r="G9427">
        <v>0.808129076462212</v>
      </c>
      <c r="L9427">
        <v>57.53173828125</v>
      </c>
      <c r="M9427">
        <v>2.9798586328980086E-06</v>
      </c>
      <c r="N9427">
        <v>33.541592803433282</v>
      </c>
    </row>
    <row r="9428" spans="1:14">
      <c r="A9428">
        <v>47.13</v>
      </c>
      <c r="B9428">
        <v>0.02568736796464452</v>
      </c>
      <c r="C9428">
        <v>-0.00095078228712214274</v>
      </c>
      <c r="D9428">
        <v>-0.024992686808218586</v>
      </c>
      <c r="E9428">
        <v>-0.37176621627225148</v>
      </c>
      <c r="F9428">
        <v>0.33160645594765337</v>
      </c>
      <c r="G9428">
        <v>0.808129076462212</v>
      </c>
      <c r="L9428">
        <v>57.537841796875</v>
      </c>
      <c r="M9428">
        <v>3.1290731092235036E-06</v>
      </c>
      <c r="N9428">
        <v>53.674049311030153</v>
      </c>
    </row>
    <row r="9429" spans="1:14">
      <c r="A9429">
        <v>47.135</v>
      </c>
      <c r="B9429">
        <v>0.02546919975556956</v>
      </c>
      <c r="C9429">
        <v>-0.0009430650195883</v>
      </c>
      <c r="D9429">
        <v>-0.024782486067473446</v>
      </c>
      <c r="E9429">
        <v>-0.3686394802536675</v>
      </c>
      <c r="F9429">
        <v>0.33165643516925647</v>
      </c>
      <c r="G9429">
        <v>0.808129076462212</v>
      </c>
      <c r="L9429">
        <v>57.5439453125</v>
      </c>
      <c r="M9429">
        <v>3.1337525954202093E-06</v>
      </c>
      <c r="N9429">
        <v>42.793903613174123</v>
      </c>
    </row>
    <row r="9430" spans="1:14">
      <c r="A9430">
        <v>47.14</v>
      </c>
      <c r="B9430">
        <v>0.025582995159432128</v>
      </c>
      <c r="C9430">
        <v>-0.00094750812692233539</v>
      </c>
      <c r="D9430">
        <v>-0.024903650239591318</v>
      </c>
      <c r="E9430">
        <v>-0.37044179731392085</v>
      </c>
      <c r="F9430">
        <v>0.3317068619990543</v>
      </c>
      <c r="G9430">
        <v>0.808129076462212</v>
      </c>
      <c r="L9430">
        <v>57.550048828125</v>
      </c>
      <c r="M9430">
        <v>3.0626016149718825E-06</v>
      </c>
      <c r="N9430">
        <v>23.091268186349847</v>
      </c>
    </row>
    <row r="9431" spans="1:14">
      <c r="A9431">
        <v>47.145</v>
      </c>
      <c r="B9431">
        <v>0.0258696354851394</v>
      </c>
      <c r="C9431">
        <v>-0.0009584087176410913</v>
      </c>
      <c r="D9431">
        <v>-0.025200877973179662</v>
      </c>
      <c r="E9431">
        <v>-0.37486305985104745</v>
      </c>
      <c r="F9431">
        <v>0.33175842515699155</v>
      </c>
      <c r="G9431">
        <v>0.808129076462212</v>
      </c>
      <c r="L9431">
        <v>57.55615234375</v>
      </c>
      <c r="M9431">
        <v>2.8342830118930595E-06</v>
      </c>
      <c r="N9431">
        <v>32.657292042727427</v>
      </c>
    </row>
    <row r="9432" spans="1:14">
      <c r="A9432">
        <v>47.15</v>
      </c>
      <c r="B9432">
        <v>0.026170698984761542</v>
      </c>
      <c r="C9432">
        <v>-0.00097002534170446768</v>
      </c>
      <c r="D9432">
        <v>-0.0255175769918437</v>
      </c>
      <c r="E9432">
        <v>-0.37957395775367503</v>
      </c>
      <c r="F9432">
        <v>0.33181119545335153</v>
      </c>
      <c r="G9432">
        <v>0.808129076462212</v>
      </c>
      <c r="L9432">
        <v>57.562255859375</v>
      </c>
      <c r="M9432">
        <v>2.426640477921147E-06</v>
      </c>
      <c r="N9432">
        <v>10.622166420800681</v>
      </c>
    </row>
    <row r="9433" spans="1:14">
      <c r="A9433">
        <v>47.155</v>
      </c>
      <c r="B9433">
        <v>0.026375340414996659</v>
      </c>
      <c r="C9433">
        <v>-0.00097828770569606343</v>
      </c>
      <c r="D9433">
        <v>-0.025742796563579314</v>
      </c>
      <c r="E9433">
        <v>-0.3829240988832423</v>
      </c>
      <c r="F9433">
        <v>0.33186479424956949</v>
      </c>
      <c r="G9433">
        <v>0.808129076462212</v>
      </c>
      <c r="L9433">
        <v>57.568359375</v>
      </c>
      <c r="M9433">
        <v>2.0387652192574125E-06</v>
      </c>
      <c r="N9433">
        <v>5.0922824521288392</v>
      </c>
    </row>
    <row r="9434" spans="1:14">
      <c r="A9434">
        <v>47.16</v>
      </c>
      <c r="B9434">
        <v>0.026413186028102581</v>
      </c>
      <c r="C9434">
        <v>-0.00098055543861467445</v>
      </c>
      <c r="D9434">
        <v>-0.025804606606172571</v>
      </c>
      <c r="E9434">
        <v>-0.383843523266817</v>
      </c>
      <c r="F9434">
        <v>0.33191854697249251</v>
      </c>
      <c r="G9434">
        <v>0.808129076462212</v>
      </c>
      <c r="L9434">
        <v>57.574462890625</v>
      </c>
      <c r="M9434">
        <v>1.6735793249530293E-06</v>
      </c>
      <c r="N9434">
        <v>8.1747622494215442</v>
      </c>
    </row>
    <row r="9435" spans="1:14">
      <c r="A9435">
        <v>47.165</v>
      </c>
      <c r="B9435">
        <v>0.02623661821103964</v>
      </c>
      <c r="C9435">
        <v>-0.0009750039243794559</v>
      </c>
      <c r="D9435">
        <v>-0.025653217210109949</v>
      </c>
      <c r="E9435">
        <v>-0.3815916060003855</v>
      </c>
      <c r="F9435">
        <v>0.33197158344118977</v>
      </c>
      <c r="G9435">
        <v>0.808129076462212</v>
      </c>
      <c r="L9435">
        <v>57.58056640625</v>
      </c>
      <c r="M9435">
        <v>1.4671727511312408E-06</v>
      </c>
      <c r="N9435">
        <v>7.7123960229946453</v>
      </c>
    </row>
    <row r="9436" spans="1:14">
      <c r="A9436">
        <v>47.17</v>
      </c>
      <c r="B9436">
        <v>0.02582787174833074</v>
      </c>
      <c r="C9436">
        <v>-0.00096089959244621825</v>
      </c>
      <c r="D9436">
        <v>-0.025268648039038458</v>
      </c>
      <c r="E9436">
        <v>-0.37587113958069707</v>
      </c>
      <c r="F9436">
        <v>0.3320229802471979</v>
      </c>
      <c r="G9436">
        <v>0.808129076462212</v>
      </c>
      <c r="L9436">
        <v>57.586669921875</v>
      </c>
      <c r="M9436">
        <v>1.3800516003296907E-06</v>
      </c>
      <c r="N9436">
        <v>8.6511073598720714</v>
      </c>
    </row>
    <row r="9437" spans="1:14">
      <c r="A9437">
        <v>47.175</v>
      </c>
      <c r="B9437">
        <v>0.025227703508466093</v>
      </c>
      <c r="C9437">
        <v>-0.000939665720102357</v>
      </c>
      <c r="D9437">
        <v>-0.024689904908071238</v>
      </c>
      <c r="E9437">
        <v>-0.36726233550755966</v>
      </c>
      <c r="F9437">
        <v>0.33207201616690607</v>
      </c>
      <c r="G9437">
        <v>0.808129076462212</v>
      </c>
      <c r="L9437">
        <v>57.5927734375</v>
      </c>
      <c r="M9437">
        <v>1.1992441077122676E-06</v>
      </c>
      <c r="N9437">
        <v>11.049929542167778</v>
      </c>
    </row>
    <row r="9438" spans="1:14">
      <c r="A9438">
        <v>47.18</v>
      </c>
      <c r="B9438">
        <v>0.024553111061643405</v>
      </c>
      <c r="C9438">
        <v>-0.00091553738927934889</v>
      </c>
      <c r="D9438">
        <v>-0.024032901984979843</v>
      </c>
      <c r="E9438">
        <v>-0.35748941702657516</v>
      </c>
      <c r="F9438">
        <v>0.33211846469383544</v>
      </c>
      <c r="G9438">
        <v>0.808129076462212</v>
      </c>
      <c r="L9438">
        <v>57.598876953125</v>
      </c>
      <c r="M9438">
        <v>9.2347453227261382E-07</v>
      </c>
      <c r="N9438">
        <v>11.087010504002306</v>
      </c>
    </row>
    <row r="9439" spans="1:14">
      <c r="A9439">
        <v>47.185</v>
      </c>
      <c r="B9439">
        <v>0.023971692333455544</v>
      </c>
      <c r="C9439">
        <v>-0.00089467936847030332</v>
      </c>
      <c r="D9439">
        <v>-0.023465147893466154</v>
      </c>
      <c r="E9439">
        <v>-0.34904407491530903</v>
      </c>
      <c r="F9439">
        <v>0.33216273946027886</v>
      </c>
      <c r="G9439">
        <v>0.808129076462212</v>
      </c>
      <c r="L9439">
        <v>57.60498046875</v>
      </c>
      <c r="M9439">
        <v>5.26414942649489E-07</v>
      </c>
      <c r="N9439">
        <v>2.4127078778197144</v>
      </c>
    </row>
    <row r="9440" spans="1:14">
      <c r="A9440">
        <v>47.19</v>
      </c>
      <c r="B9440">
        <v>0.023636036161518756</v>
      </c>
      <c r="C9440">
        <v>-0.00088275548167976057</v>
      </c>
      <c r="D9440">
        <v>-0.023140663956210974</v>
      </c>
      <c r="E9440">
        <v>-0.34421737634863825</v>
      </c>
      <c r="F9440">
        <v>0.332205783019976</v>
      </c>
      <c r="G9440">
        <v>0.808129076462212</v>
      </c>
      <c r="L9440">
        <v>57.611083984375</v>
      </c>
      <c r="M9440">
        <v>1.8750700170712041E-07</v>
      </c>
      <c r="N9440">
        <v>0.804297889520487</v>
      </c>
    </row>
    <row r="9441" spans="1:14">
      <c r="A9441">
        <v>47.195</v>
      </c>
      <c r="B9441">
        <v>0.023608172144043194</v>
      </c>
      <c r="C9441">
        <v>-0.0008821343944216489</v>
      </c>
      <c r="D9441">
        <v>-0.023123828860714391</v>
      </c>
      <c r="E9441">
        <v>-0.34396695430312657</v>
      </c>
      <c r="F9441">
        <v>0.33224872515322945</v>
      </c>
      <c r="G9441">
        <v>0.808129076462212</v>
      </c>
      <c r="L9441">
        <v>57.6171875</v>
      </c>
      <c r="M9441">
        <v>4.90008873840802E-07</v>
      </c>
      <c r="N9441">
        <v>1.8401308441443605</v>
      </c>
    </row>
    <row r="9442" spans="1:14">
      <c r="A9442">
        <v>47.2</v>
      </c>
      <c r="B9442">
        <v>0.023817767907387391</v>
      </c>
      <c r="C9442">
        <v>-0.00089033402921660592</v>
      </c>
      <c r="D9442">
        <v>-0.023347424675906468</v>
      </c>
      <c r="E9442">
        <v>-0.34729294205410871</v>
      </c>
      <c r="F9442">
        <v>0.33229243316050094</v>
      </c>
      <c r="G9442">
        <v>0.808129076462212</v>
      </c>
      <c r="L9442">
        <v>57.623291015625</v>
      </c>
      <c r="M9442">
        <v>8.7585600399898633E-07</v>
      </c>
      <c r="N9442">
        <v>14.460109426357873</v>
      </c>
    </row>
    <row r="9443" spans="1:14">
      <c r="A9443">
        <v>47.205</v>
      </c>
      <c r="B9443">
        <v>0.024081107642224004</v>
      </c>
      <c r="C9443">
        <v>-0.00090067726869698579</v>
      </c>
      <c r="D9443">
        <v>-0.023629436176970029</v>
      </c>
      <c r="E9443">
        <v>-0.35148786313242919</v>
      </c>
      <c r="F9443">
        <v>0.33233711302082014</v>
      </c>
      <c r="G9443">
        <v>0.808129076462212</v>
      </c>
      <c r="L9443">
        <v>57.62939453125</v>
      </c>
      <c r="M9443">
        <v>1.1536605747526929E-06</v>
      </c>
      <c r="N9443">
        <v>3.1417239813110047</v>
      </c>
    </row>
    <row r="9444" spans="1:14">
      <c r="A9444">
        <v>47.21</v>
      </c>
      <c r="B9444">
        <v>0.024173068467145342</v>
      </c>
      <c r="C9444">
        <v>-0.00090489833387275009</v>
      </c>
      <c r="D9444">
        <v>-0.02374451229380788</v>
      </c>
      <c r="E9444">
        <v>-0.35319962037039221</v>
      </c>
      <c r="F9444">
        <v>0.33238213477921152</v>
      </c>
      <c r="G9444">
        <v>0.808129076462212</v>
      </c>
      <c r="L9444">
        <v>57.635498046875</v>
      </c>
      <c r="M9444">
        <v>1.2872680934473763E-06</v>
      </c>
      <c r="N9444">
        <v>4.0847333076411623</v>
      </c>
    </row>
    <row r="9445" spans="1:14">
      <c r="A9445">
        <v>47.215</v>
      </c>
      <c r="B9445">
        <v>0.023916136937912027</v>
      </c>
      <c r="C9445">
        <v>-0.00089641946646873416</v>
      </c>
      <c r="D9445">
        <v>-0.023513299033667112</v>
      </c>
      <c r="E9445">
        <v>-0.3497603231257983</v>
      </c>
      <c r="F9445">
        <v>0.33242620456622357</v>
      </c>
      <c r="G9445">
        <v>0.808129076462212</v>
      </c>
      <c r="L9445">
        <v>57.6416015625</v>
      </c>
      <c r="M9445">
        <v>1.3975599477392023E-06</v>
      </c>
      <c r="N9445">
        <v>59.185901198424268</v>
      </c>
    </row>
    <row r="9446" spans="1:14">
      <c r="A9446">
        <v>47.22</v>
      </c>
      <c r="B9446">
        <v>0.0232448652012506</v>
      </c>
      <c r="C9446">
        <v>-0.000872756308953734</v>
      </c>
      <c r="D9446">
        <v>-0.022868604100033264</v>
      </c>
      <c r="E9446">
        <v>-0.34017048598799482</v>
      </c>
      <c r="F9446">
        <v>0.33246783519331258</v>
      </c>
      <c r="G9446">
        <v>0.808129076462212</v>
      </c>
      <c r="L9446">
        <v>57.647705078125</v>
      </c>
      <c r="M9446">
        <v>1.4385989042388088E-06</v>
      </c>
      <c r="N9446">
        <v>33.110303397036219</v>
      </c>
    </row>
    <row r="9447" spans="1:14">
      <c r="A9447">
        <v>47.225</v>
      </c>
      <c r="B9447">
        <v>0.02222014572099789</v>
      </c>
      <c r="C9447">
        <v>-0.00083601427584111573</v>
      </c>
      <c r="D9447">
        <v>-0.021869287076515795</v>
      </c>
      <c r="E9447">
        <v>-0.32530564526317246</v>
      </c>
      <c r="F9447">
        <v>0.33250587626070038</v>
      </c>
      <c r="G9447">
        <v>0.808129076462212</v>
      </c>
      <c r="L9447">
        <v>57.65380859375</v>
      </c>
      <c r="M9447">
        <v>1.4945210612057889E-06</v>
      </c>
      <c r="N9447">
        <v>4.0985251442946637</v>
      </c>
    </row>
    <row r="9448" spans="1:14">
      <c r="A9448">
        <v>47.23</v>
      </c>
      <c r="B9448">
        <v>0.020982960079493216</v>
      </c>
      <c r="C9448">
        <v>-0.00079131872926340471</v>
      </c>
      <c r="D9448">
        <v>-0.020654433295322492</v>
      </c>
      <c r="E9448">
        <v>-0.30723469526792208</v>
      </c>
      <c r="F9448">
        <v>0.33253979911581616</v>
      </c>
      <c r="G9448">
        <v>0.808129076462212</v>
      </c>
      <c r="L9448">
        <v>57.659912109375</v>
      </c>
      <c r="M9448">
        <v>1.7035890681209549E-06</v>
      </c>
      <c r="N9448">
        <v>60.818956540237529</v>
      </c>
    </row>
    <row r="9449" spans="1:14">
      <c r="A9449">
        <v>47.235</v>
      </c>
      <c r="B9449">
        <v>0.019676207512979122</v>
      </c>
      <c r="C9449">
        <v>-0.000743923486425796</v>
      </c>
      <c r="D9449">
        <v>-0.019367144066643228</v>
      </c>
      <c r="E9449">
        <v>-0.28808626799131803</v>
      </c>
      <c r="F9449">
        <v>0.3325696283206947</v>
      </c>
      <c r="G9449">
        <v>0.808129076462212</v>
      </c>
      <c r="L9449">
        <v>57.666015625</v>
      </c>
      <c r="M9449">
        <v>1.9684124180533449E-06</v>
      </c>
      <c r="N9449">
        <v>22.306468566985966</v>
      </c>
    </row>
    <row r="9450" spans="1:14">
      <c r="A9450">
        <v>47.24</v>
      </c>
      <c r="B9450">
        <v>0.018364384010790734</v>
      </c>
      <c r="C9450">
        <v>-0.00069625230848365958</v>
      </c>
      <c r="D9450">
        <v>-0.018073343234528846</v>
      </c>
      <c r="E9450">
        <v>-0.26884098061361661</v>
      </c>
      <c r="F9450">
        <v>0.332595612656483</v>
      </c>
      <c r="G9450">
        <v>0.808129076462212</v>
      </c>
      <c r="L9450">
        <v>57.672119140625</v>
      </c>
      <c r="M9450">
        <v>2.2769173957940356E-06</v>
      </c>
      <c r="N9450">
        <v>8.8307198226730179</v>
      </c>
    </row>
    <row r="9451" spans="1:14">
      <c r="A9451">
        <v>47.245</v>
      </c>
      <c r="B9451">
        <v>0.01698881943436123</v>
      </c>
      <c r="C9451">
        <v>-0.0006462097098484744</v>
      </c>
      <c r="D9451">
        <v>-0.016716244663987086</v>
      </c>
      <c r="E9451">
        <v>-0.24865413937680789</v>
      </c>
      <c r="F9451">
        <v>0.33261785012210482</v>
      </c>
      <c r="G9451">
        <v>0.808129076462212</v>
      </c>
      <c r="L9451">
        <v>57.67822265625</v>
      </c>
      <c r="M9451">
        <v>2.4480744638359403E-06</v>
      </c>
      <c r="N9451">
        <v>9.45802860010532</v>
      </c>
    </row>
    <row r="9452" spans="1:14">
      <c r="A9452">
        <v>47.25</v>
      </c>
      <c r="B9452">
        <v>0.015383506709377402</v>
      </c>
      <c r="C9452">
        <v>-0.00058771022008305017</v>
      </c>
      <c r="D9452">
        <v>-0.01513118715230888</v>
      </c>
      <c r="E9452">
        <v>-0.22507640889059458</v>
      </c>
      <c r="F9452">
        <v>0.33263608360270491</v>
      </c>
      <c r="G9452">
        <v>0.808129076462212</v>
      </c>
      <c r="L9452">
        <v>57.684326171875</v>
      </c>
      <c r="M9452">
        <v>2.4419044308315653E-06</v>
      </c>
      <c r="N9452">
        <v>9.5856910413181939</v>
      </c>
    </row>
    <row r="9453" spans="1:14">
      <c r="A9453">
        <v>47.255</v>
      </c>
      <c r="B9453">
        <v>0.013353596470255868</v>
      </c>
      <c r="C9453">
        <v>-0.00051351534653072879</v>
      </c>
      <c r="D9453">
        <v>-0.013123005409627976</v>
      </c>
      <c r="E9453">
        <v>-0.19520470546821614</v>
      </c>
      <c r="F9453">
        <v>0.33264982261098336</v>
      </c>
      <c r="G9453">
        <v>0.808129076462212</v>
      </c>
      <c r="L9453">
        <v>57.6904296875</v>
      </c>
      <c r="M9453">
        <v>2.3364679151223994E-06</v>
      </c>
      <c r="N9453">
        <v>17.936918853232331</v>
      </c>
    </row>
    <row r="9454" spans="1:14">
      <c r="A9454">
        <v>47.26</v>
      </c>
      <c r="B9454">
        <v>0.010787388296047608</v>
      </c>
      <c r="C9454">
        <v>-0.00041934954784782403</v>
      </c>
      <c r="D9454">
        <v>-0.010577742402377247</v>
      </c>
      <c r="E9454">
        <v>-0.15734391823536156</v>
      </c>
      <c r="F9454">
        <v>0.33265878846187474</v>
      </c>
      <c r="G9454">
        <v>0.808129076462212</v>
      </c>
      <c r="L9454">
        <v>57.696533203125</v>
      </c>
      <c r="M9454">
        <v>2.0749568798006897E-06</v>
      </c>
      <c r="N9454">
        <v>64.661180055707092</v>
      </c>
    </row>
    <row r="9455" spans="1:14">
      <c r="A9455">
        <v>47.265</v>
      </c>
      <c r="B9455">
        <v>0.007749483262989164</v>
      </c>
      <c r="C9455">
        <v>-0.00030736760473641856</v>
      </c>
      <c r="D9455">
        <v>-0.00755595201668958</v>
      </c>
      <c r="E9455">
        <v>-0.11239478624825749</v>
      </c>
      <c r="F9455">
        <v>0.332663415513851</v>
      </c>
      <c r="G9455">
        <v>0.808129076462212</v>
      </c>
      <c r="L9455">
        <v>57.70263671875</v>
      </c>
      <c r="M9455">
        <v>1.785862494514829E-06</v>
      </c>
      <c r="N9455">
        <v>5.6425508718189326</v>
      </c>
    </row>
    <row r="9456" spans="1:14">
      <c r="A9456">
        <v>47.27</v>
      </c>
      <c r="B9456">
        <v>0.0044992223579979783</v>
      </c>
      <c r="C9456">
        <v>-0.00018696604797191089</v>
      </c>
      <c r="D9456">
        <v>-0.0043130605320223529</v>
      </c>
      <c r="E9456">
        <v>-0.0641567754138325</v>
      </c>
      <c r="F9456">
        <v>0.3326649751877454</v>
      </c>
      <c r="G9456">
        <v>0.808129076462212</v>
      </c>
      <c r="L9456">
        <v>57.708740234375</v>
      </c>
      <c r="M9456">
        <v>1.6102682851574839E-06</v>
      </c>
      <c r="N9456">
        <v>37.731561375558591</v>
      </c>
    </row>
    <row r="9457" spans="1:14">
      <c r="A9457">
        <v>47.275</v>
      </c>
      <c r="B9457">
        <v>0.0014118712660286825</v>
      </c>
      <c r="C9457">
        <v>-7.201295543480892E-05</v>
      </c>
      <c r="D9457">
        <v>-0.0012228065757553389</v>
      </c>
      <c r="E9457">
        <v>-0.018189247814360668</v>
      </c>
      <c r="F9457">
        <v>0.3326651287728466</v>
      </c>
      <c r="G9457">
        <v>0.808129076462212</v>
      </c>
      <c r="L9457">
        <v>57.71484375</v>
      </c>
      <c r="M9457">
        <v>1.4475378436654594E-06</v>
      </c>
      <c r="N9457">
        <v>4.5807586705993142</v>
      </c>
    </row>
    <row r="9458" spans="1:14">
      <c r="A9458">
        <v>47.28</v>
      </c>
      <c r="B9458">
        <v>-0.0011693163983675578</v>
      </c>
      <c r="C9458">
        <v>2.458678336609922E-05</v>
      </c>
      <c r="D9458">
        <v>0.0013696193544384728</v>
      </c>
      <c r="E9458">
        <v>0.020373087897272282</v>
      </c>
      <c r="F9458">
        <v>0.33266523412003984</v>
      </c>
      <c r="G9458">
        <v>0.808129076462212</v>
      </c>
      <c r="L9458">
        <v>57.720947265625</v>
      </c>
      <c r="M9458">
        <v>1.3391984341781764E-06</v>
      </c>
      <c r="N9458">
        <v>3.6388142793700635</v>
      </c>
    </row>
    <row r="9459" spans="1:14">
      <c r="A9459">
        <v>47.285</v>
      </c>
      <c r="B9459">
        <v>-0.0030803201764403334</v>
      </c>
      <c r="C9459">
        <v>9.6444839296276413E-05</v>
      </c>
      <c r="D9459">
        <v>0.0032954335286324815</v>
      </c>
      <c r="E9459">
        <v>0.049019573738408165</v>
      </c>
      <c r="F9459">
        <v>0.33266596517597918</v>
      </c>
      <c r="G9459">
        <v>0.808129076462212</v>
      </c>
      <c r="L9459">
        <v>57.72705078125</v>
      </c>
      <c r="M9459">
        <v>1.2406581061154297E-06</v>
      </c>
      <c r="N9459">
        <v>7.1247092479725866</v>
      </c>
    </row>
    <row r="9460" spans="1:14">
      <c r="A9460">
        <v>47.29</v>
      </c>
      <c r="B9460">
        <v>-0.0044055617559363453</v>
      </c>
      <c r="C9460">
        <v>0.0001464134263468031</v>
      </c>
      <c r="D9460">
        <v>0.0046332866453403405</v>
      </c>
      <c r="E9460">
        <v>0.068920138849437568</v>
      </c>
      <c r="F9460">
        <v>0.33266746059009433</v>
      </c>
      <c r="G9460">
        <v>0.808129076462212</v>
      </c>
      <c r="L9460">
        <v>57.733154296875</v>
      </c>
      <c r="M9460">
        <v>1.0604048684257955E-06</v>
      </c>
      <c r="N9460">
        <v>2.8951272833527821</v>
      </c>
    </row>
    <row r="9461" spans="1:14">
      <c r="A9461">
        <v>47.295</v>
      </c>
      <c r="B9461">
        <v>-0.0054258038470656978</v>
      </c>
      <c r="C9461">
        <v>0.00018478152651492979</v>
      </c>
      <c r="D9461">
        <v>0.0056598169677402714</v>
      </c>
      <c r="E9461">
        <v>0.084189777395136542</v>
      </c>
      <c r="F9461">
        <v>0.33266972881997342</v>
      </c>
      <c r="G9461">
        <v>0.808129076462212</v>
      </c>
      <c r="L9461">
        <v>57.7392578125</v>
      </c>
      <c r="M9461">
        <v>8.7498475492037822E-07</v>
      </c>
      <c r="N9461">
        <v>7.3798722102134526</v>
      </c>
    </row>
    <row r="9462" spans="1:14">
      <c r="A9462">
        <v>47.3</v>
      </c>
      <c r="B9462">
        <v>-0.0064652602590981947</v>
      </c>
      <c r="C9462">
        <v>0.00022363559571602791</v>
      </c>
      <c r="D9462">
        <v>0.0066987013475427494</v>
      </c>
      <c r="E9462">
        <v>0.0996431825446984</v>
      </c>
      <c r="F9462">
        <v>0.33267294937640152</v>
      </c>
      <c r="G9462">
        <v>0.808129076462212</v>
      </c>
      <c r="L9462">
        <v>57.745361328125</v>
      </c>
      <c r="M9462">
        <v>6.6147766546736929E-07</v>
      </c>
      <c r="N9462">
        <v>7.0415142122043788</v>
      </c>
    </row>
    <row r="9463" spans="1:14">
      <c r="A9463">
        <v>47.305</v>
      </c>
      <c r="B9463">
        <v>-0.00771654985799128</v>
      </c>
      <c r="C9463">
        <v>0.00027030041570216823</v>
      </c>
      <c r="D9463">
        <v>0.00794556956766162</v>
      </c>
      <c r="E9463">
        <v>0.1181903473189666</v>
      </c>
      <c r="F9463">
        <v>0.33267753718427</v>
      </c>
      <c r="G9463">
        <v>0.808129076462212</v>
      </c>
      <c r="L9463">
        <v>57.75146484375</v>
      </c>
      <c r="M9463">
        <v>4.5347397824427941E-07</v>
      </c>
      <c r="N9463">
        <v>1.6322373507739008</v>
      </c>
    </row>
    <row r="9464" spans="1:14">
      <c r="A9464">
        <v>47.31</v>
      </c>
      <c r="B9464">
        <v>-0.00913973176796074</v>
      </c>
      <c r="C9464">
        <v>0.00032347191623931037</v>
      </c>
      <c r="D9464">
        <v>0.0093651503843846379</v>
      </c>
      <c r="E9464">
        <v>0.13930661196772148</v>
      </c>
      <c r="F9464">
        <v>0.33268397332881877</v>
      </c>
      <c r="G9464">
        <v>0.808129076462212</v>
      </c>
      <c r="L9464">
        <v>57.757568359375</v>
      </c>
      <c r="M9464">
        <v>5.4298591307917309E-07</v>
      </c>
      <c r="N9464">
        <v>66.7829346729856</v>
      </c>
    </row>
    <row r="9465" spans="1:14">
      <c r="A9465">
        <v>47.315</v>
      </c>
      <c r="B9465">
        <v>-0.010493970759519605</v>
      </c>
      <c r="C9465">
        <v>0.00037426941641180829</v>
      </c>
      <c r="D9465">
        <v>0.010720213483322399</v>
      </c>
      <c r="E9465">
        <v>0.15946317556442069</v>
      </c>
      <c r="F9465">
        <v>0.3326924580697872</v>
      </c>
      <c r="G9465">
        <v>0.808129076462212</v>
      </c>
      <c r="L9465">
        <v>57.763671875</v>
      </c>
      <c r="M9465">
        <v>7.8947031253876431E-07</v>
      </c>
      <c r="N9465">
        <v>14.189156451047907</v>
      </c>
    </row>
    <row r="9466" spans="1:14">
      <c r="A9466">
        <v>47.32</v>
      </c>
      <c r="B9466">
        <v>-0.01148482324805059</v>
      </c>
      <c r="C9466">
        <v>0.00041165309968362236</v>
      </c>
      <c r="D9466">
        <v>0.011716744203528175</v>
      </c>
      <c r="E9466">
        <v>0.1742865700274816</v>
      </c>
      <c r="F9466">
        <v>0.33270262073269213</v>
      </c>
      <c r="G9466">
        <v>0.808129076462212</v>
      </c>
      <c r="L9466">
        <v>57.769775390625</v>
      </c>
      <c r="M9466">
        <v>9.7435840253721924E-07</v>
      </c>
      <c r="N9466">
        <v>3.4269620670960057</v>
      </c>
    </row>
    <row r="9467" spans="1:14">
      <c r="A9467">
        <v>47.325</v>
      </c>
      <c r="B9467">
        <v>-0.011941844359433443</v>
      </c>
      <c r="C9467">
        <v>0.00042908468377834768</v>
      </c>
      <c r="D9467">
        <v>0.012181209987481081</v>
      </c>
      <c r="E9467">
        <v>0.18119549856378109</v>
      </c>
      <c r="F9467">
        <v>0.33271360830388369</v>
      </c>
      <c r="G9467">
        <v>0.808129076462212</v>
      </c>
      <c r="L9467">
        <v>57.77587890625</v>
      </c>
      <c r="M9467">
        <v>1.1946436977210683E-06</v>
      </c>
      <c r="N9467">
        <v>17.66172890145949</v>
      </c>
    </row>
    <row r="9468" spans="1:14">
      <c r="A9468">
        <v>47.33</v>
      </c>
      <c r="B9468">
        <v>-0.011922652115299958</v>
      </c>
      <c r="C9468">
        <v>0.00042852690306159429</v>
      </c>
      <c r="D9468">
        <v>0.012165050109961153</v>
      </c>
      <c r="E9468">
        <v>0.18095512038567216</v>
      </c>
      <c r="F9468">
        <v>0.33272456058627264</v>
      </c>
      <c r="G9468">
        <v>0.808129076462212</v>
      </c>
      <c r="L9468">
        <v>57.781982421875</v>
      </c>
      <c r="M9468">
        <v>1.457723872283722E-06</v>
      </c>
      <c r="N9468">
        <v>5.8777582028683275</v>
      </c>
    </row>
    <row r="9469" spans="1:14">
      <c r="A9469">
        <v>47.335</v>
      </c>
      <c r="B9469">
        <v>-0.011682820577170804</v>
      </c>
      <c r="C9469">
        <v>0.00041941522218175153</v>
      </c>
      <c r="D9469">
        <v>0.01191658893959297</v>
      </c>
      <c r="E9469">
        <v>0.17725926047644544</v>
      </c>
      <c r="F9469">
        <v>0.33273507667647384</v>
      </c>
      <c r="G9469">
        <v>0.808129076462212</v>
      </c>
      <c r="L9469">
        <v>57.7880859375</v>
      </c>
      <c r="M9469">
        <v>1.6769218145988706E-06</v>
      </c>
      <c r="N9469">
        <v>4.3101504859751349</v>
      </c>
    </row>
    <row r="9470" spans="1:14">
      <c r="A9470">
        <v>47.34</v>
      </c>
      <c r="B9470">
        <v>-0.011529382974211756</v>
      </c>
      <c r="C9470">
        <v>0.00041322513670798741</v>
      </c>
      <c r="D9470">
        <v>0.011747813993076924</v>
      </c>
      <c r="E9470">
        <v>0.17474873314701925</v>
      </c>
      <c r="F9470">
        <v>0.33274531835216964</v>
      </c>
      <c r="G9470">
        <v>0.808129076462212</v>
      </c>
      <c r="L9470">
        <v>57.794189453125</v>
      </c>
      <c r="M9470">
        <v>1.9207563835664564E-06</v>
      </c>
      <c r="N9470">
        <v>40.4928098901066</v>
      </c>
    </row>
    <row r="9471" spans="1:14">
      <c r="A9471">
        <v>47.345</v>
      </c>
      <c r="B9471">
        <v>-0.01164631618160617</v>
      </c>
      <c r="C9471">
        <v>0.00041693599750361866</v>
      </c>
      <c r="D9471">
        <v>0.011849010220285059</v>
      </c>
      <c r="E9471">
        <v>0.17625402702674026</v>
      </c>
      <c r="F9471">
        <v>0.33275576882743335</v>
      </c>
      <c r="G9471">
        <v>0.808129076462212</v>
      </c>
      <c r="L9471">
        <v>57.80029296875</v>
      </c>
      <c r="M9471">
        <v>2.1096325567550753E-06</v>
      </c>
      <c r="N9471">
        <v>5.8035551381777255</v>
      </c>
    </row>
    <row r="9472" spans="1:14">
      <c r="A9472">
        <v>47.35</v>
      </c>
      <c r="B9472">
        <v>-0.011999492605504055</v>
      </c>
      <c r="C9472">
        <v>0.00042940622109902528</v>
      </c>
      <c r="D9472">
        <v>0.012189037039953735</v>
      </c>
      <c r="E9472">
        <v>0.18131192596931181</v>
      </c>
      <c r="F9472">
        <v>0.33276686273782441</v>
      </c>
      <c r="G9472">
        <v>0.808129076462212</v>
      </c>
      <c r="L9472">
        <v>57.806396484375</v>
      </c>
      <c r="M9472">
        <v>2.2068576705280852E-06</v>
      </c>
      <c r="N9472">
        <v>8.4384808421631359</v>
      </c>
    </row>
    <row r="9473" spans="1:14">
      <c r="A9473">
        <v>47.355</v>
      </c>
      <c r="B9473">
        <v>-0.012380337575081042</v>
      </c>
      <c r="C9473">
        <v>0.00044292190024949483</v>
      </c>
      <c r="D9473">
        <v>0.012549810784369198</v>
      </c>
      <c r="E9473">
        <v>0.18667843541749182</v>
      </c>
      <c r="F9473">
        <v>0.332778672029853</v>
      </c>
      <c r="G9473">
        <v>0.808129076462212</v>
      </c>
      <c r="L9473">
        <v>57.8125</v>
      </c>
      <c r="M9473">
        <v>2.3069940889698492E-06</v>
      </c>
      <c r="N9473">
        <v>25.851825500591737</v>
      </c>
    </row>
    <row r="9474" spans="1:14">
      <c r="A9474">
        <v>47.36</v>
      </c>
      <c r="B9474">
        <v>-0.012561963520671715</v>
      </c>
      <c r="C9474">
        <v>0.0004489881509746528</v>
      </c>
      <c r="D9474">
        <v>0.012711379884705436</v>
      </c>
      <c r="E9474">
        <v>0.18908177578499336</v>
      </c>
      <c r="F9474">
        <v>0.3327908303603504</v>
      </c>
      <c r="G9474">
        <v>0.808129076462212</v>
      </c>
      <c r="L9474">
        <v>57.818603515625</v>
      </c>
      <c r="M9474">
        <v>2.3619204404082557E-06</v>
      </c>
      <c r="N9474">
        <v>7.8891488085280477</v>
      </c>
    </row>
    <row r="9475" spans="1:14">
      <c r="A9475">
        <v>47.365</v>
      </c>
      <c r="B9475">
        <v>-0.012470591112080927</v>
      </c>
      <c r="C9475">
        <v>0.00044475747968595962</v>
      </c>
      <c r="D9475">
        <v>0.012596008700670376</v>
      </c>
      <c r="E9475">
        <v>0.18736562942247184</v>
      </c>
      <c r="F9475">
        <v>0.33280281246113452</v>
      </c>
      <c r="G9475">
        <v>0.808129076462212</v>
      </c>
      <c r="L9475">
        <v>57.82470703125</v>
      </c>
      <c r="M9475">
        <v>2.4232371479255369E-06</v>
      </c>
      <c r="N9475">
        <v>8.4340505726228709</v>
      </c>
    </row>
    <row r="9476" spans="1:14">
      <c r="A9476">
        <v>47.37</v>
      </c>
      <c r="B9476">
        <v>-0.012264154199385407</v>
      </c>
      <c r="C9476">
        <v>0.00043604009758902676</v>
      </c>
      <c r="D9476">
        <v>0.01235830623204223</v>
      </c>
      <c r="E9476">
        <v>0.18382980520162817</v>
      </c>
      <c r="F9476">
        <v>0.33281440114440708</v>
      </c>
      <c r="G9476">
        <v>0.808129076462212</v>
      </c>
      <c r="L9476">
        <v>57.830810546875</v>
      </c>
      <c r="M9476">
        <v>2.503963837257086E-06</v>
      </c>
      <c r="N9476">
        <v>7.3046627671253717</v>
      </c>
    </row>
    <row r="9477" spans="1:14">
      <c r="A9477">
        <v>47.375</v>
      </c>
      <c r="B9477">
        <v>-0.01225742313881808</v>
      </c>
      <c r="C9477">
        <v>0.00043458006634173555</v>
      </c>
      <c r="D9477">
        <v>0.012318503122281785</v>
      </c>
      <c r="E9477">
        <v>0.18323773394394155</v>
      </c>
      <c r="F9477">
        <v>0.33282597711050044</v>
      </c>
      <c r="G9477">
        <v>0.808129076462212</v>
      </c>
      <c r="L9477">
        <v>57.8369140625</v>
      </c>
      <c r="M9477">
        <v>2.5013796266672204E-06</v>
      </c>
      <c r="N9477">
        <v>11.470826383044784</v>
      </c>
    </row>
    <row r="9478" spans="1:14">
      <c r="A9478">
        <v>47.38</v>
      </c>
      <c r="B9478">
        <v>-0.012749146546629807</v>
      </c>
      <c r="C9478">
        <v>0.00045142347329762175</v>
      </c>
      <c r="D9478">
        <v>0.012776238053270489</v>
      </c>
      <c r="E9478">
        <v>0.19004654104239851</v>
      </c>
      <c r="F9478">
        <v>0.33283850047771057</v>
      </c>
      <c r="G9478">
        <v>0.808129076462212</v>
      </c>
      <c r="L9478">
        <v>57.843017578125</v>
      </c>
      <c r="M9478">
        <v>2.4954866370514092E-06</v>
      </c>
      <c r="N9478">
        <v>3.6109685569650063</v>
      </c>
    </row>
    <row r="9479" spans="1:14">
      <c r="A9479">
        <v>47.385</v>
      </c>
      <c r="B9479">
        <v>-0.013822552121764642</v>
      </c>
      <c r="C9479">
        <v>0.000490263941921706</v>
      </c>
      <c r="D9479">
        <v>0.013810304493274765</v>
      </c>
      <c r="E9479">
        <v>0.20542827933746213</v>
      </c>
      <c r="F9479">
        <v>0.33285322141156293</v>
      </c>
      <c r="G9479">
        <v>0.808129076462212</v>
      </c>
      <c r="L9479">
        <v>57.84912109375</v>
      </c>
      <c r="M9479">
        <v>2.4737303756493256E-06</v>
      </c>
      <c r="N9479">
        <v>7.4746521327928992</v>
      </c>
    </row>
    <row r="9480" spans="1:14">
      <c r="A9480">
        <v>47.39</v>
      </c>
      <c r="B9480">
        <v>-0.015315164102464047</v>
      </c>
      <c r="C9480">
        <v>0.00054498020060812183</v>
      </c>
      <c r="D9480">
        <v>0.015265943070356591</v>
      </c>
      <c r="E9480">
        <v>0.2270809031715543</v>
      </c>
      <c r="F9480">
        <v>0.33287129324428749</v>
      </c>
      <c r="G9480">
        <v>0.808129076462212</v>
      </c>
      <c r="L9480">
        <v>57.855224609375</v>
      </c>
      <c r="M9480">
        <v>2.4387305781637431E-06</v>
      </c>
      <c r="N9480">
        <v>8.5404229059944523</v>
      </c>
    </row>
    <row r="9481" spans="1:14">
      <c r="A9481">
        <v>47.395</v>
      </c>
      <c r="B9481">
        <v>-0.016884484379479162</v>
      </c>
      <c r="C9481">
        <v>0.00060281857707313231</v>
      </c>
      <c r="D9481">
        <v>0.016803249180501679</v>
      </c>
      <c r="E9481">
        <v>0.24994833155996246</v>
      </c>
      <c r="F9481">
        <v>0.33289325841050266</v>
      </c>
      <c r="G9481">
        <v>0.808129076462212</v>
      </c>
      <c r="L9481">
        <v>57.861328125</v>
      </c>
      <c r="M9481">
        <v>2.5784352373901251E-06</v>
      </c>
      <c r="N9481">
        <v>10.985592563284531</v>
      </c>
    </row>
    <row r="9482" spans="1:14">
      <c r="A9482">
        <v>47.4</v>
      </c>
      <c r="B9482">
        <v>-0.018204559079349418</v>
      </c>
      <c r="C9482">
        <v>0.000651491344557228</v>
      </c>
      <c r="D9482">
        <v>0.018095833220565297</v>
      </c>
      <c r="E9482">
        <v>0.26917551915590882</v>
      </c>
      <c r="F9482">
        <v>0.33291879243190214</v>
      </c>
      <c r="G9482">
        <v>0.808129076462212</v>
      </c>
      <c r="L9482">
        <v>57.867431640625</v>
      </c>
      <c r="M9482">
        <v>2.8162435915828731E-06</v>
      </c>
      <c r="N9482">
        <v>7.267214797488851</v>
      </c>
    </row>
    <row r="9483" spans="1:14">
      <c r="A9483">
        <v>47.405</v>
      </c>
      <c r="B9483">
        <v>-0.019148073600744955</v>
      </c>
      <c r="C9483">
        <v>0.00068606087935269011</v>
      </c>
      <c r="D9483">
        <v>0.019013269998686876</v>
      </c>
      <c r="E9483">
        <v>0.28282239123046726</v>
      </c>
      <c r="F9483">
        <v>0.33294704182129448</v>
      </c>
      <c r="G9483">
        <v>0.808129076462212</v>
      </c>
      <c r="L9483">
        <v>57.87353515625</v>
      </c>
      <c r="M9483">
        <v>2.9998737329062624E-06</v>
      </c>
      <c r="N9483">
        <v>22.159934401916615</v>
      </c>
    </row>
    <row r="9484" spans="1:14">
      <c r="A9484">
        <v>47.41</v>
      </c>
      <c r="B9484">
        <v>-0.019850973321041597</v>
      </c>
      <c r="C9484">
        <v>0.00071148118007640412</v>
      </c>
      <c r="D9484">
        <v>0.019687571808329654</v>
      </c>
      <c r="E9484">
        <v>0.2928526306489036</v>
      </c>
      <c r="F9484">
        <v>0.3329774032706932</v>
      </c>
      <c r="G9484">
        <v>0.808129076462212</v>
      </c>
      <c r="L9484">
        <v>57.879638671875</v>
      </c>
      <c r="M9484">
        <v>3.0819794170505946E-06</v>
      </c>
      <c r="N9484">
        <v>13.110425070568219</v>
      </c>
    </row>
    <row r="9485" spans="1:14">
      <c r="A9485">
        <v>47.415</v>
      </c>
      <c r="B9485">
        <v>-0.020622783711730576</v>
      </c>
      <c r="C9485">
        <v>0.00073930142187614691</v>
      </c>
      <c r="D9485">
        <v>0.020425219816560581</v>
      </c>
      <c r="E9485">
        <v>0.30382514477133865</v>
      </c>
      <c r="F9485">
        <v>0.33301017153686852</v>
      </c>
      <c r="G9485">
        <v>0.808129076462212</v>
      </c>
      <c r="L9485">
        <v>57.8857421875</v>
      </c>
      <c r="M9485">
        <v>2.9574372175004216E-06</v>
      </c>
      <c r="N9485">
        <v>4.5306638805459771</v>
      </c>
    </row>
    <row r="9486" spans="1:14">
      <c r="A9486">
        <v>47.42</v>
      </c>
      <c r="B9486">
        <v>-0.021754214048442681</v>
      </c>
      <c r="C9486">
        <v>0.00078053646054307814</v>
      </c>
      <c r="D9486">
        <v>0.021517953623939611</v>
      </c>
      <c r="E9486">
        <v>0.32007956015610173</v>
      </c>
      <c r="F9486">
        <v>0.333046633973182</v>
      </c>
      <c r="G9486">
        <v>0.808129076462212</v>
      </c>
      <c r="L9486">
        <v>57.891845703125</v>
      </c>
      <c r="M9486">
        <v>2.7693623070644413E-06</v>
      </c>
      <c r="N9486">
        <v>12.628286493079322</v>
      </c>
    </row>
    <row r="9487" spans="1:14">
      <c r="A9487">
        <v>47.425</v>
      </c>
      <c r="B9487">
        <v>-0.023342366302622864</v>
      </c>
      <c r="C9487">
        <v>0.000839015412711879</v>
      </c>
      <c r="D9487">
        <v>0.023066416580468468</v>
      </c>
      <c r="E9487">
        <v>0.34311294663446845</v>
      </c>
      <c r="F9487">
        <v>0.3330886145738936</v>
      </c>
      <c r="G9487">
        <v>0.808129076462212</v>
      </c>
      <c r="L9487">
        <v>57.89794921875</v>
      </c>
      <c r="M9487">
        <v>2.669684827911995E-06</v>
      </c>
      <c r="N9487">
        <v>6.28112223749588</v>
      </c>
    </row>
    <row r="9488" spans="1:14">
      <c r="A9488">
        <v>47.43</v>
      </c>
      <c r="B9488">
        <v>-0.025234622992884675</v>
      </c>
      <c r="C9488">
        <v>0.00090915323099092062</v>
      </c>
      <c r="D9488">
        <v>0.02492168472261367</v>
      </c>
      <c r="E9488">
        <v>0.37071006024887831</v>
      </c>
      <c r="F9488">
        <v>0.33313767739655115</v>
      </c>
      <c r="G9488">
        <v>0.808129076462212</v>
      </c>
      <c r="L9488">
        <v>57.904052734375</v>
      </c>
      <c r="M9488">
        <v>2.5774014712571732E-06</v>
      </c>
      <c r="N9488">
        <v>25.511828904658621</v>
      </c>
    </row>
    <row r="9489" spans="1:14">
      <c r="A9489">
        <v>47.435</v>
      </c>
      <c r="B9489">
        <v>-0.02712210589240642</v>
      </c>
      <c r="C9489">
        <v>0.00097937021047870111</v>
      </c>
      <c r="D9489">
        <v>0.026776965160495089</v>
      </c>
      <c r="E9489">
        <v>0.39830735676236445</v>
      </c>
      <c r="F9489">
        <v>0.333194354246331</v>
      </c>
      <c r="G9489">
        <v>0.808129076462212</v>
      </c>
      <c r="L9489">
        <v>57.91015625</v>
      </c>
      <c r="M9489">
        <v>2.6257068897519785E-06</v>
      </c>
      <c r="N9489">
        <v>11.027240108047224</v>
      </c>
    </row>
    <row r="9490" spans="1:14">
      <c r="A9490">
        <v>47.44</v>
      </c>
      <c r="B9490">
        <v>-0.028724079335115903</v>
      </c>
      <c r="C9490">
        <v>0.0010389844016140245</v>
      </c>
      <c r="D9490">
        <v>0.028350466518239883</v>
      </c>
      <c r="E9490">
        <v>0.42171318945881825</v>
      </c>
      <c r="F9490">
        <v>0.33325792408714039</v>
      </c>
      <c r="G9490">
        <v>0.808129076462212</v>
      </c>
      <c r="L9490">
        <v>57.916259765625</v>
      </c>
      <c r="M9490">
        <v>2.7952217325816783E-06</v>
      </c>
      <c r="N9490">
        <v>35.932547359310291</v>
      </c>
    </row>
    <row r="9491" spans="1:14">
      <c r="A9491">
        <v>47.445</v>
      </c>
      <c r="B9491">
        <v>-0.029948755589104821</v>
      </c>
      <c r="C9491">
        <v>0.0010843558753690602</v>
      </c>
      <c r="D9491">
        <v>0.029547033180555779</v>
      </c>
      <c r="E9491">
        <v>0.43951211856076722</v>
      </c>
      <c r="F9491">
        <v>0.333327030197904</v>
      </c>
      <c r="G9491">
        <v>0.808129076462212</v>
      </c>
      <c r="L9491">
        <v>57.92236328125</v>
      </c>
      <c r="M9491">
        <v>2.9632881053053884E-06</v>
      </c>
      <c r="N9491">
        <v>15.237292783865422</v>
      </c>
    </row>
    <row r="9492" spans="1:14">
      <c r="A9492">
        <v>47.45</v>
      </c>
      <c r="B9492">
        <v>-0.030935842586515772</v>
      </c>
      <c r="C9492">
        <v>0.0011206129074913171</v>
      </c>
      <c r="D9492">
        <v>0.03050260630266929</v>
      </c>
      <c r="E9492">
        <v>0.45372626875220567</v>
      </c>
      <c r="F9492">
        <v>0.33340076674336755</v>
      </c>
      <c r="G9492">
        <v>0.808129076462212</v>
      </c>
      <c r="L9492">
        <v>57.928466796875</v>
      </c>
      <c r="M9492">
        <v>3.1662209206745583E-06</v>
      </c>
      <c r="N9492">
        <v>19.753755935352288</v>
      </c>
    </row>
    <row r="9493" spans="1:14">
      <c r="A9493">
        <v>47.455</v>
      </c>
      <c r="B9493">
        <v>-0.031957970173169065</v>
      </c>
      <c r="C9493">
        <v>0.0011580197774153328</v>
      </c>
      <c r="D9493">
        <v>0.031487906232288823</v>
      </c>
      <c r="E9493">
        <v>0.46838260520529623</v>
      </c>
      <c r="F9493">
        <v>0.33347945632981951</v>
      </c>
      <c r="G9493">
        <v>0.808129076462212</v>
      </c>
      <c r="L9493">
        <v>57.9345703125</v>
      </c>
      <c r="M9493">
        <v>3.292890112047499E-06</v>
      </c>
      <c r="N9493">
        <v>8.0235938865670349</v>
      </c>
    </row>
    <row r="9494" spans="1:14">
      <c r="A9494">
        <v>47.46</v>
      </c>
      <c r="B9494">
        <v>-0.033242814005853549</v>
      </c>
      <c r="C9494">
        <v>0.0012052751032462902</v>
      </c>
      <c r="D9494">
        <v>0.032731777608315207</v>
      </c>
      <c r="E9494">
        <v>0.48688519192368873</v>
      </c>
      <c r="F9494">
        <v>0.33356460040805153</v>
      </c>
      <c r="G9494">
        <v>0.808129076462212</v>
      </c>
      <c r="L9494">
        <v>57.940673828125</v>
      </c>
      <c r="M9494">
        <v>3.2607614301184328E-06</v>
      </c>
      <c r="N9494">
        <v>23.897885601344374</v>
      </c>
    </row>
    <row r="9495" spans="1:14">
      <c r="A9495">
        <v>47.465</v>
      </c>
      <c r="B9495">
        <v>-0.034824373542591804</v>
      </c>
      <c r="C9495">
        <v>0.0012638233337907859</v>
      </c>
      <c r="D9495">
        <v>0.034271610001142823</v>
      </c>
      <c r="E9495">
        <v>0.50979019876699949</v>
      </c>
      <c r="F9495">
        <v>0.33365803883404865</v>
      </c>
      <c r="G9495">
        <v>0.808129076462212</v>
      </c>
      <c r="L9495">
        <v>57.94677734375</v>
      </c>
      <c r="M9495">
        <v>3.1607881349841068E-06</v>
      </c>
      <c r="N9495">
        <v>11.33062768411042</v>
      </c>
    </row>
    <row r="9496" spans="1:14">
      <c r="A9496">
        <v>47.47</v>
      </c>
      <c r="B9496">
        <v>-0.036512095776896993</v>
      </c>
      <c r="C9496">
        <v>0.0013265770023874429</v>
      </c>
      <c r="D9496">
        <v>0.035920458515093075</v>
      </c>
      <c r="E9496">
        <v>0.53431682041200945</v>
      </c>
      <c r="F9496">
        <v>0.33376075348926076</v>
      </c>
      <c r="G9496">
        <v>0.808129076462212</v>
      </c>
      <c r="L9496">
        <v>57.952880859375</v>
      </c>
      <c r="M9496">
        <v>2.9591813210840454E-06</v>
      </c>
      <c r="N9496">
        <v>54.109823790847642</v>
      </c>
    </row>
    <row r="9497" spans="1:14">
      <c r="A9497">
        <v>47.475</v>
      </c>
      <c r="B9497">
        <v>-0.037994928520488816</v>
      </c>
      <c r="C9497">
        <v>0.0013817613043712318</v>
      </c>
      <c r="D9497">
        <v>0.037369067658388641</v>
      </c>
      <c r="E9497">
        <v>0.55586488141853108</v>
      </c>
      <c r="F9497">
        <v>0.33387198047100669</v>
      </c>
      <c r="G9497">
        <v>0.808129076462212</v>
      </c>
      <c r="L9497">
        <v>57.958984375</v>
      </c>
      <c r="M9497">
        <v>2.8293892809120055E-06</v>
      </c>
      <c r="N9497">
        <v>12.016175688238517</v>
      </c>
    </row>
    <row r="9498" spans="1:14">
      <c r="A9498">
        <v>47.48</v>
      </c>
      <c r="B9498">
        <v>-0.039016582722027036</v>
      </c>
      <c r="C9498">
        <v>0.0014195489812209225</v>
      </c>
      <c r="D9498">
        <v>0.038360278782293457</v>
      </c>
      <c r="E9498">
        <v>0.57060914688661513</v>
      </c>
      <c r="F9498">
        <v>0.33398926948803903</v>
      </c>
      <c r="G9498">
        <v>0.808129076462212</v>
      </c>
      <c r="L9498">
        <v>57.965087890625</v>
      </c>
      <c r="M9498">
        <v>2.8029233565244484E-06</v>
      </c>
      <c r="N9498">
        <v>26.211285404044485</v>
      </c>
    </row>
    <row r="9499" spans="1:14">
      <c r="A9499">
        <v>47.485</v>
      </c>
      <c r="B9499">
        <v>-0.039518900786996318</v>
      </c>
      <c r="C9499">
        <v>0.0014375592124501219</v>
      </c>
      <c r="D9499">
        <v>0.038832497875156337</v>
      </c>
      <c r="E9499">
        <v>0.57763340589295054</v>
      </c>
      <c r="F9499">
        <v>0.334109598015289</v>
      </c>
      <c r="G9499">
        <v>0.808129076462212</v>
      </c>
      <c r="L9499">
        <v>57.97119140625</v>
      </c>
      <c r="M9499">
        <v>2.7474548769268029E-06</v>
      </c>
      <c r="N9499">
        <v>6.8184406785028777</v>
      </c>
    </row>
    <row r="9500" spans="1:14">
      <c r="A9500">
        <v>47.49</v>
      </c>
      <c r="B9500">
        <v>-0.039669296264532375</v>
      </c>
      <c r="C9500">
        <v>0.0014420241834375053</v>
      </c>
      <c r="D9500">
        <v>0.038949546335059655</v>
      </c>
      <c r="E9500">
        <v>0.57937450173401239</v>
      </c>
      <c r="F9500">
        <v>0.33423084414405169</v>
      </c>
      <c r="G9500">
        <v>0.808129076462212</v>
      </c>
      <c r="L9500">
        <v>57.977294921875</v>
      </c>
      <c r="M9500">
        <v>2.6742484534137041E-06</v>
      </c>
      <c r="N9500">
        <v>8.4241077383440786</v>
      </c>
    </row>
    <row r="9501" spans="1:14">
      <c r="A9501">
        <v>47.495</v>
      </c>
      <c r="B9501">
        <v>-0.039758719912247928</v>
      </c>
      <c r="C9501">
        <v>0.0014439791099736335</v>
      </c>
      <c r="D9501">
        <v>0.039000791802511571</v>
      </c>
      <c r="E9501">
        <v>0.58013677806235964</v>
      </c>
      <c r="F9501">
        <v>0.33435263752182576</v>
      </c>
      <c r="G9501">
        <v>0.808129076462212</v>
      </c>
      <c r="L9501">
        <v>57.9833984375</v>
      </c>
      <c r="M9501">
        <v>2.4877283981567094E-06</v>
      </c>
      <c r="N9501">
        <v>6.3116460892577031</v>
      </c>
    </row>
    <row r="9502" spans="1:14">
      <c r="A9502">
        <v>47.5</v>
      </c>
      <c r="B9502">
        <v>-0.04002745447605334</v>
      </c>
      <c r="C9502">
        <v>0.0014526341456300559</v>
      </c>
      <c r="D9502">
        <v>0.039227651552737185</v>
      </c>
      <c r="E9502">
        <v>0.58351131684696567</v>
      </c>
      <c r="F9502">
        <v>0.33447608289965797</v>
      </c>
      <c r="G9502">
        <v>0.808129076462212</v>
      </c>
      <c r="L9502">
        <v>57.989501953125</v>
      </c>
      <c r="M9502">
        <v>2.2489841891348952E-06</v>
      </c>
      <c r="N9502">
        <v>7.7754121646383894</v>
      </c>
    </row>
    <row r="9503" spans="1:14">
      <c r="A9503">
        <v>47.505</v>
      </c>
      <c r="B9503">
        <v>-0.040516873158853259</v>
      </c>
      <c r="C9503">
        <v>0.0014696632800566465</v>
      </c>
      <c r="D9503">
        <v>0.039673916723415512</v>
      </c>
      <c r="E9503">
        <v>0.59014951126080573</v>
      </c>
      <c r="F9503">
        <v>0.33460256548449674</v>
      </c>
      <c r="G9503">
        <v>0.808129076462212</v>
      </c>
      <c r="L9503">
        <v>57.99560546875</v>
      </c>
      <c r="M9503">
        <v>2.1318112373813783E-06</v>
      </c>
      <c r="N9503">
        <v>16.618012523118761</v>
      </c>
    </row>
    <row r="9504" spans="1:14">
      <c r="A9504">
        <v>47.51</v>
      </c>
      <c r="B9504">
        <v>-0.04103456817110876</v>
      </c>
      <c r="C9504">
        <v>0.0014878310801529268</v>
      </c>
      <c r="D9504">
        <v>0.04014988934621868</v>
      </c>
      <c r="E9504">
        <v>0.59722960402500291</v>
      </c>
      <c r="F9504">
        <v>0.33473230092288342</v>
      </c>
      <c r="G9504">
        <v>0.808129076462212</v>
      </c>
      <c r="L9504">
        <v>58.001708984375</v>
      </c>
      <c r="M9504">
        <v>2.0473084644275925E-06</v>
      </c>
      <c r="N9504">
        <v>16.831522093938187</v>
      </c>
    </row>
    <row r="9505" spans="1:14">
      <c r="A9505">
        <v>47.515</v>
      </c>
      <c r="B9505">
        <v>-0.041252414853318792</v>
      </c>
      <c r="C9505">
        <v>0.001494677918503971</v>
      </c>
      <c r="D9505">
        <v>0.040329232120838047</v>
      </c>
      <c r="E9505">
        <v>0.599897327797466</v>
      </c>
      <c r="F9505">
        <v>0.33486341751168558</v>
      </c>
      <c r="G9505">
        <v>0.808129076462212</v>
      </c>
      <c r="L9505">
        <v>58.0078125</v>
      </c>
      <c r="M9505">
        <v>1.9902495226707322E-06</v>
      </c>
      <c r="N9505">
        <v>8.7805770155120957</v>
      </c>
    </row>
    <row r="9506" spans="1:14">
      <c r="A9506">
        <v>47.52</v>
      </c>
      <c r="B9506">
        <v>-0.040873295607166016</v>
      </c>
      <c r="C9506">
        <v>0.0014792754594039614</v>
      </c>
      <c r="D9506">
        <v>0.039909238099764051</v>
      </c>
      <c r="E9506">
        <v>0.59364991673399026</v>
      </c>
      <c r="F9506">
        <v>0.33499213519100884</v>
      </c>
      <c r="G9506">
        <v>0.808129076462212</v>
      </c>
      <c r="L9506">
        <v>58.013916015625</v>
      </c>
      <c r="M9506">
        <v>1.8343967699096274E-06</v>
      </c>
      <c r="N9506">
        <v>17.706785669297432</v>
      </c>
    </row>
    <row r="9507" spans="1:14">
      <c r="A9507">
        <v>47.525</v>
      </c>
      <c r="B9507">
        <v>-0.0397948017326373</v>
      </c>
      <c r="C9507">
        <v>0.0014383314978631228</v>
      </c>
      <c r="D9507">
        <v>0.038793249318969145</v>
      </c>
      <c r="E9507">
        <v>0.57704958361966607</v>
      </c>
      <c r="F9507">
        <v>0.33511414972886305</v>
      </c>
      <c r="G9507">
        <v>0.808129076462212</v>
      </c>
      <c r="L9507">
        <v>58.02001953125</v>
      </c>
      <c r="M9507">
        <v>1.5055734936806877E-06</v>
      </c>
      <c r="N9507">
        <v>7.3719435934873152</v>
      </c>
    </row>
    <row r="9508" spans="1:14">
      <c r="A9508">
        <v>47.53</v>
      </c>
      <c r="B9508">
        <v>-0.0381822973384942</v>
      </c>
      <c r="C9508">
        <v>0.0013775374347744865</v>
      </c>
      <c r="D9508">
        <v>0.037137513701222931</v>
      </c>
      <c r="E9508">
        <v>0.55242051630569111</v>
      </c>
      <c r="F9508">
        <v>0.33522647642867287</v>
      </c>
      <c r="G9508">
        <v>0.808129076462212</v>
      </c>
      <c r="L9508">
        <v>58.026123046875</v>
      </c>
      <c r="M9508">
        <v>1.2123460877181916E-06</v>
      </c>
      <c r="N9508">
        <v>4.6893132352873454</v>
      </c>
    </row>
    <row r="9509" spans="1:14">
      <c r="A9509">
        <v>47.535</v>
      </c>
      <c r="B9509">
        <v>-0.036334916707988316</v>
      </c>
      <c r="C9509">
        <v>0.0013077028805404717</v>
      </c>
      <c r="D9509">
        <v>0.035237504154329392</v>
      </c>
      <c r="E9509">
        <v>0.52415787429564975</v>
      </c>
      <c r="F9509">
        <v>0.33532819663366187</v>
      </c>
      <c r="G9509">
        <v>0.808129076462212</v>
      </c>
      <c r="L9509">
        <v>58.0322265625</v>
      </c>
      <c r="M9509">
        <v>1.0063641756516398E-06</v>
      </c>
      <c r="N9509">
        <v>6.9399126617963907</v>
      </c>
    </row>
    <row r="9510" spans="1:14">
      <c r="A9510">
        <v>47.54</v>
      </c>
      <c r="B9510">
        <v>-0.034537263888941142</v>
      </c>
      <c r="C9510">
        <v>0.00123921291884813</v>
      </c>
      <c r="D9510">
        <v>0.033376117064760416</v>
      </c>
      <c r="E9510">
        <v>0.49646974133831118</v>
      </c>
      <c r="F9510">
        <v>0.33542010070406486</v>
      </c>
      <c r="G9510">
        <v>0.808129076462212</v>
      </c>
      <c r="L9510">
        <v>58.038330078125</v>
      </c>
      <c r="M9510">
        <v>1.0265946643933322E-06</v>
      </c>
      <c r="N9510">
        <v>57.875849222445765</v>
      </c>
    </row>
    <row r="9511" spans="1:14">
      <c r="A9511">
        <v>47.545</v>
      </c>
      <c r="B9511">
        <v>-0.032970233711646486</v>
      </c>
      <c r="C9511">
        <v>0.0011787479519052649</v>
      </c>
      <c r="D9511">
        <v>0.031734517526362388</v>
      </c>
      <c r="E9511">
        <v>0.4720509482046405</v>
      </c>
      <c r="F9511">
        <v>0.33550385419927331</v>
      </c>
      <c r="G9511">
        <v>0.808129076462212</v>
      </c>
      <c r="L9511">
        <v>58.04443359375</v>
      </c>
      <c r="M9511">
        <v>1.189829104973155E-06</v>
      </c>
      <c r="N9511">
        <v>5.3757646189257668</v>
      </c>
    </row>
    <row r="9512" spans="1:14">
      <c r="A9512">
        <v>47.55</v>
      </c>
      <c r="B9512">
        <v>-0.031733715891314254</v>
      </c>
      <c r="C9512">
        <v>0.0011300749185536823</v>
      </c>
      <c r="D9512">
        <v>0.030414217953218151</v>
      </c>
      <c r="E9512">
        <v>0.45241149205412</v>
      </c>
      <c r="F9512">
        <v>0.33558144330515632</v>
      </c>
      <c r="G9512">
        <v>0.808129076462212</v>
      </c>
      <c r="L9512">
        <v>58.050537109375</v>
      </c>
      <c r="M9512">
        <v>1.2383610380936753E-06</v>
      </c>
      <c r="N9512">
        <v>5.207719193604146</v>
      </c>
    </row>
    <row r="9513" spans="1:14">
      <c r="A9513">
        <v>47.555</v>
      </c>
      <c r="B9513">
        <v>-0.030939746523435514</v>
      </c>
      <c r="C9513">
        <v>0.0010974482812185968</v>
      </c>
      <c r="D9513">
        <v>0.029529768317608042</v>
      </c>
      <c r="E9513">
        <v>0.43925530372441962</v>
      </c>
      <c r="F9513">
        <v>0.3356551984621049</v>
      </c>
      <c r="G9513">
        <v>0.808129076462212</v>
      </c>
      <c r="L9513">
        <v>58.056640625</v>
      </c>
      <c r="M9513">
        <v>1.1717807706975666E-06</v>
      </c>
      <c r="N9513">
        <v>8.6453194330473817</v>
      </c>
    </row>
    <row r="9514" spans="1:14">
      <c r="A9514">
        <v>47.56</v>
      </c>
      <c r="B9514">
        <v>-0.030781842055759942</v>
      </c>
      <c r="C9514">
        <v>0.0010881560623383318</v>
      </c>
      <c r="D9514">
        <v>0.029277957740603582</v>
      </c>
      <c r="E9514">
        <v>0.43550962139147831</v>
      </c>
      <c r="F9514">
        <v>0.3357282027047066</v>
      </c>
      <c r="G9514">
        <v>0.808129076462212</v>
      </c>
      <c r="L9514">
        <v>58.062744140625</v>
      </c>
      <c r="M9514">
        <v>9.58366279301131E-07</v>
      </c>
      <c r="N9514">
        <v>8.8924490283404367</v>
      </c>
    </row>
    <row r="9515" spans="1:14">
      <c r="A9515">
        <v>47.565</v>
      </c>
      <c r="B9515">
        <v>-0.031509062667427923</v>
      </c>
      <c r="C9515">
        <v>0.0011114457576191783</v>
      </c>
      <c r="D9515">
        <v>0.029912983904807167</v>
      </c>
      <c r="E9515">
        <v>0.44495563558400664</v>
      </c>
      <c r="F9515">
        <v>0.33580469714242916</v>
      </c>
      <c r="G9515">
        <v>0.808129076462212</v>
      </c>
      <c r="L9515">
        <v>58.06884765625</v>
      </c>
      <c r="M9515">
        <v>6.6624817409814128E-07</v>
      </c>
      <c r="N9515">
        <v>5.9655810737587487</v>
      </c>
    </row>
    <row r="9516" spans="1:14">
      <c r="A9516">
        <v>47.57</v>
      </c>
      <c r="B9516">
        <v>-0.033290126091441975</v>
      </c>
      <c r="C9516">
        <v>0.0011735775082929206</v>
      </c>
      <c r="D9516">
        <v>0.031605998531938045</v>
      </c>
      <c r="E9516">
        <v>0.47013922816257842</v>
      </c>
      <c r="F9516">
        <v>0.33589008375190665</v>
      </c>
      <c r="G9516">
        <v>0.808129076462212</v>
      </c>
      <c r="L9516">
        <v>58.074951171875</v>
      </c>
      <c r="M9516">
        <v>5.3463459978310586E-07</v>
      </c>
      <c r="N9516">
        <v>3.0924939044396917</v>
      </c>
    </row>
    <row r="9517" spans="1:14">
      <c r="A9517">
        <v>47.575</v>
      </c>
      <c r="B9517">
        <v>-0.036039803956007685</v>
      </c>
      <c r="C9517">
        <v>0.001271739236240188</v>
      </c>
      <c r="D9517">
        <v>0.034277450647778249</v>
      </c>
      <c r="E9517">
        <v>0.5098770783857014</v>
      </c>
      <c r="F9517">
        <v>0.33599015832094919</v>
      </c>
      <c r="G9517">
        <v>0.808129076462212</v>
      </c>
      <c r="L9517">
        <v>58.0810546875</v>
      </c>
      <c r="M9517">
        <v>5.7492912511024693E-07</v>
      </c>
      <c r="N9517">
        <v>1.8336695453889831</v>
      </c>
    </row>
    <row r="9518" spans="1:14">
      <c r="A9518">
        <v>47.58</v>
      </c>
      <c r="B9518">
        <v>-0.039350383145519814</v>
      </c>
      <c r="C9518">
        <v>0.0013911935949900303</v>
      </c>
      <c r="D9518">
        <v>0.037522781026319355</v>
      </c>
      <c r="E9518">
        <v>0.55815136776650043</v>
      </c>
      <c r="F9518">
        <v>0.33610946281942788</v>
      </c>
      <c r="G9518">
        <v>0.808129076462212</v>
      </c>
      <c r="L9518">
        <v>58.087158203125</v>
      </c>
      <c r="M9518">
        <v>7.4146412206993241E-07</v>
      </c>
      <c r="N9518">
        <v>3.2468397973711287</v>
      </c>
    </row>
    <row r="9519" spans="1:14">
      <c r="A9519">
        <v>47.585</v>
      </c>
      <c r="B9519">
        <v>-0.042561686016454242</v>
      </c>
      <c r="C9519">
        <v>0.0015082204106977939</v>
      </c>
      <c r="D9519">
        <v>0.040683900501491753</v>
      </c>
      <c r="E9519">
        <v>0.60517301995968986</v>
      </c>
      <c r="F9519">
        <v>0.33624903425189689</v>
      </c>
      <c r="G9519">
        <v>0.808129076462212</v>
      </c>
      <c r="L9519">
        <v>58.09326171875</v>
      </c>
      <c r="M9519">
        <v>1.0344557639684697E-06</v>
      </c>
      <c r="N9519">
        <v>11.501568972365417</v>
      </c>
    </row>
    <row r="9520" spans="1:14">
      <c r="A9520">
        <v>47.59</v>
      </c>
      <c r="B9520">
        <v>-0.04493407665974021</v>
      </c>
      <c r="C9520">
        <v>0.0015978878353657489</v>
      </c>
      <c r="D9520">
        <v>0.043020415414696957</v>
      </c>
      <c r="E9520">
        <v>0.63992867929361719</v>
      </c>
      <c r="F9520">
        <v>0.33640459876446593</v>
      </c>
      <c r="G9520">
        <v>0.808129076462212</v>
      </c>
      <c r="L9520">
        <v>58.099365234375</v>
      </c>
      <c r="M9520">
        <v>1.2880321990578854E-06</v>
      </c>
      <c r="N9520">
        <v>5.76847496918027</v>
      </c>
    </row>
    <row r="9521" spans="1:14">
      <c r="A9521">
        <v>47.595</v>
      </c>
      <c r="B9521">
        <v>-0.046072805667253428</v>
      </c>
      <c r="C9521">
        <v>0.0016420178298087729</v>
      </c>
      <c r="D9521">
        <v>0.044132473485489043</v>
      </c>
      <c r="E9521">
        <v>0.65647054309664954</v>
      </c>
      <c r="F9521">
        <v>0.3365681478833763</v>
      </c>
      <c r="G9521">
        <v>0.808129076462212</v>
      </c>
      <c r="L9521">
        <v>58.10546875</v>
      </c>
      <c r="M9521">
        <v>1.4670880378333572E-06</v>
      </c>
      <c r="N9521">
        <v>3.8542785544090554</v>
      </c>
    </row>
    <row r="9522" spans="1:14">
      <c r="A9522">
        <v>47.6</v>
      </c>
      <c r="B9522">
        <v>-0.045929640493144935</v>
      </c>
      <c r="C9522">
        <v>0.0016353968223257226</v>
      </c>
      <c r="D9522">
        <v>0.043946157727591306</v>
      </c>
      <c r="E9522">
        <v>0.65369909619792066</v>
      </c>
      <c r="F9522">
        <v>0.33673068216679108</v>
      </c>
      <c r="G9522">
        <v>0.808129076462212</v>
      </c>
      <c r="L9522">
        <v>58.111572265625</v>
      </c>
      <c r="M9522">
        <v>1.5669792908503421E-06</v>
      </c>
      <c r="N9522">
        <v>22.888201703662851</v>
      </c>
    </row>
    <row r="9523" spans="1:14">
      <c r="A9523">
        <v>47.605</v>
      </c>
      <c r="B9523">
        <v>-0.044645159235985082</v>
      </c>
      <c r="C9523">
        <v>0.0015872935403524586</v>
      </c>
      <c r="D9523">
        <v>0.042634983229323735</v>
      </c>
      <c r="E9523">
        <v>0.63419537553619054</v>
      </c>
      <c r="F9523">
        <v>0.33688425261130572</v>
      </c>
      <c r="G9523">
        <v>0.808129076462212</v>
      </c>
      <c r="L9523">
        <v>58.11767578125</v>
      </c>
      <c r="M9523">
        <v>1.5741541366273928E-06</v>
      </c>
      <c r="N9523">
        <v>16.633055870335006</v>
      </c>
    </row>
    <row r="9524" spans="1:14">
      <c r="A9524">
        <v>47.61</v>
      </c>
      <c r="B9524">
        <v>-0.042765679671937264</v>
      </c>
      <c r="C9524">
        <v>0.0015170461942441507</v>
      </c>
      <c r="D9524">
        <v>0.040721961368709314</v>
      </c>
      <c r="E9524">
        <v>0.605739175359551</v>
      </c>
      <c r="F9524">
        <v>0.337025165152188</v>
      </c>
      <c r="G9524">
        <v>0.808129076462212</v>
      </c>
      <c r="L9524">
        <v>58.123779296875</v>
      </c>
      <c r="M9524">
        <v>1.6146344957097292E-06</v>
      </c>
      <c r="N9524">
        <v>17.060315828018823</v>
      </c>
    </row>
    <row r="9525" spans="1:14">
      <c r="A9525">
        <v>47.615</v>
      </c>
      <c r="B9525">
        <v>-0.040817270729253126</v>
      </c>
      <c r="C9525">
        <v>0.0014439658819700202</v>
      </c>
      <c r="D9525">
        <v>0.038734027172979663</v>
      </c>
      <c r="E9525">
        <v>0.57616865419807251</v>
      </c>
      <c r="F9525">
        <v>0.3371535302076355</v>
      </c>
      <c r="G9525">
        <v>0.808129076462212</v>
      </c>
      <c r="L9525">
        <v>58.1298828125</v>
      </c>
      <c r="M9525">
        <v>1.6629390009284318E-06</v>
      </c>
      <c r="N9525">
        <v>8.6356540694383437</v>
      </c>
    </row>
    <row r="9526" spans="1:14">
      <c r="A9526">
        <v>47.62</v>
      </c>
      <c r="B9526">
        <v>-0.039060521080680408</v>
      </c>
      <c r="C9526">
        <v>0.0013777736786496433</v>
      </c>
      <c r="D9526">
        <v>0.036935450875526438</v>
      </c>
      <c r="E9526">
        <v>0.54941483177345574</v>
      </c>
      <c r="F9526">
        <v>0.33727108354246937</v>
      </c>
      <c r="G9526">
        <v>0.808129076462212</v>
      </c>
      <c r="L9526">
        <v>58.135986328125</v>
      </c>
      <c r="M9526">
        <v>1.6961479553097118E-06</v>
      </c>
      <c r="N9526">
        <v>6.0400561705060474</v>
      </c>
    </row>
    <row r="9527" spans="1:14">
      <c r="A9527">
        <v>47.625</v>
      </c>
      <c r="B9527">
        <v>-0.037374045768099613</v>
      </c>
      <c r="C9527">
        <v>0.0013141616505213196</v>
      </c>
      <c r="D9527">
        <v>0.035208772317610305</v>
      </c>
      <c r="E9527">
        <v>0.52373048822445334</v>
      </c>
      <c r="F9527">
        <v>0.33737870506083151</v>
      </c>
      <c r="G9527">
        <v>0.808129076462212</v>
      </c>
      <c r="L9527">
        <v>58.14208984375</v>
      </c>
      <c r="M9527">
        <v>1.7717521336334703E-06</v>
      </c>
      <c r="N9527">
        <v>22.754441929793739</v>
      </c>
    </row>
    <row r="9528" spans="1:14">
      <c r="A9528">
        <v>47.63</v>
      </c>
      <c r="B9528">
        <v>-0.03535260138692535</v>
      </c>
      <c r="C9528">
        <v>0.0012382539977603571</v>
      </c>
      <c r="D9528">
        <v>0.033150644643275766</v>
      </c>
      <c r="E9528">
        <v>0.493115839068727</v>
      </c>
      <c r="F9528">
        <v>0.33747499959612309</v>
      </c>
      <c r="G9528">
        <v>0.808129076462212</v>
      </c>
      <c r="L9528">
        <v>58.148193359375</v>
      </c>
      <c r="M9528">
        <v>1.81632225473751E-06</v>
      </c>
      <c r="N9528">
        <v>8.323831010582154</v>
      </c>
    </row>
    <row r="9529" spans="1:14">
      <c r="A9529">
        <v>47.635</v>
      </c>
      <c r="B9529">
        <v>-0.032581628346901662</v>
      </c>
      <c r="C9529">
        <v>0.0011346427246563897</v>
      </c>
      <c r="D9529">
        <v>0.03034542476149928</v>
      </c>
      <c r="E9529">
        <v>0.45138819332730179</v>
      </c>
      <c r="F9529">
        <v>0.33755679039679626</v>
      </c>
      <c r="G9529">
        <v>0.808129076462212</v>
      </c>
      <c r="L9529">
        <v>58.154296875</v>
      </c>
      <c r="M9529">
        <v>1.9230165005106797E-06</v>
      </c>
      <c r="N9529">
        <v>17.451923691273333</v>
      </c>
    </row>
    <row r="9530" spans="1:14">
      <c r="A9530">
        <v>47.64</v>
      </c>
      <c r="B9530">
        <v>-0.028934617275490744</v>
      </c>
      <c r="C9530">
        <v>0.00099838223218406963</v>
      </c>
      <c r="D9530">
        <v>0.026663373576701718</v>
      </c>
      <c r="E9530">
        <v>0.39661768195343805</v>
      </c>
      <c r="F9530">
        <v>0.33762129554437942</v>
      </c>
      <c r="G9530">
        <v>0.808129076462212</v>
      </c>
      <c r="L9530">
        <v>58.160400390625</v>
      </c>
      <c r="M9530">
        <v>2.0568297847244224E-06</v>
      </c>
      <c r="N9530">
        <v>9.3477569350411471</v>
      </c>
    </row>
    <row r="9531" spans="1:14">
      <c r="A9531">
        <v>47.645</v>
      </c>
      <c r="B9531">
        <v>-0.024707488911150842</v>
      </c>
      <c r="C9531">
        <v>0.00084012460059588014</v>
      </c>
      <c r="D9531">
        <v>0.022397077541224324</v>
      </c>
      <c r="E9531">
        <v>0.33315652842571181</v>
      </c>
      <c r="F9531">
        <v>0.33766832999839186</v>
      </c>
      <c r="G9531">
        <v>0.808129076462212</v>
      </c>
      <c r="L9531">
        <v>58.16650390625</v>
      </c>
      <c r="M9531">
        <v>2.0774731927612926E-06</v>
      </c>
      <c r="N9531">
        <v>27.1478857876392</v>
      </c>
    </row>
    <row r="9532" spans="1:14">
      <c r="A9532">
        <v>47.65</v>
      </c>
      <c r="B9532">
        <v>-0.020494897775551732</v>
      </c>
      <c r="C9532">
        <v>0.000681793909967524</v>
      </c>
      <c r="D9532">
        <v>0.018139727398571084</v>
      </c>
      <c r="E9532">
        <v>0.26982844505374487</v>
      </c>
      <c r="F9532">
        <v>0.33770069311974427</v>
      </c>
      <c r="G9532">
        <v>0.808129076462212</v>
      </c>
      <c r="L9532">
        <v>58.172607421875</v>
      </c>
      <c r="M9532">
        <v>2.0647390917489329E-06</v>
      </c>
      <c r="N9532">
        <v>9.82861857002962</v>
      </c>
    </row>
    <row r="9533" spans="1:14">
      <c r="A9533">
        <v>47.655</v>
      </c>
      <c r="B9533">
        <v>-0.016877860664276274</v>
      </c>
      <c r="C9533">
        <v>0.00054512112157131408</v>
      </c>
      <c r="D9533">
        <v>0.014473493869279546</v>
      </c>
      <c r="E9533">
        <v>0.21529322130553324</v>
      </c>
      <c r="F9533">
        <v>0.33772264105564737</v>
      </c>
      <c r="G9533">
        <v>0.808129076462212</v>
      </c>
      <c r="L9533">
        <v>58.1787109375</v>
      </c>
      <c r="M9533">
        <v>2.0091099311653981E-06</v>
      </c>
      <c r="N9533">
        <v>20.234721811213959</v>
      </c>
    </row>
    <row r="9534" spans="1:14">
      <c r="A9534">
        <v>47.66</v>
      </c>
      <c r="B9534">
        <v>-0.014117752973982814</v>
      </c>
      <c r="C9534">
        <v>0.00044013365274201256</v>
      </c>
      <c r="D9534">
        <v>0.011662711203953947</v>
      </c>
      <c r="E9534">
        <v>0.17348282915881497</v>
      </c>
      <c r="F9534">
        <v>0.33773799747791777</v>
      </c>
      <c r="G9534">
        <v>0.808129076462212</v>
      </c>
      <c r="L9534">
        <v>58.184814453125</v>
      </c>
      <c r="M9534">
        <v>1.8715105001793696E-06</v>
      </c>
      <c r="N9534">
        <v>67.696410761020744</v>
      </c>
    </row>
    <row r="9535" spans="1:14">
      <c r="A9535">
        <v>47.665</v>
      </c>
      <c r="B9535">
        <v>-0.012051191080960616</v>
      </c>
      <c r="C9535">
        <v>0.00036098729732449354</v>
      </c>
      <c r="D9535">
        <v>0.0095469096125019234</v>
      </c>
      <c r="E9535">
        <v>0.14201028048596612</v>
      </c>
      <c r="F9535">
        <v>0.3377491871879873</v>
      </c>
      <c r="G9535">
        <v>0.808129076462212</v>
      </c>
      <c r="L9535">
        <v>58.19091796875</v>
      </c>
      <c r="M9535">
        <v>1.8381783916706429E-06</v>
      </c>
      <c r="N9535">
        <v>7.3626717168498113</v>
      </c>
    </row>
    <row r="9536" spans="1:14">
      <c r="A9536">
        <v>47.67</v>
      </c>
      <c r="B9536">
        <v>-0.010253783879623056</v>
      </c>
      <c r="C9536">
        <v>0.00029192705404908404</v>
      </c>
      <c r="D9536">
        <v>0.0077029441176840949</v>
      </c>
      <c r="E9536">
        <v>0.11458129375055091</v>
      </c>
      <c r="F9536">
        <v>0.33775728797488819</v>
      </c>
      <c r="G9536">
        <v>0.808129076462212</v>
      </c>
      <c r="L9536">
        <v>58.197021484375</v>
      </c>
      <c r="M9536">
        <v>1.9049797830143267E-06</v>
      </c>
      <c r="N9536">
        <v>29.034388224541161</v>
      </c>
    </row>
    <row r="9537" spans="1:14">
      <c r="A9537">
        <v>47.675</v>
      </c>
      <c r="B9537">
        <v>-0.00836738036495394</v>
      </c>
      <c r="C9537">
        <v>0.00021953253340548096</v>
      </c>
      <c r="D9537">
        <v>0.0057721537053813657</v>
      </c>
      <c r="E9537">
        <v>0.08586078636754782</v>
      </c>
      <c r="F9537">
        <v>0.33776268230986833</v>
      </c>
      <c r="G9537">
        <v>0.808129076462212</v>
      </c>
      <c r="L9537">
        <v>58.203125</v>
      </c>
      <c r="M9537">
        <v>2.11177664069279E-06</v>
      </c>
      <c r="N9537">
        <v>14.701203732389933</v>
      </c>
    </row>
    <row r="9538" spans="1:14">
      <c r="A9538">
        <v>47.68</v>
      </c>
      <c r="B9538">
        <v>-0.006373543843825798</v>
      </c>
      <c r="C9538">
        <v>0.00014308296034104551</v>
      </c>
      <c r="D9538">
        <v>0.0037356563295210593</v>
      </c>
      <c r="E9538">
        <v>0.055567887901625757</v>
      </c>
      <c r="F9538">
        <v>0.33776581214055357</v>
      </c>
      <c r="G9538">
        <v>0.808129076462212</v>
      </c>
      <c r="L9538">
        <v>58.209228515625</v>
      </c>
      <c r="M9538">
        <v>2.4364051793575592E-06</v>
      </c>
      <c r="N9538">
        <v>11.24345767830274</v>
      </c>
    </row>
    <row r="9539" spans="1:14">
      <c r="A9539">
        <v>47.685</v>
      </c>
      <c r="B9539">
        <v>-0.0046247272300091553</v>
      </c>
      <c r="C9539">
        <v>7.5852310497353284E-05</v>
      </c>
      <c r="D9539">
        <v>0.0019468060430208121</v>
      </c>
      <c r="E9539">
        <v>0.028958739889934582</v>
      </c>
      <c r="F9539">
        <v>0.33776746004161834</v>
      </c>
      <c r="G9539">
        <v>0.808129076462212</v>
      </c>
      <c r="L9539">
        <v>58.21533203125</v>
      </c>
      <c r="M9539">
        <v>2.628941532324045E-06</v>
      </c>
      <c r="N9539">
        <v>38.236361189431179</v>
      </c>
    </row>
    <row r="9540" spans="1:14">
      <c r="A9540">
        <v>47.69</v>
      </c>
      <c r="B9540">
        <v>-0.0035996533119145532</v>
      </c>
      <c r="C9540">
        <v>3.5998893422505997E-05</v>
      </c>
      <c r="D9540">
        <v>0.000887312408526895</v>
      </c>
      <c r="E9540">
        <v>0.013198772076837562</v>
      </c>
      <c r="F9540">
        <v>0.33776845838568037</v>
      </c>
      <c r="G9540">
        <v>0.808129076462212</v>
      </c>
      <c r="L9540">
        <v>58.221435546875</v>
      </c>
      <c r="M9540">
        <v>2.6368249608530984E-06</v>
      </c>
      <c r="N9540">
        <v>16.341218499662407</v>
      </c>
    </row>
    <row r="9541" spans="1:14">
      <c r="A9541">
        <v>47.695</v>
      </c>
      <c r="B9541">
        <v>-0.0035385241406916271</v>
      </c>
      <c r="C9541">
        <v>3.2770116205437559E-05</v>
      </c>
      <c r="D9541">
        <v>0.000803505634795356</v>
      </c>
      <c r="E9541">
        <v>0.01195214631758092</v>
      </c>
      <c r="F9541">
        <v>0.33776942310997249</v>
      </c>
      <c r="G9541">
        <v>0.808129076462212</v>
      </c>
      <c r="L9541">
        <v>58.2275390625</v>
      </c>
      <c r="M9541">
        <v>2.5400755660645479E-06</v>
      </c>
      <c r="N9541">
        <v>15.954449888151732</v>
      </c>
    </row>
    <row r="9542" spans="1:14">
      <c r="A9542">
        <v>47.7</v>
      </c>
      <c r="B9542">
        <v>-0.00421834550033818</v>
      </c>
      <c r="C9542">
        <v>5.7266004939338886E-05</v>
      </c>
      <c r="D9542">
        <v>0.0014713861486353281</v>
      </c>
      <c r="E9542">
        <v>0.021886868960950507</v>
      </c>
      <c r="F9542">
        <v>0.33777079412805749</v>
      </c>
      <c r="G9542">
        <v>0.808129076462212</v>
      </c>
      <c r="L9542">
        <v>58.233642578125</v>
      </c>
      <c r="M9542">
        <v>2.3192727532348438E-06</v>
      </c>
      <c r="N9542">
        <v>8.9482511691178956</v>
      </c>
    </row>
    <row r="9543" spans="1:14">
      <c r="A9543">
        <v>47.705</v>
      </c>
      <c r="B9543">
        <v>-0.0049622499834603854</v>
      </c>
      <c r="C9543">
        <v>8.4578157970652268E-05</v>
      </c>
      <c r="D9543">
        <v>0.0022157616655626381</v>
      </c>
      <c r="E9543">
        <v>0.032959454775244243</v>
      </c>
      <c r="F9543">
        <v>0.33777269134138432</v>
      </c>
      <c r="G9543">
        <v>0.808129076462212</v>
      </c>
      <c r="L9543">
        <v>58.23974609375</v>
      </c>
      <c r="M9543">
        <v>2.1349537338196688E-06</v>
      </c>
      <c r="N9543">
        <v>7.6207068102056148</v>
      </c>
    </row>
    <row r="9544" spans="1:14">
      <c r="A9544">
        <v>47.71</v>
      </c>
      <c r="B9544">
        <v>-0.0050321600318152613</v>
      </c>
      <c r="C9544">
        <v>8.7453618376942145E-05</v>
      </c>
      <c r="D9544">
        <v>0.00229404361270684</v>
      </c>
      <c r="E9544">
        <v>0.034123898739014245</v>
      </c>
      <c r="F9544">
        <v>0.33777464238858756</v>
      </c>
      <c r="G9544">
        <v>0.808129076462212</v>
      </c>
      <c r="L9544">
        <v>58.245849609375</v>
      </c>
      <c r="M9544">
        <v>2.0328705097751987E-06</v>
      </c>
      <c r="N9544">
        <v>7.7326432955826254</v>
      </c>
    </row>
    <row r="9545" spans="1:14">
      <c r="A9545">
        <v>47.715</v>
      </c>
      <c r="B9545">
        <v>-0.004088020518363455</v>
      </c>
      <c r="C9545">
        <v>5.3182874377751579E-05</v>
      </c>
      <c r="D9545">
        <v>0.0013597206556579691</v>
      </c>
      <c r="E9545">
        <v>0.020225844752912291</v>
      </c>
      <c r="F9545">
        <v>0.33777593000060868</v>
      </c>
      <c r="G9545">
        <v>0.808129076462212</v>
      </c>
      <c r="L9545">
        <v>58.251953125</v>
      </c>
      <c r="M9545">
        <v>2.0495191026845353E-06</v>
      </c>
      <c r="N9545">
        <v>5.2650631296668431</v>
      </c>
    </row>
    <row r="9546" spans="1:14">
      <c r="A9546">
        <v>47.72</v>
      </c>
      <c r="B9546">
        <v>-0.002451999976235989</v>
      </c>
      <c r="C9546">
        <v>-7.5726680354457457E-06</v>
      </c>
      <c r="D9546">
        <v>-0.00027025116664096253</v>
      </c>
      <c r="E9546">
        <v>-0.0040199861037843176</v>
      </c>
      <c r="F9546">
        <v>0.33777639323395181</v>
      </c>
      <c r="G9546">
        <v>0.808129076462212</v>
      </c>
      <c r="L9546">
        <v>58.258056640625</v>
      </c>
      <c r="M9546">
        <v>2.2657017229005835E-06</v>
      </c>
      <c r="N9546">
        <v>31.178154093556543</v>
      </c>
    </row>
    <row r="9547" spans="1:14">
      <c r="A9547">
        <v>47.725</v>
      </c>
      <c r="B9547">
        <v>-0.00087749344378031634</v>
      </c>
      <c r="C9547">
        <v>-6.681756297786251E-05</v>
      </c>
      <c r="D9547">
        <v>-0.0018429089134272263</v>
      </c>
      <c r="E9547">
        <v>-0.027413270087229991</v>
      </c>
      <c r="F9547">
        <v>0.33777645256016786</v>
      </c>
      <c r="G9547">
        <v>0.808129076462212</v>
      </c>
      <c r="L9547">
        <v>58.26416015625</v>
      </c>
      <c r="M9547">
        <v>2.4912354157321857E-06</v>
      </c>
      <c r="N9547">
        <v>9.3376035570092188</v>
      </c>
    </row>
    <row r="9548" spans="1:14">
      <c r="A9548">
        <v>47.73</v>
      </c>
      <c r="B9548">
        <v>-9.0005968641977165E-05</v>
      </c>
      <c r="C9548">
        <v>-9.6425975854664111E-05</v>
      </c>
      <c r="D9548">
        <v>-0.0026283052062488939</v>
      </c>
      <c r="E9548">
        <v>-0.0390960399429523</v>
      </c>
      <c r="F9548">
        <v>0.33777645318433591</v>
      </c>
      <c r="G9548">
        <v>0.808129076462212</v>
      </c>
      <c r="L9548">
        <v>58.270263671875</v>
      </c>
      <c r="M9548">
        <v>2.6436239439642756E-06</v>
      </c>
      <c r="N9548">
        <v>10.91675794516134</v>
      </c>
    </row>
    <row r="9549" spans="1:14">
      <c r="A9549">
        <v>47.735</v>
      </c>
      <c r="B9549">
        <v>-0.0003533726775727785</v>
      </c>
      <c r="C9549">
        <v>-8.6158416270091677E-05</v>
      </c>
      <c r="D9549">
        <v>-0.0023483190770738683</v>
      </c>
      <c r="E9549">
        <v>-0.034931246271473794</v>
      </c>
      <c r="F9549">
        <v>0.337776462805438</v>
      </c>
      <c r="G9549">
        <v>0.808129076462212</v>
      </c>
      <c r="L9549">
        <v>58.2763671875</v>
      </c>
      <c r="M9549">
        <v>2.703703991017555E-06</v>
      </c>
      <c r="N9549">
        <v>10.411779830050067</v>
      </c>
    </row>
    <row r="9550" spans="1:14">
      <c r="A9550">
        <v>47.74</v>
      </c>
      <c r="B9550">
        <v>-0.00126848993856389</v>
      </c>
      <c r="C9550">
        <v>-5.1812690773451621E-05</v>
      </c>
      <c r="D9550">
        <v>-0.0014120554679660879</v>
      </c>
      <c r="E9550">
        <v>-0.021004325085995559</v>
      </c>
      <c r="F9550">
        <v>0.33777658678010275</v>
      </c>
      <c r="G9550">
        <v>0.808129076462212</v>
      </c>
      <c r="L9550">
        <v>58.282470703125</v>
      </c>
      <c r="M9550">
        <v>2.5121448745853027E-06</v>
      </c>
      <c r="N9550">
        <v>11.177312407562688</v>
      </c>
    </row>
    <row r="9551" spans="1:14">
      <c r="A9551">
        <v>47.745</v>
      </c>
      <c r="B9551">
        <v>-0.0018984022677710072</v>
      </c>
      <c r="C9551">
        <v>-2.7481723683748672E-05</v>
      </c>
      <c r="D9551">
        <v>-0.00074909021825238188</v>
      </c>
      <c r="E9551">
        <v>-0.01114271699650418</v>
      </c>
      <c r="F9551">
        <v>0.33777686445420518</v>
      </c>
      <c r="G9551">
        <v>0.808129076462212</v>
      </c>
      <c r="L9551">
        <v>58.28857421875</v>
      </c>
      <c r="M9551">
        <v>2.2000902682922439E-06</v>
      </c>
      <c r="N9551">
        <v>11.359972353568486</v>
      </c>
    </row>
    <row r="9552" spans="1:14">
      <c r="A9552">
        <v>47.75</v>
      </c>
      <c r="B9552">
        <v>-0.001379257261374103</v>
      </c>
      <c r="C9552">
        <v>-4.5105713302204652E-05</v>
      </c>
      <c r="D9552">
        <v>-0.0012296530691254376</v>
      </c>
      <c r="E9552">
        <v>-0.018291089403240885</v>
      </c>
      <c r="F9552">
        <v>0.33777701102567637</v>
      </c>
      <c r="G9552">
        <v>0.808129076462212</v>
      </c>
      <c r="L9552">
        <v>58.294677734375</v>
      </c>
      <c r="M9552">
        <v>1.9279165575211815E-06</v>
      </c>
      <c r="N9552">
        <v>10.782947124506956</v>
      </c>
    </row>
    <row r="9553" spans="1:14">
      <c r="A9553">
        <v>47.755</v>
      </c>
      <c r="B9553">
        <v>0.00051984571983006416</v>
      </c>
      <c r="C9553">
        <v>-0.00011399835433938778</v>
      </c>
      <c r="D9553">
        <v>-0.0030942559269369566</v>
      </c>
      <c r="E9553">
        <v>-0.046027056913187231</v>
      </c>
      <c r="F9553">
        <v>0.33777703184697594</v>
      </c>
      <c r="G9553">
        <v>0.808129076462212</v>
      </c>
      <c r="L9553">
        <v>58.30078125</v>
      </c>
      <c r="M9553">
        <v>1.7103878929871823E-06</v>
      </c>
      <c r="N9553">
        <v>8.4954208927431285</v>
      </c>
    </row>
    <row r="9554" spans="1:14">
      <c r="A9554">
        <v>47.76</v>
      </c>
      <c r="B9554">
        <v>0.003188576883315585</v>
      </c>
      <c r="C9554">
        <v>-0.00021386942856040737</v>
      </c>
      <c r="D9554">
        <v>-0.00573995605046429</v>
      </c>
      <c r="E9554">
        <v>-0.085381846250656313</v>
      </c>
      <c r="F9554">
        <v>0.33777781519125349</v>
      </c>
      <c r="G9554">
        <v>0.808129076462212</v>
      </c>
      <c r="L9554">
        <v>58.306884765625</v>
      </c>
      <c r="M9554">
        <v>1.7181619006427627E-06</v>
      </c>
      <c r="N9554">
        <v>9.8257339393181748</v>
      </c>
    </row>
    <row r="9555" spans="1:14">
      <c r="A9555">
        <v>47.765</v>
      </c>
      <c r="B9555">
        <v>0.0056359956086547173</v>
      </c>
      <c r="C9555">
        <v>-0.00030599490271299731</v>
      </c>
      <c r="D9555">
        <v>-0.0081767200461692474</v>
      </c>
      <c r="E9555">
        <v>-0.12162871068676756</v>
      </c>
      <c r="F9555">
        <v>0.33778026256434568</v>
      </c>
      <c r="G9555">
        <v>0.808129076462212</v>
      </c>
      <c r="L9555">
        <v>58.31298828125</v>
      </c>
      <c r="M9555">
        <v>1.9020314479951608E-06</v>
      </c>
      <c r="N9555">
        <v>17.060759299366797</v>
      </c>
    </row>
    <row r="9556" spans="1:14">
      <c r="A9556">
        <v>47.77</v>
      </c>
      <c r="B9556">
        <v>0.006938141737659274</v>
      </c>
      <c r="C9556">
        <v>-0.00035511352829485469</v>
      </c>
      <c r="D9556">
        <v>-0.0094744663753389361</v>
      </c>
      <c r="E9556">
        <v>-0.14093268733316666</v>
      </c>
      <c r="F9556">
        <v>0.33778397146520123</v>
      </c>
      <c r="G9556">
        <v>0.808129076462212</v>
      </c>
      <c r="L9556">
        <v>58.319091796875</v>
      </c>
      <c r="M9556">
        <v>2.1897989622807474E-06</v>
      </c>
      <c r="N9556">
        <v>5.5133444993982792</v>
      </c>
    </row>
    <row r="9557" spans="1:14">
      <c r="A9557">
        <v>47.775</v>
      </c>
      <c r="B9557">
        <v>0.0068182434753183791</v>
      </c>
      <c r="C9557">
        <v>-0.00035025866466432493</v>
      </c>
      <c r="D9557">
        <v>-0.0093388721389942447</v>
      </c>
      <c r="E9557">
        <v>-0.13891572306753938</v>
      </c>
      <c r="F9557">
        <v>0.33778755328637855</v>
      </c>
      <c r="G9557">
        <v>0.808129076462212</v>
      </c>
      <c r="L9557">
        <v>58.3251953125</v>
      </c>
      <c r="M9557">
        <v>2.5813135771302768E-06</v>
      </c>
      <c r="N9557">
        <v>23.22209290482246</v>
      </c>
    </row>
    <row r="9558" spans="1:14">
      <c r="A9558">
        <v>47.78</v>
      </c>
      <c r="B9558">
        <v>0.00580019961123646</v>
      </c>
      <c r="C9558">
        <v>-0.00031213509655955262</v>
      </c>
      <c r="D9558">
        <v>-0.0082996280217190865</v>
      </c>
      <c r="E9558">
        <v>-0.12345696682307142</v>
      </c>
      <c r="F9558">
        <v>0.33779014534469709</v>
      </c>
      <c r="G9558">
        <v>0.808129076462212</v>
      </c>
      <c r="L9558">
        <v>58.331298828125</v>
      </c>
      <c r="M9558">
        <v>2.8848361159921125E-06</v>
      </c>
      <c r="N9558">
        <v>14.928318713254527</v>
      </c>
    </row>
    <row r="9559" spans="1:14">
      <c r="A9559">
        <v>47.785</v>
      </c>
      <c r="B9559">
        <v>0.0050231853910827724</v>
      </c>
      <c r="C9559">
        <v>-0.00028226939155610913</v>
      </c>
      <c r="D9559">
        <v>-0.0074859143116240883</v>
      </c>
      <c r="E9559">
        <v>-0.11135297538540831</v>
      </c>
      <c r="F9559">
        <v>0.33779208943888878</v>
      </c>
      <c r="G9559">
        <v>0.808129076462212</v>
      </c>
      <c r="L9559">
        <v>58.33740234375</v>
      </c>
      <c r="M9559">
        <v>3.0575380566167081E-06</v>
      </c>
      <c r="N9559">
        <v>11.823830760575483</v>
      </c>
    </row>
    <row r="9560" spans="1:14">
      <c r="A9560">
        <v>47.79</v>
      </c>
      <c r="B9560">
        <v>0.0055286488185894173</v>
      </c>
      <c r="C9560">
        <v>-0.00029909446035636091</v>
      </c>
      <c r="D9560">
        <v>-0.0079446952483518147</v>
      </c>
      <c r="E9560">
        <v>-0.11817734181923324</v>
      </c>
      <c r="F9560">
        <v>0.337794444471348</v>
      </c>
      <c r="G9560">
        <v>0.808129076462212</v>
      </c>
      <c r="L9560">
        <v>58.343505859375</v>
      </c>
      <c r="M9560">
        <v>3.1113489992620179E-06</v>
      </c>
      <c r="N9560">
        <v>30.755750752613082</v>
      </c>
    </row>
    <row r="9561" spans="1:14">
      <c r="A9561">
        <v>47.795</v>
      </c>
      <c r="B9561">
        <v>0.007642745305853833</v>
      </c>
      <c r="C9561">
        <v>-0.00037549840604404354</v>
      </c>
      <c r="D9561">
        <v>-0.010012749508430386</v>
      </c>
      <c r="E9561">
        <v>-0.14893964893790199</v>
      </c>
      <c r="F9561">
        <v>0.337798944939189</v>
      </c>
      <c r="G9561">
        <v>0.808129076462212</v>
      </c>
      <c r="L9561">
        <v>58.349609375</v>
      </c>
      <c r="M9561">
        <v>2.9894050956023536E-06</v>
      </c>
      <c r="N9561">
        <v>14.043466222242619</v>
      </c>
    </row>
    <row r="9562" spans="1:14">
      <c r="A9562">
        <v>47.8</v>
      </c>
      <c r="B9562">
        <v>0.010750020153056348</v>
      </c>
      <c r="C9562">
        <v>-0.0004919444304536917</v>
      </c>
      <c r="D9562">
        <v>-0.01308427136931929</v>
      </c>
      <c r="E9562">
        <v>-0.19462853661862445</v>
      </c>
      <c r="F9562">
        <v>0.33780784878120579</v>
      </c>
      <c r="G9562">
        <v>0.808129076462212</v>
      </c>
      <c r="L9562">
        <v>58.355712890625</v>
      </c>
      <c r="M9562">
        <v>2.8069192338246886E-06</v>
      </c>
      <c r="N9562">
        <v>24.154212010202389</v>
      </c>
    </row>
    <row r="9563" spans="1:14">
      <c r="A9563">
        <v>47.805</v>
      </c>
      <c r="B9563">
        <v>0.013847645734382069</v>
      </c>
      <c r="C9563">
        <v>-0.00060878254489644956</v>
      </c>
      <c r="D9563">
        <v>-0.016160418075134554</v>
      </c>
      <c r="E9563">
        <v>-0.24038621886762648</v>
      </c>
      <c r="F9563">
        <v>0.33782262321266354</v>
      </c>
      <c r="G9563">
        <v>0.808129076462212</v>
      </c>
      <c r="L9563">
        <v>58.36181640625</v>
      </c>
      <c r="M9563">
        <v>2.6607458897550821E-06</v>
      </c>
      <c r="N9563">
        <v>12.014574009820544</v>
      </c>
    </row>
    <row r="9564" spans="1:14">
      <c r="A9564">
        <v>47.81</v>
      </c>
      <c r="B9564">
        <v>0.015950374220789851</v>
      </c>
      <c r="C9564">
        <v>-0.00068839167426081038</v>
      </c>
      <c r="D9564">
        <v>-0.018253121238044734</v>
      </c>
      <c r="E9564">
        <v>-0.27151517841591544</v>
      </c>
      <c r="F9564">
        <v>0.33784222522428009</v>
      </c>
      <c r="G9564">
        <v>0.808129076462212</v>
      </c>
      <c r="L9564">
        <v>58.367919921875</v>
      </c>
      <c r="M9564">
        <v>2.6322531229950657E-06</v>
      </c>
      <c r="N9564">
        <v>11.370247114416033</v>
      </c>
    </row>
    <row r="9565" spans="1:14">
      <c r="A9565">
        <v>47.815</v>
      </c>
      <c r="B9565">
        <v>0.016666882748569586</v>
      </c>
      <c r="C9565">
        <v>-0.00071541798857444841</v>
      </c>
      <c r="D9565">
        <v>-0.018962967379007611</v>
      </c>
      <c r="E9565">
        <v>-0.28207413976273821</v>
      </c>
      <c r="F9565">
        <v>0.33786362787918905</v>
      </c>
      <c r="G9565">
        <v>0.808129076462212</v>
      </c>
      <c r="L9565">
        <v>58.3740234375</v>
      </c>
      <c r="M9565">
        <v>2.891150461999009E-06</v>
      </c>
      <c r="N9565">
        <v>10.507513606621909</v>
      </c>
    </row>
    <row r="9566" spans="1:14">
      <c r="A9566">
        <v>47.82</v>
      </c>
      <c r="B9566">
        <v>0.016368898273897321</v>
      </c>
      <c r="C9566">
        <v>-0.00070361334731134609</v>
      </c>
      <c r="D9566">
        <v>-0.018641070151445723</v>
      </c>
      <c r="E9566">
        <v>-0.27728591850275514</v>
      </c>
      <c r="F9566">
        <v>0.33788427206637323</v>
      </c>
      <c r="G9566">
        <v>0.808129076462212</v>
      </c>
      <c r="L9566">
        <v>58.380126953125</v>
      </c>
      <c r="M9566">
        <v>3.1612303472777E-06</v>
      </c>
      <c r="N9566">
        <v>35.571149781238944</v>
      </c>
    </row>
    <row r="9567" spans="1:14">
      <c r="A9567">
        <v>47.825</v>
      </c>
      <c r="B9567">
        <v>0.015907739089490971</v>
      </c>
      <c r="C9567">
        <v>-0.00068587777783753981</v>
      </c>
      <c r="D9567">
        <v>-0.018157549562304243</v>
      </c>
      <c r="E9567">
        <v>-0.27009354973927563</v>
      </c>
      <c r="F9567">
        <v>0.33790376942622746</v>
      </c>
      <c r="G9567">
        <v>0.808129076462212</v>
      </c>
      <c r="L9567">
        <v>58.38623046875</v>
      </c>
      <c r="M9567">
        <v>3.2745696569992435E-06</v>
      </c>
      <c r="N9567">
        <v>12.444838276408753</v>
      </c>
    </row>
    <row r="9568" spans="1:14">
      <c r="A9568">
        <v>47.83</v>
      </c>
      <c r="B9568">
        <v>0.016160161339030209</v>
      </c>
      <c r="C9568">
        <v>-0.000693980697716213</v>
      </c>
      <c r="D9568">
        <v>-0.018378516217340091</v>
      </c>
      <c r="E9568">
        <v>-0.27338042873293383</v>
      </c>
      <c r="F9568">
        <v>0.33792389045923238</v>
      </c>
      <c r="G9568">
        <v>0.808129076462212</v>
      </c>
      <c r="L9568">
        <v>58.392333984375</v>
      </c>
      <c r="M9568">
        <v>3.2505355459079631E-06</v>
      </c>
      <c r="N9568">
        <v>11.85002415564548</v>
      </c>
    </row>
    <row r="9569" spans="1:14">
      <c r="A9569">
        <v>47.835</v>
      </c>
      <c r="B9569">
        <v>0.017416894476831927</v>
      </c>
      <c r="C9569">
        <v>-0.00073970843864990378</v>
      </c>
      <c r="D9569">
        <v>-0.019600696646794896</v>
      </c>
      <c r="E9569">
        <v>-0.2915603626210741</v>
      </c>
      <c r="F9569">
        <v>0.33794726269883935</v>
      </c>
      <c r="G9569">
        <v>0.808129076462212</v>
      </c>
      <c r="L9569">
        <v>58.3984375</v>
      </c>
      <c r="M9569">
        <v>3.0230968705559189E-06</v>
      </c>
      <c r="N9569">
        <v>23.192952366386844</v>
      </c>
    </row>
    <row r="9570" spans="1:14">
      <c r="A9570">
        <v>47.84</v>
      </c>
      <c r="B9570">
        <v>0.019282030033024179</v>
      </c>
      <c r="C9570">
        <v>-0.00080961804018993668</v>
      </c>
      <c r="D9570">
        <v>-0.021434757316862302</v>
      </c>
      <c r="E9570">
        <v>-0.31884201508832677</v>
      </c>
      <c r="F9570">
        <v>0.337975908725955</v>
      </c>
      <c r="G9570">
        <v>0.808129076462212</v>
      </c>
      <c r="L9570">
        <v>58.404541015625</v>
      </c>
      <c r="M9570">
        <v>2.7449196747131697E-06</v>
      </c>
      <c r="N9570">
        <v>15.023916019639172</v>
      </c>
    </row>
    <row r="9571" spans="1:14">
      <c r="A9571">
        <v>47.845</v>
      </c>
      <c r="B9571">
        <v>0.021027940291803736</v>
      </c>
      <c r="C9571">
        <v>-0.00087530981236666667</v>
      </c>
      <c r="D9571">
        <v>-0.02315631688904022</v>
      </c>
      <c r="E9571">
        <v>-0.34445021372447326</v>
      </c>
      <c r="F9571">
        <v>0.33800997717470249</v>
      </c>
      <c r="G9571">
        <v>0.808129076462212</v>
      </c>
      <c r="L9571">
        <v>58.41064453125</v>
      </c>
      <c r="M9571">
        <v>2.54321438721741E-06</v>
      </c>
      <c r="N9571">
        <v>14.731429252920528</v>
      </c>
    </row>
    <row r="9572" spans="1:14">
      <c r="A9572">
        <v>47.85</v>
      </c>
      <c r="B9572">
        <v>0.021991774658039226</v>
      </c>
      <c r="C9572">
        <v>-0.00091139068274524921</v>
      </c>
      <c r="D9572">
        <v>-0.024101114744727543</v>
      </c>
      <c r="E9572">
        <v>-0.35850408182782223</v>
      </c>
      <c r="F9572">
        <v>0.33804724031420141</v>
      </c>
      <c r="G9572">
        <v>0.808129076462212</v>
      </c>
      <c r="L9572">
        <v>58.416748046875</v>
      </c>
      <c r="M9572">
        <v>2.3928577582128631E-06</v>
      </c>
      <c r="N9572">
        <v>17.798561075680983</v>
      </c>
    </row>
    <row r="9573" spans="1:14">
      <c r="A9573">
        <v>47.855</v>
      </c>
      <c r="B9573">
        <v>0.021993136089974136</v>
      </c>
      <c r="C9573">
        <v>-0.00091073901374261</v>
      </c>
      <c r="D9573">
        <v>-0.024079187052762723</v>
      </c>
      <c r="E9573">
        <v>-0.35817790740984551</v>
      </c>
      <c r="F9573">
        <v>0.33808450806749796</v>
      </c>
      <c r="G9573">
        <v>0.808129076462212</v>
      </c>
      <c r="L9573">
        <v>58.4228515625</v>
      </c>
      <c r="M9573">
        <v>2.4006203172918277E-06</v>
      </c>
      <c r="N9573">
        <v>16.790359176687261</v>
      </c>
    </row>
    <row r="9574" spans="1:14">
      <c r="A9574">
        <v>47.86</v>
      </c>
      <c r="B9574">
        <v>0.021396362954979153</v>
      </c>
      <c r="C9574">
        <v>-0.00088801215730361619</v>
      </c>
      <c r="D9574">
        <v>-0.023459545548586626</v>
      </c>
      <c r="E9574">
        <v>-0.34896074003522604</v>
      </c>
      <c r="F9574">
        <v>0.33811978077536758</v>
      </c>
      <c r="G9574">
        <v>0.808129076462212</v>
      </c>
      <c r="L9574">
        <v>58.428955078125</v>
      </c>
      <c r="M9574">
        <v>2.4766543435070022E-06</v>
      </c>
      <c r="N9574">
        <v>9.2959790682703272</v>
      </c>
    </row>
    <row r="9575" spans="1:14">
      <c r="A9575">
        <v>47.865</v>
      </c>
      <c r="B9575">
        <v>0.020932510202732117</v>
      </c>
      <c r="C9575">
        <v>-0.00086991351826844</v>
      </c>
      <c r="D9575">
        <v>-0.022966242479064338</v>
      </c>
      <c r="E9575">
        <v>-0.341622856876082</v>
      </c>
      <c r="F9575">
        <v>0.338153540703378</v>
      </c>
      <c r="G9575">
        <v>0.808129076462212</v>
      </c>
      <c r="L9575">
        <v>58.43505859375</v>
      </c>
      <c r="M9575">
        <v>2.533384916281229E-06</v>
      </c>
      <c r="N9575">
        <v>14.993806188354053</v>
      </c>
    </row>
    <row r="9576" spans="1:14">
      <c r="A9576">
        <v>47.87</v>
      </c>
      <c r="B9576">
        <v>0.021189204267807134</v>
      </c>
      <c r="C9576">
        <v>-0.00087808264435147135</v>
      </c>
      <c r="D9576">
        <v>-0.023189009789226764</v>
      </c>
      <c r="E9576">
        <v>-0.34493652061474811</v>
      </c>
      <c r="F9576">
        <v>0.33818813369997092</v>
      </c>
      <c r="G9576">
        <v>0.808129076462212</v>
      </c>
      <c r="L9576">
        <v>58.441162109375</v>
      </c>
      <c r="M9576">
        <v>2.6303512600607831E-06</v>
      </c>
      <c r="N9576">
        <v>12.113997645351189</v>
      </c>
    </row>
    <row r="9577" spans="1:14">
      <c r="A9577">
        <v>47.875</v>
      </c>
      <c r="B9577">
        <v>0.022250407862227817</v>
      </c>
      <c r="C9577">
        <v>-0.00091578597236312872</v>
      </c>
      <c r="D9577">
        <v>-0.024216171101902322</v>
      </c>
      <c r="E9577">
        <v>-0.360215545140797</v>
      </c>
      <c r="F9577">
        <v>0.33822627845597492</v>
      </c>
      <c r="G9577">
        <v>0.808129076462212</v>
      </c>
      <c r="L9577">
        <v>58.447265625</v>
      </c>
      <c r="M9577">
        <v>2.6771902687029419E-06</v>
      </c>
      <c r="N9577">
        <v>16.447649140608281</v>
      </c>
    </row>
    <row r="9578" spans="1:14">
      <c r="A9578">
        <v>47.88</v>
      </c>
      <c r="B9578">
        <v>0.02362086722525018</v>
      </c>
      <c r="C9578">
        <v>-0.00096699539378234224</v>
      </c>
      <c r="D9578">
        <v>-0.025556102291367011</v>
      </c>
      <c r="E9578">
        <v>-0.38014702158408431</v>
      </c>
      <c r="F9578">
        <v>0.3382692667851338</v>
      </c>
      <c r="G9578">
        <v>0.808129076462212</v>
      </c>
      <c r="L9578">
        <v>58.453369140625</v>
      </c>
      <c r="M9578">
        <v>2.7249478098052247E-06</v>
      </c>
      <c r="N9578">
        <v>8.61733567381954</v>
      </c>
    </row>
    <row r="9579" spans="1:14">
      <c r="A9579">
        <v>47.885</v>
      </c>
      <c r="B9579">
        <v>0.024718564781180962</v>
      </c>
      <c r="C9579">
        <v>-0.0010079572883497725</v>
      </c>
      <c r="D9579">
        <v>-0.026627121076739289</v>
      </c>
      <c r="E9579">
        <v>-0.3960784260164969</v>
      </c>
      <c r="F9579">
        <v>0.33831634341779632</v>
      </c>
      <c r="G9579">
        <v>0.808129076462212</v>
      </c>
      <c r="L9579">
        <v>58.45947265625</v>
      </c>
      <c r="M9579">
        <v>2.8649379564785147E-06</v>
      </c>
      <c r="N9579">
        <v>17.202074162348502</v>
      </c>
    </row>
    <row r="9580" spans="1:14">
      <c r="A9580">
        <v>47.89</v>
      </c>
      <c r="B9580">
        <v>0.025116980000975384</v>
      </c>
      <c r="C9580">
        <v>-0.0010222209225917553</v>
      </c>
      <c r="D9580">
        <v>-0.026999905971796259</v>
      </c>
      <c r="E9580">
        <v>-0.40162360133046937</v>
      </c>
      <c r="F9580">
        <v>0.33836494984821436</v>
      </c>
      <c r="G9580">
        <v>0.808129076462212</v>
      </c>
      <c r="L9580">
        <v>58.465576171875</v>
      </c>
      <c r="M9580">
        <v>2.9302563898445149E-06</v>
      </c>
      <c r="N9580">
        <v>23.299034881485113</v>
      </c>
    </row>
    <row r="9581" spans="1:14">
      <c r="A9581">
        <v>47.895</v>
      </c>
      <c r="B9581">
        <v>0.0248470382323433</v>
      </c>
      <c r="C9581">
        <v>-0.0010107688168573983</v>
      </c>
      <c r="D9581">
        <v>-0.026687621130275698</v>
      </c>
      <c r="E9581">
        <v>-0.396978364312851</v>
      </c>
      <c r="F9581">
        <v>0.33841251710926545</v>
      </c>
      <c r="G9581">
        <v>0.808129076462212</v>
      </c>
      <c r="L9581">
        <v>58.4716796875</v>
      </c>
      <c r="M9581">
        <v>2.9404687176187889E-06</v>
      </c>
      <c r="N9581">
        <v>19.286879076959437</v>
      </c>
    </row>
    <row r="9582" spans="1:14">
      <c r="A9582">
        <v>47.9</v>
      </c>
      <c r="B9582">
        <v>0.024357628202053307</v>
      </c>
      <c r="C9582">
        <v>-0.000991462089603474</v>
      </c>
      <c r="D9582">
        <v>-0.026161269877258253</v>
      </c>
      <c r="E9582">
        <v>-0.38914888942421649</v>
      </c>
      <c r="F9582">
        <v>0.33845822896820471</v>
      </c>
      <c r="G9582">
        <v>0.808129076462212</v>
      </c>
      <c r="L9582">
        <v>58.477783203125</v>
      </c>
      <c r="M9582">
        <v>2.9783648575606372E-06</v>
      </c>
      <c r="N9582">
        <v>14.965406405843538</v>
      </c>
    </row>
    <row r="9583" spans="1:14">
      <c r="A9583">
        <v>47.905</v>
      </c>
      <c r="B9583">
        <v>0.024317603353450956</v>
      </c>
      <c r="C9583">
        <v>-0.000988351077003858</v>
      </c>
      <c r="D9583">
        <v>-0.026076494495445916</v>
      </c>
      <c r="E9583">
        <v>-0.38788785561975797</v>
      </c>
      <c r="F9583">
        <v>0.3385037907216415</v>
      </c>
      <c r="G9583">
        <v>0.80815803702555689</v>
      </c>
      <c r="L9583">
        <v>58.48388671875</v>
      </c>
      <c r="M9583">
        <v>2.9910958020871333E-06</v>
      </c>
      <c r="N9583">
        <v>12.015355530191421</v>
      </c>
    </row>
    <row r="9584" spans="1:14">
      <c r="A9584">
        <v>47.91</v>
      </c>
      <c r="B9584">
        <v>0.025148084371412523</v>
      </c>
      <c r="C9584">
        <v>-0.0010170249940274648</v>
      </c>
      <c r="D9584">
        <v>-0.026858277037754053</v>
      </c>
      <c r="E9584">
        <v>-0.39951687093659155</v>
      </c>
      <c r="F9584">
        <v>0.33855251761308253</v>
      </c>
      <c r="G9584">
        <v>0.80819655978720384</v>
      </c>
      <c r="L9584">
        <v>58.489990234375</v>
      </c>
      <c r="M9584">
        <v>3.1376921252612078E-06</v>
      </c>
      <c r="N9584">
        <v>16.497715381485467</v>
      </c>
    </row>
    <row r="9585" spans="1:14">
      <c r="A9585">
        <v>47.915</v>
      </c>
      <c r="B9585">
        <v>0.026734974674156625</v>
      </c>
      <c r="C9585">
        <v>-0.0010757524794219122</v>
      </c>
      <c r="D9585">
        <v>-0.028398224927354557</v>
      </c>
      <c r="E9585">
        <v>-0.42242359579439903</v>
      </c>
      <c r="F9585">
        <v>0.33860758803994617</v>
      </c>
      <c r="G9585">
        <v>0.80823169433222586</v>
      </c>
      <c r="L9585">
        <v>58.49609375</v>
      </c>
      <c r="M9585">
        <v>3.3621255284856267E-06</v>
      </c>
      <c r="N9585">
        <v>10.276308986973854</v>
      </c>
    </row>
    <row r="9586" spans="1:14">
      <c r="A9586">
        <v>47.92</v>
      </c>
      <c r="B9586">
        <v>0.02865932805237411</v>
      </c>
      <c r="C9586">
        <v>-0.001147929430961909</v>
      </c>
      <c r="D9586">
        <v>-0.030281724934996541</v>
      </c>
      <c r="E9586">
        <v>-0.45044065840807357</v>
      </c>
      <c r="F9586">
        <v>0.33867087159904874</v>
      </c>
      <c r="G9586">
        <v>0.80826336784387909</v>
      </c>
      <c r="L9586">
        <v>58.502197265625</v>
      </c>
      <c r="M9586">
        <v>3.5102589277082456E-06</v>
      </c>
      <c r="N9586">
        <v>23.551397305825759</v>
      </c>
    </row>
    <row r="9587" spans="1:14">
      <c r="A9587">
        <v>47.925</v>
      </c>
      <c r="B9587">
        <v>0.030369062333202815</v>
      </c>
      <c r="C9587">
        <v>-0.0012122312564726409</v>
      </c>
      <c r="D9587">
        <v>-0.031957921574795461</v>
      </c>
      <c r="E9587">
        <v>-0.47537408342508247</v>
      </c>
      <c r="F9587">
        <v>0.33874193101844446</v>
      </c>
      <c r="G9587">
        <v>0.80829149318539739</v>
      </c>
      <c r="L9587">
        <v>58.50830078125</v>
      </c>
      <c r="M9587">
        <v>3.6056218236100123E-06</v>
      </c>
      <c r="N9587">
        <v>51.180225627364905</v>
      </c>
    </row>
    <row r="9588" spans="1:14">
      <c r="A9588">
        <v>47.93</v>
      </c>
      <c r="B9588">
        <v>0.031495487645504527</v>
      </c>
      <c r="C9588">
        <v>-0.0012543844818333125</v>
      </c>
      <c r="D9588">
        <v>-0.033055839575533721</v>
      </c>
      <c r="E9588">
        <v>-0.49170561368606408</v>
      </c>
      <c r="F9588">
        <v>0.338818359558302</v>
      </c>
      <c r="G9588">
        <v>0.80831599290608</v>
      </c>
      <c r="L9588">
        <v>58.514404296875</v>
      </c>
      <c r="M9588">
        <v>3.6030350155037226E-06</v>
      </c>
      <c r="N9588">
        <v>14.501029548487141</v>
      </c>
    </row>
    <row r="9589" spans="1:14">
      <c r="A9589">
        <v>47.935</v>
      </c>
      <c r="B9589">
        <v>0.032030667041731589</v>
      </c>
      <c r="C9589">
        <v>-0.0012738778109060553</v>
      </c>
      <c r="D9589">
        <v>-0.033563315388418176</v>
      </c>
      <c r="E9589">
        <v>-0.49925431640272039</v>
      </c>
      <c r="F9589">
        <v>0.33889740755255476</v>
      </c>
      <c r="G9589">
        <v>0.80833681549368519</v>
      </c>
      <c r="L9589">
        <v>58.5205078125</v>
      </c>
      <c r="M9589">
        <v>3.5397462896137472E-06</v>
      </c>
      <c r="N9589">
        <v>72.15688758543547</v>
      </c>
    </row>
    <row r="9590" spans="1:14">
      <c r="A9590">
        <v>47.94</v>
      </c>
      <c r="B9590">
        <v>0.032272409749455847</v>
      </c>
      <c r="C9590">
        <v>-0.0012819894162776782</v>
      </c>
      <c r="D9590">
        <v>-0.033774441655031455</v>
      </c>
      <c r="E9590">
        <v>-0.50239481961859289</v>
      </c>
      <c r="F9590">
        <v>0.33897765323570778</v>
      </c>
      <c r="G9590">
        <v>0.80835393598626837</v>
      </c>
      <c r="L9590">
        <v>58.526611328125</v>
      </c>
      <c r="M9590">
        <v>3.5204844814774402E-06</v>
      </c>
      <c r="N9590">
        <v>13.234252326234074</v>
      </c>
    </row>
    <row r="9591" spans="1:14">
      <c r="A9591">
        <v>47.945</v>
      </c>
      <c r="B9591">
        <v>0.032598336510170439</v>
      </c>
      <c r="C9591">
        <v>-0.0012931670633629735</v>
      </c>
      <c r="D9591">
        <v>-0.034065325946027514</v>
      </c>
      <c r="E9591">
        <v>-0.50672172344715927</v>
      </c>
      <c r="F9591">
        <v>0.33905952794406247</v>
      </c>
      <c r="G9591">
        <v>0.80836734324959048</v>
      </c>
      <c r="L9591">
        <v>58.53271484375</v>
      </c>
      <c r="M9591">
        <v>3.4955555615757555E-06</v>
      </c>
      <c r="N9591">
        <v>24.238801348863106</v>
      </c>
    </row>
    <row r="9592" spans="1:14">
      <c r="A9592">
        <v>47.95</v>
      </c>
      <c r="B9592">
        <v>0.0332202911326019</v>
      </c>
      <c r="C9592">
        <v>-0.0013155976982480841</v>
      </c>
      <c r="D9592">
        <v>-0.034648901669407234</v>
      </c>
      <c r="E9592">
        <v>-0.51540241233243256</v>
      </c>
      <c r="F9592">
        <v>0.33914455668671312</v>
      </c>
      <c r="G9592">
        <v>0.80837702365908226</v>
      </c>
      <c r="L9592">
        <v>58.538818359375</v>
      </c>
      <c r="M9592">
        <v>3.5470042480258043E-06</v>
      </c>
      <c r="N9592">
        <v>27.997884014575369</v>
      </c>
    </row>
    <row r="9593" spans="1:14">
      <c r="A9593">
        <v>47.955</v>
      </c>
      <c r="B9593">
        <v>0.034069445535982915</v>
      </c>
      <c r="C9593">
        <v>-0.0013467486846927001</v>
      </c>
      <c r="D9593">
        <v>-0.035459014360251791</v>
      </c>
      <c r="E9593">
        <v>-0.52745283860874537</v>
      </c>
      <c r="F9593">
        <v>0.33923398787886971</v>
      </c>
      <c r="G9593">
        <v>0.80838295184107478</v>
      </c>
      <c r="L9593">
        <v>58.544921875</v>
      </c>
      <c r="M9593">
        <v>3.627073362139315E-06</v>
      </c>
      <c r="N9593">
        <v>21.810024258560006</v>
      </c>
    </row>
    <row r="9594" spans="1:14">
      <c r="A9594">
        <v>47.96</v>
      </c>
      <c r="B9594">
        <v>0.034868996166101181</v>
      </c>
      <c r="C9594">
        <v>-0.0013760664589028218</v>
      </c>
      <c r="D9594">
        <v>-0.036221092208706916</v>
      </c>
      <c r="E9594">
        <v>-0.53878874660451537</v>
      </c>
      <c r="F9594">
        <v>0.33932766591515007</v>
      </c>
      <c r="G9594">
        <v>0.80838509352662558</v>
      </c>
      <c r="L9594">
        <v>58.551025390625</v>
      </c>
      <c r="M9594">
        <v>3.6378477755452342E-06</v>
      </c>
      <c r="N9594">
        <v>66.024315848469129</v>
      </c>
    </row>
    <row r="9595" spans="1:14">
      <c r="A9595">
        <v>47.965</v>
      </c>
      <c r="B9595">
        <v>0.035327547993713529</v>
      </c>
      <c r="C9595">
        <v>-0.0013923700556239022</v>
      </c>
      <c r="D9595">
        <v>-0.03664473221983211</v>
      </c>
      <c r="E9595">
        <v>-0.54509039177000262</v>
      </c>
      <c r="F9595">
        <v>0.33942382401635052</v>
      </c>
      <c r="G9595">
        <v>0.80838509352662558</v>
      </c>
      <c r="L9595">
        <v>58.55712890625</v>
      </c>
      <c r="M9595">
        <v>3.7073644679713298E-06</v>
      </c>
      <c r="N9595">
        <v>24.220090436083368</v>
      </c>
    </row>
    <row r="9596" spans="1:14">
      <c r="A9596">
        <v>47.97</v>
      </c>
      <c r="B9596">
        <v>0.0353189534048608</v>
      </c>
      <c r="C9596">
        <v>-0.0013907737071488671</v>
      </c>
      <c r="D9596">
        <v>-0.036599394627093121</v>
      </c>
      <c r="E9596">
        <v>-0.5444159950780102</v>
      </c>
      <c r="F9596">
        <v>0.33951993533599589</v>
      </c>
      <c r="G9596">
        <v>0.80838509352662558</v>
      </c>
      <c r="L9596">
        <v>58.563232421875</v>
      </c>
      <c r="M9596">
        <v>3.7889972225437345E-06</v>
      </c>
      <c r="N9596">
        <v>16.219804468617582</v>
      </c>
    </row>
    <row r="9597" spans="1:14">
      <c r="A9597">
        <v>47.975</v>
      </c>
      <c r="B9597">
        <v>0.034934743453266144</v>
      </c>
      <c r="C9597">
        <v>-0.0013747496047777721</v>
      </c>
      <c r="D9597">
        <v>-0.036162470719576172</v>
      </c>
      <c r="E9597">
        <v>-0.53791675195369559</v>
      </c>
      <c r="F9597">
        <v>0.33961396697484919</v>
      </c>
      <c r="G9597">
        <v>0.80838509352662558</v>
      </c>
      <c r="L9597">
        <v>58.5693359375</v>
      </c>
      <c r="M9597">
        <v>3.8357680970187291E-06</v>
      </c>
      <c r="N9597">
        <v>21.21090136176208</v>
      </c>
    </row>
    <row r="9598" spans="1:14">
      <c r="A9598">
        <v>47.98</v>
      </c>
      <c r="B9598">
        <v>0.034359718411427813</v>
      </c>
      <c r="C9598">
        <v>-0.0013524376847694791</v>
      </c>
      <c r="D9598">
        <v>-0.035554273179510529</v>
      </c>
      <c r="E9598">
        <v>-0.52886981354521911</v>
      </c>
      <c r="F9598">
        <v>0.33970492857271695</v>
      </c>
      <c r="G9598">
        <v>0.80838509352662558</v>
      </c>
      <c r="L9598">
        <v>58.575439453125</v>
      </c>
      <c r="M9598">
        <v>3.9056172252009717E-06</v>
      </c>
      <c r="N9598">
        <v>19.857637497802234</v>
      </c>
    </row>
    <row r="9599" spans="1:14">
      <c r="A9599">
        <v>47.985</v>
      </c>
      <c r="B9599">
        <v>0.033785351648745451</v>
      </c>
      <c r="C9599">
        <v>-0.0013300516746574914</v>
      </c>
      <c r="D9599">
        <v>-0.034944263841589877</v>
      </c>
      <c r="E9599">
        <v>-0.51979592464364943</v>
      </c>
      <c r="F9599">
        <v>0.33979287450880769</v>
      </c>
      <c r="G9599">
        <v>0.80838509352662558</v>
      </c>
      <c r="L9599">
        <v>58.58154296875</v>
      </c>
      <c r="M9599">
        <v>3.8193338866218258E-06</v>
      </c>
      <c r="N9599">
        <v>22.151881938905213</v>
      </c>
    </row>
    <row r="9600" spans="1:14">
      <c r="A9600">
        <v>47.99</v>
      </c>
      <c r="B9600">
        <v>0.033208832991101563</v>
      </c>
      <c r="C9600">
        <v>-0.0013074640652947184</v>
      </c>
      <c r="D9600">
        <v>-0.034328974447833727</v>
      </c>
      <c r="E9600">
        <v>-0.51064349491152672</v>
      </c>
      <c r="F9600">
        <v>0.33987784460637654</v>
      </c>
      <c r="G9600">
        <v>0.80838509352662558</v>
      </c>
      <c r="L9600">
        <v>58.587646484375</v>
      </c>
      <c r="M9600">
        <v>3.6381366515949555E-06</v>
      </c>
      <c r="N9600">
        <v>22.058478606470427</v>
      </c>
    </row>
    <row r="9601" spans="1:14">
      <c r="A9601">
        <v>47.995</v>
      </c>
      <c r="B9601">
        <v>0.032496707663491567</v>
      </c>
      <c r="C9601">
        <v>-0.0012797813115962367</v>
      </c>
      <c r="D9601">
        <v>-0.033575187419219311</v>
      </c>
      <c r="E9601">
        <v>-0.49943091286088726</v>
      </c>
      <c r="F9601">
        <v>0.33995920960395926</v>
      </c>
      <c r="G9601">
        <v>0.80838509352662558</v>
      </c>
      <c r="L9601">
        <v>58.59375</v>
      </c>
      <c r="M9601">
        <v>3.4406705030179437E-06</v>
      </c>
      <c r="N9601">
        <v>24.99838634556637</v>
      </c>
    </row>
    <row r="9602" spans="1:14">
      <c r="A9602">
        <v>48</v>
      </c>
      <c r="B9602">
        <v>0.031540348670803034</v>
      </c>
      <c r="C9602">
        <v>-0.0012430524022202397</v>
      </c>
      <c r="D9602">
        <v>-0.032575582704364212</v>
      </c>
      <c r="E9602">
        <v>-0.48456179272741767</v>
      </c>
      <c r="F9602">
        <v>0.34003585602293207</v>
      </c>
      <c r="G9602">
        <v>0.80838509352662558</v>
      </c>
      <c r="L9602">
        <v>58.599853515625</v>
      </c>
      <c r="M9602">
        <v>3.1888872302627506E-06</v>
      </c>
      <c r="N9602">
        <v>37.330322719890866</v>
      </c>
    </row>
    <row r="9603" spans="1:14">
      <c r="A9603">
        <v>48.005</v>
      </c>
      <c r="B9603">
        <v>0.030382639992759551</v>
      </c>
      <c r="C9603">
        <v>-0.0011989134280192073</v>
      </c>
      <c r="D9603">
        <v>-0.031375073128880354</v>
      </c>
      <c r="E9603">
        <v>-0.46670421279209529</v>
      </c>
      <c r="F9603">
        <v>0.34010697899623493</v>
      </c>
      <c r="G9603">
        <v>0.80838509352662558</v>
      </c>
      <c r="L9603">
        <v>58.60595703125</v>
      </c>
      <c r="M9603">
        <v>2.9784797726939561E-06</v>
      </c>
      <c r="N9603">
        <v>42.415524547691945</v>
      </c>
    </row>
    <row r="9604" spans="1:14">
      <c r="A9604">
        <v>48.01</v>
      </c>
      <c r="B9604">
        <v>0.029199953939301825</v>
      </c>
      <c r="C9604">
        <v>-0.0011539349478445085</v>
      </c>
      <c r="D9604">
        <v>-0.030152594259365912</v>
      </c>
      <c r="E9604">
        <v>-0.44851983960806796</v>
      </c>
      <c r="F9604">
        <v>0.34017267262039425</v>
      </c>
      <c r="G9604">
        <v>0.80838509352662558</v>
      </c>
      <c r="L9604">
        <v>58.612060546875</v>
      </c>
      <c r="M9604">
        <v>2.7868711294389131E-06</v>
      </c>
      <c r="N9604">
        <v>49.254582558834251</v>
      </c>
    </row>
    <row r="9605" spans="1:14">
      <c r="A9605">
        <v>48.015</v>
      </c>
      <c r="B9605">
        <v>0.028145064632825508</v>
      </c>
      <c r="C9605">
        <v>-0.0011138259412342619</v>
      </c>
      <c r="D9605">
        <v>-0.029063201973056878</v>
      </c>
      <c r="E9605">
        <v>-0.43231512934922106</v>
      </c>
      <c r="F9605">
        <v>0.3402337054337245</v>
      </c>
      <c r="G9605">
        <v>0.80838509352662558</v>
      </c>
      <c r="L9605">
        <v>58.6181640625</v>
      </c>
      <c r="M9605">
        <v>2.5697147466567288E-06</v>
      </c>
      <c r="N9605">
        <v>8.4456339354050538</v>
      </c>
    </row>
    <row r="9606" spans="1:14">
      <c r="A9606">
        <v>48.02</v>
      </c>
      <c r="B9606">
        <v>0.027175830998205898</v>
      </c>
      <c r="C9606">
        <v>-0.0010770711027176844</v>
      </c>
      <c r="D9606">
        <v>-0.028065524174649324</v>
      </c>
      <c r="E9606">
        <v>-0.41747467209790867</v>
      </c>
      <c r="F9606">
        <v>0.34029060704374919</v>
      </c>
      <c r="G9606">
        <v>0.80838509352662558</v>
      </c>
      <c r="L9606">
        <v>58.624267578125</v>
      </c>
      <c r="M9606">
        <v>2.4116478342903409E-06</v>
      </c>
      <c r="N9606">
        <v>6.1547689632543356</v>
      </c>
    </row>
    <row r="9607" spans="1:14">
      <c r="A9607">
        <v>48.025</v>
      </c>
      <c r="B9607">
        <v>0.026018797505292911</v>
      </c>
      <c r="C9607">
        <v>-0.0010335295212939616</v>
      </c>
      <c r="D9607">
        <v>-0.026884385780240709</v>
      </c>
      <c r="E9607">
        <v>-0.39990523848108056</v>
      </c>
      <c r="F9607">
        <v>0.34034276653311774</v>
      </c>
      <c r="G9607">
        <v>0.80838509352662558</v>
      </c>
      <c r="L9607">
        <v>58.63037109375</v>
      </c>
      <c r="M9607">
        <v>2.1768441941992743E-06</v>
      </c>
      <c r="N9607">
        <v>54.685704204411131</v>
      </c>
    </row>
    <row r="9608" spans="1:14">
      <c r="A9608">
        <v>48.03</v>
      </c>
      <c r="B9608">
        <v>0.024323391428925652</v>
      </c>
      <c r="C9608">
        <v>-0.00097009344466385066</v>
      </c>
      <c r="D9608">
        <v>-0.025165052575337628</v>
      </c>
      <c r="E9608">
        <v>-0.37433015705814721</v>
      </c>
      <c r="F9608">
        <v>0.34038834997835105</v>
      </c>
      <c r="G9608">
        <v>0.80838509352662558</v>
      </c>
      <c r="L9608">
        <v>58.636474609375</v>
      </c>
      <c r="M9608">
        <v>1.9375566722625148E-06</v>
      </c>
      <c r="N9608">
        <v>5.0440634821154351</v>
      </c>
    </row>
    <row r="9609" spans="1:14">
      <c r="A9609">
        <v>48.035</v>
      </c>
      <c r="B9609">
        <v>0.021916845764947478</v>
      </c>
      <c r="C9609">
        <v>-0.00088012697404350943</v>
      </c>
      <c r="D9609">
        <v>-0.022729663031086218</v>
      </c>
      <c r="E9609">
        <v>-0.33810373758740747</v>
      </c>
      <c r="F9609">
        <v>0.340425359629504</v>
      </c>
      <c r="G9609">
        <v>0.80838509352662558</v>
      </c>
      <c r="L9609">
        <v>58.642578125</v>
      </c>
      <c r="M9609">
        <v>1.7641573321895022E-06</v>
      </c>
      <c r="N9609">
        <v>11.281553653756138</v>
      </c>
    </row>
    <row r="9610" spans="1:14">
      <c r="A9610">
        <v>48.04</v>
      </c>
      <c r="B9610">
        <v>0.018980975686287489</v>
      </c>
      <c r="C9610">
        <v>-0.0007701077529892067</v>
      </c>
      <c r="D9610">
        <v>-0.019756245201762029</v>
      </c>
      <c r="E9610">
        <v>-0.2938741473762102</v>
      </c>
      <c r="F9610">
        <v>0.34045311812696372</v>
      </c>
      <c r="G9610">
        <v>0.80838509352662558</v>
      </c>
      <c r="L9610">
        <v>58.648681640625</v>
      </c>
      <c r="M9610">
        <v>1.5293957216381808E-06</v>
      </c>
      <c r="N9610">
        <v>30.092748965705564</v>
      </c>
    </row>
    <row r="9611" spans="1:14">
      <c r="A9611">
        <v>48.045</v>
      </c>
      <c r="B9611">
        <v>0.016011442626742142</v>
      </c>
      <c r="C9611">
        <v>-0.00065830228814591136</v>
      </c>
      <c r="D9611">
        <v>-0.016739961624260374</v>
      </c>
      <c r="E9611">
        <v>-0.24900692916087305</v>
      </c>
      <c r="F9611">
        <v>0.34047287052441511</v>
      </c>
      <c r="G9611">
        <v>0.80838509352662558</v>
      </c>
      <c r="L9611">
        <v>58.65478515625</v>
      </c>
      <c r="M9611">
        <v>1.2914430510548579E-06</v>
      </c>
      <c r="N9611">
        <v>9.2157200638828574</v>
      </c>
    </row>
    <row r="9612" spans="1:14">
      <c r="A9612">
        <v>48.05</v>
      </c>
      <c r="B9612">
        <v>0.013567630194266872</v>
      </c>
      <c r="C9612">
        <v>-0.00056560613393807121</v>
      </c>
      <c r="D9612">
        <v>-0.014243340288076415</v>
      </c>
      <c r="E9612">
        <v>-0.21186968678513668</v>
      </c>
      <c r="F9612">
        <v>0.34048705348461628</v>
      </c>
      <c r="G9612">
        <v>0.80838509352662558</v>
      </c>
      <c r="L9612">
        <v>58.660888671875</v>
      </c>
      <c r="M9612">
        <v>1.1458370585361882E-06</v>
      </c>
      <c r="N9612">
        <v>9.79653150868598</v>
      </c>
    </row>
    <row r="9613" spans="1:14">
      <c r="A9613">
        <v>48.055</v>
      </c>
      <c r="B9613">
        <v>0.011968305534077699</v>
      </c>
      <c r="C9613">
        <v>-0.00050415738281449948</v>
      </c>
      <c r="D9613">
        <v>-0.012590379728583897</v>
      </c>
      <c r="E9613">
        <v>-0.18728189846268548</v>
      </c>
      <c r="F9613">
        <v>0.34049808980307877</v>
      </c>
      <c r="G9613">
        <v>0.80838509352662558</v>
      </c>
      <c r="L9613">
        <v>58.6669921875</v>
      </c>
      <c r="M9613">
        <v>1.0136859272485368E-06</v>
      </c>
      <c r="N9613">
        <v>4.0569689786606222</v>
      </c>
    </row>
    <row r="9614" spans="1:14">
      <c r="A9614">
        <v>48.06</v>
      </c>
      <c r="B9614">
        <v>0.011129503614737545</v>
      </c>
      <c r="C9614">
        <v>-0.00047109750806819035</v>
      </c>
      <c r="D9614">
        <v>-0.011701754575743416</v>
      </c>
      <c r="E9614">
        <v>-0.17406359931418333</v>
      </c>
      <c r="F9614">
        <v>0.3405076333646222</v>
      </c>
      <c r="G9614">
        <v>0.80838509352662558</v>
      </c>
      <c r="L9614">
        <v>58.673095703125</v>
      </c>
      <c r="M9614">
        <v>9.9109637459504457E-07</v>
      </c>
      <c r="N9614">
        <v>5.0285101685745976</v>
      </c>
    </row>
    <row r="9615" spans="1:14">
      <c r="A9615">
        <v>48.065</v>
      </c>
      <c r="B9615">
        <v>0.010650336602083999</v>
      </c>
      <c r="C9615">
        <v>-0.00045161822953118257</v>
      </c>
      <c r="D9615">
        <v>-0.011178388346560703</v>
      </c>
      <c r="E9615">
        <v>-0.16627852665509046</v>
      </c>
      <c r="F9615">
        <v>0.34051637284388769</v>
      </c>
      <c r="G9615">
        <v>0.80838509352662558</v>
      </c>
      <c r="L9615">
        <v>58.67919921875</v>
      </c>
      <c r="M9615">
        <v>1.1177537625698009E-06</v>
      </c>
      <c r="N9615">
        <v>5.5757817365928606</v>
      </c>
    </row>
    <row r="9616" spans="1:14">
      <c r="A9616">
        <v>48.07</v>
      </c>
      <c r="B9616">
        <v>0.010092279606921006</v>
      </c>
      <c r="C9616">
        <v>-0.00042934090291760609</v>
      </c>
      <c r="D9616">
        <v>-0.010580046714125338</v>
      </c>
      <c r="E9616">
        <v>-0.1573781948726144</v>
      </c>
      <c r="F9616">
        <v>0.34052422045434183</v>
      </c>
      <c r="G9616">
        <v>0.80838509352662558</v>
      </c>
      <c r="L9616">
        <v>58.685302734375</v>
      </c>
      <c r="M9616">
        <v>1.2631887236832849E-06</v>
      </c>
      <c r="N9616">
        <v>7.2745351870327433</v>
      </c>
    </row>
    <row r="9617" spans="1:14">
      <c r="A9617">
        <v>48.075</v>
      </c>
      <c r="B9617">
        <v>0.0092692486064724633</v>
      </c>
      <c r="C9617">
        <v>-0.00039720057548022923</v>
      </c>
      <c r="D9617">
        <v>-0.0097171768299338067</v>
      </c>
      <c r="E9617">
        <v>-0.14454300534526537</v>
      </c>
      <c r="F9617">
        <v>0.34053084030130248</v>
      </c>
      <c r="G9617">
        <v>0.80838509352662558</v>
      </c>
      <c r="L9617">
        <v>58.69140625</v>
      </c>
      <c r="M9617">
        <v>1.4667629982310078E-06</v>
      </c>
      <c r="N9617">
        <v>14.355971840411122</v>
      </c>
    </row>
    <row r="9618" spans="1:14">
      <c r="A9618">
        <v>48.08</v>
      </c>
      <c r="B9618">
        <v>0.0083575073443090536</v>
      </c>
      <c r="C9618">
        <v>-0.00036165173763956303</v>
      </c>
      <c r="D9618">
        <v>-0.00876332108414109</v>
      </c>
      <c r="E9618">
        <v>-0.13035440112659871</v>
      </c>
      <c r="F9618">
        <v>0.34053622191379185</v>
      </c>
      <c r="G9618">
        <v>0.80838509352662558</v>
      </c>
      <c r="L9618">
        <v>58.697509765625</v>
      </c>
      <c r="M9618">
        <v>1.7114004040966666E-06</v>
      </c>
      <c r="N9618">
        <v>6.593108551596643</v>
      </c>
    </row>
    <row r="9619" spans="1:14">
      <c r="A9619">
        <v>48.085</v>
      </c>
      <c r="B9619">
        <v>0.0077530711556859956</v>
      </c>
      <c r="C9619">
        <v>-0.00033746692774255793</v>
      </c>
      <c r="D9619">
        <v>-0.0081147012627423836</v>
      </c>
      <c r="E9619">
        <v>-0.12070618128329295</v>
      </c>
      <c r="F9619">
        <v>0.34054085325126915</v>
      </c>
      <c r="G9619">
        <v>0.80838509352662558</v>
      </c>
      <c r="L9619">
        <v>58.70361328125</v>
      </c>
      <c r="M9619">
        <v>1.8425025222944456E-06</v>
      </c>
      <c r="N9619">
        <v>7.1499110583345917</v>
      </c>
    </row>
    <row r="9620" spans="1:14">
      <c r="A9620">
        <v>48.09</v>
      </c>
      <c r="B9620">
        <v>0.0077761684727684771</v>
      </c>
      <c r="C9620">
        <v>-0.00033671605358129693</v>
      </c>
      <c r="D9620">
        <v>-0.008095894508695604</v>
      </c>
      <c r="E9620">
        <v>-0.1204264308168471</v>
      </c>
      <c r="F9620">
        <v>0.34054551222445573</v>
      </c>
      <c r="G9620">
        <v>0.80838509352662558</v>
      </c>
      <c r="L9620">
        <v>58.709716796875</v>
      </c>
      <c r="M9620">
        <v>1.9299573723587033E-06</v>
      </c>
      <c r="N9620">
        <v>9.5116211424976083</v>
      </c>
    </row>
    <row r="9621" spans="1:14">
      <c r="A9621">
        <v>48.095</v>
      </c>
      <c r="B9621">
        <v>0.0084295886039889543</v>
      </c>
      <c r="C9621">
        <v>-0.00035943225888520773</v>
      </c>
      <c r="D9621">
        <v>-0.0087152598885436462</v>
      </c>
      <c r="E9621">
        <v>-0.12963949084208673</v>
      </c>
      <c r="F9621">
        <v>0.34055098706719095</v>
      </c>
      <c r="G9621">
        <v>0.80838509352662558</v>
      </c>
      <c r="L9621">
        <v>58.7158203125</v>
      </c>
      <c r="M9621">
        <v>1.9810166263956818E-06</v>
      </c>
      <c r="N9621">
        <v>6.9813531862388967</v>
      </c>
    </row>
    <row r="9622" spans="1:14">
      <c r="A9622">
        <v>48.1</v>
      </c>
      <c r="B9622">
        <v>0.0093555995814259864</v>
      </c>
      <c r="C9622">
        <v>-0.0003922925435430126</v>
      </c>
      <c r="D9622">
        <v>-0.00961083213630072</v>
      </c>
      <c r="E9622">
        <v>-0.14296112802747321</v>
      </c>
      <c r="F9622">
        <v>0.34055773082772334</v>
      </c>
      <c r="G9622">
        <v>0.80838509352662558</v>
      </c>
      <c r="L9622">
        <v>58.721923828125</v>
      </c>
      <c r="M9622">
        <v>1.9741734657467335E-06</v>
      </c>
      <c r="N9622">
        <v>48.743235969990629</v>
      </c>
    </row>
    <row r="9623" spans="1:14">
      <c r="A9623">
        <v>48.105</v>
      </c>
      <c r="B9623">
        <v>0.010041544021151946</v>
      </c>
      <c r="C9623">
        <v>-0.00041659171289148977</v>
      </c>
      <c r="D9623">
        <v>-0.010272789549632157</v>
      </c>
      <c r="E9623">
        <v>-0.15280774455077833</v>
      </c>
      <c r="F9623">
        <v>0.34056549973399214</v>
      </c>
      <c r="G9623">
        <v>0.80838509352662558</v>
      </c>
      <c r="L9623">
        <v>58.72802734375</v>
      </c>
      <c r="M9623">
        <v>2.0177189271456167E-06</v>
      </c>
      <c r="N9623">
        <v>16.195516153940972</v>
      </c>
    </row>
    <row r="9624" spans="1:14">
      <c r="A9624">
        <v>48.11</v>
      </c>
      <c r="B9624">
        <v>0.010167634201663908</v>
      </c>
      <c r="C9624">
        <v>-0.00042041796157009966</v>
      </c>
      <c r="D9624">
        <v>-0.010376971196812584</v>
      </c>
      <c r="E9624">
        <v>-0.15435744655258718</v>
      </c>
      <c r="F9624">
        <v>0.34057346497122959</v>
      </c>
      <c r="G9624">
        <v>0.80838509352662558</v>
      </c>
      <c r="L9624">
        <v>58.734130859375</v>
      </c>
      <c r="M9624">
        <v>2.0658779567579747E-06</v>
      </c>
      <c r="N9624">
        <v>6.219192152107003</v>
      </c>
    </row>
    <row r="9625" spans="1:14">
      <c r="A9625">
        <v>48.115</v>
      </c>
      <c r="B9625">
        <v>0.0098195216459978744</v>
      </c>
      <c r="C9625">
        <v>-0.00040673218903798853</v>
      </c>
      <c r="D9625">
        <v>-0.010003787631135155</v>
      </c>
      <c r="E9625">
        <v>-0.14880634101313542</v>
      </c>
      <c r="F9625">
        <v>0.34058089412850368</v>
      </c>
      <c r="G9625">
        <v>0.80838509352662558</v>
      </c>
      <c r="L9625">
        <v>58.740234375</v>
      </c>
      <c r="M9625">
        <v>2.1245737688712692E-06</v>
      </c>
      <c r="N9625">
        <v>26.652309087663859</v>
      </c>
    </row>
    <row r="9626" spans="1:14">
      <c r="A9626">
        <v>48.12</v>
      </c>
      <c r="B9626">
        <v>0.0094386898294306631</v>
      </c>
      <c r="C9626">
        <v>-0.00039164258443227394</v>
      </c>
      <c r="D9626">
        <v>-0.00959241195883805</v>
      </c>
      <c r="E9626">
        <v>-0.14268712788771598</v>
      </c>
      <c r="F9626">
        <v>0.34058775820821352</v>
      </c>
      <c r="G9626">
        <v>0.80838509352662558</v>
      </c>
      <c r="L9626">
        <v>58.746337890625</v>
      </c>
      <c r="M9626">
        <v>2.2782198510431468E-06</v>
      </c>
      <c r="N9626">
        <v>6.9078931652933733</v>
      </c>
    </row>
    <row r="9627" spans="1:14">
      <c r="A9627">
        <v>48.125</v>
      </c>
      <c r="B9627">
        <v>0.0095311211555628786</v>
      </c>
      <c r="C9627">
        <v>-0.00039376502037831635</v>
      </c>
      <c r="D9627">
        <v>-0.00965031413738047</v>
      </c>
      <c r="E9627">
        <v>-0.1435484227935345</v>
      </c>
      <c r="F9627">
        <v>0.34059475738348349</v>
      </c>
      <c r="G9627">
        <v>0.80838509352662558</v>
      </c>
      <c r="L9627">
        <v>58.75244140625</v>
      </c>
      <c r="M9627">
        <v>2.4064429233175449E-06</v>
      </c>
      <c r="N9627">
        <v>24.290323897113726</v>
      </c>
    </row>
    <row r="9628" spans="1:14">
      <c r="A9628">
        <v>48.13</v>
      </c>
      <c r="B9628">
        <v>0.010335874436377627</v>
      </c>
      <c r="C9628">
        <v>-0.0004220115890290635</v>
      </c>
      <c r="D9628">
        <v>-0.010420403687834911</v>
      </c>
      <c r="E9628">
        <v>-0.15500350485654429</v>
      </c>
      <c r="F9628">
        <v>0.34060298839744241</v>
      </c>
      <c r="G9628">
        <v>0.80838509352662558</v>
      </c>
      <c r="L9628">
        <v>58.758544921875</v>
      </c>
      <c r="M9628">
        <v>2.5344770431394012E-06</v>
      </c>
      <c r="N9628">
        <v>7.7097655713914346</v>
      </c>
    </row>
    <row r="9629" spans="1:14">
      <c r="A9629">
        <v>48.135</v>
      </c>
      <c r="B9629">
        <v>0.011671033568646573</v>
      </c>
      <c r="C9629">
        <v>-0.00046994786298053064</v>
      </c>
      <c r="D9629">
        <v>-0.011725438134730932</v>
      </c>
      <c r="E9629">
        <v>-0.17441589225412263</v>
      </c>
      <c r="F9629">
        <v>0.34061348327860169</v>
      </c>
      <c r="G9629">
        <v>0.80838509352662558</v>
      </c>
      <c r="L9629">
        <v>58.7646484375</v>
      </c>
      <c r="M9629">
        <v>2.6929995651094624E-06</v>
      </c>
      <c r="N9629">
        <v>13.271113729052816</v>
      </c>
    </row>
    <row r="9630" spans="1:14">
      <c r="A9630">
        <v>48.14</v>
      </c>
      <c r="B9630">
        <v>0.013065677709786942</v>
      </c>
      <c r="C9630">
        <v>-0.000520352239197021</v>
      </c>
      <c r="D9630">
        <v>-0.013096604612186136</v>
      </c>
      <c r="E9630">
        <v>-0.19481199360626877</v>
      </c>
      <c r="F9630">
        <v>0.34062663621655143</v>
      </c>
      <c r="G9630">
        <v>0.80838509352662558</v>
      </c>
      <c r="L9630">
        <v>58.770751953125</v>
      </c>
      <c r="M9630">
        <v>2.7645034934987133E-06</v>
      </c>
      <c r="N9630">
        <v>17.65088915007242</v>
      </c>
    </row>
    <row r="9631" spans="1:14">
      <c r="A9631">
        <v>48.145</v>
      </c>
      <c r="B9631">
        <v>0.014069186219723893</v>
      </c>
      <c r="C9631">
        <v>-0.00055660078637914667</v>
      </c>
      <c r="D9631">
        <v>-0.014082009448375713</v>
      </c>
      <c r="E9631">
        <v>-0.20946989054458873</v>
      </c>
      <c r="F9631">
        <v>0.34064188716470734</v>
      </c>
      <c r="G9631">
        <v>0.80838509352662558</v>
      </c>
      <c r="L9631">
        <v>58.77685546875</v>
      </c>
      <c r="M9631">
        <v>2.8597220585560738E-06</v>
      </c>
      <c r="N9631">
        <v>24.220908582100403</v>
      </c>
    </row>
    <row r="9632" spans="1:14">
      <c r="A9632">
        <v>48.15</v>
      </c>
      <c r="B9632">
        <v>0.014531580048111056</v>
      </c>
      <c r="C9632">
        <v>-0.00057302612607446068</v>
      </c>
      <c r="D9632">
        <v>-0.014528340066063006</v>
      </c>
      <c r="E9632">
        <v>-0.21610905848268722</v>
      </c>
      <c r="F9632">
        <v>0.34065815705280472</v>
      </c>
      <c r="G9632">
        <v>0.80838509352662558</v>
      </c>
      <c r="L9632">
        <v>58.782958984375</v>
      </c>
      <c r="M9632">
        <v>2.980021594287746E-06</v>
      </c>
      <c r="N9632">
        <v>15.57700699093731</v>
      </c>
    </row>
    <row r="9633" spans="1:14">
      <c r="A9633">
        <v>48.155</v>
      </c>
      <c r="B9633">
        <v>0.014666180526981936</v>
      </c>
      <c r="C9633">
        <v>-0.00057735345321036872</v>
      </c>
      <c r="D9633">
        <v>-0.014645908384787951</v>
      </c>
      <c r="E9633">
        <v>-0.21785788722372076</v>
      </c>
      <c r="F9633">
        <v>0.34067472974032054</v>
      </c>
      <c r="G9633">
        <v>0.80838509352662558</v>
      </c>
      <c r="L9633">
        <v>58.7890625</v>
      </c>
      <c r="M9633">
        <v>2.9667717374894707E-06</v>
      </c>
      <c r="N9633">
        <v>22.481047874089406</v>
      </c>
    </row>
    <row r="9634" spans="1:14">
      <c r="A9634">
        <v>48.16</v>
      </c>
      <c r="B9634">
        <v>0.01486348538538433</v>
      </c>
      <c r="C9634">
        <v>-0.00058392662155075186</v>
      </c>
      <c r="D9634">
        <v>-0.014824478024952055</v>
      </c>
      <c r="E9634">
        <v>-0.2205141106211618</v>
      </c>
      <c r="F9634">
        <v>0.34069175133362084</v>
      </c>
      <c r="G9634">
        <v>0.80838509352662558</v>
      </c>
      <c r="L9634">
        <v>58.795166015625</v>
      </c>
      <c r="M9634">
        <v>2.8662379233473938E-06</v>
      </c>
      <c r="N9634">
        <v>32.895444241739433</v>
      </c>
    </row>
    <row r="9635" spans="1:14">
      <c r="A9635">
        <v>48.165</v>
      </c>
      <c r="B9635">
        <v>0.015392279642833391</v>
      </c>
      <c r="C9635">
        <v>-0.000602732759884063</v>
      </c>
      <c r="D9635">
        <v>-0.015335270658145965</v>
      </c>
      <c r="E9635">
        <v>-0.22811215103992122</v>
      </c>
      <c r="F9635">
        <v>0.34071000561659409</v>
      </c>
      <c r="G9635">
        <v>0.80838509352662558</v>
      </c>
      <c r="L9635">
        <v>58.80126953125</v>
      </c>
      <c r="M9635">
        <v>2.6438268404579894E-06</v>
      </c>
      <c r="N9635">
        <v>35.943875552533143</v>
      </c>
    </row>
    <row r="9636" spans="1:14">
      <c r="A9636">
        <v>48.17</v>
      </c>
      <c r="B9636">
        <v>0.016197969571763733</v>
      </c>
      <c r="C9636">
        <v>-0.000631908593210733</v>
      </c>
      <c r="D9636">
        <v>-0.016127410608953306</v>
      </c>
      <c r="E9636">
        <v>-0.23989523280818043</v>
      </c>
      <c r="F9636">
        <v>0.34073022090987221</v>
      </c>
      <c r="G9636">
        <v>0.80838509352662558</v>
      </c>
      <c r="L9636">
        <v>58.807373046875</v>
      </c>
      <c r="M9636">
        <v>2.2983913277261095E-06</v>
      </c>
      <c r="N9636">
        <v>9.6005365287728051</v>
      </c>
    </row>
    <row r="9637" spans="1:14">
      <c r="A9637">
        <v>48.175</v>
      </c>
      <c r="B9637">
        <v>0.016933284943775839</v>
      </c>
      <c r="C9637">
        <v>-0.00065873132475671324</v>
      </c>
      <c r="D9637">
        <v>-0.0168553365232507</v>
      </c>
      <c r="E9637">
        <v>-0.25072313078335418</v>
      </c>
      <c r="F9637">
        <v>0.34075231322969607</v>
      </c>
      <c r="G9637">
        <v>0.80838509352662558</v>
      </c>
      <c r="L9637">
        <v>58.8134765625</v>
      </c>
      <c r="M9637">
        <v>2.0473379170087474E-06</v>
      </c>
      <c r="N9637">
        <v>9.9708712154107282</v>
      </c>
    </row>
    <row r="9638" spans="1:14">
      <c r="A9638">
        <v>48.18</v>
      </c>
      <c r="B9638">
        <v>0.017190106787952755</v>
      </c>
      <c r="C9638">
        <v>-0.000668105920129114</v>
      </c>
      <c r="D9638">
        <v>-0.017109674280963678</v>
      </c>
      <c r="E9638">
        <v>-0.25450640492933468</v>
      </c>
      <c r="F9638">
        <v>0.3407750807660111</v>
      </c>
      <c r="G9638">
        <v>0.80838509352662558</v>
      </c>
      <c r="L9638">
        <v>58.819580078125</v>
      </c>
      <c r="M9638">
        <v>1.9073096883366983E-06</v>
      </c>
      <c r="N9638">
        <v>15.120589923249813</v>
      </c>
    </row>
    <row r="9639" spans="1:14">
      <c r="A9639">
        <v>48.185</v>
      </c>
      <c r="B9639">
        <v>0.016766509502381507</v>
      </c>
      <c r="C9639">
        <v>-0.00065249141868688784</v>
      </c>
      <c r="D9639">
        <v>-0.016683898953594921</v>
      </c>
      <c r="E9639">
        <v>-0.24817299693472444</v>
      </c>
      <c r="F9639">
        <v>0.34079674005558125</v>
      </c>
      <c r="G9639">
        <v>0.80838509352662558</v>
      </c>
      <c r="L9639">
        <v>58.82568359375</v>
      </c>
      <c r="M9639">
        <v>1.8915812529093843E-06</v>
      </c>
      <c r="N9639">
        <v>8.64859002651686</v>
      </c>
    </row>
    <row r="9640" spans="1:14">
      <c r="A9640">
        <v>48.19</v>
      </c>
      <c r="B9640">
        <v>0.015789026292531053</v>
      </c>
      <c r="C9640">
        <v>-0.00061646285330658427</v>
      </c>
      <c r="D9640">
        <v>-0.015701853014150211</v>
      </c>
      <c r="E9640">
        <v>-0.23356506358548437</v>
      </c>
      <c r="F9640">
        <v>0.340815947499978</v>
      </c>
      <c r="G9640">
        <v>0.80838509352662558</v>
      </c>
      <c r="L9640">
        <v>58.831787109375</v>
      </c>
      <c r="M9640">
        <v>1.9585478277544687E-06</v>
      </c>
      <c r="N9640">
        <v>7.4153765687493429</v>
      </c>
    </row>
    <row r="9641" spans="1:14">
      <c r="A9641">
        <v>48.195</v>
      </c>
      <c r="B9641">
        <v>0.014615467664896315</v>
      </c>
      <c r="C9641">
        <v>-0.0005730510162007303</v>
      </c>
      <c r="D9641">
        <v>-0.014519278879497513</v>
      </c>
      <c r="E9641">
        <v>-0.2159742733325255</v>
      </c>
      <c r="F9641">
        <v>0.34083240577524321</v>
      </c>
      <c r="G9641">
        <v>0.80838509352662558</v>
      </c>
      <c r="L9641">
        <v>58.837890625</v>
      </c>
      <c r="M9641">
        <v>1.9526699369942411E-06</v>
      </c>
      <c r="N9641">
        <v>12.813650102458894</v>
      </c>
    </row>
    <row r="9642" spans="1:14">
      <c r="A9642">
        <v>48.2</v>
      </c>
      <c r="B9642">
        <v>0.013585097635803237</v>
      </c>
      <c r="C9642">
        <v>-0.0005347585472994283</v>
      </c>
      <c r="D9642">
        <v>-0.013476823967649538</v>
      </c>
      <c r="E9642">
        <v>-0.20046775651878687</v>
      </c>
      <c r="F9642">
        <v>0.34084662527823023</v>
      </c>
      <c r="G9642">
        <v>0.80838509352662558</v>
      </c>
      <c r="L9642">
        <v>58.843994140625</v>
      </c>
      <c r="M9642">
        <v>1.8372237559968111E-06</v>
      </c>
      <c r="N9642">
        <v>8.77570235931442</v>
      </c>
    </row>
    <row r="9643" spans="1:14">
      <c r="A9643">
        <v>48.205</v>
      </c>
      <c r="B9643">
        <v>0.012808586852097544</v>
      </c>
      <c r="C9643">
        <v>-0.00050575596321073</v>
      </c>
      <c r="D9643">
        <v>-0.012687689371580437</v>
      </c>
      <c r="E9643">
        <v>-0.188729379402259</v>
      </c>
      <c r="F9643">
        <v>0.34085926569297131</v>
      </c>
      <c r="G9643">
        <v>0.80838509352662558</v>
      </c>
      <c r="L9643">
        <v>58.85009765625</v>
      </c>
      <c r="M9643">
        <v>1.6644445702858632E-06</v>
      </c>
      <c r="N9643">
        <v>22.239940395140906</v>
      </c>
    </row>
    <row r="9644" spans="1:14">
      <c r="A9644">
        <v>48.21</v>
      </c>
      <c r="B9644">
        <v>0.0121359844414471</v>
      </c>
      <c r="C9644">
        <v>-0.00048061983558040603</v>
      </c>
      <c r="D9644">
        <v>-0.012004049839162593</v>
      </c>
      <c r="E9644">
        <v>-0.17856024135754356</v>
      </c>
      <c r="F9644">
        <v>0.34087061342079772</v>
      </c>
      <c r="G9644">
        <v>0.80838509352662558</v>
      </c>
      <c r="L9644">
        <v>58.856201171875</v>
      </c>
      <c r="M9644">
        <v>1.4790445810706239E-06</v>
      </c>
      <c r="N9644">
        <v>16.443467941558794</v>
      </c>
    </row>
    <row r="9645" spans="1:14">
      <c r="A9645">
        <v>48.215</v>
      </c>
      <c r="B9645">
        <v>0.011316363840447468</v>
      </c>
      <c r="C9645">
        <v>-0.00045012244391617092</v>
      </c>
      <c r="D9645">
        <v>-0.011174962893011509</v>
      </c>
      <c r="E9645">
        <v>-0.16622757303354618</v>
      </c>
      <c r="F9645">
        <v>0.34088048013828759</v>
      </c>
      <c r="G9645">
        <v>0.80838509352662558</v>
      </c>
      <c r="L9645">
        <v>58.8623046875</v>
      </c>
      <c r="M9645">
        <v>1.4175350627528172E-06</v>
      </c>
      <c r="N9645">
        <v>13.407676329989263</v>
      </c>
    </row>
    <row r="9646" spans="1:14">
      <c r="A9646">
        <v>48.22</v>
      </c>
      <c r="B9646">
        <v>0.010225399803197623</v>
      </c>
      <c r="C9646">
        <v>-0.00040958758795371446</v>
      </c>
      <c r="D9646">
        <v>-0.010073624465259704</v>
      </c>
      <c r="E9646">
        <v>-0.1498451639207381</v>
      </c>
      <c r="F9646">
        <v>0.34088853613877373</v>
      </c>
      <c r="G9646">
        <v>0.80838509352662558</v>
      </c>
      <c r="L9646">
        <v>58.868408203125</v>
      </c>
      <c r="M9646">
        <v>1.5355792179718615E-06</v>
      </c>
      <c r="N9646">
        <v>6.1502770869127739</v>
      </c>
    </row>
    <row r="9647" spans="1:14">
      <c r="A9647">
        <v>48.225</v>
      </c>
      <c r="B9647">
        <v>0.0089942075625793465</v>
      </c>
      <c r="C9647">
        <v>-0.00036371479761420397</v>
      </c>
      <c r="D9647">
        <v>-0.0088281121560380184</v>
      </c>
      <c r="E9647">
        <v>-0.13131816832106552</v>
      </c>
      <c r="F9647">
        <v>0.340894768960428</v>
      </c>
      <c r="G9647">
        <v>0.80838509352662558</v>
      </c>
      <c r="L9647">
        <v>58.87451171875</v>
      </c>
      <c r="M9647">
        <v>1.7814685162616571E-06</v>
      </c>
      <c r="N9647">
        <v>9.4785194435572322</v>
      </c>
    </row>
    <row r="9648" spans="1:14">
      <c r="A9648">
        <v>48.23</v>
      </c>
      <c r="B9648">
        <v>0.0079554007007741068</v>
      </c>
      <c r="C9648">
        <v>-0.0003245944807493089</v>
      </c>
      <c r="D9648">
        <v>-0.0077695745761371116</v>
      </c>
      <c r="E9648">
        <v>-0.11557242182003953</v>
      </c>
      <c r="F9648">
        <v>0.34089964517723736</v>
      </c>
      <c r="G9648">
        <v>0.80838509352662558</v>
      </c>
      <c r="L9648">
        <v>58.880615234375</v>
      </c>
      <c r="M9648">
        <v>2.1859318998106477E-06</v>
      </c>
      <c r="N9648">
        <v>11.482944609040491</v>
      </c>
    </row>
    <row r="9649" spans="1:14">
      <c r="A9649">
        <v>48.235</v>
      </c>
      <c r="B9649">
        <v>0.00742990677602407</v>
      </c>
      <c r="C9649">
        <v>-0.00030410922128457481</v>
      </c>
      <c r="D9649">
        <v>-0.00722048677306957</v>
      </c>
      <c r="E9649">
        <v>-0.10740474074940985</v>
      </c>
      <c r="F9649">
        <v>0.340903898473339</v>
      </c>
      <c r="G9649">
        <v>0.80838509352662558</v>
      </c>
      <c r="L9649">
        <v>58.88671875</v>
      </c>
      <c r="M9649">
        <v>2.5265816401276512E-06</v>
      </c>
      <c r="N9649">
        <v>7.7132599189075544</v>
      </c>
    </row>
    <row r="9650" spans="1:14">
      <c r="A9650">
        <v>48.24</v>
      </c>
      <c r="B9650">
        <v>0.0075092081523661387</v>
      </c>
      <c r="C9650">
        <v>-0.000306172824723299</v>
      </c>
      <c r="D9650">
        <v>-0.00727752118613768</v>
      </c>
      <c r="E9650">
        <v>-0.10825312764379799</v>
      </c>
      <c r="F9650">
        <v>0.34090824304709733</v>
      </c>
      <c r="G9650">
        <v>0.80838509352662558</v>
      </c>
      <c r="L9650">
        <v>58.892822265625</v>
      </c>
      <c r="M9650">
        <v>2.6041877575534707E-06</v>
      </c>
      <c r="N9650">
        <v>36.345024293607871</v>
      </c>
    </row>
    <row r="9651" spans="1:14">
      <c r="A9651">
        <v>48.245</v>
      </c>
      <c r="B9651">
        <v>0.008026355403858253</v>
      </c>
      <c r="C9651">
        <v>-0.00032452532801220083</v>
      </c>
      <c r="D9651">
        <v>-0.0077779192035521381</v>
      </c>
      <c r="E9651">
        <v>-0.11569654815283806</v>
      </c>
      <c r="F9651">
        <v>0.34091320663435709</v>
      </c>
      <c r="G9651">
        <v>0.80838509352662558</v>
      </c>
      <c r="L9651">
        <v>58.89892578125</v>
      </c>
      <c r="M9651">
        <v>2.5359837963730588E-06</v>
      </c>
      <c r="N9651">
        <v>18.254110084670643</v>
      </c>
    </row>
    <row r="9652" spans="1:14">
      <c r="A9652">
        <v>48.25</v>
      </c>
      <c r="B9652">
        <v>0.008652715704744289</v>
      </c>
      <c r="C9652">
        <v>-0.00034697512613527222</v>
      </c>
      <c r="D9652">
        <v>-0.0083898466433226376</v>
      </c>
      <c r="E9652">
        <v>-0.12479896881942423</v>
      </c>
      <c r="F9652">
        <v>0.34091897514579539</v>
      </c>
      <c r="G9652">
        <v>0.80838509352662558</v>
      </c>
      <c r="L9652">
        <v>58.905029296875</v>
      </c>
      <c r="M9652">
        <v>2.3454551667733517E-06</v>
      </c>
      <c r="N9652">
        <v>11.33299120420944</v>
      </c>
    </row>
    <row r="9653" spans="1:14">
      <c r="A9653">
        <v>48.255</v>
      </c>
      <c r="B9653">
        <v>0.0091075363220565649</v>
      </c>
      <c r="C9653">
        <v>-0.0003633247421195545</v>
      </c>
      <c r="D9653">
        <v>-0.0088353659429919913</v>
      </c>
      <c r="E9653">
        <v>-0.13142606840200588</v>
      </c>
      <c r="F9653">
        <v>0.34092536602652596</v>
      </c>
      <c r="G9653">
        <v>0.80838509352662558</v>
      </c>
      <c r="L9653">
        <v>58.9111328125</v>
      </c>
      <c r="M9653">
        <v>2.1338816232736555E-06</v>
      </c>
      <c r="N9653">
        <v>19.302522529052752</v>
      </c>
    </row>
    <row r="9654" spans="1:14">
      <c r="A9654">
        <v>48.26</v>
      </c>
      <c r="B9654">
        <v>0.0093448168271607259</v>
      </c>
      <c r="C9654">
        <v>-0.00037176314062410876</v>
      </c>
      <c r="D9654">
        <v>-0.00906526445495526</v>
      </c>
      <c r="E9654">
        <v>-0.13484580876745947</v>
      </c>
      <c r="F9654">
        <v>0.34093209425103471</v>
      </c>
      <c r="G9654">
        <v>0.80838509352662558</v>
      </c>
      <c r="L9654">
        <v>58.917236328125</v>
      </c>
      <c r="M9654">
        <v>2.1719439461653758E-06</v>
      </c>
      <c r="N9654">
        <v>18.726057192034453</v>
      </c>
    </row>
    <row r="9655" spans="1:14">
      <c r="A9655">
        <v>48.265</v>
      </c>
      <c r="B9655">
        <v>0.0095527330115205283</v>
      </c>
      <c r="C9655">
        <v>-0.00037906588601604215</v>
      </c>
      <c r="D9655">
        <v>-0.0092641986530895681</v>
      </c>
      <c r="E9655">
        <v>-0.13780495496470732</v>
      </c>
      <c r="F9655">
        <v>0.3409391252036082</v>
      </c>
      <c r="G9655">
        <v>0.80838509352662558</v>
      </c>
      <c r="L9655">
        <v>58.92333984375</v>
      </c>
      <c r="M9655">
        <v>2.3706182880389949E-06</v>
      </c>
      <c r="N9655">
        <v>12.308626232387468</v>
      </c>
    </row>
    <row r="9656" spans="1:14">
      <c r="A9656">
        <v>48.27</v>
      </c>
      <c r="B9656">
        <v>0.010000001078433428</v>
      </c>
      <c r="C9656">
        <v>-0.00039503024155376364</v>
      </c>
      <c r="D9656">
        <v>-0.00969900541445548</v>
      </c>
      <c r="E9656">
        <v>-0.14427270554002528</v>
      </c>
      <c r="F9656">
        <v>0.34094682996125292</v>
      </c>
      <c r="G9656">
        <v>0.80838509352662558</v>
      </c>
      <c r="L9656">
        <v>58.929443359375</v>
      </c>
      <c r="M9656">
        <v>2.6314635539421157E-06</v>
      </c>
      <c r="N9656">
        <v>12.689042666288149</v>
      </c>
    </row>
    <row r="9657" spans="1:14">
      <c r="A9657">
        <v>48.275</v>
      </c>
      <c r="B9657">
        <v>0.010841027322209904</v>
      </c>
      <c r="C9657">
        <v>-0.00042538981073490995</v>
      </c>
      <c r="D9657">
        <v>-0.01052558302162661</v>
      </c>
      <c r="E9657">
        <v>-0.15656804744669583</v>
      </c>
      <c r="F9657">
        <v>0.34095588519711034</v>
      </c>
      <c r="G9657">
        <v>0.80838509352662558</v>
      </c>
      <c r="L9657">
        <v>58.935546875</v>
      </c>
      <c r="M9657">
        <v>2.9191852170670549E-06</v>
      </c>
      <c r="N9657">
        <v>12.987960908018245</v>
      </c>
    </row>
    <row r="9658" spans="1:14">
      <c r="A9658">
        <v>48.28</v>
      </c>
      <c r="B9658">
        <v>0.012016272410885594</v>
      </c>
      <c r="C9658">
        <v>-0.00046806262800416776</v>
      </c>
      <c r="D9658">
        <v>-0.011686738629013793</v>
      </c>
      <c r="E9658">
        <v>-0.17384023710658017</v>
      </c>
      <c r="F9658">
        <v>0.34096701015611652</v>
      </c>
      <c r="G9658">
        <v>0.80838509352662558</v>
      </c>
      <c r="L9658">
        <v>58.941650390625</v>
      </c>
      <c r="M9658">
        <v>3.0440709320968567E-06</v>
      </c>
      <c r="N9658">
        <v>21.826202985575744</v>
      </c>
    </row>
    <row r="9659" spans="1:14">
      <c r="A9659">
        <v>48.285</v>
      </c>
      <c r="B9659">
        <v>0.013301493618447457</v>
      </c>
      <c r="C9659">
        <v>-0.00051490990663681318</v>
      </c>
      <c r="D9659">
        <v>-0.012960583000252521</v>
      </c>
      <c r="E9659">
        <v>-0.19278867212875625</v>
      </c>
      <c r="F9659">
        <v>0.34098064216026552</v>
      </c>
      <c r="G9659">
        <v>0.80838509352662558</v>
      </c>
      <c r="L9659">
        <v>58.94775390625</v>
      </c>
      <c r="M9659">
        <v>3.0396875971908354E-06</v>
      </c>
      <c r="N9659">
        <v>35.966471626649948</v>
      </c>
    </row>
    <row r="9660" spans="1:14">
      <c r="A9660">
        <v>48.29</v>
      </c>
      <c r="B9660">
        <v>0.014460161556220163</v>
      </c>
      <c r="C9660">
        <v>-0.000557259580390157</v>
      </c>
      <c r="D9660">
        <v>-0.014111315731954385</v>
      </c>
      <c r="E9660">
        <v>-0.20990582151282147</v>
      </c>
      <c r="F9660">
        <v>0.34099675251781036</v>
      </c>
      <c r="G9660">
        <v>0.80838509352662558</v>
      </c>
      <c r="L9660">
        <v>58.953857421875</v>
      </c>
      <c r="M9660">
        <v>3.00797451647463E-06</v>
      </c>
      <c r="N9660">
        <v>53.729080449092</v>
      </c>
    </row>
    <row r="9661" spans="1:14">
      <c r="A9661">
        <v>48.295</v>
      </c>
      <c r="B9661">
        <v>0.015384692011322219</v>
      </c>
      <c r="C9661">
        <v>-0.00059108142433699927</v>
      </c>
      <c r="D9661">
        <v>-0.015029770991508935</v>
      </c>
      <c r="E9661">
        <v>-0.22356784349869541</v>
      </c>
      <c r="F9661">
        <v>0.34101498880830466</v>
      </c>
      <c r="G9661">
        <v>0.80838509352662558</v>
      </c>
      <c r="L9661">
        <v>58.9599609375</v>
      </c>
      <c r="M9661">
        <v>2.93769005877557E-06</v>
      </c>
      <c r="N9661">
        <v>20.696481275915264</v>
      </c>
    </row>
    <row r="9662" spans="1:14">
      <c r="A9662">
        <v>48.3</v>
      </c>
      <c r="B9662">
        <v>0.016132988011523689</v>
      </c>
      <c r="C9662">
        <v>-0.00061840645713991712</v>
      </c>
      <c r="D9662">
        <v>-0.015771438435428897</v>
      </c>
      <c r="E9662">
        <v>-0.23460014672700483</v>
      </c>
      <c r="F9662">
        <v>0.34103504223112635</v>
      </c>
      <c r="G9662">
        <v>0.80838509352662558</v>
      </c>
      <c r="L9662">
        <v>58.966064453125</v>
      </c>
      <c r="M9662">
        <v>2.9354381106942065E-06</v>
      </c>
      <c r="N9662">
        <v>18.663032446652757</v>
      </c>
    </row>
    <row r="9663" spans="1:14">
      <c r="A9663">
        <v>48.305</v>
      </c>
      <c r="B9663">
        <v>0.016852526076089051</v>
      </c>
      <c r="C9663">
        <v>-0.0006445919086527878</v>
      </c>
      <c r="D9663">
        <v>-0.016481870506236548</v>
      </c>
      <c r="E9663">
        <v>-0.24516782378026866</v>
      </c>
      <c r="F9663">
        <v>0.34105692432638718</v>
      </c>
      <c r="G9663">
        <v>0.80838509352662558</v>
      </c>
      <c r="L9663">
        <v>58.97216796875</v>
      </c>
      <c r="M9663">
        <v>2.9888596538040803E-06</v>
      </c>
      <c r="N9663">
        <v>15.157900399552336</v>
      </c>
    </row>
    <row r="9664" spans="1:14">
      <c r="A9664">
        <v>48.31</v>
      </c>
      <c r="B9664">
        <v>0.017661331020128547</v>
      </c>
      <c r="C9664">
        <v>-0.00067394831504409363</v>
      </c>
      <c r="D9664">
        <v>-0.01727797853763316</v>
      </c>
      <c r="E9664">
        <v>-0.25700993074729322</v>
      </c>
      <c r="F9664">
        <v>0.34108095720260545</v>
      </c>
      <c r="G9664">
        <v>0.80838509352662558</v>
      </c>
      <c r="L9664">
        <v>58.978271484375</v>
      </c>
      <c r="M9664">
        <v>3.0370465942816407E-06</v>
      </c>
      <c r="N9664">
        <v>36.490407978897373</v>
      </c>
    </row>
    <row r="9665" spans="1:14">
      <c r="A9665">
        <v>48.315</v>
      </c>
      <c r="B9665">
        <v>0.018573951025580092</v>
      </c>
      <c r="C9665">
        <v>-0.00070703422551863875</v>
      </c>
      <c r="D9665">
        <v>-0.018174776276222066</v>
      </c>
      <c r="E9665">
        <v>-0.27034979710880325</v>
      </c>
      <c r="F9665">
        <v>0.34110753796791571</v>
      </c>
      <c r="G9665">
        <v>0.80838509352662558</v>
      </c>
      <c r="L9665">
        <v>58.984375</v>
      </c>
      <c r="M9665">
        <v>3.1391168720495238E-06</v>
      </c>
      <c r="N9665">
        <v>22.588404205016008</v>
      </c>
    </row>
    <row r="9666" spans="1:14">
      <c r="A9666">
        <v>48.32</v>
      </c>
      <c r="B9666">
        <v>0.019518322206057388</v>
      </c>
      <c r="C9666">
        <v>-0.00074127000656357134</v>
      </c>
      <c r="D9666">
        <v>-0.019102239374860119</v>
      </c>
      <c r="E9666">
        <v>-0.28414581070104428</v>
      </c>
      <c r="F9666">
        <v>0.34113689038397538</v>
      </c>
      <c r="G9666">
        <v>0.80838509352662558</v>
      </c>
      <c r="L9666">
        <v>58.990478515625</v>
      </c>
      <c r="M9666">
        <v>3.1966896523436434E-06</v>
      </c>
      <c r="N9666">
        <v>23.639084299659991</v>
      </c>
    </row>
    <row r="9667" spans="1:14">
      <c r="A9667">
        <v>48.325</v>
      </c>
      <c r="B9667">
        <v>0.020416330278454586</v>
      </c>
      <c r="C9667">
        <v>-0.00077382898005180973</v>
      </c>
      <c r="D9667">
        <v>-0.019983802994201692</v>
      </c>
      <c r="E9667">
        <v>-0.29725906953875014</v>
      </c>
      <c r="F9667">
        <v>0.34116900585191151</v>
      </c>
      <c r="G9667">
        <v>0.80838509352662558</v>
      </c>
      <c r="L9667">
        <v>58.99658203125</v>
      </c>
      <c r="M9667">
        <v>3.251352897980021E-06</v>
      </c>
      <c r="N9667">
        <v>22.093761454595448</v>
      </c>
    </row>
    <row r="9668" spans="1:14">
      <c r="A9668">
        <v>48.33</v>
      </c>
      <c r="B9668">
        <v>0.021252176919926279</v>
      </c>
      <c r="C9668">
        <v>-0.000804123009359626</v>
      </c>
      <c r="D9668">
        <v>-0.020803626032427837</v>
      </c>
      <c r="E9668">
        <v>-0.30945393723236408</v>
      </c>
      <c r="F9668">
        <v>0.34120380476938272</v>
      </c>
      <c r="G9668">
        <v>0.80838509352662558</v>
      </c>
      <c r="L9668">
        <v>59.002685546875</v>
      </c>
      <c r="M9668">
        <v>3.3701788027986093E-06</v>
      </c>
      <c r="N9668">
        <v>32.156747572219672</v>
      </c>
    </row>
    <row r="9669" spans="1:14">
      <c r="A9669">
        <v>48.335</v>
      </c>
      <c r="B9669">
        <v>0.0220718451225678</v>
      </c>
      <c r="C9669">
        <v>-0.00083382816007889133</v>
      </c>
      <c r="D9669">
        <v>-0.0216071239928595</v>
      </c>
      <c r="E9669">
        <v>-0.321405969393785</v>
      </c>
      <c r="F9669">
        <v>0.34124133974765886</v>
      </c>
      <c r="G9669">
        <v>0.80838509352662558</v>
      </c>
      <c r="L9669">
        <v>59.0087890625</v>
      </c>
      <c r="M9669">
        <v>3.41731909478811E-06</v>
      </c>
      <c r="N9669">
        <v>22.076303278492713</v>
      </c>
    </row>
    <row r="9670" spans="1:14">
      <c r="A9670">
        <v>48.34</v>
      </c>
      <c r="B9670">
        <v>0.022921623318465839</v>
      </c>
      <c r="C9670">
        <v>-0.000864629704312824</v>
      </c>
      <c r="D9670">
        <v>-0.022439871867642069</v>
      </c>
      <c r="E9670">
        <v>-0.3337930940311758</v>
      </c>
      <c r="F9670">
        <v>0.3412818205984296</v>
      </c>
      <c r="G9670">
        <v>0.80838509352662558</v>
      </c>
      <c r="L9670">
        <v>59.014892578125</v>
      </c>
      <c r="M9670">
        <v>3.4898868886865847E-06</v>
      </c>
      <c r="N9670">
        <v>25.193140998060674</v>
      </c>
    </row>
    <row r="9671" spans="1:14">
      <c r="A9671">
        <v>48.345</v>
      </c>
      <c r="B9671">
        <v>0.02378248888820696</v>
      </c>
      <c r="C9671">
        <v>-0.00089580818503056823</v>
      </c>
      <c r="D9671">
        <v>-0.0232823889763146</v>
      </c>
      <c r="E9671">
        <v>-0.34632553602267968</v>
      </c>
      <c r="F9671">
        <v>0.34132539922047567</v>
      </c>
      <c r="G9671">
        <v>0.80838509352662558</v>
      </c>
      <c r="L9671">
        <v>59.02099609375</v>
      </c>
      <c r="M9671">
        <v>3.5835381108561009E-06</v>
      </c>
      <c r="N9671">
        <v>33.063986561109246</v>
      </c>
    </row>
    <row r="9672" spans="1:14">
      <c r="A9672">
        <v>48.35</v>
      </c>
      <c r="B9672">
        <v>0.024561917467552832</v>
      </c>
      <c r="C9672">
        <v>-0.000923934159974073</v>
      </c>
      <c r="D9672">
        <v>-0.024042056183723411</v>
      </c>
      <c r="E9672">
        <v>-0.35762558573288572</v>
      </c>
      <c r="F9672">
        <v>0.34137188107254551</v>
      </c>
      <c r="G9672">
        <v>0.80838509352662558</v>
      </c>
      <c r="L9672">
        <v>59.027099609375</v>
      </c>
      <c r="M9672">
        <v>3.5767264080061123E-06</v>
      </c>
      <c r="N9672">
        <v>43.694223338822667</v>
      </c>
    </row>
    <row r="9673" spans="1:14">
      <c r="A9673">
        <v>48.355</v>
      </c>
      <c r="B9673">
        <v>0.02515669454166489</v>
      </c>
      <c r="C9673">
        <v>-0.00094518460005688087</v>
      </c>
      <c r="D9673">
        <v>-0.024615790054830781</v>
      </c>
      <c r="E9673">
        <v>-0.36615987706560787</v>
      </c>
      <c r="F9673">
        <v>0.341420641335805</v>
      </c>
      <c r="G9673">
        <v>0.80838509352662558</v>
      </c>
      <c r="L9673">
        <v>59.033203125</v>
      </c>
      <c r="M9673">
        <v>3.555056529834071E-06</v>
      </c>
      <c r="N9673">
        <v>21.668929170474986</v>
      </c>
    </row>
    <row r="9674" spans="1:14">
      <c r="A9674">
        <v>48.36</v>
      </c>
      <c r="B9674">
        <v>0.0255392397866575</v>
      </c>
      <c r="C9674">
        <v>-0.00095853999395937944</v>
      </c>
      <c r="D9674">
        <v>-0.024976267271008351</v>
      </c>
      <c r="E9674">
        <v>-0.37152197565624923</v>
      </c>
      <c r="F9674">
        <v>0.34147089582003914</v>
      </c>
      <c r="G9674">
        <v>0.80838509352662558</v>
      </c>
      <c r="L9674">
        <v>59.039306640625</v>
      </c>
      <c r="M9674">
        <v>3.5168966608685589E-06</v>
      </c>
      <c r="N9674">
        <v>10.997996057383435</v>
      </c>
    </row>
    <row r="9675" spans="1:14">
      <c r="A9675">
        <v>48.365</v>
      </c>
      <c r="B9675">
        <v>0.025795145567390595</v>
      </c>
      <c r="C9675">
        <v>-0.000967183462286168</v>
      </c>
      <c r="D9675">
        <v>-0.025209522802418057</v>
      </c>
      <c r="E9675">
        <v>-0.3749916516859686</v>
      </c>
      <c r="F9675">
        <v>0.34152216246003475</v>
      </c>
      <c r="G9675">
        <v>0.80838509352662558</v>
      </c>
      <c r="L9675">
        <v>59.04541015625</v>
      </c>
      <c r="M9675">
        <v>3.4469421970271174E-06</v>
      </c>
      <c r="N9675">
        <v>10.110748332948297</v>
      </c>
    </row>
    <row r="9676" spans="1:14">
      <c r="A9676">
        <v>48.37</v>
      </c>
      <c r="B9676">
        <v>0.026072585628963023</v>
      </c>
      <c r="C9676">
        <v>-0.00097661941790868376</v>
      </c>
      <c r="D9676">
        <v>-0.02546412745417791</v>
      </c>
      <c r="E9676">
        <v>-0.37877889588089642</v>
      </c>
      <c r="F9676">
        <v>0.34157453782878849</v>
      </c>
      <c r="G9676">
        <v>0.80838509352662558</v>
      </c>
      <c r="L9676">
        <v>59.051513671875</v>
      </c>
      <c r="M9676">
        <v>3.4389212374001914E-06</v>
      </c>
      <c r="N9676">
        <v>13.561078983074776</v>
      </c>
    </row>
    <row r="9677" spans="1:14">
      <c r="A9677">
        <v>48.375</v>
      </c>
      <c r="B9677">
        <v>0.026470711135794134</v>
      </c>
      <c r="C9677">
        <v>-0.00099053687548357277</v>
      </c>
      <c r="D9677">
        <v>-0.025839582865629769</v>
      </c>
      <c r="E9677">
        <v>-0.3843637951262428</v>
      </c>
      <c r="F9677">
        <v>0.34162852494209051</v>
      </c>
      <c r="G9677">
        <v>0.80838509352662558</v>
      </c>
      <c r="L9677">
        <v>59.0576171875</v>
      </c>
      <c r="M9677">
        <v>3.406869896233372E-06</v>
      </c>
      <c r="N9677">
        <v>37.662508835430991</v>
      </c>
    </row>
    <row r="9678" spans="1:14">
      <c r="A9678">
        <v>48.38</v>
      </c>
      <c r="B9678">
        <v>0.026947265979727446</v>
      </c>
      <c r="C9678">
        <v>-0.001007380768361674</v>
      </c>
      <c r="D9678">
        <v>-0.026293872609694225</v>
      </c>
      <c r="E9678">
        <v>-0.39112135506920159</v>
      </c>
      <c r="F9678">
        <v>0.34168447342397645</v>
      </c>
      <c r="G9678">
        <v>0.80838509352662558</v>
      </c>
      <c r="L9678">
        <v>59.063720703125</v>
      </c>
      <c r="M9678">
        <v>3.416684207442616E-06</v>
      </c>
      <c r="N9678">
        <v>13.134649608518517</v>
      </c>
    </row>
    <row r="9679" spans="1:14">
      <c r="A9679">
        <v>48.385</v>
      </c>
      <c r="B9679">
        <v>0.027319948475669081</v>
      </c>
      <c r="C9679">
        <v>-0.0010203958687769346</v>
      </c>
      <c r="D9679">
        <v>-0.02664481282618994</v>
      </c>
      <c r="E9679">
        <v>-0.39634159078957537</v>
      </c>
      <c r="F9679">
        <v>0.341741980149685</v>
      </c>
      <c r="G9679">
        <v>0.80838509352662558</v>
      </c>
      <c r="L9679">
        <v>59.06982421875</v>
      </c>
      <c r="M9679">
        <v>3.4856019349072504E-06</v>
      </c>
      <c r="N9679">
        <v>23.60714278853952</v>
      </c>
    </row>
    <row r="9680" spans="1:14">
      <c r="A9680">
        <v>48.39</v>
      </c>
      <c r="B9680">
        <v>0.027372500647195562</v>
      </c>
      <c r="C9680">
        <v>-0.0010215535211066859</v>
      </c>
      <c r="D9680">
        <v>-0.02667562015175429</v>
      </c>
      <c r="E9680">
        <v>-0.39679984975734506</v>
      </c>
      <c r="F9680">
        <v>0.34179970832602685</v>
      </c>
      <c r="G9680">
        <v>0.80838509352662558</v>
      </c>
      <c r="L9680">
        <v>59.075927734375</v>
      </c>
      <c r="M9680">
        <v>3.4806433104399616E-06</v>
      </c>
      <c r="N9680">
        <v>17.064696918315779</v>
      </c>
    </row>
    <row r="9681" spans="1:14">
      <c r="A9681">
        <v>48.395</v>
      </c>
      <c r="B9681">
        <v>0.026997461629999366</v>
      </c>
      <c r="C9681">
        <v>-0.0010068434359968609</v>
      </c>
      <c r="D9681">
        <v>-0.02627451131452781</v>
      </c>
      <c r="E9681">
        <v>-0.39083335580360118</v>
      </c>
      <c r="F9681">
        <v>0.34185586543657726</v>
      </c>
      <c r="G9681">
        <v>0.80838509352662558</v>
      </c>
      <c r="L9681">
        <v>59.08203125</v>
      </c>
      <c r="M9681">
        <v>3.4727752171264673E-06</v>
      </c>
      <c r="N9681">
        <v>28.88536398925336</v>
      </c>
    </row>
    <row r="9682" spans="1:14">
      <c r="A9682">
        <v>48.4</v>
      </c>
      <c r="B9682">
        <v>0.026270236508316586</v>
      </c>
      <c r="C9682">
        <v>-0.00097930395133420081</v>
      </c>
      <c r="D9682">
        <v>-0.025523811965272356</v>
      </c>
      <c r="E9682">
        <v>-0.37966670298342631</v>
      </c>
      <c r="F9682">
        <v>0.34190903790893762</v>
      </c>
      <c r="G9682">
        <v>0.80838509352662558</v>
      </c>
      <c r="L9682">
        <v>59.088134765625</v>
      </c>
      <c r="M9682">
        <v>3.417533017642359E-06</v>
      </c>
      <c r="N9682">
        <v>26.548192103238879</v>
      </c>
    </row>
    <row r="9683" spans="1:14">
      <c r="A9683">
        <v>48.405</v>
      </c>
      <c r="B9683">
        <v>0.025424141502870468</v>
      </c>
      <c r="C9683">
        <v>-0.00094735243702178036</v>
      </c>
      <c r="D9683">
        <v>-0.024653240522628277</v>
      </c>
      <c r="E9683">
        <v>-0.36671695277409561</v>
      </c>
      <c r="F9683">
        <v>0.34195884044777075</v>
      </c>
      <c r="G9683">
        <v>0.80838509352662558</v>
      </c>
      <c r="L9683">
        <v>59.09423828125</v>
      </c>
      <c r="M9683">
        <v>3.2713929731879964E-06</v>
      </c>
      <c r="N9683">
        <v>13.921155840003467</v>
      </c>
    </row>
    <row r="9684" spans="1:14">
      <c r="A9684">
        <v>48.41</v>
      </c>
      <c r="B9684">
        <v>0.024673560932694509</v>
      </c>
      <c r="C9684">
        <v>-0.0009188996512196426</v>
      </c>
      <c r="D9684">
        <v>-0.023878360134575522</v>
      </c>
      <c r="E9684">
        <v>-0.35519060700181088</v>
      </c>
      <c r="F9684">
        <v>0.3420057458163635</v>
      </c>
      <c r="G9684">
        <v>0.80838509352662558</v>
      </c>
      <c r="L9684">
        <v>59.100341796875</v>
      </c>
      <c r="M9684">
        <v>3.1656175971293165E-06</v>
      </c>
      <c r="N9684">
        <v>15.13806138388855</v>
      </c>
    </row>
    <row r="9685" spans="1:14">
      <c r="A9685">
        <v>48.415</v>
      </c>
      <c r="B9685">
        <v>0.024054747916701556</v>
      </c>
      <c r="C9685">
        <v>-0.00089533462525712951</v>
      </c>
      <c r="D9685">
        <v>-0.023236853093237687</v>
      </c>
      <c r="E9685">
        <v>-0.34564818976191058</v>
      </c>
      <c r="F9685">
        <v>0.34205032791504508</v>
      </c>
      <c r="G9685">
        <v>0.80838509352662558</v>
      </c>
      <c r="L9685">
        <v>59.1064453125</v>
      </c>
      <c r="M9685">
        <v>3.0337973755711539E-06</v>
      </c>
      <c r="N9685">
        <v>22.192557759830368</v>
      </c>
    </row>
    <row r="9686" spans="1:14">
      <c r="A9686">
        <v>48.42</v>
      </c>
      <c r="B9686">
        <v>0.023378329264332344</v>
      </c>
      <c r="C9686">
        <v>-0.00086973229790997838</v>
      </c>
      <c r="D9686">
        <v>-0.02254015389511416</v>
      </c>
      <c r="E9686">
        <v>-0.33528478918982313</v>
      </c>
      <c r="F9686">
        <v>0.34209243797219058</v>
      </c>
      <c r="G9686">
        <v>0.80838509352662558</v>
      </c>
      <c r="L9686">
        <v>59.112548828125</v>
      </c>
      <c r="M9686">
        <v>2.8913502259434246E-06</v>
      </c>
      <c r="N9686">
        <v>16.272543411284662</v>
      </c>
    </row>
    <row r="9687" spans="1:14">
      <c r="A9687">
        <v>48.425</v>
      </c>
      <c r="B9687">
        <v>0.022337441034077817</v>
      </c>
      <c r="C9687">
        <v>-0.0008307887206233139</v>
      </c>
      <c r="D9687">
        <v>-0.021480947580888182</v>
      </c>
      <c r="E9687">
        <v>-0.31952909526571172</v>
      </c>
      <c r="F9687">
        <v>0.34213088172064371</v>
      </c>
      <c r="G9687">
        <v>0.80838509352662558</v>
      </c>
      <c r="L9687">
        <v>59.11865234375</v>
      </c>
      <c r="M9687">
        <v>2.7981091054998941E-06</v>
      </c>
      <c r="N9687">
        <v>19.851259598224537</v>
      </c>
    </row>
    <row r="9688" spans="1:14">
      <c r="A9688">
        <v>48.43</v>
      </c>
      <c r="B9688">
        <v>0.020702143784316378</v>
      </c>
      <c r="C9688">
        <v>-0.00076996062180300392</v>
      </c>
      <c r="D9688">
        <v>-0.019827823961832369</v>
      </c>
      <c r="E9688">
        <v>-0.29493888143225649</v>
      </c>
      <c r="F9688">
        <v>0.34216390266808577</v>
      </c>
      <c r="G9688">
        <v>0.80838509352662558</v>
      </c>
      <c r="L9688">
        <v>59.124755859375</v>
      </c>
      <c r="M9688">
        <v>2.6418520208616897E-06</v>
      </c>
      <c r="N9688">
        <v>16.814823501149352</v>
      </c>
    </row>
    <row r="9689" spans="1:14">
      <c r="A9689">
        <v>48.435</v>
      </c>
      <c r="B9689">
        <v>0.018466486565724836</v>
      </c>
      <c r="C9689">
        <v>-0.00068690567884584816</v>
      </c>
      <c r="D9689">
        <v>-0.017573230366052184</v>
      </c>
      <c r="E9689">
        <v>-0.26140180169502625</v>
      </c>
      <c r="F9689">
        <v>0.34219017674322505</v>
      </c>
      <c r="G9689">
        <v>0.80838509352662558</v>
      </c>
      <c r="L9689">
        <v>59.130859375</v>
      </c>
      <c r="M9689">
        <v>2.5158975287074579E-06</v>
      </c>
      <c r="N9689">
        <v>23.94899899830401</v>
      </c>
    </row>
    <row r="9690" spans="1:14">
      <c r="A9690">
        <v>48.44</v>
      </c>
      <c r="B9690">
        <v>0.015844467289818625</v>
      </c>
      <c r="C9690">
        <v>-0.00058940772544283885</v>
      </c>
      <c r="D9690">
        <v>-0.014930396636102379</v>
      </c>
      <c r="E9690">
        <v>-0.22208964996202291</v>
      </c>
      <c r="F9690">
        <v>0.3422095193130491</v>
      </c>
      <c r="G9690">
        <v>0.80838509352662558</v>
      </c>
      <c r="L9690">
        <v>59.136962890625</v>
      </c>
      <c r="M9690">
        <v>2.4253357611799394E-06</v>
      </c>
      <c r="N9690">
        <v>7.9986345898364437</v>
      </c>
    </row>
    <row r="9691" spans="1:14">
      <c r="A9691">
        <v>48.445</v>
      </c>
      <c r="B9691">
        <v>0.013118526675409695</v>
      </c>
      <c r="C9691">
        <v>-0.00048784879311110168</v>
      </c>
      <c r="D9691">
        <v>-0.012181889085810204</v>
      </c>
      <c r="E9691">
        <v>-0.18120560015142678</v>
      </c>
      <c r="F9691">
        <v>0.34222277887003749</v>
      </c>
      <c r="G9691">
        <v>0.80838509352662558</v>
      </c>
      <c r="L9691">
        <v>59.14306640625</v>
      </c>
      <c r="M9691">
        <v>2.28674248926566E-06</v>
      </c>
      <c r="N9691">
        <v>14.360854775536957</v>
      </c>
    </row>
    <row r="9692" spans="1:14">
      <c r="A9692">
        <v>48.45</v>
      </c>
      <c r="B9692">
        <v>0.010449940641123258</v>
      </c>
      <c r="C9692">
        <v>-0.00038819984763375462</v>
      </c>
      <c r="D9692">
        <v>-0.0094894454050385626</v>
      </c>
      <c r="E9692">
        <v>-0.14115550039994862</v>
      </c>
      <c r="F9692">
        <v>0.34223119256060475</v>
      </c>
      <c r="G9692">
        <v>0.80838509352662558</v>
      </c>
      <c r="L9692">
        <v>59.149169921875</v>
      </c>
      <c r="M9692">
        <v>2.1440931501604516E-06</v>
      </c>
      <c r="N9692">
        <v>43.524144447978927</v>
      </c>
    </row>
    <row r="9693" spans="1:14">
      <c r="A9693">
        <v>48.455</v>
      </c>
      <c r="B9693">
        <v>0.0077918831426100569</v>
      </c>
      <c r="C9693">
        <v>-0.00028864928827758229</v>
      </c>
      <c r="D9693">
        <v>-0.0068062184163836387</v>
      </c>
      <c r="E9693">
        <v>-0.10124249894370663</v>
      </c>
      <c r="F9693">
        <v>0.34223587038322967</v>
      </c>
      <c r="G9693">
        <v>0.80838509352662558</v>
      </c>
      <c r="L9693">
        <v>59.1552734375</v>
      </c>
      <c r="M9693">
        <v>1.8635137869784627E-06</v>
      </c>
      <c r="N9693">
        <v>5.9513318062849665</v>
      </c>
    </row>
    <row r="9694" spans="1:14">
      <c r="A9694">
        <v>48.46</v>
      </c>
      <c r="B9694">
        <v>0.0049836045726675895</v>
      </c>
      <c r="C9694">
        <v>-0.00018270517299168572</v>
      </c>
      <c r="D9694">
        <v>-0.0039700954798310983</v>
      </c>
      <c r="E9694">
        <v>-0.059055170262487591</v>
      </c>
      <c r="F9694">
        <v>0.34223778396065985</v>
      </c>
      <c r="G9694">
        <v>0.80838509352662558</v>
      </c>
      <c r="L9694">
        <v>59.161376953125</v>
      </c>
      <c r="M9694">
        <v>1.4782443990270425E-06</v>
      </c>
      <c r="N9694">
        <v>31.624955447544146</v>
      </c>
    </row>
    <row r="9695" spans="1:14">
      <c r="A9695">
        <v>48.465</v>
      </c>
      <c r="B9695">
        <v>0.0018923799263154632</v>
      </c>
      <c r="C9695">
        <v>-6.5811973040179135E-05</v>
      </c>
      <c r="D9695">
        <v>-0.00084649039731653209</v>
      </c>
      <c r="E9695">
        <v>-0.012591544660083415</v>
      </c>
      <c r="F9695">
        <v>0.34223805987581396</v>
      </c>
      <c r="G9695">
        <v>0.80838509352662558</v>
      </c>
      <c r="L9695">
        <v>59.16748046875</v>
      </c>
      <c r="M9695">
        <v>1.1886575971127117E-06</v>
      </c>
      <c r="N9695">
        <v>7.548098385358009</v>
      </c>
    </row>
    <row r="9696" spans="1:14">
      <c r="A9696">
        <v>48.47</v>
      </c>
      <c r="B9696">
        <v>-0.0014004053886399713</v>
      </c>
      <c r="C9696">
        <v>5.909470324591151E-05</v>
      </c>
      <c r="D9696">
        <v>0.0024847481920024874</v>
      </c>
      <c r="E9696">
        <v>0.036960629356037</v>
      </c>
      <c r="F9696">
        <v>0.34223821097649965</v>
      </c>
      <c r="G9696">
        <v>0.80838509352662558</v>
      </c>
      <c r="L9696">
        <v>59.173583984375</v>
      </c>
      <c r="M9696">
        <v>1.0349103250060024E-06</v>
      </c>
      <c r="N9696">
        <v>5.6879725120214033</v>
      </c>
    </row>
    <row r="9697" spans="1:14">
      <c r="A9697">
        <v>48.475</v>
      </c>
      <c r="B9697">
        <v>-0.0045919234236627016</v>
      </c>
      <c r="C9697">
        <v>0.00018066373240814362</v>
      </c>
      <c r="D9697">
        <v>0.0057205444322144831</v>
      </c>
      <c r="E9697">
        <v>0.085093098429190439</v>
      </c>
      <c r="F9697">
        <v>0.34223983558291093</v>
      </c>
      <c r="G9697">
        <v>0.80838509352662558</v>
      </c>
      <c r="L9697">
        <v>59.1796875</v>
      </c>
      <c r="M9697">
        <v>1.0875967323339736E-06</v>
      </c>
      <c r="N9697">
        <v>8.0976768134334165</v>
      </c>
    </row>
    <row r="9698" spans="1:14">
      <c r="A9698">
        <v>48.48</v>
      </c>
      <c r="B9698">
        <v>-0.0072975617310265381</v>
      </c>
      <c r="C9698">
        <v>0.00028428870372778796</v>
      </c>
      <c r="D9698">
        <v>0.0084737362046878768</v>
      </c>
      <c r="E9698">
        <v>0.12604682604473216</v>
      </c>
      <c r="F9698">
        <v>0.34224393870503722</v>
      </c>
      <c r="G9698">
        <v>0.80838509352662558</v>
      </c>
      <c r="L9698">
        <v>59.185791015625</v>
      </c>
      <c r="M9698">
        <v>1.2128007185488091E-06</v>
      </c>
      <c r="N9698">
        <v>9.5558925201265286</v>
      </c>
    </row>
    <row r="9699" spans="1:14">
      <c r="A9699">
        <v>48.485</v>
      </c>
      <c r="B9699">
        <v>-0.0092667365753782253</v>
      </c>
      <c r="C9699">
        <v>0.00036027718055513843</v>
      </c>
      <c r="D9699">
        <v>0.010489750834086183</v>
      </c>
      <c r="E9699">
        <v>0.15603504365703197</v>
      </c>
      <c r="F9699">
        <v>0.34225055496443457</v>
      </c>
      <c r="G9699">
        <v>0.80838509352662558</v>
      </c>
      <c r="L9699">
        <v>59.19189453125</v>
      </c>
      <c r="M9699">
        <v>1.323702887594141E-06</v>
      </c>
      <c r="N9699">
        <v>8.631255547313625</v>
      </c>
    </row>
    <row r="9700" spans="1:14">
      <c r="A9700">
        <v>48.49</v>
      </c>
      <c r="B9700">
        <v>-0.010535736450328561</v>
      </c>
      <c r="C9700">
        <v>0.00040975792677969537</v>
      </c>
      <c r="D9700">
        <v>0.011801181566711515</v>
      </c>
      <c r="E9700">
        <v>0.17554257580483379</v>
      </c>
      <c r="F9700">
        <v>0.34225910737783494</v>
      </c>
      <c r="G9700">
        <v>0.80838509352662558</v>
      </c>
      <c r="L9700">
        <v>59.197998046875</v>
      </c>
      <c r="M9700">
        <v>1.4437121244735105E-06</v>
      </c>
      <c r="N9700">
        <v>14.459749772844084</v>
      </c>
    </row>
    <row r="9701" spans="1:14">
      <c r="A9701">
        <v>48.495</v>
      </c>
      <c r="B9701">
        <v>-0.011415109105707378</v>
      </c>
      <c r="C9701">
        <v>0.00044432926929921708</v>
      </c>
      <c r="D9701">
        <v>0.012716838941396458</v>
      </c>
      <c r="E9701">
        <v>0.18916297925327233</v>
      </c>
      <c r="F9701">
        <v>0.34226914703822892</v>
      </c>
      <c r="G9701">
        <v>0.80838509352662558</v>
      </c>
      <c r="L9701">
        <v>59.2041015625</v>
      </c>
      <c r="M9701">
        <v>1.4785691940382291E-06</v>
      </c>
      <c r="N9701">
        <v>8.3868730894015027</v>
      </c>
    </row>
    <row r="9702" spans="1:14">
      <c r="A9702">
        <v>48.5</v>
      </c>
      <c r="B9702">
        <v>-0.012312255865729187</v>
      </c>
      <c r="C9702">
        <v>0.0004793915864351085</v>
      </c>
      <c r="D9702">
        <v>0.013644982862811159</v>
      </c>
      <c r="E9702">
        <v>0.202969120084316</v>
      </c>
      <c r="F9702">
        <v>0.34228082680452837</v>
      </c>
      <c r="G9702">
        <v>0.80838509352662558</v>
      </c>
      <c r="L9702">
        <v>59.210205078125</v>
      </c>
      <c r="M9702">
        <v>1.3387256860236386E-06</v>
      </c>
      <c r="N9702">
        <v>8.0313663134831188</v>
      </c>
    </row>
    <row r="9703" spans="1:14">
      <c r="A9703">
        <v>48.505</v>
      </c>
      <c r="B9703">
        <v>-0.013495022897912922</v>
      </c>
      <c r="C9703">
        <v>0.00052517566167258848</v>
      </c>
      <c r="D9703">
        <v>0.014856161868323444</v>
      </c>
      <c r="E9703">
        <v>0.22098540779131123</v>
      </c>
      <c r="F9703">
        <v>0.34229485837042944</v>
      </c>
      <c r="G9703">
        <v>0.80838509352662558</v>
      </c>
      <c r="L9703">
        <v>59.21630859375</v>
      </c>
      <c r="M9703">
        <v>1.1569419954150818E-06</v>
      </c>
      <c r="N9703">
        <v>9.4558548696560276</v>
      </c>
    </row>
    <row r="9704" spans="1:14">
      <c r="A9704">
        <v>48.51</v>
      </c>
      <c r="B9704">
        <v>-0.014942830563036321</v>
      </c>
      <c r="C9704">
        <v>0.00058103404906975826</v>
      </c>
      <c r="D9704">
        <v>0.016332648459744394</v>
      </c>
      <c r="E9704">
        <v>0.24294814583869787</v>
      </c>
      <c r="F9704">
        <v>0.34231206218024052</v>
      </c>
      <c r="G9704">
        <v>0.80838509352662558</v>
      </c>
      <c r="L9704">
        <v>59.222412109375</v>
      </c>
      <c r="M9704">
        <v>1.0337327446119717E-06</v>
      </c>
      <c r="N9704">
        <v>7.5848613822957605</v>
      </c>
    </row>
    <row r="9705" spans="1:14">
      <c r="A9705">
        <v>48.515</v>
      </c>
      <c r="B9705">
        <v>-0.016378655583760733</v>
      </c>
      <c r="C9705">
        <v>0.0006365503158467016</v>
      </c>
      <c r="D9705">
        <v>0.017798787564365995</v>
      </c>
      <c r="E9705">
        <v>0.26475696501994417</v>
      </c>
      <c r="F9705">
        <v>0.3423327309862797</v>
      </c>
      <c r="G9705">
        <v>0.80838509352662558</v>
      </c>
      <c r="L9705">
        <v>59.228515625</v>
      </c>
      <c r="M9705">
        <v>1.1257407383974019E-06</v>
      </c>
      <c r="N9705">
        <v>4.9202243797867231</v>
      </c>
    </row>
    <row r="9706" spans="1:14">
      <c r="A9706">
        <v>48.52</v>
      </c>
      <c r="B9706">
        <v>-0.017459634610537646</v>
      </c>
      <c r="C9706">
        <v>0.0006786973014867284</v>
      </c>
      <c r="D9706">
        <v>0.018910988126641663</v>
      </c>
      <c r="E9706">
        <v>0.28130094838379471</v>
      </c>
      <c r="F9706">
        <v>0.34235621807509942</v>
      </c>
      <c r="G9706">
        <v>0.80838509352662558</v>
      </c>
      <c r="L9706">
        <v>59.234619140625</v>
      </c>
      <c r="M9706">
        <v>1.4682933456600988E-06</v>
      </c>
      <c r="N9706">
        <v>8.9856494841012022</v>
      </c>
    </row>
    <row r="9707" spans="1:14">
      <c r="A9707">
        <v>48.525</v>
      </c>
      <c r="B9707">
        <v>-0.018002728550370214</v>
      </c>
      <c r="C9707">
        <v>0.00070042611163318683</v>
      </c>
      <c r="D9707">
        <v>0.019484089456358638</v>
      </c>
      <c r="E9707">
        <v>0.28982583066333473</v>
      </c>
      <c r="F9707">
        <v>0.34238118905327103</v>
      </c>
      <c r="G9707">
        <v>0.80838509352662558</v>
      </c>
      <c r="L9707">
        <v>59.24072265625</v>
      </c>
      <c r="M9707">
        <v>1.790822673087852E-06</v>
      </c>
      <c r="N9707">
        <v>38.996812561679228</v>
      </c>
    </row>
    <row r="9708" spans="1:14">
      <c r="A9708">
        <v>48.53</v>
      </c>
      <c r="B9708">
        <v>-0.018101110016304215</v>
      </c>
      <c r="C9708">
        <v>0.00070517988444608007</v>
      </c>
      <c r="D9708">
        <v>0.01960944462865296</v>
      </c>
      <c r="E9708">
        <v>0.29169048885121279</v>
      </c>
      <c r="F9708">
        <v>0.34240643370041218</v>
      </c>
      <c r="G9708">
        <v>0.80838509352662558</v>
      </c>
      <c r="L9708">
        <v>59.246826171875</v>
      </c>
      <c r="M9708">
        <v>2.0436641045553112E-06</v>
      </c>
      <c r="N9708">
        <v>14.971168448909966</v>
      </c>
    </row>
    <row r="9709" spans="1:14">
      <c r="A9709">
        <v>48.535</v>
      </c>
      <c r="B9709">
        <v>-0.018058610964758762</v>
      </c>
      <c r="C9709">
        <v>0.00070446798006926215</v>
      </c>
      <c r="D9709">
        <v>0.019590030391214885</v>
      </c>
      <c r="E9709">
        <v>0.29140170206932142</v>
      </c>
      <c r="F9709">
        <v>0.34243155994441948</v>
      </c>
      <c r="G9709">
        <v>0.80838509352662558</v>
      </c>
      <c r="L9709">
        <v>59.2529296875</v>
      </c>
      <c r="M9709">
        <v>2.1730040414078658E-06</v>
      </c>
      <c r="N9709">
        <v>28.952447831974524</v>
      </c>
    </row>
    <row r="9710" spans="1:14">
      <c r="A9710">
        <v>48.54</v>
      </c>
      <c r="B9710">
        <v>-0.018185179129710221</v>
      </c>
      <c r="C9710">
        <v>0.00071010376068962</v>
      </c>
      <c r="D9710">
        <v>0.019739275354527779</v>
      </c>
      <c r="E9710">
        <v>0.29362172089860072</v>
      </c>
      <c r="F9710">
        <v>0.34245703962946866</v>
      </c>
      <c r="G9710">
        <v>0.80838509352662558</v>
      </c>
      <c r="L9710">
        <v>59.259033203125</v>
      </c>
      <c r="M9710">
        <v>2.1405476727521189E-06</v>
      </c>
      <c r="N9710">
        <v>49.430258273096854</v>
      </c>
    </row>
    <row r="9711" spans="1:14">
      <c r="A9711">
        <v>48.545</v>
      </c>
      <c r="B9711">
        <v>-0.01858565121632301</v>
      </c>
      <c r="C9711">
        <v>0.00072615771168696441</v>
      </c>
      <c r="D9711">
        <v>0.020162508557238352</v>
      </c>
      <c r="E9711">
        <v>0.29991731478892047</v>
      </c>
      <c r="F9711">
        <v>0.34248365389308816</v>
      </c>
      <c r="G9711">
        <v>0.80838509352662558</v>
      </c>
      <c r="L9711">
        <v>59.26513671875</v>
      </c>
      <c r="M9711">
        <v>2.176543645704709E-06</v>
      </c>
      <c r="N9711">
        <v>17.17798075984193</v>
      </c>
    </row>
    <row r="9712" spans="1:14">
      <c r="A9712">
        <v>48.55</v>
      </c>
      <c r="B9712">
        <v>-0.019079962816349487</v>
      </c>
      <c r="C9712">
        <v>0.0007458809249069906</v>
      </c>
      <c r="D9712">
        <v>0.020682327081251325</v>
      </c>
      <c r="E9712">
        <v>0.30764961533361346</v>
      </c>
      <c r="F9712">
        <v>0.342511702670548</v>
      </c>
      <c r="G9712">
        <v>0.80838509352662558</v>
      </c>
      <c r="L9712">
        <v>59.271240234375</v>
      </c>
      <c r="M9712">
        <v>2.2687465139053737E-06</v>
      </c>
      <c r="N9712">
        <v>64.276396644551127</v>
      </c>
    </row>
    <row r="9713" spans="1:14">
      <c r="A9713">
        <v>48.555</v>
      </c>
      <c r="B9713">
        <v>-0.019305469781260028</v>
      </c>
      <c r="C9713">
        <v>0.00075548253929503108</v>
      </c>
      <c r="D9713">
        <v>0.020935325010182797</v>
      </c>
      <c r="E9713">
        <v>0.31141295952646908</v>
      </c>
      <c r="F9713">
        <v>0.34254041838573929</v>
      </c>
      <c r="G9713">
        <v>0.80838509352662558</v>
      </c>
      <c r="L9713">
        <v>59.27734375</v>
      </c>
      <c r="M9713">
        <v>2.3336702195015141E-06</v>
      </c>
      <c r="N9713">
        <v>12.993034044195344</v>
      </c>
    </row>
    <row r="9714" spans="1:14">
      <c r="A9714">
        <v>48.56</v>
      </c>
      <c r="B9714">
        <v>-0.018945587309401081</v>
      </c>
      <c r="C9714">
        <v>0.00074284955952962485</v>
      </c>
      <c r="D9714">
        <v>0.020590842143717054</v>
      </c>
      <c r="E9714">
        <v>0.30628877688779116</v>
      </c>
      <c r="F9714">
        <v>0.34256807347308421</v>
      </c>
      <c r="G9714">
        <v>0.80838509352662558</v>
      </c>
      <c r="L9714">
        <v>59.283447265625</v>
      </c>
      <c r="M9714">
        <v>2.3706213027631544E-06</v>
      </c>
      <c r="N9714">
        <v>21.944875711907869</v>
      </c>
    </row>
    <row r="9715" spans="1:14">
      <c r="A9715">
        <v>48.565</v>
      </c>
      <c r="B9715">
        <v>-0.017918991586846608</v>
      </c>
      <c r="C9715">
        <v>0.00070601186230329765</v>
      </c>
      <c r="D9715">
        <v>0.019586702246816634</v>
      </c>
      <c r="E9715">
        <v>0.29135219592139744</v>
      </c>
      <c r="F9715">
        <v>0.34259281269406283</v>
      </c>
      <c r="G9715">
        <v>0.80838509352662558</v>
      </c>
      <c r="L9715">
        <v>59.28955078125</v>
      </c>
      <c r="M9715">
        <v>2.2874685042362809E-06</v>
      </c>
      <c r="N9715">
        <v>30.212046027116749</v>
      </c>
    </row>
    <row r="9716" spans="1:14">
      <c r="A9716">
        <v>48.57</v>
      </c>
      <c r="B9716">
        <v>-0.016525333050604704</v>
      </c>
      <c r="C9716">
        <v>0.00065540712810736867</v>
      </c>
      <c r="D9716">
        <v>0.018208218277394588</v>
      </c>
      <c r="E9716">
        <v>0.27084724687624451</v>
      </c>
      <c r="F9716">
        <v>0.34261385335271383</v>
      </c>
      <c r="G9716">
        <v>0.80838509352662558</v>
      </c>
      <c r="L9716">
        <v>59.295654296875</v>
      </c>
      <c r="M9716">
        <v>2.271539045281258E-06</v>
      </c>
      <c r="N9716">
        <v>9.96616127198409</v>
      </c>
    </row>
    <row r="9717" spans="1:14">
      <c r="A9717">
        <v>48.575</v>
      </c>
      <c r="B9717">
        <v>-0.015220890596374347</v>
      </c>
      <c r="C9717">
        <v>0.00060777130809392039</v>
      </c>
      <c r="D9717">
        <v>0.016911601775148517</v>
      </c>
      <c r="E9717">
        <v>0.25156007640533418</v>
      </c>
      <c r="F9717">
        <v>0.34263170338547366</v>
      </c>
      <c r="G9717">
        <v>0.80838509352662558</v>
      </c>
      <c r="L9717">
        <v>59.3017578125</v>
      </c>
      <c r="M9717">
        <v>2.3551239870895809E-06</v>
      </c>
      <c r="N9717">
        <v>13.148953317137696</v>
      </c>
    </row>
    <row r="9718" spans="1:14">
      <c r="A9718">
        <v>48.58</v>
      </c>
      <c r="B9718">
        <v>-0.014355175906058348</v>
      </c>
      <c r="C9718">
        <v>0.000576059713756855</v>
      </c>
      <c r="D9718">
        <v>0.016048971343288743</v>
      </c>
      <c r="E9718">
        <v>0.23872844873142005</v>
      </c>
      <c r="F9718">
        <v>0.34264758065897644</v>
      </c>
      <c r="G9718">
        <v>0.80838509352662558</v>
      </c>
      <c r="L9718">
        <v>59.307861328125</v>
      </c>
      <c r="M9718">
        <v>2.3869824373474405E-06</v>
      </c>
      <c r="N9718">
        <v>28.362569328956127</v>
      </c>
    </row>
    <row r="9719" spans="1:14">
      <c r="A9719">
        <v>48.585</v>
      </c>
      <c r="B9719">
        <v>-0.01397758554981314</v>
      </c>
      <c r="C9719">
        <v>0.00056223231052623056</v>
      </c>
      <c r="D9719">
        <v>0.015672968662182207</v>
      </c>
      <c r="E9719">
        <v>0.23313540884996034</v>
      </c>
      <c r="F9719">
        <v>0.34266263366400884</v>
      </c>
      <c r="G9719">
        <v>0.80838509352662558</v>
      </c>
      <c r="L9719">
        <v>59.31396484375</v>
      </c>
      <c r="M9719">
        <v>2.3778816289596739E-06</v>
      </c>
      <c r="N9719">
        <v>13.290675517794895</v>
      </c>
    </row>
    <row r="9720" spans="1:14">
      <c r="A9720">
        <v>48.59</v>
      </c>
      <c r="B9720">
        <v>-0.013847637539800079</v>
      </c>
      <c r="C9720">
        <v>0.00055751954951659133</v>
      </c>
      <c r="D9720">
        <v>0.015544835386376472</v>
      </c>
      <c r="E9720">
        <v>0.23122942637235003</v>
      </c>
      <c r="F9720">
        <v>0.34267740807798053</v>
      </c>
      <c r="G9720">
        <v>0.80838509352662558</v>
      </c>
      <c r="L9720">
        <v>59.320068359375</v>
      </c>
      <c r="M9720">
        <v>2.2399812207518084E-06</v>
      </c>
      <c r="N9720">
        <v>9.6272667040256028</v>
      </c>
    </row>
    <row r="9721" spans="1:14">
      <c r="A9721">
        <v>48.595</v>
      </c>
      <c r="B9721">
        <v>-0.013633814023278616</v>
      </c>
      <c r="C9721">
        <v>0.00054971743029917</v>
      </c>
      <c r="D9721">
        <v>0.015332727905628063</v>
      </c>
      <c r="E9721">
        <v>0.22807432759621743</v>
      </c>
      <c r="F9721">
        <v>0.34269172974657491</v>
      </c>
      <c r="G9721">
        <v>0.80838509352662558</v>
      </c>
      <c r="L9721">
        <v>59.326171875</v>
      </c>
      <c r="M9721">
        <v>2.0231982440345703E-06</v>
      </c>
      <c r="N9721">
        <v>13.376150488354485</v>
      </c>
    </row>
    <row r="9722" spans="1:14">
      <c r="A9722">
        <v>48.6</v>
      </c>
      <c r="B9722">
        <v>-0.013161540471324064</v>
      </c>
      <c r="C9722">
        <v>0.00053233515412970985</v>
      </c>
      <c r="D9722">
        <v>0.014860269904415071</v>
      </c>
      <c r="E9722">
        <v>0.2210465148281742</v>
      </c>
      <c r="F9722">
        <v>0.34270507639854442</v>
      </c>
      <c r="G9722">
        <v>0.80838509352662558</v>
      </c>
      <c r="L9722">
        <v>59.332275390625</v>
      </c>
      <c r="M9722">
        <v>1.9086534210452938E-06</v>
      </c>
      <c r="N9722">
        <v>78.183499084717653</v>
      </c>
    </row>
    <row r="9723" spans="1:14">
      <c r="A9723">
        <v>48.605</v>
      </c>
      <c r="B9723">
        <v>-0.012539037204176607</v>
      </c>
      <c r="C9723">
        <v>0.00050926489451459515</v>
      </c>
      <c r="D9723">
        <v>0.014233411668066395</v>
      </c>
      <c r="E9723">
        <v>0.21172199856248763</v>
      </c>
      <c r="F9723">
        <v>0.34271719039021387</v>
      </c>
      <c r="G9723">
        <v>0.80838509352662558</v>
      </c>
      <c r="L9723">
        <v>59.33837890625</v>
      </c>
      <c r="M9723">
        <v>1.8572574956911084E-06</v>
      </c>
      <c r="N9723">
        <v>12.897996261438708</v>
      </c>
    </row>
    <row r="9724" spans="1:14">
      <c r="A9724">
        <v>48.61</v>
      </c>
      <c r="B9724">
        <v>-0.01207324233124496</v>
      </c>
      <c r="C9724">
        <v>0.00049181825190488192</v>
      </c>
      <c r="D9724">
        <v>0.013759509660026944</v>
      </c>
      <c r="E9724">
        <v>0.20467270619290079</v>
      </c>
      <c r="F9724">
        <v>0.34272842108757579</v>
      </c>
      <c r="G9724">
        <v>0.80838509352662558</v>
      </c>
      <c r="L9724">
        <v>59.344482421875</v>
      </c>
      <c r="M9724">
        <v>1.8995761786965205E-06</v>
      </c>
      <c r="N9724">
        <v>50.685423594245513</v>
      </c>
    </row>
    <row r="9725" spans="1:14">
      <c r="A9725">
        <v>48.615</v>
      </c>
      <c r="B9725">
        <v>-0.012041545617039717</v>
      </c>
      <c r="C9725">
        <v>0.00049029226016913063</v>
      </c>
      <c r="D9725">
        <v>0.013718243405532645</v>
      </c>
      <c r="E9725">
        <v>0.20405887065729811</v>
      </c>
      <c r="F9725">
        <v>0.34273959289290018</v>
      </c>
      <c r="G9725">
        <v>0.80838509352662558</v>
      </c>
      <c r="L9725">
        <v>59.3505859375</v>
      </c>
      <c r="M9725">
        <v>1.97540427452113E-06</v>
      </c>
      <c r="N9725">
        <v>20.618405436499117</v>
      </c>
    </row>
    <row r="9726" spans="1:14">
      <c r="A9726">
        <v>48.62</v>
      </c>
      <c r="B9726">
        <v>-0.012476395374947383</v>
      </c>
      <c r="C9726">
        <v>0.00050598984663160075</v>
      </c>
      <c r="D9726">
        <v>0.014146274200636829</v>
      </c>
      <c r="E9726">
        <v>0.21042582873447283</v>
      </c>
      <c r="F9726">
        <v>0.34275158615008366</v>
      </c>
      <c r="G9726">
        <v>0.80838509352662558</v>
      </c>
      <c r="L9726">
        <v>59.356689453125</v>
      </c>
      <c r="M9726">
        <v>1.968177599204842E-06</v>
      </c>
      <c r="N9726">
        <v>19.976346805048721</v>
      </c>
    </row>
    <row r="9727" spans="1:14">
      <c r="A9727">
        <v>48.625</v>
      </c>
      <c r="B9727">
        <v>-0.013117838674203762</v>
      </c>
      <c r="C9727">
        <v>0.00052933018199993428</v>
      </c>
      <c r="D9727">
        <v>0.014782516947759944</v>
      </c>
      <c r="E9727">
        <v>0.21988993959792916</v>
      </c>
      <c r="F9727">
        <v>0.34276484431631349</v>
      </c>
      <c r="G9727">
        <v>0.80838509352662558</v>
      </c>
      <c r="L9727">
        <v>59.36279296875</v>
      </c>
      <c r="M9727">
        <v>1.9303736452106874E-06</v>
      </c>
      <c r="N9727">
        <v>20.612856411798738</v>
      </c>
    </row>
    <row r="9728" spans="1:14">
      <c r="A9728">
        <v>48.63</v>
      </c>
      <c r="B9728">
        <v>-0.013562597376812405</v>
      </c>
      <c r="C9728">
        <v>0.00054554846811552581</v>
      </c>
      <c r="D9728">
        <v>0.015224484169149441</v>
      </c>
      <c r="E9728">
        <v>0.22646420201609793</v>
      </c>
      <c r="F9728">
        <v>0.3427790167563266</v>
      </c>
      <c r="G9728">
        <v>0.80838509352662558</v>
      </c>
      <c r="L9728">
        <v>59.368896484375</v>
      </c>
      <c r="M9728">
        <v>1.8428224624028625E-06</v>
      </c>
      <c r="N9728">
        <v>24.554987448268733</v>
      </c>
    </row>
    <row r="9729" spans="1:14">
      <c r="A9729">
        <v>48.635</v>
      </c>
      <c r="B9729">
        <v>-0.013533020655599928</v>
      </c>
      <c r="C9729">
        <v>0.000544333329574827</v>
      </c>
      <c r="D9729">
        <v>0.015191305311695978</v>
      </c>
      <c r="E9729">
        <v>0.22597066651147768</v>
      </c>
      <c r="F9729">
        <v>0.34279312745046064</v>
      </c>
      <c r="G9729">
        <v>0.80838509352662558</v>
      </c>
      <c r="L9729">
        <v>59.375</v>
      </c>
      <c r="M9729">
        <v>1.7496875057916773E-06</v>
      </c>
      <c r="N9729">
        <v>13.132867779708983</v>
      </c>
    </row>
    <row r="9730" spans="1:14">
      <c r="A9730">
        <v>48.64</v>
      </c>
      <c r="B9730">
        <v>-0.013066453480255332</v>
      </c>
      <c r="C9730">
        <v>0.0005269111033575645</v>
      </c>
      <c r="D9730">
        <v>0.014716264298545018</v>
      </c>
      <c r="E9730">
        <v>0.21890443144085714</v>
      </c>
      <c r="F9730">
        <v>0.34280628195035978</v>
      </c>
      <c r="G9730">
        <v>0.80838509352662558</v>
      </c>
      <c r="L9730">
        <v>59.381103515625</v>
      </c>
      <c r="M9730">
        <v>1.7905612520441297E-06</v>
      </c>
      <c r="N9730">
        <v>23.893010447516861</v>
      </c>
    </row>
    <row r="9731" spans="1:14">
      <c r="A9731">
        <v>48.645</v>
      </c>
      <c r="B9731">
        <v>-0.01250651605044854</v>
      </c>
      <c r="C9731">
        <v>0.0005057905026666236</v>
      </c>
      <c r="D9731">
        <v>0.01414054793931937</v>
      </c>
      <c r="E9731">
        <v>0.21034065059737564</v>
      </c>
      <c r="F9731">
        <v>0.34281833318599908</v>
      </c>
      <c r="G9731">
        <v>0.80838509352662558</v>
      </c>
      <c r="L9731">
        <v>59.38720703125</v>
      </c>
      <c r="M9731">
        <v>1.8847192550971382E-06</v>
      </c>
      <c r="N9731">
        <v>18.123140868400263</v>
      </c>
    </row>
    <row r="9732" spans="1:14">
      <c r="A9732">
        <v>48.65</v>
      </c>
      <c r="B9732">
        <v>-0.012294792733171061</v>
      </c>
      <c r="C9732">
        <v>0.00049720736758247785</v>
      </c>
      <c r="D9732">
        <v>0.013906637187673432</v>
      </c>
      <c r="E9732">
        <v>0.20686122816664229</v>
      </c>
      <c r="F9732">
        <v>0.34282997984371766</v>
      </c>
      <c r="G9732">
        <v>0.80838509352662558</v>
      </c>
      <c r="L9732">
        <v>59.393310546875</v>
      </c>
      <c r="M9732">
        <v>1.9636111859046286E-06</v>
      </c>
      <c r="N9732">
        <v>13.404469293089585</v>
      </c>
    </row>
    <row r="9733" spans="1:14">
      <c r="A9733">
        <v>48.655</v>
      </c>
      <c r="B9733">
        <v>-0.012700348256791789</v>
      </c>
      <c r="C9733">
        <v>0.00051117193345918716</v>
      </c>
      <c r="D9733">
        <v>0.014287426761242956</v>
      </c>
      <c r="E9733">
        <v>0.21252547307348899</v>
      </c>
      <c r="F9733">
        <v>0.34284240752619316</v>
      </c>
      <c r="G9733">
        <v>0.80838509352662558</v>
      </c>
      <c r="L9733">
        <v>59.3994140625</v>
      </c>
      <c r="M9733">
        <v>2.0656728299782671E-06</v>
      </c>
      <c r="N9733">
        <v>18.157662421327871</v>
      </c>
    </row>
    <row r="9734" spans="1:14">
      <c r="A9734">
        <v>48.66</v>
      </c>
      <c r="B9734">
        <v>-0.01366209543560544</v>
      </c>
      <c r="C9734">
        <v>0.0005456096032947133</v>
      </c>
      <c r="D9734">
        <v>0.015226143769922672</v>
      </c>
      <c r="E9734">
        <v>0.22648888857759975</v>
      </c>
      <c r="F9734">
        <v>0.34285678867295116</v>
      </c>
      <c r="G9734">
        <v>0.80838509352662558</v>
      </c>
      <c r="L9734">
        <v>59.405517578125</v>
      </c>
      <c r="M9734">
        <v>2.1062434875739912E-06</v>
      </c>
      <c r="N9734">
        <v>16.443600334004529</v>
      </c>
    </row>
    <row r="9735" spans="1:14">
      <c r="A9735">
        <v>48.665</v>
      </c>
      <c r="B9735">
        <v>-0.014841859617111753</v>
      </c>
      <c r="C9735">
        <v>0.000588244946589155</v>
      </c>
      <c r="D9735">
        <v>0.016387484226872549</v>
      </c>
      <c r="E9735">
        <v>0.24376382787472917</v>
      </c>
      <c r="F9735">
        <v>0.34287376077082909</v>
      </c>
      <c r="G9735">
        <v>0.80838509352662558</v>
      </c>
      <c r="L9735">
        <v>59.41162109375</v>
      </c>
      <c r="M9735">
        <v>2.1412808164982871E-06</v>
      </c>
      <c r="N9735">
        <v>8.4722999145000362</v>
      </c>
    </row>
    <row r="9736" spans="1:14">
      <c r="A9736">
        <v>48.67</v>
      </c>
      <c r="B9736">
        <v>-0.015848459177076831</v>
      </c>
      <c r="C9736">
        <v>0.00062472151067304428</v>
      </c>
      <c r="D9736">
        <v>0.017380448343438645</v>
      </c>
      <c r="E9736">
        <v>0.25853416910864985</v>
      </c>
      <c r="F9736">
        <v>0.34289311308829351</v>
      </c>
      <c r="G9736">
        <v>0.80838509352662558</v>
      </c>
      <c r="L9736">
        <v>59.417724609375</v>
      </c>
      <c r="M9736">
        <v>2.2750410064073539E-06</v>
      </c>
      <c r="N9736">
        <v>46.476611267737141</v>
      </c>
    </row>
    <row r="9737" spans="1:14">
      <c r="A9737">
        <v>48.675</v>
      </c>
      <c r="B9737">
        <v>-0.016477343290711852</v>
      </c>
      <c r="C9737">
        <v>0.00064740310476075536</v>
      </c>
      <c r="D9737">
        <v>0.0179975992669477</v>
      </c>
      <c r="E9737">
        <v>0.26771428909584705</v>
      </c>
      <c r="F9737">
        <v>0.34291403171975016</v>
      </c>
      <c r="G9737">
        <v>0.80838509352662558</v>
      </c>
      <c r="L9737">
        <v>59.423828125</v>
      </c>
      <c r="M9737">
        <v>2.4611898118054439E-06</v>
      </c>
      <c r="N9737">
        <v>14.617097404716409</v>
      </c>
    </row>
    <row r="9738" spans="1:14">
      <c r="A9738">
        <v>48.68</v>
      </c>
      <c r="B9738">
        <v>-0.01680911912723736</v>
      </c>
      <c r="C9738">
        <v>0.00065909880055786587</v>
      </c>
      <c r="D9738">
        <v>0.018315745014579426</v>
      </c>
      <c r="E9738">
        <v>0.27244670709186897</v>
      </c>
      <c r="F9738">
        <v>0.342935801237022</v>
      </c>
      <c r="G9738">
        <v>0.80838509352662558</v>
      </c>
      <c r="L9738">
        <v>59.429931640625</v>
      </c>
      <c r="M9738">
        <v>2.7423942763208436E-06</v>
      </c>
      <c r="N9738">
        <v>12.011315612720754</v>
      </c>
    </row>
    <row r="9739" spans="1:14">
      <c r="A9739">
        <v>48.685</v>
      </c>
      <c r="B9739">
        <v>-0.017112409457483102</v>
      </c>
      <c r="C9739">
        <v>0.00066960164319391266</v>
      </c>
      <c r="D9739">
        <v>0.018601392707224648</v>
      </c>
      <c r="E9739">
        <v>0.27669571651996666</v>
      </c>
      <c r="F9739">
        <v>0.34295836342510649</v>
      </c>
      <c r="G9739">
        <v>0.80838509352662558</v>
      </c>
      <c r="L9739">
        <v>59.43603515625</v>
      </c>
      <c r="M9739">
        <v>3.0217731746963224E-06</v>
      </c>
      <c r="N9739">
        <v>14.079271486376751</v>
      </c>
    </row>
    <row r="9740" spans="1:14">
      <c r="A9740">
        <v>48.69</v>
      </c>
      <c r="B9740">
        <v>-0.017627972867591282</v>
      </c>
      <c r="C9740">
        <v>0.0006878089267505187</v>
      </c>
      <c r="D9740">
        <v>0.019096466915291165</v>
      </c>
      <c r="E9740">
        <v>0.2840599453649561</v>
      </c>
      <c r="F9740">
        <v>0.34298230560201737</v>
      </c>
      <c r="G9740">
        <v>0.80838509352662558</v>
      </c>
      <c r="L9740">
        <v>59.442138671875</v>
      </c>
      <c r="M9740">
        <v>3.1597637466421249E-06</v>
      </c>
      <c r="N9740">
        <v>19.824118352970256</v>
      </c>
    </row>
    <row r="9741" spans="1:14">
      <c r="A9741">
        <v>48.695</v>
      </c>
      <c r="B9741">
        <v>-0.018386293043159651</v>
      </c>
      <c r="C9741">
        <v>0.00071497671959153727</v>
      </c>
      <c r="D9741">
        <v>0.019834920419826391</v>
      </c>
      <c r="E9741">
        <v>0.29504444124491758</v>
      </c>
      <c r="F9741">
        <v>0.34300835197432611</v>
      </c>
      <c r="G9741">
        <v>0.80838509352662558</v>
      </c>
      <c r="L9741">
        <v>59.4482421875</v>
      </c>
      <c r="M9741">
        <v>3.2077058056526647E-06</v>
      </c>
      <c r="N9741">
        <v>17.892638104943785</v>
      </c>
    </row>
    <row r="9742" spans="1:14">
      <c r="A9742">
        <v>48.7</v>
      </c>
      <c r="B9742">
        <v>-0.019178757993470633</v>
      </c>
      <c r="C9742">
        <v>0.000743547891287645</v>
      </c>
      <c r="D9742">
        <v>0.020611175258672582</v>
      </c>
      <c r="E9742">
        <v>0.30659123197275467</v>
      </c>
      <c r="F9742">
        <v>0.343036691974388</v>
      </c>
      <c r="G9742">
        <v>0.80838509352662558</v>
      </c>
      <c r="L9742">
        <v>59.454345703125</v>
      </c>
      <c r="M9742">
        <v>3.1851349785930436E-06</v>
      </c>
      <c r="N9742">
        <v>11.347164704783438</v>
      </c>
    </row>
    <row r="9743" spans="1:14">
      <c r="A9743">
        <v>48.705</v>
      </c>
      <c r="B9743">
        <v>-0.019692991417269667</v>
      </c>
      <c r="C9743">
        <v>0.00076202820141222218</v>
      </c>
      <c r="D9743">
        <v>0.021107777902055581</v>
      </c>
      <c r="E9743">
        <v>0.31397819629307677</v>
      </c>
      <c r="F9743">
        <v>0.34306657208989544</v>
      </c>
      <c r="G9743">
        <v>0.80838509352662558</v>
      </c>
      <c r="L9743">
        <v>59.46044921875</v>
      </c>
      <c r="M9743">
        <v>3.2050574478224321E-06</v>
      </c>
      <c r="N9743">
        <v>21.112766966542107</v>
      </c>
    </row>
    <row r="9744" spans="1:14">
      <c r="A9744">
        <v>48.71</v>
      </c>
      <c r="B9744">
        <v>-0.01971972416073248</v>
      </c>
      <c r="C9744">
        <v>0.00076260218425110951</v>
      </c>
      <c r="D9744">
        <v>0.021120942644853272</v>
      </c>
      <c r="E9744">
        <v>0.3141740218421924</v>
      </c>
      <c r="F9744">
        <v>0.34309653338348339</v>
      </c>
      <c r="G9744">
        <v>0.80838509352662558</v>
      </c>
      <c r="L9744">
        <v>59.466552734375</v>
      </c>
      <c r="M9744">
        <v>3.4525080979267121E-06</v>
      </c>
      <c r="N9744">
        <v>20.773680777476379</v>
      </c>
    </row>
    <row r="9745" spans="1:14">
      <c r="A9745">
        <v>48.715</v>
      </c>
      <c r="B9745">
        <v>-0.019300116839536655</v>
      </c>
      <c r="C9745">
        <v>0.00074662496878969656</v>
      </c>
      <c r="D9745">
        <v>0.020685291398239693</v>
      </c>
      <c r="E9745">
        <v>0.30769370954881542</v>
      </c>
      <c r="F9745">
        <v>0.34312523317653026</v>
      </c>
      <c r="G9745">
        <v>0.80838509352662558</v>
      </c>
      <c r="L9745">
        <v>59.47265625</v>
      </c>
      <c r="M9745">
        <v>3.7833108344953211E-06</v>
      </c>
      <c r="N9745">
        <v>45.361381258813211</v>
      </c>
    </row>
    <row r="9746" spans="1:14">
      <c r="A9746">
        <v>48.72</v>
      </c>
      <c r="B9746">
        <v>-0.018719644064764923</v>
      </c>
      <c r="C9746">
        <v>0.000724549213158694</v>
      </c>
      <c r="D9746">
        <v>0.020083521893537442</v>
      </c>
      <c r="E9746">
        <v>0.29874238816636944</v>
      </c>
      <c r="F9746">
        <v>0.34315223257337812</v>
      </c>
      <c r="G9746">
        <v>0.80838509352662558</v>
      </c>
      <c r="L9746">
        <v>59.478759765625</v>
      </c>
      <c r="M9746">
        <v>4.0862437437597918E-06</v>
      </c>
      <c r="N9746">
        <v>27.6343612327559</v>
      </c>
    </row>
    <row r="9747" spans="1:14">
      <c r="A9747">
        <v>48.725</v>
      </c>
      <c r="B9747">
        <v>-0.018364336208828304</v>
      </c>
      <c r="C9747">
        <v>0.00071043572367152487</v>
      </c>
      <c r="D9747">
        <v>0.019698903958128646</v>
      </c>
      <c r="E9747">
        <v>0.29302119637716362</v>
      </c>
      <c r="F9747">
        <v>0.34317821677389365</v>
      </c>
      <c r="G9747">
        <v>0.80838509352662558</v>
      </c>
      <c r="L9747">
        <v>59.48486328125</v>
      </c>
      <c r="M9747">
        <v>4.2534159246614848E-06</v>
      </c>
      <c r="N9747">
        <v>35.4571442787054</v>
      </c>
    </row>
    <row r="9748" spans="1:14">
      <c r="A9748">
        <v>48.73</v>
      </c>
      <c r="B9748">
        <v>-0.018510668590006014</v>
      </c>
      <c r="C9748">
        <v>0.00071450969207839665</v>
      </c>
      <c r="D9748">
        <v>0.019810013422658174</v>
      </c>
      <c r="E9748">
        <v>0.29467394966204036</v>
      </c>
      <c r="F9748">
        <v>0.34320461672360131</v>
      </c>
      <c r="G9748">
        <v>0.80838509352662558</v>
      </c>
      <c r="L9748">
        <v>59.490966796875</v>
      </c>
      <c r="M9748">
        <v>4.1612795387051037E-06</v>
      </c>
      <c r="N9748">
        <v>13.983234693183896</v>
      </c>
    </row>
    <row r="9749" spans="1:14">
      <c r="A9749">
        <v>48.735</v>
      </c>
      <c r="B9749">
        <v>-0.019193148245574981</v>
      </c>
      <c r="C9749">
        <v>0.00073819305264334416</v>
      </c>
      <c r="D9749">
        <v>0.020455727452766748</v>
      </c>
      <c r="E9749">
        <v>0.30427894585990539</v>
      </c>
      <c r="F9749">
        <v>0.343232999267893</v>
      </c>
      <c r="G9749">
        <v>0.80838509352662558</v>
      </c>
      <c r="L9749">
        <v>59.4970703125</v>
      </c>
      <c r="M9749">
        <v>4.01242917950935E-06</v>
      </c>
      <c r="N9749">
        <v>67.962788455539766</v>
      </c>
    </row>
    <row r="9750" spans="1:14">
      <c r="A9750">
        <v>48.74</v>
      </c>
      <c r="B9750">
        <v>-0.020208888521764019</v>
      </c>
      <c r="C9750">
        <v>0.00077453696259677045</v>
      </c>
      <c r="D9750">
        <v>0.021437285441818971</v>
      </c>
      <c r="E9750">
        <v>0.31887962094705719</v>
      </c>
      <c r="F9750">
        <v>0.34326446542778505</v>
      </c>
      <c r="G9750">
        <v>0.80838509352662558</v>
      </c>
      <c r="L9750">
        <v>59.503173828125</v>
      </c>
      <c r="M9750">
        <v>3.91151120289269E-06</v>
      </c>
      <c r="N9750">
        <v>19.716791041061846</v>
      </c>
    </row>
    <row r="9751" spans="1:14">
      <c r="A9751">
        <v>48.745</v>
      </c>
      <c r="B9751">
        <v>-0.021262832010013791</v>
      </c>
      <c r="C9751">
        <v>0.00081345769215729335</v>
      </c>
      <c r="D9751">
        <v>0.022462121471168585</v>
      </c>
      <c r="E9751">
        <v>0.33412405688363273</v>
      </c>
      <c r="F9751">
        <v>0.34329929924789715</v>
      </c>
      <c r="G9751">
        <v>0.80838509352662558</v>
      </c>
      <c r="L9751">
        <v>59.50927734375</v>
      </c>
      <c r="M9751">
        <v>3.890752576417611E-06</v>
      </c>
      <c r="N9751">
        <v>22.408680808437918</v>
      </c>
    </row>
    <row r="9752" spans="1:14">
      <c r="A9752">
        <v>48.75</v>
      </c>
      <c r="B9752">
        <v>-0.022182203348127993</v>
      </c>
      <c r="C9752">
        <v>0.00084749066779022829</v>
      </c>
      <c r="D9752">
        <v>0.023357736713850281</v>
      </c>
      <c r="E9752">
        <v>0.34744633361852295</v>
      </c>
      <c r="F9752">
        <v>0.34333721051091215</v>
      </c>
      <c r="G9752">
        <v>0.80838509352662558</v>
      </c>
      <c r="L9752">
        <v>59.515380859375</v>
      </c>
      <c r="M9752">
        <v>4.0142081875859119E-06</v>
      </c>
      <c r="N9752">
        <v>138.66656452251922</v>
      </c>
    </row>
    <row r="9753" spans="1:14">
      <c r="A9753">
        <v>48.755</v>
      </c>
      <c r="B9753">
        <v>-0.022902693757857095</v>
      </c>
      <c r="C9753">
        <v>0.00087412776027955192</v>
      </c>
      <c r="D9753">
        <v>0.02405838337495406</v>
      </c>
      <c r="E9753">
        <v>0.35786845270244166</v>
      </c>
      <c r="F9753">
        <v>0.34337762452799542</v>
      </c>
      <c r="G9753">
        <v>0.80838509352662558</v>
      </c>
      <c r="L9753">
        <v>59.521484375</v>
      </c>
      <c r="M9753">
        <v>4.0593245146567767E-06</v>
      </c>
      <c r="N9753">
        <v>59.946407457375685</v>
      </c>
    </row>
    <row r="9754" spans="1:14">
      <c r="A9754">
        <v>48.76</v>
      </c>
      <c r="B9754">
        <v>-0.023456597777466975</v>
      </c>
      <c r="C9754">
        <v>0.00089450642736665334</v>
      </c>
      <c r="D9754">
        <v>0.02459421197796053</v>
      </c>
      <c r="E9754">
        <v>0.36583890317216289</v>
      </c>
      <c r="F9754">
        <v>0.34342001701838892</v>
      </c>
      <c r="G9754">
        <v>0.80838509352662558</v>
      </c>
      <c r="L9754">
        <v>59.527587890625</v>
      </c>
      <c r="M9754">
        <v>3.9546693581364185E-06</v>
      </c>
      <c r="N9754">
        <v>18.938429202997046</v>
      </c>
    </row>
    <row r="9755" spans="1:14">
      <c r="A9755">
        <v>48.765</v>
      </c>
      <c r="B9755">
        <v>-0.023882247002975889</v>
      </c>
      <c r="C9755">
        <v>0.00091001047379256545</v>
      </c>
      <c r="D9755">
        <v>0.025001753158950774</v>
      </c>
      <c r="E9755">
        <v>0.37190107823939278</v>
      </c>
      <c r="F9755">
        <v>0.34346396199728219</v>
      </c>
      <c r="G9755">
        <v>0.80838509352662558</v>
      </c>
      <c r="L9755">
        <v>59.53369140625</v>
      </c>
      <c r="M9755">
        <v>3.7976929866548253E-06</v>
      </c>
      <c r="N9755">
        <v>15.958054748067953</v>
      </c>
    </row>
    <row r="9756" spans="1:14">
      <c r="A9756">
        <v>48.77</v>
      </c>
      <c r="B9756">
        <v>-0.024154766751910871</v>
      </c>
      <c r="C9756">
        <v>0.00091965290644861752</v>
      </c>
      <c r="D9756">
        <v>0.025255164709650647</v>
      </c>
      <c r="E9756">
        <v>0.37567057505605339</v>
      </c>
      <c r="F9756">
        <v>0.3435089156084723</v>
      </c>
      <c r="G9756">
        <v>0.80838509352662558</v>
      </c>
      <c r="L9756">
        <v>59.539794921875</v>
      </c>
      <c r="M9756">
        <v>3.572750112253759E-06</v>
      </c>
      <c r="N9756">
        <v>56.40093438773097</v>
      </c>
    </row>
    <row r="9757" spans="1:14">
      <c r="A9757">
        <v>48.775</v>
      </c>
      <c r="B9757">
        <v>-0.024193664290250317</v>
      </c>
      <c r="C9757">
        <v>0.00092034530364806409</v>
      </c>
      <c r="D9757">
        <v>0.02527239039383563</v>
      </c>
      <c r="E9757">
        <v>0.375926807108305</v>
      </c>
      <c r="F9757">
        <v>0.34355401411799619</v>
      </c>
      <c r="G9757">
        <v>0.80838509352662558</v>
      </c>
      <c r="L9757">
        <v>59.5458984375</v>
      </c>
      <c r="M9757">
        <v>3.4810457818840036E-06</v>
      </c>
      <c r="N9757">
        <v>20.267196764373047</v>
      </c>
    </row>
    <row r="9758" spans="1:14">
      <c r="A9758">
        <v>48.78</v>
      </c>
      <c r="B9758">
        <v>-0.023938474437660638</v>
      </c>
      <c r="C9758">
        <v>0.00090975968631552026</v>
      </c>
      <c r="D9758">
        <v>0.024983735862725783</v>
      </c>
      <c r="E9758">
        <v>0.37163307095804604</v>
      </c>
      <c r="F9758">
        <v>0.34359816626517997</v>
      </c>
      <c r="G9758">
        <v>0.80838509352662558</v>
      </c>
      <c r="L9758">
        <v>59.552001953125</v>
      </c>
      <c r="M9758">
        <v>3.5150227579289369E-06</v>
      </c>
      <c r="N9758">
        <v>33.94981342521335</v>
      </c>
    </row>
    <row r="9759" spans="1:14">
      <c r="A9759">
        <v>48.785</v>
      </c>
      <c r="B9759">
        <v>-0.023421174516841212</v>
      </c>
      <c r="C9759">
        <v>0.00088948652570930236</v>
      </c>
      <c r="D9759">
        <v>0.024431042068743629</v>
      </c>
      <c r="E9759">
        <v>0.36341175077256149</v>
      </c>
      <c r="F9759">
        <v>0.34364043081320428</v>
      </c>
      <c r="G9759">
        <v>0.80838509352662558</v>
      </c>
      <c r="L9759">
        <v>59.55810546875</v>
      </c>
      <c r="M9759">
        <v>3.5099669431023405E-06</v>
      </c>
      <c r="N9759">
        <v>21.334178096487729</v>
      </c>
    </row>
    <row r="9760" spans="1:14">
      <c r="A9760">
        <v>48.79</v>
      </c>
      <c r="B9760">
        <v>-0.022822680672382044</v>
      </c>
      <c r="C9760">
        <v>0.00086643067528572345</v>
      </c>
      <c r="D9760">
        <v>0.023802691763375409</v>
      </c>
      <c r="E9760">
        <v>0.35406503998020922</v>
      </c>
      <c r="F9760">
        <v>0.34368056294190524</v>
      </c>
      <c r="G9760">
        <v>0.80838509352662558</v>
      </c>
      <c r="L9760">
        <v>59.564208984375</v>
      </c>
      <c r="M9760">
        <v>3.5127129814777505E-06</v>
      </c>
      <c r="N9760">
        <v>41.4467575501718</v>
      </c>
    </row>
    <row r="9761" spans="1:14">
      <c r="A9761">
        <v>48.795</v>
      </c>
      <c r="B9761">
        <v>-0.022404938398774124</v>
      </c>
      <c r="C9761">
        <v>0.00084993906517085078</v>
      </c>
      <c r="D9761">
        <v>0.023353375684304924</v>
      </c>
      <c r="E9761">
        <v>0.34738146330403574</v>
      </c>
      <c r="F9761">
        <v>0.34371923937342674</v>
      </c>
      <c r="G9761">
        <v>0.80838509352662558</v>
      </c>
      <c r="L9761">
        <v>59.5703125</v>
      </c>
      <c r="M9761">
        <v>3.4627490127674472E-06</v>
      </c>
      <c r="N9761">
        <v>30.354541348655978</v>
      </c>
    </row>
    <row r="9762" spans="1:14">
      <c r="A9762">
        <v>48.8</v>
      </c>
      <c r="B9762">
        <v>-0.022322030364559337</v>
      </c>
      <c r="C9762">
        <v>0.0008457791614404392</v>
      </c>
      <c r="D9762">
        <v>0.023240056640425621</v>
      </c>
      <c r="E9762">
        <v>0.34569584252633112</v>
      </c>
      <c r="F9762">
        <v>0.34375763009525639</v>
      </c>
      <c r="G9762">
        <v>0.80838509352662558</v>
      </c>
      <c r="L9762">
        <v>59.576416015625</v>
      </c>
      <c r="M9762">
        <v>3.3290227785001108E-06</v>
      </c>
      <c r="N9762">
        <v>127.13374662474035</v>
      </c>
    </row>
    <row r="9763" spans="1:14">
      <c r="A9763">
        <v>48.805</v>
      </c>
      <c r="B9763">
        <v>-0.022499694396722978</v>
      </c>
      <c r="C9763">
        <v>0.00085134301933235956</v>
      </c>
      <c r="D9763">
        <v>0.02339178263379418</v>
      </c>
      <c r="E9763">
        <v>0.34795276667768843</v>
      </c>
      <c r="F9763">
        <v>0.34379663436285779</v>
      </c>
      <c r="G9763">
        <v>0.80838509352662558</v>
      </c>
      <c r="L9763">
        <v>59.58251953125</v>
      </c>
      <c r="M9763">
        <v>3.2227243630823935E-06</v>
      </c>
      <c r="N9763">
        <v>28.170437036603946</v>
      </c>
    </row>
    <row r="9764" spans="1:14">
      <c r="A9764">
        <v>48.81</v>
      </c>
      <c r="B9764">
        <v>-0.022637436153437211</v>
      </c>
      <c r="C9764">
        <v>0.00085566733271285169</v>
      </c>
      <c r="D9764">
        <v>0.023509697968157016</v>
      </c>
      <c r="E9764">
        <v>0.3497067572763356</v>
      </c>
      <c r="F9764">
        <v>0.34383611765576072</v>
      </c>
      <c r="G9764">
        <v>0.80838509352662558</v>
      </c>
      <c r="L9764">
        <v>59.588623046875</v>
      </c>
      <c r="M9764">
        <v>3.1297620169789722E-06</v>
      </c>
      <c r="N9764">
        <v>55.60966975051285</v>
      </c>
    </row>
    <row r="9765" spans="1:14">
      <c r="A9765">
        <v>48.815</v>
      </c>
      <c r="B9765">
        <v>-0.022359724437173888</v>
      </c>
      <c r="C9765">
        <v>0.00084494019766029522</v>
      </c>
      <c r="D9765">
        <v>0.023217203493151397</v>
      </c>
      <c r="E9765">
        <v>0.34535590196062704</v>
      </c>
      <c r="F9765">
        <v>0.34387463814396524</v>
      </c>
      <c r="G9765">
        <v>0.80838509352662558</v>
      </c>
      <c r="L9765">
        <v>59.5947265625</v>
      </c>
      <c r="M9765">
        <v>3.1633479080870004E-06</v>
      </c>
      <c r="N9765">
        <v>19.136494355258908</v>
      </c>
    </row>
    <row r="9766" spans="1:14">
      <c r="A9766">
        <v>48.82</v>
      </c>
      <c r="B9766">
        <v>-0.021431913580950739</v>
      </c>
      <c r="C9766">
        <v>0.0008104073583700491</v>
      </c>
      <c r="D9766">
        <v>0.0222767969670895</v>
      </c>
      <c r="E9766">
        <v>0.33136735488545632</v>
      </c>
      <c r="F9766">
        <v>0.34391002816229521</v>
      </c>
      <c r="G9766">
        <v>0.80838509352662558</v>
      </c>
      <c r="L9766">
        <v>59.600830078125</v>
      </c>
      <c r="M9766">
        <v>3.3416209848792348E-06</v>
      </c>
      <c r="N9766">
        <v>25.368957777344949</v>
      </c>
    </row>
    <row r="9767" spans="1:14">
      <c r="A9767">
        <v>48.825</v>
      </c>
      <c r="B9767">
        <v>-0.019904610834430746</v>
      </c>
      <c r="C9767">
        <v>0.00075374122330184744</v>
      </c>
      <c r="D9767">
        <v>0.020734753250483021</v>
      </c>
      <c r="E9767">
        <v>0.30842945460093496</v>
      </c>
      <c r="F9767">
        <v>0.34394055390719219</v>
      </c>
      <c r="G9767">
        <v>0.80838509352662558</v>
      </c>
      <c r="L9767">
        <v>59.60693359375</v>
      </c>
      <c r="M9767">
        <v>3.4707637400349008E-06</v>
      </c>
      <c r="N9767">
        <v>26.211361478064749</v>
      </c>
    </row>
    <row r="9768" spans="1:14">
      <c r="A9768">
        <v>48.83</v>
      </c>
      <c r="B9768">
        <v>-0.018093148072527671</v>
      </c>
      <c r="C9768">
        <v>0.00068637994469067972</v>
      </c>
      <c r="D9768">
        <v>0.018903460579076811</v>
      </c>
      <c r="E9768">
        <v>0.28118897611376759</v>
      </c>
      <c r="F9768">
        <v>0.34396577635102576</v>
      </c>
      <c r="G9768">
        <v>0.80838509352662558</v>
      </c>
      <c r="L9768">
        <v>59.613037109375</v>
      </c>
      <c r="M9768">
        <v>3.5352547276227514E-06</v>
      </c>
      <c r="N9768">
        <v>96.022233757603146</v>
      </c>
    </row>
    <row r="9769" spans="1:14">
      <c r="A9769">
        <v>48.835</v>
      </c>
      <c r="B9769">
        <v>-0.016401234845485033</v>
      </c>
      <c r="C9769">
        <v>0.00062315098394448627</v>
      </c>
      <c r="D9769">
        <v>0.017186294939441033</v>
      </c>
      <c r="E9769">
        <v>0.25564613722418539</v>
      </c>
      <c r="F9769">
        <v>0.343986502183487</v>
      </c>
      <c r="G9769">
        <v>0.80838509352662558</v>
      </c>
      <c r="L9769">
        <v>59.619140625</v>
      </c>
      <c r="M9769">
        <v>3.414459745143595E-06</v>
      </c>
      <c r="N9769">
        <v>29.502441321878955</v>
      </c>
    </row>
    <row r="9770" spans="1:14">
      <c r="A9770">
        <v>48.84</v>
      </c>
      <c r="B9770">
        <v>-0.015099185104859688</v>
      </c>
      <c r="C9770">
        <v>0.00057411696225700374</v>
      </c>
      <c r="D9770">
        <v>0.015855828536117739</v>
      </c>
      <c r="E9770">
        <v>0.23585544947475137</v>
      </c>
      <c r="F9770">
        <v>0.34400406790152727</v>
      </c>
      <c r="G9770">
        <v>0.80838509352662558</v>
      </c>
      <c r="L9770">
        <v>59.625244140625</v>
      </c>
      <c r="M9770">
        <v>3.1292046917390267E-06</v>
      </c>
      <c r="N9770">
        <v>14.032609070408441</v>
      </c>
    </row>
    <row r="9771" spans="1:14">
      <c r="A9771">
        <v>48.845</v>
      </c>
      <c r="B9771">
        <v>-0.014191206916156333</v>
      </c>
      <c r="C9771">
        <v>0.00053959925150278061</v>
      </c>
      <c r="D9771">
        <v>0.014919868091992783</v>
      </c>
      <c r="E9771">
        <v>0.22193303786839264</v>
      </c>
      <c r="F9771">
        <v>0.34401958453685588</v>
      </c>
      <c r="G9771">
        <v>0.80838509352662558</v>
      </c>
      <c r="L9771">
        <v>59.63134765625</v>
      </c>
      <c r="M9771">
        <v>2.945664665246784E-06</v>
      </c>
      <c r="N9771">
        <v>17.992259762000806</v>
      </c>
    </row>
    <row r="9772" spans="1:14">
      <c r="A9772">
        <v>48.85</v>
      </c>
      <c r="B9772">
        <v>-0.013444774917319824</v>
      </c>
      <c r="C9772">
        <v>0.00051115422999074649</v>
      </c>
      <c r="D9772">
        <v>0.014148960728937785</v>
      </c>
      <c r="E9772">
        <v>0.21046579084294956</v>
      </c>
      <c r="F9772">
        <v>0.34403351180575292</v>
      </c>
      <c r="G9772">
        <v>0.80838509352662558</v>
      </c>
      <c r="L9772">
        <v>59.637451171875</v>
      </c>
      <c r="M9772">
        <v>2.8747510418206472E-06</v>
      </c>
      <c r="N9772">
        <v>9.1688366764385858</v>
      </c>
    </row>
    <row r="9773" spans="1:14">
      <c r="A9773">
        <v>48.855</v>
      </c>
      <c r="B9773">
        <v>-0.012551656299734624</v>
      </c>
      <c r="C9773">
        <v>0.00047745101055292935</v>
      </c>
      <c r="D9773">
        <v>0.013236003765813506</v>
      </c>
      <c r="E9773">
        <v>0.19688555601647589</v>
      </c>
      <c r="F9773">
        <v>0.344045650192364</v>
      </c>
      <c r="G9773">
        <v>0.80838509352662558</v>
      </c>
      <c r="L9773">
        <v>59.6435546875</v>
      </c>
      <c r="M9773">
        <v>2.9327943617463409E-06</v>
      </c>
      <c r="N9773">
        <v>26.970988925145324</v>
      </c>
    </row>
    <row r="9774" spans="1:14">
      <c r="A9774">
        <v>48.86</v>
      </c>
      <c r="B9774">
        <v>-0.011312634211931974</v>
      </c>
      <c r="C9774">
        <v>0.00043107930300755645</v>
      </c>
      <c r="D9774">
        <v>0.011980690641645288</v>
      </c>
      <c r="E9774">
        <v>0.17821277329447366</v>
      </c>
      <c r="F9774">
        <v>0.34405551040721272</v>
      </c>
      <c r="G9774">
        <v>0.80838509352662558</v>
      </c>
      <c r="L9774">
        <v>59.649658203125</v>
      </c>
      <c r="M9774">
        <v>3.0255188346733929E-06</v>
      </c>
      <c r="N9774">
        <v>16.820037801506462</v>
      </c>
    </row>
    <row r="9775" spans="1:14">
      <c r="A9775">
        <v>48.865</v>
      </c>
      <c r="B9775">
        <v>-0.0097331489748694339</v>
      </c>
      <c r="C9775">
        <v>0.00037212072541108795</v>
      </c>
      <c r="D9775">
        <v>0.010385996901659703</v>
      </c>
      <c r="E9775">
        <v>0.15449170391218808</v>
      </c>
      <c r="F9775">
        <v>0.34406280944530504</v>
      </c>
      <c r="G9775">
        <v>0.80838509352662558</v>
      </c>
      <c r="L9775">
        <v>59.65576171875</v>
      </c>
      <c r="M9775">
        <v>2.9408763429748329E-06</v>
      </c>
      <c r="N9775">
        <v>12.595407980423902</v>
      </c>
    </row>
    <row r="9776" spans="1:14">
      <c r="A9776">
        <v>48.87</v>
      </c>
      <c r="B9776">
        <v>-0.0079843698606929664</v>
      </c>
      <c r="C9776">
        <v>0.00030678492363206015</v>
      </c>
      <c r="D9776">
        <v>0.0086205855358304339</v>
      </c>
      <c r="E9776">
        <v>0.1282312098454777</v>
      </c>
      <c r="F9776">
        <v>0.34406772123973139</v>
      </c>
      <c r="G9776">
        <v>0.80838509352662558</v>
      </c>
      <c r="L9776">
        <v>59.661865234375</v>
      </c>
      <c r="M9776">
        <v>2.73428697076329E-06</v>
      </c>
      <c r="N9776">
        <v>15.097887261610715</v>
      </c>
    </row>
    <row r="9777" spans="1:14">
      <c r="A9777">
        <v>48.875</v>
      </c>
      <c r="B9777">
        <v>-0.0062749710815830553</v>
      </c>
      <c r="C9777">
        <v>0.00024273073754428408</v>
      </c>
      <c r="D9777">
        <v>0.0068916121806526049</v>
      </c>
      <c r="E9777">
        <v>0.1025127311872075</v>
      </c>
      <c r="F9777">
        <v>0.34407075500759193</v>
      </c>
      <c r="G9777">
        <v>0.80838509352662558</v>
      </c>
      <c r="L9777">
        <v>59.66796875</v>
      </c>
      <c r="M9777">
        <v>2.3902254081535038E-06</v>
      </c>
      <c r="N9777">
        <v>13.994770216888824</v>
      </c>
    </row>
    <row r="9778" spans="1:14">
      <c r="A9778">
        <v>48.88</v>
      </c>
      <c r="B9778">
        <v>-0.0047302037562534449</v>
      </c>
      <c r="C9778">
        <v>0.00018459949162300776</v>
      </c>
      <c r="D9778">
        <v>0.0053240619011240362</v>
      </c>
      <c r="E9778">
        <v>0.079195420779220038</v>
      </c>
      <c r="F9778">
        <v>0.34407247893345821</v>
      </c>
      <c r="G9778">
        <v>0.80838509352662558</v>
      </c>
      <c r="L9778">
        <v>59.674072265625</v>
      </c>
      <c r="M9778">
        <v>2.0248077506928332E-06</v>
      </c>
      <c r="N9778">
        <v>9.2551887966939912</v>
      </c>
    </row>
    <row r="9779" spans="1:14">
      <c r="A9779">
        <v>48.885</v>
      </c>
      <c r="B9779">
        <v>-0.0033556420558407303</v>
      </c>
      <c r="C9779">
        <v>0.0001326364377367471</v>
      </c>
      <c r="D9779">
        <v>0.0039240882453993016</v>
      </c>
      <c r="E9779">
        <v>0.058370812650314609</v>
      </c>
      <c r="F9779">
        <v>0.34407334651468546</v>
      </c>
      <c r="G9779">
        <v>0.80838509352662558</v>
      </c>
      <c r="L9779">
        <v>59.68017578125</v>
      </c>
      <c r="M9779">
        <v>1.8462505080471072E-06</v>
      </c>
      <c r="N9779">
        <v>11.354852610542252</v>
      </c>
    </row>
    <row r="9780" spans="1:14">
      <c r="A9780">
        <v>48.89</v>
      </c>
      <c r="B9780">
        <v>-0.0020938622565838134</v>
      </c>
      <c r="C9780">
        <v>8.4753986005472616E-05</v>
      </c>
      <c r="D9780">
        <v>0.0026350944132382337</v>
      </c>
      <c r="E9780">
        <v>0.039197029396918728</v>
      </c>
      <c r="F9780">
        <v>0.34407368431115459</v>
      </c>
      <c r="G9780">
        <v>0.80838509352662558</v>
      </c>
      <c r="L9780">
        <v>59.686279296875</v>
      </c>
      <c r="M9780">
        <v>1.7135449108532204E-06</v>
      </c>
      <c r="N9780">
        <v>4.89247047466961</v>
      </c>
    </row>
    <row r="9781" spans="1:14">
      <c r="A9781">
        <v>48.895</v>
      </c>
      <c r="B9781">
        <v>-0.00091580201133238323</v>
      </c>
      <c r="C9781">
        <v>3.9907363538165584E-05</v>
      </c>
      <c r="D9781">
        <v>0.001428730238215095</v>
      </c>
      <c r="E9781">
        <v>0.021252362293449539</v>
      </c>
      <c r="F9781">
        <v>0.34407374893042864</v>
      </c>
      <c r="G9781">
        <v>0.80838509352662558</v>
      </c>
      <c r="L9781">
        <v>59.6923828125</v>
      </c>
      <c r="M9781">
        <v>1.6431478931809487E-06</v>
      </c>
      <c r="N9781">
        <v>91.554200151954248</v>
      </c>
    </row>
    <row r="9782" spans="1:14">
      <c r="A9782">
        <v>48.9</v>
      </c>
      <c r="B9782">
        <v>0.00012998725161314333</v>
      </c>
      <c r="C9782">
        <v>-6.5321391252386763E-08</v>
      </c>
      <c r="D9782">
        <v>0.00035421141200056593</v>
      </c>
      <c r="E9782">
        <v>0.0052688947535084185</v>
      </c>
      <c r="F9782">
        <v>0.34407375023227704</v>
      </c>
      <c r="G9782">
        <v>0.80838509352662558</v>
      </c>
      <c r="L9782">
        <v>59.698486328125</v>
      </c>
      <c r="M9782">
        <v>1.6085396965232164E-06</v>
      </c>
      <c r="N9782">
        <v>21.118912998625831</v>
      </c>
    </row>
    <row r="9783" spans="1:14">
      <c r="A9783">
        <v>48.905</v>
      </c>
      <c r="B9783">
        <v>0.00094811771399046577</v>
      </c>
      <c r="C9783">
        <v>-3.1572979624500119E-05</v>
      </c>
      <c r="D9783">
        <v>-0.00049226668815493342</v>
      </c>
      <c r="E9783">
        <v>-0.0073224669863046349</v>
      </c>
      <c r="F9783">
        <v>0.34407381949242422</v>
      </c>
      <c r="G9783">
        <v>0.80838509352662558</v>
      </c>
      <c r="L9783">
        <v>59.70458984375</v>
      </c>
      <c r="M9783">
        <v>1.4954984676586839E-06</v>
      </c>
      <c r="N9783">
        <v>10.414677730764991</v>
      </c>
    </row>
    <row r="9784" spans="1:14">
      <c r="A9784">
        <v>48.91</v>
      </c>
      <c r="B9784">
        <v>0.0014807784576083664</v>
      </c>
      <c r="C9784">
        <v>-5.2413243125917376E-05</v>
      </c>
      <c r="D9784">
        <v>-0.0010519198017489046</v>
      </c>
      <c r="E9784">
        <v>-0.015647307051014955</v>
      </c>
      <c r="F9784">
        <v>0.34407398843498166</v>
      </c>
      <c r="G9784">
        <v>0.80838509352662558</v>
      </c>
      <c r="L9784">
        <v>59.710693359375</v>
      </c>
      <c r="M9784">
        <v>1.4652857752757528E-06</v>
      </c>
      <c r="N9784">
        <v>6.1844274509329322</v>
      </c>
    </row>
    <row r="9785" spans="1:14">
      <c r="A9785">
        <v>48.915</v>
      </c>
      <c r="B9785">
        <v>0.0017771715609161947</v>
      </c>
      <c r="C9785">
        <v>-6.4378970335189043E-05</v>
      </c>
      <c r="D9785">
        <v>-0.0013731671766897293</v>
      </c>
      <c r="E9785">
        <v>-0.020425861753259722</v>
      </c>
      <c r="F9785">
        <v>0.344074231777276</v>
      </c>
      <c r="G9785">
        <v>0.80838509352662558</v>
      </c>
      <c r="L9785">
        <v>59.716796875</v>
      </c>
      <c r="M9785">
        <v>1.4658188313652432E-06</v>
      </c>
      <c r="N9785">
        <v>16.541697649275587</v>
      </c>
    </row>
    <row r="9786" spans="1:14">
      <c r="A9786">
        <v>48.92</v>
      </c>
      <c r="B9786">
        <v>0.00198981666903047</v>
      </c>
      <c r="C9786">
        <v>-7.3139722600193812E-05</v>
      </c>
      <c r="D9786">
        <v>-0.0016083302318519691</v>
      </c>
      <c r="E9786">
        <v>-0.023923912198798039</v>
      </c>
      <c r="F9786">
        <v>0.34407453683710193</v>
      </c>
      <c r="G9786">
        <v>0.80838509352662558</v>
      </c>
      <c r="L9786">
        <v>59.722900390625</v>
      </c>
      <c r="M9786">
        <v>1.4221166368892075E-06</v>
      </c>
      <c r="N9786">
        <v>10.179246363664546</v>
      </c>
    </row>
    <row r="9787" spans="1:14">
      <c r="A9787">
        <v>48.925</v>
      </c>
      <c r="B9787">
        <v>0.002293465318295048</v>
      </c>
      <c r="C9787">
        <v>-8.52230096774566E-05</v>
      </c>
      <c r="D9787">
        <v>-0.0019326247320589382</v>
      </c>
      <c r="E9787">
        <v>-0.028747792889376705</v>
      </c>
      <c r="F9787">
        <v>0.34407494210596962</v>
      </c>
      <c r="G9787">
        <v>0.80838509352662558</v>
      </c>
      <c r="L9787">
        <v>59.72900390625</v>
      </c>
      <c r="M9787">
        <v>1.3596851698315769E-06</v>
      </c>
      <c r="N9787">
        <v>11.881307595070787</v>
      </c>
    </row>
    <row r="9788" spans="1:14">
      <c r="A9788">
        <v>48.93</v>
      </c>
      <c r="B9788">
        <v>0.002780462691215126</v>
      </c>
      <c r="C9788">
        <v>-0.00010412370520904951</v>
      </c>
      <c r="D9788">
        <v>-0.0024397595952727995</v>
      </c>
      <c r="E9788">
        <v>-0.036291423979682894</v>
      </c>
      <c r="F9788">
        <v>0.34407553775855726</v>
      </c>
      <c r="G9788">
        <v>0.80838509352662558</v>
      </c>
      <c r="L9788">
        <v>59.735107421875</v>
      </c>
      <c r="M9788">
        <v>1.2121234617738807E-06</v>
      </c>
      <c r="N9788">
        <v>7.9883654284740651</v>
      </c>
    </row>
    <row r="9789" spans="1:14">
      <c r="A9789">
        <v>48.935</v>
      </c>
      <c r="B9789">
        <v>0.0034094216091525246</v>
      </c>
      <c r="C9789">
        <v>-0.00012834678847594466</v>
      </c>
      <c r="D9789">
        <v>-0.0030894757668909773</v>
      </c>
      <c r="E9789">
        <v>-0.045955952032503286</v>
      </c>
      <c r="F9789">
        <v>0.34407643337138971</v>
      </c>
      <c r="G9789">
        <v>0.80838509352662558</v>
      </c>
      <c r="L9789">
        <v>59.7412109375</v>
      </c>
      <c r="M9789">
        <v>1.0878030790867042E-06</v>
      </c>
      <c r="N9789">
        <v>6.5554636123335968</v>
      </c>
    </row>
    <row r="9790" spans="1:14">
      <c r="A9790">
        <v>48.94</v>
      </c>
      <c r="B9790">
        <v>0.0040465426210905507</v>
      </c>
      <c r="C9790">
        <v>-0.00015290144282711915</v>
      </c>
      <c r="D9790">
        <v>-0.0037478257373017394</v>
      </c>
      <c r="E9790">
        <v>-0.055748907842363374</v>
      </c>
      <c r="F9790">
        <v>0.34407769498721164</v>
      </c>
      <c r="G9790">
        <v>0.80838509352662558</v>
      </c>
      <c r="L9790">
        <v>59.747314453125</v>
      </c>
      <c r="M9790">
        <v>1.0491276646589345E-06</v>
      </c>
      <c r="N9790">
        <v>38.455899736706876</v>
      </c>
    </row>
    <row r="9791" spans="1:14">
      <c r="A9791">
        <v>48.945</v>
      </c>
      <c r="B9791">
        <v>0.0045733882483721391</v>
      </c>
      <c r="C9791">
        <v>-0.00017333258274402193</v>
      </c>
      <c r="D9791">
        <v>-0.0042954184620384922</v>
      </c>
      <c r="E9791">
        <v>-0.063894349622822574</v>
      </c>
      <c r="F9791">
        <v>0.34407930650473278</v>
      </c>
      <c r="G9791">
        <v>0.80838509352662558</v>
      </c>
      <c r="L9791">
        <v>59.75341796875</v>
      </c>
      <c r="M9791">
        <v>1.0294946175503462E-06</v>
      </c>
      <c r="N9791">
        <v>6.3368452790332714</v>
      </c>
    </row>
    <row r="9792" spans="1:14">
      <c r="A9792">
        <v>48.95</v>
      </c>
      <c r="B9792">
        <v>0.0049877046382825274</v>
      </c>
      <c r="C9792">
        <v>-0.00018950664488551205</v>
      </c>
      <c r="D9792">
        <v>-0.0047287853179601227</v>
      </c>
      <c r="E9792">
        <v>-0.070340681604656827</v>
      </c>
      <c r="F9792">
        <v>0.34408122323210005</v>
      </c>
      <c r="G9792">
        <v>0.80838509352662558</v>
      </c>
      <c r="L9792">
        <v>59.759521484375</v>
      </c>
      <c r="M9792">
        <v>1.106577451007172E-06</v>
      </c>
      <c r="N9792">
        <v>5.3709912643350064</v>
      </c>
    </row>
    <row r="9793" spans="1:14">
      <c r="A9793">
        <v>48.955</v>
      </c>
      <c r="B9793">
        <v>0.0054231769516022875</v>
      </c>
      <c r="C9793">
        <v>-0.00020639475059671043</v>
      </c>
      <c r="D9793">
        <v>-0.00518116333332682</v>
      </c>
      <c r="E9793">
        <v>-0.077069804583236451</v>
      </c>
      <c r="F9793">
        <v>0.34408348926619009</v>
      </c>
      <c r="G9793">
        <v>0.80838509352662558</v>
      </c>
      <c r="L9793">
        <v>59.765625</v>
      </c>
      <c r="M9793">
        <v>1.1547808133628248E-06</v>
      </c>
      <c r="N9793">
        <v>17.433822552512684</v>
      </c>
    </row>
    <row r="9794" spans="1:14">
      <c r="A9794">
        <v>48.96</v>
      </c>
      <c r="B9794">
        <v>0.00606872194091885</v>
      </c>
      <c r="C9794">
        <v>-0.0002310957424333674</v>
      </c>
      <c r="D9794">
        <v>-0.0058426011294418481</v>
      </c>
      <c r="E9794">
        <v>-0.0869086918004475</v>
      </c>
      <c r="F9794">
        <v>0.34408632688051111</v>
      </c>
      <c r="G9794">
        <v>0.80838509352662558</v>
      </c>
      <c r="L9794">
        <v>59.771728515625</v>
      </c>
      <c r="M9794">
        <v>1.1521871469986033E-06</v>
      </c>
      <c r="N9794">
        <v>7.3637342762324582</v>
      </c>
    </row>
    <row r="9795" spans="1:14">
      <c r="A9795">
        <v>48.965</v>
      </c>
      <c r="B9795">
        <v>0.0070390071159849386</v>
      </c>
      <c r="C9795">
        <v>-0.0002679621961631478</v>
      </c>
      <c r="D9795">
        <v>-0.0068293121677656683</v>
      </c>
      <c r="E9795">
        <v>-0.10158601849551431</v>
      </c>
      <c r="F9795">
        <v>0.3440901444038183</v>
      </c>
      <c r="G9795">
        <v>0.80838509352662558</v>
      </c>
      <c r="L9795">
        <v>59.77783203125</v>
      </c>
      <c r="M9795">
        <v>1.2255890552582379E-06</v>
      </c>
      <c r="N9795">
        <v>5.5877567116293267</v>
      </c>
    </row>
    <row r="9796" spans="1:14">
      <c r="A9796">
        <v>48.97</v>
      </c>
      <c r="B9796">
        <v>0.00828142437086061</v>
      </c>
      <c r="C9796">
        <v>-0.00031512535160076383</v>
      </c>
      <c r="D9796">
        <v>-0.0080907526818301129</v>
      </c>
      <c r="E9796">
        <v>-0.12034994614222293</v>
      </c>
      <c r="F9796">
        <v>0.344095428478766</v>
      </c>
      <c r="G9796">
        <v>0.80838509352662558</v>
      </c>
      <c r="L9796">
        <v>59.783935546875</v>
      </c>
      <c r="M9796">
        <v>1.3147053213109369E-06</v>
      </c>
      <c r="N9796">
        <v>9.2522687121373632</v>
      </c>
    </row>
    <row r="9797" spans="1:14">
      <c r="A9797">
        <v>48.975</v>
      </c>
      <c r="B9797">
        <v>0.0095904136136567772</v>
      </c>
      <c r="C9797">
        <v>-0.00036493441863435269</v>
      </c>
      <c r="D9797">
        <v>-0.0094219191791847911</v>
      </c>
      <c r="E9797">
        <v>-0.14015104779037377</v>
      </c>
      <c r="F9797">
        <v>0.34410251500769312</v>
      </c>
      <c r="G9797">
        <v>0.80838509352662558</v>
      </c>
      <c r="L9797">
        <v>59.7900390625</v>
      </c>
      <c r="M9797">
        <v>1.4310498464324611E-06</v>
      </c>
      <c r="N9797">
        <v>25.910454817011079</v>
      </c>
    </row>
    <row r="9798" spans="1:14">
      <c r="A9798">
        <v>48.98</v>
      </c>
      <c r="B9798">
        <v>0.010723409077879449</v>
      </c>
      <c r="C9798">
        <v>-0.00040825954366409596</v>
      </c>
      <c r="D9798">
        <v>-0.010578930096492075</v>
      </c>
      <c r="E9798">
        <v>-0.15736158518531962</v>
      </c>
      <c r="F9798">
        <v>0.34411137482234272</v>
      </c>
      <c r="G9798">
        <v>0.80838509352662558</v>
      </c>
      <c r="L9798">
        <v>59.796142578125</v>
      </c>
      <c r="M9798">
        <v>1.6430168025682862E-06</v>
      </c>
      <c r="N9798">
        <v>13.829170719323484</v>
      </c>
    </row>
    <row r="9799" spans="1:14">
      <c r="A9799">
        <v>48.985</v>
      </c>
      <c r="B9799">
        <v>0.011547434393132879</v>
      </c>
      <c r="C9799">
        <v>-0.00044000793810212394</v>
      </c>
      <c r="D9799">
        <v>-0.011426267669763917</v>
      </c>
      <c r="E9799">
        <v>-0.16996573158773826</v>
      </c>
      <c r="F9799">
        <v>0.34412164859368644</v>
      </c>
      <c r="G9799">
        <v>0.80838509352662558</v>
      </c>
      <c r="L9799">
        <v>59.80224609375</v>
      </c>
      <c r="M9799">
        <v>1.8155733250158818E-06</v>
      </c>
      <c r="N9799">
        <v>11.503704535693663</v>
      </c>
    </row>
    <row r="9800" spans="1:14">
      <c r="A9800">
        <v>48.99</v>
      </c>
      <c r="B9800">
        <v>0.012121885525072386</v>
      </c>
      <c r="C9800">
        <v>-0.00046230155326061812</v>
      </c>
      <c r="D9800">
        <v>-0.012021006090453376</v>
      </c>
      <c r="E9800">
        <v>-0.17881246559549396</v>
      </c>
      <c r="F9800">
        <v>0.34413296997050152</v>
      </c>
      <c r="G9800">
        <v>0.80838509352662558</v>
      </c>
      <c r="L9800">
        <v>59.808349609375</v>
      </c>
      <c r="M9800">
        <v>1.9591054904050577E-06</v>
      </c>
      <c r="N9800">
        <v>8.51645119145892</v>
      </c>
    </row>
    <row r="9801" spans="1:14">
      <c r="A9801">
        <v>48.995</v>
      </c>
      <c r="B9801">
        <v>0.012662522520353447</v>
      </c>
      <c r="C9801">
        <v>-0.00048319343081256892</v>
      </c>
      <c r="D9801">
        <v>-0.01257815568878861</v>
      </c>
      <c r="E9801">
        <v>-0.18710006587073058</v>
      </c>
      <c r="F9801">
        <v>0.34414532373591622</v>
      </c>
      <c r="G9801">
        <v>0.80838509352662558</v>
      </c>
      <c r="L9801">
        <v>59.814453125</v>
      </c>
      <c r="M9801">
        <v>2.0845207008566072E-06</v>
      </c>
      <c r="N9801">
        <v>11.311960852857892</v>
      </c>
    </row>
    <row r="9802" spans="1:14">
      <c r="A9802">
        <v>49</v>
      </c>
      <c r="B9802">
        <v>0.013407194471117441</v>
      </c>
      <c r="C9802">
        <v>-0.00051164886391008579</v>
      </c>
      <c r="D9802">
        <v>-0.013336710370086737</v>
      </c>
      <c r="E9802">
        <v>-0.19838356675504021</v>
      </c>
      <c r="F9802">
        <v>0.34415917325542789</v>
      </c>
      <c r="G9802">
        <v>0.80838509352662558</v>
      </c>
      <c r="L9802">
        <v>59.820556640625</v>
      </c>
      <c r="M9802">
        <v>2.1214662540552466E-06</v>
      </c>
      <c r="N9802">
        <v>10.018658615326077</v>
      </c>
    </row>
    <row r="9803" spans="1:14">
      <c r="A9803">
        <v>49.005</v>
      </c>
      <c r="B9803">
        <v>0.014466685697214911</v>
      </c>
      <c r="C9803">
        <v>-0.00055193566182562147</v>
      </c>
      <c r="D9803">
        <v>-0.014410066945408357</v>
      </c>
      <c r="E9803">
        <v>-0.2143497458129493</v>
      </c>
      <c r="F9803">
        <v>0.34417529815360631</v>
      </c>
      <c r="G9803">
        <v>0.80838509352662558</v>
      </c>
      <c r="L9803">
        <v>59.82666015625</v>
      </c>
      <c r="M9803">
        <v>2.1966640476290175E-06</v>
      </c>
      <c r="N9803">
        <v>38.455154244376338</v>
      </c>
    </row>
    <row r="9804" spans="1:14">
      <c r="A9804">
        <v>49.01</v>
      </c>
      <c r="B9804">
        <v>0.01575582106513328</v>
      </c>
      <c r="C9804">
        <v>-0.00060097138110541876</v>
      </c>
      <c r="D9804">
        <v>-0.015715581099026991</v>
      </c>
      <c r="E9804">
        <v>-0.23376926884802648</v>
      </c>
      <c r="F9804">
        <v>0.34419442489424146</v>
      </c>
      <c r="G9804">
        <v>0.80838509352662558</v>
      </c>
      <c r="L9804">
        <v>59.832763671875</v>
      </c>
      <c r="M9804">
        <v>2.344123539117409E-06</v>
      </c>
      <c r="N9804">
        <v>15.76821481225136</v>
      </c>
    </row>
    <row r="9805" spans="1:14">
      <c r="A9805">
        <v>49.015</v>
      </c>
      <c r="B9805">
        <v>0.017047308048798688</v>
      </c>
      <c r="C9805">
        <v>-0.0006502695707284932</v>
      </c>
      <c r="D9805">
        <v>-0.017027045439396836</v>
      </c>
      <c r="E9805">
        <v>-0.25327730091102796</v>
      </c>
      <c r="F9805">
        <v>0.34421681574043894</v>
      </c>
      <c r="G9805">
        <v>0.80838509352662558</v>
      </c>
      <c r="L9805">
        <v>59.8388671875</v>
      </c>
      <c r="M9805">
        <v>2.5676940294725735E-06</v>
      </c>
      <c r="N9805">
        <v>11.922890633736632</v>
      </c>
    </row>
    <row r="9806" spans="1:14">
      <c r="A9806">
        <v>49.02</v>
      </c>
      <c r="B9806">
        <v>0.018111477280484307</v>
      </c>
      <c r="C9806">
        <v>-0.00069116530584261066</v>
      </c>
      <c r="D9806">
        <v>-0.018114193410970626</v>
      </c>
      <c r="E9806">
        <v>-0.26944862698818806</v>
      </c>
      <c r="F9806">
        <v>0.34424208931319561</v>
      </c>
      <c r="G9806">
        <v>0.80838509352662558</v>
      </c>
      <c r="L9806">
        <v>59.844970703125</v>
      </c>
      <c r="M9806">
        <v>2.9378216816811325E-06</v>
      </c>
      <c r="N9806">
        <v>36.221016333001394</v>
      </c>
    </row>
    <row r="9807" spans="1:14">
      <c r="A9807">
        <v>49.025</v>
      </c>
      <c r="B9807">
        <v>0.018851331173581072</v>
      </c>
      <c r="C9807">
        <v>-0.00071991727735309929</v>
      </c>
      <c r="D9807">
        <v>-0.018878091224766986</v>
      </c>
      <c r="E9807">
        <v>-0.2808116069684089</v>
      </c>
      <c r="F9807">
        <v>0.34426946991156021</v>
      </c>
      <c r="G9807">
        <v>0.80838509352662558</v>
      </c>
      <c r="L9807">
        <v>59.85107421875</v>
      </c>
      <c r="M9807">
        <v>3.2418865770791071E-06</v>
      </c>
      <c r="N9807">
        <v>18.360756593963433</v>
      </c>
    </row>
    <row r="9808" spans="1:14">
      <c r="A9808">
        <v>49.03</v>
      </c>
      <c r="B9808">
        <v>0.019345900243771336</v>
      </c>
      <c r="C9808">
        <v>-0.00073942058774151677</v>
      </c>
      <c r="D9808">
        <v>-0.019396064894042598</v>
      </c>
      <c r="E9808">
        <v>-0.28851646529888364</v>
      </c>
      <c r="F9808">
        <v>0.34429830602841593</v>
      </c>
      <c r="G9808">
        <v>0.80838509352662558</v>
      </c>
      <c r="L9808">
        <v>59.857177734375</v>
      </c>
      <c r="M9808">
        <v>3.39169886402538E-06</v>
      </c>
      <c r="N9808">
        <v>22.900973715250124</v>
      </c>
    </row>
    <row r="9809" spans="1:14">
      <c r="A9809">
        <v>49.035</v>
      </c>
      <c r="B9809">
        <v>0.019777404766195293</v>
      </c>
      <c r="C9809">
        <v>-0.00075652181993286966</v>
      </c>
      <c r="D9809">
        <v>-0.019850110151085665</v>
      </c>
      <c r="E9809">
        <v>-0.29527038849739928</v>
      </c>
      <c r="F9809">
        <v>0.3443284428531655</v>
      </c>
      <c r="G9809">
        <v>0.80838509352662558</v>
      </c>
      <c r="L9809">
        <v>59.86328125</v>
      </c>
      <c r="M9809">
        <v>3.4687890470515635E-06</v>
      </c>
      <c r="N9809">
        <v>131.50386423412505</v>
      </c>
    </row>
    <row r="9810" spans="1:14">
      <c r="A9810">
        <v>49.04</v>
      </c>
      <c r="B9810">
        <v>0.02029255910833578</v>
      </c>
      <c r="C9810">
        <v>-0.00077680365846829634</v>
      </c>
      <c r="D9810">
        <v>-0.020388440389969682</v>
      </c>
      <c r="E9810">
        <v>-0.303278050800799</v>
      </c>
      <c r="F9810">
        <v>0.34436017011027814</v>
      </c>
      <c r="G9810">
        <v>0.80838509352662558</v>
      </c>
      <c r="L9810">
        <v>59.869384765625</v>
      </c>
      <c r="M9810">
        <v>3.4091995023203474E-06</v>
      </c>
      <c r="N9810">
        <v>10.868514232971554</v>
      </c>
    </row>
    <row r="9811" spans="1:14">
      <c r="A9811">
        <v>49.045</v>
      </c>
      <c r="B9811">
        <v>0.020891369188742182</v>
      </c>
      <c r="C9811">
        <v>-0.000800329195648922</v>
      </c>
      <c r="D9811">
        <v>-0.021012647021543717</v>
      </c>
      <c r="E9811">
        <v>-0.3125631244454628</v>
      </c>
      <c r="F9811">
        <v>0.34439379746433929</v>
      </c>
      <c r="G9811">
        <v>0.80838509352662558</v>
      </c>
      <c r="L9811">
        <v>59.87548828125</v>
      </c>
      <c r="M9811">
        <v>3.3561214541477891E-06</v>
      </c>
      <c r="N9811">
        <v>5.952921105415788</v>
      </c>
    </row>
    <row r="9812" spans="1:14">
      <c r="A9812">
        <v>49.05</v>
      </c>
      <c r="B9812">
        <v>0.021415765803828313</v>
      </c>
      <c r="C9812">
        <v>-0.00082116407604833938</v>
      </c>
      <c r="D9812">
        <v>-0.021565265422685949</v>
      </c>
      <c r="E9812">
        <v>-0.3207833231624535</v>
      </c>
      <c r="F9812">
        <v>0.34442913417386506</v>
      </c>
      <c r="G9812">
        <v>0.80838509352662558</v>
      </c>
      <c r="L9812">
        <v>59.881591796875</v>
      </c>
      <c r="M9812">
        <v>3.4347430165339862E-06</v>
      </c>
      <c r="N9812">
        <v>6.4300646368068586</v>
      </c>
    </row>
    <row r="9813" spans="1:14">
      <c r="A9813">
        <v>49.055</v>
      </c>
      <c r="B9813">
        <v>0.021646341794416327</v>
      </c>
      <c r="C9813">
        <v>-0.00083100878496228771</v>
      </c>
      <c r="D9813">
        <v>-0.021826319444765905</v>
      </c>
      <c r="E9813">
        <v>-0.32466650174089284</v>
      </c>
      <c r="F9813">
        <v>0.34446523589540146</v>
      </c>
      <c r="G9813">
        <v>0.80838509352662558</v>
      </c>
      <c r="L9813">
        <v>59.8876953125</v>
      </c>
      <c r="M9813">
        <v>3.547013414512985E-06</v>
      </c>
      <c r="N9813">
        <v>5.2063491125500878</v>
      </c>
    </row>
    <row r="9814" spans="1:14">
      <c r="A9814">
        <v>49.06</v>
      </c>
      <c r="B9814">
        <v>0.021445008138334078</v>
      </c>
      <c r="C9814">
        <v>-0.00082457036075105268</v>
      </c>
      <c r="D9814">
        <v>-0.021650745187671676</v>
      </c>
      <c r="E9814">
        <v>-0.32205483466661616</v>
      </c>
      <c r="F9814">
        <v>0.34450066917241617</v>
      </c>
      <c r="G9814">
        <v>0.80838509352662558</v>
      </c>
      <c r="L9814">
        <v>59.893798828125</v>
      </c>
      <c r="M9814">
        <v>3.6902397616114426E-06</v>
      </c>
      <c r="N9814">
        <v>2.5043123803665162</v>
      </c>
    </row>
    <row r="9815" spans="1:14">
      <c r="A9815">
        <v>49.065</v>
      </c>
      <c r="B9815">
        <v>0.020837516349622876</v>
      </c>
      <c r="C9815">
        <v>-0.00080307045464728913</v>
      </c>
      <c r="D9815">
        <v>-0.021064568024970594</v>
      </c>
      <c r="E9815">
        <v>-0.31333544937143759</v>
      </c>
      <c r="F9815">
        <v>0.34453412338374012</v>
      </c>
      <c r="G9815">
        <v>0.80838509352662558</v>
      </c>
      <c r="L9815">
        <v>59.89990234375</v>
      </c>
      <c r="M9815">
        <v>3.6608104705707382E-06</v>
      </c>
      <c r="N9815">
        <v>1.4804969834510324</v>
      </c>
    </row>
    <row r="9816" spans="1:14">
      <c r="A9816">
        <v>49.07</v>
      </c>
      <c r="B9816">
        <v>0.020008981534929006</v>
      </c>
      <c r="C9816">
        <v>-0.00077358017713762581</v>
      </c>
      <c r="D9816">
        <v>-0.020260849470573977</v>
      </c>
      <c r="E9816">
        <v>-0.3013801358747879</v>
      </c>
      <c r="F9816">
        <v>0.34456497009410114</v>
      </c>
      <c r="G9816">
        <v>0.80838509352662558</v>
      </c>
      <c r="L9816">
        <v>59.906005859375</v>
      </c>
      <c r="M9816">
        <v>3.4004213766970625E-06</v>
      </c>
      <c r="N9816">
        <v>1.1933611494156247</v>
      </c>
    </row>
    <row r="9817" spans="1:14">
      <c r="A9817">
        <v>49.075</v>
      </c>
      <c r="B9817">
        <v>0.019195885844159724</v>
      </c>
      <c r="C9817">
        <v>-0.00074455713232305612</v>
      </c>
      <c r="D9817">
        <v>-0.019470220445622216</v>
      </c>
      <c r="E9817">
        <v>-0.28961952912863048</v>
      </c>
      <c r="F9817">
        <v>0.34459336073561103</v>
      </c>
      <c r="G9817">
        <v>0.80838509352662558</v>
      </c>
      <c r="L9817">
        <v>59.912109375</v>
      </c>
      <c r="M9817">
        <v>3.0387885735579207E-06</v>
      </c>
      <c r="N9817">
        <v>1.2198318275133577</v>
      </c>
    </row>
    <row r="9818" spans="1:14">
      <c r="A9818">
        <v>49.08</v>
      </c>
      <c r="B9818">
        <v>0.018507464610359792</v>
      </c>
      <c r="C9818">
        <v>-0.00072009694931314734</v>
      </c>
      <c r="D9818">
        <v>-0.018804167103649121</v>
      </c>
      <c r="E9818">
        <v>-0.27971198566678068</v>
      </c>
      <c r="F9818">
        <v>0.34461975154706626</v>
      </c>
      <c r="G9818">
        <v>0.80838509352662558</v>
      </c>
      <c r="L9818">
        <v>59.918212890625</v>
      </c>
      <c r="M9818">
        <v>2.5684696527871211E-06</v>
      </c>
      <c r="N9818">
        <v>2.6058079606493654</v>
      </c>
    </row>
    <row r="9819" spans="1:14">
      <c r="A9819">
        <v>49.085</v>
      </c>
      <c r="B9819">
        <v>0.017853827936758833</v>
      </c>
      <c r="C9819">
        <v>-0.00069698872559398729</v>
      </c>
      <c r="D9819">
        <v>-0.018175161844986645</v>
      </c>
      <c r="E9819">
        <v>-0.27035553244417637</v>
      </c>
      <c r="F9819">
        <v>0.34464431116344174</v>
      </c>
      <c r="G9819">
        <v>0.80838509352662558</v>
      </c>
      <c r="L9819">
        <v>59.92431640625</v>
      </c>
      <c r="M9819">
        <v>2.1477376085312932E-06</v>
      </c>
      <c r="N9819">
        <v>0.68457202375783321</v>
      </c>
    </row>
    <row r="9820" spans="1:14">
      <c r="A9820">
        <v>49.09</v>
      </c>
      <c r="B9820">
        <v>0.016996540329271323</v>
      </c>
      <c r="C9820">
        <v>-0.00066650300373822483</v>
      </c>
      <c r="D9820">
        <v>-0.01734569087741351</v>
      </c>
      <c r="E9820">
        <v>-0.25801715180152596</v>
      </c>
      <c r="F9820">
        <v>0.34466656884614222</v>
      </c>
      <c r="G9820">
        <v>0.80838509352662558</v>
      </c>
      <c r="L9820">
        <v>59.930419921875</v>
      </c>
      <c r="M9820">
        <v>1.9079522026281175E-06</v>
      </c>
      <c r="N9820">
        <v>1.0512185732320738</v>
      </c>
    </row>
    <row r="9821" spans="1:14">
      <c r="A9821">
        <v>49.095</v>
      </c>
      <c r="B9821">
        <v>0.015694524847156402</v>
      </c>
      <c r="C9821">
        <v>-0.00061970662621817023</v>
      </c>
      <c r="D9821">
        <v>-0.016073208702978518</v>
      </c>
      <c r="E9821">
        <v>-0.23908897945680546</v>
      </c>
      <c r="F9821">
        <v>0.34468554705547316</v>
      </c>
      <c r="G9821">
        <v>0.80838509352662558</v>
      </c>
      <c r="L9821">
        <v>59.9365234375</v>
      </c>
      <c r="M9821">
        <v>1.7509153643266975E-06</v>
      </c>
      <c r="N9821">
        <v>0.98956562482904364</v>
      </c>
    </row>
    <row r="9822" spans="1:14">
      <c r="A9822">
        <v>49.1</v>
      </c>
      <c r="B9822">
        <v>0.013849299621331166</v>
      </c>
      <c r="C9822">
        <v>-0.00055282229202573336</v>
      </c>
      <c r="D9822">
        <v>-0.01425613896705605</v>
      </c>
      <c r="E9822">
        <v>-0.21206006713495873</v>
      </c>
      <c r="F9822">
        <v>0.344700325016296</v>
      </c>
      <c r="G9822">
        <v>0.80838509352662558</v>
      </c>
      <c r="L9822">
        <v>59.942626953125</v>
      </c>
      <c r="M9822">
        <v>1.7239919359396206E-06</v>
      </c>
      <c r="N9822">
        <v>2.4735483624799981</v>
      </c>
    </row>
    <row r="9823" spans="1:14">
      <c r="A9823">
        <v>49.105</v>
      </c>
      <c r="B9823">
        <v>0.011558322827950974</v>
      </c>
      <c r="C9823">
        <v>-0.00046926288178773215</v>
      </c>
      <c r="D9823">
        <v>-0.0119887781142917</v>
      </c>
      <c r="E9823">
        <v>-0.17833307445008903</v>
      </c>
      <c r="F9823">
        <v>0.34471061817169096</v>
      </c>
      <c r="G9823">
        <v>0.80838509352662558</v>
      </c>
      <c r="L9823">
        <v>59.94873046875</v>
      </c>
      <c r="M9823">
        <v>1.7589643315508254E-06</v>
      </c>
      <c r="N9823">
        <v>1.2314156553928033</v>
      </c>
    </row>
    <row r="9824" spans="1:14">
      <c r="A9824">
        <v>49.11</v>
      </c>
      <c r="B9824">
        <v>0.00904966521404061</v>
      </c>
      <c r="C9824">
        <v>-0.00037732442512101013</v>
      </c>
      <c r="D9824">
        <v>-0.00949756474560619</v>
      </c>
      <c r="E9824">
        <v>-0.14127627559089206</v>
      </c>
      <c r="F9824">
        <v>0.34471692809258914</v>
      </c>
      <c r="G9824">
        <v>0.80838509352662558</v>
      </c>
      <c r="L9824">
        <v>59.954833984375</v>
      </c>
      <c r="M9824">
        <v>1.742479867693811E-06</v>
      </c>
      <c r="N9824">
        <v>1.3442947890863481</v>
      </c>
    </row>
    <row r="9825" spans="1:14">
      <c r="A9825">
        <v>49.115</v>
      </c>
      <c r="B9825">
        <v>0.0065522063351140794</v>
      </c>
      <c r="C9825">
        <v>-0.00028544104500376</v>
      </c>
      <c r="D9825">
        <v>-0.0070115254756767118</v>
      </c>
      <c r="E9825">
        <v>-0.10429644145069109</v>
      </c>
      <c r="F9825">
        <v>0.34472023585280459</v>
      </c>
      <c r="G9825">
        <v>0.80838509352662558</v>
      </c>
      <c r="L9825">
        <v>59.9609375</v>
      </c>
      <c r="M9825">
        <v>1.8226966225298275E-06</v>
      </c>
      <c r="N9825">
        <v>2.380714314683416</v>
      </c>
    </row>
    <row r="9826" spans="1:14">
      <c r="A9826">
        <v>49.12</v>
      </c>
      <c r="B9826">
        <v>0.0041930786148995213</v>
      </c>
      <c r="C9826">
        <v>-0.00019836332937597394</v>
      </c>
      <c r="D9826">
        <v>-0.0046589099145822061</v>
      </c>
      <c r="E9826">
        <v>-0.069301284979410321</v>
      </c>
      <c r="F9826">
        <v>0.34472159049593404</v>
      </c>
      <c r="G9826">
        <v>0.80838509352662558</v>
      </c>
      <c r="L9826">
        <v>59.967041015625</v>
      </c>
      <c r="M9826">
        <v>2.0131674999958676E-06</v>
      </c>
      <c r="N9826">
        <v>1.7044982764392274</v>
      </c>
    </row>
    <row r="9827" spans="1:14">
      <c r="A9827">
        <v>49.125</v>
      </c>
      <c r="B9827">
        <v>0.0019870768572210354</v>
      </c>
      <c r="C9827">
        <v>-0.00011670041211571194</v>
      </c>
      <c r="D9827">
        <v>-0.0024555940811115864</v>
      </c>
      <c r="E9827">
        <v>-0.036526961956534848</v>
      </c>
      <c r="F9827">
        <v>0.34472189471625436</v>
      </c>
      <c r="G9827">
        <v>0.80838509352662558</v>
      </c>
      <c r="L9827">
        <v>59.97314453125</v>
      </c>
      <c r="M9827">
        <v>2.0851974680780821E-06</v>
      </c>
      <c r="N9827">
        <v>1.6973284157834974</v>
      </c>
    </row>
    <row r="9828" spans="1:14">
      <c r="A9828">
        <v>49.13</v>
      </c>
      <c r="B9828">
        <v>-8.6717058016854386E-05</v>
      </c>
      <c r="C9828">
        <v>-3.9711413329824543E-05</v>
      </c>
      <c r="D9828">
        <v>-0.0003810463314160204</v>
      </c>
      <c r="E9828">
        <v>-0.0056680641798133036</v>
      </c>
      <c r="F9828">
        <v>0.34472189529564029</v>
      </c>
      <c r="G9828">
        <v>0.80838509352662558</v>
      </c>
      <c r="L9828">
        <v>59.979248046875</v>
      </c>
      <c r="M9828">
        <v>2.0469532924220503E-06</v>
      </c>
      <c r="N9828">
        <v>1.8318502064708762</v>
      </c>
    </row>
    <row r="9829" spans="1:14">
      <c r="A9829">
        <v>49.135</v>
      </c>
      <c r="B9829">
        <v>-0.0019890552172252369</v>
      </c>
      <c r="C9829">
        <v>3.1127222493095218E-05</v>
      </c>
      <c r="D9829">
        <v>0.0015254925473947251</v>
      </c>
      <c r="E9829">
        <v>0.022691701642496537</v>
      </c>
      <c r="F9829">
        <v>0.34472220012203375</v>
      </c>
      <c r="G9829">
        <v>0.80838509352662558</v>
      </c>
      <c r="L9829">
        <v>59.9853515625</v>
      </c>
      <c r="M9829">
        <v>1.9226214501614958E-06</v>
      </c>
      <c r="N9829">
        <v>2.9182800278802512</v>
      </c>
    </row>
    <row r="9830" spans="1:14">
      <c r="A9830">
        <v>49.14</v>
      </c>
      <c r="B9830">
        <v>-0.0035858813867393818</v>
      </c>
      <c r="C9830">
        <v>9.07815596051401E-05</v>
      </c>
      <c r="D9830">
        <v>0.0031293252190694822</v>
      </c>
      <c r="E9830">
        <v>0.046548712633658548</v>
      </c>
      <c r="F9830">
        <v>0.34472319084157366</v>
      </c>
      <c r="G9830">
        <v>0.80838509352662558</v>
      </c>
      <c r="L9830">
        <v>59.991455078125</v>
      </c>
      <c r="M9830">
        <v>1.7698193115012345E-06</v>
      </c>
      <c r="N9830">
        <v>2.0031506011607045</v>
      </c>
    </row>
    <row r="9831" spans="1:14">
      <c r="A9831">
        <v>49.145</v>
      </c>
      <c r="B9831">
        <v>-0.0047104155227479395</v>
      </c>
      <c r="C9831">
        <v>0.00013292467005472059</v>
      </c>
      <c r="D9831">
        <v>0.0042614283791186855</v>
      </c>
      <c r="E9831">
        <v>0.063388747139390453</v>
      </c>
      <c r="F9831">
        <v>0.34472490037394043</v>
      </c>
      <c r="G9831">
        <v>0.80838509352662558</v>
      </c>
      <c r="L9831">
        <v>59.99755859375</v>
      </c>
      <c r="M9831">
        <v>1.7835703342280669E-06</v>
      </c>
      <c r="N9831">
        <v>3.279796455490497</v>
      </c>
    </row>
    <row r="9832" spans="1:14">
      <c r="A9832">
        <v>49.15</v>
      </c>
      <c r="B9832">
        <v>-0.0052867053344788648</v>
      </c>
      <c r="C9832">
        <v>0.00015454636081326561</v>
      </c>
      <c r="D9832">
        <v>0.0048419589364763179</v>
      </c>
      <c r="E9832">
        <v>0.072024139180085225</v>
      </c>
      <c r="F9832">
        <v>0.34472705379570578</v>
      </c>
      <c r="G9832">
        <v>0.80838509352662558</v>
      </c>
      <c r="L9832">
        <v>60.003662109375</v>
      </c>
      <c r="M9832">
        <v>1.8717626194241645E-06</v>
      </c>
      <c r="N9832">
        <v>3.841637001498563</v>
      </c>
    </row>
    <row r="9833" spans="1:14">
      <c r="A9833">
        <v>49.155</v>
      </c>
      <c r="B9833">
        <v>-0.0054311220462922114</v>
      </c>
      <c r="C9833">
        <v>0.00015980386087833094</v>
      </c>
      <c r="D9833">
        <v>0.0049830892515361378</v>
      </c>
      <c r="E9833">
        <v>0.074123452616600055</v>
      </c>
      <c r="F9833">
        <v>0.34472932647425664</v>
      </c>
      <c r="G9833">
        <v>0.80838509352662558</v>
      </c>
      <c r="L9833">
        <v>60.009765625</v>
      </c>
      <c r="M9833">
        <v>1.9958865582479553E-06</v>
      </c>
      <c r="N9833">
        <v>7.2017721079910944</v>
      </c>
    </row>
    <row r="9834" spans="1:14">
      <c r="A9834">
        <v>49.16</v>
      </c>
      <c r="B9834">
        <v>-0.0054557937492309572</v>
      </c>
      <c r="C9834">
        <v>0.00016022062085942004</v>
      </c>
      <c r="D9834">
        <v>0.004994276083255424</v>
      </c>
      <c r="E9834">
        <v>0.074289856738424434</v>
      </c>
      <c r="F9834">
        <v>0.34473161984768597</v>
      </c>
      <c r="G9834">
        <v>0.80838509352662558</v>
      </c>
      <c r="L9834">
        <v>60.015869140625</v>
      </c>
      <c r="M9834">
        <v>2.0502957408979645E-06</v>
      </c>
      <c r="N9834">
        <v>13.870286445111621</v>
      </c>
    </row>
    <row r="9835" spans="1:14">
      <c r="A9835">
        <v>49.165</v>
      </c>
      <c r="B9835">
        <v>-0.0057554503075767285</v>
      </c>
      <c r="C9835">
        <v>0.00017050995253449695</v>
      </c>
      <c r="D9835">
        <v>0.0052704423713145019</v>
      </c>
      <c r="E9835">
        <v>0.078397830273303215</v>
      </c>
      <c r="F9835">
        <v>0.34473417206414991</v>
      </c>
      <c r="G9835">
        <v>0.80838509352662558</v>
      </c>
      <c r="L9835">
        <v>60.02197265625</v>
      </c>
      <c r="M9835">
        <v>1.9292685754921015E-06</v>
      </c>
      <c r="N9835">
        <v>5.6112216107552229</v>
      </c>
    </row>
    <row r="9836" spans="1:14">
      <c r="A9836">
        <v>49.17</v>
      </c>
      <c r="B9836">
        <v>-0.0066318748443634362</v>
      </c>
      <c r="C9836">
        <v>0.00020206714153721072</v>
      </c>
      <c r="D9836">
        <v>0.0061171526933135635</v>
      </c>
      <c r="E9836">
        <v>0.090992646313039258</v>
      </c>
      <c r="F9836">
        <v>0.34473756075173939</v>
      </c>
      <c r="G9836">
        <v>0.80838509352662558</v>
      </c>
      <c r="L9836">
        <v>60.028076171875</v>
      </c>
      <c r="M9836">
        <v>1.7111919615596416E-06</v>
      </c>
      <c r="N9836">
        <v>18.443952697195943</v>
      </c>
    </row>
    <row r="9837" spans="1:14">
      <c r="A9837">
        <v>49.175</v>
      </c>
      <c r="B9837">
        <v>-0.0081557821278560039</v>
      </c>
      <c r="C9837">
        <v>0.00025775902970331152</v>
      </c>
      <c r="D9837">
        <v>0.007610367020067261</v>
      </c>
      <c r="E9837">
        <v>0.11320420942350051</v>
      </c>
      <c r="F9837">
        <v>0.34474268570748923</v>
      </c>
      <c r="G9837">
        <v>0.80838509352662558</v>
      </c>
      <c r="L9837">
        <v>60.0341796875</v>
      </c>
      <c r="M9837">
        <v>1.4396433523936419E-06</v>
      </c>
      <c r="N9837">
        <v>18.038984102818453</v>
      </c>
    </row>
    <row r="9838" spans="1:14">
      <c r="A9838">
        <v>49.18</v>
      </c>
      <c r="B9838">
        <v>-0.010143469214481003</v>
      </c>
      <c r="C9838">
        <v>0.00033097032165355485</v>
      </c>
      <c r="D9838">
        <v>0.0095712688079198135</v>
      </c>
      <c r="E9838">
        <v>0.14237262351780722</v>
      </c>
      <c r="F9838">
        <v>0.3447506131284318</v>
      </c>
      <c r="G9838">
        <v>0.80838509352662558</v>
      </c>
      <c r="L9838">
        <v>60.040283203125</v>
      </c>
      <c r="M9838">
        <v>1.1595361013278609E-06</v>
      </c>
      <c r="N9838">
        <v>6.6251460168301666</v>
      </c>
    </row>
    <row r="9839" spans="1:14">
      <c r="A9839">
        <v>49.185</v>
      </c>
      <c r="B9839">
        <v>-0.012261289244954291</v>
      </c>
      <c r="C9839">
        <v>0.00040937367727922336</v>
      </c>
      <c r="D9839">
        <v>0.011668665386157502</v>
      </c>
      <c r="E9839">
        <v>0.17357139761909285</v>
      </c>
      <c r="F9839">
        <v>0.34476219639801314</v>
      </c>
      <c r="G9839">
        <v>0.80838509352662558</v>
      </c>
      <c r="L9839">
        <v>60.04638671875</v>
      </c>
      <c r="M9839">
        <v>1.0697007739969305E-06</v>
      </c>
      <c r="N9839">
        <v>5.7534077508198109</v>
      </c>
    </row>
    <row r="9840" spans="1:14">
      <c r="A9840">
        <v>49.19</v>
      </c>
      <c r="B9840">
        <v>-0.014193445485667821</v>
      </c>
      <c r="C9840">
        <v>0.000481138148822038</v>
      </c>
      <c r="D9840">
        <v>0.013586137080401432</v>
      </c>
      <c r="E9840">
        <v>0.20209378907097131</v>
      </c>
      <c r="F9840">
        <v>0.34477771792902207</v>
      </c>
      <c r="G9840">
        <v>0.80838509352662558</v>
      </c>
      <c r="L9840">
        <v>60.052490234375</v>
      </c>
      <c r="M9840">
        <v>1.0235384357437182E-06</v>
      </c>
      <c r="N9840">
        <v>7.3373576660599777</v>
      </c>
    </row>
    <row r="9841" spans="1:14">
      <c r="A9841">
        <v>49.195</v>
      </c>
      <c r="B9841">
        <v>-0.015776644989119234</v>
      </c>
      <c r="C9841">
        <v>0.00054001396015492171</v>
      </c>
      <c r="D9841">
        <v>0.015157580443882601</v>
      </c>
      <c r="E9841">
        <v>0.22546900910275369</v>
      </c>
      <c r="F9841">
        <v>0.34479689526137147</v>
      </c>
      <c r="G9841">
        <v>0.80838509352662558</v>
      </c>
      <c r="L9841">
        <v>60.05859375</v>
      </c>
      <c r="M9841">
        <v>9.1199735995849969E-07</v>
      </c>
      <c r="N9841">
        <v>11.295318526058733</v>
      </c>
    </row>
    <row r="9842" spans="1:14">
      <c r="A9842">
        <v>49.2</v>
      </c>
      <c r="B9842">
        <v>-0.0170325563899258</v>
      </c>
      <c r="C9842">
        <v>0.00058665658415077827</v>
      </c>
      <c r="D9842">
        <v>0.016401451665240208</v>
      </c>
      <c r="E9842">
        <v>0.24397159352044809</v>
      </c>
      <c r="F9842">
        <v>0.34481924737309988</v>
      </c>
      <c r="G9842">
        <v>0.80838509352662558</v>
      </c>
      <c r="L9842">
        <v>60.064697265625</v>
      </c>
      <c r="M9842">
        <v>8.0233668580457808E-07</v>
      </c>
      <c r="N9842">
        <v>5.8223666741254165</v>
      </c>
    </row>
    <row r="9843" spans="1:14">
      <c r="A9843">
        <v>49.205</v>
      </c>
      <c r="B9843">
        <v>-0.018094849180644097</v>
      </c>
      <c r="C9843">
        <v>0.00062598028876556923</v>
      </c>
      <c r="D9843">
        <v>0.017449415066988182</v>
      </c>
      <c r="E9843">
        <v>0.2595600491214492</v>
      </c>
      <c r="F9843">
        <v>0.34484447455995781</v>
      </c>
      <c r="G9843">
        <v>0.80838509352662558</v>
      </c>
      <c r="L9843">
        <v>60.07080078125</v>
      </c>
      <c r="M9843">
        <v>6.871782867661868E-07</v>
      </c>
      <c r="N9843">
        <v>3.254889503988379</v>
      </c>
    </row>
    <row r="9844" spans="1:14">
      <c r="A9844">
        <v>49.21</v>
      </c>
      <c r="B9844">
        <v>-0.019089162759708834</v>
      </c>
      <c r="C9844">
        <v>0.00066268209911279116</v>
      </c>
      <c r="D9844">
        <v>0.018426907368285235</v>
      </c>
      <c r="E9844">
        <v>0.27410024710324288</v>
      </c>
      <c r="F9844">
        <v>0.3448725503929605</v>
      </c>
      <c r="G9844">
        <v>0.80838509352662558</v>
      </c>
      <c r="L9844">
        <v>60.076904296875</v>
      </c>
      <c r="M9844">
        <v>5.9375340850307352E-07</v>
      </c>
      <c r="N9844">
        <v>4.0811145070982686</v>
      </c>
    </row>
    <row r="9845" spans="1:14">
      <c r="A9845">
        <v>49.215</v>
      </c>
      <c r="B9845">
        <v>-0.020045637728344105</v>
      </c>
      <c r="C9845">
        <v>0.00069792893245684828</v>
      </c>
      <c r="D9845">
        <v>0.019365105394630006</v>
      </c>
      <c r="E9845">
        <v>0.28805594274512136</v>
      </c>
      <c r="F9845">
        <v>0.34490351022839127</v>
      </c>
      <c r="G9845">
        <v>0.80838509352662558</v>
      </c>
      <c r="L9845">
        <v>60.0830078125</v>
      </c>
      <c r="M9845">
        <v>5.7712580288678955E-07</v>
      </c>
      <c r="N9845">
        <v>3.2259763833003845</v>
      </c>
    </row>
    <row r="9846" spans="1:14">
      <c r="A9846">
        <v>49.22</v>
      </c>
      <c r="B9846">
        <v>-0.020894755639072352</v>
      </c>
      <c r="C9846">
        <v>0.00072914556325718942</v>
      </c>
      <c r="D9846">
        <v>0.020195583659229421</v>
      </c>
      <c r="E9846">
        <v>0.30040930693103762</v>
      </c>
      <c r="F9846">
        <v>0.34493714848519352</v>
      </c>
      <c r="G9846">
        <v>0.80838509352662558</v>
      </c>
      <c r="L9846">
        <v>60.089111328125</v>
      </c>
      <c r="M9846">
        <v>5.7657695035069741E-07</v>
      </c>
      <c r="N9846">
        <v>5.97609336859943</v>
      </c>
    </row>
    <row r="9847" spans="1:14">
      <c r="A9847">
        <v>49.225</v>
      </c>
      <c r="B9847">
        <v>-0.021539206188873006</v>
      </c>
      <c r="C9847">
        <v>0.00075267256781254884</v>
      </c>
      <c r="D9847">
        <v>0.020821213900076126</v>
      </c>
      <c r="E9847">
        <v>0.30971555676363238</v>
      </c>
      <c r="F9847">
        <v>0.34497289373002721</v>
      </c>
      <c r="G9847">
        <v>0.80838509352662558</v>
      </c>
      <c r="L9847">
        <v>60.09521484375</v>
      </c>
      <c r="M9847">
        <v>5.8935532646076439E-07</v>
      </c>
      <c r="N9847">
        <v>5.970028751889414</v>
      </c>
    </row>
    <row r="9848" spans="1:14">
      <c r="A9848">
        <v>49.23</v>
      </c>
      <c r="B9848">
        <v>-0.021945838903343305</v>
      </c>
      <c r="C9848">
        <v>0.000767218423256198</v>
      </c>
      <c r="D9848">
        <v>0.021207899029684073</v>
      </c>
      <c r="E9848">
        <v>0.31546749806655061</v>
      </c>
      <c r="F9848">
        <v>0.345010001363863</v>
      </c>
      <c r="G9848">
        <v>0.80838509352662558</v>
      </c>
      <c r="L9848">
        <v>60.101318359375</v>
      </c>
      <c r="M9848">
        <v>7.5974878017225E-07</v>
      </c>
      <c r="N9848">
        <v>9.4396335055887874</v>
      </c>
    </row>
    <row r="9849" spans="1:14">
      <c r="A9849">
        <v>49.235</v>
      </c>
      <c r="B9849">
        <v>-0.02219228176152041</v>
      </c>
      <c r="C9849">
        <v>0.00077565505918822386</v>
      </c>
      <c r="D9849">
        <v>0.021432136048673615</v>
      </c>
      <c r="E9849">
        <v>0.31880302372402003</v>
      </c>
      <c r="F9849">
        <v>0.34504794708442715</v>
      </c>
      <c r="G9849">
        <v>0.80838509352662558</v>
      </c>
      <c r="L9849">
        <v>60.107421875</v>
      </c>
      <c r="M9849">
        <v>9.15329640790556E-07</v>
      </c>
      <c r="N9849">
        <v>6.2466152980114495</v>
      </c>
    </row>
    <row r="9850" spans="1:14">
      <c r="A9850">
        <v>49.24</v>
      </c>
      <c r="B9850">
        <v>-0.022437666371592994</v>
      </c>
      <c r="C9850">
        <v>0.00078394527927760525</v>
      </c>
      <c r="D9850">
        <v>0.021652451878245955</v>
      </c>
      <c r="E9850">
        <v>0.3220802216889086</v>
      </c>
      <c r="F9850">
        <v>0.34508673659152916</v>
      </c>
      <c r="G9850">
        <v>0.80838509352662558</v>
      </c>
      <c r="L9850">
        <v>60.113525390625</v>
      </c>
      <c r="M9850">
        <v>1.0074685522863837E-06</v>
      </c>
      <c r="N9850">
        <v>8.910913806770532</v>
      </c>
    </row>
    <row r="9851" spans="1:14">
      <c r="A9851">
        <v>49.245</v>
      </c>
      <c r="B9851">
        <v>-0.022836710025637232</v>
      </c>
      <c r="C9851">
        <v>0.00079793707329703367</v>
      </c>
      <c r="D9851">
        <v>0.022024222710681083</v>
      </c>
      <c r="E9851">
        <v>0.32761031282138109</v>
      </c>
      <c r="F9851">
        <v>0.34512691807471824</v>
      </c>
      <c r="G9851">
        <v>0.80838509352662558</v>
      </c>
      <c r="L9851">
        <v>60.11962890625</v>
      </c>
      <c r="M9851">
        <v>1.0591001391708035E-06</v>
      </c>
      <c r="N9851">
        <v>6.2489008382817328</v>
      </c>
    </row>
    <row r="9852" spans="1:14">
      <c r="A9852">
        <v>49.25</v>
      </c>
      <c r="B9852">
        <v>-0.023453136103261676</v>
      </c>
      <c r="C9852">
        <v>0.00082012129712818213</v>
      </c>
      <c r="D9852">
        <v>0.02261350037254543</v>
      </c>
      <c r="E9852">
        <v>0.33637581804161326</v>
      </c>
      <c r="F9852">
        <v>0.34516929805364993</v>
      </c>
      <c r="G9852">
        <v>0.80838509352662558</v>
      </c>
      <c r="L9852">
        <v>60.125732421875</v>
      </c>
      <c r="M9852">
        <v>1.0056700873782108E-06</v>
      </c>
      <c r="N9852">
        <v>9.9058166237026466</v>
      </c>
    </row>
    <row r="9853" spans="1:14">
      <c r="A9853">
        <v>49.255</v>
      </c>
      <c r="B9853">
        <v>-0.024228295988658166</v>
      </c>
      <c r="C9853">
        <v>0.00084836142837544206</v>
      </c>
      <c r="D9853">
        <v>0.023363336988491551</v>
      </c>
      <c r="E9853">
        <v>0.34752963770381184</v>
      </c>
      <c r="F9853">
        <v>0.34521452576690248</v>
      </c>
      <c r="G9853">
        <v>0.80838509352662558</v>
      </c>
      <c r="L9853">
        <v>60.1318359375</v>
      </c>
      <c r="M9853">
        <v>8.47669603192185E-07</v>
      </c>
      <c r="N9853">
        <v>5.241165174189824</v>
      </c>
    </row>
    <row r="9854" spans="1:14">
      <c r="A9854">
        <v>49.26</v>
      </c>
      <c r="B9854">
        <v>-0.025018125873075239</v>
      </c>
      <c r="C9854">
        <v>0.00087727944978942068</v>
      </c>
      <c r="D9854">
        <v>0.024130820944989615</v>
      </c>
      <c r="E9854">
        <v>0.35894596155672054</v>
      </c>
      <c r="F9854">
        <v>0.345262750344824</v>
      </c>
      <c r="G9854">
        <v>0.80838509352662558</v>
      </c>
      <c r="L9854">
        <v>60.137939453125</v>
      </c>
      <c r="M9854">
        <v>6.5943696153271418E-07</v>
      </c>
      <c r="N9854">
        <v>5.962612664208172</v>
      </c>
    </row>
    <row r="9855" spans="1:14">
      <c r="A9855">
        <v>49.265</v>
      </c>
      <c r="B9855">
        <v>-0.025675871454805183</v>
      </c>
      <c r="C9855">
        <v>0.00090134238862853741</v>
      </c>
      <c r="D9855">
        <v>0.024769179719437012</v>
      </c>
      <c r="E9855">
        <v>0.36844154832662557</v>
      </c>
      <c r="F9855">
        <v>0.34531354397753156</v>
      </c>
      <c r="G9855">
        <v>0.80838509352662558</v>
      </c>
      <c r="L9855">
        <v>60.14404296875</v>
      </c>
      <c r="M9855">
        <v>4.5980609938560214E-07</v>
      </c>
      <c r="N9855">
        <v>3.5075152900070532</v>
      </c>
    </row>
    <row r="9856" spans="1:14">
      <c r="A9856">
        <v>49.27</v>
      </c>
      <c r="B9856">
        <v>-0.026124634791985398</v>
      </c>
      <c r="C9856">
        <v>0.00091760380529790466</v>
      </c>
      <c r="D9856">
        <v>0.025200434696615367</v>
      </c>
      <c r="E9856">
        <v>0.37485646611215356</v>
      </c>
      <c r="F9856">
        <v>0.34536612867076277</v>
      </c>
      <c r="G9856">
        <v>0.80838509352662558</v>
      </c>
      <c r="L9856">
        <v>60.150146484375</v>
      </c>
      <c r="M9856">
        <v>4.3760177463237932E-07</v>
      </c>
      <c r="N9856">
        <v>1.7142026064798821</v>
      </c>
    </row>
    <row r="9857" spans="1:14">
      <c r="A9857">
        <v>49.275</v>
      </c>
      <c r="B9857">
        <v>-0.02637673341985218</v>
      </c>
      <c r="C9857">
        <v>0.00092647651491720964</v>
      </c>
      <c r="D9857">
        <v>0.025434471677668762</v>
      </c>
      <c r="E9857">
        <v>0.37833776620532283</v>
      </c>
      <c r="F9857">
        <v>0.34541973312873547</v>
      </c>
      <c r="G9857">
        <v>0.80838509352662558</v>
      </c>
      <c r="L9857">
        <v>60.15625</v>
      </c>
      <c r="M9857">
        <v>5.5808458920720734E-07</v>
      </c>
      <c r="N9857">
        <v>4.0907368236657842</v>
      </c>
    </row>
    <row r="9858" spans="1:14">
      <c r="A9858">
        <v>49.28</v>
      </c>
      <c r="B9858">
        <v>-0.026501154864439703</v>
      </c>
      <c r="C9858">
        <v>0.0009305252383068935</v>
      </c>
      <c r="D9858">
        <v>0.025540852593438426</v>
      </c>
      <c r="E9858">
        <v>0.3799201823273966</v>
      </c>
      <c r="F9858">
        <v>0.34547384449364116</v>
      </c>
      <c r="G9858">
        <v>0.80838509352662558</v>
      </c>
      <c r="L9858">
        <v>60.162353515625</v>
      </c>
      <c r="M9858">
        <v>7.1374243072655925E-07</v>
      </c>
      <c r="N9858">
        <v>5.5539643491316477</v>
      </c>
    </row>
    <row r="9859" spans="1:14">
      <c r="A9859">
        <v>49.285</v>
      </c>
      <c r="B9859">
        <v>-0.026559259768495873</v>
      </c>
      <c r="C9859">
        <v>0.00093204890165704546</v>
      </c>
      <c r="D9859">
        <v>0.025580885345507516</v>
      </c>
      <c r="E9859">
        <v>0.38051566951442428</v>
      </c>
      <c r="F9859">
        <v>0.34552819340159036</v>
      </c>
      <c r="G9859">
        <v>0.80838509352662558</v>
      </c>
      <c r="L9859">
        <v>60.16845703125</v>
      </c>
      <c r="M9859">
        <v>9.11840027700302E-07</v>
      </c>
      <c r="N9859">
        <v>4.1688324607462794</v>
      </c>
    </row>
    <row r="9860" spans="1:14">
      <c r="A9860">
        <v>49.29</v>
      </c>
      <c r="B9860">
        <v>-0.026556682697181724</v>
      </c>
      <c r="C9860">
        <v>0.00093126010180571593</v>
      </c>
      <c r="D9860">
        <v>0.025559374114265666</v>
      </c>
      <c r="E9860">
        <v>0.38019568994970177</v>
      </c>
      <c r="F9860">
        <v>0.34558253176299442</v>
      </c>
      <c r="G9860">
        <v>0.80838509352662558</v>
      </c>
      <c r="L9860">
        <v>60.174560546875</v>
      </c>
      <c r="M9860">
        <v>9.8560818017696314E-07</v>
      </c>
      <c r="N9860">
        <v>49.148260589382872</v>
      </c>
    </row>
    <row r="9861" spans="1:14">
      <c r="A9861">
        <v>49.295</v>
      </c>
      <c r="B9861">
        <v>-0.026444425257900687</v>
      </c>
      <c r="C9861">
        <v>0.00092631141870788691</v>
      </c>
      <c r="D9861">
        <v>0.025424424803092843</v>
      </c>
      <c r="E9861">
        <v>0.378188318946006</v>
      </c>
      <c r="F9861">
        <v>0.34563641170924175</v>
      </c>
      <c r="G9861">
        <v>0.80838509352662558</v>
      </c>
      <c r="L9861">
        <v>60.1806640625</v>
      </c>
      <c r="M9861">
        <v>8.8234891648769711E-07</v>
      </c>
      <c r="N9861">
        <v>5.6456178520218279</v>
      </c>
    </row>
    <row r="9862" spans="1:14">
      <c r="A9862">
        <v>49.3</v>
      </c>
      <c r="B9862">
        <v>-0.0261669179986498</v>
      </c>
      <c r="C9862">
        <v>0.00091509168422236023</v>
      </c>
      <c r="D9862">
        <v>0.025118501467872405</v>
      </c>
      <c r="E9862">
        <v>0.37363770933460205</v>
      </c>
      <c r="F9862">
        <v>0.34568916675882944</v>
      </c>
      <c r="G9862">
        <v>0.80838509352662558</v>
      </c>
      <c r="L9862">
        <v>60.186767578125</v>
      </c>
      <c r="M9862">
        <v>6.9485676764560956E-07</v>
      </c>
      <c r="N9862">
        <v>3.1900637672042262</v>
      </c>
    </row>
    <row r="9863" spans="1:14">
      <c r="A9863">
        <v>49.305</v>
      </c>
      <c r="B9863">
        <v>-0.025738305184687758</v>
      </c>
      <c r="C9863">
        <v>0.00089810119607609232</v>
      </c>
      <c r="D9863">
        <v>0.024655327055186343</v>
      </c>
      <c r="E9863">
        <v>0.36674798994589686</v>
      </c>
      <c r="F9863">
        <v>0.3457402077125718</v>
      </c>
      <c r="G9863">
        <v>0.80838509352662558</v>
      </c>
      <c r="L9863">
        <v>60.19287109375</v>
      </c>
      <c r="M9863">
        <v>4.6022155723095731E-07</v>
      </c>
      <c r="N9863">
        <v>3.9471305138493222</v>
      </c>
    </row>
    <row r="9864" spans="1:14">
      <c r="A9864">
        <v>49.31</v>
      </c>
      <c r="B9864">
        <v>-0.025276546844597781</v>
      </c>
      <c r="C9864">
        <v>0.00087975847714077569</v>
      </c>
      <c r="D9864">
        <v>0.024155423700622052</v>
      </c>
      <c r="E9864">
        <v>0.359311927546753</v>
      </c>
      <c r="F9864">
        <v>0.34578943369289827</v>
      </c>
      <c r="G9864">
        <v>0.80838509352662558</v>
      </c>
      <c r="L9864">
        <v>60.198974609375</v>
      </c>
      <c r="M9864">
        <v>1.9677496552752015E-07</v>
      </c>
      <c r="N9864">
        <v>1.8122445440316073</v>
      </c>
    </row>
    <row r="9865" spans="1:14">
      <c r="A9865">
        <v>49.315</v>
      </c>
      <c r="B9865">
        <v>-0.024960327878855132</v>
      </c>
      <c r="C9865">
        <v>0.00086680447983920493</v>
      </c>
      <c r="D9865">
        <v>0.023802466570241959</v>
      </c>
      <c r="E9865">
        <v>0.35406169023234912</v>
      </c>
      <c r="F9865">
        <v>0.34583743570704861</v>
      </c>
      <c r="G9865">
        <v>0.80838509352662558</v>
      </c>
      <c r="L9865">
        <v>60.205078125</v>
      </c>
      <c r="M9865">
        <v>3.1468757559351092E-08</v>
      </c>
      <c r="N9865">
        <v>0.18405025958467072</v>
      </c>
    </row>
    <row r="9866" spans="1:14">
      <c r="A9866">
        <v>49.32</v>
      </c>
      <c r="B9866">
        <v>-0.024931860457773469</v>
      </c>
      <c r="C9866">
        <v>0.00086464907792833359</v>
      </c>
      <c r="D9866">
        <v>0.023743757732388023</v>
      </c>
      <c r="E9866">
        <v>0.35318839626927184</v>
      </c>
      <c r="F9866">
        <v>0.3458853282904007</v>
      </c>
      <c r="G9866">
        <v>0.80838509352662558</v>
      </c>
      <c r="L9866">
        <v>60.211181640625</v>
      </c>
      <c r="M9866">
        <v>1.8560053468658786E-07</v>
      </c>
      <c r="N9866">
        <v>4.5216469688866345</v>
      </c>
    </row>
    <row r="9867" spans="1:14">
      <c r="A9867">
        <v>49.325</v>
      </c>
      <c r="B9867">
        <v>-0.025206620927397089</v>
      </c>
      <c r="C9867">
        <v>0.00087395320612484008</v>
      </c>
      <c r="D9867">
        <v>0.023997472176880138</v>
      </c>
      <c r="E9867">
        <v>0.356962398631092</v>
      </c>
      <c r="F9867">
        <v>0.34593428228653778</v>
      </c>
      <c r="G9867">
        <v>0.80838509352662558</v>
      </c>
      <c r="L9867">
        <v>60.21728515625</v>
      </c>
      <c r="M9867">
        <v>2.4180322916649276E-07</v>
      </c>
      <c r="N9867">
        <v>3.6998126553273787</v>
      </c>
    </row>
    <row r="9868" spans="1:14">
      <c r="A9868">
        <v>49.33</v>
      </c>
      <c r="B9868">
        <v>-0.025650791513688875</v>
      </c>
      <c r="C9868">
        <v>0.00088974596190806638</v>
      </c>
      <c r="D9868">
        <v>0.024428045730459751</v>
      </c>
      <c r="E9868">
        <v>0.36336718024058878</v>
      </c>
      <c r="F9868">
        <v>0.34598497673825718</v>
      </c>
      <c r="G9868">
        <v>0.80838509352662558</v>
      </c>
      <c r="L9868">
        <v>60.223388671875</v>
      </c>
      <c r="M9868">
        <v>5.2355805555561279E-07</v>
      </c>
      <c r="N9868">
        <v>4.1856439622182284</v>
      </c>
    </row>
    <row r="9869" spans="1:14">
      <c r="A9869">
        <v>49.335</v>
      </c>
      <c r="B9869">
        <v>-0.026046198225049853</v>
      </c>
      <c r="C9869">
        <v>0.00090383226662413469</v>
      </c>
      <c r="D9869">
        <v>0.024812008387820949</v>
      </c>
      <c r="E9869">
        <v>0.36907862476883663</v>
      </c>
      <c r="F9869">
        <v>0.34603724614508896</v>
      </c>
      <c r="G9869">
        <v>0.80838509352662558</v>
      </c>
      <c r="L9869">
        <v>60.2294921875</v>
      </c>
      <c r="M9869">
        <v>9.9613595562408812E-07</v>
      </c>
      <c r="N9869">
        <v>5.0982825129981553</v>
      </c>
    </row>
    <row r="9870" spans="1:14">
      <c r="A9870">
        <v>49.34</v>
      </c>
      <c r="B9870">
        <v>-0.026206101604364013</v>
      </c>
      <c r="C9870">
        <v>0.00090914942532447393</v>
      </c>
      <c r="D9870">
        <v>0.024956921434858177</v>
      </c>
      <c r="E9870">
        <v>0.37123420634351539</v>
      </c>
      <c r="F9870">
        <v>0.34609015930888593</v>
      </c>
      <c r="G9870">
        <v>0.80838509352662558</v>
      </c>
      <c r="L9870">
        <v>60.235595703125</v>
      </c>
      <c r="M9870">
        <v>1.4335967761225878E-06</v>
      </c>
      <c r="N9870">
        <v>9.8756940324191831</v>
      </c>
    </row>
    <row r="9871" spans="1:14">
      <c r="A9871">
        <v>49.345</v>
      </c>
      <c r="B9871">
        <v>-0.026073189666093594</v>
      </c>
      <c r="C9871">
        <v>0.0009034686231162198</v>
      </c>
      <c r="D9871">
        <v>0.024802006507606916</v>
      </c>
      <c r="E9871">
        <v>0.36892984680065288</v>
      </c>
      <c r="F9871">
        <v>0.34614253710448251</v>
      </c>
      <c r="G9871">
        <v>0.80838509352662558</v>
      </c>
      <c r="L9871">
        <v>60.24169921875</v>
      </c>
      <c r="M9871">
        <v>1.8191965641486286E-06</v>
      </c>
      <c r="N9871">
        <v>47.257430289457766</v>
      </c>
    </row>
    <row r="9872" spans="1:14">
      <c r="A9872">
        <v>49.35</v>
      </c>
      <c r="B9872">
        <v>-0.025740906627260734</v>
      </c>
      <c r="C9872">
        <v>0.00089023173375863849</v>
      </c>
      <c r="D9872">
        <v>0.024441087422354606</v>
      </c>
      <c r="E9872">
        <v>0.36356117540752475</v>
      </c>
      <c r="F9872">
        <v>0.34619358837645059</v>
      </c>
      <c r="G9872">
        <v>0.80838509352662558</v>
      </c>
      <c r="L9872">
        <v>60.247802734375</v>
      </c>
      <c r="M9872">
        <v>1.979583047248218E-06</v>
      </c>
      <c r="N9872">
        <v>20.502308006368622</v>
      </c>
    </row>
    <row r="9873" spans="1:14">
      <c r="A9873">
        <v>49.355</v>
      </c>
      <c r="B9873">
        <v>-0.025387636052839047</v>
      </c>
      <c r="C9873">
        <v>0.00087611742678174258</v>
      </c>
      <c r="D9873">
        <v>0.024056323030285449</v>
      </c>
      <c r="E9873">
        <v>0.35783780507549606</v>
      </c>
      <c r="F9873">
        <v>0.34624324799924061</v>
      </c>
      <c r="G9873">
        <v>0.80838509352662558</v>
      </c>
      <c r="L9873">
        <v>60.25390625</v>
      </c>
      <c r="M9873">
        <v>1.9612122553445904E-06</v>
      </c>
      <c r="N9873">
        <v>30.037743360553542</v>
      </c>
    </row>
    <row r="9874" spans="1:14">
      <c r="A9874">
        <v>49.36</v>
      </c>
      <c r="B9874">
        <v>-0.025167939323496639</v>
      </c>
      <c r="C9874">
        <v>0.00086695856982263648</v>
      </c>
      <c r="D9874">
        <v>0.02380669111274885</v>
      </c>
      <c r="E9874">
        <v>0.35412453030213914</v>
      </c>
      <c r="F9874">
        <v>0.34629205186290746</v>
      </c>
      <c r="G9874">
        <v>0.80838509352662558</v>
      </c>
      <c r="L9874">
        <v>60.260009765625</v>
      </c>
      <c r="M9874">
        <v>1.9146771244182916E-06</v>
      </c>
      <c r="N9874">
        <v>19.518358973204574</v>
      </c>
    </row>
    <row r="9875" spans="1:14">
      <c r="A9875">
        <v>49.365</v>
      </c>
      <c r="B9875">
        <v>-0.025128141850291285</v>
      </c>
      <c r="C9875">
        <v>0.00086455014776119971</v>
      </c>
      <c r="D9875">
        <v>0.023741053441891594</v>
      </c>
      <c r="E9875">
        <v>0.35314816994813747</v>
      </c>
      <c r="F9875">
        <v>0.34634070150379126</v>
      </c>
      <c r="G9875">
        <v>0.80838509352662558</v>
      </c>
      <c r="L9875">
        <v>60.26611328125</v>
      </c>
      <c r="M9875">
        <v>1.8507865512373515E-06</v>
      </c>
      <c r="N9875">
        <v>7.6797893368290895</v>
      </c>
    </row>
    <row r="9876" spans="1:14">
      <c r="A9876">
        <v>49.37</v>
      </c>
      <c r="B9876">
        <v>-0.025193181328619054</v>
      </c>
      <c r="C9876">
        <v>0.00086613521190810031</v>
      </c>
      <c r="D9876">
        <v>0.023784279231343939</v>
      </c>
      <c r="E9876">
        <v>0.35379115356624108</v>
      </c>
      <c r="F9876">
        <v>0.34638960331152319</v>
      </c>
      <c r="G9876">
        <v>0.80838509352662558</v>
      </c>
      <c r="L9876">
        <v>60.272216796875</v>
      </c>
      <c r="M9876">
        <v>1.9659422846257682E-06</v>
      </c>
      <c r="N9876">
        <v>12.493023130670974</v>
      </c>
    </row>
    <row r="9877" spans="1:14">
      <c r="A9877">
        <v>49.375</v>
      </c>
      <c r="B9877">
        <v>-0.025221946789669221</v>
      </c>
      <c r="C9877">
        <v>0.00086646323152081233</v>
      </c>
      <c r="D9877">
        <v>0.023793224192735735</v>
      </c>
      <c r="E9877">
        <v>0.35392420986694406</v>
      </c>
      <c r="F9877">
        <v>0.3464386168547362</v>
      </c>
      <c r="G9877">
        <v>0.80838509352662558</v>
      </c>
      <c r="L9877">
        <v>60.2783203125</v>
      </c>
      <c r="M9877">
        <v>2.2141121607205715E-06</v>
      </c>
      <c r="N9877">
        <v>18.676364252809261</v>
      </c>
    </row>
    <row r="9878" spans="1:14">
      <c r="A9878">
        <v>49.38</v>
      </c>
      <c r="B9878">
        <v>-0.025083687241598755</v>
      </c>
      <c r="C9878">
        <v>0.00086064387143255732</v>
      </c>
      <c r="D9878">
        <v>0.02363463341932295</v>
      </c>
      <c r="E9878">
        <v>0.35156517211242888</v>
      </c>
      <c r="F9878">
        <v>0.34648709451412396</v>
      </c>
      <c r="G9878">
        <v>0.80838509352662558</v>
      </c>
      <c r="L9878">
        <v>60.284423828125</v>
      </c>
      <c r="M9878">
        <v>2.4428794797853657E-06</v>
      </c>
      <c r="N9878">
        <v>25.299622935710726</v>
      </c>
    </row>
    <row r="9879" spans="1:14">
      <c r="A9879">
        <v>49.385</v>
      </c>
      <c r="B9879">
        <v>-0.024702486653997865</v>
      </c>
      <c r="C9879">
        <v>0.00084581462564765507</v>
      </c>
      <c r="D9879">
        <v>0.023230706673035142</v>
      </c>
      <c r="E9879">
        <v>0.34555676176139771</v>
      </c>
      <c r="F9879">
        <v>0.34653410992495343</v>
      </c>
      <c r="G9879">
        <v>0.80838509352662558</v>
      </c>
      <c r="L9879">
        <v>60.29052734375</v>
      </c>
      <c r="M9879">
        <v>2.5774818001527166E-06</v>
      </c>
      <c r="N9879">
        <v>46.598913937970643</v>
      </c>
    </row>
    <row r="9880" spans="1:14">
      <c r="A9880">
        <v>49.39</v>
      </c>
      <c r="B9880">
        <v>-0.024034356986106904</v>
      </c>
      <c r="C9880">
        <v>0.00082093623675765144</v>
      </c>
      <c r="D9880">
        <v>0.022553265455934848</v>
      </c>
      <c r="E9880">
        <v>0.33547982365703088</v>
      </c>
      <c r="F9880">
        <v>0.34657861647221544</v>
      </c>
      <c r="G9880">
        <v>0.80838509352662558</v>
      </c>
      <c r="L9880">
        <v>60.296630859375</v>
      </c>
      <c r="M9880">
        <v>2.4763083273883033E-06</v>
      </c>
      <c r="N9880">
        <v>19.856080780709775</v>
      </c>
    </row>
    <row r="9881" spans="1:14">
      <c r="A9881">
        <v>49.395</v>
      </c>
      <c r="B9881">
        <v>-0.023081777544654548</v>
      </c>
      <c r="C9881">
        <v>0.00078562950917085428</v>
      </c>
      <c r="D9881">
        <v>0.021592312333018913</v>
      </c>
      <c r="E9881">
        <v>0.32118564595365634</v>
      </c>
      <c r="F9881">
        <v>0.34661966498159796</v>
      </c>
      <c r="G9881">
        <v>0.80838509352662558</v>
      </c>
      <c r="L9881">
        <v>60.302734375</v>
      </c>
      <c r="M9881">
        <v>2.2144590115082844E-06</v>
      </c>
      <c r="N9881">
        <v>15.123117045950639</v>
      </c>
    </row>
    <row r="9882" spans="1:14">
      <c r="A9882">
        <v>49.4</v>
      </c>
      <c r="B9882">
        <v>-0.021831364012364133</v>
      </c>
      <c r="C9882">
        <v>0.00073930082635598594</v>
      </c>
      <c r="D9882">
        <v>0.020332182401269567</v>
      </c>
      <c r="E9882">
        <v>0.30244121321888479</v>
      </c>
      <c r="F9882">
        <v>0.34665638650002206</v>
      </c>
      <c r="G9882">
        <v>0.80838509352662558</v>
      </c>
      <c r="L9882">
        <v>60.308837890625</v>
      </c>
      <c r="M9882">
        <v>1.9925666871608416E-06</v>
      </c>
      <c r="N9882">
        <v>23.331078934347271</v>
      </c>
    </row>
    <row r="9883" spans="1:14">
      <c r="A9883">
        <v>49.405</v>
      </c>
      <c r="B9883">
        <v>-0.020285055896484411</v>
      </c>
      <c r="C9883">
        <v>0.00068191589302446314</v>
      </c>
      <c r="D9883">
        <v>0.018772607759676839</v>
      </c>
      <c r="E9883">
        <v>0.279242540425193</v>
      </c>
      <c r="F9883">
        <v>0.34668809029904646</v>
      </c>
      <c r="G9883">
        <v>0.80838509352662558</v>
      </c>
      <c r="L9883">
        <v>60.31494140625</v>
      </c>
      <c r="M9883">
        <v>1.8281113446808228E-06</v>
      </c>
      <c r="N9883">
        <v>33.318266542261618</v>
      </c>
    </row>
    <row r="9884" spans="1:14">
      <c r="A9884">
        <v>49.41</v>
      </c>
      <c r="B9884">
        <v>-0.018511354019632918</v>
      </c>
      <c r="C9884">
        <v>0.00061591313295629251</v>
      </c>
      <c r="D9884">
        <v>0.016980586016705122</v>
      </c>
      <c r="E9884">
        <v>0.25258621699848871</v>
      </c>
      <c r="F9884">
        <v>0.34671449220391226</v>
      </c>
      <c r="G9884">
        <v>0.80838509352662558</v>
      </c>
      <c r="L9884">
        <v>60.321044921875</v>
      </c>
      <c r="M9884">
        <v>1.8264712942872615E-06</v>
      </c>
      <c r="N9884">
        <v>11.709534602165153</v>
      </c>
    </row>
    <row r="9885" spans="1:14">
      <c r="A9885">
        <v>49.415</v>
      </c>
      <c r="B9885">
        <v>-0.016675664020731187</v>
      </c>
      <c r="C9885">
        <v>0.000547360510041931</v>
      </c>
      <c r="D9885">
        <v>0.015121337385860913</v>
      </c>
      <c r="E9885">
        <v>0.22492989361468108</v>
      </c>
      <c r="F9885">
        <v>0.34673591741757454</v>
      </c>
      <c r="G9885">
        <v>0.80838509352662558</v>
      </c>
      <c r="L9885">
        <v>60.3271484375</v>
      </c>
      <c r="M9885">
        <v>1.8252677295382169E-06</v>
      </c>
      <c r="N9885">
        <v>9.09308108441022</v>
      </c>
    </row>
    <row r="9886" spans="1:14">
      <c r="A9886">
        <v>49.42</v>
      </c>
      <c r="B9886">
        <v>-0.015005726030612536</v>
      </c>
      <c r="C9886">
        <v>0.000484711460373725</v>
      </c>
      <c r="D9886">
        <v>0.013423991768648171</v>
      </c>
      <c r="E9886">
        <v>0.19968187755864153</v>
      </c>
      <c r="F9886">
        <v>0.34675326635636289</v>
      </c>
      <c r="G9886">
        <v>0.80838509352662558</v>
      </c>
      <c r="L9886">
        <v>60.333251953125</v>
      </c>
      <c r="M9886">
        <v>1.7022527118583329E-06</v>
      </c>
      <c r="N9886">
        <v>13.332012998303076</v>
      </c>
    </row>
    <row r="9887" spans="1:14">
      <c r="A9887">
        <v>49.425</v>
      </c>
      <c r="B9887">
        <v>-0.013694454599029317</v>
      </c>
      <c r="C9887">
        <v>0.000435209178890448</v>
      </c>
      <c r="D9887">
        <v>0.012084040531634237</v>
      </c>
      <c r="E9887">
        <v>0.17975010290805929</v>
      </c>
      <c r="F9887">
        <v>0.34676771570832321</v>
      </c>
      <c r="G9887">
        <v>0.80838509352662558</v>
      </c>
      <c r="L9887">
        <v>60.33935546875</v>
      </c>
      <c r="M9887">
        <v>1.5155774404703704E-06</v>
      </c>
      <c r="N9887">
        <v>11.34620086235647</v>
      </c>
    </row>
    <row r="9888" spans="1:14">
      <c r="A9888">
        <v>49.43</v>
      </c>
      <c r="B9888">
        <v>-0.012795230631905553</v>
      </c>
      <c r="C9888">
        <v>0.00040096069915309535</v>
      </c>
      <c r="D9888">
        <v>0.011157611985820817</v>
      </c>
      <c r="E9888">
        <v>0.16596947828908465</v>
      </c>
      <c r="F9888">
        <v>0.346780329775093</v>
      </c>
      <c r="G9888">
        <v>0.80838509352662558</v>
      </c>
      <c r="L9888">
        <v>60.345458984375</v>
      </c>
      <c r="M9888">
        <v>1.1918253146601873E-06</v>
      </c>
      <c r="N9888">
        <v>9.0184517519607414</v>
      </c>
    </row>
    <row r="9889" spans="1:14">
      <c r="A9889">
        <v>49.435</v>
      </c>
      <c r="B9889">
        <v>-0.012182954354298559</v>
      </c>
      <c r="C9889">
        <v>0.00037742649231055657</v>
      </c>
      <c r="D9889">
        <v>0.010521303408201149</v>
      </c>
      <c r="E9889">
        <v>0.15650438819699208</v>
      </c>
      <c r="F9889">
        <v>0.34679176551114449</v>
      </c>
      <c r="G9889">
        <v>0.80838509352662558</v>
      </c>
      <c r="L9889">
        <v>60.3515625</v>
      </c>
      <c r="M9889">
        <v>8.1700711441480733E-07</v>
      </c>
      <c r="N9889">
        <v>15.31711236591274</v>
      </c>
    </row>
    <row r="9890" spans="1:14">
      <c r="A9890">
        <v>49.44</v>
      </c>
      <c r="B9890">
        <v>-0.011620251128192602</v>
      </c>
      <c r="C9890">
        <v>0.00035583070326277285</v>
      </c>
      <c r="D9890">
        <v>0.0099376176279763542</v>
      </c>
      <c r="E9890">
        <v>0.14782206221614827</v>
      </c>
      <c r="F9890">
        <v>0.34680216926135321</v>
      </c>
      <c r="G9890">
        <v>0.80838509352662558</v>
      </c>
      <c r="L9890">
        <v>60.357666015625</v>
      </c>
      <c r="M9890">
        <v>5.5100992407599018E-07</v>
      </c>
      <c r="N9890">
        <v>9.7259190769127581</v>
      </c>
    </row>
    <row r="9891" spans="1:14">
      <c r="A9891">
        <v>49.445</v>
      </c>
      <c r="B9891">
        <v>-0.010900595420142288</v>
      </c>
      <c r="C9891">
        <v>0.00032846479645396381</v>
      </c>
      <c r="D9891">
        <v>0.00919827081235204</v>
      </c>
      <c r="E9891">
        <v>0.13682427833373659</v>
      </c>
      <c r="F9891">
        <v>0.34681132428205347</v>
      </c>
      <c r="G9891">
        <v>0.80838509352662558</v>
      </c>
      <c r="L9891">
        <v>60.36376953125</v>
      </c>
      <c r="M9891">
        <v>3.3305007529802864E-07</v>
      </c>
      <c r="N9891">
        <v>1.9194173872557749</v>
      </c>
    </row>
    <row r="9892" spans="1:14">
      <c r="A9892">
        <v>49.45</v>
      </c>
      <c r="B9892">
        <v>-0.0099829055811632931</v>
      </c>
      <c r="C9892">
        <v>0.00029371572626826423</v>
      </c>
      <c r="D9892">
        <v>0.0082599233820675536</v>
      </c>
      <c r="E9892">
        <v>0.12286636030825486</v>
      </c>
      <c r="F9892">
        <v>0.34681900271888594</v>
      </c>
      <c r="G9892">
        <v>0.80838509352662558</v>
      </c>
      <c r="L9892">
        <v>60.369873046875</v>
      </c>
      <c r="M9892">
        <v>2.3166384288427202E-07</v>
      </c>
      <c r="N9892">
        <v>1.1375376456396136</v>
      </c>
    </row>
    <row r="9893" spans="1:14">
      <c r="A9893">
        <v>49.455</v>
      </c>
      <c r="B9893">
        <v>-0.0090275345858726666</v>
      </c>
      <c r="C9893">
        <v>0.00025746831742250078</v>
      </c>
      <c r="D9893">
        <v>0.00728167687278089</v>
      </c>
      <c r="E9893">
        <v>0.10831494348261574</v>
      </c>
      <c r="F9893">
        <v>0.34682528181615374</v>
      </c>
      <c r="G9893">
        <v>0.80838509352662558</v>
      </c>
      <c r="L9893">
        <v>60.3759765625</v>
      </c>
      <c r="M9893">
        <v>8.1175657497393031E-08</v>
      </c>
      <c r="N9893">
        <v>0.32047762726442192</v>
      </c>
    </row>
    <row r="9894" spans="1:14">
      <c r="A9894">
        <v>49.46</v>
      </c>
      <c r="B9894">
        <v>-0.0083010921092888657</v>
      </c>
      <c r="C9894">
        <v>0.00022963410883843169</v>
      </c>
      <c r="D9894">
        <v>0.00653087514415931</v>
      </c>
      <c r="E9894">
        <v>0.09714676776936973</v>
      </c>
      <c r="F9894">
        <v>0.34683059101943858</v>
      </c>
      <c r="G9894">
        <v>0.80838509352662558</v>
      </c>
      <c r="L9894">
        <v>60.382080078125</v>
      </c>
      <c r="M9894">
        <v>8.9139380631891837E-08</v>
      </c>
      <c r="N9894">
        <v>0.94744181368326652</v>
      </c>
    </row>
    <row r="9895" spans="1:14">
      <c r="A9895">
        <v>49.465</v>
      </c>
      <c r="B9895">
        <v>-0.0080023355058784652</v>
      </c>
      <c r="C9895">
        <v>0.00021769282155801678</v>
      </c>
      <c r="D9895">
        <v>0.0062088736608341341</v>
      </c>
      <c r="E9895">
        <v>0.092356995704907741</v>
      </c>
      <c r="F9895">
        <v>0.34683552494280839</v>
      </c>
      <c r="G9895">
        <v>0.80838509352662558</v>
      </c>
      <c r="L9895">
        <v>60.38818359375</v>
      </c>
      <c r="M9895">
        <v>1.6452963028511456E-07</v>
      </c>
      <c r="N9895">
        <v>4.62744749056163</v>
      </c>
    </row>
    <row r="9896" spans="1:14">
      <c r="A9896">
        <v>49.47</v>
      </c>
      <c r="B9896">
        <v>-0.0081173152669301776</v>
      </c>
      <c r="C9896">
        <v>0.00022124310505416245</v>
      </c>
      <c r="D9896">
        <v>0.0063056910088586634</v>
      </c>
      <c r="E9896">
        <v>0.093797153756772611</v>
      </c>
      <c r="F9896">
        <v>0.34684060166871394</v>
      </c>
      <c r="G9896">
        <v>0.80838509352662558</v>
      </c>
      <c r="L9896">
        <v>60.394287109375</v>
      </c>
      <c r="M9896">
        <v>1.9881648098705694E-07</v>
      </c>
      <c r="N9896">
        <v>1.5188613545970553</v>
      </c>
    </row>
    <row r="9897" spans="1:14">
      <c r="A9897">
        <v>49.475</v>
      </c>
      <c r="B9897">
        <v>-0.0083982414279076337</v>
      </c>
      <c r="C9897">
        <v>0.00023116517343284174</v>
      </c>
      <c r="D9897">
        <v>0.0065762427289286539</v>
      </c>
      <c r="E9897">
        <v>0.097821610592813732</v>
      </c>
      <c r="F9897">
        <v>0.34684603586847979</v>
      </c>
      <c r="G9897">
        <v>0.80838509352662558</v>
      </c>
      <c r="L9897">
        <v>60.400390625</v>
      </c>
      <c r="M9897">
        <v>1.321770942834739E-07</v>
      </c>
      <c r="N9897">
        <v>2.1762462326639462</v>
      </c>
    </row>
    <row r="9898" spans="1:14">
      <c r="A9898">
        <v>49.48</v>
      </c>
      <c r="B9898">
        <v>-0.0084885387723364278</v>
      </c>
      <c r="C9898">
        <v>0.00023422082313711933</v>
      </c>
      <c r="D9898">
        <v>0.0066595544821401766</v>
      </c>
      <c r="E9898">
        <v>0.09906087292183513</v>
      </c>
      <c r="F9898">
        <v>0.34685158755278483</v>
      </c>
      <c r="G9898">
        <v>0.80838509352662558</v>
      </c>
      <c r="L9898">
        <v>60.406494140625</v>
      </c>
      <c r="M9898">
        <v>1.421433560848349E-07</v>
      </c>
      <c r="N9898">
        <v>6.8237389481247623</v>
      </c>
    </row>
    <row r="9899" spans="1:14">
      <c r="A9899">
        <v>49.485</v>
      </c>
      <c r="B9899">
        <v>-0.008121762108074377</v>
      </c>
      <c r="C9899">
        <v>0.00022043626966992882</v>
      </c>
      <c r="D9899">
        <v>0.0062836736707466423</v>
      </c>
      <c r="E9899">
        <v>0.0934696458523563</v>
      </c>
      <c r="F9899">
        <v>0.34685666984249475</v>
      </c>
      <c r="G9899">
        <v>0.80838509352662558</v>
      </c>
      <c r="L9899">
        <v>60.41259765625</v>
      </c>
      <c r="M9899">
        <v>3.5804214230218317E-07</v>
      </c>
      <c r="N9899">
        <v>4.8392410505673134</v>
      </c>
    </row>
    <row r="9900" spans="1:14">
      <c r="A9900">
        <v>49.49</v>
      </c>
      <c r="B9900">
        <v>-0.0072708777058088456</v>
      </c>
      <c r="C9900">
        <v>0.00018870375592814733</v>
      </c>
      <c r="D9900">
        <v>0.0054274308306169923</v>
      </c>
      <c r="E9900">
        <v>0.080733033605427759</v>
      </c>
      <c r="F9900">
        <v>0.34686074301279785</v>
      </c>
      <c r="G9900">
        <v>0.80838509352662558</v>
      </c>
      <c r="L9900">
        <v>60.418701171875</v>
      </c>
      <c r="M9900">
        <v>6.1771577711756561E-07</v>
      </c>
      <c r="N9900">
        <v>2.8343589701609422</v>
      </c>
    </row>
    <row r="9901" spans="1:14">
      <c r="A9901">
        <v>49.495</v>
      </c>
      <c r="B9901">
        <v>-0.0061552753405367672</v>
      </c>
      <c r="C9901">
        <v>0.00014700423441053482</v>
      </c>
      <c r="D9901">
        <v>0.0043040014082480873</v>
      </c>
      <c r="E9901">
        <v>0.0640220209476903</v>
      </c>
      <c r="F9901">
        <v>0.34686366214563463</v>
      </c>
      <c r="G9901">
        <v>0.80838509352662558</v>
      </c>
      <c r="L9901">
        <v>60.4248046875</v>
      </c>
      <c r="M9901">
        <v>8.1967965661347384E-07</v>
      </c>
      <c r="N9901">
        <v>17.853387593762879</v>
      </c>
    </row>
    <row r="9902" spans="1:14">
      <c r="A9902">
        <v>49.5</v>
      </c>
      <c r="B9902">
        <v>-0.0050889360830873058</v>
      </c>
      <c r="C9902">
        <v>0.00010701939482748158</v>
      </c>
      <c r="D9902">
        <v>0.0032274788317415435</v>
      </c>
      <c r="E9902">
        <v>0.048008747622155457</v>
      </c>
      <c r="F9902">
        <v>0.34686565746712966</v>
      </c>
      <c r="G9902">
        <v>0.80838509352662558</v>
      </c>
      <c r="L9902">
        <v>60.430908203125</v>
      </c>
      <c r="M9902">
        <v>1.0529177271293783E-06</v>
      </c>
      <c r="N9902">
        <v>17.217155837976</v>
      </c>
    </row>
    <row r="9903" spans="1:14">
      <c r="A9903">
        <v>49.505</v>
      </c>
      <c r="B9903">
        <v>-0.0042794640086794063</v>
      </c>
      <c r="C9903">
        <v>7.6547205969730079E-05</v>
      </c>
      <c r="D9903">
        <v>0.0024075353601989103</v>
      </c>
      <c r="E9903">
        <v>0.03581208848295879</v>
      </c>
      <c r="F9903">
        <v>0.346867068501671</v>
      </c>
      <c r="G9903">
        <v>0.80838509352662558</v>
      </c>
      <c r="L9903">
        <v>60.43701171875</v>
      </c>
      <c r="M9903">
        <v>1.2420488486726724E-06</v>
      </c>
      <c r="N9903">
        <v>9.5255506361525875</v>
      </c>
    </row>
    <row r="9904" spans="1:14">
      <c r="A9904">
        <v>49.51</v>
      </c>
      <c r="B9904">
        <v>-0.0036957179434140694</v>
      </c>
      <c r="C9904">
        <v>5.4537984038271844E-05</v>
      </c>
      <c r="D9904">
        <v>0.0018155641675257185</v>
      </c>
      <c r="E9904">
        <v>0.027006516991945062</v>
      </c>
      <c r="F9904">
        <v>0.346868120842755</v>
      </c>
      <c r="G9904">
        <v>0.80838509352662558</v>
      </c>
      <c r="L9904">
        <v>60.443115234375</v>
      </c>
      <c r="M9904">
        <v>1.3375729853059573E-06</v>
      </c>
      <c r="N9904">
        <v>5.2525915079864935</v>
      </c>
    </row>
    <row r="9905" spans="1:14">
      <c r="A9905">
        <v>49.515</v>
      </c>
      <c r="B9905">
        <v>-0.003093805818375696</v>
      </c>
      <c r="C9905">
        <v>3.1974268281813522E-05</v>
      </c>
      <c r="D9905">
        <v>0.0012088978091592897</v>
      </c>
      <c r="E9905">
        <v>0.017982354911244433</v>
      </c>
      <c r="F9905">
        <v>0.34686885831383224</v>
      </c>
      <c r="G9905">
        <v>0.80838509352662558</v>
      </c>
      <c r="L9905">
        <v>60.44921875</v>
      </c>
      <c r="M9905">
        <v>1.4629432059097698E-06</v>
      </c>
      <c r="N9905">
        <v>11.689130203485584</v>
      </c>
    </row>
    <row r="9906" spans="1:14">
      <c r="A9906">
        <v>49.52</v>
      </c>
      <c r="B9906">
        <v>-0.0021851885427521065</v>
      </c>
      <c r="C9906">
        <v>-1.92050953087037E-06</v>
      </c>
      <c r="D9906">
        <v>0.00029799142351159347</v>
      </c>
      <c r="E9906">
        <v>0.0044326224247349527</v>
      </c>
      <c r="F9906">
        <v>0.34686922621970329</v>
      </c>
      <c r="G9906">
        <v>0.80838509352662558</v>
      </c>
      <c r="L9906">
        <v>60.455322265625</v>
      </c>
      <c r="M9906">
        <v>1.5700371901864877E-06</v>
      </c>
      <c r="N9906">
        <v>5.53292000107499</v>
      </c>
    </row>
    <row r="9907" spans="1:14">
      <c r="A9907">
        <v>49.525</v>
      </c>
      <c r="B9907">
        <v>-0.00083969669382218982</v>
      </c>
      <c r="C9907">
        <v>-5.2113542285978486E-05</v>
      </c>
      <c r="D9907">
        <v>-0.0010500058713240536</v>
      </c>
      <c r="E9907">
        <v>-0.015618837335945298</v>
      </c>
      <c r="F9907">
        <v>0.34686928054520871</v>
      </c>
      <c r="G9907">
        <v>0.80838509352662558</v>
      </c>
      <c r="L9907">
        <v>60.46142578125</v>
      </c>
      <c r="M9907">
        <v>1.7184333784490605E-06</v>
      </c>
      <c r="N9907">
        <v>11.22153641114781</v>
      </c>
    </row>
    <row r="9908" spans="1:14">
      <c r="A9908">
        <v>49.53</v>
      </c>
      <c r="B9908">
        <v>0.00080856538319194239</v>
      </c>
      <c r="C9908">
        <v>-0.00011374269590982977</v>
      </c>
      <c r="D9908">
        <v>-0.0027036386045390212</v>
      </c>
      <c r="E9908">
        <v>-0.040216624242517943</v>
      </c>
      <c r="F9908">
        <v>0.34686933091720668</v>
      </c>
      <c r="G9908">
        <v>0.80838509352662558</v>
      </c>
      <c r="L9908">
        <v>60.467529296875</v>
      </c>
      <c r="M9908">
        <v>1.9228891817199952E-06</v>
      </c>
      <c r="N9908">
        <v>33.182266504594921</v>
      </c>
    </row>
    <row r="9909" spans="1:14">
      <c r="A9909">
        <v>49.535</v>
      </c>
      <c r="B9909">
        <v>0.0024238335131098014</v>
      </c>
      <c r="C9909">
        <v>-0.00017433962011366135</v>
      </c>
      <c r="D9909">
        <v>-0.0043279687019481374</v>
      </c>
      <c r="E9909">
        <v>-0.064378534441478549</v>
      </c>
      <c r="F9909">
        <v>0.34686978356922438</v>
      </c>
      <c r="G9909">
        <v>0.80838509352662558</v>
      </c>
      <c r="L9909">
        <v>60.4736328125</v>
      </c>
      <c r="M9909">
        <v>2.0694600299459965E-06</v>
      </c>
      <c r="N9909">
        <v>9.7044424104443774</v>
      </c>
    </row>
    <row r="9910" spans="1:14">
      <c r="A9910">
        <v>49.54</v>
      </c>
      <c r="B9910">
        <v>0.0036630881309320023</v>
      </c>
      <c r="C9910">
        <v>-0.00022102320322089323</v>
      </c>
      <c r="D9910">
        <v>-0.00557826041887813</v>
      </c>
      <c r="E9910">
        <v>-0.082976623730812188</v>
      </c>
      <c r="F9910">
        <v>0.34687081740992082</v>
      </c>
      <c r="G9910">
        <v>0.80838509352662558</v>
      </c>
      <c r="L9910">
        <v>60.479736328125</v>
      </c>
      <c r="M9910">
        <v>2.2059545201293147E-06</v>
      </c>
      <c r="N9910">
        <v>21.59501900110871</v>
      </c>
    </row>
    <row r="9911" spans="1:14">
      <c r="A9911">
        <v>49.545</v>
      </c>
      <c r="B9911">
        <v>0.0043812810157868049</v>
      </c>
      <c r="C9911">
        <v>-0.0002482126610033053</v>
      </c>
      <c r="D9911">
        <v>-0.00630602099041905</v>
      </c>
      <c r="E9911">
        <v>-0.093802062232483358</v>
      </c>
      <c r="F9911">
        <v>0.34687229638585848</v>
      </c>
      <c r="G9911">
        <v>0.80838509352662558</v>
      </c>
      <c r="L9911">
        <v>60.48583984375</v>
      </c>
      <c r="M9911">
        <v>2.3012525306919517E-06</v>
      </c>
      <c r="N9911">
        <v>7.9036423987172881</v>
      </c>
    </row>
    <row r="9912" spans="1:14">
      <c r="A9912">
        <v>49.55</v>
      </c>
      <c r="B9912">
        <v>0.0047199722161563127</v>
      </c>
      <c r="C9912">
        <v>-0.00026103931746809209</v>
      </c>
      <c r="D9912">
        <v>-0.0066492318897380274</v>
      </c>
      <c r="E9912">
        <v>-0.098907324359853152</v>
      </c>
      <c r="F9912">
        <v>0.34687401286200747</v>
      </c>
      <c r="G9912">
        <v>0.80838509352662558</v>
      </c>
      <c r="L9912">
        <v>60.491943359375</v>
      </c>
      <c r="M9912">
        <v>2.3332476249031979E-06</v>
      </c>
      <c r="N9912">
        <v>12.5102276532536</v>
      </c>
    </row>
    <row r="9913" spans="1:14">
      <c r="A9913">
        <v>49.555</v>
      </c>
      <c r="B9913">
        <v>0.00502286776358358</v>
      </c>
      <c r="C9913">
        <v>-0.000272289280379086</v>
      </c>
      <c r="D9913">
        <v>-0.00695019568688046</v>
      </c>
      <c r="E9913">
        <v>-0.10338416084234683</v>
      </c>
      <c r="F9913">
        <v>0.34687595671034788</v>
      </c>
      <c r="G9913">
        <v>0.80838509352662558</v>
      </c>
      <c r="L9913">
        <v>60.498046875</v>
      </c>
      <c r="M9913">
        <v>2.4849623129496895E-06</v>
      </c>
      <c r="N9913">
        <v>21.659853901828736</v>
      </c>
    </row>
    <row r="9914" spans="1:14">
      <c r="A9914">
        <v>49.56</v>
      </c>
      <c r="B9914">
        <v>0.005629740170991028</v>
      </c>
      <c r="C9914">
        <v>-0.00029471735207708364</v>
      </c>
      <c r="D9914">
        <v>-0.0075500378742987878</v>
      </c>
      <c r="E9914">
        <v>-0.11230681338019446</v>
      </c>
      <c r="F9914">
        <v>0.3468783986537361</v>
      </c>
      <c r="G9914">
        <v>0.80838509352662558</v>
      </c>
      <c r="L9914">
        <v>60.504150390625</v>
      </c>
      <c r="M9914">
        <v>2.7100350295337182E-06</v>
      </c>
      <c r="N9914">
        <v>22.016396288138068</v>
      </c>
    </row>
    <row r="9915" spans="1:14">
      <c r="A9915">
        <v>49.565</v>
      </c>
      <c r="B9915">
        <v>0.0066730946044553773</v>
      </c>
      <c r="C9915">
        <v>-0.00033342404897294953</v>
      </c>
      <c r="D9915">
        <v>-0.0085847436148664864</v>
      </c>
      <c r="E9915">
        <v>-0.12769806127113897</v>
      </c>
      <c r="F9915">
        <v>0.34688182959633757</v>
      </c>
      <c r="G9915">
        <v>0.80838509352662558</v>
      </c>
      <c r="L9915">
        <v>60.51025390625</v>
      </c>
      <c r="M9915">
        <v>2.9604045989369027E-06</v>
      </c>
      <c r="N9915">
        <v>68.720147340658372</v>
      </c>
    </row>
    <row r="9916" spans="1:14">
      <c r="A9916">
        <v>49.57</v>
      </c>
      <c r="B9916">
        <v>0.00800227864685818</v>
      </c>
      <c r="C9916">
        <v>-0.00038292265832227544</v>
      </c>
      <c r="D9916">
        <v>-0.0099069968341088267</v>
      </c>
      <c r="E9916">
        <v>-0.14736657790736879</v>
      </c>
      <c r="F9916">
        <v>0.34688676344959357</v>
      </c>
      <c r="G9916">
        <v>0.80838509352662558</v>
      </c>
      <c r="L9916">
        <v>60.516357421875</v>
      </c>
      <c r="M9916">
        <v>3.2299517036141135E-06</v>
      </c>
      <c r="N9916">
        <v>30.805532053083049</v>
      </c>
    </row>
    <row r="9917" spans="1:14">
      <c r="A9917">
        <v>49.575</v>
      </c>
      <c r="B9917">
        <v>0.0092786173459501048</v>
      </c>
      <c r="C9917">
        <v>-0.0004305947778096167</v>
      </c>
      <c r="D9917">
        <v>-0.01117946149413321</v>
      </c>
      <c r="E9917">
        <v>-0.1662944897252315</v>
      </c>
      <c r="F9917">
        <v>0.34689339668511826</v>
      </c>
      <c r="G9917">
        <v>0.80838509352662558</v>
      </c>
      <c r="L9917">
        <v>60.5224609375</v>
      </c>
      <c r="M9917">
        <v>3.3417283481656776E-06</v>
      </c>
      <c r="N9917">
        <v>77.232815455694364</v>
      </c>
    </row>
    <row r="9918" spans="1:14">
      <c r="A9918">
        <v>49.58</v>
      </c>
      <c r="B9918">
        <v>0.010180143905252508</v>
      </c>
      <c r="C9918">
        <v>-0.00046430812387256756</v>
      </c>
      <c r="D9918">
        <v>-0.012078748241337943</v>
      </c>
      <c r="E9918">
        <v>-0.17967138008990191</v>
      </c>
      <c r="F9918">
        <v>0.34690138153440159</v>
      </c>
      <c r="G9918">
        <v>0.80838509352662558</v>
      </c>
      <c r="L9918">
        <v>60.528564453125</v>
      </c>
      <c r="M9918">
        <v>3.2948582434608141E-06</v>
      </c>
      <c r="N9918">
        <v>30.7542551016385</v>
      </c>
    </row>
    <row r="9919" spans="1:14">
      <c r="A9919">
        <v>49.585</v>
      </c>
      <c r="B9919">
        <v>0.01058949448568685</v>
      </c>
      <c r="C9919">
        <v>-0.00047950798166670626</v>
      </c>
      <c r="D9919">
        <v>-0.012484037112659177</v>
      </c>
      <c r="E9919">
        <v>-0.18570005205080525</v>
      </c>
      <c r="F9919">
        <v>0.3469100214469335</v>
      </c>
      <c r="G9919">
        <v>0.80838509352662558</v>
      </c>
      <c r="L9919">
        <v>60.53466796875</v>
      </c>
      <c r="M9919">
        <v>3.1646327111198254E-06</v>
      </c>
      <c r="N9919">
        <v>23.67197273265629</v>
      </c>
    </row>
    <row r="9920" spans="1:14">
      <c r="A9920">
        <v>49.59</v>
      </c>
      <c r="B9920">
        <v>0.010653804335135037</v>
      </c>
      <c r="C9920">
        <v>-0.00048157717772926475</v>
      </c>
      <c r="D9920">
        <v>-0.012539202462214041</v>
      </c>
      <c r="E9920">
        <v>-0.18652063662543386</v>
      </c>
      <c r="F9920">
        <v>0.34691876661824728</v>
      </c>
      <c r="G9920">
        <v>0.80838509352662558</v>
      </c>
      <c r="L9920">
        <v>60.540771484375</v>
      </c>
      <c r="M9920">
        <v>2.9751487605522396E-06</v>
      </c>
      <c r="N9920">
        <v>35.715892007417416</v>
      </c>
    </row>
    <row r="9921" spans="1:14">
      <c r="A9921">
        <v>49.595</v>
      </c>
      <c r="B9921">
        <v>0.010688468566100548</v>
      </c>
      <c r="C9921">
        <v>-0.00048227713915865804</v>
      </c>
      <c r="D9921">
        <v>-0.012557863214692993</v>
      </c>
      <c r="E9921">
        <v>-0.18679821531855828</v>
      </c>
      <c r="F9921">
        <v>0.34692756879038417</v>
      </c>
      <c r="G9921">
        <v>0.80838509352662558</v>
      </c>
      <c r="L9921">
        <v>60.546875</v>
      </c>
      <c r="M9921">
        <v>2.9573953910192752E-06</v>
      </c>
      <c r="N9921">
        <v>33.997092742150187</v>
      </c>
    </row>
    <row r="9922" spans="1:14">
      <c r="A9922">
        <v>49.6</v>
      </c>
      <c r="B9922">
        <v>0.010988276064635172</v>
      </c>
      <c r="C9922">
        <v>-0.000492688280147214</v>
      </c>
      <c r="D9922">
        <v>-0.012835396131711583</v>
      </c>
      <c r="E9922">
        <v>-0.1909265174592098</v>
      </c>
      <c r="F9922">
        <v>0.34693687168310028</v>
      </c>
      <c r="G9922">
        <v>0.80838509352662558</v>
      </c>
      <c r="L9922">
        <v>60.552978515625</v>
      </c>
      <c r="M9922">
        <v>3.1075634950499495E-06</v>
      </c>
      <c r="N9922">
        <v>12.228941388067007</v>
      </c>
    </row>
    <row r="9923" spans="1:14">
      <c r="A9923">
        <v>49.605</v>
      </c>
      <c r="B9923">
        <v>0.011663741279575267</v>
      </c>
      <c r="C9923">
        <v>-0.00051706603799033164</v>
      </c>
      <c r="D9923">
        <v>-0.013485059302468105</v>
      </c>
      <c r="E9923">
        <v>-0.20059025712421305</v>
      </c>
      <c r="F9923">
        <v>0.34694735345354455</v>
      </c>
      <c r="G9923">
        <v>0.80838509352662558</v>
      </c>
      <c r="L9923">
        <v>60.55908203125</v>
      </c>
      <c r="M9923">
        <v>3.3108383834994019E-06</v>
      </c>
      <c r="N9923">
        <v>148.59496962782882</v>
      </c>
    </row>
    <row r="9924" spans="1:14">
      <c r="A9924">
        <v>49.61</v>
      </c>
      <c r="B9924">
        <v>0.012601036129705088</v>
      </c>
      <c r="C9924">
        <v>-0.00055124532762024627</v>
      </c>
      <c r="D9924">
        <v>-0.014395502305625418</v>
      </c>
      <c r="E9924">
        <v>-0.21413309679617809</v>
      </c>
      <c r="F9924">
        <v>0.34695958753597367</v>
      </c>
      <c r="G9924">
        <v>0.80838509352662558</v>
      </c>
      <c r="L9924">
        <v>60.565185546875</v>
      </c>
      <c r="M9924">
        <v>3.4703106071525888E-06</v>
      </c>
      <c r="N9924">
        <v>18.373047469581842</v>
      </c>
    </row>
    <row r="9925" spans="1:14">
      <c r="A9925">
        <v>49.615</v>
      </c>
      <c r="B9925">
        <v>0.013559346934978306</v>
      </c>
      <c r="C9925">
        <v>-0.00058624032984852124</v>
      </c>
      <c r="D9925">
        <v>-0.015327154843551721</v>
      </c>
      <c r="E9925">
        <v>-0.22799142829783184</v>
      </c>
      <c r="F9925">
        <v>0.34697375318360474</v>
      </c>
      <c r="G9925">
        <v>0.80838509352662558</v>
      </c>
      <c r="L9925">
        <v>60.5712890625</v>
      </c>
      <c r="M9925">
        <v>3.381805174869846E-06</v>
      </c>
      <c r="N9925">
        <v>26.721921101877967</v>
      </c>
    </row>
    <row r="9926" spans="1:14">
      <c r="A9926">
        <v>49.62</v>
      </c>
      <c r="B9926">
        <v>0.014337695567969919</v>
      </c>
      <c r="C9926">
        <v>-0.00061447238045020391</v>
      </c>
      <c r="D9926">
        <v>-0.016078378871362965</v>
      </c>
      <c r="E9926">
        <v>-0.23916588571152411</v>
      </c>
      <c r="F9926">
        <v>0.34698959181304911</v>
      </c>
      <c r="G9926">
        <v>0.80838509352662558</v>
      </c>
      <c r="L9926">
        <v>60.577392578125</v>
      </c>
      <c r="M9926">
        <v>3.0684500694540431E-06</v>
      </c>
      <c r="N9926">
        <v>41.610230523706392</v>
      </c>
    </row>
    <row r="9927" spans="1:14">
      <c r="A9927">
        <v>49.625</v>
      </c>
      <c r="B9927">
        <v>0.014902514792441562</v>
      </c>
      <c r="C9927">
        <v>-0.00063459781559479665</v>
      </c>
      <c r="D9927">
        <v>-0.016613686514066989</v>
      </c>
      <c r="E9927">
        <v>-0.24712858689674647</v>
      </c>
      <c r="F9927">
        <v>0.347006702916301</v>
      </c>
      <c r="G9927">
        <v>0.80838509352662558</v>
      </c>
      <c r="L9927">
        <v>60.58349609375</v>
      </c>
      <c r="M9927">
        <v>2.6468069241616731E-06</v>
      </c>
      <c r="N9927">
        <v>36.905962624264085</v>
      </c>
    </row>
    <row r="9928" spans="1:14">
      <c r="A9928">
        <v>49.63</v>
      </c>
      <c r="B9928">
        <v>0.015399681884524579</v>
      </c>
      <c r="C9928">
        <v>-0.00065202634902741807</v>
      </c>
      <c r="D9928">
        <v>-0.01707712052104984</v>
      </c>
      <c r="E9928">
        <v>-0.25402216775061637</v>
      </c>
      <c r="F9928">
        <v>0.34702497476068922</v>
      </c>
      <c r="G9928">
        <v>0.80838509352662558</v>
      </c>
      <c r="L9928">
        <v>60.589599609375</v>
      </c>
      <c r="M9928">
        <v>2.1321521232068058E-06</v>
      </c>
      <c r="N9928">
        <v>106.19710341787224</v>
      </c>
    </row>
    <row r="9929" spans="1:14">
      <c r="A9929">
        <v>49.635</v>
      </c>
      <c r="B9929">
        <v>0.016050652860175547</v>
      </c>
      <c r="C9929">
        <v>-0.00067508311100060252</v>
      </c>
      <c r="D9929">
        <v>-0.017690012690293484</v>
      </c>
      <c r="E9929">
        <v>-0.26313893876811556</v>
      </c>
      <c r="F9929">
        <v>0.34704482401942421</v>
      </c>
      <c r="G9929">
        <v>0.80838509352662558</v>
      </c>
      <c r="L9929">
        <v>60.595703125</v>
      </c>
      <c r="M9929">
        <v>1.7696822772880905E-06</v>
      </c>
      <c r="N9929">
        <v>32.490774288719294</v>
      </c>
    </row>
    <row r="9930" spans="1:14">
      <c r="A9930">
        <v>49.64</v>
      </c>
      <c r="B9930">
        <v>0.01700622137929985</v>
      </c>
      <c r="C9930">
        <v>-0.00070948815620754709</v>
      </c>
      <c r="D9930">
        <v>-0.018604141543307251</v>
      </c>
      <c r="E9930">
        <v>-0.27673660545669537</v>
      </c>
      <c r="F9930">
        <v>0.34706710706482824</v>
      </c>
      <c r="G9930">
        <v>0.80838509352662558</v>
      </c>
      <c r="L9930">
        <v>60.601806640625</v>
      </c>
      <c r="M9930">
        <v>1.5673871704448237E-06</v>
      </c>
      <c r="N9930">
        <v>23.456585071759211</v>
      </c>
    </row>
    <row r="9931" spans="1:14">
      <c r="A9931">
        <v>49.645</v>
      </c>
      <c r="B9931">
        <v>0.018249867714967085</v>
      </c>
      <c r="C9931">
        <v>-0.00075471083159708852</v>
      </c>
      <c r="D9931">
        <v>-0.019804922737967037</v>
      </c>
      <c r="E9931">
        <v>-0.29459822572725969</v>
      </c>
      <c r="F9931">
        <v>0.34709276834570851</v>
      </c>
      <c r="G9931">
        <v>0.80838509352662558</v>
      </c>
      <c r="L9931">
        <v>60.60791015625</v>
      </c>
      <c r="M9931">
        <v>1.3619270841909964E-06</v>
      </c>
      <c r="N9931">
        <v>20.324160225490481</v>
      </c>
    </row>
    <row r="9932" spans="1:14">
      <c r="A9932">
        <v>49.65</v>
      </c>
      <c r="B9932">
        <v>0.019610335671108585</v>
      </c>
      <c r="C9932">
        <v>-0.00080438178329831191</v>
      </c>
      <c r="D9932">
        <v>-0.021122813580073375</v>
      </c>
      <c r="E9932">
        <v>-0.31420185200359146</v>
      </c>
      <c r="F9932">
        <v>0.34712239816098217</v>
      </c>
      <c r="G9932">
        <v>0.80838509352662558</v>
      </c>
      <c r="L9932">
        <v>60.614013671875</v>
      </c>
      <c r="M9932">
        <v>1.1693538734383392E-06</v>
      </c>
      <c r="N9932">
        <v>6.7166446645695688</v>
      </c>
    </row>
    <row r="9933" spans="1:14">
      <c r="A9933">
        <v>49.655</v>
      </c>
      <c r="B9933">
        <v>0.020868621689193841</v>
      </c>
      <c r="C9933">
        <v>-0.00085027347144296856</v>
      </c>
      <c r="D9933">
        <v>-0.022339498832350778</v>
      </c>
      <c r="E9933">
        <v>-0.3323000451312178</v>
      </c>
      <c r="F9933">
        <v>0.34715595232484087</v>
      </c>
      <c r="G9933">
        <v>0.80838509352662558</v>
      </c>
      <c r="L9933">
        <v>60.6201171875</v>
      </c>
      <c r="M9933">
        <v>1.0294626064539086E-06</v>
      </c>
      <c r="N9933">
        <v>7.4730245385651219</v>
      </c>
    </row>
    <row r="9934" spans="1:14">
      <c r="A9934">
        <v>49.66</v>
      </c>
      <c r="B9934">
        <v>0.021886999228824394</v>
      </c>
      <c r="C9934">
        <v>-0.00088715258668298214</v>
      </c>
      <c r="D9934">
        <v>-0.023316593639957372</v>
      </c>
      <c r="E9934">
        <v>-0.3468343303943659</v>
      </c>
      <c r="F9934">
        <v>0.34719286124455007</v>
      </c>
      <c r="G9934">
        <v>0.80838509352662558</v>
      </c>
      <c r="L9934">
        <v>60.626220703125</v>
      </c>
      <c r="M9934">
        <v>1.0815097494956361E-06</v>
      </c>
      <c r="N9934">
        <v>32.247136053793568</v>
      </c>
    </row>
    <row r="9935" spans="1:14">
      <c r="A9935">
        <v>49.665</v>
      </c>
      <c r="B9935">
        <v>0.022678261261503567</v>
      </c>
      <c r="C9935">
        <v>-0.00091542861695466968</v>
      </c>
      <c r="D9935">
        <v>-0.024065363038957205</v>
      </c>
      <c r="E9935">
        <v>-0.35797227520448843</v>
      </c>
      <c r="F9935">
        <v>0.34723248707684445</v>
      </c>
      <c r="G9935">
        <v>0.80838509352662558</v>
      </c>
      <c r="L9935">
        <v>60.63232421875</v>
      </c>
      <c r="M9935">
        <v>1.3556685847172634E-06</v>
      </c>
      <c r="N9935">
        <v>16.621041850397745</v>
      </c>
    </row>
    <row r="9936" spans="1:14">
      <c r="A9936">
        <v>49.67</v>
      </c>
      <c r="B9936">
        <v>0.023376320339328054</v>
      </c>
      <c r="C9936">
        <v>-0.00094010589242852463</v>
      </c>
      <c r="D9936">
        <v>-0.024718557993034459</v>
      </c>
      <c r="E9936">
        <v>-0.36768855014638757</v>
      </c>
      <c r="F9936">
        <v>0.34727458989717575</v>
      </c>
      <c r="G9936">
        <v>0.80838509352662558</v>
      </c>
      <c r="L9936">
        <v>60.638427734375</v>
      </c>
      <c r="M9936">
        <v>1.7321623995898424E-06</v>
      </c>
      <c r="N9936">
        <v>25.703730422310521</v>
      </c>
    </row>
    <row r="9937" spans="1:14">
      <c r="A9937">
        <v>49.675</v>
      </c>
      <c r="B9937">
        <v>0.024134788869985217</v>
      </c>
      <c r="C9937">
        <v>-0.00096697364710476852</v>
      </c>
      <c r="D9937">
        <v>-0.025429440664505192</v>
      </c>
      <c r="E9937">
        <v>-0.37826292988451471</v>
      </c>
      <c r="F9937">
        <v>0.34731946917880974</v>
      </c>
      <c r="G9937">
        <v>0.80838509352662558</v>
      </c>
      <c r="L9937">
        <v>60.64453125</v>
      </c>
      <c r="M9937">
        <v>2.0574784689084755E-06</v>
      </c>
      <c r="N9937">
        <v>79.28095951998867</v>
      </c>
    </row>
    <row r="9938" spans="1:14">
      <c r="A9938">
        <v>49.68</v>
      </c>
      <c r="B9938">
        <v>0.025022384066741725</v>
      </c>
      <c r="C9938">
        <v>-0.00099864550502410635</v>
      </c>
      <c r="D9938">
        <v>-0.026267040992093732</v>
      </c>
      <c r="E9938">
        <v>-0.39072223475739426</v>
      </c>
      <c r="F9938">
        <v>0.34736771017419354</v>
      </c>
      <c r="G9938">
        <v>0.80838509352662558</v>
      </c>
      <c r="L9938">
        <v>60.650634765625</v>
      </c>
      <c r="M9938">
        <v>2.3962625444738623E-06</v>
      </c>
      <c r="N9938">
        <v>32.919828557620811</v>
      </c>
    </row>
    <row r="9939" spans="1:14">
      <c r="A9939">
        <v>49.685</v>
      </c>
      <c r="B9939">
        <v>0.025981664145913443</v>
      </c>
      <c r="C9939">
        <v>-0.0010329897198489504</v>
      </c>
      <c r="D9939">
        <v>-0.027174836023818014</v>
      </c>
      <c r="E9939">
        <v>-0.40422568585429297</v>
      </c>
      <c r="F9939">
        <v>0.34741972088843542</v>
      </c>
      <c r="G9939">
        <v>0.80838509352662558</v>
      </c>
      <c r="L9939">
        <v>60.65673828125</v>
      </c>
      <c r="M9939">
        <v>2.7752976376895476E-06</v>
      </c>
      <c r="N9939">
        <v>29.88640833578717</v>
      </c>
    </row>
    <row r="9940" spans="1:14">
      <c r="A9940">
        <v>49.69</v>
      </c>
      <c r="B9940">
        <v>0.026874754690219528</v>
      </c>
      <c r="C9940">
        <v>-0.0010648158123622337</v>
      </c>
      <c r="D9940">
        <v>-0.028015626997668248</v>
      </c>
      <c r="E9940">
        <v>-0.41673245159031519</v>
      </c>
      <c r="F9940">
        <v>0.34747536867649192</v>
      </c>
      <c r="G9940">
        <v>0.80838509352662558</v>
      </c>
      <c r="L9940">
        <v>60.662841796875</v>
      </c>
      <c r="M9940">
        <v>3.1392430910625916E-06</v>
      </c>
      <c r="N9940">
        <v>24.128674201558006</v>
      </c>
    </row>
    <row r="9941" spans="1:14">
      <c r="A9941">
        <v>49.695</v>
      </c>
      <c r="B9941">
        <v>0.027580588540529166</v>
      </c>
      <c r="C9941">
        <v>-0.0010895345733781734</v>
      </c>
      <c r="D9941">
        <v>-0.028668359771587392</v>
      </c>
      <c r="E9941">
        <v>-0.42644185160236248</v>
      </c>
      <c r="F9941">
        <v>0.34753397789727103</v>
      </c>
      <c r="G9941">
        <v>0.80838509352662558</v>
      </c>
      <c r="L9941">
        <v>60.6689453125</v>
      </c>
      <c r="M9941">
        <v>3.5813273640758438E-06</v>
      </c>
      <c r="N9941">
        <v>19.498178666082627</v>
      </c>
    </row>
    <row r="9942" spans="1:14">
      <c r="A9942">
        <v>49.7</v>
      </c>
      <c r="B9942">
        <v>0.028077678734632287</v>
      </c>
      <c r="C9942">
        <v>-0.0011063027425854885</v>
      </c>
      <c r="D9942">
        <v>-0.029110999742475861</v>
      </c>
      <c r="E9942">
        <v>-0.43302612116932843</v>
      </c>
      <c r="F9942">
        <v>0.34759471880667053</v>
      </c>
      <c r="G9942">
        <v>0.80838509352662558</v>
      </c>
      <c r="L9942">
        <v>60.675048828125</v>
      </c>
      <c r="M9942">
        <v>3.9705821965472188E-06</v>
      </c>
      <c r="N9942">
        <v>67.627063723308837</v>
      </c>
    </row>
    <row r="9943" spans="1:14">
      <c r="A9943">
        <v>49.705</v>
      </c>
      <c r="B9943">
        <v>0.028459075309734353</v>
      </c>
      <c r="C9943">
        <v>-0.0011186151439966058</v>
      </c>
      <c r="D9943">
        <v>-0.029435942622659382</v>
      </c>
      <c r="E9943">
        <v>-0.43785964651205833</v>
      </c>
      <c r="F9943">
        <v>0.34765712108677477</v>
      </c>
      <c r="G9943">
        <v>0.80838509352662558</v>
      </c>
      <c r="L9943">
        <v>60.68115234375</v>
      </c>
      <c r="M9943">
        <v>4.2402735530718487E-06</v>
      </c>
      <c r="N9943">
        <v>16.519761694927773</v>
      </c>
    </row>
    <row r="9944" spans="1:14">
      <c r="A9944">
        <v>49.71</v>
      </c>
      <c r="B9944">
        <v>0.028872156311979629</v>
      </c>
      <c r="C9944">
        <v>-0.0011320396879522482</v>
      </c>
      <c r="D9944">
        <v>-0.029790163932469377</v>
      </c>
      <c r="E9944">
        <v>-0.443128688495482</v>
      </c>
      <c r="F9944">
        <v>0.34772134804129345</v>
      </c>
      <c r="G9944">
        <v>0.80838509352662558</v>
      </c>
      <c r="L9944">
        <v>60.687255859375</v>
      </c>
      <c r="M9944">
        <v>4.4293202222240216E-06</v>
      </c>
      <c r="N9944">
        <v>40.898762370026667</v>
      </c>
    </row>
    <row r="9945" spans="1:14">
      <c r="A9945">
        <v>49.715</v>
      </c>
      <c r="B9945">
        <v>0.029423716267758828</v>
      </c>
      <c r="C9945">
        <v>-0.0011506408552076511</v>
      </c>
      <c r="D9945">
        <v>-0.030280850852204125</v>
      </c>
      <c r="E9945">
        <v>-0.45042765642653637</v>
      </c>
      <c r="F9945">
        <v>0.34778805235754068</v>
      </c>
      <c r="G9945">
        <v>0.80838509352662558</v>
      </c>
      <c r="L9945">
        <v>60.693359375</v>
      </c>
      <c r="M9945">
        <v>4.4674012441179676E-06</v>
      </c>
      <c r="N9945">
        <v>32.801098323596847</v>
      </c>
    </row>
    <row r="9946" spans="1:14">
      <c r="A9946">
        <v>49.72</v>
      </c>
      <c r="B9946">
        <v>0.030112850107315254</v>
      </c>
      <c r="C9946">
        <v>-0.0011744224439908166</v>
      </c>
      <c r="D9946">
        <v>-0.03090798216878729</v>
      </c>
      <c r="E9946">
        <v>-0.45975623476071092</v>
      </c>
      <c r="F9946">
        <v>0.34785791783212272</v>
      </c>
      <c r="G9946">
        <v>0.80838509352662558</v>
      </c>
      <c r="L9946">
        <v>60.699462890625</v>
      </c>
      <c r="M9946">
        <v>4.48084125830064E-06</v>
      </c>
      <c r="N9946">
        <v>19.75925527269662</v>
      </c>
    </row>
    <row r="9947" spans="1:14">
      <c r="A9947">
        <v>49.725</v>
      </c>
      <c r="B9947">
        <v>0.030832760430920193</v>
      </c>
      <c r="C9947">
        <v>-0.0011993675296133322</v>
      </c>
      <c r="D9947">
        <v>-0.031565540191257249</v>
      </c>
      <c r="E9947">
        <v>-0.46953741034495156</v>
      </c>
      <c r="F9947">
        <v>0.34793116379722389</v>
      </c>
      <c r="G9947">
        <v>0.80838509352662558</v>
      </c>
      <c r="L9947">
        <v>60.70556640625</v>
      </c>
      <c r="M9947">
        <v>4.504024724854862E-06</v>
      </c>
      <c r="N9947">
        <v>46.820714435092654</v>
      </c>
    </row>
    <row r="9948" spans="1:14">
      <c r="A9948">
        <v>49.73</v>
      </c>
      <c r="B9948">
        <v>0.031437071021944464</v>
      </c>
      <c r="C9948">
        <v>-0.0012199356610617465</v>
      </c>
      <c r="D9948">
        <v>-0.032107524312854616</v>
      </c>
      <c r="E9948">
        <v>-0.47759942415371243</v>
      </c>
      <c r="F9948">
        <v>0.34800730908655247</v>
      </c>
      <c r="G9948">
        <v>0.80838509352662558</v>
      </c>
      <c r="L9948">
        <v>60.711669921875</v>
      </c>
      <c r="M9948">
        <v>4.4372261589179735E-06</v>
      </c>
      <c r="N9948">
        <v>37.557957604082254</v>
      </c>
    </row>
    <row r="9949" spans="1:14">
      <c r="A9949">
        <v>49.735</v>
      </c>
      <c r="B9949">
        <v>0.031826305645219849</v>
      </c>
      <c r="C9949">
        <v>-0.0012323337906238305</v>
      </c>
      <c r="D9949">
        <v>-0.032434137682923261</v>
      </c>
      <c r="E9949">
        <v>-0.48245779803348349</v>
      </c>
      <c r="F9949">
        <v>0.34808535161784532</v>
      </c>
      <c r="G9949">
        <v>0.80838509352662558</v>
      </c>
      <c r="L9949">
        <v>60.7177734375</v>
      </c>
      <c r="M9949">
        <v>4.3845509155687414E-06</v>
      </c>
      <c r="N9949">
        <v>38.338626857050748</v>
      </c>
    </row>
    <row r="9950" spans="1:14">
      <c r="A9950">
        <v>49.74</v>
      </c>
      <c r="B9950">
        <v>0.031999121225383245</v>
      </c>
      <c r="C9950">
        <v>-0.0012364834010333836</v>
      </c>
      <c r="D9950">
        <v>-0.032543439639282509</v>
      </c>
      <c r="E9950">
        <v>-0.48408366463432734</v>
      </c>
      <c r="F9950">
        <v>0.34816424398589391</v>
      </c>
      <c r="G9950">
        <v>0.80838509352662558</v>
      </c>
      <c r="L9950">
        <v>60.723876953125</v>
      </c>
      <c r="M9950">
        <v>4.2671638110270675E-06</v>
      </c>
      <c r="N9950">
        <v>26.384552523658755</v>
      </c>
    </row>
    <row r="9951" spans="1:14">
      <c r="A9951">
        <v>49.745</v>
      </c>
      <c r="B9951">
        <v>0.032040049918956856</v>
      </c>
      <c r="C9951">
        <v>-0.0012355689618135021</v>
      </c>
      <c r="D9951">
        <v>-0.032518502138627552</v>
      </c>
      <c r="E9951">
        <v>-0.48371271931208482</v>
      </c>
      <c r="F9951">
        <v>0.34824333829864879</v>
      </c>
      <c r="G9951">
        <v>0.80838509352662558</v>
      </c>
      <c r="L9951">
        <v>60.72998046875</v>
      </c>
      <c r="M9951">
        <v>4.0705966090211821E-06</v>
      </c>
      <c r="N9951">
        <v>24.41161249993063</v>
      </c>
    </row>
    <row r="9952" spans="1:14">
      <c r="A9952">
        <v>49.75</v>
      </c>
      <c r="B9952">
        <v>0.032056633295624429</v>
      </c>
      <c r="C9952">
        <v>-0.0012336632491758068</v>
      </c>
      <c r="D9952">
        <v>-0.032466532817257372</v>
      </c>
      <c r="E9952">
        <v>-0.48293967565670343</v>
      </c>
      <c r="F9952">
        <v>0.34832251450829388</v>
      </c>
      <c r="G9952">
        <v>0.80838509352662558</v>
      </c>
      <c r="L9952">
        <v>60.736083984375</v>
      </c>
      <c r="M9952">
        <v>3.9361267070302805E-06</v>
      </c>
      <c r="N9952">
        <v>16.304267402803358</v>
      </c>
    </row>
    <row r="9953" spans="1:14">
      <c r="A9953">
        <v>49.755</v>
      </c>
      <c r="B9953">
        <v>0.032110563955222632</v>
      </c>
      <c r="C9953">
        <v>-0.0012331181623575652</v>
      </c>
      <c r="D9953">
        <v>-0.032451668402445871</v>
      </c>
      <c r="E9953">
        <v>-0.48271856748638231</v>
      </c>
      <c r="F9953">
        <v>0.34840195734712742</v>
      </c>
      <c r="G9953">
        <v>0.80838509352662558</v>
      </c>
      <c r="L9953">
        <v>60.7421875</v>
      </c>
      <c r="M9953">
        <v>3.8216256877787423E-06</v>
      </c>
      <c r="N9953">
        <v>33.977393065261026</v>
      </c>
    </row>
    <row r="9954" spans="1:14">
      <c r="A9954">
        <v>49.76</v>
      </c>
      <c r="B9954">
        <v>0.032188047555518851</v>
      </c>
      <c r="C9954">
        <v>-0.0012334323714022607</v>
      </c>
      <c r="D9954">
        <v>-0.032460237172864073</v>
      </c>
      <c r="E9954">
        <v>-0.48284602794635306</v>
      </c>
      <c r="F9954">
        <v>0.34848178404367763</v>
      </c>
      <c r="G9954">
        <v>0.80838509352662558</v>
      </c>
      <c r="L9954">
        <v>60.748291015625</v>
      </c>
      <c r="M9954">
        <v>3.8210282406558833E-06</v>
      </c>
      <c r="N9954">
        <v>30.363282363905412</v>
      </c>
    </row>
    <row r="9955" spans="1:14">
      <c r="A9955">
        <v>49.765</v>
      </c>
      <c r="B9955">
        <v>0.032225189980843075</v>
      </c>
      <c r="C9955">
        <v>-0.0012322025487516985</v>
      </c>
      <c r="D9955">
        <v>-0.032426700051726813</v>
      </c>
      <c r="E9955">
        <v>-0.48234716326943633</v>
      </c>
      <c r="F9955">
        <v>0.34856179507373064</v>
      </c>
      <c r="G9955">
        <v>0.80838509352662558</v>
      </c>
      <c r="L9955">
        <v>60.75439453125</v>
      </c>
      <c r="M9955">
        <v>3.9837673850636728E-06</v>
      </c>
      <c r="N9955">
        <v>16.172413328946423</v>
      </c>
    </row>
    <row r="9956" spans="1:14">
      <c r="A9956">
        <v>49.77</v>
      </c>
      <c r="B9956">
        <v>0.032165949254789689</v>
      </c>
      <c r="C9956">
        <v>-0.0012273158760446403</v>
      </c>
      <c r="D9956">
        <v>-0.032293448370831611</v>
      </c>
      <c r="E9956">
        <v>-0.48036504451612022</v>
      </c>
      <c r="F9956">
        <v>0.34864151219986933</v>
      </c>
      <c r="G9956">
        <v>0.80838509352662558</v>
      </c>
      <c r="L9956">
        <v>60.760498046875</v>
      </c>
      <c r="M9956">
        <v>4.1112017053515893E-06</v>
      </c>
      <c r="N9956">
        <v>25.9899954677512</v>
      </c>
    </row>
    <row r="9957" spans="1:14">
      <c r="A9957">
        <v>49.775</v>
      </c>
      <c r="B9957">
        <v>0.032009095362218687</v>
      </c>
      <c r="C9957">
        <v>-0.001218739799838208</v>
      </c>
      <c r="D9957">
        <v>-0.032059615700185708</v>
      </c>
      <c r="E9957">
        <v>-0.47688678354026243</v>
      </c>
      <c r="F9957">
        <v>0.34872045375713806</v>
      </c>
      <c r="G9957">
        <v>0.80838509352662558</v>
      </c>
      <c r="L9957">
        <v>60.7666015625</v>
      </c>
      <c r="M9957">
        <v>4.2027819925958383E-06</v>
      </c>
      <c r="N9957">
        <v>64.214017634597354</v>
      </c>
    </row>
    <row r="9958" spans="1:14">
      <c r="A9958">
        <v>49.78</v>
      </c>
      <c r="B9958">
        <v>0.031810721349779456</v>
      </c>
      <c r="C9958">
        <v>-0.0012086250920881733</v>
      </c>
      <c r="D9958">
        <v>-0.031783869586592309</v>
      </c>
      <c r="E9958">
        <v>-0.47278506010056059</v>
      </c>
      <c r="F9958">
        <v>0.34879841987742038</v>
      </c>
      <c r="G9958">
        <v>0.80838509352662558</v>
      </c>
      <c r="L9958">
        <v>60.772705078125</v>
      </c>
      <c r="M9958">
        <v>4.2648522963019285E-06</v>
      </c>
      <c r="N9958">
        <v>46.763840566623053</v>
      </c>
    </row>
    <row r="9959" spans="1:14">
      <c r="A9959">
        <v>49.785</v>
      </c>
      <c r="B9959">
        <v>0.031640647986827128</v>
      </c>
      <c r="C9959">
        <v>-0.0011996414590613061</v>
      </c>
      <c r="D9959">
        <v>-0.031538993977874359</v>
      </c>
      <c r="E9959">
        <v>-0.46914253542088108</v>
      </c>
      <c r="F9959">
        <v>0.34887555454760805</v>
      </c>
      <c r="G9959">
        <v>0.80838509352662558</v>
      </c>
      <c r="L9959">
        <v>60.77880859375</v>
      </c>
      <c r="M9959">
        <v>4.2559788720894823E-06</v>
      </c>
      <c r="N9959">
        <v>24.596874869196906</v>
      </c>
    </row>
    <row r="9960" spans="1:14">
      <c r="A9960">
        <v>49.79</v>
      </c>
      <c r="B9960">
        <v>0.031519432395187945</v>
      </c>
      <c r="C9960">
        <v>-0.0011925831327989514</v>
      </c>
      <c r="D9960">
        <v>-0.031346621772978006</v>
      </c>
      <c r="E9960">
        <v>-0.46628099887304786</v>
      </c>
      <c r="F9960">
        <v>0.34895209934271693</v>
      </c>
      <c r="G9960">
        <v>0.80838509352662558</v>
      </c>
      <c r="L9960">
        <v>60.784912109375</v>
      </c>
      <c r="M9960">
        <v>4.32849323109422E-06</v>
      </c>
      <c r="N9960">
        <v>75.7115948629199</v>
      </c>
    </row>
    <row r="9961" spans="1:14">
      <c r="A9961">
        <v>49.795</v>
      </c>
      <c r="B9961">
        <v>0.031392349750543724</v>
      </c>
      <c r="C9961">
        <v>-0.0011853772895671236</v>
      </c>
      <c r="D9961">
        <v>-0.031150250440090302</v>
      </c>
      <c r="E9961">
        <v>-0.46335997529634326</v>
      </c>
      <c r="F9961">
        <v>0.34902802814291983</v>
      </c>
      <c r="G9961">
        <v>0.80838509352662558</v>
      </c>
      <c r="L9961">
        <v>60.791015625</v>
      </c>
      <c r="M9961">
        <v>4.4251477381271434E-06</v>
      </c>
      <c r="N9961">
        <v>29.729809845634051</v>
      </c>
    </row>
    <row r="9962" spans="1:14">
      <c r="A9962">
        <v>49.8</v>
      </c>
      <c r="B9962">
        <v>0.031166321556855118</v>
      </c>
      <c r="C9962">
        <v>-0.0011744860654266148</v>
      </c>
      <c r="D9962">
        <v>-0.030853487499668781</v>
      </c>
      <c r="E9962">
        <v>-0.45894562655757309</v>
      </c>
      <c r="F9962">
        <v>0.349102867488818</v>
      </c>
      <c r="G9962">
        <v>0.80838509352662558</v>
      </c>
      <c r="L9962">
        <v>60.797119140625</v>
      </c>
      <c r="M9962">
        <v>4.449426755459666E-06</v>
      </c>
      <c r="N9962">
        <v>28.747929542623783</v>
      </c>
    </row>
    <row r="9963" spans="1:14">
      <c r="A9963">
        <v>49.805</v>
      </c>
      <c r="B9963">
        <v>0.030776388334950715</v>
      </c>
      <c r="C9963">
        <v>-0.0011574359576196505</v>
      </c>
      <c r="D9963">
        <v>-0.030389008064254323</v>
      </c>
      <c r="E9963">
        <v>-0.45203649495578307</v>
      </c>
      <c r="F9963">
        <v>0.34917584586490485</v>
      </c>
      <c r="G9963">
        <v>0.80838509352662558</v>
      </c>
      <c r="L9963">
        <v>60.80322265625</v>
      </c>
      <c r="M9963">
        <v>4.4709086282873417E-06</v>
      </c>
      <c r="N9963">
        <v>74.272849861564353</v>
      </c>
    </row>
    <row r="9964" spans="1:14">
      <c r="A9964">
        <v>49.81</v>
      </c>
      <c r="B9964">
        <v>0.030216406819372318</v>
      </c>
      <c r="C9964">
        <v>-0.0011347489042275766</v>
      </c>
      <c r="D9964">
        <v>-0.029771157394855276</v>
      </c>
      <c r="E9964">
        <v>-0.44284596624847222</v>
      </c>
      <c r="F9964">
        <v>0.34924619269407747</v>
      </c>
      <c r="G9964">
        <v>0.80838509352662558</v>
      </c>
      <c r="L9964">
        <v>60.809326171875</v>
      </c>
      <c r="M9964">
        <v>4.3808864771563265E-06</v>
      </c>
      <c r="N9964">
        <v>48.152880854825391</v>
      </c>
    </row>
    <row r="9965" spans="1:14">
      <c r="A9965">
        <v>49.815</v>
      </c>
      <c r="B9965">
        <v>0.029592887265524059</v>
      </c>
      <c r="C9965">
        <v>-0.0011097804406509251</v>
      </c>
      <c r="D9965">
        <v>-0.0290914286140782</v>
      </c>
      <c r="E9965">
        <v>-0.43273500063441322</v>
      </c>
      <c r="F9965">
        <v>0.34931366624528037</v>
      </c>
      <c r="G9965">
        <v>0.80838509352662558</v>
      </c>
      <c r="L9965">
        <v>60.8154296875</v>
      </c>
      <c r="M9965">
        <v>4.172944580838997E-06</v>
      </c>
      <c r="N9965">
        <v>42.249254789309504</v>
      </c>
    </row>
    <row r="9966" spans="1:14">
      <c r="A9966">
        <v>49.82</v>
      </c>
      <c r="B9966">
        <v>0.02900012004990668</v>
      </c>
      <c r="C9966">
        <v>-0.001086019387911161</v>
      </c>
      <c r="D9966">
        <v>-0.028444817105548061</v>
      </c>
      <c r="E9966">
        <v>-0.42311665444502738</v>
      </c>
      <c r="F9966">
        <v>0.34937846377957193</v>
      </c>
      <c r="G9966">
        <v>0.80838509352662558</v>
      </c>
      <c r="L9966">
        <v>60.821533203125</v>
      </c>
      <c r="M9966">
        <v>3.9326041941741364E-06</v>
      </c>
      <c r="N9966">
        <v>16.900820414420917</v>
      </c>
    </row>
    <row r="9967" spans="1:14">
      <c r="A9967">
        <v>49.825</v>
      </c>
      <c r="B9967">
        <v>0.028454206905388076</v>
      </c>
      <c r="C9967">
        <v>-0.0010640893712357349</v>
      </c>
      <c r="D9967">
        <v>-0.02784824857434846</v>
      </c>
      <c r="E9967">
        <v>-0.41424269754343335</v>
      </c>
      <c r="F9967">
        <v>0.34944084471157938</v>
      </c>
      <c r="G9967">
        <v>0.80838509352662558</v>
      </c>
      <c r="L9967">
        <v>60.82763671875</v>
      </c>
      <c r="M9967">
        <v>3.633788324502821E-06</v>
      </c>
      <c r="N9967">
        <v>18.341483966170923</v>
      </c>
    </row>
    <row r="9968" spans="1:14">
      <c r="A9968">
        <v>49.83</v>
      </c>
      <c r="B9968">
        <v>0.0278656865551077</v>
      </c>
      <c r="C9968">
        <v>-0.0010407150023489639</v>
      </c>
      <c r="D9968">
        <v>-0.027212616637868642</v>
      </c>
      <c r="E9968">
        <v>-0.40478767248829606</v>
      </c>
      <c r="F9968">
        <v>0.34950067187113321</v>
      </c>
      <c r="G9968">
        <v>0.80838509352662558</v>
      </c>
      <c r="L9968">
        <v>60.833740234375</v>
      </c>
      <c r="M9968">
        <v>3.4238485658225266E-06</v>
      </c>
      <c r="N9968">
        <v>42.7985453058335</v>
      </c>
    </row>
    <row r="9969" spans="1:14">
      <c r="A9969">
        <v>49.835</v>
      </c>
      <c r="B9969">
        <v>0.027088007289405153</v>
      </c>
      <c r="C9969">
        <v>-0.0010104864453965618</v>
      </c>
      <c r="D9969">
        <v>-0.026390944392855272</v>
      </c>
      <c r="E9969">
        <v>-0.39256529784372218</v>
      </c>
      <c r="F9969">
        <v>0.34955720629933629</v>
      </c>
      <c r="G9969">
        <v>0.80838509352662558</v>
      </c>
      <c r="L9969">
        <v>60.83984375</v>
      </c>
      <c r="M9969">
        <v>3.2829676906115312E-06</v>
      </c>
      <c r="N9969">
        <v>37.6301882590942</v>
      </c>
    </row>
    <row r="9970" spans="1:14">
      <c r="A9970">
        <v>49.84</v>
      </c>
      <c r="B9970">
        <v>0.026009465103835252</v>
      </c>
      <c r="C9970">
        <v>-0.00096924813241825282</v>
      </c>
      <c r="D9970">
        <v>-0.025270642218496488</v>
      </c>
      <c r="E9970">
        <v>-0.37590080300013523</v>
      </c>
      <c r="F9970">
        <v>0.34960932837836745</v>
      </c>
      <c r="G9970">
        <v>0.80838509352662558</v>
      </c>
      <c r="L9970">
        <v>60.845947265625</v>
      </c>
      <c r="M9970">
        <v>3.0989847375423996E-06</v>
      </c>
      <c r="N9970">
        <v>28.220701380491921</v>
      </c>
    </row>
    <row r="9971" spans="1:14">
      <c r="A9971">
        <v>49.845</v>
      </c>
      <c r="B9971">
        <v>0.024621719729488366</v>
      </c>
      <c r="C9971">
        <v>-0.00091664753240231324</v>
      </c>
      <c r="D9971">
        <v>-0.023842735947635436</v>
      </c>
      <c r="E9971">
        <v>-0.35466069722107713</v>
      </c>
      <c r="F9971">
        <v>0.34965603684986679</v>
      </c>
      <c r="G9971">
        <v>0.80838509352662558</v>
      </c>
      <c r="L9971">
        <v>60.85205078125</v>
      </c>
      <c r="M9971">
        <v>2.9250105715328543E-06</v>
      </c>
      <c r="N9971">
        <v>24.104253581907347</v>
      </c>
    </row>
    <row r="9972" spans="1:14">
      <c r="A9972">
        <v>49.85</v>
      </c>
      <c r="B9972">
        <v>0.02301258113043312</v>
      </c>
      <c r="C9972">
        <v>-0.00085588937628859022</v>
      </c>
      <c r="D9972">
        <v>-0.022194879550906797</v>
      </c>
      <c r="E9972">
        <v>-0.3301488333197386</v>
      </c>
      <c r="F9972">
        <v>0.34969683961110032</v>
      </c>
      <c r="G9972">
        <v>0.80838509352662558</v>
      </c>
      <c r="L9972">
        <v>60.858154296875</v>
      </c>
      <c r="M9972">
        <v>2.6758998998368794E-06</v>
      </c>
      <c r="N9972">
        <v>38.746279339005973</v>
      </c>
    </row>
    <row r="9973" spans="1:14">
      <c r="A9973">
        <v>49.855</v>
      </c>
      <c r="B9973">
        <v>0.021285341656363116</v>
      </c>
      <c r="C9973">
        <v>-0.00079077413663308782</v>
      </c>
      <c r="D9973">
        <v>-0.020430636477166805</v>
      </c>
      <c r="E9973">
        <v>-0.30390571759785623</v>
      </c>
      <c r="F9973">
        <v>0.349731747223077</v>
      </c>
      <c r="G9973">
        <v>0.80838509352662558</v>
      </c>
      <c r="L9973">
        <v>60.8642578125</v>
      </c>
      <c r="M9973">
        <v>2.3569896076950385E-06</v>
      </c>
      <c r="N9973">
        <v>17.730995270900586</v>
      </c>
    </row>
    <row r="9974" spans="1:14">
      <c r="A9974">
        <v>49.86</v>
      </c>
      <c r="B9974">
        <v>0.019465348786218924</v>
      </c>
      <c r="C9974">
        <v>-0.00072223693115121084</v>
      </c>
      <c r="D9974">
        <v>-0.018575674726382448</v>
      </c>
      <c r="E9974">
        <v>-0.2763131615549389</v>
      </c>
      <c r="F9974">
        <v>0.34976094052834633</v>
      </c>
      <c r="G9974">
        <v>0.80838509352662558</v>
      </c>
      <c r="L9974">
        <v>60.870361328125</v>
      </c>
      <c r="M9974">
        <v>2.095469008685139E-06</v>
      </c>
      <c r="N9974">
        <v>37.699343063663868</v>
      </c>
    </row>
    <row r="9975" spans="1:14">
      <c r="A9975">
        <v>49.865</v>
      </c>
      <c r="B9975">
        <v>0.017471182464208791</v>
      </c>
      <c r="C9975">
        <v>-0.000647222376014972</v>
      </c>
      <c r="D9975">
        <v>-0.016547752112381613</v>
      </c>
      <c r="E9975">
        <v>-0.24614781267167649</v>
      </c>
      <c r="F9975">
        <v>0.34978445869629976</v>
      </c>
      <c r="G9975">
        <v>0.80838509352662558</v>
      </c>
      <c r="L9975">
        <v>60.87646484375</v>
      </c>
      <c r="M9975">
        <v>1.8360676326291191E-06</v>
      </c>
      <c r="N9975">
        <v>7.6649488568182047</v>
      </c>
    </row>
    <row r="9976" spans="1:14">
      <c r="A9976">
        <v>49.87</v>
      </c>
      <c r="B9976">
        <v>0.015184261852225428</v>
      </c>
      <c r="C9976">
        <v>-0.000561229034515276</v>
      </c>
      <c r="D9976">
        <v>-0.014226052529257944</v>
      </c>
      <c r="E9976">
        <v>-0.21161253137271191</v>
      </c>
      <c r="F9976">
        <v>0.34980222292099578</v>
      </c>
      <c r="G9976">
        <v>0.80838509352662558</v>
      </c>
      <c r="L9976">
        <v>60.882568359375</v>
      </c>
      <c r="M9976">
        <v>1.6248734481245781E-06</v>
      </c>
      <c r="N9976">
        <v>7.7662042842807892</v>
      </c>
    </row>
    <row r="9977" spans="1:14">
      <c r="A9977">
        <v>49.875</v>
      </c>
      <c r="B9977">
        <v>0.012580359581322705</v>
      </c>
      <c r="C9977">
        <v>-0.00046318187787749196</v>
      </c>
      <c r="D9977">
        <v>-0.01158285183387269</v>
      </c>
      <c r="E9977">
        <v>-0.17229492102885627</v>
      </c>
      <c r="F9977">
        <v>0.34981441688750747</v>
      </c>
      <c r="G9977">
        <v>0.80838509352662558</v>
      </c>
      <c r="L9977">
        <v>60.888671875</v>
      </c>
      <c r="M9977">
        <v>1.4303156554741873E-06</v>
      </c>
      <c r="N9977">
        <v>9.4000576453160178</v>
      </c>
    </row>
    <row r="9978" spans="1:14">
      <c r="A9978">
        <v>49.88</v>
      </c>
      <c r="B9978">
        <v>0.0098308837893770675</v>
      </c>
      <c r="C9978">
        <v>-0.00035928723956573809</v>
      </c>
      <c r="D9978">
        <v>-0.0087865828167165341</v>
      </c>
      <c r="E9978">
        <v>-0.13070041939865845</v>
      </c>
      <c r="F9978">
        <v>0.349821863247246</v>
      </c>
      <c r="G9978">
        <v>0.80838509352662558</v>
      </c>
      <c r="L9978">
        <v>60.894775390625</v>
      </c>
      <c r="M9978">
        <v>1.0781408061246641E-06</v>
      </c>
      <c r="N9978">
        <v>8.5000395598937217</v>
      </c>
    </row>
    <row r="9979" spans="1:14">
      <c r="A9979">
        <v>49.885</v>
      </c>
      <c r="B9979">
        <v>0.0072909862053160256</v>
      </c>
      <c r="C9979">
        <v>-0.00026272634154978332</v>
      </c>
      <c r="D9979">
        <v>-0.0061919082476046185</v>
      </c>
      <c r="E9979">
        <v>-0.0921046351831187</v>
      </c>
      <c r="F9979">
        <v>0.34982595897840241</v>
      </c>
      <c r="G9979">
        <v>0.80838509352662558</v>
      </c>
      <c r="L9979">
        <v>60.90087890625</v>
      </c>
      <c r="M9979">
        <v>6.546362170788948E-07</v>
      </c>
      <c r="N9979">
        <v>3.813911363271794</v>
      </c>
    </row>
    <row r="9980" spans="1:14">
      <c r="A9980">
        <v>49.89</v>
      </c>
      <c r="B9980">
        <v>0.0053584157021854227</v>
      </c>
      <c r="C9980">
        <v>-0.00018848414108731313</v>
      </c>
      <c r="D9980">
        <v>-0.0041997102872698951</v>
      </c>
      <c r="E9980">
        <v>-0.062470690523139687</v>
      </c>
      <c r="F9980">
        <v>0.3498281712156201</v>
      </c>
      <c r="G9980">
        <v>0.80838509352662558</v>
      </c>
      <c r="L9980">
        <v>60.906982421875</v>
      </c>
      <c r="M9980">
        <v>2.4929242769154612E-07</v>
      </c>
      <c r="N9980">
        <v>1.8504991584799797</v>
      </c>
    </row>
    <row r="9981" spans="1:14">
      <c r="A9981">
        <v>49.895</v>
      </c>
      <c r="B9981">
        <v>0.0042723409928063574</v>
      </c>
      <c r="C9981">
        <v>-0.00014579299676706743</v>
      </c>
      <c r="D9981">
        <v>-0.003055228587175027</v>
      </c>
      <c r="E9981">
        <v>-0.045446525234228527</v>
      </c>
      <c r="F9981">
        <v>0.34982957755683686</v>
      </c>
      <c r="G9981">
        <v>0.80838509352662558</v>
      </c>
      <c r="L9981">
        <v>60.9130859375</v>
      </c>
      <c r="M9981">
        <v>3.2209881407209711E-07</v>
      </c>
      <c r="N9981">
        <v>1.8212634496808047</v>
      </c>
    </row>
    <row r="9982" spans="1:14">
      <c r="A9982">
        <v>49.9</v>
      </c>
      <c r="B9982">
        <v>0.0039679004818242</v>
      </c>
      <c r="C9982">
        <v>-0.00013252954466110617</v>
      </c>
      <c r="D9982">
        <v>-0.0026998173096690315</v>
      </c>
      <c r="E9982">
        <v>-0.040159782481326844</v>
      </c>
      <c r="F9982">
        <v>0.34983079061166594</v>
      </c>
      <c r="G9982">
        <v>0.80838509352662558</v>
      </c>
      <c r="L9982">
        <v>60.919189453125</v>
      </c>
      <c r="M9982">
        <v>5.268589860575531E-07</v>
      </c>
      <c r="N9982">
        <v>3.1591502269544005</v>
      </c>
    </row>
    <row r="9983" spans="1:14">
      <c r="A9983">
        <v>49.905</v>
      </c>
      <c r="B9983">
        <v>0.0040786562292390721</v>
      </c>
      <c r="C9983">
        <v>-0.00013516192060273563</v>
      </c>
      <c r="D9983">
        <v>-0.0027716034912492879</v>
      </c>
      <c r="E9983">
        <v>-0.041227601932333158</v>
      </c>
      <c r="F9983">
        <v>0.34983207233146546</v>
      </c>
      <c r="G9983">
        <v>0.80838509352662558</v>
      </c>
      <c r="L9983">
        <v>60.92529296875</v>
      </c>
      <c r="M9983">
        <v>6.3060954510785074E-07</v>
      </c>
      <c r="N9983">
        <v>3.7254775288981308</v>
      </c>
    </row>
    <row r="9984" spans="1:14">
      <c r="A9984">
        <v>49.91</v>
      </c>
      <c r="B9984">
        <v>0.0041003140264607111</v>
      </c>
      <c r="C9984">
        <v>-0.0001348367296484124</v>
      </c>
      <c r="D9984">
        <v>-0.0027627340514758173</v>
      </c>
      <c r="E9984">
        <v>-0.041095669015702781</v>
      </c>
      <c r="F9984">
        <v>0.34983336769935253</v>
      </c>
      <c r="G9984">
        <v>0.80838509352662558</v>
      </c>
      <c r="L9984">
        <v>60.931396484375</v>
      </c>
      <c r="M9984">
        <v>7.627408354647688E-07</v>
      </c>
      <c r="N9984">
        <v>10.158494265000074</v>
      </c>
    </row>
    <row r="9985" spans="1:14">
      <c r="A9985">
        <v>49.915</v>
      </c>
      <c r="B9985">
        <v>0.0036379277163646542</v>
      </c>
      <c r="C9985">
        <v>-0.00011662840738952248</v>
      </c>
      <c r="D9985">
        <v>-0.0022738262759643239</v>
      </c>
      <c r="E9985">
        <v>-0.03382316585496932</v>
      </c>
      <c r="F9985">
        <v>0.34983438738667533</v>
      </c>
      <c r="G9985">
        <v>0.80838509352662558</v>
      </c>
      <c r="L9985">
        <v>60.9375</v>
      </c>
      <c r="M9985">
        <v>1.0004845472641465E-06</v>
      </c>
      <c r="N9985">
        <v>9.1303507406095967</v>
      </c>
    </row>
    <row r="9986" spans="1:14">
      <c r="A9986">
        <v>49.92</v>
      </c>
      <c r="B9986">
        <v>0.0026027893185049042</v>
      </c>
      <c r="C9986">
        <v>-7.6979749853017809E-05</v>
      </c>
      <c r="D9986">
        <v>-0.0012121164559462591</v>
      </c>
      <c r="E9986">
        <v>-0.018030232282200603</v>
      </c>
      <c r="F9986">
        <v>0.34983490934631217</v>
      </c>
      <c r="G9986">
        <v>0.80838509352662558</v>
      </c>
      <c r="L9986">
        <v>60.943603515625</v>
      </c>
      <c r="M9986">
        <v>1.4670252853929109E-06</v>
      </c>
      <c r="N9986">
        <v>11.449539070406942</v>
      </c>
    </row>
    <row r="9987" spans="1:14">
      <c r="A9987">
        <v>49.925</v>
      </c>
      <c r="B9987">
        <v>0.0012502304632045196</v>
      </c>
      <c r="C9987">
        <v>-2.5238883983651007E-05</v>
      </c>
      <c r="D9987">
        <v>0.00017237552184081665</v>
      </c>
      <c r="E9987">
        <v>0.0025640858873821476</v>
      </c>
      <c r="F9987">
        <v>0.34983502977752</v>
      </c>
      <c r="G9987">
        <v>0.80838509352662558</v>
      </c>
      <c r="L9987">
        <v>60.94970703125</v>
      </c>
      <c r="M9987">
        <v>1.9112621348736563E-06</v>
      </c>
      <c r="N9987">
        <v>11.582211941113631</v>
      </c>
    </row>
    <row r="9988" spans="1:14">
      <c r="A9988">
        <v>49.93</v>
      </c>
      <c r="B9988">
        <v>3.8481745902679831E-05</v>
      </c>
      <c r="C9988">
        <v>2.152083285040875E-05</v>
      </c>
      <c r="D9988">
        <v>0.001422586243377554</v>
      </c>
      <c r="E9988">
        <v>0.021160970370241117</v>
      </c>
      <c r="F9988">
        <v>0.34983502989161552</v>
      </c>
      <c r="G9988">
        <v>0.80838509352662558</v>
      </c>
      <c r="L9988">
        <v>60.955810546875</v>
      </c>
      <c r="M9988">
        <v>2.2680908408649042E-06</v>
      </c>
      <c r="N9988">
        <v>11.871742662567717</v>
      </c>
    </row>
    <row r="9989" spans="1:14">
      <c r="A9989">
        <v>49.935</v>
      </c>
      <c r="B9989">
        <v>-0.00061194712155724675</v>
      </c>
      <c r="C9989">
        <v>4.7455352832269172E-05</v>
      </c>
      <c r="D9989">
        <v>0.0021155886580573459</v>
      </c>
      <c r="E9989">
        <v>0.031469381288603021</v>
      </c>
      <c r="F9989">
        <v>0.34983505874433019</v>
      </c>
      <c r="G9989">
        <v>0.80838509352662558</v>
      </c>
      <c r="L9989">
        <v>60.9619140625</v>
      </c>
      <c r="M9989">
        <v>2.5356931467578959E-06</v>
      </c>
      <c r="N9989">
        <v>7.5165656228691278</v>
      </c>
    </row>
    <row r="9990" spans="1:14">
      <c r="A9990">
        <v>49.94</v>
      </c>
      <c r="B9990">
        <v>-0.00052348497871038471</v>
      </c>
      <c r="C9990">
        <v>4.572050600853179E-05</v>
      </c>
      <c r="D9990">
        <v>0.0020668618213840447</v>
      </c>
      <c r="E9990">
        <v>0.030744569593087665</v>
      </c>
      <c r="F9990">
        <v>0.34983507985817563</v>
      </c>
      <c r="G9990">
        <v>0.80838509352662558</v>
      </c>
      <c r="L9990">
        <v>60.968017578125</v>
      </c>
      <c r="M9990">
        <v>2.5947850355738671E-06</v>
      </c>
      <c r="N9990">
        <v>35.703341242282676</v>
      </c>
    </row>
    <row r="9991" spans="1:14">
      <c r="A9991">
        <v>49.945</v>
      </c>
      <c r="B9991">
        <v>0.00018613885850292042</v>
      </c>
      <c r="C9991">
        <v>2.1042420222046531E-05</v>
      </c>
      <c r="D9991">
        <v>0.0013940287222082297</v>
      </c>
      <c r="E9991">
        <v>0.020736177242847417</v>
      </c>
      <c r="F9991">
        <v>0.34983508252769446</v>
      </c>
      <c r="G9991">
        <v>0.80838509352662558</v>
      </c>
      <c r="L9991">
        <v>60.97412109375</v>
      </c>
      <c r="M9991">
        <v>2.5846295977841711E-06</v>
      </c>
      <c r="N9991">
        <v>33.547204928824542</v>
      </c>
    </row>
    <row r="9992" spans="1:14">
      <c r="A9992">
        <v>49.95</v>
      </c>
      <c r="B9992">
        <v>0.0011657675329797539</v>
      </c>
      <c r="C9992">
        <v>-1.3847413423556665E-05</v>
      </c>
      <c r="D9992">
        <v>0.00044320665760420381</v>
      </c>
      <c r="E9992">
        <v>0.0065926990318625313</v>
      </c>
      <c r="F9992">
        <v>0.34983518723640239</v>
      </c>
      <c r="G9992">
        <v>0.80838509352662558</v>
      </c>
      <c r="L9992">
        <v>60.980224609375</v>
      </c>
      <c r="M9992">
        <v>2.5582947617967091E-06</v>
      </c>
      <c r="N9992">
        <v>39.079817268378257</v>
      </c>
    </row>
    <row r="9993" spans="1:14">
      <c r="A9993">
        <v>49.955</v>
      </c>
      <c r="B9993">
        <v>0.0020567330562987762</v>
      </c>
      <c r="C9993">
        <v>-4.577120681468443E-05</v>
      </c>
      <c r="D9993">
        <v>-0.00042633670335849382</v>
      </c>
      <c r="E9993">
        <v>-0.0063417584624575959</v>
      </c>
      <c r="F9993">
        <v>0.34983551315920425</v>
      </c>
      <c r="G9993">
        <v>0.80838509352662558</v>
      </c>
      <c r="L9993">
        <v>60.986328125</v>
      </c>
      <c r="M9993">
        <v>2.4973808621342372E-06</v>
      </c>
      <c r="N9993">
        <v>16.021683479598607</v>
      </c>
    </row>
    <row r="9994" spans="1:14">
      <c r="A9994">
        <v>49.96</v>
      </c>
      <c r="B9994">
        <v>0.0026681887842423795</v>
      </c>
      <c r="C9994">
        <v>-6.761484803144027E-05</v>
      </c>
      <c r="D9994">
        <v>-0.0010210668577875018</v>
      </c>
      <c r="E9994">
        <v>-0.01518836950958909</v>
      </c>
      <c r="F9994">
        <v>0.34983606167861059</v>
      </c>
      <c r="G9994">
        <v>0.80838509352662558</v>
      </c>
      <c r="L9994">
        <v>60.992431640625</v>
      </c>
      <c r="M9994">
        <v>2.5083931798899076E-06</v>
      </c>
      <c r="N9994">
        <v>37.8597129054501</v>
      </c>
    </row>
    <row r="9995" spans="1:14">
      <c r="A9995">
        <v>49.965</v>
      </c>
      <c r="B9995">
        <v>0.0030266042261386569</v>
      </c>
      <c r="C9995">
        <v>-8.0234128478034219E-05</v>
      </c>
      <c r="D9995">
        <v>-0.0013645554582262076</v>
      </c>
      <c r="E9995">
        <v>-0.020297762441114836</v>
      </c>
      <c r="F9995">
        <v>0.34983676745992642</v>
      </c>
      <c r="G9995">
        <v>0.80838509352662558</v>
      </c>
      <c r="L9995">
        <v>60.99853515625</v>
      </c>
      <c r="M9995">
        <v>2.4526682248994412E-06</v>
      </c>
      <c r="N9995">
        <v>13.934569646015984</v>
      </c>
    </row>
    <row r="9996" spans="1:14">
      <c r="A9996">
        <v>49.97</v>
      </c>
      <c r="B9996">
        <v>0.0032924038582899922</v>
      </c>
      <c r="C9996">
        <v>-8.9460698706804261E-05</v>
      </c>
      <c r="D9996">
        <v>-0.0016156536147937288</v>
      </c>
      <c r="E9996">
        <v>-0.024032847520056716</v>
      </c>
      <c r="F9996">
        <v>0.3498376026495551</v>
      </c>
      <c r="G9996">
        <v>0.80838509352662558</v>
      </c>
      <c r="L9996">
        <v>61.004638671875</v>
      </c>
      <c r="M9996">
        <v>2.3506934284110457E-06</v>
      </c>
      <c r="N9996">
        <v>42.147478300569844</v>
      </c>
    </row>
    <row r="9997" spans="1:14">
      <c r="A9997">
        <v>49.975</v>
      </c>
      <c r="B9997">
        <v>0.0036146553488390042</v>
      </c>
      <c r="C9997">
        <v>-0.00010076805163449537</v>
      </c>
      <c r="D9997">
        <v>-0.0019233298927995334</v>
      </c>
      <c r="E9997">
        <v>-0.02860953215539306</v>
      </c>
      <c r="F9997">
        <v>0.34983860933242256</v>
      </c>
      <c r="G9997">
        <v>0.80838509352662558</v>
      </c>
      <c r="L9997">
        <v>61.0107421875</v>
      </c>
      <c r="M9997">
        <v>2.2723896129090659E-06</v>
      </c>
      <c r="N9997">
        <v>15.177792210807434</v>
      </c>
    </row>
    <row r="9998" spans="1:14">
      <c r="A9998">
        <v>49.98</v>
      </c>
      <c r="B9998">
        <v>0.0040217612159718936</v>
      </c>
      <c r="C9998">
        <v>-0.0001152382293407048</v>
      </c>
      <c r="D9998">
        <v>-0.0023169875282436862</v>
      </c>
      <c r="E9998">
        <v>-0.034465189482624829</v>
      </c>
      <c r="F9998">
        <v>0.34983985554305441</v>
      </c>
      <c r="G9998">
        <v>0.80838509352662558</v>
      </c>
      <c r="L9998">
        <v>61.016845703125</v>
      </c>
      <c r="M9998">
        <v>2.1447702805480587E-06</v>
      </c>
      <c r="N9998">
        <v>402.40127980817067</v>
      </c>
    </row>
    <row r="9999" spans="1:14">
      <c r="A9999">
        <v>49.985</v>
      </c>
      <c r="B9999">
        <v>0.0044118389173184482</v>
      </c>
      <c r="C9999">
        <v>-0.00012916791205197311</v>
      </c>
      <c r="D9999">
        <v>-0.002695856135930519</v>
      </c>
      <c r="E9999">
        <v>-0.040100860021966472</v>
      </c>
      <c r="F9999">
        <v>0.349841355221617</v>
      </c>
      <c r="G9999">
        <v>0.80838509352662558</v>
      </c>
      <c r="L9999">
        <v>61.02294921875</v>
      </c>
      <c r="M9999">
        <v>2.0639765153468813E-06</v>
      </c>
      <c r="N9999">
        <v>15.464425590637731</v>
      </c>
    </row>
    <row r="10000" spans="1:14">
      <c r="A10000">
        <v>49.99</v>
      </c>
      <c r="B10000">
        <v>0.0046339539644517647</v>
      </c>
      <c r="C10000">
        <v>-0.00013702856973809733</v>
      </c>
      <c r="D10000">
        <v>-0.0029096185844601657</v>
      </c>
      <c r="E10000">
        <v>-0.043280576443844962</v>
      </c>
      <c r="F10000">
        <v>0.34984300970465393</v>
      </c>
      <c r="G10000">
        <v>0.80838509352662558</v>
      </c>
      <c r="L10000">
        <v>61.029052734375</v>
      </c>
      <c r="M10000">
        <v>1.9649284314092126E-06</v>
      </c>
      <c r="N10000">
        <v>28.534968041216114</v>
      </c>
    </row>
    <row r="10001" spans="1:14">
      <c r="A10001">
        <v>49.995</v>
      </c>
      <c r="B10001">
        <v>0.0045943465009895875</v>
      </c>
      <c r="C10001">
        <v>-0.00013535653558495057</v>
      </c>
      <c r="D10001">
        <v>-0.0028639887696766102</v>
      </c>
      <c r="E10001">
        <v>-0.042601832948939579</v>
      </c>
      <c r="F10001">
        <v>0.34984463602607013</v>
      </c>
      <c r="G10001">
        <v>0.80838509352662558</v>
      </c>
      <c r="L10001">
        <v>61.03515625</v>
      </c>
      <c r="M10001">
        <v>1.7972708381294123E-06</v>
      </c>
      <c r="N10001">
        <v>15.019641427849196</v>
      </c>
    </row>
    <row r="10002" spans="1:14">
      <c r="A10002">
        <v>50</v>
      </c>
      <c r="B10002">
        <v>0.0043122662559510021</v>
      </c>
      <c r="C10002">
        <v>-0.00012482116444770659</v>
      </c>
      <c r="D10002">
        <v>-0.0025767088819855857</v>
      </c>
      <c r="E10002">
        <v>-0.038328544619535589</v>
      </c>
      <c r="F10002">
        <v>0.34984606877477581</v>
      </c>
      <c r="G10002">
        <v>0.80838509352662558</v>
      </c>
      <c r="L10002">
        <v>61.041259765625</v>
      </c>
      <c r="M10002">
        <v>1.6283471669781976E-06</v>
      </c>
      <c r="N10002">
        <v>22.553052149884227</v>
      </c>
    </row>
    <row r="10003" spans="1:14">
      <c r="A10003">
        <v>50.005</v>
      </c>
      <c r="B10003">
        <v>0.0038927668642023249</v>
      </c>
      <c r="C10003">
        <v>-0.00010925100271436911</v>
      </c>
      <c r="D10003">
        <v>-0.002152221571316483</v>
      </c>
      <c r="E10003">
        <v>-0.032014295873332682</v>
      </c>
      <c r="F10003">
        <v>0.34984723632528719</v>
      </c>
      <c r="G10003">
        <v>0.80838509352662558</v>
      </c>
      <c r="L10003">
        <v>61.04736328125</v>
      </c>
      <c r="M10003">
        <v>1.3622079958167093E-06</v>
      </c>
      <c r="N10003">
        <v>9.0151196352922316</v>
      </c>
    </row>
    <row r="10004" spans="1:14">
      <c r="A10004">
        <v>50.01</v>
      </c>
      <c r="B10004">
        <v>0.0034438221016821324</v>
      </c>
      <c r="C10004">
        <v>-9.2604089372570945E-05</v>
      </c>
      <c r="D10004">
        <v>-0.0016984892077280169</v>
      </c>
      <c r="E10004">
        <v>-0.025265026964954251</v>
      </c>
      <c r="F10004">
        <v>0.34984815010246395</v>
      </c>
      <c r="G10004">
        <v>0.80838509352662558</v>
      </c>
      <c r="L10004">
        <v>61.053466796875</v>
      </c>
      <c r="M10004">
        <v>1.1542811055726176E-06</v>
      </c>
      <c r="N10004">
        <v>19.674308629444951</v>
      </c>
    </row>
    <row r="10005" spans="1:14">
      <c r="A10005">
        <v>50.015</v>
      </c>
      <c r="B10005">
        <v>0.0030024483453169248</v>
      </c>
      <c r="C10005">
        <v>-7.624964171379367E-05</v>
      </c>
      <c r="D10005">
        <v>-0.0012528407288233249</v>
      </c>
      <c r="E10005">
        <v>-0.018636005841246958</v>
      </c>
      <c r="F10005">
        <v>0.34984884466279842</v>
      </c>
      <c r="G10005">
        <v>0.80838509352662558</v>
      </c>
      <c r="L10005">
        <v>61.0595703125</v>
      </c>
      <c r="M10005">
        <v>1.05169907339928E-06</v>
      </c>
      <c r="N10005">
        <v>11.766067987497996</v>
      </c>
    </row>
    <row r="10006" spans="1:14">
      <c r="A10006">
        <v>50.02</v>
      </c>
      <c r="B10006">
        <v>0.0025230800006711116</v>
      </c>
      <c r="C10006">
        <v>-5.8523461702657072E-05</v>
      </c>
      <c r="D10006">
        <v>-0.00076994023700882152</v>
      </c>
      <c r="E10006">
        <v>-0.01145286102550622</v>
      </c>
      <c r="F10006">
        <v>0.3498493351423782</v>
      </c>
      <c r="G10006">
        <v>0.80838509352662558</v>
      </c>
      <c r="L10006">
        <v>61.065673828125</v>
      </c>
      <c r="M10006">
        <v>1.0508019491621885E-06</v>
      </c>
      <c r="N10006">
        <v>9.0808601485437386</v>
      </c>
    </row>
    <row r="10007" spans="1:14">
      <c r="A10007">
        <v>50.025</v>
      </c>
      <c r="B10007">
        <v>0.0019324840494771124</v>
      </c>
      <c r="C10007">
        <v>-3.6735216017614549E-05</v>
      </c>
      <c r="D10007">
        <v>-0.0001765620168179534</v>
      </c>
      <c r="E10007">
        <v>-0.0026263600001670568</v>
      </c>
      <c r="F10007">
        <v>0.34984962287607441</v>
      </c>
      <c r="G10007">
        <v>0.80838509352662558</v>
      </c>
      <c r="L10007">
        <v>61.07177734375</v>
      </c>
      <c r="M10007">
        <v>1.1642956188398764E-06</v>
      </c>
      <c r="N10007">
        <v>12.167049074495557</v>
      </c>
    </row>
    <row r="10008" spans="1:14">
      <c r="A10008">
        <v>50.03</v>
      </c>
      <c r="B10008">
        <v>0.0012085802321654155</v>
      </c>
      <c r="C10008">
        <v>-1.0040452396060939E-05</v>
      </c>
      <c r="D10008">
        <v>0.00055016453943796827</v>
      </c>
      <c r="E10008">
        <v>0.0081836975241397786</v>
      </c>
      <c r="F10008">
        <v>0.34984973541683911</v>
      </c>
      <c r="G10008">
        <v>0.80838509352662558</v>
      </c>
      <c r="L10008">
        <v>61.077880859375</v>
      </c>
      <c r="M10008">
        <v>1.2252568229303029E-06</v>
      </c>
      <c r="N10008">
        <v>4.0863305139472814</v>
      </c>
    </row>
    <row r="10009" spans="1:14">
      <c r="A10009">
        <v>50.035</v>
      </c>
      <c r="B10009">
        <v>0.00042360981572763835</v>
      </c>
      <c r="C10009">
        <v>1.8934966421959537E-05</v>
      </c>
      <c r="D10009">
        <v>0.0013386339818631863</v>
      </c>
      <c r="E10009">
        <v>0.019912180480214897</v>
      </c>
      <c r="F10009">
        <v>0.34984974924265977</v>
      </c>
      <c r="G10009">
        <v>0.80838509352662558</v>
      </c>
      <c r="L10009">
        <v>61.083984375</v>
      </c>
      <c r="M10009">
        <v>1.3218475907665015E-06</v>
      </c>
      <c r="N10009">
        <v>12.551593713502303</v>
      </c>
    </row>
    <row r="10010" spans="1:14">
      <c r="A10010">
        <v>50.04</v>
      </c>
      <c r="B10010">
        <v>-0.00027608607085161173</v>
      </c>
      <c r="C10010">
        <v>4.4805378691303456E-05</v>
      </c>
      <c r="D10010">
        <v>0.0020423065739700388</v>
      </c>
      <c r="E10010">
        <v>0.030379310287804329</v>
      </c>
      <c r="F10010">
        <v>0.34984975511549588</v>
      </c>
      <c r="G10010">
        <v>0.80838509352662558</v>
      </c>
      <c r="L10010">
        <v>61.090087890625</v>
      </c>
      <c r="M10010">
        <v>1.4248815986101425E-06</v>
      </c>
      <c r="N10010">
        <v>11.293993128095611</v>
      </c>
    </row>
    <row r="10011" spans="1:14">
      <c r="A10011">
        <v>50.045</v>
      </c>
      <c r="B10011">
        <v>-0.00075321141012562112</v>
      </c>
      <c r="C10011">
        <v>6.2620369487877137E-05</v>
      </c>
      <c r="D10011">
        <v>0.0025206822812488291</v>
      </c>
      <c r="E10011">
        <v>0.037495148933576333</v>
      </c>
      <c r="F10011">
        <v>0.34984979882668987</v>
      </c>
      <c r="G10011">
        <v>0.80838509352662558</v>
      </c>
      <c r="L10011">
        <v>61.09619140625</v>
      </c>
      <c r="M10011">
        <v>1.5010287356599857E-06</v>
      </c>
      <c r="N10011">
        <v>14.646453358272348</v>
      </c>
    </row>
    <row r="10012" spans="1:14">
      <c r="A10012">
        <v>50.05</v>
      </c>
      <c r="B10012">
        <v>-0.00098333187041000215</v>
      </c>
      <c r="C10012">
        <v>7.118004814715001E-05</v>
      </c>
      <c r="D10012">
        <v>0.0027492878771147454</v>
      </c>
      <c r="E10012">
        <v>0.040895657172081837</v>
      </c>
      <c r="F10012">
        <v>0.34984987332717815</v>
      </c>
      <c r="G10012">
        <v>0.80838509352662558</v>
      </c>
      <c r="L10012">
        <v>61.102294921875</v>
      </c>
      <c r="M10012">
        <v>1.6754319493125289E-06</v>
      </c>
      <c r="N10012">
        <v>36.989743286838731</v>
      </c>
    </row>
    <row r="10013" spans="1:14">
      <c r="A10013">
        <v>50.055</v>
      </c>
      <c r="B10013">
        <v>-0.0010616243707832563</v>
      </c>
      <c r="C10013">
        <v>7.3969485229261647E-05</v>
      </c>
      <c r="D10013">
        <v>0.0028237792894392172</v>
      </c>
      <c r="E10013">
        <v>0.042003716930408358</v>
      </c>
      <c r="F10013">
        <v>0.34984996016334569</v>
      </c>
      <c r="G10013">
        <v>0.80838509352662558</v>
      </c>
      <c r="L10013">
        <v>61.1083984375</v>
      </c>
      <c r="M10013">
        <v>1.8698904722369232E-06</v>
      </c>
      <c r="N10013">
        <v>13.439771417278498</v>
      </c>
    </row>
    <row r="10014" spans="1:14">
      <c r="A10014">
        <v>50.06</v>
      </c>
      <c r="B10014">
        <v>-0.0011591616239618229</v>
      </c>
      <c r="C10014">
        <v>7.7334850724864891E-05</v>
      </c>
      <c r="D10014">
        <v>0.0029136463043934455</v>
      </c>
      <c r="E10014">
        <v>0.0433404887778525</v>
      </c>
      <c r="F10014">
        <v>0.34985006368873633</v>
      </c>
      <c r="G10014">
        <v>0.80838509352662558</v>
      </c>
      <c r="L10014">
        <v>61.114501953125</v>
      </c>
      <c r="M10014">
        <v>2.0888053468664274E-06</v>
      </c>
      <c r="N10014">
        <v>28.143308545455689</v>
      </c>
    </row>
    <row r="10015" spans="1:14">
      <c r="A10015">
        <v>50.065</v>
      </c>
      <c r="B10015">
        <v>-0.0014268662603322173</v>
      </c>
      <c r="C10015">
        <v>8.6927132148122336E-05</v>
      </c>
      <c r="D10015">
        <v>0.0031697669594607492</v>
      </c>
      <c r="E10015">
        <v>0.047150283521978642</v>
      </c>
      <c r="F10015">
        <v>0.34985022055350967</v>
      </c>
      <c r="G10015">
        <v>0.80838509352662558</v>
      </c>
      <c r="L10015">
        <v>61.12060546875</v>
      </c>
      <c r="M10015">
        <v>2.2745242371650504E-06</v>
      </c>
      <c r="N10015">
        <v>11.090936302701285</v>
      </c>
    </row>
    <row r="10016" spans="1:14">
      <c r="A10016">
        <v>50.07</v>
      </c>
      <c r="B10016">
        <v>-0.0019095117129677625</v>
      </c>
      <c r="C10016">
        <v>0.00010448760833344943</v>
      </c>
      <c r="D10016">
        <v>0.0036385413570691224</v>
      </c>
      <c r="E10016">
        <v>0.054123302686403196</v>
      </c>
      <c r="F10016">
        <v>0.34985050148701763</v>
      </c>
      <c r="G10016">
        <v>0.80838509352662558</v>
      </c>
      <c r="L10016">
        <v>61.126708984375</v>
      </c>
      <c r="M10016">
        <v>2.3194834500613221E-06</v>
      </c>
      <c r="N10016">
        <v>25.994361475942995</v>
      </c>
    </row>
    <row r="10017" spans="1:14">
      <c r="A10017">
        <v>50.075</v>
      </c>
      <c r="B10017">
        <v>-0.0025145694699877071</v>
      </c>
      <c r="C10017">
        <v>0.0001268772152173751</v>
      </c>
      <c r="D10017">
        <v>0.0042360362189811261</v>
      </c>
      <c r="E10017">
        <v>0.063011038757344248</v>
      </c>
      <c r="F10017">
        <v>0.34985098866333192</v>
      </c>
      <c r="G10017">
        <v>0.80838509352662558</v>
      </c>
      <c r="L10017">
        <v>61.1328125</v>
      </c>
      <c r="M10017">
        <v>2.37867538041874E-06</v>
      </c>
      <c r="N10017">
        <v>28.68428139112951</v>
      </c>
    </row>
    <row r="10018" spans="1:14">
      <c r="A10018">
        <v>50.08</v>
      </c>
      <c r="B10018">
        <v>-0.0030805084613736563</v>
      </c>
      <c r="C10018">
        <v>0.0001478862432931501</v>
      </c>
      <c r="D10018">
        <v>0.004796492497882404</v>
      </c>
      <c r="E10018">
        <v>0.071347825906000764</v>
      </c>
      <c r="F10018">
        <v>0.34985171980864571</v>
      </c>
      <c r="G10018">
        <v>0.80838509352662558</v>
      </c>
      <c r="L10018">
        <v>61.138916015625</v>
      </c>
      <c r="M10018">
        <v>2.48010617543004E-06</v>
      </c>
      <c r="N10018">
        <v>37.099723961809687</v>
      </c>
    </row>
    <row r="10019" spans="1:14">
      <c r="A10019">
        <v>50.085</v>
      </c>
      <c r="B10019">
        <v>-0.0034504244244495047</v>
      </c>
      <c r="C10019">
        <v>0.00016158885860524688</v>
      </c>
      <c r="D10019">
        <v>0.0051619339034139266</v>
      </c>
      <c r="E10019">
        <v>0.076783766813282153</v>
      </c>
      <c r="F10019">
        <v>0.34985263709287645</v>
      </c>
      <c r="G10019">
        <v>0.80838509352662558</v>
      </c>
      <c r="L10019">
        <v>61.14501953125</v>
      </c>
      <c r="M10019">
        <v>2.6775736086699416E-06</v>
      </c>
      <c r="N10019">
        <v>19.560596165213475</v>
      </c>
    </row>
    <row r="10020" spans="1:14">
      <c r="A10020">
        <v>50.09</v>
      </c>
      <c r="B10020">
        <v>-0.0035584669005641308</v>
      </c>
      <c r="C10020">
        <v>0.00016544014529414411</v>
      </c>
      <c r="D10020">
        <v>0.0052646311279898163</v>
      </c>
      <c r="E10020">
        <v>0.078311388028848516</v>
      </c>
      <c r="F10020">
        <v>0.34985361272198623</v>
      </c>
      <c r="G10020">
        <v>0.80838509352662558</v>
      </c>
      <c r="L10020">
        <v>61.151123046875</v>
      </c>
      <c r="M10020">
        <v>3.04131721427513E-06</v>
      </c>
      <c r="N10020">
        <v>23.654354713505249</v>
      </c>
    </row>
    <row r="10021" spans="1:14">
      <c r="A10021">
        <v>50.095</v>
      </c>
      <c r="B10021">
        <v>-0.003460671419289154</v>
      </c>
      <c r="C10021">
        <v>0.00016146530572292754</v>
      </c>
      <c r="D10021">
        <v>0.0051562363262232158</v>
      </c>
      <c r="E10021">
        <v>0.076699015352570329</v>
      </c>
      <c r="F10021">
        <v>0.34985453546256823</v>
      </c>
      <c r="G10021">
        <v>0.80838509352662558</v>
      </c>
      <c r="L10021">
        <v>61.1572265625</v>
      </c>
      <c r="M10021">
        <v>3.3978340547308403E-06</v>
      </c>
      <c r="N10021">
        <v>40.476090301270638</v>
      </c>
    </row>
    <row r="10022" spans="1:14">
      <c r="A10022">
        <v>50.1</v>
      </c>
      <c r="B10022">
        <v>-0.0033008190207951052</v>
      </c>
      <c r="C10022">
        <v>0.00015501385880971257</v>
      </c>
      <c r="D10022">
        <v>0.0049803170010188158</v>
      </c>
      <c r="E10022">
        <v>0.074082215390154887</v>
      </c>
      <c r="F10022">
        <v>0.34985537492702995</v>
      </c>
      <c r="G10022">
        <v>0.80838509352662558</v>
      </c>
      <c r="L10022">
        <v>61.163330078125</v>
      </c>
      <c r="M10022">
        <v>3.699227407186097E-06</v>
      </c>
      <c r="N10022">
        <v>62.26737876663789</v>
      </c>
    </row>
    <row r="10023" spans="1:14">
      <c r="A10023">
        <v>50.105</v>
      </c>
      <c r="B10023">
        <v>-0.0032340859856316044</v>
      </c>
      <c r="C10023">
        <v>0.00015191682716736779</v>
      </c>
      <c r="D10023">
        <v>0.0048958724303977538</v>
      </c>
      <c r="E10023">
        <v>0.072826102402166581</v>
      </c>
      <c r="F10023">
        <v>0.34985618079150954</v>
      </c>
      <c r="G10023">
        <v>0.80838509352662558</v>
      </c>
      <c r="L10023">
        <v>61.16943359375</v>
      </c>
      <c r="M10023">
        <v>3.8849253207614769E-06</v>
      </c>
      <c r="N10023">
        <v>32.6411332961614</v>
      </c>
    </row>
    <row r="10024" spans="1:14">
      <c r="A10024">
        <v>50.11</v>
      </c>
      <c r="B10024">
        <v>-0.0033515127995086789</v>
      </c>
      <c r="C10024">
        <v>0.00015564916644845747</v>
      </c>
      <c r="D10024">
        <v>0.0049976543666135631</v>
      </c>
      <c r="E10024">
        <v>0.074340108703376748</v>
      </c>
      <c r="F10024">
        <v>0.34985704623886138</v>
      </c>
      <c r="G10024">
        <v>0.80838509352662558</v>
      </c>
      <c r="L10024">
        <v>61.175537109375</v>
      </c>
      <c r="M10024">
        <v>3.8388487425559166E-06</v>
      </c>
      <c r="N10024">
        <v>38.628468460248413</v>
      </c>
    </row>
    <row r="10025" spans="1:14">
      <c r="A10025">
        <v>50.115</v>
      </c>
      <c r="B10025">
        <v>-0.0036432536356866187</v>
      </c>
      <c r="C10025">
        <v>0.00016592039425733556</v>
      </c>
      <c r="D10025">
        <v>0.0052774368519945747</v>
      </c>
      <c r="E10025">
        <v>0.078501873173419293</v>
      </c>
      <c r="F10025">
        <v>0.34985806891401033</v>
      </c>
      <c r="G10025">
        <v>0.80838509352662558</v>
      </c>
      <c r="L10025">
        <v>61.181640625</v>
      </c>
      <c r="M10025">
        <v>3.7367914439985815E-06</v>
      </c>
      <c r="N10025">
        <v>180.05408894294817</v>
      </c>
    </row>
    <row r="10026" spans="1:14">
      <c r="A10026">
        <v>50.12</v>
      </c>
      <c r="B10026">
        <v>-0.0040137885720179858</v>
      </c>
      <c r="C10026">
        <v>0.00017920397414598392</v>
      </c>
      <c r="D10026">
        <v>0.0056316010660446862</v>
      </c>
      <c r="E10026">
        <v>0.083770065857414713</v>
      </c>
      <c r="F10026">
        <v>0.34985931018862282</v>
      </c>
      <c r="G10026">
        <v>0.80838509352662558</v>
      </c>
      <c r="L10026">
        <v>61.187744140625</v>
      </c>
      <c r="M10026">
        <v>3.6630631390209648E-06</v>
      </c>
      <c r="N10026">
        <v>20.125279787195176</v>
      </c>
    </row>
    <row r="10027" spans="1:14">
      <c r="A10027">
        <v>50.125</v>
      </c>
      <c r="B10027">
        <v>-0.004334083532347913</v>
      </c>
      <c r="C10027">
        <v>0.00019067197491047416</v>
      </c>
      <c r="D10027">
        <v>0.0059372977053309579</v>
      </c>
      <c r="E10027">
        <v>0.088317303366798</v>
      </c>
      <c r="F10027">
        <v>0.34986075747156503</v>
      </c>
      <c r="G10027">
        <v>0.80838509352662558</v>
      </c>
      <c r="L10027">
        <v>61.19384765625</v>
      </c>
      <c r="M10027">
        <v>3.6376611493746981E-06</v>
      </c>
      <c r="N10027">
        <v>20.651774734816115</v>
      </c>
    </row>
    <row r="10028" spans="1:14">
      <c r="A10028">
        <v>50.13</v>
      </c>
      <c r="B10028">
        <v>-0.0045004050725855737</v>
      </c>
      <c r="C10028">
        <v>0.00019640473219069421</v>
      </c>
      <c r="D10028">
        <v>0.0060900917179387941</v>
      </c>
      <c r="E10028">
        <v>0.090590114304339567</v>
      </c>
      <c r="F10028">
        <v>0.34986231796555289</v>
      </c>
      <c r="G10028">
        <v>0.80838509352662558</v>
      </c>
      <c r="L10028">
        <v>61.199951171875</v>
      </c>
      <c r="M10028">
        <v>3.7646128477628985E-06</v>
      </c>
      <c r="N10028">
        <v>37.458356148311964</v>
      </c>
    </row>
    <row r="10029" spans="1:14">
      <c r="A10029">
        <v>50.135</v>
      </c>
      <c r="B10029">
        <v>-0.0044720291276541639</v>
      </c>
      <c r="C10029">
        <v>0.00019482275587946046</v>
      </c>
      <c r="D10029">
        <v>0.006046877501761732</v>
      </c>
      <c r="E10029">
        <v>0.089947302838705764</v>
      </c>
      <c r="F10029">
        <v>0.34986385884313193</v>
      </c>
      <c r="G10029">
        <v>0.80838509352662558</v>
      </c>
      <c r="L10029">
        <v>61.2060546875</v>
      </c>
      <c r="M10029">
        <v>3.9245896299456361E-06</v>
      </c>
      <c r="N10029">
        <v>49.947816840602549</v>
      </c>
    </row>
    <row r="10030" spans="1:14">
      <c r="A10030">
        <v>50.14</v>
      </c>
      <c r="B10030">
        <v>-0.0042749466886670921</v>
      </c>
      <c r="C10030">
        <v>0.0001868597990541121</v>
      </c>
      <c r="D10030">
        <v>0.0058297372661647124</v>
      </c>
      <c r="E10030">
        <v>0.0867173418342001</v>
      </c>
      <c r="F10030">
        <v>0.3498652669003236</v>
      </c>
      <c r="G10030">
        <v>0.80838509352662558</v>
      </c>
      <c r="L10030">
        <v>61.212158203125</v>
      </c>
      <c r="M10030">
        <v>4.0493813788526265E-06</v>
      </c>
      <c r="N10030">
        <v>17.050391455557264</v>
      </c>
    </row>
    <row r="10031" spans="1:14">
      <c r="A10031">
        <v>50.145</v>
      </c>
      <c r="B10031">
        <v>-0.0039770148886821479</v>
      </c>
      <c r="C10031">
        <v>0.00017505118298743818</v>
      </c>
      <c r="D10031">
        <v>0.0055077772451648287</v>
      </c>
      <c r="E10031">
        <v>0.081928186521826832</v>
      </c>
      <c r="F10031">
        <v>0.34986648553441235</v>
      </c>
      <c r="G10031">
        <v>0.80838509352662558</v>
      </c>
      <c r="L10031">
        <v>61.21826171875</v>
      </c>
      <c r="M10031">
        <v>4.113981257893923E-06</v>
      </c>
      <c r="N10031">
        <v>110.95757933228458</v>
      </c>
    </row>
    <row r="10032" spans="1:14">
      <c r="A10032">
        <v>50.15</v>
      </c>
      <c r="B10032">
        <v>-0.003647365468664945</v>
      </c>
      <c r="C10032">
        <v>0.0001620174980136575</v>
      </c>
      <c r="D10032">
        <v>0.0051524820230498978</v>
      </c>
      <c r="E10032">
        <v>0.076643170092867224</v>
      </c>
      <c r="F10032">
        <v>0.34986751051927822</v>
      </c>
      <c r="G10032">
        <v>0.80838509352662558</v>
      </c>
      <c r="L10032">
        <v>61.224365234375</v>
      </c>
      <c r="M10032">
        <v>4.0005085995547765E-06</v>
      </c>
      <c r="N10032">
        <v>51.759396300230286</v>
      </c>
    </row>
    <row r="10033" spans="1:14">
      <c r="A10033">
        <v>50.155</v>
      </c>
      <c r="B10033">
        <v>-0.0033236270316149494</v>
      </c>
      <c r="C10033">
        <v>0.00014921477719095515</v>
      </c>
      <c r="D10033">
        <v>0.0048035512219068866</v>
      </c>
      <c r="E10033">
        <v>0.071452824425864939</v>
      </c>
      <c r="F10033">
        <v>0.34986836162488943</v>
      </c>
      <c r="G10033">
        <v>0.80838509352662558</v>
      </c>
      <c r="L10033">
        <v>61.23046875</v>
      </c>
      <c r="M10033">
        <v>3.8032768841829283E-06</v>
      </c>
      <c r="N10033">
        <v>18.724394033134743</v>
      </c>
    </row>
    <row r="10034" spans="1:14">
      <c r="A10034">
        <v>50.16</v>
      </c>
      <c r="B10034">
        <v>-0.0029981349515370084</v>
      </c>
      <c r="C10034">
        <v>0.00013639173653466421</v>
      </c>
      <c r="D10034">
        <v>0.0044541351391351354</v>
      </c>
      <c r="E10034">
        <v>0.066255260194635138</v>
      </c>
      <c r="F10034">
        <v>0.34986905419101133</v>
      </c>
      <c r="G10034">
        <v>0.80838509352662558</v>
      </c>
      <c r="L10034">
        <v>61.236572265625</v>
      </c>
      <c r="M10034">
        <v>3.572951500672203E-06</v>
      </c>
      <c r="N10034">
        <v>31.982782339229868</v>
      </c>
    </row>
    <row r="10035" spans="1:14">
      <c r="A10035">
        <v>50.165</v>
      </c>
      <c r="B10035">
        <v>-0.0026191537704312803</v>
      </c>
      <c r="C10035">
        <v>0.00012161874655860255</v>
      </c>
      <c r="D10035">
        <v>0.0040516702948564277</v>
      </c>
      <c r="E10035">
        <v>0.06026859563598936</v>
      </c>
      <c r="F10035">
        <v>0.34986958273468854</v>
      </c>
      <c r="G10035">
        <v>0.80838509352662558</v>
      </c>
      <c r="L10035">
        <v>61.24267578125</v>
      </c>
      <c r="M10035">
        <v>3.3427793713391031E-06</v>
      </c>
      <c r="N10035">
        <v>31.774634812719185</v>
      </c>
    </row>
    <row r="10036" spans="1:14">
      <c r="A10036">
        <v>50.17</v>
      </c>
      <c r="B10036">
        <v>-0.0021048477468201352</v>
      </c>
      <c r="C10036">
        <v>0.00010202434949750649</v>
      </c>
      <c r="D10036">
        <v>0.0035179966184224688</v>
      </c>
      <c r="E10036">
        <v>0.052330199699034227</v>
      </c>
      <c r="F10036">
        <v>0.34986992408496775</v>
      </c>
      <c r="G10036">
        <v>0.80838509352662558</v>
      </c>
      <c r="L10036">
        <v>61.248779296875</v>
      </c>
      <c r="M10036">
        <v>3.235334946077889E-06</v>
      </c>
      <c r="N10036">
        <v>75.183346612153869</v>
      </c>
    </row>
    <row r="10037" spans="1:14">
      <c r="A10037">
        <v>50.175</v>
      </c>
      <c r="B10037">
        <v>-0.0013908203726814075</v>
      </c>
      <c r="C10037">
        <v>7.5247142369144759E-05</v>
      </c>
      <c r="D10037">
        <v>0.0027889552980933513</v>
      </c>
      <c r="E10037">
        <v>0.0414857100591386</v>
      </c>
      <c r="F10037">
        <v>0.34987007312432744</v>
      </c>
      <c r="G10037">
        <v>0.80838509352662558</v>
      </c>
      <c r="L10037">
        <v>61.2548828125</v>
      </c>
      <c r="M10037">
        <v>3.1690668128837469E-06</v>
      </c>
      <c r="N10037">
        <v>23.29992401888547</v>
      </c>
    </row>
    <row r="10038" spans="1:14">
      <c r="A10038">
        <v>50.18</v>
      </c>
      <c r="B10038">
        <v>-0.00047504934131123791</v>
      </c>
      <c r="C10038">
        <v>4.0956957385219441E-05</v>
      </c>
      <c r="D10038">
        <v>0.0018558112956631274</v>
      </c>
      <c r="E10038">
        <v>0.027605193022989021</v>
      </c>
      <c r="F10038">
        <v>0.34987009051179485</v>
      </c>
      <c r="G10038">
        <v>0.80838509352662558</v>
      </c>
      <c r="L10038">
        <v>61.260986328125</v>
      </c>
      <c r="M10038">
        <v>3.0810778020716837E-06</v>
      </c>
      <c r="N10038">
        <v>39.202702514133968</v>
      </c>
    </row>
    <row r="10039" spans="1:14">
      <c r="A10039">
        <v>50.185</v>
      </c>
      <c r="B10039">
        <v>0.00057295139975212586</v>
      </c>
      <c r="C10039">
        <v>1.656831633348177E-06</v>
      </c>
      <c r="D10039">
        <v>0.00078695169018403019</v>
      </c>
      <c r="E10039">
        <v>0.011705906391487449</v>
      </c>
      <c r="F10039">
        <v>0.34987011580445204</v>
      </c>
      <c r="G10039">
        <v>0.80838509352662558</v>
      </c>
      <c r="L10039">
        <v>61.26708984375</v>
      </c>
      <c r="M10039">
        <v>2.969752744499929E-06</v>
      </c>
      <c r="N10039">
        <v>22.975803499711144</v>
      </c>
    </row>
    <row r="10040" spans="1:14">
      <c r="A10040">
        <v>50.19</v>
      </c>
      <c r="B10040">
        <v>0.0016183959930473214</v>
      </c>
      <c r="C10040">
        <v>-3.7706154736325391E-05</v>
      </c>
      <c r="D10040">
        <v>-0.00028295018289248812</v>
      </c>
      <c r="E10040">
        <v>-0.0042088839705257605</v>
      </c>
      <c r="F10040">
        <v>0.34987031760785148</v>
      </c>
      <c r="G10040">
        <v>0.80838509352662558</v>
      </c>
      <c r="L10040">
        <v>61.273193359375</v>
      </c>
      <c r="M10040">
        <v>2.7232997156823839E-06</v>
      </c>
      <c r="N10040">
        <v>46.261983612124077</v>
      </c>
    </row>
    <row r="10041" spans="1:14">
      <c r="A10041">
        <v>50.195</v>
      </c>
      <c r="B10041">
        <v>0.0025109034586479166</v>
      </c>
      <c r="C10041">
        <v>-7.1556645251866224E-05</v>
      </c>
      <c r="D10041">
        <v>-0.0012024843254621379</v>
      </c>
      <c r="E10041">
        <v>-0.0178869543412493</v>
      </c>
      <c r="F10041">
        <v>0.34987080336468462</v>
      </c>
      <c r="G10041">
        <v>0.80838509352662558</v>
      </c>
      <c r="L10041">
        <v>61.279296875</v>
      </c>
      <c r="M10041">
        <v>2.4926640613424375E-06</v>
      </c>
      <c r="N10041">
        <v>11.005105732946348</v>
      </c>
    </row>
    <row r="10042" spans="1:14">
      <c r="A10042">
        <v>50.2</v>
      </c>
      <c r="B10042">
        <v>0.0031538248830673948</v>
      </c>
      <c r="C10042">
        <v>-9.6258585655293954E-05</v>
      </c>
      <c r="D10042">
        <v>-0.0018731885928952537</v>
      </c>
      <c r="E10042">
        <v>-0.0278636803193169</v>
      </c>
      <c r="F10042">
        <v>0.34987156972682104</v>
      </c>
      <c r="G10042">
        <v>0.80838509352662558</v>
      </c>
      <c r="L10042">
        <v>61.285400390625</v>
      </c>
      <c r="M10042">
        <v>2.3389804660826332E-06</v>
      </c>
      <c r="N10042">
        <v>22.093027611780517</v>
      </c>
    </row>
    <row r="10043" spans="1:14">
      <c r="A10043">
        <v>50.205</v>
      </c>
      <c r="B10043">
        <v>0.003557105638444481</v>
      </c>
      <c r="C10043">
        <v>-0.00011209238011068316</v>
      </c>
      <c r="D10043">
        <v>-0.0023029667073622049</v>
      </c>
      <c r="E10043">
        <v>-0.0342566297720128</v>
      </c>
      <c r="F10043">
        <v>0.34987254460963585</v>
      </c>
      <c r="G10043">
        <v>0.80838509352662558</v>
      </c>
      <c r="L10043">
        <v>61.29150390625</v>
      </c>
      <c r="M10043">
        <v>2.1892983560265785E-06</v>
      </c>
      <c r="N10043">
        <v>20.831552903887456</v>
      </c>
    </row>
    <row r="10044" spans="1:14">
      <c r="A10044">
        <v>50.21</v>
      </c>
      <c r="B10044">
        <v>0.0038389908542184586</v>
      </c>
      <c r="C10044">
        <v>-0.0001233669495502477</v>
      </c>
      <c r="D10044">
        <v>-0.0026089269946189806</v>
      </c>
      <c r="E10044">
        <v>-0.038807789044957339</v>
      </c>
      <c r="F10044">
        <v>0.34987368012507553</v>
      </c>
      <c r="G10044">
        <v>0.80838509352662558</v>
      </c>
      <c r="L10044">
        <v>61.297607421875</v>
      </c>
      <c r="M10044">
        <v>2.046664730174438E-06</v>
      </c>
      <c r="N10044">
        <v>12.405995523796749</v>
      </c>
    </row>
    <row r="10045" spans="1:14">
      <c r="A10045">
        <v>50.215</v>
      </c>
      <c r="B10045">
        <v>0.00416877180628657</v>
      </c>
      <c r="C10045">
        <v>-0.00013632205336659906</v>
      </c>
      <c r="D10045">
        <v>-0.0029604240829985994</v>
      </c>
      <c r="E10045">
        <v>-0.044036308234604166</v>
      </c>
      <c r="F10045">
        <v>0.34987501910829621</v>
      </c>
      <c r="G10045">
        <v>0.80838509352662558</v>
      </c>
      <c r="L10045">
        <v>61.3037109375</v>
      </c>
      <c r="M10045">
        <v>1.7771298624456363E-06</v>
      </c>
      <c r="N10045">
        <v>114.33186365982354</v>
      </c>
    </row>
    <row r="10046" spans="1:14">
      <c r="A10046">
        <v>50.22</v>
      </c>
      <c r="B10046">
        <v>0.0046761644670891556</v>
      </c>
      <c r="C10046">
        <v>-0.00015579069377126751</v>
      </c>
      <c r="D10046">
        <v>-0.0034885088201354092</v>
      </c>
      <c r="E10046">
        <v>-0.051891568699514209</v>
      </c>
      <c r="F10046">
        <v>0.34987670386985137</v>
      </c>
      <c r="G10046">
        <v>0.80838509352662558</v>
      </c>
      <c r="L10046">
        <v>61.309814453125</v>
      </c>
      <c r="M10046">
        <v>1.3784838316775757E-06</v>
      </c>
      <c r="N10046">
        <v>70.953049870451053</v>
      </c>
    </row>
    <row r="10047" spans="1:14">
      <c r="A10047">
        <v>50.225</v>
      </c>
      <c r="B10047">
        <v>0.0053784402184464996</v>
      </c>
      <c r="C10047">
        <v>-0.0001824842930857527</v>
      </c>
      <c r="D10047">
        <v>-0.0042123017196557993</v>
      </c>
      <c r="E10047">
        <v>-0.062657988079880017</v>
      </c>
      <c r="F10047">
        <v>0.34987893267232112</v>
      </c>
      <c r="G10047">
        <v>0.80838509352662558</v>
      </c>
      <c r="L10047">
        <v>61.31591796875</v>
      </c>
      <c r="M10047">
        <v>1.0181462778365275E-06</v>
      </c>
      <c r="N10047">
        <v>6.2163354231419454</v>
      </c>
    </row>
    <row r="10048" spans="1:14">
      <c r="A10048">
        <v>50.23</v>
      </c>
      <c r="B10048">
        <v>0.0061699759018545826</v>
      </c>
      <c r="C10048">
        <v>-0.00021255744558887547</v>
      </c>
      <c r="D10048">
        <v>-0.0050273590582651647</v>
      </c>
      <c r="E10048">
        <v>-0.07478196599169433</v>
      </c>
      <c r="F10048">
        <v>0.34988186576525987</v>
      </c>
      <c r="G10048">
        <v>0.80838509352662558</v>
      </c>
      <c r="L10048">
        <v>61.322021484375</v>
      </c>
      <c r="M10048">
        <v>6.8556872775658275E-07</v>
      </c>
      <c r="N10048">
        <v>7.3157161885400193</v>
      </c>
    </row>
    <row r="10049" spans="1:14">
      <c r="A10049">
        <v>50.235</v>
      </c>
      <c r="B10049">
        <v>0.0068830549103444539</v>
      </c>
      <c r="C10049">
        <v>-0.0002398285578492583</v>
      </c>
      <c r="D10049">
        <v>-0.0057661334723250321</v>
      </c>
      <c r="E10049">
        <v>-0.085771235400834853</v>
      </c>
      <c r="F10049">
        <v>0.34988551600473267</v>
      </c>
      <c r="G10049">
        <v>0.80838509352662558</v>
      </c>
      <c r="L10049">
        <v>61.328125</v>
      </c>
      <c r="M10049">
        <v>4.9647409681465541E-07</v>
      </c>
      <c r="N10049">
        <v>8.6763165222775633</v>
      </c>
    </row>
    <row r="10050" spans="1:14">
      <c r="A10050">
        <v>50.24</v>
      </c>
      <c r="B10050">
        <v>0.0073867381899486309</v>
      </c>
      <c r="C10050">
        <v>-0.00025941474526499009</v>
      </c>
      <c r="D10050">
        <v>-0.0062965232657178844</v>
      </c>
      <c r="E10050">
        <v>-0.09366078357755353</v>
      </c>
      <c r="F10050">
        <v>0.34988972002016622</v>
      </c>
      <c r="G10050">
        <v>0.80838509352662558</v>
      </c>
      <c r="L10050">
        <v>61.334228515625</v>
      </c>
      <c r="M10050">
        <v>5.0826065374696465E-07</v>
      </c>
      <c r="N10050">
        <v>4.8313845118367418</v>
      </c>
    </row>
    <row r="10051" spans="1:14">
      <c r="A10051">
        <v>50.245</v>
      </c>
      <c r="B10051">
        <v>0.00766321090216886</v>
      </c>
      <c r="C10051">
        <v>-0.00027060040910728556</v>
      </c>
      <c r="D10051">
        <v>-0.0065993536297157705</v>
      </c>
      <c r="E10051">
        <v>-0.098165385242022091</v>
      </c>
      <c r="F10051">
        <v>0.34989424462281021</v>
      </c>
      <c r="G10051">
        <v>0.80838509352662558</v>
      </c>
      <c r="L10051">
        <v>61.34033203125</v>
      </c>
      <c r="M10051">
        <v>5.2600966590359393E-07</v>
      </c>
      <c r="N10051">
        <v>2.4852762508870825</v>
      </c>
    </row>
    <row r="10052" spans="1:14">
      <c r="A10052">
        <v>50.25</v>
      </c>
      <c r="B10052">
        <v>0.007816011231186925</v>
      </c>
      <c r="C10052">
        <v>-0.00027717304418643584</v>
      </c>
      <c r="D10052">
        <v>-0.006777269651650754</v>
      </c>
      <c r="E10052">
        <v>-0.10081188606830496</v>
      </c>
      <c r="F10052">
        <v>0.34989895146067229</v>
      </c>
      <c r="G10052">
        <v>0.80838509352662558</v>
      </c>
      <c r="L10052">
        <v>61.346435546875</v>
      </c>
      <c r="M10052">
        <v>5.7352868806864173E-07</v>
      </c>
      <c r="N10052">
        <v>6.5295817589372831</v>
      </c>
    </row>
    <row r="10053" spans="1:14">
      <c r="A10053">
        <v>50.255</v>
      </c>
      <c r="B10053">
        <v>0.008003757839134297</v>
      </c>
      <c r="C10053">
        <v>-0.00028498878825643025</v>
      </c>
      <c r="D10053">
        <v>-0.0069888111271067871</v>
      </c>
      <c r="E10053">
        <v>-0.10395856551571346</v>
      </c>
      <c r="F10053">
        <v>0.34990388713810672</v>
      </c>
      <c r="G10053">
        <v>0.80838509352662558</v>
      </c>
      <c r="L10053">
        <v>61.3525390625</v>
      </c>
      <c r="M10053">
        <v>7.3173124652335039E-07</v>
      </c>
      <c r="N10053">
        <v>7.8273937533310667</v>
      </c>
    </row>
    <row r="10054" spans="1:14">
      <c r="A10054">
        <v>50.26</v>
      </c>
      <c r="B10054">
        <v>0.0083395844239346848</v>
      </c>
      <c r="C10054">
        <v>-0.0002982568123034316</v>
      </c>
      <c r="D10054">
        <v>-0.00734786338935543</v>
      </c>
      <c r="E10054">
        <v>-0.10929946791666202</v>
      </c>
      <c r="F10054">
        <v>0.34990924569329357</v>
      </c>
      <c r="G10054">
        <v>0.80838509352662558</v>
      </c>
      <c r="L10054">
        <v>61.358642578125</v>
      </c>
      <c r="M10054">
        <v>9.2337117568074446E-07</v>
      </c>
      <c r="N10054">
        <v>7.6261232894962285</v>
      </c>
    </row>
    <row r="10055" spans="1:14">
      <c r="A10055">
        <v>50.265</v>
      </c>
      <c r="B10055">
        <v>0.0088188512203671368</v>
      </c>
      <c r="C10055">
        <v>-0.00031685418430553648</v>
      </c>
      <c r="D10055">
        <v>-0.00785100640368543</v>
      </c>
      <c r="E10055">
        <v>-0.11678372025482077</v>
      </c>
      <c r="F10055">
        <v>0.34991523784666034</v>
      </c>
      <c r="G10055">
        <v>0.80838509352662558</v>
      </c>
      <c r="L10055">
        <v>61.36474609375</v>
      </c>
      <c r="M10055">
        <v>1.0788948729130191E-06</v>
      </c>
      <c r="N10055">
        <v>5.3976903478441471</v>
      </c>
    </row>
    <row r="10056" spans="1:14">
      <c r="A10056">
        <v>50.27</v>
      </c>
      <c r="B10056">
        <v>0.0093201627020717565</v>
      </c>
      <c r="C10056">
        <v>-0.00033634584771900192</v>
      </c>
      <c r="D10056">
        <v>-0.00837818210408149</v>
      </c>
      <c r="E10056">
        <v>-0.12462545879821216</v>
      </c>
      <c r="F10056">
        <v>0.34992193061629057</v>
      </c>
      <c r="G10056">
        <v>0.80838509352662558</v>
      </c>
      <c r="L10056">
        <v>61.370849609375</v>
      </c>
      <c r="M10056">
        <v>1.1776376989889382E-06</v>
      </c>
      <c r="N10056">
        <v>18.479283266967663</v>
      </c>
    </row>
    <row r="10057" spans="1:14">
      <c r="A10057">
        <v>50.275</v>
      </c>
      <c r="B10057">
        <v>0.0096800946133469012</v>
      </c>
      <c r="C10057">
        <v>-0.00035066139052335388</v>
      </c>
      <c r="D10057">
        <v>-0.0087652577629647559</v>
      </c>
      <c r="E10057">
        <v>-0.13038320922410074</v>
      </c>
      <c r="F10057">
        <v>0.34992915029869054</v>
      </c>
      <c r="G10057">
        <v>0.80838509352662558</v>
      </c>
      <c r="L10057">
        <v>61.376953125</v>
      </c>
      <c r="M10057">
        <v>1.1542394366468172E-06</v>
      </c>
      <c r="N10057">
        <v>20.10269531795339</v>
      </c>
    </row>
    <row r="10058" spans="1:14">
      <c r="A10058">
        <v>50.28</v>
      </c>
      <c r="B10058">
        <v>0.009788068168543728</v>
      </c>
      <c r="C10058">
        <v>-0.00035568874974166242</v>
      </c>
      <c r="D10058">
        <v>-0.00890117050576355</v>
      </c>
      <c r="E10058">
        <v>-0.13240491127323281</v>
      </c>
      <c r="F10058">
        <v>0.34993653193866314</v>
      </c>
      <c r="G10058">
        <v>0.80838509352662558</v>
      </c>
      <c r="L10058">
        <v>61.383056640625</v>
      </c>
      <c r="M10058">
        <v>1.1863211801626356E-06</v>
      </c>
      <c r="N10058">
        <v>9.51637349067612</v>
      </c>
    </row>
    <row r="10059" spans="1:14">
      <c r="A10059">
        <v>50.285</v>
      </c>
      <c r="B10059">
        <v>0.00964727913057404</v>
      </c>
      <c r="C10059">
        <v>-0.00035151325095743113</v>
      </c>
      <c r="D10059">
        <v>-0.00878730384170323</v>
      </c>
      <c r="E10059">
        <v>-0.13071114464533554</v>
      </c>
      <c r="F10059">
        <v>0.34994370275464221</v>
      </c>
      <c r="G10059">
        <v>0.80838509352662558</v>
      </c>
      <c r="L10059">
        <v>61.38916015625</v>
      </c>
      <c r="M10059">
        <v>1.3685640897012071E-06</v>
      </c>
      <c r="N10059">
        <v>19.905842938054448</v>
      </c>
    </row>
    <row r="10060" spans="1:14">
      <c r="A10060">
        <v>50.29</v>
      </c>
      <c r="B10060">
        <v>0.0093603770053024629</v>
      </c>
      <c r="C10060">
        <v>-0.00034191425207943146</v>
      </c>
      <c r="D10060">
        <v>-0.0085255632427349813</v>
      </c>
      <c r="E10060">
        <v>-0.12681775323568284</v>
      </c>
      <c r="F10060">
        <v>0.34995045340431691</v>
      </c>
      <c r="G10060">
        <v>0.80838509352662558</v>
      </c>
      <c r="L10060">
        <v>61.395263671875</v>
      </c>
      <c r="M10060">
        <v>1.5157624183069597E-06</v>
      </c>
      <c r="N10060">
        <v>12.267131222502467</v>
      </c>
    </row>
    <row r="10061" spans="1:14">
      <c r="A10061">
        <v>50.295</v>
      </c>
      <c r="B10061">
        <v>0.0090521543806011337</v>
      </c>
      <c r="C10061">
        <v>-0.00033151073132423839</v>
      </c>
      <c r="D10061">
        <v>-0.0082419273057291135</v>
      </c>
      <c r="E10061">
        <v>-0.12259866867272057</v>
      </c>
      <c r="F10061">
        <v>0.34995676679685822</v>
      </c>
      <c r="G10061">
        <v>0.80838509352662558</v>
      </c>
      <c r="L10061">
        <v>61.4013671875</v>
      </c>
      <c r="M10061">
        <v>1.6692291175692522E-06</v>
      </c>
      <c r="N10061">
        <v>16.263844834810453</v>
      </c>
    </row>
    <row r="10062" spans="1:14">
      <c r="A10062">
        <v>50.3</v>
      </c>
      <c r="B10062">
        <v>0.0087789236116628949</v>
      </c>
      <c r="C10062">
        <v>-0.0003223968713707083</v>
      </c>
      <c r="D10062">
        <v>-0.0079934883912218656</v>
      </c>
      <c r="E10062">
        <v>-0.11890313981942525</v>
      </c>
      <c r="F10062">
        <v>0.34996270481375352</v>
      </c>
      <c r="G10062">
        <v>0.80838509352662558</v>
      </c>
      <c r="L10062">
        <v>61.407470703125</v>
      </c>
      <c r="M10062">
        <v>1.7639783141024017E-06</v>
      </c>
      <c r="N10062">
        <v>10.010304471189317</v>
      </c>
    </row>
    <row r="10063" spans="1:14">
      <c r="A10063">
        <v>50.305</v>
      </c>
      <c r="B10063">
        <v>0.008484629559440909</v>
      </c>
      <c r="C10063">
        <v>-0.00031251383445676003</v>
      </c>
      <c r="D10063">
        <v>-0.0077241209248373579</v>
      </c>
      <c r="E10063">
        <v>-0.1148962987569557</v>
      </c>
      <c r="F10063">
        <v>0.34996825138581977</v>
      </c>
      <c r="G10063">
        <v>0.80838509352662558</v>
      </c>
      <c r="L10063">
        <v>61.41357421875</v>
      </c>
      <c r="M10063">
        <v>1.7378259963621764E-06</v>
      </c>
      <c r="N10063">
        <v>89.44079475001638</v>
      </c>
    </row>
    <row r="10064" spans="1:14">
      <c r="A10064">
        <v>50.31</v>
      </c>
      <c r="B10064">
        <v>0.0080333166716157</v>
      </c>
      <c r="C10064">
        <v>-0.00029684316951597963</v>
      </c>
      <c r="D10064">
        <v>-0.0072970919556616682</v>
      </c>
      <c r="E10064">
        <v>-0.10854424284046732</v>
      </c>
      <c r="F10064">
        <v>0.34997322358666366</v>
      </c>
      <c r="G10064">
        <v>0.80838509352662558</v>
      </c>
      <c r="L10064">
        <v>61.419677734375</v>
      </c>
      <c r="M10064">
        <v>1.71437477640325E-06</v>
      </c>
      <c r="N10064">
        <v>19.522353919705782</v>
      </c>
    </row>
    <row r="10065" spans="1:14">
      <c r="A10065">
        <v>50.315</v>
      </c>
      <c r="B10065">
        <v>0.007288511522847446</v>
      </c>
      <c r="C10065">
        <v>-0.00027051195038667916</v>
      </c>
      <c r="D10065">
        <v>-0.0065797928561640417</v>
      </c>
      <c r="E10065">
        <v>-0.097874418735440116</v>
      </c>
      <c r="F10065">
        <v>0.34997731653797276</v>
      </c>
      <c r="G10065">
        <v>0.80838509352662558</v>
      </c>
      <c r="L10065">
        <v>61.42578125</v>
      </c>
      <c r="M10065">
        <v>1.6432935787738347E-06</v>
      </c>
      <c r="N10065">
        <v>150.16556808592767</v>
      </c>
    </row>
    <row r="10066" spans="1:14">
      <c r="A10066">
        <v>50.32</v>
      </c>
      <c r="B10066">
        <v>0.00620652638573782</v>
      </c>
      <c r="C10066">
        <v>-0.00023175147726557454</v>
      </c>
      <c r="D10066">
        <v>-0.0055244380681607344</v>
      </c>
      <c r="E10066">
        <v>-0.082176016263890928</v>
      </c>
      <c r="F10066">
        <v>0.34998028448469631</v>
      </c>
      <c r="G10066">
        <v>0.80838509352662558</v>
      </c>
      <c r="L10066">
        <v>61.431884765625</v>
      </c>
      <c r="M10066">
        <v>1.569115156107511E-06</v>
      </c>
      <c r="N10066">
        <v>29.514900166600594</v>
      </c>
    </row>
    <row r="10067" spans="1:14">
      <c r="A10067">
        <v>50.325</v>
      </c>
      <c r="B10067">
        <v>0.0048469948299217046</v>
      </c>
      <c r="C10067">
        <v>-0.00018270685915618739</v>
      </c>
      <c r="D10067">
        <v>-0.0041899905393757621</v>
      </c>
      <c r="E10067">
        <v>-0.062326109273214463</v>
      </c>
      <c r="F10067">
        <v>0.34998209459067031</v>
      </c>
      <c r="G10067">
        <v>0.80838509352662558</v>
      </c>
      <c r="L10067">
        <v>61.43798828125</v>
      </c>
      <c r="M10067">
        <v>1.5461785104118605E-06</v>
      </c>
      <c r="N10067">
        <v>25.632635584598841</v>
      </c>
    </row>
    <row r="10068" spans="1:14">
      <c r="A10068">
        <v>50.33</v>
      </c>
      <c r="B10068">
        <v>0.0033300391356117539</v>
      </c>
      <c r="C10068">
        <v>-0.00012776542947482667</v>
      </c>
      <c r="D10068">
        <v>-0.002696326218205447</v>
      </c>
      <c r="E10068">
        <v>-0.040107852495806021</v>
      </c>
      <c r="F10068">
        <v>0.34998294898343857</v>
      </c>
      <c r="G10068">
        <v>0.80838509352662558</v>
      </c>
      <c r="L10068">
        <v>61.444091796875</v>
      </c>
      <c r="M10068">
        <v>1.4545868533990432E-06</v>
      </c>
      <c r="N10068">
        <v>9.8750518716352982</v>
      </c>
    </row>
    <row r="10069" spans="1:14">
      <c r="A10069">
        <v>50.335</v>
      </c>
      <c r="B10069">
        <v>0.0017572859248603315</v>
      </c>
      <c r="C10069">
        <v>-7.0678358897557117E-05</v>
      </c>
      <c r="D10069">
        <v>-0.0011457117864709428</v>
      </c>
      <c r="E10069">
        <v>-0.017042462823755274</v>
      </c>
      <c r="F10069">
        <v>0.34998318691045011</v>
      </c>
      <c r="G10069">
        <v>0.80838509352662558</v>
      </c>
      <c r="L10069">
        <v>61.4501953125</v>
      </c>
      <c r="M10069">
        <v>1.3943035461632786E-06</v>
      </c>
      <c r="N10069">
        <v>34.9405816790831</v>
      </c>
    </row>
    <row r="10070" spans="1:14">
      <c r="A10070">
        <v>50.34</v>
      </c>
      <c r="B10070">
        <v>0.000156054240489434</v>
      </c>
      <c r="C10070">
        <v>-1.2472991189100518E-05</v>
      </c>
      <c r="D10070">
        <v>0.00043382249699109503</v>
      </c>
      <c r="E10070">
        <v>0.0064531096427425383</v>
      </c>
      <c r="F10070">
        <v>0.34998318878678364</v>
      </c>
      <c r="G10070">
        <v>0.80838509352662558</v>
      </c>
      <c r="L10070">
        <v>61.456298828125</v>
      </c>
      <c r="M10070">
        <v>1.3344759524448961E-06</v>
      </c>
      <c r="N10070">
        <v>61.983398113698144</v>
      </c>
    </row>
    <row r="10071" spans="1:14">
      <c r="A10071">
        <v>50.345</v>
      </c>
      <c r="B10071">
        <v>-0.001518044708652579</v>
      </c>
      <c r="C10071">
        <v>4.8497523958849052E-05</v>
      </c>
      <c r="D10071">
        <v>0.0020868152787845043</v>
      </c>
      <c r="E10071">
        <v>0.031041377271919503</v>
      </c>
      <c r="F10071">
        <v>0.34998336633978316</v>
      </c>
      <c r="G10071">
        <v>0.80838509352662558</v>
      </c>
      <c r="L10071">
        <v>61.46240234375</v>
      </c>
      <c r="M10071">
        <v>1.2162418079670707E-06</v>
      </c>
      <c r="N10071">
        <v>9.161857924263046</v>
      </c>
    </row>
    <row r="10072" spans="1:14">
      <c r="A10072">
        <v>50.35</v>
      </c>
      <c r="B10072">
        <v>-0.0033261988681259143</v>
      </c>
      <c r="C10072">
        <v>0.00011455299309364491</v>
      </c>
      <c r="D10072">
        <v>0.0038758404064605659</v>
      </c>
      <c r="E10072">
        <v>0.057653126046100921</v>
      </c>
      <c r="F10072">
        <v>0.34998421876308211</v>
      </c>
      <c r="G10072">
        <v>0.80838509352662558</v>
      </c>
      <c r="L10072">
        <v>61.468505859375</v>
      </c>
      <c r="M10072">
        <v>1.1734387137084393E-06</v>
      </c>
      <c r="N10072">
        <v>10.530961939474665</v>
      </c>
    </row>
    <row r="10073" spans="1:14">
      <c r="A10073">
        <v>50.355</v>
      </c>
      <c r="B10073">
        <v>-0.0052803941574566353</v>
      </c>
      <c r="C10073">
        <v>0.00018620207047348458</v>
      </c>
      <c r="D10073">
        <v>0.0058142097633935652</v>
      </c>
      <c r="E10073">
        <v>0.086486370230479281</v>
      </c>
      <c r="F10073">
        <v>0.34998636704648128</v>
      </c>
      <c r="G10073">
        <v>0.80838509352662558</v>
      </c>
      <c r="L10073">
        <v>61.474609375</v>
      </c>
      <c r="M10073">
        <v>1.1123017874541564E-06</v>
      </c>
      <c r="N10073">
        <v>35.459265634477141</v>
      </c>
    </row>
    <row r="10074" spans="1:14">
      <c r="A10074">
        <v>50.36</v>
      </c>
      <c r="B10074">
        <v>-0.0072753441732884361</v>
      </c>
      <c r="C10074">
        <v>0.00026050425946220438</v>
      </c>
      <c r="D10074">
        <v>0.00779756312384068</v>
      </c>
      <c r="E10074">
        <v>0.11598875146713011</v>
      </c>
      <c r="F10074">
        <v>0.34999044522258177</v>
      </c>
      <c r="G10074">
        <v>0.80838509352662558</v>
      </c>
      <c r="L10074">
        <v>61.480712890625</v>
      </c>
      <c r="M10074">
        <v>1.0250601354222646E-06</v>
      </c>
      <c r="N10074">
        <v>18.640853202095155</v>
      </c>
    </row>
    <row r="10075" spans="1:14">
      <c r="A10075">
        <v>50.365</v>
      </c>
      <c r="B10075">
        <v>-0.0091823280175659574</v>
      </c>
      <c r="C10075">
        <v>0.000331872683303044</v>
      </c>
      <c r="D10075">
        <v>0.0096965909466846436</v>
      </c>
      <c r="E10075">
        <v>0.14423679033193407</v>
      </c>
      <c r="F10075">
        <v>0.34999694149897809</v>
      </c>
      <c r="G10075">
        <v>0.80838509352662558</v>
      </c>
      <c r="L10075">
        <v>61.48681640625</v>
      </c>
      <c r="M10075">
        <v>9.6507289986983627E-07</v>
      </c>
      <c r="N10075">
        <v>9.3345191558068379</v>
      </c>
    </row>
    <row r="10076" spans="1:14">
      <c r="A10076">
        <v>50.37</v>
      </c>
      <c r="B10076">
        <v>-0.010873032085190566</v>
      </c>
      <c r="C10076">
        <v>0.00039526313548052651</v>
      </c>
      <c r="D10076">
        <v>0.011381508275953365</v>
      </c>
      <c r="E10076">
        <v>0.1692999356048063</v>
      </c>
      <c r="F10076">
        <v>0.35000605027929343</v>
      </c>
      <c r="G10076">
        <v>0.80838509352662558</v>
      </c>
      <c r="L10076">
        <v>61.492919921875</v>
      </c>
      <c r="M10076">
        <v>8.516004117305704E-07</v>
      </c>
      <c r="N10076">
        <v>5.0252892207232041</v>
      </c>
    </row>
    <row r="10077" spans="1:14">
      <c r="A10077">
        <v>50.375</v>
      </c>
      <c r="B10077">
        <v>-0.012295369536877272</v>
      </c>
      <c r="C10077">
        <v>0.00044862935531648856</v>
      </c>
      <c r="D10077">
        <v>0.012798652160168341</v>
      </c>
      <c r="E10077">
        <v>0.19037995088250406</v>
      </c>
      <c r="F10077">
        <v>0.35001769802983124</v>
      </c>
      <c r="G10077">
        <v>0.80838509352662558</v>
      </c>
      <c r="L10077">
        <v>61.4990234375</v>
      </c>
      <c r="M10077">
        <v>7.922407815294691E-07</v>
      </c>
      <c r="N10077">
        <v>6.3951891472830766</v>
      </c>
    </row>
    <row r="10078" spans="1:14">
      <c r="A10078">
        <v>50.38</v>
      </c>
      <c r="B10078">
        <v>-0.013489425445530714</v>
      </c>
      <c r="C10078">
        <v>0.00049342843897092912</v>
      </c>
      <c r="D10078">
        <v>0.013987358367382635</v>
      </c>
      <c r="E10078">
        <v>0.2080619557148167</v>
      </c>
      <c r="F10078">
        <v>0.35003171795814791</v>
      </c>
      <c r="G10078">
        <v>0.80838509352662558</v>
      </c>
      <c r="L10078">
        <v>61.505126953125</v>
      </c>
      <c r="M10078">
        <v>6.960019735080484E-07</v>
      </c>
      <c r="N10078">
        <v>4.7040848661730035</v>
      </c>
    </row>
    <row r="10079" spans="1:14">
      <c r="A10079">
        <v>50.385</v>
      </c>
      <c r="B10079">
        <v>-0.014543169173630903</v>
      </c>
      <c r="C10079">
        <v>0.00053292985019437467</v>
      </c>
      <c r="D10079">
        <v>0.015034787002571225</v>
      </c>
      <c r="E10079">
        <v>0.22364245666324697</v>
      </c>
      <c r="F10079">
        <v>0.35004801380749129</v>
      </c>
      <c r="G10079">
        <v>0.80838509352662558</v>
      </c>
      <c r="L10079">
        <v>61.51123046875</v>
      </c>
      <c r="M10079">
        <v>5.8151183214620339E-07</v>
      </c>
      <c r="N10079">
        <v>4.6571007737191543</v>
      </c>
    </row>
    <row r="10080" spans="1:14">
      <c r="A10080">
        <v>50.39</v>
      </c>
      <c r="B10080">
        <v>-0.015519017025297255</v>
      </c>
      <c r="C10080">
        <v>0.00056949078269361811</v>
      </c>
      <c r="D10080">
        <v>0.016003654512931259</v>
      </c>
      <c r="E10080">
        <v>0.23805436087985249</v>
      </c>
      <c r="F10080">
        <v>0.35006656993328156</v>
      </c>
      <c r="G10080">
        <v>0.80838509352662558</v>
      </c>
      <c r="L10080">
        <v>61.517333984375</v>
      </c>
      <c r="M10080">
        <v>5.9298588088214194E-07</v>
      </c>
      <c r="N10080">
        <v>30.319223903395827</v>
      </c>
    </row>
    <row r="10081" spans="1:14">
      <c r="A10081">
        <v>50.395</v>
      </c>
      <c r="B10081">
        <v>-0.01640602278198976</v>
      </c>
      <c r="C10081">
        <v>0.00060270523657890028</v>
      </c>
      <c r="D10081">
        <v>0.016883348392390824</v>
      </c>
      <c r="E10081">
        <v>0.25113980733681351</v>
      </c>
      <c r="F10081">
        <v>0.35008730786830161</v>
      </c>
      <c r="G10081">
        <v>0.80838509352662558</v>
      </c>
      <c r="L10081">
        <v>61.5234375</v>
      </c>
      <c r="M10081">
        <v>7.2935321327077215E-07</v>
      </c>
      <c r="N10081">
        <v>6.440287870940975</v>
      </c>
    </row>
    <row r="10082" spans="1:14">
      <c r="A10082">
        <v>50.4</v>
      </c>
      <c r="B10082">
        <v>-0.017130505075719598</v>
      </c>
      <c r="C10082">
        <v>0.000629770919423543</v>
      </c>
      <c r="D10082">
        <v>0.017599844618776127</v>
      </c>
      <c r="E10082">
        <v>0.26179768870429487</v>
      </c>
      <c r="F10082">
        <v>0.35010991779865291</v>
      </c>
      <c r="G10082">
        <v>0.80838509352662558</v>
      </c>
      <c r="L10082">
        <v>61.529541015625</v>
      </c>
      <c r="M10082">
        <v>9.78818129354864E-07</v>
      </c>
      <c r="N10082">
        <v>8.0331376088674951</v>
      </c>
    </row>
    <row r="10083" spans="1:14">
      <c r="A10083">
        <v>50.405</v>
      </c>
      <c r="B10083">
        <v>-0.017621807563694337</v>
      </c>
      <c r="C10083">
        <v>0.00064795648194072256</v>
      </c>
      <c r="D10083">
        <v>0.018081087628993266</v>
      </c>
      <c r="E10083">
        <v>0.26895617848127484</v>
      </c>
      <c r="F10083">
        <v>0.35013384323115593</v>
      </c>
      <c r="G10083">
        <v>0.80838509352662558</v>
      </c>
      <c r="L10083">
        <v>61.53564453125</v>
      </c>
      <c r="M10083">
        <v>1.1195815508157127E-06</v>
      </c>
      <c r="N10083">
        <v>10.656592901129715</v>
      </c>
    </row>
    <row r="10084" spans="1:14">
      <c r="A10084">
        <v>50.41</v>
      </c>
      <c r="B10084">
        <v>-0.017892103097763304</v>
      </c>
      <c r="C10084">
        <v>0.000657630103023467</v>
      </c>
      <c r="D10084">
        <v>0.018337022818663177</v>
      </c>
      <c r="E10084">
        <v>0.27276321442761475</v>
      </c>
      <c r="F10084">
        <v>0.35015850826255929</v>
      </c>
      <c r="G10084">
        <v>0.80838509352662558</v>
      </c>
      <c r="L10084">
        <v>61.541748046875</v>
      </c>
      <c r="M10084">
        <v>1.1609929013449111E-06</v>
      </c>
      <c r="N10084">
        <v>5.3251240203956014</v>
      </c>
    </row>
    <row r="10085" spans="1:14">
      <c r="A10085">
        <v>50.415</v>
      </c>
      <c r="B10085">
        <v>-0.018077115456571324</v>
      </c>
      <c r="C10085">
        <v>0.00066385297908900089</v>
      </c>
      <c r="D10085">
        <v>0.018501640651619293</v>
      </c>
      <c r="E10085">
        <v>0.27521190469283696</v>
      </c>
      <c r="F10085">
        <v>0.35018368602620908</v>
      </c>
      <c r="G10085">
        <v>0.80838509352662558</v>
      </c>
      <c r="L10085">
        <v>61.5478515625</v>
      </c>
      <c r="M10085">
        <v>1.1873605809202949E-06</v>
      </c>
      <c r="N10085">
        <v>5.5611274115924445</v>
      </c>
    </row>
    <row r="10086" spans="1:14">
      <c r="A10086">
        <v>50.42</v>
      </c>
      <c r="B10086">
        <v>-0.018408262821644848</v>
      </c>
      <c r="C10086">
        <v>0.000675356822801446</v>
      </c>
      <c r="D10086">
        <v>0.018805916270256184</v>
      </c>
      <c r="E10086">
        <v>0.27973800452006076</v>
      </c>
      <c r="F10086">
        <v>0.35020979468131824</v>
      </c>
      <c r="G10086">
        <v>0.80838509352662558</v>
      </c>
      <c r="L10086">
        <v>61.553955078125</v>
      </c>
      <c r="M10086">
        <v>1.2059501850833089E-06</v>
      </c>
      <c r="N10086">
        <v>14.624429861313068</v>
      </c>
    </row>
    <row r="10087" spans="1:14">
      <c r="A10087">
        <v>50.425</v>
      </c>
      <c r="B10087">
        <v>-0.019125929300310408</v>
      </c>
      <c r="C10087">
        <v>0.00070129561098209684</v>
      </c>
      <c r="D10087">
        <v>0.019491789571992345</v>
      </c>
      <c r="E10087">
        <v>0.28994036988338612</v>
      </c>
      <c r="F10087">
        <v>0.35023797876897278</v>
      </c>
      <c r="G10087">
        <v>0.80838509352662558</v>
      </c>
      <c r="L10087">
        <v>61.56005859375</v>
      </c>
      <c r="M10087">
        <v>1.399300036600043E-06</v>
      </c>
      <c r="N10087">
        <v>9.662083875052458</v>
      </c>
    </row>
    <row r="10088" spans="1:14">
      <c r="A10088">
        <v>50.43</v>
      </c>
      <c r="B10088">
        <v>-0.020381483682999517</v>
      </c>
      <c r="C10088">
        <v>0.0007475073490951263</v>
      </c>
      <c r="D10088">
        <v>0.020713016035941789</v>
      </c>
      <c r="E10088">
        <v>0.30810611353463413</v>
      </c>
      <c r="F10088">
        <v>0.3502699847010961</v>
      </c>
      <c r="G10088">
        <v>0.80838509352662558</v>
      </c>
      <c r="L10088">
        <v>61.566162109375</v>
      </c>
      <c r="M10088">
        <v>1.6929381008050176E-06</v>
      </c>
      <c r="N10088">
        <v>11.752505640161946</v>
      </c>
    </row>
    <row r="10089" spans="1:14">
      <c r="A10089">
        <v>50.435</v>
      </c>
      <c r="B10089">
        <v>-0.022178390300169357</v>
      </c>
      <c r="C10089">
        <v>0.00081428940399776357</v>
      </c>
      <c r="D10089">
        <v>0.022476258368947667</v>
      </c>
      <c r="E10089">
        <v>0.33433434323809652</v>
      </c>
      <c r="F10089">
        <v>0.35030788293158793</v>
      </c>
      <c r="G10089">
        <v>0.80838509352662558</v>
      </c>
      <c r="L10089">
        <v>61.572265625</v>
      </c>
      <c r="M10089">
        <v>2.0391207327183309E-06</v>
      </c>
      <c r="N10089">
        <v>13.608744587655389</v>
      </c>
    </row>
    <row r="10090" spans="1:14">
      <c r="A10090">
        <v>50.44</v>
      </c>
      <c r="B10090">
        <v>-0.0243830706934347</v>
      </c>
      <c r="C10090">
        <v>0.00089674339307213189</v>
      </c>
      <c r="D10090">
        <v>0.024650697300668503</v>
      </c>
      <c r="E10090">
        <v>0.366679122347444</v>
      </c>
      <c r="F10090">
        <v>0.35035369033603592</v>
      </c>
      <c r="G10090">
        <v>0.80838509352662558</v>
      </c>
      <c r="L10090">
        <v>61.578369140625</v>
      </c>
      <c r="M10090">
        <v>2.3634608254296757E-06</v>
      </c>
      <c r="N10090">
        <v>117.96539241947984</v>
      </c>
    </row>
    <row r="10091" spans="1:14">
      <c r="A10091">
        <v>50.445</v>
      </c>
      <c r="B10091">
        <v>-0.026785577200030709</v>
      </c>
      <c r="C10091">
        <v>0.00098715901529370211</v>
      </c>
      <c r="D10091">
        <v>0.02702819936766844</v>
      </c>
      <c r="E10091">
        <v>0.40204446559406803</v>
      </c>
      <c r="F10091">
        <v>0.35040896942888816</v>
      </c>
      <c r="G10091">
        <v>0.80838509352662558</v>
      </c>
      <c r="L10091">
        <v>61.58447265625</v>
      </c>
      <c r="M10091">
        <v>2.5120250615825795E-06</v>
      </c>
      <c r="N10091">
        <v>24.365357410564286</v>
      </c>
    </row>
    <row r="10092" spans="1:14">
      <c r="A10092">
        <v>50.45</v>
      </c>
      <c r="B10092">
        <v>-0.029182180801912327</v>
      </c>
      <c r="C10092">
        <v>0.0010778008382605103</v>
      </c>
      <c r="D10092">
        <v>0.029405909096358502</v>
      </c>
      <c r="E10092">
        <v>0.4374128978083327</v>
      </c>
      <c r="F10092">
        <v>0.35047458310590279</v>
      </c>
      <c r="G10092">
        <v>0.80838509352662558</v>
      </c>
      <c r="L10092">
        <v>61.590576171875</v>
      </c>
      <c r="M10092">
        <v>2.610790191676281E-06</v>
      </c>
      <c r="N10092">
        <v>14.405157846628533</v>
      </c>
    </row>
    <row r="10093" spans="1:14">
      <c r="A10093">
        <v>50.455</v>
      </c>
      <c r="B10093">
        <v>-0.031416642561153951</v>
      </c>
      <c r="C10093">
        <v>0.0011626187700177521</v>
      </c>
      <c r="D10093">
        <v>0.03162776240199823</v>
      </c>
      <c r="E10093">
        <v>0.47046296572972368</v>
      </c>
      <c r="F10093">
        <v>0.35055062946580834</v>
      </c>
      <c r="G10093">
        <v>0.80838509352662558</v>
      </c>
      <c r="L10093">
        <v>61.5966796875</v>
      </c>
      <c r="M10093">
        <v>2.6760175770997779E-06</v>
      </c>
      <c r="N10093">
        <v>24.680198755127826</v>
      </c>
    </row>
    <row r="10094" spans="1:14">
      <c r="A10094">
        <v>50.46</v>
      </c>
      <c r="B10094">
        <v>-0.033373207731498149</v>
      </c>
      <c r="C10094">
        <v>0.001237146800620037</v>
      </c>
      <c r="D10094">
        <v>0.033577612112157755</v>
      </c>
      <c r="E10094">
        <v>0.49946698016834662</v>
      </c>
      <c r="F10094">
        <v>0.350636442803127</v>
      </c>
      <c r="G10094">
        <v>0.80838509352662558</v>
      </c>
      <c r="L10094">
        <v>61.602783203125</v>
      </c>
      <c r="M10094">
        <v>2.7005915871184467E-06</v>
      </c>
      <c r="N10094">
        <v>11.186793232295679</v>
      </c>
    </row>
    <row r="10095" spans="1:14">
      <c r="A10095">
        <v>50.465</v>
      </c>
      <c r="B10095">
        <v>-0.034948288748469891</v>
      </c>
      <c r="C10095">
        <v>0.0012973418034370465</v>
      </c>
      <c r="D10095">
        <v>0.035150800905084982</v>
      </c>
      <c r="E10095">
        <v>0.52286816346313914</v>
      </c>
      <c r="F10095">
        <v>0.35073054737414494</v>
      </c>
      <c r="G10095">
        <v>0.80838509352662558</v>
      </c>
      <c r="L10095">
        <v>61.60888671875</v>
      </c>
      <c r="M10095">
        <v>2.8120354422879848E-06</v>
      </c>
      <c r="N10095">
        <v>21.006140689250454</v>
      </c>
    </row>
    <row r="10096" spans="1:14">
      <c r="A10096">
        <v>50.47</v>
      </c>
      <c r="B10096">
        <v>-0.036034034958155846</v>
      </c>
      <c r="C10096">
        <v>0.0013389420663530358</v>
      </c>
      <c r="D10096">
        <v>0.036237147799278731</v>
      </c>
      <c r="E10096">
        <v>0.53902757351427111</v>
      </c>
      <c r="F10096">
        <v>0.3508305899072881</v>
      </c>
      <c r="G10096">
        <v>0.80838509352662558</v>
      </c>
      <c r="L10096">
        <v>61.614990234375</v>
      </c>
      <c r="M10096">
        <v>2.896192237073121E-06</v>
      </c>
      <c r="N10096">
        <v>49.083274808012568</v>
      </c>
    </row>
    <row r="10097" spans="1:14">
      <c r="A10097">
        <v>50.475</v>
      </c>
      <c r="B10097">
        <v>-0.0365449621230229</v>
      </c>
      <c r="C10097">
        <v>0.0013584905122202404</v>
      </c>
      <c r="D10097">
        <v>0.036747389388119521</v>
      </c>
      <c r="E10097">
        <v>0.54661741714827783</v>
      </c>
      <c r="F10097">
        <v>0.3509334895628255</v>
      </c>
      <c r="G10097">
        <v>0.80838509352662558</v>
      </c>
      <c r="L10097">
        <v>61.62109375</v>
      </c>
      <c r="M10097">
        <v>2.9831572742964906E-06</v>
      </c>
      <c r="N10097">
        <v>22.701510844742028</v>
      </c>
    </row>
    <row r="10098" spans="1:14">
      <c r="A10098">
        <v>50.48</v>
      </c>
      <c r="B10098">
        <v>-0.036482386153872219</v>
      </c>
      <c r="C10098">
        <v>0.0013558511024120662</v>
      </c>
      <c r="D10098">
        <v>0.036673939492549691</v>
      </c>
      <c r="E10098">
        <v>0.5455248499516766</v>
      </c>
      <c r="F10098">
        <v>0.35103603712972992</v>
      </c>
      <c r="G10098">
        <v>0.80838509352662558</v>
      </c>
      <c r="L10098">
        <v>61.627197265625</v>
      </c>
      <c r="M10098">
        <v>3.0945281255278307E-06</v>
      </c>
      <c r="N10098">
        <v>16.0908471329507</v>
      </c>
    </row>
    <row r="10099" spans="1:14">
      <c r="A10099">
        <v>50.485</v>
      </c>
      <c r="B10099">
        <v>-0.035985368003080706</v>
      </c>
      <c r="C10099">
        <v>0.0013367032914938873</v>
      </c>
      <c r="D10099">
        <v>0.036151861442830523</v>
      </c>
      <c r="E10099">
        <v>0.537758938962104</v>
      </c>
      <c r="F10099">
        <v>0.35113580961386881</v>
      </c>
      <c r="G10099">
        <v>0.80838509352662558</v>
      </c>
      <c r="L10099">
        <v>61.63330078125</v>
      </c>
      <c r="M10099">
        <v>3.0932187402235825E-06</v>
      </c>
      <c r="N10099">
        <v>39.586577684625155</v>
      </c>
    </row>
    <row r="10100" spans="1:14">
      <c r="A10100">
        <v>50.49</v>
      </c>
      <c r="B10100">
        <v>-0.035370434592170638</v>
      </c>
      <c r="C10100">
        <v>0.0013131754421477229</v>
      </c>
      <c r="D10100">
        <v>0.035510564043081422</v>
      </c>
      <c r="E10100">
        <v>0.52821964014083611</v>
      </c>
      <c r="F10100">
        <v>0.35123220132296173</v>
      </c>
      <c r="G10100">
        <v>0.80838509352662558</v>
      </c>
      <c r="L10100">
        <v>61.639404296875</v>
      </c>
      <c r="M10100">
        <v>3.0453431879083665E-06</v>
      </c>
      <c r="N10100">
        <v>30.356285353223953</v>
      </c>
    </row>
    <row r="10101" spans="1:14">
      <c r="A10101">
        <v>50.495</v>
      </c>
      <c r="B10101">
        <v>-0.035069832790437988</v>
      </c>
      <c r="C10101">
        <v>0.0013008462936350829</v>
      </c>
      <c r="D10101">
        <v>0.0351746009907431</v>
      </c>
      <c r="E10101">
        <v>0.52322218973730361</v>
      </c>
      <c r="F10101">
        <v>0.35132696159071114</v>
      </c>
      <c r="G10101">
        <v>0.80838509352662558</v>
      </c>
      <c r="L10101">
        <v>61.6455078125</v>
      </c>
      <c r="M10101">
        <v>2.980496810616793E-06</v>
      </c>
      <c r="N10101">
        <v>40.102534809187993</v>
      </c>
    </row>
    <row r="10102" spans="1:14">
      <c r="A10102">
        <v>50.5</v>
      </c>
      <c r="B10102">
        <v>-0.035431631447308556</v>
      </c>
      <c r="C10102">
        <v>0.0013126577504250978</v>
      </c>
      <c r="D10102">
        <v>0.035496684052914548</v>
      </c>
      <c r="E10102">
        <v>0.5280131752871039</v>
      </c>
      <c r="F10102">
        <v>0.35142368713638533</v>
      </c>
      <c r="G10102">
        <v>0.80838509352662558</v>
      </c>
      <c r="L10102">
        <v>61.651611328125</v>
      </c>
      <c r="M10102">
        <v>2.9401804815970651E-06</v>
      </c>
      <c r="N10102">
        <v>22.043123311850042</v>
      </c>
    </row>
    <row r="10103" spans="1:14">
      <c r="A10103">
        <v>50.505</v>
      </c>
      <c r="B10103">
        <v>-0.03657021490350771</v>
      </c>
      <c r="C10103">
        <v>0.0013530273589527711</v>
      </c>
      <c r="D10103">
        <v>0.03659708262988539</v>
      </c>
      <c r="E10103">
        <v>0.54438160411954517</v>
      </c>
      <c r="F10103">
        <v>0.35152672904957205</v>
      </c>
      <c r="G10103">
        <v>0.80838509352662558</v>
      </c>
      <c r="L10103">
        <v>61.65771484375</v>
      </c>
      <c r="M10103">
        <v>3.0473170880107181E-06</v>
      </c>
      <c r="N10103">
        <v>28.915534873642009</v>
      </c>
    </row>
    <row r="10104" spans="1:14">
      <c r="A10104">
        <v>50.51</v>
      </c>
      <c r="B10104">
        <v>-0.038236558198295578</v>
      </c>
      <c r="C10104">
        <v>0.0014154117814030706</v>
      </c>
      <c r="D10104">
        <v>0.038232221261106376</v>
      </c>
      <c r="E10104">
        <v>0.56870429125895738</v>
      </c>
      <c r="F10104">
        <v>0.35163937523115729</v>
      </c>
      <c r="G10104">
        <v>0.80838509352662558</v>
      </c>
      <c r="L10104">
        <v>61.663818359375</v>
      </c>
      <c r="M10104">
        <v>3.1695042424237242E-06</v>
      </c>
      <c r="N10104">
        <v>28.770634023787835</v>
      </c>
    </row>
    <row r="10105" spans="1:14">
      <c r="A10105">
        <v>50.515</v>
      </c>
      <c r="B10105">
        <v>-0.040075364825448205</v>
      </c>
      <c r="C10105">
        <v>0.0014851414480721819</v>
      </c>
      <c r="D10105">
        <v>0.040049362219046911</v>
      </c>
      <c r="E10105">
        <v>0.59573426300832277</v>
      </c>
      <c r="F10105">
        <v>0.3517631162985751</v>
      </c>
      <c r="G10105">
        <v>0.80838509352662558</v>
      </c>
      <c r="L10105">
        <v>61.669921875</v>
      </c>
      <c r="M10105">
        <v>3.2735530508243105E-06</v>
      </c>
      <c r="N10105">
        <v>31.620884032034368</v>
      </c>
    </row>
    <row r="10106" spans="1:14">
      <c r="A10106">
        <v>50.52</v>
      </c>
      <c r="B10106">
        <v>-0.0416422543041708</v>
      </c>
      <c r="C10106">
        <v>0.0015448489489402633</v>
      </c>
      <c r="D10106">
        <v>0.041603749887701776</v>
      </c>
      <c r="E10106">
        <v>0.618855779579564</v>
      </c>
      <c r="F10106">
        <v>0.35189672272644962</v>
      </c>
      <c r="G10106">
        <v>0.80838509352662558</v>
      </c>
      <c r="L10106">
        <v>61.676025390625</v>
      </c>
      <c r="M10106">
        <v>3.3263457502971082E-06</v>
      </c>
      <c r="N10106">
        <v>18.360967138484511</v>
      </c>
    </row>
    <row r="10107" spans="1:14">
      <c r="A10107">
        <v>50.525</v>
      </c>
      <c r="B10107">
        <v>-0.042588024516035938</v>
      </c>
      <c r="C10107">
        <v>0.0015809539623704411</v>
      </c>
      <c r="D10107">
        <v>0.042542980476839971</v>
      </c>
      <c r="E10107">
        <v>0.6328268345929946</v>
      </c>
      <c r="F10107">
        <v>0.35203646695468416</v>
      </c>
      <c r="G10107">
        <v>0.80838509352662558</v>
      </c>
      <c r="L10107">
        <v>61.68212890625</v>
      </c>
      <c r="M10107">
        <v>3.19775669063357E-06</v>
      </c>
      <c r="N10107">
        <v>153.97168638650354</v>
      </c>
    </row>
    <row r="10108" spans="1:14">
      <c r="A10108">
        <v>50.53</v>
      </c>
      <c r="B10108">
        <v>-0.042796158232718269</v>
      </c>
      <c r="C10108">
        <v>0.0015887415230005286</v>
      </c>
      <c r="D10108">
        <v>0.042745495409981592</v>
      </c>
      <c r="E10108">
        <v>0.63583924422347615</v>
      </c>
      <c r="F10108">
        <v>0.35217758042032221</v>
      </c>
      <c r="G10108">
        <v>0.80838509352662558</v>
      </c>
      <c r="L10108">
        <v>61.688232421875</v>
      </c>
      <c r="M10108">
        <v>3.0220412116469046E-06</v>
      </c>
      <c r="N10108">
        <v>87.651867332446145</v>
      </c>
    </row>
    <row r="10109" spans="1:14">
      <c r="A10109">
        <v>50.535</v>
      </c>
      <c r="B10109">
        <v>-0.042411090633271011</v>
      </c>
      <c r="C10109">
        <v>0.0015735645771851525</v>
      </c>
      <c r="D10109">
        <v>0.042331649998627291</v>
      </c>
      <c r="E10109">
        <v>0.629683293729581</v>
      </c>
      <c r="F10109">
        <v>0.35231616591308629</v>
      </c>
      <c r="G10109">
        <v>0.80838509352662558</v>
      </c>
      <c r="L10109">
        <v>61.6943359375</v>
      </c>
      <c r="M10109">
        <v>2.8769275211374681E-06</v>
      </c>
      <c r="N10109">
        <v>30.677662017353729</v>
      </c>
    </row>
    <row r="10110" spans="1:14">
      <c r="A10110">
        <v>50.54</v>
      </c>
      <c r="B10110">
        <v>-0.041729337012685642</v>
      </c>
      <c r="C10110">
        <v>0.0015479155618897517</v>
      </c>
      <c r="D10110">
        <v>0.041632464161106462</v>
      </c>
      <c r="E10110">
        <v>0.61928290439645861</v>
      </c>
      <c r="F10110">
        <v>0.3524503317235026</v>
      </c>
      <c r="G10110">
        <v>0.80838509352662558</v>
      </c>
      <c r="L10110">
        <v>61.700439453125</v>
      </c>
      <c r="M10110">
        <v>2.7991709150241509E-06</v>
      </c>
      <c r="N10110">
        <v>18.049629313063235</v>
      </c>
    </row>
    <row r="10111" spans="1:14">
      <c r="A10111">
        <v>50.545</v>
      </c>
      <c r="B10111">
        <v>-0.041156451245313273</v>
      </c>
      <c r="C10111">
        <v>0.001525944289817806</v>
      </c>
      <c r="D10111">
        <v>0.041033749705781636</v>
      </c>
      <c r="E10111">
        <v>0.61037702687350182</v>
      </c>
      <c r="F10111">
        <v>0.35258083900077625</v>
      </c>
      <c r="G10111">
        <v>0.80838509352662558</v>
      </c>
      <c r="L10111">
        <v>61.70654296875</v>
      </c>
      <c r="M10111">
        <v>2.85509865149693E-06</v>
      </c>
      <c r="N10111">
        <v>27.717878847102387</v>
      </c>
    </row>
    <row r="10112" spans="1:14">
      <c r="A10112">
        <v>50.55</v>
      </c>
      <c r="B10112">
        <v>-0.040949369994191541</v>
      </c>
      <c r="C10112">
        <v>0.0015171771571330967</v>
      </c>
      <c r="D10112">
        <v>0.040794902922824311</v>
      </c>
      <c r="E10112">
        <v>0.60682418097701163</v>
      </c>
      <c r="F10112">
        <v>0.35271003627104386</v>
      </c>
      <c r="G10112">
        <v>0.80838509352662558</v>
      </c>
      <c r="L10112">
        <v>61.712646484375</v>
      </c>
      <c r="M10112">
        <v>2.8815354606685383E-06</v>
      </c>
      <c r="N10112">
        <v>35.194106304027642</v>
      </c>
    </row>
    <row r="10113" spans="1:14">
      <c r="A10113">
        <v>50.555</v>
      </c>
      <c r="B10113">
        <v>-0.041141666421080136</v>
      </c>
      <c r="C10113">
        <v>0.0015229992202244508</v>
      </c>
      <c r="D10113">
        <v>0.040953669860936008</v>
      </c>
      <c r="E10113">
        <v>0.60918583918142311</v>
      </c>
      <c r="F10113">
        <v>0.35284044979968171</v>
      </c>
      <c r="G10113">
        <v>0.80838509352662558</v>
      </c>
      <c r="L10113">
        <v>61.71875</v>
      </c>
      <c r="M10113">
        <v>2.8674042790352872E-06</v>
      </c>
      <c r="N10113">
        <v>13.232973590915108</v>
      </c>
    </row>
    <row r="10114" spans="1:14">
      <c r="A10114">
        <v>50.56</v>
      </c>
      <c r="B10114">
        <v>-0.041579304052299426</v>
      </c>
      <c r="C10114">
        <v>0.0015379143388194066</v>
      </c>
      <c r="D10114">
        <v>0.041360341899214982</v>
      </c>
      <c r="E10114">
        <v>0.61523508575082286</v>
      </c>
      <c r="F10114">
        <v>0.35297365258940833</v>
      </c>
      <c r="G10114">
        <v>0.80838509352662558</v>
      </c>
      <c r="L10114">
        <v>61.724853515625</v>
      </c>
      <c r="M10114">
        <v>2.828051183045501E-06</v>
      </c>
      <c r="N10114">
        <v>99.942825890700959</v>
      </c>
    </row>
    <row r="10115" spans="1:14">
      <c r="A10115">
        <v>50.565</v>
      </c>
      <c r="B10115">
        <v>-0.042028137579326545</v>
      </c>
      <c r="C10115">
        <v>0.0015534386664037675</v>
      </c>
      <c r="D10115">
        <v>0.0417835281746283</v>
      </c>
      <c r="E10115">
        <v>0.621529981597596</v>
      </c>
      <c r="F10115">
        <v>0.353109746652221</v>
      </c>
      <c r="G10115">
        <v>0.80838509352662558</v>
      </c>
      <c r="L10115">
        <v>61.73095703125</v>
      </c>
      <c r="M10115">
        <v>2.6585510026454372E-06</v>
      </c>
      <c r="N10115">
        <v>19.178878104189604</v>
      </c>
    </row>
    <row r="10116" spans="1:14">
      <c r="A10116">
        <v>50.57</v>
      </c>
      <c r="B10116">
        <v>-0.042279122974512758</v>
      </c>
      <c r="C10116">
        <v>0.0015619301127254531</v>
      </c>
      <c r="D10116">
        <v>0.042014959081421159</v>
      </c>
      <c r="E10116">
        <v>0.62497251633613971</v>
      </c>
      <c r="F10116">
        <v>0.35324747103300969</v>
      </c>
      <c r="G10116">
        <v>0.80838509352662558</v>
      </c>
      <c r="L10116">
        <v>61.737060546875</v>
      </c>
      <c r="M10116">
        <v>2.5006609312779228E-06</v>
      </c>
      <c r="N10116">
        <v>36.312385065593716</v>
      </c>
    </row>
    <row r="10117" spans="1:14">
      <c r="A10117">
        <v>50.575</v>
      </c>
      <c r="B10117">
        <v>-0.042204296084936831</v>
      </c>
      <c r="C10117">
        <v>0.0015586327098750835</v>
      </c>
      <c r="D10117">
        <v>0.041925037708489439</v>
      </c>
      <c r="E10117">
        <v>0.62363493591378039</v>
      </c>
      <c r="F10117">
        <v>0.35338470834751956</v>
      </c>
      <c r="G10117">
        <v>0.80838509352662558</v>
      </c>
      <c r="L10117">
        <v>61.7431640625</v>
      </c>
      <c r="M10117">
        <v>2.3319424776415329E-06</v>
      </c>
      <c r="N10117">
        <v>18.195905415786257</v>
      </c>
    </row>
    <row r="10118" spans="1:14">
      <c r="A10118">
        <v>50.58</v>
      </c>
      <c r="B10118">
        <v>-0.041761124240004374</v>
      </c>
      <c r="C10118">
        <v>0.0015418676965710848</v>
      </c>
      <c r="D10118">
        <v>0.041467916156235143</v>
      </c>
      <c r="E10118">
        <v>0.61683525282399776</v>
      </c>
      <c r="F10118">
        <v>0.35351907863678728</v>
      </c>
      <c r="G10118">
        <v>0.80838509352662558</v>
      </c>
      <c r="L10118">
        <v>61.749267578125</v>
      </c>
      <c r="M10118">
        <v>2.0974813017458134E-06</v>
      </c>
      <c r="N10118">
        <v>35.66582072953036</v>
      </c>
    </row>
    <row r="10119" spans="1:14">
      <c r="A10119">
        <v>50.585</v>
      </c>
      <c r="B10119">
        <v>-0.040974382100151724</v>
      </c>
      <c r="C10119">
        <v>0.0015124119326928587</v>
      </c>
      <c r="D10119">
        <v>0.040665095440171863</v>
      </c>
      <c r="E10119">
        <v>0.60489329467255648</v>
      </c>
      <c r="F10119">
        <v>0.35364843378409777</v>
      </c>
      <c r="G10119">
        <v>0.80838509352662558</v>
      </c>
      <c r="L10119">
        <v>61.75537109375</v>
      </c>
      <c r="M10119">
        <v>1.9102440132349481E-06</v>
      </c>
      <c r="N10119">
        <v>14.780176028591603</v>
      </c>
    </row>
    <row r="10120" spans="1:14">
      <c r="A10120">
        <v>50.59</v>
      </c>
      <c r="B10120">
        <v>-0.03992244360898721</v>
      </c>
      <c r="C10120">
        <v>0.0014730217501384463</v>
      </c>
      <c r="D10120">
        <v>0.039592452365533451</v>
      </c>
      <c r="E10120">
        <v>0.58893772893731011</v>
      </c>
      <c r="F10120">
        <v>0.35377123230081109</v>
      </c>
      <c r="G10120">
        <v>0.80838509352662558</v>
      </c>
      <c r="L10120">
        <v>61.761474609375</v>
      </c>
      <c r="M10120">
        <v>1.6944313434253866E-06</v>
      </c>
      <c r="N10120">
        <v>21.921856230136029</v>
      </c>
    </row>
    <row r="10121" spans="1:14">
      <c r="A10121">
        <v>50.595</v>
      </c>
      <c r="B10121">
        <v>-0.03872763109903634</v>
      </c>
      <c r="C10121">
        <v>0.0014281703362589318</v>
      </c>
      <c r="D10121">
        <v>0.038371898873538528</v>
      </c>
      <c r="E10121">
        <v>0.57078199574388555</v>
      </c>
      <c r="F10121">
        <v>0.35388679049705363</v>
      </c>
      <c r="G10121">
        <v>0.80838509352662558</v>
      </c>
      <c r="L10121">
        <v>61.767578125</v>
      </c>
      <c r="M10121">
        <v>1.5080405633884297E-06</v>
      </c>
      <c r="N10121">
        <v>7.80603289555234</v>
      </c>
    </row>
    <row r="10122" spans="1:14">
      <c r="A10122">
        <v>50.6</v>
      </c>
      <c r="B10122">
        <v>-0.03753640027575967</v>
      </c>
      <c r="C10122">
        <v>0.0013832991033373748</v>
      </c>
      <c r="D10122">
        <v>0.037151670378426233</v>
      </c>
      <c r="E10122">
        <v>0.55263109687909018</v>
      </c>
      <c r="F10122">
        <v>0.35399534907158187</v>
      </c>
      <c r="G10122">
        <v>0.80838509352662558</v>
      </c>
      <c r="L10122">
        <v>61.773681640625</v>
      </c>
      <c r="M10122">
        <v>1.3554302551282708E-06</v>
      </c>
      <c r="N10122">
        <v>30.23191252924298</v>
      </c>
    </row>
    <row r="10123" spans="1:14">
      <c r="A10123">
        <v>50.605</v>
      </c>
      <c r="B10123">
        <v>-0.036469770788712122</v>
      </c>
      <c r="C10123">
        <v>0.0013429766030008592</v>
      </c>
      <c r="D10123">
        <v>0.03605588115595515</v>
      </c>
      <c r="E10123">
        <v>0.53633123219483281</v>
      </c>
      <c r="F10123">
        <v>0.35409782573022247</v>
      </c>
      <c r="G10123">
        <v>0.80838509352662558</v>
      </c>
      <c r="L10123">
        <v>61.77978515625</v>
      </c>
      <c r="M10123">
        <v>1.1243718408821087E-06</v>
      </c>
      <c r="N10123">
        <v>20.237689876519461</v>
      </c>
    </row>
    <row r="10124" spans="1:14">
      <c r="A10124">
        <v>50.61</v>
      </c>
      <c r="B10124">
        <v>-0.035556764382585253</v>
      </c>
      <c r="C10124">
        <v>0.0013083934280830323</v>
      </c>
      <c r="D10124">
        <v>0.0351166222708002</v>
      </c>
      <c r="E10124">
        <v>0.522359756278153</v>
      </c>
      <c r="F10124">
        <v>0.35419523568831818</v>
      </c>
      <c r="G10124">
        <v>0.80838509352662558</v>
      </c>
      <c r="L10124">
        <v>61.785888671875</v>
      </c>
      <c r="M10124">
        <v>9.1365678487389276E-07</v>
      </c>
      <c r="N10124">
        <v>7.5691720472317856</v>
      </c>
    </row>
    <row r="10125" spans="1:14">
      <c r="A10125">
        <v>50.615</v>
      </c>
      <c r="B10125">
        <v>-0.034692138219790093</v>
      </c>
      <c r="C10125">
        <v>0.0012757362753761698</v>
      </c>
      <c r="D10125">
        <v>0.034230149236019955</v>
      </c>
      <c r="E10125">
        <v>0.50917346988579681</v>
      </c>
      <c r="F10125">
        <v>0.35428796585166505</v>
      </c>
      <c r="G10125">
        <v>0.80838509352662558</v>
      </c>
      <c r="L10125">
        <v>61.7919921875</v>
      </c>
      <c r="M10125">
        <v>6.9869181817644707E-07</v>
      </c>
      <c r="N10125">
        <v>9.2545424794488849</v>
      </c>
    </row>
    <row r="10126" spans="1:14">
      <c r="A10126">
        <v>50.62</v>
      </c>
      <c r="B10126">
        <v>-0.033662962061474427</v>
      </c>
      <c r="C10126">
        <v>0.0012371179491997761</v>
      </c>
      <c r="D10126">
        <v>0.033182459042318466</v>
      </c>
      <c r="E10126">
        <v>0.49358907825448717</v>
      </c>
      <c r="F10126">
        <v>0.35437527576236244</v>
      </c>
      <c r="G10126">
        <v>0.80838509352662558</v>
      </c>
      <c r="L10126">
        <v>61.798095703125</v>
      </c>
      <c r="M10126">
        <v>5.61813351190098E-07</v>
      </c>
      <c r="N10126">
        <v>5.2877050246296715</v>
      </c>
    </row>
    <row r="10127" spans="1:14">
      <c r="A10127">
        <v>50.625</v>
      </c>
      <c r="B10127">
        <v>-0.032254165131314141</v>
      </c>
      <c r="C10127">
        <v>0.0011844659713516892</v>
      </c>
      <c r="D10127">
        <v>0.031755090366818291</v>
      </c>
      <c r="E10127">
        <v>0.47235696920642206</v>
      </c>
      <c r="F10127">
        <v>0.35445543074029567</v>
      </c>
      <c r="G10127">
        <v>0.80838509352662558</v>
      </c>
      <c r="L10127">
        <v>61.80419921875</v>
      </c>
      <c r="M10127">
        <v>5.4483955928998384E-07</v>
      </c>
      <c r="N10127">
        <v>4.6941567937000723</v>
      </c>
    </row>
    <row r="10128" spans="1:14">
      <c r="A10128">
        <v>50.63</v>
      </c>
      <c r="B10128">
        <v>-0.0303885455635716</v>
      </c>
      <c r="C10128">
        <v>0.00111473142411282</v>
      </c>
      <c r="D10128">
        <v>0.029866480908109505</v>
      </c>
      <c r="E10128">
        <v>0.44426390350812889</v>
      </c>
      <c r="F10128">
        <v>0.35452658136508486</v>
      </c>
      <c r="G10128">
        <v>0.80838509352662558</v>
      </c>
      <c r="L10128">
        <v>61.810302734375</v>
      </c>
      <c r="M10128">
        <v>4.8840854835253876E-07</v>
      </c>
      <c r="N10128">
        <v>3.1499541889013165</v>
      </c>
    </row>
    <row r="10129" spans="1:14">
      <c r="A10129">
        <v>50.635</v>
      </c>
      <c r="B10129">
        <v>-0.028218353125352244</v>
      </c>
      <c r="C10129">
        <v>0.00103336644758962</v>
      </c>
      <c r="D10129">
        <v>0.027665567173186863</v>
      </c>
      <c r="E10129">
        <v>0.41152531170115458</v>
      </c>
      <c r="F10129">
        <v>0.35458793244569869</v>
      </c>
      <c r="G10129">
        <v>0.80838509352662558</v>
      </c>
      <c r="L10129">
        <v>61.81640625</v>
      </c>
      <c r="M10129">
        <v>4.433798168001302E-07</v>
      </c>
      <c r="N10129">
        <v>2.8624892089668097</v>
      </c>
    </row>
    <row r="10130" spans="1:14">
      <c r="A10130">
        <v>50.64</v>
      </c>
      <c r="B10130">
        <v>-0.026098237038446426</v>
      </c>
      <c r="C10130">
        <v>0.00095344376297890857</v>
      </c>
      <c r="D10130">
        <v>0.025506479365656674</v>
      </c>
      <c r="E10130">
        <v>0.379408880564143</v>
      </c>
      <c r="F10130">
        <v>0.35464041092374504</v>
      </c>
      <c r="G10130">
        <v>0.80838509352662558</v>
      </c>
      <c r="L10130">
        <v>61.822509765625</v>
      </c>
      <c r="M10130">
        <v>3.9642595628294157E-07</v>
      </c>
      <c r="N10130">
        <v>11.621018183353073</v>
      </c>
    </row>
    <row r="10131" spans="1:14">
      <c r="A10131">
        <v>50.645</v>
      </c>
      <c r="B10131">
        <v>-0.024433606780536816</v>
      </c>
      <c r="C10131">
        <v>0.00089010696790776359</v>
      </c>
      <c r="D10131">
        <v>0.023797433755769332</v>
      </c>
      <c r="E10131">
        <v>0.3539868271170688</v>
      </c>
      <c r="F10131">
        <v>0.35468640840482085</v>
      </c>
      <c r="G10131">
        <v>0.80838509352662558</v>
      </c>
      <c r="L10131">
        <v>61.82861328125</v>
      </c>
      <c r="M10131">
        <v>4.7798172026253489E-07</v>
      </c>
      <c r="N10131">
        <v>3.5938240626615707</v>
      </c>
    </row>
    <row r="10132" spans="1:14">
      <c r="A10132">
        <v>50.65</v>
      </c>
      <c r="B10132">
        <v>-0.023476606629622497</v>
      </c>
      <c r="C10132">
        <v>0.00085294957812188346</v>
      </c>
      <c r="D10132">
        <v>0.022795613222217782</v>
      </c>
      <c r="E10132">
        <v>0.33908474668048949</v>
      </c>
      <c r="F10132">
        <v>0.35472887324900193</v>
      </c>
      <c r="G10132">
        <v>0.80838509352662558</v>
      </c>
      <c r="L10132">
        <v>61.834716796875</v>
      </c>
      <c r="M10132">
        <v>6.1987145347022577E-07</v>
      </c>
      <c r="N10132">
        <v>4.5783499961484777</v>
      </c>
    </row>
    <row r="10133" spans="1:14">
      <c r="A10133">
        <v>50.655</v>
      </c>
      <c r="B10133">
        <v>-0.023182962977415678</v>
      </c>
      <c r="C10133">
        <v>0.00084056400930410916</v>
      </c>
      <c r="D10133">
        <v>0.022461812945010758</v>
      </c>
      <c r="E10133">
        <v>0.33411946755703503</v>
      </c>
      <c r="F10133">
        <v>0.35477028244249714</v>
      </c>
      <c r="G10133">
        <v>0.80838509352662558</v>
      </c>
      <c r="L10133">
        <v>61.8408203125</v>
      </c>
      <c r="M10133">
        <v>6.26836677293461E-07</v>
      </c>
      <c r="N10133">
        <v>8.6959113559680787</v>
      </c>
    </row>
    <row r="10134" spans="1:14">
      <c r="A10134">
        <v>50.66</v>
      </c>
      <c r="B10134">
        <v>-0.023219013414388597</v>
      </c>
      <c r="C10134">
        <v>0.00084067605512058328</v>
      </c>
      <c r="D10134">
        <v>0.022465014058457043</v>
      </c>
      <c r="E10134">
        <v>0.33416708411954854</v>
      </c>
      <c r="F10134">
        <v>0.35481182052203841</v>
      </c>
      <c r="G10134">
        <v>0.80838509352662558</v>
      </c>
      <c r="L10134">
        <v>61.846923828125</v>
      </c>
      <c r="M10134">
        <v>5.8352649590484747E-07</v>
      </c>
      <c r="N10134">
        <v>16.193896587935342</v>
      </c>
    </row>
    <row r="10135" spans="1:14">
      <c r="A10135">
        <v>50.665</v>
      </c>
      <c r="B10135">
        <v>-0.023126856693303371</v>
      </c>
      <c r="C10135">
        <v>0.00083626353186011526</v>
      </c>
      <c r="D10135">
        <v>0.02234592752353546</v>
      </c>
      <c r="E10135">
        <v>0.33239567191258995</v>
      </c>
      <c r="F10135">
        <v>0.35485302952502396</v>
      </c>
      <c r="G10135">
        <v>0.80838509352662558</v>
      </c>
      <c r="L10135">
        <v>61.85302734375</v>
      </c>
      <c r="M10135">
        <v>4.7542350108343814E-07</v>
      </c>
      <c r="N10135">
        <v>3.8521113649116043</v>
      </c>
    </row>
    <row r="10136" spans="1:14">
      <c r="A10136">
        <v>50.67</v>
      </c>
      <c r="B10136">
        <v>-0.022565773244186085</v>
      </c>
      <c r="C10136">
        <v>0.00081453424158259291</v>
      </c>
      <c r="D10136">
        <v>0.021760509287946955</v>
      </c>
      <c r="E10136">
        <v>0.32368757565821094</v>
      </c>
      <c r="F10136">
        <v>0.35489226323056294</v>
      </c>
      <c r="G10136">
        <v>0.80838509352662558</v>
      </c>
      <c r="L10136">
        <v>61.859130859375</v>
      </c>
      <c r="M10136">
        <v>4.4821873014000811E-07</v>
      </c>
      <c r="N10136">
        <v>5.9158195671923792</v>
      </c>
    </row>
    <row r="10137" spans="1:14">
      <c r="A10137">
        <v>50.675</v>
      </c>
      <c r="B10137">
        <v>-0.021493737869192571</v>
      </c>
      <c r="C10137">
        <v>0.00077373045530571</v>
      </c>
      <c r="D10137">
        <v>0.020661752646123421</v>
      </c>
      <c r="E10137">
        <v>0.30734357061108586</v>
      </c>
      <c r="F10137">
        <v>0.35492785772139379</v>
      </c>
      <c r="G10137">
        <v>0.80838509352662558</v>
      </c>
      <c r="L10137">
        <v>61.865234375</v>
      </c>
      <c r="M10137">
        <v>6.2387952392685565E-07</v>
      </c>
      <c r="N10137">
        <v>4.9624377691892</v>
      </c>
    </row>
    <row r="10138" spans="1:14">
      <c r="A10138">
        <v>50.68</v>
      </c>
      <c r="B10138">
        <v>-0.020181330086317797</v>
      </c>
      <c r="C10138">
        <v>0.0007237721986941678</v>
      </c>
      <c r="D10138">
        <v>0.019317473449893846</v>
      </c>
      <c r="E10138">
        <v>0.28734741756717097</v>
      </c>
      <c r="F10138">
        <v>0.35495923812032243</v>
      </c>
      <c r="G10138">
        <v>0.80838509352662558</v>
      </c>
      <c r="L10138">
        <v>61.871337890625</v>
      </c>
      <c r="M10138">
        <v>8.2523135718668742E-07</v>
      </c>
      <c r="N10138">
        <v>11.826596973555276</v>
      </c>
    </row>
    <row r="10139" spans="1:14">
      <c r="A10139">
        <v>50.685</v>
      </c>
      <c r="B10139">
        <v>-0.019048120957795629</v>
      </c>
      <c r="C10139">
        <v>0.00068026439872724358</v>
      </c>
      <c r="D10139">
        <v>0.018147648273795832</v>
      </c>
      <c r="E10139">
        <v>0.269946268072713</v>
      </c>
      <c r="F10139">
        <v>0.35498719335672446</v>
      </c>
      <c r="G10139">
        <v>0.80838509352662558</v>
      </c>
      <c r="L10139">
        <v>61.87744140625</v>
      </c>
      <c r="M10139">
        <v>1.0074922888621123E-06</v>
      </c>
      <c r="N10139">
        <v>23.564635194134613</v>
      </c>
    </row>
    <row r="10140" spans="1:14">
      <c r="A10140">
        <v>50.69</v>
      </c>
      <c r="B10140">
        <v>-0.018414952979386473</v>
      </c>
      <c r="C10140">
        <v>0.00065529031990621143</v>
      </c>
      <c r="D10140">
        <v>0.017476524329926489</v>
      </c>
      <c r="E10140">
        <v>0.2599632994076565</v>
      </c>
      <c r="F10140">
        <v>0.35501332099274052</v>
      </c>
      <c r="G10140">
        <v>0.80838509352662558</v>
      </c>
      <c r="L10140">
        <v>61.883544921875</v>
      </c>
      <c r="M10140">
        <v>1.0481740387476764E-06</v>
      </c>
      <c r="N10140">
        <v>12.422298087507931</v>
      </c>
    </row>
    <row r="10141" spans="1:14">
      <c r="A10141">
        <v>50.695</v>
      </c>
      <c r="B10141">
        <v>-0.018316704383400578</v>
      </c>
      <c r="C10141">
        <v>0.00065033273404622408</v>
      </c>
      <c r="D10141">
        <v>0.017343332265283628</v>
      </c>
      <c r="E10141">
        <v>0.257982067446094</v>
      </c>
      <c r="F10141">
        <v>0.3550391705769213</v>
      </c>
      <c r="G10141">
        <v>0.80838509352662558</v>
      </c>
      <c r="L10141">
        <v>61.8896484375</v>
      </c>
      <c r="M10141">
        <v>8.8846001527744972E-07</v>
      </c>
      <c r="N10141">
        <v>8.0912731013204287</v>
      </c>
    </row>
    <row r="10142" spans="1:14">
      <c r="A10142">
        <v>50.7</v>
      </c>
      <c r="B10142">
        <v>-0.018481694092479118</v>
      </c>
      <c r="C10142">
        <v>0.00065540016073292338</v>
      </c>
      <c r="D10142">
        <v>0.017481521104023637</v>
      </c>
      <c r="E10142">
        <v>0.26003762642235162</v>
      </c>
      <c r="F10142">
        <v>0.35506548794434833</v>
      </c>
      <c r="G10142">
        <v>0.80838509352662558</v>
      </c>
      <c r="L10142">
        <v>61.895751953125</v>
      </c>
      <c r="M10142">
        <v>7.6675279799504241E-07</v>
      </c>
      <c r="N10142">
        <v>8.6079753617268278</v>
      </c>
    </row>
    <row r="10143" spans="1:14">
      <c r="A10143">
        <v>50.705</v>
      </c>
      <c r="B10143">
        <v>-0.018487089546688429</v>
      </c>
      <c r="C10143">
        <v>0.00065476763103446329</v>
      </c>
      <c r="D10143">
        <v>0.017464269136758619</v>
      </c>
      <c r="E10143">
        <v>0.25978100340928445</v>
      </c>
      <c r="F10143">
        <v>0.355091820679942</v>
      </c>
      <c r="G10143">
        <v>0.80838509352662558</v>
      </c>
      <c r="L10143">
        <v>61.90185546875</v>
      </c>
      <c r="M10143">
        <v>7.7808966613889012E-07</v>
      </c>
      <c r="N10143">
        <v>4.5586135304889153</v>
      </c>
    </row>
    <row r="10144" spans="1:14">
      <c r="A10144">
        <v>50.71</v>
      </c>
      <c r="B10144">
        <v>-0.017997750044651824</v>
      </c>
      <c r="C10144">
        <v>0.00063585995012551452</v>
      </c>
      <c r="D10144">
        <v>0.016954562992726682</v>
      </c>
      <c r="E10144">
        <v>0.25219912451680937</v>
      </c>
      <c r="F10144">
        <v>0.35511677784898821</v>
      </c>
      <c r="G10144">
        <v>0.80838509352662558</v>
      </c>
      <c r="L10144">
        <v>61.907958984375</v>
      </c>
      <c r="M10144">
        <v>9.7622812948006454E-07</v>
      </c>
      <c r="N10144">
        <v>25.50233427356067</v>
      </c>
    </row>
    <row r="10145" spans="1:14">
      <c r="A10145">
        <v>50.715</v>
      </c>
      <c r="B10145">
        <v>-0.016947260303293122</v>
      </c>
      <c r="C10145">
        <v>0.00059603300385513425</v>
      </c>
      <c r="D10145">
        <v>0.015885197561891922</v>
      </c>
      <c r="E10145">
        <v>0.23629231373314233</v>
      </c>
      <c r="F10145">
        <v>0.35513890665027692</v>
      </c>
      <c r="G10145">
        <v>0.80838509352662558</v>
      </c>
      <c r="L10145">
        <v>61.9140625</v>
      </c>
      <c r="M10145">
        <v>1.1597376028102121E-06</v>
      </c>
      <c r="N10145">
        <v>6.4211139213939239</v>
      </c>
    </row>
    <row r="10146" spans="1:14">
      <c r="A10146">
        <v>50.72</v>
      </c>
      <c r="B10146">
        <v>-0.015557642614275835</v>
      </c>
      <c r="C10146">
        <v>0.00054341480677630048</v>
      </c>
      <c r="D10146">
        <v>0.014473438982915846</v>
      </c>
      <c r="E10146">
        <v>0.2152924048708732</v>
      </c>
      <c r="F10146">
        <v>0.35515755526043552</v>
      </c>
      <c r="G10146">
        <v>0.80838509352662558</v>
      </c>
      <c r="L10146">
        <v>61.920166015625</v>
      </c>
      <c r="M10146">
        <v>1.1362274488441861E-06</v>
      </c>
      <c r="N10146">
        <v>11.901315226660721</v>
      </c>
    </row>
    <row r="10147" spans="1:14">
      <c r="A10147">
        <v>50.725</v>
      </c>
      <c r="B10147">
        <v>-0.014195406982272198</v>
      </c>
      <c r="C10147">
        <v>0.00049163388079049935</v>
      </c>
      <c r="D10147">
        <v>0.013085316689671948</v>
      </c>
      <c r="E10147">
        <v>0.19464408575887021</v>
      </c>
      <c r="F10147">
        <v>0.35517308108180995</v>
      </c>
      <c r="G10147">
        <v>0.80838509352662558</v>
      </c>
      <c r="L10147">
        <v>61.92626953125</v>
      </c>
      <c r="M10147">
        <v>1.0280540882640638E-06</v>
      </c>
      <c r="N10147">
        <v>11.146861142850241</v>
      </c>
    </row>
    <row r="10148" spans="1:14">
      <c r="A10148">
        <v>50.73</v>
      </c>
      <c r="B10148">
        <v>-0.013157930890666249</v>
      </c>
      <c r="C10148">
        <v>0.00045187338542620624</v>
      </c>
      <c r="D10148">
        <v>0.01202022159019806</v>
      </c>
      <c r="E10148">
        <v>0.17880079615419614</v>
      </c>
      <c r="F10148">
        <v>0.35518642041408754</v>
      </c>
      <c r="G10148">
        <v>0.80838509352662558</v>
      </c>
      <c r="L10148">
        <v>61.932373046875</v>
      </c>
      <c r="M10148">
        <v>8.945828669491671E-07</v>
      </c>
      <c r="N10148">
        <v>14.247307659016164</v>
      </c>
    </row>
    <row r="10149" spans="1:14">
      <c r="A10149">
        <v>50.735</v>
      </c>
      <c r="B10149">
        <v>-0.012519584869478732</v>
      </c>
      <c r="C10149">
        <v>0.00042704324839907507</v>
      </c>
      <c r="D10149">
        <v>0.011355424571158842</v>
      </c>
      <c r="E10149">
        <v>0.16891194049598776</v>
      </c>
      <c r="F10149">
        <v>0.35519849684902383</v>
      </c>
      <c r="G10149">
        <v>0.80838509352662558</v>
      </c>
      <c r="L10149">
        <v>61.9384765625</v>
      </c>
      <c r="M10149">
        <v>9.3386996918010417E-07</v>
      </c>
      <c r="N10149">
        <v>8.3320935730930454</v>
      </c>
    </row>
    <row r="10150" spans="1:14">
      <c r="A10150">
        <v>50.74</v>
      </c>
      <c r="B10150">
        <v>-0.012119403781253044</v>
      </c>
      <c r="C10150">
        <v>0.00041124210305621648</v>
      </c>
      <c r="D10150">
        <v>0.010932506766152164</v>
      </c>
      <c r="E10150">
        <v>0.16262103814651344</v>
      </c>
      <c r="F10150">
        <v>0.3552098135906061</v>
      </c>
      <c r="G10150">
        <v>0.80838509352662558</v>
      </c>
      <c r="L10150">
        <v>61.944580078125</v>
      </c>
      <c r="M10150">
        <v>1.1512311646652216E-06</v>
      </c>
      <c r="N10150">
        <v>16.038316741300651</v>
      </c>
    </row>
    <row r="10151" spans="1:14">
      <c r="A10151">
        <v>50.745</v>
      </c>
      <c r="B10151">
        <v>-0.011683030921778945</v>
      </c>
      <c r="C10151">
        <v>0.00039426627465975154</v>
      </c>
      <c r="D10151">
        <v>0.010478268823252182</v>
      </c>
      <c r="E10151">
        <v>0.1558642487458762</v>
      </c>
      <c r="F10151">
        <v>0.35522033005948689</v>
      </c>
      <c r="G10151">
        <v>0.80838509352662558</v>
      </c>
      <c r="L10151">
        <v>61.95068359375</v>
      </c>
      <c r="M10151">
        <v>1.2960262495768618E-06</v>
      </c>
      <c r="N10151">
        <v>10.207580429831562</v>
      </c>
    </row>
    <row r="10152" spans="1:14">
      <c r="A10152">
        <v>50.75</v>
      </c>
      <c r="B10152">
        <v>-0.010991480700783519</v>
      </c>
      <c r="C10152">
        <v>0.00036789784958538019</v>
      </c>
      <c r="D10152">
        <v>0.009772951393400061</v>
      </c>
      <c r="E10152">
        <v>0.14537265197682592</v>
      </c>
      <c r="F10152">
        <v>0.35522963837921151</v>
      </c>
      <c r="G10152">
        <v>0.80838509352662558</v>
      </c>
      <c r="L10152">
        <v>61.956787109375</v>
      </c>
      <c r="M10152">
        <v>1.3873724850486973E-06</v>
      </c>
      <c r="N10152">
        <v>8.7818859521433144</v>
      </c>
    </row>
    <row r="10153" spans="1:14">
      <c r="A10153">
        <v>50.755</v>
      </c>
      <c r="B10153">
        <v>-0.0099866746840854871</v>
      </c>
      <c r="C10153">
        <v>0.00032991761428267729</v>
      </c>
      <c r="D10153">
        <v>0.0087575623638295463</v>
      </c>
      <c r="E10153">
        <v>0.13026874016196449</v>
      </c>
      <c r="F10153">
        <v>0.35523732261521385</v>
      </c>
      <c r="G10153">
        <v>0.80838509352662558</v>
      </c>
      <c r="L10153">
        <v>61.962890625</v>
      </c>
      <c r="M10153">
        <v>1.3656324331411834E-06</v>
      </c>
      <c r="N10153">
        <v>51.166558269555885</v>
      </c>
    </row>
    <row r="10154" spans="1:14">
      <c r="A10154">
        <v>50.76</v>
      </c>
      <c r="B10154">
        <v>-0.0087580019890507576</v>
      </c>
      <c r="C10154">
        <v>0.00028361918253295385</v>
      </c>
      <c r="D10154">
        <v>0.0075206306595525622</v>
      </c>
      <c r="E10154">
        <v>0.11186938106084436</v>
      </c>
      <c r="F10154">
        <v>0.35524323236328703</v>
      </c>
      <c r="G10154">
        <v>0.80838509352662558</v>
      </c>
      <c r="L10154">
        <v>61.968994140625</v>
      </c>
      <c r="M10154">
        <v>1.3678595538143853E-06</v>
      </c>
      <c r="N10154">
        <v>27.169347903545038</v>
      </c>
    </row>
    <row r="10155" spans="1:14">
      <c r="A10155">
        <v>50.765</v>
      </c>
      <c r="B10155">
        <v>-0.0074312362327011716</v>
      </c>
      <c r="C10155">
        <v>0.00023369950343154637</v>
      </c>
      <c r="D10155">
        <v>0.0061879866005381378</v>
      </c>
      <c r="E10155">
        <v>0.0920463006830048</v>
      </c>
      <c r="F10155">
        <v>0.35524748718163629</v>
      </c>
      <c r="G10155">
        <v>0.80838509352662558</v>
      </c>
      <c r="L10155">
        <v>61.97509765625</v>
      </c>
      <c r="M10155">
        <v>1.5504269204789135E-06</v>
      </c>
      <c r="N10155">
        <v>23.99373907431951</v>
      </c>
    </row>
    <row r="10156" spans="1:14">
      <c r="A10156">
        <v>50.77</v>
      </c>
      <c r="B10156">
        <v>-0.0060481088491440432</v>
      </c>
      <c r="C10156">
        <v>0.00018173450346756215</v>
      </c>
      <c r="D10156">
        <v>0.0048018800697199873</v>
      </c>
      <c r="E10156">
        <v>0.071427966037084817</v>
      </c>
      <c r="F10156">
        <v>0.35525030555214693</v>
      </c>
      <c r="G10156">
        <v>0.80838509352662558</v>
      </c>
      <c r="L10156">
        <v>61.981201171875</v>
      </c>
      <c r="M10156">
        <v>1.7571892637108438E-06</v>
      </c>
      <c r="N10156">
        <v>17.269729165464195</v>
      </c>
    </row>
    <row r="10157" spans="1:14">
      <c r="A10157">
        <v>50.775</v>
      </c>
      <c r="B10157">
        <v>-0.0045229562698686073</v>
      </c>
      <c r="C10157">
        <v>0.00012450393468163963</v>
      </c>
      <c r="D10157">
        <v>0.0032766628717269472</v>
      </c>
      <c r="E10157">
        <v>0.048740360216938339</v>
      </c>
      <c r="F10157">
        <v>0.355251881724358</v>
      </c>
      <c r="G10157">
        <v>0.80838509352662558</v>
      </c>
      <c r="L10157">
        <v>61.9873046875</v>
      </c>
      <c r="M10157">
        <v>1.9845207213452044E-06</v>
      </c>
      <c r="N10157">
        <v>13.544475990065092</v>
      </c>
    </row>
    <row r="10158" spans="1:14">
      <c r="A10158">
        <v>50.78</v>
      </c>
      <c r="B10158">
        <v>-0.002705019276169506</v>
      </c>
      <c r="C10158">
        <v>5.6283431751248078E-05</v>
      </c>
      <c r="D10158">
        <v>0.0014603946972127566</v>
      </c>
      <c r="E10158">
        <v>0.021723371121039753</v>
      </c>
      <c r="F10158">
        <v>0.35525244549131435</v>
      </c>
      <c r="G10158">
        <v>0.80838509352662558</v>
      </c>
      <c r="L10158">
        <v>61.993408203125</v>
      </c>
      <c r="M10158">
        <v>2.1137058419218214E-06</v>
      </c>
      <c r="N10158">
        <v>23.597774528210262</v>
      </c>
    </row>
    <row r="10159" spans="1:14">
      <c r="A10159">
        <v>50.785</v>
      </c>
      <c r="B10159">
        <v>-0.00049990273670918886</v>
      </c>
      <c r="C10159">
        <v>-2.6594169591399277E-05</v>
      </c>
      <c r="D10159">
        <v>-0.00074341712871011788</v>
      </c>
      <c r="E10159">
        <v>-0.011058329789563004</v>
      </c>
      <c r="F10159">
        <v>0.35525246474571115</v>
      </c>
      <c r="G10159">
        <v>0.80838509352662558</v>
      </c>
      <c r="L10159">
        <v>61.99951171875</v>
      </c>
      <c r="M10159">
        <v>2.1273869202558287E-06</v>
      </c>
      <c r="N10159">
        <v>11.194257661314925</v>
      </c>
    </row>
    <row r="10160" spans="1:14">
      <c r="A10160">
        <v>50.79</v>
      </c>
      <c r="B10160">
        <v>0.0020371681133432686</v>
      </c>
      <c r="C10160">
        <v>-0.0001221789048458179</v>
      </c>
      <c r="D10160">
        <v>-0.0032814856745844783</v>
      </c>
      <c r="E10160">
        <v>-0.048812099409444115</v>
      </c>
      <c r="F10160">
        <v>0.35525278449723896</v>
      </c>
      <c r="G10160">
        <v>0.80838509352662558</v>
      </c>
      <c r="L10160">
        <v>62.005615234375</v>
      </c>
      <c r="M10160">
        <v>2.17510583455665E-06</v>
      </c>
      <c r="N10160">
        <v>20.115076576663128</v>
      </c>
    </row>
    <row r="10161" spans="1:14">
      <c r="A10161">
        <v>50.795</v>
      </c>
      <c r="B10161">
        <v>0.0047040377318152918</v>
      </c>
      <c r="C10161">
        <v>-0.00022292104757037516</v>
      </c>
      <c r="D10161">
        <v>-0.0059522904251507729</v>
      </c>
      <c r="E10161">
        <v>-0.088540320074117745</v>
      </c>
      <c r="F10161">
        <v>0.35525448940340715</v>
      </c>
      <c r="G10161">
        <v>0.80838509352662558</v>
      </c>
      <c r="L10161">
        <v>62.01171875</v>
      </c>
      <c r="M10161">
        <v>2.2270817496833642E-06</v>
      </c>
      <c r="N10161">
        <v>22.215230647522858</v>
      </c>
    </row>
    <row r="10162" spans="1:14">
      <c r="A10162">
        <v>50.8</v>
      </c>
      <c r="B10162">
        <v>0.0072518764508982042</v>
      </c>
      <c r="C10162">
        <v>-0.00031939836054743965</v>
      </c>
      <c r="D10162">
        <v>-0.0085059929413380843</v>
      </c>
      <c r="E10162">
        <v>-0.12652664500240401</v>
      </c>
      <c r="F10162">
        <v>0.35525854131239343</v>
      </c>
      <c r="G10162">
        <v>0.80838509352662558</v>
      </c>
      <c r="L10162">
        <v>62.017822265625</v>
      </c>
      <c r="M10162">
        <v>2.3212832002939121E-06</v>
      </c>
      <c r="N10162">
        <v>13.465107595481493</v>
      </c>
    </row>
    <row r="10163" spans="1:14">
      <c r="A10163">
        <v>50.805</v>
      </c>
      <c r="B10163">
        <v>0.00951825055566504</v>
      </c>
      <c r="C10163">
        <v>-0.00040536147168918665</v>
      </c>
      <c r="D10163">
        <v>-0.010778073954514012</v>
      </c>
      <c r="E10163">
        <v>-0.16032385007339592</v>
      </c>
      <c r="F10163">
        <v>0.35526552159738606</v>
      </c>
      <c r="G10163">
        <v>0.80838509352662558</v>
      </c>
      <c r="L10163">
        <v>62.02392578125</v>
      </c>
      <c r="M10163">
        <v>2.3915347348686186E-06</v>
      </c>
      <c r="N10163">
        <v>36.050233919147331</v>
      </c>
    </row>
    <row r="10164" spans="1:14">
      <c r="A10164">
        <v>50.81</v>
      </c>
      <c r="B10164">
        <v>0.011505357631393735</v>
      </c>
      <c r="C10164">
        <v>-0.0004807801777530306</v>
      </c>
      <c r="D10164">
        <v>-0.012768890913572414</v>
      </c>
      <c r="E10164">
        <v>-0.18993725233938966</v>
      </c>
      <c r="F10164">
        <v>0.35527572063361085</v>
      </c>
      <c r="G10164">
        <v>0.80838509352662558</v>
      </c>
      <c r="L10164">
        <v>62.030029296875</v>
      </c>
      <c r="M10164">
        <v>2.3372679944072579E-06</v>
      </c>
      <c r="N10164">
        <v>37.5692462505449</v>
      </c>
    </row>
    <row r="10165" spans="1:14">
      <c r="A10165">
        <v>50.815</v>
      </c>
      <c r="B10165">
        <v>0.013351459245959273</v>
      </c>
      <c r="C10165">
        <v>-0.00055084651863188312</v>
      </c>
      <c r="D10165">
        <v>-0.01461627881139967</v>
      </c>
      <c r="E10165">
        <v>-0.2174171473195701</v>
      </c>
      <c r="F10165">
        <v>0.35528945524442335</v>
      </c>
      <c r="G10165">
        <v>0.80838509352662558</v>
      </c>
      <c r="L10165">
        <v>62.0361328125</v>
      </c>
      <c r="M10165">
        <v>2.2761961250462435E-06</v>
      </c>
      <c r="N10165">
        <v>24.476568951010911</v>
      </c>
    </row>
    <row r="10166" spans="1:14">
      <c r="A10166">
        <v>50.82</v>
      </c>
      <c r="B10166">
        <v>0.015212353121841859</v>
      </c>
      <c r="C10166">
        <v>-0.00062151805077861888</v>
      </c>
      <c r="D10166">
        <v>-0.016477537217075754</v>
      </c>
      <c r="E10166">
        <v>-0.24510336610400182</v>
      </c>
      <c r="F10166">
        <v>0.35530728525845173</v>
      </c>
      <c r="G10166">
        <v>0.80838509352662558</v>
      </c>
      <c r="L10166">
        <v>62.042236328125</v>
      </c>
      <c r="M10166">
        <v>2.2108202677636891E-06</v>
      </c>
      <c r="N10166">
        <v>38.160583548971118</v>
      </c>
    </row>
    <row r="10167" spans="1:14">
      <c r="A10167">
        <v>50.825</v>
      </c>
      <c r="B10167">
        <v>0.01712950732675653</v>
      </c>
      <c r="C10167">
        <v>-0.0006944662260758433</v>
      </c>
      <c r="D10167">
        <v>-0.018396563117048442</v>
      </c>
      <c r="E10167">
        <v>-0.27364887636609558</v>
      </c>
      <c r="F10167">
        <v>0.35532989255509462</v>
      </c>
      <c r="G10167">
        <v>0.80838509352662558</v>
      </c>
      <c r="L10167">
        <v>62.04833984375</v>
      </c>
      <c r="M10167">
        <v>2.2412114099966834E-06</v>
      </c>
      <c r="N10167">
        <v>13.709916218576128</v>
      </c>
    </row>
    <row r="10168" spans="1:14">
      <c r="A10168">
        <v>50.83</v>
      </c>
      <c r="B10168">
        <v>0.018971482952703279</v>
      </c>
      <c r="C10168">
        <v>-0.00076475624548039719</v>
      </c>
      <c r="D10168">
        <v>-0.020243560665170274</v>
      </c>
      <c r="E10168">
        <v>-0.30112296489440782</v>
      </c>
      <c r="F10168">
        <v>0.35535762329443132</v>
      </c>
      <c r="G10168">
        <v>0.80838509352662558</v>
      </c>
      <c r="L10168">
        <v>62.054443359375</v>
      </c>
      <c r="M10168">
        <v>2.4186622151699428E-06</v>
      </c>
      <c r="N10168">
        <v>16.9023842658066</v>
      </c>
    </row>
    <row r="10169" spans="1:14">
      <c r="A10169">
        <v>50.835</v>
      </c>
      <c r="B10169">
        <v>0.020490952706809271</v>
      </c>
      <c r="C10169">
        <v>-0.00082293121571205634</v>
      </c>
      <c r="D10169">
        <v>-0.021770657571601005</v>
      </c>
      <c r="E10169">
        <v>-0.32383853137756496</v>
      </c>
      <c r="F10169">
        <v>0.35538997395780975</v>
      </c>
      <c r="G10169">
        <v>0.80838509352662558</v>
      </c>
      <c r="L10169">
        <v>62.060546875</v>
      </c>
      <c r="M10169">
        <v>2.5972142386895048E-06</v>
      </c>
      <c r="N10169">
        <v>12.446240617174844</v>
      </c>
    </row>
    <row r="10170" spans="1:14">
      <c r="A10170">
        <v>50.84</v>
      </c>
      <c r="B10170">
        <v>0.021467465244807016</v>
      </c>
      <c r="C10170">
        <v>-0.00086043665688143424</v>
      </c>
      <c r="D10170">
        <v>-0.022754432398223622</v>
      </c>
      <c r="E10170">
        <v>-0.33847218192357637</v>
      </c>
      <c r="F10170">
        <v>0.35542548148478603</v>
      </c>
      <c r="G10170">
        <v>0.80838509352662558</v>
      </c>
      <c r="L10170">
        <v>62.066650390625</v>
      </c>
      <c r="M10170">
        <v>2.7643127308651008E-06</v>
      </c>
      <c r="N10170">
        <v>35.45922153465709</v>
      </c>
    </row>
    <row r="10171" spans="1:14">
      <c r="A10171">
        <v>50.845</v>
      </c>
      <c r="B10171">
        <v>0.021851917487078695</v>
      </c>
      <c r="C10171">
        <v>-0.00087519989829874</v>
      </c>
      <c r="D10171">
        <v>-0.023141514916134032</v>
      </c>
      <c r="E10171">
        <v>-0.34423003437749372</v>
      </c>
      <c r="F10171">
        <v>0.35546227217983944</v>
      </c>
      <c r="G10171">
        <v>0.80838509352662558</v>
      </c>
      <c r="L10171">
        <v>62.07275390625</v>
      </c>
      <c r="M10171">
        <v>2.8361263726002277E-06</v>
      </c>
      <c r="N10171">
        <v>36.253625607383</v>
      </c>
    </row>
    <row r="10172" spans="1:14">
      <c r="A10172">
        <v>50.85</v>
      </c>
      <c r="B10172">
        <v>0.021825312394001643</v>
      </c>
      <c r="C10172">
        <v>-0.00087397443602189677</v>
      </c>
      <c r="D10172">
        <v>-0.023107405317600777</v>
      </c>
      <c r="E10172">
        <v>-0.34372265409931158</v>
      </c>
      <c r="F10172">
        <v>0.35549897334279557</v>
      </c>
      <c r="G10172">
        <v>0.80838509352662558</v>
      </c>
      <c r="L10172">
        <v>62.078857421875</v>
      </c>
      <c r="M10172">
        <v>2.7333776214916188E-06</v>
      </c>
      <c r="N10172">
        <v>73.802984078873507</v>
      </c>
    </row>
    <row r="10173" spans="1:14">
      <c r="A10173">
        <v>50.855</v>
      </c>
      <c r="B10173">
        <v>0.021733125656303483</v>
      </c>
      <c r="C10173">
        <v>-0.0008698935654302489</v>
      </c>
      <c r="D10173">
        <v>-0.02299612206623056</v>
      </c>
      <c r="E10173">
        <v>-0.34206731573517957</v>
      </c>
      <c r="F10173">
        <v>0.35553536512048139</v>
      </c>
      <c r="G10173">
        <v>0.80838509352662558</v>
      </c>
      <c r="L10173">
        <v>62.0849609375</v>
      </c>
      <c r="M10173">
        <v>2.6337870334529834E-06</v>
      </c>
      <c r="N10173">
        <v>13.148305227792168</v>
      </c>
    </row>
    <row r="10174" spans="1:14">
      <c r="A10174">
        <v>50.86</v>
      </c>
      <c r="B10174">
        <v>0.021927219301415973</v>
      </c>
      <c r="C10174">
        <v>-0.00087644931173638</v>
      </c>
      <c r="D10174">
        <v>-0.023174269569752305</v>
      </c>
      <c r="E10174">
        <v>-0.34471725985006552</v>
      </c>
      <c r="F10174">
        <v>0.355572409814252</v>
      </c>
      <c r="G10174">
        <v>0.80838509352662558</v>
      </c>
      <c r="L10174">
        <v>62.091064453125</v>
      </c>
      <c r="M10174">
        <v>2.596493418215357E-06</v>
      </c>
      <c r="N10174">
        <v>20.508222574466302</v>
      </c>
    </row>
    <row r="10175" spans="1:14">
      <c r="A10175">
        <v>50.865</v>
      </c>
      <c r="B10175">
        <v>0.022601181872721702</v>
      </c>
      <c r="C10175">
        <v>-0.00090118634000793479</v>
      </c>
      <c r="D10175">
        <v>-0.023822642896847164</v>
      </c>
      <c r="E10175">
        <v>-0.35436181309060155</v>
      </c>
      <c r="F10175">
        <v>0.3556117667419485</v>
      </c>
      <c r="G10175">
        <v>0.80838509352662558</v>
      </c>
      <c r="L10175">
        <v>62.09716796875</v>
      </c>
      <c r="M10175">
        <v>2.6857492956418995E-06</v>
      </c>
      <c r="N10175">
        <v>36.188579056432381</v>
      </c>
    </row>
    <row r="10176" spans="1:14">
      <c r="A10176">
        <v>50.87</v>
      </c>
      <c r="B10176">
        <v>0.023709373700327843</v>
      </c>
      <c r="C10176">
        <v>-0.00094255442007488586</v>
      </c>
      <c r="D10176">
        <v>-0.024906360469750408</v>
      </c>
      <c r="E10176">
        <v>-0.37048211198753733</v>
      </c>
      <c r="F10176">
        <v>0.35565507782586181</v>
      </c>
      <c r="G10176">
        <v>0.80838509352662558</v>
      </c>
      <c r="L10176">
        <v>62.103271484375</v>
      </c>
      <c r="M10176">
        <v>2.9369230054190925E-06</v>
      </c>
      <c r="N10176">
        <v>26.279954641970608</v>
      </c>
    </row>
    <row r="10177" spans="1:14">
      <c r="A10177">
        <v>50.875</v>
      </c>
      <c r="B10177">
        <v>0.025011696424364419</v>
      </c>
      <c r="C10177">
        <v>-0.000991515228647383</v>
      </c>
      <c r="D10177">
        <v>-0.0261880699042972</v>
      </c>
      <c r="E10177">
        <v>-0.38954753982642087</v>
      </c>
      <c r="F10177">
        <v>0.35570327762034354</v>
      </c>
      <c r="G10177">
        <v>0.80838509352662558</v>
      </c>
      <c r="L10177">
        <v>62.109375</v>
      </c>
      <c r="M10177">
        <v>3.1404354357091071E-06</v>
      </c>
      <c r="N10177">
        <v>22.429375064920333</v>
      </c>
    </row>
    <row r="10178" spans="1:14">
      <c r="A10178">
        <v>50.88</v>
      </c>
      <c r="B10178">
        <v>0.026212408394390149</v>
      </c>
      <c r="C10178">
        <v>-0.0010367875181810421</v>
      </c>
      <c r="D10178">
        <v>-0.027372339623570593</v>
      </c>
      <c r="E10178">
        <v>-0.4071635519006126</v>
      </c>
      <c r="F10178">
        <v>0.35575621625548864</v>
      </c>
      <c r="G10178">
        <v>0.80838509352662558</v>
      </c>
      <c r="L10178">
        <v>62.115478515625</v>
      </c>
      <c r="M10178">
        <v>3.2568558299937978E-06</v>
      </c>
      <c r="N10178">
        <v>20.853676967202478</v>
      </c>
    </row>
    <row r="10179" spans="1:14">
      <c r="A10179">
        <v>50.885</v>
      </c>
      <c r="B10179">
        <v>0.02711241558898245</v>
      </c>
      <c r="C10179">
        <v>-0.0010706728872636065</v>
      </c>
      <c r="D10179">
        <v>-0.028258188106495379</v>
      </c>
      <c r="E10179">
        <v>-0.42034054808411875</v>
      </c>
      <c r="F10179">
        <v>0.35581285261300277</v>
      </c>
      <c r="G10179">
        <v>0.80838509352662558</v>
      </c>
      <c r="L10179">
        <v>62.12158203125</v>
      </c>
      <c r="M10179">
        <v>3.2582796177328502E-06</v>
      </c>
      <c r="N10179">
        <v>31.72766841892075</v>
      </c>
    </row>
    <row r="10180" spans="1:14">
      <c r="A10180">
        <v>50.89</v>
      </c>
      <c r="B10180">
        <v>0.027692692544646205</v>
      </c>
      <c r="C10180">
        <v>-0.0010923156745855863</v>
      </c>
      <c r="D10180">
        <v>-0.028823737436890651</v>
      </c>
      <c r="E10180">
        <v>-0.42875309437374842</v>
      </c>
      <c r="F10180">
        <v>0.35587193924790161</v>
      </c>
      <c r="G10180">
        <v>0.80838509352662558</v>
      </c>
      <c r="L10180">
        <v>62.127685546875</v>
      </c>
      <c r="M10180">
        <v>3.0912313531992762E-06</v>
      </c>
      <c r="N10180">
        <v>16.976217305196759</v>
      </c>
    </row>
    <row r="10181" spans="1:14">
      <c r="A10181">
        <v>50.895</v>
      </c>
      <c r="B10181">
        <v>0.028092782275497191</v>
      </c>
      <c r="C10181">
        <v>-0.0011069561107476911</v>
      </c>
      <c r="D10181">
        <v>-0.029206198545078974</v>
      </c>
      <c r="E10181">
        <v>-0.43444220335804973</v>
      </c>
      <c r="F10181">
        <v>0.35593274552235926</v>
      </c>
      <c r="G10181">
        <v>0.80838509352662558</v>
      </c>
      <c r="L10181">
        <v>62.1337890625</v>
      </c>
      <c r="M10181">
        <v>2.9602104184172759E-06</v>
      </c>
      <c r="N10181">
        <v>9.771725949408026</v>
      </c>
    </row>
    <row r="10182" spans="1:14">
      <c r="A10182">
        <v>50.9</v>
      </c>
      <c r="B10182">
        <v>0.02850999806319094</v>
      </c>
      <c r="C10182">
        <v>-0.0011221092982033282</v>
      </c>
      <c r="D10182">
        <v>-0.029601961779608197</v>
      </c>
      <c r="E10182">
        <v>-0.44032918147167194</v>
      </c>
      <c r="F10182">
        <v>0.35599537131913556</v>
      </c>
      <c r="G10182">
        <v>0.80838509352662558</v>
      </c>
      <c r="L10182">
        <v>62.139892578125</v>
      </c>
      <c r="M10182">
        <v>2.8494725892255145E-06</v>
      </c>
      <c r="N10182">
        <v>23.075787600770692</v>
      </c>
    </row>
    <row r="10183" spans="1:14">
      <c r="A10183">
        <v>50.905</v>
      </c>
      <c r="B10183">
        <v>0.029085542436301275</v>
      </c>
      <c r="C10183">
        <v>-0.0011432102340392322</v>
      </c>
      <c r="D10183">
        <v>-0.030152908147671829</v>
      </c>
      <c r="E10183">
        <v>-0.44852450869661847</v>
      </c>
      <c r="F10183">
        <v>0.35606055114923491</v>
      </c>
      <c r="G10183">
        <v>0.80838509352662558</v>
      </c>
      <c r="L10183">
        <v>62.14599609375</v>
      </c>
      <c r="M10183">
        <v>2.7090531155565175E-06</v>
      </c>
      <c r="N10183">
        <v>8.3592390660651148</v>
      </c>
    </row>
    <row r="10184" spans="1:14">
      <c r="A10184">
        <v>50.91</v>
      </c>
      <c r="B10184">
        <v>0.02984339591524833</v>
      </c>
      <c r="C10184">
        <v>-0.0011712446611302288</v>
      </c>
      <c r="D10184">
        <v>-0.03088460557181846</v>
      </c>
      <c r="E10184">
        <v>-0.45940850788079957</v>
      </c>
      <c r="F10184">
        <v>0.35612917188490495</v>
      </c>
      <c r="G10184">
        <v>0.80838509352662558</v>
      </c>
      <c r="L10184">
        <v>62.152099609375</v>
      </c>
      <c r="M10184">
        <v>2.5713681480123562E-06</v>
      </c>
      <c r="N10184">
        <v>9.4841703028820028</v>
      </c>
    </row>
    <row r="10185" spans="1:14">
      <c r="A10185">
        <v>50.915</v>
      </c>
      <c r="B10185">
        <v>0.030708073025212217</v>
      </c>
      <c r="C10185">
        <v>-0.0012033752625889768</v>
      </c>
      <c r="D10185">
        <v>-0.0317228166397465</v>
      </c>
      <c r="E10185">
        <v>-0.47187689751622919</v>
      </c>
      <c r="F10185">
        <v>0.35620182663581318</v>
      </c>
      <c r="G10185">
        <v>0.80838509352662558</v>
      </c>
      <c r="L10185">
        <v>62.158203125</v>
      </c>
      <c r="M10185">
        <v>2.3865938760373109E-06</v>
      </c>
      <c r="N10185">
        <v>12.09969423590851</v>
      </c>
    </row>
    <row r="10186" spans="1:14">
      <c r="A10186">
        <v>50.92</v>
      </c>
      <c r="B10186">
        <v>0.031574906671664051</v>
      </c>
      <c r="C10186">
        <v>-0.0012356310542361493</v>
      </c>
      <c r="D10186">
        <v>-0.03256386831235699</v>
      </c>
      <c r="E10186">
        <v>-0.48438754114631022</v>
      </c>
      <c r="F10186">
        <v>0.35627864110607316</v>
      </c>
      <c r="G10186">
        <v>0.80838509352662558</v>
      </c>
      <c r="L10186">
        <v>62.164306640625</v>
      </c>
      <c r="M10186">
        <v>2.2650287618659493E-06</v>
      </c>
      <c r="N10186">
        <v>6.4444565865607526</v>
      </c>
    </row>
    <row r="10187" spans="1:14">
      <c r="A10187">
        <v>50.925</v>
      </c>
      <c r="B10187">
        <v>0.032380297009910221</v>
      </c>
      <c r="C10187">
        <v>-0.0012655907029443549</v>
      </c>
      <c r="D10187">
        <v>-0.033344668084917595</v>
      </c>
      <c r="E10187">
        <v>-0.49600193776314921</v>
      </c>
      <c r="F10187">
        <v>0.35635942421162842</v>
      </c>
      <c r="G10187">
        <v>0.80838509352662558</v>
      </c>
      <c r="L10187">
        <v>62.17041015625</v>
      </c>
      <c r="M10187">
        <v>2.2639260278405694E-06</v>
      </c>
      <c r="N10187">
        <v>6.05739871229585</v>
      </c>
    </row>
    <row r="10188" spans="1:14">
      <c r="A10188">
        <v>50.93</v>
      </c>
      <c r="B10188">
        <v>0.033124460721524418</v>
      </c>
      <c r="C10188">
        <v>-0.0012932706284527736</v>
      </c>
      <c r="D10188">
        <v>-0.034065728393318846</v>
      </c>
      <c r="E10188">
        <v>-0.50672770985061788</v>
      </c>
      <c r="F10188">
        <v>0.3564439630978482</v>
      </c>
      <c r="G10188">
        <v>0.80838509352662558</v>
      </c>
      <c r="L10188">
        <v>62.176513671875</v>
      </c>
      <c r="M10188">
        <v>2.2794352567953747E-06</v>
      </c>
      <c r="N10188">
        <v>12.412877252024989</v>
      </c>
    </row>
    <row r="10189" spans="1:14">
      <c r="A10189">
        <v>50.935</v>
      </c>
      <c r="B10189">
        <v>0.033838172049469269</v>
      </c>
      <c r="C10189">
        <v>-0.0013198606368277493</v>
      </c>
      <c r="D10189">
        <v>-0.034758101912936795</v>
      </c>
      <c r="E10189">
        <v>-0.5170267659549348</v>
      </c>
      <c r="F10189">
        <v>0.35653218424024269</v>
      </c>
      <c r="G10189">
        <v>0.80838509352662558</v>
      </c>
      <c r="L10189">
        <v>62.1826171875</v>
      </c>
      <c r="M10189">
        <v>2.3529044494150473E-06</v>
      </c>
      <c r="N10189">
        <v>14.780779083918004</v>
      </c>
    </row>
    <row r="10190" spans="1:14">
      <c r="A10190">
        <v>50.94</v>
      </c>
      <c r="B10190">
        <v>0.034524979978914863</v>
      </c>
      <c r="C10190">
        <v>-0.0013455009827789762</v>
      </c>
      <c r="D10190">
        <v>-0.03542547425731099</v>
      </c>
      <c r="E10190">
        <v>-0.526953929577501</v>
      </c>
      <c r="F10190">
        <v>0.35662402294701012</v>
      </c>
      <c r="G10190">
        <v>0.80838509352662558</v>
      </c>
      <c r="L10190">
        <v>62.188720703125</v>
      </c>
      <c r="M10190">
        <v>2.3472559570220586E-06</v>
      </c>
      <c r="N10190">
        <v>20.340506625905018</v>
      </c>
    </row>
    <row r="10191" spans="1:14">
      <c r="A10191">
        <v>50.945</v>
      </c>
      <c r="B10191">
        <v>0.0351264560727588</v>
      </c>
      <c r="C10191">
        <v>-0.0013679350460215113</v>
      </c>
      <c r="D10191">
        <v>-0.036009173111699648</v>
      </c>
      <c r="E10191">
        <v>-0.53563645003653226</v>
      </c>
      <c r="F10191">
        <v>0.35671908945910741</v>
      </c>
      <c r="G10191">
        <v>0.80838509352662558</v>
      </c>
      <c r="L10191">
        <v>62.19482421875</v>
      </c>
      <c r="M10191">
        <v>2.2350701868963667E-06</v>
      </c>
      <c r="N10191">
        <v>10.186690840808488</v>
      </c>
    </row>
    <row r="10192" spans="1:14">
      <c r="A10192">
        <v>50.95</v>
      </c>
      <c r="B10192">
        <v>0.035541046857180882</v>
      </c>
      <c r="C10192">
        <v>-0.0013832136872921311</v>
      </c>
      <c r="D10192">
        <v>-0.036406581925716996</v>
      </c>
      <c r="E10192">
        <v>-0.54154790614504034</v>
      </c>
      <c r="F10192">
        <v>0.35681641331796854</v>
      </c>
      <c r="G10192">
        <v>0.80838509352662558</v>
      </c>
      <c r="L10192">
        <v>62.200927734375</v>
      </c>
      <c r="M10192">
        <v>2.1334889757164598E-06</v>
      </c>
      <c r="N10192">
        <v>9.3231820456381929</v>
      </c>
    </row>
    <row r="10193" spans="1:14">
      <c r="A10193">
        <v>50.955</v>
      </c>
      <c r="B10193">
        <v>0.035687466921798028</v>
      </c>
      <c r="C10193">
        <v>-0.0013881458981205906</v>
      </c>
      <c r="D10193">
        <v>-0.036534852117005807</v>
      </c>
      <c r="E10193">
        <v>-0.54345592524046138</v>
      </c>
      <c r="F10193">
        <v>0.35691454072768103</v>
      </c>
      <c r="G10193">
        <v>0.80838509352662558</v>
      </c>
      <c r="L10193">
        <v>62.20703125</v>
      </c>
      <c r="M10193">
        <v>2.0243162996328812E-06</v>
      </c>
      <c r="N10193">
        <v>7.7032207498330658</v>
      </c>
    </row>
    <row r="10194" spans="1:14">
      <c r="A10194">
        <v>50.96</v>
      </c>
      <c r="B10194">
        <v>0.03557193572728052</v>
      </c>
      <c r="C10194">
        <v>-0.0013829035401910928</v>
      </c>
      <c r="D10194">
        <v>-0.036391893076988556</v>
      </c>
      <c r="E10194">
        <v>-0.54132940952020481</v>
      </c>
      <c r="F10194">
        <v>0.3570120338291875</v>
      </c>
      <c r="G10194">
        <v>0.80838509352662558</v>
      </c>
      <c r="L10194">
        <v>62.213134765625</v>
      </c>
      <c r="M10194">
        <v>1.9679641895221552E-06</v>
      </c>
      <c r="N10194">
        <v>11.288611547898002</v>
      </c>
    </row>
    <row r="10195" spans="1:14">
      <c r="A10195">
        <v>50.965</v>
      </c>
      <c r="B10195">
        <v>0.035311687235654129</v>
      </c>
      <c r="C10195">
        <v>-0.0013719458954353212</v>
      </c>
      <c r="D10195">
        <v>-0.036093113270576495</v>
      </c>
      <c r="E10195">
        <v>-0.53688505989982538</v>
      </c>
      <c r="F10195">
        <v>0.35710810560693218</v>
      </c>
      <c r="G10195">
        <v>0.80838509352662558</v>
      </c>
      <c r="L10195">
        <v>62.21923828125</v>
      </c>
      <c r="M10195">
        <v>2.0287149959246818E-06</v>
      </c>
      <c r="N10195">
        <v>7.045274132250178</v>
      </c>
    </row>
    <row r="10196" spans="1:14">
      <c r="A10196">
        <v>50.97</v>
      </c>
      <c r="B10196">
        <v>0.035092477381207819</v>
      </c>
      <c r="C10196">
        <v>-0.0013624105469207861</v>
      </c>
      <c r="D10196">
        <v>-0.035833154444162643</v>
      </c>
      <c r="E10196">
        <v>-0.53301817235691928</v>
      </c>
      <c r="F10196">
        <v>0.35720298828759822</v>
      </c>
      <c r="G10196">
        <v>0.80838509352662558</v>
      </c>
      <c r="L10196">
        <v>62.225341796875</v>
      </c>
      <c r="M10196">
        <v>2.0332750911531207E-06</v>
      </c>
      <c r="N10196">
        <v>7.53920063168732</v>
      </c>
    </row>
    <row r="10197" spans="1:14">
      <c r="A10197">
        <v>50.975</v>
      </c>
      <c r="B10197">
        <v>0.035079682148194707</v>
      </c>
      <c r="C10197">
        <v>-0.0013607197619222658</v>
      </c>
      <c r="D10197">
        <v>-0.035787067553659742</v>
      </c>
      <c r="E10197">
        <v>-0.53233262986068863</v>
      </c>
      <c r="F10197">
        <v>0.35729780178963849</v>
      </c>
      <c r="G10197">
        <v>0.80838509352662558</v>
      </c>
      <c r="L10197">
        <v>62.2314453125</v>
      </c>
      <c r="M10197">
        <v>2.0275701889292203E-06</v>
      </c>
      <c r="N10197">
        <v>13.246816378817643</v>
      </c>
    </row>
    <row r="10198" spans="1:14">
      <c r="A10198">
        <v>50.98</v>
      </c>
      <c r="B10198">
        <v>0.035334596195428995</v>
      </c>
      <c r="C10198">
        <v>-0.0013693410929841415</v>
      </c>
      <c r="D10198">
        <v>-0.036022164092859778</v>
      </c>
      <c r="E10198">
        <v>-0.53582969088128918</v>
      </c>
      <c r="F10198">
        <v>0.35739399826368623</v>
      </c>
      <c r="G10198">
        <v>0.80838509352662558</v>
      </c>
      <c r="L10198">
        <v>62.237548828125</v>
      </c>
      <c r="M10198">
        <v>1.9264604856331438E-06</v>
      </c>
      <c r="N10198">
        <v>17.391591344509315</v>
      </c>
    </row>
    <row r="10199" spans="1:14">
      <c r="A10199">
        <v>50.985</v>
      </c>
      <c r="B10199">
        <v>0.035786132607329137</v>
      </c>
      <c r="C10199">
        <v>-0.0013856203519622683</v>
      </c>
      <c r="D10199">
        <v>-0.036466004839953055</v>
      </c>
      <c r="E10199">
        <v>-0.54243182199430173</v>
      </c>
      <c r="F10199">
        <v>0.35749266901215077</v>
      </c>
      <c r="G10199">
        <v>0.80838509352662558</v>
      </c>
      <c r="L10199">
        <v>62.24365234375</v>
      </c>
      <c r="M10199">
        <v>1.7162478114993684E-06</v>
      </c>
      <c r="N10199">
        <v>9.54134131897471</v>
      </c>
    </row>
    <row r="10200" spans="1:14">
      <c r="A10200">
        <v>50.99</v>
      </c>
      <c r="B10200">
        <v>0.036272836607690845</v>
      </c>
      <c r="C10200">
        <v>-0.0014033833517887377</v>
      </c>
      <c r="D10200">
        <v>-0.036930845632634865</v>
      </c>
      <c r="E10200">
        <v>-0.54934632878544365</v>
      </c>
      <c r="F10200">
        <v>0.35759404192552513</v>
      </c>
      <c r="G10200">
        <v>0.80838509352662558</v>
      </c>
      <c r="L10200">
        <v>62.249755859375</v>
      </c>
      <c r="M10200">
        <v>1.5264339437307471E-06</v>
      </c>
      <c r="N10200">
        <v>38.115406831134152</v>
      </c>
    </row>
    <row r="10201" spans="1:14">
      <c r="A10201">
        <v>50.995</v>
      </c>
      <c r="B10201">
        <v>0.0366323852792426</v>
      </c>
      <c r="C10201">
        <v>-0.0014163689445572598</v>
      </c>
      <c r="D10201">
        <v>-0.03726813395904327</v>
      </c>
      <c r="E10201">
        <v>-0.55436349264076867</v>
      </c>
      <c r="F10201">
        <v>0.35769743448471136</v>
      </c>
      <c r="G10201">
        <v>0.80838509352662558</v>
      </c>
      <c r="L10201">
        <v>62.255859375</v>
      </c>
      <c r="M10201">
        <v>1.2716376694405952E-06</v>
      </c>
      <c r="N10201">
        <v>10.516556588508093</v>
      </c>
    </row>
    <row r="10202" spans="1:14">
      <c r="A10202">
        <v>51</v>
      </c>
      <c r="B10202">
        <v>0.036785649690983843</v>
      </c>
      <c r="C10202">
        <v>-0.0014214780646731929</v>
      </c>
      <c r="D10202">
        <v>-0.037400819716216074</v>
      </c>
      <c r="E10202">
        <v>-0.55633719327871411</v>
      </c>
      <c r="F10202">
        <v>0.357801694011698</v>
      </c>
      <c r="G10202">
        <v>0.80838509352662558</v>
      </c>
      <c r="L10202">
        <v>62.261962890625</v>
      </c>
      <c r="M10202">
        <v>1.0281856967263068E-06</v>
      </c>
      <c r="N10202">
        <v>12.056661487994557</v>
      </c>
    </row>
    <row r="10203" spans="1:14">
      <c r="A10203">
        <v>51.005</v>
      </c>
      <c r="B10203">
        <v>0.036767400801899407</v>
      </c>
      <c r="C10203">
        <v>-0.0014199856402713638</v>
      </c>
      <c r="D10203">
        <v>-0.037360120250425267</v>
      </c>
      <c r="E10203">
        <v>-0.55573178872507589</v>
      </c>
      <c r="F10203">
        <v>0.35790585012071441</v>
      </c>
      <c r="G10203">
        <v>0.80838509352662558</v>
      </c>
      <c r="L10203">
        <v>62.26806640625</v>
      </c>
      <c r="M10203">
        <v>8.5075021219574761E-07</v>
      </c>
      <c r="N10203">
        <v>9.9298900250436066</v>
      </c>
    </row>
    <row r="10204" spans="1:14">
      <c r="A10204">
        <v>51.01</v>
      </c>
      <c r="B10204">
        <v>0.036688750081646848</v>
      </c>
      <c r="C10204">
        <v>-0.0014161372567018278</v>
      </c>
      <c r="D10204">
        <v>-0.037255176046608551</v>
      </c>
      <c r="E10204">
        <v>-0.55417074369330221</v>
      </c>
      <c r="F10204">
        <v>0.35800956109676324</v>
      </c>
      <c r="G10204">
        <v>0.80838509352662558</v>
      </c>
      <c r="L10204">
        <v>62.274169921875</v>
      </c>
      <c r="M10204">
        <v>6.83908041858006E-07</v>
      </c>
      <c r="N10204">
        <v>12.391040074137395</v>
      </c>
    </row>
    <row r="10205" spans="1:14">
      <c r="A10205">
        <v>51.015</v>
      </c>
      <c r="B10205">
        <v>0.036658593582729264</v>
      </c>
      <c r="C10205">
        <v>-0.0014141406401271151</v>
      </c>
      <c r="D10205">
        <v>-0.037200731227202521</v>
      </c>
      <c r="E10205">
        <v>-0.55336087700463754</v>
      </c>
      <c r="F10205">
        <v>0.35811310165138466</v>
      </c>
      <c r="G10205">
        <v>0.80838509352662558</v>
      </c>
      <c r="L10205">
        <v>62.2802734375</v>
      </c>
      <c r="M10205">
        <v>6.4296520046676407E-07</v>
      </c>
      <c r="N10205">
        <v>7.0497105201266148</v>
      </c>
    </row>
    <row r="10206" spans="1:14">
      <c r="A10206">
        <v>51.02</v>
      </c>
      <c r="B10206">
        <v>0.036714509994944258</v>
      </c>
      <c r="C10206">
        <v>-0.001415486096005785</v>
      </c>
      <c r="D10206">
        <v>-0.037237422794697994</v>
      </c>
      <c r="E10206">
        <v>-0.55390666407113265</v>
      </c>
      <c r="F10206">
        <v>0.358216958313707</v>
      </c>
      <c r="G10206">
        <v>0.80838509352662558</v>
      </c>
      <c r="L10206">
        <v>62.286376953125</v>
      </c>
      <c r="M10206">
        <v>6.41114115751828E-07</v>
      </c>
      <c r="N10206">
        <v>10.573607487479109</v>
      </c>
    </row>
    <row r="10207" spans="1:14">
      <c r="A10207">
        <v>51.025</v>
      </c>
      <c r="B10207">
        <v>0.036804285908732318</v>
      </c>
      <c r="C10207">
        <v>-0.0014182113254701985</v>
      </c>
      <c r="D10207">
        <v>-0.037311739690462434</v>
      </c>
      <c r="E10207">
        <v>-0.5550121278956287</v>
      </c>
      <c r="F10207">
        <v>0.35832132350664986</v>
      </c>
      <c r="G10207">
        <v>0.80838509352662558</v>
      </c>
      <c r="L10207">
        <v>62.29248046875</v>
      </c>
      <c r="M10207">
        <v>8.4456899974994933E-07</v>
      </c>
      <c r="N10207">
        <v>12.997958460771331</v>
      </c>
    </row>
    <row r="10208" spans="1:14">
      <c r="A10208">
        <v>51.03</v>
      </c>
      <c r="B10208">
        <v>0.036823338460115443</v>
      </c>
      <c r="C10208">
        <v>-0.0014183182962785041</v>
      </c>
      <c r="D10208">
        <v>-0.03731465585695018</v>
      </c>
      <c r="E10208">
        <v>-0.55505550587213393</v>
      </c>
      <c r="F10208">
        <v>0.35842579678145481</v>
      </c>
      <c r="G10208">
        <v>0.80838509352662558</v>
      </c>
      <c r="L10208">
        <v>62.298583984375</v>
      </c>
      <c r="M10208">
        <v>1.1059320382228078E-06</v>
      </c>
      <c r="N10208">
        <v>20.618709931209281</v>
      </c>
    </row>
    <row r="10209" spans="1:14">
      <c r="A10209">
        <v>51.035</v>
      </c>
      <c r="B10209">
        <v>0.036677645330027125</v>
      </c>
      <c r="C10209">
        <v>-0.001412199160566827</v>
      </c>
      <c r="D10209">
        <v>-0.037147791429358291</v>
      </c>
      <c r="E10209">
        <v>-0.55257339751170453</v>
      </c>
      <c r="F10209">
        <v>0.35852944498565487</v>
      </c>
      <c r="G10209">
        <v>0.80838509352662558</v>
      </c>
      <c r="L10209">
        <v>62.3046875</v>
      </c>
      <c r="M10209">
        <v>1.3848866122405417E-06</v>
      </c>
      <c r="N10209">
        <v>10.856596880495681</v>
      </c>
    </row>
    <row r="10210" spans="1:14">
      <c r="A10210">
        <v>51.04</v>
      </c>
      <c r="B10210">
        <v>0.036339282922765427</v>
      </c>
      <c r="C10210">
        <v>-0.001398784778919559</v>
      </c>
      <c r="D10210">
        <v>-0.0367820527614276</v>
      </c>
      <c r="E10210">
        <v>-0.54713303482623554</v>
      </c>
      <c r="F10210">
        <v>0.35863118963869473</v>
      </c>
      <c r="G10210">
        <v>0.80838509352662558</v>
      </c>
      <c r="L10210">
        <v>62.310791015625</v>
      </c>
      <c r="M10210">
        <v>1.6583170876032441E-06</v>
      </c>
      <c r="N10210">
        <v>25.052162044126824</v>
      </c>
    </row>
    <row r="10211" spans="1:14">
      <c r="A10211">
        <v>51.045</v>
      </c>
      <c r="B10211">
        <v>0.035823924983453617</v>
      </c>
      <c r="C10211">
        <v>-0.0013791954079861704</v>
      </c>
      <c r="D10211">
        <v>-0.036248087456162967</v>
      </c>
      <c r="E10211">
        <v>-0.53919030091042408</v>
      </c>
      <c r="F10211">
        <v>0.35873006890206688</v>
      </c>
      <c r="G10211">
        <v>0.80838509352662558</v>
      </c>
      <c r="L10211">
        <v>62.31689453125</v>
      </c>
      <c r="M10211">
        <v>1.818556095028348E-06</v>
      </c>
      <c r="N10211">
        <v>43.38757243778403</v>
      </c>
    </row>
    <row r="10212" spans="1:14">
      <c r="A10212">
        <v>51.05</v>
      </c>
      <c r="B10212">
        <v>0.035148688976180675</v>
      </c>
      <c r="C10212">
        <v>-0.0013543020794600865</v>
      </c>
      <c r="D10212">
        <v>-0.035569777735124514</v>
      </c>
      <c r="E10212">
        <v>-0.52910044380997712</v>
      </c>
      <c r="F10212">
        <v>0.35882525579485214</v>
      </c>
      <c r="G10212">
        <v>0.80838509352662558</v>
      </c>
      <c r="L10212">
        <v>62.322998046875</v>
      </c>
      <c r="M10212">
        <v>1.9941891626040211E-06</v>
      </c>
      <c r="N10212">
        <v>51.445166298052634</v>
      </c>
    </row>
    <row r="10213" spans="1:14">
      <c r="A10213">
        <v>51.055</v>
      </c>
      <c r="B10213">
        <v>0.034263668980434613</v>
      </c>
      <c r="C10213">
        <v>-0.00132188100165775</v>
      </c>
      <c r="D10213">
        <v>-0.034686738220749261</v>
      </c>
      <c r="E10213">
        <v>-0.51596523103364522</v>
      </c>
      <c r="F10213">
        <v>0.35891570955396879</v>
      </c>
      <c r="G10213">
        <v>0.80838509352662558</v>
      </c>
      <c r="L10213">
        <v>62.3291015625</v>
      </c>
      <c r="M10213">
        <v>2.1385497556973102E-06</v>
      </c>
      <c r="N10213">
        <v>74.751317394974478</v>
      </c>
    </row>
    <row r="10214" spans="1:14">
      <c r="A10214">
        <v>51.06</v>
      </c>
      <c r="B10214">
        <v>0.033001407692870036</v>
      </c>
      <c r="C10214">
        <v>-0.0012757623563393681</v>
      </c>
      <c r="D10214">
        <v>-0.033431393864327676</v>
      </c>
      <c r="E10214">
        <v>-0.49729198373187417</v>
      </c>
      <c r="F10214">
        <v>0.35899962150508941</v>
      </c>
      <c r="G10214">
        <v>0.80838509352662558</v>
      </c>
      <c r="L10214">
        <v>62.335205078125</v>
      </c>
      <c r="M10214">
        <v>2.34628826501862E-06</v>
      </c>
      <c r="N10214">
        <v>36.78980747131228</v>
      </c>
    </row>
    <row r="10215" spans="1:14">
      <c r="A10215">
        <v>51.065</v>
      </c>
      <c r="B10215">
        <v>0.031162710400178768</v>
      </c>
      <c r="C10215">
        <v>-0.0012085219838238468</v>
      </c>
      <c r="D10215">
        <v>-0.03160275297285503</v>
      </c>
      <c r="E10215">
        <v>-0.47009095047121857</v>
      </c>
      <c r="F10215">
        <v>0.35907444350913054</v>
      </c>
      <c r="G10215">
        <v>0.80838509352662558</v>
      </c>
      <c r="L10215">
        <v>62.34130859375</v>
      </c>
      <c r="M10215">
        <v>2.6208736515196852E-06</v>
      </c>
      <c r="N10215">
        <v>27.400024473894806</v>
      </c>
    </row>
    <row r="10216" spans="1:14">
      <c r="A10216">
        <v>51.07</v>
      </c>
      <c r="B10216">
        <v>0.02864336815809549</v>
      </c>
      <c r="C10216">
        <v>-0.0011161314275964114</v>
      </c>
      <c r="D10216">
        <v>-0.029093323703678283</v>
      </c>
      <c r="E10216">
        <v>-0.43276319009221448</v>
      </c>
      <c r="F10216">
        <v>0.35913765660477454</v>
      </c>
      <c r="G10216">
        <v>0.80838509352662558</v>
      </c>
      <c r="L10216">
        <v>62.347412109375</v>
      </c>
      <c r="M10216">
        <v>2.8136949460691708E-06</v>
      </c>
      <c r="N10216">
        <v>17.125955488970941</v>
      </c>
    </row>
    <row r="10217" spans="1:14">
      <c r="A10217">
        <v>51.075</v>
      </c>
      <c r="B10217">
        <v>0.025529625194260934</v>
      </c>
      <c r="C10217">
        <v>-0.0010015270307819994</v>
      </c>
      <c r="D10217">
        <v>-0.025985693450166627</v>
      </c>
      <c r="E10217">
        <v>-0.38653719007122855</v>
      </c>
      <c r="F10217">
        <v>0.35918787325816975</v>
      </c>
      <c r="G10217">
        <v>0.80838509352662558</v>
      </c>
      <c r="L10217">
        <v>62.353515625</v>
      </c>
      <c r="M10217">
        <v>2.9610521596625281E-06</v>
      </c>
      <c r="N10217">
        <v>39.49817667905937</v>
      </c>
    </row>
    <row r="10218" spans="1:14">
      <c r="A10218">
        <v>51.08</v>
      </c>
      <c r="B10218">
        <v>0.022094046646975132</v>
      </c>
      <c r="C10218">
        <v>-0.00087457271615761618</v>
      </c>
      <c r="D10218">
        <v>-0.02254986198924655</v>
      </c>
      <c r="E10218">
        <v>-0.33542919709004243</v>
      </c>
      <c r="F10218">
        <v>0.35922548378544028</v>
      </c>
      <c r="G10218">
        <v>0.80838509352662558</v>
      </c>
      <c r="L10218">
        <v>62.359619140625</v>
      </c>
      <c r="M10218">
        <v>2.99724412939391E-06</v>
      </c>
      <c r="N10218">
        <v>54.891313225185883</v>
      </c>
    </row>
    <row r="10219" spans="1:14">
      <c r="A10219">
        <v>51.085</v>
      </c>
      <c r="B10219">
        <v>0.018687528450157885</v>
      </c>
      <c r="C10219">
        <v>-0.00074818149241254205</v>
      </c>
      <c r="D10219">
        <v>-0.019136254418175059</v>
      </c>
      <c r="E10219">
        <v>-0.284651784470354</v>
      </c>
      <c r="F10219">
        <v>0.35925239062086806</v>
      </c>
      <c r="G10219">
        <v>0.80838509352662558</v>
      </c>
      <c r="L10219">
        <v>62.36572265625</v>
      </c>
      <c r="M10219">
        <v>2.9336000631827792E-06</v>
      </c>
      <c r="N10219">
        <v>17.383952805944752</v>
      </c>
    </row>
    <row r="10220" spans="1:14">
      <c r="A10220">
        <v>51.09</v>
      </c>
      <c r="B10220">
        <v>0.015591478143494118</v>
      </c>
      <c r="C10220">
        <v>-0.0006328671833084156</v>
      </c>
      <c r="D10220">
        <v>-0.016027893351700604</v>
      </c>
      <c r="E10220">
        <v>-0.23841491360654649</v>
      </c>
      <c r="F10220">
        <v>0.35927112043507009</v>
      </c>
      <c r="G10220">
        <v>0.80838509352662558</v>
      </c>
      <c r="L10220">
        <v>62.371826171875</v>
      </c>
      <c r="M10220">
        <v>2.9018338081089832E-06</v>
      </c>
      <c r="N10220">
        <v>18.177229528730706</v>
      </c>
    </row>
    <row r="10221" spans="1:14">
      <c r="A10221">
        <v>51.095</v>
      </c>
      <c r="B10221">
        <v>0.012918795800128061</v>
      </c>
      <c r="C10221">
        <v>-0.00053299362789456539</v>
      </c>
      <c r="D10221">
        <v>-0.013340427941831474</v>
      </c>
      <c r="E10221">
        <v>-0.19843886563474317</v>
      </c>
      <c r="F10221">
        <v>0.35928397930952061</v>
      </c>
      <c r="G10221">
        <v>0.80838509352662558</v>
      </c>
      <c r="L10221">
        <v>62.3779296875</v>
      </c>
      <c r="M10221">
        <v>2.8267818853745529E-06</v>
      </c>
      <c r="N10221">
        <v>19.006617329720719</v>
      </c>
    </row>
    <row r="10222" spans="1:14">
      <c r="A10222">
        <v>51.1</v>
      </c>
      <c r="B10222">
        <v>0.010617931255229026</v>
      </c>
      <c r="C10222">
        <v>-0.0004468126287143101</v>
      </c>
      <c r="D10222">
        <v>-0.011024898703447516</v>
      </c>
      <c r="E10222">
        <v>-0.1639953682137818</v>
      </c>
      <c r="F10222">
        <v>0.35929266568717666</v>
      </c>
      <c r="G10222">
        <v>0.80838509352662558</v>
      </c>
      <c r="L10222">
        <v>62.384033203125</v>
      </c>
      <c r="M10222">
        <v>2.7775941870209879E-06</v>
      </c>
      <c r="N10222">
        <v>16.047165123288071</v>
      </c>
    </row>
    <row r="10223" spans="1:14">
      <c r="A10223">
        <v>51.105</v>
      </c>
      <c r="B10223">
        <v>0.0085662832898941443</v>
      </c>
      <c r="C10223">
        <v>-0.0003698678399160156</v>
      </c>
      <c r="D10223">
        <v>-0.0089602555543813727</v>
      </c>
      <c r="E10223">
        <v>-0.13328380137142293</v>
      </c>
      <c r="F10223">
        <v>0.35929831953029845</v>
      </c>
      <c r="G10223">
        <v>0.80838509352662558</v>
      </c>
      <c r="L10223">
        <v>62.39013671875</v>
      </c>
      <c r="M10223">
        <v>2.7436328086902021E-06</v>
      </c>
      <c r="N10223">
        <v>23.079596497832497</v>
      </c>
    </row>
    <row r="10224" spans="1:14">
      <c r="A10224">
        <v>51.11</v>
      </c>
      <c r="B10224">
        <v>0.0066831440384753776</v>
      </c>
      <c r="C10224">
        <v>-0.00029919853147994244</v>
      </c>
      <c r="D10224">
        <v>-0.0070662626226807215</v>
      </c>
      <c r="E10224">
        <v>-0.10511065651237574</v>
      </c>
      <c r="F10224">
        <v>0.35930176081442677</v>
      </c>
      <c r="G10224">
        <v>0.80838509352662558</v>
      </c>
      <c r="L10224">
        <v>62.396240234375</v>
      </c>
      <c r="M10224">
        <v>2.6264881978396087E-06</v>
      </c>
      <c r="N10224">
        <v>25.251028958735962</v>
      </c>
    </row>
    <row r="10225" spans="1:14">
      <c r="A10225">
        <v>51.115</v>
      </c>
      <c r="B10225">
        <v>0.0049843124918465048</v>
      </c>
      <c r="C10225">
        <v>-0.00023541869738572023</v>
      </c>
      <c r="D10225">
        <v>-0.005358769075827087</v>
      </c>
      <c r="E10225">
        <v>-0.079711690002927924</v>
      </c>
      <c r="F10225">
        <v>0.35930367493554155</v>
      </c>
      <c r="G10225">
        <v>0.80838509352662558</v>
      </c>
      <c r="L10225">
        <v>62.40234375</v>
      </c>
      <c r="M10225">
        <v>2.5512670833505168E-06</v>
      </c>
      <c r="N10225">
        <v>80.9664309896139</v>
      </c>
    </row>
    <row r="10226" spans="1:14">
      <c r="A10226">
        <v>51.12</v>
      </c>
      <c r="B10226">
        <v>0.0035447953878419113</v>
      </c>
      <c r="C10226">
        <v>-0.00018136988096151472</v>
      </c>
      <c r="D10226">
        <v>-0.0039131675821724929</v>
      </c>
      <c r="E10226">
        <v>-0.058208367784815834</v>
      </c>
      <c r="F10226">
        <v>0.35930464308238247</v>
      </c>
      <c r="G10226">
        <v>0.80838509352662558</v>
      </c>
      <c r="L10226">
        <v>62.408447265625</v>
      </c>
      <c r="M10226">
        <v>2.4978120016996567E-06</v>
      </c>
      <c r="N10226">
        <v>18.915761345542894</v>
      </c>
    </row>
    <row r="10227" spans="1:14">
      <c r="A10227">
        <v>51.125</v>
      </c>
      <c r="B10227">
        <v>0.0024022414800709485</v>
      </c>
      <c r="C10227">
        <v>-0.00013852257261422196</v>
      </c>
      <c r="D10227">
        <v>-0.002768060099718651</v>
      </c>
      <c r="E10227">
        <v>-0.041174893983314934</v>
      </c>
      <c r="F10227">
        <v>0.35930508770567693</v>
      </c>
      <c r="G10227">
        <v>0.80838509352662558</v>
      </c>
      <c r="L10227">
        <v>62.41455078125</v>
      </c>
      <c r="M10227">
        <v>2.4341587648316435E-06</v>
      </c>
      <c r="N10227">
        <v>29.568927101195346</v>
      </c>
    </row>
    <row r="10228" spans="1:14">
      <c r="A10228">
        <v>51.13</v>
      </c>
      <c r="B10228">
        <v>0.0014766214482215233</v>
      </c>
      <c r="C10228">
        <v>-0.00010394092607077143</v>
      </c>
      <c r="D10228">
        <v>-0.0018444321766606824</v>
      </c>
      <c r="E10228">
        <v>-0.027435928627827649</v>
      </c>
      <c r="F10228">
        <v>0.35930525570101629</v>
      </c>
      <c r="G10228">
        <v>0.80838509352662558</v>
      </c>
      <c r="L10228">
        <v>62.420654296875</v>
      </c>
      <c r="M10228">
        <v>2.4404039030056597E-06</v>
      </c>
      <c r="N10228">
        <v>40.451987102262017</v>
      </c>
    </row>
    <row r="10229" spans="1:14">
      <c r="A10229">
        <v>51.135</v>
      </c>
      <c r="B10229">
        <v>0.00057199525043304372</v>
      </c>
      <c r="C10229">
        <v>-7.03041836606935E-05</v>
      </c>
      <c r="D10229">
        <v>-0.00094653548749247909</v>
      </c>
      <c r="E10229">
        <v>-0.014079715376450627</v>
      </c>
      <c r="F10229">
        <v>0.35930528090932651</v>
      </c>
      <c r="G10229">
        <v>0.80838509352662558</v>
      </c>
      <c r="L10229">
        <v>62.4267578125</v>
      </c>
      <c r="M10229">
        <v>2.4277803242400119E-06</v>
      </c>
      <c r="N10229">
        <v>31.351995762736244</v>
      </c>
    </row>
    <row r="10230" spans="1:14">
      <c r="A10230">
        <v>51.14</v>
      </c>
      <c r="B10230">
        <v>-0.00052980938143371362</v>
      </c>
      <c r="C10230">
        <v>-2.9387973154831785E-05</v>
      </c>
      <c r="D10230">
        <v>0.00014502253447915681</v>
      </c>
      <c r="E10230">
        <v>0.0021572102003774574</v>
      </c>
      <c r="F10230">
        <v>0.35930530253642096</v>
      </c>
      <c r="G10230">
        <v>0.80838509352662558</v>
      </c>
      <c r="L10230">
        <v>62.432861328125</v>
      </c>
      <c r="M10230">
        <v>2.4714755554695844E-06</v>
      </c>
      <c r="N10230">
        <v>24.367042607846003</v>
      </c>
    </row>
    <row r="10231" spans="1:14">
      <c r="A10231">
        <v>51.145</v>
      </c>
      <c r="B10231">
        <v>-0.0019392522732969387</v>
      </c>
      <c r="C10231">
        <v>2.3057501056557295E-05</v>
      </c>
      <c r="D10231">
        <v>0.0015431048392834444</v>
      </c>
      <c r="E10231">
        <v>0.022953684484341236</v>
      </c>
      <c r="F10231">
        <v>0.35930559228913139</v>
      </c>
      <c r="G10231">
        <v>0.80838509352662558</v>
      </c>
      <c r="L10231">
        <v>62.43896484375</v>
      </c>
      <c r="M10231">
        <v>2.5481821807166282E-06</v>
      </c>
      <c r="N10231">
        <v>22.339099649747709</v>
      </c>
    </row>
    <row r="10232" spans="1:14">
      <c r="A10232">
        <v>51.15</v>
      </c>
      <c r="B10232">
        <v>-0.0035791421080315407</v>
      </c>
      <c r="C10232">
        <v>8.4256904337098575E-05</v>
      </c>
      <c r="D10232">
        <v>0.0031730556507676478</v>
      </c>
      <c r="E10232">
        <v>0.047199202805168761</v>
      </c>
      <c r="F10232">
        <v>0.35930657928826876</v>
      </c>
      <c r="G10232">
        <v>0.80838509352662558</v>
      </c>
      <c r="L10232">
        <v>62.445068359375</v>
      </c>
      <c r="M10232">
        <v>2.5077872427489449E-06</v>
      </c>
      <c r="N10232">
        <v>28.868058916194254</v>
      </c>
    </row>
    <row r="10233" spans="1:14">
      <c r="A10233">
        <v>51.155</v>
      </c>
      <c r="B10233">
        <v>-0.0052138481006406816</v>
      </c>
      <c r="C10233">
        <v>0.00014542613817984613</v>
      </c>
      <c r="D10233">
        <v>0.0048005997679622875</v>
      </c>
      <c r="E10233">
        <v>0.071408921548439031</v>
      </c>
      <c r="F10233">
        <v>0.35930867376547049</v>
      </c>
      <c r="G10233">
        <v>0.80838509352662558</v>
      </c>
      <c r="L10233">
        <v>62.451171875</v>
      </c>
      <c r="M10233">
        <v>2.3988764174118358E-06</v>
      </c>
      <c r="N10233">
        <v>52.714128806717753</v>
      </c>
    </row>
    <row r="10234" spans="1:14">
      <c r="A10234">
        <v>51.16</v>
      </c>
      <c r="B10234">
        <v>-0.0065778676337233154</v>
      </c>
      <c r="C10234">
        <v>0.00019654988838911446</v>
      </c>
      <c r="D10234">
        <v>0.0061596339430668228</v>
      </c>
      <c r="E10234">
        <v>0.091624554903119</v>
      </c>
      <c r="F10234">
        <v>0.3593120074856862</v>
      </c>
      <c r="G10234">
        <v>0.80838509352662558</v>
      </c>
      <c r="L10234">
        <v>62.457275390625</v>
      </c>
      <c r="M10234">
        <v>2.2348717714120923E-06</v>
      </c>
      <c r="N10234">
        <v>12.295598560177996</v>
      </c>
    </row>
    <row r="10235" spans="1:14">
      <c r="A10235">
        <v>51.165</v>
      </c>
      <c r="B10235">
        <v>-0.0075288467986714064</v>
      </c>
      <c r="C10235">
        <v>0.00023215712432717522</v>
      </c>
      <c r="D10235">
        <v>0.0071055298539047266</v>
      </c>
      <c r="E10235">
        <v>0.1056947565768328</v>
      </c>
      <c r="F10235">
        <v>0.35931637481367251</v>
      </c>
      <c r="G10235">
        <v>0.80838509352662558</v>
      </c>
      <c r="L10235">
        <v>62.46337890625</v>
      </c>
      <c r="M10235">
        <v>2.1079992937016066E-06</v>
      </c>
      <c r="N10235">
        <v>23.27496187813216</v>
      </c>
    </row>
    <row r="10236" spans="1:14">
      <c r="A10236">
        <v>51.17</v>
      </c>
      <c r="B10236">
        <v>-0.00813202798951889</v>
      </c>
      <c r="C10236">
        <v>0.00025457634599583258</v>
      </c>
      <c r="D10236">
        <v>0.0077008125898770305</v>
      </c>
      <c r="E10236">
        <v>0.11454958727442083</v>
      </c>
      <c r="F10236">
        <v>0.35932146995949837</v>
      </c>
      <c r="G10236">
        <v>0.80838509352662558</v>
      </c>
      <c r="L10236">
        <v>62.469482421875</v>
      </c>
      <c r="M10236">
        <v>2.2004750464491573E-06</v>
      </c>
      <c r="N10236">
        <v>16.890749191793457</v>
      </c>
    </row>
    <row r="10237" spans="1:14">
      <c r="A10237">
        <v>51.175</v>
      </c>
      <c r="B10237">
        <v>-0.0086234976497149181</v>
      </c>
      <c r="C10237">
        <v>0.00027262106958927945</v>
      </c>
      <c r="D10237">
        <v>0.0081797866093001759</v>
      </c>
      <c r="E10237">
        <v>0.12167432581334012</v>
      </c>
      <c r="F10237">
        <v>0.35932719957907344</v>
      </c>
      <c r="G10237">
        <v>0.80838509352662558</v>
      </c>
      <c r="L10237">
        <v>62.4755859375</v>
      </c>
      <c r="M10237">
        <v>2.3501874039172305E-06</v>
      </c>
      <c r="N10237">
        <v>20.622961676453464</v>
      </c>
    </row>
    <row r="10238" spans="1:14">
      <c r="A10238">
        <v>51.18</v>
      </c>
      <c r="B10238">
        <v>-0.009272401071164723</v>
      </c>
      <c r="C10238">
        <v>0.0002964492269225772</v>
      </c>
      <c r="D10238">
        <v>0.0088120620161322542</v>
      </c>
      <c r="E10238">
        <v>0.13107942248996729</v>
      </c>
      <c r="F10238">
        <v>0.35933382392961005</v>
      </c>
      <c r="G10238">
        <v>0.80838509352662558</v>
      </c>
      <c r="L10238">
        <v>62.481689453125</v>
      </c>
      <c r="M10238">
        <v>2.4775758650386482E-06</v>
      </c>
      <c r="N10238">
        <v>13.444357586195867</v>
      </c>
    </row>
    <row r="10239" spans="1:14">
      <c r="A10239">
        <v>51.185</v>
      </c>
      <c r="B10239">
        <v>-0.010226596611178307</v>
      </c>
      <c r="C10239">
        <v>0.00033171286619721504</v>
      </c>
      <c r="D10239">
        <v>0.0097473323570696144</v>
      </c>
      <c r="E10239">
        <v>0.14499156881141051</v>
      </c>
      <c r="F10239">
        <v>0.35934188181599791</v>
      </c>
      <c r="G10239">
        <v>0.80838509352662558</v>
      </c>
      <c r="L10239">
        <v>62.48779296875</v>
      </c>
      <c r="M10239">
        <v>2.4836570129048675E-06</v>
      </c>
      <c r="N10239">
        <v>47.73298559213459</v>
      </c>
    </row>
    <row r="10240" spans="1:14">
      <c r="A10240">
        <v>51.19</v>
      </c>
      <c r="B10240">
        <v>-0.011433843907260492</v>
      </c>
      <c r="C10240">
        <v>0.00037655233030500182</v>
      </c>
      <c r="D10240">
        <v>0.010935811677829798</v>
      </c>
      <c r="E10240">
        <v>0.16267019870771823</v>
      </c>
      <c r="F10240">
        <v>0.35935195445818713</v>
      </c>
      <c r="G10240">
        <v>0.80838509352662558</v>
      </c>
      <c r="L10240">
        <v>62.493896484375</v>
      </c>
      <c r="M10240">
        <v>2.2802349547298711E-06</v>
      </c>
      <c r="N10240">
        <v>40.414739745067187</v>
      </c>
    </row>
    <row r="10241" spans="1:14">
      <c r="A10241">
        <v>51.195</v>
      </c>
      <c r="B10241">
        <v>-0.012686944876534687</v>
      </c>
      <c r="C10241">
        <v>0.00042322057737394128</v>
      </c>
      <c r="D10241">
        <v>0.012171857055928204</v>
      </c>
      <c r="E10241">
        <v>0.18105637370693203</v>
      </c>
      <c r="F10241">
        <v>0.35936435592326238</v>
      </c>
      <c r="G10241">
        <v>0.80838509352662558</v>
      </c>
      <c r="L10241">
        <v>62.5</v>
      </c>
      <c r="M10241">
        <v>2.0511601222011054E-06</v>
      </c>
      <c r="N10241">
        <v>220.00158613294073</v>
      </c>
    </row>
    <row r="10242" spans="1:14">
      <c r="A10242">
        <v>51.2</v>
      </c>
      <c r="B10242">
        <v>-0.013761481515414615</v>
      </c>
      <c r="C10242">
        <v>0.00046323329529622732</v>
      </c>
      <c r="D10242">
        <v>0.013230890564479736</v>
      </c>
      <c r="E10242">
        <v>0.19680949714663606</v>
      </c>
      <c r="F10242">
        <v>0.359378947064825</v>
      </c>
      <c r="G10242">
        <v>0.80838509352662558</v>
      </c>
      <c r="L10242">
        <v>62.506103515625</v>
      </c>
      <c r="M10242">
        <v>1.9130272859524817E-06</v>
      </c>
      <c r="N10242">
        <v>18.656459742445637</v>
      </c>
    </row>
    <row r="10243" spans="1:14">
      <c r="A10243">
        <v>51.205</v>
      </c>
      <c r="B10243">
        <v>-0.014558111830564907</v>
      </c>
      <c r="C10243">
        <v>0.00049276445326477958</v>
      </c>
      <c r="D10243">
        <v>0.014012069590640519</v>
      </c>
      <c r="E10243">
        <v>0.20842953516077772</v>
      </c>
      <c r="F10243">
        <v>0.35939527641833507</v>
      </c>
      <c r="G10243">
        <v>0.80838509352662558</v>
      </c>
      <c r="L10243">
        <v>62.51220703125</v>
      </c>
      <c r="M10243">
        <v>2.0003472286477476E-06</v>
      </c>
      <c r="N10243">
        <v>67.48196671315732</v>
      </c>
    </row>
    <row r="10244" spans="1:14">
      <c r="A10244">
        <v>51.21</v>
      </c>
      <c r="B10244">
        <v>-0.015160871956244697</v>
      </c>
      <c r="C10244">
        <v>0.00051491059713923025</v>
      </c>
      <c r="D10244">
        <v>0.014597653073472836</v>
      </c>
      <c r="E10244">
        <v>0.21714008946790844</v>
      </c>
      <c r="F10244">
        <v>0.35941298595702126</v>
      </c>
      <c r="G10244">
        <v>0.80838509352662558</v>
      </c>
      <c r="L10244">
        <v>62.518310546875</v>
      </c>
      <c r="M10244">
        <v>2.3400225212422628E-06</v>
      </c>
      <c r="N10244">
        <v>10.153208367755088</v>
      </c>
    </row>
    <row r="10245" spans="1:14">
      <c r="A10245">
        <v>51.215</v>
      </c>
      <c r="B10245">
        <v>-0.01577660221425619</v>
      </c>
      <c r="C10245">
        <v>0.0005374586219227133</v>
      </c>
      <c r="D10245">
        <v>0.015193650138058332</v>
      </c>
      <c r="E10245">
        <v>0.22600554580361767</v>
      </c>
      <c r="F10245">
        <v>0.35943216318538063</v>
      </c>
      <c r="G10245">
        <v>0.80838509352662558</v>
      </c>
      <c r="L10245">
        <v>62.5244140625</v>
      </c>
      <c r="M10245">
        <v>2.5655356736471772E-06</v>
      </c>
      <c r="N10245">
        <v>23.903615277491447</v>
      </c>
    </row>
    <row r="10246" spans="1:14">
      <c r="A10246">
        <v>51.22</v>
      </c>
      <c r="B10246">
        <v>-0.016595408688096738</v>
      </c>
      <c r="C10246">
        <v>0.00056763215448687023</v>
      </c>
      <c r="D10246">
        <v>0.015990871489530413</v>
      </c>
      <c r="E10246">
        <v>0.23786421340676489</v>
      </c>
      <c r="F10246">
        <v>0.359453382668112</v>
      </c>
      <c r="G10246">
        <v>0.80838509352662558</v>
      </c>
      <c r="L10246">
        <v>62.530517578125</v>
      </c>
      <c r="M10246">
        <v>2.6219718643902362E-06</v>
      </c>
      <c r="N10246">
        <v>41.809837957279669</v>
      </c>
    </row>
    <row r="10247" spans="1:14">
      <c r="A10247">
        <v>51.225</v>
      </c>
      <c r="B10247">
        <v>-0.017661291375484015</v>
      </c>
      <c r="C10247">
        <v>0.00060717989314672163</v>
      </c>
      <c r="D10247">
        <v>0.01703518943777561</v>
      </c>
      <c r="E10247">
        <v>0.25339844288691221</v>
      </c>
      <c r="F10247">
        <v>0.35947741543643646</v>
      </c>
      <c r="G10247">
        <v>0.80838509352662558</v>
      </c>
      <c r="L10247">
        <v>62.53662109375</v>
      </c>
      <c r="M10247">
        <v>2.520714958931902E-06</v>
      </c>
      <c r="N10247">
        <v>62.774480799352709</v>
      </c>
    </row>
    <row r="10248" spans="1:14">
      <c r="A10248">
        <v>51.23</v>
      </c>
      <c r="B10248">
        <v>-0.018835604273112684</v>
      </c>
      <c r="C10248">
        <v>0.00065093016714544622</v>
      </c>
      <c r="D10248">
        <v>0.0181897143961994</v>
      </c>
      <c r="E10248">
        <v>0.27057200164346606</v>
      </c>
      <c r="F10248">
        <v>0.3595047503688138</v>
      </c>
      <c r="G10248">
        <v>0.80838509352662558</v>
      </c>
      <c r="L10248">
        <v>62.542724609375</v>
      </c>
      <c r="M10248">
        <v>2.2682835045491211E-06</v>
      </c>
      <c r="N10248">
        <v>21.634711336358105</v>
      </c>
    </row>
    <row r="10249" spans="1:14">
      <c r="A10249">
        <v>51.235</v>
      </c>
      <c r="B10249">
        <v>-0.019876499717513929</v>
      </c>
      <c r="C10249">
        <v>0.00068973775720718264</v>
      </c>
      <c r="D10249">
        <v>0.019213133368647353</v>
      </c>
      <c r="E10249">
        <v>0.28579535885862939</v>
      </c>
      <c r="F10249">
        <v>0.35953518995208344</v>
      </c>
      <c r="G10249">
        <v>0.80838509352662558</v>
      </c>
      <c r="L10249">
        <v>62.548828125</v>
      </c>
      <c r="M10249">
        <v>2.1054354525683071E-06</v>
      </c>
      <c r="N10249">
        <v>15.42083765053278</v>
      </c>
    </row>
    <row r="10250" spans="1:14">
      <c r="A10250">
        <v>51.24</v>
      </c>
      <c r="B10250">
        <v>-0.020584903105980257</v>
      </c>
      <c r="C10250">
        <v>0.00071599876626341028</v>
      </c>
      <c r="D10250">
        <v>0.019905319875764514</v>
      </c>
      <c r="E10250">
        <v>0.29609163315199716</v>
      </c>
      <c r="F10250">
        <v>0.35956783794916458</v>
      </c>
      <c r="G10250">
        <v>0.80838509352662558</v>
      </c>
      <c r="L10250">
        <v>62.554931640625</v>
      </c>
      <c r="M10250">
        <v>2.0601238567066619E-06</v>
      </c>
      <c r="N10250">
        <v>15.281099135057806</v>
      </c>
    </row>
    <row r="10251" spans="1:14">
      <c r="A10251">
        <v>51.245</v>
      </c>
      <c r="B10251">
        <v>-0.020926813401796314</v>
      </c>
      <c r="C10251">
        <v>0.000728324841358414</v>
      </c>
      <c r="D10251">
        <v>0.020230110230550651</v>
      </c>
      <c r="E10251">
        <v>0.30092288967944092</v>
      </c>
      <c r="F10251">
        <v>0.35960157950408767</v>
      </c>
      <c r="G10251">
        <v>0.80838509352662558</v>
      </c>
      <c r="L10251">
        <v>62.56103515625</v>
      </c>
      <c r="M10251">
        <v>2.0892285901822362E-06</v>
      </c>
      <c r="N10251">
        <v>15.046777782334276</v>
      </c>
    </row>
    <row r="10252" spans="1:14">
      <c r="A10252">
        <v>51.25</v>
      </c>
      <c r="B10252">
        <v>-0.021057057324536044</v>
      </c>
      <c r="C10252">
        <v>0.00073250983802126968</v>
      </c>
      <c r="D10252">
        <v>0.020340369818082703</v>
      </c>
      <c r="E10252">
        <v>0.30256300104398021</v>
      </c>
      <c r="F10252">
        <v>0.35963574236616397</v>
      </c>
      <c r="G10252">
        <v>0.80838509352662558</v>
      </c>
      <c r="L10252">
        <v>62.567138671875</v>
      </c>
      <c r="M10252">
        <v>2.2035447586447811E-06</v>
      </c>
      <c r="N10252">
        <v>38.667000938205156</v>
      </c>
    </row>
    <row r="10253" spans="1:14">
      <c r="A10253">
        <v>51.255</v>
      </c>
      <c r="B10253">
        <v>-0.021231187454514591</v>
      </c>
      <c r="C10253">
        <v>0.0007382185811372463</v>
      </c>
      <c r="D10253">
        <v>0.020490762795784618</v>
      </c>
      <c r="E10253">
        <v>0.30480009658729618</v>
      </c>
      <c r="F10253">
        <v>0.35967047258008666</v>
      </c>
      <c r="G10253">
        <v>0.80838509352662558</v>
      </c>
      <c r="L10253">
        <v>62.5732421875</v>
      </c>
      <c r="M10253">
        <v>2.2714731685520023E-06</v>
      </c>
      <c r="N10253">
        <v>10.679418200230293</v>
      </c>
    </row>
    <row r="10254" spans="1:14">
      <c r="A10254">
        <v>51.26</v>
      </c>
      <c r="B10254">
        <v>-0.021658670204120156</v>
      </c>
      <c r="C10254">
        <v>0.0007534331251311116</v>
      </c>
      <c r="D10254">
        <v>0.020891512956108894</v>
      </c>
      <c r="E10254">
        <v>0.31076125522211978</v>
      </c>
      <c r="F10254">
        <v>0.35970661543592308</v>
      </c>
      <c r="G10254">
        <v>0.80838509352662558</v>
      </c>
      <c r="L10254">
        <v>62.579345703125</v>
      </c>
      <c r="M10254">
        <v>2.3772868620475428E-06</v>
      </c>
      <c r="N10254">
        <v>19.343405387694002</v>
      </c>
    </row>
    <row r="10255" spans="1:14">
      <c r="A10255">
        <v>51.265</v>
      </c>
      <c r="B10255">
        <v>-0.022385794067359421</v>
      </c>
      <c r="C10255">
        <v>0.00078001694089806619</v>
      </c>
      <c r="D10255">
        <v>0.021591496304263245</v>
      </c>
      <c r="E10255">
        <v>0.32117350752591578</v>
      </c>
      <c r="F10255">
        <v>0.35974522580003837</v>
      </c>
      <c r="G10255">
        <v>0.80838509352662558</v>
      </c>
      <c r="L10255">
        <v>62.58544921875</v>
      </c>
      <c r="M10255">
        <v>2.4825856814192565E-06</v>
      </c>
      <c r="N10255">
        <v>32.141360145142436</v>
      </c>
    </row>
    <row r="10256" spans="1:14">
      <c r="A10256">
        <v>51.27</v>
      </c>
      <c r="B10256">
        <v>-0.0232793850937185</v>
      </c>
      <c r="C10256">
        <v>0.000813001899752879</v>
      </c>
      <c r="D10256">
        <v>0.022459618143418146</v>
      </c>
      <c r="E10256">
        <v>0.33408681988334493</v>
      </c>
      <c r="F10256">
        <v>0.35978698016644206</v>
      </c>
      <c r="G10256">
        <v>0.80838509352662558</v>
      </c>
      <c r="L10256">
        <v>62.591552734375</v>
      </c>
      <c r="M10256">
        <v>2.4821297238086592E-06</v>
      </c>
      <c r="N10256">
        <v>8.7455458767010317</v>
      </c>
    </row>
    <row r="10257" spans="1:14">
      <c r="A10257">
        <v>51.275</v>
      </c>
      <c r="B10257">
        <v>-0.024113688269785511</v>
      </c>
      <c r="C10257">
        <v>0.00084386081148860731</v>
      </c>
      <c r="D10257">
        <v>0.023271373299186868</v>
      </c>
      <c r="E10257">
        <v>0.34616167782540463</v>
      </c>
      <c r="F10257">
        <v>0.359831781008126</v>
      </c>
      <c r="G10257">
        <v>0.80838509352662558</v>
      </c>
      <c r="L10257">
        <v>62.59765625</v>
      </c>
      <c r="M10257">
        <v>2.4466406460530423E-06</v>
      </c>
      <c r="N10257">
        <v>28.556895603494361</v>
      </c>
    </row>
    <row r="10258" spans="1:14">
      <c r="A10258">
        <v>51.28</v>
      </c>
      <c r="B10258">
        <v>-0.024705914298057526</v>
      </c>
      <c r="C10258">
        <v>0.0008656279649118337</v>
      </c>
      <c r="D10258">
        <v>0.02384372715011563</v>
      </c>
      <c r="E10258">
        <v>0.35467544135797</v>
      </c>
      <c r="F10258">
        <v>0.35987880946729961</v>
      </c>
      <c r="G10258">
        <v>0.80838509352662558</v>
      </c>
      <c r="L10258">
        <v>62.603759765625</v>
      </c>
      <c r="M10258">
        <v>2.3089418747564785E-06</v>
      </c>
      <c r="N10258">
        <v>18.868790089201703</v>
      </c>
    </row>
    <row r="10259" spans="1:14">
      <c r="A10259">
        <v>51.285</v>
      </c>
      <c r="B10259">
        <v>-0.025015726211728158</v>
      </c>
      <c r="C10259">
        <v>0.00087670811731268032</v>
      </c>
      <c r="D10259">
        <v>0.024134996965296703</v>
      </c>
      <c r="E10259">
        <v>0.35900807985878846</v>
      </c>
      <c r="F10259">
        <v>0.35992702479455979</v>
      </c>
      <c r="G10259">
        <v>0.80838509352662558</v>
      </c>
      <c r="L10259">
        <v>62.60986328125</v>
      </c>
      <c r="M10259">
        <v>2.1703887543398784E-06</v>
      </c>
      <c r="N10259">
        <v>22.027357782383604</v>
      </c>
    </row>
    <row r="10260" spans="1:14">
      <c r="A10260">
        <v>51.29</v>
      </c>
      <c r="B10260">
        <v>-0.025151609559268349</v>
      </c>
      <c r="C10260">
        <v>0.00088116256681013442</v>
      </c>
      <c r="D10260">
        <v>0.024252078997463289</v>
      </c>
      <c r="E10260">
        <v>0.36074967508726641</v>
      </c>
      <c r="F10260">
        <v>0.359975765347756</v>
      </c>
      <c r="G10260">
        <v>0.80838509352662558</v>
      </c>
      <c r="L10260">
        <v>62.615966796875</v>
      </c>
      <c r="M10260">
        <v>2.1596181424082733E-06</v>
      </c>
      <c r="N10260">
        <v>19.608455635342786</v>
      </c>
    </row>
    <row r="10261" spans="1:14">
      <c r="A10261">
        <v>51.295</v>
      </c>
      <c r="B10261">
        <v>-0.0252860696525947</v>
      </c>
      <c r="C10261">
        <v>0.00088551749813957662</v>
      </c>
      <c r="D10261">
        <v>0.024366537265443609</v>
      </c>
      <c r="E10261">
        <v>0.36245224182347369</v>
      </c>
      <c r="F10261">
        <v>0.36002502842633527</v>
      </c>
      <c r="G10261">
        <v>0.80838509352662558</v>
      </c>
      <c r="L10261">
        <v>62.6220703125</v>
      </c>
      <c r="M10261">
        <v>2.1653019129296191E-06</v>
      </c>
      <c r="N10261">
        <v>12.632114786311753</v>
      </c>
    </row>
    <row r="10262" spans="1:14">
      <c r="A10262">
        <v>51.3</v>
      </c>
      <c r="B10262">
        <v>-0.02553696436387003</v>
      </c>
      <c r="C10262">
        <v>0.00089426834655179392</v>
      </c>
      <c r="D10262">
        <v>0.024596507097087824</v>
      </c>
      <c r="E10262">
        <v>0.36587304306918139</v>
      </c>
      <c r="F10262">
        <v>0.36007527395610517</v>
      </c>
      <c r="G10262">
        <v>0.80838509352662558</v>
      </c>
      <c r="L10262">
        <v>62.628173828125</v>
      </c>
      <c r="M10262">
        <v>2.2168568888919941E-06</v>
      </c>
      <c r="N10262">
        <v>37.255503679181842</v>
      </c>
    </row>
    <row r="10263" spans="1:14">
      <c r="A10263">
        <v>51.305</v>
      </c>
      <c r="B10263">
        <v>-0.025890759727238949</v>
      </c>
      <c r="C10263">
        <v>0.00090694778312530545</v>
      </c>
      <c r="D10263">
        <v>0.024929662486580462</v>
      </c>
      <c r="E10263">
        <v>0.37082872948788437</v>
      </c>
      <c r="F10263">
        <v>0.36012692135777646</v>
      </c>
      <c r="G10263">
        <v>0.80838509352662558</v>
      </c>
      <c r="L10263">
        <v>62.63427734375</v>
      </c>
      <c r="M10263">
        <v>2.2146258860471806E-06</v>
      </c>
      <c r="N10263">
        <v>48.598522760533449</v>
      </c>
    </row>
    <row r="10264" spans="1:14">
      <c r="A10264">
        <v>51.31</v>
      </c>
      <c r="B10264">
        <v>-0.026213148773737954</v>
      </c>
      <c r="C10264">
        <v>0.000918510567444709</v>
      </c>
      <c r="D10264">
        <v>0.025233419158498954</v>
      </c>
      <c r="E10264">
        <v>0.37534710998267196</v>
      </c>
      <c r="F10264">
        <v>0.36017986298350724</v>
      </c>
      <c r="G10264">
        <v>0.80838509352662558</v>
      </c>
      <c r="L10264">
        <v>62.640380859375</v>
      </c>
      <c r="M10264">
        <v>2.0506492731212034E-06</v>
      </c>
      <c r="N10264">
        <v>18.239258188526247</v>
      </c>
    </row>
    <row r="10265" spans="1:14">
      <c r="A10265">
        <v>51.315</v>
      </c>
      <c r="B10265">
        <v>-0.026337010764160389</v>
      </c>
      <c r="C10265">
        <v>0.00092263842293660342</v>
      </c>
      <c r="D10265">
        <v>0.025341845264221258</v>
      </c>
      <c r="E10265">
        <v>0.37695994830529123</v>
      </c>
      <c r="F10265">
        <v>0.36023330610928994</v>
      </c>
      <c r="G10265">
        <v>0.80838509352662558</v>
      </c>
      <c r="L10265">
        <v>62.646484375</v>
      </c>
      <c r="M10265">
        <v>1.8090259207738194E-06</v>
      </c>
      <c r="N10265">
        <v>21.402599512700064</v>
      </c>
    </row>
    <row r="10266" spans="1:14">
      <c r="A10266">
        <v>51.32</v>
      </c>
      <c r="B10266">
        <v>-0.026168672868821369</v>
      </c>
      <c r="C10266">
        <v>0.0009157438656214119</v>
      </c>
      <c r="D10266">
        <v>0.025153832982123956</v>
      </c>
      <c r="E10266">
        <v>0.37416326560909385</v>
      </c>
      <c r="F10266">
        <v>0.3602860682350924</v>
      </c>
      <c r="G10266">
        <v>0.80838509352662558</v>
      </c>
      <c r="L10266">
        <v>62.652587890625</v>
      </c>
      <c r="M10266">
        <v>1.4514550693026603E-06</v>
      </c>
      <c r="N10266">
        <v>23.243409582584015</v>
      </c>
    </row>
    <row r="10267" spans="1:14">
      <c r="A10267">
        <v>51.325</v>
      </c>
      <c r="B10267">
        <v>-0.02574265711753275</v>
      </c>
      <c r="C10267">
        <v>0.00089907557640842668</v>
      </c>
      <c r="D10267">
        <v>0.024699372548378794</v>
      </c>
      <c r="E10267">
        <v>0.36740316665713457</v>
      </c>
      <c r="F10267">
        <v>0.36033712645070043</v>
      </c>
      <c r="G10267">
        <v>0.80838509352662558</v>
      </c>
      <c r="L10267">
        <v>62.65869140625</v>
      </c>
      <c r="M10267">
        <v>1.1016518051789477E-06</v>
      </c>
      <c r="N10267">
        <v>15.426244667766095</v>
      </c>
    </row>
    <row r="10268" spans="1:14">
      <c r="A10268">
        <v>51.33</v>
      </c>
      <c r="B10268">
        <v>-0.025168352788259237</v>
      </c>
      <c r="C10268">
        <v>0.00087751726124065646</v>
      </c>
      <c r="D10268">
        <v>0.02411175447668891</v>
      </c>
      <c r="E10268">
        <v>0.35866234784074752</v>
      </c>
      <c r="F10268">
        <v>0.36038593191790291</v>
      </c>
      <c r="G10268">
        <v>0.80838509352662558</v>
      </c>
      <c r="L10268">
        <v>62.664794921875</v>
      </c>
      <c r="M10268">
        <v>8.702673988611378E-07</v>
      </c>
      <c r="N10268">
        <v>11.041715931758578</v>
      </c>
    </row>
    <row r="10269" spans="1:14">
      <c r="A10269">
        <v>51.335</v>
      </c>
      <c r="B10269">
        <v>-0.0246071556387275</v>
      </c>
      <c r="C10269">
        <v>0.00085636929429722228</v>
      </c>
      <c r="D10269">
        <v>0.023535509343853369</v>
      </c>
      <c r="E10269">
        <v>0.35009070148981886</v>
      </c>
      <c r="F10269">
        <v>0.36043258514831983</v>
      </c>
      <c r="G10269">
        <v>0.80838509352662558</v>
      </c>
      <c r="L10269">
        <v>62.6708984375</v>
      </c>
      <c r="M10269">
        <v>6.2904915764579427E-07</v>
      </c>
      <c r="N10269">
        <v>5.2539617349048031</v>
      </c>
    </row>
    <row r="10270" spans="1:14">
      <c r="A10270">
        <v>51.34</v>
      </c>
      <c r="B10270">
        <v>-0.024124375256773588</v>
      </c>
      <c r="C10270">
        <v>0.000838059377980575</v>
      </c>
      <c r="D10270">
        <v>0.023036748030395519</v>
      </c>
      <c r="E10270">
        <v>0.34267162695213332</v>
      </c>
      <c r="F10270">
        <v>0.36047742570952773</v>
      </c>
      <c r="G10270">
        <v>0.80838509352662558</v>
      </c>
      <c r="L10270">
        <v>62.677001953125</v>
      </c>
      <c r="M10270">
        <v>4.2486252131290233E-07</v>
      </c>
      <c r="N10270">
        <v>10.689740918199686</v>
      </c>
    </row>
    <row r="10271" spans="1:14">
      <c r="A10271">
        <v>51.345</v>
      </c>
      <c r="B10271">
        <v>-0.023675112497363524</v>
      </c>
      <c r="C10271">
        <v>0.00082099839399977755</v>
      </c>
      <c r="D10271">
        <v>0.022572135269318849</v>
      </c>
      <c r="E10271">
        <v>0.33576051213111785</v>
      </c>
      <c r="F10271">
        <v>0.36052061171061867</v>
      </c>
      <c r="G10271">
        <v>0.80838509352662558</v>
      </c>
      <c r="L10271">
        <v>62.68310546875</v>
      </c>
      <c r="M10271">
        <v>2.72557592584906E-07</v>
      </c>
      <c r="N10271">
        <v>4.56167404747854</v>
      </c>
    </row>
    <row r="10272" spans="1:14">
      <c r="A10272">
        <v>51.35</v>
      </c>
      <c r="B10272">
        <v>-0.023150931271827744</v>
      </c>
      <c r="C10272">
        <v>0.00080126317776223546</v>
      </c>
      <c r="D10272">
        <v>0.022034850940466585</v>
      </c>
      <c r="E10272">
        <v>0.32776840773944044</v>
      </c>
      <c r="F10272">
        <v>0.36056190655369597</v>
      </c>
      <c r="G10272">
        <v>0.80838509352662558</v>
      </c>
      <c r="L10272">
        <v>62.689208984375</v>
      </c>
      <c r="M10272">
        <v>3.5803111394948481E-07</v>
      </c>
      <c r="N10272">
        <v>3.7657917939115735</v>
      </c>
    </row>
    <row r="10273" spans="1:14">
      <c r="A10273">
        <v>51.355</v>
      </c>
      <c r="B10273">
        <v>-0.022463037575960965</v>
      </c>
      <c r="C10273">
        <v>0.00077561001955308846</v>
      </c>
      <c r="D10273">
        <v>0.021336701310275152</v>
      </c>
      <c r="E10273">
        <v>0.31738343199034291</v>
      </c>
      <c r="F10273">
        <v>0.36060078383221755</v>
      </c>
      <c r="G10273">
        <v>0.80838509352662558</v>
      </c>
      <c r="L10273">
        <v>62.6953125</v>
      </c>
      <c r="M10273">
        <v>5.6602216914474365E-07</v>
      </c>
      <c r="N10273">
        <v>5.6356856926302106</v>
      </c>
    </row>
    <row r="10274" spans="1:14">
      <c r="A10274">
        <v>51.36</v>
      </c>
      <c r="B10274">
        <v>-0.021599192282709415</v>
      </c>
      <c r="C10274">
        <v>0.00074357438414038551</v>
      </c>
      <c r="D10274">
        <v>0.020465249028142975</v>
      </c>
      <c r="E10274">
        <v>0.30442057929362676</v>
      </c>
      <c r="F10274">
        <v>0.3606367284533315</v>
      </c>
      <c r="G10274">
        <v>0.80838509352662558</v>
      </c>
      <c r="L10274">
        <v>62.701416015625</v>
      </c>
      <c r="M10274">
        <v>8.1082322092034692E-07</v>
      </c>
      <c r="N10274">
        <v>25.681175286588509</v>
      </c>
    </row>
    <row r="10275" spans="1:14">
      <c r="A10275">
        <v>51.365</v>
      </c>
      <c r="B10275">
        <v>-0.02061722979890596</v>
      </c>
      <c r="C10275">
        <v>0.0007072432696875031</v>
      </c>
      <c r="D10275">
        <v>0.019477483150991345</v>
      </c>
      <c r="E10275">
        <v>0.28972756187099624</v>
      </c>
      <c r="F10275">
        <v>0.36066947907226865</v>
      </c>
      <c r="G10275">
        <v>0.80838509352662558</v>
      </c>
      <c r="L10275">
        <v>62.70751953125</v>
      </c>
      <c r="M10275">
        <v>9.9559335298764218E-07</v>
      </c>
      <c r="N10275">
        <v>20.120848608012761</v>
      </c>
    </row>
    <row r="10276" spans="1:14">
      <c r="A10276">
        <v>51.37</v>
      </c>
      <c r="B10276">
        <v>-0.0195843519844998</v>
      </c>
      <c r="C10276">
        <v>0.00066905305123174808</v>
      </c>
      <c r="D10276">
        <v>0.018439786757929486</v>
      </c>
      <c r="E10276">
        <v>0.2742918280242011</v>
      </c>
      <c r="F10276">
        <v>0.36069903042057533</v>
      </c>
      <c r="G10276">
        <v>0.80838509352662558</v>
      </c>
      <c r="L10276">
        <v>62.713623046875</v>
      </c>
      <c r="M10276">
        <v>1.1518894409599261E-06</v>
      </c>
      <c r="N10276">
        <v>15.475496411029868</v>
      </c>
    </row>
    <row r="10277" spans="1:14">
      <c r="A10277">
        <v>51.375</v>
      </c>
      <c r="B10277">
        <v>-0.018511379886812677</v>
      </c>
      <c r="C10277">
        <v>0.00062938862691705162</v>
      </c>
      <c r="D10277">
        <v>0.017362702252940117</v>
      </c>
      <c r="E10277">
        <v>0.25827019601248424</v>
      </c>
      <c r="F10277">
        <v>0.36072543239922761</v>
      </c>
      <c r="G10277">
        <v>0.80838509352662558</v>
      </c>
      <c r="L10277">
        <v>62.7197265625</v>
      </c>
      <c r="M10277">
        <v>1.2745742967246502E-06</v>
      </c>
      <c r="N10277">
        <v>19.207587485397568</v>
      </c>
    </row>
    <row r="10278" spans="1:14">
      <c r="A10278">
        <v>51.38</v>
      </c>
      <c r="B10278">
        <v>-0.017332955139125191</v>
      </c>
      <c r="C10278">
        <v>0.000585835627109582</v>
      </c>
      <c r="D10278">
        <v>0.016180810339116929</v>
      </c>
      <c r="E10278">
        <v>0.24068955379436432</v>
      </c>
      <c r="F10278">
        <v>0.36074857990039738</v>
      </c>
      <c r="G10278">
        <v>0.80838509352662558</v>
      </c>
      <c r="L10278">
        <v>62.725830078125</v>
      </c>
      <c r="M10278">
        <v>1.2994719234741323E-06</v>
      </c>
      <c r="N10278">
        <v>83.319265120257029</v>
      </c>
    </row>
    <row r="10279" spans="1:14">
      <c r="A10279">
        <v>51.385</v>
      </c>
      <c r="B10279">
        <v>-0.015948495803430898</v>
      </c>
      <c r="C10279">
        <v>0.000534678427392706</v>
      </c>
      <c r="D10279">
        <v>0.01479361769052207</v>
      </c>
      <c r="E10279">
        <v>0.22005506314651579</v>
      </c>
      <c r="F10279">
        <v>0.36076817729537108</v>
      </c>
      <c r="G10279">
        <v>0.80838509352662558</v>
      </c>
      <c r="L10279">
        <v>62.73193359375</v>
      </c>
      <c r="M10279">
        <v>1.3299310880399807E-06</v>
      </c>
      <c r="N10279">
        <v>21.520014279270139</v>
      </c>
    </row>
    <row r="10280" spans="1:14">
      <c r="A10280">
        <v>51.39</v>
      </c>
      <c r="B10280">
        <v>-0.014295950435213782</v>
      </c>
      <c r="C10280">
        <v>0.00047360685603831652</v>
      </c>
      <c r="D10280">
        <v>0.013139076632767668</v>
      </c>
      <c r="E10280">
        <v>0.19544376491241905</v>
      </c>
      <c r="F10280">
        <v>0.36078392382868424</v>
      </c>
      <c r="G10280">
        <v>0.80838509352662558</v>
      </c>
      <c r="L10280">
        <v>62.738037109375</v>
      </c>
      <c r="M10280">
        <v>1.4175985757495153E-06</v>
      </c>
      <c r="N10280">
        <v>21.456728556476424</v>
      </c>
    </row>
    <row r="10281" spans="1:14">
      <c r="A10281">
        <v>51.395</v>
      </c>
      <c r="B10281">
        <v>-0.012407213034876217</v>
      </c>
      <c r="C10281">
        <v>0.00040373810829783072</v>
      </c>
      <c r="D10281">
        <v>0.011248198173778897</v>
      </c>
      <c r="E10281">
        <v>0.16731694783496109</v>
      </c>
      <c r="F10281">
        <v>0.3607957844480113</v>
      </c>
      <c r="G10281">
        <v>0.80838509352662558</v>
      </c>
      <c r="L10281">
        <v>62.744140625</v>
      </c>
      <c r="M10281">
        <v>1.5196177974580336E-06</v>
      </c>
      <c r="N10281">
        <v>23.762747589870049</v>
      </c>
    </row>
    <row r="10282" spans="1:14">
      <c r="A10282">
        <v>51.4</v>
      </c>
      <c r="B10282">
        <v>-0.010405459973691137</v>
      </c>
      <c r="C10282">
        <v>0.00032954941548575436</v>
      </c>
      <c r="D10282">
        <v>0.0092427389683482786</v>
      </c>
      <c r="E10282">
        <v>0.13748574215418063</v>
      </c>
      <c r="F10282">
        <v>0.36080412666447442</v>
      </c>
      <c r="G10282">
        <v>0.80838509352662558</v>
      </c>
      <c r="L10282">
        <v>62.750244140625</v>
      </c>
      <c r="M10282">
        <v>1.7280510685526542E-06</v>
      </c>
      <c r="N10282">
        <v>30.787316499090693</v>
      </c>
    </row>
    <row r="10283" spans="1:14">
      <c r="A10283">
        <v>51.405</v>
      </c>
      <c r="B10283">
        <v>-0.0084470967287041156</v>
      </c>
      <c r="C10283">
        <v>0.00025678623251792148</v>
      </c>
      <c r="D10283">
        <v>0.0072781466415783218</v>
      </c>
      <c r="E10283">
        <v>0.10826243129347754</v>
      </c>
      <c r="F10283">
        <v>0.36080962427315411</v>
      </c>
      <c r="G10283">
        <v>0.80838509352662558</v>
      </c>
      <c r="L10283">
        <v>62.75634765625</v>
      </c>
      <c r="M10283">
        <v>1.8457053329339375E-06</v>
      </c>
      <c r="N10283">
        <v>22.414296773095543</v>
      </c>
    </row>
    <row r="10284" spans="1:14">
      <c r="A10284">
        <v>51.41</v>
      </c>
      <c r="B10284">
        <v>-0.0066486779097456733</v>
      </c>
      <c r="C10284">
        <v>0.00018977285153231764</v>
      </c>
      <c r="D10284">
        <v>0.0054708407811480146</v>
      </c>
      <c r="E10284">
        <v>0.08137875661957672</v>
      </c>
      <c r="F10284">
        <v>0.3608130301542144</v>
      </c>
      <c r="G10284">
        <v>0.80838509352662558</v>
      </c>
      <c r="L10284">
        <v>62.762451171875</v>
      </c>
      <c r="M10284">
        <v>1.8411996060364134E-06</v>
      </c>
      <c r="N10284">
        <v>87.834345576107367</v>
      </c>
    </row>
    <row r="10285" spans="1:14">
      <c r="A10285">
        <v>51.415</v>
      </c>
      <c r="B10285">
        <v>-0.0050455648348821745</v>
      </c>
      <c r="C10285">
        <v>0.00012986020610233312</v>
      </c>
      <c r="D10285">
        <v>0.003856694573075884</v>
      </c>
      <c r="E10285">
        <v>0.057368331774503775</v>
      </c>
      <c r="F10285">
        <v>0.36081499160976616</v>
      </c>
      <c r="G10285">
        <v>0.80838509352662558</v>
      </c>
      <c r="L10285">
        <v>62.7685546875</v>
      </c>
      <c r="M10285">
        <v>1.8232372275566184E-06</v>
      </c>
      <c r="N10285">
        <v>22.52774305987322</v>
      </c>
    </row>
    <row r="10286" spans="1:14">
      <c r="A10286">
        <v>51.42</v>
      </c>
      <c r="B10286">
        <v>-0.0036043007908612185</v>
      </c>
      <c r="C10286">
        <v>7.58652538712805E-05</v>
      </c>
      <c r="D10286">
        <v>0.0024033205374172618</v>
      </c>
      <c r="E10286">
        <v>0.035749392994081766</v>
      </c>
      <c r="F10286">
        <v>0.3608159925333978</v>
      </c>
      <c r="G10286">
        <v>0.80838509352662558</v>
      </c>
      <c r="L10286">
        <v>62.774658203125</v>
      </c>
      <c r="M10286">
        <v>1.7505656438712687E-06</v>
      </c>
      <c r="N10286">
        <v>17.669626013776632</v>
      </c>
    </row>
    <row r="10287" spans="1:14">
      <c r="A10287">
        <v>51.425</v>
      </c>
      <c r="B10287">
        <v>-0.0022740913674777637</v>
      </c>
      <c r="C10287">
        <v>2.5961109977938402E-05</v>
      </c>
      <c r="D10287">
        <v>0.0010611866781060238</v>
      </c>
      <c r="E10287">
        <v>0.015785151836827105</v>
      </c>
      <c r="F10287">
        <v>0.36081639098420226</v>
      </c>
      <c r="G10287">
        <v>0.80838509352662558</v>
      </c>
      <c r="L10287">
        <v>62.78076171875</v>
      </c>
      <c r="M10287">
        <v>1.7122315018889184E-06</v>
      </c>
      <c r="N10287">
        <v>13.910744344980609</v>
      </c>
    </row>
    <row r="10288" spans="1:14">
      <c r="A10288">
        <v>51.43</v>
      </c>
      <c r="B10288">
        <v>-0.0010371330468624488</v>
      </c>
      <c r="C10288">
        <v>-2.0463793841110238E-05</v>
      </c>
      <c r="D10288">
        <v>-0.00018640314921994757</v>
      </c>
      <c r="E10288">
        <v>-0.00277274684464672</v>
      </c>
      <c r="F10288">
        <v>0.36081647386002141</v>
      </c>
      <c r="G10288">
        <v>0.80838509352662558</v>
      </c>
      <c r="L10288">
        <v>62.786865234375</v>
      </c>
      <c r="M10288">
        <v>1.759775472413397E-06</v>
      </c>
      <c r="N10288">
        <v>13.273420942287752</v>
      </c>
    </row>
    <row r="10289" spans="1:14">
      <c r="A10289">
        <v>51.435</v>
      </c>
      <c r="B10289">
        <v>7.8264595760105509E-05</v>
      </c>
      <c r="C10289">
        <v>-6.231951540072325E-05</v>
      </c>
      <c r="D10289">
        <v>-0.0013104011505814387</v>
      </c>
      <c r="E10289">
        <v>-0.019492217114898902</v>
      </c>
      <c r="F10289">
        <v>0.36081647433196451</v>
      </c>
      <c r="G10289">
        <v>0.80838509352662558</v>
      </c>
      <c r="L10289">
        <v>62.79296875</v>
      </c>
      <c r="M10289">
        <v>1.7694107452894124E-06</v>
      </c>
      <c r="N10289">
        <v>106.12746245086338</v>
      </c>
    </row>
    <row r="10290" spans="1:14">
      <c r="A10290">
        <v>51.44</v>
      </c>
      <c r="B10290">
        <v>0.0010287524927933408</v>
      </c>
      <c r="C10290">
        <v>-9.796869605463939E-05</v>
      </c>
      <c r="D10290">
        <v>-0.0022671281784430353</v>
      </c>
      <c r="E10290">
        <v>-0.033723531654340153</v>
      </c>
      <c r="F10290">
        <v>0.36081655587383882</v>
      </c>
      <c r="G10290">
        <v>0.80838509352662558</v>
      </c>
      <c r="L10290">
        <v>62.799072265625</v>
      </c>
      <c r="M10290">
        <v>1.7794816085105953E-06</v>
      </c>
      <c r="N10290">
        <v>23.482833724183671</v>
      </c>
    </row>
    <row r="10291" spans="1:14">
      <c r="A10291">
        <v>51.445</v>
      </c>
      <c r="B10291">
        <v>0.0018051380003903561</v>
      </c>
      <c r="C10291">
        <v>-0.00012706562907240391</v>
      </c>
      <c r="D10291">
        <v>-0.0030476019963890542</v>
      </c>
      <c r="E10291">
        <v>-0.045333079696287179</v>
      </c>
      <c r="F10291">
        <v>0.3608168069351001</v>
      </c>
      <c r="G10291">
        <v>0.80838509352662558</v>
      </c>
      <c r="L10291">
        <v>62.80517578125</v>
      </c>
      <c r="M10291">
        <v>1.6943289111480171E-06</v>
      </c>
      <c r="N10291">
        <v>21.457723835342225</v>
      </c>
    </row>
    <row r="10292" spans="1:14">
      <c r="A10292">
        <v>51.45</v>
      </c>
      <c r="B10292">
        <v>0.0024609495152785395</v>
      </c>
      <c r="C10292">
        <v>-0.0001516161670071197</v>
      </c>
      <c r="D10292">
        <v>-0.0037058412491178722</v>
      </c>
      <c r="E10292">
        <v>-0.055124388580628347</v>
      </c>
      <c r="F10292">
        <v>0.36081727355611914</v>
      </c>
      <c r="G10292">
        <v>0.80838509352662558</v>
      </c>
      <c r="L10292">
        <v>62.811279296875</v>
      </c>
      <c r="M10292">
        <v>1.505787716883821E-06</v>
      </c>
      <c r="N10292">
        <v>42.657850101193247</v>
      </c>
    </row>
    <row r="10293" spans="1:14">
      <c r="A10293">
        <v>51.455</v>
      </c>
      <c r="B10293">
        <v>0.003095347663456456</v>
      </c>
      <c r="C10293">
        <v>-0.00017534155304341412</v>
      </c>
      <c r="D10293">
        <v>-0.0043417086788706035</v>
      </c>
      <c r="E10293">
        <v>-0.06458291659820023</v>
      </c>
      <c r="F10293">
        <v>0.36081801176243938</v>
      </c>
      <c r="G10293">
        <v>0.80838509352662558</v>
      </c>
      <c r="L10293">
        <v>62.8173828125</v>
      </c>
      <c r="M10293">
        <v>1.3539575355638843E-06</v>
      </c>
      <c r="N10293">
        <v>9.6041789281951964</v>
      </c>
    </row>
    <row r="10294" spans="1:14">
      <c r="A10294">
        <v>51.46</v>
      </c>
      <c r="B10294">
        <v>0.0037990727852842804</v>
      </c>
      <c r="C10294">
        <v>-0.0002016463240903</v>
      </c>
      <c r="D10294">
        <v>-0.00504642157598411</v>
      </c>
      <c r="E10294">
        <v>-0.075065520942763642</v>
      </c>
      <c r="F10294">
        <v>0.36081912378632836</v>
      </c>
      <c r="G10294">
        <v>0.80838509352662558</v>
      </c>
      <c r="L10294">
        <v>62.823486328125</v>
      </c>
      <c r="M10294">
        <v>1.2889114301634693E-06</v>
      </c>
      <c r="N10294">
        <v>18.863207707362708</v>
      </c>
    </row>
    <row r="10295" spans="1:14">
      <c r="A10295">
        <v>51.465</v>
      </c>
      <c r="B10295">
        <v>0.0045981999983808535</v>
      </c>
      <c r="C10295">
        <v>-0.00023151882703886198</v>
      </c>
      <c r="D10295">
        <v>-0.0058463519199591137</v>
      </c>
      <c r="E10295">
        <v>-0.086964484809391812</v>
      </c>
      <c r="F10295">
        <v>0.36082075283703519</v>
      </c>
      <c r="G10295">
        <v>0.80838509352662558</v>
      </c>
      <c r="L10295">
        <v>62.82958984375</v>
      </c>
      <c r="M10295">
        <v>1.387723043719825E-06</v>
      </c>
      <c r="N10295">
        <v>28.546860877090431</v>
      </c>
    </row>
    <row r="10296" spans="1:14">
      <c r="A10296">
        <v>51.47</v>
      </c>
      <c r="B10296">
        <v>0.0054352348063190573</v>
      </c>
      <c r="C10296">
        <v>-0.00026282081538632485</v>
      </c>
      <c r="D10296">
        <v>-0.0066841471112821394</v>
      </c>
      <c r="E10296">
        <v>-0.09942668828032182</v>
      </c>
      <c r="F10296">
        <v>0.36082302895889684</v>
      </c>
      <c r="G10296">
        <v>0.80838509352662558</v>
      </c>
      <c r="L10296">
        <v>62.835693359375</v>
      </c>
      <c r="M10296">
        <v>1.6506761189782975E-06</v>
      </c>
      <c r="N10296">
        <v>16.702021110531483</v>
      </c>
    </row>
    <row r="10297" spans="1:14">
      <c r="A10297">
        <v>51.475</v>
      </c>
      <c r="B10297">
        <v>0.0062027249234626073</v>
      </c>
      <c r="C10297">
        <v>-0.00029153526901421319</v>
      </c>
      <c r="D10297">
        <v>-0.0074523147210429413</v>
      </c>
      <c r="E10297">
        <v>-0.11085318147551375</v>
      </c>
      <c r="F10297">
        <v>0.36082599327103265</v>
      </c>
      <c r="G10297">
        <v>0.80838509352662558</v>
      </c>
      <c r="L10297">
        <v>62.841796875</v>
      </c>
      <c r="M10297">
        <v>1.8340326433903393E-06</v>
      </c>
      <c r="N10297">
        <v>12.009410443061569</v>
      </c>
    </row>
    <row r="10298" spans="1:14">
      <c r="A10298">
        <v>51.48</v>
      </c>
      <c r="B10298">
        <v>0.0068094677426893818</v>
      </c>
      <c r="C10298">
        <v>-0.0003142341833627997</v>
      </c>
      <c r="D10298">
        <v>-0.008059302903951026</v>
      </c>
      <c r="E10298">
        <v>-0.11988213069627152</v>
      </c>
      <c r="F10298">
        <v>0.36082956587784959</v>
      </c>
      <c r="G10298">
        <v>0.80838509352662558</v>
      </c>
      <c r="L10298">
        <v>62.847900390625</v>
      </c>
      <c r="M10298">
        <v>1.8696530644258311E-06</v>
      </c>
      <c r="N10298">
        <v>11.284686545628627</v>
      </c>
    </row>
    <row r="10299" spans="1:14">
      <c r="A10299">
        <v>51.485</v>
      </c>
      <c r="B10299">
        <v>0.0072364717924380713</v>
      </c>
      <c r="C10299">
        <v>-0.00033019274030935054</v>
      </c>
      <c r="D10299">
        <v>-0.0084859150761863178</v>
      </c>
      <c r="E10299">
        <v>-0.12622798675827149</v>
      </c>
      <c r="F10299">
        <v>0.36083360059074071</v>
      </c>
      <c r="G10299">
        <v>0.80838509352662558</v>
      </c>
      <c r="L10299">
        <v>62.85400390625</v>
      </c>
      <c r="M10299">
        <v>1.7407449412671309E-06</v>
      </c>
      <c r="N10299">
        <v>17.95472932812288</v>
      </c>
    </row>
    <row r="10300" spans="1:14">
      <c r="A10300">
        <v>51.49</v>
      </c>
      <c r="B10300">
        <v>0.007547196611850231</v>
      </c>
      <c r="C10300">
        <v>-0.00034178742690773749</v>
      </c>
      <c r="D10300">
        <v>-0.00879580115033765</v>
      </c>
      <c r="E10300">
        <v>-0.13083754211127252</v>
      </c>
      <c r="F10300">
        <v>0.36083798923336274</v>
      </c>
      <c r="G10300">
        <v>0.80838509352662558</v>
      </c>
      <c r="L10300">
        <v>62.860107421875</v>
      </c>
      <c r="M10300">
        <v>1.4618624181481852E-06</v>
      </c>
      <c r="N10300">
        <v>5.9415078977244065</v>
      </c>
    </row>
    <row r="10301" spans="1:14">
      <c r="A10301">
        <v>51.495</v>
      </c>
      <c r="B10301">
        <v>0.0078459945238330345</v>
      </c>
      <c r="C10301">
        <v>-0.00035291934569946026</v>
      </c>
      <c r="D10301">
        <v>-0.0090932644735187279</v>
      </c>
      <c r="E10301">
        <v>-0.13526230904359107</v>
      </c>
      <c r="F10301">
        <v>0.36084273225264346</v>
      </c>
      <c r="G10301">
        <v>0.80838509352662558</v>
      </c>
      <c r="L10301">
        <v>62.8662109375</v>
      </c>
      <c r="M10301">
        <v>1.3225056137665843E-06</v>
      </c>
      <c r="N10301">
        <v>6.0715391258383553</v>
      </c>
    </row>
    <row r="10302" spans="1:14">
      <c r="A10302">
        <v>51.5</v>
      </c>
      <c r="B10302">
        <v>0.00821045478392738</v>
      </c>
      <c r="C10302">
        <v>-0.00036648025660046747</v>
      </c>
      <c r="D10302">
        <v>-0.0094555623004555969</v>
      </c>
      <c r="E10302">
        <v>-0.140651489219277</v>
      </c>
      <c r="F10302">
        <v>0.36084792614944355</v>
      </c>
      <c r="G10302">
        <v>0.80838509352662558</v>
      </c>
      <c r="L10302">
        <v>62.872314453125</v>
      </c>
      <c r="M10302">
        <v>1.4505173953084949E-06</v>
      </c>
      <c r="N10302">
        <v>18.040425322709503</v>
      </c>
    </row>
    <row r="10303" spans="1:14">
      <c r="A10303">
        <v>51.505</v>
      </c>
      <c r="B10303">
        <v>0.0086415433442334488</v>
      </c>
      <c r="C10303">
        <v>-0.00038251529121129905</v>
      </c>
      <c r="D10303">
        <v>-0.0098838573676477432</v>
      </c>
      <c r="E10303">
        <v>-0.14702237834376017</v>
      </c>
      <c r="F10303">
        <v>0.36085367977392979</v>
      </c>
      <c r="G10303">
        <v>0.80838509352662558</v>
      </c>
      <c r="L10303">
        <v>62.87841796875</v>
      </c>
      <c r="M10303">
        <v>1.6849040620054385E-06</v>
      </c>
      <c r="N10303">
        <v>9.1284226193481111</v>
      </c>
    </row>
    <row r="10304" spans="1:14">
      <c r="A10304">
        <v>51.51</v>
      </c>
      <c r="B10304">
        <v>0.0090656505374378457</v>
      </c>
      <c r="C10304">
        <v>-0.00039829004537022693</v>
      </c>
      <c r="D10304">
        <v>-0.01030509225835665</v>
      </c>
      <c r="E10304">
        <v>-0.15328824734305518</v>
      </c>
      <c r="F10304">
        <v>0.36086001200619722</v>
      </c>
      <c r="G10304">
        <v>0.80838509352662558</v>
      </c>
      <c r="L10304">
        <v>62.884521484375</v>
      </c>
      <c r="M10304">
        <v>1.8327865676317478E-06</v>
      </c>
      <c r="N10304">
        <v>34.464450998930026</v>
      </c>
    </row>
    <row r="10305" spans="1:14">
      <c r="A10305">
        <v>51.515</v>
      </c>
      <c r="B10305">
        <v>0.0093862967730212084</v>
      </c>
      <c r="C10305">
        <v>-0.00041020833809850277</v>
      </c>
      <c r="D10305">
        <v>-0.010623276588395906</v>
      </c>
      <c r="E10305">
        <v>-0.15802123925238909</v>
      </c>
      <c r="F10305">
        <v>0.36086680009400784</v>
      </c>
      <c r="G10305">
        <v>0.80838509352662558</v>
      </c>
      <c r="L10305">
        <v>62.890625</v>
      </c>
      <c r="M10305">
        <v>1.6902459379275261E-06</v>
      </c>
      <c r="N10305">
        <v>8.7166120750331029</v>
      </c>
    </row>
    <row r="10306" spans="1:14">
      <c r="A10306">
        <v>51.52</v>
      </c>
      <c r="B10306">
        <v>0.0095512867499494523</v>
      </c>
      <c r="C10306">
        <v>-0.00041630672159044535</v>
      </c>
      <c r="D10306">
        <v>-0.010786062334349009</v>
      </c>
      <c r="E10306">
        <v>-0.16044267722344152</v>
      </c>
      <c r="F10306">
        <v>0.36087382891780273</v>
      </c>
      <c r="G10306">
        <v>0.80838509352662558</v>
      </c>
      <c r="L10306">
        <v>62.896728515625</v>
      </c>
      <c r="M10306">
        <v>1.3753242233997874E-06</v>
      </c>
      <c r="N10306">
        <v>19.683267825382146</v>
      </c>
    </row>
    <row r="10307" spans="1:14">
      <c r="A10307">
        <v>51.525</v>
      </c>
      <c r="B10307">
        <v>0.0095902709724705881</v>
      </c>
      <c r="C10307">
        <v>-0.00041767849159215261</v>
      </c>
      <c r="D10307">
        <v>-0.010822677144337369</v>
      </c>
      <c r="E10307">
        <v>-0.16098732252201836</v>
      </c>
      <c r="F10307">
        <v>0.36088091523593113</v>
      </c>
      <c r="G10307">
        <v>0.80838509352662558</v>
      </c>
      <c r="L10307">
        <v>62.90283203125</v>
      </c>
      <c r="M10307">
        <v>1.0379327388195366E-06</v>
      </c>
      <c r="N10307">
        <v>8.0283993816473629</v>
      </c>
    </row>
    <row r="10308" spans="1:14">
      <c r="A10308">
        <v>51.53</v>
      </c>
      <c r="B10308">
        <v>0.0095990862028429783</v>
      </c>
      <c r="C10308">
        <v>-0.00041789121719183753</v>
      </c>
      <c r="D10308">
        <v>-0.010828355069859083</v>
      </c>
      <c r="E10308">
        <v>-0.16107178166415387</v>
      </c>
      <c r="F10308">
        <v>0.36088801458731717</v>
      </c>
      <c r="G10308">
        <v>0.80838509352662558</v>
      </c>
      <c r="L10308">
        <v>62.908935546875</v>
      </c>
      <c r="M10308">
        <v>8.2421264541832226E-07</v>
      </c>
      <c r="N10308">
        <v>18.227716326298907</v>
      </c>
    </row>
    <row r="10309" spans="1:14">
      <c r="A10309">
        <v>51.535</v>
      </c>
      <c r="B10309">
        <v>0.0096798305668821423</v>
      </c>
      <c r="C10309">
        <v>-0.00042076224711278378</v>
      </c>
      <c r="D10309">
        <v>-0.010904984722197884</v>
      </c>
      <c r="E10309">
        <v>-0.16221164774269353</v>
      </c>
      <c r="F10309">
        <v>0.36089523387585615</v>
      </c>
      <c r="G10309">
        <v>0.80838509352662558</v>
      </c>
      <c r="L10309">
        <v>62.9150390625</v>
      </c>
      <c r="M10309">
        <v>9.385944819735012E-07</v>
      </c>
      <c r="N10309">
        <v>18.336994701458863</v>
      </c>
    </row>
    <row r="10310" spans="1:14">
      <c r="A10310">
        <v>51.54</v>
      </c>
      <c r="B10310">
        <v>0.0098752161104488957</v>
      </c>
      <c r="C10310">
        <v>-0.00042791963225984454</v>
      </c>
      <c r="D10310">
        <v>-0.01109600453261678</v>
      </c>
      <c r="E10310">
        <v>-0.16505306742267462</v>
      </c>
      <c r="F10310">
        <v>0.3609027475456642</v>
      </c>
      <c r="G10310">
        <v>0.80838509352662558</v>
      </c>
      <c r="L10310">
        <v>62.921142578125</v>
      </c>
      <c r="M10310">
        <v>1.0902402580528007E-06</v>
      </c>
      <c r="N10310">
        <v>15.510127663057064</v>
      </c>
    </row>
    <row r="10311" spans="1:14">
      <c r="A10311">
        <v>51.545</v>
      </c>
      <c r="B10311">
        <v>0.010139806338566376</v>
      </c>
      <c r="C10311">
        <v>-0.00043770243143713015</v>
      </c>
      <c r="D10311">
        <v>-0.011357057027774507</v>
      </c>
      <c r="E10311">
        <v>-0.16893622328814578</v>
      </c>
      <c r="F10311">
        <v>0.360910669242349</v>
      </c>
      <c r="G10311">
        <v>0.80838509352662558</v>
      </c>
      <c r="L10311">
        <v>62.92724609375</v>
      </c>
      <c r="M10311">
        <v>1.0888226403085419E-06</v>
      </c>
      <c r="N10311">
        <v>11.909543517811425</v>
      </c>
    </row>
    <row r="10312" spans="1:14">
      <c r="A10312">
        <v>51.55</v>
      </c>
      <c r="B10312">
        <v>0.010364809636374612</v>
      </c>
      <c r="C10312">
        <v>-0.00044607366841891273</v>
      </c>
      <c r="D10312">
        <v>-0.011580409514000113</v>
      </c>
      <c r="E10312">
        <v>-0.17225859152075168</v>
      </c>
      <c r="F10312">
        <v>0.36091894640613459</v>
      </c>
      <c r="G10312">
        <v>0.80838509352662558</v>
      </c>
      <c r="L10312">
        <v>62.933349609375</v>
      </c>
      <c r="M10312">
        <v>9.7576637006918821E-07</v>
      </c>
      <c r="N10312">
        <v>7.03704128224033</v>
      </c>
    </row>
    <row r="10313" spans="1:14">
      <c r="A10313">
        <v>51.555</v>
      </c>
      <c r="B10313">
        <v>0.010440870045041191</v>
      </c>
      <c r="C10313">
        <v>-0.00044894480161463844</v>
      </c>
      <c r="D10313">
        <v>-0.011657007110005946</v>
      </c>
      <c r="E10313">
        <v>-0.17339798076133844</v>
      </c>
      <c r="F10313">
        <v>0.36092734549679756</v>
      </c>
      <c r="G10313">
        <v>0.80838509352662558</v>
      </c>
      <c r="L10313">
        <v>62.939453125</v>
      </c>
      <c r="M10313">
        <v>8.0904526955773075E-07</v>
      </c>
      <c r="N10313">
        <v>41.570154619679137</v>
      </c>
    </row>
    <row r="10314" spans="1:14">
      <c r="A10314">
        <v>51.56</v>
      </c>
      <c r="B10314">
        <v>0.010319006814038526</v>
      </c>
      <c r="C10314">
        <v>-0.00044445100250527225</v>
      </c>
      <c r="D10314">
        <v>-0.01153446060987494</v>
      </c>
      <c r="E10314">
        <v>-0.17157510157188974</v>
      </c>
      <c r="F10314">
        <v>0.36093554966748403</v>
      </c>
      <c r="G10314">
        <v>0.80838509352662558</v>
      </c>
      <c r="L10314">
        <v>62.945556640625</v>
      </c>
      <c r="M10314">
        <v>8.8134035034551371E-07</v>
      </c>
      <c r="N10314">
        <v>18.387817908877718</v>
      </c>
    </row>
    <row r="10315" spans="1:14">
      <c r="A10315">
        <v>51.565</v>
      </c>
      <c r="B10315">
        <v>0.010033173421933616</v>
      </c>
      <c r="C10315">
        <v>-0.00043381670328424785</v>
      </c>
      <c r="D10315">
        <v>-0.011244493525878205</v>
      </c>
      <c r="E10315">
        <v>-0.16726184119743831</v>
      </c>
      <c r="F10315">
        <v>0.36094330562688015</v>
      </c>
      <c r="G10315">
        <v>0.80838509352662558</v>
      </c>
      <c r="L10315">
        <v>62.95166015625</v>
      </c>
      <c r="M10315">
        <v>1.0785365334702731E-06</v>
      </c>
      <c r="N10315">
        <v>5.7120018190957325</v>
      </c>
    </row>
    <row r="10316" spans="1:14">
      <c r="A10316">
        <v>51.57</v>
      </c>
      <c r="B10316">
        <v>0.0096739456985768576</v>
      </c>
      <c r="C10316">
        <v>-0.00042038534800299481</v>
      </c>
      <c r="D10316">
        <v>-0.010878324078540388</v>
      </c>
      <c r="E10316">
        <v>-0.16181507066828826</v>
      </c>
      <c r="F10316">
        <v>0.36095051614013168</v>
      </c>
      <c r="G10316">
        <v>0.80838509352662558</v>
      </c>
      <c r="L10316">
        <v>62.957763671875</v>
      </c>
      <c r="M10316">
        <v>1.2698848686966139E-06</v>
      </c>
      <c r="N10316">
        <v>18.643622139689175</v>
      </c>
    </row>
    <row r="10317" spans="1:14">
      <c r="A10317">
        <v>51.575</v>
      </c>
      <c r="B10317">
        <v>0.0093303860365970236</v>
      </c>
      <c r="C10317">
        <v>-0.00040745943938840553</v>
      </c>
      <c r="D10317">
        <v>-0.010526004329763259</v>
      </c>
      <c r="E10317">
        <v>-0.15657431440522848</v>
      </c>
      <c r="F10317">
        <v>0.36095722360048166</v>
      </c>
      <c r="G10317">
        <v>0.80838509352662558</v>
      </c>
      <c r="L10317">
        <v>62.9638671875</v>
      </c>
      <c r="M10317">
        <v>1.4204045483216758E-06</v>
      </c>
      <c r="N10317">
        <v>33.409915978519912</v>
      </c>
    </row>
    <row r="10318" spans="1:14">
      <c r="A10318">
        <v>51.58</v>
      </c>
      <c r="B10318">
        <v>0.0090455572265443311</v>
      </c>
      <c r="C10318">
        <v>-0.0003966475155075097</v>
      </c>
      <c r="D10318">
        <v>-0.010231358488970362</v>
      </c>
      <c r="E10318">
        <v>-0.15219145752343413</v>
      </c>
      <c r="F10318">
        <v>0.36096352779405355</v>
      </c>
      <c r="G10318">
        <v>0.80838509352662558</v>
      </c>
      <c r="L10318">
        <v>62.969970703125</v>
      </c>
      <c r="M10318">
        <v>1.4690995354145919E-06</v>
      </c>
      <c r="N10318">
        <v>31.964880388565454</v>
      </c>
    </row>
    <row r="10319" spans="1:14">
      <c r="A10319">
        <v>51.585</v>
      </c>
      <c r="B10319">
        <v>0.0088149984748844522</v>
      </c>
      <c r="C10319">
        <v>-0.00038780088969375681</v>
      </c>
      <c r="D10319">
        <v>-0.0099903071739399114</v>
      </c>
      <c r="E10319">
        <v>-0.14860581921235619</v>
      </c>
      <c r="F10319">
        <v>0.36096951471290656</v>
      </c>
      <c r="G10319">
        <v>0.80838509352662558</v>
      </c>
      <c r="L10319">
        <v>62.97607421875</v>
      </c>
      <c r="M10319">
        <v>1.5891174067377369E-06</v>
      </c>
      <c r="N10319">
        <v>11.643908078554812</v>
      </c>
    </row>
    <row r="10320" spans="1:14">
      <c r="A10320">
        <v>51.59</v>
      </c>
      <c r="B10320">
        <v>0.0086162892549675983</v>
      </c>
      <c r="C10320">
        <v>-0.00038011104250210148</v>
      </c>
      <c r="D10320">
        <v>-0.0097808022527192586</v>
      </c>
      <c r="E10320">
        <v>-0.14548943350919896</v>
      </c>
      <c r="F10320">
        <v>0.36097523475768967</v>
      </c>
      <c r="G10320">
        <v>0.80838509352662558</v>
      </c>
      <c r="L10320">
        <v>62.982177734375</v>
      </c>
      <c r="M10320">
        <v>1.7806091799075707E-06</v>
      </c>
      <c r="N10320">
        <v>25.995926162200405</v>
      </c>
    </row>
    <row r="10321" spans="1:14">
      <c r="A10321">
        <v>51.595</v>
      </c>
      <c r="B10321">
        <v>0.0084445151569574155</v>
      </c>
      <c r="C10321">
        <v>-0.00037341922895902817</v>
      </c>
      <c r="D10321">
        <v>-0.009598508376262015</v>
      </c>
      <c r="E10321">
        <v>-0.14277781209689747</v>
      </c>
      <c r="F10321">
        <v>0.36098072900656347</v>
      </c>
      <c r="G10321">
        <v>0.80838509352662558</v>
      </c>
      <c r="L10321">
        <v>62.98828125</v>
      </c>
      <c r="M10321">
        <v>1.9654167870962444E-06</v>
      </c>
      <c r="N10321">
        <v>23.178395455449888</v>
      </c>
    </row>
    <row r="10322" spans="1:14">
      <c r="A10322">
        <v>51.6</v>
      </c>
      <c r="B10322">
        <v>0.0083255714100473957</v>
      </c>
      <c r="C10322">
        <v>-0.00036870417515369854</v>
      </c>
      <c r="D10322">
        <v>-0.0094700754058652126</v>
      </c>
      <c r="E10322">
        <v>-0.14086737166224503</v>
      </c>
      <c r="F10322">
        <v>0.36098606956890605</v>
      </c>
      <c r="G10322">
        <v>0.80838509352662558</v>
      </c>
      <c r="L10322">
        <v>62.994384765625</v>
      </c>
      <c r="M10322">
        <v>2.1483415901012722E-06</v>
      </c>
      <c r="N10322">
        <v>32.895468646098287</v>
      </c>
    </row>
    <row r="10323" spans="1:14">
      <c r="A10323">
        <v>51.605</v>
      </c>
      <c r="B10323">
        <v>0.0082991840031803859</v>
      </c>
      <c r="C10323">
        <v>-0.00036745131520041614</v>
      </c>
      <c r="D10323">
        <v>-0.0094359504344839681</v>
      </c>
      <c r="E10323">
        <v>-0.14035976271294903</v>
      </c>
      <c r="F10323">
        <v>0.3609913763317027</v>
      </c>
      <c r="G10323">
        <v>0.80838509352662558</v>
      </c>
      <c r="L10323">
        <v>63.00048828125</v>
      </c>
      <c r="M10323">
        <v>2.19180940309512E-06</v>
      </c>
      <c r="N10323">
        <v>17.922150860518421</v>
      </c>
    </row>
    <row r="10324" spans="1:14">
      <c r="A10324">
        <v>51.61</v>
      </c>
      <c r="B10324">
        <v>0.0083884444285396813</v>
      </c>
      <c r="C10324">
        <v>-0.000370516270025077</v>
      </c>
      <c r="D10324">
        <v>-0.0095195330015183238</v>
      </c>
      <c r="E10324">
        <v>-0.14160305339758505</v>
      </c>
      <c r="F10324">
        <v>0.36099679786029226</v>
      </c>
      <c r="G10324">
        <v>0.80838509352662558</v>
      </c>
      <c r="L10324">
        <v>63.006591796875</v>
      </c>
      <c r="M10324">
        <v>2.2350629334767945E-06</v>
      </c>
      <c r="N10324">
        <v>22.374734635616335</v>
      </c>
    </row>
    <row r="10325" spans="1:14">
      <c r="A10325">
        <v>51.615</v>
      </c>
      <c r="B10325">
        <v>0.0085820419539688331</v>
      </c>
      <c r="C10325">
        <v>-0.00037746961978622962</v>
      </c>
      <c r="D10325">
        <v>-0.0097091401207351439</v>
      </c>
      <c r="E10325">
        <v>-0.14442345929593525</v>
      </c>
      <c r="F10325">
        <v>0.36100247252433809</v>
      </c>
      <c r="G10325">
        <v>0.80838509352662558</v>
      </c>
      <c r="L10325">
        <v>63.0126953125</v>
      </c>
      <c r="M10325">
        <v>2.35239374616879E-06</v>
      </c>
      <c r="N10325">
        <v>96.402019613027534</v>
      </c>
    </row>
    <row r="10326" spans="1:14">
      <c r="A10326">
        <v>51.62</v>
      </c>
      <c r="B10326">
        <v>0.0088444750682178629</v>
      </c>
      <c r="C10326">
        <v>-0.00038698466453952556</v>
      </c>
      <c r="D10326">
        <v>-0.0099685693451441338</v>
      </c>
      <c r="E10326">
        <v>-0.14828246900901898</v>
      </c>
      <c r="F10326">
        <v>0.36100849954961417</v>
      </c>
      <c r="G10326">
        <v>0.80838509352662558</v>
      </c>
      <c r="L10326">
        <v>63.018798828125</v>
      </c>
      <c r="M10326">
        <v>2.4520017211620279E-06</v>
      </c>
      <c r="N10326">
        <v>24.285734251660539</v>
      </c>
    </row>
    <row r="10327" spans="1:14">
      <c r="A10327">
        <v>51.625</v>
      </c>
      <c r="B10327">
        <v>0.0091459605728065191</v>
      </c>
      <c r="C10327">
        <v>-0.00039794946032791531</v>
      </c>
      <c r="D10327">
        <v>-0.01026748052135471</v>
      </c>
      <c r="E10327">
        <v>-0.15272877275515132</v>
      </c>
      <c r="F10327">
        <v>0.36101494446972665</v>
      </c>
      <c r="G10327">
        <v>0.80838509352662558</v>
      </c>
      <c r="L10327">
        <v>63.02490234375</v>
      </c>
      <c r="M10327">
        <v>2.5826277760771965E-06</v>
      </c>
      <c r="N10327">
        <v>27.646858349096938</v>
      </c>
    </row>
    <row r="10328" spans="1:14">
      <c r="A10328">
        <v>51.63</v>
      </c>
      <c r="B10328">
        <v>0.00948561955787048</v>
      </c>
      <c r="C10328">
        <v>-0.00041033349901411261</v>
      </c>
      <c r="D10328">
        <v>-0.010605022045169655</v>
      </c>
      <c r="E10328">
        <v>-0.1577497029218986</v>
      </c>
      <c r="F10328">
        <v>0.36102187697635291</v>
      </c>
      <c r="G10328">
        <v>0.80838509352662558</v>
      </c>
      <c r="L10328">
        <v>63.031005859375</v>
      </c>
      <c r="M10328">
        <v>2.6134863940972729E-06</v>
      </c>
      <c r="N10328">
        <v>11.527361205705908</v>
      </c>
    </row>
    <row r="10329" spans="1:14">
      <c r="A10329">
        <v>51.635</v>
      </c>
      <c r="B10329">
        <v>0.00988591915136083</v>
      </c>
      <c r="C10329">
        <v>-0.00042498839311384221</v>
      </c>
      <c r="D10329">
        <v>-0.011004375948119477</v>
      </c>
      <c r="E10329">
        <v>-0.16369009222827721</v>
      </c>
      <c r="F10329">
        <v>0.36102940694204649</v>
      </c>
      <c r="G10329">
        <v>0.80838509352662558</v>
      </c>
      <c r="L10329">
        <v>63.037109375</v>
      </c>
      <c r="M10329">
        <v>2.5144641079952003E-06</v>
      </c>
      <c r="N10329">
        <v>71.536560748341373</v>
      </c>
    </row>
    <row r="10330" spans="1:14">
      <c r="A10330">
        <v>51.64</v>
      </c>
      <c r="B10330">
        <v>0.010357913563293512</v>
      </c>
      <c r="C10330">
        <v>-0.00044236249485258921</v>
      </c>
      <c r="D10330">
        <v>-0.011477713075361527</v>
      </c>
      <c r="E10330">
        <v>-0.1707309819960027</v>
      </c>
      <c r="F10330">
        <v>0.3610376730953187</v>
      </c>
      <c r="G10330">
        <v>0.80838509352662558</v>
      </c>
      <c r="L10330">
        <v>63.043212890625</v>
      </c>
      <c r="M10330">
        <v>2.409589322661242E-06</v>
      </c>
      <c r="N10330">
        <v>19.267773294843028</v>
      </c>
    </row>
    <row r="10331" spans="1:14">
      <c r="A10331">
        <v>51.645</v>
      </c>
      <c r="B10331">
        <v>0.010860294382818112</v>
      </c>
      <c r="C10331">
        <v>-0.00046094511662379627</v>
      </c>
      <c r="D10331">
        <v>-0.01197711943234714</v>
      </c>
      <c r="E10331">
        <v>-0.1781596515561637</v>
      </c>
      <c r="F10331">
        <v>0.36104676054635432</v>
      </c>
      <c r="G10331">
        <v>0.80838509352662558</v>
      </c>
      <c r="L10331">
        <v>63.04931640625</v>
      </c>
      <c r="M10331">
        <v>2.268901856824102E-06</v>
      </c>
      <c r="N10331">
        <v>20.181443325952227</v>
      </c>
    </row>
    <row r="10332" spans="1:14">
      <c r="A10332">
        <v>51.65</v>
      </c>
      <c r="B10332">
        <v>0.011300694288141549</v>
      </c>
      <c r="C10332">
        <v>-0.0004772861504458159</v>
      </c>
      <c r="D10332">
        <v>-0.012412922301746003</v>
      </c>
      <c r="E10332">
        <v>-0.18464221923847179</v>
      </c>
      <c r="F10332">
        <v>0.36105659995825257</v>
      </c>
      <c r="G10332">
        <v>0.80838509352662558</v>
      </c>
      <c r="L10332">
        <v>63.055419921875</v>
      </c>
      <c r="M10332">
        <v>2.1872508966676652E-06</v>
      </c>
      <c r="N10332">
        <v>13.596016228771354</v>
      </c>
    </row>
    <row r="10333" spans="1:14">
      <c r="A10333">
        <v>51.655</v>
      </c>
      <c r="B10333">
        <v>0.011583419926602161</v>
      </c>
      <c r="C10333">
        <v>-0.00048776233856916346</v>
      </c>
      <c r="D10333">
        <v>-0.012692253859935079</v>
      </c>
      <c r="E10333">
        <v>-0.1887972761665343</v>
      </c>
      <c r="F10333">
        <v>0.36106693786214611</v>
      </c>
      <c r="G10333">
        <v>0.80838509352662558</v>
      </c>
      <c r="L10333">
        <v>63.0615234375</v>
      </c>
      <c r="M10333">
        <v>2.1571266171776418E-06</v>
      </c>
      <c r="N10333">
        <v>26.781335708782084</v>
      </c>
    </row>
    <row r="10334" spans="1:14">
      <c r="A10334">
        <v>51.66</v>
      </c>
      <c r="B10334">
        <v>0.011669196684812524</v>
      </c>
      <c r="C10334">
        <v>-0.00049082889928315457</v>
      </c>
      <c r="D10334">
        <v>-0.012774010097884734</v>
      </c>
      <c r="E10334">
        <v>-0.19001340020603541</v>
      </c>
      <c r="F10334">
        <v>0.36107742944002297</v>
      </c>
      <c r="G10334">
        <v>0.80838509352662558</v>
      </c>
      <c r="L10334">
        <v>63.067626953125</v>
      </c>
      <c r="M10334">
        <v>2.0582559889244063E-06</v>
      </c>
      <c r="N10334">
        <v>15.620608651699797</v>
      </c>
    </row>
    <row r="10335" spans="1:14">
      <c r="A10335">
        <v>51.665</v>
      </c>
      <c r="B10335">
        <v>0.011612566143465166</v>
      </c>
      <c r="C10335">
        <v>-0.00048845323268915345</v>
      </c>
      <c r="D10335">
        <v>-0.012709224390193476</v>
      </c>
      <c r="E10335">
        <v>-0.18904971280412797</v>
      </c>
      <c r="F10335">
        <v>0.36108781943386403</v>
      </c>
      <c r="G10335">
        <v>0.80838509352662558</v>
      </c>
      <c r="L10335">
        <v>63.07373046875</v>
      </c>
      <c r="M10335">
        <v>1.9230259026345753E-06</v>
      </c>
      <c r="N10335">
        <v>11.84551456589428</v>
      </c>
    </row>
    <row r="10336" spans="1:14">
      <c r="A10336">
        <v>51.67</v>
      </c>
      <c r="B10336">
        <v>0.011546893047313593</v>
      </c>
      <c r="C10336">
        <v>-0.00048560047167741011</v>
      </c>
      <c r="D10336">
        <v>-0.012631430923522416</v>
      </c>
      <c r="E10336">
        <v>-0.18789253498739594</v>
      </c>
      <c r="F10336">
        <v>0.36109809224195777</v>
      </c>
      <c r="G10336">
        <v>0.80838509352662558</v>
      </c>
      <c r="L10336">
        <v>63.079833984375</v>
      </c>
      <c r="M10336">
        <v>1.665860720456861E-06</v>
      </c>
      <c r="N10336">
        <v>9.3169395727412176</v>
      </c>
    </row>
    <row r="10337" spans="1:14">
      <c r="A10337">
        <v>51.675</v>
      </c>
      <c r="B10337">
        <v>0.011618453684264072</v>
      </c>
      <c r="C10337">
        <v>-0.00048777662626033253</v>
      </c>
      <c r="D10337">
        <v>-0.012690775913418596</v>
      </c>
      <c r="E10337">
        <v>-0.18877529171210161</v>
      </c>
      <c r="F10337">
        <v>0.36110849277386919</v>
      </c>
      <c r="G10337">
        <v>0.80838509352662558</v>
      </c>
      <c r="L10337">
        <v>63.0859375</v>
      </c>
      <c r="M10337">
        <v>1.3535659107091771E-06</v>
      </c>
      <c r="N10337">
        <v>31.240614824908363</v>
      </c>
    </row>
    <row r="10338" spans="1:14">
      <c r="A10338">
        <v>51.68</v>
      </c>
      <c r="B10338">
        <v>0.011903344520301298</v>
      </c>
      <c r="C10338">
        <v>-0.00049790450455319823</v>
      </c>
      <c r="D10338">
        <v>-0.012962634313112377</v>
      </c>
      <c r="E10338">
        <v>-0.19281918540754661</v>
      </c>
      <c r="F10338">
        <v>0.36111940961263206</v>
      </c>
      <c r="G10338">
        <v>0.80838509352662558</v>
      </c>
      <c r="L10338">
        <v>63.092041015625</v>
      </c>
      <c r="M10338">
        <v>1.1021339413668296E-06</v>
      </c>
      <c r="N10338">
        <v>12.618626390978154</v>
      </c>
    </row>
    <row r="10339" spans="1:14">
      <c r="A10339">
        <v>51.685</v>
      </c>
      <c r="B10339">
        <v>0.012356638886985518</v>
      </c>
      <c r="C10339">
        <v>-0.0005143854425746537</v>
      </c>
      <c r="D10339">
        <v>-0.013401906163120163</v>
      </c>
      <c r="E10339">
        <v>-0.19935335417641242</v>
      </c>
      <c r="F10339">
        <v>0.36113117373677006</v>
      </c>
      <c r="G10339">
        <v>0.80838509352662558</v>
      </c>
      <c r="L10339">
        <v>63.09814453125</v>
      </c>
      <c r="M10339">
        <v>7.90187947913555E-07</v>
      </c>
      <c r="N10339">
        <v>6.2880973357411323</v>
      </c>
    </row>
    <row r="10340" spans="1:14">
      <c r="A10340">
        <v>51.69</v>
      </c>
      <c r="B10340">
        <v>0.012827670010635462</v>
      </c>
      <c r="C10340">
        <v>-0.00053164555715707966</v>
      </c>
      <c r="D10340">
        <v>-0.013861820674563723</v>
      </c>
      <c r="E10340">
        <v>-0.20619458253413539</v>
      </c>
      <c r="F10340">
        <v>0.36114385184477649</v>
      </c>
      <c r="G10340">
        <v>0.80838509352662558</v>
      </c>
      <c r="L10340">
        <v>63.104248046875</v>
      </c>
      <c r="M10340">
        <v>4.6677278739557422E-07</v>
      </c>
      <c r="N10340">
        <v>5.4215943065256269</v>
      </c>
    </row>
    <row r="10341" spans="1:14">
      <c r="A10341">
        <v>51.695</v>
      </c>
      <c r="B10341">
        <v>0.013138911819608015</v>
      </c>
      <c r="C10341">
        <v>-0.00054303351109069988</v>
      </c>
      <c r="D10341">
        <v>-0.014165195097439123</v>
      </c>
      <c r="E10341">
        <v>-0.21070727707440695</v>
      </c>
      <c r="F10341">
        <v>0.36115715264237036</v>
      </c>
      <c r="G10341">
        <v>0.80838509352662558</v>
      </c>
      <c r="L10341">
        <v>63.1103515625</v>
      </c>
      <c r="M10341">
        <v>1.9588862190531217E-07</v>
      </c>
      <c r="N10341">
        <v>2.2636074855729511</v>
      </c>
    </row>
    <row r="10342" spans="1:14">
      <c r="A10342">
        <v>51.7</v>
      </c>
      <c r="B10342">
        <v>0.013183778562813258</v>
      </c>
      <c r="C10342">
        <v>-0.00054447250280031945</v>
      </c>
      <c r="D10342">
        <v>-0.014203146201893129</v>
      </c>
      <c r="E10342">
        <v>-0.21127179975316029</v>
      </c>
      <c r="F10342">
        <v>0.36117054443416413</v>
      </c>
      <c r="G10342">
        <v>0.80838509352662558</v>
      </c>
      <c r="L10342">
        <v>63.116455078125</v>
      </c>
      <c r="M10342">
        <v>2.8758856546625191E-07</v>
      </c>
      <c r="N10342">
        <v>8.3079346420093856</v>
      </c>
    </row>
    <row r="10343" spans="1:14">
      <c r="A10343">
        <v>51.705</v>
      </c>
      <c r="B10343">
        <v>0.012986192348913661</v>
      </c>
      <c r="C10343">
        <v>-0.00053674369996301041</v>
      </c>
      <c r="D10343">
        <v>-0.013992387378682367</v>
      </c>
      <c r="E10343">
        <v>-0.2081367622579002</v>
      </c>
      <c r="F10343">
        <v>0.36118353782647311</v>
      </c>
      <c r="G10343">
        <v>0.80838509352662558</v>
      </c>
      <c r="L10343">
        <v>63.12255859375</v>
      </c>
      <c r="M10343">
        <v>5.3086845477860771E-07</v>
      </c>
      <c r="N10343">
        <v>4.4358833756800085</v>
      </c>
    </row>
    <row r="10344" spans="1:14">
      <c r="A10344">
        <v>51.71</v>
      </c>
      <c r="B10344">
        <v>0.012687325691065609</v>
      </c>
      <c r="C10344">
        <v>-0.00052504774417947277</v>
      </c>
      <c r="D10344">
        <v>-0.013673492446514801</v>
      </c>
      <c r="E10344">
        <v>-0.20339320014190768</v>
      </c>
      <c r="F10344">
        <v>0.36119594003605054</v>
      </c>
      <c r="G10344">
        <v>0.80838509352662558</v>
      </c>
      <c r="L10344">
        <v>63.128662109375</v>
      </c>
      <c r="M10344">
        <v>8.0497956021011827E-07</v>
      </c>
      <c r="N10344">
        <v>33.447379314107359</v>
      </c>
    </row>
    <row r="10345" spans="1:14">
      <c r="A10345">
        <v>51.715</v>
      </c>
      <c r="B10345">
        <v>0.01246691415489138</v>
      </c>
      <c r="C10345">
        <v>-0.00051608808413007774</v>
      </c>
      <c r="D10345">
        <v>-0.01342924136413967</v>
      </c>
      <c r="E10345">
        <v>-0.19975996529157758</v>
      </c>
      <c r="F10345">
        <v>0.361207915072025</v>
      </c>
      <c r="G10345">
        <v>0.80838509352662558</v>
      </c>
      <c r="L10345">
        <v>63.134765625</v>
      </c>
      <c r="M10345">
        <v>1.0465736361988701E-06</v>
      </c>
      <c r="N10345">
        <v>53.826003340856353</v>
      </c>
    </row>
    <row r="10346" spans="1:14">
      <c r="A10346">
        <v>51.72</v>
      </c>
      <c r="B10346">
        <v>0.012444175135709092</v>
      </c>
      <c r="C10346">
        <v>-0.00051439438630483474</v>
      </c>
      <c r="D10346">
        <v>-0.01338307505402171</v>
      </c>
      <c r="E10346">
        <v>-0.19907324142857294</v>
      </c>
      <c r="F10346">
        <v>0.3612198464641212</v>
      </c>
      <c r="G10346">
        <v>0.80838509352662558</v>
      </c>
      <c r="L10346">
        <v>63.140869140625</v>
      </c>
      <c r="M10346">
        <v>1.1843914042704288E-06</v>
      </c>
      <c r="N10346">
        <v>14.020918202274906</v>
      </c>
    </row>
    <row r="10347" spans="1:14">
      <c r="A10347">
        <v>51.725</v>
      </c>
      <c r="B10347">
        <v>0.012618092758280569</v>
      </c>
      <c r="C10347">
        <v>-0.00052004871168199421</v>
      </c>
      <c r="D10347">
        <v>-0.013537267598721986</v>
      </c>
      <c r="E10347">
        <v>-0.20136685553098954</v>
      </c>
      <c r="F10347">
        <v>0.36123211368881353</v>
      </c>
      <c r="G10347">
        <v>0.80838509352662558</v>
      </c>
      <c r="L10347">
        <v>63.14697265625</v>
      </c>
      <c r="M10347">
        <v>1.3609601947972333E-06</v>
      </c>
      <c r="N10347">
        <v>9.0543529690473825</v>
      </c>
    </row>
    <row r="10348" spans="1:14">
      <c r="A10348">
        <v>51.73</v>
      </c>
      <c r="B10348">
        <v>0.012880085455368454</v>
      </c>
      <c r="C10348">
        <v>-0.00052908379518329786</v>
      </c>
      <c r="D10348">
        <v>-0.01378362668037075</v>
      </c>
      <c r="E10348">
        <v>-0.20503144687051489</v>
      </c>
      <c r="F10348">
        <v>0.36124489561713058</v>
      </c>
      <c r="G10348">
        <v>0.80838509352662558</v>
      </c>
      <c r="L10348">
        <v>63.153076171875</v>
      </c>
      <c r="M10348">
        <v>1.5104697690934126E-06</v>
      </c>
      <c r="N10348">
        <v>20.304210783379091</v>
      </c>
    </row>
    <row r="10349" spans="1:14">
      <c r="A10349">
        <v>51.735</v>
      </c>
      <c r="B10349">
        <v>0.01308737131889676</v>
      </c>
      <c r="C10349">
        <v>-0.00053617382651200264</v>
      </c>
      <c r="D10349">
        <v>-0.013976927072511983</v>
      </c>
      <c r="E10349">
        <v>-0.20790679020361574</v>
      </c>
      <c r="F10349">
        <v>0.36125809226832328</v>
      </c>
      <c r="G10349">
        <v>0.80838509352662558</v>
      </c>
      <c r="L10349">
        <v>63.1591796875</v>
      </c>
      <c r="M10349">
        <v>1.6557107756377969E-06</v>
      </c>
      <c r="N10349">
        <v>11.926384720438499</v>
      </c>
    </row>
    <row r="10350" spans="1:14">
      <c r="A10350">
        <v>51.74</v>
      </c>
      <c r="B10350">
        <v>0.013149647352627188</v>
      </c>
      <c r="C10350">
        <v>-0.00053787875593285948</v>
      </c>
      <c r="D10350">
        <v>-0.014023406677294781</v>
      </c>
      <c r="E10350">
        <v>-0.20859817432475988</v>
      </c>
      <c r="F10350">
        <v>0.3612714148104102</v>
      </c>
      <c r="G10350">
        <v>0.80838509352662558</v>
      </c>
      <c r="L10350">
        <v>63.165283203125</v>
      </c>
      <c r="M10350">
        <v>1.85640060679839E-06</v>
      </c>
      <c r="N10350">
        <v>20.67881572958558</v>
      </c>
    </row>
    <row r="10351" spans="1:14">
      <c r="A10351">
        <v>51.745</v>
      </c>
      <c r="B10351">
        <v>0.013076715344472571</v>
      </c>
      <c r="C10351">
        <v>-0.00053445757617610694</v>
      </c>
      <c r="D10351">
        <v>-0.013930109944238522</v>
      </c>
      <c r="E10351">
        <v>-0.207210385420548</v>
      </c>
      <c r="F10351">
        <v>0.36128458998044743</v>
      </c>
      <c r="G10351">
        <v>0.80838509352662558</v>
      </c>
      <c r="L10351">
        <v>63.17138671875</v>
      </c>
      <c r="M10351">
        <v>2.0000020838652674E-06</v>
      </c>
      <c r="N10351">
        <v>28.370811594219049</v>
      </c>
    </row>
    <row r="10352" spans="1:14">
      <c r="A10352">
        <v>51.75</v>
      </c>
      <c r="B10352">
        <v>0.012959909747310927</v>
      </c>
      <c r="C10352">
        <v>-0.00052924572572459513</v>
      </c>
      <c r="D10352">
        <v>-0.013787989758049332</v>
      </c>
      <c r="E10352">
        <v>-0.20509634765098381</v>
      </c>
      <c r="F10352">
        <v>0.36129753083163191</v>
      </c>
      <c r="G10352">
        <v>0.80838509352662558</v>
      </c>
      <c r="L10352">
        <v>63.177490234375</v>
      </c>
      <c r="M10352">
        <v>2.1077134420141171E-06</v>
      </c>
      <c r="N10352">
        <v>16.58521488913614</v>
      </c>
    </row>
    <row r="10353" spans="1:14">
      <c r="A10353">
        <v>51.755</v>
      </c>
      <c r="B10353">
        <v>0.012904066511133166</v>
      </c>
      <c r="C10353">
        <v>-0.000526166108405997</v>
      </c>
      <c r="D10353">
        <v>-0.013704017785877902</v>
      </c>
      <c r="E10353">
        <v>-0.20384726456493379</v>
      </c>
      <c r="F10353">
        <v>0.361310360400858</v>
      </c>
      <c r="G10353">
        <v>0.80838509352662558</v>
      </c>
      <c r="L10353">
        <v>63.18359375</v>
      </c>
      <c r="M10353">
        <v>2.160564073251034E-06</v>
      </c>
      <c r="N10353">
        <v>26.284737832326236</v>
      </c>
    </row>
    <row r="10354" spans="1:14">
      <c r="A10354">
        <v>51.76</v>
      </c>
      <c r="B10354">
        <v>0.01295719007975495</v>
      </c>
      <c r="C10354">
        <v>-0.00052707923723568917</v>
      </c>
      <c r="D10354">
        <v>-0.01372891968950885</v>
      </c>
      <c r="E10354">
        <v>-0.20421768038144414</v>
      </c>
      <c r="F10354">
        <v>0.36132329582127615</v>
      </c>
      <c r="G10354">
        <v>0.80838509352662558</v>
      </c>
      <c r="L10354">
        <v>63.189697265625</v>
      </c>
      <c r="M10354">
        <v>2.1089521161513961E-06</v>
      </c>
      <c r="N10354">
        <v>27.952709879645511</v>
      </c>
    </row>
    <row r="10355" spans="1:14">
      <c r="A10355">
        <v>51.765</v>
      </c>
      <c r="B10355">
        <v>0.013081910588179282</v>
      </c>
      <c r="C10355">
        <v>-0.00053067170551915745</v>
      </c>
      <c r="D10355">
        <v>-0.013826886102049471</v>
      </c>
      <c r="E10355">
        <v>-0.20567493076798588</v>
      </c>
      <c r="F10355">
        <v>0.36133648146211045</v>
      </c>
      <c r="G10355">
        <v>0.80838509352662558</v>
      </c>
      <c r="L10355">
        <v>63.19580078125</v>
      </c>
      <c r="M10355">
        <v>2.0995414748179639E-06</v>
      </c>
      <c r="N10355">
        <v>14.775926171451625</v>
      </c>
    </row>
    <row r="10356" spans="1:14">
      <c r="A10356">
        <v>51.77</v>
      </c>
      <c r="B10356">
        <v>0.013184615130802073</v>
      </c>
      <c r="C10356">
        <v>-0.000533508478042887</v>
      </c>
      <c r="D10356">
        <v>-0.013904241175126454</v>
      </c>
      <c r="E10356">
        <v>-0.206825587480006</v>
      </c>
      <c r="F10356">
        <v>0.36134987495349274</v>
      </c>
      <c r="G10356">
        <v>0.80838509352662558</v>
      </c>
      <c r="L10356">
        <v>63.201904296875</v>
      </c>
      <c r="M10356">
        <v>2.0738392086518972E-06</v>
      </c>
      <c r="N10356">
        <v>25.919902041426326</v>
      </c>
    </row>
    <row r="10357" spans="1:14">
      <c r="A10357">
        <v>51.775</v>
      </c>
      <c r="B10357">
        <v>0.013181204136076013</v>
      </c>
      <c r="C10357">
        <v>-0.0005324501062873735</v>
      </c>
      <c r="D10357">
        <v>-0.013875378361239138</v>
      </c>
      <c r="E10357">
        <v>-0.20639625312343218</v>
      </c>
      <c r="F10357">
        <v>0.36136326151570519</v>
      </c>
      <c r="G10357">
        <v>0.80838509352662558</v>
      </c>
      <c r="L10357">
        <v>63.2080078125</v>
      </c>
      <c r="M10357">
        <v>2.0308372837136413E-06</v>
      </c>
      <c r="N10357">
        <v>35.816393482592893</v>
      </c>
    </row>
    <row r="10358" spans="1:14">
      <c r="A10358">
        <v>51.78</v>
      </c>
      <c r="B10358">
        <v>0.013053858459584122</v>
      </c>
      <c r="C10358">
        <v>-0.00052677250827322191</v>
      </c>
      <c r="D10358">
        <v>-0.013720553295130163</v>
      </c>
      <c r="E10358">
        <v>-0.20409323026506118</v>
      </c>
      <c r="F10358">
        <v>0.36137639066804589</v>
      </c>
      <c r="G10358">
        <v>0.80838509352662558</v>
      </c>
      <c r="L10358">
        <v>63.214111328125</v>
      </c>
      <c r="M10358">
        <v>2.006542500727823E-06</v>
      </c>
      <c r="N10358">
        <v>14.914291963779492</v>
      </c>
    </row>
    <row r="10359" spans="1:14">
      <c r="A10359">
        <v>51.785</v>
      </c>
      <c r="B10359">
        <v>0.012861115123186755</v>
      </c>
      <c r="C10359">
        <v>-0.00051858920113812392</v>
      </c>
      <c r="D10359">
        <v>-0.013497434406068945</v>
      </c>
      <c r="E10359">
        <v>-0.20077433679027556</v>
      </c>
      <c r="F10359">
        <v>0.36138913497256586</v>
      </c>
      <c r="G10359">
        <v>0.80838509352662558</v>
      </c>
      <c r="L10359">
        <v>63.22021484375</v>
      </c>
      <c r="M10359">
        <v>1.891890234407029E-06</v>
      </c>
      <c r="N10359">
        <v>39.546290746833542</v>
      </c>
    </row>
    <row r="10360" spans="1:14">
      <c r="A10360">
        <v>51.79</v>
      </c>
      <c r="B10360">
        <v>0.012696747384824104</v>
      </c>
      <c r="C10360">
        <v>-0.00051135676802926966</v>
      </c>
      <c r="D10360">
        <v>-0.01330027332718745</v>
      </c>
      <c r="E10360">
        <v>-0.19784156574191333</v>
      </c>
      <c r="F10360">
        <v>0.36140155560891185</v>
      </c>
      <c r="G10360">
        <v>0.80838509352662558</v>
      </c>
      <c r="L10360">
        <v>63.226318359375</v>
      </c>
      <c r="M10360">
        <v>1.7704503437060655E-06</v>
      </c>
      <c r="N10360">
        <v>13.580119362979776</v>
      </c>
    </row>
    <row r="10361" spans="1:14">
      <c r="A10361">
        <v>51.795</v>
      </c>
      <c r="B10361">
        <v>0.012626138438738704</v>
      </c>
      <c r="C10361">
        <v>-0.00050752933570293631</v>
      </c>
      <c r="D10361">
        <v>-0.013195950472077713</v>
      </c>
      <c r="E10361">
        <v>-0.196289763272156</v>
      </c>
      <c r="F10361">
        <v>0.36141383848250425</v>
      </c>
      <c r="G10361">
        <v>0.80838509352662558</v>
      </c>
      <c r="L10361">
        <v>63.232421875</v>
      </c>
      <c r="M10361">
        <v>1.6860283780391595E-06</v>
      </c>
      <c r="N10361">
        <v>24.787805145870728</v>
      </c>
    </row>
    <row r="10362" spans="1:14">
      <c r="A10362">
        <v>51.8</v>
      </c>
      <c r="B10362">
        <v>0.012644453407940735</v>
      </c>
      <c r="C10362">
        <v>-0.000506976265461645</v>
      </c>
      <c r="D10362">
        <v>-0.013180876408838615</v>
      </c>
      <c r="E10362">
        <v>-0.19606553658147441</v>
      </c>
      <c r="F10362">
        <v>0.36142615701602737</v>
      </c>
      <c r="G10362">
        <v>0.80838509352662558</v>
      </c>
      <c r="L10362">
        <v>63.238525390625</v>
      </c>
      <c r="M10362">
        <v>1.5583023595012505E-06</v>
      </c>
      <c r="N10362">
        <v>27.121276450336733</v>
      </c>
    </row>
    <row r="10363" spans="1:14">
      <c r="A10363">
        <v>51.805</v>
      </c>
      <c r="B10363">
        <v>0.012684307023912227</v>
      </c>
      <c r="C10363">
        <v>-0.00050722772835778572</v>
      </c>
      <c r="D10363">
        <v>-0.013187734035250592</v>
      </c>
      <c r="E10363">
        <v>-0.19616754377435255</v>
      </c>
      <c r="F10363">
        <v>0.36143855332464664</v>
      </c>
      <c r="G10363">
        <v>0.80838509352662558</v>
      </c>
      <c r="L10363">
        <v>63.24462890625</v>
      </c>
      <c r="M10363">
        <v>1.4811479841151815E-06</v>
      </c>
      <c r="N10363">
        <v>30.572514780325424</v>
      </c>
    </row>
    <row r="10364" spans="1:14">
      <c r="A10364">
        <v>51.81</v>
      </c>
      <c r="B10364">
        <v>0.012666868307291823</v>
      </c>
      <c r="C10364">
        <v>-0.00050536506987864228</v>
      </c>
      <c r="D10364">
        <v>-0.013136962595661245</v>
      </c>
      <c r="E10364">
        <v>-0.19541231861046102</v>
      </c>
      <c r="F10364">
        <v>0.36145091557115894</v>
      </c>
      <c r="G10364">
        <v>0.80838509352662558</v>
      </c>
      <c r="L10364">
        <v>63.250732421875</v>
      </c>
      <c r="M10364">
        <v>1.3584923411495674E-06</v>
      </c>
      <c r="N10364">
        <v>49.367832877149816</v>
      </c>
    </row>
    <row r="10365" spans="1:14">
      <c r="A10365">
        <v>51.815</v>
      </c>
      <c r="B10365">
        <v>0.012562208849012824</v>
      </c>
      <c r="C10365">
        <v>-0.00050026374353723257</v>
      </c>
      <c r="D10365">
        <v>-0.012997931733544797</v>
      </c>
      <c r="E10365">
        <v>-0.19334423453647887</v>
      </c>
      <c r="F10365">
        <v>0.36146307437655217</v>
      </c>
      <c r="G10365">
        <v>0.80838509352662558</v>
      </c>
      <c r="L10365">
        <v>63.2568359375</v>
      </c>
      <c r="M10365">
        <v>1.1176341768909804E-06</v>
      </c>
      <c r="N10365">
        <v>6.694482324283995</v>
      </c>
    </row>
    <row r="10366" spans="1:14">
      <c r="A10366">
        <v>51.82</v>
      </c>
      <c r="B10366">
        <v>0.012417545057635039</v>
      </c>
      <c r="C10366">
        <v>-0.00049364575938418143</v>
      </c>
      <c r="D10366">
        <v>-0.01281758224071647</v>
      </c>
      <c r="E10366">
        <v>-0.19066153583065751</v>
      </c>
      <c r="F10366">
        <v>0.36147495475780517</v>
      </c>
      <c r="G10366">
        <v>0.80838509352662558</v>
      </c>
      <c r="L10366">
        <v>63.262939453125</v>
      </c>
      <c r="M10366">
        <v>8.8461714427794751E-07</v>
      </c>
      <c r="N10366">
        <v>16.108924959220015</v>
      </c>
    </row>
    <row r="10367" spans="1:14">
      <c r="A10367">
        <v>51.825</v>
      </c>
      <c r="B10367">
        <v>0.012332308706569027</v>
      </c>
      <c r="C10367">
        <v>-0.00048917796092550522</v>
      </c>
      <c r="D10367">
        <v>-0.012695838718583541</v>
      </c>
      <c r="E10367">
        <v>-0.18885060093893016</v>
      </c>
      <c r="F10367">
        <v>0.36148667260051032</v>
      </c>
      <c r="G10367">
        <v>0.80838509352662558</v>
      </c>
      <c r="L10367">
        <v>63.26904296875</v>
      </c>
      <c r="M10367">
        <v>6.991292255386736E-07</v>
      </c>
      <c r="N10367">
        <v>10.414937006746998</v>
      </c>
    </row>
    <row r="10368" spans="1:14">
      <c r="A10368">
        <v>51.83</v>
      </c>
      <c r="B10368">
        <v>0.012395155010106807</v>
      </c>
      <c r="C10368">
        <v>-0.000490160693418903</v>
      </c>
      <c r="D10368">
        <v>-0.012722645651771277</v>
      </c>
      <c r="E10368">
        <v>-0.18924935407009774</v>
      </c>
      <c r="F10368">
        <v>0.36149851017741097</v>
      </c>
      <c r="G10368">
        <v>0.80838509352662558</v>
      </c>
      <c r="L10368">
        <v>63.275146484375</v>
      </c>
      <c r="M10368">
        <v>6.694276655399153E-07</v>
      </c>
      <c r="N10368">
        <v>3.7285201829968271</v>
      </c>
    </row>
    <row r="10369" spans="1:14">
      <c r="A10369">
        <v>51.835</v>
      </c>
      <c r="B10369">
        <v>0.012624043801457369</v>
      </c>
      <c r="C10369">
        <v>-0.0004973119250585975</v>
      </c>
      <c r="D10369">
        <v>-0.01291765339623809</v>
      </c>
      <c r="E10369">
        <v>-0.19215009426904159</v>
      </c>
      <c r="F10369">
        <v>0.36151078897596</v>
      </c>
      <c r="G10369">
        <v>0.80838509352662558</v>
      </c>
      <c r="L10369">
        <v>63.28125</v>
      </c>
      <c r="M10369">
        <v>8.2451945391987614E-07</v>
      </c>
      <c r="N10369">
        <v>8.904574849719145</v>
      </c>
    </row>
    <row r="10370" spans="1:14">
      <c r="A10370">
        <v>51.84</v>
      </c>
      <c r="B10370">
        <v>0.012949662563595192</v>
      </c>
      <c r="C10370">
        <v>-0.00050811764100185716</v>
      </c>
      <c r="D10370">
        <v>-0.013212277007286888</v>
      </c>
      <c r="E10370">
        <v>-0.19653262048339246</v>
      </c>
      <c r="F10370">
        <v>0.361523709371006</v>
      </c>
      <c r="G10370">
        <v>0.80838509352662558</v>
      </c>
      <c r="L10370">
        <v>63.287353515625</v>
      </c>
      <c r="M10370">
        <v>9.6187810443698984E-07</v>
      </c>
      <c r="N10370">
        <v>14.6130548396282</v>
      </c>
    </row>
    <row r="10371" spans="1:14">
      <c r="A10371">
        <v>51.845</v>
      </c>
      <c r="B10371">
        <v>0.01325368654180022</v>
      </c>
      <c r="C10371">
        <v>-0.00051820625113030829</v>
      </c>
      <c r="D10371">
        <v>-0.013487305470887606</v>
      </c>
      <c r="E10371">
        <v>-0.20062366887945315</v>
      </c>
      <c r="F10371">
        <v>0.36153724356131045</v>
      </c>
      <c r="G10371">
        <v>0.80838509352662558</v>
      </c>
      <c r="L10371">
        <v>63.29345703125</v>
      </c>
      <c r="M10371">
        <v>1.0451057370041571E-06</v>
      </c>
      <c r="N10371">
        <v>28.748765355997605</v>
      </c>
    </row>
    <row r="10372" spans="1:14">
      <c r="A10372">
        <v>51.85</v>
      </c>
      <c r="B10372">
        <v>0.013437579764444173</v>
      </c>
      <c r="C10372">
        <v>-0.00052389517312074042</v>
      </c>
      <c r="D10372">
        <v>-0.013642374331247738</v>
      </c>
      <c r="E10372">
        <v>-0.20293031817731011</v>
      </c>
      <c r="F10372">
        <v>0.36155115592746412</v>
      </c>
      <c r="G10372">
        <v>0.80838509352662558</v>
      </c>
      <c r="L10372">
        <v>63.299560546875</v>
      </c>
      <c r="M10372">
        <v>1.0152057239221778E-06</v>
      </c>
      <c r="N10372">
        <v>13.433485981721965</v>
      </c>
    </row>
    <row r="10373" spans="1:14">
      <c r="A10373">
        <v>51.855</v>
      </c>
      <c r="B10373">
        <v>0.013479290684570324</v>
      </c>
      <c r="C10373">
        <v>-0.00052430870453283</v>
      </c>
      <c r="D10373">
        <v>-0.013653640532400585</v>
      </c>
      <c r="E10373">
        <v>-0.2030979029194587</v>
      </c>
      <c r="F10373">
        <v>0.36156515479702694</v>
      </c>
      <c r="G10373">
        <v>0.80838509352662558</v>
      </c>
      <c r="L10373">
        <v>63.3056640625</v>
      </c>
      <c r="M10373">
        <v>7.7378742463334466E-07</v>
      </c>
      <c r="N10373">
        <v>4.7702541690217029</v>
      </c>
    </row>
    <row r="10374" spans="1:14">
      <c r="A10374">
        <v>51.86</v>
      </c>
      <c r="B10374">
        <v>0.013442082394825272</v>
      </c>
      <c r="C10374">
        <v>-0.00052173932233911689</v>
      </c>
      <c r="D10374">
        <v>-0.013583572552223144</v>
      </c>
      <c r="E10374">
        <v>-0.20205564171431928</v>
      </c>
      <c r="F10374">
        <v>0.36157907648818388</v>
      </c>
      <c r="G10374">
        <v>0.80838509352662558</v>
      </c>
      <c r="L10374">
        <v>63.311767578125</v>
      </c>
      <c r="M10374">
        <v>5.0326334558667665E-07</v>
      </c>
      <c r="N10374">
        <v>5.0875881950454653</v>
      </c>
    </row>
    <row r="10375" spans="1:14">
      <c r="A10375">
        <v>51.865</v>
      </c>
      <c r="B10375">
        <v>0.013430487822174214</v>
      </c>
      <c r="C10375">
        <v>-0.000520043850622027</v>
      </c>
      <c r="D10375">
        <v>-0.013537337817724477</v>
      </c>
      <c r="E10375">
        <v>-0.2013679000386516</v>
      </c>
      <c r="F10375">
        <v>0.36159297417317288</v>
      </c>
      <c r="G10375">
        <v>0.80838509352662558</v>
      </c>
      <c r="L10375">
        <v>63.31787109375</v>
      </c>
      <c r="M10375">
        <v>3.7876268262218988E-07</v>
      </c>
      <c r="N10375">
        <v>13.683172482751443</v>
      </c>
    </row>
    <row r="10376" spans="1:14">
      <c r="A10376">
        <v>51.87</v>
      </c>
      <c r="B10376">
        <v>0.013521715682790222</v>
      </c>
      <c r="C10376">
        <v>-0.00052210406820179676</v>
      </c>
      <c r="D10376">
        <v>-0.013593521183855803</v>
      </c>
      <c r="E10376">
        <v>-0.20220362760985508</v>
      </c>
      <c r="F10376">
        <v>0.36160706130207509</v>
      </c>
      <c r="G10376">
        <v>0.80838509352662558</v>
      </c>
      <c r="L10376">
        <v>63.323974609375</v>
      </c>
      <c r="M10376">
        <v>4.7952564574416417E-07</v>
      </c>
      <c r="N10376">
        <v>7.087357814612421</v>
      </c>
    </row>
    <row r="10377" spans="1:14">
      <c r="A10377">
        <v>51.875</v>
      </c>
      <c r="B10377">
        <v>0.01371503565816528</v>
      </c>
      <c r="C10377">
        <v>-0.00052794746339659569</v>
      </c>
      <c r="D10377">
        <v>-0.013752823655225765</v>
      </c>
      <c r="E10377">
        <v>-0.20457325187148326</v>
      </c>
      <c r="F10377">
        <v>0.36162155411782287</v>
      </c>
      <c r="G10377">
        <v>0.80838509352662558</v>
      </c>
      <c r="L10377">
        <v>63.330078125</v>
      </c>
      <c r="M10377">
        <v>6.6830279410842529E-07</v>
      </c>
      <c r="N10377">
        <v>16.456742790692818</v>
      </c>
    </row>
    <row r="10378" spans="1:14">
      <c r="A10378">
        <v>51.88</v>
      </c>
      <c r="B10378">
        <v>0.013930736018486331</v>
      </c>
      <c r="C10378">
        <v>-0.00053467758711533574</v>
      </c>
      <c r="D10378">
        <v>-0.013936245005861119</v>
      </c>
      <c r="E10378">
        <v>-0.20730164446218413</v>
      </c>
      <c r="F10378">
        <v>0.36163650638380379</v>
      </c>
      <c r="G10378">
        <v>0.80838509352662558</v>
      </c>
      <c r="L10378">
        <v>63.336181640625</v>
      </c>
      <c r="M10378">
        <v>6.965584645266633E-07</v>
      </c>
      <c r="N10378">
        <v>11.01053374757524</v>
      </c>
    </row>
    <row r="10379" spans="1:14">
      <c r="A10379">
        <v>51.885</v>
      </c>
      <c r="B10379">
        <v>0.014057630887188935</v>
      </c>
      <c r="C10379">
        <v>-0.0005381940285287863</v>
      </c>
      <c r="D10379">
        <v>-0.01403207384330039</v>
      </c>
      <c r="E10379">
        <v>-0.20872709841909332</v>
      </c>
      <c r="F10379">
        <v>0.36165173229036829</v>
      </c>
      <c r="G10379">
        <v>0.80838509352662558</v>
      </c>
      <c r="L10379">
        <v>63.34228515625</v>
      </c>
      <c r="M10379">
        <v>5.8681843698451709E-07</v>
      </c>
      <c r="N10379">
        <v>26.642743174504236</v>
      </c>
    </row>
    <row r="10380" spans="1:14">
      <c r="A10380">
        <v>51.89</v>
      </c>
      <c r="B10380">
        <v>0.014017310763420577</v>
      </c>
      <c r="C10380">
        <v>-0.00053556561836278133</v>
      </c>
      <c r="D10380">
        <v>-0.013960395808382571</v>
      </c>
      <c r="E10380">
        <v>-0.20766088764969076</v>
      </c>
      <c r="F10380">
        <v>0.36166687098024136</v>
      </c>
      <c r="G10380">
        <v>0.80838509352662558</v>
      </c>
      <c r="L10380">
        <v>63.348388671875</v>
      </c>
      <c r="M10380">
        <v>4.3060558185747874E-07</v>
      </c>
      <c r="N10380">
        <v>2.8260797136014086</v>
      </c>
    </row>
    <row r="10381" spans="1:14">
      <c r="A10381">
        <v>51.895</v>
      </c>
      <c r="B10381">
        <v>0.013805279011981355</v>
      </c>
      <c r="C10381">
        <v>-0.00052657335673431116</v>
      </c>
      <c r="D10381">
        <v>-0.013715192800527335</v>
      </c>
      <c r="E10381">
        <v>-0.2040134929078441</v>
      </c>
      <c r="F10381">
        <v>0.36168155514556816</v>
      </c>
      <c r="G10381">
        <v>0.80838509352662558</v>
      </c>
      <c r="L10381">
        <v>63.3544921875</v>
      </c>
      <c r="M10381">
        <v>5.0845272268959462E-07</v>
      </c>
      <c r="N10381">
        <v>15.408312790961327</v>
      </c>
    </row>
    <row r="10382" spans="1:14">
      <c r="A10382">
        <v>51.9</v>
      </c>
      <c r="B10382">
        <v>0.013484790862510499</v>
      </c>
      <c r="C10382">
        <v>-0.00051351309737907025</v>
      </c>
      <c r="D10382">
        <v>-0.013359120622850896</v>
      </c>
      <c r="E10382">
        <v>-0.19871691926490709</v>
      </c>
      <c r="F10382">
        <v>0.36169556544184245</v>
      </c>
      <c r="G10382">
        <v>0.80838509352662558</v>
      </c>
      <c r="L10382">
        <v>63.360595703125</v>
      </c>
      <c r="M10382">
        <v>8.77580699627469E-07</v>
      </c>
      <c r="N10382">
        <v>16.059570534398603</v>
      </c>
    </row>
    <row r="10383" spans="1:14">
      <c r="A10383">
        <v>51.905</v>
      </c>
      <c r="B10383">
        <v>0.01313719290249883</v>
      </c>
      <c r="C10383">
        <v>-0.00049937620349854717</v>
      </c>
      <c r="D10383">
        <v>-0.012973774097574255</v>
      </c>
      <c r="E10383">
        <v>-0.19298488970141703</v>
      </c>
      <c r="F10383">
        <v>0.36170886275947189</v>
      </c>
      <c r="G10383">
        <v>0.80838509352662558</v>
      </c>
      <c r="L10383">
        <v>63.36669921875</v>
      </c>
      <c r="M10383">
        <v>1.1929452315710051E-06</v>
      </c>
      <c r="N10383">
        <v>11.546886268352473</v>
      </c>
    </row>
    <row r="10384" spans="1:14">
      <c r="A10384">
        <v>51.91</v>
      </c>
      <c r="B10384">
        <v>0.012809212155074218</v>
      </c>
      <c r="C10384">
        <v>-0.00048590318092466196</v>
      </c>
      <c r="D10384">
        <v>-0.012606609195141972</v>
      </c>
      <c r="E10384">
        <v>-0.18752331177773682</v>
      </c>
      <c r="F10384">
        <v>0.36172150440842904</v>
      </c>
      <c r="G10384">
        <v>0.80838509352662558</v>
      </c>
      <c r="L10384">
        <v>63.372802734375</v>
      </c>
      <c r="M10384">
        <v>1.4770728462820871E-06</v>
      </c>
      <c r="N10384">
        <v>17.674022763584187</v>
      </c>
    </row>
    <row r="10385" spans="1:14">
      <c r="A10385">
        <v>51.915</v>
      </c>
      <c r="B10385">
        <v>0.012493121096103028</v>
      </c>
      <c r="C10385">
        <v>-0.00047284000761165553</v>
      </c>
      <c r="D10385">
        <v>-0.012250715387901791</v>
      </c>
      <c r="E10385">
        <v>-0.18222939139503913</v>
      </c>
      <c r="F10385">
        <v>0.36173352984322921</v>
      </c>
      <c r="G10385">
        <v>0.80838509352662558</v>
      </c>
      <c r="L10385">
        <v>63.37890625</v>
      </c>
      <c r="M10385">
        <v>1.647938721734849E-06</v>
      </c>
      <c r="N10385">
        <v>32.187211198529013</v>
      </c>
    </row>
    <row r="10386" spans="1:14">
      <c r="A10386">
        <v>51.92</v>
      </c>
      <c r="B10386">
        <v>0.012142481018048589</v>
      </c>
      <c r="C10386">
        <v>-0.00045850635802515847</v>
      </c>
      <c r="D10386">
        <v>-0.011860291451457838</v>
      </c>
      <c r="E10386">
        <v>-0.17642183534043535</v>
      </c>
      <c r="F10386">
        <v>0.36174488972352919</v>
      </c>
      <c r="G10386">
        <v>0.80838509352662558</v>
      </c>
      <c r="L10386">
        <v>63.385009765625</v>
      </c>
      <c r="M10386">
        <v>1.7784878512337837E-06</v>
      </c>
      <c r="N10386">
        <v>23.478722492403481</v>
      </c>
    </row>
    <row r="10387" spans="1:14">
      <c r="A10387">
        <v>51.925</v>
      </c>
      <c r="B10387">
        <v>0.011711112878053332</v>
      </c>
      <c r="C10387">
        <v>-0.00044122120451832642</v>
      </c>
      <c r="D10387">
        <v>-0.011389589388442051</v>
      </c>
      <c r="E10387">
        <v>-0.16942014215307552</v>
      </c>
      <c r="F10387">
        <v>0.36175545680906052</v>
      </c>
      <c r="G10387">
        <v>0.80838509352662558</v>
      </c>
      <c r="L10387">
        <v>63.39111328125</v>
      </c>
      <c r="M10387">
        <v>2.0076417403676562E-06</v>
      </c>
      <c r="N10387">
        <v>30.71247109718534</v>
      </c>
    </row>
    <row r="10388" spans="1:14">
      <c r="A10388">
        <v>51.93</v>
      </c>
      <c r="B10388">
        <v>0.011183697579990402</v>
      </c>
      <c r="C10388">
        <v>-0.00042061305240108967</v>
      </c>
      <c r="D10388">
        <v>-0.010828562930675972</v>
      </c>
      <c r="E10388">
        <v>-0.1610748735938051</v>
      </c>
      <c r="F10388">
        <v>0.36176509353966074</v>
      </c>
      <c r="G10388">
        <v>0.80838509352662558</v>
      </c>
      <c r="L10388">
        <v>63.397216796875</v>
      </c>
      <c r="M10388">
        <v>2.2369491821076795E-06</v>
      </c>
      <c r="N10388">
        <v>15.229279910483722</v>
      </c>
    </row>
    <row r="10389" spans="1:14">
      <c r="A10389">
        <v>51.935</v>
      </c>
      <c r="B10389">
        <v>0.010599386205319019</v>
      </c>
      <c r="C10389">
        <v>-0.00039812355021863282</v>
      </c>
      <c r="D10389">
        <v>-0.010216526500641872</v>
      </c>
      <c r="E10389">
        <v>-0.15197083169704784</v>
      </c>
      <c r="F10389">
        <v>0.36177374960093489</v>
      </c>
      <c r="G10389">
        <v>0.80838509352662558</v>
      </c>
      <c r="L10389">
        <v>63.4033203125</v>
      </c>
      <c r="M10389">
        <v>2.4724382054745009E-06</v>
      </c>
      <c r="N10389">
        <v>108.65803957629907</v>
      </c>
    </row>
    <row r="10390" spans="1:14">
      <c r="A10390">
        <v>51.94</v>
      </c>
      <c r="B10390">
        <v>0.010036453353392509</v>
      </c>
      <c r="C10390">
        <v>-0.00037639508310496894</v>
      </c>
      <c r="D10390">
        <v>-0.009625407030225016</v>
      </c>
      <c r="E10390">
        <v>-0.1431779295745971</v>
      </c>
      <c r="F10390">
        <v>0.36178151063214076</v>
      </c>
      <c r="G10390">
        <v>0.80838509352662558</v>
      </c>
      <c r="L10390">
        <v>63.409423828125</v>
      </c>
      <c r="M10390">
        <v>2.6167726363912144E-06</v>
      </c>
      <c r="N10390">
        <v>21.253689293364726</v>
      </c>
    </row>
    <row r="10391" spans="1:14">
      <c r="A10391">
        <v>51.945</v>
      </c>
      <c r="B10391">
        <v>0.0095684908207157981</v>
      </c>
      <c r="C10391">
        <v>-0.00035806797017730915</v>
      </c>
      <c r="D10391">
        <v>-0.0091269786214799</v>
      </c>
      <c r="E10391">
        <v>-0.13576380699451351</v>
      </c>
      <c r="F10391">
        <v>0.36178856479980642</v>
      </c>
      <c r="G10391">
        <v>0.80838509352662558</v>
      </c>
      <c r="L10391">
        <v>63.41552734375</v>
      </c>
      <c r="M10391">
        <v>2.6114943602871533E-06</v>
      </c>
      <c r="N10391">
        <v>40.624410988802865</v>
      </c>
    </row>
    <row r="10392" spans="1:14">
      <c r="A10392">
        <v>51.95</v>
      </c>
      <c r="B10392">
        <v>0.009243880198312189</v>
      </c>
      <c r="C10392">
        <v>-0.00034492044360312106</v>
      </c>
      <c r="D10392">
        <v>-0.0087695045539331849</v>
      </c>
      <c r="E10392">
        <v>-0.13044638023975613</v>
      </c>
      <c r="F10392">
        <v>0.36179514846148786</v>
      </c>
      <c r="G10392">
        <v>0.80838509352662558</v>
      </c>
      <c r="L10392">
        <v>63.421630859375</v>
      </c>
      <c r="M10392">
        <v>2.6498370950957558E-06</v>
      </c>
      <c r="N10392">
        <v>58.589160258484824</v>
      </c>
    </row>
    <row r="10393" spans="1:14">
      <c r="A10393">
        <v>51.955</v>
      </c>
      <c r="B10393">
        <v>0.0090802776414565488</v>
      </c>
      <c r="C10393">
        <v>-0.00033765850969078026</v>
      </c>
      <c r="D10393">
        <v>-0.00857208849401878</v>
      </c>
      <c r="E10393">
        <v>-0.12750981634852934</v>
      </c>
      <c r="F10393">
        <v>0.36180150114390197</v>
      </c>
      <c r="G10393">
        <v>0.80838509352662558</v>
      </c>
      <c r="L10393">
        <v>63.427734375</v>
      </c>
      <c r="M10393">
        <v>2.6947573335480982E-06</v>
      </c>
      <c r="N10393">
        <v>35.408567287301928</v>
      </c>
    </row>
    <row r="10394" spans="1:14">
      <c r="A10394">
        <v>51.96</v>
      </c>
      <c r="B10394">
        <v>0.0090724453815519759</v>
      </c>
      <c r="C10394">
        <v>-0.00033617738969082031</v>
      </c>
      <c r="D10394">
        <v>-0.0085318269620333186</v>
      </c>
      <c r="E10394">
        <v>-0.12691092606024562</v>
      </c>
      <c r="F10394">
        <v>0.361807842871937</v>
      </c>
      <c r="G10394">
        <v>0.80838509352662558</v>
      </c>
      <c r="L10394">
        <v>63.433837890625</v>
      </c>
      <c r="M10394">
        <v>2.7858713009618524E-06</v>
      </c>
      <c r="N10394">
        <v>82.827119656924268</v>
      </c>
    </row>
    <row r="10395" spans="1:14">
      <c r="A10395">
        <v>51.965</v>
      </c>
      <c r="B10395">
        <v>0.0092015158092104386</v>
      </c>
      <c r="C10395">
        <v>-0.00033986413326404585</v>
      </c>
      <c r="D10395">
        <v>-0.0086323655228046844</v>
      </c>
      <c r="E10395">
        <v>-0.12840643715171968</v>
      </c>
      <c r="F10395">
        <v>0.361814366326503</v>
      </c>
      <c r="G10395">
        <v>0.80838509352662558</v>
      </c>
      <c r="L10395">
        <v>63.43994140625</v>
      </c>
      <c r="M10395">
        <v>2.8720269294464092E-06</v>
      </c>
      <c r="N10395">
        <v>42.137694114551365</v>
      </c>
    </row>
    <row r="10396" spans="1:14">
      <c r="A10396">
        <v>51.97</v>
      </c>
      <c r="B10396">
        <v>0.00943830150219781</v>
      </c>
      <c r="C10396">
        <v>-0.00034768221864937631</v>
      </c>
      <c r="D10396">
        <v>-0.0088455493809382647</v>
      </c>
      <c r="E10396">
        <v>-0.13157754704145669</v>
      </c>
      <c r="F10396">
        <v>0.36182122984141951</v>
      </c>
      <c r="G10396">
        <v>0.80838509352662558</v>
      </c>
      <c r="L10396">
        <v>63.446044921875</v>
      </c>
      <c r="M10396">
        <v>2.7840858277968328E-06</v>
      </c>
      <c r="N10396">
        <v>63.972279054078619</v>
      </c>
    </row>
    <row r="10397" spans="1:14">
      <c r="A10397">
        <v>51.975</v>
      </c>
      <c r="B10397">
        <v>0.0097429894485954686</v>
      </c>
      <c r="C10397">
        <v>-0.00035814574708801464</v>
      </c>
      <c r="D10397">
        <v>-0.0091308308542654738</v>
      </c>
      <c r="E10397">
        <v>-0.13582110895719893</v>
      </c>
      <c r="F10397">
        <v>0.36182854364601791</v>
      </c>
      <c r="G10397">
        <v>0.80838509352662558</v>
      </c>
      <c r="L10397">
        <v>63.4521484375</v>
      </c>
      <c r="M10397">
        <v>2.5701352194120385E-06</v>
      </c>
      <c r="N10397">
        <v>29.039971793610352</v>
      </c>
    </row>
    <row r="10398" spans="1:14">
      <c r="A10398">
        <v>51.98</v>
      </c>
      <c r="B10398">
        <v>0.010069724839597389</v>
      </c>
      <c r="C10398">
        <v>-0.00036950453911035623</v>
      </c>
      <c r="D10398">
        <v>-0.0094404704798556373</v>
      </c>
      <c r="E10398">
        <v>-0.14042699838785261</v>
      </c>
      <c r="F10398">
        <v>0.36183635621914667</v>
      </c>
      <c r="G10398">
        <v>0.80838509352662558</v>
      </c>
      <c r="L10398">
        <v>63.458251953125</v>
      </c>
      <c r="M10398">
        <v>2.2600064582208252E-06</v>
      </c>
      <c r="N10398">
        <v>18.096559156150715</v>
      </c>
    </row>
    <row r="10399" spans="1:14">
      <c r="A10399">
        <v>51.985</v>
      </c>
      <c r="B10399">
        <v>0.010379122303962048</v>
      </c>
      <c r="C10399">
        <v>-0.00038024290754836473</v>
      </c>
      <c r="D10399">
        <v>-0.0097331484006903547</v>
      </c>
      <c r="E10399">
        <v>-0.14478058246026904</v>
      </c>
      <c r="F10399">
        <v>0.36184465625843004</v>
      </c>
      <c r="G10399">
        <v>0.80838509352662558</v>
      </c>
      <c r="L10399">
        <v>63.46435546875</v>
      </c>
      <c r="M10399">
        <v>1.9104368988969573E-06</v>
      </c>
      <c r="N10399">
        <v>23.767770647184122</v>
      </c>
    </row>
    <row r="10400" spans="1:14">
      <c r="A10400">
        <v>51.99</v>
      </c>
      <c r="B10400">
        <v>0.010652262100713461</v>
      </c>
      <c r="C10400">
        <v>-0.00038963347374285084</v>
      </c>
      <c r="D10400">
        <v>-0.0099890521728844932</v>
      </c>
      <c r="E10400">
        <v>-0.14858715107165685</v>
      </c>
      <c r="F10400">
        <v>0.361853398898042</v>
      </c>
      <c r="G10400">
        <v>0.80838509352662558</v>
      </c>
      <c r="L10400">
        <v>63.470458984375</v>
      </c>
      <c r="M10400">
        <v>1.7514747830385042E-06</v>
      </c>
      <c r="N10400">
        <v>31.063223343393275</v>
      </c>
    </row>
    <row r="10401" spans="1:14">
      <c r="A10401">
        <v>51.995</v>
      </c>
      <c r="B10401">
        <v>0.010894336282309538</v>
      </c>
      <c r="C10401">
        <v>-0.00039788829101911061</v>
      </c>
      <c r="D10401">
        <v>-0.010213975007207174</v>
      </c>
      <c r="E10401">
        <v>-0.15193287823220672</v>
      </c>
      <c r="F10401">
        <v>0.36186254340810814</v>
      </c>
      <c r="G10401">
        <v>0.80838509352662558</v>
      </c>
      <c r="L10401">
        <v>63.4765625</v>
      </c>
      <c r="M10401">
        <v>1.6776962788021744E-06</v>
      </c>
      <c r="N10401">
        <v>7.6801109468861553</v>
      </c>
    </row>
    <row r="10402" spans="1:14">
      <c r="A10402">
        <v>52</v>
      </c>
      <c r="B10402">
        <v>0.011119618345954868</v>
      </c>
      <c r="C10402">
        <v>-0.0004055939421947803</v>
      </c>
      <c r="D10402">
        <v>-0.010423908634623388</v>
      </c>
      <c r="E10402">
        <v>-0.15505564094002289</v>
      </c>
      <c r="F10402">
        <v>0.36187207002392291</v>
      </c>
      <c r="G10402">
        <v>0.80838509352662558</v>
      </c>
      <c r="L10402">
        <v>63.482666015625</v>
      </c>
      <c r="M10402">
        <v>1.6573756008171416E-06</v>
      </c>
      <c r="N10402">
        <v>24.122649909538673</v>
      </c>
    </row>
    <row r="10403" spans="1:14">
      <c r="A10403">
        <v>52.005</v>
      </c>
      <c r="B10403">
        <v>0.011324556250090911</v>
      </c>
      <c r="C10403">
        <v>-0.00041268479254006577</v>
      </c>
      <c r="D10403">
        <v>-0.010617070463334131</v>
      </c>
      <c r="E10403">
        <v>-0.1579289231420952</v>
      </c>
      <c r="F10403">
        <v>0.36188195103247867</v>
      </c>
      <c r="G10403">
        <v>0.80838509352662558</v>
      </c>
      <c r="L10403">
        <v>63.48876953125</v>
      </c>
      <c r="M10403">
        <v>1.6375274928465054E-06</v>
      </c>
      <c r="N10403">
        <v>32.497798000792471</v>
      </c>
    </row>
    <row r="10404" spans="1:14">
      <c r="A10404">
        <v>52.01</v>
      </c>
      <c r="B10404">
        <v>0.0114691782163666</v>
      </c>
      <c r="C10404">
        <v>-0.00041771217441168213</v>
      </c>
      <c r="D10404">
        <v>-0.010754008495422374</v>
      </c>
      <c r="E10404">
        <v>-0.15996587636940782</v>
      </c>
      <c r="F10404">
        <v>0.36189208602636591</v>
      </c>
      <c r="G10404">
        <v>0.80838509352662558</v>
      </c>
      <c r="L10404">
        <v>63.494873046875</v>
      </c>
      <c r="M10404">
        <v>1.4829622246548503E-06</v>
      </c>
      <c r="N10404">
        <v>21.38125231642427</v>
      </c>
    </row>
    <row r="10405" spans="1:14">
      <c r="A10405">
        <v>52.015</v>
      </c>
      <c r="B10405">
        <v>0.011486090759816884</v>
      </c>
      <c r="C10405">
        <v>-0.00041815268883166334</v>
      </c>
      <c r="D10405">
        <v>-0.010765989383062651</v>
      </c>
      <c r="E10405">
        <v>-0.16014409207305694</v>
      </c>
      <c r="F10405">
        <v>0.36190225093258011</v>
      </c>
      <c r="G10405">
        <v>0.80838509352662558</v>
      </c>
      <c r="L10405">
        <v>63.5009765625</v>
      </c>
      <c r="M10405">
        <v>1.2474141036325224E-06</v>
      </c>
      <c r="N10405">
        <v>7.9130949793654981</v>
      </c>
    </row>
    <row r="10406" spans="1:14">
      <c r="A10406">
        <v>52.02</v>
      </c>
      <c r="B10406">
        <v>0.011319636000218474</v>
      </c>
      <c r="C10406">
        <v>-0.00041186183055608964</v>
      </c>
      <c r="D10406">
        <v>-0.01059444029118886</v>
      </c>
      <c r="E10406">
        <v>-0.15759229933143429</v>
      </c>
      <c r="F10406">
        <v>0.3619121233568755</v>
      </c>
      <c r="G10406">
        <v>0.80838509352662558</v>
      </c>
      <c r="L10406">
        <v>63.507080078125</v>
      </c>
      <c r="M10406">
        <v>1.0175613310169583E-06</v>
      </c>
      <c r="N10406">
        <v>27.960366628023625</v>
      </c>
    </row>
    <row r="10407" spans="1:14">
      <c r="A10407">
        <v>52.025</v>
      </c>
      <c r="B10407">
        <v>0.010973882575517409</v>
      </c>
      <c r="C10407">
        <v>-0.00039888455963711059</v>
      </c>
      <c r="D10407">
        <v>-0.010240605211967704</v>
      </c>
      <c r="E10407">
        <v>-0.15232900252801959</v>
      </c>
      <c r="F10407">
        <v>0.36192140189392635</v>
      </c>
      <c r="G10407">
        <v>0.80838509352662558</v>
      </c>
      <c r="L10407">
        <v>63.51318359375</v>
      </c>
      <c r="M10407">
        <v>8.2008370653214609E-07</v>
      </c>
      <c r="N10407">
        <v>12.4556114991526</v>
      </c>
    </row>
    <row r="10408" spans="1:14">
      <c r="A10408">
        <v>52.03</v>
      </c>
      <c r="B10408">
        <v>0.010535405447967506</v>
      </c>
      <c r="C10408">
        <v>-0.0003823500171391428</v>
      </c>
      <c r="D10408">
        <v>-0.00978987790598936</v>
      </c>
      <c r="E10408">
        <v>-0.14562443385159174</v>
      </c>
      <c r="F10408">
        <v>0.36192995376995091</v>
      </c>
      <c r="G10408">
        <v>0.80838509352662558</v>
      </c>
      <c r="L10408">
        <v>63.519287109375</v>
      </c>
      <c r="M10408">
        <v>8.1373728033753253E-07</v>
      </c>
      <c r="N10408">
        <v>14.419980076070702</v>
      </c>
    </row>
    <row r="10409" spans="1:14">
      <c r="A10409">
        <v>52.035</v>
      </c>
      <c r="B10409">
        <v>0.010146556903920889</v>
      </c>
      <c r="C10409">
        <v>-0.00036752228951107094</v>
      </c>
      <c r="D10409">
        <v>-0.0093857741618395447</v>
      </c>
      <c r="E10409">
        <v>-0.13961339065736322</v>
      </c>
      <c r="F10409">
        <v>0.36193788601786919</v>
      </c>
      <c r="G10409">
        <v>0.80838509352662558</v>
      </c>
      <c r="L10409">
        <v>63.525390625</v>
      </c>
      <c r="M10409">
        <v>9.8982005169067768E-07</v>
      </c>
      <c r="N10409">
        <v>14.445100291186341</v>
      </c>
    </row>
    <row r="10410" spans="1:14">
      <c r="A10410">
        <v>52.04</v>
      </c>
      <c r="B10410">
        <v>0.0099342078793577867</v>
      </c>
      <c r="C10410">
        <v>-0.00035917398085786944</v>
      </c>
      <c r="D10410">
        <v>-0.0091582960173093534</v>
      </c>
      <c r="E10410">
        <v>-0.13622965325747663</v>
      </c>
      <c r="F10410">
        <v>0.36194548972491342</v>
      </c>
      <c r="G10410">
        <v>0.80838509352662558</v>
      </c>
      <c r="L10410">
        <v>63.531494140625</v>
      </c>
      <c r="M10410">
        <v>1.187435291866299E-06</v>
      </c>
      <c r="N10410">
        <v>33.2016090111305</v>
      </c>
    </row>
    <row r="10411" spans="1:14">
      <c r="A10411">
        <v>52.045</v>
      </c>
      <c r="B10411">
        <v>0.0099313939839584479</v>
      </c>
      <c r="C10411">
        <v>-0.00035865457138400551</v>
      </c>
      <c r="D10411">
        <v>-0.009144158966119453</v>
      </c>
      <c r="E10411">
        <v>-0.13601936462102687</v>
      </c>
      <c r="F10411">
        <v>0.36195308912502011</v>
      </c>
      <c r="G10411">
        <v>0.80838509352662558</v>
      </c>
      <c r="L10411">
        <v>63.53759765625</v>
      </c>
      <c r="M10411">
        <v>1.385509193247958E-06</v>
      </c>
      <c r="N10411">
        <v>26.014252011016804</v>
      </c>
    </row>
    <row r="10412" spans="1:14">
      <c r="A10412">
        <v>52.05</v>
      </c>
      <c r="B10412">
        <v>0.010040572565947039</v>
      </c>
      <c r="C10412">
        <v>-0.00036247272515206</v>
      </c>
      <c r="D10412">
        <v>-0.0092482801299674216</v>
      </c>
      <c r="E10412">
        <v>-0.1375681669332654</v>
      </c>
      <c r="F10412">
        <v>0.36196085652817767</v>
      </c>
      <c r="G10412">
        <v>0.80838509352662558</v>
      </c>
      <c r="L10412">
        <v>63.543701171875</v>
      </c>
      <c r="M10412">
        <v>1.4780856525708192E-06</v>
      </c>
      <c r="N10412">
        <v>23.305613841438621</v>
      </c>
    </row>
    <row r="10413" spans="1:14">
      <c r="A10413">
        <v>52.055</v>
      </c>
      <c r="B10413">
        <v>0.010067947083321725</v>
      </c>
      <c r="C10413">
        <v>-0.00036351063330216017</v>
      </c>
      <c r="D10413">
        <v>-0.0092765822458987478</v>
      </c>
      <c r="E10413">
        <v>-0.13798916090774388</v>
      </c>
      <c r="F10413">
        <v>0.36196866634301356</v>
      </c>
      <c r="G10413">
        <v>0.80838509352662558</v>
      </c>
      <c r="L10413">
        <v>63.5498046875</v>
      </c>
      <c r="M10413">
        <v>1.4167411415021076E-06</v>
      </c>
      <c r="N10413">
        <v>25.637051932038109</v>
      </c>
    </row>
    <row r="10414" spans="1:14">
      <c r="A10414">
        <v>52.06</v>
      </c>
      <c r="B10414">
        <v>0.0098180513735505</v>
      </c>
      <c r="C10414">
        <v>-0.00035449242262780171</v>
      </c>
      <c r="D10414">
        <v>-0.0090307437857127162</v>
      </c>
      <c r="E10414">
        <v>-0.13433231381247665</v>
      </c>
      <c r="F10414">
        <v>0.36197609327572561</v>
      </c>
      <c r="G10414">
        <v>0.80838509352662558</v>
      </c>
      <c r="L10414">
        <v>63.555908203125</v>
      </c>
      <c r="M10414">
        <v>1.3783151445894012E-06</v>
      </c>
      <c r="N10414">
        <v>46.43492640670172</v>
      </c>
    </row>
    <row r="10415" spans="1:14">
      <c r="A10415">
        <v>52.065</v>
      </c>
      <c r="B10415">
        <v>0.00919871445620643</v>
      </c>
      <c r="C10415">
        <v>-0.00033189372413055688</v>
      </c>
      <c r="D10415">
        <v>-0.0084153886968755375</v>
      </c>
      <c r="E10415">
        <v>-0.12517890686602362</v>
      </c>
      <c r="F10415">
        <v>0.36198261275883348</v>
      </c>
      <c r="G10415">
        <v>0.80838509352662558</v>
      </c>
      <c r="L10415">
        <v>63.56201171875</v>
      </c>
      <c r="M10415">
        <v>1.4065825506112205E-06</v>
      </c>
      <c r="N10415">
        <v>21.904720258073397</v>
      </c>
    </row>
    <row r="10416" spans="1:14">
      <c r="A10416">
        <v>52.07</v>
      </c>
      <c r="B10416">
        <v>0.0082777428117829285</v>
      </c>
      <c r="C10416">
        <v>-0.000298024187241163</v>
      </c>
      <c r="D10416">
        <v>-0.0074950287928959511</v>
      </c>
      <c r="E10416">
        <v>-0.11148855329432728</v>
      </c>
      <c r="F10416">
        <v>0.36198789213668819</v>
      </c>
      <c r="G10416">
        <v>0.80838509352662558</v>
      </c>
      <c r="L10416">
        <v>63.568115234375</v>
      </c>
      <c r="M10416">
        <v>1.5411881562004531E-06</v>
      </c>
      <c r="N10416">
        <v>31.114671795189668</v>
      </c>
    </row>
    <row r="10417" spans="1:14">
      <c r="A10417">
        <v>52.075</v>
      </c>
      <c r="B10417">
        <v>0.0072512405109843338</v>
      </c>
      <c r="C10417">
        <v>-0.00026005475868175795</v>
      </c>
      <c r="D10417">
        <v>-0.0064638501967142579</v>
      </c>
      <c r="E10417">
        <v>-0.096149771676124582</v>
      </c>
      <c r="F10417">
        <v>0.36199194333505624</v>
      </c>
      <c r="G10417">
        <v>0.80838509352662558</v>
      </c>
      <c r="L10417">
        <v>63.57421875</v>
      </c>
      <c r="M10417">
        <v>1.8567945037421637E-06</v>
      </c>
      <c r="N10417">
        <v>30.907430569402809</v>
      </c>
    </row>
    <row r="10418" spans="1:14">
      <c r="A10418">
        <v>52.08</v>
      </c>
      <c r="B10418">
        <v>0.00634915769933854</v>
      </c>
      <c r="C10418">
        <v>-0.00022649144800728535</v>
      </c>
      <c r="D10418">
        <v>-0.0055528542812286015</v>
      </c>
      <c r="E10418">
        <v>-0.082598707433275451</v>
      </c>
      <c r="F10418">
        <v>0.36199504926114756</v>
      </c>
      <c r="G10418">
        <v>0.80838509352662558</v>
      </c>
      <c r="L10418">
        <v>63.580322265625</v>
      </c>
      <c r="M10418">
        <v>2.1596987272947243E-06</v>
      </c>
      <c r="N10418">
        <v>35.390976240282249</v>
      </c>
    </row>
    <row r="10419" spans="1:14">
      <c r="A10419">
        <v>52.085</v>
      </c>
      <c r="B10419">
        <v>0.0057224935994507915</v>
      </c>
      <c r="C10419">
        <v>-0.00020301620374629</v>
      </c>
      <c r="D10419">
        <v>-0.0049159657026275833</v>
      </c>
      <c r="E10419">
        <v>-0.0731249898265853</v>
      </c>
      <c r="F10419">
        <v>0.36199757233242674</v>
      </c>
      <c r="G10419">
        <v>0.80838509352662558</v>
      </c>
      <c r="L10419">
        <v>63.58642578125</v>
      </c>
      <c r="M10419">
        <v>2.3945876824129115E-06</v>
      </c>
      <c r="N10419">
        <v>49.021859073578504</v>
      </c>
    </row>
    <row r="10420" spans="1:14">
      <c r="A10420">
        <v>52.09</v>
      </c>
      <c r="B10420">
        <v>0.0053762599822464313</v>
      </c>
      <c r="C10420">
        <v>-0.00018994725688150797</v>
      </c>
      <c r="D10420">
        <v>-0.0045615061176155838</v>
      </c>
      <c r="E10420">
        <v>-0.06785240349953181</v>
      </c>
      <c r="F10420">
        <v>0.36199979932830179</v>
      </c>
      <c r="G10420">
        <v>0.80838509352662558</v>
      </c>
      <c r="L10420">
        <v>63.592529296875</v>
      </c>
      <c r="M10420">
        <v>2.5302026402203431E-06</v>
      </c>
      <c r="N10420">
        <v>52.716902016889371</v>
      </c>
    </row>
    <row r="10421" spans="1:14">
      <c r="A10421">
        <v>52.095</v>
      </c>
      <c r="B10421">
        <v>0.0051810574876130742</v>
      </c>
      <c r="C10421">
        <v>-0.00018259024089649554</v>
      </c>
      <c r="D10421">
        <v>-0.00436199978772381</v>
      </c>
      <c r="E10421">
        <v>-0.064884746842391677</v>
      </c>
      <c r="F10421">
        <v>0.36200186754343239</v>
      </c>
      <c r="G10421">
        <v>0.80838509352662558</v>
      </c>
      <c r="L10421">
        <v>63.5986328125</v>
      </c>
      <c r="M10421">
        <v>2.4355044302636267E-06</v>
      </c>
      <c r="N10421">
        <v>62.426038675024159</v>
      </c>
    </row>
    <row r="10422" spans="1:14">
      <c r="A10422">
        <v>52.1</v>
      </c>
      <c r="B10422">
        <v>0.0049508605791491467</v>
      </c>
      <c r="C10422">
        <v>-0.00017408372692331864</v>
      </c>
      <c r="D10422">
        <v>-0.0041313509260304214</v>
      </c>
      <c r="E10422">
        <v>-0.061453845024702518</v>
      </c>
      <c r="F10422">
        <v>0.36200375605774882</v>
      </c>
      <c r="G10422">
        <v>0.80838509352662558</v>
      </c>
      <c r="L10422">
        <v>63.604736328125</v>
      </c>
      <c r="M10422">
        <v>2.2935036620574022E-06</v>
      </c>
      <c r="N10422">
        <v>23.397190286230444</v>
      </c>
    </row>
    <row r="10423" spans="1:14">
      <c r="A10423">
        <v>52.105</v>
      </c>
      <c r="B10423">
        <v>0.0045409877315242941</v>
      </c>
      <c r="C10423">
        <v>-0.00015902165437558672</v>
      </c>
      <c r="D10423">
        <v>-0.003723029416264493</v>
      </c>
      <c r="E10423">
        <v>-0.055380062566934334</v>
      </c>
      <c r="F10423">
        <v>0.36200534482231711</v>
      </c>
      <c r="G10423">
        <v>0.80838509352662558</v>
      </c>
      <c r="L10423">
        <v>63.61083984375</v>
      </c>
      <c r="M10423">
        <v>2.240000973671984E-06</v>
      </c>
      <c r="N10423">
        <v>29.555685440198449</v>
      </c>
    </row>
    <row r="10424" spans="1:14">
      <c r="A10424">
        <v>52.11</v>
      </c>
      <c r="B10424">
        <v>0.00391375479993716</v>
      </c>
      <c r="C10424">
        <v>-0.00013589069727745762</v>
      </c>
      <c r="D10424">
        <v>-0.0030961588476979196</v>
      </c>
      <c r="E10424">
        <v>-0.046055362859506552</v>
      </c>
      <c r="F10424">
        <v>0.36200652499651448</v>
      </c>
      <c r="G10424">
        <v>0.80838509352662558</v>
      </c>
      <c r="L10424">
        <v>63.616943359375</v>
      </c>
      <c r="M10424">
        <v>2.2570032488003018E-06</v>
      </c>
      <c r="N10424">
        <v>317.09304912034116</v>
      </c>
    </row>
    <row r="10425" spans="1:14">
      <c r="A10425">
        <v>52.115</v>
      </c>
      <c r="B10425">
        <v>0.0031406532269956603</v>
      </c>
      <c r="C10425">
        <v>-0.00010724879494326229</v>
      </c>
      <c r="D10425">
        <v>-0.0023202595461971984</v>
      </c>
      <c r="E10425">
        <v>-0.03451386074968333</v>
      </c>
      <c r="F10425">
        <v>0.36200728497073775</v>
      </c>
      <c r="G10425">
        <v>0.80838509352662558</v>
      </c>
      <c r="L10425">
        <v>63.623046875</v>
      </c>
      <c r="M10425">
        <v>2.4095808064033696E-06</v>
      </c>
      <c r="N10425">
        <v>49.544196115605679</v>
      </c>
    </row>
    <row r="10426" spans="1:14">
      <c r="A10426">
        <v>52.12</v>
      </c>
      <c r="B10426">
        <v>0.0023546330118683805</v>
      </c>
      <c r="C10426">
        <v>-7.7967485434934526E-05</v>
      </c>
      <c r="D10426">
        <v>-0.0015274085807446918</v>
      </c>
      <c r="E10426">
        <v>-0.02272020263857729</v>
      </c>
      <c r="F10426">
        <v>0.36200771214526339</v>
      </c>
      <c r="G10426">
        <v>0.80838509352662558</v>
      </c>
      <c r="L10426">
        <v>63.629150390625</v>
      </c>
      <c r="M10426">
        <v>2.5536794986600455E-06</v>
      </c>
      <c r="N10426">
        <v>39.831227039283895</v>
      </c>
    </row>
    <row r="10427" spans="1:14">
      <c r="A10427">
        <v>52.125</v>
      </c>
      <c r="B10427">
        <v>0.0016845896205048491</v>
      </c>
      <c r="C10427">
        <v>-5.2830860441448E-05</v>
      </c>
      <c r="D10427">
        <v>-0.00084708161506738663</v>
      </c>
      <c r="E10427">
        <v>-0.012600339024127376</v>
      </c>
      <c r="F10427">
        <v>0.36200793079407928</v>
      </c>
      <c r="G10427">
        <v>0.80838509352662558</v>
      </c>
      <c r="L10427">
        <v>63.63525390625</v>
      </c>
      <c r="M10427">
        <v>2.6270856307427907E-06</v>
      </c>
      <c r="N10427">
        <v>30.210083282794194</v>
      </c>
    </row>
    <row r="10428" spans="1:14">
      <c r="A10428">
        <v>52.13</v>
      </c>
      <c r="B10428">
        <v>0.0012102117559827743</v>
      </c>
      <c r="C10428">
        <v>-3.4848395668149058E-05</v>
      </c>
      <c r="D10428">
        <v>-0.00036055229614663986</v>
      </c>
      <c r="E10428">
        <v>-0.005363215405181268</v>
      </c>
      <c r="F10428">
        <v>0.36200804363889805</v>
      </c>
      <c r="G10428">
        <v>0.80838509352662558</v>
      </c>
      <c r="L10428">
        <v>63.641357421875</v>
      </c>
      <c r="M10428">
        <v>2.6670591761833716E-06</v>
      </c>
      <c r="N10428">
        <v>22.819240717146116</v>
      </c>
    </row>
    <row r="10429" spans="1:14">
      <c r="A10429">
        <v>52.135</v>
      </c>
      <c r="B10429">
        <v>0.00095329529982806239</v>
      </c>
      <c r="C10429">
        <v>-2.48871089865234E-05</v>
      </c>
      <c r="D10429">
        <v>-9.1102791157176416E-05</v>
      </c>
      <c r="E10429">
        <v>-0.0013551540184629993</v>
      </c>
      <c r="F10429">
        <v>0.36200811365755758</v>
      </c>
      <c r="G10429">
        <v>0.80838509352662558</v>
      </c>
      <c r="L10429">
        <v>63.6474609375</v>
      </c>
      <c r="M10429">
        <v>2.563435827493087E-06</v>
      </c>
      <c r="N10429">
        <v>31.965738068786656</v>
      </c>
    </row>
    <row r="10430" spans="1:14">
      <c r="A10430">
        <v>52.14</v>
      </c>
      <c r="B10430">
        <v>0.00089453824463548088</v>
      </c>
      <c r="C10430">
        <v>-2.2277893412763522E-05</v>
      </c>
      <c r="D10430">
        <v>-2.0531528746363788E-05</v>
      </c>
      <c r="E10430">
        <v>-0.00030540649010216137</v>
      </c>
      <c r="F10430">
        <v>0.36200817531091256</v>
      </c>
      <c r="G10430">
        <v>0.80838509352662558</v>
      </c>
      <c r="L10430">
        <v>63.653564453125</v>
      </c>
      <c r="M10430">
        <v>2.3906192942569851E-06</v>
      </c>
      <c r="N10430">
        <v>61.737915116255408</v>
      </c>
    </row>
    <row r="10431" spans="1:14">
      <c r="A10431">
        <v>52.145</v>
      </c>
      <c r="B10431">
        <v>0.000994220132320631</v>
      </c>
      <c r="C10431">
        <v>-2.5577097835318063E-05</v>
      </c>
      <c r="D10431">
        <v>-0.00011050203006858291</v>
      </c>
      <c r="E10431">
        <v>-0.0016437176972701709</v>
      </c>
      <c r="F10431">
        <v>0.36200825147039695</v>
      </c>
      <c r="G10431">
        <v>0.80838509352662558</v>
      </c>
      <c r="L10431">
        <v>63.65966796875</v>
      </c>
      <c r="M10431">
        <v>2.221217943093429E-06</v>
      </c>
      <c r="N10431">
        <v>28.170467444867203</v>
      </c>
    </row>
    <row r="10432" spans="1:14">
      <c r="A10432">
        <v>52.15</v>
      </c>
      <c r="B10432">
        <v>0.0012008857955112114</v>
      </c>
      <c r="C10432">
        <v>-3.2891479633673226E-05</v>
      </c>
      <c r="D10432">
        <v>-0.00030995273452795089</v>
      </c>
      <c r="E10432">
        <v>-0.00461054692610327</v>
      </c>
      <c r="F10432">
        <v>0.36200836258273966</v>
      </c>
      <c r="G10432">
        <v>0.80838509352662558</v>
      </c>
      <c r="L10432">
        <v>63.665771484375</v>
      </c>
      <c r="M10432">
        <v>2.0167594541063611E-06</v>
      </c>
      <c r="N10432">
        <v>39.549428912835737</v>
      </c>
    </row>
    <row r="10433" spans="1:14">
      <c r="A10433">
        <v>52.155</v>
      </c>
      <c r="B10433">
        <v>0.0014493344861970518</v>
      </c>
      <c r="C10433">
        <v>-4.18089458944266E-05</v>
      </c>
      <c r="D10433">
        <v>-0.00055308781964703044</v>
      </c>
      <c r="E10433">
        <v>-0.0082271813172495774</v>
      </c>
      <c r="F10433">
        <v>0.36200852442656728</v>
      </c>
      <c r="G10433">
        <v>0.80838509352662558</v>
      </c>
      <c r="L10433">
        <v>63.671875</v>
      </c>
      <c r="M10433">
        <v>1.9283815444722234E-06</v>
      </c>
      <c r="N10433">
        <v>50.660640624745653</v>
      </c>
    </row>
    <row r="10434" spans="1:14">
      <c r="A10434">
        <v>52.16</v>
      </c>
      <c r="B10434">
        <v>0.0016625280874581522</v>
      </c>
      <c r="C10434">
        <v>-4.9470226809158625E-05</v>
      </c>
      <c r="D10434">
        <v>-0.00076194711427882643</v>
      </c>
      <c r="E10434">
        <v>-0.011333963324897544</v>
      </c>
      <c r="F10434">
        <v>0.36200873738599504</v>
      </c>
      <c r="G10434">
        <v>0.80838509352662558</v>
      </c>
      <c r="L10434">
        <v>63.677978515625</v>
      </c>
      <c r="M10434">
        <v>1.9553118934242945E-06</v>
      </c>
      <c r="N10434">
        <v>100.67189541459345</v>
      </c>
    </row>
    <row r="10435" spans="1:14">
      <c r="A10435">
        <v>52.165</v>
      </c>
      <c r="B10435">
        <v>0.0017700511877485662</v>
      </c>
      <c r="C10435">
        <v>-5.3249675056876722E-05</v>
      </c>
      <c r="D10435">
        <v>-0.00086497230231596164</v>
      </c>
      <c r="E10435">
        <v>-0.012866462996949929</v>
      </c>
      <c r="F10435">
        <v>0.3620089787822568</v>
      </c>
      <c r="G10435">
        <v>0.80838509352662558</v>
      </c>
      <c r="L10435">
        <v>63.68408203125</v>
      </c>
      <c r="M10435">
        <v>2.0306852851117725E-06</v>
      </c>
      <c r="N10435">
        <v>19.850707719340953</v>
      </c>
    </row>
    <row r="10436" spans="1:14">
      <c r="A10436">
        <v>52.17</v>
      </c>
      <c r="B10436">
        <v>0.0017400280922480378</v>
      </c>
      <c r="C10436">
        <v>-5.1935964034569414E-05</v>
      </c>
      <c r="D10436">
        <v>-0.00082914643252803379</v>
      </c>
      <c r="E10436">
        <v>-0.012333553183854503</v>
      </c>
      <c r="F10436">
        <v>0.36200921205898123</v>
      </c>
      <c r="G10436">
        <v>0.80838509352662558</v>
      </c>
      <c r="L10436">
        <v>63.690185546875</v>
      </c>
      <c r="M10436">
        <v>2.2136980072227224E-06</v>
      </c>
      <c r="N10436">
        <v>85.680153785701961</v>
      </c>
    </row>
    <row r="10437" spans="1:14">
      <c r="A10437">
        <v>52.175</v>
      </c>
      <c r="B10437">
        <v>0.0016048550205859924</v>
      </c>
      <c r="C10437">
        <v>-4.6693334360434612E-05</v>
      </c>
      <c r="D10437">
        <v>-0.00068618264213992893</v>
      </c>
      <c r="E10437">
        <v>-0.010206966801831443</v>
      </c>
      <c r="F10437">
        <v>0.36200941049956642</v>
      </c>
      <c r="G10437">
        <v>0.80838509352662558</v>
      </c>
      <c r="L10437">
        <v>63.6962890625</v>
      </c>
      <c r="M10437">
        <v>2.3895515605313336E-06</v>
      </c>
      <c r="N10437">
        <v>24.226948540874638</v>
      </c>
    </row>
    <row r="10438" spans="1:14">
      <c r="A10438">
        <v>52.18</v>
      </c>
      <c r="B10438">
        <v>0.001458072270061732</v>
      </c>
      <c r="C10438">
        <v>-4.0961708980814605E-05</v>
      </c>
      <c r="D10438">
        <v>-0.000529896612752602</v>
      </c>
      <c r="E10438">
        <v>-0.0078822121146949545</v>
      </c>
      <c r="F10438">
        <v>0.36200957430073277</v>
      </c>
      <c r="G10438">
        <v>0.80838509352662558</v>
      </c>
      <c r="L10438">
        <v>63.702392578125</v>
      </c>
      <c r="M10438">
        <v>2.5095264707157983E-06</v>
      </c>
      <c r="N10438">
        <v>54.6624978403524</v>
      </c>
    </row>
    <row r="10439" spans="1:14">
      <c r="A10439">
        <v>52.185</v>
      </c>
      <c r="B10439">
        <v>0.0014144983404031893</v>
      </c>
      <c r="C10439">
        <v>-3.8994129791951526E-05</v>
      </c>
      <c r="D10439">
        <v>-0.00047624904985752993</v>
      </c>
      <c r="E10439">
        <v>-0.0070842046166307579</v>
      </c>
      <c r="F10439">
        <v>0.36200972845791846</v>
      </c>
      <c r="G10439">
        <v>0.80838509352662558</v>
      </c>
      <c r="L10439">
        <v>63.70849609375</v>
      </c>
      <c r="M10439">
        <v>2.6102138745782988E-06</v>
      </c>
      <c r="N10439">
        <v>29.077281499377065</v>
      </c>
    </row>
    <row r="10440" spans="1:14">
      <c r="A10440">
        <v>52.19</v>
      </c>
      <c r="B10440">
        <v>0.0015506543959868972</v>
      </c>
      <c r="C10440">
        <v>-4.3652640530028995E-05</v>
      </c>
      <c r="D10440">
        <v>-0.00060328710991278838</v>
      </c>
      <c r="E10440">
        <v>-0.0089738957599527266</v>
      </c>
      <c r="F10440">
        <v>0.36200991372101476</v>
      </c>
      <c r="G10440">
        <v>0.80838509352662558</v>
      </c>
      <c r="L10440">
        <v>63.714599609375</v>
      </c>
      <c r="M10440">
        <v>2.5973966461626928E-06</v>
      </c>
      <c r="N10440">
        <v>44.719969431250277</v>
      </c>
    </row>
    <row r="10441" spans="1:14">
      <c r="A10441">
        <v>52.195</v>
      </c>
      <c r="B10441">
        <v>0.0018598431715276303</v>
      </c>
      <c r="C10441">
        <v>-5.4732027069691517E-05</v>
      </c>
      <c r="D10441">
        <v>-0.00090537860213482061</v>
      </c>
      <c r="E10441">
        <v>-0.013467506706755457</v>
      </c>
      <c r="F10441">
        <v>0.36201018022980491</v>
      </c>
      <c r="G10441">
        <v>0.80838509352662558</v>
      </c>
      <c r="L10441">
        <v>63.720703125</v>
      </c>
      <c r="M10441">
        <v>2.5798943062825807E-06</v>
      </c>
      <c r="N10441">
        <v>22.408947954334138</v>
      </c>
    </row>
    <row r="10442" spans="1:14">
      <c r="A10442">
        <v>52.2</v>
      </c>
      <c r="B10442">
        <v>0.0022517007233183945</v>
      </c>
      <c r="C10442">
        <v>-6.8921950009830283E-05</v>
      </c>
      <c r="D10442">
        <v>-0.0012921247904299322</v>
      </c>
      <c r="E10442">
        <v>-0.019220356257645243</v>
      </c>
      <c r="F10442">
        <v>0.36201057087296407</v>
      </c>
      <c r="G10442">
        <v>0.80838509352662558</v>
      </c>
      <c r="L10442">
        <v>63.726806640625</v>
      </c>
      <c r="M10442">
        <v>2.6196663553480053E-06</v>
      </c>
      <c r="N10442">
        <v>32.02893520267255</v>
      </c>
    </row>
    <row r="10443" spans="1:14">
      <c r="A10443">
        <v>52.205</v>
      </c>
      <c r="B10443">
        <v>0.0026003865853102878</v>
      </c>
      <c r="C10443">
        <v>-8.157424682126475E-05</v>
      </c>
      <c r="D10443">
        <v>-0.0016368922238280995</v>
      </c>
      <c r="E10443">
        <v>-0.024348771829442981</v>
      </c>
      <c r="F10443">
        <v>0.36201109186936442</v>
      </c>
      <c r="G10443">
        <v>0.80838509352662558</v>
      </c>
      <c r="L10443">
        <v>63.73291015625</v>
      </c>
      <c r="M10443">
        <v>2.6604863165125558E-06</v>
      </c>
      <c r="N10443">
        <v>18.06501447021467</v>
      </c>
    </row>
    <row r="10444" spans="1:14">
      <c r="A10444">
        <v>52.21</v>
      </c>
      <c r="B10444">
        <v>0.002815102531065916</v>
      </c>
      <c r="C10444">
        <v>-8.9309664818630426E-05</v>
      </c>
      <c r="D10444">
        <v>-0.0018476446260483521</v>
      </c>
      <c r="E10444">
        <v>-0.027483713812469238</v>
      </c>
      <c r="F10444">
        <v>0.3620117024560407</v>
      </c>
      <c r="G10444">
        <v>0.80838509352662558</v>
      </c>
      <c r="L10444">
        <v>63.739013671875</v>
      </c>
      <c r="M10444">
        <v>2.7744901713718706E-06</v>
      </c>
      <c r="N10444">
        <v>43.702315898436268</v>
      </c>
    </row>
    <row r="10445" spans="1:14">
      <c r="A10445">
        <v>52.215</v>
      </c>
      <c r="B10445">
        <v>0.0028902218861264232</v>
      </c>
      <c r="C10445">
        <v>-9.1887070581057691E-05</v>
      </c>
      <c r="D10445">
        <v>-0.0019178607692230862</v>
      </c>
      <c r="E10445">
        <v>-0.028528178942193408</v>
      </c>
      <c r="F10445">
        <v>0.36201234606378258</v>
      </c>
      <c r="G10445">
        <v>0.80838509352662558</v>
      </c>
      <c r="L10445">
        <v>63.7451171875</v>
      </c>
      <c r="M10445">
        <v>2.8940258925605089E-06</v>
      </c>
      <c r="N10445">
        <v>44.600372316949844</v>
      </c>
    </row>
    <row r="10446" spans="1:14">
      <c r="A10446">
        <v>52.22</v>
      </c>
      <c r="B10446">
        <v>0.0029008250843622794</v>
      </c>
      <c r="C10446">
        <v>-9.2058615736519326E-05</v>
      </c>
      <c r="D10446">
        <v>-0.0019225340664738558</v>
      </c>
      <c r="E10446">
        <v>-0.028597694238798606</v>
      </c>
      <c r="F10446">
        <v>0.36201299440252349</v>
      </c>
      <c r="G10446">
        <v>0.80838509352662558</v>
      </c>
      <c r="L10446">
        <v>63.751220703125</v>
      </c>
      <c r="M10446">
        <v>2.9386569898461945E-06</v>
      </c>
      <c r="N10446">
        <v>57.90870974023089</v>
      </c>
    </row>
    <row r="10447" spans="1:14">
      <c r="A10447">
        <v>52.225</v>
      </c>
      <c r="B10447">
        <v>0.0029484516441588586</v>
      </c>
      <c r="C10447">
        <v>-9.3577558766306488E-05</v>
      </c>
      <c r="D10447">
        <v>-0.0019639131393198246</v>
      </c>
      <c r="E10447">
        <v>-0.029213207947382393</v>
      </c>
      <c r="F10447">
        <v>0.36201366420524511</v>
      </c>
      <c r="G10447">
        <v>0.80838509352662558</v>
      </c>
      <c r="L10447">
        <v>63.75732421875</v>
      </c>
      <c r="M10447">
        <v>2.9402483429214622E-06</v>
      </c>
      <c r="N10447">
        <v>23.897370338652379</v>
      </c>
    </row>
    <row r="10448" spans="1:14">
      <c r="A10448">
        <v>52.23</v>
      </c>
      <c r="B10448">
        <v>0.0030919376562360554</v>
      </c>
      <c r="C10448">
        <v>-9.8637888100141683E-05</v>
      </c>
      <c r="D10448">
        <v>-0.00210175970076008</v>
      </c>
      <c r="E10448">
        <v>-0.031263675548806193</v>
      </c>
      <c r="F10448">
        <v>0.362014400785963</v>
      </c>
      <c r="G10448">
        <v>0.80838509352662558</v>
      </c>
      <c r="L10448">
        <v>63.763427734375</v>
      </c>
      <c r="M10448">
        <v>2.7842632420791743E-06</v>
      </c>
      <c r="N10448">
        <v>30.338584818774844</v>
      </c>
    </row>
    <row r="10449" spans="1:14">
      <c r="A10449">
        <v>52.235</v>
      </c>
      <c r="B10449">
        <v>0.0033080181295155331</v>
      </c>
      <c r="C10449">
        <v>-0.00010640307157097628</v>
      </c>
      <c r="D10449">
        <v>-0.0023132671629397653</v>
      </c>
      <c r="E10449">
        <v>-0.034409849048729006</v>
      </c>
      <c r="F10449">
        <v>0.36201524391617318</v>
      </c>
      <c r="G10449">
        <v>0.80838509352662558</v>
      </c>
      <c r="L10449">
        <v>63.76953125</v>
      </c>
      <c r="M10449">
        <v>2.6017312728825719E-06</v>
      </c>
      <c r="N10449">
        <v>28.464501470895151</v>
      </c>
    </row>
    <row r="10450" spans="1:14">
      <c r="A10450">
        <v>52.24</v>
      </c>
      <c r="B10450">
        <v>0.0035085559124200744</v>
      </c>
      <c r="C10450">
        <v>-0.00011362002268393685</v>
      </c>
      <c r="D10450">
        <v>-0.0025098190354460189</v>
      </c>
      <c r="E10450">
        <v>-0.037333558152259534</v>
      </c>
      <c r="F10450">
        <v>0.36201619236890648</v>
      </c>
      <c r="G10450">
        <v>0.80838509352662558</v>
      </c>
      <c r="L10450">
        <v>63.775634765625</v>
      </c>
      <c r="M10450">
        <v>2.4982996531963492E-06</v>
      </c>
      <c r="N10450">
        <v>64.29316236920792</v>
      </c>
    </row>
    <row r="10451" spans="1:14">
      <c r="A10451">
        <v>52.245</v>
      </c>
      <c r="B10451">
        <v>0.0036041703053416637</v>
      </c>
      <c r="C10451">
        <v>-0.00011696189138866799</v>
      </c>
      <c r="D10451">
        <v>-0.0026008265209277849</v>
      </c>
      <c r="E10451">
        <v>-0.0386872944988008</v>
      </c>
      <c r="F10451">
        <v>0.3620171932200672</v>
      </c>
      <c r="G10451">
        <v>0.80838509352662558</v>
      </c>
      <c r="L10451">
        <v>63.78173828125</v>
      </c>
      <c r="M10451">
        <v>2.4504060989497753E-06</v>
      </c>
      <c r="N10451">
        <v>64.9131738352779</v>
      </c>
    </row>
    <row r="10452" spans="1:14">
      <c r="A10452">
        <v>52.25</v>
      </c>
      <c r="B10452">
        <v>0.0035730409641176126</v>
      </c>
      <c r="C10452">
        <v>-0.00011558578936095298</v>
      </c>
      <c r="D10452">
        <v>-0.0025632992183706729</v>
      </c>
      <c r="E10452">
        <v>-0.038129075873263758</v>
      </c>
      <c r="F10452">
        <v>0.36201817685711885</v>
      </c>
      <c r="G10452">
        <v>0.80838509352662558</v>
      </c>
      <c r="L10452">
        <v>63.787841796875</v>
      </c>
      <c r="M10452">
        <v>2.5223483861938816E-06</v>
      </c>
      <c r="N10452">
        <v>24.804722487409002</v>
      </c>
    </row>
    <row r="10453" spans="1:14">
      <c r="A10453">
        <v>52.255</v>
      </c>
      <c r="B10453">
        <v>0.00348893281141949</v>
      </c>
      <c r="C10453">
        <v>-0.00011219152144684559</v>
      </c>
      <c r="D10453">
        <v>-0.0024707381521422169</v>
      </c>
      <c r="E10453">
        <v>-0.036752230013115478</v>
      </c>
      <c r="F10453">
        <v>0.36201911473026466</v>
      </c>
      <c r="G10453">
        <v>0.80838509352662558</v>
      </c>
      <c r="L10453">
        <v>63.7939453125</v>
      </c>
      <c r="M10453">
        <v>2.5597002075411717E-06</v>
      </c>
      <c r="N10453">
        <v>42.676283889508525</v>
      </c>
    </row>
    <row r="10454" spans="1:14">
      <c r="A10454">
        <v>52.26</v>
      </c>
      <c r="B10454">
        <v>0.0034868896811862705</v>
      </c>
      <c r="C10454">
        <v>-0.00011177397835839781</v>
      </c>
      <c r="D10454">
        <v>-0.0024593531146967916</v>
      </c>
      <c r="E10454">
        <v>-0.036582877581114774</v>
      </c>
      <c r="F10454">
        <v>0.36202005150528904</v>
      </c>
      <c r="G10454">
        <v>0.80838509352662558</v>
      </c>
      <c r="L10454">
        <v>63.800048828125</v>
      </c>
      <c r="M10454">
        <v>2.4616601822751716E-06</v>
      </c>
      <c r="N10454">
        <v>28.402594933320081</v>
      </c>
    </row>
    <row r="10455" spans="1:14">
      <c r="A10455">
        <v>52.265</v>
      </c>
      <c r="B10455">
        <v>0.0036846177374050778</v>
      </c>
      <c r="C10455">
        <v>-0.00011872333034090458</v>
      </c>
      <c r="D10455">
        <v>-0.0026487930240274848</v>
      </c>
      <c r="E10455">
        <v>-0.039400796232408837</v>
      </c>
      <c r="F10455">
        <v>0.36202109753438672</v>
      </c>
      <c r="G10455">
        <v>0.80838509352662558</v>
      </c>
      <c r="L10455">
        <v>63.80615234375</v>
      </c>
      <c r="M10455">
        <v>2.3152471810192609E-06</v>
      </c>
      <c r="N10455">
        <v>57.48101019731434</v>
      </c>
    </row>
    <row r="10456" spans="1:14">
      <c r="A10456">
        <v>52.27</v>
      </c>
      <c r="B10456">
        <v>0.0041070760640711263</v>
      </c>
      <c r="C10456">
        <v>-0.00013402217776606922</v>
      </c>
      <c r="D10456">
        <v>-0.0030653470582573134</v>
      </c>
      <c r="E10456">
        <v>-0.045597037491577536</v>
      </c>
      <c r="F10456">
        <v>0.36202239717831175</v>
      </c>
      <c r="G10456">
        <v>0.80838509352662558</v>
      </c>
      <c r="L10456">
        <v>63.812255859375</v>
      </c>
      <c r="M10456">
        <v>2.0505613231084387E-06</v>
      </c>
      <c r="N10456">
        <v>35.102146193990464</v>
      </c>
    </row>
    <row r="10457" spans="1:14">
      <c r="A10457">
        <v>52.275</v>
      </c>
      <c r="B10457">
        <v>0.0046627364109115286</v>
      </c>
      <c r="C10457">
        <v>-0.0001542831374977504</v>
      </c>
      <c r="D10457">
        <v>-0.0036168549858753628</v>
      </c>
      <c r="E10457">
        <v>-0.053800717914896018</v>
      </c>
      <c r="F10457">
        <v>0.36202407227784977</v>
      </c>
      <c r="G10457">
        <v>0.80838509352662558</v>
      </c>
      <c r="L10457">
        <v>63.818359375</v>
      </c>
      <c r="M10457">
        <v>1.76836640776096E-06</v>
      </c>
      <c r="N10457">
        <v>50.682217230505934</v>
      </c>
    </row>
    <row r="10458" spans="1:14">
      <c r="A10458">
        <v>52.28</v>
      </c>
      <c r="B10458">
        <v>0.0051817959643708205</v>
      </c>
      <c r="C10458">
        <v>-0.00017326708541488426</v>
      </c>
      <c r="D10458">
        <v>-0.0041334430671338173</v>
      </c>
      <c r="E10458">
        <v>-0.06148496562361553</v>
      </c>
      <c r="F10458">
        <v>0.36202614108260428</v>
      </c>
      <c r="G10458">
        <v>0.80838509352662558</v>
      </c>
      <c r="L10458">
        <v>63.824462890625</v>
      </c>
      <c r="M10458">
        <v>1.5942735801812286E-06</v>
      </c>
      <c r="N10458">
        <v>16.066160815551306</v>
      </c>
    </row>
    <row r="10459" spans="1:14">
      <c r="A10459">
        <v>52.285</v>
      </c>
      <c r="B10459">
        <v>0.00550364135123046</v>
      </c>
      <c r="C10459">
        <v>-0.00018510194156909156</v>
      </c>
      <c r="D10459">
        <v>-0.0044554130427087472</v>
      </c>
      <c r="E10459">
        <v>-0.066274269010292611</v>
      </c>
      <c r="F10459">
        <v>0.36202847485844025</v>
      </c>
      <c r="G10459">
        <v>0.80838509352662558</v>
      </c>
      <c r="L10459">
        <v>63.83056640625</v>
      </c>
      <c r="M10459">
        <v>1.4981897947105505E-06</v>
      </c>
      <c r="N10459">
        <v>36.310537816289333</v>
      </c>
    </row>
    <row r="10460" spans="1:14">
      <c r="A10460">
        <v>52.29</v>
      </c>
      <c r="B10460">
        <v>0.0055629768808187936</v>
      </c>
      <c r="C10460">
        <v>-0.0001873335847536739</v>
      </c>
      <c r="D10460">
        <v>-0.0045161147031572233</v>
      </c>
      <c r="E10460">
        <v>-0.0671772062094637</v>
      </c>
      <c r="F10460">
        <v>0.36203085922706735</v>
      </c>
      <c r="G10460">
        <v>0.80838509352662558</v>
      </c>
      <c r="L10460">
        <v>63.836669921875</v>
      </c>
      <c r="M10460">
        <v>1.5414971926534363E-06</v>
      </c>
      <c r="N10460">
        <v>43.169144803174291</v>
      </c>
    </row>
    <row r="10461" spans="1:14">
      <c r="A10461">
        <v>52.295</v>
      </c>
      <c r="B10461">
        <v>0.0054166126118935058</v>
      </c>
      <c r="C10461">
        <v>-0.00018199155368426451</v>
      </c>
      <c r="D10461">
        <v>-0.0043704377980621012</v>
      </c>
      <c r="E10461">
        <v>-0.065010262246173761</v>
      </c>
      <c r="F10461">
        <v>0.36203311977875646</v>
      </c>
      <c r="G10461">
        <v>0.80838509352662558</v>
      </c>
      <c r="L10461">
        <v>63.8427734375</v>
      </c>
      <c r="M10461">
        <v>1.5974826995327367E-06</v>
      </c>
      <c r="N10461">
        <v>100.20262990223024</v>
      </c>
    </row>
    <row r="10462" spans="1:14">
      <c r="A10462">
        <v>52.3</v>
      </c>
      <c r="B10462">
        <v>0.0052031786227979444</v>
      </c>
      <c r="C10462">
        <v>-0.00017413709885380491</v>
      </c>
      <c r="D10462">
        <v>-0.0041562676229541474</v>
      </c>
      <c r="E10462">
        <v>-0.061824480891442941</v>
      </c>
      <c r="F10462">
        <v>0.36203520569256609</v>
      </c>
      <c r="G10462">
        <v>0.80838509352662558</v>
      </c>
      <c r="L10462">
        <v>63.848876953125</v>
      </c>
      <c r="M10462">
        <v>1.5886597517116603E-06</v>
      </c>
      <c r="N10462">
        <v>48.715706533870041</v>
      </c>
    </row>
    <row r="10463" spans="1:14">
      <c r="A10463">
        <v>52.305</v>
      </c>
      <c r="B10463">
        <v>0.0050606398581048524</v>
      </c>
      <c r="C10463">
        <v>-0.00016884347000373123</v>
      </c>
      <c r="D10463">
        <v>-0.0040119383803260862</v>
      </c>
      <c r="E10463">
        <v>-0.059677583407350535</v>
      </c>
      <c r="F10463">
        <v>0.36203717888641146</v>
      </c>
      <c r="G10463">
        <v>0.80838509352662558</v>
      </c>
      <c r="L10463">
        <v>63.85498046875</v>
      </c>
      <c r="M10463">
        <v>1.5534125137026585E-06</v>
      </c>
      <c r="N10463">
        <v>14.088921915570502</v>
      </c>
    </row>
    <row r="10464" spans="1:14">
      <c r="A10464">
        <v>52.31</v>
      </c>
      <c r="B10464">
        <v>0.0050511757900465921</v>
      </c>
      <c r="C10464">
        <v>-0.00016843207167357193</v>
      </c>
      <c r="D10464">
        <v>-0.0040007252118695593</v>
      </c>
      <c r="E10464">
        <v>-0.059510787526559694</v>
      </c>
      <c r="F10464">
        <v>0.36203914470688925</v>
      </c>
      <c r="G10464">
        <v>0.80838509352662558</v>
      </c>
      <c r="L10464">
        <v>63.861083984375</v>
      </c>
      <c r="M10464">
        <v>1.4181266579734359E-06</v>
      </c>
      <c r="N10464">
        <v>34.179704083837564</v>
      </c>
    </row>
    <row r="10465" spans="1:14">
      <c r="A10465">
        <v>52.315</v>
      </c>
      <c r="B10465">
        <v>0.00513610584628596</v>
      </c>
      <c r="C10465">
        <v>-0.00017152929781435813</v>
      </c>
      <c r="D10465">
        <v>-0.0040851873416868495</v>
      </c>
      <c r="E10465">
        <v>-0.060767161707591888</v>
      </c>
      <c r="F10465">
        <v>0.36204117718940909</v>
      </c>
      <c r="G10465">
        <v>0.80838509352662558</v>
      </c>
      <c r="L10465">
        <v>63.8671875</v>
      </c>
      <c r="M10465">
        <v>1.2789848760944166E-06</v>
      </c>
      <c r="N10465">
        <v>14.404129793699644</v>
      </c>
    </row>
    <row r="10466" spans="1:14">
      <c r="A10466">
        <v>52.32</v>
      </c>
      <c r="B10466">
        <v>0.0052107072765083624</v>
      </c>
      <c r="C10466">
        <v>-0.00017432100397742463</v>
      </c>
      <c r="D10466">
        <v>-0.0041613146810186409</v>
      </c>
      <c r="E10466">
        <v>-0.061899555880152286</v>
      </c>
      <c r="F10466">
        <v>0.36204326914394319</v>
      </c>
      <c r="G10466">
        <v>0.80838509352662558</v>
      </c>
      <c r="L10466">
        <v>63.873291015625</v>
      </c>
      <c r="M10466">
        <v>1.2697853793412311E-06</v>
      </c>
      <c r="N10466">
        <v>22.034810647327884</v>
      </c>
    </row>
    <row r="10467" spans="1:14">
      <c r="A10467">
        <v>52.325</v>
      </c>
      <c r="B10467">
        <v>0.0051722407845485431</v>
      </c>
      <c r="C10467">
        <v>-0.00017304077272486753</v>
      </c>
      <c r="D10467">
        <v>-0.0041264017519861149</v>
      </c>
      <c r="E10467">
        <v>-0.061380226060793457</v>
      </c>
      <c r="F10467">
        <v>0.36204533032602176</v>
      </c>
      <c r="G10467">
        <v>0.80838509352662558</v>
      </c>
      <c r="L10467">
        <v>63.87939453125</v>
      </c>
      <c r="M10467">
        <v>1.3121841630625241E-06</v>
      </c>
      <c r="N10467">
        <v>8.29654387642392</v>
      </c>
    </row>
    <row r="10468" spans="1:14">
      <c r="A10468">
        <v>52.33</v>
      </c>
      <c r="B10468">
        <v>0.0049768935846402091</v>
      </c>
      <c r="C10468">
        <v>-0.00016606696460450186</v>
      </c>
      <c r="D10468">
        <v>-0.0039362423239116141</v>
      </c>
      <c r="E10468">
        <v>-0.058551604568185256</v>
      </c>
      <c r="F10468">
        <v>0.36204723875322442</v>
      </c>
      <c r="G10468">
        <v>0.80838509352662558</v>
      </c>
      <c r="L10468">
        <v>63.885498046875</v>
      </c>
      <c r="M10468">
        <v>1.4262451798904774E-06</v>
      </c>
      <c r="N10468">
        <v>16.567730931175888</v>
      </c>
    </row>
    <row r="10469" spans="1:14">
      <c r="A10469">
        <v>52.335</v>
      </c>
      <c r="B10469">
        <v>0.0046521202434163939</v>
      </c>
      <c r="C10469">
        <v>-0.0001543912398184466</v>
      </c>
      <c r="D10469">
        <v>-0.0036179608091497458</v>
      </c>
      <c r="E10469">
        <v>-0.053817167036102467</v>
      </c>
      <c r="F10469">
        <v>0.3620489062336773</v>
      </c>
      <c r="G10469">
        <v>0.80838509352662558</v>
      </c>
      <c r="L10469">
        <v>63.8916015625</v>
      </c>
      <c r="M10469">
        <v>1.5241627488024876E-06</v>
      </c>
      <c r="N10469">
        <v>19.240477620339028</v>
      </c>
    </row>
    <row r="10470" spans="1:14">
      <c r="A10470">
        <v>52.34</v>
      </c>
      <c r="B10470">
        <v>0.0042615553692508888</v>
      </c>
      <c r="C10470">
        <v>-0.00014033929050579624</v>
      </c>
      <c r="D10470">
        <v>-0.0032349778696942905</v>
      </c>
      <c r="E10470">
        <v>-0.048120295811702574</v>
      </c>
      <c r="F10470">
        <v>0.36205030548317513</v>
      </c>
      <c r="G10470">
        <v>0.80838509352662558</v>
      </c>
      <c r="L10470">
        <v>63.897705078125</v>
      </c>
      <c r="M10470">
        <v>1.4934861599962082E-06</v>
      </c>
      <c r="N10470">
        <v>9.8716522999749756</v>
      </c>
    </row>
    <row r="10471" spans="1:14">
      <c r="A10471">
        <v>52.345</v>
      </c>
      <c r="B10471">
        <v>0.0038501418633478607</v>
      </c>
      <c r="C10471">
        <v>-0.00012556133456051891</v>
      </c>
      <c r="D10471">
        <v>-0.0028322966108137739</v>
      </c>
      <c r="E10471">
        <v>-0.042130412085854885</v>
      </c>
      <c r="F10471">
        <v>0.362051447604795</v>
      </c>
      <c r="G10471">
        <v>0.80838509352662558</v>
      </c>
      <c r="L10471">
        <v>63.90380859375</v>
      </c>
      <c r="M10471">
        <v>1.4429722256773809E-06</v>
      </c>
      <c r="N10471">
        <v>13.795098680180129</v>
      </c>
    </row>
    <row r="10472" spans="1:14">
      <c r="A10472">
        <v>52.35</v>
      </c>
      <c r="B10472">
        <v>0.003407852185230363</v>
      </c>
      <c r="C10472">
        <v>-0.0001096919095113294</v>
      </c>
      <c r="D10472">
        <v>-0.0023999762895802008</v>
      </c>
      <c r="E10472">
        <v>-0.035699647307505487</v>
      </c>
      <c r="F10472">
        <v>0.36205234239328077</v>
      </c>
      <c r="G10472">
        <v>0.80838509352662558</v>
      </c>
      <c r="L10472">
        <v>63.909912109375</v>
      </c>
      <c r="M10472">
        <v>1.3594748754342112E-06</v>
      </c>
      <c r="N10472">
        <v>21.156377249177602</v>
      </c>
    </row>
    <row r="10473" spans="1:14">
      <c r="A10473">
        <v>52.355</v>
      </c>
      <c r="B10473">
        <v>0.0028746707612105449</v>
      </c>
      <c r="C10473">
        <v>-9.0528384498572546E-05</v>
      </c>
      <c r="D10473">
        <v>-0.0018780587938743514</v>
      </c>
      <c r="E10473">
        <v>-0.027936124558880976</v>
      </c>
      <c r="F10473">
        <v>0.36205297909366529</v>
      </c>
      <c r="G10473">
        <v>0.80838509352662558</v>
      </c>
      <c r="L10473">
        <v>63.916015625</v>
      </c>
      <c r="M10473">
        <v>1.2411600743637355E-06</v>
      </c>
      <c r="N10473">
        <v>8.44230898462795</v>
      </c>
    </row>
    <row r="10474" spans="1:14">
      <c r="A10474">
        <v>52.36</v>
      </c>
      <c r="B10474">
        <v>0.00218283789832945</v>
      </c>
      <c r="C10474">
        <v>-6.5567100710684832E-05</v>
      </c>
      <c r="D10474">
        <v>-0.0011984736198863298</v>
      </c>
      <c r="E10474">
        <v>-0.017827295095809156</v>
      </c>
      <c r="F10474">
        <v>0.36205334620843682</v>
      </c>
      <c r="G10474">
        <v>0.80838509352662558</v>
      </c>
      <c r="L10474">
        <v>63.922119140625</v>
      </c>
      <c r="M10474">
        <v>1.1926098233777868E-06</v>
      </c>
      <c r="N10474">
        <v>55.414624584462047</v>
      </c>
    </row>
    <row r="10475" spans="1:14">
      <c r="A10475">
        <v>52.365</v>
      </c>
      <c r="B10475">
        <v>0.0013073661692406555</v>
      </c>
      <c r="C10475">
        <v>-3.3854060116331385E-05</v>
      </c>
      <c r="D10475">
        <v>-0.00033545178028778015</v>
      </c>
      <c r="E10475">
        <v>-0.00498984523178073</v>
      </c>
      <c r="F10475">
        <v>0.36205347789861153</v>
      </c>
      <c r="G10475">
        <v>0.80838509352662558</v>
      </c>
      <c r="L10475">
        <v>63.92822265625</v>
      </c>
      <c r="M10475">
        <v>1.1733024116212817E-06</v>
      </c>
      <c r="N10475">
        <v>160.60551980506605</v>
      </c>
    </row>
    <row r="10476" spans="1:14">
      <c r="A10476">
        <v>52.37</v>
      </c>
      <c r="B10476">
        <v>0.00029729179076151647</v>
      </c>
      <c r="C10476">
        <v>2.9911332795755514E-06</v>
      </c>
      <c r="D10476">
        <v>0.0006627643107275157</v>
      </c>
      <c r="E10476">
        <v>0.0098586191220717961</v>
      </c>
      <c r="F10476">
        <v>0.36205348470826043</v>
      </c>
      <c r="G10476">
        <v>0.80838509352662558</v>
      </c>
      <c r="L10476">
        <v>63.934326171875</v>
      </c>
      <c r="M10476">
        <v>1.1819835288741846E-06</v>
      </c>
      <c r="N10476">
        <v>20.706321907098332</v>
      </c>
    </row>
    <row r="10477" spans="1:14">
      <c r="A10477">
        <v>52.375</v>
      </c>
      <c r="B10477">
        <v>-0.00074903589647398088</v>
      </c>
      <c r="C10477">
        <v>4.1307896023934746E-05</v>
      </c>
      <c r="D10477">
        <v>0.001698350437164888</v>
      </c>
      <c r="E10477">
        <v>0.02526296275282771</v>
      </c>
      <c r="F10477">
        <v>0.36205352793616175</v>
      </c>
      <c r="G10477">
        <v>0.80838509352662558</v>
      </c>
      <c r="L10477">
        <v>63.9404296875</v>
      </c>
      <c r="M10477">
        <v>1.2654808895268412E-06</v>
      </c>
      <c r="N10477">
        <v>9.4312957543621518</v>
      </c>
    </row>
    <row r="10478" spans="1:14">
      <c r="A10478">
        <v>52.38</v>
      </c>
      <c r="B10478">
        <v>-0.0017273113318075498</v>
      </c>
      <c r="C10478">
        <v>7.7171460283190547E-05</v>
      </c>
      <c r="D10478">
        <v>0.0026670536360941478</v>
      </c>
      <c r="E10478">
        <v>0.039672422836900451</v>
      </c>
      <c r="F10478">
        <v>0.36205375781560312</v>
      </c>
      <c r="G10478">
        <v>0.80838509352662558</v>
      </c>
      <c r="L10478">
        <v>63.946533203125</v>
      </c>
      <c r="M10478">
        <v>1.3468904828261156E-06</v>
      </c>
      <c r="N10478">
        <v>14.643814150691432</v>
      </c>
    </row>
    <row r="10479" spans="1:14">
      <c r="A10479">
        <v>52.385</v>
      </c>
      <c r="B10479">
        <v>-0.0025702850882382781</v>
      </c>
      <c r="C10479">
        <v>0.00010807179564554153</v>
      </c>
      <c r="D10479">
        <v>0.0035012460563407723</v>
      </c>
      <c r="E10479">
        <v>0.052081035088068987</v>
      </c>
      <c r="F10479">
        <v>0.36205426681993924</v>
      </c>
      <c r="G10479">
        <v>0.80838509352662558</v>
      </c>
      <c r="L10479">
        <v>63.95263671875</v>
      </c>
      <c r="M10479">
        <v>1.48560287050415E-06</v>
      </c>
      <c r="N10479">
        <v>20.927712019735527</v>
      </c>
    </row>
    <row r="10480" spans="1:14">
      <c r="A10480">
        <v>52.39</v>
      </c>
      <c r="B10480">
        <v>-0.0032691559469713929</v>
      </c>
      <c r="C10480">
        <v>0.00013365124765124626</v>
      </c>
      <c r="D10480">
        <v>0.0041914795900049292</v>
      </c>
      <c r="E10480">
        <v>0.062348258901323318</v>
      </c>
      <c r="F10480">
        <v>0.36205509025653587</v>
      </c>
      <c r="G10480">
        <v>0.80838509352662558</v>
      </c>
      <c r="L10480">
        <v>63.958740234375</v>
      </c>
      <c r="M10480">
        <v>1.6640512334988572E-06</v>
      </c>
      <c r="N10480">
        <v>24.22523665903929</v>
      </c>
    </row>
    <row r="10481" spans="1:14">
      <c r="A10481">
        <v>52.395</v>
      </c>
      <c r="B10481">
        <v>-0.0038603071897807904</v>
      </c>
      <c r="C10481">
        <v>0.000155225311225545</v>
      </c>
      <c r="D10481">
        <v>0.0047734102452754818</v>
      </c>
      <c r="E10481">
        <v>0.071004477398472793</v>
      </c>
      <c r="F10481">
        <v>0.36205623841708423</v>
      </c>
      <c r="G10481">
        <v>0.80838509352662558</v>
      </c>
      <c r="L10481">
        <v>63.96484375</v>
      </c>
      <c r="M10481">
        <v>1.7759596408519906E-06</v>
      </c>
      <c r="N10481">
        <v>26.78064165569771</v>
      </c>
    </row>
    <row r="10482" spans="1:14">
      <c r="A10482">
        <v>52.4</v>
      </c>
      <c r="B10482">
        <v>-0.0043934135167693535</v>
      </c>
      <c r="C10482">
        <v>0.00017460211405197806</v>
      </c>
      <c r="D10482">
        <v>0.0052958998014223484</v>
      </c>
      <c r="E10482">
        <v>0.078776509546157433</v>
      </c>
      <c r="F10482">
        <v>0.36205772559542732</v>
      </c>
      <c r="G10482">
        <v>0.80838509352662558</v>
      </c>
      <c r="L10482">
        <v>63.970947265625</v>
      </c>
      <c r="M10482">
        <v>1.8972832626278904E-06</v>
      </c>
      <c r="N10482">
        <v>12.261422454209168</v>
      </c>
    </row>
    <row r="10483" spans="1:14">
      <c r="A10483">
        <v>52.405</v>
      </c>
      <c r="B10483">
        <v>-0.0049047649609574332</v>
      </c>
      <c r="C10483">
        <v>0.00019310306413545641</v>
      </c>
      <c r="D10483">
        <v>0.005794619485560479</v>
      </c>
      <c r="E10483">
        <v>0.086194964847712122</v>
      </c>
      <c r="F10483">
        <v>0.36205957910694864</v>
      </c>
      <c r="G10483">
        <v>0.80838509352662558</v>
      </c>
      <c r="L10483">
        <v>63.97705078125</v>
      </c>
      <c r="M10483">
        <v>1.9857300653889597E-06</v>
      </c>
      <c r="N10483">
        <v>23.445067563134096</v>
      </c>
    </row>
    <row r="10484" spans="1:14">
      <c r="A10484">
        <v>52.41</v>
      </c>
      <c r="B10484">
        <v>-0.0054136893492196057</v>
      </c>
      <c r="C10484">
        <v>0.00021142812760557552</v>
      </c>
      <c r="D10484">
        <v>0.0062884508048023447</v>
      </c>
      <c r="E10484">
        <v>0.093540705721434872</v>
      </c>
      <c r="F10484">
        <v>0.36206183721932611</v>
      </c>
      <c r="G10484">
        <v>0.80838509352662558</v>
      </c>
      <c r="L10484">
        <v>63.983154296875</v>
      </c>
      <c r="M10484">
        <v>1.9988936644217419E-06</v>
      </c>
      <c r="N10484">
        <v>36.5943313332833</v>
      </c>
    </row>
    <row r="10485" spans="1:14">
      <c r="A10485">
        <v>52.415</v>
      </c>
      <c r="B10485">
        <v>-0.0059399148907161069</v>
      </c>
      <c r="C10485">
        <v>0.00023030288526153638</v>
      </c>
      <c r="D10485">
        <v>0.0067969425016022105</v>
      </c>
      <c r="E10485">
        <v>0.10110451971133289</v>
      </c>
      <c r="F10485">
        <v>0.36206455565670603</v>
      </c>
      <c r="G10485">
        <v>0.80838509352662558</v>
      </c>
      <c r="L10485">
        <v>63.9892578125</v>
      </c>
      <c r="M10485">
        <v>2.0441839929887354E-06</v>
      </c>
      <c r="N10485">
        <v>72.207598974847087</v>
      </c>
    </row>
    <row r="10486" spans="1:14">
      <c r="A10486">
        <v>52.42</v>
      </c>
      <c r="B10486">
        <v>-0.00652221886758308</v>
      </c>
      <c r="C10486">
        <v>0.0002512067547563674</v>
      </c>
      <c r="D10486">
        <v>0.0073599179271326464</v>
      </c>
      <c r="E10486">
        <v>0.10947877916609812</v>
      </c>
      <c r="F10486">
        <v>0.36206783320896935</v>
      </c>
      <c r="G10486">
        <v>0.80838509352662558</v>
      </c>
      <c r="L10486">
        <v>63.995361328125</v>
      </c>
      <c r="M10486">
        <v>2.071041848610136E-06</v>
      </c>
      <c r="N10486">
        <v>23.220962993349431</v>
      </c>
    </row>
    <row r="10487" spans="1:14">
      <c r="A10487">
        <v>52.425</v>
      </c>
      <c r="B10487">
        <v>-0.0072201694525607721</v>
      </c>
      <c r="C10487">
        <v>0.00027636725364171784</v>
      </c>
      <c r="D10487">
        <v>0.0080372789176912113</v>
      </c>
      <c r="E10487">
        <v>0.11955452390065677</v>
      </c>
      <c r="F10487">
        <v>0.36207184976351664</v>
      </c>
      <c r="G10487">
        <v>0.80838509352662558</v>
      </c>
      <c r="L10487">
        <v>64.00146484375</v>
      </c>
      <c r="M10487">
        <v>2.0961141823739741E-06</v>
      </c>
      <c r="N10487">
        <v>18.835420218836379</v>
      </c>
    </row>
    <row r="10488" spans="1:14">
      <c r="A10488">
        <v>52.43</v>
      </c>
      <c r="B10488">
        <v>-0.0080837419762058559</v>
      </c>
      <c r="C10488">
        <v>0.00030770245579148689</v>
      </c>
      <c r="D10488">
        <v>0.00888048739179596</v>
      </c>
      <c r="E10488">
        <v>0.1320972499529649</v>
      </c>
      <c r="F10488">
        <v>0.36207688458149728</v>
      </c>
      <c r="G10488">
        <v>0.80838509352662558</v>
      </c>
      <c r="L10488">
        <v>64.007568359375</v>
      </c>
      <c r="M10488">
        <v>2.1882882687623818E-06</v>
      </c>
      <c r="N10488">
        <v>89.9650835811192</v>
      </c>
    </row>
    <row r="10489" spans="1:14">
      <c r="A10489">
        <v>52.435</v>
      </c>
      <c r="B10489">
        <v>-0.0091118341524138759</v>
      </c>
      <c r="C10489">
        <v>0.00034524371254216916</v>
      </c>
      <c r="D10489">
        <v>0.0098901337826764277</v>
      </c>
      <c r="E10489">
        <v>0.14711574001731187</v>
      </c>
      <c r="F10489">
        <v>0.3620832814953418</v>
      </c>
      <c r="G10489">
        <v>0.80838509352662558</v>
      </c>
      <c r="L10489">
        <v>64.013671875</v>
      </c>
      <c r="M10489">
        <v>2.2595745024338198E-06</v>
      </c>
      <c r="N10489">
        <v>11.364038769788388</v>
      </c>
    </row>
    <row r="10490" spans="1:14">
      <c r="A10490">
        <v>52.44</v>
      </c>
      <c r="B10490">
        <v>-0.010225344229567028</v>
      </c>
      <c r="C10490">
        <v>0.00038610487702191068</v>
      </c>
      <c r="D10490">
        <v>0.010988370087363033</v>
      </c>
      <c r="E10490">
        <v>0.16345200504952512</v>
      </c>
      <c r="F10490">
        <v>0.36209133740826172</v>
      </c>
      <c r="G10490">
        <v>0.80838509352662558</v>
      </c>
      <c r="L10490">
        <v>64.019775390625</v>
      </c>
      <c r="M10490">
        <v>2.3754535985271547E-06</v>
      </c>
      <c r="N10490">
        <v>18.885651050670553</v>
      </c>
    </row>
    <row r="10491" spans="1:14">
      <c r="A10491">
        <v>52.445</v>
      </c>
      <c r="B10491">
        <v>-0.011280064882853701</v>
      </c>
      <c r="C10491">
        <v>0.00042492613197476548</v>
      </c>
      <c r="D10491">
        <v>0.012031106924883586</v>
      </c>
      <c r="E10491">
        <v>0.17896271550764334</v>
      </c>
      <c r="F10491">
        <v>0.36210114092927753</v>
      </c>
      <c r="G10491">
        <v>0.80838509352662558</v>
      </c>
      <c r="L10491">
        <v>64.02587890625</v>
      </c>
      <c r="M10491">
        <v>2.5767594853130654E-06</v>
      </c>
      <c r="N10491">
        <v>12.543867203486935</v>
      </c>
    </row>
    <row r="10492" spans="1:14">
      <c r="A10492">
        <v>52.45</v>
      </c>
      <c r="B10492">
        <v>-0.012122237870781278</v>
      </c>
      <c r="C10492">
        <v>0.00045592542921554986</v>
      </c>
      <c r="D10492">
        <v>0.012863276344986714</v>
      </c>
      <c r="E10492">
        <v>0.19134123563167738</v>
      </c>
      <c r="F10492">
        <v>0.362112462964257</v>
      </c>
      <c r="G10492">
        <v>0.80838509352662558</v>
      </c>
      <c r="L10492">
        <v>64.031982421875</v>
      </c>
      <c r="M10492">
        <v>2.7399666817331241E-06</v>
      </c>
      <c r="N10492">
        <v>36.329341703250265</v>
      </c>
    </row>
    <row r="10493" spans="1:14">
      <c r="A10493">
        <v>52.455</v>
      </c>
      <c r="B10493">
        <v>-0.012662998507451421</v>
      </c>
      <c r="C10493">
        <v>0.00047568858219464063</v>
      </c>
      <c r="D10493">
        <v>0.013393596162580229</v>
      </c>
      <c r="E10493">
        <v>0.19922974291838091</v>
      </c>
      <c r="F10493">
        <v>0.36212481765845084</v>
      </c>
      <c r="G10493">
        <v>0.80838509352662558</v>
      </c>
      <c r="L10493">
        <v>64.0380859375</v>
      </c>
      <c r="M10493">
        <v>2.9136819266217785E-06</v>
      </c>
      <c r="N10493">
        <v>26.733933904685777</v>
      </c>
    </row>
    <row r="10494" spans="1:14">
      <c r="A10494">
        <v>52.46</v>
      </c>
      <c r="B10494">
        <v>-0.012932633150933027</v>
      </c>
      <c r="C10494">
        <v>0.00048523907835732892</v>
      </c>
      <c r="D10494">
        <v>0.0136498112016492</v>
      </c>
      <c r="E10494">
        <v>0.20304094162453185</v>
      </c>
      <c r="F10494">
        <v>0.36213770409399165</v>
      </c>
      <c r="G10494">
        <v>0.80838509352662558</v>
      </c>
      <c r="L10494">
        <v>64.044189453125</v>
      </c>
      <c r="M10494">
        <v>3.0246925400312691E-06</v>
      </c>
      <c r="N10494">
        <v>22.23437298292443</v>
      </c>
    </row>
    <row r="10495" spans="1:14">
      <c r="A10495">
        <v>52.465</v>
      </c>
      <c r="B10495">
        <v>-0.01308227703412267</v>
      </c>
      <c r="C10495">
        <v>0.0004901502905409888</v>
      </c>
      <c r="D10495">
        <v>0.013781550880245566</v>
      </c>
      <c r="E10495">
        <v>0.20500056934365279</v>
      </c>
      <c r="F10495">
        <v>0.36215089047353949</v>
      </c>
      <c r="G10495">
        <v>0.80838509352662558</v>
      </c>
      <c r="L10495">
        <v>64.05029296875</v>
      </c>
      <c r="M10495">
        <v>3.0455454676527649E-06</v>
      </c>
      <c r="N10495">
        <v>54.939798644965073</v>
      </c>
    </row>
    <row r="10496" spans="1:14">
      <c r="A10496">
        <v>52.47</v>
      </c>
      <c r="B10496">
        <v>-0.013326541307493644</v>
      </c>
      <c r="C10496">
        <v>0.00049841869474625113</v>
      </c>
      <c r="D10496">
        <v>0.014003321149471887</v>
      </c>
      <c r="E10496">
        <v>0.20829940209839432</v>
      </c>
      <c r="F10496">
        <v>0.36216457386615636</v>
      </c>
      <c r="G10496">
        <v>0.80838509352662558</v>
      </c>
      <c r="L10496">
        <v>64.056396484375</v>
      </c>
      <c r="M10496">
        <v>3.1039658898565211E-06</v>
      </c>
      <c r="N10496">
        <v>26.998344470008341</v>
      </c>
    </row>
    <row r="10497" spans="1:14">
      <c r="A10497">
        <v>52.475</v>
      </c>
      <c r="B10497">
        <v>-0.013850265610092869</v>
      </c>
      <c r="C10497">
        <v>0.00051700083973460888</v>
      </c>
      <c r="D10497">
        <v>0.014501612324706908</v>
      </c>
      <c r="E10497">
        <v>0.21571148333001525</v>
      </c>
      <c r="F10497">
        <v>0.3621793538885768</v>
      </c>
      <c r="G10497">
        <v>0.80838509352662558</v>
      </c>
      <c r="L10497">
        <v>64.0625</v>
      </c>
      <c r="M10497">
        <v>3.1766942650973972E-06</v>
      </c>
      <c r="N10497">
        <v>75.593604216370977</v>
      </c>
    </row>
    <row r="10498" spans="1:14">
      <c r="A10498">
        <v>52.48</v>
      </c>
      <c r="B10498">
        <v>-0.014725202436969861</v>
      </c>
      <c r="C10498">
        <v>0.00054869099732408389</v>
      </c>
      <c r="D10498">
        <v>0.015351057325968753</v>
      </c>
      <c r="E10498">
        <v>0.2283469777237852</v>
      </c>
      <c r="F10498">
        <v>0.36219606023323442</v>
      </c>
      <c r="G10498">
        <v>0.80838509352662558</v>
      </c>
      <c r="L10498">
        <v>64.068603515625</v>
      </c>
      <c r="M10498">
        <v>3.3058543292526274E-06</v>
      </c>
      <c r="N10498">
        <v>25.677135062663726</v>
      </c>
    </row>
    <row r="10499" spans="1:14">
      <c r="A10499">
        <v>52.485</v>
      </c>
      <c r="B10499">
        <v>-0.015878856866571107</v>
      </c>
      <c r="C10499">
        <v>0.00059089814479818177</v>
      </c>
      <c r="D10499">
        <v>0.0164817315681146</v>
      </c>
      <c r="E10499">
        <v>0.24516575707570468</v>
      </c>
      <c r="F10499">
        <v>0.36221548685822413</v>
      </c>
      <c r="G10499">
        <v>0.80838509352662558</v>
      </c>
      <c r="L10499">
        <v>64.07470703125</v>
      </c>
      <c r="M10499">
        <v>3.5819184970941939E-06</v>
      </c>
      <c r="N10499">
        <v>39.04895853918196</v>
      </c>
    </row>
    <row r="10500" spans="1:14">
      <c r="A10500">
        <v>52.49</v>
      </c>
      <c r="B10500">
        <v>-0.017129905356358884</v>
      </c>
      <c r="C10500">
        <v>0.00063692361093747277</v>
      </c>
      <c r="D10500">
        <v>0.017713814949960816</v>
      </c>
      <c r="E10500">
        <v>0.26349299738066712</v>
      </c>
      <c r="F10500">
        <v>0.3622380952055077</v>
      </c>
      <c r="G10500">
        <v>0.80838509352662558</v>
      </c>
      <c r="L10500">
        <v>64.080810546875</v>
      </c>
      <c r="M10500">
        <v>3.82939424656273E-06</v>
      </c>
      <c r="N10500">
        <v>125.99714051903389</v>
      </c>
    </row>
    <row r="10501" spans="1:14">
      <c r="A10501">
        <v>52.495</v>
      </c>
      <c r="B10501">
        <v>-0.018272656873646466</v>
      </c>
      <c r="C10501">
        <v>0.00067907295944023241</v>
      </c>
      <c r="D10501">
        <v>0.018841332970796626</v>
      </c>
      <c r="E10501">
        <v>0.28026482794059981</v>
      </c>
      <c r="F10501">
        <v>0.36226382061442869</v>
      </c>
      <c r="G10501">
        <v>0.80838509352662558</v>
      </c>
      <c r="L10501">
        <v>64.0869140625</v>
      </c>
      <c r="M10501">
        <v>4.0597103254373565E-06</v>
      </c>
      <c r="N10501">
        <v>64.544077829230829</v>
      </c>
    </row>
    <row r="10502" spans="1:14">
      <c r="A10502">
        <v>52.5</v>
      </c>
      <c r="B10502">
        <v>-0.019166890794030347</v>
      </c>
      <c r="C10502">
        <v>0.00071202397517847378</v>
      </c>
      <c r="D10502">
        <v>0.019722256297962266</v>
      </c>
      <c r="E10502">
        <v>0.29336856243218873</v>
      </c>
      <c r="F10502">
        <v>0.3622921255535777</v>
      </c>
      <c r="G10502">
        <v>0.80838509352662558</v>
      </c>
      <c r="L10502">
        <v>64.093017578125</v>
      </c>
      <c r="M10502">
        <v>4.2357548168293348E-06</v>
      </c>
      <c r="N10502">
        <v>22.256601939141376</v>
      </c>
    </row>
    <row r="10503" spans="1:14">
      <c r="A10503">
        <v>52.505</v>
      </c>
      <c r="B10503">
        <v>-0.019789704932473961</v>
      </c>
      <c r="C10503">
        <v>0.00073481575694394187</v>
      </c>
      <c r="D10503">
        <v>0.020331305244337433</v>
      </c>
      <c r="E10503">
        <v>0.30242816550951934</v>
      </c>
      <c r="F10503">
        <v>0.36232229987599</v>
      </c>
      <c r="G10503">
        <v>0.80838509352662558</v>
      </c>
      <c r="L10503">
        <v>64.09912109375</v>
      </c>
      <c r="M10503">
        <v>4.2793396038599439E-06</v>
      </c>
      <c r="N10503">
        <v>86.86359867950739</v>
      </c>
    </row>
    <row r="10504" spans="1:14">
      <c r="A10504">
        <v>52.51</v>
      </c>
      <c r="B10504">
        <v>-0.0202276880336774</v>
      </c>
      <c r="C10504">
        <v>0.00075060697148106911</v>
      </c>
      <c r="D10504">
        <v>0.02075315154848174</v>
      </c>
      <c r="E10504">
        <v>0.30870312928366589</v>
      </c>
      <c r="F10504">
        <v>0.36235382460650495</v>
      </c>
      <c r="G10504">
        <v>0.80838509352662558</v>
      </c>
      <c r="L10504">
        <v>64.105224609375</v>
      </c>
      <c r="M10504">
        <v>4.329673720579023E-06</v>
      </c>
      <c r="N10504">
        <v>75.621064734983534</v>
      </c>
    </row>
    <row r="10505" spans="1:14">
      <c r="A10505">
        <v>52.515</v>
      </c>
      <c r="B10505">
        <v>-0.020618324864076339</v>
      </c>
      <c r="C10505">
        <v>0.0007645187859455743</v>
      </c>
      <c r="D10505">
        <v>0.021124702541243705</v>
      </c>
      <c r="E10505">
        <v>0.31422995030100009</v>
      </c>
      <c r="F10505">
        <v>0.36238657870457242</v>
      </c>
      <c r="G10505">
        <v>0.80838509352662558</v>
      </c>
      <c r="L10505">
        <v>64.111328125</v>
      </c>
      <c r="M10505">
        <v>4.4116180110284532E-06</v>
      </c>
      <c r="N10505">
        <v>95.88151364773951</v>
      </c>
    </row>
    <row r="10506" spans="1:14">
      <c r="A10506">
        <v>52.52</v>
      </c>
      <c r="B10506">
        <v>-0.021074551054570369</v>
      </c>
      <c r="C10506">
        <v>0.00078080488632943841</v>
      </c>
      <c r="D10506">
        <v>0.021559559050739342</v>
      </c>
      <c r="E10506">
        <v>0.32069844087974769</v>
      </c>
      <c r="F10506">
        <v>0.36242079835370383</v>
      </c>
      <c r="G10506">
        <v>0.80838509352662558</v>
      </c>
      <c r="L10506">
        <v>64.117431640625</v>
      </c>
      <c r="M10506">
        <v>4.5177481328190814E-06</v>
      </c>
      <c r="N10506">
        <v>110.99588427868196</v>
      </c>
    </row>
    <row r="10507" spans="1:14">
      <c r="A10507">
        <v>52.525</v>
      </c>
      <c r="B10507">
        <v>-0.021630629487266777</v>
      </c>
      <c r="C10507">
        <v>0.00080081316646844368</v>
      </c>
      <c r="D10507">
        <v>0.022093645446666671</v>
      </c>
      <c r="E10507">
        <v>0.32864297601916675</v>
      </c>
      <c r="F10507">
        <v>0.36245684768435843</v>
      </c>
      <c r="G10507">
        <v>0.80838509352662558</v>
      </c>
      <c r="L10507">
        <v>64.12353515625</v>
      </c>
      <c r="M10507">
        <v>4.6797072386104021E-06</v>
      </c>
      <c r="N10507">
        <v>47.2598869026964</v>
      </c>
    </row>
    <row r="10508" spans="1:14">
      <c r="A10508">
        <v>52.53</v>
      </c>
      <c r="B10508">
        <v>-0.022234951556930806</v>
      </c>
      <c r="C10508">
        <v>0.00082266908288976259</v>
      </c>
      <c r="D10508">
        <v>0.02267685441290292</v>
      </c>
      <c r="E10508">
        <v>0.33731820939193091</v>
      </c>
      <c r="F10508">
        <v>0.36249493946405542</v>
      </c>
      <c r="G10508">
        <v>0.80838509352662558</v>
      </c>
      <c r="L10508">
        <v>64.129638671875</v>
      </c>
      <c r="M10508">
        <v>4.7482900171257874E-06</v>
      </c>
      <c r="N10508">
        <v>78.60462446871712</v>
      </c>
    </row>
    <row r="10509" spans="1:14">
      <c r="A10509">
        <v>52.535</v>
      </c>
      <c r="B10509">
        <v>-0.02278743185495519</v>
      </c>
      <c r="C10509">
        <v>0.00084263381254659877</v>
      </c>
      <c r="D10509">
        <v>0.02320941890506802</v>
      </c>
      <c r="E10509">
        <v>0.34524010621288681</v>
      </c>
      <c r="F10509">
        <v>0.36253494772319961</v>
      </c>
      <c r="G10509">
        <v>0.80838509352662558</v>
      </c>
      <c r="L10509">
        <v>64.1357421875</v>
      </c>
      <c r="M10509">
        <v>4.7723985638737435E-06</v>
      </c>
      <c r="N10509">
        <v>46.912561815996369</v>
      </c>
    </row>
    <row r="10510" spans="1:14">
      <c r="A10510">
        <v>52.54</v>
      </c>
      <c r="B10510">
        <v>-0.023196286864827165</v>
      </c>
      <c r="C10510">
        <v>0.00085724792934985835</v>
      </c>
      <c r="D10510">
        <v>0.023599145755879632</v>
      </c>
      <c r="E10510">
        <v>0.35103729311870951</v>
      </c>
      <c r="F10510">
        <v>0.362576404528381</v>
      </c>
      <c r="G10510">
        <v>0.80838509352662558</v>
      </c>
      <c r="L10510">
        <v>64.141845703125</v>
      </c>
      <c r="M10510">
        <v>4.7823509947374142E-06</v>
      </c>
      <c r="N10510">
        <v>57.25965505442</v>
      </c>
    </row>
    <row r="10511" spans="1:14">
      <c r="A10511">
        <v>52.545</v>
      </c>
      <c r="B10511">
        <v>-0.023424501552422757</v>
      </c>
      <c r="C10511">
        <v>0.00086508780753940693</v>
      </c>
      <c r="D10511">
        <v>0.023808180510098718</v>
      </c>
      <c r="E10511">
        <v>0.35414668508771846</v>
      </c>
      <c r="F10511">
        <v>0.36261868108482465</v>
      </c>
      <c r="G10511">
        <v>0.80838509352662558</v>
      </c>
      <c r="L10511">
        <v>64.14794921875</v>
      </c>
      <c r="M10511">
        <v>4.7339525061086593E-06</v>
      </c>
      <c r="N10511">
        <v>44.712522910042175</v>
      </c>
    </row>
    <row r="10512" spans="1:14">
      <c r="A10512">
        <v>52.55</v>
      </c>
      <c r="B10512">
        <v>-0.023503414344639026</v>
      </c>
      <c r="C10512">
        <v>0.00086729186824721053</v>
      </c>
      <c r="D10512">
        <v>0.023866942648745781</v>
      </c>
      <c r="E10512">
        <v>0.35502077190009351</v>
      </c>
      <c r="F10512">
        <v>0.36266124296478391</v>
      </c>
      <c r="G10512">
        <v>0.80838509352662558</v>
      </c>
      <c r="L10512">
        <v>64.154052734375</v>
      </c>
      <c r="M10512">
        <v>4.7360804721965427E-06</v>
      </c>
      <c r="N10512">
        <v>44.428053796665374</v>
      </c>
    </row>
    <row r="10513" spans="1:14">
      <c r="A10513">
        <v>52.555</v>
      </c>
      <c r="B10513">
        <v>-0.023510476388928583</v>
      </c>
      <c r="C10513">
        <v>0.00086674506363307313</v>
      </c>
      <c r="D10513">
        <v>0.023852030805656586</v>
      </c>
      <c r="E10513">
        <v>0.3547989582341417</v>
      </c>
      <c r="F10513">
        <v>0.36270383042562554</v>
      </c>
      <c r="G10513">
        <v>0.80838509352662558</v>
      </c>
      <c r="L10513">
        <v>64.16015625</v>
      </c>
      <c r="M10513">
        <v>4.6991347960076809E-06</v>
      </c>
      <c r="N10513">
        <v>47.37897238671129</v>
      </c>
    </row>
    <row r="10514" spans="1:14">
      <c r="A10514">
        <v>52.56</v>
      </c>
      <c r="B10514">
        <v>-0.023527294802875659</v>
      </c>
      <c r="C10514">
        <v>0.00086651092880973835</v>
      </c>
      <c r="D10514">
        <v>0.023845645798315124</v>
      </c>
      <c r="E10514">
        <v>0.35470398124993746</v>
      </c>
      <c r="F10514">
        <v>0.3627464788388462</v>
      </c>
      <c r="G10514">
        <v>0.80838509352662558</v>
      </c>
      <c r="L10514">
        <v>64.166259765625</v>
      </c>
      <c r="M10514">
        <v>4.5970596281198231E-06</v>
      </c>
      <c r="N10514">
        <v>45.115405063633375</v>
      </c>
    </row>
    <row r="10515" spans="1:14">
      <c r="A10515">
        <v>52.565</v>
      </c>
      <c r="B10515">
        <v>-0.023601731204945881</v>
      </c>
      <c r="C10515">
        <v>0.00086840738946591142</v>
      </c>
      <c r="D10515">
        <v>0.023896682600709297</v>
      </c>
      <c r="E10515">
        <v>0.35546315368555081</v>
      </c>
      <c r="F10515">
        <v>0.36278939754377715</v>
      </c>
      <c r="G10515">
        <v>0.80838509352662558</v>
      </c>
      <c r="L10515">
        <v>64.17236328125</v>
      </c>
      <c r="M10515">
        <v>4.5018469248347554E-06</v>
      </c>
      <c r="N10515">
        <v>69.437976349478063</v>
      </c>
    </row>
    <row r="10516" spans="1:14">
      <c r="A10516">
        <v>52.57</v>
      </c>
      <c r="B10516">
        <v>-0.02373288113197556</v>
      </c>
      <c r="C10516">
        <v>0.0008724274044992189</v>
      </c>
      <c r="D10516">
        <v>0.024003852330967343</v>
      </c>
      <c r="E10516">
        <v>0.35705730342313924</v>
      </c>
      <c r="F10516">
        <v>0.36283279455463968</v>
      </c>
      <c r="G10516">
        <v>0.80838509352662558</v>
      </c>
      <c r="L10516">
        <v>64.178466796875</v>
      </c>
      <c r="M10516">
        <v>4.3451669793508225E-06</v>
      </c>
      <c r="N10516">
        <v>23.135399146317138</v>
      </c>
    </row>
    <row r="10517" spans="1:14">
      <c r="A10517">
        <v>52.575</v>
      </c>
      <c r="B10517">
        <v>-0.02388288055684765</v>
      </c>
      <c r="C10517">
        <v>0.0008771674935271537</v>
      </c>
      <c r="D10517">
        <v>0.024130209623878525</v>
      </c>
      <c r="E10517">
        <v>0.35893686815519305</v>
      </c>
      <c r="F10517">
        <v>0.36287674186512936</v>
      </c>
      <c r="G10517">
        <v>0.80838509352662558</v>
      </c>
      <c r="L10517">
        <v>64.1845703125</v>
      </c>
      <c r="M10517">
        <v>4.2166527591416638E-06</v>
      </c>
      <c r="N10517">
        <v>77.737628202558923</v>
      </c>
    </row>
    <row r="10518" spans="1:14">
      <c r="A10518">
        <v>52.58</v>
      </c>
      <c r="B10518">
        <v>-0.024005100720213772</v>
      </c>
      <c r="C10518">
        <v>0.00088087913002515448</v>
      </c>
      <c r="D10518">
        <v>0.024229144561721552</v>
      </c>
      <c r="E10518">
        <v>0.36040852535560808</v>
      </c>
      <c r="F10518">
        <v>0.36292114012550181</v>
      </c>
      <c r="G10518">
        <v>0.80838509352662558</v>
      </c>
      <c r="L10518">
        <v>64.190673828125</v>
      </c>
      <c r="M10518">
        <v>4.1244773027925095E-06</v>
      </c>
      <c r="N10518">
        <v>123.7460252240553</v>
      </c>
    </row>
    <row r="10519" spans="1:14">
      <c r="A10519">
        <v>52.585</v>
      </c>
      <c r="B10519">
        <v>-0.02407127447102771</v>
      </c>
      <c r="C10519">
        <v>0.00088249111654600809</v>
      </c>
      <c r="D10519">
        <v>0.024272110770293457</v>
      </c>
      <c r="E10519">
        <v>0.36104764770811515</v>
      </c>
      <c r="F10519">
        <v>0.3629657835045243</v>
      </c>
      <c r="G10519">
        <v>0.80838509352662558</v>
      </c>
      <c r="L10519">
        <v>64.19677734375</v>
      </c>
      <c r="M10519">
        <v>3.9793293609478916E-06</v>
      </c>
      <c r="N10519">
        <v>47.690526562492394</v>
      </c>
    </row>
    <row r="10520" spans="1:14">
      <c r="A10520">
        <v>52.59</v>
      </c>
      <c r="B10520">
        <v>-0.024083427021395216</v>
      </c>
      <c r="C10520">
        <v>0.00088206654204049466</v>
      </c>
      <c r="D10520">
        <v>0.024260532240423009</v>
      </c>
      <c r="E10520">
        <v>0.36087541707629228</v>
      </c>
      <c r="F10520">
        <v>0.36301047197196651</v>
      </c>
      <c r="G10520">
        <v>0.80838509352662558</v>
      </c>
      <c r="L10520">
        <v>64.202880859375</v>
      </c>
      <c r="M10520">
        <v>3.8636743803053391E-06</v>
      </c>
      <c r="N10520">
        <v>90.943486870627027</v>
      </c>
    </row>
    <row r="10521" spans="1:14">
      <c r="A10521">
        <v>52.595</v>
      </c>
      <c r="B10521">
        <v>-0.024066667385271707</v>
      </c>
      <c r="C10521">
        <v>0.00088054126479045593</v>
      </c>
      <c r="D10521">
        <v>0.024218937105616688</v>
      </c>
      <c r="E10521">
        <v>0.36025668944604822</v>
      </c>
      <c r="F10521">
        <v>0.36305509826371818</v>
      </c>
      <c r="G10521">
        <v>0.80838509352662558</v>
      </c>
      <c r="L10521">
        <v>64.208984375</v>
      </c>
      <c r="M10521">
        <v>3.6947585494515093E-06</v>
      </c>
      <c r="N10521">
        <v>42.940561496475745</v>
      </c>
    </row>
    <row r="10522" spans="1:14">
      <c r="A10522">
        <v>52.6</v>
      </c>
      <c r="B10522">
        <v>-0.02404970248795164</v>
      </c>
      <c r="C10522">
        <v>0.00087900045432473149</v>
      </c>
      <c r="D10522">
        <v>0.024176919273308031</v>
      </c>
      <c r="E10522">
        <v>0.35963167419045694</v>
      </c>
      <c r="F10522">
        <v>0.36309966166237323</v>
      </c>
      <c r="G10522">
        <v>0.80838509352662558</v>
      </c>
      <c r="L10522">
        <v>64.215087890625</v>
      </c>
      <c r="M10522">
        <v>3.466652897316686E-06</v>
      </c>
      <c r="N10522">
        <v>37.135802196084455</v>
      </c>
    </row>
    <row r="10523" spans="1:14">
      <c r="A10523">
        <v>52.605</v>
      </c>
      <c r="B10523">
        <v>-0.024045906998007394</v>
      </c>
      <c r="C10523">
        <v>0.00087796563925597788</v>
      </c>
      <c r="D10523">
        <v>0.0241487004296207</v>
      </c>
      <c r="E10523">
        <v>0.35921191889060788</v>
      </c>
      <c r="F10523">
        <v>0.36314421099627336</v>
      </c>
      <c r="G10523">
        <v>0.80838509352662558</v>
      </c>
      <c r="L10523">
        <v>64.22119140625</v>
      </c>
      <c r="M10523">
        <v>3.2976131893333649E-06</v>
      </c>
      <c r="N10523">
        <v>31.169813452757847</v>
      </c>
    </row>
    <row r="10524" spans="1:14">
      <c r="A10524">
        <v>52.61</v>
      </c>
      <c r="B10524">
        <v>-0.024045607685326389</v>
      </c>
      <c r="C10524">
        <v>0.00087709149999113637</v>
      </c>
      <c r="D10524">
        <v>0.0241248634539885</v>
      </c>
      <c r="E10524">
        <v>0.35885734387807894</v>
      </c>
      <c r="F10524">
        <v>0.36318875922112009</v>
      </c>
      <c r="G10524">
        <v>0.80838509352662558</v>
      </c>
      <c r="L10524">
        <v>64.227294921875</v>
      </c>
      <c r="M10524">
        <v>3.1191941246830944E-06</v>
      </c>
      <c r="N10524">
        <v>141.47241663182837</v>
      </c>
    </row>
    <row r="10525" spans="1:14">
      <c r="A10525">
        <v>52.615</v>
      </c>
      <c r="B10525">
        <v>-0.024022099262145935</v>
      </c>
      <c r="C10525">
        <v>0.00087538864690883482</v>
      </c>
      <c r="D10525">
        <v>0.024078429076843173</v>
      </c>
      <c r="E10525">
        <v>0.35816663251804221</v>
      </c>
      <c r="F10525">
        <v>0.36323322038253275</v>
      </c>
      <c r="G10525">
        <v>0.80838509352662558</v>
      </c>
      <c r="L10525">
        <v>64.2333984375</v>
      </c>
      <c r="M10525">
        <v>2.9771634672252288E-06</v>
      </c>
      <c r="N10525">
        <v>47.45194207287237</v>
      </c>
    </row>
    <row r="10526" spans="1:14">
      <c r="A10526">
        <v>52.62</v>
      </c>
      <c r="B10526">
        <v>-0.023946553964508607</v>
      </c>
      <c r="C10526">
        <v>0.000871776483766924</v>
      </c>
      <c r="D10526">
        <v>0.023979934346310541</v>
      </c>
      <c r="E10526">
        <v>0.35670152340136929</v>
      </c>
      <c r="F10526">
        <v>0.36327740233852152</v>
      </c>
      <c r="G10526">
        <v>0.80838509352662558</v>
      </c>
      <c r="L10526">
        <v>64.239501953125</v>
      </c>
      <c r="M10526">
        <v>2.8669974860359242E-06</v>
      </c>
      <c r="N10526">
        <v>20.178023065411086</v>
      </c>
    </row>
    <row r="10527" spans="1:14">
      <c r="A10527">
        <v>52.625</v>
      </c>
      <c r="B10527">
        <v>-0.023800946456741631</v>
      </c>
      <c r="C10527">
        <v>0.00086557312486838984</v>
      </c>
      <c r="D10527">
        <v>0.023810796354992461</v>
      </c>
      <c r="E10527">
        <v>0.35418559578051284</v>
      </c>
      <c r="F10527">
        <v>0.36332104862947612</v>
      </c>
      <c r="G10527">
        <v>0.80838509352662558</v>
      </c>
      <c r="L10527">
        <v>64.24560546875</v>
      </c>
      <c r="M10527">
        <v>2.6664923995079532E-06</v>
      </c>
      <c r="N10527">
        <v>72.895402824122883</v>
      </c>
    </row>
    <row r="10528" spans="1:14">
      <c r="A10528">
        <v>52.63</v>
      </c>
      <c r="B10528">
        <v>-0.023577035336360623</v>
      </c>
      <c r="C10528">
        <v>0.0008564708735951962</v>
      </c>
      <c r="D10528">
        <v>0.023562646766727025</v>
      </c>
      <c r="E10528">
        <v>0.3504943706550645</v>
      </c>
      <c r="F10528">
        <v>0.36336387756470651</v>
      </c>
      <c r="G10528">
        <v>0.80838509352662558</v>
      </c>
      <c r="L10528">
        <v>64.251708984375</v>
      </c>
      <c r="M10528">
        <v>2.4816154848844124E-06</v>
      </c>
      <c r="N10528">
        <v>49.646947755185892</v>
      </c>
    </row>
    <row r="10529" spans="1:14">
      <c r="A10529">
        <v>52.635</v>
      </c>
      <c r="B10529">
        <v>-0.023267085480441551</v>
      </c>
      <c r="C10529">
        <v>0.00084419971573075235</v>
      </c>
      <c r="D10529">
        <v>0.023228158929065434</v>
      </c>
      <c r="E10529">
        <v>0.34551886406984833</v>
      </c>
      <c r="F10529">
        <v>0.36340558782110577</v>
      </c>
      <c r="G10529">
        <v>0.80838509352662558</v>
      </c>
      <c r="L10529">
        <v>64.2578125</v>
      </c>
      <c r="M10529">
        <v>2.2916531001033153E-06</v>
      </c>
      <c r="N10529">
        <v>70.244922684442159</v>
      </c>
    </row>
    <row r="10530" spans="1:14">
      <c r="A10530">
        <v>52.64</v>
      </c>
      <c r="B10530">
        <v>-0.022855507961043919</v>
      </c>
      <c r="C10530">
        <v>0.00082818678486677928</v>
      </c>
      <c r="D10530">
        <v>0.022791771646652633</v>
      </c>
      <c r="E10530">
        <v>0.33902760324395792</v>
      </c>
      <c r="F10530">
        <v>0.36344583548193576</v>
      </c>
      <c r="G10530">
        <v>0.80838509352662558</v>
      </c>
      <c r="L10530">
        <v>64.263916015625</v>
      </c>
      <c r="M10530">
        <v>2.0658585598335161E-06</v>
      </c>
      <c r="N10530">
        <v>22.229407264726078</v>
      </c>
    </row>
    <row r="10531" spans="1:14">
      <c r="A10531">
        <v>52.645</v>
      </c>
      <c r="B10531">
        <v>-0.022306936794048493</v>
      </c>
      <c r="C10531">
        <v>0.00080732929492782378</v>
      </c>
      <c r="D10531">
        <v>0.022223520611821947</v>
      </c>
      <c r="E10531">
        <v>0.33057486910085149</v>
      </c>
      <c r="F10531">
        <v>0.363484174303723</v>
      </c>
      <c r="G10531">
        <v>0.80838509352662558</v>
      </c>
      <c r="L10531">
        <v>64.27001953125</v>
      </c>
      <c r="M10531">
        <v>1.8854691801544857E-06</v>
      </c>
      <c r="N10531">
        <v>14.844128322067675</v>
      </c>
    </row>
    <row r="10532" spans="1:14">
      <c r="A10532">
        <v>52.65</v>
      </c>
      <c r="B10532">
        <v>-0.021587507217187402</v>
      </c>
      <c r="C10532">
        <v>0.0007804107603522467</v>
      </c>
      <c r="D10532">
        <v>0.021490411211835689</v>
      </c>
      <c r="E10532">
        <v>0.31966986677605586</v>
      </c>
      <c r="F10532">
        <v>0.36352008004360148</v>
      </c>
      <c r="G10532">
        <v>0.80838509352662558</v>
      </c>
      <c r="L10532">
        <v>64.276123046875</v>
      </c>
      <c r="M10532">
        <v>1.6794418935162886E-06</v>
      </c>
      <c r="N10532">
        <v>15.275395166967048</v>
      </c>
    </row>
    <row r="10533" spans="1:14">
      <c r="A10533">
        <v>52.655</v>
      </c>
      <c r="B10533">
        <v>-0.020693447113702752</v>
      </c>
      <c r="C10533">
        <v>0.00074702476031116211</v>
      </c>
      <c r="D10533">
        <v>0.020581592593895491</v>
      </c>
      <c r="E10533">
        <v>0.30615118983419543</v>
      </c>
      <c r="F10533">
        <v>0.36355307325362773</v>
      </c>
      <c r="G10533">
        <v>0.80838509352662558</v>
      </c>
      <c r="L10533">
        <v>64.2822265625</v>
      </c>
      <c r="M10533">
        <v>1.4730893227101862E-06</v>
      </c>
      <c r="N10533">
        <v>19.62253164894064</v>
      </c>
    </row>
    <row r="10534" spans="1:14">
      <c r="A10534">
        <v>52.66</v>
      </c>
      <c r="B10534">
        <v>-0.019666099664681438</v>
      </c>
      <c r="C10534">
        <v>0.00070862819629900569</v>
      </c>
      <c r="D10534">
        <v>0.019536968442205815</v>
      </c>
      <c r="E10534">
        <v>0.29061240557781148</v>
      </c>
      <c r="F10534">
        <v>0.36358287181930576</v>
      </c>
      <c r="G10534">
        <v>0.80838509352662558</v>
      </c>
      <c r="L10534">
        <v>64.288330078125</v>
      </c>
      <c r="M10534">
        <v>1.3201597767248273E-06</v>
      </c>
      <c r="N10534">
        <v>11.699200871058464</v>
      </c>
    </row>
    <row r="10535" spans="1:14">
      <c r="A10535">
        <v>52.665</v>
      </c>
      <c r="B10535">
        <v>-0.018616429836513328</v>
      </c>
      <c r="C10535">
        <v>0.000669270001647297</v>
      </c>
      <c r="D10535">
        <v>0.018466840126882881</v>
      </c>
      <c r="E10535">
        <v>0.27469424688738286</v>
      </c>
      <c r="F10535">
        <v>0.36360957430459429</v>
      </c>
      <c r="G10535">
        <v>0.80838509352662558</v>
      </c>
      <c r="L10535">
        <v>64.29443359375</v>
      </c>
      <c r="M10535">
        <v>1.1385230076000266E-06</v>
      </c>
      <c r="N10535">
        <v>10.694823682477441</v>
      </c>
    </row>
    <row r="10536" spans="1:14">
      <c r="A10536">
        <v>52.67</v>
      </c>
      <c r="B10536">
        <v>-0.017712119748185484</v>
      </c>
      <c r="C10536">
        <v>0.00063514154357464936</v>
      </c>
      <c r="D10536">
        <v>0.017539446938352458</v>
      </c>
      <c r="E10536">
        <v>0.26089927320799283</v>
      </c>
      <c r="F10536">
        <v>0.36363374560234524</v>
      </c>
      <c r="G10536">
        <v>0.80838509352662558</v>
      </c>
      <c r="L10536">
        <v>64.300537109375</v>
      </c>
      <c r="M10536">
        <v>9.7470741518987267E-07</v>
      </c>
      <c r="N10536">
        <v>12.192524166044681</v>
      </c>
    </row>
    <row r="10537" spans="1:14">
      <c r="A10537">
        <v>52.675</v>
      </c>
      <c r="B10537">
        <v>-0.017123093690679124</v>
      </c>
      <c r="C10537">
        <v>0.0006125870876671055</v>
      </c>
      <c r="D10537">
        <v>0.01692683774889648</v>
      </c>
      <c r="E10537">
        <v>0.25178671151483512</v>
      </c>
      <c r="F10537">
        <v>0.36365633597289376</v>
      </c>
      <c r="G10537">
        <v>0.80838509352662558</v>
      </c>
      <c r="L10537">
        <v>64.306640625</v>
      </c>
      <c r="M10537">
        <v>8.8538569134612742E-07</v>
      </c>
      <c r="N10537">
        <v>35.180187942931</v>
      </c>
    </row>
    <row r="10538" spans="1:14">
      <c r="A10538">
        <v>52.68</v>
      </c>
      <c r="B10538">
        <v>-0.01693967076909984</v>
      </c>
      <c r="C10538">
        <v>0.00060506699378527166</v>
      </c>
      <c r="D10538">
        <v>0.016722630948850941</v>
      </c>
      <c r="E10538">
        <v>0.24874913536415774</v>
      </c>
      <c r="F10538">
        <v>0.36367844495862706</v>
      </c>
      <c r="G10538">
        <v>0.80838509352662558</v>
      </c>
      <c r="L10538">
        <v>64.312744140625</v>
      </c>
      <c r="M10538">
        <v>8.1180592075705442E-07</v>
      </c>
      <c r="N10538">
        <v>7.8769512702593349</v>
      </c>
    </row>
    <row r="10539" spans="1:14">
      <c r="A10539">
        <v>52.685</v>
      </c>
      <c r="B10539">
        <v>-0.017099058433143806</v>
      </c>
      <c r="C10539">
        <v>0.00061040259227880533</v>
      </c>
      <c r="D10539">
        <v>0.016868132561546418</v>
      </c>
      <c r="E10539">
        <v>0.25091347185300295</v>
      </c>
      <c r="F10539">
        <v>0.36370097195461143</v>
      </c>
      <c r="G10539">
        <v>0.80838509352662558</v>
      </c>
      <c r="L10539">
        <v>64.31884765625</v>
      </c>
      <c r="M10539">
        <v>8.567383555983554E-07</v>
      </c>
      <c r="N10539">
        <v>14.624666679739752</v>
      </c>
    </row>
    <row r="10540" spans="1:14">
      <c r="A10540">
        <v>52.69</v>
      </c>
      <c r="B10540">
        <v>-0.017363467174400737</v>
      </c>
      <c r="C10540">
        <v>0.00061993246577093334</v>
      </c>
      <c r="D10540">
        <v>0.017127984006196674</v>
      </c>
      <c r="E10540">
        <v>0.25477876209217554</v>
      </c>
      <c r="F10540">
        <v>0.36372420102283232</v>
      </c>
      <c r="G10540">
        <v>0.80838509352662558</v>
      </c>
      <c r="L10540">
        <v>64.324951171875</v>
      </c>
      <c r="M10540">
        <v>1.0285884130182489E-06</v>
      </c>
      <c r="N10540">
        <v>23.328472084441376</v>
      </c>
    </row>
    <row r="10541" spans="1:14">
      <c r="A10541">
        <v>52.695</v>
      </c>
      <c r="B10541">
        <v>-0.017378839829133429</v>
      </c>
      <c r="C10541">
        <v>0.00062062673328618686</v>
      </c>
      <c r="D10541">
        <v>0.017146903191404595</v>
      </c>
      <c r="E10541">
        <v>0.25506018497214333</v>
      </c>
      <c r="F10541">
        <v>0.36374747124072881</v>
      </c>
      <c r="G10541">
        <v>0.80838509352662558</v>
      </c>
      <c r="L10541">
        <v>64.3310546875</v>
      </c>
      <c r="M10541">
        <v>1.2137354041637851E-06</v>
      </c>
      <c r="N10541">
        <v>14.500653350631721</v>
      </c>
    </row>
    <row r="10542" spans="1:14">
      <c r="A10542">
        <v>52.7</v>
      </c>
      <c r="B10542">
        <v>-0.016803721888556597</v>
      </c>
      <c r="C10542">
        <v>0.00059984023890577041</v>
      </c>
      <c r="D10542">
        <v>0.016580713804622383</v>
      </c>
      <c r="E10542">
        <v>0.24663811784375794</v>
      </c>
      <c r="F10542">
        <v>0.3637692267803</v>
      </c>
      <c r="G10542">
        <v>0.80838509352662558</v>
      </c>
      <c r="L10542">
        <v>64.337158203125</v>
      </c>
      <c r="M10542">
        <v>1.4305684213258153E-06</v>
      </c>
      <c r="N10542">
        <v>21.545602415534574</v>
      </c>
    </row>
    <row r="10543" spans="1:14">
      <c r="A10543">
        <v>52.705</v>
      </c>
      <c r="B10543">
        <v>-0.015464171079499087</v>
      </c>
      <c r="C10543">
        <v>0.00055087795577222446</v>
      </c>
      <c r="D10543">
        <v>0.015251863017840971</v>
      </c>
      <c r="E10543">
        <v>0.22687146239038444</v>
      </c>
      <c r="F10543">
        <v>0.36378765197899809</v>
      </c>
      <c r="G10543">
        <v>0.80838509352662558</v>
      </c>
      <c r="L10543">
        <v>64.34326171875</v>
      </c>
      <c r="M10543">
        <v>1.5898642582258647E-06</v>
      </c>
      <c r="N10543">
        <v>10.410402890945409</v>
      </c>
    </row>
    <row r="10544" spans="1:14">
      <c r="A10544">
        <v>52.71</v>
      </c>
      <c r="B10544">
        <v>-0.013446934304040656</v>
      </c>
      <c r="C10544">
        <v>0.00047669978136559031</v>
      </c>
      <c r="D10544">
        <v>0.013240631473918341</v>
      </c>
      <c r="E10544">
        <v>0.19695439317453534</v>
      </c>
      <c r="F10544">
        <v>0.3638015837220161</v>
      </c>
      <c r="G10544">
        <v>0.80838509352662558</v>
      </c>
      <c r="L10544">
        <v>64.349365234375</v>
      </c>
      <c r="M10544">
        <v>1.6286081885473544E-06</v>
      </c>
      <c r="N10544">
        <v>23.54732498369755</v>
      </c>
    </row>
    <row r="10545" spans="1:14">
      <c r="A10545">
        <v>52.715</v>
      </c>
      <c r="B10545">
        <v>-0.011093783922329717</v>
      </c>
      <c r="C10545">
        <v>0.00038969812978998416</v>
      </c>
      <c r="D10545">
        <v>0.010884764814193416</v>
      </c>
      <c r="E10545">
        <v>0.16191087661112705</v>
      </c>
      <c r="F10545">
        <v>0.36381106612251346</v>
      </c>
      <c r="G10545">
        <v>0.80838509352662558</v>
      </c>
      <c r="L10545">
        <v>64.35546875</v>
      </c>
      <c r="M10545">
        <v>1.6709024988686798E-06</v>
      </c>
      <c r="N10545">
        <v>35.567409797494967</v>
      </c>
    </row>
    <row r="10546" spans="1:14">
      <c r="A10546">
        <v>52.72</v>
      </c>
      <c r="B10546">
        <v>-0.00887419517818302</v>
      </c>
      <c r="C10546">
        <v>0.0003071721757903767</v>
      </c>
      <c r="D10546">
        <v>0.0086531439110327981</v>
      </c>
      <c r="E10546">
        <v>0.12871551567661288</v>
      </c>
      <c r="F10546">
        <v>0.36381713372109842</v>
      </c>
      <c r="G10546">
        <v>0.80838509352662558</v>
      </c>
      <c r="L10546">
        <v>64.361572265625</v>
      </c>
      <c r="M10546">
        <v>1.7030614671753324E-06</v>
      </c>
      <c r="N10546">
        <v>25.909596961305997</v>
      </c>
    </row>
    <row r="10547" spans="1:14">
      <c r="A10547">
        <v>52.725</v>
      </c>
      <c r="B10547">
        <v>-0.0071934219031757948</v>
      </c>
      <c r="C10547">
        <v>0.0002442724688265071</v>
      </c>
      <c r="D10547">
        <v>0.0069542405924876731</v>
      </c>
      <c r="E10547">
        <v>0.10344432881325413</v>
      </c>
      <c r="F10547">
        <v>0.36382112057163507</v>
      </c>
      <c r="G10547">
        <v>0.80838509352662558</v>
      </c>
      <c r="L10547">
        <v>64.36767578125</v>
      </c>
      <c r="M10547">
        <v>1.7348762955175956E-06</v>
      </c>
      <c r="N10547">
        <v>24.299344801113911</v>
      </c>
    </row>
    <row r="10548" spans="1:14">
      <c r="A10548">
        <v>52.73</v>
      </c>
      <c r="B10548">
        <v>-0.0062223411332448745</v>
      </c>
      <c r="C10548">
        <v>0.00020760746209836603</v>
      </c>
      <c r="D10548">
        <v>0.00596472544263408</v>
      </c>
      <c r="E10548">
        <v>0.088725290959181941</v>
      </c>
      <c r="F10548">
        <v>0.3638241036627809</v>
      </c>
      <c r="G10548">
        <v>0.80838509352662558</v>
      </c>
      <c r="L10548">
        <v>64.373779296875</v>
      </c>
      <c r="M10548">
        <v>1.7969913606614975E-06</v>
      </c>
      <c r="N10548">
        <v>28.822216671187363</v>
      </c>
    </row>
    <row r="10549" spans="1:14">
      <c r="A10549">
        <v>52.735</v>
      </c>
      <c r="B10549">
        <v>-0.0058284735536047946</v>
      </c>
      <c r="C10549">
        <v>0.00019253847250998358</v>
      </c>
      <c r="D10549">
        <v>0.0055582135960091641</v>
      </c>
      <c r="E10549">
        <v>0.082678427240636315</v>
      </c>
      <c r="F10549">
        <v>0.3638267210534461</v>
      </c>
      <c r="G10549">
        <v>0.80838509352662558</v>
      </c>
      <c r="L10549">
        <v>64.3798828125</v>
      </c>
      <c r="M10549">
        <v>1.7683499612648532E-06</v>
      </c>
      <c r="N10549">
        <v>38.669392088016416</v>
      </c>
    </row>
    <row r="10550" spans="1:14">
      <c r="A10550">
        <v>52.74</v>
      </c>
      <c r="B10550">
        <v>-0.0056417288731034319</v>
      </c>
      <c r="C10550">
        <v>0.00018549344472339191</v>
      </c>
      <c r="D10550">
        <v>0.00536819585821015</v>
      </c>
      <c r="E10550">
        <v>0.079851913390875981</v>
      </c>
      <c r="F10550">
        <v>0.36382917340829307</v>
      </c>
      <c r="G10550">
        <v>0.80838509352662558</v>
      </c>
      <c r="L10550">
        <v>64.385986328125</v>
      </c>
      <c r="M10550">
        <v>1.7570960767819908E-06</v>
      </c>
      <c r="N10550">
        <v>17.412764532273062</v>
      </c>
    </row>
    <row r="10551" spans="1:14">
      <c r="A10551">
        <v>52.745</v>
      </c>
      <c r="B10551">
        <v>-0.00522371575595873</v>
      </c>
      <c r="C10551">
        <v>0.0001702232479144817</v>
      </c>
      <c r="D10551">
        <v>0.0049564040389161318</v>
      </c>
      <c r="E10551">
        <v>0.073726510078877455</v>
      </c>
      <c r="F10551">
        <v>0.36383127582095293</v>
      </c>
      <c r="G10551">
        <v>0.80838509352662558</v>
      </c>
      <c r="L10551">
        <v>64.39208984375</v>
      </c>
      <c r="M10551">
        <v>1.75644176482896E-06</v>
      </c>
      <c r="N10551">
        <v>17.012719734332702</v>
      </c>
    </row>
    <row r="10552" spans="1:14">
      <c r="A10552">
        <v>52.75</v>
      </c>
      <c r="B10552">
        <v>-0.0042632631943698438</v>
      </c>
      <c r="C10552">
        <v>0.00013502559457330223</v>
      </c>
      <c r="D10552">
        <v>0.0040076151995341938</v>
      </c>
      <c r="E10552">
        <v>0.059613276093071134</v>
      </c>
      <c r="F10552">
        <v>0.36383267619217846</v>
      </c>
      <c r="G10552">
        <v>0.80838509352662558</v>
      </c>
      <c r="L10552">
        <v>64.398193359375</v>
      </c>
      <c r="M10552">
        <v>1.7471808606765356E-06</v>
      </c>
      <c r="N10552">
        <v>221.10129674415626</v>
      </c>
    </row>
    <row r="10553" spans="1:14">
      <c r="A10553">
        <v>52.755</v>
      </c>
      <c r="B10553">
        <v>-0.0027028229091613943</v>
      </c>
      <c r="C10553">
        <v>7.75349906196757E-05</v>
      </c>
      <c r="D10553">
        <v>0.0024590582380956114</v>
      </c>
      <c r="E10553">
        <v>0.036578491291672219</v>
      </c>
      <c r="F10553">
        <v>0.36383323904399417</v>
      </c>
      <c r="G10553">
        <v>0.80838509352662558</v>
      </c>
      <c r="L10553">
        <v>64.404296875</v>
      </c>
      <c r="M10553">
        <v>1.8214521983055062E-06</v>
      </c>
      <c r="N10553">
        <v>39.496407792615969</v>
      </c>
    </row>
    <row r="10554" spans="1:14">
      <c r="A10554">
        <v>52.76</v>
      </c>
      <c r="B10554">
        <v>-0.00074364302019465974</v>
      </c>
      <c r="C10554">
        <v>4.9914364159270308E-06</v>
      </c>
      <c r="D10554">
        <v>0.00050709178772355412</v>
      </c>
      <c r="E10554">
        <v>0.0075429903423878675</v>
      </c>
      <c r="F10554">
        <v>0.3638332816516755</v>
      </c>
      <c r="G10554">
        <v>0.80838509352662558</v>
      </c>
      <c r="L10554">
        <v>64.410400390625</v>
      </c>
      <c r="M10554">
        <v>1.8551155627680513E-06</v>
      </c>
      <c r="N10554">
        <v>23.267765201090125</v>
      </c>
    </row>
    <row r="10555" spans="1:14">
      <c r="A10555">
        <v>52.765</v>
      </c>
      <c r="B10555">
        <v>0.0012665491924919851</v>
      </c>
      <c r="C10555">
        <v>-6.9799691563922543E-05</v>
      </c>
      <c r="D10555">
        <v>-0.0015029542504386697</v>
      </c>
      <c r="E10555">
        <v>-0.022356444475275211</v>
      </c>
      <c r="F10555">
        <v>0.36383340524727642</v>
      </c>
      <c r="G10555">
        <v>0.80838509352662558</v>
      </c>
      <c r="L10555">
        <v>64.41650390625</v>
      </c>
      <c r="M10555">
        <v>1.8649361823347263E-06</v>
      </c>
      <c r="N10555">
        <v>19.698712396756608</v>
      </c>
    </row>
    <row r="10556" spans="1:14">
      <c r="A10556">
        <v>52.77</v>
      </c>
      <c r="B10556">
        <v>0.00299787437120318</v>
      </c>
      <c r="C10556">
        <v>-0.0001345219416042693</v>
      </c>
      <c r="D10556">
        <v>-0.003240432856552677</v>
      </c>
      <c r="E10556">
        <v>-0.04820143874122107</v>
      </c>
      <c r="F10556">
        <v>0.36383409769301595</v>
      </c>
      <c r="G10556">
        <v>0.80838509352662558</v>
      </c>
      <c r="L10556">
        <v>64.422607421875</v>
      </c>
      <c r="M10556">
        <v>1.9524319761493138E-06</v>
      </c>
      <c r="N10556">
        <v>16.345139753488208</v>
      </c>
    </row>
    <row r="10557" spans="1:14">
      <c r="A10557">
        <v>52.775</v>
      </c>
      <c r="B10557">
        <v>0.0042715646379081033</v>
      </c>
      <c r="C10557">
        <v>-0.0001823560227838825</v>
      </c>
      <c r="D10557">
        <v>-0.0045233777967018506</v>
      </c>
      <c r="E10557">
        <v>-0.067285244725940024</v>
      </c>
      <c r="F10557">
        <v>0.36383550352316829</v>
      </c>
      <c r="G10557">
        <v>0.80838509352662558</v>
      </c>
      <c r="L10557">
        <v>64.4287109375</v>
      </c>
      <c r="M10557">
        <v>2.0086458738406256E-06</v>
      </c>
      <c r="N10557">
        <v>101.42070424974467</v>
      </c>
    </row>
    <row r="10558" spans="1:14">
      <c r="A10558">
        <v>52.78</v>
      </c>
      <c r="B10558">
        <v>0.0051041085308674416</v>
      </c>
      <c r="C10558">
        <v>-0.00021373359389728418</v>
      </c>
      <c r="D10558">
        <v>-0.0053644084056541181</v>
      </c>
      <c r="E10558">
        <v>-0.079795575034105</v>
      </c>
      <c r="F10558">
        <v>0.36383751076033322</v>
      </c>
      <c r="G10558">
        <v>0.80838509352662558</v>
      </c>
      <c r="L10558">
        <v>64.434814453125</v>
      </c>
      <c r="M10558">
        <v>2.1237127000021057E-06</v>
      </c>
      <c r="N10558">
        <v>58.368223142606446</v>
      </c>
    </row>
    <row r="10559" spans="1:14">
      <c r="A10559">
        <v>52.785</v>
      </c>
      <c r="B10559">
        <v>0.0056554733696154817</v>
      </c>
      <c r="C10559">
        <v>-0.00023449617089058217</v>
      </c>
      <c r="D10559">
        <v>-0.0059206849131974316</v>
      </c>
      <c r="E10559">
        <v>-0.0880701880838118</v>
      </c>
      <c r="F10559">
        <v>0.36383997507869043</v>
      </c>
      <c r="G10559">
        <v>0.80838509352662558</v>
      </c>
      <c r="L10559">
        <v>64.44091796875</v>
      </c>
      <c r="M10559">
        <v>2.2616052909507974E-06</v>
      </c>
      <c r="N10559">
        <v>39.326586518363619</v>
      </c>
    </row>
    <row r="10560" spans="1:14">
      <c r="A10560">
        <v>52.79</v>
      </c>
      <c r="B10560">
        <v>0.0061218153607332775</v>
      </c>
      <c r="C10560">
        <v>-0.00025192701213076963</v>
      </c>
      <c r="D10560">
        <v>-0.0063875525532850553</v>
      </c>
      <c r="E10560">
        <v>-0.095014844230115192</v>
      </c>
      <c r="F10560">
        <v>0.36384286256106724</v>
      </c>
      <c r="G10560">
        <v>0.80838509352662558</v>
      </c>
      <c r="L10560">
        <v>64.447021484375</v>
      </c>
      <c r="M10560">
        <v>2.3277127777245573E-06</v>
      </c>
      <c r="N10560">
        <v>68.1457494674452</v>
      </c>
    </row>
    <row r="10561" spans="1:14">
      <c r="A10561">
        <v>52.795</v>
      </c>
      <c r="B10561">
        <v>0.0066340214910398047</v>
      </c>
      <c r="C10561">
        <v>-0.00027095561070436438</v>
      </c>
      <c r="D10561">
        <v>-0.0068970644125538379</v>
      </c>
      <c r="E10561">
        <v>-0.10259383313673834</v>
      </c>
      <c r="F10561">
        <v>0.36384625344275484</v>
      </c>
      <c r="G10561">
        <v>0.80838509352662558</v>
      </c>
      <c r="L10561">
        <v>64.453125</v>
      </c>
      <c r="M10561">
        <v>2.3559688484028845E-06</v>
      </c>
      <c r="N10561">
        <v>23.355937305325348</v>
      </c>
    </row>
    <row r="10562" spans="1:14">
      <c r="A10562">
        <v>52.8</v>
      </c>
      <c r="B10562">
        <v>0.0072107878464171219</v>
      </c>
      <c r="C10562">
        <v>-0.00029238047254548372</v>
      </c>
      <c r="D10562">
        <v>-0.0074705514393102242</v>
      </c>
      <c r="E10562">
        <v>-0.11112445265973958</v>
      </c>
      <c r="F10562">
        <v>0.36385025956617528</v>
      </c>
      <c r="G10562">
        <v>0.80838509352662558</v>
      </c>
      <c r="L10562">
        <v>64.459228515625</v>
      </c>
      <c r="M10562">
        <v>2.2943014386465264E-06</v>
      </c>
      <c r="N10562">
        <v>27.062888671777454</v>
      </c>
    </row>
    <row r="10563" spans="1:14">
      <c r="A10563">
        <v>52.805</v>
      </c>
      <c r="B10563">
        <v>0.007781223829398558</v>
      </c>
      <c r="C10563">
        <v>-0.0003136097401742239</v>
      </c>
      <c r="D10563">
        <v>-0.0080386071895471832</v>
      </c>
      <c r="E10563">
        <v>-0.11957428194451435</v>
      </c>
      <c r="F10563">
        <v>0.3638549245990112</v>
      </c>
      <c r="G10563">
        <v>0.80838509352662558</v>
      </c>
      <c r="L10563">
        <v>64.46533203125</v>
      </c>
      <c r="M10563">
        <v>2.2568319222791407E-06</v>
      </c>
      <c r="N10563">
        <v>26.680418913955791</v>
      </c>
    </row>
    <row r="10564" spans="1:14">
      <c r="A10564">
        <v>52.81</v>
      </c>
      <c r="B10564">
        <v>0.00824756119439914</v>
      </c>
      <c r="C10564">
        <v>-0.00033101075480586724</v>
      </c>
      <c r="D10564">
        <v>-0.0085040807736307851</v>
      </c>
      <c r="E10564">
        <v>-0.12649820150775792</v>
      </c>
      <c r="F10564">
        <v>0.36386016554859407</v>
      </c>
      <c r="G10564">
        <v>0.80838509352662558</v>
      </c>
      <c r="L10564">
        <v>64.471435546875</v>
      </c>
      <c r="M10564">
        <v>2.4470749588870847E-06</v>
      </c>
      <c r="N10564">
        <v>16.411620888199582</v>
      </c>
    </row>
    <row r="10565" spans="1:14">
      <c r="A10565">
        <v>52.815</v>
      </c>
      <c r="B10565">
        <v>0.0085492832527637817</v>
      </c>
      <c r="C10565">
        <v>-0.00034230142712936382</v>
      </c>
      <c r="D10565">
        <v>-0.0088060339907569812</v>
      </c>
      <c r="E10565">
        <v>-0.13098975561251008</v>
      </c>
      <c r="F10565">
        <v>0.36386579697355204</v>
      </c>
      <c r="G10565">
        <v>0.80838509352662558</v>
      </c>
      <c r="L10565">
        <v>64.4775390625</v>
      </c>
      <c r="M10565">
        <v>2.7346435004551954E-06</v>
      </c>
      <c r="N10565">
        <v>30.899930122431389</v>
      </c>
    </row>
    <row r="10566" spans="1:14">
      <c r="A10566">
        <v>52.82</v>
      </c>
      <c r="B10566">
        <v>0.00869367232777681</v>
      </c>
      <c r="C10566">
        <v>-0.00034770851254538028</v>
      </c>
      <c r="D10566">
        <v>-0.00895061942448933</v>
      </c>
      <c r="E10566">
        <v>-0.13314046393927881</v>
      </c>
      <c r="F10566">
        <v>0.36387162022338881</v>
      </c>
      <c r="G10566">
        <v>0.80838509352662558</v>
      </c>
      <c r="L10566">
        <v>64.483642578125</v>
      </c>
      <c r="M10566">
        <v>3.1052427423430998E-06</v>
      </c>
      <c r="N10566">
        <v>25.167091065030419</v>
      </c>
    </row>
    <row r="10567" spans="1:14">
      <c r="A10567">
        <v>52.825</v>
      </c>
      <c r="B10567">
        <v>0.0087440915318905132</v>
      </c>
      <c r="C10567">
        <v>-0.00034955492452756851</v>
      </c>
      <c r="D10567">
        <v>-0.00899998957954328</v>
      </c>
      <c r="E10567">
        <v>-0.13387484499570629</v>
      </c>
      <c r="F10567">
        <v>0.36387751121329959</v>
      </c>
      <c r="G10567">
        <v>0.80838509352662558</v>
      </c>
      <c r="L10567">
        <v>64.48974609375</v>
      </c>
      <c r="M10567">
        <v>3.4074927572477837E-06</v>
      </c>
      <c r="N10567">
        <v>20.813919909860385</v>
      </c>
    </row>
    <row r="10568" spans="1:14">
      <c r="A10568">
        <v>52.83</v>
      </c>
      <c r="B10568">
        <v>0.0087824842090834659</v>
      </c>
      <c r="C10568">
        <v>-0.00035087992098734131</v>
      </c>
      <c r="D10568">
        <v>-0.0090354169958511352</v>
      </c>
      <c r="E10568">
        <v>-0.13440182781328563</v>
      </c>
      <c r="F10568">
        <v>0.36388345404790967</v>
      </c>
      <c r="G10568">
        <v>0.80838509352662558</v>
      </c>
      <c r="L10568">
        <v>64.495849609375</v>
      </c>
      <c r="M10568">
        <v>3.4926984400974993E-06</v>
      </c>
      <c r="N10568">
        <v>50.031321956703536</v>
      </c>
    </row>
    <row r="10569" spans="1:14">
      <c r="A10569">
        <v>52.835</v>
      </c>
      <c r="B10569">
        <v>0.0088730620983138355</v>
      </c>
      <c r="C10569">
        <v>-0.00035408977906454392</v>
      </c>
      <c r="D10569">
        <v>-0.0091212382180904435</v>
      </c>
      <c r="E10569">
        <v>-0.13567841849409534</v>
      </c>
      <c r="F10569">
        <v>0.36388952009714065</v>
      </c>
      <c r="G10569">
        <v>0.80838509352662558</v>
      </c>
      <c r="L10569">
        <v>64.501953125</v>
      </c>
      <c r="M10569">
        <v>3.4672324849738851E-06</v>
      </c>
      <c r="N10569">
        <v>50.909069965952341</v>
      </c>
    </row>
    <row r="10570" spans="1:14">
      <c r="A10570">
        <v>52.84</v>
      </c>
      <c r="B10570">
        <v>0.0090460253008294751</v>
      </c>
      <c r="C10570">
        <v>-0.000360346142717384</v>
      </c>
      <c r="D10570">
        <v>-0.0092885003637895765</v>
      </c>
      <c r="E10570">
        <v>-0.13816644291136995</v>
      </c>
      <c r="F10570">
        <v>0.36389582494316697</v>
      </c>
      <c r="G10570">
        <v>0.80838509352662558</v>
      </c>
      <c r="L10570">
        <v>64.508056640625</v>
      </c>
      <c r="M10570">
        <v>3.3482046158810996E-06</v>
      </c>
      <c r="N10570">
        <v>44.49662169110087</v>
      </c>
    </row>
    <row r="10571" spans="1:14">
      <c r="A10571">
        <v>52.845</v>
      </c>
      <c r="B10571">
        <v>0.0093024932699538581</v>
      </c>
      <c r="C10571">
        <v>-0.00036973640543661929</v>
      </c>
      <c r="D10571">
        <v>-0.0095395147280218154</v>
      </c>
      <c r="E10571">
        <v>-0.14190028157932449</v>
      </c>
      <c r="F10571">
        <v>0.36390249236016237</v>
      </c>
      <c r="G10571">
        <v>0.80838509352662558</v>
      </c>
      <c r="L10571">
        <v>64.51416015625</v>
      </c>
      <c r="M10571">
        <v>3.21240330359897E-06</v>
      </c>
      <c r="N10571">
        <v>121.94995006453279</v>
      </c>
    </row>
    <row r="10572" spans="1:14">
      <c r="A10572">
        <v>52.85</v>
      </c>
      <c r="B10572">
        <v>0.0096272320185034517</v>
      </c>
      <c r="C10572">
        <v>-0.00038173317802148664</v>
      </c>
      <c r="D10572">
        <v>-0.0098601492605691777</v>
      </c>
      <c r="E10572">
        <v>-0.14666972025096653</v>
      </c>
      <c r="F10572">
        <v>0.36390963340509641</v>
      </c>
      <c r="G10572">
        <v>0.80838509352662558</v>
      </c>
      <c r="L10572">
        <v>64.520263671875</v>
      </c>
      <c r="M10572">
        <v>3.1914325937473914E-06</v>
      </c>
      <c r="N10572">
        <v>33.924183234191837</v>
      </c>
    </row>
    <row r="10573" spans="1:14">
      <c r="A10573">
        <v>52.855</v>
      </c>
      <c r="B10573">
        <v>0.00999364479423543</v>
      </c>
      <c r="C10573">
        <v>-0.00039538296057727116</v>
      </c>
      <c r="D10573">
        <v>-0.010224887853546555</v>
      </c>
      <c r="E10573">
        <v>-0.152095206821505</v>
      </c>
      <c r="F10573">
        <v>0.36391732837112928</v>
      </c>
      <c r="G10573">
        <v>0.80838509352662558</v>
      </c>
      <c r="L10573">
        <v>64.5263671875</v>
      </c>
      <c r="M10573">
        <v>3.2012143899276323E-06</v>
      </c>
      <c r="N10573">
        <v>35.62177804273157</v>
      </c>
    </row>
    <row r="10574" spans="1:14">
      <c r="A10574">
        <v>52.86</v>
      </c>
      <c r="B10574">
        <v>0.010357185021943646</v>
      </c>
      <c r="C10574">
        <v>-0.00040905683249320023</v>
      </c>
      <c r="D10574">
        <v>-0.010590189597692612</v>
      </c>
      <c r="E10574">
        <v>-0.15752907026567761</v>
      </c>
      <c r="F10574">
        <v>0.36392559336161462</v>
      </c>
      <c r="G10574">
        <v>0.80838509352662558</v>
      </c>
      <c r="L10574">
        <v>64.532470703125</v>
      </c>
      <c r="M10574">
        <v>3.3135431841364088E-06</v>
      </c>
      <c r="N10574">
        <v>51.528840219652452</v>
      </c>
    </row>
    <row r="10575" spans="1:14">
      <c r="A10575">
        <v>52.865</v>
      </c>
      <c r="B10575">
        <v>0.01064648529279681</v>
      </c>
      <c r="C10575">
        <v>-0.00042009651476285713</v>
      </c>
      <c r="D10575">
        <v>-0.010885059348893516</v>
      </c>
      <c r="E10575">
        <v>-0.16191525781479105</v>
      </c>
      <c r="F10575">
        <v>0.36393432652138941</v>
      </c>
      <c r="G10575">
        <v>0.80838509352662558</v>
      </c>
      <c r="L10575">
        <v>64.53857421875</v>
      </c>
      <c r="M10575">
        <v>3.4400158812554105E-06</v>
      </c>
      <c r="N10575">
        <v>51.4304217290586</v>
      </c>
    </row>
    <row r="10576" spans="1:14">
      <c r="A10576">
        <v>52.87</v>
      </c>
      <c r="B10576">
        <v>0.010765303339725607</v>
      </c>
      <c r="C10576">
        <v>-0.00042489910538613478</v>
      </c>
      <c r="D10576">
        <v>-0.011013320081646849</v>
      </c>
      <c r="E10576">
        <v>-0.16382313621449687</v>
      </c>
      <c r="F10576">
        <v>0.36394325569839325</v>
      </c>
      <c r="G10576">
        <v>0.80838509352662558</v>
      </c>
      <c r="L10576">
        <v>64.544677734375</v>
      </c>
      <c r="M10576">
        <v>3.4647016676083012E-06</v>
      </c>
      <c r="N10576">
        <v>180.79169735292965</v>
      </c>
    </row>
    <row r="10577" spans="1:14">
      <c r="A10577">
        <v>52.875</v>
      </c>
      <c r="B10577">
        <v>0.010613255359026932</v>
      </c>
      <c r="C10577">
        <v>-0.0004196800311728556</v>
      </c>
      <c r="D10577">
        <v>-0.010870995964755806</v>
      </c>
      <c r="E10577">
        <v>-0.16170606497574261</v>
      </c>
      <c r="F10577">
        <v>0.36395193442716628</v>
      </c>
      <c r="G10577">
        <v>0.80838509352662558</v>
      </c>
      <c r="L10577">
        <v>64.55078125</v>
      </c>
      <c r="M10577">
        <v>3.4504311960058523E-06</v>
      </c>
      <c r="N10577">
        <v>111.32000664224282</v>
      </c>
    </row>
    <row r="10578" spans="1:14">
      <c r="A10578">
        <v>52.88</v>
      </c>
      <c r="B10578">
        <v>0.010111692342908818</v>
      </c>
      <c r="C10578">
        <v>-0.00040164137753134072</v>
      </c>
      <c r="D10578">
        <v>-0.010379165403978796</v>
      </c>
      <c r="E10578">
        <v>-0.15439008538418458</v>
      </c>
      <c r="F10578">
        <v>0.36395981225678076</v>
      </c>
      <c r="G10578">
        <v>0.80838509352662558</v>
      </c>
      <c r="L10578">
        <v>64.556884765625</v>
      </c>
      <c r="M10578">
        <v>3.3095091301139112E-06</v>
      </c>
      <c r="N10578">
        <v>42.387996426182163</v>
      </c>
    </row>
    <row r="10579" spans="1:14">
      <c r="A10579">
        <v>52.885</v>
      </c>
      <c r="B10579">
        <v>0.00925034665364824</v>
      </c>
      <c r="C10579">
        <v>-0.0003704952613587674</v>
      </c>
      <c r="D10579">
        <v>-0.0095302693642221482</v>
      </c>
      <c r="E10579">
        <v>-0.14176275679280445</v>
      </c>
      <c r="F10579">
        <v>0.36396640513274109</v>
      </c>
      <c r="G10579">
        <v>0.80838509352662558</v>
      </c>
      <c r="L10579">
        <v>64.56298828125</v>
      </c>
      <c r="M10579">
        <v>3.0743930817950005E-06</v>
      </c>
      <c r="N10579">
        <v>68.249290612010924</v>
      </c>
    </row>
    <row r="10580" spans="1:14">
      <c r="A10580">
        <v>52.89</v>
      </c>
      <c r="B10580">
        <v>0.0081167256396853255</v>
      </c>
      <c r="C10580">
        <v>-0.00032923758507520364</v>
      </c>
      <c r="D10580">
        <v>-0.0084064055948945386</v>
      </c>
      <c r="E10580">
        <v>-0.12504528322405625</v>
      </c>
      <c r="F10580">
        <v>0.36397148112114486</v>
      </c>
      <c r="G10580">
        <v>0.80838509352662558</v>
      </c>
      <c r="L10580">
        <v>64.569091796875</v>
      </c>
      <c r="M10580">
        <v>2.924268783185585E-06</v>
      </c>
      <c r="N10580">
        <v>100.93458458401437</v>
      </c>
    </row>
    <row r="10581" spans="1:14">
      <c r="A10581">
        <v>52.895</v>
      </c>
      <c r="B10581">
        <v>0.0068634045992591632</v>
      </c>
      <c r="C10581">
        <v>-0.00028343048310970419</v>
      </c>
      <c r="D10581">
        <v>-0.0071594614322955594</v>
      </c>
      <c r="E10581">
        <v>-0.10649698880539644</v>
      </c>
      <c r="F10581">
        <v>0.3639751105483609</v>
      </c>
      <c r="G10581">
        <v>0.80838509352662558</v>
      </c>
      <c r="L10581">
        <v>64.5751953125</v>
      </c>
      <c r="M10581">
        <v>2.8072404146202228E-06</v>
      </c>
      <c r="N10581">
        <v>36.2246044862003</v>
      </c>
    </row>
    <row r="10582" spans="1:14">
      <c r="A10582">
        <v>52.9</v>
      </c>
      <c r="B10582">
        <v>0.00566209222293264</v>
      </c>
      <c r="C10582">
        <v>-0.00023938588858167222</v>
      </c>
      <c r="D10582">
        <v>-0.0059613428534008167</v>
      </c>
      <c r="E10582">
        <v>-0.088674974944337154</v>
      </c>
      <c r="F10582">
        <v>0.36397758063829744</v>
      </c>
      <c r="G10582">
        <v>0.80838509352662558</v>
      </c>
      <c r="L10582">
        <v>64.581298828125</v>
      </c>
      <c r="M10582">
        <v>2.8002607176041384E-06</v>
      </c>
      <c r="N10582">
        <v>52.4422488181069</v>
      </c>
    </row>
    <row r="10583" spans="1:14">
      <c r="A10583">
        <v>52.905</v>
      </c>
      <c r="B10583">
        <v>0.0046450326882064956</v>
      </c>
      <c r="C10583">
        <v>-0.00020201782240973333</v>
      </c>
      <c r="D10583">
        <v>-0.0049454967680691445</v>
      </c>
      <c r="E10583">
        <v>-0.07356426442502853</v>
      </c>
      <c r="F10583">
        <v>0.36397924304177193</v>
      </c>
      <c r="G10583">
        <v>0.80838509352662558</v>
      </c>
      <c r="L10583">
        <v>64.58740234375</v>
      </c>
      <c r="M10583">
        <v>2.8465378838956802E-06</v>
      </c>
      <c r="N10583">
        <v>59.217879578231539</v>
      </c>
    </row>
    <row r="10584" spans="1:14">
      <c r="A10584">
        <v>52.91</v>
      </c>
      <c r="B10584">
        <v>0.0038652027007184519</v>
      </c>
      <c r="C10584">
        <v>-0.00017335477248394841</v>
      </c>
      <c r="D10584">
        <v>-0.0041667042794825762</v>
      </c>
      <c r="E10584">
        <v>-0.061979726157303322</v>
      </c>
      <c r="F10584">
        <v>0.36398039411628352</v>
      </c>
      <c r="G10584">
        <v>0.80838509352662558</v>
      </c>
      <c r="L10584">
        <v>64.593505859375</v>
      </c>
      <c r="M10584">
        <v>2.7908255989738739E-06</v>
      </c>
      <c r="N10584">
        <v>48.838474960112592</v>
      </c>
    </row>
    <row r="10585" spans="1:14">
      <c r="A10585">
        <v>52.915</v>
      </c>
      <c r="B10585">
        <v>0.0032920745836167915</v>
      </c>
      <c r="C10585">
        <v>-0.00015235141440017287</v>
      </c>
      <c r="D10585">
        <v>-0.0035962560952026144</v>
      </c>
      <c r="E10585">
        <v>-0.053494309416138891</v>
      </c>
      <c r="F10585">
        <v>0.36398122913886521</v>
      </c>
      <c r="G10585">
        <v>0.80838509352662558</v>
      </c>
      <c r="L10585">
        <v>64.599609375</v>
      </c>
      <c r="M10585">
        <v>2.6774927096315811E-06</v>
      </c>
      <c r="N10585">
        <v>34.50547144238525</v>
      </c>
    </row>
    <row r="10586" spans="1:14">
      <c r="A10586">
        <v>52.92</v>
      </c>
      <c r="B10586">
        <v>0.0028417855353685328</v>
      </c>
      <c r="C10586">
        <v>-0.00013596529403576675</v>
      </c>
      <c r="D10586">
        <v>-0.0031513442300922846</v>
      </c>
      <c r="E10586">
        <v>-0.046876245422622732</v>
      </c>
      <c r="F10586">
        <v>0.36398185135531352</v>
      </c>
      <c r="G10586">
        <v>0.80838509352662558</v>
      </c>
      <c r="L10586">
        <v>64.605712890625</v>
      </c>
      <c r="M10586">
        <v>2.5013731727040737E-06</v>
      </c>
      <c r="N10586">
        <v>15.871490873384067</v>
      </c>
    </row>
    <row r="10587" spans="1:14">
      <c r="A10587">
        <v>52.925</v>
      </c>
      <c r="B10587">
        <v>0.0024238017657327261</v>
      </c>
      <c r="C10587">
        <v>-0.00012086092109111945</v>
      </c>
      <c r="D10587">
        <v>-0.0027413372518004619</v>
      </c>
      <c r="E10587">
        <v>-0.040777391620531872</v>
      </c>
      <c r="F10587">
        <v>0.36398230399547371</v>
      </c>
      <c r="G10587">
        <v>0.80838509352662558</v>
      </c>
      <c r="L10587">
        <v>64.61181640625</v>
      </c>
      <c r="M10587">
        <v>2.2746094546198909E-06</v>
      </c>
      <c r="N10587">
        <v>21.340509388705307</v>
      </c>
    </row>
    <row r="10588" spans="1:14">
      <c r="A10588">
        <v>52.93</v>
      </c>
      <c r="B10588">
        <v>0.0019806401066936683</v>
      </c>
      <c r="C10588">
        <v>-0.00010489361930147493</v>
      </c>
      <c r="D10588">
        <v>-0.0023080138643853821</v>
      </c>
      <c r="E10588">
        <v>-0.034331706232732559</v>
      </c>
      <c r="F10588">
        <v>0.36398260624806072</v>
      </c>
      <c r="G10588">
        <v>0.80838509352662558</v>
      </c>
      <c r="L10588">
        <v>64.617919921875</v>
      </c>
      <c r="M10588">
        <v>2.1455265676360353E-06</v>
      </c>
      <c r="N10588">
        <v>24.968228803973545</v>
      </c>
    </row>
    <row r="10589" spans="1:14">
      <c r="A10589">
        <v>52.935</v>
      </c>
      <c r="B10589">
        <v>0.0015053191761041562</v>
      </c>
      <c r="C10589">
        <v>-8.7766986879170682E-05</v>
      </c>
      <c r="D10589">
        <v>-0.0018433515113096489</v>
      </c>
      <c r="E10589">
        <v>-0.027419853730731029</v>
      </c>
      <c r="F10589">
        <v>0.36398278083673896</v>
      </c>
      <c r="G10589">
        <v>0.80838509352662558</v>
      </c>
      <c r="L10589">
        <v>64.6240234375</v>
      </c>
      <c r="M10589">
        <v>2.01713691543904E-06</v>
      </c>
      <c r="N10589">
        <v>70.96310871953834</v>
      </c>
    </row>
    <row r="10590" spans="1:14">
      <c r="A10590">
        <v>52.94</v>
      </c>
      <c r="B10590">
        <v>0.0010329843750786017</v>
      </c>
      <c r="C10590">
        <v>-7.0744564962864752E-05</v>
      </c>
      <c r="D10590">
        <v>-0.0013816428722960043</v>
      </c>
      <c r="E10590">
        <v>-0.020551937725403063</v>
      </c>
      <c r="F10590">
        <v>0.36398286305085537</v>
      </c>
      <c r="G10590">
        <v>0.80838509352662558</v>
      </c>
      <c r="L10590">
        <v>64.630126953125</v>
      </c>
      <c r="M10590">
        <v>1.8647146390905673E-06</v>
      </c>
      <c r="N10590">
        <v>179.5918790721129</v>
      </c>
    </row>
    <row r="10591" spans="1:14">
      <c r="A10591">
        <v>52.945</v>
      </c>
      <c r="B10591">
        <v>0.00061633865283045389</v>
      </c>
      <c r="C10591">
        <v>-5.5752555440083E-05</v>
      </c>
      <c r="D10591">
        <v>-0.00097511064589791388</v>
      </c>
      <c r="E10591">
        <v>-0.014504770857731469</v>
      </c>
      <c r="F10591">
        <v>0.36398289231916886</v>
      </c>
      <c r="G10591">
        <v>0.80838509352662558</v>
      </c>
      <c r="L10591">
        <v>64.63623046875</v>
      </c>
      <c r="M10591">
        <v>1.6705320510880337E-06</v>
      </c>
      <c r="N10591">
        <v>12.204404798862614</v>
      </c>
    </row>
    <row r="10592" spans="1:14">
      <c r="A10592">
        <v>52.95</v>
      </c>
      <c r="B10592">
        <v>0.00029929677036285261</v>
      </c>
      <c r="C10592">
        <v>-4.44060171593888E-05</v>
      </c>
      <c r="D10592">
        <v>-0.00066749621771848046</v>
      </c>
      <c r="E10592">
        <v>-0.0099290062385623962</v>
      </c>
      <c r="F10592">
        <v>0.3639828992209781</v>
      </c>
      <c r="G10592">
        <v>0.80838509352662558</v>
      </c>
      <c r="L10592">
        <v>64.642333984375</v>
      </c>
      <c r="M10592">
        <v>1.3488639362831993E-06</v>
      </c>
      <c r="N10592">
        <v>19.279898000151785</v>
      </c>
    </row>
    <row r="10593" spans="1:14">
      <c r="A10593">
        <v>52.955</v>
      </c>
      <c r="B10593">
        <v>0.00010022755032021088</v>
      </c>
      <c r="C10593">
        <v>-3.7392299247356241E-05</v>
      </c>
      <c r="D10593">
        <v>-0.00047737631508794727</v>
      </c>
      <c r="E10593">
        <v>-0.0071009726869332157</v>
      </c>
      <c r="F10593">
        <v>0.36398289999496408</v>
      </c>
      <c r="G10593">
        <v>0.80838509352662558</v>
      </c>
      <c r="L10593">
        <v>64.6484375</v>
      </c>
      <c r="M10593">
        <v>1.0290461090247656E-06</v>
      </c>
      <c r="N10593">
        <v>9.6931888882975876</v>
      </c>
    </row>
    <row r="10594" spans="1:14">
      <c r="A10594">
        <v>52.96</v>
      </c>
      <c r="B10594">
        <v>9.6492193103377144E-06</v>
      </c>
      <c r="C10594">
        <v>-3.4379694061034893E-05</v>
      </c>
      <c r="D10594">
        <v>-0.0003957206103747964</v>
      </c>
      <c r="E10594">
        <v>-0.0058863440793250968</v>
      </c>
      <c r="F10594">
        <v>0.36398290000213784</v>
      </c>
      <c r="G10594">
        <v>0.80838509352662558</v>
      </c>
      <c r="L10594">
        <v>64.654541015625</v>
      </c>
      <c r="M10594">
        <v>7.7791227719976167E-07</v>
      </c>
      <c r="N10594">
        <v>12.903436910934168</v>
      </c>
    </row>
    <row r="10595" spans="1:14">
      <c r="A10595">
        <v>52.965</v>
      </c>
      <c r="B10595">
        <v>-4.997893896510272E-07</v>
      </c>
      <c r="C10595">
        <v>-3.4351307255603823E-05</v>
      </c>
      <c r="D10595">
        <v>-0.00039499839594615545</v>
      </c>
      <c r="E10595">
        <v>-0.0058756011396990625</v>
      </c>
      <c r="F10595">
        <v>0.36398290000215705</v>
      </c>
      <c r="G10595">
        <v>0.80838509352662558</v>
      </c>
      <c r="L10595">
        <v>64.66064453125</v>
      </c>
      <c r="M10595">
        <v>5.8318451335864542E-07</v>
      </c>
      <c r="N10595">
        <v>5.9384621904229817</v>
      </c>
    </row>
    <row r="10596" spans="1:14">
      <c r="A10596">
        <v>52.97</v>
      </c>
      <c r="B10596">
        <v>3.7258178038053133E-05</v>
      </c>
      <c r="C10596">
        <v>-3.612301768327648E-05</v>
      </c>
      <c r="D10596">
        <v>-0.0004433139085982584</v>
      </c>
      <c r="E10596">
        <v>-0.0065942943903990938</v>
      </c>
      <c r="F10596">
        <v>0.36398290010911233</v>
      </c>
      <c r="G10596">
        <v>0.80838509352662558</v>
      </c>
      <c r="L10596">
        <v>64.666748046875</v>
      </c>
      <c r="M10596">
        <v>5.9276617990387647E-07</v>
      </c>
      <c r="N10596">
        <v>8.3458422355495419</v>
      </c>
    </row>
    <row r="10597" spans="1:14">
      <c r="A10597">
        <v>52.975</v>
      </c>
      <c r="B10597">
        <v>9.8653871524782659E-05</v>
      </c>
      <c r="C10597">
        <v>-3.8802592801541469E-05</v>
      </c>
      <c r="D10597">
        <v>-0.00051638510155658764</v>
      </c>
      <c r="E10597">
        <v>-0.0076812283856542412</v>
      </c>
      <c r="F10597">
        <v>0.36398290085898438</v>
      </c>
      <c r="G10597">
        <v>0.80838509352662558</v>
      </c>
      <c r="L10597">
        <v>64.6728515625</v>
      </c>
      <c r="M10597">
        <v>8.1902616459983565E-07</v>
      </c>
      <c r="N10597">
        <v>23.136671366563679</v>
      </c>
    </row>
    <row r="10598" spans="1:14">
      <c r="A10598">
        <v>52.98</v>
      </c>
      <c r="B10598">
        <v>0.00017407965077230123</v>
      </c>
      <c r="C10598">
        <v>-4.2026849033907233E-05</v>
      </c>
      <c r="D10598">
        <v>-0.00060430585212608093</v>
      </c>
      <c r="E10598">
        <v>-0.0089890495503754542</v>
      </c>
      <c r="F10598">
        <v>0.36398290319381243</v>
      </c>
      <c r="G10598">
        <v>0.80838509352662558</v>
      </c>
      <c r="L10598">
        <v>64.678955078125</v>
      </c>
      <c r="M10598">
        <v>1.0674014122557052E-06</v>
      </c>
      <c r="N10598">
        <v>18.66878629360874</v>
      </c>
    </row>
    <row r="10599" spans="1:14">
      <c r="A10599">
        <v>52.985</v>
      </c>
      <c r="B10599">
        <v>0.00026735792412165005</v>
      </c>
      <c r="C10599">
        <v>-4.5922989856375264E-05</v>
      </c>
      <c r="D10599">
        <v>-0.000710542397583605</v>
      </c>
      <c r="E10599">
        <v>-0.010569318164056124</v>
      </c>
      <c r="F10599">
        <v>0.36398290870119204</v>
      </c>
      <c r="G10599">
        <v>0.80838509352662558</v>
      </c>
      <c r="L10599">
        <v>64.68505859375</v>
      </c>
      <c r="M10599">
        <v>1.3019671548249367E-06</v>
      </c>
      <c r="N10599">
        <v>33.857882213763162</v>
      </c>
    </row>
    <row r="10600" spans="1:14">
      <c r="A10600">
        <v>52.99</v>
      </c>
      <c r="B10600">
        <v>0.00038820099536168284</v>
      </c>
      <c r="C10600">
        <v>-5.0837539201683304E-05</v>
      </c>
      <c r="D10600">
        <v>-0.00084453930766935879</v>
      </c>
      <c r="E10600">
        <v>-0.012562522201581713</v>
      </c>
      <c r="F10600">
        <v>0.36398292031226026</v>
      </c>
      <c r="G10600">
        <v>0.80838509352662558</v>
      </c>
      <c r="L10600">
        <v>64.691162109375</v>
      </c>
      <c r="M10600">
        <v>1.5009158745706511E-06</v>
      </c>
      <c r="N10600">
        <v>36.533294434207626</v>
      </c>
    </row>
    <row r="10601" spans="1:14">
      <c r="A10601">
        <v>52.995</v>
      </c>
      <c r="B10601">
        <v>0.0005416602427579147</v>
      </c>
      <c r="C10601">
        <v>-5.6960332323424486E-05</v>
      </c>
      <c r="D10601">
        <v>-0.00101146569371704</v>
      </c>
      <c r="E10601">
        <v>-0.015045552194040969</v>
      </c>
      <c r="F10601">
        <v>0.36398294291769212</v>
      </c>
      <c r="G10601">
        <v>0.80838509352662558</v>
      </c>
      <c r="L10601">
        <v>64.697265625</v>
      </c>
      <c r="M10601">
        <v>1.5906542117571783E-06</v>
      </c>
      <c r="N10601">
        <v>35.06230198413094</v>
      </c>
    </row>
    <row r="10602" spans="1:14">
      <c r="A10602">
        <v>53</v>
      </c>
      <c r="B10602">
        <v>0.00072033841797415794</v>
      </c>
      <c r="C10602">
        <v>-6.4032487803089168E-05</v>
      </c>
      <c r="D10602">
        <v>-0.0012042555568918031</v>
      </c>
      <c r="E10602">
        <v>-0.01791330140876557</v>
      </c>
      <c r="F10602">
        <v>0.36398298289670294</v>
      </c>
      <c r="G10602">
        <v>0.80838509352662558</v>
      </c>
      <c r="L10602">
        <v>64.703369140625</v>
      </c>
      <c r="M10602">
        <v>1.6761839397489383E-06</v>
      </c>
      <c r="N10602">
        <v>18.675792598643856</v>
      </c>
    </row>
    <row r="10603" spans="1:14">
      <c r="A10603">
        <v>53.005</v>
      </c>
      <c r="B10603">
        <v>0.0009040155353722398</v>
      </c>
      <c r="C10603">
        <v>-7.1318686051468887E-05</v>
      </c>
      <c r="D10603">
        <v>-0.0014028587572443838</v>
      </c>
      <c r="E10603">
        <v>-0.020867524014010208</v>
      </c>
      <c r="F10603">
        <v>0.36398304586336572</v>
      </c>
      <c r="G10603">
        <v>0.80838509352662558</v>
      </c>
      <c r="L10603">
        <v>64.70947265625</v>
      </c>
      <c r="M10603">
        <v>1.7766907109432453E-06</v>
      </c>
      <c r="N10603">
        <v>43.965573653689</v>
      </c>
    </row>
    <row r="10604" spans="1:14">
      <c r="A10604">
        <v>53.01</v>
      </c>
      <c r="B10604">
        <v>0.0010686378635268081</v>
      </c>
      <c r="C10604">
        <v>-7.7919807088742773E-05</v>
      </c>
      <c r="D10604">
        <v>-0.0015827695027076506</v>
      </c>
      <c r="E10604">
        <v>-0.023543696352776304</v>
      </c>
      <c r="F10604">
        <v>0.36398313385066849</v>
      </c>
      <c r="G10604">
        <v>0.80838509352662558</v>
      </c>
      <c r="L10604">
        <v>64.715576171875</v>
      </c>
      <c r="M10604">
        <v>1.8690026190076825E-06</v>
      </c>
      <c r="N10604">
        <v>12.616045020118978</v>
      </c>
    </row>
    <row r="10605" spans="1:14">
      <c r="A10605">
        <v>53.015</v>
      </c>
      <c r="B10605">
        <v>0.0012008235818556012</v>
      </c>
      <c r="C10605">
        <v>-8.3311391279480647E-05</v>
      </c>
      <c r="D10605">
        <v>-0.00172970138062592</v>
      </c>
      <c r="E10605">
        <v>-0.025729308036810561</v>
      </c>
      <c r="F10605">
        <v>0.36398324495149881</v>
      </c>
      <c r="G10605">
        <v>0.80838509352662558</v>
      </c>
      <c r="L10605">
        <v>64.7216796875</v>
      </c>
      <c r="M10605">
        <v>2.0485911460698608E-06</v>
      </c>
      <c r="N10605">
        <v>41.669106497158758</v>
      </c>
    </row>
    <row r="10606" spans="1:14">
      <c r="A10606">
        <v>53.02</v>
      </c>
      <c r="B10606">
        <v>0.0013100357102221842</v>
      </c>
      <c r="C10606">
        <v>-8.78051503997411E-05</v>
      </c>
      <c r="D10606">
        <v>-0.001852156385853251</v>
      </c>
      <c r="E10606">
        <v>-0.02755082623956711</v>
      </c>
      <c r="F10606">
        <v>0.363983377180025</v>
      </c>
      <c r="G10606">
        <v>0.80838509352662558</v>
      </c>
      <c r="L10606">
        <v>64.727783203125</v>
      </c>
      <c r="M10606">
        <v>2.198336512228624E-06</v>
      </c>
      <c r="N10606">
        <v>52.541850882744882</v>
      </c>
    </row>
    <row r="10607" spans="1:14">
      <c r="A10607">
        <v>53.025</v>
      </c>
      <c r="B10607">
        <v>0.0014296078801403819</v>
      </c>
      <c r="C10607">
        <v>-9.2610012176100822E-05</v>
      </c>
      <c r="D10607">
        <v>-0.0019830795937150611</v>
      </c>
      <c r="E10607">
        <v>-0.029498308956511534</v>
      </c>
      <c r="F10607">
        <v>0.36398353464818595</v>
      </c>
      <c r="G10607">
        <v>0.80838509352662558</v>
      </c>
      <c r="L10607">
        <v>64.73388671875</v>
      </c>
      <c r="M10607">
        <v>2.3077256867233904E-06</v>
      </c>
      <c r="N10607">
        <v>43.334649229542769</v>
      </c>
    </row>
    <row r="10608" spans="1:14">
      <c r="A10608">
        <v>53.03</v>
      </c>
      <c r="B10608">
        <v>0.0016032650483806385</v>
      </c>
      <c r="C10608">
        <v>-9.9349637063009049E-05</v>
      </c>
      <c r="D10608">
        <v>-0.0021667050402540181</v>
      </c>
      <c r="E10608">
        <v>-0.032229737473778518</v>
      </c>
      <c r="F10608">
        <v>0.36398373269576534</v>
      </c>
      <c r="G10608">
        <v>0.80838509352662558</v>
      </c>
      <c r="L10608">
        <v>64.739990234375</v>
      </c>
      <c r="M10608">
        <v>2.4256584150273257E-06</v>
      </c>
      <c r="N10608">
        <v>60.792744117227144</v>
      </c>
    </row>
    <row r="10609" spans="1:14">
      <c r="A10609">
        <v>53.035</v>
      </c>
      <c r="B10609">
        <v>0.0018607133525124307</v>
      </c>
      <c r="C10609">
        <v>-0.00010915508300188132</v>
      </c>
      <c r="D10609">
        <v>-0.0024338266392559208</v>
      </c>
      <c r="E10609">
        <v>-0.03620317125893182</v>
      </c>
      <c r="F10609">
        <v>0.36398399945400145</v>
      </c>
      <c r="G10609">
        <v>0.80838509352662558</v>
      </c>
      <c r="L10609">
        <v>64.74609375</v>
      </c>
      <c r="M10609">
        <v>2.4721274047205967E-06</v>
      </c>
      <c r="N10609">
        <v>38.371136342101686</v>
      </c>
    </row>
    <row r="10610" spans="1:14">
      <c r="A10610">
        <v>53.04</v>
      </c>
      <c r="B10610">
        <v>0.0021978371510882485</v>
      </c>
      <c r="C10610">
        <v>-0.00012191460255900295</v>
      </c>
      <c r="D10610">
        <v>-0.0027813628307612349</v>
      </c>
      <c r="E10610">
        <v>-0.041372772107573369</v>
      </c>
      <c r="F10610">
        <v>0.36398437163132563</v>
      </c>
      <c r="G10610">
        <v>0.80838509352662558</v>
      </c>
      <c r="L10610">
        <v>64.752197265625</v>
      </c>
      <c r="M10610">
        <v>2.5272857811304908E-06</v>
      </c>
      <c r="N10610">
        <v>23.793908698822953</v>
      </c>
    </row>
    <row r="10611" spans="1:14">
      <c r="A10611">
        <v>53.045</v>
      </c>
      <c r="B10611">
        <v>0.0025754176971555451</v>
      </c>
      <c r="C10611">
        <v>-0.0001362026891410641</v>
      </c>
      <c r="D10611">
        <v>-0.003170451346789678</v>
      </c>
      <c r="E10611">
        <v>-0.047160463783496462</v>
      </c>
      <c r="F10611">
        <v>0.36398488267055557</v>
      </c>
      <c r="G10611">
        <v>0.80838509352662558</v>
      </c>
      <c r="L10611">
        <v>64.75830078125</v>
      </c>
      <c r="M10611">
        <v>2.56752012988865E-06</v>
      </c>
      <c r="N10611">
        <v>34.779751481444656</v>
      </c>
    </row>
    <row r="10612" spans="1:14">
      <c r="A10612">
        <v>53.05</v>
      </c>
      <c r="B10612">
        <v>0.0029400442847830363</v>
      </c>
      <c r="C10612">
        <v>-0.00015003816688868607</v>
      </c>
      <c r="D10612">
        <v>-0.0035471318511124451</v>
      </c>
      <c r="E10612">
        <v>-0.05276358628529762</v>
      </c>
      <c r="F10612">
        <v>0.36398554865890664</v>
      </c>
      <c r="G10612">
        <v>0.80838509352662558</v>
      </c>
      <c r="L10612">
        <v>64.764404296875</v>
      </c>
      <c r="M10612">
        <v>2.4833814413688182E-06</v>
      </c>
      <c r="N10612">
        <v>19.211372139825695</v>
      </c>
    </row>
    <row r="10613" spans="1:14">
      <c r="A10613">
        <v>53.055</v>
      </c>
      <c r="B10613">
        <v>0.0032570087605320636</v>
      </c>
      <c r="C10613">
        <v>-0.00016210237169543809</v>
      </c>
      <c r="D10613">
        <v>-0.0038755216047716024</v>
      </c>
      <c r="E10613">
        <v>-0.057648383870977586</v>
      </c>
      <c r="F10613">
        <v>0.36398636598759343</v>
      </c>
      <c r="G10613">
        <v>0.80838509352662558</v>
      </c>
      <c r="L10613">
        <v>64.7705078125</v>
      </c>
      <c r="M10613">
        <v>2.3929368748134736E-06</v>
      </c>
      <c r="N10613">
        <v>20.180160744186487</v>
      </c>
    </row>
    <row r="10614" spans="1:14">
      <c r="A10614">
        <v>53.06</v>
      </c>
      <c r="B10614">
        <v>0.003535221448619205</v>
      </c>
      <c r="C10614">
        <v>-0.00017267924602051049</v>
      </c>
      <c r="D10614">
        <v>-0.004163374795610378</v>
      </c>
      <c r="E10614">
        <v>-0.061930200084704373</v>
      </c>
      <c r="F10614">
        <v>0.36398732891186941</v>
      </c>
      <c r="G10614">
        <v>0.80838509352662558</v>
      </c>
      <c r="L10614">
        <v>64.776611328125</v>
      </c>
      <c r="M10614">
        <v>2.3127483610660384E-06</v>
      </c>
      <c r="N10614">
        <v>58.378679482124127</v>
      </c>
    </row>
    <row r="10615" spans="1:14">
      <c r="A10615">
        <v>53.065</v>
      </c>
      <c r="B10615">
        <v>0.0038264134298309953</v>
      </c>
      <c r="C10615">
        <v>-0.00018365153880120052</v>
      </c>
      <c r="D10615">
        <v>-0.0044619388179263962</v>
      </c>
      <c r="E10615">
        <v>-0.066371339916655142</v>
      </c>
      <c r="F10615">
        <v>0.36398845699907345</v>
      </c>
      <c r="G10615">
        <v>0.80838509352662558</v>
      </c>
      <c r="L10615">
        <v>64.78271484375</v>
      </c>
      <c r="M10615">
        <v>2.2636564224253542E-06</v>
      </c>
      <c r="N10615">
        <v>22.699208873534367</v>
      </c>
    </row>
    <row r="10616" spans="1:14">
      <c r="A10616">
        <v>53.07</v>
      </c>
      <c r="B10616">
        <v>0.0041954506657362828</v>
      </c>
      <c r="C10616">
        <v>-0.00019742131198301405</v>
      </c>
      <c r="D10616">
        <v>-0.004836551247662726</v>
      </c>
      <c r="E10616">
        <v>-0.071943699808983047</v>
      </c>
      <c r="F10616">
        <v>0.36398981317529661</v>
      </c>
      <c r="G10616">
        <v>0.80838509352662558</v>
      </c>
      <c r="L10616">
        <v>64.788818359375</v>
      </c>
      <c r="M10616">
        <v>2.3387506968646405E-06</v>
      </c>
      <c r="N10616">
        <v>27.977453316009374</v>
      </c>
    </row>
    <row r="10617" spans="1:14">
      <c r="A10617">
        <v>53.075</v>
      </c>
      <c r="B10617">
        <v>0.0046773736474942391</v>
      </c>
      <c r="C10617">
        <v>-0.0002153214243819388</v>
      </c>
      <c r="D10617">
        <v>-0.0053234094902471635</v>
      </c>
      <c r="E10617">
        <v>-0.079185716167426562</v>
      </c>
      <c r="F10617">
        <v>0.36399149880826853</v>
      </c>
      <c r="G10617">
        <v>0.80838509352662558</v>
      </c>
      <c r="L10617">
        <v>64.794921875</v>
      </c>
      <c r="M10617">
        <v>2.4054622141570412E-06</v>
      </c>
      <c r="N10617">
        <v>276.29412043439817</v>
      </c>
    </row>
    <row r="10618" spans="1:14">
      <c r="A10618">
        <v>53.08</v>
      </c>
      <c r="B10618">
        <v>0.0052481759091588236</v>
      </c>
      <c r="C10618">
        <v>-0.00023649303780291932</v>
      </c>
      <c r="D10618">
        <v>-0.0058990699501294871</v>
      </c>
      <c r="E10618">
        <v>-0.087748665508176116</v>
      </c>
      <c r="F10618">
        <v>0.36399362095620436</v>
      </c>
      <c r="G10618">
        <v>0.80838509352662558</v>
      </c>
      <c r="L10618">
        <v>64.801025390625</v>
      </c>
      <c r="M10618">
        <v>2.4197155803487735E-06</v>
      </c>
      <c r="N10618">
        <v>102.56053826996444</v>
      </c>
    </row>
    <row r="10619" spans="1:14">
      <c r="A10619">
        <v>53.085</v>
      </c>
      <c r="B10619">
        <v>0.0058271381815152949</v>
      </c>
      <c r="C10619">
        <v>-0.00025801734605829935</v>
      </c>
      <c r="D10619">
        <v>-0.0064841220240750355</v>
      </c>
      <c r="E10619">
        <v>-0.096451315108116151</v>
      </c>
      <c r="F10619">
        <v>0.36399623714765678</v>
      </c>
      <c r="G10619">
        <v>0.80838509352662558</v>
      </c>
      <c r="L10619">
        <v>64.80712890625</v>
      </c>
      <c r="M10619">
        <v>2.3817191908622757E-06</v>
      </c>
      <c r="N10619">
        <v>159.7225745815455</v>
      </c>
    </row>
    <row r="10620" spans="1:14">
      <c r="A10620">
        <v>53.09</v>
      </c>
      <c r="B10620">
        <v>0.0063189169746841658</v>
      </c>
      <c r="C10620">
        <v>-0.00027636941491473229</v>
      </c>
      <c r="D10620">
        <v>-0.0069827913539982295</v>
      </c>
      <c r="E10620">
        <v>-0.10386902139072367</v>
      </c>
      <c r="F10620">
        <v>0.3639993135574629</v>
      </c>
      <c r="G10620">
        <v>0.80838509352662558</v>
      </c>
      <c r="L10620">
        <v>64.813232421875</v>
      </c>
      <c r="M10620">
        <v>2.2006182374219064E-06</v>
      </c>
      <c r="N10620">
        <v>61.458718203279112</v>
      </c>
    </row>
    <row r="10621" spans="1:14">
      <c r="A10621">
        <v>53.095</v>
      </c>
      <c r="B10621">
        <v>0.0066656751459306732</v>
      </c>
      <c r="C10621">
        <v>-0.00028937660984329234</v>
      </c>
      <c r="D10621">
        <v>-0.0073361395041622781</v>
      </c>
      <c r="E10621">
        <v>-0.10912507512441388</v>
      </c>
      <c r="F10621">
        <v>0.36400273687494106</v>
      </c>
      <c r="G10621">
        <v>0.80838509352662558</v>
      </c>
      <c r="L10621">
        <v>64.8193359375</v>
      </c>
      <c r="M10621">
        <v>2.000036089073693E-06</v>
      </c>
      <c r="N10621">
        <v>30.079278930597152</v>
      </c>
    </row>
    <row r="10622" spans="1:14">
      <c r="A10622">
        <v>53.1</v>
      </c>
      <c r="B10622">
        <v>0.0068807925943408319</v>
      </c>
      <c r="C10622">
        <v>-0.00029747965212231303</v>
      </c>
      <c r="D10622">
        <v>-0.0075562264025825455</v>
      </c>
      <c r="E10622">
        <v>-0.11239886773841537</v>
      </c>
      <c r="F10622">
        <v>0.36400638471529373</v>
      </c>
      <c r="G10622">
        <v>0.80838509352662558</v>
      </c>
      <c r="L10622">
        <v>64.825439453125</v>
      </c>
      <c r="M10622">
        <v>1.8458055785311374E-06</v>
      </c>
      <c r="N10622">
        <v>34.944220142798315</v>
      </c>
    </row>
    <row r="10623" spans="1:14">
      <c r="A10623">
        <v>53.105</v>
      </c>
      <c r="B10623">
        <v>0.0070400526495503282</v>
      </c>
      <c r="C10623">
        <v>-0.00030344181121359087</v>
      </c>
      <c r="D10623">
        <v>-0.0077181465591586685</v>
      </c>
      <c r="E10623">
        <v>-0.1148074300674852</v>
      </c>
      <c r="F10623">
        <v>0.364010203372751</v>
      </c>
      <c r="G10623">
        <v>0.80838509352662558</v>
      </c>
      <c r="L10623">
        <v>64.83154296875</v>
      </c>
      <c r="M10623">
        <v>1.76809438441581E-06</v>
      </c>
      <c r="N10623">
        <v>28.941451668193594</v>
      </c>
    </row>
    <row r="10624" spans="1:14">
      <c r="A10624">
        <v>53.11</v>
      </c>
      <c r="B10624">
        <v>0.0072331964842153674</v>
      </c>
      <c r="C10624">
        <v>-0.00031058187996176642</v>
      </c>
      <c r="D10624">
        <v>-0.0079120360769765</v>
      </c>
      <c r="E10624">
        <v>-0.11769153664502545</v>
      </c>
      <c r="F10624">
        <v>0.36401423443415615</v>
      </c>
      <c r="G10624">
        <v>0.80838509352662558</v>
      </c>
      <c r="L10624">
        <v>64.837646484375</v>
      </c>
      <c r="M10624">
        <v>1.8380884641400752E-06</v>
      </c>
      <c r="N10624">
        <v>21.259195455680086</v>
      </c>
    </row>
    <row r="10625" spans="1:14">
      <c r="A10625">
        <v>53.115</v>
      </c>
      <c r="B10625">
        <v>0.0075038407703787065</v>
      </c>
      <c r="C10625">
        <v>-0.0003205562217050431</v>
      </c>
      <c r="D10625">
        <v>-0.0081828536387444726</v>
      </c>
      <c r="E10625">
        <v>-0.12171994787632404</v>
      </c>
      <c r="F10625">
        <v>0.36401857279936289</v>
      </c>
      <c r="G10625">
        <v>0.80838509352662558</v>
      </c>
      <c r="L10625">
        <v>64.84375</v>
      </c>
      <c r="M10625">
        <v>1.832956193346722E-06</v>
      </c>
      <c r="N10625">
        <v>32.723477712628252</v>
      </c>
    </row>
    <row r="10626" spans="1:14">
      <c r="A10626">
        <v>53.12</v>
      </c>
      <c r="B10626">
        <v>0.0078151149496951816</v>
      </c>
      <c r="C10626">
        <v>-0.00033206558782599219</v>
      </c>
      <c r="D10626">
        <v>-0.008495295650592833</v>
      </c>
      <c r="E10626">
        <v>-0.12636752280256838</v>
      </c>
      <c r="F10626">
        <v>0.36402327855779715</v>
      </c>
      <c r="G10626">
        <v>0.80838509352662558</v>
      </c>
      <c r="L10626">
        <v>64.849853515625</v>
      </c>
      <c r="M10626">
        <v>1.6445436382561171E-06</v>
      </c>
      <c r="N10626">
        <v>14.970316282041475</v>
      </c>
    </row>
    <row r="10627" spans="1:14">
      <c r="A10627">
        <v>53.125</v>
      </c>
      <c r="B10627">
        <v>0.008063960364681752</v>
      </c>
      <c r="C10627">
        <v>-0.00034134777362867369</v>
      </c>
      <c r="D10627">
        <v>-0.0087472350398971176</v>
      </c>
      <c r="E10627">
        <v>-0.13011512121846963</v>
      </c>
      <c r="F10627">
        <v>0.36402828876466264</v>
      </c>
      <c r="G10627">
        <v>0.80838509352662558</v>
      </c>
      <c r="L10627">
        <v>64.85595703125</v>
      </c>
      <c r="M10627">
        <v>1.3643041222288267E-06</v>
      </c>
      <c r="N10627">
        <v>9.059030497729621</v>
      </c>
    </row>
    <row r="10628" spans="1:14">
      <c r="A10628">
        <v>53.13</v>
      </c>
      <c r="B10628">
        <v>0.0081372863528195519</v>
      </c>
      <c r="C10628">
        <v>-0.00034422547627463191</v>
      </c>
      <c r="D10628">
        <v>-0.00882533476065809</v>
      </c>
      <c r="E10628">
        <v>-0.13127685456478907</v>
      </c>
      <c r="F10628">
        <v>0.36403339050190464</v>
      </c>
      <c r="G10628">
        <v>0.80838509352662558</v>
      </c>
      <c r="L10628">
        <v>64.862060546875</v>
      </c>
      <c r="M10628">
        <v>9.7680073851606418E-07</v>
      </c>
      <c r="N10628">
        <v>11.08279685841952</v>
      </c>
    </row>
    <row r="10629" spans="1:14">
      <c r="A10629">
        <v>53.135</v>
      </c>
      <c r="B10629">
        <v>0.0079763670023244</v>
      </c>
      <c r="C10629">
        <v>-0.00033848691131874522</v>
      </c>
      <c r="D10629">
        <v>-0.0086688447132425676</v>
      </c>
      <c r="E10629">
        <v>-0.1289490651094832</v>
      </c>
      <c r="F10629">
        <v>0.36403829245492936</v>
      </c>
      <c r="G10629">
        <v>0.80838509352662558</v>
      </c>
      <c r="L10629">
        <v>64.8681640625</v>
      </c>
      <c r="M10629">
        <v>7.1483865568920769E-07</v>
      </c>
      <c r="N10629">
        <v>11.866770077963793</v>
      </c>
    </row>
    <row r="10630" spans="1:14">
      <c r="A10630">
        <v>53.14</v>
      </c>
      <c r="B10630">
        <v>0.0076096301195646464</v>
      </c>
      <c r="C10630">
        <v>-0.00032512213901932232</v>
      </c>
      <c r="D10630">
        <v>-0.0083044394070449275</v>
      </c>
      <c r="E10630">
        <v>-0.1235285361797933</v>
      </c>
      <c r="F10630">
        <v>0.36404275400718406</v>
      </c>
      <c r="G10630">
        <v>0.80838509352662558</v>
      </c>
      <c r="L10630">
        <v>64.874267578125</v>
      </c>
      <c r="M10630">
        <v>6.540405031987698E-07</v>
      </c>
      <c r="N10630">
        <v>49.182298582020351</v>
      </c>
    </row>
    <row r="10631" spans="1:14">
      <c r="A10631">
        <v>53.145</v>
      </c>
      <c r="B10631">
        <v>0.0071321737764441151</v>
      </c>
      <c r="C10631">
        <v>-0.00030759854384542526</v>
      </c>
      <c r="D10631">
        <v>-0.0078267494334131466</v>
      </c>
      <c r="E10631">
        <v>-0.11642289782202056</v>
      </c>
      <c r="F10631">
        <v>0.36404667325496665</v>
      </c>
      <c r="G10631">
        <v>0.80838509352662558</v>
      </c>
      <c r="L10631">
        <v>64.88037109375</v>
      </c>
      <c r="M10631">
        <v>5.9472545861946158E-07</v>
      </c>
      <c r="N10631">
        <v>12.872280187061451</v>
      </c>
    </row>
    <row r="10632" spans="1:14">
      <c r="A10632">
        <v>53.15</v>
      </c>
      <c r="B10632">
        <v>0.0066453952139034819</v>
      </c>
      <c r="C10632">
        <v>-0.00028965397621836094</v>
      </c>
      <c r="D10632">
        <v>-0.0073377156241249217</v>
      </c>
      <c r="E10632">
        <v>-0.10914851990885821</v>
      </c>
      <c r="F10632">
        <v>0.36405007577364074</v>
      </c>
      <c r="G10632">
        <v>0.80838509352662558</v>
      </c>
      <c r="L10632">
        <v>64.886474609375</v>
      </c>
      <c r="M10632">
        <v>5.0565227229263894E-07</v>
      </c>
      <c r="N10632">
        <v>26.539026760653528</v>
      </c>
    </row>
    <row r="10633" spans="1:14">
      <c r="A10633">
        <v>53.155</v>
      </c>
      <c r="B10633">
        <v>0.0061956592248326153</v>
      </c>
      <c r="C10633">
        <v>-0.00027302869462897736</v>
      </c>
      <c r="D10633">
        <v>-0.0068847558791727348</v>
      </c>
      <c r="E10633">
        <v>-0.10241074370269443</v>
      </c>
      <c r="F10633">
        <v>0.36405303333616024</v>
      </c>
      <c r="G10633">
        <v>0.80838509352662558</v>
      </c>
      <c r="L10633">
        <v>64.892578125</v>
      </c>
      <c r="M10633">
        <v>2.8709419704282989E-07</v>
      </c>
      <c r="N10633">
        <v>4.7412934893503014</v>
      </c>
    </row>
    <row r="10634" spans="1:14">
      <c r="A10634">
        <v>53.16</v>
      </c>
      <c r="B10634">
        <v>0.0057505521140617938</v>
      </c>
      <c r="C10634">
        <v>-0.00025656499532570752</v>
      </c>
      <c r="D10634">
        <v>-0.0064363132752190992</v>
      </c>
      <c r="E10634">
        <v>-0.0957401599688841</v>
      </c>
      <c r="F10634">
        <v>0.3640555812103296</v>
      </c>
      <c r="G10634">
        <v>0.80838509352662558</v>
      </c>
      <c r="L10634">
        <v>64.898681640625</v>
      </c>
      <c r="M10634">
        <v>4.3247397176849661E-08</v>
      </c>
      <c r="N10634">
        <v>4.6482856143665376</v>
      </c>
    </row>
    <row r="10635" spans="1:14">
      <c r="A10635">
        <v>53.165</v>
      </c>
      <c r="B10635">
        <v>0.00522862156185905</v>
      </c>
      <c r="C10635">
        <v>-0.0002372935603180647</v>
      </c>
      <c r="D10635">
        <v>-0.0059115387238528388</v>
      </c>
      <c r="E10635">
        <v>-0.087934138517310981</v>
      </c>
      <c r="F10635">
        <v>0.36405768757376789</v>
      </c>
      <c r="G10635">
        <v>0.80838509352662558</v>
      </c>
      <c r="L10635">
        <v>64.90478515625</v>
      </c>
      <c r="M10635">
        <v>3.4697525182292377E-07</v>
      </c>
      <c r="N10635">
        <v>9.7617551078708065</v>
      </c>
    </row>
    <row r="10636" spans="1:14">
      <c r="A10636">
        <v>53.17</v>
      </c>
      <c r="B10636">
        <v>0.0045655458103175117</v>
      </c>
      <c r="C10636">
        <v>-0.0002128230257503707</v>
      </c>
      <c r="D10636">
        <v>-0.0052454169503607885</v>
      </c>
      <c r="E10636">
        <v>-0.078025577136616731</v>
      </c>
      <c r="F10636">
        <v>0.36405929356917288</v>
      </c>
      <c r="G10636">
        <v>0.80838509352662558</v>
      </c>
      <c r="L10636">
        <v>64.910888671875</v>
      </c>
      <c r="M10636">
        <v>6.3612761262016209E-07</v>
      </c>
      <c r="N10636">
        <v>17.189337089274222</v>
      </c>
    </row>
    <row r="10637" spans="1:14">
      <c r="A10637">
        <v>53.175</v>
      </c>
      <c r="B10637">
        <v>0.0037708225451887935</v>
      </c>
      <c r="C10637">
        <v>-0.00018343312807900608</v>
      </c>
      <c r="D10637">
        <v>-0.0044457218345511544</v>
      </c>
      <c r="E10637">
        <v>-0.066130112288948426</v>
      </c>
      <c r="F10637">
        <v>0.36406038911633642</v>
      </c>
      <c r="G10637">
        <v>0.80838509352662558</v>
      </c>
      <c r="L10637">
        <v>64.9169921875</v>
      </c>
      <c r="M10637">
        <v>7.905437382546695E-07</v>
      </c>
      <c r="N10637">
        <v>12.705582693262452</v>
      </c>
    </row>
    <row r="10638" spans="1:14">
      <c r="A10638">
        <v>53.18</v>
      </c>
      <c r="B10638">
        <v>0.0029350764264561282</v>
      </c>
      <c r="C10638">
        <v>-0.00015241638054039314</v>
      </c>
      <c r="D10638">
        <v>-0.003602162683797957</v>
      </c>
      <c r="E10638">
        <v>-0.053582169921494609</v>
      </c>
      <c r="F10638">
        <v>0.36406105285591828</v>
      </c>
      <c r="G10638">
        <v>0.80838509352662558</v>
      </c>
      <c r="L10638">
        <v>64.923095703125</v>
      </c>
      <c r="M10638">
        <v>7.87311205220234E-07</v>
      </c>
      <c r="N10638">
        <v>38.249361607483515</v>
      </c>
    </row>
    <row r="10639" spans="1:14">
      <c r="A10639">
        <v>53.185</v>
      </c>
      <c r="B10639">
        <v>0.0021820598850484422</v>
      </c>
      <c r="C10639">
        <v>-0.00012432790074726717</v>
      </c>
      <c r="D10639">
        <v>-0.0028386010082527662</v>
      </c>
      <c r="E10639">
        <v>-0.0422241899977599</v>
      </c>
      <c r="F10639">
        <v>0.36406141970904027</v>
      </c>
      <c r="G10639">
        <v>0.80838509352662558</v>
      </c>
      <c r="L10639">
        <v>64.92919921875</v>
      </c>
      <c r="M10639">
        <v>8.1155082394613274E-07</v>
      </c>
      <c r="N10639">
        <v>6.5422684794896453</v>
      </c>
    </row>
    <row r="10640" spans="1:14">
      <c r="A10640">
        <v>53.19</v>
      </c>
      <c r="B10640">
        <v>0.0015915134160183293</v>
      </c>
      <c r="C10640">
        <v>-0.00010215179384182968</v>
      </c>
      <c r="D10640">
        <v>-0.0022360029666377225</v>
      </c>
      <c r="E10640">
        <v>-0.033260544128736122</v>
      </c>
      <c r="F10640">
        <v>0.36406161486395672</v>
      </c>
      <c r="G10640">
        <v>0.80838509352662558</v>
      </c>
      <c r="L10640">
        <v>64.935302734375</v>
      </c>
      <c r="M10640">
        <v>8.595814053744417E-07</v>
      </c>
      <c r="N10640">
        <v>10.036628785195886</v>
      </c>
    </row>
    <row r="10641" spans="1:14">
      <c r="A10641">
        <v>53.195</v>
      </c>
      <c r="B10641">
        <v>0.0011421923609778476</v>
      </c>
      <c r="C10641">
        <v>-8.5179176020108542E-05</v>
      </c>
      <c r="D10641">
        <v>-0.0017749446610345096</v>
      </c>
      <c r="E10641">
        <v>-0.026402301832888331</v>
      </c>
      <c r="F10641">
        <v>0.36406171538046445</v>
      </c>
      <c r="G10641">
        <v>0.80838509352662558</v>
      </c>
      <c r="L10641">
        <v>64.94140625</v>
      </c>
      <c r="M10641">
        <v>9.7296818486733044E-07</v>
      </c>
      <c r="N10641">
        <v>21.587462631322868</v>
      </c>
    </row>
    <row r="10642" spans="1:14">
      <c r="A10642">
        <v>53.2</v>
      </c>
      <c r="B10642">
        <v>0.00071453127770408024</v>
      </c>
      <c r="C10642">
        <v>-6.9054305527966391E-05</v>
      </c>
      <c r="D10642">
        <v>-0.0013370308741366258</v>
      </c>
      <c r="E10642">
        <v>-0.01988833425278231</v>
      </c>
      <c r="F10642">
        <v>0.36406175471747726</v>
      </c>
      <c r="G10642">
        <v>0.80838509352662558</v>
      </c>
      <c r="L10642">
        <v>64.947509765625</v>
      </c>
      <c r="M10642">
        <v>1.2222500712162737E-06</v>
      </c>
      <c r="N10642">
        <v>377.95378645525761</v>
      </c>
    </row>
    <row r="10643" spans="1:14">
      <c r="A10643">
        <v>53.205</v>
      </c>
      <c r="B10643">
        <v>0.00015632070789828312</v>
      </c>
      <c r="C10643">
        <v>-4.8156492448996855E-05</v>
      </c>
      <c r="D10643">
        <v>-0.00076966288919930366</v>
      </c>
      <c r="E10643">
        <v>-0.011448735476839642</v>
      </c>
      <c r="F10643">
        <v>0.364061756600224</v>
      </c>
      <c r="G10643">
        <v>0.80838509352662558</v>
      </c>
      <c r="L10643">
        <v>64.95361328125</v>
      </c>
      <c r="M10643">
        <v>1.4425259776684014E-06</v>
      </c>
      <c r="N10643">
        <v>93.483842703503484</v>
      </c>
    </row>
    <row r="10644" spans="1:14">
      <c r="A10644">
        <v>53.21</v>
      </c>
      <c r="B10644">
        <v>-0.00062330368951113522</v>
      </c>
      <c r="C10644">
        <v>-1.9045868411674813E-05</v>
      </c>
      <c r="D10644">
        <v>1.9836589937073016E-05</v>
      </c>
      <c r="E10644">
        <v>0.0002950692753139611</v>
      </c>
      <c r="F10644">
        <v>0.364061786533778</v>
      </c>
      <c r="G10644">
        <v>0.80838509352662558</v>
      </c>
      <c r="L10644">
        <v>64.959716796875</v>
      </c>
      <c r="M10644">
        <v>1.6450860756878133E-06</v>
      </c>
      <c r="N10644">
        <v>22.252765993648804</v>
      </c>
    </row>
    <row r="10645" spans="1:14">
      <c r="A10645">
        <v>53.215</v>
      </c>
      <c r="B10645">
        <v>-0.0015902054179687177</v>
      </c>
      <c r="C10645">
        <v>1.7117185876015374E-05</v>
      </c>
      <c r="D10645">
        <v>0.00099947447998176048</v>
      </c>
      <c r="E10645">
        <v>0.014867182889728688</v>
      </c>
      <c r="F10645">
        <v>0.364061981368047</v>
      </c>
      <c r="G10645">
        <v>0.80838509352662558</v>
      </c>
      <c r="L10645">
        <v>64.9658203125</v>
      </c>
      <c r="M10645">
        <v>1.8044732785841955E-06</v>
      </c>
      <c r="N10645">
        <v>22.685747814131041</v>
      </c>
    </row>
    <row r="10646" spans="1:14">
      <c r="A10646">
        <v>53.22</v>
      </c>
      <c r="B10646">
        <v>-0.0025899239094646911</v>
      </c>
      <c r="C10646">
        <v>5.4685504620421223E-05</v>
      </c>
      <c r="D10646">
        <v>0.0020165764866718516</v>
      </c>
      <c r="E10646">
        <v>0.029996575239243792</v>
      </c>
      <c r="F10646">
        <v>0.36406249818041531</v>
      </c>
      <c r="G10646">
        <v>0.80838509352662558</v>
      </c>
      <c r="L10646">
        <v>64.971923828125</v>
      </c>
      <c r="M10646">
        <v>1.8604414851821278E-06</v>
      </c>
      <c r="N10646">
        <v>17.405350451858379</v>
      </c>
    </row>
    <row r="10647" spans="1:14">
      <c r="A10647">
        <v>53.225</v>
      </c>
      <c r="B10647">
        <v>-0.0034199912719621826</v>
      </c>
      <c r="C10647">
        <v>8.6185951558606489E-05</v>
      </c>
      <c r="D10647">
        <v>0.0028689261586993995</v>
      </c>
      <c r="E10647">
        <v>0.042675276610653567</v>
      </c>
      <c r="F10647">
        <v>0.3640633993548944</v>
      </c>
      <c r="G10647">
        <v>0.80838509352662558</v>
      </c>
      <c r="L10647">
        <v>64.97802734375</v>
      </c>
      <c r="M10647">
        <v>1.9347341266748665E-06</v>
      </c>
      <c r="N10647">
        <v>14.625675181203469</v>
      </c>
    </row>
    <row r="10648" spans="1:14">
      <c r="A10648">
        <v>53.23</v>
      </c>
      <c r="B10648">
        <v>-0.0039340467903523166</v>
      </c>
      <c r="C10648">
        <v>0.00010613916496901961</v>
      </c>
      <c r="D10648">
        <v>0.0034086029754493009</v>
      </c>
      <c r="E10648">
        <v>0.050702969259808349</v>
      </c>
      <c r="F10648">
        <v>0.36406459179872419</v>
      </c>
      <c r="G10648">
        <v>0.80838509352662558</v>
      </c>
      <c r="L10648">
        <v>64.984130859375</v>
      </c>
      <c r="M10648">
        <v>2.0369147546192568E-06</v>
      </c>
      <c r="N10648">
        <v>74.721338111294017</v>
      </c>
    </row>
    <row r="10649" spans="1:14">
      <c r="A10649">
        <v>53.235</v>
      </c>
      <c r="B10649">
        <v>-0.0041176605402837938</v>
      </c>
      <c r="C10649">
        <v>0.00011390346050500519</v>
      </c>
      <c r="D10649">
        <v>0.0036185578081112473</v>
      </c>
      <c r="E10649">
        <v>0.0538260473956548</v>
      </c>
      <c r="F10649">
        <v>0.36406589814998824</v>
      </c>
      <c r="G10649">
        <v>0.80838509352662558</v>
      </c>
      <c r="L10649">
        <v>64.990234375</v>
      </c>
      <c r="M10649">
        <v>2.1642675272339312E-06</v>
      </c>
      <c r="N10649">
        <v>25.84713418967673</v>
      </c>
    </row>
    <row r="10650" spans="1:14">
      <c r="A10650">
        <v>53.24</v>
      </c>
      <c r="B10650">
        <v>-0.0040941641584711407</v>
      </c>
      <c r="C10650">
        <v>0.00011394568186508147</v>
      </c>
      <c r="D10650">
        <v>0.0036195794010172697</v>
      </c>
      <c r="E10650">
        <v>0.053841243590131885</v>
      </c>
      <c r="F10650">
        <v>0.36406718963506673</v>
      </c>
      <c r="G10650">
        <v>0.80838509352662558</v>
      </c>
      <c r="L10650">
        <v>64.996337890625</v>
      </c>
      <c r="M10650">
        <v>2.3893040515769016E-06</v>
      </c>
      <c r="N10650">
        <v>21.561016845809416</v>
      </c>
    </row>
    <row r="10651" spans="1:14">
      <c r="A10651">
        <v>53.245</v>
      </c>
      <c r="B10651">
        <v>-0.0040574777225471977</v>
      </c>
      <c r="C10651">
        <v>0.00011338974841262152</v>
      </c>
      <c r="D10651">
        <v>0.003604418749879699</v>
      </c>
      <c r="E10651">
        <v>0.053615728904460522</v>
      </c>
      <c r="F10651">
        <v>0.3640684580787113</v>
      </c>
      <c r="G10651">
        <v>0.80838509352662558</v>
      </c>
      <c r="L10651">
        <v>65.00244140625</v>
      </c>
      <c r="M10651">
        <v>2.5371842947520357E-06</v>
      </c>
      <c r="N10651">
        <v>31.302254701856754</v>
      </c>
    </row>
    <row r="10652" spans="1:14">
      <c r="A10652">
        <v>53.25</v>
      </c>
      <c r="B10652">
        <v>-0.0041687533295611517</v>
      </c>
      <c r="C10652">
        <v>0.00011821415678477779</v>
      </c>
      <c r="D10652">
        <v>0.0037351122781324932</v>
      </c>
      <c r="E10652">
        <v>0.055559795137220834</v>
      </c>
      <c r="F10652">
        <v>0.36406979705006287</v>
      </c>
      <c r="G10652">
        <v>0.80838509352662558</v>
      </c>
      <c r="L10652">
        <v>65.008544921875</v>
      </c>
      <c r="M10652">
        <v>2.6316150361632993E-06</v>
      </c>
      <c r="N10652">
        <v>39.252726729599907</v>
      </c>
    </row>
    <row r="10653" spans="1:14">
      <c r="A10653">
        <v>53.255</v>
      </c>
      <c r="B10653">
        <v>-0.0044742309052262725</v>
      </c>
      <c r="C10653">
        <v>0.00013020046151529331</v>
      </c>
      <c r="D10653">
        <v>0.00405916055345022</v>
      </c>
      <c r="E10653">
        <v>0.06038001323257202</v>
      </c>
      <c r="F10653">
        <v>0.36407133944529974</v>
      </c>
      <c r="G10653">
        <v>0.80838509352662558</v>
      </c>
      <c r="L10653">
        <v>65.0146484375</v>
      </c>
      <c r="M10653">
        <v>2.6502129643229919E-06</v>
      </c>
      <c r="N10653">
        <v>35.686203688718983</v>
      </c>
    </row>
    <row r="10654" spans="1:14">
      <c r="A10654">
        <v>53.26</v>
      </c>
      <c r="B10654">
        <v>-0.0048881766580708558</v>
      </c>
      <c r="C10654">
        <v>0.00014626285362017596</v>
      </c>
      <c r="D10654">
        <v>0.0044933070613838886</v>
      </c>
      <c r="E10654">
        <v>0.066837942538085338</v>
      </c>
      <c r="F10654">
        <v>0.36407318044057735</v>
      </c>
      <c r="G10654">
        <v>0.80838509352662558</v>
      </c>
      <c r="L10654">
        <v>65.020751953125</v>
      </c>
      <c r="M10654">
        <v>2.5148951159537972E-06</v>
      </c>
      <c r="N10654">
        <v>24.798115021838321</v>
      </c>
    </row>
    <row r="10655" spans="1:14">
      <c r="A10655">
        <v>53.265</v>
      </c>
      <c r="B10655">
        <v>-0.005247353061210872</v>
      </c>
      <c r="C10655">
        <v>0.00016041762766392517</v>
      </c>
      <c r="D10655">
        <v>0.0048757997091206894</v>
      </c>
      <c r="E10655">
        <v>0.072527520673170254</v>
      </c>
      <c r="F10655">
        <v>0.3640753019231131</v>
      </c>
      <c r="G10655">
        <v>0.80838509352662558</v>
      </c>
      <c r="L10655">
        <v>65.02685546875</v>
      </c>
      <c r="M10655">
        <v>2.3499983671057331E-06</v>
      </c>
      <c r="N10655">
        <v>35.961230230025</v>
      </c>
    </row>
    <row r="10656" spans="1:14">
      <c r="A10656">
        <v>53.27</v>
      </c>
      <c r="B10656">
        <v>-0.0054039082532178631</v>
      </c>
      <c r="C10656">
        <v>0.00016719186282439669</v>
      </c>
      <c r="D10656">
        <v>0.00505882328200245</v>
      </c>
      <c r="E10656">
        <v>0.075249996319786433</v>
      </c>
      <c r="F10656">
        <v>0.36407755188324542</v>
      </c>
      <c r="G10656">
        <v>0.80838509352662558</v>
      </c>
      <c r="L10656">
        <v>65.032958984375</v>
      </c>
      <c r="M10656">
        <v>2.1768854963143231E-06</v>
      </c>
      <c r="N10656">
        <v>27.853040452667607</v>
      </c>
    </row>
    <row r="10657" spans="1:14">
      <c r="A10657">
        <v>53.275</v>
      </c>
      <c r="B10657">
        <v>-0.0053041862420549531</v>
      </c>
      <c r="C10657">
        <v>0.00016454349208874252</v>
      </c>
      <c r="D10657">
        <v>0.0049866009226073368</v>
      </c>
      <c r="E10657">
        <v>0.074175688723784133</v>
      </c>
      <c r="F10657">
        <v>0.36407971956947244</v>
      </c>
      <c r="G10657">
        <v>0.80838509352662558</v>
      </c>
      <c r="L10657">
        <v>65.0390625</v>
      </c>
      <c r="M10657">
        <v>2.0313068676636206E-06</v>
      </c>
      <c r="N10657">
        <v>57.720326776350653</v>
      </c>
    </row>
    <row r="10658" spans="1:14">
      <c r="A10658">
        <v>53.28</v>
      </c>
      <c r="B10658">
        <v>-0.0050116111532021246</v>
      </c>
      <c r="C10658">
        <v>0.0001547404548580765</v>
      </c>
      <c r="D10658">
        <v>0.0047192911639481134</v>
      </c>
      <c r="E10658">
        <v>0.070199456063728183</v>
      </c>
      <c r="F10658">
        <v>0.36408165471496584</v>
      </c>
      <c r="G10658">
        <v>0.80838509352662558</v>
      </c>
      <c r="L10658">
        <v>65.045166015625</v>
      </c>
      <c r="M10658">
        <v>2.0087792925693467E-06</v>
      </c>
      <c r="N10658">
        <v>11.309044524339797</v>
      </c>
    </row>
    <row r="10659" spans="1:14">
      <c r="A10659">
        <v>53.285</v>
      </c>
      <c r="B10659">
        <v>-0.0046648566853809432</v>
      </c>
      <c r="C10659">
        <v>0.0001428546299749232</v>
      </c>
      <c r="D10659">
        <v>0.0043952396892650708</v>
      </c>
      <c r="E10659">
        <v>0.065379190377817933</v>
      </c>
      <c r="F10659">
        <v>0.36408333133827792</v>
      </c>
      <c r="G10659">
        <v>0.80838509352662558</v>
      </c>
      <c r="L10659">
        <v>65.05126953125</v>
      </c>
      <c r="M10659">
        <v>1.9280480919517517E-06</v>
      </c>
      <c r="N10659">
        <v>77.897126797072175</v>
      </c>
    </row>
    <row r="10660" spans="1:14">
      <c r="A10660">
        <v>53.29</v>
      </c>
      <c r="B10660">
        <v>-0.0043982773950875867</v>
      </c>
      <c r="C10660">
        <v>0.00013384647889332551</v>
      </c>
      <c r="D10660">
        <v>0.0041496827358012082</v>
      </c>
      <c r="E10660">
        <v>0.061726530695042969</v>
      </c>
      <c r="F10660">
        <v>0.36408482181130675</v>
      </c>
      <c r="G10660">
        <v>0.80838509352662558</v>
      </c>
      <c r="L10660">
        <v>65.057373046875</v>
      </c>
      <c r="M10660">
        <v>1.7874535673763179E-06</v>
      </c>
      <c r="N10660">
        <v>32.0708808437095</v>
      </c>
    </row>
    <row r="10661" spans="1:14">
      <c r="A10661">
        <v>53.295</v>
      </c>
      <c r="B10661">
        <v>-0.00427014123158187</v>
      </c>
      <c r="C10661">
        <v>0.00012991054077282353</v>
      </c>
      <c r="D10661">
        <v>0.0040424018671184293</v>
      </c>
      <c r="E10661">
        <v>0.060130727773386634</v>
      </c>
      <c r="F10661">
        <v>0.36408622670469037</v>
      </c>
      <c r="G10661">
        <v>0.80838509352662558</v>
      </c>
      <c r="L10661">
        <v>65.0634765625</v>
      </c>
      <c r="M10661">
        <v>1.6001213977437556E-06</v>
      </c>
      <c r="N10661">
        <v>27.842012470480547</v>
      </c>
    </row>
    <row r="10662" spans="1:14">
      <c r="A10662">
        <v>53.3</v>
      </c>
      <c r="B10662">
        <v>-0.0042358484362321307</v>
      </c>
      <c r="C10662">
        <v>0.00012945762379883375</v>
      </c>
      <c r="D10662">
        <v>0.0040300572355019531</v>
      </c>
      <c r="E10662">
        <v>0.059947101378091554</v>
      </c>
      <c r="F10662">
        <v>0.36408760912375049</v>
      </c>
      <c r="G10662">
        <v>0.80838509352662558</v>
      </c>
      <c r="L10662">
        <v>65.069580078125</v>
      </c>
      <c r="M10662">
        <v>1.3432229120562741E-06</v>
      </c>
      <c r="N10662">
        <v>48.545691796354348</v>
      </c>
    </row>
    <row r="10663" spans="1:14">
      <c r="A10663">
        <v>53.305</v>
      </c>
      <c r="B10663">
        <v>-0.004180740544591886</v>
      </c>
      <c r="C10663">
        <v>0.00012828985268699286</v>
      </c>
      <c r="D10663">
        <v>0.0039982290478595443</v>
      </c>
      <c r="E10663">
        <v>0.059473657086910721</v>
      </c>
      <c r="F10663">
        <v>0.36408895580657491</v>
      </c>
      <c r="G10663">
        <v>0.80838509352662558</v>
      </c>
      <c r="L10663">
        <v>65.07568359375</v>
      </c>
      <c r="M10663">
        <v>1.14006745009724E-06</v>
      </c>
      <c r="N10663">
        <v>25.881045185756445</v>
      </c>
    </row>
    <row r="10664" spans="1:14">
      <c r="A10664">
        <v>53.31</v>
      </c>
      <c r="B10664">
        <v>-0.0039924828013140155</v>
      </c>
      <c r="C10664">
        <v>0.00012225221033511938</v>
      </c>
      <c r="D10664">
        <v>0.0038336791124664754</v>
      </c>
      <c r="E10664">
        <v>0.057025976797938818</v>
      </c>
      <c r="F10664">
        <v>0.36409018393843146</v>
      </c>
      <c r="G10664">
        <v>0.80838509352662558</v>
      </c>
      <c r="L10664">
        <v>65.081787109375</v>
      </c>
      <c r="M10664">
        <v>9.3863892277588975E-07</v>
      </c>
      <c r="N10664">
        <v>8.3365257181081951</v>
      </c>
    </row>
    <row r="10665" spans="1:14">
      <c r="A10665">
        <v>53.315</v>
      </c>
      <c r="B10665">
        <v>-0.0036294854915806148</v>
      </c>
      <c r="C10665">
        <v>0.00010976413600657223</v>
      </c>
      <c r="D10665">
        <v>0.0034933773130702023</v>
      </c>
      <c r="E10665">
        <v>0.051963987531919262</v>
      </c>
      <c r="F10665">
        <v>0.36409119889864489</v>
      </c>
      <c r="G10665">
        <v>0.80838509352662558</v>
      </c>
      <c r="L10665">
        <v>65.087890625</v>
      </c>
      <c r="M10665">
        <v>6.9353306529405563E-07</v>
      </c>
      <c r="N10665">
        <v>57.59914959563725</v>
      </c>
    </row>
    <row r="10666" spans="1:14">
      <c r="A10666">
        <v>53.32</v>
      </c>
      <c r="B10666">
        <v>-0.0031492633161678829</v>
      </c>
      <c r="C10666">
        <v>9.2893561709879151E-05</v>
      </c>
      <c r="D10666">
        <v>0.0030337556385953914</v>
      </c>
      <c r="E10666">
        <v>0.04512711512410645</v>
      </c>
      <c r="F10666">
        <v>0.364091963045513</v>
      </c>
      <c r="G10666">
        <v>0.80838509352662558</v>
      </c>
      <c r="L10666">
        <v>65.093994140625</v>
      </c>
      <c r="M10666">
        <v>4.9349056625571628E-07</v>
      </c>
      <c r="N10666">
        <v>4.5509911522121795</v>
      </c>
    </row>
    <row r="10667" spans="1:14">
      <c r="A10667">
        <v>53.325</v>
      </c>
      <c r="B10667">
        <v>-0.0026825191754972257</v>
      </c>
      <c r="C10667">
        <v>7.6432331855962146E-05</v>
      </c>
      <c r="D10667">
        <v>0.0025854018765098571</v>
      </c>
      <c r="E10667">
        <v>0.038457852913084123</v>
      </c>
      <c r="F10667">
        <v>0.364092517472752</v>
      </c>
      <c r="G10667">
        <v>0.80838509352662558</v>
      </c>
      <c r="L10667">
        <v>65.10009765625</v>
      </c>
      <c r="M10667">
        <v>2.237699570446771E-07</v>
      </c>
      <c r="N10667">
        <v>6.3196984355053063</v>
      </c>
    </row>
    <row r="10668" spans="1:14">
      <c r="A10668">
        <v>53.33</v>
      </c>
      <c r="B10668">
        <v>-0.0023676904098205789</v>
      </c>
      <c r="C10668">
        <v>6.5498233992187621E-05</v>
      </c>
      <c r="D10668">
        <v>0.0022876538242064003</v>
      </c>
      <c r="E10668">
        <v>0.034028850635070204</v>
      </c>
      <c r="F10668">
        <v>0.36409294939812692</v>
      </c>
      <c r="G10668">
        <v>0.80838509352662558</v>
      </c>
      <c r="L10668">
        <v>65.106201171875</v>
      </c>
      <c r="M10668">
        <v>4.673376191135301E-08</v>
      </c>
      <c r="N10668">
        <v>0.55529295323351768</v>
      </c>
    </row>
    <row r="10669" spans="1:14">
      <c r="A10669">
        <v>53.335</v>
      </c>
      <c r="B10669">
        <v>-0.0022810363475246932</v>
      </c>
      <c r="C10669">
        <v>6.2949349089975077E-05</v>
      </c>
      <c r="D10669">
        <v>0.0022182520592855652</v>
      </c>
      <c r="E10669">
        <v>0.032996499381872782</v>
      </c>
      <c r="F10669">
        <v>0.36409335028635176</v>
      </c>
      <c r="G10669">
        <v>0.80838509352662558</v>
      </c>
      <c r="L10669">
        <v>65.1123046875</v>
      </c>
      <c r="M10669">
        <v>3.0915836716064303E-07</v>
      </c>
      <c r="N10669">
        <v>7.2587176855221571</v>
      </c>
    </row>
    <row r="10670" spans="1:14">
      <c r="A10670">
        <v>53.34</v>
      </c>
      <c r="B10670">
        <v>-0.0023990901738794972</v>
      </c>
      <c r="C10670">
        <v>6.7974781566079132E-05</v>
      </c>
      <c r="D10670">
        <v>0.0023552957558163044</v>
      </c>
      <c r="E10670">
        <v>0.03503502436776753</v>
      </c>
      <c r="F10670">
        <v>0.36409379374388068</v>
      </c>
      <c r="G10670">
        <v>0.80838509352662558</v>
      </c>
      <c r="L10670">
        <v>65.118408203125</v>
      </c>
      <c r="M10670">
        <v>5.8230762786107935E-07</v>
      </c>
      <c r="N10670">
        <v>17.035806710669704</v>
      </c>
    </row>
    <row r="10671" spans="1:14">
      <c r="A10671">
        <v>53.345</v>
      </c>
      <c r="B10671">
        <v>-0.0026130719229286326</v>
      </c>
      <c r="C10671">
        <v>7.6597243023830889E-05</v>
      </c>
      <c r="D10671">
        <v>0.0025904073965127617</v>
      </c>
      <c r="E10671">
        <v>0.038532310023127334</v>
      </c>
      <c r="F10671">
        <v>0.36409431983578139</v>
      </c>
      <c r="G10671">
        <v>0.80838509352662558</v>
      </c>
      <c r="L10671">
        <v>65.12451171875</v>
      </c>
      <c r="M10671">
        <v>7.5931043142890478E-07</v>
      </c>
      <c r="N10671">
        <v>23.456755377652517</v>
      </c>
    </row>
    <row r="10672" spans="1:14">
      <c r="A10672">
        <v>53.35</v>
      </c>
      <c r="B10672">
        <v>-0.0027875409059175352</v>
      </c>
      <c r="C10672">
        <v>8.381687658485166E-05</v>
      </c>
      <c r="D10672">
        <v>0.0027872446163070357</v>
      </c>
      <c r="E10672">
        <v>0.041460263667567158</v>
      </c>
      <c r="F10672">
        <v>0.36409491852493081</v>
      </c>
      <c r="G10672">
        <v>0.80838509352662558</v>
      </c>
      <c r="L10672">
        <v>65.130615234375</v>
      </c>
      <c r="M10672">
        <v>9.0856046089367186E-07</v>
      </c>
      <c r="N10672">
        <v>14.777200896767813</v>
      </c>
    </row>
    <row r="10673" spans="1:14">
      <c r="A10673">
        <v>53.355</v>
      </c>
      <c r="B10673">
        <v>-0.0028320238762412023</v>
      </c>
      <c r="C10673">
        <v>8.6257708152195789E-05</v>
      </c>
      <c r="D10673">
        <v>0.0028537870297959335</v>
      </c>
      <c r="E10673">
        <v>0.042450082068214511</v>
      </c>
      <c r="F10673">
        <v>0.36409553647403886</v>
      </c>
      <c r="G10673">
        <v>0.80838509352662558</v>
      </c>
      <c r="L10673">
        <v>65.13671875</v>
      </c>
      <c r="M10673">
        <v>9.8765866532679756E-07</v>
      </c>
      <c r="N10673">
        <v>14.472558028180325</v>
      </c>
    </row>
    <row r="10674" spans="1:14">
      <c r="A10674">
        <v>53.36</v>
      </c>
      <c r="B10674">
        <v>-0.0027474760643429758</v>
      </c>
      <c r="C10674">
        <v>8.3900098162564848E-05</v>
      </c>
      <c r="D10674">
        <v>0.0027894937273621689</v>
      </c>
      <c r="E10674">
        <v>0.041493719194512259</v>
      </c>
      <c r="F10674">
        <v>0.364096118077154</v>
      </c>
      <c r="G10674">
        <v>0.80838509352662558</v>
      </c>
      <c r="L10674">
        <v>65.142822265625</v>
      </c>
      <c r="M10674">
        <v>9.7795591728825745E-07</v>
      </c>
      <c r="N10674">
        <v>17.175888517035744</v>
      </c>
    </row>
    <row r="10675" spans="1:14">
      <c r="A10675">
        <v>53.365</v>
      </c>
      <c r="B10675">
        <v>-0.0026220585025383217</v>
      </c>
      <c r="C10675">
        <v>7.9955468371803E-05</v>
      </c>
      <c r="D10675">
        <v>0.0026819263216935861</v>
      </c>
      <c r="E10675">
        <v>0.039893654035192093</v>
      </c>
      <c r="F10675">
        <v>0.36409664779382778</v>
      </c>
      <c r="G10675">
        <v>0.80838509352662558</v>
      </c>
      <c r="L10675">
        <v>65.14892578125</v>
      </c>
      <c r="M10675">
        <v>1.0027561313971106E-06</v>
      </c>
      <c r="N10675">
        <v>15.63224518224861</v>
      </c>
    </row>
    <row r="10676" spans="1:14">
      <c r="A10676">
        <v>53.37</v>
      </c>
      <c r="B10676">
        <v>-0.0025785191349215718</v>
      </c>
      <c r="C10676">
        <v>7.8943648532179937E-05</v>
      </c>
      <c r="D10676">
        <v>0.002654335998281424</v>
      </c>
      <c r="E10676">
        <v>0.039483247974436184</v>
      </c>
      <c r="F10676">
        <v>0.36409716006463327</v>
      </c>
      <c r="G10676">
        <v>0.80838509352662558</v>
      </c>
      <c r="L10676">
        <v>65.155029296875</v>
      </c>
      <c r="M10676">
        <v>9.9926357755131831E-07</v>
      </c>
      <c r="N10676">
        <v>8.69880406279486</v>
      </c>
    </row>
    <row r="10677" spans="1:14">
      <c r="A10677">
        <v>53.375</v>
      </c>
      <c r="B10677">
        <v>-0.0027023988270038161</v>
      </c>
      <c r="C10677">
        <v>8.4043705846368436E-05</v>
      </c>
      <c r="D10677">
        <v>0.0027934144084661512</v>
      </c>
      <c r="E10677">
        <v>0.041552039325934</v>
      </c>
      <c r="F10677">
        <v>0.36409772273983615</v>
      </c>
      <c r="G10677">
        <v>0.80838509352662558</v>
      </c>
      <c r="L10677">
        <v>65.1611328125</v>
      </c>
      <c r="M10677">
        <v>1.0529836300945433E-06</v>
      </c>
      <c r="N10677">
        <v>12.138937086364731</v>
      </c>
    </row>
    <row r="10678" spans="1:14">
      <c r="A10678">
        <v>53.38</v>
      </c>
      <c r="B10678">
        <v>-0.0029924835420384287</v>
      </c>
      <c r="C10678">
        <v>9.5243467793477941E-05</v>
      </c>
      <c r="D10678">
        <v>0.0030987374511129238</v>
      </c>
      <c r="E10678">
        <v>0.04609371958530474</v>
      </c>
      <c r="F10678">
        <v>0.36409841269747911</v>
      </c>
      <c r="G10678">
        <v>0.80838509352662558</v>
      </c>
      <c r="L10678">
        <v>65.167236328125</v>
      </c>
      <c r="M10678">
        <v>1.1960672426415276E-06</v>
      </c>
      <c r="N10678">
        <v>50.525090230393772</v>
      </c>
    </row>
    <row r="10679" spans="1:14">
      <c r="A10679">
        <v>53.385</v>
      </c>
      <c r="B10679">
        <v>-0.0033633253283166997</v>
      </c>
      <c r="C10679">
        <v>0.00010941418974003296</v>
      </c>
      <c r="D10679">
        <v>0.0034849613143523965</v>
      </c>
      <c r="E10679">
        <v>0.051838799550991896</v>
      </c>
      <c r="F10679">
        <v>0.36409928425618321</v>
      </c>
      <c r="G10679">
        <v>0.80838509352662558</v>
      </c>
      <c r="L10679">
        <v>65.17333984375</v>
      </c>
      <c r="M10679">
        <v>1.2948387476371538E-06</v>
      </c>
      <c r="N10679">
        <v>19.0059440351568</v>
      </c>
    </row>
    <row r="10680" spans="1:14">
      <c r="A10680">
        <v>53.39</v>
      </c>
      <c r="B10680">
        <v>-0.0037012040563746962</v>
      </c>
      <c r="C10680">
        <v>0.00012235083036495628</v>
      </c>
      <c r="D10680">
        <v>0.0038374771443101968</v>
      </c>
      <c r="E10680">
        <v>0.057082472521614178</v>
      </c>
      <c r="F10680">
        <v>0.364100339723884</v>
      </c>
      <c r="G10680">
        <v>0.80838509352662558</v>
      </c>
      <c r="L10680">
        <v>65.179443359375</v>
      </c>
      <c r="M10680">
        <v>1.4089095198592506E-06</v>
      </c>
      <c r="N10680">
        <v>29.527333556535392</v>
      </c>
    </row>
    <row r="10681" spans="1:14">
      <c r="A10681">
        <v>53.395</v>
      </c>
      <c r="B10681">
        <v>-0.0039411563085892561</v>
      </c>
      <c r="C10681">
        <v>0.00013161886028589752</v>
      </c>
      <c r="D10681">
        <v>0.0040899823481694332</v>
      </c>
      <c r="E10681">
        <v>0.060838487429020316</v>
      </c>
      <c r="F10681">
        <v>0.364101536481522</v>
      </c>
      <c r="G10681">
        <v>0.80838509352662558</v>
      </c>
      <c r="L10681">
        <v>65.185546875</v>
      </c>
      <c r="M10681">
        <v>1.4758035339889778E-06</v>
      </c>
      <c r="N10681">
        <v>15.244185680420834</v>
      </c>
    </row>
    <row r="10682" spans="1:14">
      <c r="A10682">
        <v>53.4</v>
      </c>
      <c r="B10682">
        <v>-0.00411796631199496</v>
      </c>
      <c r="C10682">
        <v>0.00013845764797372714</v>
      </c>
      <c r="D10682">
        <v>0.0042762802568890573</v>
      </c>
      <c r="E10682">
        <v>0.063609668821224721</v>
      </c>
      <c r="F10682">
        <v>0.36410284302680884</v>
      </c>
      <c r="G10682">
        <v>0.80838509352662558</v>
      </c>
      <c r="L10682">
        <v>65.191650390625</v>
      </c>
      <c r="M10682">
        <v>1.4518398958319539E-06</v>
      </c>
      <c r="N10682">
        <v>12.84804011735441</v>
      </c>
    </row>
    <row r="10683" spans="1:14">
      <c r="A10683">
        <v>53.405</v>
      </c>
      <c r="B10683">
        <v>-0.0043561018342610407</v>
      </c>
      <c r="C10683">
        <v>0.00014744474121366059</v>
      </c>
      <c r="D10683">
        <v>0.0045210709157287822</v>
      </c>
      <c r="E10683">
        <v>0.067250929871465637</v>
      </c>
      <c r="F10683">
        <v>0.36410430505227187</v>
      </c>
      <c r="G10683">
        <v>0.80838509352662558</v>
      </c>
      <c r="L10683">
        <v>65.19775390625</v>
      </c>
      <c r="M10683">
        <v>1.4645102922081558E-06</v>
      </c>
      <c r="N10683">
        <v>15.69695356021222</v>
      </c>
    </row>
    <row r="10684" spans="1:14">
      <c r="A10684">
        <v>53.41</v>
      </c>
      <c r="B10684">
        <v>-0.00479749269884587</v>
      </c>
      <c r="C10684">
        <v>0.00016384893930601426</v>
      </c>
      <c r="D10684">
        <v>0.0049678006428868285</v>
      </c>
      <c r="E10684">
        <v>0.073896034562941568</v>
      </c>
      <c r="F10684">
        <v>0.36410607837399289</v>
      </c>
      <c r="G10684">
        <v>0.80838509352662558</v>
      </c>
      <c r="L10684">
        <v>65.203857421875</v>
      </c>
      <c r="M10684">
        <v>1.4775878132602672E-06</v>
      </c>
      <c r="N10684">
        <v>52.659969735309488</v>
      </c>
    </row>
    <row r="10685" spans="1:14">
      <c r="A10685">
        <v>53.415</v>
      </c>
      <c r="B10685">
        <v>-0.0055048868826875676</v>
      </c>
      <c r="C10685">
        <v>0.00019006292991379344</v>
      </c>
      <c r="D10685">
        <v>0.0056765966955501868</v>
      </c>
      <c r="E10685">
        <v>0.084439375846309034</v>
      </c>
      <c r="F10685">
        <v>0.364108413206264</v>
      </c>
      <c r="G10685">
        <v>0.80838509352662558</v>
      </c>
      <c r="L10685">
        <v>65.2099609375</v>
      </c>
      <c r="M10685">
        <v>1.54760717142846E-06</v>
      </c>
      <c r="N10685">
        <v>21.832599974275237</v>
      </c>
    </row>
    <row r="10686" spans="1:14">
      <c r="A10686">
        <v>53.42</v>
      </c>
      <c r="B10686">
        <v>-0.0064069521844084855</v>
      </c>
      <c r="C10686">
        <v>0.00022356593349911807</v>
      </c>
      <c r="D10686">
        <v>0.0065811387293367562</v>
      </c>
      <c r="E10686">
        <v>0.097894438598884248</v>
      </c>
      <c r="F10686">
        <v>0.36411157593434379</v>
      </c>
      <c r="G10686">
        <v>0.80838509352662558</v>
      </c>
      <c r="L10686">
        <v>65.216064453125</v>
      </c>
      <c r="M10686">
        <v>1.6749697689438978E-06</v>
      </c>
      <c r="N10686">
        <v>13.427481586674325</v>
      </c>
    </row>
    <row r="10687" spans="1:14">
      <c r="A10687">
        <v>53.425</v>
      </c>
      <c r="B10687">
        <v>-0.0073192185773371631</v>
      </c>
      <c r="C10687">
        <v>0.00025755169271614905</v>
      </c>
      <c r="D10687">
        <v>0.0074982143078575</v>
      </c>
      <c r="E10687">
        <v>0.11153593782938032</v>
      </c>
      <c r="F10687">
        <v>0.36411570344613442</v>
      </c>
      <c r="G10687">
        <v>0.80838509352662558</v>
      </c>
      <c r="L10687">
        <v>65.22216796875</v>
      </c>
      <c r="M10687">
        <v>1.7263125585929287E-06</v>
      </c>
      <c r="N10687">
        <v>21.595387695698523</v>
      </c>
    </row>
    <row r="10688" spans="1:14">
      <c r="A10688">
        <v>53.43</v>
      </c>
      <c r="B10688">
        <v>-0.00802868201277224</v>
      </c>
      <c r="C10688">
        <v>0.00028411017629949504</v>
      </c>
      <c r="D10688">
        <v>0.00821452077942699</v>
      </c>
      <c r="E10688">
        <v>0.12219099659397646</v>
      </c>
      <c r="F10688">
        <v>0.36412066991141279</v>
      </c>
      <c r="G10688">
        <v>0.80838509352662558</v>
      </c>
      <c r="L10688">
        <v>65.228271484375</v>
      </c>
      <c r="M10688">
        <v>1.7642516405707919E-06</v>
      </c>
      <c r="N10688">
        <v>14.408756584460033</v>
      </c>
    </row>
    <row r="10689" spans="1:14">
      <c r="A10689">
        <v>53.435</v>
      </c>
      <c r="B10689">
        <v>-0.0084074647220161221</v>
      </c>
      <c r="C10689">
        <v>0.00029841581103833773</v>
      </c>
      <c r="D10689">
        <v>0.0086002293080563626</v>
      </c>
      <c r="E10689">
        <v>0.1279284109573384</v>
      </c>
      <c r="F10689">
        <v>0.36412611605385631</v>
      </c>
      <c r="G10689">
        <v>0.80838509352662558</v>
      </c>
      <c r="L10689">
        <v>65.234375</v>
      </c>
      <c r="M10689">
        <v>1.7498362752959293E-06</v>
      </c>
      <c r="N10689">
        <v>39.935516127664634</v>
      </c>
    </row>
    <row r="10690" spans="1:14">
      <c r="A10690">
        <v>53.44</v>
      </c>
      <c r="B10690">
        <v>-0.0084877097144580183</v>
      </c>
      <c r="C10690">
        <v>0.00030156251446157914</v>
      </c>
      <c r="D10690">
        <v>0.0086850587546763239</v>
      </c>
      <c r="E10690">
        <v>0.12919024897581033</v>
      </c>
      <c r="F10690">
        <v>0.36413166665377145</v>
      </c>
      <c r="G10690">
        <v>0.80838509352662558</v>
      </c>
      <c r="L10690">
        <v>65.240478515625</v>
      </c>
      <c r="M10690">
        <v>1.7056100710086211E-06</v>
      </c>
      <c r="N10690">
        <v>26.672847931980215</v>
      </c>
    </row>
    <row r="10691" spans="1:14">
      <c r="A10691">
        <v>53.445</v>
      </c>
      <c r="B10691">
        <v>-0.0084533170613104031</v>
      </c>
      <c r="C10691">
        <v>0.00030029867258774028</v>
      </c>
      <c r="D10691">
        <v>0.00865059284164611</v>
      </c>
      <c r="E10691">
        <v>0.12867756851948589</v>
      </c>
      <c r="F10691">
        <v>0.36413717236216792</v>
      </c>
      <c r="G10691">
        <v>0.80838509352662558</v>
      </c>
      <c r="L10691">
        <v>65.24658203125</v>
      </c>
      <c r="M10691">
        <v>1.7747087983533081E-06</v>
      </c>
      <c r="N10691">
        <v>24.576803779059397</v>
      </c>
    </row>
    <row r="10692" spans="1:14">
      <c r="A10692">
        <v>53.45</v>
      </c>
      <c r="B10692">
        <v>-0.008545842533325531</v>
      </c>
      <c r="C10692">
        <v>0.00030357368647630664</v>
      </c>
      <c r="D10692">
        <v>0.0087392740621092518</v>
      </c>
      <c r="E10692">
        <v>0.12999670167387511</v>
      </c>
      <c r="F10692">
        <v>0.36414279925522453</v>
      </c>
      <c r="G10692">
        <v>0.80838509352662558</v>
      </c>
      <c r="L10692">
        <v>65.252685546875</v>
      </c>
      <c r="M10692">
        <v>1.8679923708308337E-06</v>
      </c>
      <c r="N10692">
        <v>24.392100348774285</v>
      </c>
    </row>
    <row r="10693" spans="1:14">
      <c r="A10693">
        <v>53.455</v>
      </c>
      <c r="B10693">
        <v>-0.0089317413159328216</v>
      </c>
      <c r="C10693">
        <v>0.00031763125333280343</v>
      </c>
      <c r="D10693">
        <v>0.0091181756567688815</v>
      </c>
      <c r="E10693">
        <v>0.1356328628944371</v>
      </c>
      <c r="F10693">
        <v>0.36414894580158363</v>
      </c>
      <c r="G10693">
        <v>0.80838509352662558</v>
      </c>
      <c r="L10693">
        <v>65.2587890625</v>
      </c>
      <c r="M10693">
        <v>1.9984983426533268E-06</v>
      </c>
      <c r="N10693">
        <v>59.526089516677125</v>
      </c>
    </row>
    <row r="10694" spans="1:14">
      <c r="A10694">
        <v>53.46</v>
      </c>
      <c r="B10694">
        <v>-0.0096031341024627737</v>
      </c>
      <c r="C10694">
        <v>0.00034231694746704504</v>
      </c>
      <c r="D10694">
        <v>0.0097833347700866657</v>
      </c>
      <c r="E10694">
        <v>0.14552710470503916</v>
      </c>
      <c r="F10694">
        <v>0.3641560511417733</v>
      </c>
      <c r="G10694">
        <v>0.80838509352662558</v>
      </c>
      <c r="L10694">
        <v>65.264892578125</v>
      </c>
      <c r="M10694">
        <v>2.12206252305576E-06</v>
      </c>
      <c r="N10694">
        <v>22.566459733585585</v>
      </c>
    </row>
    <row r="10695" spans="1:14">
      <c r="A10695">
        <v>53.465</v>
      </c>
      <c r="B10695">
        <v>-0.010370646123239869</v>
      </c>
      <c r="C10695">
        <v>0.00037070848840232886</v>
      </c>
      <c r="D10695">
        <v>0.010548020049071096</v>
      </c>
      <c r="E10695">
        <v>0.15690179822993255</v>
      </c>
      <c r="F10695">
        <v>0.36416433763002531</v>
      </c>
      <c r="G10695">
        <v>0.80838509352662558</v>
      </c>
      <c r="L10695">
        <v>65.27099609375</v>
      </c>
      <c r="M10695">
        <v>2.1451572687443863E-06</v>
      </c>
      <c r="N10695">
        <v>52.869149471689717</v>
      </c>
    </row>
    <row r="10696" spans="1:14">
      <c r="A10696">
        <v>53.47</v>
      </c>
      <c r="B10696">
        <v>-0.010952488581415532</v>
      </c>
      <c r="C10696">
        <v>0.00039238422720957414</v>
      </c>
      <c r="D10696">
        <v>0.011131588484678587</v>
      </c>
      <c r="E10696">
        <v>0.16558237870959397</v>
      </c>
      <c r="F10696">
        <v>0.36417358002463168</v>
      </c>
      <c r="G10696">
        <v>0.80838509352662558</v>
      </c>
      <c r="L10696">
        <v>65.277099609375</v>
      </c>
      <c r="M10696">
        <v>2.1727667783163085E-06</v>
      </c>
      <c r="N10696">
        <v>38.365705410186209</v>
      </c>
    </row>
    <row r="10697" spans="1:14">
      <c r="A10697">
        <v>53.475</v>
      </c>
      <c r="B10697">
        <v>-0.011116004316500186</v>
      </c>
      <c r="C10697">
        <v>0.00039864928539531171</v>
      </c>
      <c r="D10697">
        <v>0.011300222365465294</v>
      </c>
      <c r="E10697">
        <v>0.16809080768629625</v>
      </c>
      <c r="F10697">
        <v>0.36418310044888952</v>
      </c>
      <c r="G10697">
        <v>0.80838509352662558</v>
      </c>
      <c r="L10697">
        <v>65.283203125</v>
      </c>
      <c r="M10697">
        <v>2.17780308389038E-06</v>
      </c>
      <c r="N10697">
        <v>202.37526539183847</v>
      </c>
    </row>
    <row r="10698" spans="1:14">
      <c r="A10698">
        <v>53.48</v>
      </c>
      <c r="B10698">
        <v>-0.010795288212770581</v>
      </c>
      <c r="C10698">
        <v>0.00038693727733900036</v>
      </c>
      <c r="D10698">
        <v>0.010980850910107186</v>
      </c>
      <c r="E10698">
        <v>0.1633401572878444</v>
      </c>
      <c r="F10698">
        <v>0.36419207943649368</v>
      </c>
      <c r="G10698">
        <v>0.80838509352662558</v>
      </c>
      <c r="L10698">
        <v>65.289306640625</v>
      </c>
      <c r="M10698">
        <v>2.1920796361320524E-06</v>
      </c>
      <c r="N10698">
        <v>26.43479797451041</v>
      </c>
    </row>
    <row r="10699" spans="1:14">
      <c r="A10699">
        <v>53.485</v>
      </c>
      <c r="B10699">
        <v>-0.010115480512231155</v>
      </c>
      <c r="C10699">
        <v>0.00036207252901587224</v>
      </c>
      <c r="D10699">
        <v>0.010303004647338621</v>
      </c>
      <c r="E10699">
        <v>0.153257194129162</v>
      </c>
      <c r="F10699">
        <v>0.364199963169797</v>
      </c>
      <c r="G10699">
        <v>0.80838509352662558</v>
      </c>
      <c r="L10699">
        <v>65.29541015625</v>
      </c>
      <c r="M10699">
        <v>2.32801330180481E-06</v>
      </c>
      <c r="N10699">
        <v>47.874158763290453</v>
      </c>
    </row>
    <row r="10700" spans="1:14">
      <c r="A10700">
        <v>53.49</v>
      </c>
      <c r="B10700">
        <v>-0.0093469260633554634</v>
      </c>
      <c r="C10700">
        <v>0.00033373289461042545</v>
      </c>
      <c r="D10700">
        <v>0.0095307405713741921</v>
      </c>
      <c r="E10700">
        <v>0.14176976599919111</v>
      </c>
      <c r="F10700">
        <v>0.364206694431929</v>
      </c>
      <c r="G10700">
        <v>0.80838509352662558</v>
      </c>
      <c r="L10700">
        <v>65.301513671875</v>
      </c>
      <c r="M10700">
        <v>2.4861492430611357E-06</v>
      </c>
      <c r="N10700">
        <v>142.56899159087644</v>
      </c>
    </row>
    <row r="10701" spans="1:14">
      <c r="A10701">
        <v>53.495</v>
      </c>
      <c r="B10701">
        <v>-0.0087505941350259474</v>
      </c>
      <c r="C10701">
        <v>0.00031150393934143989</v>
      </c>
      <c r="D10701">
        <v>0.0089252305233581183</v>
      </c>
      <c r="E10701">
        <v>0.132762804034952</v>
      </c>
      <c r="F10701">
        <v>0.36421259418684709</v>
      </c>
      <c r="G10701">
        <v>0.80838509352662558</v>
      </c>
      <c r="L10701">
        <v>65.3076171875</v>
      </c>
      <c r="M10701">
        <v>2.69727412699826E-06</v>
      </c>
      <c r="N10701">
        <v>34.18525542700705</v>
      </c>
    </row>
    <row r="10702" spans="1:14">
      <c r="A10702">
        <v>53.5</v>
      </c>
      <c r="B10702">
        <v>-0.0084615145603063255</v>
      </c>
      <c r="C10702">
        <v>0.00030043124626239447</v>
      </c>
      <c r="D10702">
        <v>0.008623691705751545</v>
      </c>
      <c r="E10702">
        <v>0.12827741412305424</v>
      </c>
      <c r="F10702">
        <v>0.36421811057860543</v>
      </c>
      <c r="G10702">
        <v>0.80838509352662558</v>
      </c>
      <c r="L10702">
        <v>65.313720703125</v>
      </c>
      <c r="M10702">
        <v>2.9360565282457564E-06</v>
      </c>
      <c r="N10702">
        <v>58.81105213560727</v>
      </c>
    </row>
    <row r="10703" spans="1:14">
      <c r="A10703">
        <v>53.505</v>
      </c>
      <c r="B10703">
        <v>-0.0084427365236726063</v>
      </c>
      <c r="C10703">
        <v>0.00029926805840065865</v>
      </c>
      <c r="D10703">
        <v>0.00859203279209765</v>
      </c>
      <c r="E10703">
        <v>0.12780648778245254</v>
      </c>
      <c r="F10703">
        <v>0.36422360251326119</v>
      </c>
      <c r="G10703">
        <v>0.80838509352662558</v>
      </c>
      <c r="L10703">
        <v>65.31982421875</v>
      </c>
      <c r="M10703">
        <v>3.07169137323564E-06</v>
      </c>
      <c r="N10703">
        <v>31.15102862578853</v>
      </c>
    </row>
    <row r="10704" spans="1:14">
      <c r="A10704">
        <v>53.51</v>
      </c>
      <c r="B10704">
        <v>-0.00853173114792482</v>
      </c>
      <c r="C10704">
        <v>0.00030213558886033103</v>
      </c>
      <c r="D10704">
        <v>0.0086702312354292876</v>
      </c>
      <c r="E10704">
        <v>0.12896968962701066</v>
      </c>
      <c r="F10704">
        <v>0.36422921083876325</v>
      </c>
      <c r="G10704">
        <v>0.80838509352662558</v>
      </c>
      <c r="L10704">
        <v>65.325927734375</v>
      </c>
      <c r="M10704">
        <v>3.1693518886009877E-06</v>
      </c>
      <c r="N10704">
        <v>42.203233387573114</v>
      </c>
    </row>
    <row r="10705" spans="1:14">
      <c r="A10705">
        <v>53.515</v>
      </c>
      <c r="B10705">
        <v>-0.0085469873212989378</v>
      </c>
      <c r="C10705">
        <v>0.00030240596284389381</v>
      </c>
      <c r="D10705">
        <v>0.0086776035643256078</v>
      </c>
      <c r="E10705">
        <v>0.12907935301934342</v>
      </c>
      <c r="F10705">
        <v>0.36423483923946076</v>
      </c>
      <c r="G10705">
        <v>0.80838509352662558</v>
      </c>
      <c r="L10705">
        <v>65.33203125</v>
      </c>
      <c r="M10705">
        <v>3.1985331314403804E-06</v>
      </c>
      <c r="N10705">
        <v>36.493496179969057</v>
      </c>
    </row>
    <row r="10706" spans="1:14">
      <c r="A10706">
        <v>53.52</v>
      </c>
      <c r="B10706">
        <v>-0.00839019016430633</v>
      </c>
      <c r="C10706">
        <v>0.00029644291923161287</v>
      </c>
      <c r="D10706">
        <v>0.0085150917274205342</v>
      </c>
      <c r="E10706">
        <v>0.12666198944538046</v>
      </c>
      <c r="F10706">
        <v>0.36424026302485524</v>
      </c>
      <c r="G10706">
        <v>0.80838509352662558</v>
      </c>
      <c r="L10706">
        <v>65.338134765625</v>
      </c>
      <c r="M10706">
        <v>3.1580745322954627E-06</v>
      </c>
      <c r="N10706">
        <v>70.020195941687732</v>
      </c>
    </row>
    <row r="10707" spans="1:14">
      <c r="A10707">
        <v>53.525</v>
      </c>
      <c r="B10707">
        <v>-0.0080856758010910881</v>
      </c>
      <c r="C10707">
        <v>0.00028507825131361832</v>
      </c>
      <c r="D10707">
        <v>0.0082056751089511267</v>
      </c>
      <c r="E10707">
        <v>0.122059417245648</v>
      </c>
      <c r="F10707">
        <v>0.3642453002520224</v>
      </c>
      <c r="G10707">
        <v>0.80838509352662558</v>
      </c>
      <c r="L10707">
        <v>65.34423828125</v>
      </c>
      <c r="M10707">
        <v>3.2140056732596145E-06</v>
      </c>
      <c r="N10707">
        <v>35.801791060678525</v>
      </c>
    </row>
    <row r="10708" spans="1:14">
      <c r="A10708">
        <v>53.53</v>
      </c>
      <c r="B10708">
        <v>-0.0077401420875978406</v>
      </c>
      <c r="C10708">
        <v>0.00027217615043125323</v>
      </c>
      <c r="D10708">
        <v>0.0078544667780304188</v>
      </c>
      <c r="E10708">
        <v>0.11683519332320248</v>
      </c>
      <c r="F10708">
        <v>0.36424991615588653</v>
      </c>
      <c r="G10708">
        <v>0.80838509352662558</v>
      </c>
      <c r="L10708">
        <v>65.350341796875</v>
      </c>
      <c r="M10708">
        <v>3.34914403036851E-06</v>
      </c>
      <c r="N10708">
        <v>81.47064112499875</v>
      </c>
    </row>
    <row r="10709" spans="1:14">
      <c r="A10709">
        <v>53.535</v>
      </c>
      <c r="B10709">
        <v>-0.0074540579625106754</v>
      </c>
      <c r="C10709">
        <v>0.00026141227105510971</v>
      </c>
      <c r="D10709">
        <v>0.0075615174281412085</v>
      </c>
      <c r="E10709">
        <v>0.11247757174360047</v>
      </c>
      <c r="F10709">
        <v>0.36425419714792073</v>
      </c>
      <c r="G10709">
        <v>0.80838509352662558</v>
      </c>
      <c r="L10709">
        <v>65.3564453125</v>
      </c>
      <c r="M10709">
        <v>3.5839543242008364E-06</v>
      </c>
      <c r="N10709">
        <v>23.742734894180121</v>
      </c>
    </row>
    <row r="10710" spans="1:14">
      <c r="A10710">
        <v>53.54</v>
      </c>
      <c r="B10710">
        <v>-0.0072432942327148309</v>
      </c>
      <c r="C10710">
        <v>0.00025339895618105317</v>
      </c>
      <c r="D10710">
        <v>0.0073434595396731344</v>
      </c>
      <c r="E10710">
        <v>0.10923396065263788</v>
      </c>
      <c r="F10710">
        <v>0.36425823947213531</v>
      </c>
      <c r="G10710">
        <v>0.80838509352662558</v>
      </c>
      <c r="L10710">
        <v>65.362548828125</v>
      </c>
      <c r="M10710">
        <v>3.8482368943723125E-06</v>
      </c>
      <c r="N10710">
        <v>174.5335644613713</v>
      </c>
    </row>
    <row r="10711" spans="1:14">
      <c r="A10711">
        <v>53.545</v>
      </c>
      <c r="B10711">
        <v>-0.0070196736131660081</v>
      </c>
      <c r="C10711">
        <v>0.00024494465852606889</v>
      </c>
      <c r="D10711">
        <v>0.0071134314847265791</v>
      </c>
      <c r="E10711">
        <v>0.10581229333530787</v>
      </c>
      <c r="F10711">
        <v>0.36426203605364266</v>
      </c>
      <c r="G10711">
        <v>0.80838509352662558</v>
      </c>
      <c r="L10711">
        <v>65.36865234375</v>
      </c>
      <c r="M10711">
        <v>3.9752782055684806E-06</v>
      </c>
      <c r="N10711">
        <v>38.494664684732911</v>
      </c>
    </row>
    <row r="10712" spans="1:14">
      <c r="A10712">
        <v>53.55</v>
      </c>
      <c r="B10712">
        <v>-0.0066402445268256768</v>
      </c>
      <c r="C10712">
        <v>0.00023082965715043064</v>
      </c>
      <c r="D10712">
        <v>0.0067294530034992511</v>
      </c>
      <c r="E10712">
        <v>0.10010061342705136</v>
      </c>
      <c r="F10712">
        <v>0.36426543329993893</v>
      </c>
      <c r="G10712">
        <v>0.80838509352662558</v>
      </c>
      <c r="L10712">
        <v>65.374755859375</v>
      </c>
      <c r="M10712">
        <v>4.0327496851682674E-06</v>
      </c>
      <c r="N10712">
        <v>151.82655539790798</v>
      </c>
    </row>
    <row r="10713" spans="1:14">
      <c r="A10713">
        <v>53.555</v>
      </c>
      <c r="B10713">
        <v>-0.0059930939812600208</v>
      </c>
      <c r="C10713">
        <v>0.00020689510605093997</v>
      </c>
      <c r="D10713">
        <v>0.0060785434777652731</v>
      </c>
      <c r="E10713">
        <v>0.090418334231758435</v>
      </c>
      <c r="F10713">
        <v>0.36426820063066473</v>
      </c>
      <c r="G10713">
        <v>0.80838509352662558</v>
      </c>
      <c r="L10713">
        <v>65.380859375</v>
      </c>
      <c r="M10713">
        <v>4.0744035610980695E-06</v>
      </c>
      <c r="N10713">
        <v>29.392639886832725</v>
      </c>
    </row>
    <row r="10714" spans="1:14">
      <c r="A10714">
        <v>53.56</v>
      </c>
      <c r="B10714">
        <v>-0.005061060782273692</v>
      </c>
      <c r="C10714">
        <v>0.00017247445089095783</v>
      </c>
      <c r="D10714">
        <v>0.0051428931859879455</v>
      </c>
      <c r="E10714">
        <v>0.0765005361415707</v>
      </c>
      <c r="F10714">
        <v>0.36427017415276886</v>
      </c>
      <c r="G10714">
        <v>0.80838509352662558</v>
      </c>
      <c r="L10714">
        <v>65.386962890625</v>
      </c>
      <c r="M10714">
        <v>4.1345617345368576E-06</v>
      </c>
      <c r="N10714">
        <v>53.723169077457825</v>
      </c>
    </row>
    <row r="10715" spans="1:14">
      <c r="A10715">
        <v>53.565</v>
      </c>
      <c r="B10715">
        <v>-0.0039314211640347294</v>
      </c>
      <c r="C10715">
        <v>0.00013071063151965965</v>
      </c>
      <c r="D10715">
        <v>0.0040083227909456422</v>
      </c>
      <c r="E10715">
        <v>0.059623801515316426</v>
      </c>
      <c r="F10715">
        <v>0.36427136500542939</v>
      </c>
      <c r="G10715">
        <v>0.80838509352662558</v>
      </c>
      <c r="L10715">
        <v>65.39306640625</v>
      </c>
      <c r="M10715">
        <v>4.3513025615891644E-06</v>
      </c>
      <c r="N10715">
        <v>23.431820112551417</v>
      </c>
    </row>
    <row r="10716" spans="1:14">
      <c r="A10716">
        <v>53.57</v>
      </c>
      <c r="B10716">
        <v>-0.00274234484505853</v>
      </c>
      <c r="C10716">
        <v>8.664469035695569E-05</v>
      </c>
      <c r="D10716">
        <v>0.002812031864011735</v>
      </c>
      <c r="E10716">
        <v>0.041828973977174555</v>
      </c>
      <c r="F10716">
        <v>0.36427194443815519</v>
      </c>
      <c r="G10716">
        <v>0.80838509352662558</v>
      </c>
      <c r="L10716">
        <v>65.399169921875</v>
      </c>
      <c r="M10716">
        <v>4.5775547723133106E-06</v>
      </c>
      <c r="N10716">
        <v>72.484675367964272</v>
      </c>
    </row>
    <row r="10717" spans="1:14">
      <c r="A10717">
        <v>53.575</v>
      </c>
      <c r="B10717">
        <v>-0.0016042899556595984</v>
      </c>
      <c r="C10717">
        <v>4.4343126023946994E-05</v>
      </c>
      <c r="D10717">
        <v>0.0016644332772018777</v>
      </c>
      <c r="E10717">
        <v>0.02475844499837793</v>
      </c>
      <c r="F10717">
        <v>0.36427214273902425</v>
      </c>
      <c r="G10717">
        <v>0.80838509352662558</v>
      </c>
      <c r="L10717">
        <v>65.4052734375</v>
      </c>
      <c r="M10717">
        <v>4.7096111773403692E-06</v>
      </c>
      <c r="N10717">
        <v>80.942513108576918</v>
      </c>
    </row>
    <row r="10718" spans="1:14">
      <c r="A10718">
        <v>53.58</v>
      </c>
      <c r="B10718">
        <v>-0.00054457199388654488</v>
      </c>
      <c r="C10718">
        <v>4.8478352440074259E-06</v>
      </c>
      <c r="D10718">
        <v>0.0005936687749929601</v>
      </c>
      <c r="E10718">
        <v>0.0088308230280202821</v>
      </c>
      <c r="F10718">
        <v>0.36427216558814507</v>
      </c>
      <c r="G10718">
        <v>0.80838509352662558</v>
      </c>
      <c r="L10718">
        <v>65.411376953125</v>
      </c>
      <c r="M10718">
        <v>4.7318570947489194E-06</v>
      </c>
      <c r="N10718">
        <v>69.725248423442224</v>
      </c>
    </row>
    <row r="10719" spans="1:14">
      <c r="A10719">
        <v>53.585</v>
      </c>
      <c r="B10719">
        <v>0.00049363359445536454</v>
      </c>
      <c r="C10719">
        <v>-3.3889644397246372E-05</v>
      </c>
      <c r="D10719">
        <v>-0.0004558906306854897</v>
      </c>
      <c r="E10719">
        <v>-0.0067813731314466594</v>
      </c>
      <c r="F10719">
        <v>0.36427218436264186</v>
      </c>
      <c r="G10719">
        <v>0.80838509352662558</v>
      </c>
      <c r="L10719">
        <v>65.41748046875</v>
      </c>
      <c r="M10719">
        <v>4.5745402800629214E-06</v>
      </c>
      <c r="N10719">
        <v>85.296009698760159</v>
      </c>
    </row>
    <row r="10720" spans="1:14">
      <c r="A10720">
        <v>53.59</v>
      </c>
      <c r="B10720">
        <v>0.0016021409302138141</v>
      </c>
      <c r="C10720">
        <v>-7.5225145649532812E-05</v>
      </c>
      <c r="D10720">
        <v>-0.001575119924488442</v>
      </c>
      <c r="E10720">
        <v>-0.023429908876765576</v>
      </c>
      <c r="F10720">
        <v>0.36427238213259916</v>
      </c>
      <c r="G10720">
        <v>0.80838509352662558</v>
      </c>
      <c r="L10720">
        <v>65.423583984375</v>
      </c>
      <c r="M10720">
        <v>4.4040132129057609E-06</v>
      </c>
      <c r="N10720">
        <v>100.7138932865153</v>
      </c>
    </row>
    <row r="10721" spans="1:14">
      <c r="A10721">
        <v>53.595</v>
      </c>
      <c r="B10721">
        <v>0.0028429521946461023</v>
      </c>
      <c r="C10721">
        <v>-0.00012144505311941986</v>
      </c>
      <c r="D10721">
        <v>-0.0028257204385452846</v>
      </c>
      <c r="E10721">
        <v>-0.042032591523361106</v>
      </c>
      <c r="F10721">
        <v>0.36427300486003861</v>
      </c>
      <c r="G10721">
        <v>0.80838509352662558</v>
      </c>
      <c r="L10721">
        <v>65.4296875</v>
      </c>
      <c r="M10721">
        <v>4.3333234083559578E-06</v>
      </c>
      <c r="N10721">
        <v>31.955217023758589</v>
      </c>
    </row>
    <row r="10722" spans="1:14">
      <c r="A10722">
        <v>53.6</v>
      </c>
      <c r="B10722">
        <v>0.0042087328582575516</v>
      </c>
      <c r="C10722">
        <v>-0.00017230179062701942</v>
      </c>
      <c r="D10722">
        <v>-0.0042007056017273926</v>
      </c>
      <c r="E10722">
        <v>-0.062485495825694966</v>
      </c>
      <c r="F10722">
        <v>0.36427436963677134</v>
      </c>
      <c r="G10722">
        <v>0.80838509352662558</v>
      </c>
      <c r="L10722">
        <v>65.435791015625</v>
      </c>
      <c r="M10722">
        <v>4.2994626363284257E-06</v>
      </c>
      <c r="N10722">
        <v>82.284844021782618</v>
      </c>
    </row>
    <row r="10723" spans="1:14">
      <c r="A10723">
        <v>53.605</v>
      </c>
      <c r="B10723">
        <v>0.0056298357322303568</v>
      </c>
      <c r="C10723">
        <v>-0.000225253358829488</v>
      </c>
      <c r="D10723">
        <v>-0.0056311283330070195</v>
      </c>
      <c r="E10723">
        <v>-0.083763033953479421</v>
      </c>
      <c r="F10723">
        <v>0.3642768116630612</v>
      </c>
      <c r="G10723">
        <v>0.80838509352662558</v>
      </c>
      <c r="L10723">
        <v>65.44189453125</v>
      </c>
      <c r="M10723">
        <v>4.3276451627256286E-06</v>
      </c>
      <c r="N10723">
        <v>36.150443581608627</v>
      </c>
    </row>
    <row r="10724" spans="1:14">
      <c r="A10724">
        <v>53.61</v>
      </c>
      <c r="B10724">
        <v>0.0070175638712330251</v>
      </c>
      <c r="C10724">
        <v>-0.00027704148065083679</v>
      </c>
      <c r="D10724">
        <v>-0.0070289386925241051</v>
      </c>
      <c r="E10724">
        <v>-0.10455546305129607</v>
      </c>
      <c r="F10724">
        <v>0.36428060596280903</v>
      </c>
      <c r="G10724">
        <v>0.80838509352662558</v>
      </c>
      <c r="L10724">
        <v>65.447998046875</v>
      </c>
      <c r="M10724">
        <v>4.22156921933462E-06</v>
      </c>
      <c r="N10724">
        <v>71.323947688444363</v>
      </c>
    </row>
    <row r="10725" spans="1:14">
      <c r="A10725">
        <v>53.615</v>
      </c>
      <c r="B10725">
        <v>0.0083110726459004972</v>
      </c>
      <c r="C10725">
        <v>-0.00032542005477407084</v>
      </c>
      <c r="D10725">
        <v>-0.0083336653206066737</v>
      </c>
      <c r="E10725">
        <v>-0.12396327164402426</v>
      </c>
      <c r="F10725">
        <v>0.36428592794044973</v>
      </c>
      <c r="G10725">
        <v>0.80838509352662558</v>
      </c>
      <c r="L10725">
        <v>65.4541015625</v>
      </c>
      <c r="M10725">
        <v>3.9550656669208665E-06</v>
      </c>
      <c r="N10725">
        <v>64.161849867506973</v>
      </c>
    </row>
    <row r="10726" spans="1:14">
      <c r="A10726">
        <v>53.62</v>
      </c>
      <c r="B10726">
        <v>0.0094965976689948967</v>
      </c>
      <c r="C10726">
        <v>-0.0003698748795630865</v>
      </c>
      <c r="D10726">
        <v>-0.0095316723209116945</v>
      </c>
      <c r="E10726">
        <v>-0.14178362577356146</v>
      </c>
      <c r="F10726">
        <v>0.36429287650293152</v>
      </c>
      <c r="G10726">
        <v>0.80838509352662558</v>
      </c>
      <c r="L10726">
        <v>65.460205078125</v>
      </c>
      <c r="M10726">
        <v>3.6884474787880449E-06</v>
      </c>
      <c r="N10726">
        <v>94.330502234219921</v>
      </c>
    </row>
    <row r="10727" spans="1:14">
      <c r="A10727">
        <v>53.625</v>
      </c>
      <c r="B10727">
        <v>0.010590168915562231</v>
      </c>
      <c r="C10727">
        <v>-0.00041097511826359364</v>
      </c>
      <c r="D10727">
        <v>-0.010638510878866749</v>
      </c>
      <c r="E10727">
        <v>-0.1582478493231429</v>
      </c>
      <c r="F10727">
        <v>0.36430151751602596</v>
      </c>
      <c r="G10727">
        <v>0.80838509352662558</v>
      </c>
      <c r="L10727">
        <v>65.46630859375</v>
      </c>
      <c r="M10727">
        <v>3.4395435079909115E-06</v>
      </c>
      <c r="N10727">
        <v>61.35815125620249</v>
      </c>
    </row>
    <row r="10728" spans="1:14">
      <c r="A10728">
        <v>53.63</v>
      </c>
      <c r="B10728">
        <v>0.011593111414700968</v>
      </c>
      <c r="C10728">
        <v>-0.00044893352861116904</v>
      </c>
      <c r="D10728">
        <v>-0.011655047869070163</v>
      </c>
      <c r="E10728">
        <v>-0.17336883705241868</v>
      </c>
      <c r="F10728">
        <v>0.36431187272596322</v>
      </c>
      <c r="G10728">
        <v>0.80838509352662558</v>
      </c>
      <c r="L10728">
        <v>65.472412109375</v>
      </c>
      <c r="M10728">
        <v>3.31432647491187E-06</v>
      </c>
      <c r="N10728">
        <v>35.909517331064542</v>
      </c>
    </row>
    <row r="10729" spans="1:14">
      <c r="A10729">
        <v>53.635</v>
      </c>
      <c r="B10729">
        <v>0.012475689457335471</v>
      </c>
      <c r="C10729">
        <v>-0.00048250196803935059</v>
      </c>
      <c r="D10729">
        <v>-0.012550921125945245</v>
      </c>
      <c r="E10729">
        <v>-0.18669495174843553</v>
      </c>
      <c r="F10729">
        <v>0.36432386462602206</v>
      </c>
      <c r="G10729">
        <v>0.80838509352662558</v>
      </c>
      <c r="L10729">
        <v>65.478515625</v>
      </c>
      <c r="M10729">
        <v>3.3596166945771265E-06</v>
      </c>
      <c r="N10729">
        <v>74.8919191995823</v>
      </c>
    </row>
    <row r="10730" spans="1:14">
      <c r="A10730">
        <v>53.64</v>
      </c>
      <c r="B10730">
        <v>0.013181344074227282</v>
      </c>
      <c r="C10730">
        <v>-0.00050941288127077781</v>
      </c>
      <c r="D10730">
        <v>-0.013268768523222663</v>
      </c>
      <c r="E10730">
        <v>-0.19737293178293711</v>
      </c>
      <c r="F10730">
        <v>0.3643372514724727</v>
      </c>
      <c r="G10730">
        <v>0.80838509352662558</v>
      </c>
      <c r="L10730">
        <v>65.484619140625</v>
      </c>
      <c r="M10730">
        <v>3.3855049424143651E-06</v>
      </c>
      <c r="N10730">
        <v>107.06687835272332</v>
      </c>
    </row>
    <row r="10731" spans="1:14">
      <c r="A10731">
        <v>53.645</v>
      </c>
      <c r="B10731">
        <v>0.013663623594865271</v>
      </c>
      <c r="C10731">
        <v>-0.00052788779161236875</v>
      </c>
      <c r="D10731">
        <v>-0.013761405716801936</v>
      </c>
      <c r="E10731">
        <v>-0.2047009100374288</v>
      </c>
      <c r="F10731">
        <v>0.36435163583658664</v>
      </c>
      <c r="G10731">
        <v>0.80838509352662558</v>
      </c>
      <c r="L10731">
        <v>65.49072265625</v>
      </c>
      <c r="M10731">
        <v>3.3956617585312073E-06</v>
      </c>
      <c r="N10731">
        <v>56.6944488509926</v>
      </c>
    </row>
    <row r="10732" spans="1:14">
      <c r="A10732">
        <v>53.65</v>
      </c>
      <c r="B10732">
        <v>0.013930020266802012</v>
      </c>
      <c r="C10732">
        <v>-0.00053817982622348683</v>
      </c>
      <c r="D10732">
        <v>-0.014035781289733956</v>
      </c>
      <c r="E10732">
        <v>-0.20878224668479259</v>
      </c>
      <c r="F10732">
        <v>0.36436658656613258</v>
      </c>
      <c r="G10732">
        <v>0.80838509352662558</v>
      </c>
      <c r="L10732">
        <v>65.496826171875</v>
      </c>
      <c r="M10732">
        <v>3.3057531718025856E-06</v>
      </c>
      <c r="N10732">
        <v>59.968538420948931</v>
      </c>
    </row>
    <row r="10733" spans="1:14">
      <c r="A10733">
        <v>53.655</v>
      </c>
      <c r="B10733">
        <v>0.014055667773273698</v>
      </c>
      <c r="C10733">
        <v>-0.00054310028288061219</v>
      </c>
      <c r="D10733">
        <v>-0.014166939776817166</v>
      </c>
      <c r="E10733">
        <v>-0.21073322918015536</v>
      </c>
      <c r="F10733">
        <v>0.36438180822047245</v>
      </c>
      <c r="G10733">
        <v>0.80838509352662558</v>
      </c>
      <c r="L10733">
        <v>65.5029296875</v>
      </c>
      <c r="M10733">
        <v>3.0873369160224715E-06</v>
      </c>
      <c r="N10733">
        <v>27.614984252518134</v>
      </c>
    </row>
    <row r="10734" spans="1:14">
      <c r="A10734">
        <v>53.66</v>
      </c>
      <c r="B10734">
        <v>0.014155830607251852</v>
      </c>
      <c r="C10734">
        <v>-0.0005469859887413562</v>
      </c>
      <c r="D10734">
        <v>-0.014270475866680659</v>
      </c>
      <c r="E10734">
        <v>-0.2122733285168748</v>
      </c>
      <c r="F10734">
        <v>0.36439724759146358</v>
      </c>
      <c r="G10734">
        <v>0.80838509352662558</v>
      </c>
      <c r="L10734">
        <v>65.509033203125</v>
      </c>
      <c r="M10734">
        <v>2.9612954020447055E-06</v>
      </c>
      <c r="N10734">
        <v>43.130013849754725</v>
      </c>
    </row>
    <row r="10735" spans="1:14">
      <c r="A10735">
        <v>53.665</v>
      </c>
      <c r="B10735">
        <v>0.014329544414090716</v>
      </c>
      <c r="C10735">
        <v>-0.000553583312360634</v>
      </c>
      <c r="D10735">
        <v>-0.014446191553142168</v>
      </c>
      <c r="E10735">
        <v>-0.21488709935298975</v>
      </c>
      <c r="F10735">
        <v>0.36441306821712111</v>
      </c>
      <c r="G10735">
        <v>0.80838509352662558</v>
      </c>
      <c r="L10735">
        <v>65.51513671875</v>
      </c>
      <c r="M10735">
        <v>3.0200393241659835E-06</v>
      </c>
      <c r="N10735">
        <v>30.108006857102232</v>
      </c>
    </row>
    <row r="10736" spans="1:14">
      <c r="A10736">
        <v>53.67</v>
      </c>
      <c r="B10736">
        <v>0.014607243250883788</v>
      </c>
      <c r="C10736">
        <v>-0.000564068319336819</v>
      </c>
      <c r="D10736">
        <v>-0.014725414918138746</v>
      </c>
      <c r="E10736">
        <v>-0.21904054690731387</v>
      </c>
      <c r="F10736">
        <v>0.36442950797480089</v>
      </c>
      <c r="G10736">
        <v>0.80838509352662558</v>
      </c>
      <c r="L10736">
        <v>65.521240234375</v>
      </c>
      <c r="M10736">
        <v>3.2548652236102835E-06</v>
      </c>
      <c r="N10736">
        <v>102.01416109425983</v>
      </c>
    </row>
    <row r="10737" spans="1:14">
      <c r="A10737">
        <v>53.675</v>
      </c>
      <c r="B10737">
        <v>0.014934740236455947</v>
      </c>
      <c r="C10737">
        <v>-0.00057643214372532644</v>
      </c>
      <c r="D10737">
        <v>-0.015054612018708419</v>
      </c>
      <c r="E10737">
        <v>-0.22393735377828772</v>
      </c>
      <c r="F10737">
        <v>0.36444669316072942</v>
      </c>
      <c r="G10737">
        <v>0.80838509352662558</v>
      </c>
      <c r="L10737">
        <v>65.52734375</v>
      </c>
      <c r="M10737">
        <v>3.6201924435353738E-06</v>
      </c>
      <c r="N10737">
        <v>85.928663586320468</v>
      </c>
    </row>
    <row r="10738" spans="1:14">
      <c r="A10738">
        <v>53.68</v>
      </c>
      <c r="B10738">
        <v>0.015205945561809589</v>
      </c>
      <c r="C10738">
        <v>-0.00058669484960276771</v>
      </c>
      <c r="D10738">
        <v>-0.01532781534681398</v>
      </c>
      <c r="E10738">
        <v>-0.22800125328385795</v>
      </c>
      <c r="F10738">
        <v>0.36446450815764331</v>
      </c>
      <c r="G10738">
        <v>0.80838509352662558</v>
      </c>
      <c r="L10738">
        <v>65.533447265625</v>
      </c>
      <c r="M10738">
        <v>3.8549217201852632E-06</v>
      </c>
      <c r="N10738">
        <v>110.12729309417027</v>
      </c>
    </row>
    <row r="10739" spans="1:14">
      <c r="A10739">
        <v>53.685</v>
      </c>
      <c r="B10739">
        <v>0.015326499484302208</v>
      </c>
      <c r="C10739">
        <v>-0.00059129224875763124</v>
      </c>
      <c r="D10739">
        <v>-0.015450188004178368</v>
      </c>
      <c r="E10739">
        <v>-0.22982154656215323</v>
      </c>
      <c r="F10739">
        <v>0.36448260675167876</v>
      </c>
      <c r="G10739">
        <v>0.80838509352662558</v>
      </c>
      <c r="L10739">
        <v>65.53955078125</v>
      </c>
      <c r="M10739">
        <v>3.9239326698701879E-06</v>
      </c>
      <c r="N10739">
        <v>35.446098772728739</v>
      </c>
    </row>
    <row r="10740" spans="1:14">
      <c r="A10740">
        <v>53.69</v>
      </c>
      <c r="B10740">
        <v>0.015271237039866992</v>
      </c>
      <c r="C10740">
        <v>-0.000589247367596159</v>
      </c>
      <c r="D10740">
        <v>-0.015394422865428661</v>
      </c>
      <c r="E10740">
        <v>-0.22899204012325133</v>
      </c>
      <c r="F10740">
        <v>0.36450057506555494</v>
      </c>
      <c r="G10740">
        <v>0.80838509352662558</v>
      </c>
      <c r="L10740">
        <v>65.545654296875</v>
      </c>
      <c r="M10740">
        <v>3.8850579765889813E-06</v>
      </c>
      <c r="N10740">
        <v>202.23933630929727</v>
      </c>
    </row>
    <row r="10741" spans="1:14">
      <c r="A10741">
        <v>53.695</v>
      </c>
      <c r="B10741">
        <v>0.015101858302800593</v>
      </c>
      <c r="C10741">
        <v>-0.00058285043839336392</v>
      </c>
      <c r="D10741">
        <v>-0.015219985204250698</v>
      </c>
      <c r="E10741">
        <v>-0.22639727991322914</v>
      </c>
      <c r="F10741">
        <v>0.36451814700390406</v>
      </c>
      <c r="G10741">
        <v>0.80838509352662558</v>
      </c>
      <c r="L10741">
        <v>65.5517578125</v>
      </c>
      <c r="M10741">
        <v>3.7327117020141515E-06</v>
      </c>
      <c r="N10741">
        <v>47.479245791423949</v>
      </c>
    </row>
    <row r="10742" spans="1:14">
      <c r="A10742">
        <v>53.7</v>
      </c>
      <c r="B10742">
        <v>0.014934760475690831</v>
      </c>
      <c r="C10742">
        <v>-0.00057646493901455681</v>
      </c>
      <c r="D10742">
        <v>-0.015045875445530403</v>
      </c>
      <c r="E10742">
        <v>-0.22380739725226473</v>
      </c>
      <c r="F10742">
        <v>0.36453533223641055</v>
      </c>
      <c r="G10742">
        <v>0.80838509352662558</v>
      </c>
      <c r="L10742">
        <v>65.557861328125</v>
      </c>
      <c r="M10742">
        <v>3.6819177421586015E-06</v>
      </c>
      <c r="N10742">
        <v>73.93538195900878</v>
      </c>
    </row>
    <row r="10743" spans="1:14">
      <c r="A10743">
        <v>53.705</v>
      </c>
      <c r="B10743">
        <v>0.014879009979765514</v>
      </c>
      <c r="C10743">
        <v>-0.00057420223739457048</v>
      </c>
      <c r="D10743">
        <v>-0.014984183599282842</v>
      </c>
      <c r="E10743">
        <v>-0.22288973103933227</v>
      </c>
      <c r="F10743">
        <v>0.3645523894056647</v>
      </c>
      <c r="G10743">
        <v>0.80838509352662558</v>
      </c>
      <c r="L10743">
        <v>65.56396484375</v>
      </c>
      <c r="M10743">
        <v>3.8139687349134565E-06</v>
      </c>
      <c r="N10743">
        <v>62.9236199330344</v>
      </c>
    </row>
    <row r="10744" spans="1:14">
      <c r="A10744">
        <v>53.71</v>
      </c>
      <c r="B10744">
        <v>0.014981792874427208</v>
      </c>
      <c r="C10744">
        <v>-0.00057786464360864824</v>
      </c>
      <c r="D10744">
        <v>-0.015084058490352334</v>
      </c>
      <c r="E10744">
        <v>-0.22437537004399097</v>
      </c>
      <c r="F10744">
        <v>0.36456968304772963</v>
      </c>
      <c r="G10744">
        <v>0.80838509352662558</v>
      </c>
      <c r="L10744">
        <v>65.570068359375</v>
      </c>
      <c r="M10744">
        <v>3.9840219733591575E-06</v>
      </c>
      <c r="N10744">
        <v>43.890101537340662</v>
      </c>
    </row>
    <row r="10745" spans="1:14">
      <c r="A10745">
        <v>53.715</v>
      </c>
      <c r="B10745">
        <v>0.015212820742157619</v>
      </c>
      <c r="C10745">
        <v>-0.000586343406685654</v>
      </c>
      <c r="D10745">
        <v>-0.01531525669886747</v>
      </c>
      <c r="E10745">
        <v>-0.22781444339565363</v>
      </c>
      <c r="F10745">
        <v>0.36458751415794671</v>
      </c>
      <c r="G10745">
        <v>0.80838509352662558</v>
      </c>
      <c r="L10745">
        <v>65.576171875</v>
      </c>
      <c r="M10745">
        <v>4.167972250469222E-06</v>
      </c>
      <c r="N10745">
        <v>109.16959793127202</v>
      </c>
    </row>
    <row r="10746" spans="1:14">
      <c r="A10746">
        <v>53.72</v>
      </c>
      <c r="B10746">
        <v>0.015494002857612326</v>
      </c>
      <c r="C10746">
        <v>-0.00059672282871752792</v>
      </c>
      <c r="D10746">
        <v>-0.015594726441881607</v>
      </c>
      <c r="E10746">
        <v>-0.23197155582298892</v>
      </c>
      <c r="F10746">
        <v>0.364606010512946</v>
      </c>
      <c r="G10746">
        <v>0.80838509352662558</v>
      </c>
      <c r="L10746">
        <v>65.582275390625</v>
      </c>
      <c r="M10746">
        <v>4.2584238588528966E-06</v>
      </c>
      <c r="N10746">
        <v>76.240225265156326</v>
      </c>
    </row>
    <row r="10747" spans="1:14">
      <c r="A10747">
        <v>53.725</v>
      </c>
      <c r="B10747">
        <v>0.015752789730197</v>
      </c>
      <c r="C10747">
        <v>-0.00060628357040522067</v>
      </c>
      <c r="D10747">
        <v>-0.015849161151268863</v>
      </c>
      <c r="E10747">
        <v>-0.23575627212512432</v>
      </c>
      <c r="F10747">
        <v>0.36462512989452572</v>
      </c>
      <c r="G10747">
        <v>0.80838509352662558</v>
      </c>
      <c r="L10747">
        <v>65.58837890625</v>
      </c>
      <c r="M10747">
        <v>4.238666097588598E-06</v>
      </c>
      <c r="N10747">
        <v>54.485302082985029</v>
      </c>
    </row>
    <row r="10748" spans="1:14">
      <c r="A10748">
        <v>53.73</v>
      </c>
      <c r="B10748">
        <v>0.015964041471372724</v>
      </c>
      <c r="C10748">
        <v>-0.00061408292273667814</v>
      </c>
      <c r="D10748">
        <v>-0.016056692004152294</v>
      </c>
      <c r="E10748">
        <v>-0.23884329356176537</v>
      </c>
      <c r="F10748">
        <v>0.36464476551292541</v>
      </c>
      <c r="G10748">
        <v>0.80838509352662558</v>
      </c>
      <c r="L10748">
        <v>65.594482421875</v>
      </c>
      <c r="M10748">
        <v>4.2637566397850772E-06</v>
      </c>
      <c r="N10748">
        <v>289.75139431466408</v>
      </c>
    </row>
    <row r="10749" spans="1:14">
      <c r="A10749">
        <v>53.735</v>
      </c>
      <c r="B10749">
        <v>0.01615455754262788</v>
      </c>
      <c r="C10749">
        <v>-0.00062113259525894472</v>
      </c>
      <c r="D10749">
        <v>-0.016244252430422421</v>
      </c>
      <c r="E10749">
        <v>-0.24163325490253351</v>
      </c>
      <c r="F10749">
        <v>0.36466487259376484</v>
      </c>
      <c r="G10749">
        <v>0.80838509352662558</v>
      </c>
      <c r="L10749">
        <v>65.6005859375</v>
      </c>
      <c r="M10749">
        <v>4.3269674024284135E-06</v>
      </c>
      <c r="N10749">
        <v>99.674428792314117</v>
      </c>
    </row>
    <row r="10750" spans="1:14">
      <c r="A10750">
        <v>53.74</v>
      </c>
      <c r="B10750">
        <v>0.016369293547865642</v>
      </c>
      <c r="C10750">
        <v>-0.00062913183350988915</v>
      </c>
      <c r="D10750">
        <v>-0.016457050823697816</v>
      </c>
      <c r="E10750">
        <v>-0.244798631002505</v>
      </c>
      <c r="F10750">
        <v>0.36468551777798713</v>
      </c>
      <c r="G10750">
        <v>0.80838509352662558</v>
      </c>
      <c r="L10750">
        <v>65.606689453125</v>
      </c>
      <c r="M10750">
        <v>4.4310373642722364E-06</v>
      </c>
      <c r="N10750">
        <v>41.4696007998159</v>
      </c>
    </row>
    <row r="10751" spans="1:14">
      <c r="A10751">
        <v>53.745</v>
      </c>
      <c r="B10751">
        <v>0.016623357604638411</v>
      </c>
      <c r="C10751">
        <v>-0.00063866585212336651</v>
      </c>
      <c r="D10751">
        <v>-0.01671064220172528</v>
      </c>
      <c r="E10751">
        <v>-0.24857080275066354</v>
      </c>
      <c r="F10751">
        <v>0.364706808793871</v>
      </c>
      <c r="G10751">
        <v>0.80838509352662558</v>
      </c>
      <c r="L10751">
        <v>65.61279296875</v>
      </c>
      <c r="M10751">
        <v>4.5691052455203682E-06</v>
      </c>
      <c r="N10751">
        <v>95.637159631563051</v>
      </c>
    </row>
    <row r="10752" spans="1:14">
      <c r="A10752">
        <v>53.75</v>
      </c>
      <c r="B10752">
        <v>0.016873515410285912</v>
      </c>
      <c r="C10752">
        <v>-0.00064812819054186114</v>
      </c>
      <c r="D10752">
        <v>-0.016962288554317913</v>
      </c>
      <c r="E10752">
        <v>-0.252314042245479</v>
      </c>
      <c r="F10752">
        <v>0.36472874543010986</v>
      </c>
      <c r="G10752">
        <v>0.80838509352662558</v>
      </c>
      <c r="L10752">
        <v>65.618896484375</v>
      </c>
      <c r="M10752">
        <v>4.6107231141062217E-06</v>
      </c>
      <c r="N10752">
        <v>35.13834780794248</v>
      </c>
    </row>
    <row r="10753" spans="1:14">
      <c r="A10753">
        <v>53.755</v>
      </c>
      <c r="B10753">
        <v>0.0170301312895772</v>
      </c>
      <c r="C10753">
        <v>-0.00065414976874157769</v>
      </c>
      <c r="D10753">
        <v>-0.017122409608092741</v>
      </c>
      <c r="E10753">
        <v>-0.2546958429203795</v>
      </c>
      <c r="F10753">
        <v>0.364751091177291</v>
      </c>
      <c r="G10753">
        <v>0.80838509352662558</v>
      </c>
      <c r="L10753">
        <v>65.625</v>
      </c>
      <c r="M10753">
        <v>4.6301133969708216E-06</v>
      </c>
      <c r="N10753">
        <v>123.86578438080413</v>
      </c>
    </row>
    <row r="10754" spans="1:14">
      <c r="A10754">
        <v>53.76</v>
      </c>
      <c r="B10754">
        <v>0.017003761533526424</v>
      </c>
      <c r="C10754">
        <v>-0.00065333573064870116</v>
      </c>
      <c r="D10754">
        <v>-0.01709980033875913</v>
      </c>
      <c r="E10754">
        <v>-0.25435953003904205</v>
      </c>
      <c r="F10754">
        <v>0.36477336777694908</v>
      </c>
      <c r="G10754">
        <v>0.80838509352662558</v>
      </c>
      <c r="L10754">
        <v>65.631103515625</v>
      </c>
      <c r="M10754">
        <v>4.6417111172810654E-06</v>
      </c>
      <c r="N10754">
        <v>146.53774079096021</v>
      </c>
    </row>
    <row r="10755" spans="1:14">
      <c r="A10755">
        <v>53.765</v>
      </c>
      <c r="B10755">
        <v>0.016757663303386364</v>
      </c>
      <c r="C10755">
        <v>-0.0006442533783750378</v>
      </c>
      <c r="D10755">
        <v>-0.016852136539711123</v>
      </c>
      <c r="E10755">
        <v>-0.25067553102820295</v>
      </c>
      <c r="F10755">
        <v>0.36479500421717903</v>
      </c>
      <c r="G10755">
        <v>0.80838509352662558</v>
      </c>
      <c r="L10755">
        <v>65.63720703125</v>
      </c>
      <c r="M10755">
        <v>4.6386976243857583E-06</v>
      </c>
      <c r="N10755">
        <v>54.608126471383891</v>
      </c>
    </row>
    <row r="10756" spans="1:14">
      <c r="A10756">
        <v>53.77</v>
      </c>
      <c r="B10756">
        <v>0.016330982385062042</v>
      </c>
      <c r="C10756">
        <v>-0.00062833450329538153</v>
      </c>
      <c r="D10756">
        <v>-0.016418129681240096</v>
      </c>
      <c r="E10756">
        <v>-0.24421967900844643</v>
      </c>
      <c r="F10756">
        <v>0.36481555287732831</v>
      </c>
      <c r="G10756">
        <v>0.80838509352662558</v>
      </c>
      <c r="L10756">
        <v>65.643310546875</v>
      </c>
      <c r="M10756">
        <v>4.70919516957893E-06</v>
      </c>
      <c r="N10756">
        <v>46.060075769048495</v>
      </c>
    </row>
    <row r="10757" spans="1:14">
      <c r="A10757">
        <v>53.775</v>
      </c>
      <c r="B10757">
        <v>0.015823514379931434</v>
      </c>
      <c r="C10757">
        <v>-0.0006093151524443367</v>
      </c>
      <c r="D10757">
        <v>-0.015899728966884057</v>
      </c>
      <c r="E10757">
        <v>-0.23650846838240036</v>
      </c>
      <c r="F10757">
        <v>0.36483484432329449</v>
      </c>
      <c r="G10757">
        <v>0.80838509352662558</v>
      </c>
      <c r="L10757">
        <v>65.6494140625</v>
      </c>
      <c r="M10757">
        <v>4.7468052715493315E-06</v>
      </c>
      <c r="N10757">
        <v>61.63547355811324</v>
      </c>
    </row>
    <row r="10758" spans="1:14">
      <c r="A10758">
        <v>53.78</v>
      </c>
      <c r="B10758">
        <v>0.015349041403772686</v>
      </c>
      <c r="C10758">
        <v>-0.00059148610453310484</v>
      </c>
      <c r="D10758">
        <v>-0.015413908523698124</v>
      </c>
      <c r="E10758">
        <v>-0.22928188929000959</v>
      </c>
      <c r="F10758">
        <v>0.36485299619460593</v>
      </c>
      <c r="G10758">
        <v>0.80838509352662558</v>
      </c>
      <c r="L10758">
        <v>65.655517578125</v>
      </c>
      <c r="M10758">
        <v>4.7080806094445476E-06</v>
      </c>
      <c r="N10758">
        <v>75.646186932712581</v>
      </c>
    </row>
    <row r="10759" spans="1:14">
      <c r="A10759">
        <v>53.785</v>
      </c>
      <c r="B10759">
        <v>0.014975411018653871</v>
      </c>
      <c r="C10759">
        <v>-0.00057744286336944436</v>
      </c>
      <c r="D10759">
        <v>-0.015031340819864217</v>
      </c>
      <c r="E10759">
        <v>-0.22359119469548022</v>
      </c>
      <c r="F10759">
        <v>0.36487027510652154</v>
      </c>
      <c r="G10759">
        <v>0.80838509352662558</v>
      </c>
      <c r="L10759">
        <v>65.66162109375</v>
      </c>
      <c r="M10759">
        <v>4.6873278811542013E-06</v>
      </c>
      <c r="N10759">
        <v>41.075445993893425</v>
      </c>
    </row>
    <row r="10760" spans="1:14">
      <c r="A10760">
        <v>53.79</v>
      </c>
      <c r="B10760">
        <v>0.014686821385379464</v>
      </c>
      <c r="C10760">
        <v>-0.0005666439877146332</v>
      </c>
      <c r="D10760">
        <v>-0.014737213149903229</v>
      </c>
      <c r="E10760">
        <v>-0.21921604560481053</v>
      </c>
      <c r="F10760">
        <v>0.3648868944749315</v>
      </c>
      <c r="G10760">
        <v>0.80838509352662558</v>
      </c>
      <c r="L10760">
        <v>65.667724609375</v>
      </c>
      <c r="M10760">
        <v>4.61745769232847E-06</v>
      </c>
      <c r="N10760">
        <v>74.029511816882732</v>
      </c>
    </row>
    <row r="10761" spans="1:14">
      <c r="A10761">
        <v>53.795</v>
      </c>
      <c r="B10761">
        <v>0.014388218347303538</v>
      </c>
      <c r="C10761">
        <v>-0.00055555203767207267</v>
      </c>
      <c r="D10761">
        <v>-0.014435154488200845</v>
      </c>
      <c r="E10761">
        <v>-0.21472292301198756</v>
      </c>
      <c r="F10761">
        <v>0.36490284492450181</v>
      </c>
      <c r="G10761">
        <v>0.80838509352662558</v>
      </c>
      <c r="L10761">
        <v>65.673828125</v>
      </c>
      <c r="M10761">
        <v>4.5927355929078521E-06</v>
      </c>
      <c r="N10761">
        <v>103.3455421700704</v>
      </c>
    </row>
    <row r="10762" spans="1:14">
      <c r="A10762">
        <v>53.8</v>
      </c>
      <c r="B10762">
        <v>0.013949847296072567</v>
      </c>
      <c r="C10762">
        <v>-0.000539287207118872</v>
      </c>
      <c r="D10762">
        <v>-0.013992321260605678</v>
      </c>
      <c r="E10762">
        <v>-0.20813577875150946</v>
      </c>
      <c r="F10762">
        <v>0.36491783824400881</v>
      </c>
      <c r="G10762">
        <v>0.80838509352662558</v>
      </c>
      <c r="L10762">
        <v>65.679931640625</v>
      </c>
      <c r="M10762">
        <v>4.6452791825286869E-06</v>
      </c>
      <c r="N10762">
        <v>77.3824841532471</v>
      </c>
    </row>
    <row r="10763" spans="1:14">
      <c r="A10763">
        <v>53.805</v>
      </c>
      <c r="B10763">
        <v>0.013257397696984852</v>
      </c>
      <c r="C10763">
        <v>-0.00051403082410454292</v>
      </c>
      <c r="D10763">
        <v>-0.013304903873563404</v>
      </c>
      <c r="E10763">
        <v>-0.19791044511925562</v>
      </c>
      <c r="F10763">
        <v>0.36493138001477216</v>
      </c>
      <c r="G10763">
        <v>0.80838509352662558</v>
      </c>
      <c r="L10763">
        <v>65.68603515625</v>
      </c>
      <c r="M10763">
        <v>4.6456995314179332E-06</v>
      </c>
      <c r="N10763">
        <v>42.38737168485649</v>
      </c>
    </row>
    <row r="10764" spans="1:14">
      <c r="A10764">
        <v>53.81</v>
      </c>
      <c r="B10764">
        <v>0.012303176704444526</v>
      </c>
      <c r="C10764">
        <v>-0.00047908824377627327</v>
      </c>
      <c r="D10764">
        <v>-0.012354302334994686</v>
      </c>
      <c r="E10764">
        <v>-0.18377024723304594</v>
      </c>
      <c r="F10764">
        <v>0.36494304256190646</v>
      </c>
      <c r="G10764">
        <v>0.80838509352662558</v>
      </c>
      <c r="L10764">
        <v>65.692138671875</v>
      </c>
      <c r="M10764">
        <v>4.611147701649869E-06</v>
      </c>
      <c r="N10764">
        <v>170.63429303666985</v>
      </c>
    </row>
    <row r="10765" spans="1:14">
      <c r="A10765">
        <v>53.815</v>
      </c>
      <c r="B10765">
        <v>0.011168552779524686</v>
      </c>
      <c r="C10765">
        <v>-0.000437388592157349</v>
      </c>
      <c r="D10765">
        <v>-0.011220564479694261</v>
      </c>
      <c r="E10765">
        <v>-0.16690589663545213</v>
      </c>
      <c r="F10765">
        <v>0.3649526532103381</v>
      </c>
      <c r="G10765">
        <v>0.80838509352662558</v>
      </c>
      <c r="L10765">
        <v>65.6982421875</v>
      </c>
      <c r="M10765">
        <v>4.5171166154872008E-06</v>
      </c>
      <c r="N10765">
        <v>48.889488083278636</v>
      </c>
    </row>
    <row r="10766" spans="1:14">
      <c r="A10766">
        <v>53.82</v>
      </c>
      <c r="B10766">
        <v>0.010003502230025791</v>
      </c>
      <c r="C10766">
        <v>-0.0003944272214338703</v>
      </c>
      <c r="D10766">
        <v>-0.010053308294217843</v>
      </c>
      <c r="E10766">
        <v>-0.14954296087649041</v>
      </c>
      <c r="F10766">
        <v>0.36496036336403159</v>
      </c>
      <c r="G10766">
        <v>0.80838509352662558</v>
      </c>
      <c r="L10766">
        <v>65.704345703125</v>
      </c>
      <c r="M10766">
        <v>4.3903613100125047E-06</v>
      </c>
      <c r="N10766">
        <v>53.705355679105153</v>
      </c>
    </row>
    <row r="10767" spans="1:14">
      <c r="A10767">
        <v>53.825</v>
      </c>
      <c r="B10767">
        <v>0.0089685749339256729</v>
      </c>
      <c r="C10767">
        <v>-0.00035614674997473873</v>
      </c>
      <c r="D10767">
        <v>-0.00901390530889053</v>
      </c>
      <c r="E10767">
        <v>-0.13408184146974664</v>
      </c>
      <c r="F10767">
        <v>0.364966560710421</v>
      </c>
      <c r="G10767">
        <v>0.80838509352662558</v>
      </c>
      <c r="L10767">
        <v>65.71044921875</v>
      </c>
      <c r="M10767">
        <v>4.41187825994718E-06</v>
      </c>
      <c r="N10767">
        <v>77.930454082202161</v>
      </c>
    </row>
    <row r="10768" spans="1:14">
      <c r="A10768">
        <v>53.83</v>
      </c>
      <c r="B10768">
        <v>0.0081723747748988877</v>
      </c>
      <c r="C10768">
        <v>-0.00032661877856478034</v>
      </c>
      <c r="D10768">
        <v>-0.0082125874260102847</v>
      </c>
      <c r="E10768">
        <v>-0.12216223796190298</v>
      </c>
      <c r="F10768">
        <v>0.36497170654046163</v>
      </c>
      <c r="G10768">
        <v>0.80838509352662558</v>
      </c>
      <c r="L10768">
        <v>65.716552734375</v>
      </c>
      <c r="M10768">
        <v>4.5037898907482972E-06</v>
      </c>
      <c r="N10768">
        <v>175.25880678556226</v>
      </c>
    </row>
    <row r="10769" spans="1:14">
      <c r="A10769">
        <v>53.835</v>
      </c>
      <c r="B10769">
        <v>0.0076302234250491836</v>
      </c>
      <c r="C10769">
        <v>-0.000306485894367206</v>
      </c>
      <c r="D10769">
        <v>-0.0076664468089357521</v>
      </c>
      <c r="E10769">
        <v>-0.11403839628291931</v>
      </c>
      <c r="F10769">
        <v>0.36497619227324235</v>
      </c>
      <c r="G10769">
        <v>0.80838509352662558</v>
      </c>
      <c r="L10769">
        <v>65.72265625</v>
      </c>
      <c r="M10769">
        <v>4.6162141459684093E-06</v>
      </c>
      <c r="N10769">
        <v>38.674843235967039</v>
      </c>
    </row>
    <row r="10770" spans="1:14">
      <c r="A10770">
        <v>53.84</v>
      </c>
      <c r="B10770">
        <v>0.007261317654717798</v>
      </c>
      <c r="C10770">
        <v>-0.00029282471363818036</v>
      </c>
      <c r="D10770">
        <v>-0.0072959631655582337</v>
      </c>
      <c r="E10770">
        <v>-0.10852745208767872</v>
      </c>
      <c r="F10770">
        <v>0.36498025473944123</v>
      </c>
      <c r="G10770">
        <v>0.80838509352662558</v>
      </c>
      <c r="L10770">
        <v>65.728759765625</v>
      </c>
      <c r="M10770">
        <v>4.7076032745560325E-06</v>
      </c>
      <c r="N10770">
        <v>124.98475530415948</v>
      </c>
    </row>
    <row r="10771" spans="1:14">
      <c r="A10771">
        <v>53.845</v>
      </c>
      <c r="B10771">
        <v>0.0069267155776340118</v>
      </c>
      <c r="C10771">
        <v>-0.00028052834162611395</v>
      </c>
      <c r="D10771">
        <v>-0.0069625618262115167</v>
      </c>
      <c r="E10771">
        <v>-0.10356810716489631</v>
      </c>
      <c r="F10771">
        <v>0.36498395143426215</v>
      </c>
      <c r="G10771">
        <v>0.80838509352662558</v>
      </c>
      <c r="L10771">
        <v>65.73486328125</v>
      </c>
      <c r="M10771">
        <v>4.6211801022936459E-06</v>
      </c>
      <c r="N10771">
        <v>95.0719442585629</v>
      </c>
    </row>
    <row r="10772" spans="1:14">
      <c r="A10772">
        <v>53.85</v>
      </c>
      <c r="B10772">
        <v>0.0064928151640421868</v>
      </c>
      <c r="C10772">
        <v>-0.00026465823963570806</v>
      </c>
      <c r="D10772">
        <v>-0.0065323603945168923</v>
      </c>
      <c r="E10772">
        <v>-0.097168860868438775</v>
      </c>
      <c r="F10772">
        <v>0.36498719950117919</v>
      </c>
      <c r="G10772">
        <v>0.80838509352662558</v>
      </c>
      <c r="L10772">
        <v>65.740966796875</v>
      </c>
      <c r="M10772">
        <v>4.43226621180247E-06</v>
      </c>
      <c r="N10772">
        <v>58.057492985965354</v>
      </c>
    </row>
    <row r="10773" spans="1:14">
      <c r="A10773">
        <v>53.855</v>
      </c>
      <c r="B10773">
        <v>0.0058937796887490691</v>
      </c>
      <c r="C10773">
        <v>-0.000242725410387042</v>
      </c>
      <c r="D10773">
        <v>-0.0059379931222051088</v>
      </c>
      <c r="E10773">
        <v>-0.088327647692800992</v>
      </c>
      <c r="F10773">
        <v>0.36498987587445236</v>
      </c>
      <c r="G10773">
        <v>0.80838509352662558</v>
      </c>
      <c r="L10773">
        <v>65.7470703125</v>
      </c>
      <c r="M10773">
        <v>4.2129062899726676E-06</v>
      </c>
      <c r="N10773">
        <v>76.686351481231952</v>
      </c>
    </row>
    <row r="10774" spans="1:14">
      <c r="A10774">
        <v>53.86</v>
      </c>
      <c r="B10774">
        <v>0.0051590433560963628</v>
      </c>
      <c r="C10774">
        <v>-0.00021578236299648522</v>
      </c>
      <c r="D10774">
        <v>-0.0052081386589375332</v>
      </c>
      <c r="E10774">
        <v>-0.077471062551695807</v>
      </c>
      <c r="F10774">
        <v>0.3649919265513748</v>
      </c>
      <c r="G10774">
        <v>0.80838509352662558</v>
      </c>
      <c r="L10774">
        <v>65.753173828125</v>
      </c>
      <c r="M10774">
        <v>4.0009136802732534E-06</v>
      </c>
      <c r="N10774">
        <v>50.167044676149594</v>
      </c>
    </row>
    <row r="10775" spans="1:14">
      <c r="A10775">
        <v>53.865</v>
      </c>
      <c r="B10775">
        <v>0.0043942909528078373</v>
      </c>
      <c r="C10775">
        <v>-0.00018770727921213679</v>
      </c>
      <c r="D10775">
        <v>-0.0044479553635778544</v>
      </c>
      <c r="E10775">
        <v>-0.066163336033220582</v>
      </c>
      <c r="F10775">
        <v>0.36499341432380455</v>
      </c>
      <c r="G10775">
        <v>0.80838509352662558</v>
      </c>
      <c r="L10775">
        <v>65.75927734375</v>
      </c>
      <c r="M10775">
        <v>3.9704879490915547E-06</v>
      </c>
      <c r="N10775">
        <v>74.207608010081032</v>
      </c>
    </row>
    <row r="10776" spans="1:14">
      <c r="A10776">
        <v>53.87</v>
      </c>
      <c r="B10776">
        <v>0.0037191157429143779</v>
      </c>
      <c r="C10776">
        <v>-0.00016292964115717661</v>
      </c>
      <c r="D10776">
        <v>-0.0037773418598422044</v>
      </c>
      <c r="E10776">
        <v>-0.056187960165152789</v>
      </c>
      <c r="F10776">
        <v>0.36499448003193063</v>
      </c>
      <c r="G10776">
        <v>0.80838509352662558</v>
      </c>
      <c r="L10776">
        <v>65.765380859375</v>
      </c>
      <c r="M10776">
        <v>3.9742017975937909E-06</v>
      </c>
      <c r="N10776">
        <v>71.952029370358972</v>
      </c>
    </row>
    <row r="10777" spans="1:14">
      <c r="A10777">
        <v>53.875</v>
      </c>
      <c r="B10777">
        <v>0.0031941682827180042</v>
      </c>
      <c r="C10777">
        <v>-0.00014373174068510165</v>
      </c>
      <c r="D10777">
        <v>-0.00325792958695935</v>
      </c>
      <c r="E10777">
        <v>-0.048461702606020333</v>
      </c>
      <c r="F10777">
        <v>0.36499526612591826</v>
      </c>
      <c r="G10777">
        <v>0.80838509352662558</v>
      </c>
      <c r="L10777">
        <v>65.771484375</v>
      </c>
      <c r="M10777">
        <v>3.8720027645132789E-06</v>
      </c>
      <c r="N10777">
        <v>61.947624671523471</v>
      </c>
    </row>
    <row r="10778" spans="1:14">
      <c r="A10778">
        <v>53.88</v>
      </c>
      <c r="B10778">
        <v>0.0027779704501881427</v>
      </c>
      <c r="C10778">
        <v>-0.00012862480449822678</v>
      </c>
      <c r="D10778">
        <v>-0.0028493141781847807</v>
      </c>
      <c r="E10778">
        <v>-0.042383548400498613</v>
      </c>
      <c r="F10778">
        <v>0.36499586071116946</v>
      </c>
      <c r="G10778">
        <v>0.80838509352662558</v>
      </c>
      <c r="L10778">
        <v>65.777587890625</v>
      </c>
      <c r="M10778">
        <v>3.6813297256410646E-06</v>
      </c>
      <c r="N10778">
        <v>33.7633036046455</v>
      </c>
    </row>
    <row r="10779" spans="1:14">
      <c r="A10779">
        <v>53.885</v>
      </c>
      <c r="B10779">
        <v>0.0023409853456199023</v>
      </c>
      <c r="C10779">
        <v>-0.00011283716728129799</v>
      </c>
      <c r="D10779">
        <v>-0.0024223934316982654</v>
      </c>
      <c r="E10779">
        <v>-0.036033102296511695</v>
      </c>
      <c r="F10779">
        <v>0.36499628294816139</v>
      </c>
      <c r="G10779">
        <v>0.80838509352662558</v>
      </c>
      <c r="L10779">
        <v>65.78369140625</v>
      </c>
      <c r="M10779">
        <v>3.3652864308420574E-06</v>
      </c>
      <c r="N10779">
        <v>39.041168466613392</v>
      </c>
    </row>
    <row r="10780" spans="1:14">
      <c r="A10780">
        <v>53.89</v>
      </c>
      <c r="B10780">
        <v>0.0017339279064046507</v>
      </c>
      <c r="C10780">
        <v>-9.08215793560709E-05</v>
      </c>
      <c r="D10780">
        <v>-0.0018272413731016085</v>
      </c>
      <c r="E10780">
        <v>-0.027180215424886425</v>
      </c>
      <c r="F10780">
        <v>0.36499651459211108</v>
      </c>
      <c r="G10780">
        <v>0.80838509352662558</v>
      </c>
      <c r="L10780">
        <v>65.789794921875</v>
      </c>
      <c r="M10780">
        <v>3.0644574006871327E-06</v>
      </c>
      <c r="N10780">
        <v>42.741331665992604</v>
      </c>
    </row>
    <row r="10781" spans="1:14">
      <c r="A10781">
        <v>53.895</v>
      </c>
      <c r="B10781">
        <v>0.00087447609394077</v>
      </c>
      <c r="C10781">
        <v>-5.9472708461557176E-05</v>
      </c>
      <c r="D10781">
        <v>-0.000980145667434734</v>
      </c>
      <c r="E10781">
        <v>-0.014579666803091668</v>
      </c>
      <c r="F10781">
        <v>0.36499657351103026</v>
      </c>
      <c r="G10781">
        <v>0.80838509352662558</v>
      </c>
      <c r="L10781">
        <v>65.7958984375</v>
      </c>
      <c r="M10781">
        <v>2.8269908557018983E-06</v>
      </c>
      <c r="N10781">
        <v>50.02357744777</v>
      </c>
    </row>
    <row r="10782" spans="1:14">
      <c r="A10782">
        <v>53.9</v>
      </c>
      <c r="B10782">
        <v>-0.00019801871760624125</v>
      </c>
      <c r="C10782">
        <v>-2.0193021638459573E-05</v>
      </c>
      <c r="D10782">
        <v>8.0647898143664938E-05</v>
      </c>
      <c r="E10782">
        <v>0.0011996374848870159</v>
      </c>
      <c r="F10782">
        <v>0.36499657653217393</v>
      </c>
      <c r="G10782">
        <v>0.80838509352662558</v>
      </c>
      <c r="L10782">
        <v>65.802001953125</v>
      </c>
      <c r="M10782">
        <v>2.5983332516104945E-06</v>
      </c>
      <c r="N10782">
        <v>26.396197885063543</v>
      </c>
    </row>
    <row r="10783" spans="1:14">
      <c r="A10783">
        <v>53.905</v>
      </c>
      <c r="B10783">
        <v>-0.0013347317889805125</v>
      </c>
      <c r="C10783">
        <v>2.1541815544240195E-05</v>
      </c>
      <c r="D10783">
        <v>0.0012070081095348314</v>
      </c>
      <c r="E10783">
        <v>0.017954245629330616</v>
      </c>
      <c r="F10783">
        <v>0.36499671379309123</v>
      </c>
      <c r="G10783">
        <v>0.80838509352662558</v>
      </c>
      <c r="L10783">
        <v>65.80810546875</v>
      </c>
      <c r="M10783">
        <v>2.4668224052540503E-06</v>
      </c>
      <c r="N10783">
        <v>28.767335344281609</v>
      </c>
    </row>
    <row r="10784" spans="1:14">
      <c r="A10784">
        <v>53.91</v>
      </c>
      <c r="B10784">
        <v>-0.0023567314243304405</v>
      </c>
      <c r="C10784">
        <v>5.9085715368157961E-05</v>
      </c>
      <c r="D10784">
        <v>0.00221961213949224</v>
      </c>
      <c r="E10784">
        <v>0.03301673057494707</v>
      </c>
      <c r="F10784">
        <v>0.36499714172933878</v>
      </c>
      <c r="G10784">
        <v>0.80838509352662558</v>
      </c>
      <c r="L10784">
        <v>65.814208984375</v>
      </c>
      <c r="M10784">
        <v>2.3142230022507717E-06</v>
      </c>
      <c r="N10784">
        <v>42.818549197068769</v>
      </c>
    </row>
    <row r="10785" spans="1:14">
      <c r="A10785">
        <v>53.915</v>
      </c>
      <c r="B10785">
        <v>-0.0031581788117818494</v>
      </c>
      <c r="C10785">
        <v>8.8452816249003676E-05</v>
      </c>
      <c r="D10785">
        <v>0.0030112496856834693</v>
      </c>
      <c r="E10785">
        <v>0.044792339074541609</v>
      </c>
      <c r="F10785">
        <v>0.36499791020889732</v>
      </c>
      <c r="G10785">
        <v>0.80838509352662558</v>
      </c>
      <c r="L10785">
        <v>65.8203125</v>
      </c>
      <c r="M10785">
        <v>2.1607495920164204E-06</v>
      </c>
      <c r="N10785">
        <v>36.556101406498684</v>
      </c>
    </row>
    <row r="10786" spans="1:14">
      <c r="A10786">
        <v>53.92</v>
      </c>
      <c r="B10786">
        <v>-0.0037739021521107988</v>
      </c>
      <c r="C10786">
        <v>0.00011086174928975009</v>
      </c>
      <c r="D10786">
        <v>0.0036150657203265651</v>
      </c>
      <c r="E10786">
        <v>0.053774102589857653</v>
      </c>
      <c r="F10786">
        <v>0.36499900754624437</v>
      </c>
      <c r="G10786">
        <v>0.80838509352662558</v>
      </c>
      <c r="L10786">
        <v>65.826416015625</v>
      </c>
      <c r="M10786">
        <v>2.0602955386306284E-06</v>
      </c>
      <c r="N10786">
        <v>16.669793566772185</v>
      </c>
    </row>
    <row r="10787" spans="1:14">
      <c r="A10787">
        <v>53.925</v>
      </c>
      <c r="B10787">
        <v>-0.0043691516888195959</v>
      </c>
      <c r="C10787">
        <v>0.00013240072797390316</v>
      </c>
      <c r="D10787">
        <v>0.004195234294295129</v>
      </c>
      <c r="E10787">
        <v>0.062404110127640043</v>
      </c>
      <c r="F10787">
        <v>0.365000478344596</v>
      </c>
      <c r="G10787">
        <v>0.80838509352662558</v>
      </c>
      <c r="L10787">
        <v>65.83251953125</v>
      </c>
      <c r="M10787">
        <v>1.8948620481161801E-06</v>
      </c>
      <c r="N10787">
        <v>44.090204005672831</v>
      </c>
    </row>
    <row r="10788" spans="1:14">
      <c r="A10788">
        <v>53.93</v>
      </c>
      <c r="B10788">
        <v>-0.0051530714983468676</v>
      </c>
      <c r="C10788">
        <v>0.00016084515283927174</v>
      </c>
      <c r="D10788">
        <v>0.0049610965559116395</v>
      </c>
      <c r="E10788">
        <v>0.073796311269185635</v>
      </c>
      <c r="F10788">
        <v>0.3650025242767384</v>
      </c>
      <c r="G10788">
        <v>0.80838509352662558</v>
      </c>
      <c r="L10788">
        <v>65.838623046875</v>
      </c>
      <c r="M10788">
        <v>1.741826567282366E-06</v>
      </c>
      <c r="N10788">
        <v>20.680429395501623</v>
      </c>
    </row>
    <row r="10789" spans="1:14">
      <c r="A10789">
        <v>53.935</v>
      </c>
      <c r="B10789">
        <v>-0.0062627408239684119</v>
      </c>
      <c r="C10789">
        <v>0.00020135508525102972</v>
      </c>
      <c r="D10789">
        <v>0.0060512127600622</v>
      </c>
      <c r="E10789">
        <v>0.090011789805925224</v>
      </c>
      <c r="F10789">
        <v>0.36500554623016868</v>
      </c>
      <c r="G10789">
        <v>0.80838509352662558</v>
      </c>
      <c r="L10789">
        <v>65.8447265625</v>
      </c>
      <c r="M10789">
        <v>1.5855896529133123E-06</v>
      </c>
      <c r="N10789">
        <v>19.502282868267937</v>
      </c>
    </row>
    <row r="10790" spans="1:14">
      <c r="A10790">
        <v>53.94</v>
      </c>
      <c r="B10790">
        <v>-0.0076842076835069283</v>
      </c>
      <c r="C10790">
        <v>0.00025351287110405234</v>
      </c>
      <c r="D10790">
        <v>0.0074537192303254255</v>
      </c>
      <c r="E10790">
        <v>0.1108740735510907</v>
      </c>
      <c r="F10790">
        <v>0.36501009566111092</v>
      </c>
      <c r="G10790">
        <v>0.80838509352662558</v>
      </c>
      <c r="L10790">
        <v>65.850830078125</v>
      </c>
      <c r="M10790">
        <v>1.4581325686856633E-06</v>
      </c>
      <c r="N10790">
        <v>30.270317211218984</v>
      </c>
    </row>
    <row r="10791" spans="1:14">
      <c r="A10791">
        <v>53.945</v>
      </c>
      <c r="B10791">
        <v>-0.009257029478952801</v>
      </c>
      <c r="C10791">
        <v>0.00031143607445599617</v>
      </c>
      <c r="D10791">
        <v>0.009009869708798449</v>
      </c>
      <c r="E10791">
        <v>0.13402181191837692</v>
      </c>
      <c r="F10791">
        <v>0.36501669806643366</v>
      </c>
      <c r="G10791">
        <v>0.80838509352662558</v>
      </c>
      <c r="L10791">
        <v>65.85693359375</v>
      </c>
      <c r="M10791">
        <v>1.4772539266975147E-06</v>
      </c>
      <c r="N10791">
        <v>14.910651536203728</v>
      </c>
    </row>
    <row r="10792" spans="1:14">
      <c r="A10792">
        <v>53.95</v>
      </c>
      <c r="B10792">
        <v>-0.010759852252575764</v>
      </c>
      <c r="C10792">
        <v>0.000366909698007679</v>
      </c>
      <c r="D10792">
        <v>0.010498844188294965</v>
      </c>
      <c r="E10792">
        <v>0.1561703073008876</v>
      </c>
      <c r="F10792">
        <v>0.36502561820302365</v>
      </c>
      <c r="G10792">
        <v>0.80838509352662558</v>
      </c>
      <c r="L10792">
        <v>65.863037109375</v>
      </c>
      <c r="M10792">
        <v>1.5264384393319974E-06</v>
      </c>
      <c r="N10792">
        <v>16.980187145838535</v>
      </c>
    </row>
    <row r="10793" spans="1:14">
      <c r="A10793">
        <v>53.955</v>
      </c>
      <c r="B10793">
        <v>-0.01202649213017222</v>
      </c>
      <c r="C10793">
        <v>0.00041369960227759836</v>
      </c>
      <c r="D10793">
        <v>0.011753699814814264</v>
      </c>
      <c r="E10793">
        <v>0.17483628474536217</v>
      </c>
      <c r="F10793">
        <v>0.36503676209340918</v>
      </c>
      <c r="G10793">
        <v>0.80838509352662558</v>
      </c>
      <c r="L10793">
        <v>65.869140625</v>
      </c>
      <c r="M10793">
        <v>1.6200656646977649E-06</v>
      </c>
      <c r="N10793">
        <v>20.3797706027515</v>
      </c>
    </row>
    <row r="10794" spans="1:14">
      <c r="A10794">
        <v>53.96</v>
      </c>
      <c r="B10794">
        <v>-0.0130247995156441</v>
      </c>
      <c r="C10794">
        <v>0.00045052936787369686</v>
      </c>
      <c r="D10794">
        <v>0.012740767638992619</v>
      </c>
      <c r="E10794">
        <v>0.18951891863001522</v>
      </c>
      <c r="F10794">
        <v>0.36504983285770209</v>
      </c>
      <c r="G10794">
        <v>0.80838509352662558</v>
      </c>
      <c r="L10794">
        <v>65.875244140625</v>
      </c>
      <c r="M10794">
        <v>1.7340207711343995E-06</v>
      </c>
      <c r="N10794">
        <v>52.219976969050435</v>
      </c>
    </row>
    <row r="10795" spans="1:14">
      <c r="A10795">
        <v>53.965</v>
      </c>
      <c r="B10795">
        <v>-0.013854290880016119</v>
      </c>
      <c r="C10795">
        <v>0.00048104386993391896</v>
      </c>
      <c r="D10795">
        <v>0.013558136264733997</v>
      </c>
      <c r="E10795">
        <v>0.2016772769379182</v>
      </c>
      <c r="F10795">
        <v>0.36506462147233687</v>
      </c>
      <c r="G10795">
        <v>0.80838509352662558</v>
      </c>
      <c r="L10795">
        <v>65.88134765625</v>
      </c>
      <c r="M10795">
        <v>1.7435701157826869E-06</v>
      </c>
      <c r="N10795">
        <v>18.596137890375712</v>
      </c>
    </row>
    <row r="10796" spans="1:14">
      <c r="A10796">
        <v>53.97</v>
      </c>
      <c r="B10796">
        <v>-0.014668012233143993</v>
      </c>
      <c r="C10796">
        <v>0.0005109263077453588</v>
      </c>
      <c r="D10796">
        <v>0.014358183767194273</v>
      </c>
      <c r="E10796">
        <v>0.21357798353701482</v>
      </c>
      <c r="F10796">
        <v>0.36508119829974295</v>
      </c>
      <c r="G10796">
        <v>0.80838509352662558</v>
      </c>
      <c r="L10796">
        <v>65.887451171875</v>
      </c>
      <c r="M10796">
        <v>1.7700578141980921E-06</v>
      </c>
      <c r="N10796">
        <v>40.097549795263255</v>
      </c>
    </row>
    <row r="10797" spans="1:14">
      <c r="A10797">
        <v>53.975</v>
      </c>
      <c r="B10797">
        <v>-0.015569388660879448</v>
      </c>
      <c r="C10797">
        <v>0.00054405019051339306</v>
      </c>
      <c r="D10797">
        <v>0.015244563800222861</v>
      </c>
      <c r="E10797">
        <v>0.22676288652831506</v>
      </c>
      <c r="F10797">
        <v>0.36509987507999653</v>
      </c>
      <c r="G10797">
        <v>0.80838509352662558</v>
      </c>
      <c r="L10797">
        <v>65.8935546875</v>
      </c>
      <c r="M10797">
        <v>1.8303999194164076E-06</v>
      </c>
      <c r="N10797">
        <v>38.660643147976565</v>
      </c>
    </row>
    <row r="10798" spans="1:14">
      <c r="A10798">
        <v>53.98</v>
      </c>
      <c r="B10798">
        <v>-0.016548711939014887</v>
      </c>
      <c r="C10798">
        <v>0.00058008380547748832</v>
      </c>
      <c r="D10798">
        <v>0.016208268615748232</v>
      </c>
      <c r="E10798">
        <v>0.24109799565925494</v>
      </c>
      <c r="F10798">
        <v>0.36512097531447174</v>
      </c>
      <c r="G10798">
        <v>0.80838509352662558</v>
      </c>
      <c r="L10798">
        <v>65.899658203125</v>
      </c>
      <c r="M10798">
        <v>1.8900163068431832E-06</v>
      </c>
      <c r="N10798">
        <v>14.41496802278748</v>
      </c>
    </row>
    <row r="10799" spans="1:14">
      <c r="A10799">
        <v>53.985</v>
      </c>
      <c r="B10799">
        <v>-0.017497648600841589</v>
      </c>
      <c r="C10799">
        <v>0.00061499782452560658</v>
      </c>
      <c r="D10799">
        <v>0.017141495656651348</v>
      </c>
      <c r="E10799">
        <v>0.25497974789268879</v>
      </c>
      <c r="F10799">
        <v>0.36514456478916058</v>
      </c>
      <c r="G10799">
        <v>0.80838509352662558</v>
      </c>
      <c r="L10799">
        <v>65.90576171875</v>
      </c>
      <c r="M10799">
        <v>2.0341037314715092E-06</v>
      </c>
      <c r="N10799">
        <v>30.696503929879388</v>
      </c>
    </row>
    <row r="10800" spans="1:14">
      <c r="A10800">
        <v>53.99</v>
      </c>
      <c r="B10800">
        <v>-0.018290081888538052</v>
      </c>
      <c r="C10800">
        <v>0.000644066421533295</v>
      </c>
      <c r="D10800">
        <v>0.017918077635649867</v>
      </c>
      <c r="E10800">
        <v>0.26653140483029175</v>
      </c>
      <c r="F10800">
        <v>0.36517033928556486</v>
      </c>
      <c r="G10800">
        <v>0.80838509352662558</v>
      </c>
      <c r="L10800">
        <v>65.911865234375</v>
      </c>
      <c r="M10800">
        <v>2.1687166577965395E-06</v>
      </c>
      <c r="N10800">
        <v>84.156726296505653</v>
      </c>
    </row>
    <row r="10801" spans="1:14">
      <c r="A10801">
        <v>53.995</v>
      </c>
      <c r="B10801">
        <v>-0.018875482544354793</v>
      </c>
      <c r="C10801">
        <v>0.00066536673366138623</v>
      </c>
      <c r="D10801">
        <v>0.018486894856717957</v>
      </c>
      <c r="E10801">
        <v>0.27499256099367964</v>
      </c>
      <c r="F10801">
        <v>0.36519779008614223</v>
      </c>
      <c r="G10801">
        <v>0.80838509352662558</v>
      </c>
      <c r="L10801">
        <v>65.91796875</v>
      </c>
      <c r="M10801">
        <v>2.3092659463994188E-06</v>
      </c>
      <c r="N10801">
        <v>59.600106002028092</v>
      </c>
    </row>
    <row r="10802" spans="1:14">
      <c r="A10802">
        <v>54</v>
      </c>
      <c r="B10802">
        <v>-0.01932314386371576</v>
      </c>
      <c r="C10802">
        <v>0.00068146411859432057</v>
      </c>
      <c r="D10802">
        <v>0.018916640129051702</v>
      </c>
      <c r="E10802">
        <v>0.28138502191964404</v>
      </c>
      <c r="F10802">
        <v>0.36522655840365215</v>
      </c>
      <c r="G10802">
        <v>0.80838509352662558</v>
      </c>
      <c r="L10802">
        <v>65.924072265625</v>
      </c>
      <c r="M10802">
        <v>2.4708375027845617E-06</v>
      </c>
      <c r="N10802">
        <v>31.632858037044265</v>
      </c>
    </row>
    <row r="10803" spans="1:14">
      <c r="A10803">
        <v>54.005</v>
      </c>
      <c r="B10803">
        <v>-0.019786890985574294</v>
      </c>
      <c r="C10803">
        <v>0.00069812122318778076</v>
      </c>
      <c r="D10803">
        <v>0.019361210575492758</v>
      </c>
      <c r="E10803">
        <v>0.28799800731045477</v>
      </c>
      <c r="F10803">
        <v>0.3652567241455521</v>
      </c>
      <c r="G10803">
        <v>0.80838509352662558</v>
      </c>
      <c r="L10803">
        <v>65.93017578125</v>
      </c>
      <c r="M10803">
        <v>2.5614152518224259E-06</v>
      </c>
      <c r="N10803">
        <v>71.660031286656974</v>
      </c>
    </row>
    <row r="10804" spans="1:14">
      <c r="A10804">
        <v>54.01</v>
      </c>
      <c r="B10804">
        <v>-0.020410113576644996</v>
      </c>
      <c r="C10804">
        <v>0.00072076325156050184</v>
      </c>
      <c r="D10804">
        <v>0.01996532445919191</v>
      </c>
      <c r="E10804">
        <v>0.29698420133047965</v>
      </c>
      <c r="F10804">
        <v>0.3652888200583686</v>
      </c>
      <c r="G10804">
        <v>0.80838509352662558</v>
      </c>
      <c r="L10804">
        <v>65.936279296875</v>
      </c>
      <c r="M10804">
        <v>2.6362404061133246E-06</v>
      </c>
      <c r="N10804">
        <v>39.329203156937538</v>
      </c>
    </row>
    <row r="10805" spans="1:14">
      <c r="A10805">
        <v>54.015</v>
      </c>
      <c r="B10805">
        <v>-0.021231220328274902</v>
      </c>
      <c r="C10805">
        <v>0.00075088081108000708</v>
      </c>
      <c r="D10805">
        <v>0.020768552017402908</v>
      </c>
      <c r="E10805">
        <v>0.30893221125886827</v>
      </c>
      <c r="F10805">
        <v>0.36532355037984193</v>
      </c>
      <c r="G10805">
        <v>0.80838509352662558</v>
      </c>
      <c r="L10805">
        <v>65.9423828125</v>
      </c>
      <c r="M10805">
        <v>2.7045600436663463E-06</v>
      </c>
      <c r="N10805">
        <v>16.621181228404964</v>
      </c>
    </row>
    <row r="10806" spans="1:14">
      <c r="A10806">
        <v>54.02</v>
      </c>
      <c r="B10806">
        <v>-0.022146492403625893</v>
      </c>
      <c r="C10806">
        <v>0.00078463927910145891</v>
      </c>
      <c r="D10806">
        <v>0.021668418468887424</v>
      </c>
      <c r="E10806">
        <v>0.32231772472470044</v>
      </c>
      <c r="F10806">
        <v>0.36536133967506</v>
      </c>
      <c r="G10806">
        <v>0.80838509352662558</v>
      </c>
      <c r="L10806">
        <v>65.948486328125</v>
      </c>
      <c r="M10806">
        <v>2.734274997019841E-06</v>
      </c>
      <c r="N10806">
        <v>25.105516331463338</v>
      </c>
    </row>
    <row r="10807" spans="1:14">
      <c r="A10807">
        <v>54.025</v>
      </c>
      <c r="B10807">
        <v>-0.022958779603409887</v>
      </c>
      <c r="C10807">
        <v>0.00081465446403517134</v>
      </c>
      <c r="D10807">
        <v>0.02246809308213692</v>
      </c>
      <c r="E10807">
        <v>0.33421288459678666</v>
      </c>
      <c r="F10807">
        <v>0.36540195187229813</v>
      </c>
      <c r="G10807">
        <v>0.80838509352662558</v>
      </c>
      <c r="L10807">
        <v>65.95458984375</v>
      </c>
      <c r="M10807">
        <v>2.8366998897024722E-06</v>
      </c>
      <c r="N10807">
        <v>26.666978385290363</v>
      </c>
    </row>
    <row r="10808" spans="1:14">
      <c r="A10808">
        <v>54.03</v>
      </c>
      <c r="B10808">
        <v>-0.023483529247182142</v>
      </c>
      <c r="C10808">
        <v>0.00083395599091059982</v>
      </c>
      <c r="D10808">
        <v>0.022982126708895059</v>
      </c>
      <c r="E10808">
        <v>0.341859134794814</v>
      </c>
      <c r="F10808">
        <v>0.36544444176364405</v>
      </c>
      <c r="G10808">
        <v>0.80838509352662558</v>
      </c>
      <c r="L10808">
        <v>65.960693359375</v>
      </c>
      <c r="M10808">
        <v>2.9512942507227009E-06</v>
      </c>
      <c r="N10808">
        <v>138.01338829688262</v>
      </c>
    </row>
    <row r="10809" spans="1:14">
      <c r="A10809">
        <v>54.035</v>
      </c>
      <c r="B10809">
        <v>-0.023650041878929239</v>
      </c>
      <c r="C10809">
        <v>0.000839816578462535</v>
      </c>
      <c r="D10809">
        <v>0.023138172864166744</v>
      </c>
      <c r="E10809">
        <v>0.34418032135448029</v>
      </c>
      <c r="F10809">
        <v>0.36548753635004821</v>
      </c>
      <c r="G10809">
        <v>0.80838509352662558</v>
      </c>
      <c r="L10809">
        <v>65.966796875</v>
      </c>
      <c r="M10809">
        <v>3.0504838909340309E-06</v>
      </c>
      <c r="N10809">
        <v>35.0550309963376</v>
      </c>
    </row>
    <row r="10810" spans="1:14">
      <c r="A10810">
        <v>54.04</v>
      </c>
      <c r="B10810">
        <v>-0.023538894858246756</v>
      </c>
      <c r="C10810">
        <v>0.00083519994745023612</v>
      </c>
      <c r="D10810">
        <v>0.023012276831141262</v>
      </c>
      <c r="E10810">
        <v>0.34230761786322628</v>
      </c>
      <c r="F10810">
        <v>0.36553022682895636</v>
      </c>
      <c r="G10810">
        <v>0.80838509352662558</v>
      </c>
      <c r="L10810">
        <v>65.972900390625</v>
      </c>
      <c r="M10810">
        <v>3.1946505889295255E-06</v>
      </c>
      <c r="N10810">
        <v>182.61848944383192</v>
      </c>
    </row>
    <row r="10811" spans="1:14">
      <c r="A10811">
        <v>54.045</v>
      </c>
      <c r="B10811">
        <v>-0.023334592213670551</v>
      </c>
      <c r="C10811">
        <v>0.00082700357513938619</v>
      </c>
      <c r="D10811">
        <v>0.022788781476840495</v>
      </c>
      <c r="E10811">
        <v>0.33898312446800238</v>
      </c>
      <c r="F10811">
        <v>0.36557217947135623</v>
      </c>
      <c r="G10811">
        <v>0.80838509352662558</v>
      </c>
      <c r="L10811">
        <v>65.97900390625</v>
      </c>
      <c r="M10811">
        <v>3.308925236742744E-06</v>
      </c>
      <c r="N10811">
        <v>41.675564381404115</v>
      </c>
    </row>
    <row r="10812" spans="1:14">
      <c r="A10812">
        <v>54.05</v>
      </c>
      <c r="B10812">
        <v>-0.023221759222013191</v>
      </c>
      <c r="C10812">
        <v>0.00082217386144852714</v>
      </c>
      <c r="D10812">
        <v>0.022657099429480011</v>
      </c>
      <c r="E10812">
        <v>0.33702435401351516</v>
      </c>
      <c r="F10812">
        <v>0.36561372737580411</v>
      </c>
      <c r="G10812">
        <v>0.80838509352662558</v>
      </c>
      <c r="L10812">
        <v>65.985107421875</v>
      </c>
      <c r="M10812">
        <v>3.4397120739763507E-06</v>
      </c>
      <c r="N10812">
        <v>105.91474665058816</v>
      </c>
    </row>
    <row r="10813" spans="1:14">
      <c r="A10813">
        <v>54.055</v>
      </c>
      <c r="B10813">
        <v>-0.023286946946460316</v>
      </c>
      <c r="C10813">
        <v>0.00082400638694435954</v>
      </c>
      <c r="D10813">
        <v>0.022707073574916217</v>
      </c>
      <c r="E10813">
        <v>0.33776771942687872</v>
      </c>
      <c r="F10813">
        <v>0.36565550887279136</v>
      </c>
      <c r="G10813">
        <v>0.80838509352662558</v>
      </c>
      <c r="L10813">
        <v>65.9912109375</v>
      </c>
      <c r="M10813">
        <v>3.646530490680358E-06</v>
      </c>
      <c r="N10813">
        <v>30.311215875912005</v>
      </c>
    </row>
    <row r="10814" spans="1:14">
      <c r="A10814">
        <v>54.06</v>
      </c>
      <c r="B10814">
        <v>-0.023482732131773609</v>
      </c>
      <c r="C10814">
        <v>0.00083076968112362481</v>
      </c>
      <c r="D10814">
        <v>0.022891501705383316</v>
      </c>
      <c r="E10814">
        <v>0.34051108786757683</v>
      </c>
      <c r="F10814">
        <v>0.36569799587966684</v>
      </c>
      <c r="G10814">
        <v>0.80838509352662558</v>
      </c>
      <c r="L10814">
        <v>65.997314453125</v>
      </c>
      <c r="M10814">
        <v>3.8002102277552853E-06</v>
      </c>
      <c r="N10814">
        <v>119.37062805166508</v>
      </c>
    </row>
    <row r="10815" spans="1:14">
      <c r="A10815">
        <v>54.065</v>
      </c>
      <c r="B10815">
        <v>-0.023671946951710498</v>
      </c>
      <c r="C10815">
        <v>0.00083733921779052421</v>
      </c>
      <c r="D10815">
        <v>0.023070628853799853</v>
      </c>
      <c r="E10815">
        <v>0.34317560420027282</v>
      </c>
      <c r="F10815">
        <v>0.36574117033292514</v>
      </c>
      <c r="G10815">
        <v>0.80838509352662558</v>
      </c>
      <c r="L10815">
        <v>66.00341796875</v>
      </c>
      <c r="M10815">
        <v>3.91992441949435E-06</v>
      </c>
      <c r="N10815">
        <v>54.659658647617235</v>
      </c>
    </row>
    <row r="10816" spans="1:14">
      <c r="A10816">
        <v>54.07</v>
      </c>
      <c r="B10816">
        <v>-0.023721493896851346</v>
      </c>
      <c r="C10816">
        <v>0.00083870892616480009</v>
      </c>
      <c r="D10816">
        <v>0.02310797244356087</v>
      </c>
      <c r="E10816">
        <v>0.34373109009796793</v>
      </c>
      <c r="F10816">
        <v>0.36578452570927988</v>
      </c>
      <c r="G10816">
        <v>0.80838509352662558</v>
      </c>
      <c r="L10816">
        <v>66.009521484375</v>
      </c>
      <c r="M10816">
        <v>3.97912874396223E-06</v>
      </c>
      <c r="N10816">
        <v>79.784217915485584</v>
      </c>
    </row>
    <row r="10817" spans="1:14">
      <c r="A10817">
        <v>54.075</v>
      </c>
      <c r="B10817">
        <v>-0.023586726753435375</v>
      </c>
      <c r="C10817">
        <v>0.00083317122046482452</v>
      </c>
      <c r="D10817">
        <v>0.022956959960517463</v>
      </c>
      <c r="E10817">
        <v>0.34148477941269728</v>
      </c>
      <c r="F10817">
        <v>0.36582738986169311</v>
      </c>
      <c r="G10817">
        <v>0.80838509352662558</v>
      </c>
      <c r="L10817">
        <v>66.015625</v>
      </c>
      <c r="M10817">
        <v>3.955569338862489E-06</v>
      </c>
      <c r="N10817">
        <v>199.81200106421858</v>
      </c>
    </row>
    <row r="10818" spans="1:14">
      <c r="A10818">
        <v>54.08</v>
      </c>
      <c r="B10818">
        <v>-0.023335695540552624</v>
      </c>
      <c r="C10818">
        <v>0.00082325161590930283</v>
      </c>
      <c r="D10818">
        <v>0.022686483972714402</v>
      </c>
      <c r="E10818">
        <v>0.33746144909412673</v>
      </c>
      <c r="F10818">
        <v>0.3658693464714709</v>
      </c>
      <c r="G10818">
        <v>0.80838509352662558</v>
      </c>
      <c r="L10818">
        <v>66.021728515625</v>
      </c>
      <c r="M10818">
        <v>3.9670659721784E-06</v>
      </c>
      <c r="N10818">
        <v>42.571827161456824</v>
      </c>
    </row>
    <row r="10819" spans="1:14">
      <c r="A10819">
        <v>54.085</v>
      </c>
      <c r="B10819">
        <v>-0.023100980299988985</v>
      </c>
      <c r="C10819">
        <v>0.00081392437061257291</v>
      </c>
      <c r="D10819">
        <v>0.022432199174937235</v>
      </c>
      <c r="E10819">
        <v>0.33367896272719139</v>
      </c>
      <c r="F10819">
        <v>0.36591046330941862</v>
      </c>
      <c r="G10819">
        <v>0.80838509352662558</v>
      </c>
      <c r="L10819">
        <v>66.02783203125</v>
      </c>
      <c r="M10819">
        <v>3.9538818252341919E-06</v>
      </c>
      <c r="N10819">
        <v>35.728811285084404</v>
      </c>
    </row>
    <row r="10820" spans="1:14">
      <c r="A10820">
        <v>54.09</v>
      </c>
      <c r="B10820">
        <v>-0.022991538564102836</v>
      </c>
      <c r="C10820">
        <v>0.00080930822623316817</v>
      </c>
      <c r="D10820">
        <v>0.0223063645446183</v>
      </c>
      <c r="E10820">
        <v>0.33180717260119724</v>
      </c>
      <c r="F10820">
        <v>0.36595119148516714</v>
      </c>
      <c r="G10820">
        <v>0.80838509352662558</v>
      </c>
      <c r="L10820">
        <v>66.033935546875</v>
      </c>
      <c r="M10820">
        <v>3.8705702204179547E-06</v>
      </c>
      <c r="N10820">
        <v>38.840823267893242</v>
      </c>
    </row>
    <row r="10821" spans="1:14">
      <c r="A10821">
        <v>54.095</v>
      </c>
      <c r="B10821">
        <v>-0.023019548605898124</v>
      </c>
      <c r="C10821">
        <v>0.00080990832282032258</v>
      </c>
      <c r="D10821">
        <v>0.022322732186017116</v>
      </c>
      <c r="E10821">
        <v>0.33205064126700462</v>
      </c>
      <c r="F10821">
        <v>0.36599201895769</v>
      </c>
      <c r="G10821">
        <v>0.80838509352662558</v>
      </c>
      <c r="L10821">
        <v>66.0400390625</v>
      </c>
      <c r="M10821">
        <v>3.80039686420122E-06</v>
      </c>
      <c r="N10821">
        <v>66.772664271728658</v>
      </c>
    </row>
    <row r="10822" spans="1:14">
      <c r="A10822">
        <v>54.1</v>
      </c>
      <c r="B10822">
        <v>-0.023083161808250624</v>
      </c>
      <c r="C10822">
        <v>0.00081194189681234709</v>
      </c>
      <c r="D10822">
        <v>0.022378188356358034</v>
      </c>
      <c r="E10822">
        <v>0.33287555180082573</v>
      </c>
      <c r="F10822">
        <v>0.36603307239075411</v>
      </c>
      <c r="G10822">
        <v>0.80838509352662558</v>
      </c>
      <c r="L10822">
        <v>66.046142578125</v>
      </c>
      <c r="M10822">
        <v>3.6661651242578579E-06</v>
      </c>
      <c r="N10822">
        <v>38.091664711859693</v>
      </c>
    </row>
    <row r="10823" spans="1:14">
      <c r="A10823">
        <v>54.105</v>
      </c>
      <c r="B10823">
        <v>-0.023019202383715045</v>
      </c>
      <c r="C10823">
        <v>0.00080929363453589821</v>
      </c>
      <c r="D10823">
        <v>0.022305968954643634</v>
      </c>
      <c r="E10823">
        <v>0.33180128820032406</v>
      </c>
      <c r="F10823">
        <v>0.36607389863516682</v>
      </c>
      <c r="G10823">
        <v>0.80838509352662558</v>
      </c>
      <c r="L10823">
        <v>66.05224609375</v>
      </c>
      <c r="M10823">
        <v>3.5446708348385122E-06</v>
      </c>
      <c r="N10823">
        <v>63.7038949079991</v>
      </c>
    </row>
    <row r="10824" spans="1:14">
      <c r="A10824">
        <v>54.11</v>
      </c>
      <c r="B10824">
        <v>-0.022695060390510221</v>
      </c>
      <c r="C10824">
        <v>0.00079696148542383644</v>
      </c>
      <c r="D10824">
        <v>0.021969839574931416</v>
      </c>
      <c r="E10824">
        <v>0.32680136367710483</v>
      </c>
      <c r="F10824">
        <v>0.36611358319559867</v>
      </c>
      <c r="G10824">
        <v>0.80838509352662558</v>
      </c>
      <c r="L10824">
        <v>66.058349609375</v>
      </c>
      <c r="M10824">
        <v>3.5030723503714483E-06</v>
      </c>
      <c r="N10824">
        <v>93.753873291580177</v>
      </c>
    </row>
    <row r="10825" spans="1:14">
      <c r="A10825">
        <v>54.115</v>
      </c>
      <c r="B10825">
        <v>-0.022065557917733698</v>
      </c>
      <c r="C10825">
        <v>0.00077373882603805387</v>
      </c>
      <c r="D10825">
        <v>0.021337050769914143</v>
      </c>
      <c r="E10825">
        <v>0.31738863020247288</v>
      </c>
      <c r="F10825">
        <v>0.36615109679310809</v>
      </c>
      <c r="G10825">
        <v>0.80838509352662558</v>
      </c>
      <c r="L10825">
        <v>66.064453125</v>
      </c>
      <c r="M10825">
        <v>3.452166712957094E-06</v>
      </c>
      <c r="N10825">
        <v>59.708855946421011</v>
      </c>
    </row>
    <row r="10826" spans="1:14">
      <c r="A10826">
        <v>54.12</v>
      </c>
      <c r="B10826">
        <v>-0.021223496643217675</v>
      </c>
      <c r="C10826">
        <v>0.00074269694946845432</v>
      </c>
      <c r="D10826">
        <v>0.020491552502833445</v>
      </c>
      <c r="E10826">
        <v>0.30481184347964752</v>
      </c>
      <c r="F10826">
        <v>0.36618580185015775</v>
      </c>
      <c r="G10826">
        <v>0.80838509352662558</v>
      </c>
      <c r="L10826">
        <v>66.070556640625</v>
      </c>
      <c r="M10826">
        <v>3.4504354467992417E-06</v>
      </c>
      <c r="N10826">
        <v>62.608846461851293</v>
      </c>
    </row>
    <row r="10827" spans="1:14">
      <c r="A10827">
        <v>54.125</v>
      </c>
      <c r="B10827">
        <v>-0.020309908378916816</v>
      </c>
      <c r="C10827">
        <v>0.00070899246453502956</v>
      </c>
      <c r="D10827">
        <v>0.019573995225324704</v>
      </c>
      <c r="E10827">
        <v>0.29116317897670496</v>
      </c>
      <c r="F10827">
        <v>0.36621758338135857</v>
      </c>
      <c r="G10827">
        <v>0.80838509352662558</v>
      </c>
      <c r="L10827">
        <v>66.07666015625</v>
      </c>
      <c r="M10827">
        <v>3.4837265370934491E-06</v>
      </c>
      <c r="N10827">
        <v>467.90909044817073</v>
      </c>
    </row>
    <row r="10828" spans="1:14">
      <c r="A10828">
        <v>54.13</v>
      </c>
      <c r="B10828">
        <v>-0.01943255385809612</v>
      </c>
      <c r="C10828">
        <v>0.0006765991955665024</v>
      </c>
      <c r="D10828">
        <v>0.018692591621004975</v>
      </c>
      <c r="E10828">
        <v>0.278052300362449</v>
      </c>
      <c r="F10828">
        <v>0.36624667840060615</v>
      </c>
      <c r="G10828">
        <v>0.80838509352662558</v>
      </c>
      <c r="L10828">
        <v>66.082763671875</v>
      </c>
      <c r="M10828">
        <v>3.5045337516216136E-06</v>
      </c>
      <c r="N10828">
        <v>38.967908571296945</v>
      </c>
    </row>
    <row r="10829" spans="1:14">
      <c r="A10829">
        <v>54.135</v>
      </c>
      <c r="B10829">
        <v>-0.018603183382824039</v>
      </c>
      <c r="C10829">
        <v>0.00064598485374812423</v>
      </c>
      <c r="D10829">
        <v>0.017860005949783226</v>
      </c>
      <c r="E10829">
        <v>0.26566758850302546</v>
      </c>
      <c r="F10829">
        <v>0.36627334289929941</v>
      </c>
      <c r="G10829">
        <v>0.80838509352662558</v>
      </c>
      <c r="L10829">
        <v>66.0888671875</v>
      </c>
      <c r="M10829">
        <v>3.6164206928486066E-06</v>
      </c>
      <c r="N10829">
        <v>77.9357534099688</v>
      </c>
    </row>
    <row r="10830" spans="1:14">
      <c r="A10830">
        <v>54.14</v>
      </c>
      <c r="B10830">
        <v>-0.017735938997771691</v>
      </c>
      <c r="C10830">
        <v>0.00061401888840198731</v>
      </c>
      <c r="D10830">
        <v>0.0169910927598387</v>
      </c>
      <c r="E10830">
        <v>0.25274250480260069</v>
      </c>
      <c r="F10830">
        <v>0.36629757925186146</v>
      </c>
      <c r="G10830">
        <v>0.80838509352662558</v>
      </c>
      <c r="L10830">
        <v>66.094970703125</v>
      </c>
      <c r="M10830">
        <v>3.7425915536176328E-06</v>
      </c>
      <c r="N10830">
        <v>37.80102823196934</v>
      </c>
    </row>
    <row r="10831" spans="1:14">
      <c r="A10831">
        <v>54.145</v>
      </c>
      <c r="B10831">
        <v>-0.016704119509334966</v>
      </c>
      <c r="C10831">
        <v>0.00057603623250639785</v>
      </c>
      <c r="D10831">
        <v>0.015959205464304318</v>
      </c>
      <c r="E10831">
        <v>0.23739318128152673</v>
      </c>
      <c r="F10831">
        <v>0.36631907764822774</v>
      </c>
      <c r="G10831">
        <v>0.80838509352662558</v>
      </c>
      <c r="L10831">
        <v>66.10107421875</v>
      </c>
      <c r="M10831">
        <v>3.795485121603384E-06</v>
      </c>
      <c r="N10831">
        <v>68.663533253065111</v>
      </c>
    </row>
    <row r="10832" spans="1:14">
      <c r="A10832">
        <v>54.15</v>
      </c>
      <c r="B10832">
        <v>-0.015418897934028243</v>
      </c>
      <c r="C10832">
        <v>0.00052872642232063667</v>
      </c>
      <c r="D10832">
        <v>0.014674798751706485</v>
      </c>
      <c r="E10832">
        <v>0.21828763143163396</v>
      </c>
      <c r="F10832">
        <v>0.36633739512105584</v>
      </c>
      <c r="G10832">
        <v>0.80838509352662558</v>
      </c>
      <c r="L10832">
        <v>66.107177734375</v>
      </c>
      <c r="M10832">
        <v>3.8854730959685159E-06</v>
      </c>
      <c r="N10832">
        <v>46.86230783558171</v>
      </c>
    </row>
    <row r="10833" spans="1:14">
      <c r="A10833">
        <v>54.155</v>
      </c>
      <c r="B10833">
        <v>-0.013883155014375186</v>
      </c>
      <c r="C10833">
        <v>0.00047213253083695772</v>
      </c>
      <c r="D10833">
        <v>0.013139617203612362</v>
      </c>
      <c r="E10833">
        <v>0.1954518059037339</v>
      </c>
      <c r="F10833">
        <v>0.3663522454213049</v>
      </c>
      <c r="G10833">
        <v>0.80838509352662558</v>
      </c>
      <c r="L10833">
        <v>66.11328125</v>
      </c>
      <c r="M10833">
        <v>3.9654361648315133E-06</v>
      </c>
      <c r="N10833">
        <v>83.961261697275617</v>
      </c>
    </row>
    <row r="10834" spans="1:14">
      <c r="A10834">
        <v>54.16</v>
      </c>
      <c r="B10834">
        <v>-0.012191827449578752</v>
      </c>
      <c r="C10834">
        <v>0.00040969496690614862</v>
      </c>
      <c r="D10834">
        <v>0.011447535941812234</v>
      </c>
      <c r="E10834">
        <v>0.170282097134457</v>
      </c>
      <c r="F10834">
        <v>0.36636369782118428</v>
      </c>
      <c r="G10834">
        <v>0.80838509352662558</v>
      </c>
      <c r="L10834">
        <v>66.119384765625</v>
      </c>
      <c r="M10834">
        <v>4.0672966146470838E-06</v>
      </c>
      <c r="N10834">
        <v>50.698714274578492</v>
      </c>
    </row>
    <row r="10835" spans="1:14">
      <c r="A10835">
        <v>54.165</v>
      </c>
      <c r="B10835">
        <v>-0.010483578665730301</v>
      </c>
      <c r="C10835">
        <v>0.00034649795180089653</v>
      </c>
      <c r="D10835">
        <v>0.0097366034443623749</v>
      </c>
      <c r="E10835">
        <v>0.14483197623489033</v>
      </c>
      <c r="F10835">
        <v>0.36637216576573373</v>
      </c>
      <c r="G10835">
        <v>0.80838509352662558</v>
      </c>
      <c r="L10835">
        <v>66.12548828125</v>
      </c>
      <c r="M10835">
        <v>4.2079623147420513E-06</v>
      </c>
      <c r="N10835">
        <v>49.576247006914123</v>
      </c>
    </row>
    <row r="10836" spans="1:14">
      <c r="A10836">
        <v>54.17</v>
      </c>
      <c r="B10836">
        <v>-0.0088764211199811247</v>
      </c>
      <c r="C10836">
        <v>0.00028690310731435551</v>
      </c>
      <c r="D10836">
        <v>0.0081247883851913831</v>
      </c>
      <c r="E10836">
        <v>0.12085622722972182</v>
      </c>
      <c r="F10836">
        <v>0.36637823640860939</v>
      </c>
      <c r="G10836">
        <v>0.80838509352662558</v>
      </c>
      <c r="L10836">
        <v>66.131591796875</v>
      </c>
      <c r="M10836">
        <v>4.2169622398464667E-06</v>
      </c>
      <c r="N10836">
        <v>75.913791322348942</v>
      </c>
    </row>
    <row r="10837" spans="1:14">
      <c r="A10837">
        <v>54.175</v>
      </c>
      <c r="B10837">
        <v>-0.0074259073350990048</v>
      </c>
      <c r="C10837">
        <v>0.00023299071673134379</v>
      </c>
      <c r="D10837">
        <v>0.0066679971915008865</v>
      </c>
      <c r="E10837">
        <v>0.099186458223575691</v>
      </c>
      <c r="F10837">
        <v>0.36638248512693411</v>
      </c>
      <c r="G10837">
        <v>0.80838509352662558</v>
      </c>
      <c r="L10837">
        <v>66.1376953125</v>
      </c>
      <c r="M10837">
        <v>4.1083242933793412E-06</v>
      </c>
      <c r="N10837">
        <v>56.10259799485862</v>
      </c>
    </row>
    <row r="10838" spans="1:14">
      <c r="A10838">
        <v>54.18</v>
      </c>
      <c r="B10838">
        <v>-0.0061267349506134369</v>
      </c>
      <c r="C10838">
        <v>0.00018459646751132992</v>
      </c>
      <c r="D10838">
        <v>0.00536139430366304</v>
      </c>
      <c r="E10838">
        <v>0.079750740266987724</v>
      </c>
      <c r="F10838">
        <v>0.36638537725203074</v>
      </c>
      <c r="G10838">
        <v>0.80838509352662558</v>
      </c>
      <c r="L10838">
        <v>66.143798828125</v>
      </c>
      <c r="M10838">
        <v>3.9314158316083557E-06</v>
      </c>
      <c r="N10838">
        <v>1835.304680738016</v>
      </c>
    </row>
    <row r="10839" spans="1:14">
      <c r="A10839">
        <v>54.185</v>
      </c>
      <c r="B10839">
        <v>-0.0049500542834710051</v>
      </c>
      <c r="C10839">
        <v>0.00014067905557529185</v>
      </c>
      <c r="D10839">
        <v>0.0041765464031124962</v>
      </c>
      <c r="E10839">
        <v>0.06212612774629838</v>
      </c>
      <c r="F10839">
        <v>0.36638726515127157</v>
      </c>
      <c r="G10839">
        <v>0.80838509352662558</v>
      </c>
      <c r="L10839">
        <v>66.14990234375</v>
      </c>
      <c r="M10839">
        <v>3.6858057890936756E-06</v>
      </c>
      <c r="N10839">
        <v>74.4117397100345</v>
      </c>
    </row>
    <row r="10840" spans="1:14">
      <c r="A10840">
        <v>54.19</v>
      </c>
      <c r="B10840">
        <v>-0.0038873926321516161</v>
      </c>
      <c r="C10840">
        <v>0.00010094894678756229</v>
      </c>
      <c r="D10840">
        <v>0.0031053923922531356</v>
      </c>
      <c r="E10840">
        <v>0.046192711834765393</v>
      </c>
      <c r="F10840">
        <v>0.36638842948024092</v>
      </c>
      <c r="G10840">
        <v>0.80838509352662558</v>
      </c>
      <c r="L10840">
        <v>66.156005859375</v>
      </c>
      <c r="M10840">
        <v>3.5455382044668332E-06</v>
      </c>
      <c r="N10840">
        <v>150.0483979031321</v>
      </c>
    </row>
    <row r="10841" spans="1:14">
      <c r="A10841">
        <v>54.195</v>
      </c>
      <c r="B10841">
        <v>-0.0029702194841981179</v>
      </c>
      <c r="C10841">
        <v>6.660342575745647E-05</v>
      </c>
      <c r="D10841">
        <v>0.0021799655035908932</v>
      </c>
      <c r="E10841">
        <v>0.032426986865914539</v>
      </c>
      <c r="F10841">
        <v>0.36638910920951484</v>
      </c>
      <c r="G10841">
        <v>0.80838509352662558</v>
      </c>
      <c r="L10841">
        <v>66.162109375</v>
      </c>
      <c r="M10841">
        <v>3.4829556881293158E-06</v>
      </c>
      <c r="N10841">
        <v>42.478757485297848</v>
      </c>
    </row>
    <row r="10842" spans="1:14">
      <c r="A10842">
        <v>54.2</v>
      </c>
      <c r="B10842">
        <v>-0.0022518460044520052</v>
      </c>
      <c r="C10842">
        <v>3.9661579009114328E-05</v>
      </c>
      <c r="D10842">
        <v>0.0014543875371185919</v>
      </c>
      <c r="E10842">
        <v>0.021634014614639055</v>
      </c>
      <c r="F10842">
        <v>0.36638949990308461</v>
      </c>
      <c r="G10842">
        <v>0.80838509352662558</v>
      </c>
      <c r="L10842">
        <v>66.168212890625</v>
      </c>
      <c r="M10842">
        <v>3.403407708063507E-06</v>
      </c>
      <c r="N10842">
        <v>22.158694051123174</v>
      </c>
    </row>
    <row r="10843" spans="1:14">
      <c r="A10843">
        <v>54.205</v>
      </c>
      <c r="B10843">
        <v>-0.0017639344675562964</v>
      </c>
      <c r="C10843">
        <v>2.1346015857991473E-05</v>
      </c>
      <c r="D10843">
        <v>0.00096130682490410367</v>
      </c>
      <c r="E10843">
        <v>0.014299439020448543</v>
      </c>
      <c r="F10843">
        <v>0.3663897396338554</v>
      </c>
      <c r="G10843">
        <v>0.80838509352662558</v>
      </c>
      <c r="L10843">
        <v>66.17431640625</v>
      </c>
      <c r="M10843">
        <v>3.30332617255093E-06</v>
      </c>
      <c r="N10843">
        <v>92.645716875534973</v>
      </c>
    </row>
    <row r="10844" spans="1:14">
      <c r="A10844">
        <v>54.21</v>
      </c>
      <c r="B10844">
        <v>-0.0014775100910970243</v>
      </c>
      <c r="C10844">
        <v>1.0617612724816785E-05</v>
      </c>
      <c r="D10844">
        <v>0.000672550976779096</v>
      </c>
      <c r="E10844">
        <v>0.010004195779589053</v>
      </c>
      <c r="F10844">
        <v>0.36638990783145758</v>
      </c>
      <c r="G10844">
        <v>0.80838509352662558</v>
      </c>
      <c r="L10844">
        <v>66.180419921875</v>
      </c>
      <c r="M10844">
        <v>3.1067188630871671E-06</v>
      </c>
      <c r="N10844">
        <v>38.207261381905084</v>
      </c>
    </row>
    <row r="10845" spans="1:14">
      <c r="A10845">
        <v>54.215</v>
      </c>
      <c r="B10845">
        <v>-0.0012967628525262602</v>
      </c>
      <c r="C10845">
        <v>3.9255166634762484E-06</v>
      </c>
      <c r="D10845">
        <v>0.000492458044060847</v>
      </c>
      <c r="E10845">
        <v>0.0073253134054050983</v>
      </c>
      <c r="F10845">
        <v>0.36639003739416387</v>
      </c>
      <c r="G10845">
        <v>0.80838509352662558</v>
      </c>
      <c r="L10845">
        <v>66.1865234375</v>
      </c>
      <c r="M10845">
        <v>2.8731907610176383E-06</v>
      </c>
      <c r="N10845">
        <v>26.134062876189031</v>
      </c>
    </row>
    <row r="10846" spans="1:14">
      <c r="A10846">
        <v>54.22</v>
      </c>
      <c r="B10846">
        <v>-0.0010942333464762804</v>
      </c>
      <c r="C10846">
        <v>-3.4864976512237662E-06</v>
      </c>
      <c r="D10846">
        <v>0.000293013939311506</v>
      </c>
      <c r="E10846">
        <v>0.0043585823472586521</v>
      </c>
      <c r="F10846">
        <v>0.36639012964679896</v>
      </c>
      <c r="G10846">
        <v>0.80838509352662558</v>
      </c>
      <c r="L10846">
        <v>66.192626953125</v>
      </c>
      <c r="M10846">
        <v>2.6661066726323281E-06</v>
      </c>
      <c r="N10846">
        <v>27.45625084964912</v>
      </c>
    </row>
    <row r="10847" spans="1:14">
      <c r="A10847">
        <v>54.225</v>
      </c>
      <c r="B10847">
        <v>-0.00077085945491284029</v>
      </c>
      <c r="C10847">
        <v>-1.5344434812601076E-05</v>
      </c>
      <c r="D10847">
        <v>-2.6012297472917075E-05</v>
      </c>
      <c r="E10847">
        <v>-0.00038693292490964148</v>
      </c>
      <c r="F10847">
        <v>0.3663901754303312</v>
      </c>
      <c r="G10847">
        <v>0.80838509352662558</v>
      </c>
      <c r="L10847">
        <v>66.19873046875</v>
      </c>
      <c r="M10847">
        <v>2.4357517751837457E-06</v>
      </c>
      <c r="N10847">
        <v>23.605657063580335</v>
      </c>
    </row>
    <row r="10848" spans="1:14">
      <c r="A10848">
        <v>54.23</v>
      </c>
      <c r="B10848">
        <v>-0.00030663073374974072</v>
      </c>
      <c r="C10848">
        <v>-3.2443919254191668E-05</v>
      </c>
      <c r="D10848">
        <v>-0.00048594950197334479</v>
      </c>
      <c r="E10848">
        <v>-0.0072284988418535034</v>
      </c>
      <c r="F10848">
        <v>0.36639018267452822</v>
      </c>
      <c r="G10848">
        <v>0.80838509352662558</v>
      </c>
      <c r="L10848">
        <v>66.204833984375</v>
      </c>
      <c r="M10848">
        <v>2.2901082533848283E-06</v>
      </c>
      <c r="N10848">
        <v>19.006160186255986</v>
      </c>
    </row>
    <row r="10849" spans="1:14">
      <c r="A10849">
        <v>54.235</v>
      </c>
      <c r="B10849">
        <v>0.00022939153353020538</v>
      </c>
      <c r="C10849">
        <v>-5.2249346171650123E-05</v>
      </c>
      <c r="D10849">
        <v>-0.0010185113869007403</v>
      </c>
      <c r="E10849">
        <v>-0.015150356880148513</v>
      </c>
      <c r="F10849">
        <v>0.36639018672880747</v>
      </c>
      <c r="G10849">
        <v>0.80838509352662558</v>
      </c>
      <c r="L10849">
        <v>66.2109375</v>
      </c>
      <c r="M10849">
        <v>2.2591011197811237E-06</v>
      </c>
      <c r="N10849">
        <v>51.818943847122043</v>
      </c>
    </row>
    <row r="10850" spans="1:14">
      <c r="A10850">
        <v>54.24</v>
      </c>
      <c r="B10850">
        <v>0.00071851201079542741</v>
      </c>
      <c r="C10850">
        <v>-7.0349009014501751E-05</v>
      </c>
      <c r="D10850">
        <v>-0.0015050565878830368</v>
      </c>
      <c r="E10850">
        <v>-0.022387716744760172</v>
      </c>
      <c r="F10850">
        <v>0.36639022650534292</v>
      </c>
      <c r="G10850">
        <v>0.80838509352662558</v>
      </c>
      <c r="L10850">
        <v>66.217041015625</v>
      </c>
      <c r="M10850">
        <v>2.2283994175688072E-06</v>
      </c>
      <c r="N10850">
        <v>53.956960418990285</v>
      </c>
    </row>
    <row r="10851" spans="1:14">
      <c r="A10851">
        <v>54.245</v>
      </c>
      <c r="B10851">
        <v>0.0010627087208612558</v>
      </c>
      <c r="C10851">
        <v>-8.3064782548202578E-05</v>
      </c>
      <c r="D10851">
        <v>-0.0018467898381805087</v>
      </c>
      <c r="E10851">
        <v>-0.027470998842935065</v>
      </c>
      <c r="F10851">
        <v>0.36639031351899115</v>
      </c>
      <c r="G10851">
        <v>0.80838509352662558</v>
      </c>
      <c r="L10851">
        <v>66.22314453125</v>
      </c>
      <c r="M10851">
        <v>2.2411539297998455E-06</v>
      </c>
      <c r="N10851">
        <v>42.765973352517548</v>
      </c>
    </row>
    <row r="10852" spans="1:14">
      <c r="A10852">
        <v>54.25</v>
      </c>
      <c r="B10852">
        <v>0.001247673286024567</v>
      </c>
      <c r="C10852">
        <v>-8.9802240307460378E-05</v>
      </c>
      <c r="D10852">
        <v>-0.0020278288497874953</v>
      </c>
      <c r="E10852">
        <v>-0.030163954140588992</v>
      </c>
      <c r="F10852">
        <v>0.36639043345805145</v>
      </c>
      <c r="G10852">
        <v>0.80838509352662558</v>
      </c>
      <c r="L10852">
        <v>66.229248046875</v>
      </c>
      <c r="M10852">
        <v>2.2662163898091893E-06</v>
      </c>
      <c r="N10852">
        <v>44.250880548015409</v>
      </c>
    </row>
    <row r="10853" spans="1:14">
      <c r="A10853">
        <v>54.255</v>
      </c>
      <c r="B10853">
        <v>0.0013617838789312434</v>
      </c>
      <c r="C10853">
        <v>-9.3795508640972283E-05</v>
      </c>
      <c r="D10853">
        <v>-0.0021351207441013382</v>
      </c>
      <c r="E10853">
        <v>-0.031759921068507405</v>
      </c>
      <c r="F10853">
        <v>0.36639057633930966</v>
      </c>
      <c r="G10853">
        <v>0.80838509352662558</v>
      </c>
      <c r="L10853">
        <v>66.2353515625</v>
      </c>
      <c r="M10853">
        <v>2.2298728686820532E-06</v>
      </c>
      <c r="N10853">
        <v>27.879958354839726</v>
      </c>
    </row>
    <row r="10854" spans="1:14">
      <c r="A10854">
        <v>54.26</v>
      </c>
      <c r="B10854">
        <v>0.0015586956643871353</v>
      </c>
      <c r="C10854">
        <v>-0.00010075041280208679</v>
      </c>
      <c r="D10854">
        <v>-0.00232196988702615</v>
      </c>
      <c r="E10854">
        <v>-0.034539302069513986</v>
      </c>
      <c r="F10854">
        <v>0.36639076352883526</v>
      </c>
      <c r="G10854">
        <v>0.80838509352662558</v>
      </c>
      <c r="L10854">
        <v>66.241455078125</v>
      </c>
      <c r="M10854">
        <v>2.2449697988345558E-06</v>
      </c>
      <c r="N10854">
        <v>53.423247549718411</v>
      </c>
    </row>
    <row r="10855" spans="1:14">
      <c r="A10855">
        <v>54.265</v>
      </c>
      <c r="B10855">
        <v>0.0019818349552588621</v>
      </c>
      <c r="C10855">
        <v>-0.00011604239192430127</v>
      </c>
      <c r="D10855">
        <v>-0.0027327273953097982</v>
      </c>
      <c r="E10855">
        <v>-0.040649320005233247</v>
      </c>
      <c r="F10855">
        <v>0.36639106614620842</v>
      </c>
      <c r="G10855">
        <v>0.80838509352662558</v>
      </c>
      <c r="L10855">
        <v>66.24755859375</v>
      </c>
      <c r="M10855">
        <v>2.2908170908046988E-06</v>
      </c>
      <c r="N10855">
        <v>28.974897406243159</v>
      </c>
    </row>
    <row r="10856" spans="1:14">
      <c r="A10856">
        <v>54.27</v>
      </c>
      <c r="B10856">
        <v>0.0026887557978695249</v>
      </c>
      <c r="C10856">
        <v>-0.00014195178434541527</v>
      </c>
      <c r="D10856">
        <v>-0.0034284471324519564</v>
      </c>
      <c r="E10856">
        <v>-0.050998151095222849</v>
      </c>
      <c r="F10856">
        <v>0.36639162315443385</v>
      </c>
      <c r="G10856">
        <v>0.80838509352662558</v>
      </c>
      <c r="L10856">
        <v>66.253662109375</v>
      </c>
      <c r="M10856">
        <v>2.3604119492570439E-06</v>
      </c>
      <c r="N10856">
        <v>44.059118216576735</v>
      </c>
    </row>
    <row r="10857" spans="1:14">
      <c r="A10857">
        <v>54.275</v>
      </c>
      <c r="B10857">
        <v>0.0036237881109305375</v>
      </c>
      <c r="C10857">
        <v>-0.00017644606325963836</v>
      </c>
      <c r="D10857">
        <v>-0.0043542361397013495</v>
      </c>
      <c r="E10857">
        <v>-0.064769262578057568</v>
      </c>
      <c r="F10857">
        <v>0.36639263493068297</v>
      </c>
      <c r="G10857">
        <v>0.80838509352662558</v>
      </c>
      <c r="L10857">
        <v>66.259765625</v>
      </c>
      <c r="M10857">
        <v>2.4724866600243386E-06</v>
      </c>
      <c r="N10857">
        <v>29.964380444471519</v>
      </c>
    </row>
    <row r="10858" spans="1:14">
      <c r="A10858">
        <v>54.28</v>
      </c>
      <c r="B10858">
        <v>0.0046423478744845965</v>
      </c>
      <c r="C10858">
        <v>-0.00021417086430714535</v>
      </c>
      <c r="D10858">
        <v>-0.0053661377816275448</v>
      </c>
      <c r="E10858">
        <v>-0.079821299501709728</v>
      </c>
      <c r="F10858">
        <v>0.36639429541298524</v>
      </c>
      <c r="G10858">
        <v>0.80838509352662558</v>
      </c>
      <c r="L10858">
        <v>66.265869140625</v>
      </c>
      <c r="M10858">
        <v>2.4591986792352042E-06</v>
      </c>
      <c r="N10858">
        <v>33.892438985526695</v>
      </c>
    </row>
    <row r="10859" spans="1:14">
      <c r="A10859">
        <v>54.285</v>
      </c>
      <c r="B10859">
        <v>0.0055856597188403273</v>
      </c>
      <c r="C10859">
        <v>-0.00024918252810555985</v>
      </c>
      <c r="D10859">
        <v>-0.0063047122104561626</v>
      </c>
      <c r="E10859">
        <v>-0.093782594130535413</v>
      </c>
      <c r="F10859">
        <v>0.36639669926560869</v>
      </c>
      <c r="G10859">
        <v>0.80838509352662558</v>
      </c>
      <c r="L10859">
        <v>66.27197265625</v>
      </c>
      <c r="M10859">
        <v>2.3509099885894918E-06</v>
      </c>
      <c r="N10859">
        <v>58.584463358328158</v>
      </c>
    </row>
    <row r="10860" spans="1:14">
      <c r="A10860">
        <v>54.29</v>
      </c>
      <c r="B10860">
        <v>0.006361996057069704</v>
      </c>
      <c r="C10860">
        <v>-0.00027799150011749034</v>
      </c>
      <c r="D10860">
        <v>-0.0070766098394718334</v>
      </c>
      <c r="E10860">
        <v>-0.10526457136214352</v>
      </c>
      <c r="F10860">
        <v>0.36639981776511743</v>
      </c>
      <c r="G10860">
        <v>0.80838509352662558</v>
      </c>
      <c r="L10860">
        <v>66.278076171875</v>
      </c>
      <c r="M10860">
        <v>2.20514459171756E-06</v>
      </c>
      <c r="N10860">
        <v>61.582589486487009</v>
      </c>
    </row>
    <row r="10861" spans="1:14">
      <c r="A10861">
        <v>54.295</v>
      </c>
      <c r="B10861">
        <v>0.0069921213902483714</v>
      </c>
      <c r="C10861">
        <v>-0.00030129867743731797</v>
      </c>
      <c r="D10861">
        <v>-0.0077008313440094346</v>
      </c>
      <c r="E10861">
        <v>-0.11454986624214034</v>
      </c>
      <c r="F10861">
        <v>0.36640358460194439</v>
      </c>
      <c r="G10861">
        <v>0.80838509352662558</v>
      </c>
      <c r="L10861">
        <v>66.2841796875</v>
      </c>
      <c r="M10861">
        <v>1.9961497170862136E-06</v>
      </c>
      <c r="N10861">
        <v>33.833438555655135</v>
      </c>
    </row>
    <row r="10862" spans="1:14">
      <c r="A10862">
        <v>54.3</v>
      </c>
      <c r="B10862">
        <v>0.0075950293914274075</v>
      </c>
      <c r="C10862">
        <v>-0.00032350403654750933</v>
      </c>
      <c r="D10862">
        <v>-0.0082953249042652544</v>
      </c>
      <c r="E10862">
        <v>-0.12339295795094565</v>
      </c>
      <c r="F10862">
        <v>0.36640802904971015</v>
      </c>
      <c r="G10862">
        <v>0.80838509352662558</v>
      </c>
      <c r="L10862">
        <v>66.290283203125</v>
      </c>
      <c r="M10862">
        <v>1.8346698617109429E-06</v>
      </c>
      <c r="N10862">
        <v>29.097383040779242</v>
      </c>
    </row>
    <row r="10863" spans="1:14">
      <c r="A10863">
        <v>54.305</v>
      </c>
      <c r="B10863">
        <v>0.0083216340045793973</v>
      </c>
      <c r="C10863">
        <v>-0.00035025670923888904</v>
      </c>
      <c r="D10863">
        <v>-0.0090112783505312752</v>
      </c>
      <c r="E10863">
        <v>-0.13404276546415272</v>
      </c>
      <c r="F10863">
        <v>0.366413364561832</v>
      </c>
      <c r="G10863">
        <v>0.80838509352662558</v>
      </c>
      <c r="L10863">
        <v>66.29638671875</v>
      </c>
      <c r="M10863">
        <v>1.7207119343127036E-06</v>
      </c>
      <c r="N10863">
        <v>39.7100011233787</v>
      </c>
    </row>
    <row r="10864" spans="1:14">
      <c r="A10864">
        <v>54.31</v>
      </c>
      <c r="B10864">
        <v>0.0092720333070213552</v>
      </c>
      <c r="C10864">
        <v>-0.00038535878352825251</v>
      </c>
      <c r="D10864">
        <v>-0.0099502088716997873</v>
      </c>
      <c r="E10864">
        <v>-0.14800935696653433</v>
      </c>
      <c r="F10864">
        <v>0.36641998838690587</v>
      </c>
      <c r="G10864">
        <v>0.80838509352662558</v>
      </c>
      <c r="L10864">
        <v>66.302490234375</v>
      </c>
      <c r="M10864">
        <v>1.625724238014922E-06</v>
      </c>
      <c r="N10864">
        <v>44.643624229373486</v>
      </c>
    </row>
    <row r="10865" spans="1:14">
      <c r="A10865">
        <v>54.315</v>
      </c>
      <c r="B10865">
        <v>0.01044011806657838</v>
      </c>
      <c r="C10865">
        <v>-0.00042866502602000229</v>
      </c>
      <c r="D10865">
        <v>-0.011107856225833929</v>
      </c>
      <c r="E10865">
        <v>-0.16522936135927968</v>
      </c>
      <c r="F10865">
        <v>0.366428386267764</v>
      </c>
      <c r="G10865">
        <v>0.80838509352662558</v>
      </c>
      <c r="L10865">
        <v>66.30859375</v>
      </c>
      <c r="M10865">
        <v>1.6450997192099526E-06</v>
      </c>
      <c r="N10865">
        <v>25.158186051954633</v>
      </c>
    </row>
    <row r="10866" spans="1:14">
      <c r="A10866">
        <v>54.32</v>
      </c>
      <c r="B10866">
        <v>0.011714303913806009</v>
      </c>
      <c r="C10866">
        <v>-0.00047606543780998045</v>
      </c>
      <c r="D10866">
        <v>-0.012374020388244969</v>
      </c>
      <c r="E10866">
        <v>-0.1840635532751439</v>
      </c>
      <c r="F10866">
        <v>0.3664389591127038</v>
      </c>
      <c r="G10866">
        <v>0.80838509352662558</v>
      </c>
      <c r="L10866">
        <v>66.314697265625</v>
      </c>
      <c r="M10866">
        <v>1.6491525095942205E-06</v>
      </c>
      <c r="N10866">
        <v>32.477346551162654</v>
      </c>
    </row>
    <row r="10867" spans="1:14">
      <c r="A10867">
        <v>54.325</v>
      </c>
      <c r="B10867">
        <v>0.012932534580606458</v>
      </c>
      <c r="C10867">
        <v>-0.00052150637488230665</v>
      </c>
      <c r="D10867">
        <v>-0.013586934314017642</v>
      </c>
      <c r="E10867">
        <v>-0.20210564792101243</v>
      </c>
      <c r="F10867">
        <v>0.36645184535180891</v>
      </c>
      <c r="G10867">
        <v>0.80838509352662558</v>
      </c>
      <c r="L10867">
        <v>66.32080078125</v>
      </c>
      <c r="M10867">
        <v>1.6140598888424551E-06</v>
      </c>
      <c r="N10867">
        <v>92.16937464674686</v>
      </c>
    </row>
    <row r="10868" spans="1:14">
      <c r="A10868">
        <v>54.33</v>
      </c>
      <c r="B10868">
        <v>0.013960748905001281</v>
      </c>
      <c r="C10868">
        <v>-0.00055992334110781445</v>
      </c>
      <c r="D10868">
        <v>-0.014611670766982089</v>
      </c>
      <c r="E10868">
        <v>-0.21734860265885858</v>
      </c>
      <c r="F10868">
        <v>0.36646686211460811</v>
      </c>
      <c r="G10868">
        <v>0.80838509352662558</v>
      </c>
      <c r="L10868">
        <v>66.326904296875</v>
      </c>
      <c r="M10868">
        <v>1.5771810662918137E-06</v>
      </c>
      <c r="N10868">
        <v>625.52533248089856</v>
      </c>
    </row>
    <row r="10869" spans="1:14">
      <c r="A10869">
        <v>54.335</v>
      </c>
      <c r="B10869">
        <v>0.01475268638591608</v>
      </c>
      <c r="C10869">
        <v>-0.00058951288617425143</v>
      </c>
      <c r="D10869">
        <v>-0.015400511684559928</v>
      </c>
      <c r="E10869">
        <v>-0.22908261130782892</v>
      </c>
      <c r="F10869">
        <v>0.36648363088079411</v>
      </c>
      <c r="G10869">
        <v>0.80838509352662558</v>
      </c>
      <c r="L10869">
        <v>66.3330078125</v>
      </c>
      <c r="M10869">
        <v>1.4364382218417991E-06</v>
      </c>
      <c r="N10869">
        <v>25.071830333086314</v>
      </c>
    </row>
    <row r="10870" spans="1:14">
      <c r="A10870">
        <v>54.34</v>
      </c>
      <c r="B10870">
        <v>0.015360928490134828</v>
      </c>
      <c r="C10870">
        <v>-0.00061218546773128546</v>
      </c>
      <c r="D10870">
        <v>-0.016004695799006048</v>
      </c>
      <c r="E10870">
        <v>-0.23806985001021497</v>
      </c>
      <c r="F10870">
        <v>0.36650181087847628</v>
      </c>
      <c r="G10870">
        <v>0.80838509352662558</v>
      </c>
      <c r="L10870">
        <v>66.339111328125</v>
      </c>
      <c r="M10870">
        <v>1.2874812481088424E-06</v>
      </c>
      <c r="N10870">
        <v>20.849727164846808</v>
      </c>
    </row>
    <row r="10871" spans="1:14">
      <c r="A10871">
        <v>54.345</v>
      </c>
      <c r="B10871">
        <v>0.015895954842602707</v>
      </c>
      <c r="C10871">
        <v>-0.00063205863405536259</v>
      </c>
      <c r="D10871">
        <v>-0.016534099070274654</v>
      </c>
      <c r="E10871">
        <v>-0.24594472367033549</v>
      </c>
      <c r="F10871">
        <v>0.36652127936224715</v>
      </c>
      <c r="G10871">
        <v>0.80838509352662558</v>
      </c>
      <c r="L10871">
        <v>66.34521484375</v>
      </c>
      <c r="M10871">
        <v>1.2013979714948167E-06</v>
      </c>
      <c r="N10871">
        <v>26.411223664832082</v>
      </c>
    </row>
    <row r="10872" spans="1:14">
      <c r="A10872">
        <v>54.35</v>
      </c>
      <c r="B10872">
        <v>0.016457488979390259</v>
      </c>
      <c r="C10872">
        <v>-0.00065289220538511188</v>
      </c>
      <c r="D10872">
        <v>-0.017088904845094781</v>
      </c>
      <c r="E10872">
        <v>-0.25419745957078488</v>
      </c>
      <c r="F10872">
        <v>0.36654214761242671</v>
      </c>
      <c r="G10872">
        <v>0.80838509352662558</v>
      </c>
      <c r="L10872">
        <v>66.351318359375</v>
      </c>
      <c r="M10872">
        <v>1.1854262593018855E-06</v>
      </c>
      <c r="N10872">
        <v>78.125016180055013</v>
      </c>
    </row>
    <row r="10873" spans="1:14">
      <c r="A10873">
        <v>54.355</v>
      </c>
      <c r="B10873">
        <v>0.017076996637483782</v>
      </c>
      <c r="C10873">
        <v>-0.00067593037186573974</v>
      </c>
      <c r="D10873">
        <v>-0.017701452817295852</v>
      </c>
      <c r="E10873">
        <v>-0.2633091106572758</v>
      </c>
      <c r="F10873">
        <v>0.36656461651569555</v>
      </c>
      <c r="G10873">
        <v>0.80838509352662558</v>
      </c>
      <c r="L10873">
        <v>66.357421875</v>
      </c>
      <c r="M10873">
        <v>1.3075001663324536E-06</v>
      </c>
      <c r="N10873">
        <v>37.629602225219955</v>
      </c>
    </row>
    <row r="10874" spans="1:14">
      <c r="A10874">
        <v>54.36</v>
      </c>
      <c r="B10874">
        <v>0.017704921000190638</v>
      </c>
      <c r="C10874">
        <v>-0.00069932253080547319</v>
      </c>
      <c r="D10874">
        <v>-0.018323113997580874</v>
      </c>
      <c r="E10874">
        <v>-0.27255632071401548</v>
      </c>
      <c r="F10874">
        <v>0.36658876816952768</v>
      </c>
      <c r="G10874">
        <v>0.80838509352662558</v>
      </c>
      <c r="L10874">
        <v>66.363525390625</v>
      </c>
      <c r="M10874">
        <v>1.343331557509626E-06</v>
      </c>
      <c r="N10874">
        <v>18.982353420957967</v>
      </c>
    </row>
    <row r="10875" spans="1:14">
      <c r="A10875">
        <v>54.365</v>
      </c>
      <c r="B10875">
        <v>0.018240062439523086</v>
      </c>
      <c r="C10875">
        <v>-0.00071926845946449728</v>
      </c>
      <c r="D10875">
        <v>-0.018853004976719094</v>
      </c>
      <c r="E10875">
        <v>-0.28043844902869652</v>
      </c>
      <c r="F10875">
        <v>0.36661440188326749</v>
      </c>
      <c r="G10875">
        <v>0.80838509352662558</v>
      </c>
      <c r="L10875">
        <v>66.36962890625</v>
      </c>
      <c r="M10875">
        <v>1.2640662210973087E-06</v>
      </c>
      <c r="N10875">
        <v>40.39744678948469</v>
      </c>
    </row>
    <row r="10876" spans="1:14">
      <c r="A10876">
        <v>54.37</v>
      </c>
      <c r="B10876">
        <v>0.018587672131948708</v>
      </c>
      <c r="C10876">
        <v>-0.00073217891320495013</v>
      </c>
      <c r="D10876">
        <v>-0.019195898426722053</v>
      </c>
      <c r="E10876">
        <v>-0.28553898909749054</v>
      </c>
      <c r="F10876">
        <v>0.36664102193501941</v>
      </c>
      <c r="G10876">
        <v>0.80838509352662558</v>
      </c>
      <c r="L10876">
        <v>66.375732421875</v>
      </c>
      <c r="M10876">
        <v>1.1449625122914446E-06</v>
      </c>
      <c r="N10876">
        <v>13.774127421288888</v>
      </c>
    </row>
    <row r="10877" spans="1:14">
      <c r="A10877">
        <v>54.375</v>
      </c>
      <c r="B10877">
        <v>0.018710788911199715</v>
      </c>
      <c r="C10877">
        <v>-0.00073662675581787074</v>
      </c>
      <c r="D10877">
        <v>-0.019314013839479425</v>
      </c>
      <c r="E10877">
        <v>-0.28729595586225642</v>
      </c>
      <c r="F10877">
        <v>0.36666799579428161</v>
      </c>
      <c r="G10877">
        <v>0.80838509352662558</v>
      </c>
      <c r="L10877">
        <v>66.3818359375</v>
      </c>
      <c r="M10877">
        <v>1.0613470583633762E-06</v>
      </c>
      <c r="N10877">
        <v>19.821757705422005</v>
      </c>
    </row>
    <row r="10878" spans="1:14">
      <c r="A10878">
        <v>54.38</v>
      </c>
      <c r="B10878">
        <v>0.018648490967809066</v>
      </c>
      <c r="C10878">
        <v>-0.00073404763065780337</v>
      </c>
      <c r="D10878">
        <v>-0.019243679806696532</v>
      </c>
      <c r="E10878">
        <v>-0.28624973712461094</v>
      </c>
      <c r="F10878">
        <v>0.36669479033256741</v>
      </c>
      <c r="G10878">
        <v>0.80838509352662558</v>
      </c>
      <c r="L10878">
        <v>66.387939453125</v>
      </c>
      <c r="M10878">
        <v>1.2596490878270125E-06</v>
      </c>
      <c r="N10878">
        <v>49.754411179511969</v>
      </c>
    </row>
    <row r="10879" spans="1:14">
      <c r="A10879">
        <v>54.385</v>
      </c>
      <c r="B10879">
        <v>0.018492753925632516</v>
      </c>
      <c r="C10879">
        <v>-0.00072788533467919858</v>
      </c>
      <c r="D10879">
        <v>-0.019075641358742318</v>
      </c>
      <c r="E10879">
        <v>-0.283750165211292</v>
      </c>
      <c r="F10879">
        <v>0.3667211392071475</v>
      </c>
      <c r="G10879">
        <v>0.80838509352662558</v>
      </c>
      <c r="L10879">
        <v>66.39404296875</v>
      </c>
      <c r="M10879">
        <v>1.5322779556616057E-06</v>
      </c>
      <c r="N10879">
        <v>155.80876830550977</v>
      </c>
    </row>
    <row r="10880" spans="1:14">
      <c r="A10880">
        <v>54.39</v>
      </c>
      <c r="B10880">
        <v>0.01833916766018031</v>
      </c>
      <c r="C10880">
        <v>-0.0007217428091711224</v>
      </c>
      <c r="D10880">
        <v>-0.018908157068215803</v>
      </c>
      <c r="E10880">
        <v>-0.28125883638971005</v>
      </c>
      <c r="F10880">
        <v>0.36674705223313647</v>
      </c>
      <c r="G10880">
        <v>0.80838509352662558</v>
      </c>
      <c r="L10880">
        <v>66.400146484375</v>
      </c>
      <c r="M10880">
        <v>1.8115498213315233E-06</v>
      </c>
      <c r="N10880">
        <v>20.02642614620764</v>
      </c>
    </row>
    <row r="10881" spans="1:14">
      <c r="A10881">
        <v>54.395</v>
      </c>
      <c r="B10881">
        <v>0.018240123577547326</v>
      </c>
      <c r="C10881">
        <v>-0.00071761387549590188</v>
      </c>
      <c r="D10881">
        <v>-0.01879558465177238</v>
      </c>
      <c r="E10881">
        <v>-0.27958432169511416</v>
      </c>
      <c r="F10881">
        <v>0.36677268611871749</v>
      </c>
      <c r="G10881">
        <v>0.80838509352662558</v>
      </c>
      <c r="L10881">
        <v>66.40625</v>
      </c>
      <c r="M10881">
        <v>2.0323731029542223E-06</v>
      </c>
      <c r="N10881">
        <v>59.214672144449253</v>
      </c>
    </row>
    <row r="10882" spans="1:14">
      <c r="A10882">
        <v>54.4</v>
      </c>
      <c r="B10882">
        <v>0.01818573338195973</v>
      </c>
      <c r="C10882">
        <v>-0.00071515068985597162</v>
      </c>
      <c r="D10882">
        <v>-0.018728430963436266</v>
      </c>
      <c r="E10882">
        <v>-0.27858541058111447</v>
      </c>
      <c r="F10882">
        <v>0.36679816735694221</v>
      </c>
      <c r="G10882">
        <v>0.80838509352662558</v>
      </c>
      <c r="L10882">
        <v>66.412353515625</v>
      </c>
      <c r="M10882">
        <v>2.0719253880258123E-06</v>
      </c>
      <c r="N10882">
        <v>29.508404111025278</v>
      </c>
    </row>
    <row r="10883" spans="1:14">
      <c r="A10883">
        <v>54.405</v>
      </c>
      <c r="B10883">
        <v>0.018118222369534802</v>
      </c>
      <c r="C10883">
        <v>-0.00071219136814621483</v>
      </c>
      <c r="D10883">
        <v>-0.018647754423675562</v>
      </c>
      <c r="E10883">
        <v>-0.277385347052174</v>
      </c>
      <c r="F10883">
        <v>0.36682345975800756</v>
      </c>
      <c r="G10883">
        <v>0.80838509352662558</v>
      </c>
      <c r="L10883">
        <v>66.41845703125</v>
      </c>
      <c r="M10883">
        <v>2.0831319733457189E-06</v>
      </c>
      <c r="N10883">
        <v>47.57015378882884</v>
      </c>
    </row>
    <row r="10884" spans="1:14">
      <c r="A10884">
        <v>54.41</v>
      </c>
      <c r="B10884">
        <v>0.017976155973185175</v>
      </c>
      <c r="C10884">
        <v>-0.00070642055098780424</v>
      </c>
      <c r="D10884">
        <v>-0.018490441693789418</v>
      </c>
      <c r="E10884">
        <v>-0.27504532019511757</v>
      </c>
      <c r="F10884">
        <v>0.36684835707472974</v>
      </c>
      <c r="G10884">
        <v>0.80838509352662558</v>
      </c>
      <c r="L10884">
        <v>66.424560546875</v>
      </c>
      <c r="M10884">
        <v>2.0897229740322764E-06</v>
      </c>
      <c r="N10884">
        <v>26.334153310936127</v>
      </c>
    </row>
    <row r="10885" spans="1:14">
      <c r="A10885">
        <v>54.415</v>
      </c>
      <c r="B10885">
        <v>0.01774114385702872</v>
      </c>
      <c r="C10885">
        <v>-0.00069712677969918841</v>
      </c>
      <c r="D10885">
        <v>-0.018237121961518082</v>
      </c>
      <c r="E10885">
        <v>-0.27127718917758148</v>
      </c>
      <c r="F10885">
        <v>0.36687260765437207</v>
      </c>
      <c r="G10885">
        <v>0.80838509352662558</v>
      </c>
      <c r="L10885">
        <v>66.4306640625</v>
      </c>
      <c r="M10885">
        <v>2.119186170481459E-06</v>
      </c>
      <c r="N10885">
        <v>38.1083887558758</v>
      </c>
    </row>
    <row r="10886" spans="1:14">
      <c r="A10886">
        <v>54.42</v>
      </c>
      <c r="B10886">
        <v>0.017451632308721925</v>
      </c>
      <c r="C10886">
        <v>-0.00068573754899679817</v>
      </c>
      <c r="D10886">
        <v>-0.017926735339842948</v>
      </c>
      <c r="E10886">
        <v>-0.26666018818016385</v>
      </c>
      <c r="F10886">
        <v>0.36689607321837692</v>
      </c>
      <c r="G10886">
        <v>0.80838509352662558</v>
      </c>
      <c r="L10886">
        <v>66.436767578125</v>
      </c>
      <c r="M10886">
        <v>2.2460683765217012E-06</v>
      </c>
      <c r="N10886">
        <v>245.78842025549383</v>
      </c>
    </row>
    <row r="10887" spans="1:14">
      <c r="A10887">
        <v>54.425</v>
      </c>
      <c r="B10887">
        <v>0.017181028114591834</v>
      </c>
      <c r="C10887">
        <v>-0.00067500958146665278</v>
      </c>
      <c r="D10887">
        <v>-0.017634419456275779</v>
      </c>
      <c r="E10887">
        <v>-0.26231198941210221</v>
      </c>
      <c r="F10887">
        <v>0.36691881671243953</v>
      </c>
      <c r="G10887">
        <v>0.80838509352662558</v>
      </c>
      <c r="L10887">
        <v>66.44287109375</v>
      </c>
      <c r="M10887">
        <v>2.3255272264125342E-06</v>
      </c>
      <c r="N10887">
        <v>61.538408378372587</v>
      </c>
    </row>
    <row r="10888" spans="1:14">
      <c r="A10888">
        <v>54.43</v>
      </c>
      <c r="B10888">
        <v>0.016995433978449846</v>
      </c>
      <c r="C10888">
        <v>-0.00066744231039731524</v>
      </c>
      <c r="D10888">
        <v>-0.017428255353387115</v>
      </c>
      <c r="E10888">
        <v>-0.25924529838163335</v>
      </c>
      <c r="F10888">
        <v>0.36694107149760868</v>
      </c>
      <c r="G10888">
        <v>0.80838509352662558</v>
      </c>
      <c r="L10888">
        <v>66.448974609375</v>
      </c>
      <c r="M10888">
        <v>2.3995268858620416E-06</v>
      </c>
      <c r="N10888">
        <v>30.730453828344807</v>
      </c>
    </row>
    <row r="10889" spans="1:14">
      <c r="A10889">
        <v>54.435</v>
      </c>
      <c r="B10889">
        <v>0.01691651935421308</v>
      </c>
      <c r="C10889">
        <v>-0.00066387154285569531</v>
      </c>
      <c r="D10889">
        <v>-0.017330981087714449</v>
      </c>
      <c r="E10889">
        <v>-0.25779834367975241</v>
      </c>
      <c r="F10889">
        <v>0.36696312009202353</v>
      </c>
      <c r="G10889">
        <v>0.80838509352662558</v>
      </c>
      <c r="L10889">
        <v>66.455078125</v>
      </c>
      <c r="M10889">
        <v>2.4549069267715567E-06</v>
      </c>
      <c r="N10889">
        <v>178.16392116857472</v>
      </c>
    </row>
    <row r="10890" spans="1:14">
      <c r="A10890">
        <v>54.44</v>
      </c>
      <c r="B10890">
        <v>0.016910790953747645</v>
      </c>
      <c r="C10890">
        <v>-0.00066305603093401249</v>
      </c>
      <c r="D10890">
        <v>-0.01730876579928509</v>
      </c>
      <c r="E10890">
        <v>-0.2574678912643657</v>
      </c>
      <c r="F10890">
        <v>0.36698515375644103</v>
      </c>
      <c r="G10890">
        <v>0.80838509352662558</v>
      </c>
      <c r="L10890">
        <v>66.461181640625</v>
      </c>
      <c r="M10890">
        <v>2.4655327737909688E-06</v>
      </c>
      <c r="N10890">
        <v>41.771175249284454</v>
      </c>
    </row>
    <row r="10891" spans="1:14">
      <c r="A10891">
        <v>54.445</v>
      </c>
      <c r="B10891">
        <v>0.016911388589706117</v>
      </c>
      <c r="C10891">
        <v>-0.00066248199586165944</v>
      </c>
      <c r="D10891">
        <v>-0.017293128728676416</v>
      </c>
      <c r="E10891">
        <v>-0.25723528983906169</v>
      </c>
      <c r="F10891">
        <v>0.36700718897824791</v>
      </c>
      <c r="G10891">
        <v>0.80838509352662558</v>
      </c>
      <c r="L10891">
        <v>66.46728515625</v>
      </c>
      <c r="M10891">
        <v>2.5117251795557705E-06</v>
      </c>
      <c r="N10891">
        <v>31.533350776117274</v>
      </c>
    </row>
    <row r="10892" spans="1:14">
      <c r="A10892">
        <v>54.45</v>
      </c>
      <c r="B10892">
        <v>0.01685906837376697</v>
      </c>
      <c r="C10892">
        <v>-0.00065990505032394772</v>
      </c>
      <c r="D10892">
        <v>-0.017222932850877077</v>
      </c>
      <c r="E10892">
        <v>-0.25619112615679651</v>
      </c>
      <c r="F10892">
        <v>0.36702908806644713</v>
      </c>
      <c r="G10892">
        <v>0.80838509352662558</v>
      </c>
      <c r="L10892">
        <v>66.473388671875</v>
      </c>
      <c r="M10892">
        <v>2.4845001959153585E-06</v>
      </c>
      <c r="N10892">
        <v>91.608669309500144</v>
      </c>
    </row>
    <row r="10893" spans="1:14">
      <c r="A10893">
        <v>54.455</v>
      </c>
      <c r="B10893">
        <v>0.016738391607391732</v>
      </c>
      <c r="C10893">
        <v>-0.000654720555703231</v>
      </c>
      <c r="D10893">
        <v>-0.017081715954526119</v>
      </c>
      <c r="E10893">
        <v>-0.254090524823576</v>
      </c>
      <c r="F10893">
        <v>0.36705067477049041</v>
      </c>
      <c r="G10893">
        <v>0.80838509352662558</v>
      </c>
      <c r="L10893">
        <v>66.4794921875</v>
      </c>
      <c r="M10893">
        <v>2.3229947084919867E-06</v>
      </c>
      <c r="N10893">
        <v>34.443081950600678</v>
      </c>
    </row>
    <row r="10894" spans="1:14">
      <c r="A10894">
        <v>54.46</v>
      </c>
      <c r="B10894">
        <v>0.01658727829040741</v>
      </c>
      <c r="C10894">
        <v>-0.00064834004116657142</v>
      </c>
      <c r="D10894">
        <v>-0.016907937098075948</v>
      </c>
      <c r="E10894">
        <v>-0.25150556433387972</v>
      </c>
      <c r="F10894">
        <v>0.36707187346668074</v>
      </c>
      <c r="G10894">
        <v>0.80838509352662558</v>
      </c>
      <c r="L10894">
        <v>66.485595703125</v>
      </c>
      <c r="M10894">
        <v>2.1373178578728659E-06</v>
      </c>
      <c r="N10894">
        <v>42.782048985000017</v>
      </c>
    </row>
    <row r="10895" spans="1:14">
      <c r="A10895">
        <v>54.465</v>
      </c>
      <c r="B10895">
        <v>0.016473596310729907</v>
      </c>
      <c r="C10895">
        <v>-0.0006433190027921111</v>
      </c>
      <c r="D10895">
        <v>-0.01677119688298075</v>
      </c>
      <c r="E10895">
        <v>-0.24947155363433865</v>
      </c>
      <c r="F10895">
        <v>0.367092782585344</v>
      </c>
      <c r="G10895">
        <v>0.80838509352662558</v>
      </c>
      <c r="L10895">
        <v>66.49169921875</v>
      </c>
      <c r="M10895">
        <v>1.9084790513740408E-06</v>
      </c>
      <c r="N10895">
        <v>116.37768270579707</v>
      </c>
    </row>
    <row r="10896" spans="1:14">
      <c r="A10896">
        <v>54.47</v>
      </c>
      <c r="B10896">
        <v>0.016451582428287002</v>
      </c>
      <c r="C10896">
        <v>-0.00064171949708793517</v>
      </c>
      <c r="D10896">
        <v>-0.016727639064612856</v>
      </c>
      <c r="E10896">
        <v>-0.24882363108611624</v>
      </c>
      <c r="F10896">
        <v>0.3671136358590873</v>
      </c>
      <c r="G10896">
        <v>0.80838509352662558</v>
      </c>
      <c r="L10896">
        <v>66.497802734375</v>
      </c>
      <c r="M10896">
        <v>1.7423957917006793E-06</v>
      </c>
      <c r="N10896">
        <v>77.234059121209782</v>
      </c>
    </row>
    <row r="10897" spans="1:14">
      <c r="A10897">
        <v>54.475</v>
      </c>
      <c r="B10897">
        <v>0.016524143530001312</v>
      </c>
      <c r="C10897">
        <v>-0.00064368038679796637</v>
      </c>
      <c r="D10897">
        <v>-0.016781113737061086</v>
      </c>
      <c r="E10897">
        <v>-0.24961906683878365</v>
      </c>
      <c r="F10897">
        <v>0.367134673488765</v>
      </c>
      <c r="G10897">
        <v>0.80838509352662558</v>
      </c>
      <c r="L10897">
        <v>66.50390625</v>
      </c>
      <c r="M10897">
        <v>1.7063447166532774E-06</v>
      </c>
      <c r="N10897">
        <v>17.008622944395235</v>
      </c>
    </row>
    <row r="10898" spans="1:14">
      <c r="A10898">
        <v>54.48</v>
      </c>
      <c r="B10898">
        <v>0.016634953370937268</v>
      </c>
      <c r="C10898">
        <v>-0.00064709631237072629</v>
      </c>
      <c r="D10898">
        <v>-0.016874264614961249</v>
      </c>
      <c r="E10898">
        <v>-0.25100468614754856</v>
      </c>
      <c r="F10898">
        <v>0.36715599421847189</v>
      </c>
      <c r="G10898">
        <v>0.80838509352662558</v>
      </c>
      <c r="L10898">
        <v>66.510009765625</v>
      </c>
      <c r="M10898">
        <v>1.7065613629119162E-06</v>
      </c>
      <c r="N10898">
        <v>24.831748681881166</v>
      </c>
    </row>
    <row r="10899" spans="1:14">
      <c r="A10899">
        <v>54.485</v>
      </c>
      <c r="B10899">
        <v>0.016696813329719406</v>
      </c>
      <c r="C10899">
        <v>-0.000648677486233302</v>
      </c>
      <c r="D10899">
        <v>-0.016917381025413236</v>
      </c>
      <c r="E10899">
        <v>-0.25164604275302188</v>
      </c>
      <c r="F10899">
        <v>0.36717747381267446</v>
      </c>
      <c r="G10899">
        <v>0.80838509352662558</v>
      </c>
      <c r="L10899">
        <v>66.51611328125</v>
      </c>
      <c r="M10899">
        <v>1.7856377983675807E-06</v>
      </c>
      <c r="N10899">
        <v>18.630842493885325</v>
      </c>
    </row>
    <row r="10900" spans="1:14">
      <c r="A10900">
        <v>54.49</v>
      </c>
      <c r="B10900">
        <v>0.016641430638479</v>
      </c>
      <c r="C10900">
        <v>-0.00064582911004342923</v>
      </c>
      <c r="D10900">
        <v>-0.016839704528343189</v>
      </c>
      <c r="E10900">
        <v>-0.25049060485910496</v>
      </c>
      <c r="F10900">
        <v>0.3671988111492156</v>
      </c>
      <c r="G10900">
        <v>0.80838509352662558</v>
      </c>
      <c r="L10900">
        <v>66.522216796875</v>
      </c>
      <c r="M10900">
        <v>1.8970235244492858E-06</v>
      </c>
      <c r="N10900">
        <v>104.55026549936032</v>
      </c>
    </row>
    <row r="10901" spans="1:14">
      <c r="A10901">
        <v>54.495</v>
      </c>
      <c r="B10901">
        <v>0.016461279533905675</v>
      </c>
      <c r="C10901">
        <v>-0.00063823967804152849</v>
      </c>
      <c r="D10901">
        <v>-0.01663288021216483</v>
      </c>
      <c r="E10901">
        <v>-0.24741409315595184</v>
      </c>
      <c r="F10901">
        <v>0.36721968901341945</v>
      </c>
      <c r="G10901">
        <v>0.80838509352662558</v>
      </c>
      <c r="L10901">
        <v>66.5283203125</v>
      </c>
      <c r="M10901">
        <v>1.8949009003687682E-06</v>
      </c>
      <c r="N10901">
        <v>24.70163697532811</v>
      </c>
    </row>
    <row r="10902" spans="1:14">
      <c r="A10902">
        <v>54.5</v>
      </c>
      <c r="B10902">
        <v>0.016216687506123335</v>
      </c>
      <c r="C10902">
        <v>-0.00062816539212285207</v>
      </c>
      <c r="D10902">
        <v>-0.016358576640753433</v>
      </c>
      <c r="E10902">
        <v>-0.2433338275312073</v>
      </c>
      <c r="F10902">
        <v>0.36723995105418139</v>
      </c>
      <c r="G10902">
        <v>0.80838509352662558</v>
      </c>
      <c r="L10902">
        <v>66.534423828125</v>
      </c>
      <c r="M10902">
        <v>1.8080310227797969E-06</v>
      </c>
      <c r="N10902">
        <v>43.775009880478159</v>
      </c>
    </row>
    <row r="10903" spans="1:14">
      <c r="A10903">
        <v>54.505</v>
      </c>
      <c r="B10903">
        <v>0.016001229942140621</v>
      </c>
      <c r="C10903">
        <v>-0.0006191379536952099</v>
      </c>
      <c r="D10903">
        <v>-0.016112813435770579</v>
      </c>
      <c r="E10903">
        <v>-0.23967809985708738</v>
      </c>
      <c r="F10903">
        <v>0.36725967826206357</v>
      </c>
      <c r="G10903">
        <v>0.80838509352662558</v>
      </c>
      <c r="L10903">
        <v>66.54052734375</v>
      </c>
      <c r="M10903">
        <v>1.6471729572626178E-06</v>
      </c>
      <c r="N10903">
        <v>30.579875472165408</v>
      </c>
    </row>
    <row r="10904" spans="1:14">
      <c r="A10904">
        <v>54.51</v>
      </c>
      <c r="B10904">
        <v>0.015883993661067092</v>
      </c>
      <c r="C10904">
        <v>-0.00061378924773056577</v>
      </c>
      <c r="D10904">
        <v>-0.015967216529612267</v>
      </c>
      <c r="E10904">
        <v>-0.23751234587798248</v>
      </c>
      <c r="F10904">
        <v>0.36727911745807423</v>
      </c>
      <c r="G10904">
        <v>0.80838509352662558</v>
      </c>
      <c r="L10904">
        <v>66.546630859375</v>
      </c>
      <c r="M10904">
        <v>1.4895977120454885E-06</v>
      </c>
      <c r="N10904">
        <v>18.96013202425798</v>
      </c>
    </row>
    <row r="10905" spans="1:14">
      <c r="A10905">
        <v>54.515</v>
      </c>
      <c r="B10905">
        <v>0.015863029803088489</v>
      </c>
      <c r="C10905">
        <v>-0.00061208805455881656</v>
      </c>
      <c r="D10905">
        <v>-0.015920910979853667</v>
      </c>
      <c r="E10905">
        <v>-0.2368235508253233</v>
      </c>
      <c r="F10905">
        <v>0.367298505375845</v>
      </c>
      <c r="G10905">
        <v>0.80838509352662558</v>
      </c>
      <c r="L10905">
        <v>66.552734375</v>
      </c>
      <c r="M10905">
        <v>1.484224420115221E-06</v>
      </c>
      <c r="N10905">
        <v>26.014065034697012</v>
      </c>
    </row>
    <row r="10906" spans="1:14">
      <c r="A10906">
        <v>54.52</v>
      </c>
      <c r="B10906">
        <v>0.015860082687399475</v>
      </c>
      <c r="C10906">
        <v>-0.00061111788194206929</v>
      </c>
      <c r="D10906">
        <v>-0.015894503964132129</v>
      </c>
      <c r="E10906">
        <v>-0.23643074646646542</v>
      </c>
      <c r="F10906">
        <v>0.36731788609030969</v>
      </c>
      <c r="G10906">
        <v>0.80838509352662558</v>
      </c>
      <c r="L10906">
        <v>66.558837890625</v>
      </c>
      <c r="M10906">
        <v>1.5703532192847988E-06</v>
      </c>
      <c r="N10906">
        <v>16.967433993861956</v>
      </c>
    </row>
    <row r="10907" spans="1:14">
      <c r="A10907">
        <v>54.525</v>
      </c>
      <c r="B10907">
        <v>0.015761725510113032</v>
      </c>
      <c r="C10907">
        <v>-0.00060660444481792724</v>
      </c>
      <c r="D10907">
        <v>-0.015771658531177603</v>
      </c>
      <c r="E10907">
        <v>-0.23460342065126685</v>
      </c>
      <c r="F10907">
        <v>0.36733702716900413</v>
      </c>
      <c r="G10907">
        <v>0.80838509352662558</v>
      </c>
      <c r="L10907">
        <v>66.56494140625</v>
      </c>
      <c r="M10907">
        <v>1.7075127475934623E-06</v>
      </c>
      <c r="N10907">
        <v>21.698203487922012</v>
      </c>
    </row>
    <row r="10908" spans="1:14">
      <c r="A10908">
        <v>54.53</v>
      </c>
      <c r="B10908">
        <v>0.015483369294826823</v>
      </c>
      <c r="C10908">
        <v>-0.00059533358819502391</v>
      </c>
      <c r="D10908">
        <v>-0.015464929642336008</v>
      </c>
      <c r="E10908">
        <v>-0.23004082842974813</v>
      </c>
      <c r="F10908">
        <v>0.36735549814455015</v>
      </c>
      <c r="G10908">
        <v>0.80838509352662558</v>
      </c>
      <c r="L10908">
        <v>66.571044921875</v>
      </c>
      <c r="M10908">
        <v>1.8577446353696711E-06</v>
      </c>
      <c r="N10908">
        <v>44.0310442716387</v>
      </c>
    </row>
    <row r="10909" spans="1:14">
      <c r="A10909">
        <v>54.535</v>
      </c>
      <c r="B10909">
        <v>0.015018743674967795</v>
      </c>
      <c r="C10909">
        <v>-0.00057703038935474113</v>
      </c>
      <c r="D10909">
        <v>-0.014966936182822908</v>
      </c>
      <c r="E10909">
        <v>-0.22263317571949076</v>
      </c>
      <c r="F10909">
        <v>0.36737287719721307</v>
      </c>
      <c r="G10909">
        <v>0.80838509352662558</v>
      </c>
      <c r="L10909">
        <v>66.5771484375</v>
      </c>
      <c r="M10909">
        <v>1.8623786631452136E-06</v>
      </c>
      <c r="N10909">
        <v>18.003267826729665</v>
      </c>
    </row>
    <row r="10910" spans="1:14">
      <c r="A10910">
        <v>54.54</v>
      </c>
      <c r="B10910">
        <v>0.014430945003240334</v>
      </c>
      <c r="C10910">
        <v>-0.000554580185959921</v>
      </c>
      <c r="D10910">
        <v>-0.014356307481970374</v>
      </c>
      <c r="E10910">
        <v>-0.21355007379430932</v>
      </c>
      <c r="F10910">
        <v>0.36738892251902472</v>
      </c>
      <c r="G10910">
        <v>0.80838509352662558</v>
      </c>
      <c r="L10910">
        <v>66.583251953125</v>
      </c>
      <c r="M10910">
        <v>1.785936176322E-06</v>
      </c>
      <c r="N10910">
        <v>77.250186371432449</v>
      </c>
    </row>
    <row r="10911" spans="1:14">
      <c r="A10911">
        <v>54.545</v>
      </c>
      <c r="B10911">
        <v>0.013852816632470941</v>
      </c>
      <c r="C10911">
        <v>-0.00053243634320156359</v>
      </c>
      <c r="D10911">
        <v>-0.013754224127226286</v>
      </c>
      <c r="E10911">
        <v>-0.204594083892491</v>
      </c>
      <c r="F10911">
        <v>0.36740370798648736</v>
      </c>
      <c r="G10911">
        <v>0.80838509352662558</v>
      </c>
      <c r="L10911">
        <v>66.58935546875</v>
      </c>
      <c r="M10911">
        <v>1.7302137143529327E-06</v>
      </c>
      <c r="N10911">
        <v>24.940322198548223</v>
      </c>
    </row>
    <row r="10912" spans="1:14">
      <c r="A10912">
        <v>54.55</v>
      </c>
      <c r="B10912">
        <v>0.01337192407755973</v>
      </c>
      <c r="C10912">
        <v>-0.00051385150196814333</v>
      </c>
      <c r="D10912">
        <v>-0.013249072061307522</v>
      </c>
      <c r="E10912">
        <v>-0.19707994691194938</v>
      </c>
      <c r="F10912">
        <v>0.36741748473380442</v>
      </c>
      <c r="G10912">
        <v>0.80838509352662558</v>
      </c>
      <c r="L10912">
        <v>66.595458984375</v>
      </c>
      <c r="M10912">
        <v>1.6793196339239034E-06</v>
      </c>
      <c r="N10912">
        <v>26.700405818836511</v>
      </c>
    </row>
    <row r="10913" spans="1:14">
      <c r="A10913">
        <v>54.555</v>
      </c>
      <c r="B10913">
        <v>0.012990307306305363</v>
      </c>
      <c r="C10913">
        <v>-0.00049893101318288348</v>
      </c>
      <c r="D10913">
        <v>-0.012843628274249161</v>
      </c>
      <c r="E10913">
        <v>-0.19104897057945627</v>
      </c>
      <c r="F10913">
        <v>0.36743048636189574</v>
      </c>
      <c r="G10913">
        <v>0.80838509352662558</v>
      </c>
      <c r="L10913">
        <v>66.6015625</v>
      </c>
      <c r="M10913">
        <v>1.7635370682881832E-06</v>
      </c>
      <c r="N10913">
        <v>18.712002789271171</v>
      </c>
    </row>
    <row r="10914" spans="1:14">
      <c r="A10914">
        <v>54.56</v>
      </c>
      <c r="B10914">
        <v>0.012627963879272723</v>
      </c>
      <c r="C10914">
        <v>-0.00048474505293918545</v>
      </c>
      <c r="D10914">
        <v>-0.012458233607036148</v>
      </c>
      <c r="E10914">
        <v>-0.18531622490466271</v>
      </c>
      <c r="F10914">
        <v>0.36744277278737</v>
      </c>
      <c r="G10914">
        <v>0.80838509352662558</v>
      </c>
      <c r="L10914">
        <v>66.607666015625</v>
      </c>
      <c r="M10914">
        <v>1.9639474678308083E-06</v>
      </c>
      <c r="N10914">
        <v>23.484056136704758</v>
      </c>
    </row>
    <row r="10915" spans="1:14">
      <c r="A10915">
        <v>54.565</v>
      </c>
      <c r="B10915">
        <v>0.012178767034181203</v>
      </c>
      <c r="C10915">
        <v>-0.00046738959155993257</v>
      </c>
      <c r="D10915">
        <v>-0.011986850590765402</v>
      </c>
      <c r="E10915">
        <v>-0.17830440253763535</v>
      </c>
      <c r="F10915">
        <v>0.36745420066377482</v>
      </c>
      <c r="G10915">
        <v>0.80838509352662558</v>
      </c>
      <c r="L10915">
        <v>66.61376953125</v>
      </c>
      <c r="M10915">
        <v>2.1535335898007578E-06</v>
      </c>
      <c r="N10915">
        <v>293.47092332410097</v>
      </c>
    </row>
    <row r="10916" spans="1:14">
      <c r="A10916">
        <v>54.57</v>
      </c>
      <c r="B10916">
        <v>0.011584802621270145</v>
      </c>
      <c r="C10916">
        <v>-0.0004446884024038708</v>
      </c>
      <c r="D10916">
        <v>-0.011370472047077891</v>
      </c>
      <c r="E10916">
        <v>-0.16913577170028363</v>
      </c>
      <c r="F10916">
        <v>0.36746454103585441</v>
      </c>
      <c r="G10916">
        <v>0.80838509352662558</v>
      </c>
      <c r="L10916">
        <v>66.619873046875</v>
      </c>
      <c r="M10916">
        <v>2.3491820863085249E-06</v>
      </c>
      <c r="N10916">
        <v>18.755121571242796</v>
      </c>
    </row>
    <row r="10917" spans="1:14">
      <c r="A10917">
        <v>54.575</v>
      </c>
      <c r="B10917">
        <v>0.010877762223839961</v>
      </c>
      <c r="C10917">
        <v>-0.00041780020698358887</v>
      </c>
      <c r="D10917">
        <v>-0.010640698037294224</v>
      </c>
      <c r="E10917">
        <v>-0.15828038330475158</v>
      </c>
      <c r="F10917">
        <v>0.36747365774315188</v>
      </c>
      <c r="G10917">
        <v>0.80838509352662558</v>
      </c>
      <c r="L10917">
        <v>66.6259765625</v>
      </c>
      <c r="M10917">
        <v>2.41154877108489E-06</v>
      </c>
      <c r="N10917">
        <v>140.71309868070378</v>
      </c>
    </row>
    <row r="10918" spans="1:14">
      <c r="A10918">
        <v>54.58</v>
      </c>
      <c r="B10918">
        <v>0.01016597330287838</v>
      </c>
      <c r="C10918">
        <v>-0.00039070625745397144</v>
      </c>
      <c r="D10918">
        <v>-0.00990565740569615</v>
      </c>
      <c r="E10918">
        <v>-0.14734665390973023</v>
      </c>
      <c r="F10918">
        <v>0.36748162037833426</v>
      </c>
      <c r="G10918">
        <v>0.80838509352662558</v>
      </c>
      <c r="L10918">
        <v>66.632080078125</v>
      </c>
      <c r="M10918">
        <v>2.2945067805125162E-06</v>
      </c>
      <c r="N10918">
        <v>125.30465227177686</v>
      </c>
    </row>
    <row r="10919" spans="1:14">
      <c r="A10919">
        <v>54.585</v>
      </c>
      <c r="B10919">
        <v>0.0095705421026193484</v>
      </c>
      <c r="C10919">
        <v>-0.00036789025543313862</v>
      </c>
      <c r="D10919">
        <v>-0.00928692224986271</v>
      </c>
      <c r="E10919">
        <v>-0.13814296846670782</v>
      </c>
      <c r="F10919">
        <v>0.36748867757085257</v>
      </c>
      <c r="G10919">
        <v>0.80838509352662558</v>
      </c>
      <c r="L10919">
        <v>66.63818359375</v>
      </c>
      <c r="M10919">
        <v>2.1304795496357715E-06</v>
      </c>
      <c r="N10919">
        <v>27.7389790880853</v>
      </c>
    </row>
    <row r="10920" spans="1:14">
      <c r="A10920">
        <v>54.59</v>
      </c>
      <c r="B10920">
        <v>0.0091539995224727347</v>
      </c>
      <c r="C10920">
        <v>-0.00035169057537627016</v>
      </c>
      <c r="D10920">
        <v>-0.0088477491892766987</v>
      </c>
      <c r="E10920">
        <v>-0.1316102691904909</v>
      </c>
      <c r="F10920">
        <v>0.36749513382562093</v>
      </c>
      <c r="G10920">
        <v>0.80838509352662558</v>
      </c>
      <c r="L10920">
        <v>66.644287109375</v>
      </c>
      <c r="M10920">
        <v>1.9706421597317682E-06</v>
      </c>
      <c r="N10920">
        <v>30.781773522623752</v>
      </c>
    </row>
    <row r="10921" spans="1:14">
      <c r="A10921">
        <v>54.595</v>
      </c>
      <c r="B10921">
        <v>0.00888600928161247</v>
      </c>
      <c r="C10921">
        <v>-0.00034100944902824837</v>
      </c>
      <c r="D10921">
        <v>-0.00855824653756191</v>
      </c>
      <c r="E10921">
        <v>-0.12730391724623341</v>
      </c>
      <c r="F10921">
        <v>0.36750121759039361</v>
      </c>
      <c r="G10921">
        <v>0.80838509352662558</v>
      </c>
      <c r="L10921">
        <v>66.650390625</v>
      </c>
      <c r="M10921">
        <v>1.9970938350695216E-06</v>
      </c>
      <c r="N10921">
        <v>25.133058229995651</v>
      </c>
    </row>
    <row r="10922" spans="1:14">
      <c r="A10922">
        <v>54.6</v>
      </c>
      <c r="B10922">
        <v>0.0086672235351750032</v>
      </c>
      <c r="C10922">
        <v>-0.0003321863301051755</v>
      </c>
      <c r="D10922">
        <v>-0.008319141039249283</v>
      </c>
      <c r="E10922">
        <v>-0.12374722295883309</v>
      </c>
      <c r="F10922">
        <v>0.3675070054619376</v>
      </c>
      <c r="G10922">
        <v>0.80838509352662558</v>
      </c>
      <c r="L10922">
        <v>66.656494140625</v>
      </c>
      <c r="M10922">
        <v>2.2192185523461246E-06</v>
      </c>
      <c r="N10922">
        <v>36.173342898465272</v>
      </c>
    </row>
    <row r="10923" spans="1:14">
      <c r="A10923">
        <v>54.605</v>
      </c>
      <c r="B10923">
        <v>0.0083957439460444483</v>
      </c>
      <c r="C10923">
        <v>-0.00032145526603637967</v>
      </c>
      <c r="D10923">
        <v>-0.008028376155839</v>
      </c>
      <c r="E10923">
        <v>-0.11942209531810512</v>
      </c>
      <c r="F10923">
        <v>0.36751243643012277</v>
      </c>
      <c r="G10923">
        <v>0.80838509352662558</v>
      </c>
      <c r="L10923">
        <v>66.66259765625</v>
      </c>
      <c r="M10923">
        <v>2.3894931978204843E-06</v>
      </c>
      <c r="N10923">
        <v>31.176046517373056</v>
      </c>
    </row>
    <row r="10924" spans="1:14">
      <c r="A10924">
        <v>54.61</v>
      </c>
      <c r="B10924">
        <v>0.00803331125996068</v>
      </c>
      <c r="C10924">
        <v>-0.0003073913275861944</v>
      </c>
      <c r="D10924">
        <v>-0.0076473809336812639</v>
      </c>
      <c r="E10924">
        <v>-0.1137547913885088</v>
      </c>
      <c r="F10924">
        <v>0.36751740862426763</v>
      </c>
      <c r="G10924">
        <v>0.80838509352662558</v>
      </c>
      <c r="L10924">
        <v>66.668701171875</v>
      </c>
      <c r="M10924">
        <v>2.4592274564105651E-06</v>
      </c>
      <c r="N10924">
        <v>46.584922780329</v>
      </c>
    </row>
    <row r="10925" spans="1:14">
      <c r="A10925">
        <v>54.615</v>
      </c>
      <c r="B10925">
        <v>0.0076281210086815206</v>
      </c>
      <c r="C10925">
        <v>-0.00029176240551578462</v>
      </c>
      <c r="D10925">
        <v>-0.0072240910873458955</v>
      </c>
      <c r="E10925">
        <v>-0.10745835492427019</v>
      </c>
      <c r="F10925">
        <v>0.3675218918854094</v>
      </c>
      <c r="G10925">
        <v>0.80838509352662558</v>
      </c>
      <c r="L10925">
        <v>66.6748046875</v>
      </c>
      <c r="M10925">
        <v>2.3669457304806703E-06</v>
      </c>
      <c r="N10925">
        <v>41.623208014239609</v>
      </c>
    </row>
    <row r="10926" spans="1:14">
      <c r="A10926">
        <v>54.62</v>
      </c>
      <c r="B10926">
        <v>0.0072795750831071418</v>
      </c>
      <c r="C10926">
        <v>-0.00027824304557710108</v>
      </c>
      <c r="D10926">
        <v>-0.0068580219933513844</v>
      </c>
      <c r="E10926">
        <v>-0.10201307715110185</v>
      </c>
      <c r="F10926">
        <v>0.36752597480614113</v>
      </c>
      <c r="G10926">
        <v>0.80838509352662558</v>
      </c>
      <c r="L10926">
        <v>66.680908203125</v>
      </c>
      <c r="M10926">
        <v>2.0972000695158004E-06</v>
      </c>
      <c r="N10926">
        <v>80.9697329435813</v>
      </c>
    </row>
    <row r="10927" spans="1:14">
      <c r="A10927">
        <v>54.625</v>
      </c>
      <c r="B10927">
        <v>0.0070685436172362535</v>
      </c>
      <c r="C10927">
        <v>-0.00026983840191209529</v>
      </c>
      <c r="D10927">
        <v>-0.0066304862803424182</v>
      </c>
      <c r="E10927">
        <v>-0.098628483420093477</v>
      </c>
      <c r="F10927">
        <v>0.367529824434218</v>
      </c>
      <c r="G10927">
        <v>0.80838509352662558</v>
      </c>
      <c r="L10927">
        <v>66.68701171875</v>
      </c>
      <c r="M10927">
        <v>1.8865232936049458E-06</v>
      </c>
      <c r="N10927">
        <v>257.80887455507218</v>
      </c>
    </row>
    <row r="10928" spans="1:14">
      <c r="A10928">
        <v>54.63</v>
      </c>
      <c r="B10928">
        <v>0.0069984579810169019</v>
      </c>
      <c r="C10928">
        <v>-0.00026670137836085273</v>
      </c>
      <c r="D10928">
        <v>-0.006545566732163873</v>
      </c>
      <c r="E10928">
        <v>-0.097365305140937608</v>
      </c>
      <c r="F10928">
        <v>0.36753359810150965</v>
      </c>
      <c r="G10928">
        <v>0.80838509352662558</v>
      </c>
      <c r="L10928">
        <v>66.693115234375</v>
      </c>
      <c r="M10928">
        <v>1.8231195093566258E-06</v>
      </c>
      <c r="N10928">
        <v>20.127815877843627</v>
      </c>
    </row>
    <row r="10929" spans="1:14">
      <c r="A10929">
        <v>54.635</v>
      </c>
      <c r="B10929">
        <v>0.0069860821318718886</v>
      </c>
      <c r="C10929">
        <v>-0.00026577179329488609</v>
      </c>
      <c r="D10929">
        <v>-0.0065204035936708938</v>
      </c>
      <c r="E10929">
        <v>-0.096991003455854541</v>
      </c>
      <c r="F10929">
        <v>0.36753735843413704</v>
      </c>
      <c r="G10929">
        <v>0.80838509352662558</v>
      </c>
      <c r="L10929">
        <v>66.69921875</v>
      </c>
      <c r="M10929">
        <v>1.9289031444463883E-06</v>
      </c>
      <c r="N10929">
        <v>91.4408131820914</v>
      </c>
    </row>
    <row r="10930" spans="1:14">
      <c r="A10930">
        <v>54.64</v>
      </c>
      <c r="B10930">
        <v>0.0069081250527222721</v>
      </c>
      <c r="C10930">
        <v>-0.00026248910220906134</v>
      </c>
      <c r="D10930">
        <v>-0.0064315467362839746</v>
      </c>
      <c r="E10930">
        <v>-0.09566925770222412</v>
      </c>
      <c r="F10930">
        <v>0.36754103531256066</v>
      </c>
      <c r="G10930">
        <v>0.80838509352662558</v>
      </c>
      <c r="L10930">
        <v>66.705322265625</v>
      </c>
      <c r="M10930">
        <v>2.1378015534336208E-06</v>
      </c>
      <c r="N10930">
        <v>24.837695096109449</v>
      </c>
    </row>
    <row r="10931" spans="1:14">
      <c r="A10931">
        <v>54.645</v>
      </c>
      <c r="B10931">
        <v>0.0066744793118189193</v>
      </c>
      <c r="C10931">
        <v>-0.00025350022871352011</v>
      </c>
      <c r="D10931">
        <v>-0.0061882572920667891</v>
      </c>
      <c r="E10931">
        <v>-0.0920503272194935</v>
      </c>
      <c r="F10931">
        <v>0.36754446767919247</v>
      </c>
      <c r="G10931">
        <v>0.80838509352662558</v>
      </c>
      <c r="L10931">
        <v>66.71142578125</v>
      </c>
      <c r="M10931">
        <v>2.196754383473879E-06</v>
      </c>
      <c r="N10931">
        <v>25.258277332059254</v>
      </c>
    </row>
    <row r="10932" spans="1:14">
      <c r="A10932">
        <v>54.65</v>
      </c>
      <c r="B10932">
        <v>0.0062818211415114709</v>
      </c>
      <c r="C10932">
        <v>-0.00023865133415612783</v>
      </c>
      <c r="D10932">
        <v>-0.0057864399301525739</v>
      </c>
      <c r="E10932">
        <v>-0.086073293961019537</v>
      </c>
      <c r="F10932">
        <v>0.36754750807428183</v>
      </c>
      <c r="G10932">
        <v>0.80838509352662558</v>
      </c>
      <c r="L10932">
        <v>66.717529296875</v>
      </c>
      <c r="M10932">
        <v>2.0995930678502416E-06</v>
      </c>
      <c r="N10932">
        <v>29.615644972714048</v>
      </c>
    </row>
    <row r="10933" spans="1:14">
      <c r="A10933">
        <v>54.655</v>
      </c>
      <c r="B10933">
        <v>0.0058138519130324926</v>
      </c>
      <c r="C10933">
        <v>-0.00022101345442948617</v>
      </c>
      <c r="D10933">
        <v>-0.0053092764240221255</v>
      </c>
      <c r="E10933">
        <v>-0.078975486807329118</v>
      </c>
      <c r="F10933">
        <v>0.36755011234914875</v>
      </c>
      <c r="G10933">
        <v>0.80838509352662558</v>
      </c>
      <c r="L10933">
        <v>66.7236328125</v>
      </c>
      <c r="M10933">
        <v>1.9140939281363482E-06</v>
      </c>
      <c r="N10933">
        <v>131.41508354604881</v>
      </c>
    </row>
    <row r="10934" spans="1:14">
      <c r="A10934">
        <v>54.66</v>
      </c>
      <c r="B10934">
        <v>0.0053884801454833382</v>
      </c>
      <c r="C10934">
        <v>-0.00020494201644186339</v>
      </c>
      <c r="D10934">
        <v>-0.0048746085667365942</v>
      </c>
      <c r="E10934">
        <v>-0.072509802430206841</v>
      </c>
      <c r="F10934">
        <v>0.36755234948039</v>
      </c>
      <c r="G10934">
        <v>0.80838509352662558</v>
      </c>
      <c r="L10934">
        <v>66.729736328125</v>
      </c>
      <c r="M10934">
        <v>1.6785952664548697E-06</v>
      </c>
      <c r="N10934">
        <v>27.21223422581474</v>
      </c>
    </row>
    <row r="10935" spans="1:14">
      <c r="A10935">
        <v>54.665</v>
      </c>
      <c r="B10935">
        <v>0.0050854657798750135</v>
      </c>
      <c r="C10935">
        <v>-0.00019340245980146602</v>
      </c>
      <c r="D10935">
        <v>-0.00456257940567869</v>
      </c>
      <c r="E10935">
        <v>-0.067868368659470518</v>
      </c>
      <c r="F10935">
        <v>0.36755434208146981</v>
      </c>
      <c r="G10935">
        <v>0.80838509352662558</v>
      </c>
      <c r="L10935">
        <v>66.73583984375</v>
      </c>
      <c r="M10935">
        <v>1.6515340009845503E-06</v>
      </c>
      <c r="N10935">
        <v>39.886112784796069</v>
      </c>
    </row>
    <row r="10936" spans="1:14">
      <c r="A10936">
        <v>54.67</v>
      </c>
      <c r="B10936">
        <v>0.0048996505263401808</v>
      </c>
      <c r="C10936">
        <v>-0.00018622977097267068</v>
      </c>
      <c r="D10936">
        <v>-0.0043686594598719665</v>
      </c>
      <c r="E10936">
        <v>-0.0649838094655955</v>
      </c>
      <c r="F10936">
        <v>0.36755619172951504</v>
      </c>
      <c r="G10936">
        <v>0.80838509352662558</v>
      </c>
      <c r="L10936">
        <v>66.741943359375</v>
      </c>
      <c r="M10936">
        <v>1.7616027544488561E-06</v>
      </c>
      <c r="N10936">
        <v>24.618386853556721</v>
      </c>
    </row>
    <row r="10937" spans="1:14">
      <c r="A10937">
        <v>54.675</v>
      </c>
      <c r="B10937">
        <v>0.0047479491932465485</v>
      </c>
      <c r="C10937">
        <v>-0.00018037075388897022</v>
      </c>
      <c r="D10937">
        <v>-0.0042102724412995769</v>
      </c>
      <c r="E10937">
        <v>-0.0626278025643312</v>
      </c>
      <c r="F10937">
        <v>0.367557928614316</v>
      </c>
      <c r="G10937">
        <v>0.80838509352662558</v>
      </c>
      <c r="L10937">
        <v>66.748046875</v>
      </c>
      <c r="M10937">
        <v>1.8268739572391078E-06</v>
      </c>
      <c r="N10937">
        <v>78.184165954382564</v>
      </c>
    </row>
    <row r="10938" spans="1:14">
      <c r="A10938">
        <v>54.68</v>
      </c>
      <c r="B10938">
        <v>0.0045241722773900241</v>
      </c>
      <c r="C10938">
        <v>-0.0001718996534884629</v>
      </c>
      <c r="D10938">
        <v>-0.00398129936413892</v>
      </c>
      <c r="E10938">
        <v>-0.059221828041566435</v>
      </c>
      <c r="F10938">
        <v>0.36755950563415629</v>
      </c>
      <c r="G10938">
        <v>0.80838509352662558</v>
      </c>
      <c r="L10938">
        <v>66.754150390625</v>
      </c>
      <c r="M10938">
        <v>1.7947913413918158E-06</v>
      </c>
      <c r="N10938">
        <v>70.843264012220388</v>
      </c>
    </row>
    <row r="10939" spans="1:14">
      <c r="A10939">
        <v>54.685</v>
      </c>
      <c r="B10939">
        <v>0.0041663447424390605</v>
      </c>
      <c r="C10939">
        <v>-0.00015850720206740269</v>
      </c>
      <c r="D10939">
        <v>-0.0036193664946281047</v>
      </c>
      <c r="E10939">
        <v>-0.053838076607593058</v>
      </c>
      <c r="F10939">
        <v>0.36756084305871572</v>
      </c>
      <c r="G10939">
        <v>0.80838509352662558</v>
      </c>
      <c r="L10939">
        <v>66.76025390625</v>
      </c>
      <c r="M10939">
        <v>1.5978465600041082E-06</v>
      </c>
      <c r="N10939">
        <v>25.900880593949527</v>
      </c>
    </row>
    <row r="10940" spans="1:14">
      <c r="A10940">
        <v>54.69</v>
      </c>
      <c r="B10940">
        <v>0.0036946795313236112</v>
      </c>
      <c r="C10940">
        <v>-0.00014091562582531952</v>
      </c>
      <c r="D10940">
        <v>-0.0031440706038822984</v>
      </c>
      <c r="E10940">
        <v>-0.046768050232749186</v>
      </c>
      <c r="F10940">
        <v>0.36756189480851525</v>
      </c>
      <c r="G10940">
        <v>0.80838509352662558</v>
      </c>
      <c r="L10940">
        <v>66.766357421875</v>
      </c>
      <c r="M10940">
        <v>1.4182594215660608E-06</v>
      </c>
      <c r="N10940">
        <v>17.265011984112771</v>
      </c>
    </row>
    <row r="10941" spans="1:14">
      <c r="A10941">
        <v>54.695</v>
      </c>
      <c r="B10941">
        <v>0.0031979557188996045</v>
      </c>
      <c r="C10941">
        <v>-0.00012239050464371966</v>
      </c>
      <c r="D10941">
        <v>-0.0026436978067599323</v>
      </c>
      <c r="E10941">
        <v>-0.039325004875553994</v>
      </c>
      <c r="F10941">
        <v>0.36756268276780596</v>
      </c>
      <c r="G10941">
        <v>0.80838509352662558</v>
      </c>
      <c r="L10941">
        <v>66.7724609375</v>
      </c>
      <c r="M10941">
        <v>1.3703976361564173E-06</v>
      </c>
      <c r="N10941">
        <v>101.35476418649837</v>
      </c>
    </row>
    <row r="10942" spans="1:14">
      <c r="A10942">
        <v>54.7</v>
      </c>
      <c r="B10942">
        <v>0.0027786186826698938</v>
      </c>
      <c r="C10942">
        <v>-0.00010671961986133405</v>
      </c>
      <c r="D10942">
        <v>-0.0022205362686641269</v>
      </c>
      <c r="E10942">
        <v>-0.033030476996378885</v>
      </c>
      <c r="F10942">
        <v>0.3675632776305795</v>
      </c>
      <c r="G10942">
        <v>0.80838509352662558</v>
      </c>
      <c r="L10942">
        <v>66.778564453125</v>
      </c>
      <c r="M10942">
        <v>1.4364554343978108E-06</v>
      </c>
      <c r="N10942">
        <v>50.0150398051816</v>
      </c>
    </row>
    <row r="10943" spans="1:14">
      <c r="A10943">
        <v>54.705</v>
      </c>
      <c r="B10943">
        <v>0.0024914916026649884</v>
      </c>
      <c r="C10943">
        <v>-9.5945057507950852E-05</v>
      </c>
      <c r="D10943">
        <v>-0.0019296524812550742</v>
      </c>
      <c r="E10943">
        <v>-0.02870358065866923</v>
      </c>
      <c r="F10943">
        <v>0.36756375590564988</v>
      </c>
      <c r="G10943">
        <v>0.80838509352662558</v>
      </c>
      <c r="L10943">
        <v>66.78466796875</v>
      </c>
      <c r="M10943">
        <v>1.5929676891097207E-06</v>
      </c>
      <c r="N10943">
        <v>17.325125900437595</v>
      </c>
    </row>
    <row r="10944" spans="1:14">
      <c r="A10944">
        <v>54.71</v>
      </c>
      <c r="B10944">
        <v>0.0023130839907512064</v>
      </c>
      <c r="C10944">
        <v>-8.9219278759626E-05</v>
      </c>
      <c r="D10944">
        <v>-0.001748100479884065</v>
      </c>
      <c r="E10944">
        <v>-0.026002994638275469</v>
      </c>
      <c r="F10944">
        <v>0.36756416813764314</v>
      </c>
      <c r="G10944">
        <v>0.80838509352662558</v>
      </c>
      <c r="L10944">
        <v>66.790771484375</v>
      </c>
      <c r="M10944">
        <v>1.6238226550660683E-06</v>
      </c>
      <c r="N10944">
        <v>28.630854405039759</v>
      </c>
    </row>
    <row r="10945" spans="1:14">
      <c r="A10945">
        <v>54.715</v>
      </c>
      <c r="B10945">
        <v>0.0021580135600176766</v>
      </c>
      <c r="C10945">
        <v>-8.3402436280359345E-05</v>
      </c>
      <c r="D10945">
        <v>-0.0015910997221582558</v>
      </c>
      <c r="E10945">
        <v>-0.023667608367104055</v>
      </c>
      <c r="F10945">
        <v>0.3675645269498648</v>
      </c>
      <c r="G10945">
        <v>0.80838509352662558</v>
      </c>
      <c r="L10945">
        <v>66.796875</v>
      </c>
      <c r="M10945">
        <v>1.6028770062745233E-06</v>
      </c>
      <c r="N10945">
        <v>25.282897622585615</v>
      </c>
    </row>
    <row r="10946" spans="1:14">
      <c r="A10946">
        <v>54.72</v>
      </c>
      <c r="B10946">
        <v>0.0019299563881797581</v>
      </c>
      <c r="C10946">
        <v>-7.4936166175787068E-05</v>
      </c>
      <c r="D10946">
        <v>-0.0013626153848420473</v>
      </c>
      <c r="E10946">
        <v>-0.020268903849525455</v>
      </c>
      <c r="F10946">
        <v>0.36756481393135021</v>
      </c>
      <c r="G10946">
        <v>0.80838509352662558</v>
      </c>
      <c r="L10946">
        <v>66.802978515625</v>
      </c>
      <c r="M10946">
        <v>1.6357004027896255E-06</v>
      </c>
      <c r="N10946">
        <v>45.351328556698746</v>
      </c>
    </row>
    <row r="10947" spans="1:14">
      <c r="A10947">
        <v>54.725</v>
      </c>
      <c r="B10947">
        <v>0.0015744637658706298</v>
      </c>
      <c r="C10947">
        <v>-6.179807669105213E-05</v>
      </c>
      <c r="D10947">
        <v>-0.0010081117467350801</v>
      </c>
      <c r="E10947">
        <v>-0.014995662232684318</v>
      </c>
      <c r="F10947">
        <v>0.36756500492733152</v>
      </c>
      <c r="G10947">
        <v>0.80838509352662558</v>
      </c>
      <c r="L10947">
        <v>66.80908203125</v>
      </c>
      <c r="M10947">
        <v>1.7085509600950041E-06</v>
      </c>
      <c r="N10947">
        <v>22.857963518597032</v>
      </c>
    </row>
    <row r="10948" spans="1:14">
      <c r="A10948">
        <v>54.73</v>
      </c>
      <c r="B10948">
        <v>0.001102619591321368</v>
      </c>
      <c r="C10948">
        <v>-4.4389902159206306E-05</v>
      </c>
      <c r="D10948">
        <v>-0.000538504835677181</v>
      </c>
      <c r="E10948">
        <v>-0.0080102594306980662</v>
      </c>
      <c r="F10948">
        <v>0.36756509859944048</v>
      </c>
      <c r="G10948">
        <v>0.80838509352662558</v>
      </c>
      <c r="L10948">
        <v>66.815185546875</v>
      </c>
      <c r="M10948">
        <v>1.86767938357788E-06</v>
      </c>
      <c r="N10948">
        <v>46.096187481995159</v>
      </c>
    </row>
    <row r="10949" spans="1:14">
      <c r="A10949">
        <v>54.735</v>
      </c>
      <c r="B10949">
        <v>0.00057540300195669473</v>
      </c>
      <c r="C10949">
        <v>-2.4946324636268159E-05</v>
      </c>
      <c r="D10949">
        <v>-1.4146669503554965E-05</v>
      </c>
      <c r="E10949">
        <v>-0.0002104317088653801</v>
      </c>
      <c r="F10949">
        <v>0.36756512410901027</v>
      </c>
      <c r="G10949">
        <v>0.80838509352662558</v>
      </c>
      <c r="L10949">
        <v>66.8212890625</v>
      </c>
      <c r="M10949">
        <v>1.8960517423974827E-06</v>
      </c>
      <c r="N10949">
        <v>44.904087775625484</v>
      </c>
    </row>
    <row r="10950" spans="1:14">
      <c r="A10950">
        <v>54.74</v>
      </c>
      <c r="B10950">
        <v>6.0671046119609639E-05</v>
      </c>
      <c r="C10950">
        <v>-5.9643796410697415E-06</v>
      </c>
      <c r="D10950">
        <v>0.00049760307980357651</v>
      </c>
      <c r="E10950">
        <v>0.0074018458120782005</v>
      </c>
      <c r="F10950">
        <v>0.36756512439262046</v>
      </c>
      <c r="G10950">
        <v>0.80838509352662558</v>
      </c>
      <c r="L10950">
        <v>66.827392578125</v>
      </c>
      <c r="M10950">
        <v>1.7909852301447739E-06</v>
      </c>
      <c r="N10950">
        <v>30.85670728530145</v>
      </c>
    </row>
    <row r="10951" spans="1:14">
      <c r="A10951">
        <v>54.745</v>
      </c>
      <c r="B10951">
        <v>-0.00040766442384722768</v>
      </c>
      <c r="C10951">
        <v>1.1304803331888785E-05</v>
      </c>
      <c r="D10951">
        <v>0.000963040618557838</v>
      </c>
      <c r="E10951">
        <v>0.01432522920104784</v>
      </c>
      <c r="F10951">
        <v>0.36756513719717621</v>
      </c>
      <c r="G10951">
        <v>0.80838509352662558</v>
      </c>
      <c r="L10951">
        <v>66.83349609375</v>
      </c>
      <c r="M10951">
        <v>1.651593072357532E-06</v>
      </c>
      <c r="N10951">
        <v>108.29680463490405</v>
      </c>
    </row>
    <row r="10952" spans="1:14">
      <c r="A10952">
        <v>54.75</v>
      </c>
      <c r="B10952">
        <v>-0.00084453991406529085</v>
      </c>
      <c r="C10952">
        <v>2.74091520783024E-05</v>
      </c>
      <c r="D10952">
        <v>0.0013969665121708519</v>
      </c>
      <c r="E10952">
        <v>0.020779876868541422</v>
      </c>
      <c r="F10952">
        <v>0.36756519215116845</v>
      </c>
      <c r="G10952">
        <v>0.80838509352662558</v>
      </c>
      <c r="L10952">
        <v>66.839599609375</v>
      </c>
      <c r="M10952">
        <v>1.5001457004205131E-06</v>
      </c>
      <c r="N10952">
        <v>39.458886541634634</v>
      </c>
    </row>
    <row r="10953" spans="1:14">
      <c r="A10953">
        <v>54.755</v>
      </c>
      <c r="B10953">
        <v>-0.0012968777808998572</v>
      </c>
      <c r="C10953">
        <v>4.4075951376523759E-05</v>
      </c>
      <c r="D10953">
        <v>0.0018459284213278894</v>
      </c>
      <c r="E10953">
        <v>0.027458185267252355</v>
      </c>
      <c r="F10953">
        <v>0.36756532173684131</v>
      </c>
      <c r="G10953">
        <v>0.80838509352662558</v>
      </c>
      <c r="L10953">
        <v>66.845703125</v>
      </c>
      <c r="M10953">
        <v>1.5025170308060189E-06</v>
      </c>
      <c r="N10953">
        <v>43.834984790203229</v>
      </c>
    </row>
    <row r="10954" spans="1:14">
      <c r="A10954">
        <v>54.76</v>
      </c>
      <c r="B10954">
        <v>-0.0018089822580428349</v>
      </c>
      <c r="C10954">
        <v>6.293692902310898E-05</v>
      </c>
      <c r="D10954">
        <v>0.0023538500320721889</v>
      </c>
      <c r="E10954">
        <v>0.035013519227073811</v>
      </c>
      <c r="F10954">
        <v>0.36756557386857125</v>
      </c>
      <c r="G10954">
        <v>0.80838509352662558</v>
      </c>
      <c r="L10954">
        <v>66.851806640625</v>
      </c>
      <c r="M10954">
        <v>1.5728275150677156E-06</v>
      </c>
      <c r="N10954">
        <v>17.958468276282016</v>
      </c>
    </row>
    <row r="10955" spans="1:14">
      <c r="A10955">
        <v>54.765</v>
      </c>
      <c r="B10955">
        <v>-0.0023897457058317238</v>
      </c>
      <c r="C10955">
        <v>8.4472658155097E-05</v>
      </c>
      <c r="D10955">
        <v>0.0029336125853473435</v>
      </c>
      <c r="E10955">
        <v>0.043637487207041734</v>
      </c>
      <c r="F10955">
        <v>0.36756601387828941</v>
      </c>
      <c r="G10955">
        <v>0.80838509352662558</v>
      </c>
      <c r="L10955">
        <v>66.85791015625</v>
      </c>
      <c r="M10955">
        <v>1.5998905679869244E-06</v>
      </c>
      <c r="N10955">
        <v>68.599381958759025</v>
      </c>
    </row>
    <row r="10956" spans="1:14">
      <c r="A10956">
        <v>54.77</v>
      </c>
      <c r="B10956">
        <v>-0.0030192518481726221</v>
      </c>
      <c r="C10956">
        <v>0.00010781333505172273</v>
      </c>
      <c r="D10956">
        <v>0.0035617380117117297</v>
      </c>
      <c r="E10956">
        <v>0.05298085292421198</v>
      </c>
      <c r="F10956">
        <v>0.36756671623473181</v>
      </c>
      <c r="G10956">
        <v>0.80838509352662558</v>
      </c>
      <c r="L10956">
        <v>66.864013671875</v>
      </c>
      <c r="M10956">
        <v>1.6060735690633755E-06</v>
      </c>
      <c r="N10956">
        <v>22.710887659975203</v>
      </c>
    </row>
    <row r="10957" spans="1:14">
      <c r="A10957">
        <v>54.775</v>
      </c>
      <c r="B10957">
        <v>-0.0036539846797980094</v>
      </c>
      <c r="C10957">
        <v>0.00013134088996332092</v>
      </c>
      <c r="D10957">
        <v>0.0041946525441915877</v>
      </c>
      <c r="E10957">
        <v>0.062395456594849866</v>
      </c>
      <c r="F10957">
        <v>0.3675677449432429</v>
      </c>
      <c r="G10957">
        <v>0.80838509352662558</v>
      </c>
      <c r="L10957">
        <v>66.8701171875</v>
      </c>
      <c r="M10957">
        <v>1.486358027067301E-06</v>
      </c>
      <c r="N10957">
        <v>14.227329345278546</v>
      </c>
    </row>
    <row r="10958" spans="1:14">
      <c r="A10958">
        <v>54.78</v>
      </c>
      <c r="B10958">
        <v>-0.0042576643610086479</v>
      </c>
      <c r="C10958">
        <v>0.0001537033244508948</v>
      </c>
      <c r="D10958">
        <v>0.00479600090876579</v>
      </c>
      <c r="E10958">
        <v>0.071340513517891127</v>
      </c>
      <c r="F10958">
        <v>0.36756914163874094</v>
      </c>
      <c r="G10958">
        <v>0.80838509352662558</v>
      </c>
      <c r="L10958">
        <v>66.876220703125</v>
      </c>
      <c r="M10958">
        <v>1.3007405722596091E-06</v>
      </c>
      <c r="N10958">
        <v>55.970030953949589</v>
      </c>
    </row>
    <row r="10959" spans="1:14">
      <c r="A10959">
        <v>54.785</v>
      </c>
      <c r="B10959">
        <v>-0.0048218080449524137</v>
      </c>
      <c r="C10959">
        <v>0.000174580387009095</v>
      </c>
      <c r="D10959">
        <v>0.0053572097968437793</v>
      </c>
      <c r="E10959">
        <v>0.079688495728051215</v>
      </c>
      <c r="F10959">
        <v>0.36757093298162635</v>
      </c>
      <c r="G10959">
        <v>0.80838509352662558</v>
      </c>
      <c r="L10959">
        <v>66.88232421875</v>
      </c>
      <c r="M10959">
        <v>1.1534103910783895E-06</v>
      </c>
      <c r="N10959">
        <v>16.77694123168763</v>
      </c>
    </row>
    <row r="10960" spans="1:14">
      <c r="A10960">
        <v>54.79</v>
      </c>
      <c r="B10960">
        <v>-0.0053674364036802478</v>
      </c>
      <c r="C10960">
        <v>0.00019475030497024994</v>
      </c>
      <c r="D10960">
        <v>0.0058992295099976532</v>
      </c>
      <c r="E10960">
        <v>0.0877510389612151</v>
      </c>
      <c r="F10960">
        <v>0.36757315267355839</v>
      </c>
      <c r="G10960">
        <v>0.80838509352662558</v>
      </c>
      <c r="L10960">
        <v>66.888427734375</v>
      </c>
      <c r="M10960">
        <v>1.030863085767441E-06</v>
      </c>
      <c r="N10960">
        <v>30.480814067189979</v>
      </c>
    </row>
    <row r="10961" spans="1:14">
      <c r="A10961">
        <v>54.795</v>
      </c>
      <c r="B10961">
        <v>-0.005928691478581472</v>
      </c>
      <c r="C10961">
        <v>0.00021548381314266077</v>
      </c>
      <c r="D10961">
        <v>0.0064562100938082732</v>
      </c>
      <c r="E10961">
        <v>0.096036125145398069</v>
      </c>
      <c r="F10961">
        <v>0.36757586084772093</v>
      </c>
      <c r="G10961">
        <v>0.80838509352662558</v>
      </c>
      <c r="L10961">
        <v>66.89453125</v>
      </c>
      <c r="M10961">
        <v>1.0423231475709216E-06</v>
      </c>
      <c r="N10961">
        <v>14.46286945540065</v>
      </c>
    </row>
    <row r="10962" spans="1:14">
      <c r="A10962">
        <v>54.8</v>
      </c>
      <c r="B10962">
        <v>-0.0065295903215670612</v>
      </c>
      <c r="C10962">
        <v>0.00023768070922884535</v>
      </c>
      <c r="D10962">
        <v>0.0070522958102884571</v>
      </c>
      <c r="E10962">
        <v>0.1049029001780408</v>
      </c>
      <c r="F10962">
        <v>0.36757914581279244</v>
      </c>
      <c r="G10962">
        <v>0.80838509352662558</v>
      </c>
      <c r="L10962">
        <v>66.900634765625</v>
      </c>
      <c r="M10962">
        <v>1.2010976636861345E-06</v>
      </c>
      <c r="N10962">
        <v>17.338267614017031</v>
      </c>
    </row>
    <row r="10963" spans="1:14">
      <c r="A10963">
        <v>54.805</v>
      </c>
      <c r="B10963">
        <v>-0.0071677231026476473</v>
      </c>
      <c r="C10963">
        <v>0.00026126142690501106</v>
      </c>
      <c r="D10963">
        <v>0.00768530891270484</v>
      </c>
      <c r="E10963">
        <v>0.11431897007648449</v>
      </c>
      <c r="F10963">
        <v>0.367583104227833</v>
      </c>
      <c r="G10963">
        <v>0.80838509352662558</v>
      </c>
      <c r="L10963">
        <v>66.90673828125</v>
      </c>
      <c r="M10963">
        <v>1.3850340190581549E-06</v>
      </c>
      <c r="N10963">
        <v>46.784115573498248</v>
      </c>
    </row>
    <row r="10964" spans="1:14">
      <c r="A10964">
        <v>54.81</v>
      </c>
      <c r="B10964">
        <v>-0.0078130958063617039</v>
      </c>
      <c r="C10964">
        <v>0.00028511979635492186</v>
      </c>
      <c r="D10964">
        <v>0.0083255297942294911</v>
      </c>
      <c r="E10964">
        <v>0.12384225568916368</v>
      </c>
      <c r="F10964">
        <v>0.36758780755498555</v>
      </c>
      <c r="G10964">
        <v>0.80838509352662558</v>
      </c>
      <c r="L10964">
        <v>66.912841796875</v>
      </c>
      <c r="M10964">
        <v>1.6099960224706475E-06</v>
      </c>
      <c r="N10964">
        <v>49.440095332985564</v>
      </c>
    </row>
    <row r="10965" spans="1:14">
      <c r="A10965">
        <v>54.815</v>
      </c>
      <c r="B10965">
        <v>-0.0084210970007005635</v>
      </c>
      <c r="C10965">
        <v>0.00030760079922000777</v>
      </c>
      <c r="D10965">
        <v>0.0089285641177587367</v>
      </c>
      <c r="E10965">
        <v>0.13281239125166122</v>
      </c>
      <c r="F10965">
        <v>0.36759327137303638</v>
      </c>
      <c r="G10965">
        <v>0.80838509352662558</v>
      </c>
      <c r="L10965">
        <v>66.9189453125</v>
      </c>
      <c r="M10965">
        <v>1.7638383360814305E-06</v>
      </c>
      <c r="N10965">
        <v>17.833627320398769</v>
      </c>
    </row>
    <row r="10966" spans="1:14">
      <c r="A10966">
        <v>54.82</v>
      </c>
      <c r="B10966">
        <v>-0.0089515201967505387</v>
      </c>
      <c r="C10966">
        <v>0.00032720375782496362</v>
      </c>
      <c r="D10966">
        <v>0.00945421840420459</v>
      </c>
      <c r="E10966">
        <v>0.14063149876254327</v>
      </c>
      <c r="F10966">
        <v>0.36759944517195708</v>
      </c>
      <c r="G10966">
        <v>0.80838509352662558</v>
      </c>
      <c r="L10966">
        <v>66.925048828125</v>
      </c>
      <c r="M10966">
        <v>1.8051831082652577E-06</v>
      </c>
      <c r="N10966">
        <v>15.285883632916411</v>
      </c>
    </row>
    <row r="10967" spans="1:14">
      <c r="A10967">
        <v>54.825</v>
      </c>
      <c r="B10967">
        <v>-0.0093838949745751014</v>
      </c>
      <c r="C10967">
        <v>0.0003431527543784866</v>
      </c>
      <c r="D10967">
        <v>0.00988176862727185</v>
      </c>
      <c r="E10967">
        <v>0.14699130833066876</v>
      </c>
      <c r="F10967">
        <v>0.36760622978629287</v>
      </c>
      <c r="G10967">
        <v>0.80838509352662558</v>
      </c>
      <c r="L10967">
        <v>66.93115234375</v>
      </c>
      <c r="M10967">
        <v>1.856072715230344E-06</v>
      </c>
      <c r="N10967">
        <v>19.335812821947073</v>
      </c>
    </row>
    <row r="10968" spans="1:14">
      <c r="A10968">
        <v>54.83</v>
      </c>
      <c r="B10968">
        <v>-0.0097229027126307047</v>
      </c>
      <c r="C10968">
        <v>0.00035560804459256357</v>
      </c>
      <c r="D10968">
        <v>0.010215585215637339</v>
      </c>
      <c r="E10968">
        <v>0.15195683008260541</v>
      </c>
      <c r="F10968">
        <v>0.36761351346481486</v>
      </c>
      <c r="G10968">
        <v>0.80838509352662558</v>
      </c>
      <c r="L10968">
        <v>66.937255859375</v>
      </c>
      <c r="M10968">
        <v>1.8386830662536242E-06</v>
      </c>
      <c r="N10968">
        <v>25.65817273268301</v>
      </c>
    </row>
    <row r="10969" spans="1:14">
      <c r="A10969">
        <v>54.835</v>
      </c>
      <c r="B10969">
        <v>-0.0099937934631588957</v>
      </c>
      <c r="C10969">
        <v>0.00036549432455666074</v>
      </c>
      <c r="D10969">
        <v>0.010480501434179513</v>
      </c>
      <c r="E10969">
        <v>0.15589745883342027</v>
      </c>
      <c r="F10969">
        <v>0.36762120865979536</v>
      </c>
      <c r="G10969">
        <v>0.80838509352662558</v>
      </c>
      <c r="L10969">
        <v>66.943359375</v>
      </c>
      <c r="M10969">
        <v>1.7690990954312744E-06</v>
      </c>
      <c r="N10969">
        <v>67.557711392825482</v>
      </c>
    </row>
    <row r="10970" spans="1:14">
      <c r="A10970">
        <v>54.84</v>
      </c>
      <c r="B10970">
        <v>-0.010230676132952803</v>
      </c>
      <c r="C10970">
        <v>0.00037407167742903113</v>
      </c>
      <c r="D10970">
        <v>0.010710308890556847</v>
      </c>
      <c r="E10970">
        <v>0.15931584474703309</v>
      </c>
      <c r="F10970">
        <v>0.36762927297625592</v>
      </c>
      <c r="G10970">
        <v>0.80838509352662558</v>
      </c>
      <c r="L10970">
        <v>66.949462890625</v>
      </c>
      <c r="M10970">
        <v>1.7180573534173648E-06</v>
      </c>
      <c r="N10970">
        <v>67.0405038705131</v>
      </c>
    </row>
    <row r="10971" spans="1:14">
      <c r="A10971">
        <v>54.845</v>
      </c>
      <c r="B10971">
        <v>-0.010462928780917485</v>
      </c>
      <c r="C10971">
        <v>0.00038243524430913182</v>
      </c>
      <c r="D10971">
        <v>0.010934357842707026</v>
      </c>
      <c r="E10971">
        <v>0.16264857291026702</v>
      </c>
      <c r="F10971">
        <v>0.36763770759442527</v>
      </c>
      <c r="G10971">
        <v>0.80838509352662558</v>
      </c>
      <c r="L10971">
        <v>66.95556640625</v>
      </c>
      <c r="M10971">
        <v>1.5903609801488425E-06</v>
      </c>
      <c r="N10971">
        <v>23.87309998720109</v>
      </c>
    </row>
    <row r="10972" spans="1:14">
      <c r="A10972">
        <v>54.85</v>
      </c>
      <c r="B10972">
        <v>-0.010704394939289635</v>
      </c>
      <c r="C10972">
        <v>0.00039111402224122223</v>
      </c>
      <c r="D10972">
        <v>0.011166818869328543</v>
      </c>
      <c r="E10972">
        <v>0.16610643068126207</v>
      </c>
      <c r="F10972">
        <v>0.36764653601749236</v>
      </c>
      <c r="G10972">
        <v>0.80838509352662558</v>
      </c>
      <c r="L10972">
        <v>66.961669921875</v>
      </c>
      <c r="M10972">
        <v>1.497773513373909E-06</v>
      </c>
      <c r="N10972">
        <v>50.877667011945718</v>
      </c>
    </row>
    <row r="10973" spans="1:14">
      <c r="A10973">
        <v>54.855</v>
      </c>
      <c r="B10973">
        <v>-0.01094869726119576</v>
      </c>
      <c r="C10973">
        <v>0.00039989154219268505</v>
      </c>
      <c r="D10973">
        <v>0.011401891541716568</v>
      </c>
      <c r="E10973">
        <v>0.16960313668303395</v>
      </c>
      <c r="F10973">
        <v>0.36765577201450023</v>
      </c>
      <c r="G10973">
        <v>0.80838509352662558</v>
      </c>
      <c r="L10973">
        <v>66.9677734375</v>
      </c>
      <c r="M10973">
        <v>1.5108903350746664E-06</v>
      </c>
      <c r="N10973">
        <v>54.74197232723224</v>
      </c>
    </row>
    <row r="10974" spans="1:14">
      <c r="A10974">
        <v>54.86</v>
      </c>
      <c r="B10974">
        <v>-0.011172348427628412</v>
      </c>
      <c r="C10974">
        <v>0.00040791236649230067</v>
      </c>
      <c r="D10974">
        <v>0.011616669830970604</v>
      </c>
      <c r="E10974">
        <v>0.17279796373568773</v>
      </c>
      <c r="F10974">
        <v>0.36766538919642611</v>
      </c>
      <c r="G10974">
        <v>0.80838509352662558</v>
      </c>
      <c r="L10974">
        <v>66.973876953125</v>
      </c>
      <c r="M10974">
        <v>1.5377268354061004E-06</v>
      </c>
      <c r="N10974">
        <v>20.854837337875672</v>
      </c>
    </row>
    <row r="10975" spans="1:14">
      <c r="A10975">
        <v>54.865</v>
      </c>
      <c r="B10975">
        <v>-0.011345120811687358</v>
      </c>
      <c r="C10975">
        <v>0.00041405820888315722</v>
      </c>
      <c r="D10975">
        <v>0.011781221801848131</v>
      </c>
      <c r="E10975">
        <v>0.17524567430249094</v>
      </c>
      <c r="F10975">
        <v>0.36767530612393562</v>
      </c>
      <c r="G10975">
        <v>0.80838509352662558</v>
      </c>
      <c r="L10975">
        <v>66.97998046875</v>
      </c>
      <c r="M10975">
        <v>1.6261380397609858E-06</v>
      </c>
      <c r="N10975">
        <v>28.232023376714764</v>
      </c>
    </row>
    <row r="10976" spans="1:14">
      <c r="A10976">
        <v>54.87</v>
      </c>
      <c r="B10976">
        <v>-0.011444183367373559</v>
      </c>
      <c r="C10976">
        <v>0.00041746928501124937</v>
      </c>
      <c r="D10976">
        <v>0.011872544671770463</v>
      </c>
      <c r="E10976">
        <v>0.17660410199258564</v>
      </c>
      <c r="F10976">
        <v>0.36768539699145153</v>
      </c>
      <c r="G10976">
        <v>0.80838509352662558</v>
      </c>
      <c r="L10976">
        <v>66.986083984375</v>
      </c>
      <c r="M10976">
        <v>1.6820916757109579E-06</v>
      </c>
      <c r="N10976">
        <v>29.65680489419664</v>
      </c>
    </row>
    <row r="10977" spans="1:14">
      <c r="A10977">
        <v>54.875</v>
      </c>
      <c r="B10977">
        <v>-0.011465940399021856</v>
      </c>
      <c r="C10977">
        <v>0.00041798937517407585</v>
      </c>
      <c r="D10977">
        <v>0.011886429808281748</v>
      </c>
      <c r="E10977">
        <v>0.176810643398191</v>
      </c>
      <c r="F10977">
        <v>0.36769552626380814</v>
      </c>
      <c r="G10977">
        <v>0.80838509352662558</v>
      </c>
      <c r="L10977">
        <v>66.9921875</v>
      </c>
      <c r="M10977">
        <v>1.6535988029389763E-06</v>
      </c>
      <c r="N10977">
        <v>205.01749505630261</v>
      </c>
    </row>
    <row r="10978" spans="1:14">
      <c r="A10978">
        <v>54.88</v>
      </c>
      <c r="B10978">
        <v>-0.011429158298590902</v>
      </c>
      <c r="C10978">
        <v>0.00041629475043824464</v>
      </c>
      <c r="D10978">
        <v>0.011840216309628705</v>
      </c>
      <c r="E10978">
        <v>0.176123217605727</v>
      </c>
      <c r="F10978">
        <v>0.36770559065211716</v>
      </c>
      <c r="G10978">
        <v>0.80838509352662558</v>
      </c>
      <c r="L10978">
        <v>66.998291015625</v>
      </c>
      <c r="M10978">
        <v>1.6588005627526756E-06</v>
      </c>
      <c r="N10978">
        <v>27.114545793209654</v>
      </c>
    </row>
    <row r="10979" spans="1:14">
      <c r="A10979">
        <v>54.885</v>
      </c>
      <c r="B10979">
        <v>-0.011366234481543612</v>
      </c>
      <c r="C10979">
        <v>0.00041358279117040145</v>
      </c>
      <c r="D10979">
        <v>0.01176626173101371</v>
      </c>
      <c r="E10979">
        <v>0.17502314324882892</v>
      </c>
      <c r="F10979">
        <v>0.36771554452547695</v>
      </c>
      <c r="G10979">
        <v>0.80838509352662558</v>
      </c>
      <c r="L10979">
        <v>67.00439453125</v>
      </c>
      <c r="M10979">
        <v>1.6409712974566965E-06</v>
      </c>
      <c r="N10979">
        <v>49.025505143296037</v>
      </c>
    </row>
    <row r="10980" spans="1:14">
      <c r="A10980">
        <v>54.89</v>
      </c>
      <c r="B10980">
        <v>-0.011305638541887559</v>
      </c>
      <c r="C10980">
        <v>0.000410924832493214</v>
      </c>
      <c r="D10980">
        <v>0.011693782526568032</v>
      </c>
      <c r="E10980">
        <v>0.17394501508269947</v>
      </c>
      <c r="F10980">
        <v>0.36772539254909231</v>
      </c>
      <c r="G10980">
        <v>0.80838509352662558</v>
      </c>
      <c r="L10980">
        <v>67.010498046875</v>
      </c>
      <c r="M10980">
        <v>1.6081507711084553E-06</v>
      </c>
      <c r="N10980">
        <v>18.219477721107619</v>
      </c>
    </row>
    <row r="10981" spans="1:14">
      <c r="A10981">
        <v>54.895</v>
      </c>
      <c r="B10981">
        <v>-0.01125449896753318</v>
      </c>
      <c r="C10981">
        <v>0.00040861232417426375</v>
      </c>
      <c r="D10981">
        <v>0.011630725596494957</v>
      </c>
      <c r="E10981">
        <v>0.17300704324786248</v>
      </c>
      <c r="F10981">
        <v>0.36773515168171828</v>
      </c>
      <c r="G10981">
        <v>0.80838509352662558</v>
      </c>
      <c r="L10981">
        <v>67.0166015625</v>
      </c>
      <c r="M10981">
        <v>1.620864820983436E-06</v>
      </c>
      <c r="N10981">
        <v>29.86028027507329</v>
      </c>
    </row>
    <row r="10982" spans="1:14">
      <c r="A10982">
        <v>54.9</v>
      </c>
      <c r="B10982">
        <v>-0.011191811627957231</v>
      </c>
      <c r="C10982">
        <v>0.00040589073319899111</v>
      </c>
      <c r="D10982">
        <v>0.011556516633651408</v>
      </c>
      <c r="E10982">
        <v>0.17190318492556469</v>
      </c>
      <c r="F10982">
        <v>0.36774480240076174</v>
      </c>
      <c r="G10982">
        <v>0.80838509352662558</v>
      </c>
      <c r="L10982">
        <v>67.022705078125</v>
      </c>
      <c r="M10982">
        <v>1.5794382018027654E-06</v>
      </c>
      <c r="N10982">
        <v>45.9620037548021</v>
      </c>
    </row>
    <row r="10983" spans="1:14">
      <c r="A10983">
        <v>54.905</v>
      </c>
      <c r="B10983">
        <v>-0.011076745283462043</v>
      </c>
      <c r="C10983">
        <v>0.00040125226310983454</v>
      </c>
      <c r="D10983">
        <v>0.011430047464575127</v>
      </c>
      <c r="E10983">
        <v>0.170021956035555</v>
      </c>
      <c r="F10983">
        <v>0.36775425569610881</v>
      </c>
      <c r="G10983">
        <v>0.80838509352662558</v>
      </c>
      <c r="L10983">
        <v>67.02880859375</v>
      </c>
      <c r="M10983">
        <v>1.5433850226670666E-06</v>
      </c>
      <c r="N10983">
        <v>32.257158759206057</v>
      </c>
    </row>
    <row r="10984" spans="1:14">
      <c r="A10984">
        <v>54.91</v>
      </c>
      <c r="B10984">
        <v>-0.010868399431233907</v>
      </c>
      <c r="C10984">
        <v>0.00039316426159566515</v>
      </c>
      <c r="D10984">
        <v>0.011209546780484548</v>
      </c>
      <c r="E10984">
        <v>0.16674200835970765</v>
      </c>
      <c r="F10984">
        <v>0.36776335671615318</v>
      </c>
      <c r="G10984">
        <v>0.80838509352662558</v>
      </c>
      <c r="L10984">
        <v>67.034912109375</v>
      </c>
      <c r="M10984">
        <v>1.561513071720802E-06</v>
      </c>
      <c r="N10984">
        <v>26.690533567416264</v>
      </c>
    </row>
    <row r="10985" spans="1:14">
      <c r="A10985">
        <v>54.915</v>
      </c>
      <c r="B10985">
        <v>-0.010553201589634752</v>
      </c>
      <c r="C10985">
        <v>0.00038109729529412905</v>
      </c>
      <c r="D10985">
        <v>0.010880618730631756</v>
      </c>
      <c r="E10985">
        <v>0.16184920361814736</v>
      </c>
      <c r="F10985">
        <v>0.36777193750780635</v>
      </c>
      <c r="G10985">
        <v>0.80838509352662558</v>
      </c>
      <c r="L10985">
        <v>67.041015625</v>
      </c>
      <c r="M10985">
        <v>1.5622817095343648E-06</v>
      </c>
      <c r="N10985">
        <v>33.071315148559904</v>
      </c>
    </row>
    <row r="10986" spans="1:14">
      <c r="A10986">
        <v>54.92</v>
      </c>
      <c r="B10986">
        <v>-0.010156886445522255</v>
      </c>
      <c r="C10986">
        <v>0.00036598712329384504</v>
      </c>
      <c r="D10986">
        <v>0.010468822425945726</v>
      </c>
      <c r="E10986">
        <v>0.15572373358594266</v>
      </c>
      <c r="F10986">
        <v>0.36777988591454425</v>
      </c>
      <c r="G10986">
        <v>0.80838509352662558</v>
      </c>
      <c r="L10986">
        <v>67.047119140625</v>
      </c>
      <c r="M10986">
        <v>1.6507797102442977E-06</v>
      </c>
      <c r="N10986">
        <v>49.816323207016268</v>
      </c>
    </row>
    <row r="10987" spans="1:14">
      <c r="A10987">
        <v>54.925</v>
      </c>
      <c r="B10987">
        <v>-0.0097301886908350687</v>
      </c>
      <c r="C10987">
        <v>0.00034971816921529206</v>
      </c>
      <c r="D10987">
        <v>0.010025552664280348</v>
      </c>
      <c r="E10987">
        <v>0.14913009588117018</v>
      </c>
      <c r="F10987">
        <v>0.36778718051338671</v>
      </c>
      <c r="G10987">
        <v>0.80838509352662558</v>
      </c>
      <c r="L10987">
        <v>67.05322265625</v>
      </c>
      <c r="M10987">
        <v>1.7977244863186318E-06</v>
      </c>
      <c r="N10987">
        <v>21.864207218780802</v>
      </c>
    </row>
    <row r="10988" spans="1:14">
      <c r="A10988">
        <v>54.93</v>
      </c>
      <c r="B10988">
        <v>-0.0093154790042965438</v>
      </c>
      <c r="C10988">
        <v>0.00033388511611751368</v>
      </c>
      <c r="D10988">
        <v>0.0095942666073465816</v>
      </c>
      <c r="E10988">
        <v>0.14271471578428041</v>
      </c>
      <c r="F10988">
        <v>0.36779386655801982</v>
      </c>
      <c r="G10988">
        <v>0.80838509352662558</v>
      </c>
      <c r="L10988">
        <v>67.059326171875</v>
      </c>
      <c r="M10988">
        <v>1.89988852087948E-06</v>
      </c>
      <c r="N10988">
        <v>268.25521554625482</v>
      </c>
    </row>
    <row r="10989" spans="1:14">
      <c r="A10989">
        <v>54.935</v>
      </c>
      <c r="B10989">
        <v>-0.0089148657945208182</v>
      </c>
      <c r="C10989">
        <v>0.00031859401373300389</v>
      </c>
      <c r="D10989">
        <v>0.0091778437731345579</v>
      </c>
      <c r="E10989">
        <v>0.13652042612537654</v>
      </c>
      <c r="F10989">
        <v>0.36779998989990359</v>
      </c>
      <c r="G10989">
        <v>0.80838509352662558</v>
      </c>
      <c r="L10989">
        <v>67.0654296875</v>
      </c>
      <c r="M10989">
        <v>2.0132663898329093E-06</v>
      </c>
      <c r="N10989">
        <v>19.674408699189907</v>
      </c>
    </row>
    <row r="10990" spans="1:14">
      <c r="A10990">
        <v>54.94</v>
      </c>
      <c r="B10990">
        <v>-0.0084822139434082809</v>
      </c>
      <c r="C10990">
        <v>0.00030214575852481531</v>
      </c>
      <c r="D10990">
        <v>0.0087300191001641256</v>
      </c>
      <c r="E10990">
        <v>0.12985903411494137</v>
      </c>
      <c r="F10990">
        <v>0.36780553331414639</v>
      </c>
      <c r="G10990">
        <v>0.80838509352662558</v>
      </c>
      <c r="L10990">
        <v>67.071533203125</v>
      </c>
      <c r="M10990">
        <v>2.0372385345893045E-06</v>
      </c>
      <c r="N10990">
        <v>26.296597399819245</v>
      </c>
    </row>
    <row r="10991" spans="1:14">
      <c r="A10991">
        <v>54.945</v>
      </c>
      <c r="B10991">
        <v>-0.0079439778411839537</v>
      </c>
      <c r="C10991">
        <v>0.00028195533990875719</v>
      </c>
      <c r="D10991">
        <v>0.00818046702529442</v>
      </c>
      <c r="E10991">
        <v>0.1216844470012545</v>
      </c>
      <c r="F10991">
        <v>0.36781039553785777</v>
      </c>
      <c r="G10991">
        <v>0.80838509352662558</v>
      </c>
      <c r="L10991">
        <v>67.07763671875</v>
      </c>
      <c r="M10991">
        <v>1.9806495382161248E-06</v>
      </c>
      <c r="N10991">
        <v>45.256265736083272</v>
      </c>
    </row>
    <row r="10992" spans="1:14">
      <c r="A10992">
        <v>54.95</v>
      </c>
      <c r="B10992">
        <v>-0.0072538004923089813</v>
      </c>
      <c r="C10992">
        <v>0.00025631925015001764</v>
      </c>
      <c r="D10992">
        <v>0.0074829436189010759</v>
      </c>
      <c r="E10992">
        <v>0.1113087863311535</v>
      </c>
      <c r="F10992">
        <v>0.36781444959720472</v>
      </c>
      <c r="G10992">
        <v>0.80838509352662558</v>
      </c>
      <c r="L10992">
        <v>67.083740234375</v>
      </c>
      <c r="M10992">
        <v>1.929803408965658E-06</v>
      </c>
      <c r="N10992">
        <v>16.750459870307733</v>
      </c>
    </row>
    <row r="10993" spans="1:14">
      <c r="A10993">
        <v>54.955</v>
      </c>
      <c r="B10993">
        <v>-0.0064328424257205832</v>
      </c>
      <c r="C10993">
        <v>0.00022582730024327328</v>
      </c>
      <c r="D10993">
        <v>0.0066536664161551363</v>
      </c>
      <c r="E10993">
        <v>0.098973287940307658</v>
      </c>
      <c r="F10993">
        <v>0.36781763793784888</v>
      </c>
      <c r="G10993">
        <v>0.80838509352662558</v>
      </c>
      <c r="L10993">
        <v>67.08984375</v>
      </c>
      <c r="M10993">
        <v>1.84031441102398E-06</v>
      </c>
      <c r="N10993">
        <v>35.946022215042824</v>
      </c>
    </row>
    <row r="10994" spans="1:14">
      <c r="A10994">
        <v>54.96</v>
      </c>
      <c r="B10994">
        <v>-0.0055622427525314627</v>
      </c>
      <c r="C10994">
        <v>0.0001934278075779317</v>
      </c>
      <c r="D10994">
        <v>0.0057729496528435773</v>
      </c>
      <c r="E10994">
        <v>0.085872626086048218</v>
      </c>
      <c r="F10994">
        <v>0.36782002167720251</v>
      </c>
      <c r="G10994">
        <v>0.80838509352662558</v>
      </c>
      <c r="L10994">
        <v>67.095947265625</v>
      </c>
      <c r="M10994">
        <v>1.804822327529949E-06</v>
      </c>
      <c r="N10994">
        <v>81.398370162698654</v>
      </c>
    </row>
    <row r="10995" spans="1:14">
      <c r="A10995">
        <v>54.965</v>
      </c>
      <c r="B10995">
        <v>-0.0047501603815598113</v>
      </c>
      <c r="C10995">
        <v>0.00016309883239046033</v>
      </c>
      <c r="D10995">
        <v>0.00494892695626892</v>
      </c>
      <c r="E10995">
        <v>0.07361528847450019</v>
      </c>
      <c r="F10995">
        <v>0.36782176018016471</v>
      </c>
      <c r="G10995">
        <v>0.80838509352662558</v>
      </c>
      <c r="L10995">
        <v>67.10205078125</v>
      </c>
      <c r="M10995">
        <v>1.8179231064296943E-06</v>
      </c>
      <c r="N10995">
        <v>65.2823149127584</v>
      </c>
    </row>
    <row r="10996" spans="1:14">
      <c r="A10996">
        <v>54.97</v>
      </c>
      <c r="B10996">
        <v>-0.004075772067534145</v>
      </c>
      <c r="C10996">
        <v>0.00013779113065706295</v>
      </c>
      <c r="D10996">
        <v>0.0042616345745564036</v>
      </c>
      <c r="E10996">
        <v>0.0633918142965265</v>
      </c>
      <c r="F10996">
        <v>0.36782304008790656</v>
      </c>
      <c r="G10996">
        <v>0.80838509352662558</v>
      </c>
      <c r="L10996">
        <v>67.108154296875</v>
      </c>
      <c r="M10996">
        <v>1.7657434209414861E-06</v>
      </c>
      <c r="N10996">
        <v>17.96338206586579</v>
      </c>
    </row>
    <row r="10997" spans="1:14">
      <c r="A10997">
        <v>54.975</v>
      </c>
      <c r="B10997">
        <v>-0.0035474899256496962</v>
      </c>
      <c r="C10997">
        <v>0.00011787108743483113</v>
      </c>
      <c r="D10997">
        <v>0.0037208525766148528</v>
      </c>
      <c r="E10997">
        <v>0.055347682077145938</v>
      </c>
      <c r="F10997">
        <v>0.3678240097071595</v>
      </c>
      <c r="G10997">
        <v>0.80838509352662558</v>
      </c>
      <c r="L10997">
        <v>67.1142578125</v>
      </c>
      <c r="M10997">
        <v>1.7286436929987839E-06</v>
      </c>
      <c r="N10997">
        <v>12.888401057497878</v>
      </c>
    </row>
    <row r="10998" spans="1:14">
      <c r="A10998">
        <v>54.98</v>
      </c>
      <c r="B10998">
        <v>-0.0031016214796707109</v>
      </c>
      <c r="C10998">
        <v>0.00010104087336195526</v>
      </c>
      <c r="D10998">
        <v>0.00326408638846452</v>
      </c>
      <c r="E10998">
        <v>0.048553285028409734</v>
      </c>
      <c r="F10998">
        <v>0.36782475090898459</v>
      </c>
      <c r="G10998">
        <v>0.80838509352662558</v>
      </c>
      <c r="L10998">
        <v>67.120361328125</v>
      </c>
      <c r="M10998">
        <v>1.6567616824764153E-06</v>
      </c>
      <c r="N10998">
        <v>53.595625129903439</v>
      </c>
    </row>
    <row r="10999" spans="1:14">
      <c r="A10999">
        <v>54.985</v>
      </c>
      <c r="B10999">
        <v>-0.0026431756643420716</v>
      </c>
      <c r="C10999">
        <v>8.3814306646446619E-05</v>
      </c>
      <c r="D10999">
        <v>0.0027966907813739687</v>
      </c>
      <c r="E10999">
        <v>0.041600775372937784</v>
      </c>
      <c r="F10999">
        <v>0.36782528919233015</v>
      </c>
      <c r="G10999">
        <v>0.80838509352662558</v>
      </c>
      <c r="L10999">
        <v>67.12646484375</v>
      </c>
      <c r="M10999">
        <v>1.5722972026032547E-06</v>
      </c>
      <c r="N10999">
        <v>27.614769696235403</v>
      </c>
    </row>
    <row r="11000" spans="1:14">
      <c r="A11000">
        <v>54.99</v>
      </c>
      <c r="B11000">
        <v>-0.0021040366516482515</v>
      </c>
      <c r="C11000">
        <v>6.3652345659292808E-05</v>
      </c>
      <c r="D11000">
        <v>0.0022498151860818293</v>
      </c>
      <c r="E11000">
        <v>0.03346600089296721</v>
      </c>
      <c r="F11000">
        <v>0.36782563027958393</v>
      </c>
      <c r="G11000">
        <v>0.80838509352662558</v>
      </c>
      <c r="L11000">
        <v>67.132568359375</v>
      </c>
      <c r="M11000">
        <v>1.6065171920393285E-06</v>
      </c>
      <c r="N11000">
        <v>21.361746869507147</v>
      </c>
    </row>
    <row r="11001" spans="1:14">
      <c r="A11001">
        <v>54.995</v>
      </c>
      <c r="B11001">
        <v>-0.001482377183254681</v>
      </c>
      <c r="C11001">
        <v>4.0441957963111385E-05</v>
      </c>
      <c r="D11001">
        <v>0.0016204726733434103</v>
      </c>
      <c r="E11001">
        <v>0.024104531015983227</v>
      </c>
      <c r="F11001">
        <v>0.36782579958713663</v>
      </c>
      <c r="G11001">
        <v>0.80838509352662558</v>
      </c>
      <c r="L11001">
        <v>67.138671875</v>
      </c>
      <c r="M11001">
        <v>1.6564424251831133E-06</v>
      </c>
      <c r="N11001">
        <v>93.299103281074267</v>
      </c>
    </row>
    <row r="11002" spans="1:14">
      <c r="A11002">
        <v>55</v>
      </c>
      <c r="B11002">
        <v>-0.00083986116489731576</v>
      </c>
      <c r="C11002">
        <v>1.6431558529180468E-05</v>
      </c>
      <c r="D11002">
        <v>0.000969684892052119</v>
      </c>
      <c r="E11002">
        <v>0.01442406276927527</v>
      </c>
      <c r="F11002">
        <v>0.36782585393392553</v>
      </c>
      <c r="G11002">
        <v>0.80838509352662558</v>
      </c>
      <c r="L11002">
        <v>67.144775390625</v>
      </c>
      <c r="M11002">
        <v>1.7135602136108458E-06</v>
      </c>
      <c r="N11002">
        <v>27.670307182133872</v>
      </c>
    </row>
    <row r="11003" spans="1:14">
      <c r="A11003">
        <v>55.005</v>
      </c>
      <c r="B11003">
        <v>-0.00026069061166341051</v>
      </c>
      <c r="C11003">
        <v>-5.280506218413967E-06</v>
      </c>
      <c r="D11003">
        <v>0.00038140833900789968</v>
      </c>
      <c r="E11003">
        <v>0.005673449042742508</v>
      </c>
      <c r="F11003">
        <v>0.36782585917004651</v>
      </c>
      <c r="G11003">
        <v>0.80838509352662558</v>
      </c>
      <c r="L11003">
        <v>67.15087890625</v>
      </c>
      <c r="M11003">
        <v>1.7106497915802481E-06</v>
      </c>
      <c r="N11003">
        <v>37.51261344094366</v>
      </c>
    </row>
    <row r="11004" spans="1:14">
      <c r="A11004">
        <v>55.01</v>
      </c>
      <c r="B11004">
        <v>0.00020184627311084112</v>
      </c>
      <c r="C11004">
        <v>-2.2704024993793529E-05</v>
      </c>
      <c r="D11004">
        <v>-9.052382423416333E-05</v>
      </c>
      <c r="E11004">
        <v>-0.0013465418854831795</v>
      </c>
      <c r="F11004">
        <v>0.36782586230911191</v>
      </c>
      <c r="G11004">
        <v>0.80838509352662558</v>
      </c>
      <c r="L11004">
        <v>67.156982421875</v>
      </c>
      <c r="M11004">
        <v>1.5751463959652728E-06</v>
      </c>
      <c r="N11004">
        <v>31.410675007587542</v>
      </c>
    </row>
    <row r="11005" spans="1:14">
      <c r="A11005">
        <v>55.015</v>
      </c>
      <c r="B11005">
        <v>0.00055552950482246934</v>
      </c>
      <c r="C11005">
        <v>-3.6095703149782451E-05</v>
      </c>
      <c r="D11005">
        <v>-0.00045315990230211482</v>
      </c>
      <c r="E11005">
        <v>-0.0067407535467439578</v>
      </c>
      <c r="F11005">
        <v>0.3678258860869929</v>
      </c>
      <c r="G11005">
        <v>0.80838509352662558</v>
      </c>
      <c r="L11005">
        <v>67.1630859375</v>
      </c>
      <c r="M11005">
        <v>1.4725296480246299E-06</v>
      </c>
      <c r="N11005">
        <v>32.506799700489339</v>
      </c>
    </row>
    <row r="11006" spans="1:14">
      <c r="A11006">
        <v>55.02</v>
      </c>
      <c r="B11006">
        <v>0.00085872111945866324</v>
      </c>
      <c r="C11006">
        <v>-4.7588066687875219E-05</v>
      </c>
      <c r="D11006">
        <v>-0.000764301696156038</v>
      </c>
      <c r="E11006">
        <v>-0.011368987730321065</v>
      </c>
      <c r="F11006">
        <v>0.36782594290201459</v>
      </c>
      <c r="G11006">
        <v>0.80838509352662558</v>
      </c>
      <c r="L11006">
        <v>67.169189453125</v>
      </c>
      <c r="M11006">
        <v>1.38724701701191E-06</v>
      </c>
      <c r="N11006">
        <v>14.368022087872301</v>
      </c>
    </row>
    <row r="11007" spans="1:14">
      <c r="A11007">
        <v>55.025</v>
      </c>
      <c r="B11007">
        <v>0.001177520154887284</v>
      </c>
      <c r="C11007">
        <v>-5.9618963600692048E-05</v>
      </c>
      <c r="D11007">
        <v>-0.0010899619225034571</v>
      </c>
      <c r="E11007">
        <v>-0.016213183597238924</v>
      </c>
      <c r="F11007">
        <v>0.36782604973259492</v>
      </c>
      <c r="G11007">
        <v>0.80838509352662558</v>
      </c>
      <c r="L11007">
        <v>67.17529296875</v>
      </c>
      <c r="M11007">
        <v>1.3547187124694018E-06</v>
      </c>
      <c r="N11007">
        <v>45.056518944216556</v>
      </c>
    </row>
    <row r="11008" spans="1:14">
      <c r="A11008">
        <v>55.03</v>
      </c>
      <c r="B11008">
        <v>0.0015401059341077822</v>
      </c>
      <c r="C11008">
        <v>-7.3245606098060257E-05</v>
      </c>
      <c r="D11008">
        <v>-0.0014587405985144932</v>
      </c>
      <c r="E11008">
        <v>-0.021698766402903087</v>
      </c>
      <c r="F11008">
        <v>0.36782623248372753</v>
      </c>
      <c r="G11008">
        <v>0.80838509352662558</v>
      </c>
      <c r="L11008">
        <v>67.181396484375</v>
      </c>
      <c r="M11008">
        <v>1.4144745539219298E-06</v>
      </c>
      <c r="N11008">
        <v>17.328511856457546</v>
      </c>
    </row>
    <row r="11009" spans="1:14">
      <c r="A11009">
        <v>55.035</v>
      </c>
      <c r="B11009">
        <v>0.0019187641297071689</v>
      </c>
      <c r="C11009">
        <v>-8.7468486039603364E-05</v>
      </c>
      <c r="D11009">
        <v>-0.0018435688997512959</v>
      </c>
      <c r="E11009">
        <v>-0.027423087383800525</v>
      </c>
      <c r="F11009">
        <v>0.36782651614632195</v>
      </c>
      <c r="G11009">
        <v>0.80838509352662558</v>
      </c>
      <c r="L11009">
        <v>67.1875</v>
      </c>
      <c r="M11009">
        <v>1.4222152791090942E-06</v>
      </c>
      <c r="N11009">
        <v>9.769357927519</v>
      </c>
    </row>
    <row r="11010" spans="1:14">
      <c r="A11010">
        <v>55.04</v>
      </c>
      <c r="B11010">
        <v>0.0022507147657515919</v>
      </c>
      <c r="C11010">
        <v>-9.9984677551849652E-05</v>
      </c>
      <c r="D11010">
        <v>-0.0021821463550456221</v>
      </c>
      <c r="E11010">
        <v>-0.032459427031303625</v>
      </c>
      <c r="F11010">
        <v>0.36782690644745225</v>
      </c>
      <c r="G11010">
        <v>0.80838509352662558</v>
      </c>
      <c r="L11010">
        <v>67.193603515625</v>
      </c>
      <c r="M11010">
        <v>1.4463781591852314E-06</v>
      </c>
      <c r="N11010">
        <v>15.452104148564572</v>
      </c>
    </row>
    <row r="11011" spans="1:14">
      <c r="A11011">
        <v>55.045</v>
      </c>
      <c r="B11011">
        <v>0.0024826472073883102</v>
      </c>
      <c r="C11011">
        <v>-0.00010882343105352759</v>
      </c>
      <c r="D11011">
        <v>-0.0024212036868446348</v>
      </c>
      <c r="E11011">
        <v>-0.036015404841813946</v>
      </c>
      <c r="F11011">
        <v>0.36782738133295007</v>
      </c>
      <c r="G11011">
        <v>0.80838509352662558</v>
      </c>
      <c r="L11011">
        <v>67.19970703125</v>
      </c>
      <c r="M11011">
        <v>1.4421434376796555E-06</v>
      </c>
      <c r="N11011">
        <v>14.705227918834103</v>
      </c>
    </row>
    <row r="11012" spans="1:14">
      <c r="A11012">
        <v>55.05</v>
      </c>
      <c r="B11012">
        <v>0.0026083675886902496</v>
      </c>
      <c r="C11012">
        <v>-0.00011373935566590476</v>
      </c>
      <c r="D11012">
        <v>-0.0025541474836367046</v>
      </c>
      <c r="E11012">
        <v>-0.03799294381909598</v>
      </c>
      <c r="F11012">
        <v>0.36782790553230105</v>
      </c>
      <c r="G11012">
        <v>0.80838509352662558</v>
      </c>
      <c r="L11012">
        <v>67.205810546875</v>
      </c>
      <c r="M11012">
        <v>1.4405252160660548E-06</v>
      </c>
      <c r="N11012">
        <v>21.865354190776237</v>
      </c>
    </row>
    <row r="11013" spans="1:14">
      <c r="A11013">
        <v>55.055</v>
      </c>
      <c r="B11013">
        <v>0.0026742819353096216</v>
      </c>
      <c r="C11013">
        <v>-0.00011642723706721208</v>
      </c>
      <c r="D11013">
        <v>-0.0026268327400915605</v>
      </c>
      <c r="E11013">
        <v>-0.039074137008861962</v>
      </c>
      <c r="F11013">
        <v>0.36782845655979657</v>
      </c>
      <c r="G11013">
        <v>0.80838509352662558</v>
      </c>
      <c r="L11013">
        <v>67.2119140625</v>
      </c>
      <c r="M11013">
        <v>1.4995964572809409E-06</v>
      </c>
      <c r="N11013">
        <v>10.535542435771664</v>
      </c>
    </row>
    <row r="11014" spans="1:14">
      <c r="A11014">
        <v>55.06</v>
      </c>
      <c r="B11014">
        <v>0.0027495836684575331</v>
      </c>
      <c r="C11014">
        <v>-0.00011943436857574604</v>
      </c>
      <c r="D11014">
        <v>-0.0027081473706376839</v>
      </c>
      <c r="E11014">
        <v>-0.040283692138235551</v>
      </c>
      <c r="F11014">
        <v>0.36782903905555586</v>
      </c>
      <c r="G11014">
        <v>0.80838509352662558</v>
      </c>
      <c r="L11014">
        <v>67.218017578125</v>
      </c>
      <c r="M11014">
        <v>1.5123300284071331E-06</v>
      </c>
      <c r="N11014">
        <v>16.819240336853078</v>
      </c>
    </row>
    <row r="11015" spans="1:14">
      <c r="A11015">
        <v>55.065</v>
      </c>
      <c r="B11015">
        <v>0.0028817074834206666</v>
      </c>
      <c r="C11015">
        <v>-0.00012452211677863208</v>
      </c>
      <c r="D11015">
        <v>-0.0028457141337028106</v>
      </c>
      <c r="E11015">
        <v>-0.042329997738829304</v>
      </c>
      <c r="F11015">
        <v>0.36782967887683155</v>
      </c>
      <c r="G11015">
        <v>0.80838509352662558</v>
      </c>
      <c r="L11015">
        <v>67.22412109375</v>
      </c>
      <c r="M11015">
        <v>1.5647072873076414E-06</v>
      </c>
      <c r="N11015">
        <v>24.748528409643736</v>
      </c>
    </row>
    <row r="11016" spans="1:14">
      <c r="A11016">
        <v>55.07</v>
      </c>
      <c r="B11016">
        <v>0.0030669902949305365</v>
      </c>
      <c r="C11016">
        <v>-0.00013157697170262554</v>
      </c>
      <c r="D11016">
        <v>-0.0030364504744920463</v>
      </c>
      <c r="E11016">
        <v>-0.045167200808069193</v>
      </c>
      <c r="F11016">
        <v>0.36783040361926883</v>
      </c>
      <c r="G11016">
        <v>0.80838509352662558</v>
      </c>
      <c r="L11016">
        <v>67.230224609375</v>
      </c>
      <c r="M11016">
        <v>1.5674893982804218E-06</v>
      </c>
      <c r="N11016">
        <v>35.442277217335096</v>
      </c>
    </row>
    <row r="11017" spans="1:14">
      <c r="A11017">
        <v>55.075</v>
      </c>
      <c r="B11017">
        <v>0.0032554241833454892</v>
      </c>
      <c r="C11017">
        <v>-0.00013877422882615332</v>
      </c>
      <c r="D11017">
        <v>-0.0032310144490703303</v>
      </c>
      <c r="E11017">
        <v>-0.048061339929921162</v>
      </c>
      <c r="F11017">
        <v>0.367831220152867</v>
      </c>
      <c r="G11017">
        <v>0.80838509352662558</v>
      </c>
      <c r="L11017">
        <v>67.236328125</v>
      </c>
      <c r="M11017">
        <v>1.4645591892979942E-06</v>
      </c>
      <c r="N11017">
        <v>16.626712015545536</v>
      </c>
    </row>
    <row r="11018" spans="1:14">
      <c r="A11018">
        <v>55.08</v>
      </c>
      <c r="B11018">
        <v>0.0033850863775544897</v>
      </c>
      <c r="C11018">
        <v>-0.00014383816341714345</v>
      </c>
      <c r="D11018">
        <v>-0.0033678946149804266</v>
      </c>
      <c r="E11018">
        <v>-0.050097432397833846</v>
      </c>
      <c r="F11018">
        <v>0.3678321030261994</v>
      </c>
      <c r="G11018">
        <v>0.80838509352662558</v>
      </c>
      <c r="L11018">
        <v>67.242431640625</v>
      </c>
      <c r="M11018">
        <v>1.3874108284346581E-06</v>
      </c>
      <c r="N11018">
        <v>159.78418668215403</v>
      </c>
    </row>
    <row r="11019" spans="1:14">
      <c r="A11019">
        <v>55.085</v>
      </c>
      <c r="B11019">
        <v>0.0034220516900646146</v>
      </c>
      <c r="C11019">
        <v>-0.00014551217157178945</v>
      </c>
      <c r="D11019">
        <v>-0.0034131412603923758</v>
      </c>
      <c r="E11019">
        <v>-0.050770476248336589</v>
      </c>
      <c r="F11019">
        <v>0.36783300528685409</v>
      </c>
      <c r="G11019">
        <v>0.80838509352662558</v>
      </c>
      <c r="L11019">
        <v>67.24853515625</v>
      </c>
      <c r="M11019">
        <v>1.291237900525335E-06</v>
      </c>
      <c r="N11019">
        <v>18.341465772491567</v>
      </c>
    </row>
    <row r="11020" spans="1:14">
      <c r="A11020">
        <v>55.09</v>
      </c>
      <c r="B11020">
        <v>0.0033788162756876869</v>
      </c>
      <c r="C11020">
        <v>-0.00014424469392906658</v>
      </c>
      <c r="D11020">
        <v>-0.0033785761980845205</v>
      </c>
      <c r="E11020">
        <v>-0.050256320946507241</v>
      </c>
      <c r="F11020">
        <v>0.36783388489257179</v>
      </c>
      <c r="G11020">
        <v>0.80838509352662558</v>
      </c>
      <c r="L11020">
        <v>67.254638671875</v>
      </c>
      <c r="M11020">
        <v>1.2976403860673917E-06</v>
      </c>
      <c r="N11020">
        <v>12.500811489944144</v>
      </c>
    </row>
    <row r="11021" spans="1:14">
      <c r="A11021">
        <v>55.095</v>
      </c>
      <c r="B11021">
        <v>0.0032999831172744378</v>
      </c>
      <c r="C11021">
        <v>-0.00014166939507247525</v>
      </c>
      <c r="D11021">
        <v>-0.0033083477518422895</v>
      </c>
      <c r="E11021">
        <v>-0.049211672808654058</v>
      </c>
      <c r="F11021">
        <v>0.36783472393191324</v>
      </c>
      <c r="G11021">
        <v>0.80838509352662558</v>
      </c>
      <c r="L11021">
        <v>67.2607421875</v>
      </c>
      <c r="M11021">
        <v>1.3921007011313933E-06</v>
      </c>
      <c r="N11021">
        <v>38.123865594992225</v>
      </c>
    </row>
    <row r="11022" spans="1:14">
      <c r="A11022">
        <v>55.1</v>
      </c>
      <c r="B11022">
        <v>0.0032268098182148411</v>
      </c>
      <c r="C11022">
        <v>-0.00013930236390992203</v>
      </c>
      <c r="D11022">
        <v>-0.003243801044292683</v>
      </c>
      <c r="E11022">
        <v>-0.048251540533853658</v>
      </c>
      <c r="F11022">
        <v>0.36783552617434395</v>
      </c>
      <c r="G11022">
        <v>0.80838509352662558</v>
      </c>
      <c r="L11022">
        <v>67.266845703125</v>
      </c>
      <c r="M11022">
        <v>1.4385442673337412E-06</v>
      </c>
      <c r="N11022">
        <v>16.395008092733608</v>
      </c>
    </row>
    <row r="11023" spans="1:14">
      <c r="A11023">
        <v>55.105</v>
      </c>
      <c r="B11023">
        <v>0.0031665010165678785</v>
      </c>
      <c r="C11023">
        <v>-0.00013740908518006728</v>
      </c>
      <c r="D11023">
        <v>-0.0031921747091880935</v>
      </c>
      <c r="E11023">
        <v>-0.047483598799172889</v>
      </c>
      <c r="F11023">
        <v>0.36783629870932244</v>
      </c>
      <c r="G11023">
        <v>0.80838509352662558</v>
      </c>
      <c r="L11023">
        <v>67.27294921875</v>
      </c>
      <c r="M11023">
        <v>1.4638999879678083E-06</v>
      </c>
      <c r="N11023">
        <v>9.9618392520741352</v>
      </c>
    </row>
    <row r="11024" spans="1:14">
      <c r="A11024">
        <v>55.11</v>
      </c>
      <c r="B11024">
        <v>0.0030881147681897725</v>
      </c>
      <c r="C11024">
        <v>-0.00013484957351024958</v>
      </c>
      <c r="D11024">
        <v>-0.0031223836571178652</v>
      </c>
      <c r="E11024">
        <v>-0.046445456899628243</v>
      </c>
      <c r="F11024">
        <v>0.36783703346974178</v>
      </c>
      <c r="G11024">
        <v>0.80838509352662558</v>
      </c>
      <c r="L11024">
        <v>67.279052734375</v>
      </c>
      <c r="M11024">
        <v>1.3844710945980044E-06</v>
      </c>
      <c r="N11024">
        <v>41.191301728432407</v>
      </c>
    </row>
    <row r="11025" spans="1:14">
      <c r="A11025">
        <v>55.115</v>
      </c>
      <c r="B11025">
        <v>0.0029477597600156393</v>
      </c>
      <c r="C11025">
        <v>-0.0001300012880529814</v>
      </c>
      <c r="D11025">
        <v>-0.0029901910596678754</v>
      </c>
      <c r="E11025">
        <v>-0.044479092012559646</v>
      </c>
      <c r="F11025">
        <v>0.36783770295814816</v>
      </c>
      <c r="G11025">
        <v>0.80838509352662558</v>
      </c>
      <c r="L11025">
        <v>67.28515625</v>
      </c>
      <c r="M11025">
        <v>1.1824146856948742E-06</v>
      </c>
      <c r="N11025">
        <v>55.321275874504508</v>
      </c>
    </row>
    <row r="11026" spans="1:14">
      <c r="A11026">
        <v>55.12</v>
      </c>
      <c r="B11026">
        <v>0.0027244147692539154</v>
      </c>
      <c r="C11026">
        <v>-0.000122082864985933</v>
      </c>
      <c r="D11026">
        <v>-0.002774309058893515</v>
      </c>
      <c r="E11026">
        <v>-0.041267847251041039</v>
      </c>
      <c r="F11026">
        <v>0.36783827483871723</v>
      </c>
      <c r="G11026">
        <v>0.80838509352662558</v>
      </c>
      <c r="L11026">
        <v>67.291259765625</v>
      </c>
      <c r="M11026">
        <v>1.0503315883671002E-06</v>
      </c>
      <c r="N11026">
        <v>22.283509145629935</v>
      </c>
    </row>
    <row r="11027" spans="1:14">
      <c r="A11027">
        <v>55.125</v>
      </c>
      <c r="B11027">
        <v>0.0024401455935867066</v>
      </c>
      <c r="C11027">
        <v>-0.00011190062586677926</v>
      </c>
      <c r="D11027">
        <v>-0.0024967458080469187</v>
      </c>
      <c r="E11027">
        <v>-0.037139093894697918</v>
      </c>
      <c r="F11027">
        <v>0.36783873360381308</v>
      </c>
      <c r="G11027">
        <v>0.80838509352662558</v>
      </c>
      <c r="L11027">
        <v>67.29736328125</v>
      </c>
      <c r="M11027">
        <v>9.8134330735268621E-07</v>
      </c>
      <c r="N11027">
        <v>20.602322243735749</v>
      </c>
    </row>
    <row r="11028" spans="1:14">
      <c r="A11028">
        <v>55.13</v>
      </c>
      <c r="B11028">
        <v>0.0021489628862379961</v>
      </c>
      <c r="C11028">
        <v>-0.00010144642249954486</v>
      </c>
      <c r="D11028">
        <v>-0.0022118135204149776</v>
      </c>
      <c r="E11028">
        <v>-0.032900726116172792</v>
      </c>
      <c r="F11028">
        <v>0.36783908941264076</v>
      </c>
      <c r="G11028">
        <v>0.80838509352662558</v>
      </c>
      <c r="L11028">
        <v>67.303466796875</v>
      </c>
      <c r="M11028">
        <v>1.0253576063051861E-06</v>
      </c>
      <c r="N11028">
        <v>24.201667013601288</v>
      </c>
    </row>
    <row r="11029" spans="1:14">
      <c r="A11029">
        <v>55.135</v>
      </c>
      <c r="B11029">
        <v>0.0019006439430527002</v>
      </c>
      <c r="C11029">
        <v>-9.2565812756052989E-05</v>
      </c>
      <c r="D11029">
        <v>-0.0019698057052681332</v>
      </c>
      <c r="E11029">
        <v>-0.02930085986586348</v>
      </c>
      <c r="F11029">
        <v>0.36783936774289783</v>
      </c>
      <c r="G11029">
        <v>0.80838509352662558</v>
      </c>
      <c r="L11029">
        <v>67.3095703125</v>
      </c>
      <c r="M11029">
        <v>1.1121556819916083E-06</v>
      </c>
      <c r="N11029">
        <v>22.627925727526954</v>
      </c>
    </row>
    <row r="11030" spans="1:14">
      <c r="A11030">
        <v>55.14</v>
      </c>
      <c r="B11030">
        <v>0.0017060781974589502</v>
      </c>
      <c r="C11030">
        <v>-8.5675599354535954E-05</v>
      </c>
      <c r="D11030">
        <v>-0.0017820614219434473</v>
      </c>
      <c r="E11030">
        <v>-0.026508163651408779</v>
      </c>
      <c r="F11030">
        <v>0.36783959200544714</v>
      </c>
      <c r="G11030">
        <v>0.80838509352662558</v>
      </c>
      <c r="L11030">
        <v>67.315673828125</v>
      </c>
      <c r="M11030">
        <v>1.10122056758594E-06</v>
      </c>
      <c r="N11030">
        <v>16.050473925811676</v>
      </c>
    </row>
    <row r="11031" spans="1:14">
      <c r="A11031">
        <v>55.145</v>
      </c>
      <c r="B11031">
        <v>0.0015281698655810316</v>
      </c>
      <c r="C11031">
        <v>-7.9420960384037862E-05</v>
      </c>
      <c r="D11031">
        <v>-0.0016116524970223184</v>
      </c>
      <c r="E11031">
        <v>-0.023973330893206985</v>
      </c>
      <c r="F11031">
        <v>0.36783977193485545</v>
      </c>
      <c r="G11031">
        <v>0.80838509352662558</v>
      </c>
      <c r="L11031">
        <v>67.32177734375</v>
      </c>
      <c r="M11031">
        <v>1.0199589019461653E-06</v>
      </c>
      <c r="N11031">
        <v>16.58089988594158</v>
      </c>
    </row>
    <row r="11032" spans="1:14">
      <c r="A11032">
        <v>55.15</v>
      </c>
      <c r="B11032">
        <v>0.0013030726580827274</v>
      </c>
      <c r="C11032">
        <v>-7.1450237835143509E-05</v>
      </c>
      <c r="D11032">
        <v>-0.0013945123784844056</v>
      </c>
      <c r="E11032">
        <v>-0.020743371629955532</v>
      </c>
      <c r="F11032">
        <v>0.36783990276148509</v>
      </c>
      <c r="G11032">
        <v>0.80838509352662558</v>
      </c>
      <c r="L11032">
        <v>67.327880859375</v>
      </c>
      <c r="M11032">
        <v>8.5932752548795713E-07</v>
      </c>
      <c r="N11032">
        <v>19.488774364808769</v>
      </c>
    </row>
    <row r="11033" spans="1:14">
      <c r="A11033">
        <v>55.155</v>
      </c>
      <c r="B11033">
        <v>0.00097884251462901145</v>
      </c>
      <c r="C11033">
        <v>-5.9839333408780016E-05</v>
      </c>
      <c r="D11033">
        <v>-0.001078253631782452</v>
      </c>
      <c r="E11033">
        <v>-0.016039022772763974</v>
      </c>
      <c r="F11033">
        <v>0.36783997658326917</v>
      </c>
      <c r="G11033">
        <v>0.80838509352662558</v>
      </c>
      <c r="L11033">
        <v>67.333984375</v>
      </c>
      <c r="M11033">
        <v>6.069483912911995E-07</v>
      </c>
      <c r="N11033">
        <v>22.847842900335987</v>
      </c>
    </row>
    <row r="11034" spans="1:14">
      <c r="A11034">
        <v>55.16</v>
      </c>
      <c r="B11034">
        <v>0.00054654583143325065</v>
      </c>
      <c r="C11034">
        <v>-4.4241952289406109E-05</v>
      </c>
      <c r="D11034">
        <v>-0.00065350078612105551</v>
      </c>
      <c r="E11034">
        <v>-0.0097208241935507009</v>
      </c>
      <c r="F11034">
        <v>0.36783999959832647</v>
      </c>
      <c r="G11034">
        <v>0.80838509352662558</v>
      </c>
      <c r="L11034">
        <v>67.340087890625</v>
      </c>
      <c r="M11034">
        <v>3.9208256688361132E-07</v>
      </c>
      <c r="N11034">
        <v>9.7584914213216845</v>
      </c>
    </row>
    <row r="11035" spans="1:14">
      <c r="A11035">
        <v>55.165</v>
      </c>
      <c r="B11035">
        <v>4.3879347090031769E-05</v>
      </c>
      <c r="C11035">
        <v>-2.6035506891735329E-05</v>
      </c>
      <c r="D11035">
        <v>-0.00015782790578158557</v>
      </c>
      <c r="E11035">
        <v>-0.0023476900985010853</v>
      </c>
      <c r="F11035">
        <v>0.36783999974667358</v>
      </c>
      <c r="G11035">
        <v>0.80838509352662558</v>
      </c>
      <c r="L11035">
        <v>67.34619140625</v>
      </c>
      <c r="M11035">
        <v>2.6184990555522179E-07</v>
      </c>
      <c r="N11035">
        <v>4.1772703186849185</v>
      </c>
    </row>
    <row r="11036" spans="1:14">
      <c r="A11036">
        <v>55.17</v>
      </c>
      <c r="B11036">
        <v>-0.00046970715033155903</v>
      </c>
      <c r="C11036">
        <v>-7.4104687880190492E-06</v>
      </c>
      <c r="D11036">
        <v>0.00034909485535436746</v>
      </c>
      <c r="E11036">
        <v>0.0051927859733962162</v>
      </c>
      <c r="F11036">
        <v>0.36784001674527667</v>
      </c>
      <c r="G11036">
        <v>0.80838509352662558</v>
      </c>
      <c r="L11036">
        <v>67.352294921875</v>
      </c>
      <c r="M11036">
        <v>1.9303589239117243E-07</v>
      </c>
      <c r="N11036">
        <v>3.6718811108841405</v>
      </c>
    </row>
    <row r="11037" spans="1:14">
      <c r="A11037">
        <v>55.175</v>
      </c>
      <c r="B11037">
        <v>-0.0009489911407615766</v>
      </c>
      <c r="C11037">
        <v>9.9650129206912269E-06</v>
      </c>
      <c r="D11037">
        <v>0.00082187421924419593</v>
      </c>
      <c r="E11037">
        <v>0.012225379011257415</v>
      </c>
      <c r="F11037">
        <v>0.36784008613309055</v>
      </c>
      <c r="G11037">
        <v>0.80838509352662558</v>
      </c>
      <c r="L11037">
        <v>67.3583984375</v>
      </c>
      <c r="M11037">
        <v>2.9186995306681165E-07</v>
      </c>
      <c r="N11037">
        <v>3.0993853758917864</v>
      </c>
    </row>
    <row r="11038" spans="1:14">
      <c r="A11038">
        <v>55.18</v>
      </c>
      <c r="B11038">
        <v>-0.0013873561170620668</v>
      </c>
      <c r="C11038">
        <v>2.5842181362477E-05</v>
      </c>
      <c r="D11038">
        <v>0.0012537718428908282</v>
      </c>
      <c r="E11038">
        <v>0.01864985616300107</v>
      </c>
      <c r="F11038">
        <v>0.36784023443092029</v>
      </c>
      <c r="G11038">
        <v>0.80838509352662558</v>
      </c>
      <c r="L11038">
        <v>67.364501953125</v>
      </c>
      <c r="M11038">
        <v>5.3549537272474049E-07</v>
      </c>
      <c r="N11038">
        <v>14.271043300577274</v>
      </c>
    </row>
    <row r="11039" spans="1:14">
      <c r="A11039">
        <v>55.185</v>
      </c>
      <c r="B11039">
        <v>-0.0018152395850056964</v>
      </c>
      <c r="C11039">
        <v>4.132916347332408E-05</v>
      </c>
      <c r="D11039">
        <v>0.0016749510125330055</v>
      </c>
      <c r="E11039">
        <v>0.024914896311428458</v>
      </c>
      <c r="F11039">
        <v>0.36784048830993027</v>
      </c>
      <c r="G11039">
        <v>0.80838509352662558</v>
      </c>
      <c r="L11039">
        <v>67.37060546875</v>
      </c>
      <c r="M11039">
        <v>7.8897235045770987E-07</v>
      </c>
      <c r="N11039">
        <v>25.052355873086572</v>
      </c>
    </row>
    <row r="11040" spans="1:14">
      <c r="A11040">
        <v>55.19</v>
      </c>
      <c r="B11040">
        <v>-0.0022759071466516723</v>
      </c>
      <c r="C11040">
        <v>5.8014047427063352E-05</v>
      </c>
      <c r="D11040">
        <v>0.0021285923349362982</v>
      </c>
      <c r="E11040">
        <v>0.031662810982177436</v>
      </c>
      <c r="F11040">
        <v>0.3678408873972856</v>
      </c>
      <c r="G11040">
        <v>0.80838509352662558</v>
      </c>
      <c r="L11040">
        <v>67.376708984375</v>
      </c>
      <c r="M11040">
        <v>1.0426695668447378E-06</v>
      </c>
      <c r="N11040">
        <v>18.847781963882191</v>
      </c>
    </row>
    <row r="11041" spans="1:14">
      <c r="A11041">
        <v>55.195</v>
      </c>
      <c r="B11041">
        <v>-0.0027977521873515966</v>
      </c>
      <c r="C11041">
        <v>7.6943148669072792E-05</v>
      </c>
      <c r="D11041">
        <v>0.0026431057074704275</v>
      </c>
      <c r="E11041">
        <v>0.039316197398622611</v>
      </c>
      <c r="F11041">
        <v>0.36784149048068848</v>
      </c>
      <c r="G11041">
        <v>0.80838509352662558</v>
      </c>
      <c r="L11041">
        <v>67.3828125</v>
      </c>
      <c r="M11041">
        <v>1.254781766020218E-06</v>
      </c>
      <c r="N11041">
        <v>13.406903162645557</v>
      </c>
    </row>
    <row r="11042" spans="1:14">
      <c r="A11042">
        <v>55.2</v>
      </c>
      <c r="B11042">
        <v>-0.0033828938219741065</v>
      </c>
      <c r="C11042">
        <v>9.8135579118288489E-05</v>
      </c>
      <c r="D11042">
        <v>0.0032189550797478328</v>
      </c>
      <c r="E11042">
        <v>0.047881956811249016</v>
      </c>
      <c r="F11042">
        <v>0.36784237221069882</v>
      </c>
      <c r="G11042">
        <v>0.80838509352662558</v>
      </c>
      <c r="L11042">
        <v>67.388916015625</v>
      </c>
      <c r="M11042">
        <v>1.3640485256880571E-06</v>
      </c>
      <c r="N11042">
        <v>31.669135362792776</v>
      </c>
    </row>
    <row r="11043" spans="1:14">
      <c r="A11043">
        <v>55.205</v>
      </c>
      <c r="B11043">
        <v>-0.0040097968846599342</v>
      </c>
      <c r="C11043">
        <v>0.00012086936779880667</v>
      </c>
      <c r="D11043">
        <v>0.0038364707585402469</v>
      </c>
      <c r="E11043">
        <v>0.057067502533286171</v>
      </c>
      <c r="F11043">
        <v>0.3678436110176595</v>
      </c>
      <c r="G11043">
        <v>0.80838509352662558</v>
      </c>
      <c r="L11043">
        <v>67.39501953125</v>
      </c>
      <c r="M11043">
        <v>1.5387512799399008E-06</v>
      </c>
      <c r="N11043">
        <v>31.942542977204745</v>
      </c>
    </row>
    <row r="11044" spans="1:14">
      <c r="A11044">
        <v>55.21</v>
      </c>
      <c r="B11044">
        <v>-0.0046590967936774013</v>
      </c>
      <c r="C11044">
        <v>0.00014444095553706429</v>
      </c>
      <c r="D11044">
        <v>0.0044765069506667032</v>
      </c>
      <c r="E11044">
        <v>0.066588040891167211</v>
      </c>
      <c r="F11044">
        <v>0.36784528350313522</v>
      </c>
      <c r="G11044">
        <v>0.80838509352662558</v>
      </c>
      <c r="L11044">
        <v>67.401123046875</v>
      </c>
      <c r="M11044">
        <v>1.7371112261273706E-06</v>
      </c>
      <c r="N11044">
        <v>50.466204514037457</v>
      </c>
    </row>
    <row r="11045" spans="1:14">
      <c r="A11045">
        <v>55.215</v>
      </c>
      <c r="B11045">
        <v>-0.0053270698696363536</v>
      </c>
      <c r="C11045">
        <v>0.0001687230002418369</v>
      </c>
      <c r="D11045">
        <v>0.0051355819543762119</v>
      </c>
      <c r="E11045">
        <v>0.076391781571346157</v>
      </c>
      <c r="F11045">
        <v>0.36784746993362405</v>
      </c>
      <c r="G11045">
        <v>0.80838509352662558</v>
      </c>
      <c r="L11045">
        <v>67.4072265625</v>
      </c>
      <c r="M11045">
        <v>1.9410815286231484E-06</v>
      </c>
      <c r="N11045">
        <v>28.712563914135394</v>
      </c>
    </row>
    <row r="11046" spans="1:14">
      <c r="A11046">
        <v>55.22</v>
      </c>
      <c r="B11046">
        <v>-0.0060236852579495731</v>
      </c>
      <c r="C11046">
        <v>0.00019409252102867348</v>
      </c>
      <c r="D11046">
        <v>0.00582390013871504</v>
      </c>
      <c r="E11046">
        <v>0.086630514563386218</v>
      </c>
      <c r="F11046">
        <v>0.36785026558769685</v>
      </c>
      <c r="G11046">
        <v>0.80838509352662558</v>
      </c>
      <c r="L11046">
        <v>67.413330078125</v>
      </c>
      <c r="M11046">
        <v>2.1743195932583441E-06</v>
      </c>
      <c r="N11046">
        <v>27.046522156844055</v>
      </c>
    </row>
    <row r="11047" spans="1:14">
      <c r="A11047">
        <v>55.225</v>
      </c>
      <c r="B11047">
        <v>-0.0067562613046569294</v>
      </c>
      <c r="C11047">
        <v>0.000220827395127112</v>
      </c>
      <c r="D11047">
        <v>0.0065489597943716223</v>
      </c>
      <c r="E11047">
        <v>0.097415776941277885</v>
      </c>
      <c r="F11047">
        <v>0.36785378258280849</v>
      </c>
      <c r="G11047">
        <v>0.80838509352662558</v>
      </c>
      <c r="L11047">
        <v>67.41943359375</v>
      </c>
      <c r="M11047">
        <v>2.3106794797199081E-06</v>
      </c>
      <c r="N11047">
        <v>41.629664417051963</v>
      </c>
    </row>
    <row r="11048" spans="1:14">
      <c r="A11048">
        <v>55.23</v>
      </c>
      <c r="B11048">
        <v>-0.0075128932902353094</v>
      </c>
      <c r="C11048">
        <v>0.00024849205679324481</v>
      </c>
      <c r="D11048">
        <v>0.0072989081372016986</v>
      </c>
      <c r="E11048">
        <v>0.10857125854087527</v>
      </c>
      <c r="F11048">
        <v>0.36785813142180529</v>
      </c>
      <c r="G11048">
        <v>0.80838509352662558</v>
      </c>
      <c r="L11048">
        <v>67.425537109375</v>
      </c>
      <c r="M11048">
        <v>2.3937183015696863E-06</v>
      </c>
      <c r="N11048">
        <v>58.290389525912971</v>
      </c>
    </row>
    <row r="11049" spans="1:14">
      <c r="A11049">
        <v>55.235</v>
      </c>
      <c r="B11049">
        <v>-0.0082601780330419389</v>
      </c>
      <c r="C11049">
        <v>0.00027585177557327831</v>
      </c>
      <c r="D11049">
        <v>0.00804026209208483</v>
      </c>
      <c r="E11049">
        <v>0.11959889861976185</v>
      </c>
      <c r="F11049">
        <v>0.3678633884185058</v>
      </c>
      <c r="G11049">
        <v>0.80838509352662558</v>
      </c>
      <c r="L11049">
        <v>67.431640625</v>
      </c>
      <c r="M11049">
        <v>2.446991702978624E-06</v>
      </c>
      <c r="N11049">
        <v>55.014855705947319</v>
      </c>
    </row>
    <row r="11050" spans="1:14">
      <c r="A11050">
        <v>55.24</v>
      </c>
      <c r="B11050">
        <v>-0.0089589643018667033</v>
      </c>
      <c r="C11050">
        <v>0.00030145138585055349</v>
      </c>
      <c r="D11050">
        <v>0.0087336277850172256</v>
      </c>
      <c r="E11050">
        <v>0.12991271330213122</v>
      </c>
      <c r="F11050">
        <v>0.36786957248998725</v>
      </c>
      <c r="G11050">
        <v>0.80838509352662558</v>
      </c>
      <c r="L11050">
        <v>67.437744140625</v>
      </c>
      <c r="M11050">
        <v>2.4162629264463284E-06</v>
      </c>
      <c r="N11050">
        <v>38.709584001646178</v>
      </c>
    </row>
    <row r="11051" spans="1:14">
      <c r="A11051">
        <v>55.245</v>
      </c>
      <c r="B11051">
        <v>-0.0095874271760254971</v>
      </c>
      <c r="C11051">
        <v>0.00032446933148723683</v>
      </c>
      <c r="D11051">
        <v>0.009356825133629362</v>
      </c>
      <c r="E11051">
        <v>0.13918277386273675</v>
      </c>
      <c r="F11051">
        <v>0.36787665460613667</v>
      </c>
      <c r="G11051">
        <v>0.80838509352662558</v>
      </c>
      <c r="L11051">
        <v>67.44384765625</v>
      </c>
      <c r="M11051">
        <v>2.4143305145453531E-06</v>
      </c>
      <c r="N11051">
        <v>26.429856481119291</v>
      </c>
    </row>
    <row r="11052" spans="1:14">
      <c r="A11052">
        <v>55.25</v>
      </c>
      <c r="B11052">
        <v>-0.010154123858387208</v>
      </c>
      <c r="C11052">
        <v>0.00034521028396619971</v>
      </c>
      <c r="D11052">
        <v>0.0099181763357095686</v>
      </c>
      <c r="E11052">
        <v>0.14753287299367984</v>
      </c>
      <c r="F11052">
        <v>0.36788459868966394</v>
      </c>
      <c r="G11052">
        <v>0.80838509352662558</v>
      </c>
      <c r="L11052">
        <v>67.449951171875</v>
      </c>
      <c r="M11052">
        <v>2.4072398172371382E-06</v>
      </c>
      <c r="N11052">
        <v>36.117812520922392</v>
      </c>
    </row>
    <row r="11053" spans="1:14">
      <c r="A11053">
        <v>55.255</v>
      </c>
      <c r="B11053">
        <v>-0.010690356587077548</v>
      </c>
      <c r="C11053">
        <v>0.00036482531424810041</v>
      </c>
      <c r="D11053">
        <v>0.01044888196365523</v>
      </c>
      <c r="E11053">
        <v>0.15542711920937155</v>
      </c>
      <c r="F11053">
        <v>0.36789340397172321</v>
      </c>
      <c r="G11053">
        <v>0.80838509352662558</v>
      </c>
      <c r="L11053">
        <v>67.4560546875</v>
      </c>
      <c r="M11053">
        <v>2.4159383206796644E-06</v>
      </c>
      <c r="N11053">
        <v>25.566092780692774</v>
      </c>
    </row>
    <row r="11054" spans="1:14">
      <c r="A11054">
        <v>55.26</v>
      </c>
      <c r="B11054">
        <v>-0.011225050599223779</v>
      </c>
      <c r="C11054">
        <v>0.0003843934481463652</v>
      </c>
      <c r="D11054">
        <v>0.010978151517090293</v>
      </c>
      <c r="E11054">
        <v>0.16330000381671811</v>
      </c>
      <c r="F11054">
        <v>0.367903112099939</v>
      </c>
      <c r="G11054">
        <v>0.80838509352662558</v>
      </c>
      <c r="L11054">
        <v>67.462158203125</v>
      </c>
      <c r="M11054">
        <v>2.495460207148851E-06</v>
      </c>
      <c r="N11054">
        <v>53.463408232796</v>
      </c>
    </row>
    <row r="11055" spans="1:14">
      <c r="A11055">
        <v>55.265</v>
      </c>
      <c r="B11055">
        <v>-0.011759378119562406</v>
      </c>
      <c r="C11055">
        <v>0.00040397527727233865</v>
      </c>
      <c r="D11055">
        <v>0.011507624256885434</v>
      </c>
      <c r="E11055">
        <v>0.17117591082117084</v>
      </c>
      <c r="F11055">
        <v>0.367913766465633</v>
      </c>
      <c r="G11055">
        <v>0.80838509352662558</v>
      </c>
      <c r="L11055">
        <v>67.46826171875</v>
      </c>
      <c r="M11055">
        <v>2.5125757260853709E-06</v>
      </c>
      <c r="N11055">
        <v>41.7257590184523</v>
      </c>
    </row>
    <row r="11056" spans="1:14">
      <c r="A11056">
        <v>55.27</v>
      </c>
      <c r="B11056">
        <v>-0.012258073106963984</v>
      </c>
      <c r="C11056">
        <v>0.00042228022260919792</v>
      </c>
      <c r="D11056">
        <v>0.012001336710287485</v>
      </c>
      <c r="E11056">
        <v>0.17851988356552634</v>
      </c>
      <c r="F11056">
        <v>0.36792534365942464</v>
      </c>
      <c r="G11056">
        <v>0.80838509352662558</v>
      </c>
      <c r="L11056">
        <v>67.474365234375</v>
      </c>
      <c r="M11056">
        <v>2.496482341174061E-06</v>
      </c>
      <c r="N11056">
        <v>35.948233501157333</v>
      </c>
    </row>
    <row r="11057" spans="1:14">
      <c r="A11057">
        <v>55.275</v>
      </c>
      <c r="B11057">
        <v>-0.012663414448613859</v>
      </c>
      <c r="C11057">
        <v>0.00043717468239805476</v>
      </c>
      <c r="D11057">
        <v>0.01240000796392416</v>
      </c>
      <c r="E11057">
        <v>0.18445011846337189</v>
      </c>
      <c r="F11057">
        <v>0.36793769916526042</v>
      </c>
      <c r="G11057">
        <v>0.80838509352662558</v>
      </c>
      <c r="L11057">
        <v>67.48046875</v>
      </c>
      <c r="M11057">
        <v>2.4365296675021241E-06</v>
      </c>
      <c r="N11057">
        <v>46.057680803073254</v>
      </c>
    </row>
    <row r="11058" spans="1:14">
      <c r="A11058">
        <v>55.28</v>
      </c>
      <c r="B11058">
        <v>-0.012925326012619514</v>
      </c>
      <c r="C11058">
        <v>0.00044679098740812127</v>
      </c>
      <c r="D11058">
        <v>0.012657350996998096</v>
      </c>
      <c r="E11058">
        <v>0.18827809608034668</v>
      </c>
      <c r="F11058">
        <v>0.36795057104284323</v>
      </c>
      <c r="G11058">
        <v>0.80838509352662558</v>
      </c>
      <c r="L11058">
        <v>67.486572265625</v>
      </c>
      <c r="M11058">
        <v>2.2743477959844935E-06</v>
      </c>
      <c r="N11058">
        <v>36.286696215801456</v>
      </c>
    </row>
    <row r="11059" spans="1:14">
      <c r="A11059">
        <v>55.285</v>
      </c>
      <c r="B11059">
        <v>-0.013033969386062818</v>
      </c>
      <c r="C11059">
        <v>0.00045074266642641358</v>
      </c>
      <c r="D11059">
        <v>0.012763090741348756</v>
      </c>
      <c r="E11059">
        <v>0.18985097477756274</v>
      </c>
      <c r="F11059">
        <v>0.367963660218077</v>
      </c>
      <c r="G11059">
        <v>0.80838509352662558</v>
      </c>
      <c r="L11059">
        <v>67.49267578125</v>
      </c>
      <c r="M11059">
        <v>2.1990473333445502E-06</v>
      </c>
      <c r="N11059">
        <v>15.805352425219013</v>
      </c>
    </row>
    <row r="11060" spans="1:14">
      <c r="A11060">
        <v>55.29</v>
      </c>
      <c r="B11060">
        <v>-0.013027297463427873</v>
      </c>
      <c r="C11060">
        <v>0.00045041749376809959</v>
      </c>
      <c r="D11060">
        <v>0.012754102628541859</v>
      </c>
      <c r="E11060">
        <v>0.18971727659956014</v>
      </c>
      <c r="F11060">
        <v>0.36797673599637687</v>
      </c>
      <c r="G11060">
        <v>0.80838509352662558</v>
      </c>
      <c r="L11060">
        <v>67.498779296875</v>
      </c>
      <c r="M11060">
        <v>2.2193688965757284E-06</v>
      </c>
      <c r="N11060">
        <v>21.407848371101544</v>
      </c>
    </row>
    <row r="11061" spans="1:14">
      <c r="A11061">
        <v>55.295</v>
      </c>
      <c r="B11061">
        <v>-0.012966377572277954</v>
      </c>
      <c r="C11061">
        <v>0.00044806876562963058</v>
      </c>
      <c r="D11061">
        <v>0.012690052031319357</v>
      </c>
      <c r="E11061">
        <v>0.18876452396587542</v>
      </c>
      <c r="F11061">
        <v>0.36798968976741153</v>
      </c>
      <c r="G11061">
        <v>0.80838509352662558</v>
      </c>
      <c r="L11061">
        <v>67.5048828125</v>
      </c>
      <c r="M11061">
        <v>2.264750465109001E-06</v>
      </c>
      <c r="N11061">
        <v>120.11496723967591</v>
      </c>
    </row>
    <row r="11062" spans="1:14">
      <c r="A11062">
        <v>55.3</v>
      </c>
      <c r="B11062">
        <v>-0.012894239889749793</v>
      </c>
      <c r="C11062">
        <v>0.00044529555638595896</v>
      </c>
      <c r="D11062">
        <v>0.012614428437072112</v>
      </c>
      <c r="E11062">
        <v>0.18763962300144765</v>
      </c>
      <c r="F11062">
        <v>0.36800249980429617</v>
      </c>
      <c r="G11062">
        <v>0.80838509352662558</v>
      </c>
      <c r="L11062">
        <v>67.510986328125</v>
      </c>
      <c r="M11062">
        <v>2.31483821792846E-06</v>
      </c>
      <c r="N11062">
        <v>20.984415909546204</v>
      </c>
    </row>
    <row r="11063" spans="1:14">
      <c r="A11063">
        <v>55.305</v>
      </c>
      <c r="B11063">
        <v>-0.012805253117448599</v>
      </c>
      <c r="C11063">
        <v>0.0004419070037850252</v>
      </c>
      <c r="D11063">
        <v>0.012522028945951514</v>
      </c>
      <c r="E11063">
        <v>0.18626518057102878</v>
      </c>
      <c r="F11063">
        <v>0.36801513363996563</v>
      </c>
      <c r="G11063">
        <v>0.80838509352662558</v>
      </c>
      <c r="L11063">
        <v>67.51708984375</v>
      </c>
      <c r="M11063">
        <v>2.2075800865295055E-06</v>
      </c>
      <c r="N11063">
        <v>50.708721162092914</v>
      </c>
    </row>
    <row r="11064" spans="1:14">
      <c r="A11064">
        <v>55.31</v>
      </c>
      <c r="B11064">
        <v>-0.012643940789523666</v>
      </c>
      <c r="C11064">
        <v>0.00043586459371624</v>
      </c>
      <c r="D11064">
        <v>0.012357275114704618</v>
      </c>
      <c r="E11064">
        <v>0.18381446733123119</v>
      </c>
      <c r="F11064">
        <v>0.36802745117469843</v>
      </c>
      <c r="G11064">
        <v>0.80838509352662558</v>
      </c>
      <c r="L11064">
        <v>67.523193359375</v>
      </c>
      <c r="M11064">
        <v>2.0027832203621581E-06</v>
      </c>
      <c r="N11064">
        <v>37.612645461685332</v>
      </c>
    </row>
    <row r="11065" spans="1:14">
      <c r="A11065">
        <v>55.315</v>
      </c>
      <c r="B11065">
        <v>-0.012341074404819621</v>
      </c>
      <c r="C11065">
        <v>0.0004246017019450484</v>
      </c>
      <c r="D11065">
        <v>0.012050217869561239</v>
      </c>
      <c r="E11065">
        <v>0.17924699080972342</v>
      </c>
      <c r="F11065">
        <v>0.36803918568120592</v>
      </c>
      <c r="G11065">
        <v>0.80838509352662558</v>
      </c>
      <c r="L11065">
        <v>67.529296875</v>
      </c>
      <c r="M11065">
        <v>1.8583174902444708E-06</v>
      </c>
      <c r="N11065">
        <v>25.338964134464543</v>
      </c>
    </row>
    <row r="11066" spans="1:14">
      <c r="A11066">
        <v>55.32</v>
      </c>
      <c r="B11066">
        <v>-0.011867209242733587</v>
      </c>
      <c r="C11066">
        <v>0.00040700663906734138</v>
      </c>
      <c r="D11066">
        <v>0.011570632740811325</v>
      </c>
      <c r="E11066">
        <v>0.17211316201956844</v>
      </c>
      <c r="F11066">
        <v>0.36805003633953903</v>
      </c>
      <c r="G11066">
        <v>0.80838509352662558</v>
      </c>
      <c r="L11066">
        <v>67.535400390625</v>
      </c>
      <c r="M11066">
        <v>1.7929494694817583E-06</v>
      </c>
      <c r="N11066">
        <v>25.577229447419743</v>
      </c>
    </row>
    <row r="11067" spans="1:14">
      <c r="A11067">
        <v>55.325</v>
      </c>
      <c r="B11067">
        <v>-0.011258897926287575</v>
      </c>
      <c r="C11067">
        <v>0.00038455905878821272</v>
      </c>
      <c r="D11067">
        <v>0.010958970717352972</v>
      </c>
      <c r="E11067">
        <v>0.16301468942062547</v>
      </c>
      <c r="F11067">
        <v>0.36805980310260894</v>
      </c>
      <c r="G11067">
        <v>0.80838509352662558</v>
      </c>
      <c r="L11067">
        <v>67.54150390625</v>
      </c>
      <c r="M11067">
        <v>1.9141184523282012E-06</v>
      </c>
      <c r="N11067">
        <v>25.301761084290533</v>
      </c>
    </row>
    <row r="11068" spans="1:14">
      <c r="A11068">
        <v>55.33</v>
      </c>
      <c r="B11068">
        <v>-0.010617251368774807</v>
      </c>
      <c r="C11068">
        <v>0.00036083225082883785</v>
      </c>
      <c r="D11068">
        <v>0.010312682171736538</v>
      </c>
      <c r="E11068">
        <v>0.15340114730458101</v>
      </c>
      <c r="F11068">
        <v>0.36806848836788986</v>
      </c>
      <c r="G11068">
        <v>0.80838509352662558</v>
      </c>
      <c r="L11068">
        <v>67.547607421875</v>
      </c>
      <c r="M11068">
        <v>2.0594515540008637E-06</v>
      </c>
      <c r="N11068">
        <v>30.492622258135754</v>
      </c>
    </row>
    <row r="11069" spans="1:14">
      <c r="A11069">
        <v>55.335</v>
      </c>
      <c r="B11069">
        <v>-0.010041276776651169</v>
      </c>
      <c r="C11069">
        <v>0.00033947750027329683</v>
      </c>
      <c r="D11069">
        <v>0.0097312094903665037</v>
      </c>
      <c r="E11069">
        <v>0.14475174116920175</v>
      </c>
      <c r="F11069">
        <v>0.36807625686064266</v>
      </c>
      <c r="G11069">
        <v>0.80838509352662558</v>
      </c>
      <c r="L11069">
        <v>67.5537109375</v>
      </c>
      <c r="M11069">
        <v>2.0509140215193308E-06</v>
      </c>
      <c r="N11069">
        <v>137.491904054307</v>
      </c>
    </row>
    <row r="11070" spans="1:14">
      <c r="A11070">
        <v>55.34</v>
      </c>
      <c r="B11070">
        <v>-0.0095709274693784388</v>
      </c>
      <c r="C11070">
        <v>0.000322002790428112</v>
      </c>
      <c r="D11070">
        <v>0.0092555316948287475</v>
      </c>
      <c r="E11070">
        <v>0.13767603396057762</v>
      </c>
      <c r="F11070">
        <v>0.36808331462150123</v>
      </c>
      <c r="G11070">
        <v>0.80838509352662558</v>
      </c>
      <c r="L11070">
        <v>67.559814453125</v>
      </c>
      <c r="M11070">
        <v>1.9339516219585628E-06</v>
      </c>
      <c r="N11070">
        <v>19.904801981792392</v>
      </c>
    </row>
    <row r="11071" spans="1:14">
      <c r="A11071">
        <v>55.345</v>
      </c>
      <c r="B11071">
        <v>-0.0091610801893146215</v>
      </c>
      <c r="C11071">
        <v>0.00030678790711372933</v>
      </c>
      <c r="D11071">
        <v>0.0088414747556270542</v>
      </c>
      <c r="E11071">
        <v>0.13151693698995243</v>
      </c>
      <c r="F11071">
        <v>0.36808978086802657</v>
      </c>
      <c r="G11071">
        <v>0.80838509352662558</v>
      </c>
      <c r="L11071">
        <v>67.56591796875</v>
      </c>
      <c r="M11071">
        <v>1.6645285175978307E-06</v>
      </c>
      <c r="N11071">
        <v>34.525624196077125</v>
      </c>
    </row>
    <row r="11072" spans="1:14">
      <c r="A11072">
        <v>55.35</v>
      </c>
      <c r="B11072">
        <v>-0.0087073416267995588</v>
      </c>
      <c r="C11072">
        <v>0.00029001473341539613</v>
      </c>
      <c r="D11072">
        <v>0.0083851255513923365</v>
      </c>
      <c r="E11072">
        <v>0.12472874257696101</v>
      </c>
      <c r="F11072">
        <v>0.36809562244436994</v>
      </c>
      <c r="G11072">
        <v>0.80838509352662558</v>
      </c>
      <c r="L11072">
        <v>67.572021484375</v>
      </c>
      <c r="M11072">
        <v>1.3946251152374237E-06</v>
      </c>
      <c r="N11072">
        <v>36.583713128269025</v>
      </c>
    </row>
    <row r="11073" spans="1:14">
      <c r="A11073">
        <v>55.355</v>
      </c>
      <c r="B11073">
        <v>-0.008109982625301642</v>
      </c>
      <c r="C11073">
        <v>0.0002679840740734199</v>
      </c>
      <c r="D11073">
        <v>0.007785919086392968</v>
      </c>
      <c r="E11073">
        <v>0.11581554641009539</v>
      </c>
      <c r="F11073">
        <v>0.36810069000246648</v>
      </c>
      <c r="G11073">
        <v>0.80838509352662558</v>
      </c>
      <c r="L11073">
        <v>67.578125</v>
      </c>
      <c r="M11073">
        <v>1.3287376375017225E-06</v>
      </c>
      <c r="N11073">
        <v>16.137560432192281</v>
      </c>
    </row>
    <row r="11074" spans="1:14">
      <c r="A11074">
        <v>55.36</v>
      </c>
      <c r="B11074">
        <v>-0.0073340355234171629</v>
      </c>
      <c r="C11074">
        <v>0.00023938173374721581</v>
      </c>
      <c r="D11074">
        <v>0.0070082829421509113</v>
      </c>
      <c r="E11074">
        <v>0.10424820876449481</v>
      </c>
      <c r="F11074">
        <v>0.3681048342425518</v>
      </c>
      <c r="G11074">
        <v>0.80838509352662558</v>
      </c>
      <c r="L11074">
        <v>67.584228515625</v>
      </c>
      <c r="M11074">
        <v>1.3770194988962565E-06</v>
      </c>
      <c r="N11074">
        <v>15.761947548967283</v>
      </c>
    </row>
    <row r="11075" spans="1:14">
      <c r="A11075">
        <v>55.365</v>
      </c>
      <c r="B11075">
        <v>-0.0064316739684270943</v>
      </c>
      <c r="C11075">
        <v>0.00020608422350982272</v>
      </c>
      <c r="D11075">
        <v>0.0061034402107128056</v>
      </c>
      <c r="E11075">
        <v>0.090788673134352987</v>
      </c>
      <c r="F11075">
        <v>0.3681080214250449</v>
      </c>
      <c r="G11075">
        <v>0.80838509352662558</v>
      </c>
      <c r="L11075">
        <v>67.59033203125</v>
      </c>
      <c r="M11075">
        <v>1.5075298782772001E-06</v>
      </c>
      <c r="N11075">
        <v>77.344974713398912</v>
      </c>
    </row>
    <row r="11076" spans="1:14">
      <c r="A11076">
        <v>55.37</v>
      </c>
      <c r="B11076">
        <v>-0.005510040509538152</v>
      </c>
      <c r="C11076">
        <v>0.00017201414737532311</v>
      </c>
      <c r="D11076">
        <v>0.0051781001255985894</v>
      </c>
      <c r="E11076">
        <v>0.077024239368279013</v>
      </c>
      <c r="F11076">
        <v>0.3681103606310614</v>
      </c>
      <c r="G11076">
        <v>0.80838509352662558</v>
      </c>
      <c r="L11076">
        <v>67.596435546875</v>
      </c>
      <c r="M11076">
        <v>1.5509475981865384E-06</v>
      </c>
      <c r="N11076">
        <v>29.481553724679372</v>
      </c>
    </row>
    <row r="11077" spans="1:14">
      <c r="A11077">
        <v>55.375</v>
      </c>
      <c r="B11077">
        <v>-0.0046678369745896276</v>
      </c>
      <c r="C11077">
        <v>0.00014081731270301867</v>
      </c>
      <c r="D11077">
        <v>0.0043312385346741672</v>
      </c>
      <c r="E11077">
        <v>0.064427173203278232</v>
      </c>
      <c r="F11077">
        <v>0.36811203939738396</v>
      </c>
      <c r="G11077">
        <v>0.80838509352662558</v>
      </c>
      <c r="L11077">
        <v>67.6025390625</v>
      </c>
      <c r="M11077">
        <v>1.5279558282094538E-06</v>
      </c>
      <c r="N11077">
        <v>23.306311026270176</v>
      </c>
    </row>
    <row r="11078" spans="1:14">
      <c r="A11078">
        <v>55.38</v>
      </c>
      <c r="B11078">
        <v>-0.0039417540623159081</v>
      </c>
      <c r="C11078">
        <v>0.0001138779351091395</v>
      </c>
      <c r="D11078">
        <v>0.0036002889427395033</v>
      </c>
      <c r="E11078">
        <v>0.05355429802325011</v>
      </c>
      <c r="F11078">
        <v>0.36811323651807304</v>
      </c>
      <c r="G11078">
        <v>0.80838509352662558</v>
      </c>
      <c r="L11078">
        <v>67.608642578125</v>
      </c>
      <c r="M11078">
        <v>1.5374115906726693E-06</v>
      </c>
      <c r="N11078">
        <v>54.302878029599796</v>
      </c>
    </row>
    <row r="11079" spans="1:14">
      <c r="A11079">
        <v>55.385</v>
      </c>
      <c r="B11079">
        <v>-0.0032965386780468304</v>
      </c>
      <c r="C11079">
        <v>8.9928110031107269E-05</v>
      </c>
      <c r="D11079">
        <v>0.002950720229219197</v>
      </c>
      <c r="E11079">
        <v>0.043891963409635554</v>
      </c>
      <c r="F11079">
        <v>0.36811407380679234</v>
      </c>
      <c r="G11079">
        <v>0.80838509352662558</v>
      </c>
      <c r="L11079">
        <v>67.61474609375</v>
      </c>
      <c r="M11079">
        <v>1.4835052945142089E-06</v>
      </c>
      <c r="N11079">
        <v>25.748297190343482</v>
      </c>
    </row>
    <row r="11080" spans="1:14">
      <c r="A11080">
        <v>55.39</v>
      </c>
      <c r="B11080">
        <v>-0.0026629927269344084</v>
      </c>
      <c r="C11080">
        <v>6.6429242754688174E-05</v>
      </c>
      <c r="D11080">
        <v>0.0023136250187780734</v>
      </c>
      <c r="E11080">
        <v>0.034415172154323839</v>
      </c>
      <c r="F11080">
        <v>0.36811462019189461</v>
      </c>
      <c r="G11080">
        <v>0.80838509352662558</v>
      </c>
      <c r="L11080">
        <v>67.620849609375</v>
      </c>
      <c r="M11080">
        <v>1.4184087279437597E-06</v>
      </c>
      <c r="N11080">
        <v>27.550432574038524</v>
      </c>
    </row>
    <row r="11081" spans="1:14">
      <c r="A11081">
        <v>55.395</v>
      </c>
      <c r="B11081">
        <v>-0.0019965089115714044</v>
      </c>
      <c r="C11081">
        <v>4.1727990182079521E-05</v>
      </c>
      <c r="D11081">
        <v>0.0016441902659832014</v>
      </c>
      <c r="E11081">
        <v>0.024457330206500122</v>
      </c>
      <c r="F11081">
        <v>0.36811492730715356</v>
      </c>
      <c r="G11081">
        <v>0.80838509352662558</v>
      </c>
      <c r="L11081">
        <v>67.626953125</v>
      </c>
      <c r="M11081">
        <v>1.3078908726197233E-06</v>
      </c>
      <c r="N11081">
        <v>25.88609265885189</v>
      </c>
    </row>
    <row r="11082" spans="1:14">
      <c r="A11082">
        <v>55.4</v>
      </c>
      <c r="B11082">
        <v>-0.0013157590677869019</v>
      </c>
      <c r="C11082">
        <v>1.649748016677513E-05</v>
      </c>
      <c r="D11082">
        <v>0.000960686409820836</v>
      </c>
      <c r="E11082">
        <v>0.014290210346084936</v>
      </c>
      <c r="F11082">
        <v>0.36811506069357836</v>
      </c>
      <c r="G11082">
        <v>0.80838509352662558</v>
      </c>
      <c r="L11082">
        <v>67.633056640625</v>
      </c>
      <c r="M11082">
        <v>1.13995721281986E-06</v>
      </c>
      <c r="N11082">
        <v>13.202281227387681</v>
      </c>
    </row>
    <row r="11083" spans="1:14">
      <c r="A11083">
        <v>55.405</v>
      </c>
      <c r="B11083">
        <v>-0.00069528501300335525</v>
      </c>
      <c r="C11083">
        <v>-6.5157791160951442E-06</v>
      </c>
      <c r="D11083">
        <v>0.00033749065843134869</v>
      </c>
      <c r="E11083">
        <v>0.005020173544166312</v>
      </c>
      <c r="F11083">
        <v>0.368115097940006</v>
      </c>
      <c r="G11083">
        <v>0.80838509352662558</v>
      </c>
      <c r="L11083">
        <v>67.63916015625</v>
      </c>
      <c r="M11083">
        <v>1.1372492185514582E-06</v>
      </c>
      <c r="N11083">
        <v>13.945703142833803</v>
      </c>
    </row>
    <row r="11084" spans="1:14">
      <c r="A11084">
        <v>55.41</v>
      </c>
      <c r="B11084">
        <v>-0.00021720402601558154</v>
      </c>
      <c r="C11084">
        <v>-2.4259374591267909E-05</v>
      </c>
      <c r="D11084">
        <v>-0.00014284569881728716</v>
      </c>
      <c r="E11084">
        <v>-0.0021248297699071467</v>
      </c>
      <c r="F11084">
        <v>0.36811510157492411</v>
      </c>
      <c r="G11084">
        <v>0.80838509352662558</v>
      </c>
      <c r="L11084">
        <v>67.645263671875</v>
      </c>
      <c r="M11084">
        <v>1.2636942818944716E-06</v>
      </c>
      <c r="N11084">
        <v>24.02320899121737</v>
      </c>
    </row>
    <row r="11085" spans="1:14">
      <c r="A11085">
        <v>55.415</v>
      </c>
      <c r="B11085">
        <v>8.4509472607581949E-05</v>
      </c>
      <c r="C11085">
        <v>-3.5450140654825448E-05</v>
      </c>
      <c r="D11085">
        <v>-0.00044571999688921394</v>
      </c>
      <c r="E11085">
        <v>-0.006630084953727057</v>
      </c>
      <c r="F11085">
        <v>0.36811510212518628</v>
      </c>
      <c r="G11085">
        <v>0.80838509352662558</v>
      </c>
      <c r="L11085">
        <v>67.6513671875</v>
      </c>
      <c r="M11085">
        <v>1.5036544093800971E-06</v>
      </c>
      <c r="N11085">
        <v>11.633641372989363</v>
      </c>
    </row>
    <row r="11086" spans="1:14">
      <c r="A11086">
        <v>55.42</v>
      </c>
      <c r="B11086">
        <v>0.00025001872922484052</v>
      </c>
      <c r="C11086">
        <v>-4.1544790231495326E-05</v>
      </c>
      <c r="D11086">
        <v>-0.00061064665188470578</v>
      </c>
      <c r="E11086">
        <v>-0.009083368946784999</v>
      </c>
      <c r="F11086">
        <v>0.36811510694138028</v>
      </c>
      <c r="G11086">
        <v>0.80838509352662558</v>
      </c>
      <c r="L11086">
        <v>67.657470703125</v>
      </c>
      <c r="M11086">
        <v>1.7363067543368203E-06</v>
      </c>
      <c r="N11086">
        <v>36.835558315373596</v>
      </c>
    </row>
    <row r="11087" spans="1:14">
      <c r="A11087">
        <v>55.425</v>
      </c>
      <c r="B11087">
        <v>0.00037132586624034295</v>
      </c>
      <c r="C11087">
        <v>-4.5929302880796446E-05</v>
      </c>
      <c r="D11087">
        <v>-0.0007292854554303257</v>
      </c>
      <c r="E11087">
        <v>-0.010848121149526095</v>
      </c>
      <c r="F11087">
        <v>0.36811511756492121</v>
      </c>
      <c r="G11087">
        <v>0.80838509352662558</v>
      </c>
      <c r="L11087">
        <v>67.66357421875</v>
      </c>
      <c r="M11087">
        <v>1.7854822493512421E-06</v>
      </c>
      <c r="N11087">
        <v>24.018510947435608</v>
      </c>
    </row>
    <row r="11088" spans="1:14">
      <c r="A11088">
        <v>55.43</v>
      </c>
      <c r="B11088">
        <v>0.00053581831304299037</v>
      </c>
      <c r="C11088">
        <v>-5.1841010732106563E-05</v>
      </c>
      <c r="D11088">
        <v>-0.000889234757887728</v>
      </c>
      <c r="E11088">
        <v>-0.013227367023579954</v>
      </c>
      <c r="F11088">
        <v>0.36811513968537307</v>
      </c>
      <c r="G11088">
        <v>0.80838509352662558</v>
      </c>
      <c r="L11088">
        <v>67.669677734375</v>
      </c>
      <c r="M11088">
        <v>1.7222925936815976E-06</v>
      </c>
      <c r="N11088">
        <v>27.646360285048743</v>
      </c>
    </row>
    <row r="11089" spans="1:14">
      <c r="A11089">
        <v>55.435</v>
      </c>
      <c r="B11089">
        <v>0.00077276047571591365</v>
      </c>
      <c r="C11089">
        <v>-6.0386653416430163E-05</v>
      </c>
      <c r="D11089">
        <v>-0.0011204218051686337</v>
      </c>
      <c r="E11089">
        <v>-0.016666274351883427</v>
      </c>
      <c r="F11089">
        <v>0.36811518569499779</v>
      </c>
      <c r="G11089">
        <v>0.80838509352662558</v>
      </c>
      <c r="L11089">
        <v>67.67578125</v>
      </c>
      <c r="M11089">
        <v>1.5727621290683322E-06</v>
      </c>
      <c r="N11089">
        <v>39.669960239158982</v>
      </c>
    </row>
    <row r="11090" spans="1:14">
      <c r="A11090">
        <v>55.44</v>
      </c>
      <c r="B11090">
        <v>0.0010379113813137972</v>
      </c>
      <c r="C11090">
        <v>-6.9958548151157328E-05</v>
      </c>
      <c r="D11090">
        <v>-0.0013793344355573778</v>
      </c>
      <c r="E11090">
        <v>-0.020517599728915994</v>
      </c>
      <c r="F11090">
        <v>0.36811526869525485</v>
      </c>
      <c r="G11090">
        <v>0.80838509352662558</v>
      </c>
      <c r="L11090">
        <v>67.681884765625</v>
      </c>
      <c r="M11090">
        <v>1.4350090086851528E-06</v>
      </c>
      <c r="N11090">
        <v>22.336937282321841</v>
      </c>
    </row>
    <row r="11091" spans="1:14">
      <c r="A11091">
        <v>55.445</v>
      </c>
      <c r="B11091">
        <v>0.0012462056188846</v>
      </c>
      <c r="C11091">
        <v>-7.7425630853467689E-05</v>
      </c>
      <c r="D11091">
        <v>-0.001581285713000861</v>
      </c>
      <c r="E11091">
        <v>-0.023521624980887806</v>
      </c>
      <c r="F11091">
        <v>0.36811538835230684</v>
      </c>
      <c r="G11091">
        <v>0.80838509352662558</v>
      </c>
      <c r="L11091">
        <v>67.68798828125</v>
      </c>
      <c r="M11091">
        <v>1.4891551538875255E-06</v>
      </c>
      <c r="N11091">
        <v>36.989716371830895</v>
      </c>
    </row>
    <row r="11092" spans="1:14">
      <c r="A11092">
        <v>55.45</v>
      </c>
      <c r="B11092">
        <v>0.0013308121818858846</v>
      </c>
      <c r="C11092">
        <v>-8.03090303145283E-05</v>
      </c>
      <c r="D11092">
        <v>-0.0016592622956056911</v>
      </c>
      <c r="E11092">
        <v>-0.024681526647134654</v>
      </c>
      <c r="F11092">
        <v>0.36811552480824006</v>
      </c>
      <c r="G11092">
        <v>0.80838509352662558</v>
      </c>
      <c r="L11092">
        <v>67.694091796875</v>
      </c>
      <c r="M11092">
        <v>1.5937080804267707E-06</v>
      </c>
      <c r="N11092">
        <v>40.792659689072984</v>
      </c>
    </row>
    <row r="11093" spans="1:14">
      <c r="A11093">
        <v>55.455</v>
      </c>
      <c r="B11093">
        <v>0.0012897567672775102</v>
      </c>
      <c r="C11093">
        <v>-7.8512449027465827E-05</v>
      </c>
      <c r="D11093">
        <v>-0.0016102683596401737</v>
      </c>
      <c r="E11093">
        <v>-0.023952741849647585</v>
      </c>
      <c r="F11093">
        <v>0.36811565297473847</v>
      </c>
      <c r="G11093">
        <v>0.80838509352662558</v>
      </c>
      <c r="L11093">
        <v>67.7001953125</v>
      </c>
      <c r="M11093">
        <v>1.6919000924824663E-06</v>
      </c>
      <c r="N11093">
        <v>28.15028750923852</v>
      </c>
    </row>
    <row r="11094" spans="1:14">
      <c r="A11094">
        <v>55.46</v>
      </c>
      <c r="B11094">
        <v>0.0011898287521879469</v>
      </c>
      <c r="C11094">
        <v>-7.4483291950711814E-05</v>
      </c>
      <c r="D11094">
        <v>-0.0015003951374308903</v>
      </c>
      <c r="E11094">
        <v>-0.022318377669284493</v>
      </c>
      <c r="F11094">
        <v>0.36811576205038793</v>
      </c>
      <c r="G11094">
        <v>0.80838509352662558</v>
      </c>
      <c r="L11094">
        <v>67.706298828125</v>
      </c>
      <c r="M11094">
        <v>1.7054799062023583E-06</v>
      </c>
      <c r="N11094">
        <v>79.386640068186821</v>
      </c>
    </row>
    <row r="11095" spans="1:14">
      <c r="A11095">
        <v>55.465</v>
      </c>
      <c r="B11095">
        <v>0.001125775878499242</v>
      </c>
      <c r="C11095">
        <v>-7.1719622576408933E-05</v>
      </c>
      <c r="D11095">
        <v>-0.0014250348581334562</v>
      </c>
      <c r="E11095">
        <v>-0.021197393514735159</v>
      </c>
      <c r="F11095">
        <v>0.36811585969825622</v>
      </c>
      <c r="G11095">
        <v>0.80838509352662558</v>
      </c>
      <c r="L11095">
        <v>67.71240234375</v>
      </c>
      <c r="M11095">
        <v>1.5566230467849431E-06</v>
      </c>
      <c r="N11095">
        <v>31.144329379446276</v>
      </c>
    </row>
    <row r="11096" spans="1:14">
      <c r="A11096">
        <v>55.47</v>
      </c>
      <c r="B11096">
        <v>0.0011619335515812628</v>
      </c>
      <c r="C11096">
        <v>-7.2616526988854882E-05</v>
      </c>
      <c r="D11096">
        <v>-0.0014494943738389081</v>
      </c>
      <c r="E11096">
        <v>-0.021561228810853757</v>
      </c>
      <c r="F11096">
        <v>0.36811596371936373</v>
      </c>
      <c r="G11096">
        <v>0.80838509352662558</v>
      </c>
      <c r="L11096">
        <v>67.718505859375</v>
      </c>
      <c r="M11096">
        <v>1.394346071165642E-06</v>
      </c>
      <c r="N11096">
        <v>47.404114268995308</v>
      </c>
    </row>
    <row r="11097" spans="1:14">
      <c r="A11097">
        <v>55.475</v>
      </c>
      <c r="B11097">
        <v>0.0012943387859896786</v>
      </c>
      <c r="C11097">
        <v>-7.7056032259029719E-05</v>
      </c>
      <c r="D11097">
        <v>-0.0015705586771200743</v>
      </c>
      <c r="E11097">
        <v>-0.023362060322161104</v>
      </c>
      <c r="F11097">
        <v>0.36811609279813406</v>
      </c>
      <c r="G11097">
        <v>0.80838509352662558</v>
      </c>
      <c r="L11097">
        <v>67.724609375</v>
      </c>
      <c r="M11097">
        <v>1.2423775557033943E-06</v>
      </c>
      <c r="N11097">
        <v>22.206790775443242</v>
      </c>
    </row>
    <row r="11098" spans="1:14">
      <c r="A11098">
        <v>55.48</v>
      </c>
      <c r="B11098">
        <v>0.0014572986631049044</v>
      </c>
      <c r="C11098">
        <v>-8.2632987877300935E-05</v>
      </c>
      <c r="D11098">
        <v>-0.0017221070936718605</v>
      </c>
      <c r="E11098">
        <v>-0.025616343018368924</v>
      </c>
      <c r="F11098">
        <v>0.36811625642553109</v>
      </c>
      <c r="G11098">
        <v>0.80838509352662558</v>
      </c>
      <c r="L11098">
        <v>67.730712890625</v>
      </c>
      <c r="M11098">
        <v>1.1342993512927182E-06</v>
      </c>
      <c r="N11098">
        <v>272.39738735889193</v>
      </c>
    </row>
    <row r="11099" spans="1:14">
      <c r="A11099">
        <v>55.485</v>
      </c>
      <c r="B11099">
        <v>0.0015691072930962965</v>
      </c>
      <c r="C11099">
        <v>-8.6331543622055111E-05</v>
      </c>
      <c r="D11099">
        <v>-0.0018221191163136639</v>
      </c>
      <c r="E11099">
        <v>-0.02710402185516575</v>
      </c>
      <c r="F11099">
        <v>0.36811644612415073</v>
      </c>
      <c r="G11099">
        <v>0.80838509352662558</v>
      </c>
      <c r="L11099">
        <v>67.73681640625</v>
      </c>
      <c r="M11099">
        <v>1.1134488089788766E-06</v>
      </c>
      <c r="N11099">
        <v>9.455195133669795</v>
      </c>
    </row>
    <row r="11100" spans="1:14">
      <c r="A11100">
        <v>55.49</v>
      </c>
      <c r="B11100">
        <v>0.0015866065726343279</v>
      </c>
      <c r="C11100">
        <v>-8.654029978701369E-05</v>
      </c>
      <c r="D11100">
        <v>-0.0018276858014353112</v>
      </c>
      <c r="E11100">
        <v>-0.027186826296350254</v>
      </c>
      <c r="F11100">
        <v>0.36811664007754613</v>
      </c>
      <c r="G11100">
        <v>0.80838509352662558</v>
      </c>
      <c r="L11100">
        <v>67.742919921875</v>
      </c>
      <c r="M11100">
        <v>9.710379558701212E-07</v>
      </c>
      <c r="N11100">
        <v>20.164903011816357</v>
      </c>
    </row>
    <row r="11101" spans="1:14">
      <c r="A11101">
        <v>55.495</v>
      </c>
      <c r="B11101">
        <v>0.001533651910450985</v>
      </c>
      <c r="C11101">
        <v>-8.41156168836728E-05</v>
      </c>
      <c r="D11101">
        <v>-0.0017615637238432809</v>
      </c>
      <c r="E11101">
        <v>-0.026203260392168803</v>
      </c>
      <c r="F11101">
        <v>0.368116821300201</v>
      </c>
      <c r="G11101">
        <v>0.80838509352662558</v>
      </c>
      <c r="L11101">
        <v>67.7490234375</v>
      </c>
      <c r="M11101">
        <v>7.3840607504881314E-07</v>
      </c>
      <c r="N11101">
        <v>54.815803926895235</v>
      </c>
    </row>
    <row r="11102" spans="1:14">
      <c r="A11102">
        <v>55.5</v>
      </c>
      <c r="B11102">
        <v>0.0014865718559038009</v>
      </c>
      <c r="C11102">
        <v>-8.1860373028862823E-05</v>
      </c>
      <c r="D11102">
        <v>-0.0017000643488786038</v>
      </c>
      <c r="E11102">
        <v>-0.025288457189569232</v>
      </c>
      <c r="F11102">
        <v>0.36811699156728633</v>
      </c>
      <c r="G11102">
        <v>0.80838509352662558</v>
      </c>
      <c r="L11102">
        <v>67.755126953125</v>
      </c>
      <c r="M11102">
        <v>4.5620548072423445E-07</v>
      </c>
      <c r="N11102">
        <v>9.1677334577141441</v>
      </c>
    </row>
    <row r="11103" spans="1:14">
      <c r="A11103">
        <v>55.505</v>
      </c>
      <c r="B11103">
        <v>0.0015277508612918465</v>
      </c>
      <c r="C11103">
        <v>-8.2819297521129608E-05</v>
      </c>
      <c r="D11103">
        <v>-0.0017262150988557471</v>
      </c>
      <c r="E11103">
        <v>-0.025677449595479237</v>
      </c>
      <c r="F11103">
        <v>0.36811717139803951</v>
      </c>
      <c r="G11103">
        <v>0.80838509352662558</v>
      </c>
      <c r="L11103">
        <v>67.76123046875</v>
      </c>
      <c r="M11103">
        <v>1.0342752110193394E-07</v>
      </c>
      <c r="N11103">
        <v>1.7894960507034707</v>
      </c>
    </row>
    <row r="11104" spans="1:14">
      <c r="A11104">
        <v>55.51</v>
      </c>
      <c r="B11104">
        <v>0.0016979511116781802</v>
      </c>
      <c r="C11104">
        <v>-8.8516791906389467E-05</v>
      </c>
      <c r="D11104">
        <v>-0.0018812072420341817</v>
      </c>
      <c r="E11104">
        <v>-0.027982957725258453</v>
      </c>
      <c r="F11104">
        <v>0.36811739352908052</v>
      </c>
      <c r="G11104">
        <v>0.80838509352662558</v>
      </c>
      <c r="L11104">
        <v>67.767333984375</v>
      </c>
      <c r="M11104">
        <v>2.3069692010640327E-07</v>
      </c>
      <c r="N11104">
        <v>14.228133072819656</v>
      </c>
    </row>
    <row r="11105" spans="1:14">
      <c r="A11105">
        <v>55.515</v>
      </c>
      <c r="B11105">
        <v>0.0019768815187157585</v>
      </c>
      <c r="C11105">
        <v>-9.8228887171282681E-05</v>
      </c>
      <c r="D11105">
        <v>-0.0021437927000307645</v>
      </c>
      <c r="E11105">
        <v>-0.031888916412957623</v>
      </c>
      <c r="F11105">
        <v>0.36811769463560873</v>
      </c>
      <c r="G11105">
        <v>0.80838509352662558</v>
      </c>
      <c r="L11105">
        <v>67.7734375</v>
      </c>
      <c r="M11105">
        <v>4.8546508549566476E-07</v>
      </c>
      <c r="N11105">
        <v>7.3655861304492181</v>
      </c>
    </row>
    <row r="11106" spans="1:14">
      <c r="A11106">
        <v>55.52</v>
      </c>
      <c r="B11106">
        <v>0.0023016623294599605</v>
      </c>
      <c r="C11106">
        <v>-0.00010965238531932483</v>
      </c>
      <c r="D11106">
        <v>-0.0024525966034307724</v>
      </c>
      <c r="E11106">
        <v>-0.036482374476032739</v>
      </c>
      <c r="F11106">
        <v>0.36811810280657392</v>
      </c>
      <c r="G11106">
        <v>0.80838509352662558</v>
      </c>
      <c r="L11106">
        <v>67.779541015625</v>
      </c>
      <c r="M11106">
        <v>7.2256044449900643E-07</v>
      </c>
      <c r="N11106">
        <v>16.524355422380971</v>
      </c>
    </row>
    <row r="11107" spans="1:14">
      <c r="A11107">
        <v>55.525</v>
      </c>
      <c r="B11107">
        <v>0.0026081205252285657</v>
      </c>
      <c r="C11107">
        <v>-0.00012042275723872113</v>
      </c>
      <c r="D11107">
        <v>-0.002743692826424515</v>
      </c>
      <c r="E11107">
        <v>-0.040812430793064659</v>
      </c>
      <c r="F11107">
        <v>0.36811862690662572</v>
      </c>
      <c r="G11107">
        <v>0.80838509352662558</v>
      </c>
      <c r="L11107">
        <v>67.78564453125</v>
      </c>
      <c r="M11107">
        <v>8.59987492990152E-07</v>
      </c>
      <c r="N11107">
        <v>17.102490609338542</v>
      </c>
    </row>
    <row r="11108" spans="1:14">
      <c r="A11108">
        <v>55.53</v>
      </c>
      <c r="B11108">
        <v>0.0028672581017396949</v>
      </c>
      <c r="C11108">
        <v>-0.00012946159955230896</v>
      </c>
      <c r="D11108">
        <v>-0.0029879510704418112</v>
      </c>
      <c r="E11108">
        <v>-0.044445772172821939</v>
      </c>
      <c r="F11108">
        <v>0.36811926032763781</v>
      </c>
      <c r="G11108">
        <v>0.80838509352662558</v>
      </c>
      <c r="L11108">
        <v>67.791748046875</v>
      </c>
      <c r="M11108">
        <v>1.0532731611015596E-06</v>
      </c>
      <c r="N11108">
        <v>15.047508688137201</v>
      </c>
    </row>
    <row r="11109" spans="1:14">
      <c r="A11109">
        <v>55.535</v>
      </c>
      <c r="B11109">
        <v>0.003095095843249086</v>
      </c>
      <c r="C11109">
        <v>-0.00013734648459999357</v>
      </c>
      <c r="D11109">
        <v>-0.0032009966094333742</v>
      </c>
      <c r="E11109">
        <v>-0.047614824565321442</v>
      </c>
      <c r="F11109">
        <v>0.36811999841385029</v>
      </c>
      <c r="G11109">
        <v>0.80838509352662558</v>
      </c>
      <c r="L11109">
        <v>67.7978515625</v>
      </c>
      <c r="M11109">
        <v>1.3036607507654139E-06</v>
      </c>
      <c r="N11109">
        <v>26.6799413133315</v>
      </c>
    </row>
    <row r="11110" spans="1:14">
      <c r="A11110">
        <v>55.54</v>
      </c>
      <c r="B11110">
        <v>0.0033333329326099576</v>
      </c>
      <c r="C11110">
        <v>-0.00014560395797200837</v>
      </c>
      <c r="D11110">
        <v>-0.0034240802129417332</v>
      </c>
      <c r="E11110">
        <v>-0.05093319316750828</v>
      </c>
      <c r="F11110">
        <v>0.36812085449764254</v>
      </c>
      <c r="G11110">
        <v>0.80838509352662558</v>
      </c>
      <c r="L11110">
        <v>67.803955078125</v>
      </c>
      <c r="M11110">
        <v>1.5701716089001251E-06</v>
      </c>
      <c r="N11110">
        <v>20.658663148040556</v>
      </c>
    </row>
    <row r="11111" spans="1:14">
      <c r="A11111">
        <v>55.545</v>
      </c>
      <c r="B11111">
        <v>0.0036175697586717853</v>
      </c>
      <c r="C11111">
        <v>-0.00015554660558276693</v>
      </c>
      <c r="D11111">
        <v>-0.0036926509448497956</v>
      </c>
      <c r="E11111">
        <v>-0.054928182804640707</v>
      </c>
      <c r="F11111">
        <v>0.36812186280449288</v>
      </c>
      <c r="G11111">
        <v>0.80838509352662558</v>
      </c>
      <c r="L11111">
        <v>67.81005859375</v>
      </c>
      <c r="M11111">
        <v>1.8950395148405422E-06</v>
      </c>
      <c r="N11111">
        <v>19.011385708376089</v>
      </c>
    </row>
    <row r="11112" spans="1:14">
      <c r="A11112">
        <v>55.55</v>
      </c>
      <c r="B11112">
        <v>0.0039563779647446085</v>
      </c>
      <c r="C11112">
        <v>-0.00016749416516573145</v>
      </c>
      <c r="D11112">
        <v>-0.0040153212898266467</v>
      </c>
      <c r="E11112">
        <v>-0.059727904186171368</v>
      </c>
      <c r="F11112">
        <v>0.36812306882429158</v>
      </c>
      <c r="G11112">
        <v>0.80838509352662558</v>
      </c>
      <c r="L11112">
        <v>67.816162109375</v>
      </c>
      <c r="M11112">
        <v>2.1480974568620969E-06</v>
      </c>
      <c r="N11112">
        <v>57.509030684920873</v>
      </c>
    </row>
    <row r="11113" spans="1:14">
      <c r="A11113">
        <v>55.555</v>
      </c>
      <c r="B11113">
        <v>0.0043333169200267</v>
      </c>
      <c r="C11113">
        <v>-0.00018084125886802031</v>
      </c>
      <c r="D11113">
        <v>-0.0043757155078001254</v>
      </c>
      <c r="E11113">
        <v>-0.065088768178526865</v>
      </c>
      <c r="F11113">
        <v>0.36812451559528847</v>
      </c>
      <c r="G11113">
        <v>0.80838509352662558</v>
      </c>
      <c r="L11113">
        <v>67.822265625</v>
      </c>
      <c r="M11113">
        <v>2.3442051695550005E-06</v>
      </c>
      <c r="N11113">
        <v>38.69301855572958</v>
      </c>
    </row>
    <row r="11114" spans="1:14">
      <c r="A11114">
        <v>55.56</v>
      </c>
      <c r="B11114">
        <v>0.0047263724831720349</v>
      </c>
      <c r="C11114">
        <v>-0.0001947788604643056</v>
      </c>
      <c r="D11114">
        <v>-0.0047519714877791563</v>
      </c>
      <c r="E11114">
        <v>-0.070685575880714946</v>
      </c>
      <c r="F11114">
        <v>0.36812623672966577</v>
      </c>
      <c r="G11114">
        <v>0.80838509352662558</v>
      </c>
      <c r="L11114">
        <v>67.828369140625</v>
      </c>
      <c r="M11114">
        <v>2.5238076355573914E-06</v>
      </c>
      <c r="N11114">
        <v>35.411331114883296</v>
      </c>
    </row>
    <row r="11115" spans="1:14">
      <c r="A11115">
        <v>55.565</v>
      </c>
      <c r="B11115">
        <v>0.0051276584598387871</v>
      </c>
      <c r="C11115">
        <v>-0.00020902432730574315</v>
      </c>
      <c r="D11115">
        <v>-0.005136450947174959</v>
      </c>
      <c r="E11115">
        <v>-0.076404707839227509</v>
      </c>
      <c r="F11115">
        <v>0.36812826253200936</v>
      </c>
      <c r="G11115">
        <v>0.80838509352662558</v>
      </c>
      <c r="L11115">
        <v>67.83447265625</v>
      </c>
      <c r="M11115">
        <v>2.6067632848419224E-06</v>
      </c>
      <c r="N11115">
        <v>30.9296831966457</v>
      </c>
    </row>
    <row r="11116" spans="1:14">
      <c r="A11116">
        <v>55.57</v>
      </c>
      <c r="B11116">
        <v>0.0055473348677238217</v>
      </c>
      <c r="C11116">
        <v>-0.00022396481852327802</v>
      </c>
      <c r="D11116">
        <v>-0.0055395937306443712</v>
      </c>
      <c r="E11116">
        <v>-0.082401456743335016</v>
      </c>
      <c r="F11116">
        <v>0.36813063351072267</v>
      </c>
      <c r="G11116">
        <v>0.80838509352662558</v>
      </c>
      <c r="L11116">
        <v>67.840576171875</v>
      </c>
      <c r="M11116">
        <v>2.68879196797898E-06</v>
      </c>
      <c r="N11116">
        <v>108.17972471129789</v>
      </c>
    </row>
    <row r="11117" spans="1:14">
      <c r="A11117">
        <v>55.575</v>
      </c>
      <c r="B11117">
        <v>0.0059987906735576536</v>
      </c>
      <c r="C11117">
        <v>-0.00024010802003521535</v>
      </c>
      <c r="D11117">
        <v>-0.005975080095527</v>
      </c>
      <c r="E11117">
        <v>-0.088879316420964125</v>
      </c>
      <c r="F11117">
        <v>0.36813340610488143</v>
      </c>
      <c r="G11117">
        <v>0.80838509352662558</v>
      </c>
      <c r="L11117">
        <v>67.8466796875</v>
      </c>
      <c r="M11117">
        <v>2.7695192116718909E-06</v>
      </c>
      <c r="N11117">
        <v>31.687941073355461</v>
      </c>
    </row>
    <row r="11118" spans="1:14">
      <c r="A11118">
        <v>55.58</v>
      </c>
      <c r="B11118">
        <v>0.0064772427492987656</v>
      </c>
      <c r="C11118">
        <v>-0.00025728755772221257</v>
      </c>
      <c r="D11118">
        <v>-0.0064383983061554262</v>
      </c>
      <c r="E11118">
        <v>-0.09577117480406197</v>
      </c>
      <c r="F11118">
        <v>0.36813663861010831</v>
      </c>
      <c r="G11118">
        <v>0.80838509352662558</v>
      </c>
      <c r="L11118">
        <v>67.852783203125</v>
      </c>
      <c r="M11118">
        <v>2.83789041160864E-06</v>
      </c>
      <c r="N11118">
        <v>112.36242790159953</v>
      </c>
    </row>
    <row r="11119" spans="1:14">
      <c r="A11119">
        <v>55.585</v>
      </c>
      <c r="B11119">
        <v>0.0069494133172250741</v>
      </c>
      <c r="C11119">
        <v>-0.00027427692856823012</v>
      </c>
      <c r="D11119">
        <v>-0.0068964613051839541</v>
      </c>
      <c r="E11119">
        <v>-0.10258486191461132</v>
      </c>
      <c r="F11119">
        <v>0.36814035957157903</v>
      </c>
      <c r="G11119">
        <v>0.80838509352662558</v>
      </c>
      <c r="L11119">
        <v>67.85888671875</v>
      </c>
      <c r="M11119">
        <v>3.0026040180557164E-06</v>
      </c>
      <c r="N11119">
        <v>46.599119749994905</v>
      </c>
    </row>
    <row r="11120" spans="1:14">
      <c r="A11120">
        <v>55.59</v>
      </c>
      <c r="B11120">
        <v>0.0073641482682998433</v>
      </c>
      <c r="C11120">
        <v>-0.00028917909213384968</v>
      </c>
      <c r="D11120">
        <v>-0.0072981459629739417</v>
      </c>
      <c r="E11120">
        <v>-0.10855992119923738</v>
      </c>
      <c r="F11120">
        <v>0.36814453791311913</v>
      </c>
      <c r="G11120">
        <v>0.80838509352662558</v>
      </c>
      <c r="L11120">
        <v>67.864990234375</v>
      </c>
      <c r="M11120">
        <v>3.1988138546720354E-06</v>
      </c>
      <c r="N11120">
        <v>64.896244358201287</v>
      </c>
    </row>
    <row r="11121" spans="1:14">
      <c r="A11121">
        <v>55.595</v>
      </c>
      <c r="B11121">
        <v>0.0076785828999206126</v>
      </c>
      <c r="C11121">
        <v>-0.00030039237166165237</v>
      </c>
      <c r="D11121">
        <v>-0.0076003337068948048</v>
      </c>
      <c r="E11121">
        <v>-0.11305496389006021</v>
      </c>
      <c r="F11121">
        <v>0.36814908068619895</v>
      </c>
      <c r="G11121">
        <v>0.80838509352662558</v>
      </c>
      <c r="L11121">
        <v>67.87109375</v>
      </c>
      <c r="M11121">
        <v>3.396637460542039E-06</v>
      </c>
      <c r="N11121">
        <v>36.972977423516262</v>
      </c>
    </row>
    <row r="11122" spans="1:14">
      <c r="A11122">
        <v>55.6</v>
      </c>
      <c r="B11122">
        <v>0.0078824818200163137</v>
      </c>
      <c r="C11122">
        <v>-0.00030751949673465354</v>
      </c>
      <c r="D11122">
        <v>-0.0077923747961679288</v>
      </c>
      <c r="E11122">
        <v>-0.11591157509299795</v>
      </c>
      <c r="F11122">
        <v>0.36815386792227106</v>
      </c>
      <c r="G11122">
        <v>0.80838509352662558</v>
      </c>
      <c r="L11122">
        <v>67.877197265625</v>
      </c>
      <c r="M11122">
        <v>3.604610052623292E-06</v>
      </c>
      <c r="N11122">
        <v>56.513191780196671</v>
      </c>
    </row>
    <row r="11123" spans="1:14">
      <c r="A11123">
        <v>55.605</v>
      </c>
      <c r="B11123">
        <v>0.0080043623624311069</v>
      </c>
      <c r="C11123">
        <v>-0.00031160108174671422</v>
      </c>
      <c r="D11123">
        <v>-0.007902343538193279</v>
      </c>
      <c r="E11123">
        <v>-0.11754736013062503</v>
      </c>
      <c r="F11123">
        <v>0.36815880434531639</v>
      </c>
      <c r="G11123">
        <v>0.80838509352662558</v>
      </c>
      <c r="L11123">
        <v>67.88330078125</v>
      </c>
      <c r="M11123">
        <v>3.7261584699162889E-06</v>
      </c>
      <c r="N11123">
        <v>53.18582402757584</v>
      </c>
    </row>
    <row r="11124" spans="1:14">
      <c r="A11124">
        <v>55.61</v>
      </c>
      <c r="B11124">
        <v>0.00809484910610459</v>
      </c>
      <c r="C11124">
        <v>-0.00031450500956565743</v>
      </c>
      <c r="D11124">
        <v>-0.0079805786470341453</v>
      </c>
      <c r="E11124">
        <v>-0.11871110737463292</v>
      </c>
      <c r="F11124">
        <v>0.36816385300856735</v>
      </c>
      <c r="G11124">
        <v>0.80838509352662558</v>
      </c>
      <c r="L11124">
        <v>67.889404296875</v>
      </c>
      <c r="M11124">
        <v>3.83766642976429E-06</v>
      </c>
      <c r="N11124">
        <v>50.250128981799172</v>
      </c>
    </row>
    <row r="11125" spans="1:14">
      <c r="A11125">
        <v>55.615</v>
      </c>
      <c r="B11125">
        <v>0.0081982706284373236</v>
      </c>
      <c r="C11125">
        <v>-0.00031787457889397914</v>
      </c>
      <c r="D11125">
        <v>-0.0080713540602069828</v>
      </c>
      <c r="E11125">
        <v>-0.12006139164557887</v>
      </c>
      <c r="F11125">
        <v>0.36816903150152136</v>
      </c>
      <c r="G11125">
        <v>0.80838509352662558</v>
      </c>
      <c r="L11125">
        <v>67.8955078125</v>
      </c>
      <c r="M11125">
        <v>3.9760813039962136E-06</v>
      </c>
      <c r="N11125">
        <v>138.15912013690973</v>
      </c>
    </row>
    <row r="11126" spans="1:14">
      <c r="A11126">
        <v>55.62</v>
      </c>
      <c r="B11126">
        <v>0.0083312113879358482</v>
      </c>
      <c r="C11126">
        <v>-0.00032232738030753174</v>
      </c>
      <c r="D11126">
        <v>-0.008191303904371049</v>
      </c>
      <c r="E11126">
        <v>-0.12184564557751935</v>
      </c>
      <c r="F11126">
        <v>0.36817437930201119</v>
      </c>
      <c r="G11126">
        <v>0.80838509352662558</v>
      </c>
      <c r="L11126">
        <v>67.901611328125</v>
      </c>
      <c r="M11126">
        <v>4.087057808183306E-06</v>
      </c>
      <c r="N11126">
        <v>87.842308526042288</v>
      </c>
    </row>
    <row r="11127" spans="1:14">
      <c r="A11127">
        <v>55.625</v>
      </c>
      <c r="B11127">
        <v>0.0084812641019459071</v>
      </c>
      <c r="C11127">
        <v>-0.00032740716857488896</v>
      </c>
      <c r="D11127">
        <v>-0.0083281330096931939</v>
      </c>
      <c r="E11127">
        <v>-0.12388097851918625</v>
      </c>
      <c r="F11127">
        <v>0.36817992147481632</v>
      </c>
      <c r="G11127">
        <v>0.80838509352662558</v>
      </c>
      <c r="L11127">
        <v>67.90771484375</v>
      </c>
      <c r="M11127">
        <v>4.2615502820149508E-06</v>
      </c>
      <c r="N11127">
        <v>212.9159109433017</v>
      </c>
    </row>
    <row r="11128" spans="1:14">
      <c r="A11128">
        <v>55.63</v>
      </c>
      <c r="B11128">
        <v>0.0086253003360178722</v>
      </c>
      <c r="C11128">
        <v>-0.00033225836890730644</v>
      </c>
      <c r="D11128">
        <v>-0.0084587943778274121</v>
      </c>
      <c r="E11128">
        <v>-0.12582456637018274</v>
      </c>
      <c r="F11128">
        <v>0.36818565349012145</v>
      </c>
      <c r="G11128">
        <v>0.80838509352662558</v>
      </c>
      <c r="L11128">
        <v>67.913818359375</v>
      </c>
      <c r="M11128">
        <v>4.4337687698279945E-06</v>
      </c>
      <c r="N11128">
        <v>76.2383668717921</v>
      </c>
    </row>
    <row r="11129" spans="1:14">
      <c r="A11129">
        <v>55.635</v>
      </c>
      <c r="B11129">
        <v>0.0087527426638357234</v>
      </c>
      <c r="C11129">
        <v>-0.00033649074429816162</v>
      </c>
      <c r="D11129">
        <v>-0.008572780049834609</v>
      </c>
      <c r="E11129">
        <v>-0.12752010324128982</v>
      </c>
      <c r="F11129">
        <v>0.36819155614252269</v>
      </c>
      <c r="G11129">
        <v>0.80838509352662558</v>
      </c>
      <c r="L11129">
        <v>67.919921875</v>
      </c>
      <c r="M11129">
        <v>4.5039838986693867E-06</v>
      </c>
      <c r="N11129">
        <v>87.768258988546819</v>
      </c>
    </row>
    <row r="11130" spans="1:14">
      <c r="A11130">
        <v>55.64</v>
      </c>
      <c r="B11130">
        <v>0.0088765162448766477</v>
      </c>
      <c r="C11130">
        <v>-0.00034058711326563135</v>
      </c>
      <c r="D11130">
        <v>-0.0086830953862096858</v>
      </c>
      <c r="E11130">
        <v>-0.12916104386986907</v>
      </c>
      <c r="F11130">
        <v>0.36819762691551217</v>
      </c>
      <c r="G11130">
        <v>0.80838509352662558</v>
      </c>
      <c r="L11130">
        <v>67.926025390625</v>
      </c>
      <c r="M11130">
        <v>4.52989942445379E-06</v>
      </c>
      <c r="N11130">
        <v>138.77130560175587</v>
      </c>
    </row>
    <row r="11131" spans="1:14">
      <c r="A11131">
        <v>55.645</v>
      </c>
      <c r="B11131">
        <v>0.0090236068673632958</v>
      </c>
      <c r="C11131">
        <v>-0.00034555490835739216</v>
      </c>
      <c r="D11131">
        <v>-0.00881686844549247</v>
      </c>
      <c r="E11131">
        <v>-0.13115091812670049</v>
      </c>
      <c r="F11131">
        <v>0.3682039005501232</v>
      </c>
      <c r="G11131">
        <v>0.80838509352662558</v>
      </c>
      <c r="L11131">
        <v>67.93212890625</v>
      </c>
      <c r="M11131">
        <v>4.4402234073009374E-06</v>
      </c>
      <c r="N11131">
        <v>64.951848358435072</v>
      </c>
    </row>
    <row r="11132" spans="1:14">
      <c r="A11132">
        <v>55.65</v>
      </c>
      <c r="B11132">
        <v>0.0092122635783132584</v>
      </c>
      <c r="C11132">
        <v>-0.00035208352075962</v>
      </c>
      <c r="D11132">
        <v>-0.00899265493169665</v>
      </c>
      <c r="E11132">
        <v>-0.13376574210898767</v>
      </c>
      <c r="F11132">
        <v>0.36821043925294433</v>
      </c>
      <c r="G11132">
        <v>0.80838509352662558</v>
      </c>
      <c r="L11132">
        <v>67.938232421875</v>
      </c>
      <c r="M11132">
        <v>4.2948892805920221E-06</v>
      </c>
      <c r="N11132">
        <v>55.318663719320533</v>
      </c>
    </row>
    <row r="11133" spans="1:14">
      <c r="A11133">
        <v>55.655</v>
      </c>
      <c r="B11133">
        <v>0.0094332054737808931</v>
      </c>
      <c r="C11133">
        <v>-0.00035984074041552967</v>
      </c>
      <c r="D11133">
        <v>-0.0092014982106341254</v>
      </c>
      <c r="E11133">
        <v>-0.13687228588318262</v>
      </c>
      <c r="F11133">
        <v>0.36821729535821746</v>
      </c>
      <c r="G11133">
        <v>0.80838509352662558</v>
      </c>
      <c r="L11133">
        <v>67.9443359375</v>
      </c>
      <c r="M11133">
        <v>4.2039570661019716E-06</v>
      </c>
      <c r="N11133">
        <v>89.773996428337171</v>
      </c>
    </row>
    <row r="11134" spans="1:14">
      <c r="A11134">
        <v>55.66</v>
      </c>
      <c r="B11134">
        <v>0.0096492196677019186</v>
      </c>
      <c r="C11134">
        <v>-0.0003674524096380271</v>
      </c>
      <c r="D11134">
        <v>-0.0094063974423309535</v>
      </c>
      <c r="E11134">
        <v>-0.13992016195467294</v>
      </c>
      <c r="F11134">
        <v>0.36822446905928652</v>
      </c>
      <c r="G11134">
        <v>0.80838509352662558</v>
      </c>
      <c r="L11134">
        <v>67.950439453125</v>
      </c>
      <c r="M11134">
        <v>4.0927396904115839E-06</v>
      </c>
      <c r="N11134">
        <v>55.807430020121778</v>
      </c>
    </row>
    <row r="11135" spans="1:14">
      <c r="A11135">
        <v>55.665</v>
      </c>
      <c r="B11135">
        <v>0.0098147156701818821</v>
      </c>
      <c r="C11135">
        <v>-0.00037322351878571269</v>
      </c>
      <c r="D11135">
        <v>-0.0095617336493651686</v>
      </c>
      <c r="E11135">
        <v>-0.14223078803430689</v>
      </c>
      <c r="F11135">
        <v>0.36823189094622422</v>
      </c>
      <c r="G11135">
        <v>0.80838509352662558</v>
      </c>
      <c r="L11135">
        <v>67.95654296875</v>
      </c>
      <c r="M11135">
        <v>3.9921936883126031E-06</v>
      </c>
      <c r="N11135">
        <v>254.37014952333837</v>
      </c>
    </row>
    <row r="11136" spans="1:14">
      <c r="A11136">
        <v>55.67</v>
      </c>
      <c r="B11136">
        <v>0.0099020837096641355</v>
      </c>
      <c r="C11136">
        <v>-0.00037611763745024957</v>
      </c>
      <c r="D11136">
        <v>-0.0096396268053820285</v>
      </c>
      <c r="E11136">
        <v>-0.14338944873005768</v>
      </c>
      <c r="F11136">
        <v>0.36823944555668359</v>
      </c>
      <c r="G11136">
        <v>0.80838509352662558</v>
      </c>
      <c r="L11136">
        <v>67.962646484375</v>
      </c>
      <c r="M11136">
        <v>3.8536208153292439E-06</v>
      </c>
      <c r="N11136">
        <v>81.551514950751553</v>
      </c>
    </row>
    <row r="11137" spans="1:14">
      <c r="A11137">
        <v>55.675</v>
      </c>
      <c r="B11137">
        <v>0.00991627542828813</v>
      </c>
      <c r="C11137">
        <v>-0.00037630475719150388</v>
      </c>
      <c r="D11137">
        <v>-0.0096445952598015888</v>
      </c>
      <c r="E11137">
        <v>-0.14346335448954864</v>
      </c>
      <c r="F11137">
        <v>0.36824702183727587</v>
      </c>
      <c r="G11137">
        <v>0.80838509352662558</v>
      </c>
      <c r="L11137">
        <v>67.96875</v>
      </c>
      <c r="M11137">
        <v>3.614021088110946E-06</v>
      </c>
      <c r="N11137">
        <v>53.560148764316679</v>
      </c>
    </row>
    <row r="11138" spans="1:14">
      <c r="A11138">
        <v>55.68</v>
      </c>
      <c r="B11138">
        <v>0.0098867683152512945</v>
      </c>
      <c r="C11138">
        <v>-0.00037487364478725214</v>
      </c>
      <c r="D11138">
        <v>-0.0096055678995343886</v>
      </c>
      <c r="E11138">
        <v>-0.14288282250557402</v>
      </c>
      <c r="F11138">
        <v>0.36825455309661737</v>
      </c>
      <c r="G11138">
        <v>0.80838509352662558</v>
      </c>
      <c r="L11138">
        <v>67.974853515625</v>
      </c>
      <c r="M11138">
        <v>3.3984458434547698E-06</v>
      </c>
      <c r="N11138">
        <v>40.02711961890116</v>
      </c>
    </row>
    <row r="11139" spans="1:14">
      <c r="A11139">
        <v>55.685</v>
      </c>
      <c r="B11139">
        <v>0.0098421697919644068</v>
      </c>
      <c r="C11139">
        <v>-0.00037289345326947464</v>
      </c>
      <c r="D11139">
        <v>-0.0095515680823130573</v>
      </c>
      <c r="E11139">
        <v>-0.14207957522440673</v>
      </c>
      <c r="F11139">
        <v>0.36826201656323593</v>
      </c>
      <c r="G11139">
        <v>0.80838509352662558</v>
      </c>
      <c r="L11139">
        <v>67.98095703125</v>
      </c>
      <c r="M11139">
        <v>3.1570711326183367E-06</v>
      </c>
      <c r="N11139">
        <v>78.491101834421471</v>
      </c>
    </row>
    <row r="11140" spans="1:14">
      <c r="A11140">
        <v>55.69</v>
      </c>
      <c r="B11140">
        <v>0.0097854546827435412</v>
      </c>
      <c r="C11140">
        <v>-0.00037048642592261489</v>
      </c>
      <c r="D11140">
        <v>-0.0094859305067897352</v>
      </c>
      <c r="E11140">
        <v>-0.14110321628849731</v>
      </c>
      <c r="F11140">
        <v>0.36826939426183103</v>
      </c>
      <c r="G11140">
        <v>0.80838509352662558</v>
      </c>
      <c r="L11140">
        <v>67.987060546875</v>
      </c>
      <c r="M11140">
        <v>2.8723440206902379E-06</v>
      </c>
      <c r="N11140">
        <v>81.5639212456258</v>
      </c>
    </row>
    <row r="11141" spans="1:14">
      <c r="A11141">
        <v>55.695</v>
      </c>
      <c r="B11141">
        <v>0.0096878244160007419</v>
      </c>
      <c r="C11141">
        <v>-0.0003665899340835848</v>
      </c>
      <c r="D11141">
        <v>-0.0093796813607132171</v>
      </c>
      <c r="E11141">
        <v>-0.13952276024060911</v>
      </c>
      <c r="F11141">
        <v>0.36827662547903595</v>
      </c>
      <c r="G11141">
        <v>0.80838509352662558</v>
      </c>
      <c r="L11141">
        <v>67.9931640625</v>
      </c>
      <c r="M11141">
        <v>2.6572531065486197E-06</v>
      </c>
      <c r="N11141">
        <v>34.320537246842257</v>
      </c>
    </row>
    <row r="11142" spans="1:14">
      <c r="A11142">
        <v>55.7</v>
      </c>
      <c r="B11142">
        <v>0.0095053658928972232</v>
      </c>
      <c r="C11142">
        <v>-0.00035957127405848922</v>
      </c>
      <c r="D11142">
        <v>-0.0091883125978774564</v>
      </c>
      <c r="E11142">
        <v>-0.13667614989342716</v>
      </c>
      <c r="F11142">
        <v>0.368283586878679</v>
      </c>
      <c r="G11142">
        <v>0.80838509352662558</v>
      </c>
      <c r="L11142">
        <v>67.999267578125</v>
      </c>
      <c r="M11142">
        <v>2.4623196416233177E-06</v>
      </c>
      <c r="N11142">
        <v>58.7230169174803</v>
      </c>
    </row>
    <row r="11143" spans="1:14">
      <c r="A11143">
        <v>55.705</v>
      </c>
      <c r="B11143">
        <v>0.00921151891963179</v>
      </c>
      <c r="C11143">
        <v>-0.00034842778539065762</v>
      </c>
      <c r="D11143">
        <v>-0.0088845185737572111</v>
      </c>
      <c r="E11143">
        <v>-0.13215721378463852</v>
      </c>
      <c r="F11143">
        <v>0.36829012452445165</v>
      </c>
      <c r="G11143">
        <v>0.80838509352662558</v>
      </c>
      <c r="L11143">
        <v>68.00537109375</v>
      </c>
      <c r="M11143">
        <v>2.2959870260733055E-06</v>
      </c>
      <c r="N11143">
        <v>56.724387324292756</v>
      </c>
    </row>
    <row r="11144" spans="1:14">
      <c r="A11144">
        <v>55.71</v>
      </c>
      <c r="B11144">
        <v>0.0088233954089473945</v>
      </c>
      <c r="C11144">
        <v>-0.0003337702941078443</v>
      </c>
      <c r="D11144">
        <v>-0.0084850035782386857</v>
      </c>
      <c r="E11144">
        <v>-0.12621442822630044</v>
      </c>
      <c r="F11144">
        <v>0.36829612285469787</v>
      </c>
      <c r="G11144">
        <v>0.80838509352662558</v>
      </c>
      <c r="L11144">
        <v>68.011474609375</v>
      </c>
      <c r="M11144">
        <v>2.1995137637241335E-06</v>
      </c>
      <c r="N11144">
        <v>29.715168549587109</v>
      </c>
    </row>
    <row r="11145" spans="1:14">
      <c r="A11145">
        <v>55.715</v>
      </c>
      <c r="B11145">
        <v>0.00839904006291391</v>
      </c>
      <c r="C11145">
        <v>-0.00031773432774454485</v>
      </c>
      <c r="D11145">
        <v>-0.0080480182688615048</v>
      </c>
      <c r="E11145">
        <v>-0.11971427174931489</v>
      </c>
      <c r="F11145">
        <v>0.36830155808804882</v>
      </c>
      <c r="G11145">
        <v>0.80838509352662558</v>
      </c>
      <c r="L11145">
        <v>68.017578125</v>
      </c>
      <c r="M11145">
        <v>2.0838470144541921E-06</v>
      </c>
      <c r="N11145">
        <v>67.204735555878017</v>
      </c>
    </row>
    <row r="11146" spans="1:14">
      <c r="A11146">
        <v>55.72</v>
      </c>
      <c r="B11146">
        <v>0.0080061063204621887</v>
      </c>
      <c r="C11146">
        <v>-0.00030283592976832813</v>
      </c>
      <c r="D11146">
        <v>-0.0076421286976828973</v>
      </c>
      <c r="E11146">
        <v>-0.1136766643780331</v>
      </c>
      <c r="F11146">
        <v>0.36830649666238424</v>
      </c>
      <c r="G11146">
        <v>0.80838509352662558</v>
      </c>
      <c r="L11146">
        <v>68.023681640625</v>
      </c>
      <c r="M11146">
        <v>2.02275461177741E-06</v>
      </c>
      <c r="N11146">
        <v>68.985916768209776</v>
      </c>
    </row>
    <row r="11147" spans="1:14">
      <c r="A11147">
        <v>55.725</v>
      </c>
      <c r="B11147">
        <v>0.0076820272074619392</v>
      </c>
      <c r="C11147">
        <v>-0.000290490255268636</v>
      </c>
      <c r="D11147">
        <v>-0.0073058560352617053</v>
      </c>
      <c r="E11147">
        <v>-0.10867460852451787</v>
      </c>
      <c r="F11147">
        <v>0.36831104351179345</v>
      </c>
      <c r="G11147">
        <v>0.80838509352662558</v>
      </c>
      <c r="L11147">
        <v>68.02978515625</v>
      </c>
      <c r="M11147">
        <v>2.0170476728231564E-06</v>
      </c>
      <c r="N11147">
        <v>109.47197451449969</v>
      </c>
    </row>
    <row r="11148" spans="1:14">
      <c r="A11148">
        <v>55.73</v>
      </c>
      <c r="B11148">
        <v>0.0074120910954853453</v>
      </c>
      <c r="C11148">
        <v>-0.00028018210394424793</v>
      </c>
      <c r="D11148">
        <v>-0.0070251310552229274</v>
      </c>
      <c r="E11148">
        <v>-0.10449882444644104</v>
      </c>
      <c r="F11148">
        <v>0.36831527643495682</v>
      </c>
      <c r="G11148">
        <v>0.80838509352662558</v>
      </c>
      <c r="L11148">
        <v>68.035888671875</v>
      </c>
      <c r="M11148">
        <v>1.9353682781553425E-06</v>
      </c>
      <c r="N11148">
        <v>31.296755754583195</v>
      </c>
    </row>
    <row r="11149" spans="1:14">
      <c r="A11149">
        <v>55.735</v>
      </c>
      <c r="B11149">
        <v>0.0071411366465111989</v>
      </c>
      <c r="C11149">
        <v>-0.00026988368138504908</v>
      </c>
      <c r="D11149">
        <v>-0.0067447160743287667</v>
      </c>
      <c r="E11149">
        <v>-0.1003276516056404</v>
      </c>
      <c r="F11149">
        <v>0.36831920553942044</v>
      </c>
      <c r="G11149">
        <v>0.80838509352662558</v>
      </c>
      <c r="L11149">
        <v>68.0419921875</v>
      </c>
      <c r="M11149">
        <v>1.8269236285024047E-06</v>
      </c>
      <c r="N11149">
        <v>50.441024978678556</v>
      </c>
    </row>
    <row r="11150" spans="1:14">
      <c r="A11150">
        <v>55.74</v>
      </c>
      <c r="B11150">
        <v>0.006812625259608387</v>
      </c>
      <c r="C11150">
        <v>-0.00025749339341705541</v>
      </c>
      <c r="D11150">
        <v>-0.0064074016782847132</v>
      </c>
      <c r="E11150">
        <v>-0.095310099964485112</v>
      </c>
      <c r="F11150">
        <v>0.36832278146020614</v>
      </c>
      <c r="G11150">
        <v>0.80838509352662558</v>
      </c>
      <c r="L11150">
        <v>68.048095703125</v>
      </c>
      <c r="M11150">
        <v>1.7451222121190015E-06</v>
      </c>
      <c r="N11150">
        <v>23.148478933963641</v>
      </c>
    </row>
    <row r="11151" spans="1:14">
      <c r="A11151">
        <v>55.745</v>
      </c>
      <c r="B11151">
        <v>0.0064097553056175847</v>
      </c>
      <c r="C11151">
        <v>-0.00024236368345535025</v>
      </c>
      <c r="D11151">
        <v>-0.005995597836257683</v>
      </c>
      <c r="E11151">
        <v>-0.089184517814333036</v>
      </c>
      <c r="F11151">
        <v>0.36832594695635695</v>
      </c>
      <c r="G11151">
        <v>0.80838509352662558</v>
      </c>
      <c r="L11151">
        <v>68.05419921875</v>
      </c>
      <c r="M11151">
        <v>1.637100296162898E-06</v>
      </c>
      <c r="N11151">
        <v>44.734545013641579</v>
      </c>
    </row>
    <row r="11152" spans="1:14">
      <c r="A11152">
        <v>55.75</v>
      </c>
      <c r="B11152">
        <v>0.0059708609882477715</v>
      </c>
      <c r="C11152">
        <v>-0.00022588733721256346</v>
      </c>
      <c r="D11152">
        <v>-0.00554725234566118</v>
      </c>
      <c r="E11152">
        <v>-0.08251537864171006</v>
      </c>
      <c r="F11152">
        <v>0.36832869379285349</v>
      </c>
      <c r="G11152">
        <v>0.80838509352662558</v>
      </c>
      <c r="L11152">
        <v>68.060302734375</v>
      </c>
      <c r="M11152">
        <v>1.6327074487193971E-06</v>
      </c>
      <c r="N11152">
        <v>30.017677999444178</v>
      </c>
    </row>
    <row r="11153" spans="1:14">
      <c r="A11153">
        <v>55.755</v>
      </c>
      <c r="B11153">
        <v>0.0055677315250912693</v>
      </c>
      <c r="C11153">
        <v>-0.00021071210665679331</v>
      </c>
      <c r="D11153">
        <v>-0.005134415109853214</v>
      </c>
      <c r="E11153">
        <v>-0.076374424759066556</v>
      </c>
      <c r="F11153">
        <v>0.3683310822390346</v>
      </c>
      <c r="G11153">
        <v>0.80838509352662558</v>
      </c>
      <c r="L11153">
        <v>68.06640625</v>
      </c>
      <c r="M11153">
        <v>1.7583739821833962E-06</v>
      </c>
      <c r="N11153">
        <v>95.228141323296057</v>
      </c>
    </row>
    <row r="11154" spans="1:14">
      <c r="A11154">
        <v>55.76</v>
      </c>
      <c r="B11154">
        <v>0.0052602422262379321</v>
      </c>
      <c r="C11154">
        <v>-0.00019906781181387278</v>
      </c>
      <c r="D11154">
        <v>-0.0048177029293713491</v>
      </c>
      <c r="E11154">
        <v>-0.071663331074398817</v>
      </c>
      <c r="F11154">
        <v>0.36833321415643955</v>
      </c>
      <c r="G11154">
        <v>0.80838509352662558</v>
      </c>
      <c r="L11154">
        <v>68.072509765625</v>
      </c>
      <c r="M11154">
        <v>1.9248930429235551E-06</v>
      </c>
      <c r="N11154">
        <v>92.27313235468894</v>
      </c>
    </row>
    <row r="11155" spans="1:14">
      <c r="A11155">
        <v>55.765</v>
      </c>
      <c r="B11155">
        <v>0.0050571553724645659</v>
      </c>
      <c r="C11155">
        <v>-0.00019130668655522459</v>
      </c>
      <c r="D11155">
        <v>-0.0046066411468301746</v>
      </c>
      <c r="E11155">
        <v>-0.068523787059098853</v>
      </c>
      <c r="F11155">
        <v>0.36833518463394921</v>
      </c>
      <c r="G11155">
        <v>0.80838509352662558</v>
      </c>
      <c r="L11155">
        <v>68.07861328125</v>
      </c>
      <c r="M11155">
        <v>2.1525699721793379E-06</v>
      </c>
      <c r="N11155">
        <v>130.14416385323796</v>
      </c>
    </row>
    <row r="11156" spans="1:14">
      <c r="A11156">
        <v>55.77</v>
      </c>
      <c r="B11156">
        <v>0.0049097809679616014</v>
      </c>
      <c r="C11156">
        <v>-0.0001856499812393091</v>
      </c>
      <c r="D11156">
        <v>-0.0044528248605936183</v>
      </c>
      <c r="E11156">
        <v>-0.066235769801330072</v>
      </c>
      <c r="F11156">
        <v>0.3683370419385088</v>
      </c>
      <c r="G11156">
        <v>0.80838509352662558</v>
      </c>
      <c r="L11156">
        <v>68.084716796875</v>
      </c>
      <c r="M11156">
        <v>2.3638261688847181E-06</v>
      </c>
      <c r="N11156">
        <v>40.164728083772474</v>
      </c>
    </row>
    <row r="11157" spans="1:14">
      <c r="A11157">
        <v>55.775</v>
      </c>
      <c r="B11157">
        <v>0.0047439252359604469</v>
      </c>
      <c r="C11157">
        <v>-0.00017935453936805481</v>
      </c>
      <c r="D11157">
        <v>-0.0042816563582146333</v>
      </c>
      <c r="E11157">
        <v>-0.063689638328442669</v>
      </c>
      <c r="F11157">
        <v>0.36833877588048614</v>
      </c>
      <c r="G11157">
        <v>0.80838509352662558</v>
      </c>
      <c r="L11157">
        <v>68.0908203125</v>
      </c>
      <c r="M11157">
        <v>2.5413668303498344E-06</v>
      </c>
      <c r="N11157">
        <v>30.561928427758609</v>
      </c>
    </row>
    <row r="11158" spans="1:14">
      <c r="A11158">
        <v>55.78</v>
      </c>
      <c r="B11158">
        <v>0.0045101678994841667</v>
      </c>
      <c r="C11158">
        <v>-0.00017056869839657807</v>
      </c>
      <c r="D11158">
        <v>-0.0040428042783875982</v>
      </c>
      <c r="E11158">
        <v>-0.060136713641015527</v>
      </c>
      <c r="F11158">
        <v>0.3683403431522449</v>
      </c>
      <c r="G11158">
        <v>0.80838509352662558</v>
      </c>
      <c r="L11158">
        <v>68.096923828125</v>
      </c>
      <c r="M11158">
        <v>2.7845950625339264E-06</v>
      </c>
      <c r="N11158">
        <v>44.396331931586509</v>
      </c>
    </row>
    <row r="11159" spans="1:14">
      <c r="A11159">
        <v>55.785</v>
      </c>
      <c r="B11159">
        <v>0.0042194855284987251</v>
      </c>
      <c r="C11159">
        <v>-0.00015966563468543225</v>
      </c>
      <c r="D11159">
        <v>-0.0037464396537773273</v>
      </c>
      <c r="E11159">
        <v>-0.055728289849937745</v>
      </c>
      <c r="F11159">
        <v>0.36834171491147855</v>
      </c>
      <c r="G11159">
        <v>0.80838509352662558</v>
      </c>
      <c r="L11159">
        <v>68.10302734375</v>
      </c>
      <c r="M11159">
        <v>3.0166539936254798E-06</v>
      </c>
      <c r="N11159">
        <v>31.474221798388403</v>
      </c>
    </row>
    <row r="11160" spans="1:14">
      <c r="A11160">
        <v>55.79</v>
      </c>
      <c r="B11160">
        <v>0.0039403540920721365</v>
      </c>
      <c r="C11160">
        <v>-0.00014915742004653051</v>
      </c>
      <c r="D11160">
        <v>-0.00346085631997118</v>
      </c>
      <c r="E11160">
        <v>-0.051480237759571307</v>
      </c>
      <c r="F11160">
        <v>0.3683429111819696</v>
      </c>
      <c r="G11160">
        <v>0.80838509352662558</v>
      </c>
      <c r="L11160">
        <v>68.109130859375</v>
      </c>
      <c r="M11160">
        <v>3.2242724015204657E-06</v>
      </c>
      <c r="N11160">
        <v>89.2506942706497</v>
      </c>
    </row>
    <row r="11161" spans="1:14">
      <c r="A11161">
        <v>55.795</v>
      </c>
      <c r="B11161">
        <v>0.0037581434414280797</v>
      </c>
      <c r="C11161">
        <v>-0.00014220772376498627</v>
      </c>
      <c r="D11161">
        <v>-0.003272009598979002</v>
      </c>
      <c r="E11161">
        <v>-0.048671142784812653</v>
      </c>
      <c r="F11161">
        <v>0.36834399937413131</v>
      </c>
      <c r="G11161">
        <v>0.80838509352662558</v>
      </c>
      <c r="L11161">
        <v>68.115234375</v>
      </c>
      <c r="M11161">
        <v>3.4402274948787752E-06</v>
      </c>
      <c r="N11161">
        <v>56.441596109116986</v>
      </c>
    </row>
    <row r="11162" spans="1:14">
      <c r="A11162">
        <v>55.8</v>
      </c>
      <c r="B11162">
        <v>0.0037222486448856228</v>
      </c>
      <c r="C11162">
        <v>-0.00014067480992216962</v>
      </c>
      <c r="D11162">
        <v>-0.0032303579641018557</v>
      </c>
      <c r="E11162">
        <v>-0.0480515747160151</v>
      </c>
      <c r="F11162">
        <v>0.36834506687847218</v>
      </c>
      <c r="G11162">
        <v>0.80838509352662558</v>
      </c>
      <c r="L11162">
        <v>68.121337890625</v>
      </c>
      <c r="M11162">
        <v>3.5473703923933463E-06</v>
      </c>
      <c r="N11162">
        <v>151.54595884720393</v>
      </c>
    </row>
    <row r="11163" spans="1:14">
      <c r="A11163">
        <v>55.805</v>
      </c>
      <c r="B11163">
        <v>0.0038146343395466086</v>
      </c>
      <c r="C11163">
        <v>-0.00014393128572664737</v>
      </c>
      <c r="D11163">
        <v>-0.0033191632671251371</v>
      </c>
      <c r="E11163">
        <v>-0.049372553598486413</v>
      </c>
      <c r="F11163">
        <v>0.36834618803104208</v>
      </c>
      <c r="G11163">
        <v>0.80838509352662558</v>
      </c>
      <c r="L11163">
        <v>68.12744140625</v>
      </c>
      <c r="M11163">
        <v>3.639087086251072E-06</v>
      </c>
      <c r="N11163">
        <v>85.1715322509636</v>
      </c>
    </row>
    <row r="11164" spans="1:14">
      <c r="A11164">
        <v>55.81</v>
      </c>
      <c r="B11164">
        <v>0.0039598400637774651</v>
      </c>
      <c r="C11164">
        <v>-0.00014921159620574588</v>
      </c>
      <c r="D11164">
        <v>-0.0034631505377333283</v>
      </c>
      <c r="E11164">
        <v>-0.051514364248783258</v>
      </c>
      <c r="F11164">
        <v>0.36834739616246254</v>
      </c>
      <c r="G11164">
        <v>0.80838509352662558</v>
      </c>
      <c r="L11164">
        <v>68.133544921875</v>
      </c>
      <c r="M11164">
        <v>3.7502399655719354E-06</v>
      </c>
      <c r="N11164">
        <v>54.945861743552</v>
      </c>
    </row>
    <row r="11165" spans="1:14">
      <c r="A11165">
        <v>55.815</v>
      </c>
      <c r="B11165">
        <v>0.0040697327696978588</v>
      </c>
      <c r="C11165">
        <v>-0.00015325342733251316</v>
      </c>
      <c r="D11165">
        <v>-0.0035733585844719409</v>
      </c>
      <c r="E11165">
        <v>-0.05315370894402012</v>
      </c>
      <c r="F11165">
        <v>0.36834867227999374</v>
      </c>
      <c r="G11165">
        <v>0.80838509352662558</v>
      </c>
      <c r="L11165">
        <v>68.1396484375</v>
      </c>
      <c r="M11165">
        <v>3.7888940050845648E-06</v>
      </c>
      <c r="N11165">
        <v>122.21057491077336</v>
      </c>
    </row>
    <row r="11166" spans="1:14">
      <c r="A11166">
        <v>55.82</v>
      </c>
      <c r="B11166">
        <v>0.0040940839738294894</v>
      </c>
      <c r="C11166">
        <v>-0.00015417198152356524</v>
      </c>
      <c r="D11166">
        <v>-0.0035984037590403627</v>
      </c>
      <c r="E11166">
        <v>-0.053526255915725393</v>
      </c>
      <c r="F11166">
        <v>0.36834996371448503</v>
      </c>
      <c r="G11166">
        <v>0.80838509352662558</v>
      </c>
      <c r="L11166">
        <v>68.145751953125</v>
      </c>
      <c r="M11166">
        <v>3.8307394022433746E-06</v>
      </c>
      <c r="N11166">
        <v>83.943534797161291</v>
      </c>
    </row>
    <row r="11167" spans="1:14">
      <c r="A11167">
        <v>55.825</v>
      </c>
      <c r="B11167">
        <v>0.0040448655859845212</v>
      </c>
      <c r="C11167">
        <v>-0.00015237686997667281</v>
      </c>
      <c r="D11167">
        <v>-0.0035494499033453661</v>
      </c>
      <c r="E11167">
        <v>-0.052798067312262317</v>
      </c>
      <c r="F11167">
        <v>0.36835122428480427</v>
      </c>
      <c r="G11167">
        <v>0.80838509352662558</v>
      </c>
      <c r="L11167">
        <v>68.15185546875</v>
      </c>
      <c r="M11167">
        <v>3.7977355918271956E-06</v>
      </c>
      <c r="N11167">
        <v>61.514336588652817</v>
      </c>
    </row>
    <row r="11168" spans="1:14">
      <c r="A11168">
        <v>55.83</v>
      </c>
      <c r="B11168">
        <v>0.0039798657829095332</v>
      </c>
      <c r="C11168">
        <v>-0.00014998716432605894</v>
      </c>
      <c r="D11168">
        <v>-0.0034842829875465554</v>
      </c>
      <c r="E11168">
        <v>-0.051828709439755011</v>
      </c>
      <c r="F11168">
        <v>0.36835244466665717</v>
      </c>
      <c r="G11168">
        <v>0.80838509352662558</v>
      </c>
      <c r="L11168">
        <v>68.157958984375</v>
      </c>
      <c r="M11168">
        <v>3.6641192895833768E-06</v>
      </c>
      <c r="N11168">
        <v>199.13651930178452</v>
      </c>
    </row>
    <row r="11169" spans="1:14">
      <c r="A11169">
        <v>55.835</v>
      </c>
      <c r="B11169">
        <v>0.0039579418950258663</v>
      </c>
      <c r="C11169">
        <v>-0.00014918704705850163</v>
      </c>
      <c r="D11169">
        <v>-0.0034624644054346244</v>
      </c>
      <c r="E11169">
        <v>-0.05150415803084004</v>
      </c>
      <c r="F11169">
        <v>0.3683536516401078</v>
      </c>
      <c r="G11169">
        <v>0.80838509352662558</v>
      </c>
      <c r="L11169">
        <v>68.1640625</v>
      </c>
      <c r="M11169">
        <v>3.5501674185350513E-06</v>
      </c>
      <c r="N11169">
        <v>454.8346514567358</v>
      </c>
    </row>
    <row r="11170" spans="1:14">
      <c r="A11170">
        <v>55.84</v>
      </c>
      <c r="B11170">
        <v>0.0039962906082622691</v>
      </c>
      <c r="C11170">
        <v>-0.00015063948832722392</v>
      </c>
      <c r="D11170">
        <v>-0.0035020735138589121</v>
      </c>
      <c r="E11170">
        <v>-0.052093343518651317</v>
      </c>
      <c r="F11170">
        <v>0.36835488211572853</v>
      </c>
      <c r="G11170">
        <v>0.80838509352662558</v>
      </c>
      <c r="L11170">
        <v>68.170166015625</v>
      </c>
      <c r="M11170">
        <v>3.4129482084954248E-06</v>
      </c>
      <c r="N11170">
        <v>94.329288892092478</v>
      </c>
    </row>
    <row r="11171" spans="1:14">
      <c r="A11171">
        <v>55.845</v>
      </c>
      <c r="B11171">
        <v>0.0040578232204310921</v>
      </c>
      <c r="C11171">
        <v>-0.00015300091337803724</v>
      </c>
      <c r="D11171">
        <v>-0.0035664695470888378</v>
      </c>
      <c r="E11171">
        <v>-0.053051234512946466</v>
      </c>
      <c r="F11171">
        <v>0.36835615077540057</v>
      </c>
      <c r="G11171">
        <v>0.80838509352662558</v>
      </c>
      <c r="L11171">
        <v>68.17626953125</v>
      </c>
      <c r="M11171">
        <v>3.3237504902003017E-06</v>
      </c>
      <c r="N11171">
        <v>36.948761609964144</v>
      </c>
    </row>
    <row r="11172" spans="1:14">
      <c r="A11172">
        <v>55.85</v>
      </c>
      <c r="B11172">
        <v>0.00407595284199368</v>
      </c>
      <c r="C11172">
        <v>-0.00015382042880690609</v>
      </c>
      <c r="D11172">
        <v>-0.0035888172178801434</v>
      </c>
      <c r="E11172">
        <v>-0.053383656115967133</v>
      </c>
      <c r="F11172">
        <v>0.36835743079668148</v>
      </c>
      <c r="G11172">
        <v>0.80838509352662558</v>
      </c>
      <c r="L11172">
        <v>68.182373046875</v>
      </c>
      <c r="M11172">
        <v>3.2730851107464118E-06</v>
      </c>
      <c r="N11172">
        <v>71.123394120985708</v>
      </c>
    </row>
    <row r="11173" spans="1:14">
      <c r="A11173">
        <v>55.855</v>
      </c>
      <c r="B11173">
        <v>0.0039991063436931491</v>
      </c>
      <c r="C11173">
        <v>-0.000151179387652409</v>
      </c>
      <c r="D11173">
        <v>-0.003516794736050953</v>
      </c>
      <c r="E11173">
        <v>-0.052312321698757928</v>
      </c>
      <c r="F11173">
        <v>0.368358663006868</v>
      </c>
      <c r="G11173">
        <v>0.80838509352662558</v>
      </c>
      <c r="L11173">
        <v>68.1884765625</v>
      </c>
      <c r="M11173">
        <v>3.1298535837397835E-06</v>
      </c>
      <c r="N11173">
        <v>36.458269260201931</v>
      </c>
    </row>
    <row r="11174" spans="1:14">
      <c r="A11174">
        <v>55.86</v>
      </c>
      <c r="B11174">
        <v>0.0038245043507933083</v>
      </c>
      <c r="C11174">
        <v>-0.00014494757323293056</v>
      </c>
      <c r="D11174">
        <v>-0.0033468614305032403</v>
      </c>
      <c r="E11174">
        <v>-0.0497845637787357</v>
      </c>
      <c r="F11174">
        <v>0.36835978996869945</v>
      </c>
      <c r="G11174">
        <v>0.80838509352662558</v>
      </c>
      <c r="L11174">
        <v>68.194580078125</v>
      </c>
      <c r="M11174">
        <v>2.9375991069360718E-06</v>
      </c>
      <c r="N11174">
        <v>36.274162576400961</v>
      </c>
    </row>
    <row r="11175" spans="1:14">
      <c r="A11175">
        <v>55.865</v>
      </c>
      <c r="B11175">
        <v>0.0035984163386479726</v>
      </c>
      <c r="C11175">
        <v>-0.00013680964345197611</v>
      </c>
      <c r="D11175">
        <v>-0.0031253399389356484</v>
      </c>
      <c r="E11175">
        <v>-0.046489431591667768</v>
      </c>
      <c r="F11175">
        <v>0.3683607876267439</v>
      </c>
      <c r="G11175">
        <v>0.80838509352662558</v>
      </c>
      <c r="L11175">
        <v>68.20068359375</v>
      </c>
      <c r="M11175">
        <v>2.6624533229864959E-06</v>
      </c>
      <c r="N11175">
        <v>30.822906091852843</v>
      </c>
    </row>
    <row r="11176" spans="1:14">
      <c r="A11176">
        <v>55.87</v>
      </c>
      <c r="B11176">
        <v>0.0033829121271071183</v>
      </c>
      <c r="C11176">
        <v>-0.00012905157616475114</v>
      </c>
      <c r="D11176">
        <v>-0.0029145698465790075</v>
      </c>
      <c r="E11176">
        <v>-0.043354226467862737</v>
      </c>
      <c r="F11176">
        <v>0.36836166936629644</v>
      </c>
      <c r="G11176">
        <v>0.80838509352662558</v>
      </c>
      <c r="L11176">
        <v>68.206787109375</v>
      </c>
      <c r="M11176">
        <v>2.357032187918498E-06</v>
      </c>
      <c r="N11176">
        <v>71.000214159444639</v>
      </c>
    </row>
    <row r="11177" spans="1:14">
      <c r="A11177">
        <v>55.875</v>
      </c>
      <c r="B11177">
        <v>0.003211549787137571</v>
      </c>
      <c r="C11177">
        <v>-0.00012292662358400204</v>
      </c>
      <c r="D11177">
        <v>-0.0027481863928781043</v>
      </c>
      <c r="E11177">
        <v>-0.0408792725940618</v>
      </c>
      <c r="F11177">
        <v>0.36836246403883777</v>
      </c>
      <c r="G11177">
        <v>0.80838509352662558</v>
      </c>
      <c r="L11177">
        <v>68.212890625</v>
      </c>
      <c r="M11177">
        <v>2.1950150505774324E-06</v>
      </c>
      <c r="N11177">
        <v>147.5765161484554</v>
      </c>
    </row>
    <row r="11178" spans="1:14">
      <c r="A11178">
        <v>55.88</v>
      </c>
      <c r="B11178">
        <v>0.0030635999650595372</v>
      </c>
      <c r="C11178">
        <v>-0.00011769262305497155</v>
      </c>
      <c r="D11178">
        <v>-0.0026060183972163777</v>
      </c>
      <c r="E11178">
        <v>-0.038764523658593619</v>
      </c>
      <c r="F11178">
        <v>0.36836318717986283</v>
      </c>
      <c r="G11178">
        <v>0.80838509352662558</v>
      </c>
      <c r="L11178">
        <v>68.218994140625</v>
      </c>
      <c r="M11178">
        <v>2.0801404541622193E-06</v>
      </c>
      <c r="N11178">
        <v>41.302302554783125</v>
      </c>
    </row>
    <row r="11179" spans="1:14">
      <c r="A11179">
        <v>55.885</v>
      </c>
      <c r="B11179">
        <v>0.0028737331054130527</v>
      </c>
      <c r="C11179">
        <v>-0.00011095282533274954</v>
      </c>
      <c r="D11179">
        <v>-0.0024229668233832955</v>
      </c>
      <c r="E11179">
        <v>-0.036041631497826521</v>
      </c>
      <c r="F11179">
        <v>0.36836382346495922</v>
      </c>
      <c r="G11179">
        <v>0.80838509352662558</v>
      </c>
      <c r="L11179">
        <v>68.22509765625</v>
      </c>
      <c r="M11179">
        <v>2.000699003295025E-06</v>
      </c>
      <c r="N11179">
        <v>21.433757262024123</v>
      </c>
    </row>
    <row r="11180" spans="1:14">
      <c r="A11180">
        <v>55.89</v>
      </c>
      <c r="B11180">
        <v>0.0025712316454516151</v>
      </c>
      <c r="C11180">
        <v>-0.00010009147384693794</v>
      </c>
      <c r="D11180">
        <v>-0.0021280160948509638</v>
      </c>
      <c r="E11180">
        <v>-0.031654239410908086</v>
      </c>
      <c r="F11180">
        <v>0.36836433284426567</v>
      </c>
      <c r="G11180">
        <v>0.80838509352662558</v>
      </c>
      <c r="L11180">
        <v>68.231201171875</v>
      </c>
      <c r="M11180">
        <v>1.9094323395499365E-06</v>
      </c>
      <c r="N11180">
        <v>33.174642895058625</v>
      </c>
    </row>
    <row r="11181" spans="1:14">
      <c r="A11181">
        <v>55.895</v>
      </c>
      <c r="B11181">
        <v>0.0021237813931966904</v>
      </c>
      <c r="C11181">
        <v>-8.3890264740761714E-05</v>
      </c>
      <c r="D11181">
        <v>-0.0016881513365989659</v>
      </c>
      <c r="E11181">
        <v>-0.025111251131909616</v>
      </c>
      <c r="F11181">
        <v>0.36836468036323206</v>
      </c>
      <c r="G11181">
        <v>0.80838509352662558</v>
      </c>
      <c r="L11181">
        <v>68.2373046875</v>
      </c>
      <c r="M11181">
        <v>1.659648905172083E-06</v>
      </c>
      <c r="N11181">
        <v>19.590975774814467</v>
      </c>
    </row>
    <row r="11182" spans="1:14">
      <c r="A11182">
        <v>55.9</v>
      </c>
      <c r="B11182">
        <v>0.00155789126894873</v>
      </c>
      <c r="C11182">
        <v>-6.3318328544585586E-05</v>
      </c>
      <c r="D11182">
        <v>-0.0011297849959986783</v>
      </c>
      <c r="E11182">
        <v>-0.016805551815480338</v>
      </c>
      <c r="F11182">
        <v>0.36836486735960178</v>
      </c>
      <c r="G11182">
        <v>0.80838509352662558</v>
      </c>
      <c r="L11182">
        <v>68.243408203125</v>
      </c>
      <c r="M11182">
        <v>1.3863543507589735E-06</v>
      </c>
      <c r="N11182">
        <v>18.600224943921948</v>
      </c>
    </row>
    <row r="11183" spans="1:14">
      <c r="A11183">
        <v>55.905</v>
      </c>
      <c r="B11183">
        <v>0.00094684585590021743</v>
      </c>
      <c r="C11183">
        <v>-4.1050364311634247E-05</v>
      </c>
      <c r="D11183">
        <v>-0.00052559204193818011</v>
      </c>
      <c r="E11183">
        <v>-0.0078181816238304287</v>
      </c>
      <c r="F11183">
        <v>0.36836493643405477</v>
      </c>
      <c r="G11183">
        <v>0.80838509352662558</v>
      </c>
      <c r="L11183">
        <v>68.24951171875</v>
      </c>
      <c r="M11183">
        <v>1.1517372463478141E-06</v>
      </c>
      <c r="N11183">
        <v>28.530876206796</v>
      </c>
    </row>
    <row r="11184" spans="1:14">
      <c r="A11184">
        <v>55.91</v>
      </c>
      <c r="B11184">
        <v>0.00037176157805055227</v>
      </c>
      <c r="C11184">
        <v>-2.0043578546146352E-05</v>
      </c>
      <c r="D11184">
        <v>4.4183942642977137E-05</v>
      </c>
      <c r="E11184">
        <v>0.000657236146814285</v>
      </c>
      <c r="F11184">
        <v>0.36836494708254153</v>
      </c>
      <c r="G11184">
        <v>0.80838509352662558</v>
      </c>
      <c r="L11184">
        <v>68.255615234375</v>
      </c>
      <c r="M11184">
        <v>1.0191613164536255E-06</v>
      </c>
      <c r="N11184">
        <v>12.764093577718047</v>
      </c>
    </row>
    <row r="11185" spans="1:14">
      <c r="A11185">
        <v>55.915</v>
      </c>
      <c r="B11185">
        <v>-0.00011956398048056441</v>
      </c>
      <c r="C11185">
        <v>-2.0814536886481653E-06</v>
      </c>
      <c r="D11185">
        <v>0.00053122602301387324</v>
      </c>
      <c r="E11185">
        <v>0.007901987092331364</v>
      </c>
      <c r="F11185">
        <v>0.36836494818397836</v>
      </c>
      <c r="G11185">
        <v>0.80838509352662558</v>
      </c>
      <c r="L11185">
        <v>68.26171875</v>
      </c>
      <c r="M11185">
        <v>1.0431671405652071E-06</v>
      </c>
      <c r="N11185">
        <v>14.755943294009271</v>
      </c>
    </row>
    <row r="11186" spans="1:14">
      <c r="A11186">
        <v>55.92</v>
      </c>
      <c r="B11186">
        <v>-0.00052802380676064339</v>
      </c>
      <c r="C11186">
        <v>1.2837989510362702E-05</v>
      </c>
      <c r="D11186">
        <v>0.0009356591725827179</v>
      </c>
      <c r="E11186">
        <v>0.013917930192167929</v>
      </c>
      <c r="F11186">
        <v>0.36836496966554227</v>
      </c>
      <c r="G11186">
        <v>0.80838509352662558</v>
      </c>
      <c r="L11186">
        <v>68.267822265625</v>
      </c>
      <c r="M11186">
        <v>1.0256447963950795E-06</v>
      </c>
      <c r="N11186">
        <v>13.913673488046237</v>
      </c>
    </row>
    <row r="11187" spans="1:14">
      <c r="A11187">
        <v>55.925</v>
      </c>
      <c r="B11187">
        <v>-0.00089006752354367545</v>
      </c>
      <c r="C11187">
        <v>2.6028894984873778E-05</v>
      </c>
      <c r="D11187">
        <v>0.0012931547443032045</v>
      </c>
      <c r="E11187">
        <v>0.019235676821510166</v>
      </c>
      <c r="F11187">
        <v>0.36836503070417526</v>
      </c>
      <c r="G11187">
        <v>0.80838509352662558</v>
      </c>
      <c r="L11187">
        <v>68.27392578125</v>
      </c>
      <c r="M11187">
        <v>1.0167517939382485E-06</v>
      </c>
      <c r="N11187">
        <v>28.501483844382332</v>
      </c>
    </row>
    <row r="11188" spans="1:14">
      <c r="A11188">
        <v>55.93</v>
      </c>
      <c r="B11188">
        <v>-0.0012473701320807854</v>
      </c>
      <c r="C11188">
        <v>3.9006698766780711E-05</v>
      </c>
      <c r="D11188">
        <v>0.0016448009339138571</v>
      </c>
      <c r="E11188">
        <v>0.024466413891968623</v>
      </c>
      <c r="F11188">
        <v>0.36836515058495806</v>
      </c>
      <c r="G11188">
        <v>0.80838509352662558</v>
      </c>
      <c r="L11188">
        <v>68.280029296875</v>
      </c>
      <c r="M11188">
        <v>9.93804947360693E-07</v>
      </c>
      <c r="N11188">
        <v>22.661007769800552</v>
      </c>
    </row>
    <row r="11189" spans="1:14">
      <c r="A11189">
        <v>55.935</v>
      </c>
      <c r="B11189">
        <v>-0.001620716209282043</v>
      </c>
      <c r="C11189">
        <v>5.2531402541973471E-05</v>
      </c>
      <c r="D11189">
        <v>0.0020111878179172537</v>
      </c>
      <c r="E11189">
        <v>0.029916418791519149</v>
      </c>
      <c r="F11189">
        <v>0.36836535296740386</v>
      </c>
      <c r="G11189">
        <v>0.80838509352662558</v>
      </c>
      <c r="L11189">
        <v>68.2861328125</v>
      </c>
      <c r="M11189">
        <v>9.68042382447446E-07</v>
      </c>
      <c r="N11189">
        <v>74.436146901081742</v>
      </c>
    </row>
    <row r="11190" spans="1:14">
      <c r="A11190">
        <v>55.94</v>
      </c>
      <c r="B11190">
        <v>-0.0020044003130768079</v>
      </c>
      <c r="C11190">
        <v>6.6398515367362132E-05</v>
      </c>
      <c r="D11190">
        <v>0.00238676785469318</v>
      </c>
      <c r="E11190">
        <v>0.035503171838561054</v>
      </c>
      <c r="F11190">
        <v>0.36836566251526853</v>
      </c>
      <c r="G11190">
        <v>0.80838509352662558</v>
      </c>
      <c r="L11190">
        <v>68.292236328125</v>
      </c>
      <c r="M11190">
        <v>1.0562151729436552E-06</v>
      </c>
      <c r="N11190">
        <v>15.224723632890379</v>
      </c>
    </row>
    <row r="11191" spans="1:14">
      <c r="A11191">
        <v>55.945</v>
      </c>
      <c r="B11191">
        <v>-0.0023816230513467335</v>
      </c>
      <c r="C11191">
        <v>7.9998996051756729E-05</v>
      </c>
      <c r="D11191">
        <v>0.0027550449394378018</v>
      </c>
      <c r="E11191">
        <v>0.0409812934741373</v>
      </c>
      <c r="F11191">
        <v>0.36836609953891764</v>
      </c>
      <c r="G11191">
        <v>0.80838509352662558</v>
      </c>
      <c r="L11191">
        <v>68.29833984375</v>
      </c>
      <c r="M11191">
        <v>1.1206607638840678E-06</v>
      </c>
      <c r="N11191">
        <v>17.357912027463303</v>
      </c>
    </row>
    <row r="11192" spans="1:14">
      <c r="A11192">
        <v>55.95</v>
      </c>
      <c r="B11192">
        <v>-0.0027468430875983913</v>
      </c>
      <c r="C11192">
        <v>9.3136750750572438E-05</v>
      </c>
      <c r="D11192">
        <v>0.0031107156366499927</v>
      </c>
      <c r="E11192">
        <v>0.046271895095168644</v>
      </c>
      <c r="F11192">
        <v>0.36836668087407853</v>
      </c>
      <c r="G11192">
        <v>0.80838509352662558</v>
      </c>
      <c r="L11192">
        <v>68.304443359375</v>
      </c>
      <c r="M11192">
        <v>1.2027845439092711E-06</v>
      </c>
      <c r="N11192">
        <v>12.48430360900201</v>
      </c>
    </row>
    <row r="11193" spans="1:14">
      <c r="A11193">
        <v>55.955</v>
      </c>
      <c r="B11193">
        <v>-0.00311743006144068</v>
      </c>
      <c r="C11193">
        <v>0.00010645584256475143</v>
      </c>
      <c r="D11193">
        <v>0.0034712187322681332</v>
      </c>
      <c r="E11193">
        <v>0.051634378642488481</v>
      </c>
      <c r="F11193">
        <v>0.36836742965078706</v>
      </c>
      <c r="G11193">
        <v>0.80838509352662558</v>
      </c>
      <c r="L11193">
        <v>68.310546875</v>
      </c>
      <c r="M11193">
        <v>1.2813457430707666E-06</v>
      </c>
      <c r="N11193">
        <v>28.463362296524931</v>
      </c>
    </row>
    <row r="11194" spans="1:14">
      <c r="A11194">
        <v>55.96</v>
      </c>
      <c r="B11194">
        <v>-0.0035258202498144762</v>
      </c>
      <c r="C11194">
        <v>0.00012115365780290027</v>
      </c>
      <c r="D11194">
        <v>0.0038689494413163853</v>
      </c>
      <c r="E11194">
        <v>0.057550622939581235</v>
      </c>
      <c r="F11194">
        <v>0.36836838746047212</v>
      </c>
      <c r="G11194">
        <v>0.80838509352662558</v>
      </c>
      <c r="L11194">
        <v>68.316650390625</v>
      </c>
      <c r="M11194">
        <v>1.3261782075029749E-06</v>
      </c>
      <c r="N11194">
        <v>20.915874380942693</v>
      </c>
    </row>
    <row r="11195" spans="1:14">
      <c r="A11195">
        <v>55.965</v>
      </c>
      <c r="B11195">
        <v>-0.0039979515101571626</v>
      </c>
      <c r="C11195">
        <v>0.00013818857561791683</v>
      </c>
      <c r="D11195">
        <v>0.0043298054920995642</v>
      </c>
      <c r="E11195">
        <v>0.064405856694981015</v>
      </c>
      <c r="F11195">
        <v>0.36836961895910358</v>
      </c>
      <c r="G11195">
        <v>0.80838509352662558</v>
      </c>
      <c r="L11195">
        <v>68.32275390625</v>
      </c>
      <c r="M11195">
        <v>1.4200091987460404E-06</v>
      </c>
      <c r="N11195">
        <v>20.813686841449151</v>
      </c>
    </row>
    <row r="11196" spans="1:14">
      <c r="A11196">
        <v>55.97</v>
      </c>
      <c r="B11196">
        <v>-0.0045334498579676051</v>
      </c>
      <c r="C11196">
        <v>0.00015755115864626162</v>
      </c>
      <c r="D11196">
        <v>0.004853479567679491</v>
      </c>
      <c r="E11196">
        <v>0.072195508569232431</v>
      </c>
      <c r="F11196">
        <v>0.36837120245346749</v>
      </c>
      <c r="G11196">
        <v>0.80838509352662558</v>
      </c>
      <c r="L11196">
        <v>68.328857421875</v>
      </c>
      <c r="M11196">
        <v>1.4323136572097E-06</v>
      </c>
      <c r="N11196">
        <v>57.389112023644614</v>
      </c>
    </row>
    <row r="11197" spans="1:14">
      <c r="A11197">
        <v>55.975</v>
      </c>
      <c r="B11197">
        <v>-0.0051001000787226029</v>
      </c>
      <c r="C11197">
        <v>0.00017812317977296266</v>
      </c>
      <c r="D11197">
        <v>0.00540968449296217</v>
      </c>
      <c r="E11197">
        <v>0.080469056832812275</v>
      </c>
      <c r="F11197">
        <v>0.36837320653914979</v>
      </c>
      <c r="G11197">
        <v>0.80838509352662558</v>
      </c>
      <c r="L11197">
        <v>68.3349609375</v>
      </c>
      <c r="M11197">
        <v>1.3728646868992297E-06</v>
      </c>
      <c r="N11197">
        <v>13.781064561979839</v>
      </c>
    </row>
    <row r="11198" spans="1:14">
      <c r="A11198">
        <v>55.98</v>
      </c>
      <c r="B11198">
        <v>-0.0056540657623658942</v>
      </c>
      <c r="C11198">
        <v>0.0001982324297519717</v>
      </c>
      <c r="D11198">
        <v>0.005953199021673853</v>
      </c>
      <c r="E11198">
        <v>0.08855383544739856</v>
      </c>
      <c r="F11198">
        <v>0.36837566963095691</v>
      </c>
      <c r="G11198">
        <v>0.80838509352662558</v>
      </c>
      <c r="L11198">
        <v>68.341064453125</v>
      </c>
      <c r="M11198">
        <v>1.2781894626774696E-06</v>
      </c>
      <c r="N11198">
        <v>69.960710485802267</v>
      </c>
    </row>
    <row r="11199" spans="1:14">
      <c r="A11199">
        <v>55.985</v>
      </c>
      <c r="B11199">
        <v>-0.0061580739082736542</v>
      </c>
      <c r="C11199">
        <v>0.00021649614291230059</v>
      </c>
      <c r="D11199">
        <v>0.0064466793253206856</v>
      </c>
      <c r="E11199">
        <v>0.0958943549641452</v>
      </c>
      <c r="F11199">
        <v>0.36837859141883278</v>
      </c>
      <c r="G11199">
        <v>0.80838509352662558</v>
      </c>
      <c r="L11199">
        <v>68.34716796875</v>
      </c>
      <c r="M11199">
        <v>1.0800123163847603E-06</v>
      </c>
      <c r="N11199">
        <v>33.729782846546904</v>
      </c>
    </row>
    <row r="11200" spans="1:14">
      <c r="A11200">
        <v>55.99</v>
      </c>
      <c r="B11200">
        <v>-0.0065991845545261725</v>
      </c>
      <c r="C11200">
        <v>0.0002324335785627455</v>
      </c>
      <c r="D11200">
        <v>0.0068771853596202633</v>
      </c>
      <c r="E11200">
        <v>0.10229813222435141</v>
      </c>
      <c r="F11200">
        <v>0.36838194678125946</v>
      </c>
      <c r="G11200">
        <v>0.80838509352662558</v>
      </c>
      <c r="L11200">
        <v>68.353271484375</v>
      </c>
      <c r="M11200">
        <v>9.6145235584395958E-07</v>
      </c>
      <c r="N11200">
        <v>14.628193439433311</v>
      </c>
    </row>
    <row r="11201" spans="1:14">
      <c r="A11201">
        <v>55.995</v>
      </c>
      <c r="B11201">
        <v>-0.0069891568894297294</v>
      </c>
      <c r="C11201">
        <v>0.00024647592802058097</v>
      </c>
      <c r="D11201">
        <v>0.0072564090059494667</v>
      </c>
      <c r="E11201">
        <v>0.10793908396349831</v>
      </c>
      <c r="F11201">
        <v>0.36838571042465684</v>
      </c>
      <c r="G11201">
        <v>0.80838509352662558</v>
      </c>
      <c r="L11201">
        <v>68.359375</v>
      </c>
      <c r="M11201">
        <v>9.87629665147174E-07</v>
      </c>
      <c r="N11201">
        <v>11.600769591834192</v>
      </c>
    </row>
    <row r="11202" spans="1:14">
      <c r="A11202">
        <v>56</v>
      </c>
      <c r="B11202">
        <v>-0.0073493713399396341</v>
      </c>
      <c r="C11202">
        <v>0.0002594100375518521</v>
      </c>
      <c r="D11202">
        <v>0.0076056277284874078</v>
      </c>
      <c r="E11202">
        <v>0.11313371246125019</v>
      </c>
      <c r="F11202">
        <v>0.36838987201446832</v>
      </c>
      <c r="G11202">
        <v>0.80838509352662558</v>
      </c>
      <c r="L11202">
        <v>68.365478515625</v>
      </c>
      <c r="M11202">
        <v>1.0877786465384123E-06</v>
      </c>
      <c r="N11202">
        <v>16.756373667290791</v>
      </c>
    </row>
    <row r="11203" spans="1:14">
      <c r="A11203">
        <v>56.005</v>
      </c>
      <c r="B11203">
        <v>-0.0076915999463705387</v>
      </c>
      <c r="C11203">
        <v>0.0002716679305265638</v>
      </c>
      <c r="D11203">
        <v>0.007936521360163</v>
      </c>
      <c r="E11203">
        <v>0.11805575523242463</v>
      </c>
      <c r="F11203">
        <v>0.36839443020279117</v>
      </c>
      <c r="G11203">
        <v>0.80838509352662558</v>
      </c>
      <c r="L11203">
        <v>68.37158203125</v>
      </c>
      <c r="M11203">
        <v>1.2384269352963085E-06</v>
      </c>
      <c r="N11203">
        <v>33.345746707846466</v>
      </c>
    </row>
    <row r="11204" spans="1:14">
      <c r="A11204">
        <v>56.01</v>
      </c>
      <c r="B11204">
        <v>-0.008007686957410446</v>
      </c>
      <c r="C11204">
        <v>0.00028294671541353913</v>
      </c>
      <c r="D11204">
        <v>0.008240926719063478</v>
      </c>
      <c r="E11204">
        <v>0.12258378494606924</v>
      </c>
      <c r="F11204">
        <v>0.3683993707273539</v>
      </c>
      <c r="G11204">
        <v>0.80838509352662558</v>
      </c>
      <c r="L11204">
        <v>68.377685546875</v>
      </c>
      <c r="M11204">
        <v>1.2544375270174727E-06</v>
      </c>
      <c r="N11204">
        <v>24.538705930559331</v>
      </c>
    </row>
    <row r="11205" spans="1:14">
      <c r="A11205">
        <v>56.015</v>
      </c>
      <c r="B11205">
        <v>-0.008274447147369364</v>
      </c>
      <c r="C11205">
        <v>0.00029238822886512784</v>
      </c>
      <c r="D11205">
        <v>0.008495702926433894</v>
      </c>
      <c r="E11205">
        <v>0.12637358103070417</v>
      </c>
      <c r="F11205">
        <v>0.3684046459022286</v>
      </c>
      <c r="G11205">
        <v>0.80838509352662558</v>
      </c>
      <c r="L11205">
        <v>68.3837890625</v>
      </c>
      <c r="M11205">
        <v>1.1060901334638875E-06</v>
      </c>
      <c r="N11205">
        <v>17.668657551018196</v>
      </c>
    </row>
    <row r="11206" spans="1:14">
      <c r="A11206">
        <v>56.02</v>
      </c>
      <c r="B11206">
        <v>-0.00846926311257792</v>
      </c>
      <c r="C11206">
        <v>0.00029915598711864215</v>
      </c>
      <c r="D11206">
        <v>0.0086783047834719761</v>
      </c>
      <c r="E11206">
        <v>0.12908978365414564</v>
      </c>
      <c r="F11206">
        <v>0.36841017240178053</v>
      </c>
      <c r="G11206">
        <v>0.80838509352662558</v>
      </c>
      <c r="L11206">
        <v>68.389892578125</v>
      </c>
      <c r="M11206">
        <v>8.9909530914932124E-07</v>
      </c>
      <c r="N11206">
        <v>63.702534152948459</v>
      </c>
    </row>
    <row r="11207" spans="1:14">
      <c r="A11207">
        <v>56.025</v>
      </c>
      <c r="B11207">
        <v>-0.0085852412768423238</v>
      </c>
      <c r="C11207">
        <v>0.00030299351721457021</v>
      </c>
      <c r="D11207">
        <v>0.0087818368582179788</v>
      </c>
      <c r="E11207">
        <v>0.13062982326599243</v>
      </c>
      <c r="F11207">
        <v>0.36841585129756194</v>
      </c>
      <c r="G11207">
        <v>0.80838509352662558</v>
      </c>
      <c r="L11207">
        <v>68.39599609375</v>
      </c>
      <c r="M11207">
        <v>6.5448318416725484E-07</v>
      </c>
      <c r="N11207">
        <v>9.4957556030173986</v>
      </c>
    </row>
    <row r="11208" spans="1:14">
      <c r="A11208">
        <v>56.03</v>
      </c>
      <c r="B11208">
        <v>-0.0086357705564511483</v>
      </c>
      <c r="C11208">
        <v>0.00030439089376951438</v>
      </c>
      <c r="D11208">
        <v>0.0088195348484270148</v>
      </c>
      <c r="E11208">
        <v>0.13119058087035185</v>
      </c>
      <c r="F11208">
        <v>0.3684215972374581</v>
      </c>
      <c r="G11208">
        <v>0.80838509352662558</v>
      </c>
      <c r="L11208">
        <v>68.402099609375</v>
      </c>
      <c r="M11208">
        <v>5.5345086743534851E-07</v>
      </c>
      <c r="N11208">
        <v>23.739615206251738</v>
      </c>
    </row>
    <row r="11209" spans="1:14">
      <c r="A11209">
        <v>56.035</v>
      </c>
      <c r="B11209">
        <v>-0.0086461552839595529</v>
      </c>
      <c r="C11209">
        <v>0.000304279911096314</v>
      </c>
      <c r="D11209">
        <v>0.0088164870381976582</v>
      </c>
      <c r="E11209">
        <v>0.13114524469319017</v>
      </c>
      <c r="F11209">
        <v>0.36842735700493279</v>
      </c>
      <c r="G11209">
        <v>0.80838509352662558</v>
      </c>
      <c r="L11209">
        <v>68.408203125</v>
      </c>
      <c r="M11209">
        <v>6.0197169363534823E-07</v>
      </c>
      <c r="N11209">
        <v>151.46991454111517</v>
      </c>
    </row>
    <row r="11210" spans="1:14">
      <c r="A11210">
        <v>56.04</v>
      </c>
      <c r="B11210">
        <v>-0.0086391875345442643</v>
      </c>
      <c r="C11210">
        <v>0.00030350257352397748</v>
      </c>
      <c r="D11210">
        <v>0.0087952884434292656</v>
      </c>
      <c r="E11210">
        <v>0.13082991559601032</v>
      </c>
      <c r="F11210">
        <v>0.36843310749280406</v>
      </c>
      <c r="G11210">
        <v>0.80838509352662558</v>
      </c>
      <c r="L11210">
        <v>68.414306640625</v>
      </c>
      <c r="M11210">
        <v>6.2013066504885777E-07</v>
      </c>
      <c r="N11210">
        <v>14.301468039897381</v>
      </c>
    </row>
    <row r="11211" spans="1:14">
      <c r="A11211">
        <v>56.045</v>
      </c>
      <c r="B11211">
        <v>-0.008624665079118899</v>
      </c>
      <c r="C11211">
        <v>0.00030242252750431958</v>
      </c>
      <c r="D11211">
        <v>0.0087658351323409243</v>
      </c>
      <c r="E11211">
        <v>0.13039179759357125</v>
      </c>
      <c r="F11211">
        <v>0.36843883866380972</v>
      </c>
      <c r="G11211">
        <v>0.80838509352662558</v>
      </c>
      <c r="L11211">
        <v>68.42041015625</v>
      </c>
      <c r="M11211">
        <v>5.8249219357455334E-07</v>
      </c>
      <c r="N11211">
        <v>30.737895483898672</v>
      </c>
    </row>
    <row r="11212" spans="1:14">
      <c r="A11212">
        <v>56.05</v>
      </c>
      <c r="B11212">
        <v>-0.00859895073877947</v>
      </c>
      <c r="C11212">
        <v>0.00030090819804088183</v>
      </c>
      <c r="D11212">
        <v>0.008724539481047627</v>
      </c>
      <c r="E11212">
        <v>0.12977752478058346</v>
      </c>
      <c r="F11212">
        <v>0.36844453571091962</v>
      </c>
      <c r="G11212">
        <v>0.80838509352662558</v>
      </c>
      <c r="L11212">
        <v>68.426513671875</v>
      </c>
      <c r="M11212">
        <v>3.7207277059246192E-07</v>
      </c>
      <c r="N11212">
        <v>10.320322754314065</v>
      </c>
    </row>
    <row r="11213" spans="1:14">
      <c r="A11213">
        <v>56.055</v>
      </c>
      <c r="B11213">
        <v>-0.0085530916942067568</v>
      </c>
      <c r="C11213">
        <v>0.00029863284989281689</v>
      </c>
      <c r="D11213">
        <v>0.0086624925851512772</v>
      </c>
      <c r="E11213">
        <v>0.12885457720412524</v>
      </c>
      <c r="F11213">
        <v>0.36845017215424669</v>
      </c>
      <c r="G11213">
        <v>0.80838509352662558</v>
      </c>
      <c r="L11213">
        <v>68.4326171875</v>
      </c>
      <c r="M11213">
        <v>2.8343401330717633E-07</v>
      </c>
      <c r="N11213">
        <v>3.047151976767537</v>
      </c>
    </row>
    <row r="11214" spans="1:14">
      <c r="A11214">
        <v>56.06</v>
      </c>
      <c r="B11214">
        <v>-0.0084822403591227787</v>
      </c>
      <c r="C11214">
        <v>0.00029542303376045971</v>
      </c>
      <c r="D11214">
        <v>0.0085749669786315055</v>
      </c>
      <c r="E11214">
        <v>0.12755263380714366</v>
      </c>
      <c r="F11214">
        <v>0.36845571560301665</v>
      </c>
      <c r="G11214">
        <v>0.80838509352662558</v>
      </c>
      <c r="L11214">
        <v>68.438720703125</v>
      </c>
      <c r="M11214">
        <v>5.4927578403836139E-07</v>
      </c>
      <c r="N11214">
        <v>18.512547728394747</v>
      </c>
    </row>
    <row r="11215" spans="1:14">
      <c r="A11215">
        <v>56.065</v>
      </c>
      <c r="B11215">
        <v>-0.00838928111361575</v>
      </c>
      <c r="C11215">
        <v>0.00029139176152047759</v>
      </c>
      <c r="D11215">
        <v>0.0084650476441939949</v>
      </c>
      <c r="E11215">
        <v>0.12591758370738568</v>
      </c>
      <c r="F11215">
        <v>0.36846113821317467</v>
      </c>
      <c r="G11215">
        <v>0.80838509352662558</v>
      </c>
      <c r="L11215">
        <v>68.44482421875</v>
      </c>
      <c r="M11215">
        <v>8.7824378948044073E-07</v>
      </c>
      <c r="N11215">
        <v>18.234743965051944</v>
      </c>
    </row>
    <row r="11216" spans="1:14">
      <c r="A11216">
        <v>56.07</v>
      </c>
      <c r="B11216">
        <v>-0.0082810100910901442</v>
      </c>
      <c r="C11216">
        <v>0.00028679538816236375</v>
      </c>
      <c r="D11216">
        <v>0.0083397278795782018</v>
      </c>
      <c r="E11216">
        <v>0.12405345220872575</v>
      </c>
      <c r="F11216">
        <v>0.368466421759462</v>
      </c>
      <c r="G11216">
        <v>0.80838509352662558</v>
      </c>
      <c r="L11216">
        <v>68.450927734375</v>
      </c>
      <c r="M11216">
        <v>1.170769131173545E-06</v>
      </c>
      <c r="N11216">
        <v>19.732067827498398</v>
      </c>
    </row>
    <row r="11217" spans="1:14">
      <c r="A11217">
        <v>56.075</v>
      </c>
      <c r="B11217">
        <v>-0.0081615235201854611</v>
      </c>
      <c r="C11217">
        <v>0.00028178685400238282</v>
      </c>
      <c r="D11217">
        <v>0.0082031803552352015</v>
      </c>
      <c r="E11217">
        <v>0.12202230778412362</v>
      </c>
      <c r="F11217">
        <v>0.36847155393333952</v>
      </c>
      <c r="G11217">
        <v>0.80838509352662558</v>
      </c>
      <c r="L11217">
        <v>68.45703125</v>
      </c>
      <c r="M11217">
        <v>1.3506790624497018E-06</v>
      </c>
      <c r="N11217">
        <v>27.346855105350524</v>
      </c>
    </row>
    <row r="11218" spans="1:14">
      <c r="A11218">
        <v>56.08</v>
      </c>
      <c r="B11218">
        <v>-0.0080296200635561928</v>
      </c>
      <c r="C11218">
        <v>0.00027631784323962113</v>
      </c>
      <c r="D11218">
        <v>0.0080540905906219765</v>
      </c>
      <c r="E11218">
        <v>0.11980459753550191</v>
      </c>
      <c r="F11218">
        <v>0.36847652155922406</v>
      </c>
      <c r="G11218">
        <v>0.80838509352662558</v>
      </c>
      <c r="L11218">
        <v>68.463134765625</v>
      </c>
      <c r="M11218">
        <v>1.5864750700245531E-06</v>
      </c>
      <c r="N11218">
        <v>62.736127609808982</v>
      </c>
    </row>
    <row r="11219" spans="1:14">
      <c r="A11219">
        <v>56.085</v>
      </c>
      <c r="B11219">
        <v>-0.0078833421525327709</v>
      </c>
      <c r="C11219">
        <v>0.00027030728984801404</v>
      </c>
      <c r="D11219">
        <v>0.00789025212068922</v>
      </c>
      <c r="E11219">
        <v>0.11736750029525214</v>
      </c>
      <c r="F11219">
        <v>0.36848130984035771</v>
      </c>
      <c r="G11219">
        <v>0.80838509352662558</v>
      </c>
      <c r="L11219">
        <v>68.46923828125</v>
      </c>
      <c r="M11219">
        <v>1.8586559714857303E-06</v>
      </c>
      <c r="N11219">
        <v>25.415934173867928</v>
      </c>
    </row>
    <row r="11220" spans="1:14">
      <c r="A11220">
        <v>56.09</v>
      </c>
      <c r="B11220">
        <v>-0.0077282603562830766</v>
      </c>
      <c r="C11220">
        <v>0.00026395189221039124</v>
      </c>
      <c r="D11220">
        <v>0.007717029977056338</v>
      </c>
      <c r="E11220">
        <v>0.11479082090871302</v>
      </c>
      <c r="F11220">
        <v>0.36848591158354282</v>
      </c>
      <c r="G11220">
        <v>0.80838509352662558</v>
      </c>
      <c r="L11220">
        <v>68.475341796875</v>
      </c>
      <c r="M11220">
        <v>2.1613386047735272E-06</v>
      </c>
      <c r="N11220">
        <v>35.94125002061844</v>
      </c>
    </row>
    <row r="11221" spans="1:14">
      <c r="A11221">
        <v>56.095</v>
      </c>
      <c r="B11221">
        <v>-0.0075820513968555062</v>
      </c>
      <c r="C11221">
        <v>0.00025790072479503289</v>
      </c>
      <c r="D11221">
        <v>0.0075521154976080978</v>
      </c>
      <c r="E11221">
        <v>0.11233771802692046</v>
      </c>
      <c r="F11221">
        <v>0.36849034085539928</v>
      </c>
      <c r="G11221">
        <v>0.80838509352662558</v>
      </c>
      <c r="L11221">
        <v>68.4814453125</v>
      </c>
      <c r="M11221">
        <v>2.4920634933508591E-06</v>
      </c>
      <c r="N11221">
        <v>53.067026008618626</v>
      </c>
    </row>
    <row r="11222" spans="1:14">
      <c r="A11222">
        <v>56.1</v>
      </c>
      <c r="B11222">
        <v>-0.0074697508568542211</v>
      </c>
      <c r="C11222">
        <v>0.00025308330981302563</v>
      </c>
      <c r="D11222">
        <v>0.0074208357967057818</v>
      </c>
      <c r="E11222">
        <v>0.11038493247599851</v>
      </c>
      <c r="F11222">
        <v>0.36849463989179904</v>
      </c>
      <c r="G11222">
        <v>0.80838509352662558</v>
      </c>
      <c r="L11222">
        <v>68.487548828125</v>
      </c>
      <c r="M11222">
        <v>2.7261264087615386E-06</v>
      </c>
      <c r="N11222">
        <v>74.742416442448373</v>
      </c>
    </row>
    <row r="11223" spans="1:14">
      <c r="A11223">
        <v>56.105</v>
      </c>
      <c r="B11223">
        <v>-0.0074109604393341934</v>
      </c>
      <c r="C11223">
        <v>0.00025023545233213748</v>
      </c>
      <c r="D11223">
        <v>0.0073432332013446773</v>
      </c>
      <c r="E11223">
        <v>0.10923059387000207</v>
      </c>
      <c r="F11223">
        <v>0.36849887152366267</v>
      </c>
      <c r="G11223">
        <v>0.80838509352662558</v>
      </c>
      <c r="L11223">
        <v>68.49365234375</v>
      </c>
      <c r="M11223">
        <v>2.9425337326405019E-06</v>
      </c>
      <c r="N11223">
        <v>100.44423665022529</v>
      </c>
    </row>
    <row r="11224" spans="1:14">
      <c r="A11224">
        <v>56.11</v>
      </c>
      <c r="B11224">
        <v>-0.0074072240477610811</v>
      </c>
      <c r="C11224">
        <v>0.00024942580328115937</v>
      </c>
      <c r="D11224">
        <v>0.0073211713167349382</v>
      </c>
      <c r="E11224">
        <v>0.1089024233364322</v>
      </c>
      <c r="F11224">
        <v>0.36850309888966948</v>
      </c>
      <c r="G11224">
        <v>0.80838509352662558</v>
      </c>
      <c r="L11224">
        <v>68.499755859375</v>
      </c>
      <c r="M11224">
        <v>3.1283059230721153E-06</v>
      </c>
      <c r="N11224">
        <v>161.46321825072894</v>
      </c>
    </row>
    <row r="11225" spans="1:14">
      <c r="A11225">
        <v>56.115</v>
      </c>
      <c r="B11225">
        <v>-0.0074392264983122345</v>
      </c>
      <c r="C11225">
        <v>0.00024994564938878819</v>
      </c>
      <c r="D11225">
        <v>0.00733534798017559</v>
      </c>
      <c r="E11225">
        <v>0.1091133012051119</v>
      </c>
      <c r="F11225">
        <v>0.36850736286272867</v>
      </c>
      <c r="G11225">
        <v>0.80838509352662558</v>
      </c>
      <c r="L11225">
        <v>68.505859375</v>
      </c>
      <c r="M11225">
        <v>3.2560472189630305E-06</v>
      </c>
      <c r="N11225">
        <v>50.863099218837895</v>
      </c>
    </row>
    <row r="11226" spans="1:14">
      <c r="A11226">
        <v>56.12</v>
      </c>
      <c r="B11226">
        <v>-0.00747788249356767</v>
      </c>
      <c r="C11226">
        <v>0.0002507161728010255</v>
      </c>
      <c r="D11226">
        <v>0.0073563606521299726</v>
      </c>
      <c r="E11226">
        <v>0.10942586470043335</v>
      </c>
      <c r="F11226">
        <v>0.368511671264161</v>
      </c>
      <c r="G11226">
        <v>0.80838509352662558</v>
      </c>
      <c r="L11226">
        <v>68.511962890625</v>
      </c>
      <c r="M11226">
        <v>3.4256942278135891E-06</v>
      </c>
      <c r="N11226">
        <v>122.93798557718661</v>
      </c>
    </row>
    <row r="11227" spans="1:14">
      <c r="A11227">
        <v>56.125</v>
      </c>
      <c r="B11227">
        <v>-0.0075040102868147631</v>
      </c>
      <c r="C11227">
        <v>0.000251015780186157</v>
      </c>
      <c r="D11227">
        <v>0.0073645310790148265</v>
      </c>
      <c r="E11227">
        <v>0.10954739980034554</v>
      </c>
      <c r="F11227">
        <v>0.36851600982538268</v>
      </c>
      <c r="G11227">
        <v>0.80838509352662558</v>
      </c>
      <c r="L11227">
        <v>68.51806640625</v>
      </c>
      <c r="M11227">
        <v>3.5165395398652642E-06</v>
      </c>
      <c r="N11227">
        <v>64.605531066297445</v>
      </c>
    </row>
    <row r="11228" spans="1:14">
      <c r="A11228">
        <v>56.13</v>
      </c>
      <c r="B11228">
        <v>-0.0075243234819792459</v>
      </c>
      <c r="C11228">
        <v>0.00025107655501532426</v>
      </c>
      <c r="D11228">
        <v>0.0073661884315278214</v>
      </c>
      <c r="E11228">
        <v>0.10957205291897634</v>
      </c>
      <c r="F11228">
        <v>0.36852037190718084</v>
      </c>
      <c r="G11228">
        <v>0.80838509352662558</v>
      </c>
      <c r="L11228">
        <v>68.524169921875</v>
      </c>
      <c r="M11228">
        <v>3.5189032153560077E-06</v>
      </c>
      <c r="N11228">
        <v>52.025908899370172</v>
      </c>
    </row>
    <row r="11229" spans="1:14">
      <c r="A11229">
        <v>56.135</v>
      </c>
      <c r="B11229">
        <v>-0.0075727539906745725</v>
      </c>
      <c r="C11229">
        <v>0.000252142359807514</v>
      </c>
      <c r="D11229">
        <v>0.0073952531006055847</v>
      </c>
      <c r="E11229">
        <v>0.11000438987150807</v>
      </c>
      <c r="F11229">
        <v>0.36852479032300672</v>
      </c>
      <c r="G11229">
        <v>0.80838509352662558</v>
      </c>
      <c r="L11229">
        <v>68.5302734375</v>
      </c>
      <c r="M11229">
        <v>3.495887185563666E-06</v>
      </c>
      <c r="N11229">
        <v>44.412998473544107</v>
      </c>
    </row>
    <row r="11230" spans="1:14">
      <c r="A11230">
        <v>56.14</v>
      </c>
      <c r="B11230">
        <v>-0.0076952577825092367</v>
      </c>
      <c r="C11230">
        <v>0.00025591465305473127</v>
      </c>
      <c r="D11230">
        <v>0.0074981206028385382</v>
      </c>
      <c r="E11230">
        <v>0.11153454396722326</v>
      </c>
      <c r="F11230">
        <v>0.36852935284776689</v>
      </c>
      <c r="G11230">
        <v>0.80838509352662558</v>
      </c>
      <c r="L11230">
        <v>68.536376953125</v>
      </c>
      <c r="M11230">
        <v>3.407142328797574E-06</v>
      </c>
      <c r="N11230">
        <v>221.07548595903518</v>
      </c>
    </row>
    <row r="11231" spans="1:14">
      <c r="A11231">
        <v>56.145</v>
      </c>
      <c r="B11231">
        <v>-0.007926912117756273</v>
      </c>
      <c r="C11231">
        <v>0.00026370731836627769</v>
      </c>
      <c r="D11231">
        <v>0.00771060264591275</v>
      </c>
      <c r="E11231">
        <v>0.11469521435795216</v>
      </c>
      <c r="F11231">
        <v>0.36853419420328387</v>
      </c>
      <c r="G11231">
        <v>0.80838509352662558</v>
      </c>
      <c r="L11231">
        <v>68.54248046875</v>
      </c>
      <c r="M11231">
        <v>3.3711399281608141E-06</v>
      </c>
      <c r="N11231">
        <v>79.805943741405471</v>
      </c>
    </row>
    <row r="11232" spans="1:14">
      <c r="A11232">
        <v>56.15</v>
      </c>
      <c r="B11232">
        <v>-0.0082741509669353487</v>
      </c>
      <c r="C11232">
        <v>0.00027578507152220343</v>
      </c>
      <c r="D11232">
        <v>0.0080398773223853484</v>
      </c>
      <c r="E11232">
        <v>0.11959317517048206</v>
      </c>
      <c r="F11232">
        <v>0.36853946900051987</v>
      </c>
      <c r="G11232">
        <v>0.80838509352662558</v>
      </c>
      <c r="L11232">
        <v>68.548583984375</v>
      </c>
      <c r="M11232">
        <v>3.3864690710185249E-06</v>
      </c>
      <c r="N11232">
        <v>66.47252572865</v>
      </c>
    </row>
    <row r="11233" spans="1:14">
      <c r="A11233">
        <v>56.155</v>
      </c>
      <c r="B11233">
        <v>-0.00870784996129654</v>
      </c>
      <c r="C11233">
        <v>0.00029109572867085494</v>
      </c>
      <c r="D11233">
        <v>0.0084572042087821681</v>
      </c>
      <c r="E11233">
        <v>0.12580091260563475</v>
      </c>
      <c r="F11233">
        <v>0.36854531125894546</v>
      </c>
      <c r="G11233">
        <v>0.80838509352662558</v>
      </c>
      <c r="L11233">
        <v>68.5546875</v>
      </c>
      <c r="M11233">
        <v>3.3760783475211121E-06</v>
      </c>
      <c r="N11233">
        <v>41.066020176860754</v>
      </c>
    </row>
    <row r="11234" spans="1:14">
      <c r="A11234">
        <v>56.16</v>
      </c>
      <c r="B11234">
        <v>-0.0091749053474542777</v>
      </c>
      <c r="C11234">
        <v>0.00030768508922635648</v>
      </c>
      <c r="D11234">
        <v>0.00890840125884451</v>
      </c>
      <c r="E11234">
        <v>0.13251246872531208</v>
      </c>
      <c r="F11234">
        <v>0.36855179703686541</v>
      </c>
      <c r="G11234">
        <v>0.80838509352662558</v>
      </c>
      <c r="L11234">
        <v>68.560791015625</v>
      </c>
      <c r="M11234">
        <v>3.3839839251317561E-06</v>
      </c>
      <c r="N11234">
        <v>31.981357186250346</v>
      </c>
    </row>
    <row r="11235" spans="1:14">
      <c r="A11235">
        <v>56.165</v>
      </c>
      <c r="B11235">
        <v>-0.0096220431498844454</v>
      </c>
      <c r="C11235">
        <v>0.0003235757843267549</v>
      </c>
      <c r="D11235">
        <v>0.0093370127531914541</v>
      </c>
      <c r="E11235">
        <v>0.13888806470372289</v>
      </c>
      <c r="F11235">
        <v>0.36855893038613824</v>
      </c>
      <c r="G11235">
        <v>0.80838509352662558</v>
      </c>
      <c r="L11235">
        <v>68.56689453125</v>
      </c>
      <c r="M11235">
        <v>3.3081468623735725E-06</v>
      </c>
      <c r="N11235">
        <v>63.039381411607494</v>
      </c>
    </row>
    <row r="11236" spans="1:14">
      <c r="A11236">
        <v>56.17</v>
      </c>
      <c r="B11236">
        <v>-0.010018625157483736</v>
      </c>
      <c r="C11236">
        <v>0.00033761638154060559</v>
      </c>
      <c r="D11236">
        <v>0.0097156308814312677</v>
      </c>
      <c r="E11236">
        <v>0.14452000936129011</v>
      </c>
      <c r="F11236">
        <v>0.36856666386930742</v>
      </c>
      <c r="G11236">
        <v>0.80838509352662558</v>
      </c>
      <c r="L11236">
        <v>68.572998046875</v>
      </c>
      <c r="M11236">
        <v>3.1619527162025387E-06</v>
      </c>
      <c r="N11236">
        <v>46.4737048620318</v>
      </c>
    </row>
    <row r="11237" spans="1:14">
      <c r="A11237">
        <v>56.175</v>
      </c>
      <c r="B11237">
        <v>-0.010371956249287509</v>
      </c>
      <c r="C11237">
        <v>0.0003500583057217617</v>
      </c>
      <c r="D11237">
        <v>0.010051067428182467</v>
      </c>
      <c r="E11237">
        <v>0.14950962799421419</v>
      </c>
      <c r="F11237">
        <v>0.36857495245135952</v>
      </c>
      <c r="G11237">
        <v>0.80838509352662558</v>
      </c>
      <c r="L11237">
        <v>68.5791015625</v>
      </c>
      <c r="M11237">
        <v>3.037227514317589E-06</v>
      </c>
      <c r="N11237">
        <v>30.499025392475662</v>
      </c>
    </row>
    <row r="11238" spans="1:14">
      <c r="A11238">
        <v>56.18</v>
      </c>
      <c r="B11238">
        <v>-0.010718544386739637</v>
      </c>
      <c r="C11238">
        <v>0.00036224414556158623</v>
      </c>
      <c r="D11238">
        <v>0.010379534474037146</v>
      </c>
      <c r="E11238">
        <v>0.15439557530130255</v>
      </c>
      <c r="F11238">
        <v>0.36858380422929515</v>
      </c>
      <c r="G11238">
        <v>0.80838509352662558</v>
      </c>
      <c r="L11238">
        <v>68.585205078125</v>
      </c>
      <c r="M11238">
        <v>2.8835568995053376E-06</v>
      </c>
      <c r="N11238">
        <v>38.152153149206612</v>
      </c>
    </row>
    <row r="11239" spans="1:14">
      <c r="A11239">
        <v>56.185</v>
      </c>
      <c r="B11239">
        <v>-0.011095746014703145</v>
      </c>
      <c r="C11239">
        <v>0.00037556493063583115</v>
      </c>
      <c r="D11239">
        <v>0.010738519702056479</v>
      </c>
      <c r="E11239">
        <v>0.15973548056809012</v>
      </c>
      <c r="F11239">
        <v>0.36859328998428209</v>
      </c>
      <c r="G11239">
        <v>0.80838509352662558</v>
      </c>
      <c r="L11239">
        <v>68.59130859375</v>
      </c>
      <c r="M11239">
        <v>2.7874612234562336E-06</v>
      </c>
      <c r="N11239">
        <v>47.787531439618796</v>
      </c>
    </row>
    <row r="11240" spans="1:14">
      <c r="A11240">
        <v>56.19</v>
      </c>
      <c r="B11240">
        <v>-0.011512078593785868</v>
      </c>
      <c r="C11240">
        <v>0.00039035658814855613</v>
      </c>
      <c r="D11240">
        <v>0.01113705322576383</v>
      </c>
      <c r="E11240">
        <v>0.16566366673323699</v>
      </c>
      <c r="F11240">
        <v>0.36860350093971217</v>
      </c>
      <c r="G11240">
        <v>0.80838509352662558</v>
      </c>
      <c r="L11240">
        <v>68.597412109375</v>
      </c>
      <c r="M11240">
        <v>2.7566147147952261E-06</v>
      </c>
      <c r="N11240">
        <v>46.561055057589222</v>
      </c>
    </row>
    <row r="11241" spans="1:14">
      <c r="A11241">
        <v>56.195</v>
      </c>
      <c r="B11241">
        <v>-0.011934798334071062</v>
      </c>
      <c r="C11241">
        <v>0.00040542732285408459</v>
      </c>
      <c r="D11241">
        <v>0.011543007901614144</v>
      </c>
      <c r="E11241">
        <v>0.1717022425365104</v>
      </c>
      <c r="F11241">
        <v>0.36861447554877441</v>
      </c>
      <c r="G11241">
        <v>0.80838509352662558</v>
      </c>
      <c r="L11241">
        <v>68.603515625</v>
      </c>
      <c r="M11241">
        <v>2.690430300592206E-06</v>
      </c>
      <c r="N11241">
        <v>36.14123115516189</v>
      </c>
    </row>
    <row r="11242" spans="1:14">
      <c r="A11242">
        <v>56.2</v>
      </c>
      <c r="B11242">
        <v>-0.012303179589414154</v>
      </c>
      <c r="C11242">
        <v>0.00041853724129356105</v>
      </c>
      <c r="D11242">
        <v>0.01189606432832494</v>
      </c>
      <c r="E11242">
        <v>0.17695395688383347</v>
      </c>
      <c r="F11242">
        <v>0.36862613810137829</v>
      </c>
      <c r="G11242">
        <v>0.80838509352662558</v>
      </c>
      <c r="L11242">
        <v>68.609619140625</v>
      </c>
      <c r="M11242">
        <v>2.6403291266700716E-06</v>
      </c>
      <c r="N11242">
        <v>61.872872901053626</v>
      </c>
    </row>
    <row r="11243" spans="1:14">
      <c r="A11243">
        <v>56.205</v>
      </c>
      <c r="B11243">
        <v>-0.012560518954573507</v>
      </c>
      <c r="C11243">
        <v>0.00042757400022549227</v>
      </c>
      <c r="D11243">
        <v>0.012139385012943619</v>
      </c>
      <c r="E11243">
        <v>0.18057335206753633</v>
      </c>
      <c r="F11243">
        <v>0.368638293635736</v>
      </c>
      <c r="G11243">
        <v>0.80838509352662558</v>
      </c>
      <c r="L11243">
        <v>68.61572265625</v>
      </c>
      <c r="M11243">
        <v>2.5503109180480441E-06</v>
      </c>
      <c r="N11243">
        <v>94.986501932675409</v>
      </c>
    </row>
    <row r="11244" spans="1:14">
      <c r="A11244">
        <v>56.21</v>
      </c>
      <c r="B11244">
        <v>-0.012686003069654091</v>
      </c>
      <c r="C11244">
        <v>0.00043173750283875226</v>
      </c>
      <c r="D11244">
        <v>0.012251478092850588</v>
      </c>
      <c r="E11244">
        <v>0.18224073663115251</v>
      </c>
      <c r="F11244">
        <v>0.36865069325965066</v>
      </c>
      <c r="G11244">
        <v>0.80838509352662558</v>
      </c>
      <c r="L11244">
        <v>68.621826171875</v>
      </c>
      <c r="M11244">
        <v>2.3788758408053833E-06</v>
      </c>
      <c r="N11244">
        <v>50.328446435580851</v>
      </c>
    </row>
    <row r="11245" spans="1:14">
      <c r="A11245">
        <v>56.215</v>
      </c>
      <c r="B11245">
        <v>-0.012707522309625525</v>
      </c>
      <c r="C11245">
        <v>0.000432031491903888</v>
      </c>
      <c r="D11245">
        <v>0.012259319168319179</v>
      </c>
      <c r="E11245">
        <v>0.18235737262874779</v>
      </c>
      <c r="F11245">
        <v>0.36866313498615555</v>
      </c>
      <c r="G11245">
        <v>0.80838509352662558</v>
      </c>
      <c r="L11245">
        <v>68.6279296875</v>
      </c>
      <c r="M11245">
        <v>2.2591307442034021E-06</v>
      </c>
      <c r="N11245">
        <v>29.157181750761119</v>
      </c>
    </row>
    <row r="11246" spans="1:14">
      <c r="A11246">
        <v>56.22</v>
      </c>
      <c r="B11246">
        <v>-0.012687741799039504</v>
      </c>
      <c r="C11246">
        <v>0.000430762957754265</v>
      </c>
      <c r="D11246">
        <v>0.012224725393640671</v>
      </c>
      <c r="E11246">
        <v>0.18184279023040498</v>
      </c>
      <c r="F11246">
        <v>0.36867553800926023</v>
      </c>
      <c r="G11246">
        <v>0.80838509352662558</v>
      </c>
      <c r="L11246">
        <v>68.634033203125</v>
      </c>
      <c r="M11246">
        <v>2.1757140121964843E-06</v>
      </c>
      <c r="N11246">
        <v>52.654980234575731</v>
      </c>
    </row>
    <row r="11247" spans="1:14">
      <c r="A11247">
        <v>56.225</v>
      </c>
      <c r="B11247">
        <v>-0.012690906592754653</v>
      </c>
      <c r="C11247">
        <v>0.00043031981103417675</v>
      </c>
      <c r="D11247">
        <v>0.012212640629066669</v>
      </c>
      <c r="E11247">
        <v>0.1816630293573667</v>
      </c>
      <c r="F11247">
        <v>0.36868794722068526</v>
      </c>
      <c r="G11247">
        <v>0.80838509352662558</v>
      </c>
      <c r="L11247">
        <v>68.64013671875</v>
      </c>
      <c r="M11247">
        <v>2.1326364627265227E-06</v>
      </c>
      <c r="N11247">
        <v>27.956628234196902</v>
      </c>
    </row>
    <row r="11248" spans="1:14">
      <c r="A11248">
        <v>56.23</v>
      </c>
      <c r="B11248">
        <v>-0.012748571075462066</v>
      </c>
      <c r="C11248">
        <v>0.00043189823727071697</v>
      </c>
      <c r="D11248">
        <v>0.012255685400102481</v>
      </c>
      <c r="E11248">
        <v>0.18230332032652441</v>
      </c>
      <c r="F11248">
        <v>0.36870046945736107</v>
      </c>
      <c r="G11248">
        <v>0.80838509352662558</v>
      </c>
      <c r="L11248">
        <v>68.646240234375</v>
      </c>
      <c r="M11248">
        <v>2.1606598869188608E-06</v>
      </c>
      <c r="N11248">
        <v>46.014198828636317</v>
      </c>
    </row>
    <row r="11249" spans="1:14">
      <c r="A11249">
        <v>56.235</v>
      </c>
      <c r="B11249">
        <v>-0.012842966297175698</v>
      </c>
      <c r="C11249">
        <v>0.00043487504436588525</v>
      </c>
      <c r="D11249">
        <v>0.012335944455888818</v>
      </c>
      <c r="E11249">
        <v>0.18349717378134617</v>
      </c>
      <c r="F11249">
        <v>0.36871317781927904</v>
      </c>
      <c r="G11249">
        <v>0.80838509352662558</v>
      </c>
      <c r="L11249">
        <v>68.65234375</v>
      </c>
      <c r="M11249">
        <v>2.1799031227247521E-06</v>
      </c>
      <c r="N11249">
        <v>30.890144048642064</v>
      </c>
    </row>
    <row r="11250" spans="1:14">
      <c r="A11250">
        <v>56.24</v>
      </c>
      <c r="B11250">
        <v>-0.01291647459282202</v>
      </c>
      <c r="C11250">
        <v>0.0004371445239793484</v>
      </c>
      <c r="D11250">
        <v>0.012397038883871734</v>
      </c>
      <c r="E11250">
        <v>0.18440595339759203</v>
      </c>
      <c r="F11250">
        <v>0.36872603207326304</v>
      </c>
      <c r="G11250">
        <v>0.80838509352662558</v>
      </c>
      <c r="L11250">
        <v>68.658447265625</v>
      </c>
      <c r="M11250">
        <v>2.231273865551056E-06</v>
      </c>
      <c r="N11250">
        <v>71.989946224508884</v>
      </c>
    </row>
    <row r="11251" spans="1:14">
      <c r="A11251">
        <v>56.245</v>
      </c>
      <c r="B11251">
        <v>-0.012900885389926807</v>
      </c>
      <c r="C11251">
        <v>0.00043619025975149314</v>
      </c>
      <c r="D11251">
        <v>0.012370992721820523</v>
      </c>
      <c r="E11251">
        <v>0.18401851673708028</v>
      </c>
      <c r="F11251">
        <v>0.36873885531775669</v>
      </c>
      <c r="G11251">
        <v>0.80838509352662558</v>
      </c>
      <c r="L11251">
        <v>68.66455078125</v>
      </c>
      <c r="M11251">
        <v>2.3116387559400038E-06</v>
      </c>
      <c r="N11251">
        <v>53.5718903418837</v>
      </c>
    </row>
    <row r="11252" spans="1:14">
      <c r="A11252">
        <v>56.25</v>
      </c>
      <c r="B11252">
        <v>-0.012749397478164717</v>
      </c>
      <c r="C11252">
        <v>0.00043026416221982554</v>
      </c>
      <c r="D11252">
        <v>0.012209391230984797</v>
      </c>
      <c r="E11252">
        <v>0.18161469456089885</v>
      </c>
      <c r="F11252">
        <v>0.36875137917794709</v>
      </c>
      <c r="G11252">
        <v>0.80838509352662558</v>
      </c>
      <c r="L11252">
        <v>68.670654296875</v>
      </c>
      <c r="M11252">
        <v>2.3412343935598975E-06</v>
      </c>
      <c r="N11252">
        <v>47.871581439660758</v>
      </c>
    </row>
    <row r="11253" spans="1:14">
      <c r="A11253">
        <v>56.255</v>
      </c>
      <c r="B11253">
        <v>-0.012452738740765539</v>
      </c>
      <c r="C11253">
        <v>0.00041899459757212959</v>
      </c>
      <c r="D11253">
        <v>0.01190211477572569</v>
      </c>
      <c r="E11253">
        <v>0.17704395728891964</v>
      </c>
      <c r="F11253">
        <v>0.36876332699714842</v>
      </c>
      <c r="G11253">
        <v>0.80838509352662558</v>
      </c>
      <c r="L11253">
        <v>68.6767578125</v>
      </c>
      <c r="M11253">
        <v>2.4224887168012345E-06</v>
      </c>
      <c r="N11253">
        <v>44.573806955290344</v>
      </c>
    </row>
    <row r="11254" spans="1:14">
      <c r="A11254">
        <v>56.26</v>
      </c>
      <c r="B11254">
        <v>-0.012037756383198827</v>
      </c>
      <c r="C11254">
        <v>0.00040334537320744948</v>
      </c>
      <c r="D11254">
        <v>0.011475508048405698</v>
      </c>
      <c r="E11254">
        <v>0.17069818222003477</v>
      </c>
      <c r="F11254">
        <v>0.36877449177249122</v>
      </c>
      <c r="G11254">
        <v>0.80838509352662558</v>
      </c>
      <c r="L11254">
        <v>68.682861328125</v>
      </c>
      <c r="M11254">
        <v>2.5444000007566771E-06</v>
      </c>
      <c r="N11254">
        <v>52.114814974225432</v>
      </c>
    </row>
    <row r="11255" spans="1:14">
      <c r="A11255">
        <v>56.265</v>
      </c>
      <c r="B11255">
        <v>-0.011553494763101862</v>
      </c>
      <c r="C11255">
        <v>0.00038511176726545109</v>
      </c>
      <c r="D11255">
        <v>0.010978577352134231</v>
      </c>
      <c r="E11255">
        <v>0.16330633811299669</v>
      </c>
      <c r="F11255">
        <v>0.36878477633050694</v>
      </c>
      <c r="G11255">
        <v>0.80838509352662558</v>
      </c>
      <c r="L11255">
        <v>68.68896484375</v>
      </c>
      <c r="M11255">
        <v>2.6092757296433729E-06</v>
      </c>
      <c r="N11255">
        <v>29.27107110975567</v>
      </c>
    </row>
    <row r="11256" spans="1:14">
      <c r="A11256">
        <v>56.27</v>
      </c>
      <c r="B11256">
        <v>-0.011049453623013652</v>
      </c>
      <c r="C11256">
        <v>0.0003661258838972866</v>
      </c>
      <c r="D11256">
        <v>0.010461292142683163</v>
      </c>
      <c r="E11256">
        <v>0.15561172062241205</v>
      </c>
      <c r="F11256">
        <v>0.36879418309985995</v>
      </c>
      <c r="G11256">
        <v>0.80838509352662558</v>
      </c>
      <c r="L11256">
        <v>68.695068359375</v>
      </c>
      <c r="M11256">
        <v>2.6986158666499674E-06</v>
      </c>
      <c r="N11256">
        <v>52.501278461329406</v>
      </c>
    </row>
    <row r="11257" spans="1:14">
      <c r="A11257">
        <v>56.275</v>
      </c>
      <c r="B11257">
        <v>-0.010556991137803416</v>
      </c>
      <c r="C11257">
        <v>0.00034756557145749551</v>
      </c>
      <c r="D11257">
        <v>0.00995574877356139</v>
      </c>
      <c r="E11257">
        <v>0.14809176300672569</v>
      </c>
      <c r="F11257">
        <v>0.36880277005517093</v>
      </c>
      <c r="G11257">
        <v>0.80838509352662558</v>
      </c>
      <c r="L11257">
        <v>68.701171875</v>
      </c>
      <c r="M11257">
        <v>2.7545409500939124E-06</v>
      </c>
      <c r="N11257">
        <v>34.065887984629086</v>
      </c>
    </row>
    <row r="11258" spans="1:14">
      <c r="A11258">
        <v>56.28</v>
      </c>
      <c r="B11258">
        <v>-0.010080300853471667</v>
      </c>
      <c r="C11258">
        <v>0.00032961100663435425</v>
      </c>
      <c r="D11258">
        <v>0.0094668436081437428</v>
      </c>
      <c r="E11258">
        <v>0.14081929867113818</v>
      </c>
      <c r="F11258">
        <v>0.36881059904767022</v>
      </c>
      <c r="G11258">
        <v>0.80838509352662558</v>
      </c>
      <c r="L11258">
        <v>68.707275390625</v>
      </c>
      <c r="M11258">
        <v>2.7567784826475492E-06</v>
      </c>
      <c r="N11258">
        <v>31.775474150138969</v>
      </c>
    </row>
    <row r="11259" spans="1:14">
      <c r="A11259">
        <v>56.285</v>
      </c>
      <c r="B11259">
        <v>-0.0095987485146458</v>
      </c>
      <c r="C11259">
        <v>0.0003115191378504277</v>
      </c>
      <c r="D11259">
        <v>0.0089743384425476653</v>
      </c>
      <c r="E11259">
        <v>0.13349328433289653</v>
      </c>
      <c r="F11259">
        <v>0.36881769789956603</v>
      </c>
      <c r="G11259">
        <v>0.80838509352662558</v>
      </c>
      <c r="L11259">
        <v>68.71337890625</v>
      </c>
      <c r="M11259">
        <v>2.8215644303451042E-06</v>
      </c>
      <c r="N11259">
        <v>33.280034595479108</v>
      </c>
    </row>
    <row r="11260" spans="1:14">
      <c r="A11260">
        <v>56.29</v>
      </c>
      <c r="B11260">
        <v>-0.0090783613754593373</v>
      </c>
      <c r="C11260">
        <v>0.00029204076365629036</v>
      </c>
      <c r="D11260">
        <v>0.0084442455129497152</v>
      </c>
      <c r="E11260">
        <v>0.125608152005127</v>
      </c>
      <c r="F11260">
        <v>0.36882404790097284</v>
      </c>
      <c r="G11260">
        <v>0.80838509352662558</v>
      </c>
      <c r="L11260">
        <v>68.719482421875</v>
      </c>
      <c r="M11260">
        <v>2.898585253285951E-06</v>
      </c>
      <c r="N11260">
        <v>69.60261747065627</v>
      </c>
    </row>
    <row r="11261" spans="1:14">
      <c r="A11261">
        <v>56.295</v>
      </c>
      <c r="B11261">
        <v>-0.0084844227694562124</v>
      </c>
      <c r="C11261">
        <v>0.00027002438506470896</v>
      </c>
      <c r="D11261">
        <v>0.0078452780014978945</v>
      </c>
      <c r="E11261">
        <v>0.11669851027228118</v>
      </c>
      <c r="F11261">
        <v>0.36882959420267686</v>
      </c>
      <c r="G11261">
        <v>0.80838509352662558</v>
      </c>
      <c r="L11261">
        <v>68.7255859375</v>
      </c>
      <c r="M11261">
        <v>2.9839724679177974E-06</v>
      </c>
      <c r="N11261">
        <v>41.988888850592083</v>
      </c>
    </row>
    <row r="11262" spans="1:14">
      <c r="A11262">
        <v>56.3</v>
      </c>
      <c r="B11262">
        <v>-0.0078080912620162972</v>
      </c>
      <c r="C11262">
        <v>0.00024498837888400806</v>
      </c>
      <c r="D11262">
        <v>0.0071644130653022286</v>
      </c>
      <c r="E11262">
        <v>0.10657064434637065</v>
      </c>
      <c r="F11262">
        <v>0.36883429150648817</v>
      </c>
      <c r="G11262">
        <v>0.80838509352662558</v>
      </c>
      <c r="L11262">
        <v>68.731689453125</v>
      </c>
      <c r="M11262">
        <v>3.0806682541648049E-06</v>
      </c>
      <c r="N11262">
        <v>59.025300494036813</v>
      </c>
    </row>
    <row r="11263" spans="1:14">
      <c r="A11263">
        <v>56.305</v>
      </c>
      <c r="B11263">
        <v>-0.0070617784468037445</v>
      </c>
      <c r="C11263">
        <v>0.00021736127329689332</v>
      </c>
      <c r="D11263">
        <v>0.0064133956129404472</v>
      </c>
      <c r="E11263">
        <v>0.095399259742489154</v>
      </c>
      <c r="F11263">
        <v>0.36883813376927777</v>
      </c>
      <c r="G11263">
        <v>0.80838509352662558</v>
      </c>
      <c r="L11263">
        <v>68.73779296875</v>
      </c>
      <c r="M11263">
        <v>3.0502421356160535E-06</v>
      </c>
      <c r="N11263">
        <v>41.447950720724577</v>
      </c>
    </row>
    <row r="11264" spans="1:14">
      <c r="A11264">
        <v>56.31</v>
      </c>
      <c r="B11264">
        <v>-0.0062796717137471184</v>
      </c>
      <c r="C11264">
        <v>0.00018837954174412568</v>
      </c>
      <c r="D11264">
        <v>0.00562590831765892</v>
      </c>
      <c r="E11264">
        <v>0.083685386225176434</v>
      </c>
      <c r="F11264">
        <v>0.36884117208408135</v>
      </c>
      <c r="G11264">
        <v>0.80838509352662558</v>
      </c>
      <c r="L11264">
        <v>68.743896484375</v>
      </c>
      <c r="M11264">
        <v>2.9493099411849482E-06</v>
      </c>
      <c r="N11264">
        <v>107.39376957228626</v>
      </c>
    </row>
    <row r="11265" spans="1:14">
      <c r="A11265">
        <v>56.315</v>
      </c>
      <c r="B11265">
        <v>-0.0055065769616989713</v>
      </c>
      <c r="C11265">
        <v>0.00015968502141950922</v>
      </c>
      <c r="D11265">
        <v>0.0048465833432578074</v>
      </c>
      <c r="E11265">
        <v>0.072092927230959891</v>
      </c>
      <c r="F11265">
        <v>0.36884350835022633</v>
      </c>
      <c r="G11265">
        <v>0.80838509352662558</v>
      </c>
      <c r="L11265">
        <v>68.75</v>
      </c>
      <c r="M11265">
        <v>2.8148114316721192E-06</v>
      </c>
      <c r="N11265">
        <v>35.963428434742539</v>
      </c>
    </row>
    <row r="11266" spans="1:14">
      <c r="A11266">
        <v>56.32</v>
      </c>
      <c r="B11266">
        <v>-0.0047832142295050825</v>
      </c>
      <c r="C11266">
        <v>0.00013278542859750456</v>
      </c>
      <c r="D11266">
        <v>0.0041163317298448807</v>
      </c>
      <c r="E11266">
        <v>0.0612304344814426</v>
      </c>
      <c r="F11266">
        <v>0.36884527113200838</v>
      </c>
      <c r="G11266">
        <v>0.80838509352662558</v>
      </c>
      <c r="L11266">
        <v>68.756103515625</v>
      </c>
      <c r="M11266">
        <v>2.6648713850712672E-06</v>
      </c>
      <c r="N11266">
        <v>208.60389423961919</v>
      </c>
    </row>
    <row r="11267" spans="1:14">
      <c r="A11267">
        <v>56.325</v>
      </c>
      <c r="B11267">
        <v>-0.0041346081680593474</v>
      </c>
      <c r="C11267">
        <v>0.0001086207875011444</v>
      </c>
      <c r="D11267">
        <v>0.0034605946151619518</v>
      </c>
      <c r="E11267">
        <v>0.05147634490053403</v>
      </c>
      <c r="F11267">
        <v>0.36884658825886507</v>
      </c>
      <c r="G11267">
        <v>0.80838509352662558</v>
      </c>
      <c r="L11267">
        <v>68.76220703125</v>
      </c>
      <c r="M11267">
        <v>2.6519525733159839E-06</v>
      </c>
      <c r="N11267">
        <v>24.865805539438671</v>
      </c>
    </row>
    <row r="11268" spans="1:14">
      <c r="A11268">
        <v>56.33</v>
      </c>
      <c r="B11268">
        <v>-0.0035662832650511737</v>
      </c>
      <c r="C11268">
        <v>8.7414869579071388E-05</v>
      </c>
      <c r="D11268">
        <v>0.0028853551781409686</v>
      </c>
      <c r="E11268">
        <v>0.042919658274846909</v>
      </c>
      <c r="F11268">
        <v>0.36884756817872605</v>
      </c>
      <c r="G11268">
        <v>0.80838509352662558</v>
      </c>
      <c r="L11268">
        <v>68.768310546875</v>
      </c>
      <c r="M11268">
        <v>2.6972166364561103E-06</v>
      </c>
      <c r="N11268">
        <v>73.649629006341769</v>
      </c>
    </row>
    <row r="11269" spans="1:14">
      <c r="A11269">
        <v>56.335</v>
      </c>
      <c r="B11269">
        <v>-0.0030682806957634703</v>
      </c>
      <c r="C11269">
        <v>6.8822469739987616E-05</v>
      </c>
      <c r="D11269">
        <v>0.0023811719185992913</v>
      </c>
      <c r="E11269">
        <v>0.035419932289164457</v>
      </c>
      <c r="F11269">
        <v>0.36884829353114568</v>
      </c>
      <c r="G11269">
        <v>0.80838509352662558</v>
      </c>
      <c r="L11269">
        <v>68.7744140625</v>
      </c>
      <c r="M11269">
        <v>2.7225590623837075E-06</v>
      </c>
      <c r="N11269">
        <v>354.988275942766</v>
      </c>
    </row>
    <row r="11270" spans="1:14">
      <c r="A11270">
        <v>56.34</v>
      </c>
      <c r="B11270">
        <v>-0.0026231772017398162</v>
      </c>
      <c r="C11270">
        <v>5.2214202198167266E-05</v>
      </c>
      <c r="D11270">
        <v>0.001930921004187313</v>
      </c>
      <c r="E11270">
        <v>0.02872244993728628</v>
      </c>
      <c r="F11270">
        <v>0.36884882369992228</v>
      </c>
      <c r="G11270">
        <v>0.80838509352662558</v>
      </c>
      <c r="L11270">
        <v>68.780517578125</v>
      </c>
      <c r="M11270">
        <v>2.741184904593546E-06</v>
      </c>
      <c r="N11270">
        <v>49.44563852341826</v>
      </c>
    </row>
    <row r="11271" spans="1:14">
      <c r="A11271">
        <v>56.345</v>
      </c>
      <c r="B11271">
        <v>-0.0022116833569895081</v>
      </c>
      <c r="C11271">
        <v>3.6885741765488954E-05</v>
      </c>
      <c r="D11271">
        <v>0.0015154723025227635</v>
      </c>
      <c r="E11271">
        <v>0.022542650500026108</v>
      </c>
      <c r="F11271">
        <v>0.36884920058139514</v>
      </c>
      <c r="G11271">
        <v>0.80838509352662558</v>
      </c>
      <c r="L11271">
        <v>68.78662109375</v>
      </c>
      <c r="M11271">
        <v>2.6403159833038998E-06</v>
      </c>
      <c r="N11271">
        <v>94.336901602232373</v>
      </c>
    </row>
    <row r="11272" spans="1:14">
      <c r="A11272">
        <v>56.35</v>
      </c>
      <c r="B11272">
        <v>-0.0018136378096011751</v>
      </c>
      <c r="C11272">
        <v>2.2094582962381773E-05</v>
      </c>
      <c r="D11272">
        <v>0.0011146831667685681</v>
      </c>
      <c r="E11272">
        <v>0.016580912105682452</v>
      </c>
      <c r="F11272">
        <v>0.36884945401255487</v>
      </c>
      <c r="G11272">
        <v>0.80838509352662558</v>
      </c>
      <c r="L11272">
        <v>68.792724609375</v>
      </c>
      <c r="M11272">
        <v>2.4862937058853093E-06</v>
      </c>
      <c r="N11272">
        <v>31.215384651443763</v>
      </c>
    </row>
    <row r="11273" spans="1:14">
      <c r="A11273">
        <v>56.355</v>
      </c>
      <c r="B11273">
        <v>-0.0014071057383663972</v>
      </c>
      <c r="C11273">
        <v>7.0237583611408476E-06</v>
      </c>
      <c r="D11273">
        <v>0.00070641410592763617</v>
      </c>
      <c r="E11273">
        <v>0.010507909825673588</v>
      </c>
      <c r="F11273">
        <v>0.36884960656260585</v>
      </c>
      <c r="G11273">
        <v>0.80838509352662558</v>
      </c>
      <c r="L11273">
        <v>68.798828125</v>
      </c>
      <c r="M11273">
        <v>2.4269781169138224E-06</v>
      </c>
      <c r="N11273">
        <v>22.517652359553459</v>
      </c>
    </row>
    <row r="11274" spans="1:14">
      <c r="A11274">
        <v>56.36</v>
      </c>
      <c r="B11274">
        <v>-0.00097126617604548031</v>
      </c>
      <c r="C11274">
        <v>-9.1141167260661122E-06</v>
      </c>
      <c r="D11274">
        <v>0.00026934837345554734</v>
      </c>
      <c r="E11274">
        <v>0.0040065570551512664</v>
      </c>
      <c r="F11274">
        <v>0.36884967924603657</v>
      </c>
      <c r="G11274">
        <v>0.80838509352662558</v>
      </c>
      <c r="L11274">
        <v>68.804931640625</v>
      </c>
      <c r="M11274">
        <v>2.4190875778266084E-06</v>
      </c>
      <c r="N11274">
        <v>58.706996106692607</v>
      </c>
    </row>
    <row r="11275" spans="1:14">
      <c r="A11275">
        <v>56.365</v>
      </c>
      <c r="B11275">
        <v>-0.00049641279200207894</v>
      </c>
      <c r="C11275">
        <v>-2.6704086971860927E-05</v>
      </c>
      <c r="D11275">
        <v>-0.00020691546048713893</v>
      </c>
      <c r="E11275">
        <v>-0.0030778674747461918</v>
      </c>
      <c r="F11275">
        <v>0.36884969823253239</v>
      </c>
      <c r="G11275">
        <v>0.80838509352662558</v>
      </c>
      <c r="L11275">
        <v>68.81103515625</v>
      </c>
      <c r="M11275">
        <v>2.5256557566019561E-06</v>
      </c>
      <c r="N11275">
        <v>68.884898979723957</v>
      </c>
    </row>
    <row r="11276" spans="1:14">
      <c r="A11276">
        <v>56.37</v>
      </c>
      <c r="B11276">
        <v>2.3263898811137806E-06</v>
      </c>
      <c r="C11276">
        <v>-4.5215728332574047E-05</v>
      </c>
      <c r="D11276">
        <v>-0.000707988637041961</v>
      </c>
      <c r="E11276">
        <v>-0.010531330975999169</v>
      </c>
      <c r="F11276">
        <v>0.36884969823294933</v>
      </c>
      <c r="G11276">
        <v>0.80838509352662558</v>
      </c>
      <c r="L11276">
        <v>68.817138671875</v>
      </c>
      <c r="M11276">
        <v>2.6607691804660617E-06</v>
      </c>
      <c r="N11276">
        <v>60.532298787984189</v>
      </c>
    </row>
    <row r="11277" spans="1:14">
      <c r="A11277">
        <v>56.375</v>
      </c>
      <c r="B11277">
        <v>0.00047775209294696308</v>
      </c>
      <c r="C11277">
        <v>-6.2924247918584854E-05</v>
      </c>
      <c r="D11277">
        <v>-0.0011871830378665149</v>
      </c>
      <c r="E11277">
        <v>-0.01765934768826441</v>
      </c>
      <c r="F11277">
        <v>0.36884971581882853</v>
      </c>
      <c r="G11277">
        <v>0.80838509352662558</v>
      </c>
      <c r="L11277">
        <v>68.8232421875</v>
      </c>
      <c r="M11277">
        <v>2.65808000667432E-06</v>
      </c>
      <c r="N11277">
        <v>52.8720880175728</v>
      </c>
    </row>
    <row r="11278" spans="1:14">
      <c r="A11278">
        <v>56.38</v>
      </c>
      <c r="B11278">
        <v>0.00086011785526844057</v>
      </c>
      <c r="C11278">
        <v>-7.725092850718945E-05</v>
      </c>
      <c r="D11278">
        <v>-0.0015747644193917479</v>
      </c>
      <c r="E11278">
        <v>-0.023424620738452251</v>
      </c>
      <c r="F11278">
        <v>0.36884977281882325</v>
      </c>
      <c r="G11278">
        <v>0.80838509352662558</v>
      </c>
      <c r="L11278">
        <v>68.829345703125</v>
      </c>
      <c r="M11278">
        <v>2.52766029301936E-06</v>
      </c>
      <c r="N11278">
        <v>39.237966533524215</v>
      </c>
    </row>
    <row r="11279" spans="1:14">
      <c r="A11279">
        <v>56.385</v>
      </c>
      <c r="B11279">
        <v>0.0010852077690071031</v>
      </c>
      <c r="C11279">
        <v>-8.5796598694058335E-05</v>
      </c>
      <c r="D11279">
        <v>-0.0018059088093497374</v>
      </c>
      <c r="E11279">
        <v>-0.026862893539077344</v>
      </c>
      <c r="F11279">
        <v>0.36884986355587773</v>
      </c>
      <c r="G11279">
        <v>0.80838509352662558</v>
      </c>
      <c r="L11279">
        <v>68.83544921875</v>
      </c>
      <c r="M11279">
        <v>2.2556760758171454E-06</v>
      </c>
      <c r="N11279">
        <v>90.228375795973</v>
      </c>
    </row>
    <row r="11280" spans="1:14">
      <c r="A11280">
        <v>56.39</v>
      </c>
      <c r="B11280">
        <v>0.0011297594918165629</v>
      </c>
      <c r="C11280">
        <v>-8.7658176382555148E-05</v>
      </c>
      <c r="D11280">
        <v>-0.001856256776753619</v>
      </c>
      <c r="E11280">
        <v>-0.027611819554210083</v>
      </c>
      <c r="F11280">
        <v>0.36884996189603225</v>
      </c>
      <c r="G11280">
        <v>0.80838509352662558</v>
      </c>
      <c r="L11280">
        <v>68.841552734375</v>
      </c>
      <c r="M11280">
        <v>1.9670433681759907E-06</v>
      </c>
      <c r="N11280">
        <v>49.159597723426735</v>
      </c>
    </row>
    <row r="11281" spans="1:14">
      <c r="A11281">
        <v>56.395</v>
      </c>
      <c r="B11281">
        <v>0.0010340486570012521</v>
      </c>
      <c r="C11281">
        <v>-8.4280487346016664E-05</v>
      </c>
      <c r="D11281">
        <v>-0.0017641460222713927</v>
      </c>
      <c r="E11281">
        <v>-0.026241672081286967</v>
      </c>
      <c r="F11281">
        <v>0.36885004427964607</v>
      </c>
      <c r="G11281">
        <v>0.80838509352662558</v>
      </c>
      <c r="L11281">
        <v>68.84765625</v>
      </c>
      <c r="M11281">
        <v>1.8689199840491841E-06</v>
      </c>
      <c r="N11281">
        <v>31.01747524064465</v>
      </c>
    </row>
    <row r="11282" spans="1:14">
      <c r="A11282">
        <v>56.4</v>
      </c>
      <c r="B11282">
        <v>0.000894157855618849</v>
      </c>
      <c r="C11282">
        <v>-7.9190179810108581E-05</v>
      </c>
      <c r="D11282">
        <v>-0.0016253399391214685</v>
      </c>
      <c r="E11282">
        <v>-0.024176931594431843</v>
      </c>
      <c r="F11282">
        <v>0.36885010588057793</v>
      </c>
      <c r="G11282">
        <v>0.80838509352662558</v>
      </c>
      <c r="L11282">
        <v>68.853759765625</v>
      </c>
      <c r="M11282">
        <v>1.8626851511015749E-06</v>
      </c>
      <c r="N11282">
        <v>26.68927700034288</v>
      </c>
    </row>
    <row r="11283" spans="1:14">
      <c r="A11283">
        <v>56.405</v>
      </c>
      <c r="B11283">
        <v>0.00082170067654565085</v>
      </c>
      <c r="C11283">
        <v>-7.6519870224238742E-05</v>
      </c>
      <c r="D11283">
        <v>-0.0015525281720260502</v>
      </c>
      <c r="E11283">
        <v>-0.023093856558887495</v>
      </c>
      <c r="F11283">
        <v>0.36885015790247405</v>
      </c>
      <c r="G11283">
        <v>0.80838509352662558</v>
      </c>
      <c r="L11283">
        <v>68.85986328125</v>
      </c>
      <c r="M11283">
        <v>1.8985310855825674E-06</v>
      </c>
      <c r="N11283">
        <v>27.090532278688826</v>
      </c>
    </row>
    <row r="11284" spans="1:14">
      <c r="A11284">
        <v>56.41</v>
      </c>
      <c r="B11284">
        <v>0.00088866664228051944</v>
      </c>
      <c r="C11284">
        <v>-7.8968241929590883E-05</v>
      </c>
      <c r="D11284">
        <v>-0.0016192965535045097</v>
      </c>
      <c r="E11284">
        <v>-0.024087036233379582</v>
      </c>
      <c r="F11284">
        <v>0.36885021874912027</v>
      </c>
      <c r="G11284">
        <v>0.80838509352662558</v>
      </c>
      <c r="L11284">
        <v>68.865966796875</v>
      </c>
      <c r="M11284">
        <v>1.8390854896587804E-06</v>
      </c>
      <c r="N11284">
        <v>26.496942953430246</v>
      </c>
    </row>
    <row r="11285" spans="1:14">
      <c r="A11285">
        <v>56.415</v>
      </c>
      <c r="B11285">
        <v>0.0010872447526361119</v>
      </c>
      <c r="C11285">
        <v>-8.629865915958433E-05</v>
      </c>
      <c r="D11285">
        <v>-0.0018191869550183311</v>
      </c>
      <c r="E11285">
        <v>-0.027060405955897676</v>
      </c>
      <c r="F11285">
        <v>0.36885030982712952</v>
      </c>
      <c r="G11285">
        <v>0.80838509352662558</v>
      </c>
      <c r="L11285">
        <v>68.8720703125</v>
      </c>
      <c r="M11285">
        <v>1.5967936350701305E-06</v>
      </c>
      <c r="N11285">
        <v>33.499060497727534</v>
      </c>
    </row>
    <row r="11286" spans="1:14">
      <c r="A11286">
        <v>56.42</v>
      </c>
      <c r="B11286">
        <v>0.0013297047155226992</v>
      </c>
      <c r="C11286">
        <v>-9.5310057534662792E-05</v>
      </c>
      <c r="D11286">
        <v>-0.0020631925945037051</v>
      </c>
      <c r="E11286">
        <v>-0.030689989843242612</v>
      </c>
      <c r="F11286">
        <v>0.36885044605604733</v>
      </c>
      <c r="G11286">
        <v>0.80838509352662558</v>
      </c>
      <c r="L11286">
        <v>68.878173828125</v>
      </c>
      <c r="M11286">
        <v>1.3133729935935551E-06</v>
      </c>
      <c r="N11286">
        <v>18.803072473207845</v>
      </c>
    </row>
    <row r="11287" spans="1:14">
      <c r="A11287">
        <v>56.425</v>
      </c>
      <c r="B11287">
        <v>0.001492360414686327</v>
      </c>
      <c r="C11287">
        <v>-0.00010144116052187329</v>
      </c>
      <c r="D11287">
        <v>-0.0022289823822179092</v>
      </c>
      <c r="E11287">
        <v>-0.0331561129354914</v>
      </c>
      <c r="F11287">
        <v>0.36885061765171945</v>
      </c>
      <c r="G11287">
        <v>0.80838509352662558</v>
      </c>
      <c r="L11287">
        <v>68.88427734375</v>
      </c>
      <c r="M11287">
        <v>1.0074974923921916E-06</v>
      </c>
      <c r="N11287">
        <v>15.593445542605352</v>
      </c>
    </row>
    <row r="11288" spans="1:14">
      <c r="A11288">
        <v>56.43</v>
      </c>
      <c r="B11288">
        <v>0.001481770989698519</v>
      </c>
      <c r="C11288">
        <v>-0.00010121207931841229</v>
      </c>
      <c r="D11288">
        <v>-0.002222551422458439</v>
      </c>
      <c r="E11288">
        <v>-0.033060452409069283</v>
      </c>
      <c r="F11288">
        <v>0.36885078682082939</v>
      </c>
      <c r="G11288">
        <v>0.80838509352662558</v>
      </c>
      <c r="L11288">
        <v>68.890380859375</v>
      </c>
      <c r="M11288">
        <v>7.9018318200051685E-07</v>
      </c>
      <c r="N11288">
        <v>14.316526998721343</v>
      </c>
    </row>
    <row r="11289" spans="1:14">
      <c r="A11289">
        <v>56.435</v>
      </c>
      <c r="B11289">
        <v>0.0012864877837183595</v>
      </c>
      <c r="C11289">
        <v>-9.41506917314139E-05</v>
      </c>
      <c r="D11289">
        <v>-0.0020299927672264677</v>
      </c>
      <c r="E11289">
        <v>-0.030196142412493708</v>
      </c>
      <c r="F11289">
        <v>0.36885091433845624</v>
      </c>
      <c r="G11289">
        <v>0.80838509352662558</v>
      </c>
      <c r="L11289">
        <v>68.896484375</v>
      </c>
      <c r="M11289">
        <v>7.22767661456539E-07</v>
      </c>
      <c r="N11289">
        <v>6.621038092464925</v>
      </c>
    </row>
    <row r="11290" spans="1:14">
      <c r="A11290">
        <v>56.44</v>
      </c>
      <c r="B11290">
        <v>0.00098410401153808773</v>
      </c>
      <c r="C11290">
        <v>-8.3078138014588168E-05</v>
      </c>
      <c r="D11290">
        <v>-0.0017280926587399388</v>
      </c>
      <c r="E11290">
        <v>-0.02570537829875659</v>
      </c>
      <c r="F11290">
        <v>0.36885098895599039</v>
      </c>
      <c r="G11290">
        <v>0.80838509352662558</v>
      </c>
      <c r="L11290">
        <v>68.902587890625</v>
      </c>
      <c r="M11290">
        <v>6.346399850999425E-07</v>
      </c>
      <c r="N11290">
        <v>17.191220093084926</v>
      </c>
    </row>
    <row r="11291" spans="1:14">
      <c r="A11291">
        <v>56.445</v>
      </c>
      <c r="B11291">
        <v>0.0006985477841224627</v>
      </c>
      <c r="C11291">
        <v>-7.2553113401291837E-05</v>
      </c>
      <c r="D11291">
        <v>-0.0014411675036894594</v>
      </c>
      <c r="E11291">
        <v>-0.021437366617380708</v>
      </c>
      <c r="F11291">
        <v>0.3688510265528116</v>
      </c>
      <c r="G11291">
        <v>0.80838509352662558</v>
      </c>
      <c r="L11291">
        <v>68.90869140625</v>
      </c>
      <c r="M11291">
        <v>5.8260546083290375E-07</v>
      </c>
      <c r="N11291">
        <v>4.196380548913484</v>
      </c>
    </row>
    <row r="11292" spans="1:14">
      <c r="A11292">
        <v>56.45</v>
      </c>
      <c r="B11292">
        <v>0.00053201274108503308</v>
      </c>
      <c r="C11292">
        <v>-6.63646456925642E-05</v>
      </c>
      <c r="D11292">
        <v>-0.0012724835146596671</v>
      </c>
      <c r="E11292">
        <v>-0.018928192280562549</v>
      </c>
      <c r="F11292">
        <v>0.36885104836016475</v>
      </c>
      <c r="G11292">
        <v>0.80838509352662558</v>
      </c>
      <c r="L11292">
        <v>68.914794921875</v>
      </c>
      <c r="M11292">
        <v>5.0655893196264219E-07</v>
      </c>
      <c r="N11292">
        <v>5.7204597895236029</v>
      </c>
    </row>
    <row r="11293" spans="1:14">
      <c r="A11293">
        <v>56.455</v>
      </c>
      <c r="B11293">
        <v>0.000511541446135385</v>
      </c>
      <c r="C11293">
        <v>-6.5548258668088525E-05</v>
      </c>
      <c r="D11293">
        <v>-0.0012502347274175032</v>
      </c>
      <c r="E11293">
        <v>-0.018597241570335359</v>
      </c>
      <c r="F11293">
        <v>0.368851068521558</v>
      </c>
      <c r="G11293">
        <v>0.80838509352662558</v>
      </c>
      <c r="L11293">
        <v>68.9208984375</v>
      </c>
      <c r="M11293">
        <v>5.1283940559344885E-07</v>
      </c>
      <c r="N11293">
        <v>14.280913697010741</v>
      </c>
    </row>
    <row r="11294" spans="1:14">
      <c r="A11294">
        <v>56.46</v>
      </c>
      <c r="B11294">
        <v>0.00058182365543447642</v>
      </c>
      <c r="C11294">
        <v>-6.8097724345696618E-05</v>
      </c>
      <c r="D11294">
        <v>-0.0013197597550000972</v>
      </c>
      <c r="E11294">
        <v>-0.019631426355626445</v>
      </c>
      <c r="F11294">
        <v>0.36885109460360294</v>
      </c>
      <c r="G11294">
        <v>0.80838509352662558</v>
      </c>
      <c r="L11294">
        <v>68.927001953125</v>
      </c>
      <c r="M11294">
        <v>6.2818867242663489E-07</v>
      </c>
      <c r="N11294">
        <v>13.511293237723008</v>
      </c>
    </row>
    <row r="11295" spans="1:14">
      <c r="A11295">
        <v>56.465</v>
      </c>
      <c r="B11295">
        <v>0.00064777104411397311</v>
      </c>
      <c r="C11295">
        <v>-7.0516196055052781E-05</v>
      </c>
      <c r="D11295">
        <v>-0.0013857102086682026</v>
      </c>
      <c r="E11295">
        <v>-0.020612439353939513</v>
      </c>
      <c r="F11295">
        <v>0.36885112693332345</v>
      </c>
      <c r="G11295">
        <v>0.80838509352662558</v>
      </c>
      <c r="L11295">
        <v>68.93310546875</v>
      </c>
      <c r="M11295">
        <v>7.3073599730626083E-07</v>
      </c>
      <c r="N11295">
        <v>16.768684074730796</v>
      </c>
    </row>
    <row r="11296" spans="1:14">
      <c r="A11296">
        <v>56.47</v>
      </c>
      <c r="B11296">
        <v>0.000639836337259613</v>
      </c>
      <c r="C11296">
        <v>-7.0222119388958781E-05</v>
      </c>
      <c r="D11296">
        <v>-0.0013776899800652174</v>
      </c>
      <c r="E11296">
        <v>-0.02049313845347011</v>
      </c>
      <c r="F11296">
        <v>0.36885115847586547</v>
      </c>
      <c r="G11296">
        <v>0.80838509352662558</v>
      </c>
      <c r="L11296">
        <v>68.939208984375</v>
      </c>
      <c r="M11296">
        <v>8.5992671936641667E-07</v>
      </c>
      <c r="N11296">
        <v>19.943806296572827</v>
      </c>
    </row>
    <row r="11297" spans="1:14">
      <c r="A11297">
        <v>56.475</v>
      </c>
      <c r="B11297">
        <v>0.00056119071222298148</v>
      </c>
      <c r="C11297">
        <v>-6.7302508616072111E-05</v>
      </c>
      <c r="D11297">
        <v>-0.0012980715362499685</v>
      </c>
      <c r="E11297">
        <v>-0.01930881410171828</v>
      </c>
      <c r="F11297">
        <v>0.36885118274083994</v>
      </c>
      <c r="G11297">
        <v>0.80838509352662558</v>
      </c>
      <c r="L11297">
        <v>68.9453125</v>
      </c>
      <c r="M11297">
        <v>8.9940847423404278E-07</v>
      </c>
      <c r="N11297">
        <v>14.025130091152404</v>
      </c>
    </row>
    <row r="11298" spans="1:14">
      <c r="A11298">
        <v>56.48</v>
      </c>
      <c r="B11298">
        <v>0.0004874404256625432</v>
      </c>
      <c r="C11298">
        <v>-6.4523577615580222E-05</v>
      </c>
      <c r="D11298">
        <v>-0.0012223031144258075</v>
      </c>
      <c r="E11298">
        <v>-0.018181758827083887</v>
      </c>
      <c r="F11298">
        <v>0.36885120104719904</v>
      </c>
      <c r="G11298">
        <v>0.80838509352662558</v>
      </c>
      <c r="L11298">
        <v>68.951416015625</v>
      </c>
      <c r="M11298">
        <v>9.4633550569946254E-07</v>
      </c>
      <c r="N11298">
        <v>10.213276893770484</v>
      </c>
    </row>
    <row r="11299" spans="1:14">
      <c r="A11299">
        <v>56.485</v>
      </c>
      <c r="B11299">
        <v>0.0005195947587822566</v>
      </c>
      <c r="C11299">
        <v>-6.5611738489859683E-05</v>
      </c>
      <c r="D11299">
        <v>-0.0012519802328297435</v>
      </c>
      <c r="E11299">
        <v>-0.018623205963342434</v>
      </c>
      <c r="F11299">
        <v>0.36885122184840008</v>
      </c>
      <c r="G11299">
        <v>0.80838509352662558</v>
      </c>
      <c r="L11299">
        <v>68.95751953125</v>
      </c>
      <c r="M11299">
        <v>1.0045020010793857E-06</v>
      </c>
      <c r="N11299">
        <v>10.424252509865601</v>
      </c>
    </row>
    <row r="11300" spans="1:14">
      <c r="A11300">
        <v>56.49</v>
      </c>
      <c r="B11300">
        <v>0.00072066693413356891</v>
      </c>
      <c r="C11300">
        <v>-7.2916282139665056E-05</v>
      </c>
      <c r="D11300">
        <v>-0.0014511686238476399</v>
      </c>
      <c r="E11300">
        <v>-0.021586133279733643</v>
      </c>
      <c r="F11300">
        <v>0.36885126186388473</v>
      </c>
      <c r="G11300">
        <v>0.80838509352662558</v>
      </c>
      <c r="L11300">
        <v>68.963623046875</v>
      </c>
      <c r="M11300">
        <v>9.9598527016732226E-07</v>
      </c>
      <c r="N11300">
        <v>10.371575202434185</v>
      </c>
    </row>
    <row r="11301" spans="1:14">
      <c r="A11301">
        <v>56.495</v>
      </c>
      <c r="B11301">
        <v>0.0010768431634250084</v>
      </c>
      <c r="C11301">
        <v>-8.596490278311105E-05</v>
      </c>
      <c r="D11301">
        <v>-0.0018069398304152017</v>
      </c>
      <c r="E11301">
        <v>-0.026878229977426126</v>
      </c>
      <c r="F11301">
        <v>0.36885135120755691</v>
      </c>
      <c r="G11301">
        <v>0.80838509352662558</v>
      </c>
      <c r="L11301">
        <v>68.9697265625</v>
      </c>
      <c r="M11301">
        <v>1.0413546191285878E-06</v>
      </c>
      <c r="N11301">
        <v>12.390288188654742</v>
      </c>
    </row>
    <row r="11302" spans="1:14">
      <c r="A11302">
        <v>56.5</v>
      </c>
      <c r="B11302">
        <v>0.0015066634653257314</v>
      </c>
      <c r="C11302">
        <v>-0.00010178027279171057</v>
      </c>
      <c r="D11302">
        <v>-0.002238053327714159</v>
      </c>
      <c r="E11302">
        <v>-0.033291043249748117</v>
      </c>
      <c r="F11302">
        <v>0.36885152610819882</v>
      </c>
      <c r="G11302">
        <v>0.80838509352662558</v>
      </c>
      <c r="L11302">
        <v>68.975830078125</v>
      </c>
      <c r="M11302">
        <v>1.0890892761343671E-06</v>
      </c>
      <c r="N11302">
        <v>22.338938843032185</v>
      </c>
    </row>
    <row r="11303" spans="1:14">
      <c r="A11303">
        <v>56.505</v>
      </c>
      <c r="B11303">
        <v>0.0019085723988997237</v>
      </c>
      <c r="C11303">
        <v>-0.00011661853902917733</v>
      </c>
      <c r="D11303">
        <v>-0.0026393199348640878</v>
      </c>
      <c r="E11303">
        <v>-0.039259884031103309</v>
      </c>
      <c r="F11303">
        <v>0.36885180676538487</v>
      </c>
      <c r="G11303">
        <v>0.80838509352662558</v>
      </c>
      <c r="L11303">
        <v>68.98193359375</v>
      </c>
      <c r="M11303">
        <v>1.1162801288479917E-06</v>
      </c>
      <c r="N11303">
        <v>15.993792092679326</v>
      </c>
    </row>
    <row r="11304" spans="1:14">
      <c r="A11304">
        <v>56.51</v>
      </c>
      <c r="B11304">
        <v>0.0022221260457844618</v>
      </c>
      <c r="C11304">
        <v>-0.00012822907671992758</v>
      </c>
      <c r="D11304">
        <v>-0.0029531560686663527</v>
      </c>
      <c r="E11304">
        <v>-0.043928196521412</v>
      </c>
      <c r="F11304">
        <v>0.36885218721422847</v>
      </c>
      <c r="G11304">
        <v>0.80838509352662558</v>
      </c>
      <c r="L11304">
        <v>68.988037109375</v>
      </c>
      <c r="M11304">
        <v>1.1572260481302823E-06</v>
      </c>
      <c r="N11304">
        <v>14.186878578670806</v>
      </c>
    </row>
    <row r="11305" spans="1:14">
      <c r="A11305">
        <v>56.515</v>
      </c>
      <c r="B11305">
        <v>0.0024617561349322623</v>
      </c>
      <c r="C11305">
        <v>-0.00013711427572536981</v>
      </c>
      <c r="D11305">
        <v>-0.0031932857933948209</v>
      </c>
      <c r="E11305">
        <v>-0.04750012617674796</v>
      </c>
      <c r="F11305">
        <v>0.36885265414118429</v>
      </c>
      <c r="G11305">
        <v>0.80838509352662558</v>
      </c>
      <c r="L11305">
        <v>68.994140625</v>
      </c>
      <c r="M11305">
        <v>1.1095621258087448E-06</v>
      </c>
      <c r="N11305">
        <v>17.793666285317112</v>
      </c>
    </row>
    <row r="11306" spans="1:14">
      <c r="A11306">
        <v>56.52</v>
      </c>
      <c r="B11306">
        <v>0.0027017845697928813</v>
      </c>
      <c r="C11306">
        <v>-0.0001459954900186734</v>
      </c>
      <c r="D11306">
        <v>-0.0034332734040995946</v>
      </c>
      <c r="E11306">
        <v>-0.051069941885981469</v>
      </c>
      <c r="F11306">
        <v>0.36885321656062325</v>
      </c>
      <c r="G11306">
        <v>0.80838509352662558</v>
      </c>
      <c r="L11306">
        <v>69.000244140625</v>
      </c>
      <c r="M11306">
        <v>1.0597629033339944E-06</v>
      </c>
      <c r="N11306">
        <v>129.76687351883285</v>
      </c>
    </row>
    <row r="11307" spans="1:14">
      <c r="A11307">
        <v>56.525</v>
      </c>
      <c r="B11307">
        <v>0.003023273266932372</v>
      </c>
      <c r="C11307">
        <v>-0.00015786379921192993</v>
      </c>
      <c r="D11307">
        <v>-0.0037539243781997771</v>
      </c>
      <c r="E11307">
        <v>-0.055839625125721687</v>
      </c>
      <c r="F11307">
        <v>0.36885392078928469</v>
      </c>
      <c r="G11307">
        <v>0.80838509352662558</v>
      </c>
      <c r="L11307">
        <v>69.00634765625</v>
      </c>
      <c r="M11307">
        <v>1.0163430666497213E-06</v>
      </c>
      <c r="N11307">
        <v>18.504641683804774</v>
      </c>
    </row>
    <row r="11308" spans="1:14">
      <c r="A11308">
        <v>56.53</v>
      </c>
      <c r="B11308">
        <v>0.0034569541594343485</v>
      </c>
      <c r="C11308">
        <v>-0.00017387177480203804</v>
      </c>
      <c r="D11308">
        <v>-0.0041863210624164234</v>
      </c>
      <c r="E11308">
        <v>-0.0622715258034443</v>
      </c>
      <c r="F11308">
        <v>0.36885484154861864</v>
      </c>
      <c r="G11308">
        <v>0.80838509352662558</v>
      </c>
      <c r="L11308">
        <v>69.012451171875</v>
      </c>
      <c r="M11308">
        <v>9.5667144690512549E-07</v>
      </c>
      <c r="N11308">
        <v>25.199320896846707</v>
      </c>
    </row>
    <row r="11309" spans="1:14">
      <c r="A11309">
        <v>56.535</v>
      </c>
      <c r="B11309">
        <v>0.0039586303969033152</v>
      </c>
      <c r="C11309">
        <v>-0.00019241113923505748</v>
      </c>
      <c r="D11309">
        <v>-0.0046869541963528985</v>
      </c>
      <c r="E11309">
        <v>-0.069718443670749364</v>
      </c>
      <c r="F11309">
        <v>0.36885604894202273</v>
      </c>
      <c r="G11309">
        <v>0.80838509352662558</v>
      </c>
      <c r="L11309">
        <v>69.0185546875</v>
      </c>
      <c r="M11309">
        <v>9.8741436325177755E-07</v>
      </c>
      <c r="N11309">
        <v>27.162852273423496</v>
      </c>
    </row>
    <row r="11310" spans="1:14">
      <c r="A11310">
        <v>56.54</v>
      </c>
      <c r="B11310">
        <v>0.0044325671354520585</v>
      </c>
      <c r="C11310">
        <v>-0.00020995861747158596</v>
      </c>
      <c r="D11310">
        <v>-0.0051606645073137454</v>
      </c>
      <c r="E11310">
        <v>-0.076764884546291962</v>
      </c>
      <c r="F11310">
        <v>0.36885756274562032</v>
      </c>
      <c r="G11310">
        <v>0.80838509352662558</v>
      </c>
      <c r="L11310">
        <v>69.024658203125</v>
      </c>
      <c r="M11310">
        <v>1.0036404071177545E-06</v>
      </c>
      <c r="N11310">
        <v>43.844249007101176</v>
      </c>
    </row>
    <row r="11311" spans="1:14">
      <c r="A11311">
        <v>56.545</v>
      </c>
      <c r="B11311">
        <v>0.0047880447250093407</v>
      </c>
      <c r="C11311">
        <v>-0.00022315310192358835</v>
      </c>
      <c r="D11311">
        <v>-0.00551677327124832</v>
      </c>
      <c r="E11311">
        <v>-0.082062002409818757</v>
      </c>
      <c r="F11311">
        <v>0.36885932908961333</v>
      </c>
      <c r="G11311">
        <v>0.80838509352662558</v>
      </c>
      <c r="L11311">
        <v>69.03076171875</v>
      </c>
      <c r="M11311">
        <v>9.3869972003964289E-07</v>
      </c>
      <c r="N11311">
        <v>17.692386054715055</v>
      </c>
    </row>
    <row r="11312" spans="1:14">
      <c r="A11312">
        <v>56.55</v>
      </c>
      <c r="B11312">
        <v>0.0049936664209274482</v>
      </c>
      <c r="C11312">
        <v>-0.00023080430167572919</v>
      </c>
      <c r="D11312">
        <v>-0.0057232383511061566</v>
      </c>
      <c r="E11312">
        <v>-0.085133170472704078</v>
      </c>
      <c r="F11312">
        <v>0.36886125040183165</v>
      </c>
      <c r="G11312">
        <v>0.80838509352662558</v>
      </c>
      <c r="L11312">
        <v>69.036865234375</v>
      </c>
      <c r="M11312">
        <v>8.2432785684465112E-07</v>
      </c>
      <c r="N11312">
        <v>37.058642106113851</v>
      </c>
    </row>
    <row r="11313" spans="1:14">
      <c r="A11313">
        <v>56.555</v>
      </c>
      <c r="B11313">
        <v>0.0050961088443351194</v>
      </c>
      <c r="C11313">
        <v>-0.00023460020516518</v>
      </c>
      <c r="D11313">
        <v>-0.005825660067094833</v>
      </c>
      <c r="E11313">
        <v>-0.086656693498035647</v>
      </c>
      <c r="F11313">
        <v>0.36886325135202808</v>
      </c>
      <c r="G11313">
        <v>0.80838509352662558</v>
      </c>
      <c r="L11313">
        <v>69.04296875</v>
      </c>
      <c r="M11313">
        <v>5.9645193080684318E-07</v>
      </c>
      <c r="N11313">
        <v>6.5223135417524425</v>
      </c>
    </row>
    <row r="11314" spans="1:14">
      <c r="A11314">
        <v>56.56</v>
      </c>
      <c r="B11314">
        <v>0.0051927456033363847</v>
      </c>
      <c r="C11314">
        <v>-0.00023811494696015866</v>
      </c>
      <c r="D11314">
        <v>-0.0059204898263922256</v>
      </c>
      <c r="E11314">
        <v>-0.088067286167584358</v>
      </c>
      <c r="F11314">
        <v>0.36886532890919155</v>
      </c>
      <c r="G11314">
        <v>0.80838509352662558</v>
      </c>
      <c r="L11314">
        <v>69.049072265625</v>
      </c>
      <c r="M11314">
        <v>4.9080922705701573E-07</v>
      </c>
      <c r="N11314">
        <v>6.5131066552306454</v>
      </c>
    </row>
    <row r="11315" spans="1:14">
      <c r="A11315">
        <v>56.565</v>
      </c>
      <c r="B11315">
        <v>0.0053762565136606993</v>
      </c>
      <c r="C11315">
        <v>-0.00024477465454922554</v>
      </c>
      <c r="D11315">
        <v>-0.0061001577982726356</v>
      </c>
      <c r="E11315">
        <v>-0.09073984724930545</v>
      </c>
      <c r="F11315">
        <v>0.368867555902193</v>
      </c>
      <c r="G11315">
        <v>0.80838509352662558</v>
      </c>
      <c r="L11315">
        <v>69.05517578125</v>
      </c>
      <c r="M11315">
        <v>5.46439823460456E-07</v>
      </c>
      <c r="N11315">
        <v>6.761360523774063</v>
      </c>
    </row>
    <row r="11316" spans="1:14">
      <c r="A11316">
        <v>56.57</v>
      </c>
      <c r="B11316">
        <v>0.0056856773015884661</v>
      </c>
      <c r="C11316">
        <v>-0.00025604684006131007</v>
      </c>
      <c r="D11316">
        <v>-0.0064042187690935646</v>
      </c>
      <c r="E11316">
        <v>-0.09526275419026678</v>
      </c>
      <c r="F11316">
        <v>0.36887004661298717</v>
      </c>
      <c r="G11316">
        <v>0.80838509352662558</v>
      </c>
      <c r="L11316">
        <v>69.061279296875</v>
      </c>
      <c r="M11316">
        <v>6.0263452985620383E-07</v>
      </c>
      <c r="N11316">
        <v>13.730408123995687</v>
      </c>
    </row>
    <row r="11317" spans="1:14">
      <c r="A11317">
        <v>56.575</v>
      </c>
      <c r="B11317">
        <v>0.00609256574718647</v>
      </c>
      <c r="C11317">
        <v>-0.00027091475426438216</v>
      </c>
      <c r="D11317">
        <v>-0.0068051877871001549</v>
      </c>
      <c r="E11317">
        <v>-0.10122716833311481</v>
      </c>
      <c r="F11317">
        <v>0.368872906568896</v>
      </c>
      <c r="G11317">
        <v>0.80838509352662558</v>
      </c>
      <c r="L11317">
        <v>69.0673828125</v>
      </c>
      <c r="M11317">
        <v>6.5982222640551932E-07</v>
      </c>
      <c r="N11317">
        <v>23.256221827171938</v>
      </c>
    </row>
    <row r="11318" spans="1:14">
      <c r="A11318">
        <v>56.58</v>
      </c>
      <c r="B11318">
        <v>0.0065276618234597194</v>
      </c>
      <c r="C11318">
        <v>-0.00028684515071720443</v>
      </c>
      <c r="D11318">
        <v>-0.007234703650411619</v>
      </c>
      <c r="E11318">
        <v>-0.10761621679987284</v>
      </c>
      <c r="F11318">
        <v>0.36887618959384172</v>
      </c>
      <c r="G11318">
        <v>0.80838509352662558</v>
      </c>
      <c r="L11318">
        <v>69.073486328125</v>
      </c>
      <c r="M11318">
        <v>6.0578174003174926E-07</v>
      </c>
      <c r="N11318">
        <v>37.494778577635081</v>
      </c>
    </row>
    <row r="11319" spans="1:14">
      <c r="A11319">
        <v>56.585</v>
      </c>
      <c r="B11319">
        <v>0.0069281375896865817</v>
      </c>
      <c r="C11319">
        <v>-0.00030152369810137428</v>
      </c>
      <c r="D11319">
        <v>-0.007630369175177852</v>
      </c>
      <c r="E11319">
        <v>-0.11350174148077055</v>
      </c>
      <c r="F11319">
        <v>0.36887988780663578</v>
      </c>
      <c r="G11319">
        <v>0.80838509352662558</v>
      </c>
      <c r="L11319">
        <v>69.07958984375</v>
      </c>
      <c r="M11319">
        <v>5.2424920739839441E-07</v>
      </c>
      <c r="N11319">
        <v>13.112205986857143</v>
      </c>
    </row>
    <row r="11320" spans="1:14">
      <c r="A11320">
        <v>56.59</v>
      </c>
      <c r="B11320">
        <v>0.0072742471077931444</v>
      </c>
      <c r="C11320">
        <v>-0.00031421062245535835</v>
      </c>
      <c r="D11320">
        <v>-0.0079722741121702589</v>
      </c>
      <c r="E11320">
        <v>-0.1185875774185326</v>
      </c>
      <c r="F11320">
        <v>0.36888396475291435</v>
      </c>
      <c r="G11320">
        <v>0.80838509352662558</v>
      </c>
      <c r="L11320">
        <v>69.085693359375</v>
      </c>
      <c r="M11320">
        <v>5.4940281850584494E-07</v>
      </c>
      <c r="N11320">
        <v>11.305210786106962</v>
      </c>
    </row>
    <row r="11321" spans="1:14">
      <c r="A11321">
        <v>56.595</v>
      </c>
      <c r="B11321">
        <v>0.0075933265474203253</v>
      </c>
      <c r="C11321">
        <v>-0.00032590045053301368</v>
      </c>
      <c r="D11321">
        <v>-0.0082872458063967171</v>
      </c>
      <c r="E11321">
        <v>-0.12327278137015117</v>
      </c>
      <c r="F11321">
        <v>0.36888840720796823</v>
      </c>
      <c r="G11321">
        <v>0.80838509352662558</v>
      </c>
      <c r="L11321">
        <v>69.091796875</v>
      </c>
      <c r="M11321">
        <v>6.6891199031281683E-07</v>
      </c>
      <c r="N11321">
        <v>20.08068138739737</v>
      </c>
    </row>
    <row r="11322" spans="1:14">
      <c r="A11322">
        <v>56.6</v>
      </c>
      <c r="B11322">
        <v>0.0079318053236774062</v>
      </c>
      <c r="C11322">
        <v>-0.00033829912619977705</v>
      </c>
      <c r="D11322">
        <v>-0.00862125166995318</v>
      </c>
      <c r="E11322">
        <v>-0.12824111859055354</v>
      </c>
      <c r="F11322">
        <v>0.36889325454237365</v>
      </c>
      <c r="G11322">
        <v>0.80838509352662558</v>
      </c>
      <c r="L11322">
        <v>69.097900390625</v>
      </c>
      <c r="M11322">
        <v>8.3510936008269924E-07</v>
      </c>
      <c r="N11322">
        <v>37.204464568766738</v>
      </c>
    </row>
    <row r="11323" spans="1:14">
      <c r="A11323">
        <v>56.605</v>
      </c>
      <c r="B11323">
        <v>0.0083163820617925648</v>
      </c>
      <c r="C11323">
        <v>-0.00035239588934832852</v>
      </c>
      <c r="D11323">
        <v>-0.009000920657838956</v>
      </c>
      <c r="E11323">
        <v>-0.13388869478535448</v>
      </c>
      <c r="F11323">
        <v>0.36889858332193259</v>
      </c>
      <c r="G11323">
        <v>0.80838509352662558</v>
      </c>
      <c r="L11323">
        <v>69.10400390625</v>
      </c>
      <c r="M11323">
        <v>8.5245410423306773E-07</v>
      </c>
      <c r="N11323">
        <v>10.473204493846026</v>
      </c>
    </row>
    <row r="11324" spans="1:14">
      <c r="A11324">
        <v>56.61</v>
      </c>
      <c r="B11324">
        <v>0.0087312402338572265</v>
      </c>
      <c r="C11324">
        <v>-0.00036761735469779559</v>
      </c>
      <c r="D11324">
        <v>-0.0094107841114083081</v>
      </c>
      <c r="E11324">
        <v>-0.13998541365719858</v>
      </c>
      <c r="F11324">
        <v>0.36890445700844871</v>
      </c>
      <c r="G11324">
        <v>0.80838509352662558</v>
      </c>
      <c r="L11324">
        <v>69.110107421875</v>
      </c>
      <c r="M11324">
        <v>8.227449608537E-07</v>
      </c>
      <c r="N11324">
        <v>14.665030400701102</v>
      </c>
    </row>
    <row r="11325" spans="1:14">
      <c r="A11325">
        <v>56.615</v>
      </c>
      <c r="B11325">
        <v>0.0091256912457760055</v>
      </c>
      <c r="C11325">
        <v>-0.00038210101420955793</v>
      </c>
      <c r="D11325">
        <v>-0.0098006535930664131</v>
      </c>
      <c r="E11325">
        <v>-0.14578472219686289</v>
      </c>
      <c r="F11325">
        <v>0.36891087339368256</v>
      </c>
      <c r="G11325">
        <v>0.80838509352662558</v>
      </c>
      <c r="L11325">
        <v>69.1162109375</v>
      </c>
      <c r="M11325">
        <v>8.4177660086561141E-07</v>
      </c>
      <c r="N11325">
        <v>14.867859880314175</v>
      </c>
    </row>
    <row r="11326" spans="1:14">
      <c r="A11326">
        <v>56.62</v>
      </c>
      <c r="B11326">
        <v>0.0094455676830531125</v>
      </c>
      <c r="C11326">
        <v>-0.00039384637773463447</v>
      </c>
      <c r="D11326">
        <v>-0.010116703712747577</v>
      </c>
      <c r="E11326">
        <v>-0.15048596772712022</v>
      </c>
      <c r="F11326">
        <v>0.36891774748057288</v>
      </c>
      <c r="G11326">
        <v>0.80838509352662558</v>
      </c>
      <c r="L11326">
        <v>69.122314453125</v>
      </c>
      <c r="M11326">
        <v>9.13805312973049E-07</v>
      </c>
      <c r="N11326">
        <v>57.8765267612625</v>
      </c>
    </row>
    <row r="11327" spans="1:14">
      <c r="A11327">
        <v>56.625</v>
      </c>
      <c r="B11327">
        <v>0.00966607500246637</v>
      </c>
      <c r="C11327">
        <v>-0.00040192705023020525</v>
      </c>
      <c r="D11327">
        <v>-0.010334107622121532</v>
      </c>
      <c r="E11327">
        <v>-0.15371985087905779</v>
      </c>
      <c r="F11327">
        <v>0.36892494626568911</v>
      </c>
      <c r="G11327">
        <v>0.80838509352662558</v>
      </c>
      <c r="L11327">
        <v>69.12841796875</v>
      </c>
      <c r="M11327">
        <v>1.0632644885847598E-06</v>
      </c>
      <c r="N11327">
        <v>35.356500659127008</v>
      </c>
    </row>
    <row r="11328" spans="1:14">
      <c r="A11328">
        <v>56.63</v>
      </c>
      <c r="B11328">
        <v>0.0098038394670423266</v>
      </c>
      <c r="C11328">
        <v>-0.00040694367362978183</v>
      </c>
      <c r="D11328">
        <v>-0.010469061488129991</v>
      </c>
      <c r="E11328">
        <v>-0.15572728963593363</v>
      </c>
      <c r="F11328">
        <v>0.3689323517125736</v>
      </c>
      <c r="G11328">
        <v>0.80838509352662558</v>
      </c>
      <c r="L11328">
        <v>69.134521484375</v>
      </c>
      <c r="M11328">
        <v>1.0957054544803996E-06</v>
      </c>
      <c r="N11328">
        <v>52.020603497432944</v>
      </c>
    </row>
    <row r="11329" spans="1:14">
      <c r="A11329">
        <v>56.635</v>
      </c>
      <c r="B11329">
        <v>0.0099008206371561866</v>
      </c>
      <c r="C11329">
        <v>-0.00041043856605152418</v>
      </c>
      <c r="D11329">
        <v>-0.010563072286369922</v>
      </c>
      <c r="E11329">
        <v>-0.15712570025975259</v>
      </c>
      <c r="F11329">
        <v>0.36893990439588059</v>
      </c>
      <c r="G11329">
        <v>0.80838509352662558</v>
      </c>
      <c r="L11329">
        <v>69.140625</v>
      </c>
      <c r="M11329">
        <v>1.042766776260481E-06</v>
      </c>
      <c r="N11329">
        <v>12.944963586456092</v>
      </c>
    </row>
    <row r="11330" spans="1:14">
      <c r="A11330">
        <v>56.64</v>
      </c>
      <c r="B11330">
        <v>0.0099920749545246487</v>
      </c>
      <c r="C11330">
        <v>-0.0004137084978192429</v>
      </c>
      <c r="D11330">
        <v>-0.010651026946096456</v>
      </c>
      <c r="E11330">
        <v>-0.15843402582318478</v>
      </c>
      <c r="F11330">
        <v>0.36894759694459428</v>
      </c>
      <c r="G11330">
        <v>0.80838509352662558</v>
      </c>
      <c r="L11330">
        <v>69.146728515625</v>
      </c>
      <c r="M11330">
        <v>9.9067877815096752E-07</v>
      </c>
      <c r="N11330">
        <v>49.425867919541908</v>
      </c>
    </row>
    <row r="11331" spans="1:14">
      <c r="A11331">
        <v>56.645</v>
      </c>
      <c r="B11331">
        <v>0.01007985649825683</v>
      </c>
      <c r="C11331">
        <v>-0.00041684377943422752</v>
      </c>
      <c r="D11331">
        <v>-0.010735355415051877</v>
      </c>
      <c r="E11331">
        <v>-0.15968841179889667</v>
      </c>
      <c r="F11331">
        <v>0.36895542524688069</v>
      </c>
      <c r="G11331">
        <v>0.80838509352662558</v>
      </c>
      <c r="L11331">
        <v>69.15283203125</v>
      </c>
      <c r="M11331">
        <v>9.0044958993818966E-07</v>
      </c>
      <c r="N11331">
        <v>70.5078356032134</v>
      </c>
    </row>
    <row r="11332" spans="1:14">
      <c r="A11332">
        <v>56.65</v>
      </c>
      <c r="B11332">
        <v>0.010131644941075692</v>
      </c>
      <c r="C11332">
        <v>-0.00041864777472195344</v>
      </c>
      <c r="D11332">
        <v>-0.010783874846808409</v>
      </c>
      <c r="E11332">
        <v>-0.16041013834627507</v>
      </c>
      <c r="F11332">
        <v>0.36896333419655741</v>
      </c>
      <c r="G11332">
        <v>0.80838509352662558</v>
      </c>
      <c r="L11332">
        <v>69.158935546875</v>
      </c>
      <c r="M11332">
        <v>9.077859230115874E-07</v>
      </c>
      <c r="N11332">
        <v>15.580015809696954</v>
      </c>
    </row>
    <row r="11333" spans="1:14">
      <c r="A11333">
        <v>56.655</v>
      </c>
      <c r="B11333">
        <v>0.010103234951652114</v>
      </c>
      <c r="C11333">
        <v>-0.00041748280190468236</v>
      </c>
      <c r="D11333">
        <v>-0.010752105145448226</v>
      </c>
      <c r="E11333">
        <v>-0.15993756403854237</v>
      </c>
      <c r="F11333">
        <v>0.36897119885369351</v>
      </c>
      <c r="G11333">
        <v>0.80838509352662558</v>
      </c>
      <c r="L11333">
        <v>69.1650390625</v>
      </c>
      <c r="M11333">
        <v>9.93894904390728E-07</v>
      </c>
      <c r="N11333">
        <v>13.861116939436984</v>
      </c>
    </row>
    <row r="11334" spans="1:14">
      <c r="A11334">
        <v>56.66</v>
      </c>
      <c r="B11334">
        <v>0.00997109424931542</v>
      </c>
      <c r="C11334">
        <v>-0.00041246436709713771</v>
      </c>
      <c r="D11334">
        <v>-0.010615254522674389</v>
      </c>
      <c r="E11334">
        <v>-0.15790191102478154</v>
      </c>
      <c r="F11334">
        <v>0.36897885913170181</v>
      </c>
      <c r="G11334">
        <v>0.80838509352662558</v>
      </c>
      <c r="L11334">
        <v>69.171142578125</v>
      </c>
      <c r="M11334">
        <v>1.0381794006844455E-06</v>
      </c>
      <c r="N11334">
        <v>28.736872744419085</v>
      </c>
    </row>
    <row r="11335" spans="1:14">
      <c r="A11335">
        <v>56.665</v>
      </c>
      <c r="B11335">
        <v>0.0097523188190576857</v>
      </c>
      <c r="C11335">
        <v>-0.00040420435663967539</v>
      </c>
      <c r="D11335">
        <v>-0.01039002917888324</v>
      </c>
      <c r="E11335">
        <v>-0.1545516840358882</v>
      </c>
      <c r="F11335">
        <v>0.3689861869496297</v>
      </c>
      <c r="G11335">
        <v>0.80838509352662558</v>
      </c>
      <c r="L11335">
        <v>69.17724609375</v>
      </c>
      <c r="M11335">
        <v>1.1056185985911269E-06</v>
      </c>
      <c r="N11335">
        <v>26.309951783877079</v>
      </c>
    </row>
    <row r="11336" spans="1:14">
      <c r="A11336">
        <v>56.67</v>
      </c>
      <c r="B11336">
        <v>0.0094991785037353439</v>
      </c>
      <c r="C11336">
        <v>-0.00039461955402949765</v>
      </c>
      <c r="D11336">
        <v>-0.010128715337265736</v>
      </c>
      <c r="E11336">
        <v>-0.15066464064182783</v>
      </c>
      <c r="F11336">
        <v>0.36899313928936495</v>
      </c>
      <c r="G11336">
        <v>0.80838509352662558</v>
      </c>
      <c r="L11336">
        <v>69.183349609375</v>
      </c>
      <c r="M11336">
        <v>1.1100137658178554E-06</v>
      </c>
      <c r="N11336">
        <v>20.470334817812798</v>
      </c>
    </row>
    <row r="11337" spans="1:14">
      <c r="A11337">
        <v>56.675</v>
      </c>
      <c r="B11337">
        <v>0.0092723055245570243</v>
      </c>
      <c r="C11337">
        <v>-0.00038594797371730078</v>
      </c>
      <c r="D11337">
        <v>-0.0098923314027091844</v>
      </c>
      <c r="E11337">
        <v>-0.14714842961529911</v>
      </c>
      <c r="F11337">
        <v>0.36899976350338221</v>
      </c>
      <c r="G11337">
        <v>0.80838509352662558</v>
      </c>
      <c r="L11337">
        <v>69.189453125</v>
      </c>
      <c r="M11337">
        <v>1.0796040642959196E-06</v>
      </c>
      <c r="N11337">
        <v>12.624831456308607</v>
      </c>
    </row>
    <row r="11338" spans="1:14">
      <c r="A11338">
        <v>56.68</v>
      </c>
      <c r="B11338">
        <v>0.0091103430966387941</v>
      </c>
      <c r="C11338">
        <v>-0.0003796266215211936</v>
      </c>
      <c r="D11338">
        <v>-0.0097200333404954542</v>
      </c>
      <c r="E11338">
        <v>-0.14458549593986988</v>
      </c>
      <c r="F11338">
        <v>0.36900615832382266</v>
      </c>
      <c r="G11338">
        <v>0.80838509352662558</v>
      </c>
      <c r="L11338">
        <v>69.195556640625</v>
      </c>
      <c r="M11338">
        <v>1.1308282472262217E-06</v>
      </c>
      <c r="N11338">
        <v>105.0159523708282</v>
      </c>
    </row>
    <row r="11339" spans="1:14">
      <c r="A11339">
        <v>56.685</v>
      </c>
      <c r="B11339">
        <v>0.009015392534356988</v>
      </c>
      <c r="C11339">
        <v>-0.00037574678518421549</v>
      </c>
      <c r="D11339">
        <v>-0.0096142907124099029</v>
      </c>
      <c r="E11339">
        <v>-0.1430125743470973</v>
      </c>
      <c r="F11339">
        <v>0.36901242054165356</v>
      </c>
      <c r="G11339">
        <v>0.80838509352662558</v>
      </c>
      <c r="L11339">
        <v>69.20166015625</v>
      </c>
      <c r="M11339">
        <v>1.1934655485063676E-06</v>
      </c>
      <c r="N11339">
        <v>61.291094601948451</v>
      </c>
    </row>
    <row r="11340" spans="1:14">
      <c r="A11340">
        <v>56.69</v>
      </c>
      <c r="B11340">
        <v>0.0089624129859470943</v>
      </c>
      <c r="C11340">
        <v>-0.00037339301055989982</v>
      </c>
      <c r="D11340">
        <v>-0.0095501430386163034</v>
      </c>
      <c r="E11340">
        <v>-0.14205837769941751</v>
      </c>
      <c r="F11340">
        <v>0.36901860937507242</v>
      </c>
      <c r="G11340">
        <v>0.80838509352662558</v>
      </c>
      <c r="L11340">
        <v>69.207763671875</v>
      </c>
      <c r="M11340">
        <v>1.31443878932875E-06</v>
      </c>
      <c r="N11340">
        <v>25.932975140217064</v>
      </c>
    </row>
    <row r="11341" spans="1:14">
      <c r="A11341">
        <v>56.695</v>
      </c>
      <c r="B11341">
        <v>0.0089246677078628038</v>
      </c>
      <c r="C11341">
        <v>-0.0003715791482335394</v>
      </c>
      <c r="D11341">
        <v>-0.0095007112276073759</v>
      </c>
      <c r="E11341">
        <v>-0.14132307951065973</v>
      </c>
      <c r="F11341">
        <v>0.36902474618961284</v>
      </c>
      <c r="G11341">
        <v>0.80838509352662558</v>
      </c>
      <c r="L11341">
        <v>69.2138671875</v>
      </c>
      <c r="M11341">
        <v>1.4498797870694734E-06</v>
      </c>
      <c r="N11341">
        <v>55.23719188097656</v>
      </c>
    </row>
    <row r="11342" spans="1:14">
      <c r="A11342">
        <v>56.7</v>
      </c>
      <c r="B11342">
        <v>0.0088972231924072977</v>
      </c>
      <c r="C11342">
        <v>-0.00037011878699069349</v>
      </c>
      <c r="D11342">
        <v>-0.0094609141099568032</v>
      </c>
      <c r="E11342">
        <v>-0.14073109738560743</v>
      </c>
      <c r="F11342">
        <v>0.36903084531917779</v>
      </c>
      <c r="G11342">
        <v>0.80838509352662558</v>
      </c>
      <c r="L11342">
        <v>69.219970703125</v>
      </c>
      <c r="M11342">
        <v>1.4756105208965117E-06</v>
      </c>
      <c r="N11342">
        <v>83.0609921420473</v>
      </c>
    </row>
    <row r="11343" spans="1:14">
      <c r="A11343">
        <v>56.705</v>
      </c>
      <c r="B11343">
        <v>0.0089027713139197065</v>
      </c>
      <c r="C11343">
        <v>-0.00036984705637500636</v>
      </c>
      <c r="D11343">
        <v>-0.0094535109886834511</v>
      </c>
      <c r="E11343">
        <v>-0.14062097595666634</v>
      </c>
      <c r="F11343">
        <v>0.36903695205769255</v>
      </c>
      <c r="G11343">
        <v>0.80838509352662558</v>
      </c>
      <c r="L11343">
        <v>69.22607421875</v>
      </c>
      <c r="M11343">
        <v>1.4751665279352549E-06</v>
      </c>
      <c r="N11343">
        <v>31.259221927407996</v>
      </c>
    </row>
    <row r="11344" spans="1:14">
      <c r="A11344">
        <v>56.71</v>
      </c>
      <c r="B11344">
        <v>0.0089766090252684245</v>
      </c>
      <c r="C11344">
        <v>-0.00037207258563806689</v>
      </c>
      <c r="D11344">
        <v>-0.009514202355538931</v>
      </c>
      <c r="E11344">
        <v>-0.14152376003864159</v>
      </c>
      <c r="F11344">
        <v>0.36904316051227892</v>
      </c>
      <c r="G11344">
        <v>0.80838509352662558</v>
      </c>
      <c r="L11344">
        <v>69.232177734375</v>
      </c>
      <c r="M11344">
        <v>1.404054663717968E-06</v>
      </c>
      <c r="N11344">
        <v>38.941832754216968</v>
      </c>
    </row>
    <row r="11345" spans="1:14">
      <c r="A11345">
        <v>56.715</v>
      </c>
      <c r="B11345">
        <v>0.0091417633782246242</v>
      </c>
      <c r="C11345">
        <v>-0.000377659356344837</v>
      </c>
      <c r="D11345">
        <v>-0.0096665481212475</v>
      </c>
      <c r="E11345">
        <v>-0.14378990330355657</v>
      </c>
      <c r="F11345">
        <v>0.36904959951844135</v>
      </c>
      <c r="G11345">
        <v>0.80838509352662558</v>
      </c>
      <c r="L11345">
        <v>69.23828125</v>
      </c>
      <c r="M11345">
        <v>1.3235230560802688E-06</v>
      </c>
      <c r="N11345">
        <v>38.394889877764449</v>
      </c>
    </row>
    <row r="11346" spans="1:14">
      <c r="A11346">
        <v>56.72</v>
      </c>
      <c r="B11346">
        <v>0.009391509914523621</v>
      </c>
      <c r="C11346">
        <v>-0.00038637730233266805</v>
      </c>
      <c r="D11346">
        <v>-0.0099042531466509189</v>
      </c>
      <c r="E11346">
        <v>-0.14732576555643243</v>
      </c>
      <c r="F11346">
        <v>0.3690563951485426</v>
      </c>
      <c r="G11346">
        <v>0.80838509352662558</v>
      </c>
      <c r="L11346">
        <v>69.244384765625</v>
      </c>
      <c r="M11346">
        <v>1.3358804538198717E-06</v>
      </c>
      <c r="N11346">
        <v>21.088684740895058</v>
      </c>
    </row>
    <row r="11347" spans="1:14">
      <c r="A11347">
        <v>56.725</v>
      </c>
      <c r="B11347">
        <v>0.00969174433730207</v>
      </c>
      <c r="C11347">
        <v>-0.000396982962656635</v>
      </c>
      <c r="D11347">
        <v>-0.010193387345322156</v>
      </c>
      <c r="E11347">
        <v>-0.15162663676166707</v>
      </c>
      <c r="F11347">
        <v>0.36906363221877209</v>
      </c>
      <c r="G11347">
        <v>0.80838509352662558</v>
      </c>
      <c r="L11347">
        <v>69.25048828125</v>
      </c>
      <c r="M11347">
        <v>1.3524294580345571E-06</v>
      </c>
      <c r="N11347">
        <v>41.6233379602126</v>
      </c>
    </row>
    <row r="11348" spans="1:14">
      <c r="A11348">
        <v>56.73</v>
      </c>
      <c r="B11348">
        <v>0.010000345568733734</v>
      </c>
      <c r="C11348">
        <v>-0.00040792742775610667</v>
      </c>
      <c r="D11348">
        <v>-0.0104917096612195</v>
      </c>
      <c r="E11348">
        <v>-0.15606418121064006</v>
      </c>
      <c r="F11348">
        <v>0.36907133750726878</v>
      </c>
      <c r="G11348">
        <v>0.80838509352662558</v>
      </c>
      <c r="L11348">
        <v>69.256591796875</v>
      </c>
      <c r="M11348">
        <v>1.4527179996387482E-06</v>
      </c>
      <c r="N11348">
        <v>27.013601062756148</v>
      </c>
    </row>
    <row r="11349" spans="1:14">
      <c r="A11349">
        <v>56.735</v>
      </c>
      <c r="B11349">
        <v>0.010284167134508653</v>
      </c>
      <c r="C11349">
        <v>-0.00041798116934654058</v>
      </c>
      <c r="D11349">
        <v>-0.010765709024535738</v>
      </c>
      <c r="E11349">
        <v>-0.1601399217399691</v>
      </c>
      <c r="F11349">
        <v>0.36907948637260207</v>
      </c>
      <c r="G11349">
        <v>0.80838509352662558</v>
      </c>
      <c r="L11349">
        <v>69.2626953125</v>
      </c>
      <c r="M11349">
        <v>1.5724927180151549E-06</v>
      </c>
      <c r="N11349">
        <v>26.792161817992003</v>
      </c>
    </row>
    <row r="11350" spans="1:14">
      <c r="A11350">
        <v>56.74</v>
      </c>
      <c r="B11350">
        <v>0.010527228468285337</v>
      </c>
      <c r="C11350">
        <v>-0.00042654047752691785</v>
      </c>
      <c r="D11350">
        <v>-0.010996136719449429</v>
      </c>
      <c r="E11350">
        <v>-0.16356753370181026</v>
      </c>
      <c r="F11350">
        <v>0.36908802497882337</v>
      </c>
      <c r="G11350">
        <v>0.80838509352662558</v>
      </c>
      <c r="L11350">
        <v>69.268798828125</v>
      </c>
      <c r="M11350">
        <v>1.6015214408661601E-06</v>
      </c>
      <c r="N11350">
        <v>25.098665684460148</v>
      </c>
    </row>
    <row r="11351" spans="1:14">
      <c r="A11351">
        <v>56.745</v>
      </c>
      <c r="B11351">
        <v>0.010727629791615107</v>
      </c>
      <c r="C11351">
        <v>-0.00043352008733468783</v>
      </c>
      <c r="D11351">
        <v>-0.011183819805961654</v>
      </c>
      <c r="E11351">
        <v>-0.16635931961367961</v>
      </c>
      <c r="F11351">
        <v>0.36909689176925836</v>
      </c>
      <c r="G11351">
        <v>0.80838509352662558</v>
      </c>
      <c r="L11351">
        <v>69.27490234375</v>
      </c>
      <c r="M11351">
        <v>1.6053262382804888E-06</v>
      </c>
      <c r="N11351">
        <v>28.476437221480008</v>
      </c>
    </row>
    <row r="11352" spans="1:14">
      <c r="A11352">
        <v>56.75</v>
      </c>
      <c r="B11352">
        <v>0.010892945906660519</v>
      </c>
      <c r="C11352">
        <v>-0.00043918710721017689</v>
      </c>
      <c r="D11352">
        <v>-0.011336191501140314</v>
      </c>
      <c r="E11352">
        <v>-0.16862584857946217</v>
      </c>
      <c r="F11352">
        <v>0.36910603394536085</v>
      </c>
      <c r="G11352">
        <v>0.80838509352662558</v>
      </c>
      <c r="L11352">
        <v>69.281005859375</v>
      </c>
      <c r="M11352">
        <v>1.509141629199429E-06</v>
      </c>
      <c r="N11352">
        <v>18.531428756205795</v>
      </c>
    </row>
    <row r="11353" spans="1:14">
      <c r="A11353">
        <v>56.755</v>
      </c>
      <c r="B11353">
        <v>0.011036108174358834</v>
      </c>
      <c r="C11353">
        <v>-0.00044401167539025773</v>
      </c>
      <c r="D11353">
        <v>-0.011465900812459597</v>
      </c>
      <c r="E11353">
        <v>-0.17055527458533651</v>
      </c>
      <c r="F11353">
        <v>0.36911541800558273</v>
      </c>
      <c r="G11353">
        <v>0.80838509352662558</v>
      </c>
      <c r="L11353">
        <v>69.287109375</v>
      </c>
      <c r="M11353">
        <v>1.4540126669783923E-06</v>
      </c>
      <c r="N11353">
        <v>54.300680740958818</v>
      </c>
    </row>
    <row r="11354" spans="1:14">
      <c r="A11354">
        <v>56.76</v>
      </c>
      <c r="B11354">
        <v>0.011170541727575182</v>
      </c>
      <c r="C11354">
        <v>-0.000448493175897854</v>
      </c>
      <c r="D11354">
        <v>-0.011586377623169507</v>
      </c>
      <c r="E11354">
        <v>-0.17234736714464644</v>
      </c>
      <c r="F11354">
        <v>0.36912503207733743</v>
      </c>
      <c r="G11354">
        <v>0.80838509352662558</v>
      </c>
      <c r="L11354">
        <v>69.293212890625</v>
      </c>
      <c r="M11354">
        <v>1.5141614055627066E-06</v>
      </c>
      <c r="N11354">
        <v>27.450204693126235</v>
      </c>
    </row>
    <row r="11355" spans="1:14">
      <c r="A11355">
        <v>56.765</v>
      </c>
      <c r="B11355">
        <v>0.011306742693172231</v>
      </c>
      <c r="C11355">
        <v>-0.00045302612135355344</v>
      </c>
      <c r="D11355">
        <v>-0.011708228550118042</v>
      </c>
      <c r="E11355">
        <v>-0.17415989968300588</v>
      </c>
      <c r="F11355">
        <v>0.369134882024637</v>
      </c>
      <c r="G11355">
        <v>0.80838509352662558</v>
      </c>
      <c r="L11355">
        <v>69.29931640625</v>
      </c>
      <c r="M11355">
        <v>1.5918695856899967E-06</v>
      </c>
      <c r="N11355">
        <v>68.922092061587293</v>
      </c>
    </row>
    <row r="11356" spans="1:14">
      <c r="A11356">
        <v>56.77</v>
      </c>
      <c r="B11356">
        <v>0.011448811209558277</v>
      </c>
      <c r="C11356">
        <v>-0.00045777308689186141</v>
      </c>
      <c r="D11356">
        <v>-0.011835823011297902</v>
      </c>
      <c r="E11356">
        <v>-0.17605786729305631</v>
      </c>
      <c r="F11356">
        <v>0.36914498105496951</v>
      </c>
      <c r="G11356">
        <v>0.80838509352662558</v>
      </c>
      <c r="L11356">
        <v>69.305419921875</v>
      </c>
      <c r="M11356">
        <v>1.6960882702009778E-06</v>
      </c>
      <c r="N11356">
        <v>26.777292868376943</v>
      </c>
    </row>
    <row r="11357" spans="1:14">
      <c r="A11357">
        <v>56.775</v>
      </c>
      <c r="B11357">
        <v>0.011591348859372283</v>
      </c>
      <c r="C11357">
        <v>-0.00046254501288361548</v>
      </c>
      <c r="D11357">
        <v>-0.011964078512747799</v>
      </c>
      <c r="E11357">
        <v>-0.17796566787712351</v>
      </c>
      <c r="F11357">
        <v>0.36915533311644333</v>
      </c>
      <c r="G11357">
        <v>0.80838509352662558</v>
      </c>
      <c r="L11357">
        <v>69.3115234375</v>
      </c>
      <c r="M11357">
        <v>1.6885443235274372E-06</v>
      </c>
      <c r="N11357">
        <v>23.756143186146463</v>
      </c>
    </row>
    <row r="11358" spans="1:14">
      <c r="A11358">
        <v>56.78</v>
      </c>
      <c r="B11358">
        <v>0.011718548934213147</v>
      </c>
      <c r="C11358">
        <v>-0.00046675951850955189</v>
      </c>
      <c r="D11358">
        <v>-0.012077343941227562</v>
      </c>
      <c r="E11358">
        <v>-0.17965049112575998</v>
      </c>
      <c r="F11358">
        <v>0.36916591362553036</v>
      </c>
      <c r="G11358">
        <v>0.80838509352662558</v>
      </c>
      <c r="L11358">
        <v>69.317626953125</v>
      </c>
      <c r="M11358">
        <v>1.6419637027942187E-06</v>
      </c>
      <c r="N11358">
        <v>41.344970101672821</v>
      </c>
    </row>
    <row r="11359" spans="1:14">
      <c r="A11359">
        <v>56.785</v>
      </c>
      <c r="B11359">
        <v>0.011807623930359671</v>
      </c>
      <c r="C11359">
        <v>-0.00046956933179794131</v>
      </c>
      <c r="D11359">
        <v>-0.012152853776058903</v>
      </c>
      <c r="E11359">
        <v>-0.18077369991887618</v>
      </c>
      <c r="F11359">
        <v>0.36917665559500273</v>
      </c>
      <c r="G11359">
        <v>0.80838509352662558</v>
      </c>
      <c r="L11359">
        <v>69.32373046875</v>
      </c>
      <c r="M11359">
        <v>1.6509980822188746E-06</v>
      </c>
      <c r="N11359">
        <v>41.195467278316407</v>
      </c>
    </row>
    <row r="11360" spans="1:14">
      <c r="A11360">
        <v>56.79</v>
      </c>
      <c r="B11360">
        <v>0.011837444975974751</v>
      </c>
      <c r="C11360">
        <v>-0.000470180236817469</v>
      </c>
      <c r="D11360">
        <v>-0.01216926816684079</v>
      </c>
      <c r="E11360">
        <v>-0.18101786398175676</v>
      </c>
      <c r="F11360">
        <v>0.36918745189230279</v>
      </c>
      <c r="G11360">
        <v>0.80838509352662558</v>
      </c>
      <c r="L11360">
        <v>69.329833984375</v>
      </c>
      <c r="M11360">
        <v>1.7005560759269521E-06</v>
      </c>
      <c r="N11360">
        <v>44.613435321955173</v>
      </c>
    </row>
    <row r="11361" spans="1:14">
      <c r="A11361">
        <v>56.795</v>
      </c>
      <c r="B11361">
        <v>0.011798768242085625</v>
      </c>
      <c r="C11361">
        <v>-0.00046823587833035626</v>
      </c>
      <c r="D11361">
        <v>-0.012116244309307184</v>
      </c>
      <c r="E11361">
        <v>-0.18022913410094435</v>
      </c>
      <c r="F11361">
        <v>0.36919817775491731</v>
      </c>
      <c r="G11361">
        <v>0.80838509352662558</v>
      </c>
      <c r="L11361">
        <v>69.3359375</v>
      </c>
      <c r="M11361">
        <v>1.8384316260934872E-06</v>
      </c>
      <c r="N11361">
        <v>83.35459199426532</v>
      </c>
    </row>
    <row r="11362" spans="1:14">
      <c r="A11362">
        <v>56.8</v>
      </c>
      <c r="B11362">
        <v>0.011700283646468751</v>
      </c>
      <c r="C11362">
        <v>-0.00046404790986260506</v>
      </c>
      <c r="D11362">
        <v>-0.012002040755756354</v>
      </c>
      <c r="E11362">
        <v>-0.17853035624187577</v>
      </c>
      <c r="F11362">
        <v>0.36920872530677845</v>
      </c>
      <c r="G11362">
        <v>0.80838509352662558</v>
      </c>
      <c r="L11362">
        <v>69.342041015625</v>
      </c>
      <c r="M11362">
        <v>1.9108853516255822E-06</v>
      </c>
      <c r="N11362">
        <v>59.122283475569468</v>
      </c>
    </row>
    <row r="11363" spans="1:14">
      <c r="A11363">
        <v>56.805</v>
      </c>
      <c r="B11363">
        <v>0.01156561491046746</v>
      </c>
      <c r="C11363">
        <v>-0.00045848891270843949</v>
      </c>
      <c r="D11363">
        <v>-0.011850460715632805</v>
      </c>
      <c r="E11363">
        <v>-0.17627560314503798</v>
      </c>
      <c r="F11363">
        <v>0.36921903145406104</v>
      </c>
      <c r="G11363">
        <v>0.80838509352662558</v>
      </c>
      <c r="L11363">
        <v>69.34814453125</v>
      </c>
      <c r="M11363">
        <v>1.9032579174872828E-06</v>
      </c>
      <c r="N11363">
        <v>203.74945485114239</v>
      </c>
    </row>
    <row r="11364" spans="1:14">
      <c r="A11364">
        <v>56.81</v>
      </c>
      <c r="B11364">
        <v>0.011421381806909176</v>
      </c>
      <c r="C11364">
        <v>-0.00045254911067705932</v>
      </c>
      <c r="D11364">
        <v>-0.011688510787439564</v>
      </c>
      <c r="E11364">
        <v>-0.17386659796316351</v>
      </c>
      <c r="F11364">
        <v>0.36922908215124711</v>
      </c>
      <c r="G11364">
        <v>0.80838509352662558</v>
      </c>
      <c r="L11364">
        <v>69.354248046875</v>
      </c>
      <c r="M11364">
        <v>1.9049784763172219E-06</v>
      </c>
      <c r="N11364">
        <v>34.991498810837605</v>
      </c>
    </row>
    <row r="11365" spans="1:14">
      <c r="A11365">
        <v>56.815</v>
      </c>
      <c r="B11365">
        <v>0.011282273500538044</v>
      </c>
      <c r="C11365">
        <v>-0.00044678222535510237</v>
      </c>
      <c r="D11365">
        <v>-0.011531289177690484</v>
      </c>
      <c r="E11365">
        <v>-0.17152792651814594</v>
      </c>
      <c r="F11365">
        <v>0.3692388895116645</v>
      </c>
      <c r="G11365">
        <v>0.80838509352662558</v>
      </c>
      <c r="L11365">
        <v>69.3603515625</v>
      </c>
      <c r="M11365">
        <v>1.8710729659678718E-06</v>
      </c>
      <c r="N11365">
        <v>99.087947716512389</v>
      </c>
    </row>
    <row r="11366" spans="1:14">
      <c r="A11366">
        <v>56.82</v>
      </c>
      <c r="B11366">
        <v>0.011141259839340724</v>
      </c>
      <c r="C11366">
        <v>-0.00044093861265829496</v>
      </c>
      <c r="D11366">
        <v>-0.011371989649262155</v>
      </c>
      <c r="E11366">
        <v>-0.16915834603277455</v>
      </c>
      <c r="F11366">
        <v>0.36924845324580757</v>
      </c>
      <c r="G11366">
        <v>0.80838509352662558</v>
      </c>
      <c r="L11366">
        <v>69.366455078125</v>
      </c>
      <c r="M11366">
        <v>1.9445848850707803E-06</v>
      </c>
      <c r="N11366">
        <v>35.101936458981321</v>
      </c>
    </row>
    <row r="11367" spans="1:14">
      <c r="A11367">
        <v>56.825</v>
      </c>
      <c r="B11367">
        <v>0.010971519061755289</v>
      </c>
      <c r="C11367">
        <v>-0.00043403031890884168</v>
      </c>
      <c r="D11367">
        <v>-0.011183684578439618</v>
      </c>
      <c r="E11367">
        <v>-0.16635730810428934</v>
      </c>
      <c r="F11367">
        <v>0.36925772778653559</v>
      </c>
      <c r="G11367">
        <v>0.80838509352662558</v>
      </c>
      <c r="L11367">
        <v>69.37255859375</v>
      </c>
      <c r="M11367">
        <v>2.0990256326357863E-06</v>
      </c>
      <c r="N11367">
        <v>46.44522551914293</v>
      </c>
    </row>
    <row r="11368" spans="1:14">
      <c r="A11368">
        <v>56.83</v>
      </c>
      <c r="B11368">
        <v>0.010745624972451111</v>
      </c>
      <c r="C11368">
        <v>-0.00042504000445186304</v>
      </c>
      <c r="D11368">
        <v>-0.010938657762090541</v>
      </c>
      <c r="E11368">
        <v>-0.1627125342110968</v>
      </c>
      <c r="F11368">
        <v>0.36926662434931135</v>
      </c>
      <c r="G11368">
        <v>0.80838509352662558</v>
      </c>
      <c r="L11368">
        <v>69.378662109375</v>
      </c>
      <c r="M11368">
        <v>2.2076135171376285E-06</v>
      </c>
      <c r="N11368">
        <v>72.951776110437734</v>
      </c>
    </row>
    <row r="11369" spans="1:14">
      <c r="A11369">
        <v>56.835</v>
      </c>
      <c r="B11369">
        <v>0.010455951271402327</v>
      </c>
      <c r="C11369">
        <v>-0.00041367824809231319</v>
      </c>
      <c r="D11369">
        <v>-0.010629046591377254</v>
      </c>
      <c r="E11369">
        <v>-0.15810706804673666</v>
      </c>
      <c r="F11369">
        <v>0.36927504772148906</v>
      </c>
      <c r="G11369">
        <v>0.80838509352662558</v>
      </c>
      <c r="L11369">
        <v>69.384765625</v>
      </c>
      <c r="M11369">
        <v>2.2949837732180745E-06</v>
      </c>
      <c r="N11369">
        <v>31.277121057185557</v>
      </c>
    </row>
    <row r="11370" spans="1:14">
      <c r="A11370">
        <v>56.84</v>
      </c>
      <c r="B11370">
        <v>0.010121934134487488</v>
      </c>
      <c r="C11370">
        <v>-0.00040065815223588874</v>
      </c>
      <c r="D11370">
        <v>-0.010274311710422238</v>
      </c>
      <c r="E11370">
        <v>-0.1528303866925308</v>
      </c>
      <c r="F11370">
        <v>0.36928294151756041</v>
      </c>
      <c r="G11370">
        <v>0.80838509352662558</v>
      </c>
      <c r="L11370">
        <v>69.390869140625</v>
      </c>
      <c r="M11370">
        <v>2.2605681077980084E-06</v>
      </c>
      <c r="N11370">
        <v>37.846479245223378</v>
      </c>
    </row>
    <row r="11371" spans="1:14">
      <c r="A11371">
        <v>56.845</v>
      </c>
      <c r="B11371">
        <v>0.009778639452464731</v>
      </c>
      <c r="C11371">
        <v>-0.00038727824977560776</v>
      </c>
      <c r="D11371">
        <v>-0.0099098482293405888</v>
      </c>
      <c r="E11371">
        <v>-0.14740899241144126</v>
      </c>
      <c r="F11371">
        <v>0.3692903089431111</v>
      </c>
      <c r="G11371">
        <v>0.80838509352662558</v>
      </c>
      <c r="L11371">
        <v>69.39697265625</v>
      </c>
      <c r="M11371">
        <v>2.1345787262135018E-06</v>
      </c>
      <c r="N11371">
        <v>85.340815152243408</v>
      </c>
    </row>
    <row r="11372" spans="1:14">
      <c r="A11372">
        <v>56.85</v>
      </c>
      <c r="B11372">
        <v>0.009453045522213906</v>
      </c>
      <c r="C11372">
        <v>-0.00037454652452356289</v>
      </c>
      <c r="D11372">
        <v>-0.00956311116772291</v>
      </c>
      <c r="E11372">
        <v>-0.14225127861987827</v>
      </c>
      <c r="F11372">
        <v>0.36929719391842347</v>
      </c>
      <c r="G11372">
        <v>0.80838509352662558</v>
      </c>
      <c r="L11372">
        <v>69.403076171875</v>
      </c>
      <c r="M11372">
        <v>2.0537372149545553E-06</v>
      </c>
      <c r="N11372">
        <v>44.3690142671597</v>
      </c>
    </row>
    <row r="11373" spans="1:14">
      <c r="A11373">
        <v>56.855</v>
      </c>
      <c r="B11373">
        <v>0.0091439189337418382</v>
      </c>
      <c r="C11373">
        <v>-0.00036243088470428689</v>
      </c>
      <c r="D11373">
        <v>-0.0092332165333522641</v>
      </c>
      <c r="E11373">
        <v>-0.13734409593361493</v>
      </c>
      <c r="F11373">
        <v>0.36930363596147731</v>
      </c>
      <c r="G11373">
        <v>0.80838509352662558</v>
      </c>
      <c r="L11373">
        <v>69.4091796875</v>
      </c>
      <c r="M11373">
        <v>1.9682721177106406E-06</v>
      </c>
      <c r="N11373">
        <v>33.492490471233424</v>
      </c>
    </row>
    <row r="11374" spans="1:14">
      <c r="A11374">
        <v>56.86</v>
      </c>
      <c r="B11374">
        <v>0.0088203428195619</v>
      </c>
      <c r="C11374">
        <v>-0.00034979542415777435</v>
      </c>
      <c r="D11374">
        <v>-0.0088892343625730161</v>
      </c>
      <c r="E11374">
        <v>-0.1322273611432736</v>
      </c>
      <c r="F11374">
        <v>0.36930963014201224</v>
      </c>
      <c r="G11374">
        <v>0.80838509352662558</v>
      </c>
      <c r="L11374">
        <v>69.415283203125</v>
      </c>
      <c r="M11374">
        <v>1.9404532853175066E-06</v>
      </c>
      <c r="N11374">
        <v>27.163507375202574</v>
      </c>
    </row>
    <row r="11375" spans="1:14">
      <c r="A11375">
        <v>56.865</v>
      </c>
      <c r="B11375">
        <v>0.008442430136705089</v>
      </c>
      <c r="C11375">
        <v>-0.00033515879971952281</v>
      </c>
      <c r="D11375">
        <v>-0.0084908585855364756</v>
      </c>
      <c r="E11375">
        <v>-0.12630152145985507</v>
      </c>
      <c r="F11375">
        <v>0.36931512167807051</v>
      </c>
      <c r="G11375">
        <v>0.80838509352662558</v>
      </c>
      <c r="L11375">
        <v>69.42138671875</v>
      </c>
      <c r="M11375">
        <v>1.8908432747768887E-06</v>
      </c>
      <c r="N11375">
        <v>29.082006805133869</v>
      </c>
    </row>
    <row r="11376" spans="1:14">
      <c r="A11376">
        <v>56.87</v>
      </c>
      <c r="B11376">
        <v>0.00799258614881232</v>
      </c>
      <c r="C11376">
        <v>-0.0003178504735484073</v>
      </c>
      <c r="D11376">
        <v>-0.0080198834420829868</v>
      </c>
      <c r="E11376">
        <v>-0.11929576620098442</v>
      </c>
      <c r="F11376">
        <v>0.36932004358662818</v>
      </c>
      <c r="G11376">
        <v>0.80838509352662558</v>
      </c>
      <c r="L11376">
        <v>69.427490234375</v>
      </c>
      <c r="M11376">
        <v>1.7246760229553882E-06</v>
      </c>
      <c r="N11376">
        <v>30.478775858583607</v>
      </c>
    </row>
    <row r="11377" spans="1:14">
      <c r="A11377">
        <v>56.875</v>
      </c>
      <c r="B11377">
        <v>0.00749712927732305</v>
      </c>
      <c r="C11377">
        <v>-0.00029881946182366045</v>
      </c>
      <c r="D11377">
        <v>-0.007502180819872307</v>
      </c>
      <c r="E11377">
        <v>-0.11159493969560057</v>
      </c>
      <c r="F11377">
        <v>0.36932437419477093</v>
      </c>
      <c r="G11377">
        <v>0.80838509352662558</v>
      </c>
      <c r="L11377">
        <v>69.43359375</v>
      </c>
      <c r="M11377">
        <v>1.5183026612951831E-06</v>
      </c>
      <c r="N11377">
        <v>37.094080933759891</v>
      </c>
    </row>
    <row r="11378" spans="1:14">
      <c r="A11378">
        <v>56.88</v>
      </c>
      <c r="B11378">
        <v>0.0070224994943612253</v>
      </c>
      <c r="C11378">
        <v>-0.00028050765789966854</v>
      </c>
      <c r="D11378">
        <v>-0.0070041899047323958</v>
      </c>
      <c r="E11378">
        <v>-0.10418732483289439</v>
      </c>
      <c r="F11378">
        <v>0.36932817383364208</v>
      </c>
      <c r="G11378">
        <v>0.80838509352662558</v>
      </c>
      <c r="L11378">
        <v>69.439697265625</v>
      </c>
      <c r="M11378">
        <v>1.2441107674999547E-06</v>
      </c>
      <c r="N11378">
        <v>32.860580225499504</v>
      </c>
    </row>
    <row r="11379" spans="1:14">
      <c r="A11379">
        <v>56.885</v>
      </c>
      <c r="B11379">
        <v>0.0066455875310869944</v>
      </c>
      <c r="C11379">
        <v>-0.00026576281291074144</v>
      </c>
      <c r="D11379">
        <v>-0.0066033077068640639</v>
      </c>
      <c r="E11379">
        <v>-0.098224202139602951</v>
      </c>
      <c r="F11379">
        <v>0.36933157654925625</v>
      </c>
      <c r="G11379">
        <v>0.80838509352662558</v>
      </c>
      <c r="L11379">
        <v>69.44580078125</v>
      </c>
      <c r="M11379">
        <v>1.0102372910520766E-06</v>
      </c>
      <c r="N11379">
        <v>16.339073717476563</v>
      </c>
    </row>
    <row r="11380" spans="1:14">
      <c r="A11380">
        <v>56.89</v>
      </c>
      <c r="B11380">
        <v>0.0064143573940503911</v>
      </c>
      <c r="C11380">
        <v>-0.00025638304773228926</v>
      </c>
      <c r="D11380">
        <v>-0.0063483398741690728</v>
      </c>
      <c r="E11380">
        <v>-0.094431555628264954</v>
      </c>
      <c r="F11380">
        <v>0.36933474659257692</v>
      </c>
      <c r="G11380">
        <v>0.80838509352662558</v>
      </c>
      <c r="L11380">
        <v>69.451904296875</v>
      </c>
      <c r="M11380">
        <v>9.1577188673803681E-07</v>
      </c>
      <c r="N11380">
        <v>62.828789493545479</v>
      </c>
    </row>
    <row r="11381" spans="1:14">
      <c r="A11381">
        <v>56.895</v>
      </c>
      <c r="B11381">
        <v>0.0063219845401942566</v>
      </c>
      <c r="C11381">
        <v>-0.00025215051452444549</v>
      </c>
      <c r="D11381">
        <v>-0.0062333004110247045</v>
      </c>
      <c r="E11381">
        <v>-0.092720343613992479</v>
      </c>
      <c r="F11381">
        <v>0.36933782599004039</v>
      </c>
      <c r="G11381">
        <v>0.80838509352662558</v>
      </c>
      <c r="L11381">
        <v>69.4580078125</v>
      </c>
      <c r="M11381">
        <v>8.5493401718440257E-07</v>
      </c>
      <c r="N11381">
        <v>14.902638877906451</v>
      </c>
    </row>
    <row r="11382" spans="1:14">
      <c r="A11382">
        <v>56.9</v>
      </c>
      <c r="B11382">
        <v>0.0063101849132454558</v>
      </c>
      <c r="C11382">
        <v>-0.00025093935882421003</v>
      </c>
      <c r="D11382">
        <v>-0.0062003828489691328</v>
      </c>
      <c r="E11382">
        <v>-0.092230694878415856</v>
      </c>
      <c r="F11382">
        <v>0.36934089390318853</v>
      </c>
      <c r="G11382">
        <v>0.80838509352662558</v>
      </c>
      <c r="L11382">
        <v>69.464111328125</v>
      </c>
      <c r="M11382">
        <v>8.462792707535432E-07</v>
      </c>
      <c r="N11382">
        <v>17.208040513430863</v>
      </c>
    </row>
    <row r="11383" spans="1:14">
      <c r="A11383">
        <v>56.905</v>
      </c>
      <c r="B11383">
        <v>0.006299805597427266</v>
      </c>
      <c r="C11383">
        <v>-0.00024983465849220558</v>
      </c>
      <c r="D11383">
        <v>-0.00617035915144464</v>
      </c>
      <c r="E11383">
        <v>-0.091784092377739018</v>
      </c>
      <c r="F11383">
        <v>0.36934395173211515</v>
      </c>
      <c r="G11383">
        <v>0.80838509352662558</v>
      </c>
      <c r="L11383">
        <v>69.47021484375</v>
      </c>
      <c r="M11383">
        <v>8.397285719072974E-07</v>
      </c>
      <c r="N11383">
        <v>10.09317059212343</v>
      </c>
    </row>
    <row r="11384" spans="1:14">
      <c r="A11384">
        <v>56.91</v>
      </c>
      <c r="B11384">
        <v>0.0062302513954722322</v>
      </c>
      <c r="C11384">
        <v>-0.00024658722298856461</v>
      </c>
      <c r="D11384">
        <v>-0.0060821029562574029</v>
      </c>
      <c r="E11384">
        <v>-0.090471281474328868</v>
      </c>
      <c r="F11384">
        <v>0.36934694241269772</v>
      </c>
      <c r="G11384">
        <v>0.80838509352662558</v>
      </c>
      <c r="L11384">
        <v>69.476318359375</v>
      </c>
      <c r="M11384">
        <v>7.1831861146382522E-07</v>
      </c>
      <c r="N11384">
        <v>16.597846566427464</v>
      </c>
    </row>
    <row r="11385" spans="1:14">
      <c r="A11385">
        <v>56.915</v>
      </c>
      <c r="B11385">
        <v>0.0060844730935146283</v>
      </c>
      <c r="C11385">
        <v>-0.00024054458849430215</v>
      </c>
      <c r="D11385">
        <v>-0.0059178932182641988</v>
      </c>
      <c r="E11385">
        <v>-0.088028661621679952</v>
      </c>
      <c r="F11385">
        <v>0.36934979477598889</v>
      </c>
      <c r="G11385">
        <v>0.80838509352662558</v>
      </c>
      <c r="L11385">
        <v>69.482421875</v>
      </c>
      <c r="M11385">
        <v>5.349084975864986E-07</v>
      </c>
      <c r="N11385">
        <v>6.6925393871921788</v>
      </c>
    </row>
    <row r="11386" spans="1:14">
      <c r="A11386">
        <v>56.92</v>
      </c>
      <c r="B11386">
        <v>0.00588602187482668</v>
      </c>
      <c r="C11386">
        <v>-0.00023255475205858592</v>
      </c>
      <c r="D11386">
        <v>-0.0057007921381750336</v>
      </c>
      <c r="E11386">
        <v>-0.084799283055353628</v>
      </c>
      <c r="F11386">
        <v>0.36935246410823158</v>
      </c>
      <c r="G11386">
        <v>0.80838509352662558</v>
      </c>
      <c r="L11386">
        <v>69.488525390625</v>
      </c>
      <c r="M11386">
        <v>3.2241543309710973E-07</v>
      </c>
      <c r="N11386">
        <v>4.3535017094406259</v>
      </c>
    </row>
    <row r="11387" spans="1:14">
      <c r="A11387">
        <v>56.925</v>
      </c>
      <c r="B11387">
        <v>0.0056726776335146289</v>
      </c>
      <c r="C11387">
        <v>-0.00022400209023012985</v>
      </c>
      <c r="D11387">
        <v>-0.0054684284841217626</v>
      </c>
      <c r="E11387">
        <v>-0.081342873701311214</v>
      </c>
      <c r="F11387">
        <v>0.36935494344258035</v>
      </c>
      <c r="G11387">
        <v>0.80838509352662558</v>
      </c>
      <c r="L11387">
        <v>69.49462890625</v>
      </c>
      <c r="M11387">
        <v>1.2927222739744964E-07</v>
      </c>
      <c r="N11387">
        <v>2.6423388521260009</v>
      </c>
    </row>
    <row r="11388" spans="1:14">
      <c r="A11388">
        <v>56.93</v>
      </c>
      <c r="B11388">
        <v>0.0054656105654007515</v>
      </c>
      <c r="C11388">
        <v>-0.00021567045137580295</v>
      </c>
      <c r="D11388">
        <v>-0.0052421001574667093</v>
      </c>
      <c r="E11388">
        <v>-0.0779762398423173</v>
      </c>
      <c r="F11388">
        <v>0.36935724507654194</v>
      </c>
      <c r="G11388">
        <v>0.80838509352662558</v>
      </c>
      <c r="L11388">
        <v>69.500732421875</v>
      </c>
      <c r="M11388">
        <v>1.2022078769965649E-07</v>
      </c>
      <c r="N11388">
        <v>2.0412600191199242</v>
      </c>
    </row>
    <row r="11389" spans="1:14">
      <c r="A11389">
        <v>56.935</v>
      </c>
      <c r="B11389">
        <v>0.0052544397730179965</v>
      </c>
      <c r="C11389">
        <v>-0.00020718509060443528</v>
      </c>
      <c r="D11389">
        <v>-0.0050116268894465216</v>
      </c>
      <c r="E11389">
        <v>-0.074547949980517</v>
      </c>
      <c r="F11389">
        <v>0.36935937229320209</v>
      </c>
      <c r="G11389">
        <v>0.80838509352662558</v>
      </c>
      <c r="L11389">
        <v>69.5068359375</v>
      </c>
      <c r="M11389">
        <v>2.3004564446135187E-07</v>
      </c>
      <c r="N11389">
        <v>2.2261315726512807</v>
      </c>
    </row>
    <row r="11390" spans="1:14">
      <c r="A11390">
        <v>56.94</v>
      </c>
      <c r="B11390">
        <v>0.0050068839981764991</v>
      </c>
      <c r="C11390">
        <v>-0.00019735934808927581</v>
      </c>
      <c r="D11390">
        <v>-0.00474478612065613</v>
      </c>
      <c r="E11390">
        <v>-0.07057869354475993</v>
      </c>
      <c r="F11390">
        <v>0.3693613037898017</v>
      </c>
      <c r="G11390">
        <v>0.80838509352662558</v>
      </c>
      <c r="L11390">
        <v>69.512939453125</v>
      </c>
      <c r="M11390">
        <v>3.5931268173221847E-07</v>
      </c>
      <c r="N11390">
        <v>5.4821076070266219</v>
      </c>
    </row>
    <row r="11391" spans="1:14">
      <c r="A11391">
        <v>56.945</v>
      </c>
      <c r="B11391">
        <v>0.0046950138461683043</v>
      </c>
      <c r="C11391">
        <v>-0.00018515795230487314</v>
      </c>
      <c r="D11391">
        <v>-0.0044134872593117481</v>
      </c>
      <c r="E11391">
        <v>-0.065650622982262249</v>
      </c>
      <c r="F11391">
        <v>0.36936300216110662</v>
      </c>
      <c r="G11391">
        <v>0.80838509352662558</v>
      </c>
      <c r="L11391">
        <v>69.51904296875</v>
      </c>
      <c r="M11391">
        <v>4.96738129614808E-07</v>
      </c>
      <c r="N11391">
        <v>9.2548688519078</v>
      </c>
    </row>
    <row r="11392" spans="1:14">
      <c r="A11392">
        <v>56.95</v>
      </c>
      <c r="B11392">
        <v>0.0043192019019642367</v>
      </c>
      <c r="C11392">
        <v>-0.00017058329923672066</v>
      </c>
      <c r="D11392">
        <v>-0.004017833100633519</v>
      </c>
      <c r="E11392">
        <v>-0.059765267371923593</v>
      </c>
      <c r="F11392">
        <v>0.36936443952224962</v>
      </c>
      <c r="G11392">
        <v>0.80838509352662558</v>
      </c>
      <c r="L11392">
        <v>69.525146484375</v>
      </c>
      <c r="M11392">
        <v>5.0217349381785819E-07</v>
      </c>
      <c r="N11392">
        <v>3.9396806334195182</v>
      </c>
    </row>
    <row r="11393" spans="1:14">
      <c r="A11393">
        <v>56.955</v>
      </c>
      <c r="B11393">
        <v>0.00391317704033886</v>
      </c>
      <c r="C11393">
        <v>-0.00015487045098929096</v>
      </c>
      <c r="D11393">
        <v>-0.0035913839779091882</v>
      </c>
      <c r="E11393">
        <v>-0.053421836671399173</v>
      </c>
      <c r="F11393">
        <v>0.36936561934803136</v>
      </c>
      <c r="G11393">
        <v>0.80838509352662558</v>
      </c>
      <c r="L11393">
        <v>69.53125</v>
      </c>
      <c r="M11393">
        <v>3.4457434653082089E-07</v>
      </c>
      <c r="N11393">
        <v>8.9907248323346352</v>
      </c>
    </row>
    <row r="11394" spans="1:14">
      <c r="A11394">
        <v>56.96</v>
      </c>
      <c r="B11394">
        <v>0.0035268262851500948</v>
      </c>
      <c r="C11394">
        <v>-0.00013986071209692467</v>
      </c>
      <c r="D11394">
        <v>-0.0031841175238395861</v>
      </c>
      <c r="E11394">
        <v>-0.047363748167113841</v>
      </c>
      <c r="F11394">
        <v>0.36936657770438519</v>
      </c>
      <c r="G11394">
        <v>0.80838509352662558</v>
      </c>
      <c r="L11394">
        <v>69.537353515625</v>
      </c>
      <c r="M11394">
        <v>1.5201561337984404E-07</v>
      </c>
      <c r="N11394">
        <v>3.3249101712004312</v>
      </c>
    </row>
    <row r="11395" spans="1:14">
      <c r="A11395">
        <v>56.965</v>
      </c>
      <c r="B11395">
        <v>0.0031982637516994638</v>
      </c>
      <c r="C11395">
        <v>-0.00012697414032574104</v>
      </c>
      <c r="D11395">
        <v>-0.00283453811846779</v>
      </c>
      <c r="E11395">
        <v>-0.042163754512208378</v>
      </c>
      <c r="F11395">
        <v>0.36936736581547852</v>
      </c>
      <c r="G11395">
        <v>0.80838509352662558</v>
      </c>
      <c r="L11395">
        <v>69.54345703125</v>
      </c>
      <c r="M11395">
        <v>8.5158039207124037E-08</v>
      </c>
      <c r="N11395">
        <v>1.8544855337189559</v>
      </c>
    </row>
    <row r="11396" spans="1:14">
      <c r="A11396">
        <v>56.97</v>
      </c>
      <c r="B11396">
        <v>0.0029333929921662406</v>
      </c>
      <c r="C11396">
        <v>-0.00011644921896560221</v>
      </c>
      <c r="D11396">
        <v>-0.0025490777693639188</v>
      </c>
      <c r="E11396">
        <v>-0.037917531819288294</v>
      </c>
      <c r="F11396">
        <v>0.36936802879389347</v>
      </c>
      <c r="G11396">
        <v>0.80838509352662558</v>
      </c>
      <c r="L11396">
        <v>69.549560546875</v>
      </c>
      <c r="M11396">
        <v>2.3483252161408788E-07</v>
      </c>
      <c r="N11396">
        <v>3.9038760439965241</v>
      </c>
    </row>
    <row r="11397" spans="1:14">
      <c r="A11397">
        <v>56.975</v>
      </c>
      <c r="B11397">
        <v>0.0027053857909453694</v>
      </c>
      <c r="C11397">
        <v>-0.00010730943936806164</v>
      </c>
      <c r="D11397">
        <v>-0.0023012247834044842</v>
      </c>
      <c r="E11397">
        <v>-0.0342307186531417</v>
      </c>
      <c r="F11397">
        <v>0.36936859271363459</v>
      </c>
      <c r="G11397">
        <v>0.80838509352662558</v>
      </c>
      <c r="L11397">
        <v>69.5556640625</v>
      </c>
      <c r="M11397">
        <v>2.4092054177751231E-07</v>
      </c>
      <c r="N11397">
        <v>2.9909756087502788</v>
      </c>
    </row>
    <row r="11398" spans="1:14">
      <c r="A11398">
        <v>56.98</v>
      </c>
      <c r="B11398">
        <v>0.0024724129185876385</v>
      </c>
      <c r="C11398">
        <v>-9.8016962939151409E-05</v>
      </c>
      <c r="D11398">
        <v>-0.0020492682267845654</v>
      </c>
      <c r="E11398">
        <v>-0.030482864873420411</v>
      </c>
      <c r="F11398">
        <v>0.36936906369193384</v>
      </c>
      <c r="G11398">
        <v>0.80838509352662558</v>
      </c>
      <c r="L11398">
        <v>69.561767578125</v>
      </c>
      <c r="M11398">
        <v>1.7417732059155813E-07</v>
      </c>
      <c r="N11398">
        <v>1.5791490653077529</v>
      </c>
    </row>
    <row r="11399" spans="1:14">
      <c r="A11399">
        <v>56.985</v>
      </c>
      <c r="B11399">
        <v>0.00220098753524485</v>
      </c>
      <c r="C11399">
        <v>-8.7338102092556925E-05</v>
      </c>
      <c r="D11399">
        <v>-0.0017597676094413324</v>
      </c>
      <c r="E11399">
        <v>-0.02617654319043982</v>
      </c>
      <c r="F11399">
        <v>0.36936943693698215</v>
      </c>
      <c r="G11399">
        <v>0.80838509352662558</v>
      </c>
      <c r="L11399">
        <v>69.56787109375</v>
      </c>
      <c r="M11399">
        <v>2.6213299104227735E-07</v>
      </c>
      <c r="N11399">
        <v>7.5104680654540079</v>
      </c>
    </row>
    <row r="11400" spans="1:14">
      <c r="A11400">
        <v>56.99</v>
      </c>
      <c r="B11400">
        <v>0.0018798789551855224</v>
      </c>
      <c r="C11400">
        <v>-7.485297390183443E-05</v>
      </c>
      <c r="D11400">
        <v>-0.0014213626061690158</v>
      </c>
      <c r="E11400">
        <v>-0.02114276876676411</v>
      </c>
      <c r="F11400">
        <v>0.36936970921881218</v>
      </c>
      <c r="G11400">
        <v>0.80838509352662558</v>
      </c>
      <c r="L11400">
        <v>69.573974609375</v>
      </c>
      <c r="M11400">
        <v>5.5275479303703942E-07</v>
      </c>
      <c r="N11400">
        <v>6.1053198802958626</v>
      </c>
    </row>
    <row r="11401" spans="1:14">
      <c r="A11401">
        <v>56.995</v>
      </c>
      <c r="B11401">
        <v>0.0015167503370075892</v>
      </c>
      <c r="C11401">
        <v>-6.0836314457359577E-05</v>
      </c>
      <c r="D11401">
        <v>-0.0010415268841536954</v>
      </c>
      <c r="E11401">
        <v>-0.015492712401786219</v>
      </c>
      <c r="F11401">
        <v>0.36936988646915714</v>
      </c>
      <c r="G11401">
        <v>0.80838509352662558</v>
      </c>
      <c r="L11401">
        <v>69.580078125</v>
      </c>
      <c r="M11401">
        <v>8.7727019348009259E-07</v>
      </c>
      <c r="N11401">
        <v>13.46859105471359</v>
      </c>
    </row>
    <row r="11402" spans="1:14">
      <c r="A11402">
        <v>57</v>
      </c>
      <c r="B11402">
        <v>0.0011229693726079286</v>
      </c>
      <c r="C11402">
        <v>-4.5700397387959547E-05</v>
      </c>
      <c r="D11402">
        <v>-0.0006314566605537512</v>
      </c>
      <c r="E11402">
        <v>-0.0093929178257370488</v>
      </c>
      <c r="F11402">
        <v>0.36936998363076923</v>
      </c>
      <c r="G11402">
        <v>0.80838509352662558</v>
      </c>
      <c r="L11402">
        <v>69.586181640625</v>
      </c>
      <c r="M11402">
        <v>1.031061139713406E-06</v>
      </c>
      <c r="N11402">
        <v>13.670359193288315</v>
      </c>
    </row>
    <row r="11403" spans="1:14">
      <c r="A11403">
        <v>57.005</v>
      </c>
      <c r="B11403">
        <v>0.00069966793664073823</v>
      </c>
      <c r="C11403">
        <v>-2.948588402240263E-05</v>
      </c>
      <c r="D11403">
        <v>-0.00019227530607030815</v>
      </c>
      <c r="E11403">
        <v>-0.0028600951777958336</v>
      </c>
      <c r="F11403">
        <v>0.36937002134826347</v>
      </c>
      <c r="G11403">
        <v>0.80838509352662558</v>
      </c>
      <c r="L11403">
        <v>69.59228515625</v>
      </c>
      <c r="M11403">
        <v>1.1123547429868284E-06</v>
      </c>
      <c r="N11403">
        <v>25.522716985973506</v>
      </c>
    </row>
    <row r="11404" spans="1:14">
      <c r="A11404">
        <v>57.01</v>
      </c>
      <c r="B11404">
        <v>0.00023644969751893986</v>
      </c>
      <c r="C11404">
        <v>-1.1810279440874205E-05</v>
      </c>
      <c r="D11404">
        <v>0.00028635015352519732</v>
      </c>
      <c r="E11404">
        <v>0.00425945853368731</v>
      </c>
      <c r="F11404">
        <v>0.36937002565587385</v>
      </c>
      <c r="G11404">
        <v>0.80838509352662558</v>
      </c>
      <c r="L11404">
        <v>69.598388671875</v>
      </c>
      <c r="M11404">
        <v>1.1673329250934488E-06</v>
      </c>
      <c r="N11404">
        <v>35.98272742940815</v>
      </c>
    </row>
    <row r="11405" spans="1:14">
      <c r="A11405">
        <v>57.015</v>
      </c>
      <c r="B11405">
        <v>-0.00027664612451134066</v>
      </c>
      <c r="C11405">
        <v>7.69718697529731E-06</v>
      </c>
      <c r="D11405">
        <v>0.00081442119457446327</v>
      </c>
      <c r="E11405">
        <v>0.012114515269295141</v>
      </c>
      <c r="F11405">
        <v>0.36937003155256076</v>
      </c>
      <c r="G11405">
        <v>0.80838509352662558</v>
      </c>
      <c r="L11405">
        <v>69.6044921875</v>
      </c>
      <c r="M11405">
        <v>1.2496494723938993E-06</v>
      </c>
      <c r="N11405">
        <v>21.135616866152596</v>
      </c>
    </row>
    <row r="11406" spans="1:14">
      <c r="A11406">
        <v>57.02</v>
      </c>
      <c r="B11406">
        <v>-0.00083280374254686863</v>
      </c>
      <c r="C11406">
        <v>2.8845142457339144E-05</v>
      </c>
      <c r="D11406">
        <v>0.0013867131180920159</v>
      </c>
      <c r="E11406">
        <v>0.020627357631618735</v>
      </c>
      <c r="F11406">
        <v>0.36937008498982615</v>
      </c>
      <c r="G11406">
        <v>0.80838509352662558</v>
      </c>
      <c r="L11406">
        <v>69.610595703125</v>
      </c>
      <c r="M11406">
        <v>1.4661715424581698E-06</v>
      </c>
      <c r="N11406">
        <v>55.89122789449879</v>
      </c>
    </row>
    <row r="11407" spans="1:14">
      <c r="A11407">
        <v>57.025</v>
      </c>
      <c r="B11407">
        <v>-0.0014073798834872324</v>
      </c>
      <c r="C11407">
        <v>5.06919808228907E-05</v>
      </c>
      <c r="D11407">
        <v>0.0019777128806571309</v>
      </c>
      <c r="E11407">
        <v>0.029418479099774821</v>
      </c>
      <c r="F11407">
        <v>0.36937023759932525</v>
      </c>
      <c r="G11407">
        <v>0.80838509352662558</v>
      </c>
      <c r="L11407">
        <v>69.61669921875</v>
      </c>
      <c r="M11407">
        <v>1.6166784887652373E-06</v>
      </c>
      <c r="N11407">
        <v>22.113879363735954</v>
      </c>
    </row>
    <row r="11408" spans="1:14">
      <c r="A11408">
        <v>57.03</v>
      </c>
      <c r="B11408">
        <v>-0.0019644788809030722</v>
      </c>
      <c r="C11408">
        <v>7.1906541523990877E-05</v>
      </c>
      <c r="D11408">
        <v>0.0025514090220202889</v>
      </c>
      <c r="E11408">
        <v>0.037952209202551795</v>
      </c>
      <c r="F11408">
        <v>0.36937053493951716</v>
      </c>
      <c r="G11408">
        <v>0.80838509352662558</v>
      </c>
      <c r="L11408">
        <v>69.622802734375</v>
      </c>
      <c r="M11408">
        <v>1.6632678978606E-06</v>
      </c>
      <c r="N11408">
        <v>108.84678299444469</v>
      </c>
    </row>
    <row r="11409" spans="1:14">
      <c r="A11409">
        <v>57.035</v>
      </c>
      <c r="B11409">
        <v>-0.0024777855363547216</v>
      </c>
      <c r="C11409">
        <v>9.1495332077616372E-05</v>
      </c>
      <c r="D11409">
        <v>0.0030809658001546866</v>
      </c>
      <c r="E11409">
        <v>0.045829366277300963</v>
      </c>
      <c r="F11409">
        <v>0.36937100796693662</v>
      </c>
      <c r="G11409">
        <v>0.80838509352662558</v>
      </c>
      <c r="L11409">
        <v>69.62890625</v>
      </c>
      <c r="M11409">
        <v>1.5996330458751034E-06</v>
      </c>
      <c r="N11409">
        <v>20.746615111483077</v>
      </c>
    </row>
    <row r="11410" spans="1:14">
      <c r="A11410">
        <v>57.04</v>
      </c>
      <c r="B11410">
        <v>-0.002945887277977407</v>
      </c>
      <c r="C11410">
        <v>0.00010938940101795042</v>
      </c>
      <c r="D11410">
        <v>0.003564561716828475</v>
      </c>
      <c r="E11410">
        <v>0.053022855537823564</v>
      </c>
      <c r="F11410">
        <v>0.36937167660506559</v>
      </c>
      <c r="G11410">
        <v>0.80838509352662558</v>
      </c>
      <c r="L11410">
        <v>69.635009765625</v>
      </c>
      <c r="M11410">
        <v>1.4232255817307422E-06</v>
      </c>
      <c r="N11410">
        <v>20.908000807089788</v>
      </c>
    </row>
    <row r="11411" spans="1:14">
      <c r="A11411">
        <v>57.045</v>
      </c>
      <c r="B11411">
        <v>-0.0033919719527531669</v>
      </c>
      <c r="C11411">
        <v>0.00012643919377316022</v>
      </c>
      <c r="D11411">
        <v>0.0040252106785808</v>
      </c>
      <c r="E11411">
        <v>0.059875008843889396</v>
      </c>
      <c r="F11411">
        <v>0.36937256307374106</v>
      </c>
      <c r="G11411">
        <v>0.80838509352662558</v>
      </c>
      <c r="L11411">
        <v>69.64111328125</v>
      </c>
      <c r="M11411">
        <v>1.3171135755470271E-06</v>
      </c>
      <c r="N11411">
        <v>28.86419128911561</v>
      </c>
    </row>
    <row r="11412" spans="1:14">
      <c r="A11412">
        <v>57.05</v>
      </c>
      <c r="B11412">
        <v>-0.0038458153533327873</v>
      </c>
      <c r="C11412">
        <v>0.0001437515934350268</v>
      </c>
      <c r="D11412">
        <v>0.0044928249343995016</v>
      </c>
      <c r="E11412">
        <v>0.066830770899192593</v>
      </c>
      <c r="F11412">
        <v>0.36937370262993641</v>
      </c>
      <c r="G11412">
        <v>0.80838509352662558</v>
      </c>
      <c r="L11412">
        <v>69.647216796875</v>
      </c>
      <c r="M11412">
        <v>1.2801562662234786E-06</v>
      </c>
      <c r="N11412">
        <v>14.643710639815739</v>
      </c>
    </row>
    <row r="11413" spans="1:14">
      <c r="A11413">
        <v>57.055</v>
      </c>
      <c r="B11413">
        <v>-0.0043187413165541727</v>
      </c>
      <c r="C11413">
        <v>0.00016176486751496934</v>
      </c>
      <c r="D11413">
        <v>0.0049792312468536345</v>
      </c>
      <c r="E11413">
        <v>0.074066064796947814</v>
      </c>
      <c r="F11413">
        <v>0.36937513968454488</v>
      </c>
      <c r="G11413">
        <v>0.80838509352662558</v>
      </c>
      <c r="L11413">
        <v>69.6533203125</v>
      </c>
      <c r="M11413">
        <v>1.3080995755476844E-06</v>
      </c>
      <c r="N11413">
        <v>53.98248129699089</v>
      </c>
    </row>
    <row r="11414" spans="1:14">
      <c r="A11414">
        <v>57.06</v>
      </c>
      <c r="B11414">
        <v>-0.00478845337418958</v>
      </c>
      <c r="C11414">
        <v>0.00017967623004765517</v>
      </c>
      <c r="D11414">
        <v>0.0054627453124576637</v>
      </c>
      <c r="E11414">
        <v>0.081258336522807742</v>
      </c>
      <c r="F11414">
        <v>0.369376906330058</v>
      </c>
      <c r="G11414">
        <v>0.80838509352662558</v>
      </c>
      <c r="L11414">
        <v>69.659423828125</v>
      </c>
      <c r="M11414">
        <v>1.3789110813229287E-06</v>
      </c>
      <c r="N11414">
        <v>43.8949597503857</v>
      </c>
    </row>
    <row r="11415" spans="1:14">
      <c r="A11415">
        <v>57.065</v>
      </c>
      <c r="B11415">
        <v>-0.0052047320880966594</v>
      </c>
      <c r="C11415">
        <v>0.0001956386968712908</v>
      </c>
      <c r="D11415">
        <v>0.0058935313425764347</v>
      </c>
      <c r="E11415">
        <v>0.08766627872082447</v>
      </c>
      <c r="F11415">
        <v>0.3693789934895978</v>
      </c>
      <c r="G11415">
        <v>0.80838509352662558</v>
      </c>
      <c r="L11415">
        <v>69.66552734375</v>
      </c>
      <c r="M11415">
        <v>1.3508385817261869E-06</v>
      </c>
      <c r="N11415">
        <v>25.188117930708025</v>
      </c>
    </row>
    <row r="11416" spans="1:14">
      <c r="A11416">
        <v>57.07</v>
      </c>
      <c r="B11416">
        <v>-0.005513781024085224</v>
      </c>
      <c r="C11416">
        <v>0.00020765360693418555</v>
      </c>
      <c r="D11416">
        <v>0.0062177096288300333</v>
      </c>
      <c r="E11416">
        <v>0.092488430728846743</v>
      </c>
      <c r="F11416">
        <v>0.36938133587265226</v>
      </c>
      <c r="G11416">
        <v>0.80838509352662558</v>
      </c>
      <c r="L11416">
        <v>69.671630859375</v>
      </c>
      <c r="M11416">
        <v>1.291686247261016E-06</v>
      </c>
      <c r="N11416">
        <v>28.232515524369379</v>
      </c>
    </row>
    <row r="11417" spans="1:14">
      <c r="A11417">
        <v>57.075</v>
      </c>
      <c r="B11417">
        <v>-0.005686613401555388</v>
      </c>
      <c r="C11417">
        <v>0.00021462358735676944</v>
      </c>
      <c r="D11417">
        <v>0.0064057401320084572</v>
      </c>
      <c r="E11417">
        <v>0.0952853844636258</v>
      </c>
      <c r="F11417">
        <v>0.369383827403664</v>
      </c>
      <c r="G11417">
        <v>0.80838509352662558</v>
      </c>
      <c r="L11417">
        <v>69.677734375</v>
      </c>
      <c r="M11417">
        <v>1.1904777984386381E-06</v>
      </c>
      <c r="N11417">
        <v>21.841492553432264</v>
      </c>
    </row>
    <row r="11418" spans="1:14">
      <c r="A11418">
        <v>57.08</v>
      </c>
      <c r="B11418">
        <v>-0.0057337819365865161</v>
      </c>
      <c r="C11418">
        <v>0.00021690851222602129</v>
      </c>
      <c r="D11418">
        <v>0.0064673763783973512</v>
      </c>
      <c r="E11418">
        <v>0.0962022236286606</v>
      </c>
      <c r="F11418">
        <v>0.36938636043891088</v>
      </c>
      <c r="G11418">
        <v>0.80838509352662558</v>
      </c>
      <c r="L11418">
        <v>69.683837890625</v>
      </c>
      <c r="M11418">
        <v>1.02801727492522E-06</v>
      </c>
      <c r="N11418">
        <v>16.990006410125908</v>
      </c>
    </row>
    <row r="11419" spans="1:14">
      <c r="A11419">
        <v>57.085</v>
      </c>
      <c r="B11419">
        <v>-0.0056970993634256339</v>
      </c>
      <c r="C11419">
        <v>0.00021603452599412313</v>
      </c>
      <c r="D11419">
        <v>0.0064435420570728586</v>
      </c>
      <c r="E11419">
        <v>0.095847688098958772</v>
      </c>
      <c r="F11419">
        <v>0.36938886116702652</v>
      </c>
      <c r="G11419">
        <v>0.80838509352662558</v>
      </c>
      <c r="L11419">
        <v>69.68994140625</v>
      </c>
      <c r="M11419">
        <v>9.2918368277424119E-07</v>
      </c>
      <c r="N11419">
        <v>15.522735432467043</v>
      </c>
    </row>
    <row r="11420" spans="1:14">
      <c r="A11420">
        <v>57.09</v>
      </c>
      <c r="B11420">
        <v>-0.0056238409452692385</v>
      </c>
      <c r="C11420">
        <v>0.00021374885573178869</v>
      </c>
      <c r="D11420">
        <v>0.0063812113153955677</v>
      </c>
      <c r="E11420">
        <v>0.094920518316509064</v>
      </c>
      <c r="F11420">
        <v>0.36939129799542647</v>
      </c>
      <c r="G11420">
        <v>0.80838509352662558</v>
      </c>
      <c r="L11420">
        <v>69.696044921875</v>
      </c>
      <c r="M11420">
        <v>8.4568958043377691E-07</v>
      </c>
      <c r="N11420">
        <v>18.137657455189739</v>
      </c>
    </row>
    <row r="11421" spans="1:14">
      <c r="A11421">
        <v>57.095</v>
      </c>
      <c r="B11421">
        <v>-0.0055402555099602355</v>
      </c>
      <c r="C11421">
        <v>0.00021103679437256946</v>
      </c>
      <c r="D11421">
        <v>0.0063072554177503286</v>
      </c>
      <c r="E11421">
        <v>0.093820424339036132</v>
      </c>
      <c r="F11421">
        <v>0.36939366292644432</v>
      </c>
      <c r="G11421">
        <v>0.80838509352662558</v>
      </c>
      <c r="L11421">
        <v>69.7021484375</v>
      </c>
      <c r="M11421">
        <v>8.4894370025866952E-07</v>
      </c>
      <c r="N11421">
        <v>37.291430469494387</v>
      </c>
    </row>
    <row r="11422" spans="1:14">
      <c r="A11422">
        <v>57.1</v>
      </c>
      <c r="B11422">
        <v>-0.0054414656332156626</v>
      </c>
      <c r="C11422">
        <v>0.00020773620361214503</v>
      </c>
      <c r="D11422">
        <v>0.0062172546728481628</v>
      </c>
      <c r="E11422">
        <v>0.092481663258616426</v>
      </c>
      <c r="F11422">
        <v>0.36939594426988365</v>
      </c>
      <c r="G11422">
        <v>0.80838509352662558</v>
      </c>
      <c r="L11422">
        <v>69.708251953125</v>
      </c>
      <c r="M11422">
        <v>9.3789073133649442E-07</v>
      </c>
      <c r="N11422">
        <v>10.212146645326571</v>
      </c>
    </row>
    <row r="11423" spans="1:14">
      <c r="A11423">
        <v>57.105</v>
      </c>
      <c r="B11423">
        <v>-0.0053038951572423939</v>
      </c>
      <c r="C11423">
        <v>0.00020298383756091332</v>
      </c>
      <c r="D11423">
        <v>0.0060876744586323174</v>
      </c>
      <c r="E11423">
        <v>0.090554157572155722</v>
      </c>
      <c r="F11423">
        <v>0.36939811171819925</v>
      </c>
      <c r="G11423">
        <v>0.80838509352662558</v>
      </c>
      <c r="L11423">
        <v>69.71435546875</v>
      </c>
      <c r="M11423">
        <v>9.65897908931461E-07</v>
      </c>
      <c r="N11423">
        <v>30.500285290447589</v>
      </c>
    </row>
    <row r="11424" spans="1:14">
      <c r="A11424">
        <v>57.11</v>
      </c>
      <c r="B11424">
        <v>-0.0051111910631004729</v>
      </c>
      <c r="C11424">
        <v>0.00019616883217356474</v>
      </c>
      <c r="D11424">
        <v>0.00590186928969728</v>
      </c>
      <c r="E11424">
        <v>0.087790305684247033</v>
      </c>
      <c r="F11424">
        <v>0.36940012452976972</v>
      </c>
      <c r="G11424">
        <v>0.80838509352662558</v>
      </c>
      <c r="L11424">
        <v>69.720458984375</v>
      </c>
      <c r="M11424">
        <v>9.9856537910706046E-07</v>
      </c>
      <c r="N11424">
        <v>10.363153825679445</v>
      </c>
    </row>
    <row r="11425" spans="1:14">
      <c r="A11425">
        <v>57.115</v>
      </c>
      <c r="B11425">
        <v>-0.00487528248874166</v>
      </c>
      <c r="C11425">
        <v>0.00018771794410005798</v>
      </c>
      <c r="D11425">
        <v>0.0056714895406812047</v>
      </c>
      <c r="E11425">
        <v>0.084363406917632916</v>
      </c>
      <c r="F11425">
        <v>0.36940195582539931</v>
      </c>
      <c r="G11425">
        <v>0.80838509352662558</v>
      </c>
      <c r="L11425">
        <v>69.7265625</v>
      </c>
      <c r="M11425">
        <v>9.6580890416858014E-07</v>
      </c>
      <c r="N11425">
        <v>18.20934291367135</v>
      </c>
    </row>
    <row r="11426" spans="1:14">
      <c r="A11426">
        <v>57.12</v>
      </c>
      <c r="B11426">
        <v>-0.0046369385186838391</v>
      </c>
      <c r="C11426">
        <v>0.00017912869041760069</v>
      </c>
      <c r="D11426">
        <v>0.0054373679396679383</v>
      </c>
      <c r="E11426">
        <v>0.080880848102560576</v>
      </c>
      <c r="F11426">
        <v>0.36940361244030223</v>
      </c>
      <c r="G11426">
        <v>0.80838509352662558</v>
      </c>
      <c r="L11426">
        <v>69.732666015625</v>
      </c>
      <c r="M11426">
        <v>9.6031149654965231E-07</v>
      </c>
      <c r="N11426">
        <v>11.660477810791804</v>
      </c>
    </row>
    <row r="11427" spans="1:14">
      <c r="A11427">
        <v>57.125</v>
      </c>
      <c r="B11427">
        <v>-0.00444392363796229</v>
      </c>
      <c r="C11427">
        <v>0.00017217329410953799</v>
      </c>
      <c r="D11427">
        <v>0.005247803616224127</v>
      </c>
      <c r="E11427">
        <v>0.0780610787913339</v>
      </c>
      <c r="F11427">
        <v>0.36940513401074759</v>
      </c>
      <c r="G11427">
        <v>0.80838509352662558</v>
      </c>
      <c r="L11427">
        <v>69.73876953125</v>
      </c>
      <c r="M11427">
        <v>1.0468027483573629E-06</v>
      </c>
      <c r="N11427">
        <v>61.788268935325966</v>
      </c>
    </row>
    <row r="11428" spans="1:14">
      <c r="A11428">
        <v>57.13</v>
      </c>
      <c r="B11428">
        <v>-0.0043204342908739948</v>
      </c>
      <c r="C11428">
        <v>0.00016776748276238682</v>
      </c>
      <c r="D11428">
        <v>0.0051277368160700838</v>
      </c>
      <c r="E11428">
        <v>0.076275085139042492</v>
      </c>
      <c r="F11428">
        <v>0.36940657219224621</v>
      </c>
      <c r="G11428">
        <v>0.80838509352662558</v>
      </c>
      <c r="L11428">
        <v>69.744873046875</v>
      </c>
      <c r="M11428">
        <v>1.107458370436325E-06</v>
      </c>
      <c r="N11428">
        <v>16.334916359308089</v>
      </c>
    </row>
    <row r="11429" spans="1:14">
      <c r="A11429">
        <v>57.135</v>
      </c>
      <c r="B11429">
        <v>-0.0042474927600248315</v>
      </c>
      <c r="C11429">
        <v>0.00016523751753623077</v>
      </c>
      <c r="D11429">
        <v>0.005058794078721715</v>
      </c>
      <c r="E11429">
        <v>0.075249561920985517</v>
      </c>
      <c r="F11429">
        <v>0.36940796222227779</v>
      </c>
      <c r="G11429">
        <v>0.80838509352662558</v>
      </c>
      <c r="L11429">
        <v>69.7509765625</v>
      </c>
      <c r="M11429">
        <v>1.2126532301458673E-06</v>
      </c>
      <c r="N11429">
        <v>19.936861525136138</v>
      </c>
    </row>
    <row r="11430" spans="1:14">
      <c r="A11430">
        <v>57.14</v>
      </c>
      <c r="B11430">
        <v>-0.0041674925679702768</v>
      </c>
      <c r="C11430">
        <v>0.0001624734905620159</v>
      </c>
      <c r="D11430">
        <v>0.0049834761081039725</v>
      </c>
      <c r="E11430">
        <v>0.074129207108046588</v>
      </c>
      <c r="F11430">
        <v>0.36940930038385805</v>
      </c>
      <c r="G11430">
        <v>0.80838509352662558</v>
      </c>
      <c r="L11430">
        <v>69.757080078125</v>
      </c>
      <c r="M11430">
        <v>1.2531971326515819E-06</v>
      </c>
      <c r="N11430">
        <v>146.32501871523928</v>
      </c>
    </row>
    <row r="11431" spans="1:14">
      <c r="A11431">
        <v>57.145</v>
      </c>
      <c r="B11431">
        <v>-0.0040118381853057813</v>
      </c>
      <c r="C11431">
        <v>0.00015693744162558119</v>
      </c>
      <c r="D11431">
        <v>0.0048326319309667624</v>
      </c>
      <c r="E11431">
        <v>0.071885399973130593</v>
      </c>
      <c r="F11431">
        <v>0.36941054045243926</v>
      </c>
      <c r="G11431">
        <v>0.80838509352662558</v>
      </c>
      <c r="L11431">
        <v>69.76318359375</v>
      </c>
      <c r="M11431">
        <v>1.2912636777201151E-06</v>
      </c>
      <c r="N11431">
        <v>13.844903651979386</v>
      </c>
    </row>
    <row r="11432" spans="1:14">
      <c r="A11432">
        <v>57.15</v>
      </c>
      <c r="B11432">
        <v>-0.0037399964228584763</v>
      </c>
      <c r="C11432">
        <v>0.00014710541426828094</v>
      </c>
      <c r="D11432">
        <v>0.0045647642761985595</v>
      </c>
      <c r="E11432">
        <v>0.067900868608453568</v>
      </c>
      <c r="F11432">
        <v>0.36941161816082557</v>
      </c>
      <c r="G11432">
        <v>0.80838509352662558</v>
      </c>
      <c r="L11432">
        <v>69.769287109375</v>
      </c>
      <c r="M11432">
        <v>1.4300409984088511E-06</v>
      </c>
      <c r="N11432">
        <v>57.214129517516866</v>
      </c>
    </row>
    <row r="11433" spans="1:14">
      <c r="A11433">
        <v>57.155</v>
      </c>
      <c r="B11433">
        <v>-0.0033638481333158813</v>
      </c>
      <c r="C11433">
        <v>0.00013337968764211877</v>
      </c>
      <c r="D11433">
        <v>0.0041908832724372727</v>
      </c>
      <c r="E11433">
        <v>0.06233938867750443</v>
      </c>
      <c r="F11433">
        <v>0.36941248999050597</v>
      </c>
      <c r="G11433">
        <v>0.80838509352662558</v>
      </c>
      <c r="L11433">
        <v>69.775390625</v>
      </c>
      <c r="M11433">
        <v>1.5790184632465192E-06</v>
      </c>
      <c r="N11433">
        <v>44.834028764683929</v>
      </c>
    </row>
    <row r="11434" spans="1:14">
      <c r="A11434">
        <v>57.16</v>
      </c>
      <c r="B11434">
        <v>-0.0029429785184306662</v>
      </c>
      <c r="C11434">
        <v>0.00011793426584670388</v>
      </c>
      <c r="D11434">
        <v>0.00377025408684824</v>
      </c>
      <c r="E11434">
        <v>0.056082529541867571</v>
      </c>
      <c r="F11434">
        <v>0.36941315730886454</v>
      </c>
      <c r="G11434">
        <v>0.80838509352662558</v>
      </c>
      <c r="L11434">
        <v>69.781494140625</v>
      </c>
      <c r="M11434">
        <v>1.7633197323672802E-06</v>
      </c>
      <c r="N11434">
        <v>21.161922359860654</v>
      </c>
    </row>
    <row r="11435" spans="1:14">
      <c r="A11435">
        <v>57.165</v>
      </c>
      <c r="B11435">
        <v>-0.0025542719703311712</v>
      </c>
      <c r="C11435">
        <v>0.00010360716864111656</v>
      </c>
      <c r="D11435">
        <v>0.0033801711296545154</v>
      </c>
      <c r="E11435">
        <v>0.050280045553610916</v>
      </c>
      <c r="F11435">
        <v>0.36941365999066739</v>
      </c>
      <c r="G11435">
        <v>0.80838509352662558</v>
      </c>
      <c r="L11435">
        <v>69.78759765625</v>
      </c>
      <c r="M11435">
        <v>1.8864473249609368E-06</v>
      </c>
      <c r="N11435">
        <v>36.330189352789304</v>
      </c>
    </row>
    <row r="11436" spans="1:14">
      <c r="A11436">
        <v>57.17</v>
      </c>
      <c r="B11436">
        <v>-0.0022532414827432365</v>
      </c>
      <c r="C11436">
        <v>9.247417823095492E-05</v>
      </c>
      <c r="D11436">
        <v>0.00307711430315424</v>
      </c>
      <c r="E11436">
        <v>0.045772075259419322</v>
      </c>
      <c r="F11436">
        <v>0.36941405116861603</v>
      </c>
      <c r="G11436">
        <v>0.80838509352662558</v>
      </c>
      <c r="L11436">
        <v>69.793701171875</v>
      </c>
      <c r="M11436">
        <v>1.8853462499820847E-06</v>
      </c>
      <c r="N11436">
        <v>25.543768626591621</v>
      </c>
    </row>
    <row r="11437" spans="1:14">
      <c r="A11437">
        <v>57.175</v>
      </c>
      <c r="B11437">
        <v>-0.0020484227979836373</v>
      </c>
      <c r="C11437">
        <v>8.4890784669288037E-05</v>
      </c>
      <c r="D11437">
        <v>0.0028707131723857732</v>
      </c>
      <c r="E11437">
        <v>0.042701858439238377</v>
      </c>
      <c r="F11437">
        <v>0.36941437446294767</v>
      </c>
      <c r="G11437">
        <v>0.80838509352662558</v>
      </c>
      <c r="L11437">
        <v>69.7998046875</v>
      </c>
      <c r="M11437">
        <v>1.8720810187416201E-06</v>
      </c>
      <c r="N11437">
        <v>28.031006565113419</v>
      </c>
    </row>
    <row r="11438" spans="1:14">
      <c r="A11438">
        <v>57.18</v>
      </c>
      <c r="B11438">
        <v>-0.001901722730641878</v>
      </c>
      <c r="C11438">
        <v>7.9485664841058375E-05</v>
      </c>
      <c r="D11438">
        <v>0.0027236142509223936</v>
      </c>
      <c r="E11438">
        <v>0.040513761982470607</v>
      </c>
      <c r="F11438">
        <v>0.3694146531092497</v>
      </c>
      <c r="G11438">
        <v>0.80838509352662558</v>
      </c>
      <c r="L11438">
        <v>69.805908203125</v>
      </c>
      <c r="M11438">
        <v>1.8092587902464273E-06</v>
      </c>
      <c r="N11438">
        <v>42.212471386473723</v>
      </c>
    </row>
    <row r="11439" spans="1:14">
      <c r="A11439">
        <v>57.185</v>
      </c>
      <c r="B11439">
        <v>-0.0017525373409291887</v>
      </c>
      <c r="C11439">
        <v>7.4035778267656746E-05</v>
      </c>
      <c r="D11439">
        <v>0.0025753096756254618</v>
      </c>
      <c r="E11439">
        <v>0.038307731424928743</v>
      </c>
      <c r="F11439">
        <v>0.36941488975213344</v>
      </c>
      <c r="G11439">
        <v>0.80838509352662558</v>
      </c>
      <c r="L11439">
        <v>69.81201171875</v>
      </c>
      <c r="M11439">
        <v>1.7501752714335186E-06</v>
      </c>
      <c r="N11439">
        <v>29.96775529637118</v>
      </c>
    </row>
    <row r="11440" spans="1:14">
      <c r="A11440">
        <v>57.19</v>
      </c>
      <c r="B11440">
        <v>-0.0015508730961163628</v>
      </c>
      <c r="C11440">
        <v>6.6684114197364253E-05</v>
      </c>
      <c r="D11440">
        <v>0.002375273302996873</v>
      </c>
      <c r="E11440">
        <v>0.035332190382078486</v>
      </c>
      <c r="F11440">
        <v>0.36941507506749144</v>
      </c>
      <c r="G11440">
        <v>0.80838509352662558</v>
      </c>
      <c r="L11440">
        <v>69.818115234375</v>
      </c>
      <c r="M11440">
        <v>1.71875652050335E-06</v>
      </c>
      <c r="N11440">
        <v>31.556526804047234</v>
      </c>
    </row>
    <row r="11441" spans="1:14">
      <c r="A11441">
        <v>57.195</v>
      </c>
      <c r="B11441">
        <v>-0.0012812644407121762</v>
      </c>
      <c r="C11441">
        <v>5.6831452622837267E-05</v>
      </c>
      <c r="D11441">
        <v>0.0021072219591898103</v>
      </c>
      <c r="E11441">
        <v>0.031344926642948426</v>
      </c>
      <c r="F11441">
        <v>0.36941520155173718</v>
      </c>
      <c r="G11441">
        <v>0.80838509352662558</v>
      </c>
      <c r="L11441">
        <v>69.82421875</v>
      </c>
      <c r="M11441">
        <v>1.6364012409566294E-06</v>
      </c>
      <c r="N11441">
        <v>91.6291152850553</v>
      </c>
    </row>
    <row r="11442" spans="1:14">
      <c r="A11442">
        <v>57.2</v>
      </c>
      <c r="B11442">
        <v>-0.00096623197815790549</v>
      </c>
      <c r="C11442">
        <v>4.5280601868061066E-05</v>
      </c>
      <c r="D11442">
        <v>0.0017930227967681298</v>
      </c>
      <c r="E11442">
        <v>0.026671214101925932</v>
      </c>
      <c r="F11442">
        <v>0.36941527348366537</v>
      </c>
      <c r="G11442">
        <v>0.80838509352662558</v>
      </c>
      <c r="L11442">
        <v>69.830322265625</v>
      </c>
      <c r="M11442">
        <v>1.6077912065035227E-06</v>
      </c>
      <c r="N11442">
        <v>18.706395633927322</v>
      </c>
    </row>
    <row r="11443" spans="1:14">
      <c r="A11443">
        <v>57.205</v>
      </c>
      <c r="B11443">
        <v>-0.00065010433139547582</v>
      </c>
      <c r="C11443">
        <v>3.3654717265697256E-05</v>
      </c>
      <c r="D11443">
        <v>0.001476840546410031</v>
      </c>
      <c r="E11443">
        <v>0.02196800312784921</v>
      </c>
      <c r="F11443">
        <v>0.3694153060467103</v>
      </c>
      <c r="G11443">
        <v>0.80838509352662558</v>
      </c>
      <c r="L11443">
        <v>69.83642578125</v>
      </c>
      <c r="M11443">
        <v>1.6197183600740803E-06</v>
      </c>
      <c r="N11443">
        <v>73.708701157377547</v>
      </c>
    </row>
    <row r="11444" spans="1:14">
      <c r="A11444">
        <v>57.21</v>
      </c>
      <c r="B11444">
        <v>-0.00037409006870282673</v>
      </c>
      <c r="C11444">
        <v>2.3483525797265585E-05</v>
      </c>
      <c r="D11444">
        <v>0.0012002684469803208</v>
      </c>
      <c r="E11444">
        <v>0.017853993148832271</v>
      </c>
      <c r="F11444">
        <v>0.36941531682900619</v>
      </c>
      <c r="G11444">
        <v>0.80838509352662558</v>
      </c>
      <c r="L11444">
        <v>69.842529296875</v>
      </c>
      <c r="M11444">
        <v>1.60744286830351E-06</v>
      </c>
      <c r="N11444">
        <v>23.782142943499984</v>
      </c>
    </row>
    <row r="11445" spans="1:14">
      <c r="A11445">
        <v>57.215</v>
      </c>
      <c r="B11445">
        <v>-0.000156343515815267</v>
      </c>
      <c r="C11445">
        <v>1.5462039806028332E-05</v>
      </c>
      <c r="D11445">
        <v>0.00098218196691463445</v>
      </c>
      <c r="E11445">
        <v>0.014609956757855187</v>
      </c>
      <c r="F11445">
        <v>0.36941531871230243</v>
      </c>
      <c r="G11445">
        <v>0.80838509352662558</v>
      </c>
      <c r="L11445">
        <v>69.8486328125</v>
      </c>
      <c r="M11445">
        <v>1.621132622565509E-06</v>
      </c>
      <c r="N11445">
        <v>49.028471287094895</v>
      </c>
    </row>
    <row r="11446" spans="1:14">
      <c r="A11446">
        <v>57.22</v>
      </c>
      <c r="B11446">
        <v>1.3976789987974088E-05</v>
      </c>
      <c r="C11446">
        <v>9.217753255006836E-06</v>
      </c>
      <c r="D11446">
        <v>0.00081243282486813666</v>
      </c>
      <c r="E11446">
        <v>0.012084938269913532</v>
      </c>
      <c r="F11446">
        <v>0.36941531872735367</v>
      </c>
      <c r="G11446">
        <v>0.80838509352662558</v>
      </c>
      <c r="L11446">
        <v>69.854736328125</v>
      </c>
      <c r="M11446">
        <v>1.5818652654048059E-06</v>
      </c>
      <c r="N11446">
        <v>114.84835491768388</v>
      </c>
    </row>
    <row r="11447" spans="1:14">
      <c r="A11447">
        <v>57.225</v>
      </c>
      <c r="B11447">
        <v>0.00016818649585707357</v>
      </c>
      <c r="C11447">
        <v>3.6115651871149579E-06</v>
      </c>
      <c r="D11447">
        <v>0.00066004454443152356</v>
      </c>
      <c r="E11447">
        <v>0.0098181625984189135</v>
      </c>
      <c r="F11447">
        <v>0.3694153209067747</v>
      </c>
      <c r="G11447">
        <v>0.80838509352662558</v>
      </c>
      <c r="L11447">
        <v>69.86083984375</v>
      </c>
      <c r="M11447">
        <v>1.5253015324313698E-06</v>
      </c>
      <c r="N11447">
        <v>35.15854564220119</v>
      </c>
    </row>
    <row r="11448" spans="1:14">
      <c r="A11448">
        <v>57.23</v>
      </c>
      <c r="B11448">
        <v>0.0003417476318835792</v>
      </c>
      <c r="C11448">
        <v>-2.6662859908276249E-06</v>
      </c>
      <c r="D11448">
        <v>0.00048941512090929407</v>
      </c>
      <c r="E11448">
        <v>0.0072800499235257492</v>
      </c>
      <c r="F11448">
        <v>0.36941532990527048</v>
      </c>
      <c r="G11448">
        <v>0.80838509352662558</v>
      </c>
      <c r="L11448">
        <v>69.866943359375</v>
      </c>
      <c r="M11448">
        <v>1.5069143312218993E-06</v>
      </c>
      <c r="N11448">
        <v>18.675106550241029</v>
      </c>
    </row>
    <row r="11449" spans="1:14">
      <c r="A11449">
        <v>57.235</v>
      </c>
      <c r="B11449">
        <v>0.00055911446310517691</v>
      </c>
      <c r="C11449">
        <v>-1.0534661011015309E-05</v>
      </c>
      <c r="D11449">
        <v>0.00027557995679606618</v>
      </c>
      <c r="E11449">
        <v>0.0040992518573414842</v>
      </c>
      <c r="F11449">
        <v>0.36941535399102982</v>
      </c>
      <c r="G11449">
        <v>0.80838509352662558</v>
      </c>
      <c r="L11449">
        <v>69.873046875</v>
      </c>
      <c r="M11449">
        <v>1.4482135874700921E-06</v>
      </c>
      <c r="N11449">
        <v>17.832965544683674</v>
      </c>
    </row>
    <row r="11450" spans="1:14">
      <c r="A11450">
        <v>57.24</v>
      </c>
      <c r="B11450">
        <v>0.00082617919266210222</v>
      </c>
      <c r="C11450">
        <v>-2.0233472792567454E-05</v>
      </c>
      <c r="D11450">
        <v>1.2036695407805385E-05</v>
      </c>
      <c r="E11450">
        <v>0.00017904584419110511</v>
      </c>
      <c r="F11450">
        <v>0.36941540658154132</v>
      </c>
      <c r="G11450">
        <v>0.80838509352662558</v>
      </c>
      <c r="L11450">
        <v>69.879150390625</v>
      </c>
      <c r="M11450">
        <v>1.3652999577283524E-06</v>
      </c>
      <c r="N11450">
        <v>49.602792286413958</v>
      </c>
    </row>
    <row r="11451" spans="1:14">
      <c r="A11451">
        <v>57.245</v>
      </c>
      <c r="B11451">
        <v>0.0011317025598183662</v>
      </c>
      <c r="C11451">
        <v>-3.1365867036111027E-05</v>
      </c>
      <c r="D11451">
        <v>-0.00029041076138477462</v>
      </c>
      <c r="E11451">
        <v>-0.0043198600755985223</v>
      </c>
      <c r="F11451">
        <v>0.36941550526025629</v>
      </c>
      <c r="G11451">
        <v>0.80838509352662558</v>
      </c>
      <c r="L11451">
        <v>69.88525390625</v>
      </c>
      <c r="M11451">
        <v>1.304991283618567E-06</v>
      </c>
      <c r="N11451">
        <v>17.761163166733592</v>
      </c>
    </row>
    <row r="11452" spans="1:14">
      <c r="A11452">
        <v>57.25</v>
      </c>
      <c r="B11452">
        <v>0.0014547792765788473</v>
      </c>
      <c r="C11452">
        <v>-4.3167080071645449E-05</v>
      </c>
      <c r="D11452">
        <v>-0.00061097025382464659</v>
      </c>
      <c r="E11452">
        <v>-0.0090881825256416172</v>
      </c>
      <c r="F11452">
        <v>0.36941566832238232</v>
      </c>
      <c r="G11452">
        <v>0.80838509352662558</v>
      </c>
      <c r="L11452">
        <v>69.891357421875</v>
      </c>
      <c r="M11452">
        <v>1.2154852446426101E-06</v>
      </c>
      <c r="N11452">
        <v>22.118923973529952</v>
      </c>
    </row>
    <row r="11453" spans="1:14">
      <c r="A11453">
        <v>57.255</v>
      </c>
      <c r="B11453">
        <v>0.0017736556987626856</v>
      </c>
      <c r="C11453">
        <v>-5.4829897507041193E-05</v>
      </c>
      <c r="D11453">
        <v>-0.0009277111870698363</v>
      </c>
      <c r="E11453">
        <v>-0.013799703907663816</v>
      </c>
      <c r="F11453">
        <v>0.36941591070279806</v>
      </c>
      <c r="G11453">
        <v>0.80838509352662558</v>
      </c>
      <c r="L11453">
        <v>69.8974609375</v>
      </c>
      <c r="M11453">
        <v>1.2162565375342134E-06</v>
      </c>
      <c r="N11453">
        <v>20.135787465615895</v>
      </c>
    </row>
    <row r="11454" spans="1:14">
      <c r="A11454">
        <v>57.26</v>
      </c>
      <c r="B11454">
        <v>0.0020721549916334582</v>
      </c>
      <c r="C11454">
        <v>-6.574634324616904E-05</v>
      </c>
      <c r="D11454">
        <v>-0.0012241285890792278</v>
      </c>
      <c r="E11454">
        <v>-0.018208912762553514</v>
      </c>
      <c r="F11454">
        <v>0.36941624153163755</v>
      </c>
      <c r="G11454">
        <v>0.80838509352662558</v>
      </c>
      <c r="L11454">
        <v>69.903564453125</v>
      </c>
      <c r="M11454">
        <v>1.2656005252029877E-06</v>
      </c>
      <c r="N11454">
        <v>49.430026832449471</v>
      </c>
    </row>
    <row r="11455" spans="1:14">
      <c r="A11455">
        <v>57.265</v>
      </c>
      <c r="B11455">
        <v>0.0023421234651930024</v>
      </c>
      <c r="C11455">
        <v>-7.5604383510674555E-05</v>
      </c>
      <c r="D11455">
        <v>-0.0014917623813386089</v>
      </c>
      <c r="E11455">
        <v>-0.022189965422411806</v>
      </c>
      <c r="F11455">
        <v>0.36941666417928809</v>
      </c>
      <c r="G11455">
        <v>0.80838509352662558</v>
      </c>
      <c r="L11455">
        <v>69.90966796875</v>
      </c>
      <c r="M11455">
        <v>1.2870346500851103E-06</v>
      </c>
      <c r="N11455">
        <v>14.504856692443008</v>
      </c>
    </row>
    <row r="11456" spans="1:14">
      <c r="A11456">
        <v>57.27</v>
      </c>
      <c r="B11456">
        <v>0.0025823763314701824</v>
      </c>
      <c r="C11456">
        <v>-8.43539156189064E-05</v>
      </c>
      <c r="D11456">
        <v>-0.0017292661961402903</v>
      </c>
      <c r="E11456">
        <v>-0.025722834667586819</v>
      </c>
      <c r="F11456">
        <v>0.36941717798384766</v>
      </c>
      <c r="G11456">
        <v>0.80838509352662558</v>
      </c>
      <c r="L11456">
        <v>69.915771484375</v>
      </c>
      <c r="M11456">
        <v>1.3215287963229601E-06</v>
      </c>
      <c r="N11456">
        <v>29.111323632850283</v>
      </c>
    </row>
    <row r="11457" spans="1:14">
      <c r="A11457">
        <v>57.275</v>
      </c>
      <c r="B11457">
        <v>0.0027957106121288726</v>
      </c>
      <c r="C11457">
        <v>-9.2097550663242987E-05</v>
      </c>
      <c r="D11457">
        <v>-0.0019394374650321411</v>
      </c>
      <c r="E11457">
        <v>-0.0288491322923531</v>
      </c>
      <c r="F11457">
        <v>0.36941778018740784</v>
      </c>
      <c r="G11457">
        <v>0.80838509352662558</v>
      </c>
      <c r="L11457">
        <v>69.921875</v>
      </c>
      <c r="M11457">
        <v>1.2611485885293708E-06</v>
      </c>
      <c r="N11457">
        <v>18.6129028751956</v>
      </c>
    </row>
    <row r="11458" spans="1:14">
      <c r="A11458">
        <v>57.28</v>
      </c>
      <c r="B11458">
        <v>0.0029856126772032396</v>
      </c>
      <c r="C11458">
        <v>-9.89669941659043E-05</v>
      </c>
      <c r="D11458">
        <v>-0.0021258603574125724</v>
      </c>
      <c r="E11458">
        <v>-0.031622172816512015</v>
      </c>
      <c r="F11458">
        <v>0.36941846698034608</v>
      </c>
      <c r="G11458">
        <v>0.80838509352662558</v>
      </c>
      <c r="L11458">
        <v>69.927978515625</v>
      </c>
      <c r="M11458">
        <v>1.0974670172767453E-06</v>
      </c>
      <c r="N11458">
        <v>28.484471968174198</v>
      </c>
    </row>
    <row r="11459" spans="1:14">
      <c r="A11459">
        <v>57.285</v>
      </c>
      <c r="B11459">
        <v>0.0031538308144082928</v>
      </c>
      <c r="C11459">
        <v>-0.00010503002458407982</v>
      </c>
      <c r="D11459">
        <v>-0.0022903817858386526</v>
      </c>
      <c r="E11459">
        <v>-0.034069429064349954</v>
      </c>
      <c r="F11459">
        <v>0.36941923334536508</v>
      </c>
      <c r="G11459">
        <v>0.80838509352662558</v>
      </c>
      <c r="L11459">
        <v>69.93408203125</v>
      </c>
      <c r="M11459">
        <v>9.6039238682146342E-07</v>
      </c>
      <c r="N11459">
        <v>27.697831923981347</v>
      </c>
    </row>
    <row r="11460" spans="1:14">
      <c r="A11460">
        <v>57.29</v>
      </c>
      <c r="B11460">
        <v>0.003299315172229202</v>
      </c>
      <c r="C11460">
        <v>-0.00011024877169667362</v>
      </c>
      <c r="D11460">
        <v>-0.0024319806407090013</v>
      </c>
      <c r="E11460">
        <v>-0.0361757120305464</v>
      </c>
      <c r="F11460">
        <v>0.36942007204508331</v>
      </c>
      <c r="G11460">
        <v>0.80838509352662558</v>
      </c>
      <c r="L11460">
        <v>69.940185546875</v>
      </c>
      <c r="M11460">
        <v>8.1027411908775434E-07</v>
      </c>
      <c r="N11460">
        <v>12.235776263517232</v>
      </c>
    </row>
    <row r="11461" spans="1:14">
      <c r="A11461">
        <v>57.295</v>
      </c>
      <c r="B11461">
        <v>0.0034184331974681298</v>
      </c>
      <c r="C11461">
        <v>-0.00011448723417296517</v>
      </c>
      <c r="D11461">
        <v>-0.0025469729860164731</v>
      </c>
      <c r="E11461">
        <v>-0.037886223166995039</v>
      </c>
      <c r="F11461">
        <v>0.369420972398638</v>
      </c>
      <c r="G11461">
        <v>0.80838509352662558</v>
      </c>
      <c r="L11461">
        <v>69.9462890625</v>
      </c>
      <c r="M11461">
        <v>6.9020821877931492E-07</v>
      </c>
      <c r="N11461">
        <v>11.158576487131016</v>
      </c>
    </row>
    <row r="11462" spans="1:14">
      <c r="A11462">
        <v>57.3</v>
      </c>
      <c r="B11462">
        <v>0.0035060259451379886</v>
      </c>
      <c r="C11462">
        <v>-0.00011755172844279266</v>
      </c>
      <c r="D11462">
        <v>-0.0026301099175997569</v>
      </c>
      <c r="E11462">
        <v>-0.03912288502429638</v>
      </c>
      <c r="F11462">
        <v>0.36942191948403424</v>
      </c>
      <c r="G11462">
        <v>0.80838509352662558</v>
      </c>
      <c r="L11462">
        <v>69.952392578125</v>
      </c>
      <c r="M11462">
        <v>6.7385312570984317E-07</v>
      </c>
      <c r="N11462">
        <v>15.098552349983104</v>
      </c>
    </row>
    <row r="11463" spans="1:14">
      <c r="A11463">
        <v>57.305</v>
      </c>
      <c r="B11463">
        <v>0.0035567528523784346</v>
      </c>
      <c r="C11463">
        <v>-0.00011924228158426638</v>
      </c>
      <c r="D11463">
        <v>-0.0026759713333038213</v>
      </c>
      <c r="E11463">
        <v>-0.03980507358289434</v>
      </c>
      <c r="F11463">
        <v>0.36942289417348512</v>
      </c>
      <c r="G11463">
        <v>0.80838509352662558</v>
      </c>
      <c r="L11463">
        <v>69.95849609375</v>
      </c>
      <c r="M11463">
        <v>6.8168687783823239E-07</v>
      </c>
      <c r="N11463">
        <v>31.612366790126345</v>
      </c>
    </row>
    <row r="11464" spans="1:14">
      <c r="A11464">
        <v>57.31</v>
      </c>
      <c r="B11464">
        <v>0.003566388340276898</v>
      </c>
      <c r="C11464">
        <v>-0.00011940098872321506</v>
      </c>
      <c r="D11464">
        <v>-0.0026802596108852382</v>
      </c>
      <c r="E11464">
        <v>-0.039868861711917919</v>
      </c>
      <c r="F11464">
        <v>0.36942387415109068</v>
      </c>
      <c r="G11464">
        <v>0.80838509352662558</v>
      </c>
      <c r="L11464">
        <v>69.964599609375</v>
      </c>
      <c r="M11464">
        <v>7.5089447851735837E-07</v>
      </c>
      <c r="N11464">
        <v>24.390709509399503</v>
      </c>
    </row>
    <row r="11465" spans="1:14">
      <c r="A11465">
        <v>57.315</v>
      </c>
      <c r="B11465">
        <v>0.0035331482675262293</v>
      </c>
      <c r="C11465">
        <v>-0.00011796013137069982</v>
      </c>
      <c r="D11465">
        <v>-0.0026409664646016135</v>
      </c>
      <c r="E11465">
        <v>-0.039284376160949</v>
      </c>
      <c r="F11465">
        <v>0.36942483594631087</v>
      </c>
      <c r="G11465">
        <v>0.80838509352662558</v>
      </c>
      <c r="L11465">
        <v>69.970703125</v>
      </c>
      <c r="M11465">
        <v>8.5245476157558949E-07</v>
      </c>
      <c r="N11465">
        <v>10.773660550085618</v>
      </c>
    </row>
    <row r="11466" spans="1:14">
      <c r="A11466">
        <v>57.32</v>
      </c>
      <c r="B11466">
        <v>0.0034593996908144427</v>
      </c>
      <c r="C11466">
        <v>-0.00011500411898695808</v>
      </c>
      <c r="D11466">
        <v>-0.0025603565050815375</v>
      </c>
      <c r="E11466">
        <v>-0.038085303013087872</v>
      </c>
      <c r="F11466">
        <v>0.36942575800883959</v>
      </c>
      <c r="G11466">
        <v>0.80838509352662558</v>
      </c>
      <c r="L11466">
        <v>69.976806640625</v>
      </c>
      <c r="M11466">
        <v>8.87805652583431E-07</v>
      </c>
      <c r="N11466">
        <v>10.385771212536792</v>
      </c>
    </row>
    <row r="11467" spans="1:14">
      <c r="A11467">
        <v>57.325</v>
      </c>
      <c r="B11467">
        <v>0.0033538629897144432</v>
      </c>
      <c r="C11467">
        <v>-0.00011085021424415961</v>
      </c>
      <c r="D11467">
        <v>-0.0024470860068999691</v>
      </c>
      <c r="E11467">
        <v>-0.036400404352637042</v>
      </c>
      <c r="F11467">
        <v>0.36942662467037685</v>
      </c>
      <c r="G11467">
        <v>0.80838509352662558</v>
      </c>
      <c r="L11467">
        <v>69.98291015625</v>
      </c>
      <c r="M11467">
        <v>9.2578577336055561E-07</v>
      </c>
      <c r="N11467">
        <v>15.210583549650988</v>
      </c>
    </row>
    <row r="11468" spans="1:14">
      <c r="A11468">
        <v>57.33</v>
      </c>
      <c r="B11468">
        <v>0.003233588027410124</v>
      </c>
      <c r="C11468">
        <v>-0.00010612224148681074</v>
      </c>
      <c r="D11468">
        <v>-0.0023181699352192975</v>
      </c>
      <c r="E11468">
        <v>-0.034482777786387052</v>
      </c>
      <c r="F11468">
        <v>0.36942743028671465</v>
      </c>
      <c r="G11468">
        <v>0.80838509352662558</v>
      </c>
      <c r="L11468">
        <v>69.989013671875</v>
      </c>
      <c r="M11468">
        <v>9.96206009880674E-07</v>
      </c>
      <c r="N11468">
        <v>18.729770758159894</v>
      </c>
    </row>
    <row r="11469" spans="1:14">
      <c r="A11469">
        <v>57.335</v>
      </c>
      <c r="B11469">
        <v>0.0031240946115033198</v>
      </c>
      <c r="C11469">
        <v>-0.00010175853024651141</v>
      </c>
      <c r="D11469">
        <v>-0.0021991940561724229</v>
      </c>
      <c r="E11469">
        <v>-0.032713011585564791</v>
      </c>
      <c r="F11469">
        <v>0.369428182268367</v>
      </c>
      <c r="G11469">
        <v>0.80838509352662558</v>
      </c>
      <c r="L11469">
        <v>69.9951171875</v>
      </c>
      <c r="M11469">
        <v>1.0528092321822725E-06</v>
      </c>
      <c r="N11469">
        <v>19.022181034309046</v>
      </c>
    </row>
    <row r="11470" spans="1:14">
      <c r="A11470">
        <v>57.34</v>
      </c>
      <c r="B11470">
        <v>0.0030559856941481788</v>
      </c>
      <c r="C11470">
        <v>-9.8891225183989144E-05</v>
      </c>
      <c r="D11470">
        <v>-0.0021210216574730294</v>
      </c>
      <c r="E11470">
        <v>-0.031550197154911315</v>
      </c>
      <c r="F11470">
        <v>0.36942890181926985</v>
      </c>
      <c r="G11470">
        <v>0.80838509352662558</v>
      </c>
      <c r="L11470">
        <v>70.001220703125</v>
      </c>
      <c r="M11470">
        <v>1.1708223887165363E-06</v>
      </c>
      <c r="N11470">
        <v>14.473336770337404</v>
      </c>
    </row>
    <row r="11471" spans="1:14">
      <c r="A11471">
        <v>57.345</v>
      </c>
      <c r="B11471">
        <v>0.003057608397992702</v>
      </c>
      <c r="C11471">
        <v>-9.8578764552062682E-05</v>
      </c>
      <c r="D11471">
        <v>-0.002112504935384008</v>
      </c>
      <c r="E11471">
        <v>-0.031423510913837119</v>
      </c>
      <c r="F11471">
        <v>0.36942962213452712</v>
      </c>
      <c r="G11471">
        <v>0.80838509352662558</v>
      </c>
      <c r="L11471">
        <v>70.00732421875</v>
      </c>
      <c r="M11471">
        <v>1.3102805815344076E-06</v>
      </c>
      <c r="N11471">
        <v>25.198836713435167</v>
      </c>
    </row>
    <row r="11472" spans="1:14">
      <c r="A11472">
        <v>57.35</v>
      </c>
      <c r="B11472">
        <v>0.0031455688805179295</v>
      </c>
      <c r="C11472">
        <v>-0.0001014550947994735</v>
      </c>
      <c r="D11472">
        <v>-0.0021909435012905393</v>
      </c>
      <c r="E11472">
        <v>-0.032590284581696771</v>
      </c>
      <c r="F11472">
        <v>0.36943038448958859</v>
      </c>
      <c r="G11472">
        <v>0.80838509352662558</v>
      </c>
      <c r="L11472">
        <v>70.013427734375</v>
      </c>
      <c r="M11472">
        <v>1.4240016979292686E-06</v>
      </c>
      <c r="N11472">
        <v>41.576564380421509</v>
      </c>
    </row>
    <row r="11473" spans="1:14">
      <c r="A11473">
        <v>57.355</v>
      </c>
      <c r="B11473">
        <v>0.0033168552803356051</v>
      </c>
      <c r="C11473">
        <v>-0.00010743358684162853</v>
      </c>
      <c r="D11473">
        <v>-0.0023539688432516266</v>
      </c>
      <c r="E11473">
        <v>-0.035015286543367947</v>
      </c>
      <c r="F11473">
        <v>0.36943123213054863</v>
      </c>
      <c r="G11473">
        <v>0.80838509352662558</v>
      </c>
      <c r="L11473">
        <v>70.01953125</v>
      </c>
      <c r="M11473">
        <v>1.5785741219236232E-06</v>
      </c>
      <c r="N11473">
        <v>28.082969662139309</v>
      </c>
    </row>
    <row r="11474" spans="1:14">
      <c r="A11474">
        <v>57.36</v>
      </c>
      <c r="B11474">
        <v>0.0035466162333482455</v>
      </c>
      <c r="C11474">
        <v>-0.00011561756950897881</v>
      </c>
      <c r="D11474">
        <v>-0.00257711177595041</v>
      </c>
      <c r="E11474">
        <v>-0.038334537667262344</v>
      </c>
      <c r="F11474">
        <v>0.36943220127225573</v>
      </c>
      <c r="G11474">
        <v>0.80838509352662558</v>
      </c>
      <c r="L11474">
        <v>70.025634765625</v>
      </c>
      <c r="M11474">
        <v>1.6959477926418698E-06</v>
      </c>
      <c r="N11474">
        <v>53.688329761921466</v>
      </c>
    </row>
    <row r="11475" spans="1:14">
      <c r="A11475">
        <v>57.365</v>
      </c>
      <c r="B11475">
        <v>0.0037936717263518565</v>
      </c>
      <c r="C11475">
        <v>-0.00012449762753107888</v>
      </c>
      <c r="D11475">
        <v>-0.002818530701907226</v>
      </c>
      <c r="E11475">
        <v>-0.041925644190869985</v>
      </c>
      <c r="F11475">
        <v>0.36943331013651204</v>
      </c>
      <c r="G11475">
        <v>0.80838509352662558</v>
      </c>
      <c r="L11475">
        <v>70.03173828125</v>
      </c>
      <c r="M11475">
        <v>1.7461283500568724E-06</v>
      </c>
      <c r="N11475">
        <v>53.587217659587068</v>
      </c>
    </row>
    <row r="11476" spans="1:14">
      <c r="A11476">
        <v>57.37</v>
      </c>
      <c r="B11476">
        <v>0.0040123122937637673</v>
      </c>
      <c r="C11476">
        <v>-0.00013238457611808307</v>
      </c>
      <c r="D11476">
        <v>-0.0030324538137593482</v>
      </c>
      <c r="E11476">
        <v>-0.045107750479670305</v>
      </c>
      <c r="F11476">
        <v>0.36943455049820667</v>
      </c>
      <c r="G11476">
        <v>0.80838509352662558</v>
      </c>
      <c r="L11476">
        <v>70.037841796875</v>
      </c>
      <c r="M11476">
        <v>1.8490588521690585E-06</v>
      </c>
      <c r="N11476">
        <v>28.64669127799041</v>
      </c>
    </row>
    <row r="11477" spans="1:14">
      <c r="A11477">
        <v>57.375</v>
      </c>
      <c r="B11477">
        <v>0.0041657093193680911</v>
      </c>
      <c r="C11477">
        <v>-0.00013790548666941623</v>
      </c>
      <c r="D11477">
        <v>-0.0031821851546058903</v>
      </c>
      <c r="E11477">
        <v>-0.047335004174762621</v>
      </c>
      <c r="F11477">
        <v>0.36943588751484707</v>
      </c>
      <c r="G11477">
        <v>0.80838509352662558</v>
      </c>
      <c r="L11477">
        <v>70.0439453125</v>
      </c>
      <c r="M11477">
        <v>1.9294579900742871E-06</v>
      </c>
      <c r="N11477">
        <v>76.504074920253</v>
      </c>
    </row>
    <row r="11478" spans="1:14">
      <c r="A11478">
        <v>57.38</v>
      </c>
      <c r="B11478">
        <v>0.0042351691076162558</v>
      </c>
      <c r="C11478">
        <v>-0.00014035085134881574</v>
      </c>
      <c r="D11478">
        <v>-0.0032485010880664183</v>
      </c>
      <c r="E11478">
        <v>-0.048321453684987969</v>
      </c>
      <c r="F11478">
        <v>0.36943726949052891</v>
      </c>
      <c r="G11478">
        <v>0.80838509352662558</v>
      </c>
      <c r="L11478">
        <v>70.050048828125</v>
      </c>
      <c r="M11478">
        <v>2.0287765062341373E-06</v>
      </c>
      <c r="N11478">
        <v>150.49433455407109</v>
      </c>
    </row>
    <row r="11479" spans="1:14">
      <c r="A11479">
        <v>57.385</v>
      </c>
      <c r="B11479">
        <v>0.0042215554360413637</v>
      </c>
      <c r="C11479">
        <v>-0.00013973362531868327</v>
      </c>
      <c r="D11479">
        <v>-0.0032316612124652817</v>
      </c>
      <c r="E11479">
        <v>-0.048070960535421065</v>
      </c>
      <c r="F11479">
        <v>0.36943864259595088</v>
      </c>
      <c r="G11479">
        <v>0.80838509352662558</v>
      </c>
      <c r="L11479">
        <v>70.05615234375</v>
      </c>
      <c r="M11479">
        <v>2.1583725488047998E-06</v>
      </c>
      <c r="N11479">
        <v>25.201714541990754</v>
      </c>
    </row>
    <row r="11480" spans="1:14">
      <c r="A11480">
        <v>57.39</v>
      </c>
      <c r="B11480">
        <v>0.0041391525158984612</v>
      </c>
      <c r="C11480">
        <v>-0.00013656754896936414</v>
      </c>
      <c r="D11480">
        <v>-0.0031453218848419766</v>
      </c>
      <c r="E11480">
        <v>-0.046786663037024404</v>
      </c>
      <c r="F11480">
        <v>0.369439962619707</v>
      </c>
      <c r="G11480">
        <v>0.80838509352662558</v>
      </c>
      <c r="L11480">
        <v>70.062255859375</v>
      </c>
      <c r="M11480">
        <v>2.1868860419908217E-06</v>
      </c>
      <c r="N11480">
        <v>58.665705729029412</v>
      </c>
    </row>
    <row r="11481" spans="1:14">
      <c r="A11481">
        <v>57.395</v>
      </c>
      <c r="B11481">
        <v>0.0040059259922297311</v>
      </c>
      <c r="C11481">
        <v>-0.00013151053374635749</v>
      </c>
      <c r="D11481">
        <v>-0.0030074245146930073</v>
      </c>
      <c r="E11481">
        <v>-0.04473543965605848</v>
      </c>
      <c r="F11481">
        <v>0.36944119903603589</v>
      </c>
      <c r="G11481">
        <v>0.80838509352662558</v>
      </c>
      <c r="L11481">
        <v>70.068359375</v>
      </c>
      <c r="M11481">
        <v>2.159921123523166E-06</v>
      </c>
      <c r="N11481">
        <v>110.4394277798619</v>
      </c>
    </row>
    <row r="11482" spans="1:14">
      <c r="A11482">
        <v>57.4</v>
      </c>
      <c r="B11482">
        <v>0.0038355782413144295</v>
      </c>
      <c r="C11482">
        <v>-0.00012507013814274024</v>
      </c>
      <c r="D11482">
        <v>-0.0028318191631987663</v>
      </c>
      <c r="E11482">
        <v>-0.042123310052581651</v>
      </c>
      <c r="F11482">
        <v>0.36944233253357428</v>
      </c>
      <c r="G11482">
        <v>0.80838509352662558</v>
      </c>
      <c r="L11482">
        <v>70.074462890625</v>
      </c>
      <c r="M11482">
        <v>2.0664744723507506E-06</v>
      </c>
      <c r="N11482">
        <v>28.319144393636741</v>
      </c>
    </row>
    <row r="11483" spans="1:14">
      <c r="A11483">
        <v>57.405</v>
      </c>
      <c r="B11483">
        <v>0.0036346279224464375</v>
      </c>
      <c r="C11483">
        <v>-0.00011749242264747335</v>
      </c>
      <c r="D11483">
        <v>-0.0026252248773831056</v>
      </c>
      <c r="E11483">
        <v>-0.0390502200510737</v>
      </c>
      <c r="F11483">
        <v>0.36944335037191472</v>
      </c>
      <c r="G11483">
        <v>0.80838509352662558</v>
      </c>
      <c r="L11483">
        <v>70.08056640625</v>
      </c>
      <c r="M11483">
        <v>1.9003063338279635E-06</v>
      </c>
      <c r="N11483">
        <v>38.795019917661321</v>
      </c>
    </row>
    <row r="11484" spans="1:14">
      <c r="A11484">
        <v>57.41</v>
      </c>
      <c r="B11484">
        <v>0.0034044505430197024</v>
      </c>
      <c r="C11484">
        <v>-0.00010883341112577889</v>
      </c>
      <c r="D11484">
        <v>-0.0023891795525311224</v>
      </c>
      <c r="E11484">
        <v>-0.035539045843900448</v>
      </c>
      <c r="F11484">
        <v>0.36944424337497617</v>
      </c>
      <c r="G11484">
        <v>0.80838509352662558</v>
      </c>
      <c r="L11484">
        <v>70.086669921875</v>
      </c>
      <c r="M11484">
        <v>1.7808368788127964E-06</v>
      </c>
      <c r="N11484">
        <v>31.385771660881673</v>
      </c>
    </row>
    <row r="11485" spans="1:14">
      <c r="A11485">
        <v>57.415</v>
      </c>
      <c r="B11485">
        <v>0.0031471846767508293</v>
      </c>
      <c r="C11485">
        <v>-9.9175502812686274E-05</v>
      </c>
      <c r="D11485">
        <v>-0.0021259407314774942</v>
      </c>
      <c r="E11485">
        <v>-0.031623368380727726</v>
      </c>
      <c r="F11485">
        <v>0.36944500651344236</v>
      </c>
      <c r="G11485">
        <v>0.80838509352662558</v>
      </c>
      <c r="L11485">
        <v>70.0927734375</v>
      </c>
      <c r="M11485">
        <v>1.6264757609835903E-06</v>
      </c>
      <c r="N11485">
        <v>42.826511950157418</v>
      </c>
    </row>
    <row r="11486" spans="1:14">
      <c r="A11486">
        <v>57.42</v>
      </c>
      <c r="B11486">
        <v>0.0028694143960715313</v>
      </c>
      <c r="C11486">
        <v>-8.87632188732178E-05</v>
      </c>
      <c r="D11486">
        <v>-0.0018421838541932566</v>
      </c>
      <c r="E11486">
        <v>-0.027402484831124691</v>
      </c>
      <c r="F11486">
        <v>0.36944564088752924</v>
      </c>
      <c r="G11486">
        <v>0.80838509352662558</v>
      </c>
      <c r="L11486">
        <v>70.098876953125</v>
      </c>
      <c r="M11486">
        <v>1.4856207316658911E-06</v>
      </c>
      <c r="N11486">
        <v>25.227228669860093</v>
      </c>
    </row>
    <row r="11487" spans="1:14">
      <c r="A11487">
        <v>57.425</v>
      </c>
      <c r="B11487">
        <v>0.0025810856157930874</v>
      </c>
      <c r="C11487">
        <v>-7.7963369489378911E-05</v>
      </c>
      <c r="D11487">
        <v>-0.0015479128815940322</v>
      </c>
      <c r="E11487">
        <v>-0.023025204113711228</v>
      </c>
      <c r="F11487">
        <v>0.36944615417860061</v>
      </c>
      <c r="G11487">
        <v>0.80838509352662558</v>
      </c>
      <c r="L11487">
        <v>70.10498046875</v>
      </c>
      <c r="M11487">
        <v>1.3835324517176563E-06</v>
      </c>
      <c r="N11487">
        <v>23.6628275320305</v>
      </c>
    </row>
    <row r="11488" spans="1:14">
      <c r="A11488">
        <v>57.43</v>
      </c>
      <c r="B11488">
        <v>0.0022912229687871866</v>
      </c>
      <c r="C11488">
        <v>-6.7107624501992565E-05</v>
      </c>
      <c r="D11488">
        <v>-0.0012521682616534943</v>
      </c>
      <c r="E11488">
        <v>-0.01862600289209573</v>
      </c>
      <c r="F11488">
        <v>0.36944655865538295</v>
      </c>
      <c r="G11488">
        <v>0.80838509352662558</v>
      </c>
      <c r="L11488">
        <v>70.111083984375</v>
      </c>
      <c r="M11488">
        <v>1.2317164353337043E-06</v>
      </c>
      <c r="N11488">
        <v>59.070054346282618</v>
      </c>
    </row>
    <row r="11489" spans="1:14">
      <c r="A11489">
        <v>57.435</v>
      </c>
      <c r="B11489">
        <v>0.002004298453291507</v>
      </c>
      <c r="C11489">
        <v>-5.6359078554826212E-05</v>
      </c>
      <c r="D11489">
        <v>-0.00095939305210830509</v>
      </c>
      <c r="E11489">
        <v>-0.014270971650111038</v>
      </c>
      <c r="F11489">
        <v>0.36944686817178718</v>
      </c>
      <c r="G11489">
        <v>0.80838509352662558</v>
      </c>
      <c r="L11489">
        <v>70.1171875</v>
      </c>
      <c r="M11489">
        <v>1.1098406158449073E-06</v>
      </c>
      <c r="N11489">
        <v>32.557727603833762</v>
      </c>
    </row>
    <row r="11490" spans="1:14">
      <c r="A11490">
        <v>57.44</v>
      </c>
      <c r="B11490">
        <v>0.0017206107996501326</v>
      </c>
      <c r="C11490">
        <v>-4.5725470415963555E-05</v>
      </c>
      <c r="D11490">
        <v>-0.00066979669766358734</v>
      </c>
      <c r="E11490">
        <v>-0.0099632258777458613</v>
      </c>
      <c r="F11490">
        <v>0.36944709627120548</v>
      </c>
      <c r="G11490">
        <v>0.80838509352662558</v>
      </c>
      <c r="L11490">
        <v>70.123291015625</v>
      </c>
      <c r="M11490">
        <v>9.3991028288745783E-07</v>
      </c>
      <c r="N11490">
        <v>13.896364818946241</v>
      </c>
    </row>
    <row r="11491" spans="1:14">
      <c r="A11491">
        <v>57.445</v>
      </c>
      <c r="B11491">
        <v>0.0014407073660636389</v>
      </c>
      <c r="C11491">
        <v>-3.5223566710918174E-05</v>
      </c>
      <c r="D11491">
        <v>-0.00038383429255663723</v>
      </c>
      <c r="E11491">
        <v>-0.0057095351017799785</v>
      </c>
      <c r="F11491">
        <v>0.36944725619402652</v>
      </c>
      <c r="G11491">
        <v>0.80838509352662558</v>
      </c>
      <c r="L11491">
        <v>70.12939453125</v>
      </c>
      <c r="M11491">
        <v>7.0126323301802676E-07</v>
      </c>
      <c r="N11491">
        <v>13.683637543679758</v>
      </c>
    </row>
    <row r="11492" spans="1:14">
      <c r="A11492">
        <v>57.45</v>
      </c>
      <c r="B11492">
        <v>0.0011704692713246723</v>
      </c>
      <c r="C11492">
        <v>-2.5069072016955476E-05</v>
      </c>
      <c r="D11492">
        <v>-0.00010737630984237217</v>
      </c>
      <c r="E11492">
        <v>-0.0015972226089052861</v>
      </c>
      <c r="F11492">
        <v>0.36944736174905363</v>
      </c>
      <c r="G11492">
        <v>0.80838509352662558</v>
      </c>
      <c r="L11492">
        <v>70.135498046875</v>
      </c>
      <c r="M11492">
        <v>5.0693809154410948E-07</v>
      </c>
      <c r="N11492">
        <v>13.466027618155152</v>
      </c>
    </row>
    <row r="11493" spans="1:14">
      <c r="A11493">
        <v>57.455</v>
      </c>
      <c r="B11493">
        <v>0.00092232450278057843</v>
      </c>
      <c r="C11493">
        <v>-1.5723474096043404E-05</v>
      </c>
      <c r="D11493">
        <v>0.00014702046001039421</v>
      </c>
      <c r="E11493">
        <v>0.0021869293426546137</v>
      </c>
      <c r="F11493">
        <v>0.36944742729206353</v>
      </c>
      <c r="G11493">
        <v>0.80838509352662558</v>
      </c>
      <c r="L11493">
        <v>70.1416015625</v>
      </c>
      <c r="M11493">
        <v>4.0283179000784405E-07</v>
      </c>
      <c r="N11493">
        <v>11.825204400423248</v>
      </c>
    </row>
    <row r="11494" spans="1:14">
      <c r="A11494">
        <v>57.46</v>
      </c>
      <c r="B11494">
        <v>0.0007103908871336404</v>
      </c>
      <c r="C11494">
        <v>-7.7150486691920928E-06</v>
      </c>
      <c r="D11494">
        <v>0.00036498834317350281</v>
      </c>
      <c r="E11494">
        <v>0.0054292016047058547</v>
      </c>
      <c r="F11494">
        <v>0.36944746617451624</v>
      </c>
      <c r="G11494">
        <v>0.80838509352662558</v>
      </c>
      <c r="L11494">
        <v>70.147705078125</v>
      </c>
      <c r="M11494">
        <v>5.4344190933230653E-07</v>
      </c>
      <c r="N11494">
        <v>23.212542390718262</v>
      </c>
    </row>
    <row r="11495" spans="1:14">
      <c r="A11495">
        <v>57.465</v>
      </c>
      <c r="B11495">
        <v>0.000541774666092096</v>
      </c>
      <c r="C11495">
        <v>-1.3140944079420569E-06</v>
      </c>
      <c r="D11495">
        <v>0.00053918544469348426</v>
      </c>
      <c r="E11495">
        <v>0.0080203834898155777</v>
      </c>
      <c r="F11495">
        <v>0.36944748878949973</v>
      </c>
      <c r="G11495">
        <v>0.80838509352662558</v>
      </c>
      <c r="L11495">
        <v>70.15380859375</v>
      </c>
      <c r="M11495">
        <v>6.3264836587071608E-07</v>
      </c>
      <c r="N11495">
        <v>11.626698389263602</v>
      </c>
    </row>
    <row r="11496" spans="1:14">
      <c r="A11496">
        <v>57.47</v>
      </c>
      <c r="B11496">
        <v>0.00040942939185407718</v>
      </c>
      <c r="C11496">
        <v>3.7321406881618557E-06</v>
      </c>
      <c r="D11496">
        <v>0.000676502529036816</v>
      </c>
      <c r="E11496">
        <v>0.010062975119422638</v>
      </c>
      <c r="F11496">
        <v>0.36944750170516916</v>
      </c>
      <c r="G11496">
        <v>0.80838509352662558</v>
      </c>
      <c r="L11496">
        <v>70.159912109375</v>
      </c>
      <c r="M11496">
        <v>6.395657956357267E-07</v>
      </c>
      <c r="N11496">
        <v>15.300047396769562</v>
      </c>
    </row>
    <row r="11497" spans="1:14">
      <c r="A11497">
        <v>57.475</v>
      </c>
      <c r="B11497">
        <v>0.00029201790413281928</v>
      </c>
      <c r="C11497">
        <v>8.20445492853507E-06</v>
      </c>
      <c r="D11497">
        <v>0.00079819308007375274</v>
      </c>
      <c r="E11497">
        <v>0.011873122066097072</v>
      </c>
      <c r="F11497">
        <v>0.36944750827535794</v>
      </c>
      <c r="G11497">
        <v>0.80838509352662558</v>
      </c>
      <c r="L11497">
        <v>70.166015625</v>
      </c>
      <c r="M11497">
        <v>5.969846507308795E-07</v>
      </c>
      <c r="N11497">
        <v>20.12853879671858</v>
      </c>
    </row>
    <row r="11498" spans="1:14">
      <c r="A11498">
        <v>57.48</v>
      </c>
      <c r="B11498">
        <v>0.00016230149939155687</v>
      </c>
      <c r="C11498">
        <v>1.3107917393966645E-05</v>
      </c>
      <c r="D11498">
        <v>0.00093160521017419333</v>
      </c>
      <c r="E11498">
        <v>0.013857627501341126</v>
      </c>
      <c r="F11498">
        <v>0.36944751030492756</v>
      </c>
      <c r="G11498">
        <v>0.80838509352662558</v>
      </c>
      <c r="L11498">
        <v>70.172119140625</v>
      </c>
      <c r="M11498">
        <v>5.6485405169684422E-07</v>
      </c>
      <c r="N11498">
        <v>10.229410402624268</v>
      </c>
    </row>
    <row r="11499" spans="1:14">
      <c r="A11499">
        <v>57.485</v>
      </c>
      <c r="B11499">
        <v>-5.1210970644210291E-07</v>
      </c>
      <c r="C11499">
        <v>1.9219398276739845E-05</v>
      </c>
      <c r="D11499">
        <v>0.0010978703484407356</v>
      </c>
      <c r="E11499">
        <v>0.016330821433055941</v>
      </c>
      <c r="F11499">
        <v>0.36944751030494771</v>
      </c>
      <c r="G11499">
        <v>0.80838509352662558</v>
      </c>
      <c r="L11499">
        <v>70.17822265625</v>
      </c>
      <c r="M11499">
        <v>6.9491865643000573E-07</v>
      </c>
      <c r="N11499">
        <v>22.081764920609547</v>
      </c>
    </row>
    <row r="11500" spans="1:14">
      <c r="A11500">
        <v>57.49</v>
      </c>
      <c r="B11500">
        <v>-0.0002021062119315787</v>
      </c>
      <c r="C11500">
        <v>2.6760889512948096E-05</v>
      </c>
      <c r="D11500">
        <v>0.0013030173487428873</v>
      </c>
      <c r="E11500">
        <v>0.019382383062550447</v>
      </c>
      <c r="F11500">
        <v>0.3694475134521033</v>
      </c>
      <c r="G11500">
        <v>0.80838509352662558</v>
      </c>
      <c r="L11500">
        <v>70.184326171875</v>
      </c>
      <c r="M11500">
        <v>8.0417665714058131E-07</v>
      </c>
      <c r="N11500">
        <v>21.988081651703208</v>
      </c>
    </row>
    <row r="11501" spans="1:14">
      <c r="A11501">
        <v>57.495</v>
      </c>
      <c r="B11501">
        <v>-0.00043345775036578334</v>
      </c>
      <c r="C11501">
        <v>3.5405324335915524E-05</v>
      </c>
      <c r="D11501">
        <v>0.0015381370407829432</v>
      </c>
      <c r="E11501">
        <v>0.02287978848164628</v>
      </c>
      <c r="F11501">
        <v>0.36944752792823193</v>
      </c>
      <c r="G11501">
        <v>0.80838509352662558</v>
      </c>
      <c r="L11501">
        <v>70.1904296875</v>
      </c>
      <c r="M11501">
        <v>8.9428587280238389E-07</v>
      </c>
      <c r="N11501">
        <v>23.434171824393186</v>
      </c>
    </row>
    <row r="11502" spans="1:14">
      <c r="A11502">
        <v>57.5</v>
      </c>
      <c r="B11502">
        <v>-0.00068026917667868454</v>
      </c>
      <c r="C11502">
        <v>4.4621940445559371E-05</v>
      </c>
      <c r="D11502">
        <v>0.0017887840585904067</v>
      </c>
      <c r="E11502">
        <v>0.0266081628715323</v>
      </c>
      <c r="F11502">
        <v>0.36944756358323477</v>
      </c>
      <c r="G11502">
        <v>0.80838509352662558</v>
      </c>
      <c r="L11502">
        <v>70.196533203125</v>
      </c>
      <c r="M11502">
        <v>9.0107991256505834E-07</v>
      </c>
      <c r="N11502">
        <v>24.874417394038808</v>
      </c>
    </row>
    <row r="11503" spans="1:14">
      <c r="A11503">
        <v>57.505</v>
      </c>
      <c r="B11503">
        <v>-0.00093554812119849007</v>
      </c>
      <c r="C11503">
        <v>5.4142992608603531E-05</v>
      </c>
      <c r="D11503">
        <v>0.0020476718355502575</v>
      </c>
      <c r="E11503">
        <v>0.030459118553810081</v>
      </c>
      <c r="F11503">
        <v>0.36944763101913364</v>
      </c>
      <c r="G11503">
        <v>0.80838509352662558</v>
      </c>
      <c r="L11503">
        <v>70.20263671875</v>
      </c>
      <c r="M11503">
        <v>7.5883466378439528E-07</v>
      </c>
      <c r="N11503">
        <v>40.207771793189238</v>
      </c>
    </row>
    <row r="11504" spans="1:14">
      <c r="A11504">
        <v>57.51</v>
      </c>
      <c r="B11504">
        <v>-0.0012069273326118738</v>
      </c>
      <c r="C11504">
        <v>6.4240641713070711E-05</v>
      </c>
      <c r="D11504">
        <v>0.0023221952106528389</v>
      </c>
      <c r="E11504">
        <v>0.034542653758460981</v>
      </c>
      <c r="F11504">
        <v>0.36944774325227897</v>
      </c>
      <c r="G11504">
        <v>0.80838509352662558</v>
      </c>
      <c r="L11504">
        <v>70.208740234375</v>
      </c>
      <c r="M11504">
        <v>6.2446280950336139E-07</v>
      </c>
      <c r="N11504">
        <v>12.870193677162764</v>
      </c>
    </row>
    <row r="11505" spans="1:14">
      <c r="A11505">
        <v>57.515</v>
      </c>
      <c r="B11505">
        <v>-0.0015138588278684429</v>
      </c>
      <c r="C11505">
        <v>7.5629445030646927E-05</v>
      </c>
      <c r="D11505">
        <v>0.0026317682185096054</v>
      </c>
      <c r="E11505">
        <v>0.039147552250330384</v>
      </c>
      <c r="F11505">
        <v>0.36944791982745351</v>
      </c>
      <c r="G11505">
        <v>0.80838509352662558</v>
      </c>
      <c r="L11505">
        <v>70.21484375</v>
      </c>
      <c r="M11505">
        <v>4.9416388527762843E-07</v>
      </c>
      <c r="N11505">
        <v>10.522450174343286</v>
      </c>
    </row>
    <row r="11506" spans="1:14">
      <c r="A11506">
        <v>57.52</v>
      </c>
      <c r="B11506">
        <v>-0.0018764619809217412</v>
      </c>
      <c r="C11506">
        <v>8.9055967009540483E-05</v>
      </c>
      <c r="D11506">
        <v>0.0029966589945726462</v>
      </c>
      <c r="E11506">
        <v>0.044575302544268114</v>
      </c>
      <c r="F11506">
        <v>0.36944819112035343</v>
      </c>
      <c r="G11506">
        <v>0.80838509352662558</v>
      </c>
      <c r="L11506">
        <v>70.220947265625</v>
      </c>
      <c r="M11506">
        <v>3.935395538515222E-07</v>
      </c>
      <c r="N11506">
        <v>7.6383849433070763</v>
      </c>
    </row>
    <row r="11507" spans="1:14">
      <c r="A11507">
        <v>57.525</v>
      </c>
      <c r="B11507">
        <v>-0.0023034417521659565</v>
      </c>
      <c r="C11507">
        <v>0.00010485083691934887</v>
      </c>
      <c r="D11507">
        <v>0.0034258142567131626</v>
      </c>
      <c r="E11507">
        <v>0.05095898706860829</v>
      </c>
      <c r="F11507">
        <v>0.3694485999226792</v>
      </c>
      <c r="G11507">
        <v>0.80838509352662558</v>
      </c>
      <c r="L11507">
        <v>70.22705078125</v>
      </c>
      <c r="M11507">
        <v>3.4932831363225942E-07</v>
      </c>
      <c r="N11507">
        <v>11.791569316882516</v>
      </c>
    </row>
    <row r="11508" spans="1:14">
      <c r="A11508">
        <v>57.53</v>
      </c>
      <c r="B11508">
        <v>-0.0027874408372944004</v>
      </c>
      <c r="C11508">
        <v>0.00012275163383148363</v>
      </c>
      <c r="D11508">
        <v>0.0039120581579066473</v>
      </c>
      <c r="E11508">
        <v>0.05819186509886138</v>
      </c>
      <c r="F11508">
        <v>0.36944919856884523</v>
      </c>
      <c r="G11508">
        <v>0.80838509352662558</v>
      </c>
      <c r="L11508">
        <v>70.233154296875</v>
      </c>
      <c r="M11508">
        <v>2.5121652474564304E-07</v>
      </c>
      <c r="N11508">
        <v>10.214955562568413</v>
      </c>
    </row>
    <row r="11509" spans="1:14">
      <c r="A11509">
        <v>57.535</v>
      </c>
      <c r="B11509">
        <v>-0.0033111448524151435</v>
      </c>
      <c r="C11509">
        <v>0.00014212482319176219</v>
      </c>
      <c r="D11509">
        <v>0.0044381405642396985</v>
      </c>
      <c r="E11509">
        <v>0.066017340893065518</v>
      </c>
      <c r="F11509">
        <v>0.369450043293654</v>
      </c>
      <c r="G11509">
        <v>0.80838509352662558</v>
      </c>
      <c r="L11509">
        <v>70.2392578125</v>
      </c>
      <c r="M11509">
        <v>1.9476376435961366E-07</v>
      </c>
      <c r="N11509">
        <v>3.3204956674713837</v>
      </c>
    </row>
    <row r="11510" spans="1:14">
      <c r="A11510">
        <v>57.54</v>
      </c>
      <c r="B11510">
        <v>-0.0038621853969454715</v>
      </c>
      <c r="C11510">
        <v>0.00016242732077988153</v>
      </c>
      <c r="D11510">
        <v>0.0049892837804655383</v>
      </c>
      <c r="E11510">
        <v>0.074215596234424877</v>
      </c>
      <c r="F11510">
        <v>0.36945119257173414</v>
      </c>
      <c r="G11510">
        <v>0.80838509352662558</v>
      </c>
      <c r="L11510">
        <v>70.245361328125</v>
      </c>
      <c r="M11510">
        <v>2.6153449470828105E-07</v>
      </c>
      <c r="N11510">
        <v>7.4104270394390817</v>
      </c>
    </row>
    <row r="11511" spans="1:14">
      <c r="A11511">
        <v>57.545</v>
      </c>
      <c r="B11511">
        <v>-0.0044359958183169644</v>
      </c>
      <c r="C11511">
        <v>0.00018356882023018241</v>
      </c>
      <c r="D11511">
        <v>0.0055630127866810692</v>
      </c>
      <c r="E11511">
        <v>0.0827498152018809</v>
      </c>
      <c r="F11511">
        <v>0.36945270871815455</v>
      </c>
      <c r="G11511">
        <v>0.80838509352662558</v>
      </c>
      <c r="L11511">
        <v>70.25146484375</v>
      </c>
      <c r="M11511">
        <v>4.1370934616540904E-07</v>
      </c>
      <c r="N11511">
        <v>12.873052074770229</v>
      </c>
    </row>
    <row r="11512" spans="1:14">
      <c r="A11512">
        <v>57.55</v>
      </c>
      <c r="B11512">
        <v>-0.0050429044367128594</v>
      </c>
      <c r="C11512">
        <v>0.00020593213886728072</v>
      </c>
      <c r="D11512">
        <v>0.0061696875800222413</v>
      </c>
      <c r="E11512">
        <v>0.091774102752830836</v>
      </c>
      <c r="F11512">
        <v>0.36945466810580024</v>
      </c>
      <c r="G11512">
        <v>0.80838509352662558</v>
      </c>
      <c r="L11512">
        <v>70.257568359375</v>
      </c>
      <c r="M11512">
        <v>5.5387748202389454E-07</v>
      </c>
      <c r="N11512">
        <v>8.7606299326539663</v>
      </c>
    </row>
    <row r="11513" spans="1:14">
      <c r="A11513">
        <v>57.555</v>
      </c>
      <c r="B11513">
        <v>-0.0056916927721979219</v>
      </c>
      <c r="C11513">
        <v>0.0002299208019081872</v>
      </c>
      <c r="D11513">
        <v>0.0068183417542204165</v>
      </c>
      <c r="E11513">
        <v>0.10142283359402869</v>
      </c>
      <c r="F11513">
        <v>0.3694571640897476</v>
      </c>
      <c r="G11513">
        <v>0.80838509352662558</v>
      </c>
      <c r="L11513">
        <v>70.263671875</v>
      </c>
      <c r="M11513">
        <v>6.9091301205545928E-07</v>
      </c>
      <c r="N11513">
        <v>20.867943569999785</v>
      </c>
    </row>
    <row r="11514" spans="1:14">
      <c r="A11514">
        <v>57.56</v>
      </c>
      <c r="B11514">
        <v>-0.0063755229846832176</v>
      </c>
      <c r="C11514">
        <v>0.00025529247413379793</v>
      </c>
      <c r="D11514">
        <v>0.0075024500642956226</v>
      </c>
      <c r="E11514">
        <v>0.11159894470639739</v>
      </c>
      <c r="F11514">
        <v>0.36946029586451223</v>
      </c>
      <c r="G11514">
        <v>0.80838509352662558</v>
      </c>
      <c r="L11514">
        <v>70.269775390625</v>
      </c>
      <c r="M11514">
        <v>7.510575523402891E-07</v>
      </c>
      <c r="N11514">
        <v>86.055252626394335</v>
      </c>
    </row>
    <row r="11515" spans="1:14">
      <c r="A11515">
        <v>57.565</v>
      </c>
      <c r="B11515">
        <v>-0.0070640101280869732</v>
      </c>
      <c r="C11515">
        <v>0.00028087534897239648</v>
      </c>
      <c r="D11515">
        <v>0.00819196896657023</v>
      </c>
      <c r="E11515">
        <v>0.12185553837773216</v>
      </c>
      <c r="F11515">
        <v>0.369464140556169</v>
      </c>
      <c r="G11515">
        <v>0.80838509352662558</v>
      </c>
      <c r="L11515">
        <v>70.27587890625</v>
      </c>
      <c r="M11515">
        <v>7.50286695206136E-07</v>
      </c>
      <c r="N11515">
        <v>37.76789301432612</v>
      </c>
    </row>
    <row r="11516" spans="1:14">
      <c r="A11516">
        <v>57.57</v>
      </c>
      <c r="B11516">
        <v>-0.00770635360960183</v>
      </c>
      <c r="C11516">
        <v>0.00030478578532964047</v>
      </c>
      <c r="D11516">
        <v>0.0088361538008532251</v>
      </c>
      <c r="E11516">
        <v>0.13143778778769172</v>
      </c>
      <c r="F11516">
        <v>0.36946871624786537</v>
      </c>
      <c r="G11516">
        <v>0.80838509352662558</v>
      </c>
      <c r="L11516">
        <v>70.281982421875</v>
      </c>
      <c r="M11516">
        <v>7.856870342696878E-07</v>
      </c>
      <c r="N11516">
        <v>21.054909881756529</v>
      </c>
    </row>
    <row r="11517" spans="1:14">
      <c r="A11517">
        <v>57.575</v>
      </c>
      <c r="B11517">
        <v>-0.0082506472731753121</v>
      </c>
      <c r="C11517">
        <v>0.00032508106799064178</v>
      </c>
      <c r="D11517">
        <v>0.0093827452317442259</v>
      </c>
      <c r="E11517">
        <v>0.13956833532219537</v>
      </c>
      <c r="F11517">
        <v>0.36947396112030706</v>
      </c>
      <c r="G11517">
        <v>0.80838509352662558</v>
      </c>
      <c r="L11517">
        <v>70.2880859375</v>
      </c>
      <c r="M11517">
        <v>8.0200390197829846E-07</v>
      </c>
      <c r="N11517">
        <v>9.3888416817124014</v>
      </c>
    </row>
    <row r="11518" spans="1:14">
      <c r="A11518">
        <v>57.58</v>
      </c>
      <c r="B11518">
        <v>-0.008665659448356379</v>
      </c>
      <c r="C11518">
        <v>0.00034057120691199135</v>
      </c>
      <c r="D11518">
        <v>0.0097998040582673081</v>
      </c>
      <c r="E11518">
        <v>0.1457720853667262</v>
      </c>
      <c r="F11518">
        <v>0.36947974690308139</v>
      </c>
      <c r="G11518">
        <v>0.80838509352662558</v>
      </c>
      <c r="L11518">
        <v>70.294189453125</v>
      </c>
      <c r="M11518">
        <v>8.7288798065690852E-07</v>
      </c>
      <c r="N11518">
        <v>12.430719839818591</v>
      </c>
    </row>
    <row r="11519" spans="1:14">
      <c r="A11519">
        <v>57.585</v>
      </c>
      <c r="B11519">
        <v>-0.0089543255992997721</v>
      </c>
      <c r="C11519">
        <v>0.00035133648352895862</v>
      </c>
      <c r="D11519">
        <v>0.010089588431379694</v>
      </c>
      <c r="E11519">
        <v>0.15008262791677296</v>
      </c>
      <c r="F11519">
        <v>0.3694859245723402</v>
      </c>
      <c r="G11519">
        <v>0.80838509352662558</v>
      </c>
      <c r="L11519">
        <v>70.30029296875</v>
      </c>
      <c r="M11519">
        <v>1.0076837492626831E-06</v>
      </c>
      <c r="N11519">
        <v>18.021563944585985</v>
      </c>
    </row>
    <row r="11520" spans="1:14">
      <c r="A11520">
        <v>57.59</v>
      </c>
      <c r="B11520">
        <v>-0.00915119773789853</v>
      </c>
      <c r="C11520">
        <v>0.0003586363050451672</v>
      </c>
      <c r="D11520">
        <v>0.010286059472144976</v>
      </c>
      <c r="E11520">
        <v>0.15300513464815652</v>
      </c>
      <c r="F11520">
        <v>0.36949237687555347</v>
      </c>
      <c r="G11520">
        <v>0.80838509352662558</v>
      </c>
      <c r="L11520">
        <v>70.306396484375</v>
      </c>
      <c r="M11520">
        <v>1.092437090240792E-06</v>
      </c>
      <c r="N11520">
        <v>68.216483853423867</v>
      </c>
    </row>
    <row r="11521" spans="1:14">
      <c r="A11521">
        <v>57.595</v>
      </c>
      <c r="B11521">
        <v>-0.009304174325571582</v>
      </c>
      <c r="C11521">
        <v>0.00036423904807183257</v>
      </c>
      <c r="D11521">
        <v>0.01043683875720485</v>
      </c>
      <c r="E11521">
        <v>0.15524797651342215</v>
      </c>
      <c r="F11521">
        <v>0.36949904670250738</v>
      </c>
      <c r="G11521">
        <v>0.80838509352662558</v>
      </c>
      <c r="L11521">
        <v>70.3125</v>
      </c>
      <c r="M11521">
        <v>1.1966166410116258E-06</v>
      </c>
      <c r="N11521">
        <v>24.394656184779432</v>
      </c>
    </row>
    <row r="11522" spans="1:14">
      <c r="A11522">
        <v>57.6</v>
      </c>
      <c r="B11522">
        <v>-0.0094509445897768586</v>
      </c>
      <c r="C11522">
        <v>0.00036954907789868825</v>
      </c>
      <c r="D11522">
        <v>0.010579728020965266</v>
      </c>
      <c r="E11522">
        <v>0.15737345431185834</v>
      </c>
      <c r="F11522">
        <v>0.36950592861779835</v>
      </c>
      <c r="G11522">
        <v>0.80838509352662558</v>
      </c>
      <c r="L11522">
        <v>70.318603515625</v>
      </c>
      <c r="M11522">
        <v>1.2735028417865425E-06</v>
      </c>
      <c r="N11522">
        <v>13.404229559646245</v>
      </c>
    </row>
    <row r="11523" spans="1:14">
      <c r="A11523">
        <v>57.605</v>
      </c>
      <c r="B11523">
        <v>-0.0096035836552989563</v>
      </c>
      <c r="C11523">
        <v>0.00037502923859346934</v>
      </c>
      <c r="D11523">
        <v>0.010727182518625904</v>
      </c>
      <c r="E11523">
        <v>0.15956683996456034</v>
      </c>
      <c r="F11523">
        <v>0.36951303462325014</v>
      </c>
      <c r="G11523">
        <v>0.80838509352662558</v>
      </c>
      <c r="L11523">
        <v>70.32470703125</v>
      </c>
      <c r="M11523">
        <v>1.2660174158583783E-06</v>
      </c>
      <c r="N11523">
        <v>22.332667755516447</v>
      </c>
    </row>
    <row r="11524" spans="1:14">
      <c r="A11524">
        <v>57.61</v>
      </c>
      <c r="B11524">
        <v>-0.0097496378362691115</v>
      </c>
      <c r="C11524">
        <v>0.0003802321846417743</v>
      </c>
      <c r="D11524">
        <v>0.010867165913409931</v>
      </c>
      <c r="E11524">
        <v>0.16164909296197272</v>
      </c>
      <c r="F11524">
        <v>0.36952035841279179</v>
      </c>
      <c r="G11524">
        <v>0.80838509352662558</v>
      </c>
      <c r="L11524">
        <v>70.330810546875</v>
      </c>
      <c r="M11524">
        <v>1.3017402112085459E-06</v>
      </c>
      <c r="N11524">
        <v>50.9147402990158</v>
      </c>
    </row>
    <row r="11525" spans="1:14">
      <c r="A11525">
        <v>57.615</v>
      </c>
      <c r="B11525">
        <v>-0.0098679300830385869</v>
      </c>
      <c r="C11525">
        <v>0.00038437963444719141</v>
      </c>
      <c r="D11525">
        <v>0.010978743120970989</v>
      </c>
      <c r="E11525">
        <v>0.16330880392444347</v>
      </c>
      <c r="F11525">
        <v>0.3695278609993774</v>
      </c>
      <c r="G11525">
        <v>0.80838509352662558</v>
      </c>
      <c r="L11525">
        <v>70.3369140625</v>
      </c>
      <c r="M11525">
        <v>1.3476134099206654E-06</v>
      </c>
      <c r="N11525">
        <v>13.769654432794759</v>
      </c>
    </row>
    <row r="11526" spans="1:14">
      <c r="A11526">
        <v>57.62</v>
      </c>
      <c r="B11526">
        <v>-0.0099484232234100922</v>
      </c>
      <c r="C11526">
        <v>0.00038709637211386692</v>
      </c>
      <c r="D11526">
        <v>0.011051826385510411</v>
      </c>
      <c r="E11526">
        <v>0.16439591748446736</v>
      </c>
      <c r="F11526">
        <v>0.36953548648302387</v>
      </c>
      <c r="G11526">
        <v>0.80838509352662558</v>
      </c>
      <c r="L11526">
        <v>70.343017578125</v>
      </c>
      <c r="M11526">
        <v>1.3862004865927727E-06</v>
      </c>
      <c r="N11526">
        <v>19.85809746964177</v>
      </c>
    </row>
    <row r="11527" spans="1:14">
      <c r="A11527">
        <v>57.625</v>
      </c>
      <c r="B11527">
        <v>-0.010003312296448472</v>
      </c>
      <c r="C11527">
        <v>0.00038882513109626219</v>
      </c>
      <c r="D11527">
        <v>0.011098330252332575</v>
      </c>
      <c r="E11527">
        <v>0.16508766250344706</v>
      </c>
      <c r="F11527">
        <v>0.36954319634393923</v>
      </c>
      <c r="G11527">
        <v>0.80838509352662558</v>
      </c>
      <c r="L11527">
        <v>70.34912109375</v>
      </c>
      <c r="M11527">
        <v>1.4929867649918898E-06</v>
      </c>
      <c r="N11527">
        <v>58.930808247977858</v>
      </c>
    </row>
    <row r="11528" spans="1:14">
      <c r="A11528">
        <v>57.63</v>
      </c>
      <c r="B11528">
        <v>-0.010062583121121517</v>
      </c>
      <c r="C11528">
        <v>0.00039066940355789572</v>
      </c>
      <c r="D11528">
        <v>0.011147940014543393</v>
      </c>
      <c r="E11528">
        <v>0.16582560771633298</v>
      </c>
      <c r="F11528">
        <v>0.36955099783922568</v>
      </c>
      <c r="G11528">
        <v>0.80838509352662558</v>
      </c>
      <c r="L11528">
        <v>70.355224609375</v>
      </c>
      <c r="M11528">
        <v>1.5543643144522354E-06</v>
      </c>
      <c r="N11528">
        <v>69.220635993818789</v>
      </c>
    </row>
    <row r="11529" spans="1:14">
      <c r="A11529">
        <v>57.635</v>
      </c>
      <c r="B11529">
        <v>-0.010157525669000338</v>
      </c>
      <c r="C11529">
        <v>0.00039378639770729085</v>
      </c>
      <c r="D11529">
        <v>0.011231781819880398</v>
      </c>
      <c r="E11529">
        <v>0.1670727545707209</v>
      </c>
      <c r="F11529">
        <v>0.36955894724646082</v>
      </c>
      <c r="G11529">
        <v>0.80838509352662558</v>
      </c>
      <c r="L11529">
        <v>70.361328125</v>
      </c>
      <c r="M11529">
        <v>1.5978353870994818E-06</v>
      </c>
      <c r="N11529">
        <v>18.787520359493058</v>
      </c>
    </row>
    <row r="11530" spans="1:14">
      <c r="A11530">
        <v>57.64</v>
      </c>
      <c r="B11530">
        <v>-0.010303171556006012</v>
      </c>
      <c r="C11530">
        <v>0.00039873796290800943</v>
      </c>
      <c r="D11530">
        <v>0.011364961752275251</v>
      </c>
      <c r="E11530">
        <v>0.16905380606509435</v>
      </c>
      <c r="F11530">
        <v>0.36956712625668747</v>
      </c>
      <c r="G11530">
        <v>0.80838509352662558</v>
      </c>
      <c r="L11530">
        <v>70.367431640625</v>
      </c>
      <c r="M11530">
        <v>1.6840571631009204E-06</v>
      </c>
      <c r="N11530">
        <v>24.546295104272346</v>
      </c>
    </row>
    <row r="11531" spans="1:14">
      <c r="A11531">
        <v>57.645</v>
      </c>
      <c r="B11531">
        <v>-0.010491166823969824</v>
      </c>
      <c r="C11531">
        <v>0.00040522523584748157</v>
      </c>
      <c r="D11531">
        <v>0.011539430752348792</v>
      </c>
      <c r="E11531">
        <v>0.17164903244118829</v>
      </c>
      <c r="F11531">
        <v>0.36957560646410248</v>
      </c>
      <c r="G11531">
        <v>0.80838509352662558</v>
      </c>
      <c r="L11531">
        <v>70.37353515625</v>
      </c>
      <c r="M11531">
        <v>1.7392334405337588E-06</v>
      </c>
      <c r="N11531">
        <v>131.8723352676752</v>
      </c>
    </row>
    <row r="11532" spans="1:14">
      <c r="A11532">
        <v>57.65</v>
      </c>
      <c r="B11532">
        <v>-0.010697727204573938</v>
      </c>
      <c r="C11532">
        <v>0.00041237620469550262</v>
      </c>
      <c r="D11532">
        <v>0.011731728002808155</v>
      </c>
      <c r="E11532">
        <v>0.17450945404177132</v>
      </c>
      <c r="F11532">
        <v>0.36958442389219981</v>
      </c>
      <c r="G11532">
        <v>0.80838509352662558</v>
      </c>
      <c r="L11532">
        <v>70.379638671875</v>
      </c>
      <c r="M11532">
        <v>1.8461147750209045E-06</v>
      </c>
      <c r="N11532">
        <v>33.248972813488344</v>
      </c>
    </row>
    <row r="11533" spans="1:14">
      <c r="A11533">
        <v>57.655</v>
      </c>
      <c r="B11533">
        <v>-0.0109013280481128</v>
      </c>
      <c r="C11533">
        <v>0.00041939442687381561</v>
      </c>
      <c r="D11533">
        <v>0.011920433921960766</v>
      </c>
      <c r="E11533">
        <v>0.17731645458916639</v>
      </c>
      <c r="F11533">
        <v>0.36959358014355748</v>
      </c>
      <c r="G11533">
        <v>0.80838509352662558</v>
      </c>
      <c r="L11533">
        <v>70.3857421875</v>
      </c>
      <c r="M11533">
        <v>1.9607863547238225E-06</v>
      </c>
      <c r="N11533">
        <v>81.067497684931482</v>
      </c>
    </row>
    <row r="11534" spans="1:14">
      <c r="A11534">
        <v>57.66</v>
      </c>
      <c r="B11534">
        <v>-0.011098527042326016</v>
      </c>
      <c r="C11534">
        <v>0.00042614712334078971</v>
      </c>
      <c r="D11534">
        <v>0.012101980162581067</v>
      </c>
      <c r="E11534">
        <v>0.18001695491839337</v>
      </c>
      <c r="F11534">
        <v>0.36960307065414216</v>
      </c>
      <c r="G11534">
        <v>0.80838509352662558</v>
      </c>
      <c r="L11534">
        <v>70.391845703125</v>
      </c>
      <c r="M11534">
        <v>2.0188206012607423E-06</v>
      </c>
      <c r="N11534">
        <v>57.397785238487337</v>
      </c>
    </row>
    <row r="11535" spans="1:14">
      <c r="A11535">
        <v>57.665</v>
      </c>
      <c r="B11535">
        <v>-0.011308395039902917</v>
      </c>
      <c r="C11535">
        <v>0.00043333414914801486</v>
      </c>
      <c r="D11535">
        <v>0.012295181560549505</v>
      </c>
      <c r="E11535">
        <v>0.18289082571317389</v>
      </c>
      <c r="F11535">
        <v>0.36961292348055863</v>
      </c>
      <c r="G11535">
        <v>0.80838509352662558</v>
      </c>
      <c r="L11535">
        <v>70.39794921875</v>
      </c>
      <c r="M11535">
        <v>2.0893962420444713E-06</v>
      </c>
      <c r="N11535">
        <v>27.657282722519554</v>
      </c>
    </row>
    <row r="11536" spans="1:14">
      <c r="A11536">
        <v>57.67</v>
      </c>
      <c r="B11536">
        <v>-0.011563202184461434</v>
      </c>
      <c r="C11536">
        <v>0.00044214659737650181</v>
      </c>
      <c r="D11536">
        <v>0.012532046854889281</v>
      </c>
      <c r="E11536">
        <v>0.18641419696647804</v>
      </c>
      <c r="F11536">
        <v>0.36962322532831782</v>
      </c>
      <c r="G11536">
        <v>0.80838509352662558</v>
      </c>
      <c r="L11536">
        <v>70.404052734375</v>
      </c>
      <c r="M11536">
        <v>2.092053059467308E-06</v>
      </c>
      <c r="N11536">
        <v>34.60717773506547</v>
      </c>
    </row>
    <row r="11537" spans="1:14">
      <c r="A11537">
        <v>57.675</v>
      </c>
      <c r="B11537">
        <v>-0.011890899673544272</v>
      </c>
      <c r="C11537">
        <v>0.00045362445681340223</v>
      </c>
      <c r="D11537">
        <v>0.01284019795609386</v>
      </c>
      <c r="E11537">
        <v>0.19099794459689617</v>
      </c>
      <c r="F11537">
        <v>0.3696341193520869</v>
      </c>
      <c r="G11537">
        <v>0.80838509352662558</v>
      </c>
      <c r="L11537">
        <v>70.41015625</v>
      </c>
      <c r="M11537">
        <v>2.0524930883065791E-06</v>
      </c>
      <c r="N11537">
        <v>48.728178433769777</v>
      </c>
    </row>
    <row r="11538" spans="1:14">
      <c r="A11538">
        <v>57.68</v>
      </c>
      <c r="B11538">
        <v>-0.012299320850897159</v>
      </c>
      <c r="C11538">
        <v>0.00046806861182653397</v>
      </c>
      <c r="D11538">
        <v>0.013226621878772646</v>
      </c>
      <c r="E11538">
        <v>0.19674600044674312</v>
      </c>
      <c r="F11538">
        <v>0.3696457745902102</v>
      </c>
      <c r="G11538">
        <v>0.80838509352662558</v>
      </c>
      <c r="L11538">
        <v>70.416259765625</v>
      </c>
      <c r="M11538">
        <v>2.1038578875289392E-06</v>
      </c>
      <c r="N11538">
        <v>57.988660260345284</v>
      </c>
    </row>
    <row r="11539" spans="1:14">
      <c r="A11539">
        <v>57.685</v>
      </c>
      <c r="B11539">
        <v>-0.012772254284349936</v>
      </c>
      <c r="C11539">
        <v>0.00048489096488222943</v>
      </c>
      <c r="D11539">
        <v>0.013676556035719078</v>
      </c>
      <c r="E11539">
        <v>0.2034387710313213</v>
      </c>
      <c r="F11539">
        <v>0.36965834339558973</v>
      </c>
      <c r="G11539">
        <v>0.80838509352662558</v>
      </c>
      <c r="L11539">
        <v>70.42236328125</v>
      </c>
      <c r="M11539">
        <v>2.1495625813109642E-06</v>
      </c>
      <c r="N11539">
        <v>35.160398751791192</v>
      </c>
    </row>
    <row r="11540" spans="1:14">
      <c r="A11540">
        <v>57.69</v>
      </c>
      <c r="B11540">
        <v>-0.01327775713765544</v>
      </c>
      <c r="C11540">
        <v>0.00050292110905920755</v>
      </c>
      <c r="D11540">
        <v>0.014158658354822669</v>
      </c>
      <c r="E11540">
        <v>0.21061004302798719</v>
      </c>
      <c r="F11540">
        <v>0.36967192679059696</v>
      </c>
      <c r="G11540">
        <v>0.80838509352662558</v>
      </c>
      <c r="L11540">
        <v>70.428466796875</v>
      </c>
      <c r="M11540">
        <v>2.2156107668154012E-06</v>
      </c>
      <c r="N11540">
        <v>812.79531753972446</v>
      </c>
    </row>
    <row r="11541" spans="1:14">
      <c r="A11541">
        <v>57.695</v>
      </c>
      <c r="B11541">
        <v>-0.01377987869319101</v>
      </c>
      <c r="C11541">
        <v>0.00052083568123213546</v>
      </c>
      <c r="D11541">
        <v>0.014637531469007873</v>
      </c>
      <c r="E11541">
        <v>0.21773328060149211</v>
      </c>
      <c r="F11541">
        <v>0.36968655697087138</v>
      </c>
      <c r="G11541">
        <v>0.80838509352662558</v>
      </c>
      <c r="L11541">
        <v>70.4345703125</v>
      </c>
      <c r="M11541">
        <v>2.3017362289624328E-06</v>
      </c>
      <c r="N11541">
        <v>112.23871146464074</v>
      </c>
    </row>
    <row r="11542" spans="1:14">
      <c r="A11542">
        <v>57.7</v>
      </c>
      <c r="B11542">
        <v>-0.014246887299221023</v>
      </c>
      <c r="C11542">
        <v>0.0005374620064828306</v>
      </c>
      <c r="D11542">
        <v>0.015081844674535411</v>
      </c>
      <c r="E11542">
        <v>0.22434243953371424</v>
      </c>
      <c r="F11542">
        <v>0.36970219560669476</v>
      </c>
      <c r="G11542">
        <v>0.80838509352662558</v>
      </c>
      <c r="L11542">
        <v>70.440673828125</v>
      </c>
      <c r="M11542">
        <v>2.3069694356761041E-06</v>
      </c>
      <c r="N11542">
        <v>38.519403686864386</v>
      </c>
    </row>
    <row r="11543" spans="1:14">
      <c r="A11543">
        <v>57.705</v>
      </c>
      <c r="B11543">
        <v>-0.014653043606515884</v>
      </c>
      <c r="C11543">
        <v>0.00055184115681317493</v>
      </c>
      <c r="D11543">
        <v>0.015466009429973166</v>
      </c>
      <c r="E11543">
        <v>0.23005689027085083</v>
      </c>
      <c r="F11543">
        <v>0.36971873861823989</v>
      </c>
      <c r="G11543">
        <v>0.80838509352662558</v>
      </c>
      <c r="L11543">
        <v>70.44677734375</v>
      </c>
      <c r="M11543">
        <v>2.3297346955610667E-06</v>
      </c>
      <c r="N11543">
        <v>39.9974667611951</v>
      </c>
    </row>
    <row r="11544" spans="1:14">
      <c r="A11544">
        <v>57.71</v>
      </c>
      <c r="B11544">
        <v>-0.014976759023398028</v>
      </c>
      <c r="C11544">
        <v>0.00056315814150529968</v>
      </c>
      <c r="D11544">
        <v>0.015768300270331857</v>
      </c>
      <c r="E11544">
        <v>0.23455346652118636</v>
      </c>
      <c r="F11544">
        <v>0.36973602064100214</v>
      </c>
      <c r="G11544">
        <v>0.80838509352662558</v>
      </c>
      <c r="L11544">
        <v>70.452880859375</v>
      </c>
      <c r="M11544">
        <v>2.3686877898938293E-06</v>
      </c>
      <c r="N11544">
        <v>37.31693519231586</v>
      </c>
    </row>
    <row r="11545" spans="1:14">
      <c r="A11545">
        <v>57.715</v>
      </c>
      <c r="B11545">
        <v>-0.015201300287685685</v>
      </c>
      <c r="C11545">
        <v>0.00057076965941669068</v>
      </c>
      <c r="D11545">
        <v>0.015971582407922832</v>
      </c>
      <c r="E11545">
        <v>0.23757728831785213</v>
      </c>
      <c r="F11545">
        <v>0.36975382475494878</v>
      </c>
      <c r="G11545">
        <v>0.80838509352662558</v>
      </c>
      <c r="L11545">
        <v>70.458984375</v>
      </c>
      <c r="M11545">
        <v>2.3842981648985384E-06</v>
      </c>
      <c r="N11545">
        <v>42.69668065893903</v>
      </c>
    </row>
    <row r="11546" spans="1:14">
      <c r="A11546">
        <v>57.72</v>
      </c>
      <c r="B11546">
        <v>-0.015321163399413213</v>
      </c>
      <c r="C11546">
        <v>0.00057444452150810592</v>
      </c>
      <c r="D11546">
        <v>0.016069718656728568</v>
      </c>
      <c r="E11546">
        <v>0.23903706501883745</v>
      </c>
      <c r="F11546">
        <v>0.36977191074873944</v>
      </c>
      <c r="G11546">
        <v>0.80838509352662558</v>
      </c>
      <c r="L11546">
        <v>70.465087890625</v>
      </c>
      <c r="M11546">
        <v>2.4147203639920715E-06</v>
      </c>
      <c r="N11546">
        <v>67.456550469267725</v>
      </c>
    </row>
    <row r="11547" spans="1:14">
      <c r="A11547">
        <v>57.725</v>
      </c>
      <c r="B11547">
        <v>-0.015350631381280261</v>
      </c>
      <c r="C11547">
        <v>0.000574689560885387</v>
      </c>
      <c r="D11547">
        <v>0.016076126272186391</v>
      </c>
      <c r="E11547">
        <v>0.23913237829877257</v>
      </c>
      <c r="F11547">
        <v>0.36979006638088013</v>
      </c>
      <c r="G11547">
        <v>0.80838509352662558</v>
      </c>
      <c r="L11547">
        <v>70.47119140625</v>
      </c>
      <c r="M11547">
        <v>2.347005719146689E-06</v>
      </c>
      <c r="N11547">
        <v>30.387903306492024</v>
      </c>
    </row>
    <row r="11548" spans="1:14">
      <c r="A11548">
        <v>57.73</v>
      </c>
      <c r="B11548">
        <v>-0.015327000181111553</v>
      </c>
      <c r="C11548">
        <v>0.00057287688715234751</v>
      </c>
      <c r="D11548">
        <v>0.016026693652595955</v>
      </c>
      <c r="E11548">
        <v>0.23839706808236483</v>
      </c>
      <c r="F11548">
        <v>0.36980816615744994</v>
      </c>
      <c r="G11548">
        <v>0.80838509352662558</v>
      </c>
      <c r="L11548">
        <v>70.477294921875</v>
      </c>
      <c r="M11548">
        <v>2.2269336871635897E-06</v>
      </c>
      <c r="N11548">
        <v>38.259374034253391</v>
      </c>
    </row>
    <row r="11549" spans="1:14">
      <c r="A11549">
        <v>57.735</v>
      </c>
      <c r="B11549">
        <v>-0.015302571561305951</v>
      </c>
      <c r="C11549">
        <v>0.00057095086627821049</v>
      </c>
      <c r="D11549">
        <v>0.015974171369598521</v>
      </c>
      <c r="E11549">
        <v>0.237615799122778</v>
      </c>
      <c r="F11549">
        <v>0.36982620828409513</v>
      </c>
      <c r="G11549">
        <v>0.80838509352662558</v>
      </c>
      <c r="L11549">
        <v>70.4833984375</v>
      </c>
      <c r="M11549">
        <v>2.1339577240605173E-06</v>
      </c>
      <c r="N11549">
        <v>29.109910461726553</v>
      </c>
    </row>
    <row r="11550" spans="1:14">
      <c r="A11550">
        <v>57.74</v>
      </c>
      <c r="B11550">
        <v>-0.015326335820999223</v>
      </c>
      <c r="C11550">
        <v>0.00057074764533278171</v>
      </c>
      <c r="D11550">
        <v>0.015968629972930141</v>
      </c>
      <c r="E11550">
        <v>0.23753337084733583</v>
      </c>
      <c r="F11550">
        <v>0.36984430649160266</v>
      </c>
      <c r="G11550">
        <v>0.80838509352662558</v>
      </c>
      <c r="L11550">
        <v>70.489501953125</v>
      </c>
      <c r="M11550">
        <v>2.0488242460374489E-06</v>
      </c>
      <c r="N11550">
        <v>22.860795022145624</v>
      </c>
    </row>
    <row r="11551" spans="1:14">
      <c r="A11551">
        <v>57.745</v>
      </c>
      <c r="B11551">
        <v>-0.015423742407447332</v>
      </c>
      <c r="C11551">
        <v>0.00057323959326481349</v>
      </c>
      <c r="D11551">
        <v>0.0160365864907772</v>
      </c>
      <c r="E11551">
        <v>0.23854422405031084</v>
      </c>
      <c r="F11551">
        <v>0.36986263547659604</v>
      </c>
      <c r="G11551">
        <v>0.80838509352662558</v>
      </c>
      <c r="L11551">
        <v>70.49560546875</v>
      </c>
      <c r="M11551">
        <v>2.0836875683598957E-06</v>
      </c>
      <c r="N11551">
        <v>30.180967494721369</v>
      </c>
    </row>
    <row r="11552" spans="1:14">
      <c r="A11552">
        <v>57.75</v>
      </c>
      <c r="B11552">
        <v>-0.015585774206798351</v>
      </c>
      <c r="C11552">
        <v>0.00057812223745486765</v>
      </c>
      <c r="D11552">
        <v>0.016167925292797192</v>
      </c>
      <c r="E11552">
        <v>0.24049788873035824</v>
      </c>
      <c r="F11552">
        <v>0.36988135158919366</v>
      </c>
      <c r="G11552">
        <v>0.80838509352662558</v>
      </c>
      <c r="L11552">
        <v>70.501708984375</v>
      </c>
      <c r="M11552">
        <v>2.130250686555916E-06</v>
      </c>
      <c r="N11552">
        <v>48.997463264178649</v>
      </c>
    </row>
    <row r="11553" spans="1:14">
      <c r="A11553">
        <v>57.755</v>
      </c>
      <c r="B11553">
        <v>-0.015774401012342454</v>
      </c>
      <c r="C11553">
        <v>0.00058400082082832718</v>
      </c>
      <c r="D11553">
        <v>0.016324889944693916</v>
      </c>
      <c r="E11553">
        <v>0.242832737927322</v>
      </c>
      <c r="F11553">
        <v>0.36990052346659014</v>
      </c>
      <c r="G11553">
        <v>0.80838509352662558</v>
      </c>
      <c r="L11553">
        <v>70.5078125</v>
      </c>
      <c r="M11553">
        <v>2.0455874018752615E-06</v>
      </c>
      <c r="N11553">
        <v>47.77616221883931</v>
      </c>
    </row>
    <row r="11554" spans="1:14">
      <c r="A11554">
        <v>57.76</v>
      </c>
      <c r="B11554">
        <v>-0.015941708883835785</v>
      </c>
      <c r="C11554">
        <v>0.00058909432438733478</v>
      </c>
      <c r="D11554">
        <v>0.016460880066590564</v>
      </c>
      <c r="E11554">
        <v>0.24485559099053464</v>
      </c>
      <c r="F11554">
        <v>0.3699201041856785</v>
      </c>
      <c r="G11554">
        <v>0.80838509352662558</v>
      </c>
      <c r="L11554">
        <v>70.513916015625</v>
      </c>
      <c r="M11554">
        <v>1.8745207493998411E-06</v>
      </c>
      <c r="N11554">
        <v>411.79570952820643</v>
      </c>
    </row>
    <row r="11555" spans="1:14">
      <c r="A11555">
        <v>57.765</v>
      </c>
      <c r="B11555">
        <v>-0.01605220284823659</v>
      </c>
      <c r="C11555">
        <v>0.00059207734624523527</v>
      </c>
      <c r="D11555">
        <v>0.016540517801271304</v>
      </c>
      <c r="E11555">
        <v>0.24604020229391066</v>
      </c>
      <c r="F11555">
        <v>0.36993995727822632</v>
      </c>
      <c r="G11555">
        <v>0.80838509352662558</v>
      </c>
      <c r="L11555">
        <v>70.52001953125</v>
      </c>
      <c r="M11555">
        <v>1.6008432056021328E-06</v>
      </c>
      <c r="N11555">
        <v>35.708370491461963</v>
      </c>
    </row>
    <row r="11556" spans="1:14">
      <c r="A11556">
        <v>57.77</v>
      </c>
      <c r="B11556">
        <v>-0.016097020295852554</v>
      </c>
      <c r="C11556">
        <v>0.00059260975288385239</v>
      </c>
      <c r="D11556">
        <v>0.016554719529662466</v>
      </c>
      <c r="E11556">
        <v>0.24625145300372916</v>
      </c>
      <c r="F11556">
        <v>0.36995992138445211</v>
      </c>
      <c r="G11556">
        <v>0.80838509352662558</v>
      </c>
      <c r="L11556">
        <v>70.526123046875</v>
      </c>
      <c r="M11556">
        <v>1.39362457143801E-06</v>
      </c>
      <c r="N11556">
        <v>95.36897699810855</v>
      </c>
    </row>
    <row r="11557" spans="1:14">
      <c r="A11557">
        <v>57.775</v>
      </c>
      <c r="B11557">
        <v>-0.016092593454419983</v>
      </c>
      <c r="C11557">
        <v>0.00059129195961014306</v>
      </c>
      <c r="D11557">
        <v>0.016518782344609705</v>
      </c>
      <c r="E11557">
        <v>0.24571688737606937</v>
      </c>
      <c r="F11557">
        <v>0.36997987451153036</v>
      </c>
      <c r="G11557">
        <v>0.80838509352662558</v>
      </c>
      <c r="L11557">
        <v>70.5322265625</v>
      </c>
      <c r="M11557">
        <v>1.3671630127962043E-06</v>
      </c>
      <c r="N11557">
        <v>59.285622532256141</v>
      </c>
    </row>
    <row r="11558" spans="1:14">
      <c r="A11558">
        <v>57.78</v>
      </c>
      <c r="B11558">
        <v>-0.016065859770832525</v>
      </c>
      <c r="C11558">
        <v>0.000589126068916364</v>
      </c>
      <c r="D11558">
        <v>0.016459718353705178</v>
      </c>
      <c r="E11558">
        <v>0.24483831051136451</v>
      </c>
      <c r="F11558">
        <v>0.36999976139974944</v>
      </c>
      <c r="G11558">
        <v>0.80838509352662558</v>
      </c>
      <c r="L11558">
        <v>70.538330078125</v>
      </c>
      <c r="M11558">
        <v>1.3826297176057309E-06</v>
      </c>
      <c r="N11558">
        <v>21.095773652732802</v>
      </c>
    </row>
    <row r="11559" spans="1:14">
      <c r="A11559">
        <v>57.785</v>
      </c>
      <c r="B11559">
        <v>-0.016036245897082614</v>
      </c>
      <c r="C11559">
        <v>0.0005868430014360572</v>
      </c>
      <c r="D11559">
        <v>0.01639746091558306</v>
      </c>
      <c r="E11559">
        <v>0.24391223111929802</v>
      </c>
      <c r="F11559">
        <v>0.3700195750413417</v>
      </c>
      <c r="G11559">
        <v>0.80838509352662558</v>
      </c>
      <c r="L11559">
        <v>70.54443359375</v>
      </c>
      <c r="M11559">
        <v>1.4076148488970087E-06</v>
      </c>
      <c r="N11559">
        <v>28.483071553098629</v>
      </c>
    </row>
    <row r="11560" spans="1:14">
      <c r="A11560">
        <v>57.79</v>
      </c>
      <c r="B11560">
        <v>-0.016004678435384379</v>
      </c>
      <c r="C11560">
        <v>0.00058449354208032058</v>
      </c>
      <c r="D11560">
        <v>0.01633339516712206</v>
      </c>
      <c r="E11560">
        <v>0.24295925311094063</v>
      </c>
      <c r="F11560">
        <v>0.37003931075312935</v>
      </c>
      <c r="G11560">
        <v>0.80838509352662558</v>
      </c>
      <c r="L11560">
        <v>70.550537109375</v>
      </c>
      <c r="M11560">
        <v>1.2783707067975564E-06</v>
      </c>
      <c r="N11560">
        <v>14.17004667007023</v>
      </c>
    </row>
    <row r="11561" spans="1:14">
      <c r="A11561">
        <v>57.795</v>
      </c>
      <c r="B11561">
        <v>-0.015955350018957329</v>
      </c>
      <c r="C11561">
        <v>0.00058149733437556125</v>
      </c>
      <c r="D11561">
        <v>0.01625169688102723</v>
      </c>
      <c r="E11561">
        <v>0.24174399110528005</v>
      </c>
      <c r="F11561">
        <v>0.37005892499654247</v>
      </c>
      <c r="G11561">
        <v>0.80838509352662558</v>
      </c>
      <c r="L11561">
        <v>70.556640625</v>
      </c>
      <c r="M11561">
        <v>9.9427450248622253E-07</v>
      </c>
      <c r="N11561">
        <v>22.437441491728464</v>
      </c>
    </row>
    <row r="11562" spans="1:14">
      <c r="A11562">
        <v>57.8</v>
      </c>
      <c r="B11562">
        <v>-0.015866269346107117</v>
      </c>
      <c r="C11562">
        <v>0.00057703903341372166</v>
      </c>
      <c r="D11562">
        <v>0.016130138033514617</v>
      </c>
      <c r="E11562">
        <v>0.23993580324852992</v>
      </c>
      <c r="F11562">
        <v>0.3700783208339109</v>
      </c>
      <c r="G11562">
        <v>0.80838509352662558</v>
      </c>
      <c r="L11562">
        <v>70.562744140625</v>
      </c>
      <c r="M11562">
        <v>7.0549283173862586E-07</v>
      </c>
      <c r="N11562">
        <v>13.548591213839348</v>
      </c>
    </row>
    <row r="11563" spans="1:14">
      <c r="A11563">
        <v>57.805</v>
      </c>
      <c r="B11563">
        <v>-0.015720520028408611</v>
      </c>
      <c r="C11563">
        <v>0.00057049164226126241</v>
      </c>
      <c r="D11563">
        <v>0.01595163321031301</v>
      </c>
      <c r="E11563">
        <v>0.23728054400340604</v>
      </c>
      <c r="F11563">
        <v>0.37009736196334464</v>
      </c>
      <c r="G11563">
        <v>0.80838509352662558</v>
      </c>
      <c r="L11563">
        <v>70.56884765625</v>
      </c>
      <c r="M11563">
        <v>4.4982170106304325E-07</v>
      </c>
      <c r="N11563">
        <v>6.4944535887476382</v>
      </c>
    </row>
    <row r="11564" spans="1:14">
      <c r="A11564">
        <v>57.81</v>
      </c>
      <c r="B11564">
        <v>-0.01550769686841383</v>
      </c>
      <c r="C11564">
        <v>0.0005614693439609321</v>
      </c>
      <c r="D11564">
        <v>0.015705682479175222</v>
      </c>
      <c r="E11564">
        <v>0.23362202687773143</v>
      </c>
      <c r="F11564">
        <v>0.37011589102793091</v>
      </c>
      <c r="G11564">
        <v>0.80838509352662558</v>
      </c>
      <c r="L11564">
        <v>70.574951171875</v>
      </c>
      <c r="M11564">
        <v>4.4240810902507829E-07</v>
      </c>
      <c r="N11564">
        <v>12.713134913106463</v>
      </c>
    </row>
    <row r="11565" spans="1:14">
      <c r="A11565">
        <v>57.815</v>
      </c>
      <c r="B11565">
        <v>-0.015220545717506879</v>
      </c>
      <c r="C11565">
        <v>0.00054971051488996489</v>
      </c>
      <c r="D11565">
        <v>0.015385183479686669</v>
      </c>
      <c r="E11565">
        <v>0.22885460426033921</v>
      </c>
      <c r="F11565">
        <v>0.37013374025179857</v>
      </c>
      <c r="G11565">
        <v>0.80838509352662558</v>
      </c>
      <c r="L11565">
        <v>70.5810546875</v>
      </c>
      <c r="M11565">
        <v>4.922667791685528E-07</v>
      </c>
      <c r="N11565">
        <v>9.0584875112934817</v>
      </c>
    </row>
    <row r="11566" spans="1:14">
      <c r="A11566">
        <v>57.82</v>
      </c>
      <c r="B11566">
        <v>-0.014853773529814157</v>
      </c>
      <c r="C11566">
        <v>0.00053501876114206426</v>
      </c>
      <c r="D11566">
        <v>0.014984825472114011</v>
      </c>
      <c r="E11566">
        <v>0.22289927889769592</v>
      </c>
      <c r="F11566">
        <v>0.37015073960842371</v>
      </c>
      <c r="G11566">
        <v>0.80838509352662558</v>
      </c>
      <c r="L11566">
        <v>70.587158203125</v>
      </c>
      <c r="M11566">
        <v>4.6962344682329056E-07</v>
      </c>
      <c r="N11566">
        <v>20.387490488883383</v>
      </c>
    </row>
    <row r="11567" spans="1:14">
      <c r="A11567">
        <v>57.825</v>
      </c>
      <c r="B11567">
        <v>-0.014402610293011903</v>
      </c>
      <c r="C11567">
        <v>0.00051720962302258852</v>
      </c>
      <c r="D11567">
        <v>0.014499638472212537</v>
      </c>
      <c r="E11567">
        <v>0.21568212227416148</v>
      </c>
      <c r="F11567">
        <v>0.37016672198311606</v>
      </c>
      <c r="G11567">
        <v>0.80838509352662558</v>
      </c>
      <c r="L11567">
        <v>70.59326171875</v>
      </c>
      <c r="M11567">
        <v>3.6900325131272379E-07</v>
      </c>
      <c r="N11567">
        <v>21.016919795405546</v>
      </c>
    </row>
    <row r="11568" spans="1:14">
      <c r="A11568">
        <v>57.83</v>
      </c>
      <c r="B11568">
        <v>-0.013861111459214891</v>
      </c>
      <c r="C11568">
        <v>0.00049627805790619249</v>
      </c>
      <c r="D11568">
        <v>0.013929556150320941</v>
      </c>
      <c r="E11568">
        <v>0.207202147736024</v>
      </c>
      <c r="F11568">
        <v>0.37018152516244374</v>
      </c>
      <c r="G11568">
        <v>0.80838509352662558</v>
      </c>
      <c r="L11568">
        <v>70.599365234375</v>
      </c>
      <c r="M11568">
        <v>1.1771146844940578E-07</v>
      </c>
      <c r="N11568">
        <v>2.0817697902098176</v>
      </c>
    </row>
    <row r="11569" spans="1:14">
      <c r="A11569">
        <v>57.835</v>
      </c>
      <c r="B11569">
        <v>-0.013249258515638927</v>
      </c>
      <c r="C11569">
        <v>0.000472728481938237</v>
      </c>
      <c r="D11569">
        <v>0.013288393321541289</v>
      </c>
      <c r="E11569">
        <v>0.19766485065792669</v>
      </c>
      <c r="F11569">
        <v>0.37019505031077526</v>
      </c>
      <c r="G11569">
        <v>0.80838509352662558</v>
      </c>
      <c r="L11569">
        <v>70.60546875</v>
      </c>
      <c r="M11569">
        <v>1.7394798010917733E-07</v>
      </c>
      <c r="N11569">
        <v>2.6331604223880429</v>
      </c>
    </row>
    <row r="11570" spans="1:14">
      <c r="A11570">
        <v>57.84</v>
      </c>
      <c r="B11570">
        <v>-0.012598094861874184</v>
      </c>
      <c r="C11570">
        <v>0.00044768694937203605</v>
      </c>
      <c r="D11570">
        <v>0.012606869991805577</v>
      </c>
      <c r="E11570">
        <v>0.18752719112810795</v>
      </c>
      <c r="F11570">
        <v>0.37020727868264008</v>
      </c>
      <c r="G11570">
        <v>0.80838509352662558</v>
      </c>
      <c r="L11570">
        <v>70.611572265625</v>
      </c>
      <c r="M11570">
        <v>3.5268301049955104E-07</v>
      </c>
      <c r="N11570">
        <v>6.4994300008198609</v>
      </c>
    </row>
    <row r="11571" spans="1:14">
      <c r="A11571">
        <v>57.845</v>
      </c>
      <c r="B11571">
        <v>-0.011950811882464631</v>
      </c>
      <c r="C11571">
        <v>0.000422743740353948</v>
      </c>
      <c r="D11571">
        <v>0.011928289736578114</v>
      </c>
      <c r="E11571">
        <v>0.17743330983159944</v>
      </c>
      <c r="F11571">
        <v>0.37021828276188357</v>
      </c>
      <c r="G11571">
        <v>0.80838509352662558</v>
      </c>
      <c r="L11571">
        <v>70.61767578125</v>
      </c>
      <c r="M11571">
        <v>4.919236613985511E-07</v>
      </c>
      <c r="N11571">
        <v>21.71390633618676</v>
      </c>
    </row>
    <row r="11572" spans="1:14">
      <c r="A11572">
        <v>57.85</v>
      </c>
      <c r="B11572">
        <v>-0.011350024141018558</v>
      </c>
      <c r="C11572">
        <v>0.00039948984094631144</v>
      </c>
      <c r="D11572">
        <v>0.011295908078216803</v>
      </c>
      <c r="E11572">
        <v>0.16802663266347495</v>
      </c>
      <c r="F11572">
        <v>0.37022820826338187</v>
      </c>
      <c r="G11572">
        <v>0.80838509352662558</v>
      </c>
      <c r="L11572">
        <v>70.623779296875</v>
      </c>
      <c r="M11572">
        <v>4.92257115952557E-07</v>
      </c>
      <c r="N11572">
        <v>13.582437670394844</v>
      </c>
    </row>
    <row r="11573" spans="1:14">
      <c r="A11573">
        <v>57.855</v>
      </c>
      <c r="B11573">
        <v>-0.010821018328580579</v>
      </c>
      <c r="C11573">
        <v>0.00037889644673310053</v>
      </c>
      <c r="D11573">
        <v>0.010736072507776926</v>
      </c>
      <c r="E11573">
        <v>0.15969907855318177</v>
      </c>
      <c r="F11573">
        <v>0.37023723010407372</v>
      </c>
      <c r="G11573">
        <v>0.80838509352662558</v>
      </c>
      <c r="L11573">
        <v>70.6298828125</v>
      </c>
      <c r="M11573">
        <v>4.6306001935781603E-07</v>
      </c>
      <c r="N11573">
        <v>10.499029482796647</v>
      </c>
    </row>
    <row r="11574" spans="1:14">
      <c r="A11574">
        <v>57.86</v>
      </c>
      <c r="B11574">
        <v>-0.010360025845823868</v>
      </c>
      <c r="C11574">
        <v>0.00036085598525494234</v>
      </c>
      <c r="D11574">
        <v>0.010245789403817436</v>
      </c>
      <c r="E11574">
        <v>0.15240611738178436</v>
      </c>
      <c r="F11574">
        <v>0.37024549962911213</v>
      </c>
      <c r="G11574">
        <v>0.80838509352662558</v>
      </c>
      <c r="L11574">
        <v>70.635986328125</v>
      </c>
      <c r="M11574">
        <v>5.2133824953613123E-07</v>
      </c>
      <c r="N11574">
        <v>11.084774552060029</v>
      </c>
    </row>
    <row r="11575" spans="1:14">
      <c r="A11575">
        <v>57.865</v>
      </c>
      <c r="B11575">
        <v>-0.0099343222150066746</v>
      </c>
      <c r="C11575">
        <v>0.00034417006727300144</v>
      </c>
      <c r="D11575">
        <v>0.0097924438233916271</v>
      </c>
      <c r="E11575">
        <v>0.14566260187295046</v>
      </c>
      <c r="F11575">
        <v>0.3702531035111839</v>
      </c>
      <c r="G11575">
        <v>0.80838509352662558</v>
      </c>
      <c r="L11575">
        <v>70.64208984375</v>
      </c>
      <c r="M11575">
        <v>6.1689042942241574E-07</v>
      </c>
      <c r="N11575">
        <v>19.619955223290095</v>
      </c>
    </row>
    <row r="11576" spans="1:14">
      <c r="A11576">
        <v>57.87</v>
      </c>
      <c r="B11576">
        <v>-0.0094962223284137323</v>
      </c>
      <c r="C11576">
        <v>0.00032706909755155541</v>
      </c>
      <c r="D11576">
        <v>0.0093279466328852739</v>
      </c>
      <c r="E11576">
        <v>0.13875320616416845</v>
      </c>
      <c r="F11576">
        <v>0.37026005152441077</v>
      </c>
      <c r="G11576">
        <v>0.80838509352662558</v>
      </c>
      <c r="L11576">
        <v>70.648193359375</v>
      </c>
      <c r="M11576">
        <v>7.6278951495693621E-07</v>
      </c>
      <c r="N11576">
        <v>21.505674545178067</v>
      </c>
    </row>
    <row r="11577" spans="1:14">
      <c r="A11577">
        <v>57.875</v>
      </c>
      <c r="B11577">
        <v>-0.0090059816509131668</v>
      </c>
      <c r="C11577">
        <v>0.00030806669143001216</v>
      </c>
      <c r="D11577">
        <v>0.0088119512278409546</v>
      </c>
      <c r="E11577">
        <v>0.13107777451413419</v>
      </c>
      <c r="F11577">
        <v>0.37026630067520266</v>
      </c>
      <c r="G11577">
        <v>0.80838509352662558</v>
      </c>
      <c r="L11577">
        <v>70.654296875</v>
      </c>
      <c r="M11577">
        <v>8.0068063688854314E-07</v>
      </c>
      <c r="N11577">
        <v>15.065871312884408</v>
      </c>
    </row>
    <row r="11578" spans="1:14">
      <c r="A11578">
        <v>57.88</v>
      </c>
      <c r="B11578">
        <v>-0.0084532933235257415</v>
      </c>
      <c r="C11578">
        <v>0.00028673770462242509</v>
      </c>
      <c r="D11578">
        <v>0.0082329659642379691</v>
      </c>
      <c r="E11578">
        <v>0.12246536871803979</v>
      </c>
      <c r="F11578">
        <v>0.37027180635267803</v>
      </c>
      <c r="G11578">
        <v>0.80838509352662558</v>
      </c>
      <c r="L11578">
        <v>70.660400390625</v>
      </c>
      <c r="M11578">
        <v>7.8935725058830244E-07</v>
      </c>
      <c r="N11578">
        <v>158.3081822904233</v>
      </c>
    </row>
    <row r="11579" spans="1:14">
      <c r="A11579">
        <v>57.885</v>
      </c>
      <c r="B11579">
        <v>-0.00786262850352409</v>
      </c>
      <c r="C11579">
        <v>0.000264004314404011</v>
      </c>
      <c r="D11579">
        <v>0.0076160750305276194</v>
      </c>
      <c r="E11579">
        <v>0.11328911607909833</v>
      </c>
      <c r="F11579">
        <v>0.37027656950424859</v>
      </c>
      <c r="G11579">
        <v>0.80838509352662558</v>
      </c>
      <c r="L11579">
        <v>70.66650390625</v>
      </c>
      <c r="M11579">
        <v>8.0422006162359126E-07</v>
      </c>
      <c r="N11579">
        <v>57.186867992880629</v>
      </c>
    </row>
    <row r="11580" spans="1:14">
      <c r="A11580">
        <v>57.89</v>
      </c>
      <c r="B11580">
        <v>-0.0072848936912336777</v>
      </c>
      <c r="C11580">
        <v>0.00024175262088855864</v>
      </c>
      <c r="D11580">
        <v>0.0070124729265010005</v>
      </c>
      <c r="E11580">
        <v>0.10431053478170238</v>
      </c>
      <c r="F11580">
        <v>0.37028065839329244</v>
      </c>
      <c r="G11580">
        <v>0.80838509352662558</v>
      </c>
      <c r="L11580">
        <v>70.672607421875</v>
      </c>
      <c r="M11580">
        <v>8.0874447938486718E-07</v>
      </c>
      <c r="N11580">
        <v>16.3610061625913</v>
      </c>
    </row>
    <row r="11581" spans="1:14">
      <c r="A11581">
        <v>57.895</v>
      </c>
      <c r="B11581">
        <v>-0.0067719707942189653</v>
      </c>
      <c r="C11581">
        <v>0.00022191401297765631</v>
      </c>
      <c r="D11581">
        <v>0.0064745100910132093</v>
      </c>
      <c r="E11581">
        <v>0.096308337603821487</v>
      </c>
      <c r="F11581">
        <v>0.37028419176267635</v>
      </c>
      <c r="G11581">
        <v>0.80838509352662558</v>
      </c>
      <c r="L11581">
        <v>70.6787109375</v>
      </c>
      <c r="M11581">
        <v>8.94428621098166E-07</v>
      </c>
      <c r="N11581">
        <v>18.850990330303176</v>
      </c>
    </row>
    <row r="11582" spans="1:14">
      <c r="A11582">
        <v>57.9</v>
      </c>
      <c r="B11582">
        <v>-0.006349846979114504</v>
      </c>
      <c r="C11582">
        <v>0.00020545906253822765</v>
      </c>
      <c r="D11582">
        <v>0.0060284317483884926</v>
      </c>
      <c r="E11582">
        <v>0.089672922257278825</v>
      </c>
      <c r="F11582">
        <v>0.37028729836317781</v>
      </c>
      <c r="G11582">
        <v>0.80838509352662558</v>
      </c>
      <c r="L11582">
        <v>70.684814453125</v>
      </c>
      <c r="M11582">
        <v>9.6698849173524819E-07</v>
      </c>
      <c r="N11582">
        <v>14.452246837770998</v>
      </c>
    </row>
    <row r="11583" spans="1:14">
      <c r="A11583">
        <v>57.905</v>
      </c>
      <c r="B11583">
        <v>-0.0060033657559115652</v>
      </c>
      <c r="C11583">
        <v>0.00019183189923400415</v>
      </c>
      <c r="D11583">
        <v>0.005659101328351325</v>
      </c>
      <c r="E11583">
        <v>0.084179132259225964</v>
      </c>
      <c r="F11583">
        <v>0.37029007518808382</v>
      </c>
      <c r="G11583">
        <v>0.80838509352662558</v>
      </c>
      <c r="L11583">
        <v>70.69091796875</v>
      </c>
      <c r="M11583">
        <v>9.8509523516429038E-07</v>
      </c>
      <c r="N11583">
        <v>26.394026003016744</v>
      </c>
    </row>
    <row r="11584" spans="1:14">
      <c r="A11584">
        <v>57.91</v>
      </c>
      <c r="B11584">
        <v>-0.005681606275636404</v>
      </c>
      <c r="C11584">
        <v>0.00017915878883649681</v>
      </c>
      <c r="D11584">
        <v>0.0053157007367542726</v>
      </c>
      <c r="E11584">
        <v>0.0790710484592198</v>
      </c>
      <c r="F11584">
        <v>0.37029256233338614</v>
      </c>
      <c r="G11584">
        <v>0.80838509352662558</v>
      </c>
      <c r="L11584">
        <v>70.697021484375</v>
      </c>
      <c r="M11584">
        <v>1.0286210488559953E-06</v>
      </c>
      <c r="N11584">
        <v>35.724902794485693</v>
      </c>
    </row>
    <row r="11585" spans="1:14">
      <c r="A11585">
        <v>57.915</v>
      </c>
      <c r="B11585">
        <v>-0.0053230332075730035</v>
      </c>
      <c r="C11585">
        <v>0.0001651731672550259</v>
      </c>
      <c r="D11585">
        <v>0.0049368165335636647</v>
      </c>
      <c r="E11585">
        <v>0.073435145936759511</v>
      </c>
      <c r="F11585">
        <v>0.37029474545153357</v>
      </c>
      <c r="G11585">
        <v>0.80838509352662558</v>
      </c>
      <c r="L11585">
        <v>70.703125</v>
      </c>
      <c r="M11585">
        <v>1.0398029664928194E-06</v>
      </c>
      <c r="N11585">
        <v>24.373643885845006</v>
      </c>
    </row>
    <row r="11586" spans="1:14">
      <c r="A11586">
        <v>57.92</v>
      </c>
      <c r="B11586">
        <v>-0.0048877001319179748</v>
      </c>
      <c r="C11586">
        <v>0.00014840407405478491</v>
      </c>
      <c r="D11586">
        <v>0.0044826377404959252</v>
      </c>
      <c r="E11586">
        <v>0.066679236389876884</v>
      </c>
      <c r="F11586">
        <v>0.37029658608788807</v>
      </c>
      <c r="G11586">
        <v>0.80838509352662558</v>
      </c>
      <c r="L11586">
        <v>70.709228515625</v>
      </c>
      <c r="M11586">
        <v>1.0791382288871454E-06</v>
      </c>
      <c r="N11586">
        <v>25.660325062127558</v>
      </c>
    </row>
    <row r="11587" spans="1:14">
      <c r="A11587">
        <v>57.925</v>
      </c>
      <c r="B11587">
        <v>-0.0043800907280087467</v>
      </c>
      <c r="C11587">
        <v>0.00012900798405607712</v>
      </c>
      <c r="D11587">
        <v>0.0039574615349242843</v>
      </c>
      <c r="E11587">
        <v>0.058867240331998728</v>
      </c>
      <c r="F11587">
        <v>0.37029806426033118</v>
      </c>
      <c r="G11587">
        <v>0.80838509352662558</v>
      </c>
      <c r="L11587">
        <v>70.71533203125</v>
      </c>
      <c r="M11587">
        <v>1.1926528713549403E-06</v>
      </c>
      <c r="N11587">
        <v>24.902241286893538</v>
      </c>
    </row>
    <row r="11588" spans="1:14">
      <c r="A11588">
        <v>57.93</v>
      </c>
      <c r="B11588">
        <v>-0.003850548701002778</v>
      </c>
      <c r="C11588">
        <v>0.00010877778206132876</v>
      </c>
      <c r="D11588">
        <v>0.0034098753651512367</v>
      </c>
      <c r="E11588">
        <v>0.050721896056624645</v>
      </c>
      <c r="F11588">
        <v>0.37029920662333571</v>
      </c>
      <c r="G11588">
        <v>0.80838509352662558</v>
      </c>
      <c r="L11588">
        <v>70.721435546875</v>
      </c>
      <c r="M11588">
        <v>1.2696580491077291E-06</v>
      </c>
      <c r="N11588">
        <v>52.936987008828062</v>
      </c>
    </row>
    <row r="11589" spans="1:14">
      <c r="A11589">
        <v>57.935</v>
      </c>
      <c r="B11589">
        <v>-0.0033685664699637614</v>
      </c>
      <c r="C11589">
        <v>9.029500879835308E-05</v>
      </c>
      <c r="D11589">
        <v>0.0029097442069479628</v>
      </c>
      <c r="E11589">
        <v>0.043282445078350947</v>
      </c>
      <c r="F11589">
        <v>0.37030008090049332</v>
      </c>
      <c r="G11589">
        <v>0.80838509352662558</v>
      </c>
      <c r="L11589">
        <v>70.7275390625</v>
      </c>
      <c r="M11589">
        <v>1.3699922738897035E-06</v>
      </c>
      <c r="N11589">
        <v>41.371882804327058</v>
      </c>
    </row>
    <row r="11590" spans="1:14">
      <c r="A11590">
        <v>57.94</v>
      </c>
      <c r="B11590">
        <v>-0.00299200724001367</v>
      </c>
      <c r="C11590">
        <v>7.56885693042291E-05</v>
      </c>
      <c r="D11590">
        <v>0.0025146093946231797</v>
      </c>
      <c r="E11590">
        <v>0.0374048147450198</v>
      </c>
      <c r="F11590">
        <v>0.37030077063851796</v>
      </c>
      <c r="G11590">
        <v>0.80838509352662558</v>
      </c>
      <c r="L11590">
        <v>70.733642578125</v>
      </c>
      <c r="M11590">
        <v>1.4399729846425395E-06</v>
      </c>
      <c r="N11590">
        <v>14.466407602080613</v>
      </c>
    </row>
    <row r="11591" spans="1:14">
      <c r="A11591">
        <v>57.945</v>
      </c>
      <c r="B11591">
        <v>-0.0027387605742817695</v>
      </c>
      <c r="C11591">
        <v>6.5637998431749314E-05</v>
      </c>
      <c r="D11591">
        <v>0.0022427744363969064</v>
      </c>
      <c r="E11591">
        <v>0.033361269741403979</v>
      </c>
      <c r="F11591">
        <v>0.37030134855758534</v>
      </c>
      <c r="G11591">
        <v>0.80838509352662558</v>
      </c>
      <c r="L11591">
        <v>70.73974609375</v>
      </c>
      <c r="M11591">
        <v>1.4521725142869702E-06</v>
      </c>
      <c r="N11591">
        <v>72.335102362960285</v>
      </c>
    </row>
    <row r="11592" spans="1:14">
      <c r="A11592">
        <v>57.95</v>
      </c>
      <c r="B11592">
        <v>-0.0025812933904368687</v>
      </c>
      <c r="C11592">
        <v>5.9160461863708557E-05</v>
      </c>
      <c r="D11592">
        <v>0.0020676016846314718</v>
      </c>
      <c r="E11592">
        <v>0.030755575058893144</v>
      </c>
      <c r="F11592">
        <v>0.37030186193129877</v>
      </c>
      <c r="G11592">
        <v>0.80838509352662558</v>
      </c>
      <c r="L11592">
        <v>70.745849609375</v>
      </c>
      <c r="M11592">
        <v>1.5030140788259559E-06</v>
      </c>
      <c r="N11592">
        <v>51.828700533802525</v>
      </c>
    </row>
    <row r="11593" spans="1:14">
      <c r="A11593">
        <v>57.955</v>
      </c>
      <c r="B11593">
        <v>-0.0024657491973841331</v>
      </c>
      <c r="C11593">
        <v>5.4292026096683775E-05</v>
      </c>
      <c r="D11593">
        <v>0.0019359560771225336</v>
      </c>
      <c r="E11593">
        <v>0.028797346647197686</v>
      </c>
      <c r="F11593">
        <v>0.37030233037422972</v>
      </c>
      <c r="G11593">
        <v>0.80838509352662558</v>
      </c>
      <c r="L11593">
        <v>70.751953125</v>
      </c>
      <c r="M11593">
        <v>1.5144575756173447E-06</v>
      </c>
      <c r="N11593">
        <v>18.823002496998953</v>
      </c>
    </row>
    <row r="11594" spans="1:14">
      <c r="A11594">
        <v>57.96</v>
      </c>
      <c r="B11594">
        <v>-0.0023444483128617112</v>
      </c>
      <c r="C11594">
        <v>4.9269107322518526E-05</v>
      </c>
      <c r="D11594">
        <v>0.0018001439891635915</v>
      </c>
      <c r="E11594">
        <v>0.026777141838808423</v>
      </c>
      <c r="F11594">
        <v>0.370302753861357</v>
      </c>
      <c r="G11594">
        <v>0.80838509352662558</v>
      </c>
      <c r="L11594">
        <v>70.758056640625</v>
      </c>
      <c r="M11594">
        <v>1.4955299451435242E-06</v>
      </c>
      <c r="N11594">
        <v>23.50342796316767</v>
      </c>
    </row>
    <row r="11595" spans="1:14">
      <c r="A11595">
        <v>57.965</v>
      </c>
      <c r="B11595">
        <v>-0.0022030396659111031</v>
      </c>
      <c r="C11595">
        <v>4.3535894227968761E-05</v>
      </c>
      <c r="D11595">
        <v>0.001645140075627071</v>
      </c>
      <c r="E11595">
        <v>0.024471458624952681</v>
      </c>
      <c r="F11595">
        <v>0.37030312780273339</v>
      </c>
      <c r="G11595">
        <v>0.80838509352662558</v>
      </c>
      <c r="L11595">
        <v>70.76416015625</v>
      </c>
      <c r="M11595">
        <v>1.4937854965735043E-06</v>
      </c>
      <c r="N11595">
        <v>23.745928164549124</v>
      </c>
    </row>
    <row r="11596" spans="1:14">
      <c r="A11596">
        <v>57.97</v>
      </c>
      <c r="B11596">
        <v>-0.0020670415529868342</v>
      </c>
      <c r="C11596">
        <v>3.8008634666614984E-05</v>
      </c>
      <c r="D11596">
        <v>0.0014957179274138054</v>
      </c>
      <c r="E11596">
        <v>0.022248804170280356</v>
      </c>
      <c r="F11596">
        <v>0.37030345700082057</v>
      </c>
      <c r="G11596">
        <v>0.80838509352662558</v>
      </c>
      <c r="L11596">
        <v>70.770263671875</v>
      </c>
      <c r="M11596">
        <v>1.4268106703603043E-06</v>
      </c>
      <c r="N11596">
        <v>21.960117183345808</v>
      </c>
    </row>
    <row r="11597" spans="1:14">
      <c r="A11597">
        <v>57.975</v>
      </c>
      <c r="B11597">
        <v>-0.0019847580126004377</v>
      </c>
      <c r="C11597">
        <v>3.44524595183106E-05</v>
      </c>
      <c r="D11597">
        <v>0.0013995884851669973</v>
      </c>
      <c r="E11597">
        <v>0.020818878716859085</v>
      </c>
      <c r="F11597">
        <v>0.37030376051152775</v>
      </c>
      <c r="G11597">
        <v>0.80838509352662558</v>
      </c>
      <c r="L11597">
        <v>70.7763671875</v>
      </c>
      <c r="M11597">
        <v>1.380602482936636E-06</v>
      </c>
      <c r="N11597">
        <v>29.265857664640436</v>
      </c>
    </row>
    <row r="11598" spans="1:14">
      <c r="A11598">
        <v>57.98</v>
      </c>
      <c r="B11598">
        <v>-0.001995813087740256</v>
      </c>
      <c r="C11598">
        <v>3.4332327909384185E-05</v>
      </c>
      <c r="D11598">
        <v>0.0013964415549727904</v>
      </c>
      <c r="E11598">
        <v>0.020772068130220256</v>
      </c>
      <c r="F11598">
        <v>0.37030406741275224</v>
      </c>
      <c r="G11598">
        <v>0.80838509352662558</v>
      </c>
      <c r="L11598">
        <v>70.782470703125</v>
      </c>
      <c r="M11598">
        <v>1.4007725744542087E-06</v>
      </c>
      <c r="N11598">
        <v>28.131275981202233</v>
      </c>
    </row>
    <row r="11599" spans="1:14">
      <c r="A11599">
        <v>57.985</v>
      </c>
      <c r="B11599">
        <v>-0.002104510920216783</v>
      </c>
      <c r="C11599">
        <v>3.7812313575386058E-05</v>
      </c>
      <c r="D11599">
        <v>0.0014913413529643817</v>
      </c>
      <c r="E11599">
        <v>0.022183702625345178</v>
      </c>
      <c r="F11599">
        <v>0.37030440865379149</v>
      </c>
      <c r="G11599">
        <v>0.80838509352662558</v>
      </c>
      <c r="L11599">
        <v>70.78857421875</v>
      </c>
      <c r="M11599">
        <v>1.4366346212396464E-06</v>
      </c>
      <c r="N11599">
        <v>48.43160768180315</v>
      </c>
    </row>
    <row r="11600" spans="1:14">
      <c r="A11600">
        <v>57.99</v>
      </c>
      <c r="B11600">
        <v>-0.002272781880491502</v>
      </c>
      <c r="C11600">
        <v>4.3497636181139E-05</v>
      </c>
      <c r="D11600">
        <v>0.001646370888127</v>
      </c>
      <c r="E11600">
        <v>0.024489766960889125</v>
      </c>
      <c r="F11600">
        <v>0.37030480664584925</v>
      </c>
      <c r="G11600">
        <v>0.80838509352662558</v>
      </c>
      <c r="L11600">
        <v>70.794677734375</v>
      </c>
      <c r="M11600">
        <v>1.5421468114041081E-06</v>
      </c>
      <c r="N11600">
        <v>26.732843192519326</v>
      </c>
    </row>
    <row r="11601" spans="1:14">
      <c r="A11601">
        <v>57.995</v>
      </c>
      <c r="B11601">
        <v>-0.0024380584040988203</v>
      </c>
      <c r="C11601">
        <v>4.9096893381989879E-05</v>
      </c>
      <c r="D11601">
        <v>0.0017990409495587923</v>
      </c>
      <c r="E11601">
        <v>0.026760734124687036</v>
      </c>
      <c r="F11601">
        <v>0.37030526462646723</v>
      </c>
      <c r="G11601">
        <v>0.80838509352662558</v>
      </c>
      <c r="L11601">
        <v>70.80078125</v>
      </c>
      <c r="M11601">
        <v>1.6099266656093086E-06</v>
      </c>
      <c r="N11601">
        <v>39.942011466341434</v>
      </c>
    </row>
    <row r="11602" spans="1:14">
      <c r="A11602">
        <v>58</v>
      </c>
      <c r="B11602">
        <v>-0.0025469305752353118</v>
      </c>
      <c r="C11602">
        <v>5.2643708597029297E-05</v>
      </c>
      <c r="D11602">
        <v>0.0018957423133179167</v>
      </c>
      <c r="E11602">
        <v>0.02819916691060401</v>
      </c>
      <c r="F11602">
        <v>0.3703057644228433</v>
      </c>
      <c r="G11602">
        <v>0.80838509352662558</v>
      </c>
      <c r="L11602">
        <v>70.806884765625</v>
      </c>
      <c r="M11602">
        <v>1.5706532305065698E-06</v>
      </c>
      <c r="N11602">
        <v>39.3166770148686</v>
      </c>
    </row>
    <row r="11603" spans="1:14">
      <c r="A11603">
        <v>58.005</v>
      </c>
      <c r="B11603">
        <v>-0.0025843424924863693</v>
      </c>
      <c r="C11603">
        <v>5.3568094642119404E-05</v>
      </c>
      <c r="D11603">
        <v>0.0019209441936412607</v>
      </c>
      <c r="E11603">
        <v>0.028574044880413752</v>
      </c>
      <c r="F11603">
        <v>0.37030627901009827</v>
      </c>
      <c r="G11603">
        <v>0.80838509352662558</v>
      </c>
      <c r="L11603">
        <v>70.81298828125</v>
      </c>
      <c r="M11603">
        <v>1.4909574335443782E-06</v>
      </c>
      <c r="N11603">
        <v>18.706899837856071</v>
      </c>
    </row>
    <row r="11604" spans="1:14">
      <c r="A11604">
        <v>58.01</v>
      </c>
      <c r="B11604">
        <v>-0.0025812182800433025</v>
      </c>
      <c r="C11604">
        <v>5.2985160866960061E-05</v>
      </c>
      <c r="D11604">
        <v>0.0019050470803721761</v>
      </c>
      <c r="E11604">
        <v>0.028337575320536119</v>
      </c>
      <c r="F11604">
        <v>0.37030679235393588</v>
      </c>
      <c r="G11604">
        <v>0.80838509352662558</v>
      </c>
      <c r="L11604">
        <v>70.819091796875</v>
      </c>
      <c r="M11604">
        <v>1.3468259038573117E-06</v>
      </c>
      <c r="N11604">
        <v>20.14592012787525</v>
      </c>
    </row>
    <row r="11605" spans="1:14">
      <c r="A11605">
        <v>58.015</v>
      </c>
      <c r="B11605">
        <v>-0.0025960424453754048</v>
      </c>
      <c r="C11605">
        <v>5.3027514902417462E-05</v>
      </c>
      <c r="D11605">
        <v>0.0019062021549590882</v>
      </c>
      <c r="E11605">
        <v>0.028354757055016437</v>
      </c>
      <c r="F11605">
        <v>0.37030731161106345</v>
      </c>
      <c r="G11605">
        <v>0.80838509352662558</v>
      </c>
      <c r="L11605">
        <v>70.8251953125</v>
      </c>
      <c r="M11605">
        <v>1.2015990760809081E-06</v>
      </c>
      <c r="N11605">
        <v>48.139763453910966</v>
      </c>
    </row>
    <row r="11606" spans="1:14">
      <c r="A11606">
        <v>58.02</v>
      </c>
      <c r="B11606">
        <v>-0.0026812273147120052</v>
      </c>
      <c r="C11606">
        <v>5.5616021899359703E-05</v>
      </c>
      <c r="D11606">
        <v>0.0019767763548912912</v>
      </c>
      <c r="E11606">
        <v>0.029404548279007958</v>
      </c>
      <c r="F11606">
        <v>0.37030786550442346</v>
      </c>
      <c r="G11606">
        <v>0.80838509352662558</v>
      </c>
      <c r="L11606">
        <v>70.831298828125</v>
      </c>
      <c r="M11606">
        <v>1.2200022680812166E-06</v>
      </c>
      <c r="N11606">
        <v>26.751694129246488</v>
      </c>
    </row>
    <row r="11607" spans="1:14">
      <c r="A11607">
        <v>58.025</v>
      </c>
      <c r="B11607">
        <v>-0.0028538691536809276</v>
      </c>
      <c r="C11607">
        <v>6.1385655005261451E-05</v>
      </c>
      <c r="D11607">
        <v>0.0021340632840213588</v>
      </c>
      <c r="E11607">
        <v>0.031744191349817714</v>
      </c>
      <c r="F11607">
        <v>0.370308493023602</v>
      </c>
      <c r="G11607">
        <v>0.80838509352662558</v>
      </c>
      <c r="L11607">
        <v>70.83740234375</v>
      </c>
      <c r="M11607">
        <v>1.3636538616121441E-06</v>
      </c>
      <c r="N11607">
        <v>27.231314683994416</v>
      </c>
    </row>
    <row r="11608" spans="1:14">
      <c r="A11608">
        <v>58.03</v>
      </c>
      <c r="B11608">
        <v>-0.0030875559740318106</v>
      </c>
      <c r="C11608">
        <v>6.9381449643064161E-05</v>
      </c>
      <c r="D11608">
        <v>0.0023520153325199879</v>
      </c>
      <c r="E11608">
        <v>0.034986228071234818</v>
      </c>
      <c r="F11608">
        <v>0.37030922751813572</v>
      </c>
      <c r="G11608">
        <v>0.80838509352662558</v>
      </c>
      <c r="L11608">
        <v>70.843505859375</v>
      </c>
      <c r="M11608">
        <v>1.6149026114173183E-06</v>
      </c>
      <c r="N11608">
        <v>31.417673535366262</v>
      </c>
    </row>
    <row r="11609" spans="1:14">
      <c r="A11609">
        <v>58.035</v>
      </c>
      <c r="B11609">
        <v>-0.0033296144899991149</v>
      </c>
      <c r="C11609">
        <v>7.76868860517215E-05</v>
      </c>
      <c r="D11609">
        <v>0.0025783796766977903</v>
      </c>
      <c r="E11609">
        <v>0.038353397690879629</v>
      </c>
      <c r="F11609">
        <v>0.370310081693014</v>
      </c>
      <c r="G11609">
        <v>0.80838509352662558</v>
      </c>
      <c r="L11609">
        <v>70.849609375</v>
      </c>
      <c r="M11609">
        <v>1.8588539576638253E-06</v>
      </c>
      <c r="N11609">
        <v>43.818866440915052</v>
      </c>
    </row>
    <row r="11610" spans="1:14">
      <c r="A11610">
        <v>58.04</v>
      </c>
      <c r="B11610">
        <v>-0.0035330868678662671</v>
      </c>
      <c r="C11610">
        <v>8.458827497981722E-05</v>
      </c>
      <c r="D11610">
        <v>0.0027664549250071449</v>
      </c>
      <c r="E11610">
        <v>0.041151017009481282</v>
      </c>
      <c r="F11610">
        <v>0.37031104345480603</v>
      </c>
      <c r="G11610">
        <v>0.80838509352662558</v>
      </c>
      <c r="L11610">
        <v>70.855712890625</v>
      </c>
      <c r="M11610">
        <v>1.9263124702053833E-06</v>
      </c>
      <c r="N11610">
        <v>36.1203225775958</v>
      </c>
    </row>
    <row r="11611" spans="1:14">
      <c r="A11611">
        <v>58.045</v>
      </c>
      <c r="B11611">
        <v>-0.0036833555749514217</v>
      </c>
      <c r="C11611">
        <v>8.9552320953300326E-05</v>
      </c>
      <c r="D11611">
        <v>0.002901721794749098</v>
      </c>
      <c r="E11611">
        <v>0.043163111696892832</v>
      </c>
      <c r="F11611">
        <v>0.37031208876739391</v>
      </c>
      <c r="G11611">
        <v>0.80838509352662558</v>
      </c>
      <c r="L11611">
        <v>70.86181640625</v>
      </c>
      <c r="M11611">
        <v>1.8794443260594607E-06</v>
      </c>
      <c r="N11611">
        <v>43.684859744487525</v>
      </c>
    </row>
    <row r="11612" spans="1:14">
      <c r="A11612">
        <v>58.05</v>
      </c>
      <c r="B11612">
        <v>-0.0038033288389095286</v>
      </c>
      <c r="C11612">
        <v>9.3415143001441512E-05</v>
      </c>
      <c r="D11612">
        <v>0.0030069739230681068</v>
      </c>
      <c r="E11612">
        <v>0.044728737105638086</v>
      </c>
      <c r="F11612">
        <v>0.37031320328425138</v>
      </c>
      <c r="G11612">
        <v>0.80838509352662558</v>
      </c>
      <c r="L11612">
        <v>70.867919921875</v>
      </c>
      <c r="M11612">
        <v>1.7605943995163147E-06</v>
      </c>
      <c r="N11612">
        <v>130.38527155263696</v>
      </c>
    </row>
    <row r="11613" spans="1:14">
      <c r="A11613">
        <v>58.055</v>
      </c>
      <c r="B11613">
        <v>-0.0039340387586235285</v>
      </c>
      <c r="C11613">
        <v>9.7675540828329985E-05</v>
      </c>
      <c r="D11613">
        <v>0.0031230517243764828</v>
      </c>
      <c r="E11613">
        <v>0.046455394400100179</v>
      </c>
      <c r="F11613">
        <v>0.37031439572321223</v>
      </c>
      <c r="G11613">
        <v>0.80838509352662558</v>
      </c>
      <c r="L11613">
        <v>70.8740234375</v>
      </c>
      <c r="M11613">
        <v>1.6401611994602459E-06</v>
      </c>
      <c r="N11613">
        <v>36.533429417655881</v>
      </c>
    </row>
    <row r="11614" spans="1:14">
      <c r="A11614">
        <v>58.06</v>
      </c>
      <c r="B11614">
        <v>-0.00410345582217931</v>
      </c>
      <c r="C11614">
        <v>0.00010335682448554224</v>
      </c>
      <c r="D11614">
        <v>0.0032778307755076588</v>
      </c>
      <c r="E11614">
        <v>0.048757732785676425</v>
      </c>
      <c r="F11614">
        <v>0.370315693076967</v>
      </c>
      <c r="G11614">
        <v>0.80838509352662558</v>
      </c>
      <c r="L11614">
        <v>70.880126953125</v>
      </c>
      <c r="M11614">
        <v>1.6724303065460079E-06</v>
      </c>
      <c r="N11614">
        <v>53.659937605960906</v>
      </c>
    </row>
    <row r="11615" spans="1:14">
      <c r="A11615">
        <v>58.065</v>
      </c>
      <c r="B11615">
        <v>-0.0043041811356850038</v>
      </c>
      <c r="C11615">
        <v>0.00011018517717774939</v>
      </c>
      <c r="D11615">
        <v>0.0034638422104723071</v>
      </c>
      <c r="E11615">
        <v>0.051524652880775568</v>
      </c>
      <c r="F11615">
        <v>0.37031712045815335</v>
      </c>
      <c r="G11615">
        <v>0.80838509352662558</v>
      </c>
      <c r="L11615">
        <v>70.88623046875</v>
      </c>
      <c r="M11615">
        <v>1.7490249098727109E-06</v>
      </c>
      <c r="N11615">
        <v>30.831778057140387</v>
      </c>
    </row>
    <row r="11616" spans="1:14">
      <c r="A11616">
        <v>58.07</v>
      </c>
      <c r="B11616">
        <v>-0.004494779529184212</v>
      </c>
      <c r="C11616">
        <v>0.00011663651216222863</v>
      </c>
      <c r="D11616">
        <v>0.0036395652055571928</v>
      </c>
      <c r="E11616">
        <v>0.054138532432663242</v>
      </c>
      <c r="F11616">
        <v>0.37031867705331889</v>
      </c>
      <c r="G11616">
        <v>0.80838509352662558</v>
      </c>
      <c r="L11616">
        <v>70.892333984375</v>
      </c>
      <c r="M11616">
        <v>1.8016948340309653E-06</v>
      </c>
      <c r="N11616">
        <v>23.776268050777116</v>
      </c>
    </row>
    <row r="11617" spans="1:14">
      <c r="A11617">
        <v>58.075</v>
      </c>
      <c r="B11617">
        <v>-0.0046246600530752491</v>
      </c>
      <c r="C11617">
        <v>0.00012084968789105984</v>
      </c>
      <c r="D11617">
        <v>0.0037543151849216481</v>
      </c>
      <c r="E11617">
        <v>0.055845438375709516</v>
      </c>
      <c r="F11617">
        <v>0.37032032490651046</v>
      </c>
      <c r="G11617">
        <v>0.80838509352662558</v>
      </c>
      <c r="L11617">
        <v>70.8984375</v>
      </c>
      <c r="M11617">
        <v>1.8009426854194989E-06</v>
      </c>
      <c r="N11617">
        <v>23.60477778050679</v>
      </c>
    </row>
    <row r="11618" spans="1:14">
      <c r="A11618">
        <v>58.08</v>
      </c>
      <c r="B11618">
        <v>-0.0046669991526776021</v>
      </c>
      <c r="C11618">
        <v>0.0001218365116594947</v>
      </c>
      <c r="D11618">
        <v>0.0037811912131233845</v>
      </c>
      <c r="E11618">
        <v>0.056245219295210348</v>
      </c>
      <c r="F11618">
        <v>0.37032200307024943</v>
      </c>
      <c r="G11618">
        <v>0.80838509352662558</v>
      </c>
      <c r="L11618">
        <v>70.904541015625</v>
      </c>
      <c r="M11618">
        <v>1.6363857812073809E-06</v>
      </c>
      <c r="N11618">
        <v>27.297541837983143</v>
      </c>
    </row>
    <row r="11619" spans="1:14">
      <c r="A11619">
        <v>58.085</v>
      </c>
      <c r="B11619">
        <v>-0.0046383344093400974</v>
      </c>
      <c r="C11619">
        <v>0.00012020394467065647</v>
      </c>
      <c r="D11619">
        <v>0.0037366700030467496</v>
      </c>
      <c r="E11619">
        <v>0.0555829662953204</v>
      </c>
      <c r="F11619">
        <v>0.37032366068270772</v>
      </c>
      <c r="G11619">
        <v>0.80838509352662558</v>
      </c>
      <c r="L11619">
        <v>70.91064453125</v>
      </c>
      <c r="M11619">
        <v>1.4354438951288406E-06</v>
      </c>
      <c r="N11619">
        <v>34.153404194089546</v>
      </c>
    </row>
    <row r="11620" spans="1:14">
      <c r="A11620">
        <v>58.09</v>
      </c>
      <c r="B11620">
        <v>-0.004591313349276001</v>
      </c>
      <c r="C11620">
        <v>0.00011789076568935859</v>
      </c>
      <c r="D11620">
        <v>0.003673589778568436</v>
      </c>
      <c r="E11620">
        <v>0.054644647956205487</v>
      </c>
      <c r="F11620">
        <v>0.37032528485746335</v>
      </c>
      <c r="G11620">
        <v>0.80838509352662558</v>
      </c>
      <c r="L11620">
        <v>70.916748046875</v>
      </c>
      <c r="M11620">
        <v>1.2380879832115494E-06</v>
      </c>
      <c r="N11620">
        <v>34.331419964590317</v>
      </c>
    </row>
    <row r="11621" spans="1:14">
      <c r="A11621">
        <v>58.095</v>
      </c>
      <c r="B11621">
        <v>-0.0045839406663852628</v>
      </c>
      <c r="C11621">
        <v>0.00011703831468879672</v>
      </c>
      <c r="D11621">
        <v>0.003650344024847805</v>
      </c>
      <c r="E11621">
        <v>0.0542988673696111</v>
      </c>
      <c r="F11621">
        <v>0.37032690382024136</v>
      </c>
      <c r="G11621">
        <v>0.80838509352662558</v>
      </c>
      <c r="L11621">
        <v>70.9228515625</v>
      </c>
      <c r="M11621">
        <v>1.0529959767848092E-06</v>
      </c>
      <c r="N11621">
        <v>46.215954203281925</v>
      </c>
    </row>
    <row r="11622" spans="1:14">
      <c r="A11622">
        <v>58.1</v>
      </c>
      <c r="B11622">
        <v>-0.0046438289369634261</v>
      </c>
      <c r="C11622">
        <v>0.00011867316040920346</v>
      </c>
      <c r="D11622">
        <v>0.0036949273767821885</v>
      </c>
      <c r="E11622">
        <v>0.054962044729635055</v>
      </c>
      <c r="F11622">
        <v>0.37032856536221015</v>
      </c>
      <c r="G11622">
        <v>0.80838509352662558</v>
      </c>
      <c r="L11622">
        <v>70.928955078125</v>
      </c>
      <c r="M11622">
        <v>9.5834475162243117E-07</v>
      </c>
      <c r="N11622">
        <v>15.600348080839286</v>
      </c>
    </row>
    <row r="11623" spans="1:14">
      <c r="A11623">
        <v>58.105</v>
      </c>
      <c r="B11623">
        <v>-0.0047496309598555157</v>
      </c>
      <c r="C11623">
        <v>0.00012201837364627415</v>
      </c>
      <c r="D11623">
        <v>0.0037861441577256467</v>
      </c>
      <c r="E11623">
        <v>0.056318894346169</v>
      </c>
      <c r="F11623">
        <v>0.37033030347766971</v>
      </c>
      <c r="G11623">
        <v>0.80838509352662558</v>
      </c>
      <c r="L11623">
        <v>70.93505859375</v>
      </c>
      <c r="M11623">
        <v>8.6652635904848765E-07</v>
      </c>
      <c r="N11623">
        <v>17.480817214608965</v>
      </c>
    </row>
    <row r="11624" spans="1:14">
      <c r="A11624">
        <v>58.11</v>
      </c>
      <c r="B11624">
        <v>-0.00484147293432084</v>
      </c>
      <c r="C11624">
        <v>0.00012487250839554994</v>
      </c>
      <c r="D11624">
        <v>0.0038638736361092147</v>
      </c>
      <c r="E11624">
        <v>0.057475120337124569</v>
      </c>
      <c r="F11624">
        <v>0.37033210946169881</v>
      </c>
      <c r="G11624">
        <v>0.80838509352662558</v>
      </c>
      <c r="L11624">
        <v>70.941162109375</v>
      </c>
      <c r="M11624">
        <v>8.2340285638524881E-07</v>
      </c>
      <c r="N11624">
        <v>31.765992960201856</v>
      </c>
    </row>
    <row r="11625" spans="1:14">
      <c r="A11625">
        <v>58.115</v>
      </c>
      <c r="B11625">
        <v>-0.0048542800068146459</v>
      </c>
      <c r="C11625">
        <v>0.00012483517930761412</v>
      </c>
      <c r="D11625">
        <v>0.0038628383021807118</v>
      </c>
      <c r="E11625">
        <v>0.05745971974493809</v>
      </c>
      <c r="F11625">
        <v>0.37033392501304785</v>
      </c>
      <c r="G11625">
        <v>0.80838509352662558</v>
      </c>
      <c r="L11625">
        <v>70.947265625</v>
      </c>
      <c r="M11625">
        <v>8.810966070367607E-07</v>
      </c>
      <c r="N11625">
        <v>269.81988614993759</v>
      </c>
    </row>
    <row r="11626" spans="1:14">
      <c r="A11626">
        <v>58.12</v>
      </c>
      <c r="B11626">
        <v>-0.0047537220826270581</v>
      </c>
      <c r="C11626">
        <v>0.00012063367464250154</v>
      </c>
      <c r="D11626">
        <v>0.0037482632741525821</v>
      </c>
      <c r="E11626">
        <v>0.055755416203019659</v>
      </c>
      <c r="F11626">
        <v>0.3703356661240691</v>
      </c>
      <c r="G11626">
        <v>0.80838509352662558</v>
      </c>
      <c r="L11626">
        <v>70.953369140625</v>
      </c>
      <c r="M11626">
        <v>8.9349553197674248E-07</v>
      </c>
      <c r="N11626">
        <v>20.762130833112192</v>
      </c>
    </row>
    <row r="11627" spans="1:14">
      <c r="A11627">
        <v>58.125</v>
      </c>
      <c r="B11627">
        <v>-0.0045531162874261717</v>
      </c>
      <c r="C11627">
        <v>0.00011275011620618232</v>
      </c>
      <c r="D11627">
        <v>0.0035332973699666119</v>
      </c>
      <c r="E11627">
        <v>0.052557798378253355</v>
      </c>
      <c r="F11627">
        <v>0.370337263386856</v>
      </c>
      <c r="G11627">
        <v>0.80838509352662558</v>
      </c>
      <c r="L11627">
        <v>70.95947265625</v>
      </c>
      <c r="M11627">
        <v>8.8506534862656052E-07</v>
      </c>
      <c r="N11627">
        <v>13.599391258887833</v>
      </c>
    </row>
    <row r="11628" spans="1:14">
      <c r="A11628">
        <v>58.13</v>
      </c>
      <c r="B11628">
        <v>-0.004301748179511301</v>
      </c>
      <c r="C11628">
        <v>0.00010299583743408097</v>
      </c>
      <c r="D11628">
        <v>0.0032673560009985939</v>
      </c>
      <c r="E11628">
        <v>0.048601920514854083</v>
      </c>
      <c r="F11628">
        <v>0.37033868915483226</v>
      </c>
      <c r="G11628">
        <v>0.80838509352662558</v>
      </c>
      <c r="L11628">
        <v>70.965576171875</v>
      </c>
      <c r="M11628">
        <v>8.6569219659029016E-07</v>
      </c>
      <c r="N11628">
        <v>32.422275091558618</v>
      </c>
    </row>
    <row r="11629" spans="1:14">
      <c r="A11629">
        <v>58.135</v>
      </c>
      <c r="B11629">
        <v>-0.0040525645007993541</v>
      </c>
      <c r="C11629">
        <v>9.3322088912701459E-05</v>
      </c>
      <c r="D11629">
        <v>0.0030036486188894413</v>
      </c>
      <c r="E11629">
        <v>0.04467927320598044</v>
      </c>
      <c r="F11629">
        <v>0.37033995452840612</v>
      </c>
      <c r="G11629">
        <v>0.80838509352662558</v>
      </c>
      <c r="L11629">
        <v>70.9716796875</v>
      </c>
      <c r="M11629">
        <v>7.9069724225330325E-07</v>
      </c>
      <c r="N11629">
        <v>11.983596041319194</v>
      </c>
    </row>
    <row r="11630" spans="1:14">
      <c r="A11630">
        <v>58.14</v>
      </c>
      <c r="B11630">
        <v>-0.0038300868293598984</v>
      </c>
      <c r="C11630">
        <v>8.4635303066301783E-05</v>
      </c>
      <c r="D11630">
        <v>0.0027668788498423011</v>
      </c>
      <c r="E11630">
        <v>0.041157322891404231</v>
      </c>
      <c r="F11630">
        <v>0.37034108478260241</v>
      </c>
      <c r="G11630">
        <v>0.80838509352662558</v>
      </c>
      <c r="L11630">
        <v>70.977783203125</v>
      </c>
      <c r="M11630">
        <v>7.5573693392033227E-07</v>
      </c>
      <c r="N11630">
        <v>63.536783086289617</v>
      </c>
    </row>
    <row r="11631" spans="1:14">
      <c r="A11631">
        <v>58.145</v>
      </c>
      <c r="B11631">
        <v>-0.0036218218862411472</v>
      </c>
      <c r="C11631">
        <v>7.6476628620940937E-05</v>
      </c>
      <c r="D11631">
        <v>0.0025445319974134852</v>
      </c>
      <c r="E11631">
        <v>0.037849913461525594</v>
      </c>
      <c r="F11631">
        <v>0.37034209546119368</v>
      </c>
      <c r="G11631">
        <v>0.80838509352662558</v>
      </c>
      <c r="L11631">
        <v>70.98388671875</v>
      </c>
      <c r="M11631">
        <v>7.6780635460788108E-07</v>
      </c>
      <c r="N11631">
        <v>25.164773555311314</v>
      </c>
    </row>
    <row r="11632" spans="1:14">
      <c r="A11632">
        <v>58.15</v>
      </c>
      <c r="B11632">
        <v>-0.0033947801116631271</v>
      </c>
      <c r="C11632">
        <v>6.7627717588943285E-05</v>
      </c>
      <c r="D11632">
        <v>0.0023034056713760469</v>
      </c>
      <c r="E11632">
        <v>0.0342631593617187</v>
      </c>
      <c r="F11632">
        <v>0.370342983398263</v>
      </c>
      <c r="G11632">
        <v>0.80838509352662558</v>
      </c>
      <c r="L11632">
        <v>70.989990234375</v>
      </c>
      <c r="M11632">
        <v>7.58551094997376E-07</v>
      </c>
      <c r="N11632">
        <v>21.361345286614245</v>
      </c>
    </row>
    <row r="11633" spans="1:14">
      <c r="A11633">
        <v>58.155</v>
      </c>
      <c r="B11633">
        <v>-0.0031247578373119343</v>
      </c>
      <c r="C11633">
        <v>5.719047285081864E-05</v>
      </c>
      <c r="D11633">
        <v>0.0020190406244869749</v>
      </c>
      <c r="E11633">
        <v>0.030033229289243752</v>
      </c>
      <c r="F11633">
        <v>0.37034373569923118</v>
      </c>
      <c r="G11633">
        <v>0.80838509352662558</v>
      </c>
      <c r="L11633">
        <v>70.99609375</v>
      </c>
      <c r="M11633">
        <v>8.42365271545303E-07</v>
      </c>
      <c r="N11633">
        <v>23.272417750834915</v>
      </c>
    </row>
    <row r="11634" spans="1:14">
      <c r="A11634">
        <v>58.16</v>
      </c>
      <c r="B11634">
        <v>-0.0028190234842764873</v>
      </c>
      <c r="C11634">
        <v>4.5427227839519736E-05</v>
      </c>
      <c r="D11634">
        <v>0.0016986033890078406</v>
      </c>
      <c r="E11634">
        <v>0.025266725411491629</v>
      </c>
      <c r="F11634">
        <v>0.37034434798797622</v>
      </c>
      <c r="G11634">
        <v>0.80838509352662558</v>
      </c>
      <c r="L11634">
        <v>71.002197265625</v>
      </c>
      <c r="M11634">
        <v>9.2866610597522765E-07</v>
      </c>
      <c r="N11634">
        <v>123.69961742270218</v>
      </c>
    </row>
    <row r="11635" spans="1:14">
      <c r="A11635">
        <v>58.165</v>
      </c>
      <c r="B11635">
        <v>-0.0025178406628514434</v>
      </c>
      <c r="C11635">
        <v>3.3821937899267528E-05</v>
      </c>
      <c r="D11635">
        <v>0.0013825449929298771</v>
      </c>
      <c r="E11635">
        <v>0.02056535676983192</v>
      </c>
      <c r="F11635">
        <v>0.37034483643264626</v>
      </c>
      <c r="G11635">
        <v>0.80838509352662558</v>
      </c>
      <c r="L11635">
        <v>71.00830078125</v>
      </c>
      <c r="M11635">
        <v>9.7121561541824932E-07</v>
      </c>
      <c r="N11635">
        <v>29.060537927964042</v>
      </c>
    </row>
    <row r="11636" spans="1:14">
      <c r="A11636">
        <v>58.17</v>
      </c>
      <c r="B11636">
        <v>-0.0022750996975717929</v>
      </c>
      <c r="C11636">
        <v>2.4368310605978249E-05</v>
      </c>
      <c r="D11636">
        <v>0.0011270268553858665</v>
      </c>
      <c r="E11636">
        <v>0.016764524473864763</v>
      </c>
      <c r="F11636">
        <v>0.37034523523687451</v>
      </c>
      <c r="G11636">
        <v>0.80838509352662558</v>
      </c>
      <c r="L11636">
        <v>71.014404296875</v>
      </c>
      <c r="M11636">
        <v>1.0091227563393237E-06</v>
      </c>
      <c r="N11636">
        <v>19.62999958374181</v>
      </c>
    </row>
    <row r="11637" spans="1:14">
      <c r="A11637">
        <v>58.175</v>
      </c>
      <c r="B11637">
        <v>-0.0021301590466481076</v>
      </c>
      <c r="C11637">
        <v>1.8529030172587907E-05</v>
      </c>
      <c r="D11637">
        <v>0.0009692188693150056</v>
      </c>
      <c r="E11637">
        <v>0.014417130681060708</v>
      </c>
      <c r="F11637">
        <v>0.37034558484615338</v>
      </c>
      <c r="G11637">
        <v>0.80838509352662558</v>
      </c>
      <c r="L11637">
        <v>71.0205078125</v>
      </c>
      <c r="M11637">
        <v>9.5522097235521E-07</v>
      </c>
      <c r="N11637">
        <v>25.321735939884725</v>
      </c>
    </row>
    <row r="11638" spans="1:14">
      <c r="A11638">
        <v>58.18</v>
      </c>
      <c r="B11638">
        <v>-0.0020873079501584945</v>
      </c>
      <c r="C11638">
        <v>1.6473489307686613E-05</v>
      </c>
      <c r="D11638">
        <v>0.00091367091366006861</v>
      </c>
      <c r="E11638">
        <v>0.013590854840693521</v>
      </c>
      <c r="F11638">
        <v>0.3703459205311595</v>
      </c>
      <c r="G11638">
        <v>0.80838509352662558</v>
      </c>
      <c r="L11638">
        <v>71.026611328125</v>
      </c>
      <c r="M11638">
        <v>9.0214212421885937E-07</v>
      </c>
      <c r="N11638">
        <v>23.88692926744741</v>
      </c>
    </row>
    <row r="11639" spans="1:14">
      <c r="A11639">
        <v>58.185</v>
      </c>
      <c r="B11639">
        <v>-0.0021175672676579712</v>
      </c>
      <c r="C11639">
        <v>1.7139660811063946E-05</v>
      </c>
      <c r="D11639">
        <v>0.00093183798235306882</v>
      </c>
      <c r="E11639">
        <v>0.013861089987501898</v>
      </c>
      <c r="F11639">
        <v>0.37034626601943937</v>
      </c>
      <c r="G11639">
        <v>0.80838509352662558</v>
      </c>
      <c r="L11639">
        <v>71.03271484375</v>
      </c>
      <c r="M11639">
        <v>8.8147479685835449E-07</v>
      </c>
      <c r="N11639">
        <v>13.5240534780947</v>
      </c>
    </row>
    <row r="11640" spans="1:14">
      <c r="A11640">
        <v>58.19</v>
      </c>
      <c r="B11640">
        <v>-0.0021796062838267088</v>
      </c>
      <c r="C11640">
        <v>1.9003744354192942E-05</v>
      </c>
      <c r="D11640">
        <v>0.00098267225749931113</v>
      </c>
      <c r="E11640">
        <v>0.014617249830302253</v>
      </c>
      <c r="F11640">
        <v>0.3703466320480146</v>
      </c>
      <c r="G11640">
        <v>0.80838509352662558</v>
      </c>
      <c r="L11640">
        <v>71.038818359375</v>
      </c>
      <c r="M11640">
        <v>8.3086068584953345E-07</v>
      </c>
      <c r="N11640">
        <v>14.330351040406555</v>
      </c>
    </row>
    <row r="11641" spans="1:14">
      <c r="A11641">
        <v>58.195</v>
      </c>
      <c r="B11641">
        <v>-0.0022448918321920038</v>
      </c>
      <c r="C11641">
        <v>2.100923509423615E-05</v>
      </c>
      <c r="D11641">
        <v>0.0010373612685489466</v>
      </c>
      <c r="E11641">
        <v>0.015430748869665582</v>
      </c>
      <c r="F11641">
        <v>0.37034702033222322</v>
      </c>
      <c r="G11641">
        <v>0.80838509352662558</v>
      </c>
      <c r="L11641">
        <v>71.044921875</v>
      </c>
      <c r="M11641">
        <v>8.3617740916327961E-07</v>
      </c>
      <c r="N11641">
        <v>15.653869482421504</v>
      </c>
    </row>
    <row r="11642" spans="1:14">
      <c r="A11642">
        <v>58.2</v>
      </c>
      <c r="B11642">
        <v>-0.0023111647276971106</v>
      </c>
      <c r="C11642">
        <v>2.3067413754228922E-05</v>
      </c>
      <c r="D11642">
        <v>0.0010934854243434882</v>
      </c>
      <c r="E11642">
        <v>0.016265595687109387</v>
      </c>
      <c r="F11642">
        <v>0.37034743188040792</v>
      </c>
      <c r="G11642">
        <v>0.80838509352662558</v>
      </c>
      <c r="L11642">
        <v>71.051025390625</v>
      </c>
      <c r="M11642">
        <v>8.0892253656155564E-07</v>
      </c>
      <c r="N11642">
        <v>35.3144324440049</v>
      </c>
    </row>
    <row r="11643" spans="1:14">
      <c r="A11643">
        <v>58.205</v>
      </c>
      <c r="B11643">
        <v>-0.0023973803495699018</v>
      </c>
      <c r="C11643">
        <v>2.5873695877426782E-05</v>
      </c>
      <c r="D11643">
        <v>0.0011700067970811408</v>
      </c>
      <c r="E11643">
        <v>0.01740385110658197</v>
      </c>
      <c r="F11643">
        <v>0.37034787470606045</v>
      </c>
      <c r="G11643">
        <v>0.80838509352662558</v>
      </c>
      <c r="L11643">
        <v>71.05712890625</v>
      </c>
      <c r="M11643">
        <v>7.4534916598106366E-07</v>
      </c>
      <c r="N11643">
        <v>10.383090314683574</v>
      </c>
    </row>
    <row r="11644" spans="1:14">
      <c r="A11644">
        <v>58.21</v>
      </c>
      <c r="B11644">
        <v>-0.0025259906465236468</v>
      </c>
      <c r="C11644">
        <v>3.0254219540627138E-05</v>
      </c>
      <c r="D11644">
        <v>0.0012894481112614299</v>
      </c>
      <c r="E11644">
        <v>0.019180540655013768</v>
      </c>
      <c r="F11644">
        <v>0.37034836631793555</v>
      </c>
      <c r="G11644">
        <v>0.80838509352662558</v>
      </c>
      <c r="L11644">
        <v>71.063232421875</v>
      </c>
      <c r="M11644">
        <v>7.068320335695385E-07</v>
      </c>
      <c r="N11644">
        <v>10.679431453126718</v>
      </c>
    </row>
    <row r="11645" spans="1:14">
      <c r="A11645">
        <v>58.215</v>
      </c>
      <c r="B11645">
        <v>-0.0027061371464593004</v>
      </c>
      <c r="C11645">
        <v>3.6544196261797945E-05</v>
      </c>
      <c r="D11645">
        <v>0.0014609398710448839</v>
      </c>
      <c r="E11645">
        <v>0.021731480581792646</v>
      </c>
      <c r="F11645">
        <v>0.37034893055095036</v>
      </c>
      <c r="G11645">
        <v>0.80838509352662558</v>
      </c>
      <c r="L11645">
        <v>71.0693359375</v>
      </c>
      <c r="M11645">
        <v>6.3919899896436366E-07</v>
      </c>
      <c r="N11645">
        <v>14.641996667378912</v>
      </c>
    </row>
    <row r="11646" spans="1:14">
      <c r="A11646">
        <v>58.22</v>
      </c>
      <c r="B11646">
        <v>-0.0029293775005612434</v>
      </c>
      <c r="C11646">
        <v>4.4428558220742575E-05</v>
      </c>
      <c r="D11646">
        <v>0.0016758786240766003</v>
      </c>
      <c r="E11646">
        <v>0.02492869453313943</v>
      </c>
      <c r="F11646">
        <v>0.3703495917155189</v>
      </c>
      <c r="G11646">
        <v>0.80838509352662558</v>
      </c>
      <c r="L11646">
        <v>71.075439453125</v>
      </c>
      <c r="M11646">
        <v>6.5803792494075738E-07</v>
      </c>
      <c r="N11646">
        <v>10.257770089865513</v>
      </c>
    </row>
    <row r="11647" spans="1:14">
      <c r="A11647">
        <v>58.225</v>
      </c>
      <c r="B11647">
        <v>-0.0031806082957759282</v>
      </c>
      <c r="C11647">
        <v>5.3344974411990395E-05</v>
      </c>
      <c r="D11647">
        <v>0.0019189218058635851</v>
      </c>
      <c r="E11647">
        <v>0.028543961862220829</v>
      </c>
      <c r="F11647">
        <v>0.37035037114937</v>
      </c>
      <c r="G11647">
        <v>0.80838509352662558</v>
      </c>
      <c r="L11647">
        <v>71.08154296875</v>
      </c>
      <c r="M11647">
        <v>7.22993531986915E-07</v>
      </c>
      <c r="N11647">
        <v>16.060637785196622</v>
      </c>
    </row>
    <row r="11648" spans="1:14">
      <c r="A11648">
        <v>58.23</v>
      </c>
      <c r="B11648">
        <v>-0.0034528823501383159</v>
      </c>
      <c r="C11648">
        <v>6.3033478423850183E-05</v>
      </c>
      <c r="D11648">
        <v>0.0021829731636285876</v>
      </c>
      <c r="E11648">
        <v>0.032471725808975241</v>
      </c>
      <c r="F11648">
        <v>0.37035128974092951</v>
      </c>
      <c r="G11648">
        <v>0.80838509352662558</v>
      </c>
      <c r="L11648">
        <v>71.087646484375</v>
      </c>
      <c r="M11648">
        <v>7.2358282979199361E-07</v>
      </c>
      <c r="N11648">
        <v>11.17753710466059</v>
      </c>
    </row>
    <row r="11649" spans="1:14">
      <c r="A11649">
        <v>58.235</v>
      </c>
      <c r="B11649">
        <v>-0.0037543761029763555</v>
      </c>
      <c r="C11649">
        <v>7.3796409563978946E-05</v>
      </c>
      <c r="D11649">
        <v>0.0024762611604065149</v>
      </c>
      <c r="E11649">
        <v>0.036834384761046911</v>
      </c>
      <c r="F11649">
        <v>0.37035237575247548</v>
      </c>
      <c r="G11649">
        <v>0.80838509352662558</v>
      </c>
      <c r="L11649">
        <v>71.09375</v>
      </c>
      <c r="M11649">
        <v>7.2596777047717992E-07</v>
      </c>
      <c r="N11649">
        <v>13.834392307150498</v>
      </c>
    </row>
    <row r="11650" spans="1:14">
      <c r="A11650">
        <v>58.24</v>
      </c>
      <c r="B11650">
        <v>-0.0041043002713471348</v>
      </c>
      <c r="C11650">
        <v>8.6348736230057056E-05</v>
      </c>
      <c r="D11650">
        <v>0.0028182485205397738</v>
      </c>
      <c r="E11650">
        <v>0.041921446743029132</v>
      </c>
      <c r="F11650">
        <v>0.3703536736402494</v>
      </c>
      <c r="G11650">
        <v>0.80838509352662558</v>
      </c>
      <c r="L11650">
        <v>71.099853515625</v>
      </c>
      <c r="M11650">
        <v>6.51243978159482E-07</v>
      </c>
      <c r="N11650">
        <v>11.071102850761926</v>
      </c>
    </row>
    <row r="11651" spans="1:14">
      <c r="A11651">
        <v>58.245</v>
      </c>
      <c r="B11651">
        <v>-0.0045196733783885688</v>
      </c>
      <c r="C11651">
        <v>0.00010132949223549959</v>
      </c>
      <c r="D11651">
        <v>0.0032263113829374768</v>
      </c>
      <c r="E11651">
        <v>0.047991381821194966</v>
      </c>
      <c r="F11651">
        <v>0.37035524752522875</v>
      </c>
      <c r="G11651">
        <v>0.80838509352662558</v>
      </c>
      <c r="L11651">
        <v>71.10595703125</v>
      </c>
      <c r="M11651">
        <v>5.5829985460027575E-07</v>
      </c>
      <c r="N11651">
        <v>5.5131801119781025</v>
      </c>
    </row>
    <row r="11652" spans="1:14">
      <c r="A11652">
        <v>58.25</v>
      </c>
      <c r="B11652">
        <v>-0.0050019604956659082</v>
      </c>
      <c r="C11652">
        <v>0.00011880556422687514</v>
      </c>
      <c r="D11652">
        <v>0.003702224422905946</v>
      </c>
      <c r="E11652">
        <v>0.055070588290725947</v>
      </c>
      <c r="F11652">
        <v>0.37035717522503464</v>
      </c>
      <c r="G11652">
        <v>0.80838509352662558</v>
      </c>
      <c r="L11652">
        <v>71.112060546875</v>
      </c>
      <c r="M11652">
        <v>5.2824952440799518E-07</v>
      </c>
      <c r="N11652">
        <v>16.176656989395077</v>
      </c>
    </row>
    <row r="11653" spans="1:14">
      <c r="A11653">
        <v>58.255</v>
      </c>
      <c r="B11653">
        <v>-0.0055324533401021805</v>
      </c>
      <c r="C11653">
        <v>0.0001380955977407089</v>
      </c>
      <c r="D11653">
        <v>0.0042273849513745363</v>
      </c>
      <c r="E11653">
        <v>0.062882351151696228</v>
      </c>
      <c r="F11653">
        <v>0.37035953349982476</v>
      </c>
      <c r="G11653">
        <v>0.80838509352662558</v>
      </c>
      <c r="L11653">
        <v>71.1181640625</v>
      </c>
      <c r="M11653">
        <v>4.9132465856793087E-07</v>
      </c>
      <c r="N11653">
        <v>10.415154499534269</v>
      </c>
    </row>
    <row r="11654" spans="1:14">
      <c r="A11654">
        <v>58.26</v>
      </c>
      <c r="B11654">
        <v>-0.0060790625632537332</v>
      </c>
      <c r="C11654">
        <v>0.00015801692322696008</v>
      </c>
      <c r="D11654">
        <v>0.0047695653249734283</v>
      </c>
      <c r="E11654">
        <v>0.07094728420897975</v>
      </c>
      <c r="F11654">
        <v>0.37036238079252526</v>
      </c>
      <c r="G11654">
        <v>0.80838509352662558</v>
      </c>
      <c r="L11654">
        <v>71.124267578125</v>
      </c>
      <c r="M11654">
        <v>5.0707307875435647E-07</v>
      </c>
      <c r="N11654">
        <v>16.557571957459757</v>
      </c>
    </row>
    <row r="11655" spans="1:14">
      <c r="A11655">
        <v>58.265</v>
      </c>
      <c r="B11655">
        <v>-0.0066097836066938039</v>
      </c>
      <c r="C11655">
        <v>0.00017738218468837545</v>
      </c>
      <c r="D11655">
        <v>0.0052964488946352353</v>
      </c>
      <c r="E11655">
        <v>0.078784677307699127</v>
      </c>
      <c r="F11655">
        <v>0.37036574694180624</v>
      </c>
      <c r="G11655">
        <v>0.80838509352662558</v>
      </c>
      <c r="L11655">
        <v>71.13037109375</v>
      </c>
      <c r="M11655">
        <v>5.1780881292329686E-07</v>
      </c>
      <c r="N11655">
        <v>15.013270761300223</v>
      </c>
    </row>
    <row r="11656" spans="1:14">
      <c r="A11656">
        <v>58.27</v>
      </c>
      <c r="B11656">
        <v>-0.0071042868417953344</v>
      </c>
      <c r="C11656">
        <v>0.00019543067332786012</v>
      </c>
      <c r="D11656">
        <v>0.0057873611562764384</v>
      </c>
      <c r="E11656">
        <v>0.08608699719961202</v>
      </c>
      <c r="F11656">
        <v>0.370369635600841</v>
      </c>
      <c r="G11656">
        <v>0.80838509352662558</v>
      </c>
      <c r="L11656">
        <v>71.136474609375</v>
      </c>
      <c r="M11656">
        <v>4.5886821195859963E-07</v>
      </c>
      <c r="N11656">
        <v>312.20479097781208</v>
      </c>
    </row>
    <row r="11657" spans="1:14">
      <c r="A11657">
        <v>58.275</v>
      </c>
      <c r="B11657">
        <v>-0.0075571992179478313</v>
      </c>
      <c r="C11657">
        <v>0.00021195487751967431</v>
      </c>
      <c r="D11657">
        <v>0.0062366905103739675</v>
      </c>
      <c r="E11657">
        <v>0.092770771341812761</v>
      </c>
      <c r="F11657">
        <v>0.37037403588406437</v>
      </c>
      <c r="G11657">
        <v>0.80838509352662558</v>
      </c>
      <c r="L11657">
        <v>71.142578125</v>
      </c>
      <c r="M11657">
        <v>4.183983569826496E-07</v>
      </c>
      <c r="N11657">
        <v>8.0830812577726618</v>
      </c>
    </row>
    <row r="11658" spans="1:14">
      <c r="A11658">
        <v>58.28</v>
      </c>
      <c r="B11658">
        <v>-0.0079726092273109672</v>
      </c>
      <c r="C11658">
        <v>0.00022710235701635482</v>
      </c>
      <c r="D11658">
        <v>0.0066484802903402276</v>
      </c>
      <c r="E11658">
        <v>0.098896144318810886</v>
      </c>
      <c r="F11658">
        <v>0.37037893321942356</v>
      </c>
      <c r="G11658">
        <v>0.80838509352662558</v>
      </c>
      <c r="L11658">
        <v>71.148681640625</v>
      </c>
      <c r="M11658">
        <v>3.2905406358737936E-07</v>
      </c>
      <c r="N11658">
        <v>11.649666506192506</v>
      </c>
    </row>
    <row r="11659" spans="1:14">
      <c r="A11659">
        <v>58.285</v>
      </c>
      <c r="B11659">
        <v>-0.0083548059956846145</v>
      </c>
      <c r="C11659">
        <v>0.00024103413253537064</v>
      </c>
      <c r="D11659">
        <v>0.0070271332651020875</v>
      </c>
      <c r="E11659">
        <v>0.10452860731839356</v>
      </c>
      <c r="F11659">
        <v>0.37038431135354039</v>
      </c>
      <c r="G11659">
        <v>0.80838509352662558</v>
      </c>
      <c r="L11659">
        <v>71.15478515625</v>
      </c>
      <c r="M11659">
        <v>2.5042742558329974E-07</v>
      </c>
      <c r="N11659">
        <v>6.4760019426057882</v>
      </c>
    </row>
    <row r="11660" spans="1:14">
      <c r="A11660">
        <v>58.29</v>
      </c>
      <c r="B11660">
        <v>-0.0087015015350125433</v>
      </c>
      <c r="C11660">
        <v>0.00025367324174936249</v>
      </c>
      <c r="D11660">
        <v>0.0073705801737560086</v>
      </c>
      <c r="E11660">
        <v>0.10963738008462062</v>
      </c>
      <c r="F11660">
        <v>0.37039014509651674</v>
      </c>
      <c r="G11660">
        <v>0.80838509352662558</v>
      </c>
      <c r="L11660">
        <v>71.160888671875</v>
      </c>
      <c r="M11660">
        <v>2.9308933155557722E-07</v>
      </c>
      <c r="N11660">
        <v>5.6572827322125132</v>
      </c>
    </row>
    <row r="11661" spans="1:14">
      <c r="A11661">
        <v>58.295</v>
      </c>
      <c r="B11661">
        <v>-0.0090030154819154135</v>
      </c>
      <c r="C11661">
        <v>0.000264670682593409</v>
      </c>
      <c r="D11661">
        <v>0.0076693612316879123</v>
      </c>
      <c r="E11661">
        <v>0.1140817483213577</v>
      </c>
      <c r="F11661">
        <v>0.37039639013160297</v>
      </c>
      <c r="G11661">
        <v>0.80838509352662558</v>
      </c>
      <c r="L11661">
        <v>71.1669921875</v>
      </c>
      <c r="M11661">
        <v>3.7905546266546515E-07</v>
      </c>
      <c r="N11661">
        <v>7.7647552880658388</v>
      </c>
    </row>
    <row r="11662" spans="1:14">
      <c r="A11662">
        <v>58.3</v>
      </c>
      <c r="B11662">
        <v>-0.00924628547213121</v>
      </c>
      <c r="C11662">
        <v>0.00027354867232304091</v>
      </c>
      <c r="D11662">
        <v>0.0079105223481948112</v>
      </c>
      <c r="E11662">
        <v>0.11766901992939782</v>
      </c>
      <c r="F11662">
        <v>0.37040297721989074</v>
      </c>
      <c r="G11662">
        <v>0.80838509352662558</v>
      </c>
      <c r="L11662">
        <v>71.173095703125</v>
      </c>
      <c r="M11662">
        <v>4.4591775467737062E-07</v>
      </c>
      <c r="N11662">
        <v>11.43385626403065</v>
      </c>
    </row>
    <row r="11663" spans="1:14">
      <c r="A11663">
        <v>58.305</v>
      </c>
      <c r="B11663">
        <v>-0.0094198314690897931</v>
      </c>
      <c r="C11663">
        <v>0.0002798805806200324</v>
      </c>
      <c r="D11663">
        <v>0.008082501021246238</v>
      </c>
      <c r="E11663">
        <v>0.12022720269103779</v>
      </c>
      <c r="F11663">
        <v>0.37040981389834554</v>
      </c>
      <c r="G11663">
        <v>0.80838509352662558</v>
      </c>
      <c r="L11663">
        <v>71.17919921875</v>
      </c>
      <c r="M11663">
        <v>5.2178873270119158E-07</v>
      </c>
      <c r="N11663">
        <v>13.005630555311184</v>
      </c>
    </row>
    <row r="11664" spans="1:14">
      <c r="A11664">
        <v>58.31</v>
      </c>
      <c r="B11664">
        <v>-0.0095164697419136118</v>
      </c>
      <c r="C11664">
        <v>0.00028339130472384628</v>
      </c>
      <c r="D11664">
        <v>0.0081778470431682088</v>
      </c>
      <c r="E11664">
        <v>0.1216454747671271</v>
      </c>
      <c r="F11664">
        <v>0.37041679157163454</v>
      </c>
      <c r="G11664">
        <v>0.80838509352662558</v>
      </c>
      <c r="L11664">
        <v>71.185302734375</v>
      </c>
      <c r="M11664">
        <v>5.2737122374128812E-07</v>
      </c>
      <c r="N11664">
        <v>10.164960485690489</v>
      </c>
    </row>
    <row r="11665" spans="1:14">
      <c r="A11665">
        <v>58.315</v>
      </c>
      <c r="B11665">
        <v>-0.0095334040241722429</v>
      </c>
      <c r="C11665">
        <v>0.00028396594442551708</v>
      </c>
      <c r="D11665">
        <v>0.008193443683740427</v>
      </c>
      <c r="E11665">
        <v>0.12187747479563885</v>
      </c>
      <c r="F11665">
        <v>0.37042379410015347</v>
      </c>
      <c r="G11665">
        <v>0.80838509352662558</v>
      </c>
      <c r="L11665">
        <v>71.19140625</v>
      </c>
      <c r="M11665">
        <v>5.83037332958985E-07</v>
      </c>
      <c r="N11665">
        <v>47.494915174107142</v>
      </c>
    </row>
    <row r="11666" spans="1:14">
      <c r="A11666">
        <v>58.32</v>
      </c>
      <c r="B11666">
        <v>-0.0094718314721690886</v>
      </c>
      <c r="C11666">
        <v>0.00028163997600271434</v>
      </c>
      <c r="D11666">
        <v>0.0081300133207559116</v>
      </c>
      <c r="E11666">
        <v>0.12093394814624418</v>
      </c>
      <c r="F11666">
        <v>0.37043070646755227</v>
      </c>
      <c r="G11666">
        <v>0.80838509352662558</v>
      </c>
      <c r="L11666">
        <v>71.197509765625</v>
      </c>
      <c r="M11666">
        <v>7.1729857267222314E-07</v>
      </c>
      <c r="N11666">
        <v>14.626296628209325</v>
      </c>
    </row>
    <row r="11667" spans="1:14">
      <c r="A11667">
        <v>58.325</v>
      </c>
      <c r="B11667">
        <v>-0.0093376662436510677</v>
      </c>
      <c r="C11667">
        <v>0.000276630647724267</v>
      </c>
      <c r="D11667">
        <v>0.0079934134469632542</v>
      </c>
      <c r="E11667">
        <v>0.11890202502357841</v>
      </c>
      <c r="F11667">
        <v>0.37043742439922706</v>
      </c>
      <c r="G11667">
        <v>0.80838509352662558</v>
      </c>
      <c r="L11667">
        <v>71.20361328125</v>
      </c>
      <c r="M11667">
        <v>8.287808924702828E-07</v>
      </c>
      <c r="N11667">
        <v>10.33657915966058</v>
      </c>
    </row>
    <row r="11668" spans="1:14">
      <c r="A11668">
        <v>58.33</v>
      </c>
      <c r="B11668">
        <v>-0.00914265739667509</v>
      </c>
      <c r="C11668">
        <v>0.00026937912746443103</v>
      </c>
      <c r="D11668">
        <v>0.0077956886724683183</v>
      </c>
      <c r="E11668">
        <v>0.11596086900296623</v>
      </c>
      <c r="F11668">
        <v>0.37044386466485585</v>
      </c>
      <c r="G11668">
        <v>0.80838509352662558</v>
      </c>
      <c r="L11668">
        <v>71.209716796875</v>
      </c>
      <c r="M11668">
        <v>9.6990053889008177E-07</v>
      </c>
      <c r="N11668">
        <v>29.681394235623543</v>
      </c>
    </row>
    <row r="11669" spans="1:14">
      <c r="A11669">
        <v>58.335</v>
      </c>
      <c r="B11669">
        <v>-0.0089027770316456589</v>
      </c>
      <c r="C11669">
        <v>0.00026048949681467635</v>
      </c>
      <c r="D11669">
        <v>0.0075533271001736631</v>
      </c>
      <c r="E11669">
        <v>0.11235574061508324</v>
      </c>
      <c r="F11669">
        <v>0.37044997141121461</v>
      </c>
      <c r="G11669">
        <v>0.80838509352662558</v>
      </c>
      <c r="L11669">
        <v>71.2158203125</v>
      </c>
      <c r="M11669">
        <v>1.0670234493734883E-06</v>
      </c>
      <c r="N11669">
        <v>190.15789267843729</v>
      </c>
    </row>
    <row r="11670" spans="1:14">
      <c r="A11670">
        <v>58.34</v>
      </c>
      <c r="B11670">
        <v>-0.008631823223735402</v>
      </c>
      <c r="C11670">
        <v>0.0002504872991612802</v>
      </c>
      <c r="D11670">
        <v>0.00728067185540543</v>
      </c>
      <c r="E11670">
        <v>0.10829999384915577</v>
      </c>
      <c r="F11670">
        <v>0.37045571209947681</v>
      </c>
      <c r="G11670">
        <v>0.80838509352662558</v>
      </c>
      <c r="L11670">
        <v>71.221923828125</v>
      </c>
      <c r="M11670">
        <v>1.0589092790895803E-06</v>
      </c>
      <c r="N11670">
        <v>19.670248964800937</v>
      </c>
    </row>
    <row r="11671" spans="1:14">
      <c r="A11671">
        <v>58.345</v>
      </c>
      <c r="B11671">
        <v>-0.0083333707672535486</v>
      </c>
      <c r="C11671">
        <v>0.00023951769167557008</v>
      </c>
      <c r="D11671">
        <v>0.0069816930206929827</v>
      </c>
      <c r="E11671">
        <v>0.10385268368280812</v>
      </c>
      <c r="F11671">
        <v>0.370461062672535</v>
      </c>
      <c r="G11671">
        <v>0.80838509352662558</v>
      </c>
      <c r="L11671">
        <v>71.22802734375</v>
      </c>
      <c r="M11671">
        <v>1.1096776654123713E-06</v>
      </c>
      <c r="N11671">
        <v>20.491862780456927</v>
      </c>
    </row>
    <row r="11672" spans="1:14">
      <c r="A11672">
        <v>58.35</v>
      </c>
      <c r="B11672">
        <v>-0.0079945940243829044</v>
      </c>
      <c r="C11672">
        <v>0.00022711359035956633</v>
      </c>
      <c r="D11672">
        <v>0.0066436771531604381</v>
      </c>
      <c r="E11672">
        <v>0.098824697653261517</v>
      </c>
      <c r="F11672">
        <v>0.37046598705434003</v>
      </c>
      <c r="G11672">
        <v>0.80838509352662558</v>
      </c>
      <c r="L11672">
        <v>71.234130859375</v>
      </c>
      <c r="M11672">
        <v>1.1877371510153559E-06</v>
      </c>
      <c r="N11672">
        <v>69.2197433671381</v>
      </c>
    </row>
    <row r="11673" spans="1:14">
      <c r="A11673">
        <v>58.355</v>
      </c>
      <c r="B11673">
        <v>-0.0075872294298543622</v>
      </c>
      <c r="C11673">
        <v>0.00021223017770127778</v>
      </c>
      <c r="D11673">
        <v>0.0062381843621029109</v>
      </c>
      <c r="E11673">
        <v>0.0927929923862808</v>
      </c>
      <c r="F11673">
        <v>0.37047042237805405</v>
      </c>
      <c r="G11673">
        <v>0.80838509352662558</v>
      </c>
      <c r="L11673">
        <v>71.240234375</v>
      </c>
      <c r="M11673">
        <v>1.3258474666730743E-06</v>
      </c>
      <c r="N11673">
        <v>21.384799234041235</v>
      </c>
    </row>
    <row r="11674" spans="1:14">
      <c r="A11674">
        <v>58.36</v>
      </c>
      <c r="B11674">
        <v>-0.007077732658416035</v>
      </c>
      <c r="C11674">
        <v>0.00019362063183132536</v>
      </c>
      <c r="D11674">
        <v>0.0057313059469819841</v>
      </c>
      <c r="E11674">
        <v>0.085253175961357008</v>
      </c>
      <c r="F11674">
        <v>0.37047428202159838</v>
      </c>
      <c r="G11674">
        <v>0.80838509352662558</v>
      </c>
      <c r="L11674">
        <v>71.246337890625</v>
      </c>
      <c r="M11674">
        <v>1.4546311389024231E-06</v>
      </c>
      <c r="N11674">
        <v>39.16188472762645</v>
      </c>
    </row>
    <row r="11675" spans="1:14">
      <c r="A11675">
        <v>58.365</v>
      </c>
      <c r="B11675">
        <v>-0.0064390852838608331</v>
      </c>
      <c r="C11675">
        <v>0.00017041288073299472</v>
      </c>
      <c r="D11675">
        <v>0.0050993894783610922</v>
      </c>
      <c r="E11675">
        <v>0.075853418490621244</v>
      </c>
      <c r="F11675">
        <v>0.37047747655360092</v>
      </c>
      <c r="G11675">
        <v>0.80838509352662558</v>
      </c>
      <c r="L11675">
        <v>71.25244140625</v>
      </c>
      <c r="M11675">
        <v>1.4514172831290812E-06</v>
      </c>
      <c r="N11675">
        <v>29.809293022054725</v>
      </c>
    </row>
    <row r="11676" spans="1:14">
      <c r="A11676">
        <v>58.37</v>
      </c>
      <c r="B11676">
        <v>-0.0056742979635570935</v>
      </c>
      <c r="C11676">
        <v>0.00014258182986789044</v>
      </c>
      <c r="D11676">
        <v>0.0043418894413670183</v>
      </c>
      <c r="E11676">
        <v>0.0645856054403344</v>
      </c>
      <c r="F11676">
        <v>0.3704799573045342</v>
      </c>
      <c r="G11676">
        <v>0.80838509352662558</v>
      </c>
      <c r="L11676">
        <v>71.258544921875</v>
      </c>
      <c r="M11676">
        <v>1.4044489187243293E-06</v>
      </c>
      <c r="N11676">
        <v>63.430839239938386</v>
      </c>
    </row>
    <row r="11677" spans="1:14">
      <c r="A11677">
        <v>58.375</v>
      </c>
      <c r="B11677">
        <v>-0.0048064397708531825</v>
      </c>
      <c r="C11677">
        <v>0.00011096150338489114</v>
      </c>
      <c r="D11677">
        <v>0.0034816562781744163</v>
      </c>
      <c r="E11677">
        <v>0.051789637137844444</v>
      </c>
      <c r="F11677">
        <v>0.37048173724672678</v>
      </c>
      <c r="G11677">
        <v>0.80838509352662558</v>
      </c>
      <c r="L11677">
        <v>71.2646484375</v>
      </c>
      <c r="M11677">
        <v>1.3198609377948194E-06</v>
      </c>
      <c r="N11677">
        <v>22.082484680898553</v>
      </c>
    </row>
    <row r="11678" spans="1:14">
      <c r="A11678">
        <v>58.38</v>
      </c>
      <c r="B11678">
        <v>-0.0038713301534111753</v>
      </c>
      <c r="C11678">
        <v>7.68655220068751E-05</v>
      </c>
      <c r="D11678">
        <v>0.0025545546273123194</v>
      </c>
      <c r="E11678">
        <v>0.037999000081270752</v>
      </c>
      <c r="F11678">
        <v>0.37048289197369644</v>
      </c>
      <c r="G11678">
        <v>0.80838509352662558</v>
      </c>
      <c r="L11678">
        <v>71.270751953125</v>
      </c>
      <c r="M11678">
        <v>1.2498552545547278E-06</v>
      </c>
      <c r="N11678">
        <v>20.1638721518685</v>
      </c>
    </row>
    <row r="11679" spans="1:14">
      <c r="A11679">
        <v>58.385</v>
      </c>
      <c r="B11679">
        <v>-0.0029034477462562629</v>
      </c>
      <c r="C11679">
        <v>4.1560277793416507E-05</v>
      </c>
      <c r="D11679">
        <v>0.001595100724013942</v>
      </c>
      <c r="E11679">
        <v>0.023727123269707388</v>
      </c>
      <c r="F11679">
        <v>0.370483541485305</v>
      </c>
      <c r="G11679">
        <v>0.80838509352662558</v>
      </c>
      <c r="L11679">
        <v>71.27685546875</v>
      </c>
      <c r="M11679">
        <v>1.3142012326409167E-06</v>
      </c>
      <c r="N11679">
        <v>18.5346151299033</v>
      </c>
    </row>
    <row r="11680" spans="1:14">
      <c r="A11680">
        <v>58.39</v>
      </c>
      <c r="B11680">
        <v>-0.0019278385435259875</v>
      </c>
      <c r="C11680">
        <v>5.9072557145729647E-06</v>
      </c>
      <c r="D11680">
        <v>0.00062816315381162256</v>
      </c>
      <c r="E11680">
        <v>0.0093439269129478864</v>
      </c>
      <c r="F11680">
        <v>0.37048382783729567</v>
      </c>
      <c r="G11680">
        <v>0.80838509352662558</v>
      </c>
      <c r="L11680">
        <v>71.282958984375</v>
      </c>
      <c r="M11680">
        <v>1.3458522690191686E-06</v>
      </c>
      <c r="N11680">
        <v>29.106124173635127</v>
      </c>
    </row>
    <row r="11681" spans="1:14">
      <c r="A11681">
        <v>58.395</v>
      </c>
      <c r="B11681">
        <v>-0.00096053887428320609</v>
      </c>
      <c r="C11681">
        <v>-2.9576340684553393E-05</v>
      </c>
      <c r="D11681">
        <v>-0.00033027443567705805</v>
      </c>
      <c r="E11681">
        <v>-0.0049128322306962388</v>
      </c>
      <c r="F11681">
        <v>0.37048389892406558</v>
      </c>
      <c r="G11681">
        <v>0.80838509352662558</v>
      </c>
      <c r="L11681">
        <v>71.2890625</v>
      </c>
      <c r="M11681">
        <v>1.3260118107320156E-06</v>
      </c>
      <c r="N11681">
        <v>19.774377204752021</v>
      </c>
    </row>
    <row r="11682" spans="1:14">
      <c r="A11682">
        <v>58.4</v>
      </c>
      <c r="B11682">
        <v>-8.2360316952215414E-06</v>
      </c>
      <c r="C11682">
        <v>-6.4518658599344218E-05</v>
      </c>
      <c r="D11682">
        <v>-0.0012735548761007268</v>
      </c>
      <c r="E11682">
        <v>-0.018944128781998311</v>
      </c>
      <c r="F11682">
        <v>0.37048389892929184</v>
      </c>
      <c r="G11682">
        <v>0.80838509352662558</v>
      </c>
      <c r="L11682">
        <v>71.295166015625</v>
      </c>
      <c r="M11682">
        <v>1.2193383182262226E-06</v>
      </c>
      <c r="N11682">
        <v>18.136775402676403</v>
      </c>
    </row>
    <row r="11683" spans="1:14">
      <c r="A11683">
        <v>58.405</v>
      </c>
      <c r="B11683">
        <v>0.000919601093531675</v>
      </c>
      <c r="C11683">
        <v>-9.8564267999277921E-05</v>
      </c>
      <c r="D11683">
        <v>-0.002192116063549107</v>
      </c>
      <c r="E11683">
        <v>-0.032607726445292966</v>
      </c>
      <c r="F11683">
        <v>0.37048396408580675</v>
      </c>
      <c r="G11683">
        <v>0.80838509352662558</v>
      </c>
      <c r="L11683">
        <v>71.30126953125</v>
      </c>
      <c r="M11683">
        <v>1.0081017900274579E-06</v>
      </c>
      <c r="N11683">
        <v>27.955253761966681</v>
      </c>
    </row>
    <row r="11684" spans="1:14">
      <c r="A11684">
        <v>58.41</v>
      </c>
      <c r="B11684">
        <v>0.0018124008406491085</v>
      </c>
      <c r="C11684">
        <v>-0.00013131158663473287</v>
      </c>
      <c r="D11684">
        <v>-0.003075172003824267</v>
      </c>
      <c r="E11684">
        <v>-0.045743183556885975</v>
      </c>
      <c r="F11684">
        <v>0.37048421717138524</v>
      </c>
      <c r="G11684">
        <v>0.80838509352662558</v>
      </c>
      <c r="L11684">
        <v>71.307373046875</v>
      </c>
      <c r="M11684">
        <v>8.56787027279861E-07</v>
      </c>
      <c r="N11684">
        <v>13.712365579006587</v>
      </c>
    </row>
    <row r="11685" spans="1:14">
      <c r="A11685">
        <v>58.415</v>
      </c>
      <c r="B11685">
        <v>0.0026630215154728448</v>
      </c>
      <c r="C11685">
        <v>-0.00016248400133579005</v>
      </c>
      <c r="D11685">
        <v>-0.0039153251221451793</v>
      </c>
      <c r="E11685">
        <v>-0.058240461191909544</v>
      </c>
      <c r="F11685">
        <v>0.37048476356830107</v>
      </c>
      <c r="G11685">
        <v>0.80838509352662558</v>
      </c>
      <c r="L11685">
        <v>71.3134765625</v>
      </c>
      <c r="M11685">
        <v>7.1701162422329133E-07</v>
      </c>
      <c r="N11685">
        <v>6.4164653875879694</v>
      </c>
    </row>
    <row r="11686" spans="1:14">
      <c r="A11686">
        <v>58.42</v>
      </c>
      <c r="B11686">
        <v>0.0034746904729921393</v>
      </c>
      <c r="C11686">
        <v>-0.00019219168575756909</v>
      </c>
      <c r="D11686">
        <v>-0.0047156069708316111</v>
      </c>
      <c r="E11686">
        <v>-0.070144653691120218</v>
      </c>
      <c r="F11686">
        <v>0.3704856938000024</v>
      </c>
      <c r="G11686">
        <v>0.80838509352662558</v>
      </c>
      <c r="L11686">
        <v>71.319580078125</v>
      </c>
      <c r="M11686">
        <v>5.9341508282020517E-07</v>
      </c>
      <c r="N11686">
        <v>20.150451352954384</v>
      </c>
    </row>
    <row r="11687" spans="1:14">
      <c r="A11687">
        <v>58.425</v>
      </c>
      <c r="B11687">
        <v>0.0042628088036894942</v>
      </c>
      <c r="C11687">
        <v>-0.00022100335796856684</v>
      </c>
      <c r="D11687">
        <v>-0.0054913842660043446</v>
      </c>
      <c r="E11687">
        <v>-0.081684340956814622</v>
      </c>
      <c r="F11687">
        <v>0.37048709387273276</v>
      </c>
      <c r="G11687">
        <v>0.80838509352662558</v>
      </c>
      <c r="L11687">
        <v>71.32568359375</v>
      </c>
      <c r="M11687">
        <v>5.0054710618798065E-07</v>
      </c>
      <c r="N11687">
        <v>13.981834161491076</v>
      </c>
    </row>
    <row r="11688" spans="1:14">
      <c r="A11688">
        <v>58.43</v>
      </c>
      <c r="B11688">
        <v>0.0050473337695045792</v>
      </c>
      <c r="C11688">
        <v>-0.00024966538200300078</v>
      </c>
      <c r="D11688">
        <v>-0.0062627734573254155</v>
      </c>
      <c r="E11688">
        <v>-0.09315875517771556</v>
      </c>
      <c r="F11688">
        <v>0.37048905670386684</v>
      </c>
      <c r="G11688">
        <v>0.80838509352662558</v>
      </c>
      <c r="L11688">
        <v>71.331787109375</v>
      </c>
      <c r="M11688">
        <v>3.6390517485067196E-07</v>
      </c>
      <c r="N11688">
        <v>9.8135792707770211</v>
      </c>
    </row>
    <row r="11689" spans="1:14">
      <c r="A11689">
        <v>58.435</v>
      </c>
      <c r="B11689">
        <v>0.0058391696330911671</v>
      </c>
      <c r="C11689">
        <v>-0.00027859296427496259</v>
      </c>
      <c r="D11689">
        <v>-0.0070409470883954425</v>
      </c>
      <c r="E11689">
        <v>-0.1047340879398822</v>
      </c>
      <c r="F11689">
        <v>0.37049168370991642</v>
      </c>
      <c r="G11689">
        <v>0.80838509352662558</v>
      </c>
      <c r="L11689">
        <v>71.337890625</v>
      </c>
      <c r="M11689">
        <v>3.0856654837173485E-07</v>
      </c>
      <c r="N11689">
        <v>6.6457744926137456</v>
      </c>
    </row>
    <row r="11690" spans="1:14">
      <c r="A11690">
        <v>58.44</v>
      </c>
      <c r="B11690">
        <v>0.0066303095119417781</v>
      </c>
      <c r="C11690">
        <v>-0.00030749602412753665</v>
      </c>
      <c r="D11690">
        <v>-0.0078180974034639753</v>
      </c>
      <c r="E11690">
        <v>-0.11629419887652663</v>
      </c>
      <c r="F11690">
        <v>0.37049507079801958</v>
      </c>
      <c r="G11690">
        <v>0.80838509352662558</v>
      </c>
      <c r="L11690">
        <v>71.343994140625</v>
      </c>
      <c r="M11690">
        <v>2.6162439040545543E-07</v>
      </c>
      <c r="N11690">
        <v>4.1335894751892521</v>
      </c>
    </row>
    <row r="11691" spans="1:14">
      <c r="A11691">
        <v>58.445</v>
      </c>
      <c r="B11691">
        <v>0.0073969325160212736</v>
      </c>
      <c r="C11691">
        <v>-0.00033548635267050583</v>
      </c>
      <c r="D11691">
        <v>-0.0085703597628071729</v>
      </c>
      <c r="E11691">
        <v>-0.12748410147175671</v>
      </c>
      <c r="F11691">
        <v>0.37049928642525692</v>
      </c>
      <c r="G11691">
        <v>0.80838509352662558</v>
      </c>
      <c r="L11691">
        <v>71.35009765625</v>
      </c>
      <c r="M11691">
        <v>2.1926487790003061E-07</v>
      </c>
      <c r="N11691">
        <v>8.39359610053396</v>
      </c>
    </row>
    <row r="11692" spans="1:14">
      <c r="A11692">
        <v>58.45</v>
      </c>
      <c r="B11692">
        <v>0.0081165586142372317</v>
      </c>
      <c r="C11692">
        <v>-0.00036171352080847138</v>
      </c>
      <c r="D11692">
        <v>-0.0092749267289252042</v>
      </c>
      <c r="E11692">
        <v>-0.13796453509276241</v>
      </c>
      <c r="F11692">
        <v>0.37050436220475613</v>
      </c>
      <c r="G11692">
        <v>0.80838509352662558</v>
      </c>
      <c r="L11692">
        <v>71.356201171875</v>
      </c>
      <c r="M11692">
        <v>2.1505101824784777E-07</v>
      </c>
      <c r="N11692">
        <v>4.1583563537777293</v>
      </c>
    </row>
    <row r="11693" spans="1:14">
      <c r="A11693">
        <v>58.455</v>
      </c>
      <c r="B11693">
        <v>0.00878978121631427</v>
      </c>
      <c r="C11693">
        <v>-0.00038618034348408229</v>
      </c>
      <c r="D11693">
        <v>-0.0099319343139401585</v>
      </c>
      <c r="E11693">
        <v>-0.14773752291985986</v>
      </c>
      <c r="F11693">
        <v>0.37051031491878555</v>
      </c>
      <c r="G11693">
        <v>0.80838509352662558</v>
      </c>
      <c r="L11693">
        <v>71.3623046875</v>
      </c>
      <c r="M11693">
        <v>1.9019845480931137E-07</v>
      </c>
      <c r="N11693">
        <v>2.1688764020503881</v>
      </c>
    </row>
    <row r="11694" spans="1:14">
      <c r="A11694">
        <v>58.46</v>
      </c>
      <c r="B11694">
        <v>0.0094515894484092783</v>
      </c>
      <c r="C11694">
        <v>-0.00041017754009715121</v>
      </c>
      <c r="D11694">
        <v>-0.010576078512643031</v>
      </c>
      <c r="E11694">
        <v>-0.1573191678755651</v>
      </c>
      <c r="F11694">
        <v>0.37051719777324488</v>
      </c>
      <c r="G11694">
        <v>0.80838509352662558</v>
      </c>
      <c r="L11694">
        <v>71.368408203125</v>
      </c>
      <c r="M11694">
        <v>2.8198098152660996E-07</v>
      </c>
      <c r="N11694">
        <v>7.4721935136329067</v>
      </c>
    </row>
    <row r="11695" spans="1:14">
      <c r="A11695">
        <v>58.465</v>
      </c>
      <c r="B11695">
        <v>0.01016162369078381</v>
      </c>
      <c r="C11695">
        <v>-0.00043593324329927504</v>
      </c>
      <c r="D11695">
        <v>-0.011267147295792096</v>
      </c>
      <c r="E11695">
        <v>-0.16759881602490742</v>
      </c>
      <c r="F11695">
        <v>0.37052515359610061</v>
      </c>
      <c r="G11695">
        <v>0.80838509352662558</v>
      </c>
      <c r="L11695">
        <v>71.37451171875</v>
      </c>
      <c r="M11695">
        <v>2.9255619249309978E-07</v>
      </c>
      <c r="N11695">
        <v>3.8423739151582303</v>
      </c>
    </row>
    <row r="11696" spans="1:14">
      <c r="A11696">
        <v>58.47</v>
      </c>
      <c r="B11696">
        <v>0.010975129238495628</v>
      </c>
      <c r="C11696">
        <v>-0.00046553568664562631</v>
      </c>
      <c r="D11696">
        <v>-0.012061075148080615</v>
      </c>
      <c r="E11696">
        <v>-0.17940849282769913</v>
      </c>
      <c r="F11696">
        <v>0.37053443424140542</v>
      </c>
      <c r="G11696">
        <v>0.80838509352662558</v>
      </c>
      <c r="L11696">
        <v>71.380615234375</v>
      </c>
      <c r="M11696">
        <v>2.7863285815777243E-07</v>
      </c>
      <c r="N11696">
        <v>3.9467822346280848</v>
      </c>
    </row>
    <row r="11697" spans="1:14">
      <c r="A11697">
        <v>58.475</v>
      </c>
      <c r="B11697">
        <v>0.011909392537679465</v>
      </c>
      <c r="C11697">
        <v>-0.000499675115160636</v>
      </c>
      <c r="D11697">
        <v>-0.012976211785699923</v>
      </c>
      <c r="E11697">
        <v>-0.19302115031228637</v>
      </c>
      <c r="F11697">
        <v>0.3705453621765461</v>
      </c>
      <c r="G11697">
        <v>0.80838509352662558</v>
      </c>
      <c r="L11697">
        <v>71.38671875</v>
      </c>
      <c r="M11697">
        <v>2.3076164737443115E-07</v>
      </c>
      <c r="N11697">
        <v>3.7686241381968619</v>
      </c>
    </row>
    <row r="11698" spans="1:14">
      <c r="A11698">
        <v>58.48</v>
      </c>
      <c r="B11698">
        <v>0.012925312709729703</v>
      </c>
      <c r="C11698">
        <v>-0.00053693805335204765</v>
      </c>
      <c r="D11698">
        <v>-0.013974500519863082</v>
      </c>
      <c r="E11698">
        <v>-0.20787069523296334</v>
      </c>
      <c r="F11698">
        <v>0.37055823402763316</v>
      </c>
      <c r="G11698">
        <v>0.80838509352662558</v>
      </c>
      <c r="L11698">
        <v>71.392822265625</v>
      </c>
      <c r="M11698">
        <v>2.3372183811094345E-07</v>
      </c>
      <c r="N11698">
        <v>5.3902694918506722</v>
      </c>
    </row>
    <row r="11699" spans="1:14">
      <c r="A11699">
        <v>58.485</v>
      </c>
      <c r="B11699">
        <v>0.013936496532619922</v>
      </c>
      <c r="C11699">
        <v>-0.00057412441137808564</v>
      </c>
      <c r="D11699">
        <v>-0.0149701385415941</v>
      </c>
      <c r="E11699">
        <v>-0.22268081080621224</v>
      </c>
      <c r="F11699">
        <v>0.37057319866202704</v>
      </c>
      <c r="G11699">
        <v>0.80838509352662558</v>
      </c>
      <c r="L11699">
        <v>71.39892578125</v>
      </c>
      <c r="M11699">
        <v>2.7731640388334538E-07</v>
      </c>
      <c r="N11699">
        <v>5.4404460317467942</v>
      </c>
    </row>
    <row r="11700" spans="1:14">
      <c r="A11700">
        <v>58.49</v>
      </c>
      <c r="B11700">
        <v>0.014842784546566559</v>
      </c>
      <c r="C11700">
        <v>-0.00060748543027964216</v>
      </c>
      <c r="D11700">
        <v>-0.015862847001477953</v>
      </c>
      <c r="E11700">
        <v>-0.23595984914698453</v>
      </c>
      <c r="F11700">
        <v>0.3705901728753383</v>
      </c>
      <c r="G11700">
        <v>0.80838509352662558</v>
      </c>
      <c r="L11700">
        <v>71.405029296875</v>
      </c>
      <c r="M11700">
        <v>2.3544773248241786E-07</v>
      </c>
      <c r="N11700">
        <v>4.105473496014266</v>
      </c>
    </row>
    <row r="11701" spans="1:14">
      <c r="A11701">
        <v>58.495</v>
      </c>
      <c r="B11701">
        <v>0.015570957931126742</v>
      </c>
      <c r="C11701">
        <v>-0.00063424724528094681</v>
      </c>
      <c r="D11701">
        <v>-0.016578619579071054</v>
      </c>
      <c r="E11701">
        <v>-0.24660696623868195</v>
      </c>
      <c r="F11701">
        <v>0.37060885342072264</v>
      </c>
      <c r="G11701">
        <v>0.80838509352662558</v>
      </c>
      <c r="L11701">
        <v>71.4111328125</v>
      </c>
      <c r="M11701">
        <v>2.1465735583008766E-07</v>
      </c>
      <c r="N11701">
        <v>9.7496912634009121</v>
      </c>
    </row>
    <row r="11702" spans="1:14">
      <c r="A11702">
        <v>58.5</v>
      </c>
      <c r="B11702">
        <v>0.016101444665524472</v>
      </c>
      <c r="C11702">
        <v>-0.00065362466666736368</v>
      </c>
      <c r="D11702">
        <v>-0.017096695853915655</v>
      </c>
      <c r="E11702">
        <v>-0.25431335082699535</v>
      </c>
      <c r="F11702">
        <v>0.3706288285029829</v>
      </c>
      <c r="G11702">
        <v>0.80838509352662558</v>
      </c>
      <c r="L11702">
        <v>71.417236328125</v>
      </c>
      <c r="M11702">
        <v>1.8577055689820274E-07</v>
      </c>
      <c r="N11702">
        <v>4.349374113951642</v>
      </c>
    </row>
    <row r="11703" spans="1:14">
      <c r="A11703">
        <v>58.505</v>
      </c>
      <c r="B11703">
        <v>0.016468306204473777</v>
      </c>
      <c r="C11703">
        <v>-0.00066684218328215015</v>
      </c>
      <c r="D11703">
        <v>-0.017449987465449047</v>
      </c>
      <c r="E11703">
        <v>-0.25956856354855457</v>
      </c>
      <c r="F11703">
        <v>0.37064972419486336</v>
      </c>
      <c r="G11703">
        <v>0.80838509352662558</v>
      </c>
      <c r="L11703">
        <v>71.42333984375</v>
      </c>
      <c r="M11703">
        <v>6.9849360752985967E-08</v>
      </c>
      <c r="N11703">
        <v>1.6312537267089036</v>
      </c>
    </row>
    <row r="11704" spans="1:14">
      <c r="A11704">
        <v>58.51</v>
      </c>
      <c r="B11704">
        <v>0.01673559717796021</v>
      </c>
      <c r="C11704">
        <v>-0.00067626793471826138</v>
      </c>
      <c r="D11704">
        <v>-0.017701882774882723</v>
      </c>
      <c r="E11704">
        <v>-0.26331550627638051</v>
      </c>
      <c r="F11704">
        <v>0.37067130369182405</v>
      </c>
      <c r="G11704">
        <v>0.80838509352662558</v>
      </c>
      <c r="L11704">
        <v>71.429443359375</v>
      </c>
      <c r="M11704">
        <v>9.2351194563253782E-08</v>
      </c>
      <c r="N11704">
        <v>1.2534208456104181</v>
      </c>
    </row>
    <row r="11705" spans="1:14">
      <c r="A11705">
        <v>58.515</v>
      </c>
      <c r="B11705">
        <v>0.016966516377610506</v>
      </c>
      <c r="C11705">
        <v>-0.00068425621847406832</v>
      </c>
      <c r="D11705">
        <v>-0.017915332968251402</v>
      </c>
      <c r="E11705">
        <v>-0.26649057790273961</v>
      </c>
      <c r="F11705">
        <v>0.37069348280872921</v>
      </c>
      <c r="G11705">
        <v>0.80838509352662558</v>
      </c>
      <c r="L11705">
        <v>71.435546875</v>
      </c>
      <c r="M11705">
        <v>1.9977914590542388E-07</v>
      </c>
      <c r="N11705">
        <v>4.3224201153642747</v>
      </c>
    </row>
    <row r="11706" spans="1:14">
      <c r="A11706">
        <v>58.52</v>
      </c>
      <c r="B11706">
        <v>0.017203033634586258</v>
      </c>
      <c r="C11706">
        <v>-0.00069238229789577485</v>
      </c>
      <c r="D11706">
        <v>-0.01813243688754812</v>
      </c>
      <c r="E11706">
        <v>-0.26971999870227831</v>
      </c>
      <c r="F11706">
        <v>0.37071628459999262</v>
      </c>
      <c r="G11706">
        <v>0.80838509352662558</v>
      </c>
      <c r="L11706">
        <v>71.441650390625</v>
      </c>
      <c r="M11706">
        <v>3.0653204938742271E-07</v>
      </c>
      <c r="N11706">
        <v>4.5450182980775606</v>
      </c>
    </row>
    <row r="11707" spans="1:14">
      <c r="A11707">
        <v>58.525</v>
      </c>
      <c r="B11707">
        <v>0.017465205206321791</v>
      </c>
      <c r="C11707">
        <v>-0.00070141026766574826</v>
      </c>
      <c r="D11707">
        <v>-0.018373603171266815</v>
      </c>
      <c r="E11707">
        <v>-0.27330734717259386</v>
      </c>
      <c r="F11707">
        <v>0.370739786678582</v>
      </c>
      <c r="G11707">
        <v>0.80838509352662558</v>
      </c>
      <c r="L11707">
        <v>71.44775390625</v>
      </c>
      <c r="M11707">
        <v>2.9739992143088945E-07</v>
      </c>
      <c r="N11707">
        <v>7.4889668884032883</v>
      </c>
    </row>
    <row r="11708" spans="1:14">
      <c r="A11708">
        <v>58.53</v>
      </c>
      <c r="B11708">
        <v>0.01776478133559551</v>
      </c>
      <c r="C11708">
        <v>-0.00071179718453134866</v>
      </c>
      <c r="D11708">
        <v>-0.018651027874192084</v>
      </c>
      <c r="E11708">
        <v>-0.27743403962860724</v>
      </c>
      <c r="F11708">
        <v>0.3707641019219719</v>
      </c>
      <c r="G11708">
        <v>0.80838509352662558</v>
      </c>
      <c r="L11708">
        <v>71.453857421875</v>
      </c>
      <c r="M11708">
        <v>2.714868518919237E-07</v>
      </c>
      <c r="N11708">
        <v>7.6641072801840737</v>
      </c>
    </row>
    <row r="11709" spans="1:14">
      <c r="A11709">
        <v>58.535</v>
      </c>
      <c r="B11709">
        <v>0.018118084957014852</v>
      </c>
      <c r="C11709">
        <v>-0.000724173853140081</v>
      </c>
      <c r="D11709">
        <v>-0.018981536267462382</v>
      </c>
      <c r="E11709">
        <v>-0.28235035197850294</v>
      </c>
      <c r="F11709">
        <v>0.37078939393939259</v>
      </c>
      <c r="G11709">
        <v>0.80838509352662558</v>
      </c>
      <c r="L11709">
        <v>71.4599609375</v>
      </c>
      <c r="M11709">
        <v>3.5686328546319926E-07</v>
      </c>
      <c r="N11709">
        <v>7.0301402095869365</v>
      </c>
    </row>
    <row r="11710" spans="1:14">
      <c r="A11710">
        <v>58.54</v>
      </c>
      <c r="B11710">
        <v>0.018544172794961226</v>
      </c>
      <c r="C11710">
        <v>-0.00073927829875784583</v>
      </c>
      <c r="D11710">
        <v>-0.019384423309413465</v>
      </c>
      <c r="E11710">
        <v>-0.28834329672752529</v>
      </c>
      <c r="F11710">
        <v>0.37081588954310646</v>
      </c>
      <c r="G11710">
        <v>0.80838509352662558</v>
      </c>
      <c r="L11710">
        <v>71.466064453125</v>
      </c>
      <c r="M11710">
        <v>4.3993332157738183E-07</v>
      </c>
      <c r="N11710">
        <v>12.382805695193012</v>
      </c>
    </row>
    <row r="11711" spans="1:14">
      <c r="A11711">
        <v>58.545</v>
      </c>
      <c r="B11711">
        <v>0.019046539908773735</v>
      </c>
      <c r="C11711">
        <v>-0.00075727328455167469</v>
      </c>
      <c r="D11711">
        <v>-0.019862185689872757</v>
      </c>
      <c r="E11711">
        <v>-0.29545001213685729</v>
      </c>
      <c r="F11711">
        <v>0.37084384013897037</v>
      </c>
      <c r="G11711">
        <v>0.80838509352662558</v>
      </c>
      <c r="L11711">
        <v>71.47216796875</v>
      </c>
      <c r="M11711">
        <v>5.3139020853847606E-07</v>
      </c>
      <c r="N11711">
        <v>21.21578873936015</v>
      </c>
    </row>
    <row r="11712" spans="1:14">
      <c r="A11712">
        <v>58.55</v>
      </c>
      <c r="B11712">
        <v>0.019594963869660871</v>
      </c>
      <c r="C11712">
        <v>-0.00077705350888340546</v>
      </c>
      <c r="D11712">
        <v>-0.020387186538947482</v>
      </c>
      <c r="E11712">
        <v>-0.3032593997668438</v>
      </c>
      <c r="F11712">
        <v>0.37087342352106362</v>
      </c>
      <c r="G11712">
        <v>0.80838509352662558</v>
      </c>
      <c r="L11712">
        <v>71.478271484375</v>
      </c>
      <c r="M11712">
        <v>5.4415269482712486E-07</v>
      </c>
      <c r="N11712">
        <v>13.0365268044832</v>
      </c>
    </row>
    <row r="11713" spans="1:14">
      <c r="A11713">
        <v>58.555</v>
      </c>
      <c r="B11713">
        <v>0.020119782925840286</v>
      </c>
      <c r="C11713">
        <v>-0.00079602415368731525</v>
      </c>
      <c r="D11713">
        <v>-0.0208905432661263</v>
      </c>
      <c r="E11713">
        <v>-0.31074683108362872</v>
      </c>
      <c r="F11713">
        <v>0.37090461280975567</v>
      </c>
      <c r="G11713">
        <v>0.80838509352662558</v>
      </c>
      <c r="L11713">
        <v>71.484375</v>
      </c>
      <c r="M11713">
        <v>5.6703871057589024E-07</v>
      </c>
      <c r="N11713">
        <v>27.036679802648642</v>
      </c>
    </row>
    <row r="11714" spans="1:14">
      <c r="A11714">
        <v>58.56</v>
      </c>
      <c r="B11714">
        <v>0.02052836600068423</v>
      </c>
      <c r="C11714">
        <v>-0.00081071013631264788</v>
      </c>
      <c r="D11714">
        <v>-0.021280107940040319</v>
      </c>
      <c r="E11714">
        <v>-0.31654160560809974</v>
      </c>
      <c r="F11714">
        <v>0.37093708171554524</v>
      </c>
      <c r="G11714">
        <v>0.80838509352662558</v>
      </c>
      <c r="L11714">
        <v>71.490478515625</v>
      </c>
      <c r="M11714">
        <v>6.6483508165276452E-07</v>
      </c>
      <c r="N11714">
        <v>29.204513062963532</v>
      </c>
    </row>
    <row r="11715" spans="1:14">
      <c r="A11715">
        <v>58.565</v>
      </c>
      <c r="B11715">
        <v>0.020740229820276179</v>
      </c>
      <c r="C11715">
        <v>-0.00081806910123747938</v>
      </c>
      <c r="D11715">
        <v>-0.021475279495967167</v>
      </c>
      <c r="E11715">
        <v>-0.31944478250251163</v>
      </c>
      <c r="F11715">
        <v>0.37097022427298587</v>
      </c>
      <c r="G11715">
        <v>0.80838509352662558</v>
      </c>
      <c r="L11715">
        <v>71.49658203125</v>
      </c>
      <c r="M11715">
        <v>7.6455246286214167E-07</v>
      </c>
      <c r="N11715">
        <v>25.244121634995174</v>
      </c>
    </row>
    <row r="11716" spans="1:14">
      <c r="A11716">
        <v>58.57</v>
      </c>
      <c r="B11716">
        <v>0.020723511872883116</v>
      </c>
      <c r="C11716">
        <v>-0.00081686196934135122</v>
      </c>
      <c r="D11716">
        <v>-0.021442023391530517</v>
      </c>
      <c r="E11716">
        <v>-0.31895009794901646</v>
      </c>
      <c r="F11716">
        <v>0.37100331342193238</v>
      </c>
      <c r="G11716">
        <v>0.80838509352662558</v>
      </c>
      <c r="L11716">
        <v>71.502685546875</v>
      </c>
      <c r="M11716">
        <v>9.1969212208783633E-07</v>
      </c>
      <c r="N11716">
        <v>16.385296391657089</v>
      </c>
    </row>
    <row r="11717" spans="1:14">
      <c r="A11717">
        <v>58.575</v>
      </c>
      <c r="B11717">
        <v>0.020512271758147647</v>
      </c>
      <c r="C11717">
        <v>-0.0008083149877102791</v>
      </c>
      <c r="D11717">
        <v>-0.021208958344938467</v>
      </c>
      <c r="E11717">
        <v>-0.31548325538095967</v>
      </c>
      <c r="F11717">
        <v>0.37103573143642349</v>
      </c>
      <c r="G11717">
        <v>0.80838509352662558</v>
      </c>
      <c r="L11717">
        <v>71.5087890625</v>
      </c>
      <c r="M11717">
        <v>1.0428463079804266E-06</v>
      </c>
      <c r="N11717">
        <v>29.87695176501499</v>
      </c>
    </row>
    <row r="11718" spans="1:14">
      <c r="A11718">
        <v>58.58</v>
      </c>
      <c r="B11718">
        <v>0.020193811880455943</v>
      </c>
      <c r="C11718">
        <v>-0.00079566320938251334</v>
      </c>
      <c r="D11718">
        <v>-0.020864014576524335</v>
      </c>
      <c r="E11718">
        <v>-0.3103522168257995</v>
      </c>
      <c r="F11718">
        <v>0.37106715066379437</v>
      </c>
      <c r="G11718">
        <v>0.80838509352662558</v>
      </c>
      <c r="L11718">
        <v>71.514892578125</v>
      </c>
      <c r="M11718">
        <v>1.0805160663825041E-06</v>
      </c>
      <c r="N11718">
        <v>29.143092745965756</v>
      </c>
    </row>
    <row r="11719" spans="1:14">
      <c r="A11719">
        <v>58.585</v>
      </c>
      <c r="B11719">
        <v>0.019870277733733076</v>
      </c>
      <c r="C11719">
        <v>-0.00078272391516617</v>
      </c>
      <c r="D11719">
        <v>-0.0205112995403958</v>
      </c>
      <c r="E11719">
        <v>-0.30510558066338755</v>
      </c>
      <c r="F11719">
        <v>0.37109757119290926</v>
      </c>
      <c r="G11719">
        <v>0.80838509352662558</v>
      </c>
      <c r="L11719">
        <v>71.52099609375</v>
      </c>
      <c r="M11719">
        <v>1.1328623835297327E-06</v>
      </c>
      <c r="N11719">
        <v>18.525774901945489</v>
      </c>
    </row>
    <row r="11720" spans="1:14">
      <c r="A11720">
        <v>58.59</v>
      </c>
      <c r="B11720">
        <v>0.019614354791524576</v>
      </c>
      <c r="C11720">
        <v>-0.00077223759022395809</v>
      </c>
      <c r="D11720">
        <v>-0.020225501342832884</v>
      </c>
      <c r="E11720">
        <v>-0.30085433247463916</v>
      </c>
      <c r="F11720">
        <v>0.37112721315463476</v>
      </c>
      <c r="G11720">
        <v>0.80838509352662558</v>
      </c>
      <c r="L11720">
        <v>71.527099609375</v>
      </c>
      <c r="M11720">
        <v>1.1559819643049167E-06</v>
      </c>
      <c r="N11720">
        <v>15.463109781002981</v>
      </c>
    </row>
    <row r="11721" spans="1:14">
      <c r="A11721">
        <v>58.595</v>
      </c>
      <c r="B11721">
        <v>0.019452383885481803</v>
      </c>
      <c r="C11721">
        <v>-0.00076522550486635946</v>
      </c>
      <c r="D11721">
        <v>-0.020034416919706855</v>
      </c>
      <c r="E11721">
        <v>-0.29801195168063949</v>
      </c>
      <c r="F11721">
        <v>0.37115636758443749</v>
      </c>
      <c r="G11721">
        <v>0.80838509352662558</v>
      </c>
      <c r="L11721">
        <v>71.533203125</v>
      </c>
      <c r="M11721">
        <v>1.1977842783573403E-06</v>
      </c>
      <c r="N11721">
        <v>53.411639255817676</v>
      </c>
    </row>
    <row r="11722" spans="1:14">
      <c r="A11722">
        <v>58.6</v>
      </c>
      <c r="B11722">
        <v>0.019371038340590951</v>
      </c>
      <c r="C11722">
        <v>-0.00076122669874976816</v>
      </c>
      <c r="D11722">
        <v>-0.019925455753151543</v>
      </c>
      <c r="E11722">
        <v>-0.29639115432812918</v>
      </c>
      <c r="F11722">
        <v>0.37118527868938334</v>
      </c>
      <c r="G11722">
        <v>0.80838509352662558</v>
      </c>
      <c r="L11722">
        <v>71.539306640625</v>
      </c>
      <c r="M11722">
        <v>1.2936323053873257E-06</v>
      </c>
      <c r="N11722">
        <v>41.397629243883934</v>
      </c>
    </row>
    <row r="11723" spans="1:14">
      <c r="A11723">
        <v>58.605</v>
      </c>
      <c r="B11723">
        <v>0.019337104189475682</v>
      </c>
      <c r="C11723">
        <v>-0.00075903239845284687</v>
      </c>
      <c r="D11723">
        <v>-0.019865667374745967</v>
      </c>
      <c r="E11723">
        <v>-0.29550180219934624</v>
      </c>
      <c r="F11723">
        <v>0.37121408859020533</v>
      </c>
      <c r="G11723">
        <v>0.80838509352662558</v>
      </c>
      <c r="L11723">
        <v>71.54541015625</v>
      </c>
      <c r="M11723">
        <v>1.3493700276943078E-06</v>
      </c>
      <c r="N11723">
        <v>20.298386749734124</v>
      </c>
    </row>
    <row r="11724" spans="1:14">
      <c r="A11724">
        <v>58.61</v>
      </c>
      <c r="B11724">
        <v>0.019316530509667532</v>
      </c>
      <c r="C11724">
        <v>-0.00075738619723058384</v>
      </c>
      <c r="D11724">
        <v>-0.01982081444761798</v>
      </c>
      <c r="E11724">
        <v>-0.29483461490831747</v>
      </c>
      <c r="F11724">
        <v>0.37124283721914769</v>
      </c>
      <c r="G11724">
        <v>0.80838509352662558</v>
      </c>
      <c r="L11724">
        <v>71.551513671875</v>
      </c>
      <c r="M11724">
        <v>1.4156904705905586E-06</v>
      </c>
      <c r="N11724">
        <v>21.013977650197038</v>
      </c>
    </row>
    <row r="11725" spans="1:14">
      <c r="A11725">
        <v>58.615</v>
      </c>
      <c r="B11725">
        <v>0.01928151048374064</v>
      </c>
      <c r="C11725">
        <v>-0.0007552525056585467</v>
      </c>
      <c r="D11725">
        <v>-0.019762680895222078</v>
      </c>
      <c r="E11725">
        <v>-0.2939698783164284</v>
      </c>
      <c r="F11725">
        <v>0.37127148170256469</v>
      </c>
      <c r="G11725">
        <v>0.80838509352662558</v>
      </c>
      <c r="L11725">
        <v>71.5576171875</v>
      </c>
      <c r="M11725">
        <v>1.4563872555018598E-06</v>
      </c>
      <c r="N11725">
        <v>24.097947536175827</v>
      </c>
    </row>
    <row r="11726" spans="1:14">
      <c r="A11726">
        <v>58.62</v>
      </c>
      <c r="B11726">
        <v>0.019206534426209058</v>
      </c>
      <c r="C11726">
        <v>-0.00075167472505729971</v>
      </c>
      <c r="D11726">
        <v>-0.019665206670101541</v>
      </c>
      <c r="E11726">
        <v>-0.29251994921776042</v>
      </c>
      <c r="F11726">
        <v>0.37129990385123524</v>
      </c>
      <c r="G11726">
        <v>0.80838509352662558</v>
      </c>
      <c r="L11726">
        <v>71.563720703125</v>
      </c>
      <c r="M11726">
        <v>1.4455152925349682E-06</v>
      </c>
      <c r="N11726">
        <v>28.20817579760368</v>
      </c>
    </row>
    <row r="11727" spans="1:14">
      <c r="A11727">
        <v>58.625</v>
      </c>
      <c r="B11727">
        <v>0.019061743641009817</v>
      </c>
      <c r="C11727">
        <v>-0.00074552874895306555</v>
      </c>
      <c r="D11727">
        <v>-0.019497776265434242</v>
      </c>
      <c r="E11727">
        <v>-0.29002942194833436</v>
      </c>
      <c r="F11727">
        <v>0.37132789908754155</v>
      </c>
      <c r="G11727">
        <v>0.80838509352662558</v>
      </c>
      <c r="L11727">
        <v>71.56982421875</v>
      </c>
      <c r="M11727">
        <v>1.4742670377773312E-06</v>
      </c>
      <c r="N11727">
        <v>19.330148347563281</v>
      </c>
    </row>
    <row r="11728" spans="1:14">
      <c r="A11728">
        <v>58.63</v>
      </c>
      <c r="B11728">
        <v>0.018812800032332842</v>
      </c>
      <c r="C11728">
        <v>-0.00073551709936662114</v>
      </c>
      <c r="D11728">
        <v>-0.019225070226452316</v>
      </c>
      <c r="E11728">
        <v>-0.28597291961847821</v>
      </c>
      <c r="F11728">
        <v>0.37135516787125444</v>
      </c>
      <c r="G11728">
        <v>0.80838509352662558</v>
      </c>
      <c r="L11728">
        <v>71.575927734375</v>
      </c>
      <c r="M11728">
        <v>1.4465638811316209E-06</v>
      </c>
      <c r="N11728">
        <v>40.200516935978207</v>
      </c>
    </row>
    <row r="11729" spans="1:14">
      <c r="A11729">
        <v>58.635</v>
      </c>
      <c r="B11729">
        <v>0.018430659060527436</v>
      </c>
      <c r="C11729">
        <v>-0.000720533469595469</v>
      </c>
      <c r="D11729">
        <v>-0.01881701231951232</v>
      </c>
      <c r="E11729">
        <v>-0.27990305825274575</v>
      </c>
      <c r="F11729">
        <v>0.37138134009470669</v>
      </c>
      <c r="G11729">
        <v>0.80838509352662558</v>
      </c>
      <c r="L11729">
        <v>71.58203125</v>
      </c>
      <c r="M11729">
        <v>1.378457742071982E-06</v>
      </c>
      <c r="N11729">
        <v>19.539911011586515</v>
      </c>
    </row>
    <row r="11730" spans="1:14">
      <c r="A11730">
        <v>58.64</v>
      </c>
      <c r="B11730">
        <v>0.017901720640991894</v>
      </c>
      <c r="C11730">
        <v>-0.00070023997005752168</v>
      </c>
      <c r="D11730">
        <v>-0.018264499741987295</v>
      </c>
      <c r="E11730">
        <v>-0.271684433662061</v>
      </c>
      <c r="F11730">
        <v>0.37140603164962832</v>
      </c>
      <c r="G11730">
        <v>0.80838509352662558</v>
      </c>
      <c r="L11730">
        <v>71.588134765625</v>
      </c>
      <c r="M11730">
        <v>1.3610125301239587E-06</v>
      </c>
      <c r="N11730">
        <v>40.425461170335524</v>
      </c>
    </row>
    <row r="11731" spans="1:14">
      <c r="A11731">
        <v>58.645</v>
      </c>
      <c r="B11731">
        <v>0.017250356693691082</v>
      </c>
      <c r="C11731">
        <v>-0.00067557151959333843</v>
      </c>
      <c r="D11731">
        <v>-0.017593111014383628</v>
      </c>
      <c r="E11731">
        <v>-0.26169752633895649</v>
      </c>
      <c r="F11731">
        <v>0.37142895906230189</v>
      </c>
      <c r="G11731">
        <v>0.80838509352662558</v>
      </c>
      <c r="L11731">
        <v>71.59423828125</v>
      </c>
      <c r="M11731">
        <v>1.3391724496894261E-06</v>
      </c>
      <c r="N11731">
        <v>24.78295044653964</v>
      </c>
    </row>
    <row r="11732" spans="1:14">
      <c r="A11732">
        <v>58.65</v>
      </c>
      <c r="B11732">
        <v>0.016539133719824611</v>
      </c>
      <c r="C11732">
        <v>-0.00064863764046217492</v>
      </c>
      <c r="D11732">
        <v>-0.016860362988758391</v>
      </c>
      <c r="E11732">
        <v>-0.25079789945778108</v>
      </c>
      <c r="F11732">
        <v>0.37145003487866118</v>
      </c>
      <c r="G11732">
        <v>0.80838509352662558</v>
      </c>
      <c r="L11732">
        <v>71.600341796875</v>
      </c>
      <c r="M11732">
        <v>1.3733006125936735E-06</v>
      </c>
      <c r="N11732">
        <v>19.447274526040587</v>
      </c>
    </row>
    <row r="11733" spans="1:14">
      <c r="A11733">
        <v>58.655</v>
      </c>
      <c r="B11733">
        <v>0.015836643107980077</v>
      </c>
      <c r="C11733">
        <v>-0.00062195935674994832</v>
      </c>
      <c r="D11733">
        <v>-0.016134876004156362</v>
      </c>
      <c r="E11733">
        <v>-0.24000628056182588</v>
      </c>
      <c r="F11733">
        <v>0.371469358350031</v>
      </c>
      <c r="G11733">
        <v>0.80838509352662558</v>
      </c>
      <c r="L11733">
        <v>71.6064453125</v>
      </c>
      <c r="M11733">
        <v>1.4424926285258255E-06</v>
      </c>
      <c r="N11733">
        <v>33.631484879421592</v>
      </c>
    </row>
    <row r="11734" spans="1:14">
      <c r="A11734">
        <v>58.66</v>
      </c>
      <c r="B11734">
        <v>0.015197565529479059</v>
      </c>
      <c r="C11734">
        <v>-0.000597564839477074</v>
      </c>
      <c r="D11734">
        <v>-0.015471762139021824</v>
      </c>
      <c r="E11734">
        <v>-0.23014246181794962</v>
      </c>
      <c r="F11734">
        <v>0.3714871537165822</v>
      </c>
      <c r="G11734">
        <v>0.80838509352662558</v>
      </c>
      <c r="L11734">
        <v>71.612548828125</v>
      </c>
      <c r="M11734">
        <v>1.455144946197022E-06</v>
      </c>
      <c r="N11734">
        <v>65.27446581991795</v>
      </c>
    </row>
    <row r="11735" spans="1:14">
      <c r="A11735">
        <v>58.665</v>
      </c>
      <c r="B11735">
        <v>0.014644450685556093</v>
      </c>
      <c r="C11735">
        <v>-0.000576312367644002</v>
      </c>
      <c r="D11735">
        <v>-0.014894267765093405</v>
      </c>
      <c r="E11735">
        <v>-0.2215522330057644</v>
      </c>
      <c r="F11735">
        <v>0.371503677331323</v>
      </c>
      <c r="G11735">
        <v>0.80838509352662558</v>
      </c>
      <c r="L11735">
        <v>71.61865234375</v>
      </c>
      <c r="M11735">
        <v>1.4980678277092086E-06</v>
      </c>
      <c r="N11735">
        <v>62.088900587230988</v>
      </c>
    </row>
    <row r="11736" spans="1:14">
      <c r="A11736">
        <v>58.67</v>
      </c>
      <c r="B11736">
        <v>0.014163578327822472</v>
      </c>
      <c r="C11736">
        <v>-0.00055773122870906937</v>
      </c>
      <c r="D11736">
        <v>-0.014389521786121056</v>
      </c>
      <c r="E11736">
        <v>-0.2140441365685507</v>
      </c>
      <c r="F11736">
        <v>0.37151913360738609</v>
      </c>
      <c r="G11736">
        <v>0.80838509352662558</v>
      </c>
      <c r="L11736">
        <v>71.624755859375</v>
      </c>
      <c r="M11736">
        <v>1.5361592108835981E-06</v>
      </c>
      <c r="N11736">
        <v>31.300195436341347</v>
      </c>
    </row>
    <row r="11737" spans="1:14">
      <c r="A11737">
        <v>58.675</v>
      </c>
      <c r="B11737">
        <v>0.013715790753397121</v>
      </c>
      <c r="C11737">
        <v>-0.00054040079215984208</v>
      </c>
      <c r="D11737">
        <v>-0.013918885245276074</v>
      </c>
      <c r="E11737">
        <v>-0.20704341802348161</v>
      </c>
      <c r="F11737">
        <v>0.37153362801901113</v>
      </c>
      <c r="G11737">
        <v>0.80838509352662558</v>
      </c>
      <c r="L11737">
        <v>71.630859375</v>
      </c>
      <c r="M11737">
        <v>1.5348248227671359E-06</v>
      </c>
      <c r="N11737">
        <v>41.023933983290725</v>
      </c>
    </row>
    <row r="11738" spans="1:14">
      <c r="A11738">
        <v>58.68</v>
      </c>
      <c r="B11738">
        <v>0.01325522076519656</v>
      </c>
      <c r="C11738">
        <v>-0.00052263516082792381</v>
      </c>
      <c r="D11738">
        <v>-0.013436565482738052</v>
      </c>
      <c r="E11738">
        <v>-0.19986891155572853</v>
      </c>
      <c r="F11738">
        <v>0.371547165342885</v>
      </c>
      <c r="G11738">
        <v>0.80838509352662558</v>
      </c>
      <c r="L11738">
        <v>71.636962890625</v>
      </c>
      <c r="M11738">
        <v>1.6059836830701542E-06</v>
      </c>
      <c r="N11738">
        <v>89.1842830329316</v>
      </c>
    </row>
    <row r="11739" spans="1:14">
      <c r="A11739">
        <v>58.685</v>
      </c>
      <c r="B11739">
        <v>0.012747775285315704</v>
      </c>
      <c r="C11739">
        <v>-0.00050315380170233765</v>
      </c>
      <c r="D11739">
        <v>-0.012907822861412309</v>
      </c>
      <c r="E11739">
        <v>-0.19200386506350808</v>
      </c>
      <c r="F11739">
        <v>0.37155968601628575</v>
      </c>
      <c r="G11739">
        <v>0.80838509352662558</v>
      </c>
      <c r="L11739">
        <v>71.64306640625</v>
      </c>
      <c r="M11739">
        <v>1.6786723693313031E-06</v>
      </c>
      <c r="N11739">
        <v>33.467156777922064</v>
      </c>
    </row>
    <row r="11740" spans="1:14">
      <c r="A11740">
        <v>58.69</v>
      </c>
      <c r="B11740">
        <v>0.012181916342138966</v>
      </c>
      <c r="C11740">
        <v>-0.0004815000308226934</v>
      </c>
      <c r="D11740">
        <v>-0.012320312417630642</v>
      </c>
      <c r="E11740">
        <v>-0.1832646472122558</v>
      </c>
      <c r="F11740">
        <v>0.37157111980372493</v>
      </c>
      <c r="G11740">
        <v>0.80838509352662558</v>
      </c>
      <c r="L11740">
        <v>71.649169921875</v>
      </c>
      <c r="M11740">
        <v>1.7229955202956445E-06</v>
      </c>
      <c r="N11740">
        <v>18.239134002584549</v>
      </c>
    </row>
    <row r="11741" spans="1:14">
      <c r="A11741">
        <v>58.695</v>
      </c>
      <c r="B11741">
        <v>0.011571048875428622</v>
      </c>
      <c r="C11741">
        <v>-0.00045814828707468891</v>
      </c>
      <c r="D11741">
        <v>-0.011686961040095619</v>
      </c>
      <c r="E11741">
        <v>-0.17384354547142233</v>
      </c>
      <c r="F11741">
        <v>0.37158143563772106</v>
      </c>
      <c r="G11741">
        <v>0.80838509352662558</v>
      </c>
      <c r="L11741">
        <v>71.6552734375</v>
      </c>
      <c r="M11741">
        <v>1.7579292311092295E-06</v>
      </c>
      <c r="N11741">
        <v>41.108117082282668</v>
      </c>
    </row>
    <row r="11742" spans="1:14">
      <c r="A11742">
        <v>58.7</v>
      </c>
      <c r="B11742">
        <v>0.010949909909301638</v>
      </c>
      <c r="C11742">
        <v>-0.00043435864803661615</v>
      </c>
      <c r="D11742">
        <v>-0.011041976970254582</v>
      </c>
      <c r="E11742">
        <v>-0.16424940743253691</v>
      </c>
      <c r="F11742">
        <v>0.37159067368075033</v>
      </c>
      <c r="G11742">
        <v>0.80838509352662558</v>
      </c>
      <c r="L11742">
        <v>71.661376953125</v>
      </c>
      <c r="M11742">
        <v>1.6586419467231321E-06</v>
      </c>
      <c r="N11742">
        <v>34.139065266198926</v>
      </c>
    </row>
    <row r="11743" spans="1:14">
      <c r="A11743">
        <v>58.705</v>
      </c>
      <c r="B11743">
        <v>0.010365391130877744</v>
      </c>
      <c r="C11743">
        <v>-0.00041185506765602827</v>
      </c>
      <c r="D11743">
        <v>-0.010432087293762538</v>
      </c>
      <c r="E11743">
        <v>-0.15517729849471776</v>
      </c>
      <c r="F11743">
        <v>0.37159895177330554</v>
      </c>
      <c r="G11743">
        <v>0.80838509352662558</v>
      </c>
      <c r="L11743">
        <v>71.66748046875</v>
      </c>
      <c r="M11743">
        <v>1.5321466959307283E-06</v>
      </c>
      <c r="N11743">
        <v>27.036606289969114</v>
      </c>
    </row>
    <row r="11744" spans="1:14">
      <c r="A11744">
        <v>58.71</v>
      </c>
      <c r="B11744">
        <v>0.0098647232691921431</v>
      </c>
      <c r="C11744">
        <v>-0.00039239370696638506</v>
      </c>
      <c r="D11744">
        <v>-0.0099048254304247869</v>
      </c>
      <c r="E11744">
        <v>-0.1473342782775687</v>
      </c>
      <c r="F11744">
        <v>0.37160644948440275</v>
      </c>
      <c r="G11744">
        <v>0.80838509352662558</v>
      </c>
      <c r="L11744">
        <v>71.673583984375</v>
      </c>
      <c r="M11744">
        <v>1.472624950626744E-06</v>
      </c>
      <c r="N11744">
        <v>49.273303647560944</v>
      </c>
    </row>
    <row r="11745" spans="1:14">
      <c r="A11745">
        <v>58.715</v>
      </c>
      <c r="B11745">
        <v>0.0094824519965730526</v>
      </c>
      <c r="C11745">
        <v>-0.00037727814116527466</v>
      </c>
      <c r="D11745">
        <v>-0.0094954170067667043</v>
      </c>
      <c r="E11745">
        <v>-0.14124432797565473</v>
      </c>
      <c r="F11745">
        <v>0.37161337736181677</v>
      </c>
      <c r="G11745">
        <v>0.80838509352662558</v>
      </c>
      <c r="L11745">
        <v>71.6796875</v>
      </c>
      <c r="M11745">
        <v>1.4637260001371043E-06</v>
      </c>
      <c r="N11745">
        <v>24.649144359697182</v>
      </c>
    </row>
    <row r="11746" spans="1:14">
      <c r="A11746">
        <v>58.72</v>
      </c>
      <c r="B11746">
        <v>0.00922912559592408</v>
      </c>
      <c r="C11746">
        <v>-0.00036692532071821993</v>
      </c>
      <c r="D11746">
        <v>-0.0092150660569194579</v>
      </c>
      <c r="E11746">
        <v>-0.13707410759667693</v>
      </c>
      <c r="F11746">
        <v>0.37161994002327231</v>
      </c>
      <c r="G11746">
        <v>0.80838509352662558</v>
      </c>
      <c r="L11746">
        <v>71.685791015625</v>
      </c>
      <c r="M11746">
        <v>1.5731378836441928E-06</v>
      </c>
      <c r="N11746">
        <v>33.208762776516551</v>
      </c>
    </row>
    <row r="11747" spans="1:14">
      <c r="A11747">
        <v>58.725</v>
      </c>
      <c r="B11747">
        <v>0.00908568066849521</v>
      </c>
      <c r="C11747">
        <v>-0.00036065478479666409</v>
      </c>
      <c r="D11747">
        <v>-0.009045284743141627</v>
      </c>
      <c r="E11747">
        <v>-0.1345486105542317</v>
      </c>
      <c r="F11747">
        <v>0.37162630026799404</v>
      </c>
      <c r="G11747">
        <v>0.80838509352662558</v>
      </c>
      <c r="L11747">
        <v>71.69189453125</v>
      </c>
      <c r="M11747">
        <v>1.647205515407493E-06</v>
      </c>
      <c r="N11747">
        <v>53.64029668704088</v>
      </c>
    </row>
    <row r="11748" spans="1:14">
      <c r="A11748">
        <v>58.73</v>
      </c>
      <c r="B11748">
        <v>0.00900879417043661</v>
      </c>
      <c r="C11748">
        <v>-0.0003568786806916667</v>
      </c>
      <c r="D11748">
        <v>-0.0089430510485820451</v>
      </c>
      <c r="E11748">
        <v>-0.13302788434765792</v>
      </c>
      <c r="F11748">
        <v>0.37163255332254763</v>
      </c>
      <c r="G11748">
        <v>0.80838509352662558</v>
      </c>
      <c r="L11748">
        <v>71.697998046875</v>
      </c>
      <c r="M11748">
        <v>1.5958225305787719E-06</v>
      </c>
      <c r="N11748">
        <v>58.601551138648006</v>
      </c>
    </row>
    <row r="11749" spans="1:14">
      <c r="A11749">
        <v>58.735</v>
      </c>
      <c r="B11749">
        <v>0.0089480126932950828</v>
      </c>
      <c r="C11749">
        <v>-0.00035373127494641089</v>
      </c>
      <c r="D11749">
        <v>-0.0088578433931374937</v>
      </c>
      <c r="E11749">
        <v>-0.13176042047292022</v>
      </c>
      <c r="F11749">
        <v>0.37163872228421652</v>
      </c>
      <c r="G11749">
        <v>0.80838509352662558</v>
      </c>
      <c r="L11749">
        <v>71.7041015625</v>
      </c>
      <c r="M11749">
        <v>1.4669768623790835E-06</v>
      </c>
      <c r="N11749">
        <v>23.601312330766284</v>
      </c>
    </row>
    <row r="11750" spans="1:14">
      <c r="A11750">
        <v>58.74</v>
      </c>
      <c r="B11750">
        <v>0.0088693805024695257</v>
      </c>
      <c r="C11750">
        <v>-0.00034993538681719297</v>
      </c>
      <c r="D11750">
        <v>-0.008755085545063877</v>
      </c>
      <c r="E11750">
        <v>-0.13023189748282518</v>
      </c>
      <c r="F11750">
        <v>0.37164478330066208</v>
      </c>
      <c r="G11750">
        <v>0.80838509352662558</v>
      </c>
      <c r="L11750">
        <v>71.710205078125</v>
      </c>
      <c r="M11750">
        <v>1.2144914758279708E-06</v>
      </c>
      <c r="N11750">
        <v>27.072439619640978</v>
      </c>
    </row>
    <row r="11751" spans="1:14">
      <c r="A11751">
        <v>58.745</v>
      </c>
      <c r="B11751">
        <v>0.0087741144438794223</v>
      </c>
      <c r="C11751">
        <v>-0.00034550173858531</v>
      </c>
      <c r="D11751">
        <v>-0.0086350709563608741</v>
      </c>
      <c r="E11751">
        <v>-0.128446680475868</v>
      </c>
      <c r="F11751">
        <v>0.37165071481354872</v>
      </c>
      <c r="G11751">
        <v>0.80838509352662558</v>
      </c>
      <c r="L11751">
        <v>71.71630859375</v>
      </c>
      <c r="M11751">
        <v>9.7292561478706216E-07</v>
      </c>
      <c r="N11751">
        <v>10.047072357355566</v>
      </c>
    </row>
    <row r="11752" spans="1:14">
      <c r="A11752">
        <v>58.75</v>
      </c>
      <c r="B11752">
        <v>0.00870141358242092</v>
      </c>
      <c r="C11752">
        <v>-0.0003418564900893991</v>
      </c>
      <c r="D11752">
        <v>-0.0085364040109303721</v>
      </c>
      <c r="E11752">
        <v>-0.12697900966258929</v>
      </c>
      <c r="F11752">
        <v>0.37165654843859369</v>
      </c>
      <c r="G11752">
        <v>0.80838509352662558</v>
      </c>
      <c r="L11752">
        <v>71.722412109375</v>
      </c>
      <c r="M11752">
        <v>8.7951488638776428E-07</v>
      </c>
      <c r="N11752">
        <v>24.565090423859754</v>
      </c>
    </row>
    <row r="11753" spans="1:14">
      <c r="A11753">
        <v>58.755</v>
      </c>
      <c r="B11753">
        <v>0.00871198200720371</v>
      </c>
      <c r="C11753">
        <v>-0.00034124344862696395</v>
      </c>
      <c r="D11753">
        <v>-0.0085198554754067329</v>
      </c>
      <c r="E11753">
        <v>-0.12673285019667516</v>
      </c>
      <c r="F11753">
        <v>0.37166239624286757</v>
      </c>
      <c r="G11753">
        <v>0.80838509352662558</v>
      </c>
      <c r="L11753">
        <v>71.728515625</v>
      </c>
      <c r="M11753">
        <v>8.4392265697931991E-07</v>
      </c>
      <c r="N11753">
        <v>14.509154305653972</v>
      </c>
    </row>
    <row r="11754" spans="1:14">
      <c r="A11754">
        <v>58.76</v>
      </c>
      <c r="B11754">
        <v>0.0088587022238722987</v>
      </c>
      <c r="C11754">
        <v>-0.00034563729860833829</v>
      </c>
      <c r="D11754">
        <v>-0.0086396760718078988</v>
      </c>
      <c r="E11754">
        <v>-0.12851518156814248</v>
      </c>
      <c r="F11754">
        <v>0.37166844267379356</v>
      </c>
      <c r="G11754">
        <v>0.80838509352662558</v>
      </c>
      <c r="L11754">
        <v>71.734619140625</v>
      </c>
      <c r="M11754">
        <v>8.7583318811468905E-07</v>
      </c>
      <c r="N11754">
        <v>25.312991934816257</v>
      </c>
    </row>
    <row r="11755" spans="1:14">
      <c r="A11755">
        <v>58.765</v>
      </c>
      <c r="B11755">
        <v>0.0091593478122433923</v>
      </c>
      <c r="C11755">
        <v>-0.00035572763108464897</v>
      </c>
      <c r="D11755">
        <v>-0.0089148113634806847</v>
      </c>
      <c r="E11755">
        <v>-0.13260781903177518</v>
      </c>
      <c r="F11755">
        <v>0.371674906474992</v>
      </c>
      <c r="G11755">
        <v>0.80838509352662558</v>
      </c>
      <c r="L11755">
        <v>71.74072265625</v>
      </c>
      <c r="M11755">
        <v>8.6235222913504175E-07</v>
      </c>
      <c r="N11755">
        <v>22.378844132703719</v>
      </c>
    </row>
    <row r="11756" spans="1:14">
      <c r="A11756">
        <v>58.77</v>
      </c>
      <c r="B11756">
        <v>0.00958643084346031</v>
      </c>
      <c r="C11756">
        <v>-0.00037052944796843657</v>
      </c>
      <c r="D11756">
        <v>-0.0093183411578680979</v>
      </c>
      <c r="E11756">
        <v>-0.13861032472328796</v>
      </c>
      <c r="F11756">
        <v>0.37168198711926037</v>
      </c>
      <c r="G11756">
        <v>0.80838509352662558</v>
      </c>
      <c r="L11756">
        <v>71.746826171875</v>
      </c>
      <c r="M11756">
        <v>6.9907068725567433E-07</v>
      </c>
      <c r="N11756">
        <v>24.703946148758778</v>
      </c>
    </row>
    <row r="11757" spans="1:14">
      <c r="A11757">
        <v>58.775</v>
      </c>
      <c r="B11757">
        <v>0.010077675283535259</v>
      </c>
      <c r="C11757">
        <v>-0.00038775840914689885</v>
      </c>
      <c r="D11757">
        <v>-0.00978792651916579</v>
      </c>
      <c r="E11757">
        <v>-0.14559540697259113</v>
      </c>
      <c r="F11757">
        <v>0.371689812033927</v>
      </c>
      <c r="G11757">
        <v>0.80838509352662558</v>
      </c>
      <c r="L11757">
        <v>71.7529296875</v>
      </c>
      <c r="M11757">
        <v>5.0560329922363245E-07</v>
      </c>
      <c r="N11757">
        <v>6.4642409714572571</v>
      </c>
    </row>
    <row r="11758" spans="1:14">
      <c r="A11758">
        <v>58.78</v>
      </c>
      <c r="B11758">
        <v>0.010564955451697361</v>
      </c>
      <c r="C11758">
        <v>-0.00040489133908476276</v>
      </c>
      <c r="D11758">
        <v>-0.010254771785993908</v>
      </c>
      <c r="E11758">
        <v>-0.15253973031665938</v>
      </c>
      <c r="F11758">
        <v>0.37169841195031816</v>
      </c>
      <c r="G11758">
        <v>0.80838509352662558</v>
      </c>
      <c r="L11758">
        <v>71.759033203125</v>
      </c>
      <c r="M11758">
        <v>3.2994630106200746E-07</v>
      </c>
      <c r="N11758">
        <v>5.7650819019292667</v>
      </c>
    </row>
    <row r="11759" spans="1:14">
      <c r="A11759">
        <v>58.785</v>
      </c>
      <c r="B11759">
        <v>0.011006118553834541</v>
      </c>
      <c r="C11759">
        <v>-0.000420349862809144</v>
      </c>
      <c r="D11759">
        <v>-0.010675886278631908</v>
      </c>
      <c r="E11759">
        <v>-0.15880380839464964</v>
      </c>
      <c r="F11759">
        <v>0.37170774507917403</v>
      </c>
      <c r="G11759">
        <v>0.80838509352662558</v>
      </c>
      <c r="L11759">
        <v>71.76513671875</v>
      </c>
      <c r="M11759">
        <v>2.6894094464143625E-07</v>
      </c>
      <c r="N11759">
        <v>10.869551978836931</v>
      </c>
    </row>
    <row r="11760" spans="1:14">
      <c r="A11760">
        <v>58.79</v>
      </c>
      <c r="B11760">
        <v>0.011401279212856313</v>
      </c>
      <c r="C11760">
        <v>-0.00043411861325904591</v>
      </c>
      <c r="D11760">
        <v>-0.011050883674684915</v>
      </c>
      <c r="E11760">
        <v>-0.16438189466093811</v>
      </c>
      <c r="F11760">
        <v>0.37171776042734872</v>
      </c>
      <c r="G11760">
        <v>0.80838509352662558</v>
      </c>
      <c r="L11760">
        <v>71.771240234375</v>
      </c>
      <c r="M11760">
        <v>3.2159103037225768E-07</v>
      </c>
      <c r="N11760">
        <v>3.8059948930709306</v>
      </c>
    </row>
    <row r="11761" spans="1:14">
      <c r="A11761">
        <v>58.795</v>
      </c>
      <c r="B11761">
        <v>0.011783950021529547</v>
      </c>
      <c r="C11761">
        <v>-0.00044742426756190306</v>
      </c>
      <c r="D11761">
        <v>-0.011413192050747029</v>
      </c>
      <c r="E11761">
        <v>-0.16977123175486206</v>
      </c>
      <c r="F11761">
        <v>0.37172845936539139</v>
      </c>
      <c r="G11761">
        <v>0.80838509352662558</v>
      </c>
      <c r="L11761">
        <v>71.77734375</v>
      </c>
      <c r="M11761">
        <v>3.1374998723229356E-07</v>
      </c>
      <c r="N11761">
        <v>14.6775713235284</v>
      </c>
    </row>
    <row r="11762" spans="1:14">
      <c r="A11762">
        <v>58.8</v>
      </c>
      <c r="B11762">
        <v>0.012191142817593252</v>
      </c>
      <c r="C11762">
        <v>-0.00046164485709075469</v>
      </c>
      <c r="D11762">
        <v>-0.011800330497070566</v>
      </c>
      <c r="E11762">
        <v>-0.17552991614392469</v>
      </c>
      <c r="F11762">
        <v>0.371739910479088</v>
      </c>
      <c r="G11762">
        <v>0.80838509352662558</v>
      </c>
      <c r="L11762">
        <v>71.783447265625</v>
      </c>
      <c r="M11762">
        <v>3.2020679420127414E-07</v>
      </c>
      <c r="N11762">
        <v>5.0693259280668377</v>
      </c>
    </row>
    <row r="11763" spans="1:14">
      <c r="A11763">
        <v>58.805</v>
      </c>
      <c r="B11763">
        <v>0.01263045789621481</v>
      </c>
      <c r="C11763">
        <v>-0.00047709172457170517</v>
      </c>
      <c r="D11763">
        <v>-0.012220755082615062</v>
      </c>
      <c r="E11763">
        <v>-0.18178373185389904</v>
      </c>
      <c r="F11763">
        <v>0.37175220175816809</v>
      </c>
      <c r="G11763">
        <v>0.80838509352662558</v>
      </c>
      <c r="L11763">
        <v>71.78955078125</v>
      </c>
      <c r="M11763">
        <v>3.9039157841185844E-07</v>
      </c>
      <c r="N11763">
        <v>22.393138921382445</v>
      </c>
    </row>
    <row r="11764" spans="1:14">
      <c r="A11764">
        <v>58.81</v>
      </c>
      <c r="B11764">
        <v>0.013064192605613745</v>
      </c>
      <c r="C11764">
        <v>-0.00049240137957566</v>
      </c>
      <c r="D11764">
        <v>-0.012637344339203544</v>
      </c>
      <c r="E11764">
        <v>-0.1879804970456527</v>
      </c>
      <c r="F11764">
        <v>0.37176535170624253</v>
      </c>
      <c r="G11764">
        <v>0.80838509352662558</v>
      </c>
      <c r="L11764">
        <v>71.795654296875</v>
      </c>
      <c r="M11764">
        <v>4.1233280216475012E-07</v>
      </c>
      <c r="N11764">
        <v>7.6249228749417668</v>
      </c>
    </row>
    <row r="11765" spans="1:14">
      <c r="A11765">
        <v>58.815</v>
      </c>
      <c r="B11765">
        <v>0.013420366839803872</v>
      </c>
      <c r="C11765">
        <v>-0.00050492120186268875</v>
      </c>
      <c r="D11765">
        <v>-0.012977945065908133</v>
      </c>
      <c r="E11765">
        <v>-0.19304693285538346</v>
      </c>
      <c r="F11765">
        <v>0.3717792284530157</v>
      </c>
      <c r="G11765">
        <v>0.80838509352662558</v>
      </c>
      <c r="L11765">
        <v>71.8017578125</v>
      </c>
      <c r="M11765">
        <v>3.4343203067318468E-07</v>
      </c>
      <c r="N11765">
        <v>6.8374769530409409</v>
      </c>
    </row>
    <row r="11766" spans="1:14">
      <c r="A11766">
        <v>58.82</v>
      </c>
      <c r="B11766">
        <v>0.013624475271037058</v>
      </c>
      <c r="C11766">
        <v>-0.00051188867309073392</v>
      </c>
      <c r="D11766">
        <v>-0.013167465381994896</v>
      </c>
      <c r="E11766">
        <v>-0.19586604755717407</v>
      </c>
      <c r="F11766">
        <v>0.37179353050850578</v>
      </c>
      <c r="G11766">
        <v>0.80838509352662558</v>
      </c>
      <c r="L11766">
        <v>71.807861328125</v>
      </c>
      <c r="M11766">
        <v>2.9092559113615834E-07</v>
      </c>
      <c r="N11766">
        <v>4.5457180605508318</v>
      </c>
    </row>
    <row r="11767" spans="1:14">
      <c r="A11767">
        <v>58.825</v>
      </c>
      <c r="B11767">
        <v>0.013635018276538891</v>
      </c>
      <c r="C11767">
        <v>-0.00051173674291941321</v>
      </c>
      <c r="D11767">
        <v>-0.013163261871729795</v>
      </c>
      <c r="E11767">
        <v>-0.1958035203419807</v>
      </c>
      <c r="F11767">
        <v>0.37180785470723271</v>
      </c>
      <c r="G11767">
        <v>0.80838509352662558</v>
      </c>
      <c r="L11767">
        <v>71.81396484375</v>
      </c>
      <c r="M11767">
        <v>2.4160910028318749E-07</v>
      </c>
      <c r="N11767">
        <v>3.5286510940343865</v>
      </c>
    </row>
    <row r="11768" spans="1:14">
      <c r="A11768">
        <v>58.83</v>
      </c>
      <c r="B11768">
        <v>0.01346162599291803</v>
      </c>
      <c r="C11768">
        <v>-0.00050477735413392052</v>
      </c>
      <c r="D11768">
        <v>-0.012973484422633887</v>
      </c>
      <c r="E11768">
        <v>-0.19298058078667907</v>
      </c>
      <c r="F11768">
        <v>0.37182181690963167</v>
      </c>
      <c r="G11768">
        <v>0.80838509352662558</v>
      </c>
      <c r="L11768">
        <v>71.820068359375</v>
      </c>
      <c r="M11768">
        <v>1.8675074306091149E-07</v>
      </c>
      <c r="N11768">
        <v>6.588003243805562</v>
      </c>
    </row>
    <row r="11769" spans="1:14">
      <c r="A11769">
        <v>58.835</v>
      </c>
      <c r="B11769">
        <v>0.013155999413391939</v>
      </c>
      <c r="C11769">
        <v>-0.00049289154369646011</v>
      </c>
      <c r="D11769">
        <v>-0.012649411679982214</v>
      </c>
      <c r="E11769">
        <v>-0.18815999873973543</v>
      </c>
      <c r="F11769">
        <v>0.37183515232598574</v>
      </c>
      <c r="G11769">
        <v>0.80838509352662558</v>
      </c>
      <c r="L11769">
        <v>71.826171875</v>
      </c>
      <c r="M11769">
        <v>2.972453410442763E-07</v>
      </c>
      <c r="N11769">
        <v>6.021231799260546</v>
      </c>
    </row>
    <row r="11770" spans="1:14">
      <c r="A11770">
        <v>58.84</v>
      </c>
      <c r="B11770">
        <v>0.012781878903461927</v>
      </c>
      <c r="C11770">
        <v>-0.00047843134006176984</v>
      </c>
      <c r="D11770">
        <v>-0.012255224427595334</v>
      </c>
      <c r="E11770">
        <v>-0.18229646336048061</v>
      </c>
      <c r="F11770">
        <v>0.37184774008112004</v>
      </c>
      <c r="G11770">
        <v>0.80838509352662558</v>
      </c>
      <c r="L11770">
        <v>71.832275390625</v>
      </c>
      <c r="M11770">
        <v>4.4711543952552023E-07</v>
      </c>
      <c r="N11770">
        <v>7.5304147986682581</v>
      </c>
    </row>
    <row r="11771" spans="1:14">
      <c r="A11771">
        <v>58.845</v>
      </c>
      <c r="B11771">
        <v>0.012382404511079926</v>
      </c>
      <c r="C11771">
        <v>-0.00046301229219231478</v>
      </c>
      <c r="D11771">
        <v>-0.011834994202653486</v>
      </c>
      <c r="E11771">
        <v>-0.1760455387644706</v>
      </c>
      <c r="F11771">
        <v>0.3718595533166742</v>
      </c>
      <c r="G11771">
        <v>0.80838509352662558</v>
      </c>
      <c r="L11771">
        <v>71.83837890625</v>
      </c>
      <c r="M11771">
        <v>6.1398037535326539E-07</v>
      </c>
      <c r="N11771">
        <v>98.196170118014038</v>
      </c>
    </row>
    <row r="11772" spans="1:14">
      <c r="A11772">
        <v>58.85</v>
      </c>
      <c r="B11772">
        <v>0.011963381327391377</v>
      </c>
      <c r="C11772">
        <v>-0.00044688490337614823</v>
      </c>
      <c r="D11772">
        <v>-0.011395565112822893</v>
      </c>
      <c r="E11772">
        <v>-0.16950903105324053</v>
      </c>
      <c r="F11772">
        <v>0.37187058055549993</v>
      </c>
      <c r="G11772">
        <v>0.80838509352662558</v>
      </c>
      <c r="L11772">
        <v>71.844482421875</v>
      </c>
      <c r="M11772">
        <v>7.2492969520986954E-07</v>
      </c>
      <c r="N11772">
        <v>17.370070756797553</v>
      </c>
    </row>
    <row r="11773" spans="1:14">
      <c r="A11773">
        <v>58.855</v>
      </c>
      <c r="B11773">
        <v>0.011500120525615269</v>
      </c>
      <c r="C11773">
        <v>-0.00042915526336437249</v>
      </c>
      <c r="D11773">
        <v>-0.010912605143281739</v>
      </c>
      <c r="E11773">
        <v>-0.16232500150631587</v>
      </c>
      <c r="F11773">
        <v>0.37188077030887118</v>
      </c>
      <c r="G11773">
        <v>0.80838509352662558</v>
      </c>
      <c r="L11773">
        <v>71.8505859375</v>
      </c>
      <c r="M11773">
        <v>7.3200791131901478E-07</v>
      </c>
      <c r="N11773">
        <v>16.930327594311635</v>
      </c>
    </row>
    <row r="11774" spans="1:14">
      <c r="A11774">
        <v>58.86</v>
      </c>
      <c r="B11774">
        <v>0.010959305956948738</v>
      </c>
      <c r="C11774">
        <v>-0.00040863376289866442</v>
      </c>
      <c r="D11774">
        <v>-0.01035376028524683</v>
      </c>
      <c r="E11774">
        <v>-0.15401218424304658</v>
      </c>
      <c r="F11774">
        <v>0.37189002421291389</v>
      </c>
      <c r="G11774">
        <v>0.80838509352662558</v>
      </c>
      <c r="L11774">
        <v>71.856689453125</v>
      </c>
      <c r="M11774">
        <v>7.5439463712922108E-07</v>
      </c>
      <c r="N11774">
        <v>11.655623161011755</v>
      </c>
    </row>
    <row r="11775" spans="1:14">
      <c r="A11775">
        <v>58.865</v>
      </c>
      <c r="B11775">
        <v>0.010326641068651412</v>
      </c>
      <c r="C11775">
        <v>-0.00038476845881453754</v>
      </c>
      <c r="D11775">
        <v>-0.009704081757056289</v>
      </c>
      <c r="E11775">
        <v>-0.14434821613621229</v>
      </c>
      <c r="F11775">
        <v>0.37189824052738468</v>
      </c>
      <c r="G11775">
        <v>0.80838509352662558</v>
      </c>
      <c r="L11775">
        <v>71.86279296875</v>
      </c>
      <c r="M11775">
        <v>7.4191789900053741E-07</v>
      </c>
      <c r="N11775">
        <v>14.883739272779554</v>
      </c>
    </row>
    <row r="11776" spans="1:14">
      <c r="A11776">
        <v>58.87</v>
      </c>
      <c r="B11776">
        <v>0.0096184659398804162</v>
      </c>
      <c r="C11776">
        <v>-0.00035807857680018082</v>
      </c>
      <c r="D11776">
        <v>-0.00897779888733498</v>
      </c>
      <c r="E11776">
        <v>-0.13354475844910782</v>
      </c>
      <c r="F11776">
        <v>0.37190536857367873</v>
      </c>
      <c r="G11776">
        <v>0.80838509352662558</v>
      </c>
      <c r="L11776">
        <v>71.868896484375</v>
      </c>
      <c r="M11776">
        <v>7.6250279139497873E-07</v>
      </c>
      <c r="N11776">
        <v>25.187193550006526</v>
      </c>
    </row>
    <row r="11777" spans="1:14">
      <c r="A11777">
        <v>58.875</v>
      </c>
      <c r="B11777">
        <v>0.0088735638654860675</v>
      </c>
      <c r="C11777">
        <v>-0.00032992389122057534</v>
      </c>
      <c r="D11777">
        <v>-0.0082134616046625041</v>
      </c>
      <c r="E11777">
        <v>-0.12217524136935475</v>
      </c>
      <c r="F11777">
        <v>0.37191143530899307</v>
      </c>
      <c r="G11777">
        <v>0.80838509352662558</v>
      </c>
      <c r="L11777">
        <v>71.875</v>
      </c>
      <c r="M11777">
        <v>8.9325138119801959E-07</v>
      </c>
      <c r="N11777">
        <v>15.782743811506721</v>
      </c>
    </row>
    <row r="11778" spans="1:14">
      <c r="A11778">
        <v>58.88</v>
      </c>
      <c r="B11778">
        <v>0.0081362223948804237</v>
      </c>
      <c r="C11778">
        <v>-0.00030193192766219442</v>
      </c>
      <c r="D11778">
        <v>-0.00745613423898038</v>
      </c>
      <c r="E11778">
        <v>-0.11090999680483316</v>
      </c>
      <c r="F11778">
        <v>0.37191653571220828</v>
      </c>
      <c r="G11778">
        <v>0.80838509352662558</v>
      </c>
      <c r="L11778">
        <v>71.881103515625</v>
      </c>
      <c r="M11778">
        <v>1.0457701496190441E-06</v>
      </c>
      <c r="N11778">
        <v>27.285794442713378</v>
      </c>
    </row>
    <row r="11779" spans="1:14">
      <c r="A11779">
        <v>58.885</v>
      </c>
      <c r="B11779">
        <v>0.0074367407175881771</v>
      </c>
      <c r="C11779">
        <v>-0.00027533427312205683</v>
      </c>
      <c r="D11779">
        <v>-0.0067368468552936435</v>
      </c>
      <c r="E11779">
        <v>-0.10021059697249295</v>
      </c>
      <c r="F11779">
        <v>0.37192079683617252</v>
      </c>
      <c r="G11779">
        <v>0.80838509352662558</v>
      </c>
      <c r="L11779">
        <v>71.88720703125</v>
      </c>
      <c r="M11779">
        <v>1.2727203119240983E-06</v>
      </c>
      <c r="N11779">
        <v>31.624408489906269</v>
      </c>
    </row>
    <row r="11780" spans="1:14">
      <c r="A11780">
        <v>58.89</v>
      </c>
      <c r="B11780">
        <v>0.0067894666979621829</v>
      </c>
      <c r="C11780">
        <v>-0.00025068734887414922</v>
      </c>
      <c r="D11780">
        <v>-0.006070589118704138</v>
      </c>
      <c r="E11780">
        <v>-0.090300013140724056</v>
      </c>
      <c r="F11780">
        <v>0.3719243484866005</v>
      </c>
      <c r="G11780">
        <v>0.80838509352662558</v>
      </c>
      <c r="L11780">
        <v>71.893310546875</v>
      </c>
      <c r="M11780">
        <v>1.4407986812259293E-06</v>
      </c>
      <c r="N11780">
        <v>22.783729174005011</v>
      </c>
    </row>
    <row r="11781" spans="1:14">
      <c r="A11781">
        <v>58.895</v>
      </c>
      <c r="B11781">
        <v>0.0061972615251584574</v>
      </c>
      <c r="C11781">
        <v>-0.00022810320099074321</v>
      </c>
      <c r="D11781">
        <v>-0.0054603252378465838</v>
      </c>
      <c r="E11781">
        <v>-0.081222337912967929</v>
      </c>
      <c r="F11781">
        <v>0.37192730757906733</v>
      </c>
      <c r="G11781">
        <v>0.80838509352662558</v>
      </c>
      <c r="L11781">
        <v>71.8994140625</v>
      </c>
      <c r="M11781">
        <v>1.5038834945003798E-06</v>
      </c>
      <c r="N11781">
        <v>57.955747747363716</v>
      </c>
    </row>
    <row r="11782" spans="1:14">
      <c r="A11782">
        <v>58.9</v>
      </c>
      <c r="B11782">
        <v>0.0056617792992897749</v>
      </c>
      <c r="C11782">
        <v>-0.00020762349098243926</v>
      </c>
      <c r="D11782">
        <v>-0.004907119421867512</v>
      </c>
      <c r="E11782">
        <v>-0.07299340140027924</v>
      </c>
      <c r="F11782">
        <v>0.37192977739598532</v>
      </c>
      <c r="G11782">
        <v>0.80838509352662558</v>
      </c>
      <c r="L11782">
        <v>71.905517578125</v>
      </c>
      <c r="M11782">
        <v>1.5380617696640779E-06</v>
      </c>
      <c r="N11782">
        <v>30.063152405938766</v>
      </c>
    </row>
    <row r="11783" spans="1:14">
      <c r="A11783">
        <v>58.905</v>
      </c>
      <c r="B11783">
        <v>0.0051859843735953823</v>
      </c>
      <c r="C11783">
        <v>-0.00018935765480373217</v>
      </c>
      <c r="D11783">
        <v>-0.0044138700121508041</v>
      </c>
      <c r="E11783">
        <v>-0.065656316430743211</v>
      </c>
      <c r="F11783">
        <v>0.37193184954649205</v>
      </c>
      <c r="G11783">
        <v>0.80838509352662558</v>
      </c>
      <c r="L11783">
        <v>71.91162109375</v>
      </c>
      <c r="M11783">
        <v>1.5134584432019537E-06</v>
      </c>
      <c r="N11783">
        <v>58.63749013941149</v>
      </c>
    </row>
    <row r="11784" spans="1:14">
      <c r="A11784">
        <v>58.91</v>
      </c>
      <c r="B11784">
        <v>0.00476770768111651</v>
      </c>
      <c r="C11784">
        <v>-0.00017324015753016064</v>
      </c>
      <c r="D11784">
        <v>-0.0039787550904878122</v>
      </c>
      <c r="E11784">
        <v>-0.0591839819710062</v>
      </c>
      <c r="F11784">
        <v>0.37193360091738925</v>
      </c>
      <c r="G11784">
        <v>0.80838509352662558</v>
      </c>
      <c r="L11784">
        <v>71.917724609375</v>
      </c>
      <c r="M11784">
        <v>1.6059258504798727E-06</v>
      </c>
      <c r="N11784">
        <v>106.73527156932343</v>
      </c>
    </row>
    <row r="11785" spans="1:14">
      <c r="A11785">
        <v>58.915</v>
      </c>
      <c r="B11785">
        <v>0.0043873537537082912</v>
      </c>
      <c r="C11785">
        <v>-0.0001585791649282714</v>
      </c>
      <c r="D11785">
        <v>-0.0035830590264606726</v>
      </c>
      <c r="E11785">
        <v>-0.053298003018602505</v>
      </c>
      <c r="F11785">
        <v>0.37193508399608033</v>
      </c>
      <c r="G11785">
        <v>0.80838509352662558</v>
      </c>
      <c r="L11785">
        <v>71.923828125</v>
      </c>
      <c r="M11785">
        <v>1.7629137802285283E-06</v>
      </c>
      <c r="N11785">
        <v>43.753483302737848</v>
      </c>
    </row>
    <row r="11786" spans="1:14">
      <c r="A11786">
        <v>58.92</v>
      </c>
      <c r="B11786">
        <v>0.0040012353226984839</v>
      </c>
      <c r="C11786">
        <v>-0.00014379274889169839</v>
      </c>
      <c r="D11786">
        <v>-0.0031840727879670792</v>
      </c>
      <c r="E11786">
        <v>-0.0473630827210103</v>
      </c>
      <c r="F11786">
        <v>0.37193631751858397</v>
      </c>
      <c r="G11786">
        <v>0.80838509352662558</v>
      </c>
      <c r="L11786">
        <v>71.929931640625</v>
      </c>
      <c r="M11786">
        <v>1.8869184770649286E-06</v>
      </c>
      <c r="N11786">
        <v>48.678390358093409</v>
      </c>
    </row>
    <row r="11787" spans="1:14">
      <c r="A11787">
        <v>58.925</v>
      </c>
      <c r="B11787">
        <v>0.0035495629604421625</v>
      </c>
      <c r="C11787">
        <v>-0.00012668048353742047</v>
      </c>
      <c r="D11787">
        <v>-0.0027224465126691128</v>
      </c>
      <c r="E11787">
        <v>-0.040496391875953053</v>
      </c>
      <c r="F11787">
        <v>0.37193728827139433</v>
      </c>
      <c r="G11787">
        <v>0.80838509352662558</v>
      </c>
      <c r="L11787">
        <v>71.93603515625</v>
      </c>
      <c r="M11787">
        <v>2.0064311595563626E-06</v>
      </c>
      <c r="N11787">
        <v>248.47198672769932</v>
      </c>
    </row>
    <row r="11788" spans="1:14">
      <c r="A11788">
        <v>58.93</v>
      </c>
      <c r="B11788">
        <v>0.0029805820704372245</v>
      </c>
      <c r="C11788">
        <v>-0.00010526456057498103</v>
      </c>
      <c r="D11788">
        <v>-0.0021449032301980538</v>
      </c>
      <c r="E11788">
        <v>-0.031905435549196053</v>
      </c>
      <c r="F11788">
        <v>0.37193797275185947</v>
      </c>
      <c r="G11788">
        <v>0.80838509352662558</v>
      </c>
      <c r="L11788">
        <v>71.942138671875</v>
      </c>
      <c r="M11788">
        <v>2.0166858155065041E-06</v>
      </c>
      <c r="N11788">
        <v>40.646807959424741</v>
      </c>
    </row>
    <row r="11789" spans="1:14">
      <c r="A11789">
        <v>58.935</v>
      </c>
      <c r="B11789">
        <v>0.0022765326681575071</v>
      </c>
      <c r="C11789">
        <v>-7.8846788053697179E-05</v>
      </c>
      <c r="D11789">
        <v>-0.0014327458721970941</v>
      </c>
      <c r="E11789">
        <v>-0.021312094848931776</v>
      </c>
      <c r="F11789">
        <v>0.37193837205861924</v>
      </c>
      <c r="G11789">
        <v>0.80838509352662558</v>
      </c>
      <c r="L11789">
        <v>71.9482421875</v>
      </c>
      <c r="M11789">
        <v>1.9842017661089812E-06</v>
      </c>
      <c r="N11789">
        <v>34.15307399275531</v>
      </c>
    </row>
    <row r="11790" spans="1:14">
      <c r="A11790">
        <v>58.94</v>
      </c>
      <c r="B11790">
        <v>0.00147439848141271</v>
      </c>
      <c r="C11790">
        <v>-4.872483110244281E-05</v>
      </c>
      <c r="D11790">
        <v>-0.000621104121257995</v>
      </c>
      <c r="E11790">
        <v>-0.0092389238037126759</v>
      </c>
      <c r="F11790">
        <v>0.37193853954852518</v>
      </c>
      <c r="G11790">
        <v>0.80838509352662558</v>
      </c>
      <c r="L11790">
        <v>71.954345703125</v>
      </c>
      <c r="M11790">
        <v>1.9922254576720534E-06</v>
      </c>
      <c r="N11790">
        <v>72.937473715414811</v>
      </c>
    </row>
    <row r="11791" spans="1:14">
      <c r="A11791">
        <v>58.945</v>
      </c>
      <c r="B11791">
        <v>0.00066073241623883791</v>
      </c>
      <c r="C11791">
        <v>-1.8063065480161677E-05</v>
      </c>
      <c r="D11791">
        <v>0.00020467680422831634</v>
      </c>
      <c r="E11791">
        <v>0.0030445674628962055</v>
      </c>
      <c r="F11791">
        <v>0.37193857318497237</v>
      </c>
      <c r="G11791">
        <v>0.80838509352662558</v>
      </c>
      <c r="L11791">
        <v>71.96044921875</v>
      </c>
      <c r="M11791">
        <v>2.0004921489280132E-06</v>
      </c>
      <c r="N11791">
        <v>29.57990316569655</v>
      </c>
    </row>
    <row r="11792" spans="1:14">
      <c r="A11792">
        <v>58.95</v>
      </c>
      <c r="B11792">
        <v>-5.7916140898307648E-05</v>
      </c>
      <c r="C11792">
        <v>9.1759050052653279E-06</v>
      </c>
      <c r="D11792">
        <v>0.00093793170676371356</v>
      </c>
      <c r="E11792">
        <v>0.013951734138110239</v>
      </c>
      <c r="F11792">
        <v>0.37193857344341141</v>
      </c>
      <c r="G11792">
        <v>0.80838509352662558</v>
      </c>
      <c r="L11792">
        <v>71.966552734375</v>
      </c>
      <c r="M11792">
        <v>2.0872639606269357E-06</v>
      </c>
      <c r="N11792">
        <v>45.304099980868664</v>
      </c>
    </row>
    <row r="11793" spans="1:14">
      <c r="A11793">
        <v>58.955</v>
      </c>
      <c r="B11793">
        <v>-0.00059805542550720858</v>
      </c>
      <c r="C11793">
        <v>2.9827756972044696E-05</v>
      </c>
      <c r="D11793">
        <v>0.0014936504480968687</v>
      </c>
      <c r="E11793">
        <v>0.022218050415440921</v>
      </c>
      <c r="F11793">
        <v>0.3719386010010346</v>
      </c>
      <c r="G11793">
        <v>0.80838509352662558</v>
      </c>
      <c r="L11793">
        <v>71.97265625</v>
      </c>
      <c r="M11793">
        <v>2.16024396122063E-06</v>
      </c>
      <c r="N11793">
        <v>49.843202295829</v>
      </c>
    </row>
    <row r="11794" spans="1:14">
      <c r="A11794">
        <v>58.96</v>
      </c>
      <c r="B11794">
        <v>-0.00093566710477602688</v>
      </c>
      <c r="C11794">
        <v>4.2911220845354546E-05</v>
      </c>
      <c r="D11794">
        <v>0.0018456160820961608</v>
      </c>
      <c r="E11794">
        <v>0.027453539221180392</v>
      </c>
      <c r="F11794">
        <v>0.37193866845408763</v>
      </c>
      <c r="G11794">
        <v>0.80838509352662558</v>
      </c>
      <c r="L11794">
        <v>71.978759765625</v>
      </c>
      <c r="M11794">
        <v>2.1913328368107136E-06</v>
      </c>
      <c r="N11794">
        <v>64.954293846539358</v>
      </c>
    </row>
    <row r="11795" spans="1:14">
      <c r="A11795">
        <v>58.965</v>
      </c>
      <c r="B11795">
        <v>-0.0011175832934836405</v>
      </c>
      <c r="C11795">
        <v>5.0099712354841655E-05</v>
      </c>
      <c r="D11795">
        <v>0.0020389660330015526</v>
      </c>
      <c r="E11795">
        <v>0.030329619740898095</v>
      </c>
      <c r="F11795">
        <v>0.37193876468590564</v>
      </c>
      <c r="G11795">
        <v>0.80838509352662558</v>
      </c>
      <c r="L11795">
        <v>71.98486328125</v>
      </c>
      <c r="M11795">
        <v>2.2683601439961854E-06</v>
      </c>
      <c r="N11795">
        <v>26.003618705350455</v>
      </c>
    </row>
    <row r="11796" spans="1:14">
      <c r="A11796">
        <v>58.97</v>
      </c>
      <c r="B11796">
        <v>-0.0012410887796973739</v>
      </c>
      <c r="C11796">
        <v>5.4986855023469606E-05</v>
      </c>
      <c r="D11796">
        <v>0.0021704034136341083</v>
      </c>
      <c r="E11796">
        <v>0.032284750777807361</v>
      </c>
      <c r="F11796">
        <v>0.3719388833623668</v>
      </c>
      <c r="G11796">
        <v>0.80838509352662558</v>
      </c>
      <c r="L11796">
        <v>71.990966796875</v>
      </c>
      <c r="M11796">
        <v>2.3314056390948864E-06</v>
      </c>
      <c r="N11796">
        <v>68.0851371314189</v>
      </c>
    </row>
    <row r="11797" spans="1:14">
      <c r="A11797">
        <v>58.975</v>
      </c>
      <c r="B11797">
        <v>-0.0014093409153626143</v>
      </c>
      <c r="C11797">
        <v>6.1438551676877754E-05</v>
      </c>
      <c r="D11797">
        <v>0.0023439028158090676</v>
      </c>
      <c r="E11797">
        <v>0.034865554385159883</v>
      </c>
      <c r="F11797">
        <v>0.37193903639745191</v>
      </c>
      <c r="G11797">
        <v>0.80838509352662558</v>
      </c>
      <c r="L11797">
        <v>71.9970703125</v>
      </c>
      <c r="M11797">
        <v>2.4554782870077187E-06</v>
      </c>
      <c r="N11797">
        <v>115.77308881546554</v>
      </c>
    </row>
    <row r="11798" spans="1:14">
      <c r="A11798">
        <v>58.98</v>
      </c>
      <c r="B11798">
        <v>-0.0016836481275989133</v>
      </c>
      <c r="C11798">
        <v>7.1801105159639242E-05</v>
      </c>
      <c r="D11798">
        <v>0.0026225353069376928</v>
      </c>
      <c r="E11798">
        <v>0.039010212690698182</v>
      </c>
      <c r="F11798">
        <v>0.37193925480193674</v>
      </c>
      <c r="G11798">
        <v>0.80838509352662558</v>
      </c>
      <c r="L11798">
        <v>72.003173828125</v>
      </c>
      <c r="M11798">
        <v>2.6509038440290234E-06</v>
      </c>
      <c r="N11798">
        <v>31.747126359015656</v>
      </c>
    </row>
    <row r="11799" spans="1:14">
      <c r="A11799">
        <v>58.985</v>
      </c>
      <c r="B11799">
        <v>-0.0020557852694491423</v>
      </c>
      <c r="C11799">
        <v>8.5836825912449389E-05</v>
      </c>
      <c r="D11799">
        <v>0.0029998589151910252</v>
      </c>
      <c r="E11799">
        <v>0.0446229013634665</v>
      </c>
      <c r="F11799">
        <v>0.37193958042442332</v>
      </c>
      <c r="G11799">
        <v>0.80838509352662558</v>
      </c>
      <c r="L11799">
        <v>72.00927734375</v>
      </c>
      <c r="M11799">
        <v>2.77481600180843E-06</v>
      </c>
      <c r="N11799">
        <v>71.178453122195549</v>
      </c>
    </row>
    <row r="11800" spans="1:14">
      <c r="A11800">
        <v>58.99</v>
      </c>
      <c r="B11800">
        <v>-0.0024540634989430425</v>
      </c>
      <c r="C11800">
        <v>0.00010091576200838798</v>
      </c>
      <c r="D11800">
        <v>0.0034051319232722256</v>
      </c>
      <c r="E11800">
        <v>0.050651337358674359</v>
      </c>
      <c r="F11800">
        <v>0.37194004443777851</v>
      </c>
      <c r="G11800">
        <v>0.80838509352662558</v>
      </c>
      <c r="L11800">
        <v>72.015380859375</v>
      </c>
      <c r="M11800">
        <v>2.8723236149528345E-06</v>
      </c>
      <c r="N11800">
        <v>102.81537385426742</v>
      </c>
    </row>
    <row r="11801" spans="1:14">
      <c r="A11801">
        <v>58.995</v>
      </c>
      <c r="B11801">
        <v>-0.0027801168496240473</v>
      </c>
      <c r="C11801">
        <v>0.00011336819505489943</v>
      </c>
      <c r="D11801">
        <v>0.003739738504206063</v>
      </c>
      <c r="E11801">
        <v>0.055628610250065186</v>
      </c>
      <c r="F11801">
        <v>0.3719406399421975</v>
      </c>
      <c r="G11801">
        <v>0.80838509352662558</v>
      </c>
      <c r="L11801">
        <v>72.021484375</v>
      </c>
      <c r="M11801">
        <v>2.8844475108934288E-06</v>
      </c>
      <c r="N11801">
        <v>45.235862825226377</v>
      </c>
    </row>
    <row r="11802" spans="1:14">
      <c r="A11802">
        <v>59</v>
      </c>
      <c r="B11802">
        <v>-0.0029578781399554797</v>
      </c>
      <c r="C11802">
        <v>0.00012031588316090434</v>
      </c>
      <c r="D11802">
        <v>0.0039263990050824376</v>
      </c>
      <c r="E11802">
        <v>0.058405185200601263</v>
      </c>
      <c r="F11802">
        <v>0.3719413140346185</v>
      </c>
      <c r="G11802">
        <v>0.80838509352662558</v>
      </c>
      <c r="L11802">
        <v>72.027587890625</v>
      </c>
      <c r="M11802">
        <v>2.7831937750833437E-06</v>
      </c>
      <c r="N11802">
        <v>56.975955785662038</v>
      </c>
    </row>
    <row r="11803" spans="1:14">
      <c r="A11803">
        <v>59.005</v>
      </c>
      <c r="B11803">
        <v>-0.0029700869738106496</v>
      </c>
      <c r="C11803">
        <v>0.00012105807643785532</v>
      </c>
      <c r="D11803">
        <v>0.0039461968580721046</v>
      </c>
      <c r="E11803">
        <v>0.058699678263822559</v>
      </c>
      <c r="F11803">
        <v>0.37194199370324421</v>
      </c>
      <c r="G11803">
        <v>0.80838509352662558</v>
      </c>
      <c r="L11803">
        <v>72.03369140625</v>
      </c>
      <c r="M11803">
        <v>2.7382747862691285E-06</v>
      </c>
      <c r="N11803">
        <v>55.612789863263075</v>
      </c>
    </row>
    <row r="11804" spans="1:14">
      <c r="A11804">
        <v>59.01</v>
      </c>
      <c r="B11804">
        <v>-0.0028642983722286805</v>
      </c>
      <c r="C11804">
        <v>0.00011732561158657649</v>
      </c>
      <c r="D11804">
        <v>0.0038444119910053011</v>
      </c>
      <c r="E11804">
        <v>0.057185628366203854</v>
      </c>
      <c r="F11804">
        <v>0.37194262581723253</v>
      </c>
      <c r="G11804">
        <v>0.80838509352662558</v>
      </c>
      <c r="L11804">
        <v>72.039794921875</v>
      </c>
      <c r="M11804">
        <v>2.7392412176804845E-06</v>
      </c>
      <c r="N11804">
        <v>58.45521583468544</v>
      </c>
    </row>
    <row r="11805" spans="1:14">
      <c r="A11805">
        <v>59.015</v>
      </c>
      <c r="B11805">
        <v>-0.0027264180980072811</v>
      </c>
      <c r="C11805">
        <v>0.0001123136608785491</v>
      </c>
      <c r="D11805">
        <v>0.0037077439072955918</v>
      </c>
      <c r="E11805">
        <v>0.055152690621021926</v>
      </c>
      <c r="F11805">
        <v>0.37194319853914626</v>
      </c>
      <c r="G11805">
        <v>0.80838509352662558</v>
      </c>
      <c r="L11805">
        <v>72.0458984375</v>
      </c>
      <c r="M11805">
        <v>2.8166323440085269E-06</v>
      </c>
      <c r="N11805">
        <v>52.21623252690123</v>
      </c>
    </row>
    <row r="11806" spans="1:14">
      <c r="A11806">
        <v>59.02</v>
      </c>
      <c r="B11806">
        <v>-0.00263668597919339</v>
      </c>
      <c r="C11806">
        <v>0.00010904044524266292</v>
      </c>
      <c r="D11806">
        <v>0.0036184938150748435</v>
      </c>
      <c r="E11806">
        <v>0.0538250954992383</v>
      </c>
      <c r="F11806">
        <v>0.37194373418248494</v>
      </c>
      <c r="G11806">
        <v>0.80838509352662558</v>
      </c>
      <c r="L11806">
        <v>72.052001953125</v>
      </c>
      <c r="M11806">
        <v>2.9531053715238838E-06</v>
      </c>
      <c r="N11806">
        <v>54.3741601909698</v>
      </c>
    </row>
    <row r="11807" spans="1:14">
      <c r="A11807">
        <v>59.025</v>
      </c>
      <c r="B11807">
        <v>-0.002631768110727632</v>
      </c>
      <c r="C11807">
        <v>0.00010891592505975805</v>
      </c>
      <c r="D11807">
        <v>0.0036151002762975976</v>
      </c>
      <c r="E11807">
        <v>0.053774616609926766</v>
      </c>
      <c r="F11807">
        <v>0.37194426782955492</v>
      </c>
      <c r="G11807">
        <v>0.80838509352662558</v>
      </c>
      <c r="L11807">
        <v>72.05810546875</v>
      </c>
      <c r="M11807">
        <v>2.9710949463677808E-06</v>
      </c>
      <c r="N11807">
        <v>106.04647012078577</v>
      </c>
    </row>
    <row r="11808" spans="1:14">
      <c r="A11808">
        <v>59.03</v>
      </c>
      <c r="B11808">
        <v>-0.002692528217141779</v>
      </c>
      <c r="C11808">
        <v>0.00011126090190118461</v>
      </c>
      <c r="D11808">
        <v>0.00367904877563334</v>
      </c>
      <c r="E11808">
        <v>0.054725850537545931</v>
      </c>
      <c r="F11808">
        <v>0.3719448264018812</v>
      </c>
      <c r="G11808">
        <v>0.80838509352662558</v>
      </c>
      <c r="L11808">
        <v>72.064208984375</v>
      </c>
      <c r="M11808">
        <v>2.9074806780016459E-06</v>
      </c>
      <c r="N11808">
        <v>50.876613839727931</v>
      </c>
    </row>
    <row r="11809" spans="1:14">
      <c r="A11809">
        <v>59.035</v>
      </c>
      <c r="B11809">
        <v>-0.0027624579553086163</v>
      </c>
      <c r="C11809">
        <v>0.00011397591585192334</v>
      </c>
      <c r="D11809">
        <v>0.0037530856950655869</v>
      </c>
      <c r="E11809">
        <v>0.055827149714100605</v>
      </c>
      <c r="F11809">
        <v>0.37194541436521306</v>
      </c>
      <c r="G11809">
        <v>0.80838509352662558</v>
      </c>
      <c r="L11809">
        <v>72.0703125</v>
      </c>
      <c r="M11809">
        <v>2.7539068331907092E-06</v>
      </c>
      <c r="N11809">
        <v>46.390728705522037</v>
      </c>
    </row>
    <row r="11810" spans="1:14">
      <c r="A11810">
        <v>59.04</v>
      </c>
      <c r="B11810">
        <v>-0.0027848082125792213</v>
      </c>
      <c r="C11810">
        <v>0.00011492371174746049</v>
      </c>
      <c r="D11810">
        <v>0.0037789308815653925</v>
      </c>
      <c r="E11810">
        <v>0.056211596863285217</v>
      </c>
      <c r="F11810">
        <v>0.37194601188111914</v>
      </c>
      <c r="G11810">
        <v>0.80838509352662558</v>
      </c>
      <c r="L11810">
        <v>72.076416015625</v>
      </c>
      <c r="M11810">
        <v>2.5124484673179131E-06</v>
      </c>
      <c r="N11810">
        <v>81.711940185609549</v>
      </c>
    </row>
    <row r="11811" spans="1:14">
      <c r="A11811">
        <v>59.045</v>
      </c>
      <c r="B11811">
        <v>-0.0027366488278359629</v>
      </c>
      <c r="C11811">
        <v>0.00011321378187446784</v>
      </c>
      <c r="D11811">
        <v>0.0037322999579579358</v>
      </c>
      <c r="E11811">
        <v>0.055517961874624294</v>
      </c>
      <c r="F11811">
        <v>0.37194658890931054</v>
      </c>
      <c r="G11811">
        <v>0.80838509352662558</v>
      </c>
      <c r="L11811">
        <v>72.08251953125</v>
      </c>
      <c r="M11811">
        <v>2.3357316336711883E-06</v>
      </c>
      <c r="N11811">
        <v>104.09871761293972</v>
      </c>
    </row>
    <row r="11812" spans="1:14">
      <c r="A11812">
        <v>59.05</v>
      </c>
      <c r="B11812">
        <v>-0.0026407983090675209</v>
      </c>
      <c r="C11812">
        <v>0.0001096690572114159</v>
      </c>
      <c r="D11812">
        <v>0.00363563652575079</v>
      </c>
      <c r="E11812">
        <v>0.054080093320543</v>
      </c>
      <c r="F11812">
        <v>0.37194712622479359</v>
      </c>
      <c r="G11812">
        <v>0.80838509352662558</v>
      </c>
      <c r="L11812">
        <v>72.088623046875</v>
      </c>
      <c r="M11812">
        <v>2.1716112827775315E-06</v>
      </c>
      <c r="N11812">
        <v>35.605053264740135</v>
      </c>
    </row>
    <row r="11813" spans="1:14">
      <c r="A11813">
        <v>59.055</v>
      </c>
      <c r="B11813">
        <v>-0.0025500267956963286</v>
      </c>
      <c r="C11813">
        <v>0.00010625293797283841</v>
      </c>
      <c r="D11813">
        <v>0.0035424908289267672</v>
      </c>
      <c r="E11813">
        <v>0.052694551080285659</v>
      </c>
      <c r="F11813">
        <v>0.37194762723708058</v>
      </c>
      <c r="G11813">
        <v>0.80838509352662558</v>
      </c>
      <c r="L11813">
        <v>72.0947265625</v>
      </c>
      <c r="M11813">
        <v>2.0317850895408108E-06</v>
      </c>
      <c r="N11813">
        <v>68.483287472540667</v>
      </c>
    </row>
    <row r="11814" spans="1:14">
      <c r="A11814">
        <v>59.06</v>
      </c>
      <c r="B11814">
        <v>-0.0025142252796882102</v>
      </c>
      <c r="C11814">
        <v>0.00010484642864108017</v>
      </c>
      <c r="D11814">
        <v>0.0035041427366585792</v>
      </c>
      <c r="E11814">
        <v>0.052124123207796365</v>
      </c>
      <c r="F11814">
        <v>0.37194811428003621</v>
      </c>
      <c r="G11814">
        <v>0.80838509352662558</v>
      </c>
      <c r="L11814">
        <v>72.100830078125</v>
      </c>
      <c r="M11814">
        <v>1.9342720617934209E-06</v>
      </c>
      <c r="N11814">
        <v>33.295905410078525</v>
      </c>
    </row>
    <row r="11815" spans="1:14">
      <c r="A11815">
        <v>59.065</v>
      </c>
      <c r="B11815">
        <v>-0.002550878970989638</v>
      </c>
      <c r="C11815">
        <v>0.00010613360002955364</v>
      </c>
      <c r="D11815">
        <v>0.0035392448574022</v>
      </c>
      <c r="E11815">
        <v>0.052646267253857723</v>
      </c>
      <c r="F11815">
        <v>0.37194861562723863</v>
      </c>
      <c r="G11815">
        <v>0.80838509352662558</v>
      </c>
      <c r="L11815">
        <v>72.10693359375</v>
      </c>
      <c r="M11815">
        <v>1.7555825065827697E-06</v>
      </c>
      <c r="N11815">
        <v>29.222822311386853</v>
      </c>
    </row>
    <row r="11816" spans="1:14">
      <c r="A11816">
        <v>59.07</v>
      </c>
      <c r="B11816">
        <v>-0.0026366344617084507</v>
      </c>
      <c r="C11816">
        <v>0.00010926679997155946</v>
      </c>
      <c r="D11816">
        <v>0.0036246869140935485</v>
      </c>
      <c r="E11816">
        <v>0.053917217847141534</v>
      </c>
      <c r="F11816">
        <v>0.37194915124964595</v>
      </c>
      <c r="G11816">
        <v>0.80838509352662558</v>
      </c>
      <c r="L11816">
        <v>72.113037109375</v>
      </c>
      <c r="M11816">
        <v>1.5610206306515386E-06</v>
      </c>
      <c r="N11816">
        <v>53.41336191051608</v>
      </c>
    </row>
    <row r="11817" spans="1:14">
      <c r="A11817">
        <v>59.075</v>
      </c>
      <c r="B11817">
        <v>-0.0027246323272208622</v>
      </c>
      <c r="C11817">
        <v>0.00011249795028702228</v>
      </c>
      <c r="D11817">
        <v>0.0037127960514940616</v>
      </c>
      <c r="E11817">
        <v>0.055227841265974166</v>
      </c>
      <c r="F11817">
        <v>0.37194972322155367</v>
      </c>
      <c r="G11817">
        <v>0.80838509352662558</v>
      </c>
      <c r="L11817">
        <v>72.119140625</v>
      </c>
      <c r="M11817">
        <v>1.382266611867126E-06</v>
      </c>
      <c r="N11817">
        <v>24.199457069940358</v>
      </c>
    </row>
    <row r="11818" spans="1:14">
      <c r="A11818">
        <v>59.08</v>
      </c>
      <c r="B11818">
        <v>-0.0027765254709562343</v>
      </c>
      <c r="C11818">
        <v>0.00011437168318262407</v>
      </c>
      <c r="D11818">
        <v>0.0037638883405770006</v>
      </c>
      <c r="E11818">
        <v>0.055987839066082887</v>
      </c>
      <c r="F11818">
        <v>0.371950317188411</v>
      </c>
      <c r="G11818">
        <v>0.80838509352662558</v>
      </c>
      <c r="L11818">
        <v>72.125244140625</v>
      </c>
      <c r="M11818">
        <v>1.1775294597808E-06</v>
      </c>
      <c r="N11818">
        <v>31.307209140209146</v>
      </c>
    </row>
    <row r="11819" spans="1:14">
      <c r="A11819">
        <v>59.085</v>
      </c>
      <c r="B11819">
        <v>-0.0027891655684536497</v>
      </c>
      <c r="C11819">
        <v>0.00011473455403751602</v>
      </c>
      <c r="D11819">
        <v>0.003773782813483778</v>
      </c>
      <c r="E11819">
        <v>0.0561350193505712</v>
      </c>
      <c r="F11819">
        <v>0.37195091657563184</v>
      </c>
      <c r="G11819">
        <v>0.80838509352662558</v>
      </c>
      <c r="L11819">
        <v>72.13134765625</v>
      </c>
      <c r="M11819">
        <v>1.0506050663345006E-06</v>
      </c>
      <c r="N11819">
        <v>18.659621177420377</v>
      </c>
    </row>
    <row r="11820" spans="1:14">
      <c r="A11820">
        <v>59.09</v>
      </c>
      <c r="B11820">
        <v>-0.002799201399138476</v>
      </c>
      <c r="C11820">
        <v>0.00011492743222956122</v>
      </c>
      <c r="D11820">
        <v>0.0037790420406842882</v>
      </c>
      <c r="E11820">
        <v>0.056213250355178788</v>
      </c>
      <c r="F11820">
        <v>0.37195152028398065</v>
      </c>
      <c r="G11820">
        <v>0.80838509352662558</v>
      </c>
      <c r="L11820">
        <v>72.137451171875</v>
      </c>
      <c r="M11820">
        <v>1.0063461937805961E-06</v>
      </c>
      <c r="N11820">
        <v>24.470033004093988</v>
      </c>
    </row>
    <row r="11821" spans="1:14">
      <c r="A11821">
        <v>59.095</v>
      </c>
      <c r="B11821">
        <v>-0.0028623551666994971</v>
      </c>
      <c r="C11821">
        <v>0.00011702765592746657</v>
      </c>
      <c r="D11821">
        <v>0.0038363080662726745</v>
      </c>
      <c r="E11821">
        <v>0.05706508248580603</v>
      </c>
      <c r="F11821">
        <v>0.37195215154057876</v>
      </c>
      <c r="G11821">
        <v>0.80838509352662558</v>
      </c>
      <c r="L11821">
        <v>72.1435546875</v>
      </c>
      <c r="M11821">
        <v>9.87496704972717E-07</v>
      </c>
      <c r="N11821">
        <v>22.93984797686872</v>
      </c>
    </row>
    <row r="11822" spans="1:14">
      <c r="A11822">
        <v>59.1</v>
      </c>
      <c r="B11822">
        <v>-0.0030197166516298083</v>
      </c>
      <c r="C11822">
        <v>0.00012259191957255229</v>
      </c>
      <c r="D11822">
        <v>0.0039875437190000449</v>
      </c>
      <c r="E11822">
        <v>0.059314712820125667</v>
      </c>
      <c r="F11822">
        <v>0.37195285411328849</v>
      </c>
      <c r="G11822">
        <v>0.80838509352662558</v>
      </c>
      <c r="L11822">
        <v>72.149658203125</v>
      </c>
      <c r="M11822">
        <v>1.0286566740689965E-06</v>
      </c>
      <c r="N11822">
        <v>31.040027917262559</v>
      </c>
    </row>
    <row r="11823" spans="1:14">
      <c r="A11823">
        <v>59.105</v>
      </c>
      <c r="B11823">
        <v>-0.0032716047252529129</v>
      </c>
      <c r="C11823">
        <v>0.00013166643883422369</v>
      </c>
      <c r="D11823">
        <v>0.0042313042951774649</v>
      </c>
      <c r="E11823">
        <v>0.0629406513907648</v>
      </c>
      <c r="F11823">
        <v>0.37195367878394614</v>
      </c>
      <c r="G11823">
        <v>0.80838509352662558</v>
      </c>
      <c r="L11823">
        <v>72.15576171875</v>
      </c>
      <c r="M11823">
        <v>1.0203080829463023E-06</v>
      </c>
      <c r="N11823">
        <v>25.007317023566934</v>
      </c>
    </row>
    <row r="11824" spans="1:14">
      <c r="A11824">
        <v>59.11</v>
      </c>
      <c r="B11824">
        <v>-0.0035753258477220968</v>
      </c>
      <c r="C11824">
        <v>0.00014268258343201314</v>
      </c>
      <c r="D11824">
        <v>0.0045271729095751351</v>
      </c>
      <c r="E11824">
        <v>0.067341697029930134</v>
      </c>
      <c r="F11824">
        <v>0.37195466367942992</v>
      </c>
      <c r="G11824">
        <v>0.80838509352662558</v>
      </c>
      <c r="L11824">
        <v>72.161865234375</v>
      </c>
      <c r="M11824">
        <v>9.2590366040591273E-07</v>
      </c>
      <c r="N11824">
        <v>12.935600838514118</v>
      </c>
    </row>
    <row r="11825" spans="1:14">
      <c r="A11825">
        <v>59.115</v>
      </c>
      <c r="B11825">
        <v>-0.0038688708845155215</v>
      </c>
      <c r="C11825">
        <v>0.00015332639010237303</v>
      </c>
      <c r="D11825">
        <v>0.0048129912984179873</v>
      </c>
      <c r="E11825">
        <v>0.071593245563967567</v>
      </c>
      <c r="F11825">
        <v>0.37195581693978108</v>
      </c>
      <c r="G11825">
        <v>0.80838509352662558</v>
      </c>
      <c r="L11825">
        <v>72.16796875</v>
      </c>
      <c r="M11825">
        <v>8.3640332946965336E-07</v>
      </c>
      <c r="N11825">
        <v>29.7036932251718</v>
      </c>
    </row>
    <row r="11826" spans="1:14">
      <c r="A11826">
        <v>59.12</v>
      </c>
      <c r="B11826">
        <v>-0.0041069044605841088</v>
      </c>
      <c r="C11826">
        <v>0.00016188062657088086</v>
      </c>
      <c r="D11826">
        <v>0.0050426627470145933</v>
      </c>
      <c r="E11826">
        <v>0.075009608361842076</v>
      </c>
      <c r="F11826">
        <v>0.37195711647510393</v>
      </c>
      <c r="G11826">
        <v>0.80838509352662558</v>
      </c>
      <c r="L11826">
        <v>72.174072265625</v>
      </c>
      <c r="M11826">
        <v>7.5698713039806591E-07</v>
      </c>
      <c r="N11826">
        <v>36.18383130930971</v>
      </c>
    </row>
    <row r="11827" spans="1:14">
      <c r="A11827">
        <v>59.125</v>
      </c>
      <c r="B11827">
        <v>-0.0042879200281390716</v>
      </c>
      <c r="C11827">
        <v>0.00016825133552718561</v>
      </c>
      <c r="D11827">
        <v>0.0052136883390878925</v>
      </c>
      <c r="E11827">
        <v>0.0775536140439324</v>
      </c>
      <c r="F11827">
        <v>0.37195853309143012</v>
      </c>
      <c r="G11827">
        <v>0.80838509352662558</v>
      </c>
      <c r="L11827">
        <v>72.18017578125</v>
      </c>
      <c r="M11827">
        <v>7.3295327991955151E-07</v>
      </c>
      <c r="N11827">
        <v>11.196305426647479</v>
      </c>
    </row>
    <row r="11828" spans="1:14">
      <c r="A11828">
        <v>59.13</v>
      </c>
      <c r="B11828">
        <v>-0.0044558452811427132</v>
      </c>
      <c r="C11828">
        <v>0.00017404802747777358</v>
      </c>
      <c r="D11828">
        <v>0.0053692887807288581</v>
      </c>
      <c r="E11828">
        <v>0.079868170613341768</v>
      </c>
      <c r="F11828">
        <v>0.37196006283661154</v>
      </c>
      <c r="G11828">
        <v>0.80838509352662558</v>
      </c>
      <c r="L11828">
        <v>72.186279296875</v>
      </c>
      <c r="M11828">
        <v>8.3814766631704165E-07</v>
      </c>
      <c r="N11828">
        <v>24.543502235827326</v>
      </c>
    </row>
    <row r="11829" spans="1:14">
      <c r="A11829">
        <v>59.135</v>
      </c>
      <c r="B11829">
        <v>-0.00467453616375313</v>
      </c>
      <c r="C11829">
        <v>0.00018164878996154276</v>
      </c>
      <c r="D11829">
        <v>0.0055732937341663232</v>
      </c>
      <c r="E11829">
        <v>0.082902744295724057</v>
      </c>
      <c r="F11829">
        <v>0.37196174642505769</v>
      </c>
      <c r="G11829">
        <v>0.80838509352662558</v>
      </c>
      <c r="L11829">
        <v>72.1923828125</v>
      </c>
      <c r="M11829">
        <v>9.7582386362351461E-07</v>
      </c>
      <c r="N11829">
        <v>19.05659479292358</v>
      </c>
    </row>
    <row r="11830" spans="1:14">
      <c r="A11830">
        <v>59.14</v>
      </c>
      <c r="B11830">
        <v>-0.0049897745605766257</v>
      </c>
      <c r="C11830">
        <v>0.00019278558405774428</v>
      </c>
      <c r="D11830">
        <v>0.0058721607152850174</v>
      </c>
      <c r="E11830">
        <v>0.087348390639864631</v>
      </c>
      <c r="F11830">
        <v>0.37196366474365794</v>
      </c>
      <c r="G11830">
        <v>0.80838509352662558</v>
      </c>
      <c r="L11830">
        <v>72.198486328125</v>
      </c>
      <c r="M11830">
        <v>1.1355785420673244E-06</v>
      </c>
      <c r="N11830">
        <v>16.512248934576071</v>
      </c>
    </row>
    <row r="11831" spans="1:14">
      <c r="A11831">
        <v>59.145</v>
      </c>
      <c r="B11831">
        <v>-0.00540086958650382</v>
      </c>
      <c r="C11831">
        <v>0.00020747217248888423</v>
      </c>
      <c r="D11831">
        <v>0.0062662076800484067</v>
      </c>
      <c r="E11831">
        <v>0.093209839240720044</v>
      </c>
      <c r="F11831">
        <v>0.37196591217415559</v>
      </c>
      <c r="G11831">
        <v>0.80838509352662558</v>
      </c>
      <c r="L11831">
        <v>72.20458984375</v>
      </c>
      <c r="M11831">
        <v>1.3223993456080249E-06</v>
      </c>
      <c r="N11831">
        <v>28.991502260520171</v>
      </c>
    </row>
    <row r="11832" spans="1:14">
      <c r="A11832">
        <v>59.15</v>
      </c>
      <c r="B11832">
        <v>-0.0058584197559208261</v>
      </c>
      <c r="C11832">
        <v>0.00022389968293909975</v>
      </c>
      <c r="D11832">
        <v>0.0067068534017333988</v>
      </c>
      <c r="E11832">
        <v>0.099764444350784312</v>
      </c>
      <c r="F11832">
        <v>0.37196855652977723</v>
      </c>
      <c r="G11832">
        <v>0.80838509352662558</v>
      </c>
      <c r="L11832">
        <v>72.210693359375</v>
      </c>
      <c r="M11832">
        <v>1.4283649315191885E-06</v>
      </c>
      <c r="N11832">
        <v>33.5536662142875</v>
      </c>
    </row>
    <row r="11833" spans="1:14">
      <c r="A11833">
        <v>59.155</v>
      </c>
      <c r="B11833">
        <v>-0.0062894895740032248</v>
      </c>
      <c r="C11833">
        <v>0.00023935871559010579</v>
      </c>
      <c r="D11833">
        <v>0.00712141413207974</v>
      </c>
      <c r="E11833">
        <v>0.10593103521468614</v>
      </c>
      <c r="F11833">
        <v>0.37197160435242449</v>
      </c>
      <c r="G11833">
        <v>0.80838509352662558</v>
      </c>
      <c r="L11833">
        <v>72.216796875</v>
      </c>
      <c r="M11833">
        <v>1.4770130492195584E-06</v>
      </c>
      <c r="N11833">
        <v>29.948610809312473</v>
      </c>
    </row>
    <row r="11834" spans="1:14">
      <c r="A11834">
        <v>59.16</v>
      </c>
      <c r="B11834">
        <v>-0.0066354766043573666</v>
      </c>
      <c r="C11834">
        <v>0.00025164825662205161</v>
      </c>
      <c r="D11834">
        <v>0.007450905535604401</v>
      </c>
      <c r="E11834">
        <v>0.11083221984211547</v>
      </c>
      <c r="F11834">
        <v>0.37197499672179446</v>
      </c>
      <c r="G11834">
        <v>0.80838509352662558</v>
      </c>
      <c r="L11834">
        <v>72.222900390625</v>
      </c>
      <c r="M11834">
        <v>1.5595375587990112E-06</v>
      </c>
      <c r="N11834">
        <v>27.887989830988502</v>
      </c>
    </row>
    <row r="11835" spans="1:14">
      <c r="A11835">
        <v>59.165</v>
      </c>
      <c r="B11835">
        <v>-0.0068807266341919786</v>
      </c>
      <c r="C11835">
        <v>0.00026015395570574078</v>
      </c>
      <c r="D11835">
        <v>0.0076789110939076127</v>
      </c>
      <c r="E11835">
        <v>0.11422380252187574</v>
      </c>
      <c r="F11835">
        <v>0.37197864449221008</v>
      </c>
      <c r="G11835">
        <v>0.80838509352662558</v>
      </c>
      <c r="L11835">
        <v>72.22900390625</v>
      </c>
      <c r="M11835">
        <v>1.6497720709074874E-06</v>
      </c>
      <c r="N11835">
        <v>45.155103688161979</v>
      </c>
    </row>
    <row r="11836" spans="1:14">
      <c r="A11836">
        <v>59.17</v>
      </c>
      <c r="B11836">
        <v>-0.0070556204216667313</v>
      </c>
      <c r="C11836">
        <v>0.00026598189653926192</v>
      </c>
      <c r="D11836">
        <v>0.00783511800243312</v>
      </c>
      <c r="E11836">
        <v>0.11654738028619266</v>
      </c>
      <c r="F11836">
        <v>0.37198248005684725</v>
      </c>
      <c r="G11836">
        <v>0.80838509352662558</v>
      </c>
      <c r="L11836">
        <v>72.235107421875</v>
      </c>
      <c r="M11836">
        <v>1.8299275555231785E-06</v>
      </c>
      <c r="N11836">
        <v>39.752778818934935</v>
      </c>
    </row>
    <row r="11837" spans="1:14">
      <c r="A11837">
        <v>59.175</v>
      </c>
      <c r="B11837">
        <v>-0.0072129460065547425</v>
      </c>
      <c r="C11837">
        <v>0.0002710932792784</v>
      </c>
      <c r="D11837">
        <v>0.0079721068164214631</v>
      </c>
      <c r="E11837">
        <v>0.11858508889426926</v>
      </c>
      <c r="F11837">
        <v>0.37198648857866018</v>
      </c>
      <c r="G11837">
        <v>0.80838509352662558</v>
      </c>
      <c r="L11837">
        <v>72.2412109375</v>
      </c>
      <c r="M11837">
        <v>1.9903194330639962E-06</v>
      </c>
      <c r="N11837">
        <v>53.083096945380937</v>
      </c>
    </row>
    <row r="11838" spans="1:14">
      <c r="A11838">
        <v>59.18</v>
      </c>
      <c r="B11838">
        <v>-0.0073919174127561448</v>
      </c>
      <c r="C11838">
        <v>0.00027696709957562897</v>
      </c>
      <c r="D11838">
        <v>0.0081295155410420015</v>
      </c>
      <c r="E11838">
        <v>0.12092654367299978</v>
      </c>
      <c r="F11838">
        <v>0.37199069849146421</v>
      </c>
      <c r="G11838">
        <v>0.80838509352662558</v>
      </c>
      <c r="L11838">
        <v>72.247314453125</v>
      </c>
      <c r="M11838">
        <v>2.0506183686253196E-06</v>
      </c>
      <c r="N11838">
        <v>67.695325358568454</v>
      </c>
    </row>
    <row r="11839" spans="1:14">
      <c r="A11839">
        <v>59.185</v>
      </c>
      <c r="B11839">
        <v>-0.00759111199246802</v>
      </c>
      <c r="C11839">
        <v>0.00028358077751760045</v>
      </c>
      <c r="D11839">
        <v>0.0083067333475046155</v>
      </c>
      <c r="E11839">
        <v>0.12356265854413116</v>
      </c>
      <c r="F11839">
        <v>0.37199513835565717</v>
      </c>
      <c r="G11839">
        <v>0.80838509352662558</v>
      </c>
      <c r="L11839">
        <v>72.25341796875</v>
      </c>
      <c r="M11839">
        <v>2.0908685024841861E-06</v>
      </c>
      <c r="N11839">
        <v>41.848350135144912</v>
      </c>
    </row>
    <row r="11840" spans="1:14">
      <c r="A11840">
        <v>59.19</v>
      </c>
      <c r="B11840">
        <v>-0.0077658472093753619</v>
      </c>
      <c r="C11840">
        <v>0.00028929489151965421</v>
      </c>
      <c r="D11840">
        <v>0.0084598314987791023</v>
      </c>
      <c r="E11840">
        <v>0.12583999354433914</v>
      </c>
      <c r="F11840">
        <v>0.37199978496939529</v>
      </c>
      <c r="G11840">
        <v>0.80838509352662558</v>
      </c>
      <c r="L11840">
        <v>72.259521484375</v>
      </c>
      <c r="M11840">
        <v>2.065599763841738E-06</v>
      </c>
      <c r="N11840">
        <v>35.687163503116771</v>
      </c>
    </row>
    <row r="11841" spans="1:14">
      <c r="A11841">
        <v>59.195</v>
      </c>
      <c r="B11841">
        <v>-0.007851078601061998</v>
      </c>
      <c r="C11841">
        <v>0.00029169311811006105</v>
      </c>
      <c r="D11841">
        <v>0.0085240829272831119</v>
      </c>
      <c r="E11841">
        <v>0.12679573354333629</v>
      </c>
      <c r="F11841">
        <v>0.37200453413746676</v>
      </c>
      <c r="G11841">
        <v>0.80838509352662558</v>
      </c>
      <c r="L11841">
        <v>72.265625</v>
      </c>
      <c r="M11841">
        <v>2.0583971398869138E-06</v>
      </c>
      <c r="N11841">
        <v>39.301947578265469</v>
      </c>
    </row>
    <row r="11842" spans="1:14">
      <c r="A11842">
        <v>59.2</v>
      </c>
      <c r="B11842">
        <v>-0.0077962238853993195</v>
      </c>
      <c r="C11842">
        <v>0.00028887688515092421</v>
      </c>
      <c r="D11842">
        <v>0.008447282973296083</v>
      </c>
      <c r="E11842">
        <v>0.12565333422777925</v>
      </c>
      <c r="F11842">
        <v>0.37200921717343488</v>
      </c>
      <c r="G11842">
        <v>0.80838509352662558</v>
      </c>
      <c r="L11842">
        <v>72.271728515625</v>
      </c>
      <c r="M11842">
        <v>2.123952572088538E-06</v>
      </c>
      <c r="N11842">
        <v>85.661713892272758</v>
      </c>
    </row>
    <row r="11843" spans="1:14">
      <c r="A11843">
        <v>59.205</v>
      </c>
      <c r="B11843">
        <v>-0.0075918172113636842</v>
      </c>
      <c r="C11843">
        <v>0.00028046579824925</v>
      </c>
      <c r="D11843">
        <v>0.0082179272205632151</v>
      </c>
      <c r="E11843">
        <v>0.12224166740587783</v>
      </c>
      <c r="F11843">
        <v>0.37201365786259838</v>
      </c>
      <c r="G11843">
        <v>0.80838509352662558</v>
      </c>
      <c r="L11843">
        <v>72.27783203125</v>
      </c>
      <c r="M11843">
        <v>2.1378676673019766E-06</v>
      </c>
      <c r="N11843">
        <v>44.0872386598959</v>
      </c>
    </row>
    <row r="11844" spans="1:14">
      <c r="A11844">
        <v>59.21</v>
      </c>
      <c r="B11844">
        <v>-0.0072717417550902091</v>
      </c>
      <c r="C11844">
        <v>0.00026770021364482969</v>
      </c>
      <c r="D11844">
        <v>0.0078698861876487659</v>
      </c>
      <c r="E11844">
        <v>0.11706455704127539</v>
      </c>
      <c r="F11844">
        <v>0.3720177320010456</v>
      </c>
      <c r="G11844">
        <v>0.80838509352662558</v>
      </c>
      <c r="L11844">
        <v>72.283935546875</v>
      </c>
      <c r="M11844">
        <v>2.1417484973814717E-06</v>
      </c>
      <c r="N11844">
        <v>45.037551575637139</v>
      </c>
    </row>
    <row r="11845" spans="1:14">
      <c r="A11845">
        <v>59.215</v>
      </c>
      <c r="B11845">
        <v>-0.0068899364778704439</v>
      </c>
      <c r="C11845">
        <v>0.000252582087370036</v>
      </c>
      <c r="D11845">
        <v>0.0074577917914300631</v>
      </c>
      <c r="E11845">
        <v>0.11093465289752219</v>
      </c>
      <c r="F11845">
        <v>0.37202138954306851</v>
      </c>
      <c r="G11845">
        <v>0.80838509352662558</v>
      </c>
      <c r="L11845">
        <v>72.2900390625</v>
      </c>
      <c r="M11845">
        <v>2.0617956314183024E-06</v>
      </c>
      <c r="N11845">
        <v>41.1358460699285</v>
      </c>
    </row>
    <row r="11846" spans="1:14">
      <c r="A11846">
        <v>59.22</v>
      </c>
      <c r="B11846">
        <v>-0.0064923698867385277</v>
      </c>
      <c r="C11846">
        <v>0.00023683480217538889</v>
      </c>
      <c r="D11846">
        <v>0.0070286484406362482</v>
      </c>
      <c r="E11846">
        <v>0.10455114555446419</v>
      </c>
      <c r="F11846">
        <v>0.37202463716449596</v>
      </c>
      <c r="G11846">
        <v>0.80838509352662558</v>
      </c>
      <c r="L11846">
        <v>72.296142578125</v>
      </c>
      <c r="M11846">
        <v>1.8995149640965451E-06</v>
      </c>
      <c r="N11846">
        <v>48.823069434676739</v>
      </c>
    </row>
    <row r="11847" spans="1:14">
      <c r="A11847">
        <v>59.225</v>
      </c>
      <c r="B11847">
        <v>-0.0060951648181885119</v>
      </c>
      <c r="C11847">
        <v>0.00022108181412516803</v>
      </c>
      <c r="D11847">
        <v>0.00659945354880498</v>
      </c>
      <c r="E11847">
        <v>0.098166871538474074</v>
      </c>
      <c r="F11847">
        <v>0.37202749956102321</v>
      </c>
      <c r="G11847">
        <v>0.80838509352662558</v>
      </c>
      <c r="L11847">
        <v>72.30224609375</v>
      </c>
      <c r="M11847">
        <v>1.8158468381208857E-06</v>
      </c>
      <c r="N11847">
        <v>45.774041240506754</v>
      </c>
    </row>
    <row r="11848" spans="1:14">
      <c r="A11848">
        <v>59.23</v>
      </c>
      <c r="B11848">
        <v>-0.0056798077456010915</v>
      </c>
      <c r="C11848">
        <v>0.0002046550360534767</v>
      </c>
      <c r="D11848">
        <v>0.00615201242271858</v>
      </c>
      <c r="E11848">
        <v>0.091511184787938876</v>
      </c>
      <c r="F11848">
        <v>0.37202998513194774</v>
      </c>
      <c r="G11848">
        <v>0.80838509352662558</v>
      </c>
      <c r="L11848">
        <v>72.308349609375</v>
      </c>
      <c r="M11848">
        <v>1.7676429267724512E-06</v>
      </c>
      <c r="N11848">
        <v>53.386049563643091</v>
      </c>
    </row>
    <row r="11849" spans="1:14">
      <c r="A11849">
        <v>59.235</v>
      </c>
      <c r="B11849">
        <v>-0.00520790797542443</v>
      </c>
      <c r="C11849">
        <v>0.00018613229981102281</v>
      </c>
      <c r="D11849">
        <v>0.0056476176162346377</v>
      </c>
      <c r="E11849">
        <v>0.08400831204149023</v>
      </c>
      <c r="F11849">
        <v>0.37203207483940193</v>
      </c>
      <c r="G11849">
        <v>0.80838509352662558</v>
      </c>
      <c r="L11849">
        <v>72.314453125</v>
      </c>
      <c r="M11849">
        <v>1.7767816762433597E-06</v>
      </c>
      <c r="N11849">
        <v>24.059667334654744</v>
      </c>
    </row>
    <row r="11850" spans="1:14">
      <c r="A11850">
        <v>59.24</v>
      </c>
      <c r="B11850">
        <v>-0.0046406735940672482</v>
      </c>
      <c r="C11850">
        <v>0.00016431035946066843</v>
      </c>
      <c r="D11850">
        <v>0.0050535691384537111</v>
      </c>
      <c r="E11850">
        <v>0.075171840934498954</v>
      </c>
      <c r="F11850">
        <v>0.37203373412420171</v>
      </c>
      <c r="G11850">
        <v>0.80838509352662558</v>
      </c>
      <c r="L11850">
        <v>72.320556640625</v>
      </c>
      <c r="M11850">
        <v>1.8161573676469279E-06</v>
      </c>
      <c r="N11850">
        <v>28.562037716353341</v>
      </c>
    </row>
    <row r="11851" spans="1:14">
      <c r="A11851">
        <v>59.245</v>
      </c>
      <c r="B11851">
        <v>-0.0039823788151206619</v>
      </c>
      <c r="C11851">
        <v>0.00013910044935344052</v>
      </c>
      <c r="D11851">
        <v>0.0043675449156362527</v>
      </c>
      <c r="E11851">
        <v>0.064967230620089259</v>
      </c>
      <c r="F11851">
        <v>0.37203495604772835</v>
      </c>
      <c r="G11851">
        <v>0.80838509352662558</v>
      </c>
      <c r="L11851">
        <v>72.32666015625</v>
      </c>
      <c r="M11851">
        <v>1.7626014994710104E-06</v>
      </c>
      <c r="N11851">
        <v>76.306096982070784</v>
      </c>
    </row>
    <row r="11852" spans="1:14">
      <c r="A11852">
        <v>59.25</v>
      </c>
      <c r="B11852">
        <v>-0.0032674714984695964</v>
      </c>
      <c r="C11852">
        <v>0.0001117445742624986</v>
      </c>
      <c r="D11852">
        <v>0.0036234321208139051</v>
      </c>
      <c r="E11852">
        <v>0.053898552797106841</v>
      </c>
      <c r="F11852">
        <v>0.37203577863598414</v>
      </c>
      <c r="G11852">
        <v>0.80838509352662558</v>
      </c>
      <c r="L11852">
        <v>72.332763671875</v>
      </c>
      <c r="M11852">
        <v>1.7122842745159731E-06</v>
      </c>
      <c r="N11852">
        <v>25.024869417847221</v>
      </c>
    </row>
    <row r="11853" spans="1:14">
      <c r="A11853">
        <v>59.255</v>
      </c>
      <c r="B11853">
        <v>-0.0025547145866997561</v>
      </c>
      <c r="C11853">
        <v>8.4395217164795079E-05</v>
      </c>
      <c r="D11853">
        <v>0.0028798186107070185</v>
      </c>
      <c r="E11853">
        <v>0.0428373018342669</v>
      </c>
      <c r="F11853">
        <v>0.37203628149201629</v>
      </c>
      <c r="G11853">
        <v>0.80838509352662558</v>
      </c>
      <c r="L11853">
        <v>72.3388671875</v>
      </c>
      <c r="M11853">
        <v>1.6558903443103241E-06</v>
      </c>
      <c r="N11853">
        <v>52.440893879211487</v>
      </c>
    </row>
    <row r="11854" spans="1:14">
      <c r="A11854">
        <v>59.26</v>
      </c>
      <c r="B11854">
        <v>-0.0019046230669136511</v>
      </c>
      <c r="C11854">
        <v>5.9291151720561718E-05</v>
      </c>
      <c r="D11854">
        <v>0.0021975374411753804</v>
      </c>
      <c r="E11854">
        <v>0.03268836943748378</v>
      </c>
      <c r="F11854">
        <v>0.37203656098889887</v>
      </c>
      <c r="G11854">
        <v>0.80838509352662558</v>
      </c>
      <c r="L11854">
        <v>72.344970703125</v>
      </c>
      <c r="M11854">
        <v>1.6066846616464394E-06</v>
      </c>
      <c r="N11854">
        <v>50.01390555672036</v>
      </c>
    </row>
    <row r="11855" spans="1:14">
      <c r="A11855">
        <v>59.265</v>
      </c>
      <c r="B11855">
        <v>-0.0013569727448317064</v>
      </c>
      <c r="C11855">
        <v>3.7924517266763837E-05</v>
      </c>
      <c r="D11855">
        <v>0.0016170472795598682</v>
      </c>
      <c r="E11855">
        <v>0.024053578283453041</v>
      </c>
      <c r="F11855">
        <v>0.37203670286235169</v>
      </c>
      <c r="G11855">
        <v>0.80838509352662558</v>
      </c>
      <c r="L11855">
        <v>72.35107421875</v>
      </c>
      <c r="M11855">
        <v>1.641461748505169E-06</v>
      </c>
      <c r="N11855">
        <v>38.6231303582174</v>
      </c>
    </row>
    <row r="11856" spans="1:14">
      <c r="A11856">
        <v>59.27</v>
      </c>
      <c r="B11856">
        <v>-0.0009191336711321732</v>
      </c>
      <c r="C11856">
        <v>2.0602156802005428E-05</v>
      </c>
      <c r="D11856">
        <v>0.0011465773391093716</v>
      </c>
      <c r="E11856">
        <v>0.017055337919251904</v>
      </c>
      <c r="F11856">
        <v>0.3720367679526469</v>
      </c>
      <c r="G11856">
        <v>0.80838509352662558</v>
      </c>
      <c r="L11856">
        <v>72.357177734375</v>
      </c>
      <c r="M11856">
        <v>1.6367708076012774E-06</v>
      </c>
      <c r="N11856">
        <v>81.713249367091166</v>
      </c>
    </row>
    <row r="11857" spans="1:14">
      <c r="A11857">
        <v>59.275</v>
      </c>
      <c r="B11857">
        <v>-0.00057080974313358616</v>
      </c>
      <c r="C11857">
        <v>6.5982071976553836E-06</v>
      </c>
      <c r="D11857">
        <v>0.0007663294981947443</v>
      </c>
      <c r="E11857">
        <v>0.011399151285646822</v>
      </c>
      <c r="F11857">
        <v>0.37203679305657272</v>
      </c>
      <c r="G11857">
        <v>0.80838509352662558</v>
      </c>
      <c r="L11857">
        <v>72.36328125</v>
      </c>
      <c r="M11857">
        <v>1.630489922123261E-06</v>
      </c>
      <c r="N11857">
        <v>30.312082250316067</v>
      </c>
    </row>
    <row r="11858" spans="1:14">
      <c r="A11858">
        <v>59.28</v>
      </c>
      <c r="B11858">
        <v>-0.00028152785806177458</v>
      </c>
      <c r="C11858">
        <v>-5.20419242863525E-06</v>
      </c>
      <c r="D11858">
        <v>0.0004459261932091199</v>
      </c>
      <c r="E11858">
        <v>0.0066331521239856583</v>
      </c>
      <c r="F11858">
        <v>0.3720367991632032</v>
      </c>
      <c r="G11858">
        <v>0.80838509352662558</v>
      </c>
      <c r="L11858">
        <v>72.369384765625</v>
      </c>
      <c r="M11858">
        <v>1.6376635767991932E-06</v>
      </c>
      <c r="N11858">
        <v>35.516365744403338</v>
      </c>
    </row>
    <row r="11859" spans="1:14">
      <c r="A11859">
        <v>59.285</v>
      </c>
      <c r="B11859">
        <v>-3.18680476123611E-05</v>
      </c>
      <c r="C11859">
        <v>-1.5527409451588014E-05</v>
      </c>
      <c r="D11859">
        <v>0.00016572828098320439</v>
      </c>
      <c r="E11859">
        <v>0.0024652081796251654</v>
      </c>
      <c r="F11859">
        <v>0.37203679924145056</v>
      </c>
      <c r="G11859">
        <v>0.80838509352662558</v>
      </c>
      <c r="L11859">
        <v>72.37548828125</v>
      </c>
      <c r="M11859">
        <v>1.6078001849977827E-06</v>
      </c>
      <c r="N11859">
        <v>36.561327663972051</v>
      </c>
    </row>
    <row r="11860" spans="1:14">
      <c r="A11860">
        <v>59.29</v>
      </c>
      <c r="B11860">
        <v>0.00017303642807467261</v>
      </c>
      <c r="C11860">
        <v>-2.4193731384462647E-05</v>
      </c>
      <c r="D11860">
        <v>-6.9461620583507208E-05</v>
      </c>
      <c r="E11860">
        <v>-0.0010332416061796697</v>
      </c>
      <c r="F11860">
        <v>0.3720368015483782</v>
      </c>
      <c r="G11860">
        <v>0.80838509352662558</v>
      </c>
      <c r="L11860">
        <v>72.381591796875</v>
      </c>
      <c r="M11860">
        <v>1.6708403366891108E-06</v>
      </c>
      <c r="N11860">
        <v>102.90217487711188</v>
      </c>
    </row>
    <row r="11861" spans="1:14">
      <c r="A11861">
        <v>59.295</v>
      </c>
      <c r="B11861">
        <v>0.00030549446461615622</v>
      </c>
      <c r="C11861">
        <v>-3.0188708687783495E-05</v>
      </c>
      <c r="D11861">
        <v>-0.00023213647450689989</v>
      </c>
      <c r="E11861">
        <v>-0.0034530300582901359</v>
      </c>
      <c r="F11861">
        <v>0.37203680873898565</v>
      </c>
      <c r="G11861">
        <v>0.80838509352662558</v>
      </c>
      <c r="L11861">
        <v>72.3876953125</v>
      </c>
      <c r="M11861">
        <v>1.7885083907081113E-06</v>
      </c>
      <c r="N11861">
        <v>31.96157519420769</v>
      </c>
    </row>
    <row r="11862" spans="1:14">
      <c r="A11862">
        <v>59.3</v>
      </c>
      <c r="B11862">
        <v>0.000332304610480845</v>
      </c>
      <c r="C11862">
        <v>-3.2282720475312887E-05</v>
      </c>
      <c r="D11862">
        <v>-0.00028895420388334181</v>
      </c>
      <c r="E11862">
        <v>-0.0042981937827647095</v>
      </c>
      <c r="F11862">
        <v>0.37203681724706678</v>
      </c>
      <c r="G11862">
        <v>0.80838509352662558</v>
      </c>
      <c r="L11862">
        <v>72.393798828125</v>
      </c>
      <c r="M11862">
        <v>1.9214814263649707E-06</v>
      </c>
      <c r="N11862">
        <v>98.694890819099342</v>
      </c>
    </row>
    <row r="11863" spans="1:14">
      <c r="A11863">
        <v>59.305</v>
      </c>
      <c r="B11863">
        <v>0.00023786792380290148</v>
      </c>
      <c r="C11863">
        <v>-2.9883206870933475E-05</v>
      </c>
      <c r="D11863">
        <v>-0.00022351818622366111</v>
      </c>
      <c r="E11863">
        <v>-0.0033248330200769589</v>
      </c>
      <c r="F11863">
        <v>0.37203682160650631</v>
      </c>
      <c r="G11863">
        <v>0.80838509352662558</v>
      </c>
      <c r="L11863">
        <v>72.39990234375</v>
      </c>
      <c r="M11863">
        <v>2.0801041930052169E-06</v>
      </c>
      <c r="N11863">
        <v>49.078235164915583</v>
      </c>
    </row>
    <row r="11864" spans="1:14">
      <c r="A11864">
        <v>59.31</v>
      </c>
      <c r="B11864">
        <v>4.0115812843697154E-05</v>
      </c>
      <c r="C11864">
        <v>-2.3629004238042666E-05</v>
      </c>
      <c r="D11864">
        <v>-5.2973225729194752E-05</v>
      </c>
      <c r="E11864">
        <v>-0.000787976732721772</v>
      </c>
      <c r="F11864">
        <v>0.37203682173049724</v>
      </c>
      <c r="G11864">
        <v>0.80838509352662558</v>
      </c>
      <c r="L11864">
        <v>72.406005859375</v>
      </c>
      <c r="M11864">
        <v>2.1129498052468693E-06</v>
      </c>
      <c r="N11864">
        <v>70.7523965759524</v>
      </c>
    </row>
    <row r="11865" spans="1:14">
      <c r="A11865">
        <v>59.315</v>
      </c>
      <c r="B11865">
        <v>-0.00021118673465939791</v>
      </c>
      <c r="C11865">
        <v>-1.5339137658318402E-05</v>
      </c>
      <c r="D11865">
        <v>0.00017305793568031888</v>
      </c>
      <c r="E11865">
        <v>0.0025742367932447435</v>
      </c>
      <c r="F11865">
        <v>0.37203682516680586</v>
      </c>
      <c r="G11865">
        <v>0.80838509352662558</v>
      </c>
      <c r="L11865">
        <v>72.412109375</v>
      </c>
      <c r="M11865">
        <v>2.0515251175298654E-06</v>
      </c>
      <c r="N11865">
        <v>27.909702200275337</v>
      </c>
    </row>
    <row r="11866" spans="1:14">
      <c r="A11866">
        <v>59.32</v>
      </c>
      <c r="B11866">
        <v>-0.00045498065186269816</v>
      </c>
      <c r="C11866">
        <v>-7.2690740811541336E-06</v>
      </c>
      <c r="D11866">
        <v>0.00039306918687602069</v>
      </c>
      <c r="E11866">
        <v>0.005846904154780808</v>
      </c>
      <c r="F11866">
        <v>0.37203684111622037</v>
      </c>
      <c r="G11866">
        <v>0.80838509352662558</v>
      </c>
      <c r="L11866">
        <v>72.418212890625</v>
      </c>
      <c r="M11866">
        <v>1.93184636125911E-06</v>
      </c>
      <c r="N11866">
        <v>37.914012638972657</v>
      </c>
    </row>
    <row r="11867" spans="1:14">
      <c r="A11867">
        <v>59.325</v>
      </c>
      <c r="B11867">
        <v>-0.0006480601377730523</v>
      </c>
      <c r="C11867">
        <v>-1.0295191326184505E-06</v>
      </c>
      <c r="D11867">
        <v>0.00056315764376059345</v>
      </c>
      <c r="E11867">
        <v>0.0083769699509388274</v>
      </c>
      <c r="F11867">
        <v>0.37203687347480424</v>
      </c>
      <c r="G11867">
        <v>0.80838509352662558</v>
      </c>
      <c r="L11867">
        <v>72.42431640625</v>
      </c>
      <c r="M11867">
        <v>1.7418577683881928E-06</v>
      </c>
      <c r="N11867">
        <v>84.203927914534432</v>
      </c>
    </row>
    <row r="11868" spans="1:14">
      <c r="A11868">
        <v>59.33</v>
      </c>
      <c r="B11868">
        <v>-0.00078750615317101438</v>
      </c>
      <c r="C11868">
        <v>3.2446305128527072E-06</v>
      </c>
      <c r="D11868">
        <v>0.00067966045800352455</v>
      </c>
      <c r="E11868">
        <v>0.010109949312802428</v>
      </c>
      <c r="F11868">
        <v>0.37203692125707671</v>
      </c>
      <c r="G11868">
        <v>0.80838509352662558</v>
      </c>
      <c r="L11868">
        <v>72.430419921875</v>
      </c>
      <c r="M11868">
        <v>1.663511344114981E-06</v>
      </c>
      <c r="N11868">
        <v>75.174894526584737</v>
      </c>
    </row>
    <row r="11869" spans="1:14">
      <c r="A11869">
        <v>59.335</v>
      </c>
      <c r="B11869">
        <v>-0.000912578259638629</v>
      </c>
      <c r="C11869">
        <v>6.9831692533158159E-06</v>
      </c>
      <c r="D11869">
        <v>0.00078155763548704569</v>
      </c>
      <c r="E11869">
        <v>0.011625669827869804</v>
      </c>
      <c r="F11869">
        <v>0.3720369854222137</v>
      </c>
      <c r="G11869">
        <v>0.80838509352662558</v>
      </c>
      <c r="L11869">
        <v>72.4365234375</v>
      </c>
      <c r="M11869">
        <v>1.6491936741886361E-06</v>
      </c>
      <c r="N11869">
        <v>33.624008213958831</v>
      </c>
    </row>
    <row r="11870" spans="1:14">
      <c r="A11870">
        <v>59.34</v>
      </c>
      <c r="B11870">
        <v>-0.0010826868216625846</v>
      </c>
      <c r="C11870">
        <v>1.2370621512674302E-05</v>
      </c>
      <c r="D11870">
        <v>0.0009283872003386836</v>
      </c>
      <c r="E11870">
        <v>0.013809759605037919</v>
      </c>
      <c r="F11870">
        <v>0.37203707573819189</v>
      </c>
      <c r="G11870">
        <v>0.80838509352662558</v>
      </c>
      <c r="L11870">
        <v>72.442626953125</v>
      </c>
      <c r="M11870">
        <v>1.6465989550748103E-06</v>
      </c>
      <c r="N11870">
        <v>23.244560576471407</v>
      </c>
    </row>
    <row r="11871" spans="1:14">
      <c r="A11871">
        <v>59.345</v>
      </c>
      <c r="B11871">
        <v>-0.0013423308252217773</v>
      </c>
      <c r="C11871">
        <v>2.1056659368143865E-05</v>
      </c>
      <c r="D11871">
        <v>0.0011650909086081988</v>
      </c>
      <c r="E11871">
        <v>0.017330727265546957</v>
      </c>
      <c r="F11871">
        <v>0.37203721456649508</v>
      </c>
      <c r="G11871">
        <v>0.80838509352662558</v>
      </c>
      <c r="L11871">
        <v>72.44873046875</v>
      </c>
      <c r="M11871">
        <v>1.6695431655641418E-06</v>
      </c>
      <c r="N11871">
        <v>32.822584375414678</v>
      </c>
    </row>
    <row r="11872" spans="1:14">
      <c r="A11872">
        <v>59.35</v>
      </c>
      <c r="B11872">
        <v>-0.001694592823909033</v>
      </c>
      <c r="C11872">
        <v>3.31753755876655E-05</v>
      </c>
      <c r="D11872">
        <v>0.0014952859557330739</v>
      </c>
      <c r="E11872">
        <v>0.022242378591529475</v>
      </c>
      <c r="F11872">
        <v>0.37203743581972265</v>
      </c>
      <c r="G11872">
        <v>0.80838509352662558</v>
      </c>
      <c r="L11872">
        <v>72.454833984375</v>
      </c>
      <c r="M11872">
        <v>1.5944448828722185E-06</v>
      </c>
      <c r="N11872">
        <v>39.204995570628377</v>
      </c>
    </row>
    <row r="11873" spans="1:14">
      <c r="A11873">
        <v>59.355</v>
      </c>
      <c r="B11873">
        <v>-0.0020986205906020003</v>
      </c>
      <c r="C11873">
        <v>4.7245216767941222E-05</v>
      </c>
      <c r="D11873">
        <v>0.0018785652187162808</v>
      </c>
      <c r="E11873">
        <v>0.027943657628404676</v>
      </c>
      <c r="F11873">
        <v>0.37203777515323155</v>
      </c>
      <c r="G11873">
        <v>0.80838509352662558</v>
      </c>
      <c r="L11873">
        <v>72.4609375</v>
      </c>
      <c r="M11873">
        <v>1.486716742959602E-06</v>
      </c>
      <c r="N11873">
        <v>29.236231057436186</v>
      </c>
    </row>
    <row r="11874" spans="1:14">
      <c r="A11874">
        <v>59.36</v>
      </c>
      <c r="B11874">
        <v>-0.0024929417093143124</v>
      </c>
      <c r="C11874">
        <v>6.1012349904045386E-05</v>
      </c>
      <c r="D11874">
        <v>0.0022535173738236335</v>
      </c>
      <c r="E11874">
        <v>0.033521070935626548</v>
      </c>
      <c r="F11874">
        <v>0.37203825398519857</v>
      </c>
      <c r="G11874">
        <v>0.80838509352662558</v>
      </c>
      <c r="L11874">
        <v>72.467041015625</v>
      </c>
      <c r="M11874">
        <v>1.419781368108127E-06</v>
      </c>
      <c r="N11874">
        <v>19.094444559541518</v>
      </c>
    </row>
    <row r="11875" spans="1:14">
      <c r="A11875">
        <v>59.365</v>
      </c>
      <c r="B11875">
        <v>-0.0028299042690719985</v>
      </c>
      <c r="C11875">
        <v>7.2714679263629985E-05</v>
      </c>
      <c r="D11875">
        <v>0.0025721707398258832</v>
      </c>
      <c r="E11875">
        <v>0.038261039754910013</v>
      </c>
      <c r="F11875">
        <v>0.37203887100965394</v>
      </c>
      <c r="G11875">
        <v>0.80838509352662558</v>
      </c>
      <c r="L11875">
        <v>72.47314453125</v>
      </c>
      <c r="M11875">
        <v>1.3406754084476928E-06</v>
      </c>
      <c r="N11875">
        <v>46.0656823918467</v>
      </c>
    </row>
    <row r="11876" spans="1:14">
      <c r="A11876">
        <v>59.37</v>
      </c>
      <c r="B11876">
        <v>-0.0030998954362801649</v>
      </c>
      <c r="C11876">
        <v>8.19787738291133E-05</v>
      </c>
      <c r="D11876">
        <v>0.0028243898818733669</v>
      </c>
      <c r="E11876">
        <v>0.042012799492866335</v>
      </c>
      <c r="F11876">
        <v>0.37203961138675523</v>
      </c>
      <c r="G11876">
        <v>0.80838509352662558</v>
      </c>
      <c r="L11876">
        <v>72.479248046875</v>
      </c>
      <c r="M11876">
        <v>1.3093468849179338E-06</v>
      </c>
      <c r="N11876">
        <v>80.406760463434892</v>
      </c>
    </row>
    <row r="11877" spans="1:14">
      <c r="A11877">
        <v>59.375</v>
      </c>
      <c r="B11877">
        <v>-0.0033305772360946711</v>
      </c>
      <c r="C11877">
        <v>8.9799098641242525E-05</v>
      </c>
      <c r="D11877">
        <v>0.0030372732681856478</v>
      </c>
      <c r="E11877">
        <v>0.045179439864261511</v>
      </c>
      <c r="F11877">
        <v>0.37204046605566815</v>
      </c>
      <c r="G11877">
        <v>0.80838509352662558</v>
      </c>
      <c r="L11877">
        <v>72.4853515625</v>
      </c>
      <c r="M11877">
        <v>1.3130728725644035E-06</v>
      </c>
      <c r="N11877">
        <v>25.909903691468951</v>
      </c>
    </row>
    <row r="11878" spans="1:14">
      <c r="A11878">
        <v>59.38</v>
      </c>
      <c r="B11878">
        <v>-0.0035623139984986042</v>
      </c>
      <c r="C11878">
        <v>9.7648857944476161E-05</v>
      </c>
      <c r="D11878">
        <v>0.0032509316569175862</v>
      </c>
      <c r="E11878">
        <v>0.048357608396649092</v>
      </c>
      <c r="F11878">
        <v>0.37204144379544507</v>
      </c>
      <c r="G11878">
        <v>0.80838509352662558</v>
      </c>
      <c r="L11878">
        <v>72.491455078125</v>
      </c>
      <c r="M11878">
        <v>1.2812587736835039E-06</v>
      </c>
      <c r="N11878">
        <v>34.578933318899516</v>
      </c>
    </row>
    <row r="11879" spans="1:14">
      <c r="A11879">
        <v>59.385</v>
      </c>
      <c r="B11879">
        <v>-0.0038173587340685107</v>
      </c>
      <c r="C11879">
        <v>0.00010635103955034471</v>
      </c>
      <c r="D11879">
        <v>0.0034877608799121942</v>
      </c>
      <c r="E11879">
        <v>0.051880443088693891</v>
      </c>
      <c r="F11879">
        <v>0.372042566550031</v>
      </c>
      <c r="G11879">
        <v>0.80838509352662558</v>
      </c>
      <c r="L11879">
        <v>72.49755859375</v>
      </c>
      <c r="M11879">
        <v>1.3152189379620788E-06</v>
      </c>
      <c r="N11879">
        <v>26.515540577238244</v>
      </c>
    </row>
    <row r="11880" spans="1:14">
      <c r="A11880">
        <v>59.39</v>
      </c>
      <c r="B11880">
        <v>-0.0040842641149583785</v>
      </c>
      <c r="C11880">
        <v>0.00011549576059241066</v>
      </c>
      <c r="D11880">
        <v>0.0037365988435278507</v>
      </c>
      <c r="E11880">
        <v>0.055581907797476779</v>
      </c>
      <c r="F11880">
        <v>0.37204385179681543</v>
      </c>
      <c r="G11880">
        <v>0.80838509352662558</v>
      </c>
      <c r="L11880">
        <v>72.503662109375</v>
      </c>
      <c r="M11880">
        <v>1.4073526844360845E-06</v>
      </c>
      <c r="N11880">
        <v>24.259302354055961</v>
      </c>
    </row>
    <row r="11881" spans="1:14">
      <c r="A11881">
        <v>59.395</v>
      </c>
      <c r="B11881">
        <v>-0.0043281930637840676</v>
      </c>
      <c r="C11881">
        <v>0.00012381088379162419</v>
      </c>
      <c r="D11881">
        <v>0.0039628314139309095</v>
      </c>
      <c r="E11881">
        <v>0.058947117282222281</v>
      </c>
      <c r="F11881">
        <v>0.37204529514841606</v>
      </c>
      <c r="G11881">
        <v>0.80838509352662558</v>
      </c>
      <c r="L11881">
        <v>72.509765625</v>
      </c>
      <c r="M11881">
        <v>1.483244069974279E-06</v>
      </c>
      <c r="N11881">
        <v>48.996897454534562</v>
      </c>
    </row>
    <row r="11882" spans="1:14">
      <c r="A11882">
        <v>59.4</v>
      </c>
      <c r="B11882">
        <v>-0.0045202735908338107</v>
      </c>
      <c r="C11882">
        <v>0.00013022461733965481</v>
      </c>
      <c r="D11882">
        <v>0.0041373119157493352</v>
      </c>
      <c r="E11882">
        <v>0.06154251474677136</v>
      </c>
      <c r="F11882">
        <v>0.37204686945144694</v>
      </c>
      <c r="G11882">
        <v>0.80838509352662558</v>
      </c>
      <c r="L11882">
        <v>72.515869140625</v>
      </c>
      <c r="M11882">
        <v>1.6161613300577602E-06</v>
      </c>
      <c r="N11882">
        <v>58.178241534546373</v>
      </c>
    </row>
    <row r="11883" spans="1:14">
      <c r="A11883">
        <v>59.405</v>
      </c>
      <c r="B11883">
        <v>-0.0046642719111918314</v>
      </c>
      <c r="C11883">
        <v>0.00013485341791785434</v>
      </c>
      <c r="D11883">
        <v>0.004263223763334433</v>
      </c>
      <c r="E11883">
        <v>0.06341545347959969</v>
      </c>
      <c r="F11883">
        <v>0.37204854565443118</v>
      </c>
      <c r="G11883">
        <v>0.80838509352662558</v>
      </c>
      <c r="L11883">
        <v>72.52197265625</v>
      </c>
      <c r="M11883">
        <v>1.7441552989112182E-06</v>
      </c>
      <c r="N11883">
        <v>24.529295661328273</v>
      </c>
    </row>
    <row r="11884" spans="1:14">
      <c r="A11884">
        <v>59.41</v>
      </c>
      <c r="B11884">
        <v>-0.00480062386189983</v>
      </c>
      <c r="C11884">
        <v>0.00013917798923534667</v>
      </c>
      <c r="D11884">
        <v>0.0043808516972885124</v>
      </c>
      <c r="E11884">
        <v>0.065165168997166623</v>
      </c>
      <c r="F11884">
        <v>0.37205032129168319</v>
      </c>
      <c r="G11884">
        <v>0.80838509352662558</v>
      </c>
      <c r="L11884">
        <v>72.528076171875</v>
      </c>
      <c r="M11884">
        <v>1.861347516875618E-06</v>
      </c>
      <c r="N11884">
        <v>178.13940395744592</v>
      </c>
    </row>
    <row r="11885" spans="1:14">
      <c r="A11885">
        <v>59.415</v>
      </c>
      <c r="B11885">
        <v>-0.00498455277401375</v>
      </c>
      <c r="C11885">
        <v>0.00014522572168351337</v>
      </c>
      <c r="D11885">
        <v>0.00454533596366624</v>
      </c>
      <c r="E11885">
        <v>0.067611872459535316</v>
      </c>
      <c r="F11885">
        <v>0.37205223559735306</v>
      </c>
      <c r="G11885">
        <v>0.80838509352662558</v>
      </c>
      <c r="L11885">
        <v>72.5341796875</v>
      </c>
      <c r="M11885">
        <v>2.0382610456929378E-06</v>
      </c>
      <c r="N11885">
        <v>46.011932146031562</v>
      </c>
    </row>
    <row r="11886" spans="1:14">
      <c r="A11886">
        <v>59.42</v>
      </c>
      <c r="B11886">
        <v>-0.0052501718813777361</v>
      </c>
      <c r="C11886">
        <v>0.00015425959421913902</v>
      </c>
      <c r="D11886">
        <v>0.0047910069817824604</v>
      </c>
      <c r="E11886">
        <v>0.0712662288540141</v>
      </c>
      <c r="F11886">
        <v>0.37205435935977504</v>
      </c>
      <c r="G11886">
        <v>0.80838509352662558</v>
      </c>
      <c r="L11886">
        <v>72.540283203125</v>
      </c>
      <c r="M11886">
        <v>2.1709434490064508E-06</v>
      </c>
      <c r="N11886">
        <v>30.081176475903472</v>
      </c>
    </row>
    <row r="11887" spans="1:14">
      <c r="A11887">
        <v>59.425</v>
      </c>
      <c r="B11887">
        <v>-0.0055857676391542453</v>
      </c>
      <c r="C11887">
        <v>0.00016587139210558211</v>
      </c>
      <c r="D11887">
        <v>0.0051067315753126844</v>
      </c>
      <c r="E11887">
        <v>0.075962632182776185</v>
      </c>
      <c r="F11887">
        <v>0.37205676330528892</v>
      </c>
      <c r="G11887">
        <v>0.80838509352662558</v>
      </c>
      <c r="L11887">
        <v>72.54638671875</v>
      </c>
      <c r="M11887">
        <v>2.2769628781443676E-06</v>
      </c>
      <c r="N11887">
        <v>65.531892460973751</v>
      </c>
    </row>
    <row r="11888" spans="1:14">
      <c r="A11888">
        <v>59.43</v>
      </c>
      <c r="B11888">
        <v>-0.0059391570667326216</v>
      </c>
      <c r="C11888">
        <v>0.00017815491279274596</v>
      </c>
      <c r="D11888">
        <v>0.0054406570115812236</v>
      </c>
      <c r="E11888">
        <v>0.0809297730472707</v>
      </c>
      <c r="F11888">
        <v>0.37205948104906772</v>
      </c>
      <c r="G11888">
        <v>0.80838509352662558</v>
      </c>
      <c r="L11888">
        <v>72.552490234375</v>
      </c>
      <c r="M11888">
        <v>2.3816315043663127E-06</v>
      </c>
      <c r="N11888">
        <v>59.195925488251937</v>
      </c>
    </row>
    <row r="11889" spans="1:14">
      <c r="A11889">
        <v>59.435</v>
      </c>
      <c r="B11889">
        <v>-0.0062505093322190158</v>
      </c>
      <c r="C11889">
        <v>0.00018891327330378127</v>
      </c>
      <c r="D11889">
        <v>0.0057330677189112835</v>
      </c>
      <c r="E11889">
        <v>0.085279382318805344</v>
      </c>
      <c r="F11889">
        <v>0.37206249120992863</v>
      </c>
      <c r="G11889">
        <v>0.80838509352662558</v>
      </c>
      <c r="L11889">
        <v>72.55859375</v>
      </c>
      <c r="M11889">
        <v>2.3991950742389615E-06</v>
      </c>
      <c r="N11889">
        <v>82.46239223177804</v>
      </c>
    </row>
    <row r="11890" spans="1:14">
      <c r="A11890">
        <v>59.44</v>
      </c>
      <c r="B11890">
        <v>-0.006492503350607642</v>
      </c>
      <c r="C11890">
        <v>0.00019712770830751514</v>
      </c>
      <c r="D11890">
        <v>0.0059563012238629774</v>
      </c>
      <c r="E11890">
        <v>0.088599980704961792</v>
      </c>
      <c r="F11890">
        <v>0.37206573896488038</v>
      </c>
      <c r="G11890">
        <v>0.80838509352662558</v>
      </c>
      <c r="L11890">
        <v>72.564697265625</v>
      </c>
      <c r="M11890">
        <v>2.3977362042792782E-06</v>
      </c>
      <c r="N11890">
        <v>50.334254406643772</v>
      </c>
    </row>
    <row r="11891" spans="1:14">
      <c r="A11891">
        <v>59.445</v>
      </c>
      <c r="B11891">
        <v>-0.0066892665882279032</v>
      </c>
      <c r="C11891">
        <v>0.00020367099976706778</v>
      </c>
      <c r="D11891">
        <v>0.0061340992598134126</v>
      </c>
      <c r="E11891">
        <v>0.091244726489724509</v>
      </c>
      <c r="F11891">
        <v>0.37206918655714283</v>
      </c>
      <c r="G11891">
        <v>0.80838509352662558</v>
      </c>
      <c r="L11891">
        <v>72.57080078125</v>
      </c>
      <c r="M11891">
        <v>2.3866623600153218E-06</v>
      </c>
      <c r="N11891">
        <v>199.22468621636284</v>
      </c>
    </row>
    <row r="11892" spans="1:14">
      <c r="A11892">
        <v>59.45</v>
      </c>
      <c r="B11892">
        <v>-0.0068997289335313919</v>
      </c>
      <c r="C11892">
        <v>0.00021070674418345592</v>
      </c>
      <c r="D11892">
        <v>0.00632525784320054</v>
      </c>
      <c r="E11892">
        <v>0.094088210417608023</v>
      </c>
      <c r="F11892">
        <v>0.37207285450325878</v>
      </c>
      <c r="G11892">
        <v>0.80838509352662558</v>
      </c>
      <c r="L11892">
        <v>72.576904296875</v>
      </c>
      <c r="M11892">
        <v>2.3505135188189554E-06</v>
      </c>
      <c r="N11892">
        <v>80.310859816059121</v>
      </c>
    </row>
    <row r="11893" spans="1:14">
      <c r="A11893">
        <v>59.455</v>
      </c>
      <c r="B11893">
        <v>-0.00717373209712961</v>
      </c>
      <c r="C11893">
        <v>0.00022008590551237322</v>
      </c>
      <c r="D11893">
        <v>0.00658005288297845</v>
      </c>
      <c r="E11893">
        <v>0.097878286634304451</v>
      </c>
      <c r="F11893">
        <v>0.37207681955808275</v>
      </c>
      <c r="G11893">
        <v>0.80838509352662558</v>
      </c>
      <c r="L11893">
        <v>72.5830078125</v>
      </c>
      <c r="M11893">
        <v>2.4015169414522687E-06</v>
      </c>
      <c r="N11893">
        <v>51.905903653097525</v>
      </c>
    </row>
    <row r="11894" spans="1:14">
      <c r="A11894">
        <v>59.46</v>
      </c>
      <c r="B11894">
        <v>-0.007509278908883258</v>
      </c>
      <c r="C11894">
        <v>0.00023176130149762741</v>
      </c>
      <c r="D11894">
        <v>0.0068971743855591478</v>
      </c>
      <c r="E11894">
        <v>0.10259546898519233</v>
      </c>
      <c r="F11894">
        <v>0.37208116421371612</v>
      </c>
      <c r="G11894">
        <v>0.80838509352662558</v>
      </c>
      <c r="L11894">
        <v>72.589111328125</v>
      </c>
      <c r="M11894">
        <v>2.4795881944325252E-06</v>
      </c>
      <c r="N11894">
        <v>35.83852618654435</v>
      </c>
    </row>
    <row r="11895" spans="1:14">
      <c r="A11895">
        <v>59.465</v>
      </c>
      <c r="B11895">
        <v>-0.00784069166830129</v>
      </c>
      <c r="C11895">
        <v>0.00024333593471904946</v>
      </c>
      <c r="D11895">
        <v>0.0072115007066967159</v>
      </c>
      <c r="E11895">
        <v>0.10727107301211365</v>
      </c>
      <c r="F11895">
        <v>0.37208590082385484</v>
      </c>
      <c r="G11895">
        <v>0.80838509352662558</v>
      </c>
      <c r="L11895">
        <v>72.59521484375</v>
      </c>
      <c r="M11895">
        <v>2.5617113443554545E-06</v>
      </c>
      <c r="N11895">
        <v>93.299845692636922</v>
      </c>
    </row>
    <row r="11896" spans="1:14">
      <c r="A11896">
        <v>59.47</v>
      </c>
      <c r="B11896">
        <v>-0.0080691977903486773</v>
      </c>
      <c r="C11896">
        <v>0.00025117536636118577</v>
      </c>
      <c r="D11896">
        <v>0.0074243590951628786</v>
      </c>
      <c r="E11896">
        <v>0.11043734154054782</v>
      </c>
      <c r="F11896">
        <v>0.37209091754094764</v>
      </c>
      <c r="G11896">
        <v>0.80838509352662558</v>
      </c>
      <c r="L11896">
        <v>72.601318359375</v>
      </c>
      <c r="M11896">
        <v>2.6609684855057E-06</v>
      </c>
      <c r="N11896">
        <v>40.744148233442289</v>
      </c>
    </row>
    <row r="11897" spans="1:14">
      <c r="A11897">
        <v>59.475</v>
      </c>
      <c r="B11897">
        <v>-0.0081187910538076391</v>
      </c>
      <c r="C11897">
        <v>0.00025245839308316677</v>
      </c>
      <c r="D11897">
        <v>0.0074591612553455708</v>
      </c>
      <c r="E11897">
        <v>0.11095502367326536</v>
      </c>
      <c r="F11897">
        <v>0.37209599611299227</v>
      </c>
      <c r="G11897">
        <v>0.80838509352662558</v>
      </c>
      <c r="L11897">
        <v>72.607421875</v>
      </c>
      <c r="M11897">
        <v>2.6590408597904791E-06</v>
      </c>
      <c r="N11897">
        <v>47.645451845118522</v>
      </c>
    </row>
    <row r="11898" spans="1:14">
      <c r="A11898">
        <v>59.48</v>
      </c>
      <c r="B11898">
        <v>-0.0079823589187896851</v>
      </c>
      <c r="C11898">
        <v>0.00024688262280924057</v>
      </c>
      <c r="D11898">
        <v>0.0073071109985960473</v>
      </c>
      <c r="E11898">
        <v>0.10869327610411621</v>
      </c>
      <c r="F11898">
        <v>0.372100905433563</v>
      </c>
      <c r="G11898">
        <v>0.80838509352662558</v>
      </c>
      <c r="L11898">
        <v>72.613525390625</v>
      </c>
      <c r="M11898">
        <v>2.6059746134440344E-06</v>
      </c>
      <c r="N11898">
        <v>207.29387568228498</v>
      </c>
    </row>
    <row r="11899" spans="1:14">
      <c r="A11899">
        <v>59.485</v>
      </c>
      <c r="B11899">
        <v>-0.007728293594974454</v>
      </c>
      <c r="C11899">
        <v>0.00023693169502698064</v>
      </c>
      <c r="D11899">
        <v>0.0070357815135215756</v>
      </c>
      <c r="E11899">
        <v>0.10465725001363343</v>
      </c>
      <c r="F11899">
        <v>0.37210550721633173</v>
      </c>
      <c r="G11899">
        <v>0.80838509352662558</v>
      </c>
      <c r="L11899">
        <v>72.61962890625</v>
      </c>
      <c r="M11899">
        <v>2.55638133258749E-06</v>
      </c>
      <c r="N11899">
        <v>47.788728241533533</v>
      </c>
    </row>
    <row r="11900" spans="1:14">
      <c r="A11900">
        <v>59.49</v>
      </c>
      <c r="B11900">
        <v>-0.007463818776181603</v>
      </c>
      <c r="C11900">
        <v>0.00022653312582185788</v>
      </c>
      <c r="D11900">
        <v>0.0067522891220685782</v>
      </c>
      <c r="E11900">
        <v>0.1004403006907701</v>
      </c>
      <c r="F11900">
        <v>0.37210979942730849</v>
      </c>
      <c r="G11900">
        <v>0.80838509352662558</v>
      </c>
      <c r="L11900">
        <v>72.625732421875</v>
      </c>
      <c r="M11900">
        <v>2.4820995396824765E-06</v>
      </c>
      <c r="N11900">
        <v>50.656630134423871</v>
      </c>
    </row>
    <row r="11901" spans="1:14">
      <c r="A11901">
        <v>59.495</v>
      </c>
      <c r="B11901">
        <v>-0.0072781096191173334</v>
      </c>
      <c r="C11901">
        <v>0.00021897323645117046</v>
      </c>
      <c r="D11901">
        <v>0.0065462144605544477</v>
      </c>
      <c r="E11901">
        <v>0.0973749401007474</v>
      </c>
      <c r="F11901">
        <v>0.37211388070432583</v>
      </c>
      <c r="G11901">
        <v>0.80838509352662558</v>
      </c>
      <c r="L11901">
        <v>72.6318359375</v>
      </c>
      <c r="M11901">
        <v>2.5028630465573619E-06</v>
      </c>
      <c r="N11901">
        <v>92.4910553076192</v>
      </c>
    </row>
    <row r="11902" spans="1:14">
      <c r="A11902">
        <v>59.5</v>
      </c>
      <c r="B11902">
        <v>-0.0072019220957950788</v>
      </c>
      <c r="C11902">
        <v>0.00021540478001483835</v>
      </c>
      <c r="D11902">
        <v>0.0064489502775667016</v>
      </c>
      <c r="E11902">
        <v>0.09592813537880468</v>
      </c>
      <c r="F11902">
        <v>0.3721178769826482</v>
      </c>
      <c r="G11902">
        <v>0.80838509352662558</v>
      </c>
      <c r="L11902">
        <v>72.637939453125</v>
      </c>
      <c r="M11902">
        <v>2.566960821924651E-06</v>
      </c>
      <c r="N11902">
        <v>83.559057462469212</v>
      </c>
    </row>
    <row r="11903" spans="1:14">
      <c r="A11903">
        <v>59.505</v>
      </c>
      <c r="B11903">
        <v>-0.00720824801106019</v>
      </c>
      <c r="C11903">
        <v>0.00021485771684725451</v>
      </c>
      <c r="D11903">
        <v>0.0064340396323256006</v>
      </c>
      <c r="E11903">
        <v>0.095706339530843315</v>
      </c>
      <c r="F11903">
        <v>0.37212188028443471</v>
      </c>
      <c r="G11903">
        <v>0.80838509352662558</v>
      </c>
      <c r="L11903">
        <v>72.64404296875</v>
      </c>
      <c r="M11903">
        <v>2.5830112804869075E-06</v>
      </c>
      <c r="N11903">
        <v>130.6419909138848</v>
      </c>
    </row>
    <row r="11904" spans="1:14">
      <c r="A11904">
        <v>59.51</v>
      </c>
      <c r="B11904">
        <v>-0.0072504445927031869</v>
      </c>
      <c r="C11904">
        <v>0.00021563197301931479</v>
      </c>
      <c r="D11904">
        <v>0.00645515424734891</v>
      </c>
      <c r="E11904">
        <v>0.096020419429315038</v>
      </c>
      <c r="F11904">
        <v>0.37212593059350785</v>
      </c>
      <c r="G11904">
        <v>0.80838509352662558</v>
      </c>
      <c r="L11904">
        <v>72.650146484375</v>
      </c>
      <c r="M11904">
        <v>2.5726260262517089E-06</v>
      </c>
      <c r="N11904">
        <v>40.49908779548997</v>
      </c>
    </row>
    <row r="11905" spans="1:14">
      <c r="A11905">
        <v>59.515</v>
      </c>
      <c r="B11905">
        <v>-0.0073088752226618059</v>
      </c>
      <c r="C11905">
        <v>0.00021701252786872252</v>
      </c>
      <c r="D11905">
        <v>0.0064928025796949429</v>
      </c>
      <c r="E11905">
        <v>0.096580438372962277</v>
      </c>
      <c r="F11905">
        <v>0.37213004644772818</v>
      </c>
      <c r="G11905">
        <v>0.80838509352662558</v>
      </c>
      <c r="L11905">
        <v>72.65625</v>
      </c>
      <c r="M11905">
        <v>2.4247358510155392E-06</v>
      </c>
      <c r="N11905">
        <v>50.730603027912821</v>
      </c>
    </row>
    <row r="11906" spans="1:14">
      <c r="A11906">
        <v>59.52</v>
      </c>
      <c r="B11906">
        <v>-0.0074116920643651522</v>
      </c>
      <c r="C11906">
        <v>0.00022004162759054938</v>
      </c>
      <c r="D11906">
        <v>0.00657540487695243</v>
      </c>
      <c r="E11906">
        <v>0.0978091475446674</v>
      </c>
      <c r="F11906">
        <v>0.37213427891514361</v>
      </c>
      <c r="G11906">
        <v>0.80838509352662558</v>
      </c>
      <c r="L11906">
        <v>72.662353515625</v>
      </c>
      <c r="M11906">
        <v>2.1906771204778842E-06</v>
      </c>
      <c r="N11906">
        <v>79.723043469412929</v>
      </c>
    </row>
    <row r="11907" spans="1:14">
      <c r="A11907">
        <v>59.525</v>
      </c>
      <c r="B11907">
        <v>-0.0076142346031299428</v>
      </c>
      <c r="C11907">
        <v>0.00022676964801430214</v>
      </c>
      <c r="D11907">
        <v>0.0067588622628539582</v>
      </c>
      <c r="E11907">
        <v>0.10053807615995262</v>
      </c>
      <c r="F11907">
        <v>0.37213874586828083</v>
      </c>
      <c r="G11907">
        <v>0.80838509352662558</v>
      </c>
      <c r="L11907">
        <v>72.66845703125</v>
      </c>
      <c r="M11907">
        <v>2.0059469707970077E-06</v>
      </c>
      <c r="N11907">
        <v>24.906752566499783</v>
      </c>
    </row>
    <row r="11908" spans="1:14">
      <c r="A11908">
        <v>59.53</v>
      </c>
      <c r="B11908">
        <v>-0.0079494181925287739</v>
      </c>
      <c r="C11908">
        <v>0.00023843101507192737</v>
      </c>
      <c r="D11908">
        <v>0.0070767972779741126</v>
      </c>
      <c r="E11908">
        <v>0.10526735950986492</v>
      </c>
      <c r="F11908">
        <v>0.37214361475396013</v>
      </c>
      <c r="G11908">
        <v>0.80838509352662558</v>
      </c>
      <c r="L11908">
        <v>72.674560546875</v>
      </c>
      <c r="M11908">
        <v>1.8450735325781847E-06</v>
      </c>
      <c r="N11908">
        <v>35.557450618082932</v>
      </c>
    </row>
    <row r="11909" spans="1:14">
      <c r="A11909">
        <v>59.535</v>
      </c>
      <c r="B11909">
        <v>-0.00838363830846721</v>
      </c>
      <c r="C11909">
        <v>0.00025381252583926657</v>
      </c>
      <c r="D11909">
        <v>0.0074959579769025859</v>
      </c>
      <c r="E11909">
        <v>0.11150237490642596</v>
      </c>
      <c r="F11909">
        <v>0.37214903007185052</v>
      </c>
      <c r="G11909">
        <v>0.80838509352662558</v>
      </c>
      <c r="L11909">
        <v>72.6806640625</v>
      </c>
      <c r="M11909">
        <v>1.7864275352711297E-06</v>
      </c>
      <c r="N11909">
        <v>47.371637121576136</v>
      </c>
    </row>
    <row r="11910" spans="1:14">
      <c r="A11910">
        <v>59.54</v>
      </c>
      <c r="B11910">
        <v>-0.0088148069818038532</v>
      </c>
      <c r="C11910">
        <v>0.00026916662552949603</v>
      </c>
      <c r="D11910">
        <v>0.00791276185377899</v>
      </c>
      <c r="E11910">
        <v>0.11770233257496246</v>
      </c>
      <c r="F11910">
        <v>0.37215501673059209</v>
      </c>
      <c r="G11910">
        <v>0.80838509352662558</v>
      </c>
      <c r="L11910">
        <v>72.686767578125</v>
      </c>
      <c r="M11910">
        <v>1.7353509806300875E-06</v>
      </c>
      <c r="N11910">
        <v>47.526566842381804</v>
      </c>
    </row>
    <row r="11911" spans="1:14">
      <c r="A11911">
        <v>59.545</v>
      </c>
      <c r="B11911">
        <v>-0.0091187938144949646</v>
      </c>
      <c r="C11911">
        <v>0.00027991040085850467</v>
      </c>
      <c r="D11911">
        <v>0.008204352550391418</v>
      </c>
      <c r="E11911">
        <v>0.12203974418707235</v>
      </c>
      <c r="F11911">
        <v>0.37216142342015462</v>
      </c>
      <c r="G11911">
        <v>0.80838509352662558</v>
      </c>
      <c r="L11911">
        <v>72.69287109375</v>
      </c>
      <c r="M11911">
        <v>1.560253560832421E-06</v>
      </c>
      <c r="N11911">
        <v>20.333094217814136</v>
      </c>
    </row>
    <row r="11912" spans="1:14">
      <c r="A11912">
        <v>59.55</v>
      </c>
      <c r="B11912">
        <v>-0.0092166224218570084</v>
      </c>
      <c r="C11912">
        <v>0.0002831001053031792</v>
      </c>
      <c r="D11912">
        <v>0.0082909128525552132</v>
      </c>
      <c r="E11912">
        <v>0.1233273286817588</v>
      </c>
      <c r="F11912">
        <v>0.37216796831210081</v>
      </c>
      <c r="G11912">
        <v>0.80838509352662558</v>
      </c>
      <c r="L11912">
        <v>72.698974609375</v>
      </c>
      <c r="M11912">
        <v>1.3206495685505794E-06</v>
      </c>
      <c r="N11912">
        <v>30.35723248743161</v>
      </c>
    </row>
    <row r="11913" spans="1:14">
      <c r="A11913">
        <v>59.555</v>
      </c>
      <c r="B11913">
        <v>-0.0091212220187744542</v>
      </c>
      <c r="C11913">
        <v>0.00027916652499117013</v>
      </c>
      <c r="D11913">
        <v>0.0081836431692017</v>
      </c>
      <c r="E11913">
        <v>0.12173169214187529</v>
      </c>
      <c r="F11913">
        <v>0.37217437841413714</v>
      </c>
      <c r="G11913">
        <v>0.80838509352662558</v>
      </c>
      <c r="L11913">
        <v>72.705078125</v>
      </c>
      <c r="M11913">
        <v>9.9700297953852751E-07</v>
      </c>
      <c r="N11913">
        <v>16.406408871819366</v>
      </c>
    </row>
    <row r="11914" spans="1:14">
      <c r="A11914">
        <v>59.56</v>
      </c>
      <c r="B11914">
        <v>-0.0089329637790032633</v>
      </c>
      <c r="C11914">
        <v>0.00027177146269341881</v>
      </c>
      <c r="D11914">
        <v>0.0079819944217317251</v>
      </c>
      <c r="E11914">
        <v>0.11873216702325941</v>
      </c>
      <c r="F11914">
        <v>0.37218052664313345</v>
      </c>
      <c r="G11914">
        <v>0.80838509352662558</v>
      </c>
      <c r="L11914">
        <v>72.711181640625</v>
      </c>
      <c r="M11914">
        <v>7.329012712324726E-07</v>
      </c>
      <c r="N11914">
        <v>31.267639120215875</v>
      </c>
    </row>
    <row r="11915" spans="1:14">
      <c r="A11915">
        <v>59.565</v>
      </c>
      <c r="B11915">
        <v>-0.008784400790929122</v>
      </c>
      <c r="C11915">
        <v>0.00026578968897320948</v>
      </c>
      <c r="D11915">
        <v>0.0078188992866789209</v>
      </c>
      <c r="E11915">
        <v>0.11630612688934895</v>
      </c>
      <c r="F11915">
        <v>0.37218647207180955</v>
      </c>
      <c r="G11915">
        <v>0.80838509352662558</v>
      </c>
      <c r="L11915">
        <v>72.71728515625</v>
      </c>
      <c r="M11915">
        <v>6.9292294217967492E-07</v>
      </c>
      <c r="N11915">
        <v>13.129507925153673</v>
      </c>
    </row>
    <row r="11916" spans="1:14">
      <c r="A11916">
        <v>59.57</v>
      </c>
      <c r="B11916">
        <v>-0.0087665038159938646</v>
      </c>
      <c r="C11916">
        <v>0.00026459479790992655</v>
      </c>
      <c r="D11916">
        <v>0.0077863225763787078</v>
      </c>
      <c r="E11916">
        <v>0.11582154832363328</v>
      </c>
      <c r="F11916">
        <v>0.372192393299223</v>
      </c>
      <c r="G11916">
        <v>0.80838509352662558</v>
      </c>
      <c r="L11916">
        <v>72.723388671875</v>
      </c>
      <c r="M11916">
        <v>7.3602176674366835E-07</v>
      </c>
      <c r="N11916">
        <v>19.232291689397151</v>
      </c>
    </row>
    <row r="11917" spans="1:14">
      <c r="A11917">
        <v>59.575</v>
      </c>
      <c r="B11917">
        <v>-0.0088805871727896061</v>
      </c>
      <c r="C11917">
        <v>0.00026827482634601282</v>
      </c>
      <c r="D11917">
        <v>0.0078866778900332727</v>
      </c>
      <c r="E11917">
        <v>0.11731433361424493</v>
      </c>
      <c r="F11917">
        <v>0.37219846964181785</v>
      </c>
      <c r="G11917">
        <v>0.80838509352662558</v>
      </c>
      <c r="L11917">
        <v>72.7294921875</v>
      </c>
      <c r="M11917">
        <v>8.0268146225092572E-07</v>
      </c>
      <c r="N11917">
        <v>19.775065907067034</v>
      </c>
    </row>
    <row r="11918" spans="1:14">
      <c r="A11918">
        <v>59.58</v>
      </c>
      <c r="B11918">
        <v>-0.00904441880223825</v>
      </c>
      <c r="C11918">
        <v>0.00027383449925939753</v>
      </c>
      <c r="D11918">
        <v>0.00803828157707036</v>
      </c>
      <c r="E11918">
        <v>0.1195694384589216</v>
      </c>
      <c r="F11918">
        <v>0.372204772248667</v>
      </c>
      <c r="G11918">
        <v>0.80838509352662558</v>
      </c>
      <c r="L11918">
        <v>72.735595703125</v>
      </c>
      <c r="M11918">
        <v>7.4874361143653075E-07</v>
      </c>
      <c r="N11918">
        <v>10.834437066952304</v>
      </c>
    </row>
    <row r="11919" spans="1:14">
      <c r="A11919">
        <v>59.585</v>
      </c>
      <c r="B11919">
        <v>-0.009147590198822898</v>
      </c>
      <c r="C11919">
        <v>0.00027721640878355491</v>
      </c>
      <c r="D11919">
        <v>0.0081304950041535453</v>
      </c>
      <c r="E11919">
        <v>0.12094111318678398</v>
      </c>
      <c r="F11919">
        <v>0.372211219465694</v>
      </c>
      <c r="G11919">
        <v>0.80838509352662558</v>
      </c>
      <c r="L11919">
        <v>72.74169921875</v>
      </c>
      <c r="M11919">
        <v>6.5291876697534883E-07</v>
      </c>
      <c r="N11919">
        <v>15.43085468167182</v>
      </c>
    </row>
    <row r="11920" spans="1:14">
      <c r="A11920">
        <v>59.59</v>
      </c>
      <c r="B11920">
        <v>-0.0091213278955100674</v>
      </c>
      <c r="C11920">
        <v>0.00027586903135050453</v>
      </c>
      <c r="D11920">
        <v>0.0080937510349456659</v>
      </c>
      <c r="E11920">
        <v>0.12039454664481677</v>
      </c>
      <c r="F11920">
        <v>0.37221762971654476</v>
      </c>
      <c r="G11920">
        <v>0.80838509352662558</v>
      </c>
      <c r="L11920">
        <v>72.747802734375</v>
      </c>
      <c r="M11920">
        <v>6.8465718914071918E-07</v>
      </c>
      <c r="N11920">
        <v>15.967831026943232</v>
      </c>
    </row>
    <row r="11921" spans="1:14">
      <c r="A11921">
        <v>59.595</v>
      </c>
      <c r="B11921">
        <v>-0.0089801232128413986</v>
      </c>
      <c r="C11921">
        <v>0.00027029437495675941</v>
      </c>
      <c r="D11921">
        <v>0.0079417334838704483</v>
      </c>
      <c r="E11921">
        <v>0.11813328557257292</v>
      </c>
      <c r="F11921">
        <v>0.37222384303308831</v>
      </c>
      <c r="G11921">
        <v>0.80838509352662558</v>
      </c>
      <c r="L11921">
        <v>72.75390625</v>
      </c>
      <c r="M11921">
        <v>9.0716822507814092E-07</v>
      </c>
      <c r="N11921">
        <v>16.578784113646137</v>
      </c>
    </row>
    <row r="11922" spans="1:14">
      <c r="A11922">
        <v>59.6</v>
      </c>
      <c r="B11922">
        <v>-0.0088113786730388156</v>
      </c>
      <c r="C11922">
        <v>0.00026368744366744162</v>
      </c>
      <c r="D11922">
        <v>0.0077615842817705194</v>
      </c>
      <c r="E11922">
        <v>0.11545356619133648</v>
      </c>
      <c r="F11922">
        <v>0.3722298250359995</v>
      </c>
      <c r="G11922">
        <v>0.80838509352662558</v>
      </c>
      <c r="L11922">
        <v>72.760009765625</v>
      </c>
      <c r="M11922">
        <v>1.2942862366987108E-06</v>
      </c>
      <c r="N11922">
        <v>24.23023168180935</v>
      </c>
    </row>
    <row r="11923" spans="1:14">
      <c r="A11923">
        <v>59.605</v>
      </c>
      <c r="B11923">
        <v>-0.0087218194748826944</v>
      </c>
      <c r="C11923">
        <v>0.00025997726187339503</v>
      </c>
      <c r="D11923">
        <v>0.0076604353588836244</v>
      </c>
      <c r="E11923">
        <v>0.11394897596339391</v>
      </c>
      <c r="F11923">
        <v>0.37223568605427343</v>
      </c>
      <c r="G11923">
        <v>0.80838509352662558</v>
      </c>
      <c r="L11923">
        <v>72.76611328125</v>
      </c>
      <c r="M11923">
        <v>1.5806646138705923E-06</v>
      </c>
      <c r="N11923">
        <v>39.270163817398128</v>
      </c>
    </row>
    <row r="11924" spans="1:14">
      <c r="A11924">
        <v>59.61</v>
      </c>
      <c r="B11924">
        <v>-0.0087751093580690324</v>
      </c>
      <c r="C11924">
        <v>0.00026153118474249497</v>
      </c>
      <c r="D11924">
        <v>0.0077028119133429121</v>
      </c>
      <c r="E11924">
        <v>0.11457932721097581</v>
      </c>
      <c r="F11924">
        <v>0.3722416189124082</v>
      </c>
      <c r="G11924">
        <v>0.80838509352662558</v>
      </c>
      <c r="L11924">
        <v>72.772216796875</v>
      </c>
      <c r="M11924">
        <v>1.7304595206816327E-06</v>
      </c>
      <c r="N11924">
        <v>44.75569748283359</v>
      </c>
    </row>
    <row r="11925" spans="1:14">
      <c r="A11925">
        <v>59.615</v>
      </c>
      <c r="B11925">
        <v>-0.0089584125675580585</v>
      </c>
      <c r="C11925">
        <v>0.00026791221176545053</v>
      </c>
      <c r="D11925">
        <v>0.0078768171850702624</v>
      </c>
      <c r="E11925">
        <v>0.11716765562792016</v>
      </c>
      <c r="F11925">
        <v>0.37224780222222587</v>
      </c>
      <c r="G11925">
        <v>0.80838509352662558</v>
      </c>
      <c r="L11925">
        <v>72.7783203125</v>
      </c>
      <c r="M11925">
        <v>1.7791523425585403E-06</v>
      </c>
      <c r="N11925">
        <v>31.943755569518792</v>
      </c>
    </row>
    <row r="11926" spans="1:14">
      <c r="A11926">
        <v>59.62</v>
      </c>
      <c r="B11926">
        <v>-0.0091956022968494415</v>
      </c>
      <c r="C11926">
        <v>0.00027634610980086058</v>
      </c>
      <c r="D11926">
        <v>0.0081067776953391985</v>
      </c>
      <c r="E11926">
        <v>0.12058831821817058</v>
      </c>
      <c r="F11926">
        <v>0.37225431729466563</v>
      </c>
      <c r="G11926">
        <v>0.80838509352662558</v>
      </c>
      <c r="L11926">
        <v>72.784423828125</v>
      </c>
      <c r="M11926">
        <v>1.7204883337825905E-06</v>
      </c>
      <c r="N11926">
        <v>69.250618608905285</v>
      </c>
    </row>
    <row r="11927" spans="1:14">
      <c r="A11927">
        <v>59.625</v>
      </c>
      <c r="B11927">
        <v>-0.0093950311025982128</v>
      </c>
      <c r="C11927">
        <v>0.00028346834560151669</v>
      </c>
      <c r="D11927">
        <v>0.0083009056541605026</v>
      </c>
      <c r="E11927">
        <v>0.12347597160563747</v>
      </c>
      <c r="F11927">
        <v>0.37226111802153572</v>
      </c>
      <c r="G11927">
        <v>0.80838509352662558</v>
      </c>
      <c r="L11927">
        <v>72.79052734375</v>
      </c>
      <c r="M11927">
        <v>1.7483212046789146E-06</v>
      </c>
      <c r="N11927">
        <v>49.158689970303968</v>
      </c>
    </row>
    <row r="11928" spans="1:14">
      <c r="A11928">
        <v>59.63</v>
      </c>
      <c r="B11928">
        <v>-0.0095000885367337931</v>
      </c>
      <c r="C11928">
        <v>0.00028718298021164289</v>
      </c>
      <c r="D11928">
        <v>0.0084017050331867</v>
      </c>
      <c r="E11928">
        <v>0.12497536236865217</v>
      </c>
      <c r="F11928">
        <v>0.37226807169342019</v>
      </c>
      <c r="G11928">
        <v>0.80838509352662558</v>
      </c>
      <c r="L11928">
        <v>72.796630859375</v>
      </c>
      <c r="M11928">
        <v>1.871369116692806E-06</v>
      </c>
      <c r="N11928">
        <v>88.418022663453328</v>
      </c>
    </row>
    <row r="11929" spans="1:14">
      <c r="A11929">
        <v>59.635</v>
      </c>
      <c r="B11929">
        <v>-0.0095119379779945359</v>
      </c>
      <c r="C11929">
        <v>0.00028751190367339925</v>
      </c>
      <c r="D11929">
        <v>0.0084106056495380846</v>
      </c>
      <c r="E11929">
        <v>0.125107759036879</v>
      </c>
      <c r="F11929">
        <v>0.3722750427227246</v>
      </c>
      <c r="G11929">
        <v>0.80838509352662558</v>
      </c>
      <c r="L11929">
        <v>72.802734375</v>
      </c>
      <c r="M11929">
        <v>2.0468101914703738E-06</v>
      </c>
      <c r="N11929">
        <v>44.118554760681469</v>
      </c>
    </row>
    <row r="11930" spans="1:14">
      <c r="A11930">
        <v>59.64</v>
      </c>
      <c r="B11930">
        <v>-0.0094745726275044431</v>
      </c>
      <c r="C11930">
        <v>0.00028605597901012927</v>
      </c>
      <c r="D11930">
        <v>0.0083709016453902552</v>
      </c>
      <c r="E11930">
        <v>0.12451716197518005</v>
      </c>
      <c r="F11930">
        <v>0.37228195909159129</v>
      </c>
      <c r="G11930">
        <v>0.80838509352662558</v>
      </c>
      <c r="L11930">
        <v>72.808837890625</v>
      </c>
      <c r="M11930">
        <v>2.2384702267115187E-06</v>
      </c>
      <c r="N11930">
        <v>51.410192846959831</v>
      </c>
    </row>
    <row r="11931" spans="1:14">
      <c r="A11931">
        <v>59.645</v>
      </c>
      <c r="B11931">
        <v>-0.0094366687646351664</v>
      </c>
      <c r="C11931">
        <v>0.00028459644979560362</v>
      </c>
      <c r="D11931">
        <v>0.0083311001505572153</v>
      </c>
      <c r="E11931">
        <v>0.12392511473953857</v>
      </c>
      <c r="F11931">
        <v>0.372288820232066</v>
      </c>
      <c r="G11931">
        <v>0.80838509352662558</v>
      </c>
      <c r="L11931">
        <v>72.81494140625</v>
      </c>
      <c r="M11931">
        <v>2.2874129017629721E-06</v>
      </c>
      <c r="N11931">
        <v>37.112569295223466</v>
      </c>
    </row>
    <row r="11932" spans="1:14">
      <c r="A11932">
        <v>59.65</v>
      </c>
      <c r="B11932">
        <v>-0.0094176017373107709</v>
      </c>
      <c r="C11932">
        <v>0.00028384458862676869</v>
      </c>
      <c r="D11932">
        <v>0.00831059714896904</v>
      </c>
      <c r="E11932">
        <v>0.12362013259091446</v>
      </c>
      <c r="F11932">
        <v>0.37229565367433654</v>
      </c>
      <c r="G11932">
        <v>0.80838509352662558</v>
      </c>
      <c r="L11932">
        <v>72.821044921875</v>
      </c>
      <c r="M11932">
        <v>2.2665114536102811E-06</v>
      </c>
      <c r="N11932">
        <v>34.695246535281072</v>
      </c>
    </row>
    <row r="11933" spans="1:14">
      <c r="A11933">
        <v>59.655</v>
      </c>
      <c r="B11933">
        <v>-0.009399029286452967</v>
      </c>
      <c r="C11933">
        <v>0.00028312845717317687</v>
      </c>
      <c r="D11933">
        <v>0.0082910686894431158</v>
      </c>
      <c r="E11933">
        <v>0.12332964675546634</v>
      </c>
      <c r="F11933">
        <v>0.37230246019072277</v>
      </c>
      <c r="G11933">
        <v>0.80838509352662558</v>
      </c>
      <c r="L11933">
        <v>72.8271484375</v>
      </c>
      <c r="M11933">
        <v>2.2069301744625426E-06</v>
      </c>
      <c r="N11933">
        <v>54.702581815094682</v>
      </c>
    </row>
    <row r="11934" spans="1:14">
      <c r="A11934">
        <v>59.66</v>
      </c>
      <c r="B11934">
        <v>-0.0093438671042075146</v>
      </c>
      <c r="C11934">
        <v>0.00028108854894624239</v>
      </c>
      <c r="D11934">
        <v>0.0082354427631197991</v>
      </c>
      <c r="E11934">
        <v>0.12250221110140701</v>
      </c>
      <c r="F11934">
        <v>0.37230918704770888</v>
      </c>
      <c r="G11934">
        <v>0.80838509352662558</v>
      </c>
      <c r="L11934">
        <v>72.833251953125</v>
      </c>
      <c r="M11934">
        <v>2.0862254092097184E-06</v>
      </c>
      <c r="N11934">
        <v>37.85184654490125</v>
      </c>
    </row>
    <row r="11935" spans="1:14">
      <c r="A11935">
        <v>59.665</v>
      </c>
      <c r="B11935">
        <v>-0.00922549277225974</v>
      </c>
      <c r="C11935">
        <v>0.00027675196916220751</v>
      </c>
      <c r="D11935">
        <v>0.0081171947541293209</v>
      </c>
      <c r="E11935">
        <v>0.12074327196767365</v>
      </c>
      <c r="F11935">
        <v>0.37231574454371308</v>
      </c>
      <c r="G11935">
        <v>0.80838509352662558</v>
      </c>
      <c r="L11935">
        <v>72.83935546875</v>
      </c>
      <c r="M11935">
        <v>2.0369288821770094E-06</v>
      </c>
      <c r="N11935">
        <v>35.812932663632353</v>
      </c>
    </row>
    <row r="11936" spans="1:14">
      <c r="A11936">
        <v>59.67</v>
      </c>
      <c r="B11936">
        <v>-0.0090438398744549439</v>
      </c>
      <c r="C11936">
        <v>0.00027012501918883311</v>
      </c>
      <c r="D11936">
        <v>0.00793650849280846</v>
      </c>
      <c r="E11936">
        <v>0.11805556383052586</v>
      </c>
      <c r="F11936">
        <v>0.37232204634373589</v>
      </c>
      <c r="G11936">
        <v>0.80838509352662558</v>
      </c>
      <c r="L11936">
        <v>72.845458984375</v>
      </c>
      <c r="M11936">
        <v>1.9954033571208214E-06</v>
      </c>
      <c r="N11936">
        <v>57.159254722404455</v>
      </c>
    </row>
    <row r="11937" spans="1:14">
      <c r="A11937">
        <v>59.675</v>
      </c>
      <c r="B11937">
        <v>-0.0088157016853908678</v>
      </c>
      <c r="C11937">
        <v>0.00026183444446071277</v>
      </c>
      <c r="D11937">
        <v>0.0077104880130102662</v>
      </c>
      <c r="E11937">
        <v>0.11469350919352771</v>
      </c>
      <c r="F11937">
        <v>0.37232803421783178</v>
      </c>
      <c r="G11937">
        <v>0.80838509352662558</v>
      </c>
      <c r="L11937">
        <v>72.8515625</v>
      </c>
      <c r="M11937">
        <v>1.924223429968973E-06</v>
      </c>
      <c r="N11937">
        <v>33.2223189638412</v>
      </c>
    </row>
    <row r="11938" spans="1:14">
      <c r="A11938">
        <v>59.68</v>
      </c>
      <c r="B11938">
        <v>-0.0085478347589957367</v>
      </c>
      <c r="C11938">
        <v>0.00025213502813087915</v>
      </c>
      <c r="D11938">
        <v>0.0074460950346091357</v>
      </c>
      <c r="E11938">
        <v>0.11076066363981089</v>
      </c>
      <c r="F11938">
        <v>0.37233366373470167</v>
      </c>
      <c r="G11938">
        <v>0.80838509352662558</v>
      </c>
      <c r="L11938">
        <v>72.857666015625</v>
      </c>
      <c r="M11938">
        <v>1.8594871897171696E-06</v>
      </c>
      <c r="N11938">
        <v>43.191262987725636</v>
      </c>
    </row>
    <row r="11939" spans="1:14">
      <c r="A11939">
        <v>59.685</v>
      </c>
      <c r="B11939">
        <v>-0.0082175361874318488</v>
      </c>
      <c r="C11939">
        <v>0.00024018744619047627</v>
      </c>
      <c r="D11939">
        <v>0.0071204736574416259</v>
      </c>
      <c r="E11939">
        <v>0.10591704565444418</v>
      </c>
      <c r="F11939">
        <v>0.37233886659469345</v>
      </c>
      <c r="G11939">
        <v>0.80838509352662558</v>
      </c>
      <c r="L11939">
        <v>72.86376953125</v>
      </c>
      <c r="M11939">
        <v>1.7053686815135389E-06</v>
      </c>
      <c r="N11939">
        <v>60.836340971296515</v>
      </c>
    </row>
    <row r="11940" spans="1:14">
      <c r="A11940">
        <v>59.69</v>
      </c>
      <c r="B11940">
        <v>-0.007778302390701289</v>
      </c>
      <c r="C11940">
        <v>0.00022426073204315618</v>
      </c>
      <c r="D11940">
        <v>0.0066864970033125512</v>
      </c>
      <c r="E11940">
        <v>0.0994616429242742</v>
      </c>
      <c r="F11940">
        <v>0.37234352812523991</v>
      </c>
      <c r="G11940">
        <v>0.80838509352662558</v>
      </c>
      <c r="L11940">
        <v>72.869873046875</v>
      </c>
      <c r="M11940">
        <v>1.5174399075306489E-06</v>
      </c>
      <c r="N11940">
        <v>20.50270815818336</v>
      </c>
    </row>
    <row r="11941" spans="1:14">
      <c r="A11941">
        <v>59.695</v>
      </c>
      <c r="B11941">
        <v>-0.007190487002778077</v>
      </c>
      <c r="C11941">
        <v>0.00020289315594101173</v>
      </c>
      <c r="D11941">
        <v>0.0061044333940936659</v>
      </c>
      <c r="E11941">
        <v>0.090803446737143287</v>
      </c>
      <c r="F11941">
        <v>0.37234751172318764</v>
      </c>
      <c r="G11941">
        <v>0.80838509352662558</v>
      </c>
      <c r="L11941">
        <v>72.8759765625</v>
      </c>
      <c r="M11941">
        <v>1.3185518175663389E-06</v>
      </c>
      <c r="N11941">
        <v>19.905893247288557</v>
      </c>
    </row>
    <row r="11942" spans="1:14">
      <c r="A11942">
        <v>59.7</v>
      </c>
      <c r="B11942">
        <v>-0.0064615654747149087</v>
      </c>
      <c r="C11942">
        <v>0.00017632685028269788</v>
      </c>
      <c r="D11942">
        <v>0.0053810233685817315</v>
      </c>
      <c r="E11942">
        <v>0.080042722607653258</v>
      </c>
      <c r="F11942">
        <v>0.37235072859968305</v>
      </c>
      <c r="G11942">
        <v>0.80838509352662558</v>
      </c>
      <c r="L11942">
        <v>72.882080078125</v>
      </c>
      <c r="M11942">
        <v>1.0697357163421669E-06</v>
      </c>
      <c r="N11942">
        <v>25.509866515603189</v>
      </c>
    </row>
    <row r="11943" spans="1:14">
      <c r="A11943">
        <v>59.705</v>
      </c>
      <c r="B11943">
        <v>-0.0056641820367230753</v>
      </c>
      <c r="C11943">
        <v>0.00014717625843323995</v>
      </c>
      <c r="D11943">
        <v>0.00458758830315738</v>
      </c>
      <c r="E11943">
        <v>0.068240376009466031</v>
      </c>
      <c r="F11943">
        <v>0.37235320051332027</v>
      </c>
      <c r="G11943">
        <v>0.80838509352662558</v>
      </c>
      <c r="L11943">
        <v>72.88818359375</v>
      </c>
      <c r="M11943">
        <v>8.9486299260796235E-07</v>
      </c>
      <c r="N11943">
        <v>11.034914525305531</v>
      </c>
    </row>
    <row r="11944" spans="1:14">
      <c r="A11944">
        <v>59.71</v>
      </c>
      <c r="B11944">
        <v>-0.0049142481958048346</v>
      </c>
      <c r="C11944">
        <v>0.00011970677103645015</v>
      </c>
      <c r="D11944">
        <v>0.0038402433393536209</v>
      </c>
      <c r="E11944">
        <v>0.057123619672885109</v>
      </c>
      <c r="F11944">
        <v>0.3723550611992027</v>
      </c>
      <c r="G11944">
        <v>0.80838509352662558</v>
      </c>
      <c r="L11944">
        <v>72.894287109375</v>
      </c>
      <c r="M11944">
        <v>7.6836152390390433E-07</v>
      </c>
      <c r="N11944">
        <v>13.12104111405184</v>
      </c>
    </row>
    <row r="11945" spans="1:14">
      <c r="A11945">
        <v>59.715</v>
      </c>
      <c r="B11945">
        <v>-0.0043212526052965761</v>
      </c>
      <c r="C11945">
        <v>9.7986018403378342E-05</v>
      </c>
      <c r="D11945">
        <v>0.0032495301392236756</v>
      </c>
      <c r="E11945">
        <v>0.048336760820952174</v>
      </c>
      <c r="F11945">
        <v>0.37235649992555214</v>
      </c>
      <c r="G11945">
        <v>0.80838509352662558</v>
      </c>
      <c r="L11945">
        <v>72.900390625</v>
      </c>
      <c r="M11945">
        <v>6.3956482700824616E-07</v>
      </c>
      <c r="N11945">
        <v>11.240426429825085</v>
      </c>
    </row>
    <row r="11946" spans="1:14">
      <c r="A11946">
        <v>59.72</v>
      </c>
      <c r="B11946">
        <v>-0.0039343565331019627</v>
      </c>
      <c r="C11946">
        <v>8.3884375226798389E-05</v>
      </c>
      <c r="D11946">
        <v>0.0028661335015509075</v>
      </c>
      <c r="E11946">
        <v>0.042633735835569751</v>
      </c>
      <c r="F11946">
        <v>0.37235769255716078</v>
      </c>
      <c r="G11946">
        <v>0.80838509352662558</v>
      </c>
      <c r="L11946">
        <v>72.906494140625</v>
      </c>
      <c r="M11946">
        <v>5.718915098214302E-07</v>
      </c>
      <c r="N11946">
        <v>10.050750823311983</v>
      </c>
    </row>
    <row r="11947" spans="1:14">
      <c r="A11947">
        <v>59.725</v>
      </c>
      <c r="B11947">
        <v>-0.003716328044406741</v>
      </c>
      <c r="C11947">
        <v>7.6083107748306909E-05</v>
      </c>
      <c r="D11947">
        <v>0.0026540688529093324</v>
      </c>
      <c r="E11947">
        <v>0.03947927418702632</v>
      </c>
      <c r="F11947">
        <v>0.37235875666826229</v>
      </c>
      <c r="G11947">
        <v>0.80838509352662558</v>
      </c>
      <c r="L11947">
        <v>72.91259765625</v>
      </c>
      <c r="M11947">
        <v>4.8729216909729661E-07</v>
      </c>
      <c r="N11947">
        <v>14.551336301237125</v>
      </c>
    </row>
    <row r="11948" spans="1:14">
      <c r="A11948">
        <v>59.73</v>
      </c>
      <c r="B11948">
        <v>-0.0035612272036524579</v>
      </c>
      <c r="C11948">
        <v>7.0712482232369674E-05</v>
      </c>
      <c r="D11948">
        <v>0.0025080924860429879</v>
      </c>
      <c r="E11948">
        <v>0.037307875729889445</v>
      </c>
      <c r="F11948">
        <v>0.37235973381155024</v>
      </c>
      <c r="G11948">
        <v>0.80838509352662558</v>
      </c>
      <c r="L11948">
        <v>72.918701171875</v>
      </c>
      <c r="M11948">
        <v>4.1428445605674511E-07</v>
      </c>
      <c r="N11948">
        <v>14.214728786361629</v>
      </c>
    </row>
    <row r="11949" spans="1:14">
      <c r="A11949">
        <v>59.735</v>
      </c>
      <c r="B11949">
        <v>-0.0033479928376958482</v>
      </c>
      <c r="C11949">
        <v>6.3312632484927421E-05</v>
      </c>
      <c r="D11949">
        <v>0.0023069811705303885</v>
      </c>
      <c r="E11949">
        <v>0.034316344911639526</v>
      </c>
      <c r="F11949">
        <v>0.37236059744196626</v>
      </c>
      <c r="G11949">
        <v>0.80838509352662558</v>
      </c>
      <c r="L11949">
        <v>72.9248046875</v>
      </c>
      <c r="M11949">
        <v>4.4646632685604994E-07</v>
      </c>
      <c r="N11949">
        <v>13.003543692349883</v>
      </c>
    </row>
    <row r="11950" spans="1:14">
      <c r="A11950">
        <v>59.74</v>
      </c>
      <c r="B11950">
        <v>-0.0030002556767356266</v>
      </c>
      <c r="C11950">
        <v>5.1039417815657815E-05</v>
      </c>
      <c r="D11950">
        <v>0.0019734749142936944</v>
      </c>
      <c r="E11950">
        <v>0.029355439350118705</v>
      </c>
      <c r="F11950">
        <v>0.37236129098820536</v>
      </c>
      <c r="G11950">
        <v>0.80838509352662558</v>
      </c>
      <c r="L11950">
        <v>72.930908203125</v>
      </c>
      <c r="M11950">
        <v>5.2075496500482265E-07</v>
      </c>
      <c r="N11950">
        <v>12.330396929200523</v>
      </c>
    </row>
    <row r="11951" spans="1:14">
      <c r="A11951">
        <v>59.745</v>
      </c>
      <c r="B11951">
        <v>-0.002519546712821656</v>
      </c>
      <c r="C11951">
        <v>3.3904447505508127E-05</v>
      </c>
      <c r="D11951">
        <v>0.001507966725964402</v>
      </c>
      <c r="E11951">
        <v>0.022431005048720479</v>
      </c>
      <c r="F11951">
        <v>0.37236178009502485</v>
      </c>
      <c r="G11951">
        <v>0.80838509352662558</v>
      </c>
      <c r="L11951">
        <v>72.93701171875</v>
      </c>
      <c r="M11951">
        <v>5.694381642489189E-07</v>
      </c>
      <c r="N11951">
        <v>11.888141656031738</v>
      </c>
    </row>
    <row r="11952" spans="1:14">
      <c r="A11952">
        <v>59.75</v>
      </c>
      <c r="B11952">
        <v>-0.0019750077949240172</v>
      </c>
      <c r="C11952">
        <v>1.4418418070395932E-05</v>
      </c>
      <c r="D11952">
        <v>0.00097874151308776172</v>
      </c>
      <c r="E11952">
        <v>0.014558780007180456</v>
      </c>
      <c r="F11952">
        <v>0.37236208063103521</v>
      </c>
      <c r="G11952">
        <v>0.80838509352662558</v>
      </c>
      <c r="L11952">
        <v>72.943115234375</v>
      </c>
      <c r="M11952">
        <v>6.2729873709989217E-07</v>
      </c>
      <c r="N11952">
        <v>12.104690328050527</v>
      </c>
    </row>
    <row r="11953" spans="1:14">
      <c r="A11953">
        <v>59.755</v>
      </c>
      <c r="B11953">
        <v>-0.001458128378228527</v>
      </c>
      <c r="C11953">
        <v>-4.06090864615849E-06</v>
      </c>
      <c r="D11953">
        <v>0.00047700964824704732</v>
      </c>
      <c r="E11953">
        <v>0.0070955185176748287</v>
      </c>
      <c r="F11953">
        <v>0.37236224444480831</v>
      </c>
      <c r="G11953">
        <v>0.80838509352662558</v>
      </c>
      <c r="L11953">
        <v>72.94921875</v>
      </c>
      <c r="M11953">
        <v>6.2729783318643734E-07</v>
      </c>
      <c r="N11953">
        <v>7.6815388240131117</v>
      </c>
    </row>
    <row r="11954" spans="1:14">
      <c r="A11954">
        <v>59.76</v>
      </c>
      <c r="B11954">
        <v>-0.0010303707510266324</v>
      </c>
      <c r="C11954">
        <v>-1.9256200823216424E-05</v>
      </c>
      <c r="D11954">
        <v>6.4553578961772191E-05</v>
      </c>
      <c r="E11954">
        <v>0.0009602344870563613</v>
      </c>
      <c r="F11954">
        <v>0.37236232624341997</v>
      </c>
      <c r="G11954">
        <v>0.80838509352662558</v>
      </c>
      <c r="L11954">
        <v>72.955322265625</v>
      </c>
      <c r="M11954">
        <v>5.6050066310407191E-07</v>
      </c>
      <c r="N11954">
        <v>13.198135131129305</v>
      </c>
    </row>
    <row r="11955" spans="1:14">
      <c r="A11955">
        <v>59.765</v>
      </c>
      <c r="B11955">
        <v>-0.00069372842606555112</v>
      </c>
      <c r="C11955">
        <v>-3.1066400188263709E-05</v>
      </c>
      <c r="D11955">
        <v>-0.0002559493760492377</v>
      </c>
      <c r="E11955">
        <v>-0.0038072469687324109</v>
      </c>
      <c r="F11955">
        <v>0.37236236332326156</v>
      </c>
      <c r="G11955">
        <v>0.80838509352662558</v>
      </c>
      <c r="L11955">
        <v>72.96142578125</v>
      </c>
      <c r="M11955">
        <v>5.52152963401948E-07</v>
      </c>
      <c r="N11955">
        <v>19.242271493173462</v>
      </c>
    </row>
    <row r="11956" spans="1:14">
      <c r="A11956">
        <v>59.77</v>
      </c>
      <c r="B11956">
        <v>-0.00039874676035862693</v>
      </c>
      <c r="C11956">
        <v>-4.1288682058644124E-05</v>
      </c>
      <c r="D11956">
        <v>-0.00053329513752858925</v>
      </c>
      <c r="E11956">
        <v>-0.0079327651707377655</v>
      </c>
      <c r="F11956">
        <v>0.37236237557374491</v>
      </c>
      <c r="G11956">
        <v>0.80838509352662558</v>
      </c>
      <c r="L11956">
        <v>72.967529296875</v>
      </c>
      <c r="M11956">
        <v>5.4231033498971066E-07</v>
      </c>
      <c r="N11956">
        <v>10.284272447271363</v>
      </c>
    </row>
    <row r="11957" spans="1:14">
      <c r="A11957">
        <v>59.775</v>
      </c>
      <c r="B11957">
        <v>-8.1534781939103171E-05</v>
      </c>
      <c r="C11957">
        <v>-5.226839904970018E-05</v>
      </c>
      <c r="D11957">
        <v>-0.00083113836849087175</v>
      </c>
      <c r="E11957">
        <v>-0.012363183231301717</v>
      </c>
      <c r="F11957">
        <v>0.37236237608595096</v>
      </c>
      <c r="G11957">
        <v>0.80838509352662558</v>
      </c>
      <c r="L11957">
        <v>72.9736328125</v>
      </c>
      <c r="M11957">
        <v>5.625263314108578E-07</v>
      </c>
      <c r="N11957">
        <v>20.305879150960056</v>
      </c>
    </row>
    <row r="11958" spans="1:14">
      <c r="A11958">
        <v>59.78</v>
      </c>
      <c r="B11958">
        <v>0.0002949692246381648</v>
      </c>
      <c r="C11958">
        <v>-6.5381453242986074E-05</v>
      </c>
      <c r="D11958">
        <v>-0.0011867832430918787</v>
      </c>
      <c r="E11958">
        <v>-0.017653400740991695</v>
      </c>
      <c r="F11958">
        <v>0.372362382789616</v>
      </c>
      <c r="G11958">
        <v>0.80838509352662558</v>
      </c>
      <c r="L11958">
        <v>72.979736328125</v>
      </c>
      <c r="M11958">
        <v>6.6168564875536067E-07</v>
      </c>
      <c r="N11958">
        <v>17.021183137292631</v>
      </c>
    </row>
    <row r="11959" spans="1:14">
      <c r="A11959">
        <v>59.785</v>
      </c>
      <c r="B11959">
        <v>0.00072051968778419524</v>
      </c>
      <c r="C11959">
        <v>-8.0271989517139672E-05</v>
      </c>
      <c r="D11959">
        <v>-0.0015905452672501867</v>
      </c>
      <c r="E11959">
        <v>-0.023659360850346527</v>
      </c>
      <c r="F11959">
        <v>0.37236242278875031</v>
      </c>
      <c r="G11959">
        <v>0.80838509352662558</v>
      </c>
      <c r="L11959">
        <v>72.98583984375</v>
      </c>
      <c r="M11959">
        <v>7.6068775412506327E-07</v>
      </c>
      <c r="N11959">
        <v>14.542451438191499</v>
      </c>
    </row>
    <row r="11960" spans="1:14">
      <c r="A11960">
        <v>59.79</v>
      </c>
      <c r="B11960">
        <v>0.0011483288975754954</v>
      </c>
      <c r="C11960">
        <v>-9.523464726813948E-05</v>
      </c>
      <c r="D11960">
        <v>-0.0019961656709262176</v>
      </c>
      <c r="E11960">
        <v>-0.029692964355027489</v>
      </c>
      <c r="F11960">
        <v>0.37236252438822837</v>
      </c>
      <c r="G11960">
        <v>0.80838509352662558</v>
      </c>
      <c r="L11960">
        <v>72.991943359375</v>
      </c>
      <c r="M11960">
        <v>8.9121258694959218E-07</v>
      </c>
      <c r="N11960">
        <v>28.268637823186129</v>
      </c>
    </row>
    <row r="11961" spans="1:14">
      <c r="A11961">
        <v>59.795</v>
      </c>
      <c r="B11961">
        <v>0.0015277309699229594</v>
      </c>
      <c r="C11961">
        <v>-0.00010840770253567333</v>
      </c>
      <c r="D11961">
        <v>-0.0023531913171383019</v>
      </c>
      <c r="E11961">
        <v>-0.035003720842432237</v>
      </c>
      <c r="F11961">
        <v>0.37236270421429873</v>
      </c>
      <c r="G11961">
        <v>0.80838509352662558</v>
      </c>
      <c r="L11961">
        <v>72.998046875</v>
      </c>
      <c r="M11961">
        <v>1.0658673525619358E-06</v>
      </c>
      <c r="N11961">
        <v>26.55540687275499</v>
      </c>
    </row>
    <row r="11962" spans="1:14">
      <c r="A11962">
        <v>59.8</v>
      </c>
      <c r="B11962">
        <v>0.0018370950076219538</v>
      </c>
      <c r="C11962">
        <v>-0.00011898377363987547</v>
      </c>
      <c r="D11962">
        <v>-0.0026397769216602073</v>
      </c>
      <c r="E11962">
        <v>-0.039266681709695585</v>
      </c>
      <c r="F11962">
        <v>0.37236296424350041</v>
      </c>
      <c r="G11962">
        <v>0.80838509352662558</v>
      </c>
      <c r="L11962">
        <v>73.004150390625</v>
      </c>
      <c r="M11962">
        <v>1.1999401320983941E-06</v>
      </c>
      <c r="N11962">
        <v>36.10602255179316</v>
      </c>
    </row>
    <row r="11963" spans="1:14">
      <c r="A11963">
        <v>59.805</v>
      </c>
      <c r="B11963">
        <v>0.0020970397907937536</v>
      </c>
      <c r="C11963">
        <v>-0.0001277044044998724</v>
      </c>
      <c r="D11963">
        <v>-0.0028760479848952331</v>
      </c>
      <c r="E11963">
        <v>-0.042781213775316594</v>
      </c>
      <c r="F11963">
        <v>0.37236330306599141</v>
      </c>
      <c r="G11963">
        <v>0.80838509352662558</v>
      </c>
      <c r="L11963">
        <v>73.01025390625</v>
      </c>
      <c r="M11963">
        <v>1.3769197688059498E-06</v>
      </c>
      <c r="N11963">
        <v>29.439727613969083</v>
      </c>
    </row>
    <row r="11964" spans="1:14">
      <c r="A11964">
        <v>59.81</v>
      </c>
      <c r="B11964">
        <v>0.0023577398596562778</v>
      </c>
      <c r="C11964">
        <v>-0.00013640385017015571</v>
      </c>
      <c r="D11964">
        <v>-0.0031117120515402217</v>
      </c>
      <c r="E11964">
        <v>-0.046286716766660796</v>
      </c>
      <c r="F11964">
        <v>0.37236373136854145</v>
      </c>
      <c r="G11964">
        <v>0.80838509352662558</v>
      </c>
      <c r="L11964">
        <v>73.016357421875</v>
      </c>
      <c r="M11964">
        <v>1.5714258533285065E-06</v>
      </c>
      <c r="N11964">
        <v>30.351755630314</v>
      </c>
    </row>
    <row r="11965" spans="1:14">
      <c r="A11965">
        <v>59.815</v>
      </c>
      <c r="B11965">
        <v>0.0026703046567469468</v>
      </c>
      <c r="C11965">
        <v>-0.00014696236253249656</v>
      </c>
      <c r="D11965">
        <v>-0.003397693087431976</v>
      </c>
      <c r="E11965">
        <v>-0.050540684675550646</v>
      </c>
      <c r="F11965">
        <v>0.372364280758244</v>
      </c>
      <c r="G11965">
        <v>0.80838509352662558</v>
      </c>
      <c r="L11965">
        <v>73.0224609375</v>
      </c>
      <c r="M11965">
        <v>1.7132977830093731E-06</v>
      </c>
      <c r="N11965">
        <v>35.131089213710361</v>
      </c>
    </row>
    <row r="11966" spans="1:14">
      <c r="A11966">
        <v>59.82</v>
      </c>
      <c r="B11966">
        <v>0.0030607241008663265</v>
      </c>
      <c r="C11966">
        <v>-0.00016034818930094459</v>
      </c>
      <c r="D11966">
        <v>-0.0037601830741298276</v>
      </c>
      <c r="E11966">
        <v>-0.055932723227681183</v>
      </c>
      <c r="F11966">
        <v>0.37236500254225163</v>
      </c>
      <c r="G11966">
        <v>0.80838509352662558</v>
      </c>
      <c r="L11966">
        <v>73.028564453125</v>
      </c>
      <c r="M11966">
        <v>1.8730418853386786E-06</v>
      </c>
      <c r="N11966">
        <v>78.3563568865551</v>
      </c>
    </row>
    <row r="11967" spans="1:14">
      <c r="A11967">
        <v>59.825</v>
      </c>
      <c r="B11967">
        <v>0.0035214456357716244</v>
      </c>
      <c r="C11967">
        <v>-0.00017630191298404326</v>
      </c>
      <c r="D11967">
        <v>-0.0041921100145638872</v>
      </c>
      <c r="E11967">
        <v>-0.06235763646663782</v>
      </c>
      <c r="F11967">
        <v>0.37236595797663224</v>
      </c>
      <c r="G11967">
        <v>0.80838509352662558</v>
      </c>
      <c r="L11967">
        <v>73.03466796875</v>
      </c>
      <c r="M11967">
        <v>1.9640203667784044E-06</v>
      </c>
      <c r="N11967">
        <v>42.871756115345484</v>
      </c>
    </row>
    <row r="11968" spans="1:14">
      <c r="A11968">
        <v>59.83</v>
      </c>
      <c r="B11968">
        <v>0.0040232621578371475</v>
      </c>
      <c r="C11968">
        <v>-0.00019376565217303035</v>
      </c>
      <c r="D11968">
        <v>-0.0046647914725043722</v>
      </c>
      <c r="E11968">
        <v>-0.069388773153502531</v>
      </c>
      <c r="F11968">
        <v>0.37236720511762211</v>
      </c>
      <c r="G11968">
        <v>0.80838509352662558</v>
      </c>
      <c r="L11968">
        <v>73.040771484375</v>
      </c>
      <c r="M11968">
        <v>2.0021568789240737E-06</v>
      </c>
      <c r="N11968">
        <v>83.948741744149459</v>
      </c>
    </row>
    <row r="11969" spans="1:14">
      <c r="A11969">
        <v>59.835</v>
      </c>
      <c r="B11969">
        <v>0.00453750897176957</v>
      </c>
      <c r="C11969">
        <v>-0.00021169441333413711</v>
      </c>
      <c r="D11969">
        <v>-0.0051499210445298338</v>
      </c>
      <c r="E11969">
        <v>-0.076605075537381273</v>
      </c>
      <c r="F11969">
        <v>0.3723687914488813</v>
      </c>
      <c r="G11969">
        <v>0.80838509352662558</v>
      </c>
      <c r="L11969">
        <v>73.046875</v>
      </c>
      <c r="M11969">
        <v>2.0678818605474924E-06</v>
      </c>
      <c r="N11969">
        <v>102.4523231079875</v>
      </c>
    </row>
    <row r="11970" spans="1:14">
      <c r="A11970">
        <v>59.84</v>
      </c>
      <c r="B11970">
        <v>0.0050535507818311263</v>
      </c>
      <c r="C11970">
        <v>-0.00022969859508515614</v>
      </c>
      <c r="D11970">
        <v>-0.00563695029664481</v>
      </c>
      <c r="E11970">
        <v>-0.083849635662591557</v>
      </c>
      <c r="F11970">
        <v>0.3723707591183959</v>
      </c>
      <c r="G11970">
        <v>0.80838509352662558</v>
      </c>
      <c r="L11970">
        <v>73.052978515625</v>
      </c>
      <c r="M11970">
        <v>2.0855300425406333E-06</v>
      </c>
      <c r="N11970">
        <v>48.139644779454507</v>
      </c>
    </row>
    <row r="11971" spans="1:14">
      <c r="A11971">
        <v>59.845</v>
      </c>
      <c r="B11971">
        <v>0.0055814438661556491</v>
      </c>
      <c r="C11971">
        <v>-0.00024814414861775873</v>
      </c>
      <c r="D11971">
        <v>-0.0061357723905885895</v>
      </c>
      <c r="E11971">
        <v>-0.09126961431000527</v>
      </c>
      <c r="F11971">
        <v>0.37237315934370785</v>
      </c>
      <c r="G11971">
        <v>0.80838509352662558</v>
      </c>
      <c r="L11971">
        <v>73.05908203125</v>
      </c>
      <c r="M11971">
        <v>2.1440043899777105E-06</v>
      </c>
      <c r="N11971">
        <v>120.63726927010929</v>
      </c>
    </row>
    <row r="11972" spans="1:14">
      <c r="A11972">
        <v>59.85</v>
      </c>
      <c r="B11972">
        <v>0.0061403678787266044</v>
      </c>
      <c r="C11972">
        <v>-0.000267730044348709</v>
      </c>
      <c r="D11972">
        <v>-0.006665270198195729</v>
      </c>
      <c r="E11972">
        <v>-0.099145894198161472</v>
      </c>
      <c r="F11972">
        <v>0.372376064353971</v>
      </c>
      <c r="G11972">
        <v>0.80838509352662558</v>
      </c>
      <c r="L11972">
        <v>73.065185546875</v>
      </c>
      <c r="M11972">
        <v>2.2400036486539372E-06</v>
      </c>
      <c r="N11972">
        <v>32.695301327081026</v>
      </c>
    </row>
    <row r="11973" spans="1:14">
      <c r="A11973">
        <v>59.855</v>
      </c>
      <c r="B11973">
        <v>0.0067392463991726107</v>
      </c>
      <c r="C11973">
        <v>-0.00028891296045106222</v>
      </c>
      <c r="D11973">
        <v>-0.0072377544837666464</v>
      </c>
      <c r="E11973">
        <v>-0.10766159794602886</v>
      </c>
      <c r="F11973">
        <v>0.37237956365705305</v>
      </c>
      <c r="G11973">
        <v>0.80838509352662558</v>
      </c>
      <c r="L11973">
        <v>73.0712890625</v>
      </c>
      <c r="M11973">
        <v>2.2970236832449558E-06</v>
      </c>
      <c r="N11973">
        <v>94.682660652972174</v>
      </c>
    </row>
    <row r="11974" spans="1:14">
      <c r="A11974">
        <v>59.86</v>
      </c>
      <c r="B11974">
        <v>0.0073789459242948781</v>
      </c>
      <c r="C11974">
        <v>-0.00031160587549646158</v>
      </c>
      <c r="D11974">
        <v>-0.0078508304083231926</v>
      </c>
      <c r="E11974">
        <v>-0.11678110232380749</v>
      </c>
      <c r="F11974">
        <v>0.3723837588075381</v>
      </c>
      <c r="G11974">
        <v>0.80838509352662558</v>
      </c>
      <c r="L11974">
        <v>73.077392578125</v>
      </c>
      <c r="M11974">
        <v>2.357391222829622E-06</v>
      </c>
      <c r="N11974">
        <v>43.57704257301824</v>
      </c>
    </row>
    <row r="11975" spans="1:14">
      <c r="A11975">
        <v>59.865</v>
      </c>
      <c r="B11975">
        <v>0.0080449655423599723</v>
      </c>
      <c r="C11975">
        <v>-0.00033527190650695093</v>
      </c>
      <c r="D11975">
        <v>-0.0084899568610647784</v>
      </c>
      <c r="E11975">
        <v>-0.12628810830833859</v>
      </c>
      <c r="F11975">
        <v>0.3723887454389147</v>
      </c>
      <c r="G11975">
        <v>0.80838509352662558</v>
      </c>
      <c r="L11975">
        <v>73.08349609375</v>
      </c>
      <c r="M11975">
        <v>2.3164015363038019E-06</v>
      </c>
      <c r="N11975">
        <v>90.045382193533811</v>
      </c>
    </row>
    <row r="11976" spans="1:14">
      <c r="A11976">
        <v>59.87</v>
      </c>
      <c r="B11976">
        <v>0.00872317376555247</v>
      </c>
      <c r="C11976">
        <v>-0.0003593874664646414</v>
      </c>
      <c r="D11976">
        <v>-0.0091409719607017572</v>
      </c>
      <c r="E11976">
        <v>-0.13597195791543865</v>
      </c>
      <c r="F11976">
        <v>0.37239460827748283</v>
      </c>
      <c r="G11976">
        <v>0.80838509352662558</v>
      </c>
      <c r="L11976">
        <v>73.089599609375</v>
      </c>
      <c r="M11976">
        <v>2.1987824612861957E-06</v>
      </c>
      <c r="N11976">
        <v>52.059101613531844</v>
      </c>
    </row>
    <row r="11977" spans="1:14">
      <c r="A11977">
        <v>59.875</v>
      </c>
      <c r="B11977">
        <v>0.00941311885899409</v>
      </c>
      <c r="C11977">
        <v>-0.00038393686104512147</v>
      </c>
      <c r="D11977">
        <v>-0.0098034381208708336</v>
      </c>
      <c r="E11977">
        <v>-0.14582614204795366</v>
      </c>
      <c r="F11977">
        <v>0.37240143521571978</v>
      </c>
      <c r="G11977">
        <v>0.80838509352662558</v>
      </c>
      <c r="L11977">
        <v>73.095703125</v>
      </c>
      <c r="M11977">
        <v>2.0939279339695855E-06</v>
      </c>
      <c r="N11977">
        <v>44.520613415614811</v>
      </c>
    </row>
    <row r="11978" spans="1:14">
      <c r="A11978">
        <v>59.88</v>
      </c>
      <c r="B11978">
        <v>0.010132611759197694</v>
      </c>
      <c r="C11978">
        <v>-0.00040958230007772419</v>
      </c>
      <c r="D11978">
        <v>-0.010495200341904265</v>
      </c>
      <c r="E11978">
        <v>-0.15611610508582593</v>
      </c>
      <c r="F11978">
        <v>0.37240934567490075</v>
      </c>
      <c r="G11978">
        <v>0.80838509352662558</v>
      </c>
      <c r="L11978">
        <v>73.101806640625</v>
      </c>
      <c r="M11978">
        <v>1.9626011805812456E-06</v>
      </c>
      <c r="N11978">
        <v>41.305406574819024</v>
      </c>
    </row>
    <row r="11979" spans="1:14">
      <c r="A11979">
        <v>59.885</v>
      </c>
      <c r="B11979">
        <v>0.010910076284131199</v>
      </c>
      <c r="C11979">
        <v>-0.00043738642632185076</v>
      </c>
      <c r="D11979">
        <v>-0.011244867142506628</v>
      </c>
      <c r="E11979">
        <v>-0.16726739874478611</v>
      </c>
      <c r="F11979">
        <v>0.37241851662780451</v>
      </c>
      <c r="G11979">
        <v>0.80838509352662558</v>
      </c>
      <c r="L11979">
        <v>73.10791015625</v>
      </c>
      <c r="M11979">
        <v>1.9323464730533856E-06</v>
      </c>
      <c r="N11979">
        <v>45.341291384679018</v>
      </c>
    </row>
    <row r="11980" spans="1:14">
      <c r="A11980">
        <v>59.89</v>
      </c>
      <c r="B11980">
        <v>0.011769606088923655</v>
      </c>
      <c r="C11980">
        <v>-0.00046825216286191672</v>
      </c>
      <c r="D11980">
        <v>-0.01207668766000522</v>
      </c>
      <c r="E11980">
        <v>-0.17964072894257765</v>
      </c>
      <c r="F11980">
        <v>0.3724291895352812</v>
      </c>
      <c r="G11980">
        <v>0.80838509352662558</v>
      </c>
      <c r="L11980">
        <v>73.114013671875</v>
      </c>
      <c r="M11980">
        <v>1.9673874672256093E-06</v>
      </c>
      <c r="N11980">
        <v>74.580572855602739</v>
      </c>
    </row>
    <row r="11981" spans="1:14">
      <c r="A11981">
        <v>59.895</v>
      </c>
      <c r="B11981">
        <v>0.01271702372284254</v>
      </c>
      <c r="C11981">
        <v>-0.00050240852772726453</v>
      </c>
      <c r="D11981">
        <v>-0.012996705483378697</v>
      </c>
      <c r="E11981">
        <v>-0.19332599406525813</v>
      </c>
      <c r="F11981">
        <v>0.37244164987409717</v>
      </c>
      <c r="G11981">
        <v>0.80838509352662558</v>
      </c>
      <c r="L11981">
        <v>73.1201171875</v>
      </c>
      <c r="M11981">
        <v>1.9981619711352661E-06</v>
      </c>
      <c r="N11981">
        <v>114.68792278556026</v>
      </c>
    </row>
    <row r="11982" spans="1:14">
      <c r="A11982">
        <v>59.9</v>
      </c>
      <c r="B11982">
        <v>0.013735057085025468</v>
      </c>
      <c r="C11982">
        <v>-0.00053922912016361138</v>
      </c>
      <c r="D11982">
        <v>-0.01398791630979453</v>
      </c>
      <c r="E11982">
        <v>-0.20807025510819363</v>
      </c>
      <c r="F11982">
        <v>0.37245618503441519</v>
      </c>
      <c r="G11982">
        <v>0.80838509352662558</v>
      </c>
      <c r="L11982">
        <v>73.126220703125</v>
      </c>
      <c r="M11982">
        <v>2.0825332759864237E-06</v>
      </c>
      <c r="N11982">
        <v>95.460090634911992</v>
      </c>
    </row>
    <row r="11983" spans="1:14">
      <c r="A11983">
        <v>59.905</v>
      </c>
      <c r="B11983">
        <v>0.014789528169578434</v>
      </c>
      <c r="C11983">
        <v>-0.000577455552803831</v>
      </c>
      <c r="D11983">
        <v>-0.015016347852536914</v>
      </c>
      <c r="E11983">
        <v>-0.22336817430648659</v>
      </c>
      <c r="F11983">
        <v>0.37247303765823131</v>
      </c>
      <c r="G11983">
        <v>0.80838509352662558</v>
      </c>
      <c r="L11983">
        <v>73.13232421875</v>
      </c>
      <c r="M11983">
        <v>2.1248306925171948E-06</v>
      </c>
      <c r="N11983">
        <v>29.499619549663752</v>
      </c>
    </row>
    <row r="11984" spans="1:14">
      <c r="A11984">
        <v>59.91</v>
      </c>
      <c r="B11984">
        <v>0.015841855756289283</v>
      </c>
      <c r="C11984">
        <v>-0.00061566191486997891</v>
      </c>
      <c r="D11984">
        <v>-0.016043604085121441</v>
      </c>
      <c r="E11984">
        <v>-0.23864861076618143</v>
      </c>
      <c r="F11984">
        <v>0.37249237385237793</v>
      </c>
      <c r="G11984">
        <v>0.80838509352662558</v>
      </c>
      <c r="L11984">
        <v>73.138427734375</v>
      </c>
      <c r="M11984">
        <v>2.1576872656397009E-06</v>
      </c>
      <c r="N11984">
        <v>47.754621273786356</v>
      </c>
    </row>
    <row r="11985" spans="1:14">
      <c r="A11985">
        <v>59.915</v>
      </c>
      <c r="B11985">
        <v>0.016860826896454097</v>
      </c>
      <c r="C11985">
        <v>-0.00065268727090555688</v>
      </c>
      <c r="D11985">
        <v>-0.01703850092547855</v>
      </c>
      <c r="E11985">
        <v>-0.25344770126649341</v>
      </c>
      <c r="F11985">
        <v>0.37251427750928179</v>
      </c>
      <c r="G11985">
        <v>0.80838509352662558</v>
      </c>
      <c r="L11985">
        <v>73.14453125</v>
      </c>
      <c r="M11985">
        <v>2.2250318727539312E-06</v>
      </c>
      <c r="N11985">
        <v>58.420710455733435</v>
      </c>
    </row>
    <row r="11986" spans="1:14">
      <c r="A11986">
        <v>59.92</v>
      </c>
      <c r="B11986">
        <v>0.0178276713046372</v>
      </c>
      <c r="C11986">
        <v>-0.00068782553787864146</v>
      </c>
      <c r="D11986">
        <v>-0.017982139436794348</v>
      </c>
      <c r="E11986">
        <v>-0.26748432412231593</v>
      </c>
      <c r="F11986">
        <v>0.37253876521656487</v>
      </c>
      <c r="G11986">
        <v>0.80838509352662558</v>
      </c>
      <c r="L11986">
        <v>73.150634765625</v>
      </c>
      <c r="M11986">
        <v>2.2400318249379162E-06</v>
      </c>
      <c r="N11986">
        <v>101.11224889497811</v>
      </c>
    </row>
    <row r="11987" spans="1:14">
      <c r="A11987">
        <v>59.925</v>
      </c>
      <c r="B11987">
        <v>0.018733623407860979</v>
      </c>
      <c r="C11987">
        <v>-0.00072074291151512967</v>
      </c>
      <c r="D11987">
        <v>-0.018865649428612054</v>
      </c>
      <c r="E11987">
        <v>-0.28062653525060433</v>
      </c>
      <c r="F11987">
        <v>0.37256580495336361</v>
      </c>
      <c r="G11987">
        <v>0.80838509352662558</v>
      </c>
      <c r="L11987">
        <v>73.15673828125</v>
      </c>
      <c r="M11987">
        <v>2.2780435694362897E-06</v>
      </c>
      <c r="N11987">
        <v>107.94604561008227</v>
      </c>
    </row>
    <row r="11988" spans="1:14">
      <c r="A11988">
        <v>59.93</v>
      </c>
      <c r="B11988">
        <v>0.019574136875263493</v>
      </c>
      <c r="C11988">
        <v>-0.00075126211014859125</v>
      </c>
      <c r="D11988">
        <v>-0.019684371767468577</v>
      </c>
      <c r="E11988">
        <v>-0.29280503004109509</v>
      </c>
      <c r="F11988">
        <v>0.3725953254820113</v>
      </c>
      <c r="G11988">
        <v>0.80838509352662558</v>
      </c>
      <c r="L11988">
        <v>73.162841796875</v>
      </c>
      <c r="M11988">
        <v>2.2992232895667129E-06</v>
      </c>
      <c r="N11988">
        <v>37.506218565053615</v>
      </c>
    </row>
    <row r="11989" spans="1:14">
      <c r="A11989">
        <v>59.935</v>
      </c>
      <c r="B11989">
        <v>0.020344529595104893</v>
      </c>
      <c r="C11989">
        <v>-0.00077920170783105092</v>
      </c>
      <c r="D11989">
        <v>-0.020433538360681937</v>
      </c>
      <c r="E11989">
        <v>-0.30394888311514379</v>
      </c>
      <c r="F11989">
        <v>0.3726272154581215</v>
      </c>
      <c r="G11989">
        <v>0.80838509352662558</v>
      </c>
      <c r="L11989">
        <v>73.1689453125</v>
      </c>
      <c r="M11989">
        <v>2.3057237226751891E-06</v>
      </c>
      <c r="N11989">
        <v>80.7556094598627</v>
      </c>
    </row>
    <row r="11990" spans="1:14">
      <c r="A11990">
        <v>59.94</v>
      </c>
      <c r="B11990">
        <v>0.021039891802474273</v>
      </c>
      <c r="C11990">
        <v>-0.00080437252160065311</v>
      </c>
      <c r="D11990">
        <v>-0.021108173662482483</v>
      </c>
      <c r="E11990">
        <v>-0.31398408322942695</v>
      </c>
      <c r="F11990">
        <v>0.37266132264438989</v>
      </c>
      <c r="G11990">
        <v>0.80838509352662558</v>
      </c>
      <c r="L11990">
        <v>73.175048828125</v>
      </c>
      <c r="M11990">
        <v>2.4157932307664738E-06</v>
      </c>
      <c r="N11990">
        <v>82.0414338391827</v>
      </c>
    </row>
    <row r="11991" spans="1:14">
      <c r="A11991">
        <v>59.945</v>
      </c>
      <c r="B11991">
        <v>0.021653226815309394</v>
      </c>
      <c r="C11991">
        <v>-0.00082658209501574155</v>
      </c>
      <c r="D11991">
        <v>-0.021701029021903833</v>
      </c>
      <c r="E11991">
        <v>-0.32280280670081951</v>
      </c>
      <c r="F11991">
        <v>0.37269744733522425</v>
      </c>
      <c r="G11991">
        <v>0.80838509352662558</v>
      </c>
      <c r="L11991">
        <v>73.18115234375</v>
      </c>
      <c r="M11991">
        <v>2.5279014910693707E-06</v>
      </c>
      <c r="N11991">
        <v>40.662283122035078</v>
      </c>
    </row>
    <row r="11992" spans="1:14">
      <c r="A11992">
        <v>59.95</v>
      </c>
      <c r="B11992">
        <v>0.022182506775270592</v>
      </c>
      <c r="C11992">
        <v>-0.00084571737083606016</v>
      </c>
      <c r="D11992">
        <v>-0.022208350227852204</v>
      </c>
      <c r="E11992">
        <v>-0.33034920963930153</v>
      </c>
      <c r="F11992">
        <v>0.37273535963541171</v>
      </c>
      <c r="G11992">
        <v>0.80838509352662558</v>
      </c>
      <c r="L11992">
        <v>73.187255859375</v>
      </c>
      <c r="M11992">
        <v>2.6502601872210006E-06</v>
      </c>
      <c r="N11992">
        <v>256.76171399405177</v>
      </c>
    </row>
    <row r="11993" spans="1:14">
      <c r="A11993">
        <v>59.955</v>
      </c>
      <c r="B11993">
        <v>0.022637942640999845</v>
      </c>
      <c r="C11993">
        <v>-0.00086206777889181021</v>
      </c>
      <c r="D11993">
        <v>-0.022641714785804685</v>
      </c>
      <c r="E11993">
        <v>-0.33679550743884468</v>
      </c>
      <c r="F11993">
        <v>0.3727748446951244</v>
      </c>
      <c r="G11993">
        <v>0.80838509352662558</v>
      </c>
      <c r="L11993">
        <v>73.193359375</v>
      </c>
      <c r="M11993">
        <v>2.7543531820978895E-06</v>
      </c>
      <c r="N11993">
        <v>47.091311535489346</v>
      </c>
    </row>
    <row r="11994" spans="1:14">
      <c r="A11994">
        <v>59.96</v>
      </c>
      <c r="B11994">
        <v>0.0230367409104785</v>
      </c>
      <c r="C11994">
        <v>-0.00087629081433357849</v>
      </c>
      <c r="D11994">
        <v>-0.023018601403297131</v>
      </c>
      <c r="E11994">
        <v>-0.34240169587404484</v>
      </c>
      <c r="F11994">
        <v>0.372815733174965</v>
      </c>
      <c r="G11994">
        <v>0.80838509352662558</v>
      </c>
      <c r="L11994">
        <v>73.199462890625</v>
      </c>
      <c r="M11994">
        <v>2.7584801204923551E-06</v>
      </c>
      <c r="N11994">
        <v>489.07673295179035</v>
      </c>
    </row>
    <row r="11995" spans="1:14">
      <c r="A11995">
        <v>59.965</v>
      </c>
      <c r="B11995">
        <v>0.023398010429312</v>
      </c>
      <c r="C11995">
        <v>-0.000889122540403369</v>
      </c>
      <c r="D11995">
        <v>-0.023358546983823079</v>
      </c>
      <c r="E11995">
        <v>-0.34745838638436832</v>
      </c>
      <c r="F11995">
        <v>0.37285791416308484</v>
      </c>
      <c r="G11995">
        <v>0.80838509352662558</v>
      </c>
      <c r="L11995">
        <v>73.20556640625</v>
      </c>
      <c r="M11995">
        <v>2.7765435029145974E-06</v>
      </c>
      <c r="N11995">
        <v>62.228012916928108</v>
      </c>
    </row>
    <row r="11996" spans="1:14">
      <c r="A11996">
        <v>59.97</v>
      </c>
      <c r="B11996">
        <v>0.023732323955511236</v>
      </c>
      <c r="C11996">
        <v>-0.000900973573127184</v>
      </c>
      <c r="D11996">
        <v>-0.023672449416780074</v>
      </c>
      <c r="E11996">
        <v>-0.35212768507460362</v>
      </c>
      <c r="F11996">
        <v>0.37290130913630942</v>
      </c>
      <c r="G11996">
        <v>0.80838509352662558</v>
      </c>
      <c r="L11996">
        <v>73.211669921875</v>
      </c>
      <c r="M11996">
        <v>2.789611735416848E-06</v>
      </c>
      <c r="N11996">
        <v>57.305941112817059</v>
      </c>
    </row>
    <row r="11997" spans="1:14">
      <c r="A11997">
        <v>59.975</v>
      </c>
      <c r="B11997">
        <v>0.024033742174087564</v>
      </c>
      <c r="C11997">
        <v>-0.00091162463241936664</v>
      </c>
      <c r="D11997">
        <v>-0.023954516917625925</v>
      </c>
      <c r="E11997">
        <v>-0.35632343914968562</v>
      </c>
      <c r="F11997">
        <v>0.37294581340659688</v>
      </c>
      <c r="G11997">
        <v>0.80838509352662558</v>
      </c>
      <c r="L11997">
        <v>73.2177734375</v>
      </c>
      <c r="M11997">
        <v>2.8129592625123777E-06</v>
      </c>
      <c r="N11997">
        <v>128.60550596406989</v>
      </c>
    </row>
    <row r="11998" spans="1:14">
      <c r="A11998">
        <v>59.98</v>
      </c>
      <c r="B11998">
        <v>0.024279837040145646</v>
      </c>
      <c r="C11998">
        <v>-0.00092022021437212251</v>
      </c>
      <c r="D11998">
        <v>-0.024182115015467937</v>
      </c>
      <c r="E11998">
        <v>-0.35970896085508558</v>
      </c>
      <c r="F11998">
        <v>0.37299123375109061</v>
      </c>
      <c r="G11998">
        <v>0.80838509352662558</v>
      </c>
      <c r="L11998">
        <v>73.223876953125</v>
      </c>
      <c r="M11998">
        <v>2.8628785927002472E-06</v>
      </c>
      <c r="N11998">
        <v>76.41281383641217</v>
      </c>
    </row>
    <row r="11999" spans="1:14">
      <c r="A11999">
        <v>59.985</v>
      </c>
      <c r="B11999">
        <v>0.024440625302544046</v>
      </c>
      <c r="C11999">
        <v>-0.00092562106895790227</v>
      </c>
      <c r="D11999">
        <v>-0.024325105513643638</v>
      </c>
      <c r="E11999">
        <v>-0.36183594451544909</v>
      </c>
      <c r="F11999">
        <v>0.37303725766139595</v>
      </c>
      <c r="G11999">
        <v>0.80838509352662558</v>
      </c>
      <c r="L11999">
        <v>73.22998046875</v>
      </c>
      <c r="M11999">
        <v>2.7930243715104896E-06</v>
      </c>
      <c r="N11999">
        <v>41.922126399703579</v>
      </c>
    </row>
    <row r="12000" spans="1:14">
      <c r="A12000">
        <v>59.99</v>
      </c>
      <c r="B12000">
        <v>0.02449399614074773</v>
      </c>
      <c r="C12000">
        <v>-0.00092698814429724246</v>
      </c>
      <c r="D12000">
        <v>-0.024361297600254826</v>
      </c>
      <c r="E12000">
        <v>-0.36237430180379054</v>
      </c>
      <c r="F12000">
        <v>0.37308348279540821</v>
      </c>
      <c r="G12000">
        <v>0.80838509352662558</v>
      </c>
      <c r="L12000">
        <v>73.236083984375</v>
      </c>
      <c r="M12000">
        <v>2.6720757040716155E-06</v>
      </c>
      <c r="N12000">
        <v>61.015702026809322</v>
      </c>
    </row>
    <row r="12001" spans="1:14">
      <c r="A12001">
        <v>59.995</v>
      </c>
      <c r="B12001">
        <v>0.024440124130464411</v>
      </c>
      <c r="C12001">
        <v>-0.0009243188071517733</v>
      </c>
      <c r="D12001">
        <v>-0.024288503487299471</v>
      </c>
      <c r="E12001">
        <v>-0.36129148937357963</v>
      </c>
      <c r="F12001">
        <v>0.37312950481822815</v>
      </c>
      <c r="G12001">
        <v>0.80838509352662558</v>
      </c>
      <c r="L12001">
        <v>73.2421875</v>
      </c>
      <c r="M12001">
        <v>2.5442590274331439E-06</v>
      </c>
      <c r="N12001">
        <v>72.741588027687371</v>
      </c>
    </row>
    <row r="12002" spans="1:14">
      <c r="A12002">
        <v>60</v>
      </c>
      <c r="B12002">
        <v>0.02430652530169861</v>
      </c>
      <c r="C12002">
        <v>-0.00091864084110681752</v>
      </c>
      <c r="D12002">
        <v>-0.024133671795990533</v>
      </c>
      <c r="E12002">
        <v>-0.35898836796535916</v>
      </c>
      <c r="F12002">
        <v>0.373175025069179</v>
      </c>
      <c r="G12002">
        <v>0.80838509352662558</v>
      </c>
      <c r="L12002">
        <v>73.248291015625</v>
      </c>
      <c r="M12002">
        <v>2.4095665504326015E-06</v>
      </c>
      <c r="N12002">
        <v>75.104218987362856</v>
      </c>
    </row>
    <row r="12003" spans="1:14">
      <c r="A12003">
        <v>60.005</v>
      </c>
      <c r="B12003">
        <v>0.024140078903714262</v>
      </c>
      <c r="C12003">
        <v>-0.00091172048254888646</v>
      </c>
      <c r="D12003">
        <v>-0.023944978820530587</v>
      </c>
      <c r="E12003">
        <v>-0.35618155995539247</v>
      </c>
      <c r="F12003">
        <v>0.37321992402688586</v>
      </c>
      <c r="G12003">
        <v>0.80838509352662558</v>
      </c>
      <c r="L12003">
        <v>73.25439453125</v>
      </c>
      <c r="M12003">
        <v>2.3968372427196958E-06</v>
      </c>
      <c r="N12003">
        <v>40.6888514821433</v>
      </c>
    </row>
    <row r="12004" spans="1:14">
      <c r="A12004">
        <v>60.01</v>
      </c>
      <c r="B12004">
        <v>0.023988971951466792</v>
      </c>
      <c r="C12004">
        <v>-0.00090538004173533666</v>
      </c>
      <c r="D12004">
        <v>-0.02377211508789337</v>
      </c>
      <c r="E12004">
        <v>-0.35361021193241388</v>
      </c>
      <c r="F12004">
        <v>0.37326426264587492</v>
      </c>
      <c r="G12004">
        <v>0.80838509352662558</v>
      </c>
      <c r="L12004">
        <v>73.260498046875</v>
      </c>
      <c r="M12004">
        <v>2.3951445240590262E-06</v>
      </c>
      <c r="N12004">
        <v>54.711162153561467</v>
      </c>
    </row>
    <row r="12005" spans="1:14">
      <c r="A12005">
        <v>60.015</v>
      </c>
      <c r="B12005">
        <v>0.023882131348736645</v>
      </c>
      <c r="C12005">
        <v>-0.00090072519578676289</v>
      </c>
      <c r="D12005">
        <v>-0.023645217314717165</v>
      </c>
      <c r="E12005">
        <v>-0.35172260755641782</v>
      </c>
      <c r="F12005">
        <v>0.3733082071991457</v>
      </c>
      <c r="G12005">
        <v>0.80838509352662558</v>
      </c>
      <c r="L12005">
        <v>73.2666015625</v>
      </c>
      <c r="M12005">
        <v>2.3331748956760734E-06</v>
      </c>
      <c r="N12005">
        <v>69.636259179096967</v>
      </c>
    </row>
    <row r="12006" spans="1:14">
      <c r="A12006">
        <v>60.02</v>
      </c>
      <c r="B12006">
        <v>0.023816259284065854</v>
      </c>
      <c r="C12006">
        <v>-0.00089765150530902809</v>
      </c>
      <c r="D12006">
        <v>-0.023561428981095436</v>
      </c>
      <c r="E12006">
        <v>-0.35047625609379462</v>
      </c>
      <c r="F12006">
        <v>0.37335190966964049</v>
      </c>
      <c r="G12006">
        <v>0.80838509352662558</v>
      </c>
      <c r="L12006">
        <v>73.272705078125</v>
      </c>
      <c r="M12006">
        <v>2.2379878737434967E-06</v>
      </c>
      <c r="N12006">
        <v>48.422661333278583</v>
      </c>
    </row>
    <row r="12007" spans="1:14">
      <c r="A12007">
        <v>60.025</v>
      </c>
      <c r="B12007">
        <v>0.023755128509695567</v>
      </c>
      <c r="C12007">
        <v>-0.00089480206792714816</v>
      </c>
      <c r="D12007">
        <v>-0.023483757228253743</v>
      </c>
      <c r="E12007">
        <v>-0.34932088877027445</v>
      </c>
      <c r="F12007">
        <v>0.37339538807999317</v>
      </c>
      <c r="G12007">
        <v>0.80838509352662558</v>
      </c>
      <c r="L12007">
        <v>73.27880859375</v>
      </c>
      <c r="M12007">
        <v>2.0371553576999549E-06</v>
      </c>
      <c r="N12007">
        <v>55.171761328073458</v>
      </c>
    </row>
    <row r="12008" spans="1:14">
      <c r="A12008">
        <v>60.03</v>
      </c>
      <c r="B12008">
        <v>0.023640644566101012</v>
      </c>
      <c r="C12008">
        <v>-0.00088998923232883856</v>
      </c>
      <c r="D12008">
        <v>-0.023352573551857273</v>
      </c>
      <c r="E12008">
        <v>-0.34736953158387696</v>
      </c>
      <c r="F12008">
        <v>0.37343844842604768</v>
      </c>
      <c r="G12008">
        <v>0.80838509352662558</v>
      </c>
      <c r="L12008">
        <v>73.284912109375</v>
      </c>
      <c r="M12008">
        <v>1.8502354305442943E-06</v>
      </c>
      <c r="N12008">
        <v>48.544698031098733</v>
      </c>
    </row>
    <row r="12009" spans="1:14">
      <c r="A12009">
        <v>60.035</v>
      </c>
      <c r="B12009">
        <v>0.023422607149906214</v>
      </c>
      <c r="C12009">
        <v>-0.00088131890339634587</v>
      </c>
      <c r="D12009">
        <v>-0.023116270251717863</v>
      </c>
      <c r="E12009">
        <v>-0.34385451999430322</v>
      </c>
      <c r="F12009">
        <v>0.37348071814472988</v>
      </c>
      <c r="G12009">
        <v>0.80838509352662558</v>
      </c>
      <c r="L12009">
        <v>73.291015625</v>
      </c>
      <c r="M12009">
        <v>1.7646972761775522E-06</v>
      </c>
      <c r="N12009">
        <v>36.716896495643866</v>
      </c>
    </row>
    <row r="12010" spans="1:14">
      <c r="A12010">
        <v>60.04</v>
      </c>
      <c r="B12010">
        <v>0.023083692910101858</v>
      </c>
      <c r="C12010">
        <v>-0.0008681295825877153</v>
      </c>
      <c r="D12010">
        <v>-0.022756865344542083</v>
      </c>
      <c r="E12010">
        <v>-0.33850837200006351</v>
      </c>
      <c r="F12010">
        <v>0.37352177346694637</v>
      </c>
      <c r="G12010">
        <v>0.80838509352662558</v>
      </c>
      <c r="L12010">
        <v>73.297119140625</v>
      </c>
      <c r="M12010">
        <v>1.716362437688858E-06</v>
      </c>
      <c r="N12010">
        <v>32.323461927601933</v>
      </c>
    </row>
    <row r="12011" spans="1:14">
      <c r="A12011">
        <v>60.045</v>
      </c>
      <c r="B12011">
        <v>0.022645363228565696</v>
      </c>
      <c r="C12011">
        <v>-0.00085121833432772712</v>
      </c>
      <c r="D12011">
        <v>-0.022296145875426176</v>
      </c>
      <c r="E12011">
        <v>-0.33165516989696436</v>
      </c>
      <c r="F12011">
        <v>0.37356128441685321</v>
      </c>
      <c r="G12011">
        <v>0.80838509352662558</v>
      </c>
      <c r="L12011">
        <v>73.30322265625</v>
      </c>
      <c r="M12011">
        <v>1.7391903574774971E-06</v>
      </c>
      <c r="N12011">
        <v>32.370711272683707</v>
      </c>
    </row>
    <row r="12012" spans="1:14">
      <c r="A12012">
        <v>60.05</v>
      </c>
      <c r="B12012">
        <v>0.022152580040550277</v>
      </c>
      <c r="C12012">
        <v>-0.00083227325193746147</v>
      </c>
      <c r="D12012">
        <v>-0.021780161298446184</v>
      </c>
      <c r="E12012">
        <v>-0.323979899314387</v>
      </c>
      <c r="F12012">
        <v>0.37359909449000067</v>
      </c>
      <c r="G12012">
        <v>0.80838509352662558</v>
      </c>
      <c r="L12012">
        <v>73.309326171875</v>
      </c>
      <c r="M12012">
        <v>1.7314891610565782E-06</v>
      </c>
      <c r="N12012">
        <v>36.375259950201745</v>
      </c>
    </row>
    <row r="12013" spans="1:14">
      <c r="A12013">
        <v>60.055</v>
      </c>
      <c r="B12013">
        <v>0.021646259546191555</v>
      </c>
      <c r="C12013">
        <v>-0.00081283509013328954</v>
      </c>
      <c r="D12013">
        <v>-0.021250905634617911</v>
      </c>
      <c r="E12013">
        <v>-0.3161072213149414</v>
      </c>
      <c r="F12013">
        <v>0.3736351959371908</v>
      </c>
      <c r="G12013">
        <v>0.80838509352662558</v>
      </c>
      <c r="L12013">
        <v>73.3154296875</v>
      </c>
      <c r="M12013">
        <v>1.622744539241807E-06</v>
      </c>
      <c r="N12013">
        <v>38.082202731231931</v>
      </c>
    </row>
    <row r="12014" spans="1:14">
      <c r="A12014">
        <v>60.06</v>
      </c>
      <c r="B12014">
        <v>0.021139411686393397</v>
      </c>
      <c r="C12014">
        <v>-0.00079339682226296977</v>
      </c>
      <c r="D12014">
        <v>-0.020721808142608395</v>
      </c>
      <c r="E12014">
        <v>-0.3082368961212999</v>
      </c>
      <c r="F12014">
        <v>0.37366962654441294</v>
      </c>
      <c r="G12014">
        <v>0.80838509352662558</v>
      </c>
      <c r="L12014">
        <v>73.321533203125</v>
      </c>
      <c r="M12014">
        <v>1.5346854389467923E-06</v>
      </c>
      <c r="N12014">
        <v>26.785684006316743</v>
      </c>
    </row>
    <row r="12015" spans="1:14">
      <c r="A12015">
        <v>60.065</v>
      </c>
      <c r="B12015">
        <v>0.020605172184983249</v>
      </c>
      <c r="C12015">
        <v>-0.00077319109557759977</v>
      </c>
      <c r="D12015">
        <v>-0.02017199223667988</v>
      </c>
      <c r="E12015">
        <v>-0.30005838452061323</v>
      </c>
      <c r="F12015">
        <v>0.37370233886733756</v>
      </c>
      <c r="G12015">
        <v>0.80838509352662558</v>
      </c>
      <c r="L12015">
        <v>73.32763671875</v>
      </c>
      <c r="M12015">
        <v>1.4519477010195355E-06</v>
      </c>
      <c r="N12015">
        <v>40.909591737621938</v>
      </c>
    </row>
    <row r="12016" spans="1:14">
      <c r="A12016">
        <v>60.07</v>
      </c>
      <c r="B12016">
        <v>0.020007527442797202</v>
      </c>
      <c r="C12016">
        <v>-0.00075089401039701853</v>
      </c>
      <c r="D12016">
        <v>-0.019565471920590851</v>
      </c>
      <c r="E12016">
        <v>-0.2910363948187889</v>
      </c>
      <c r="F12016">
        <v>0.37373318109447895</v>
      </c>
      <c r="G12016">
        <v>0.80838509352662558</v>
      </c>
      <c r="L12016">
        <v>73.333740234375</v>
      </c>
      <c r="M12016">
        <v>1.4030023077991923E-06</v>
      </c>
      <c r="N12016">
        <v>34.753468560889935</v>
      </c>
    </row>
    <row r="12017" spans="1:14">
      <c r="A12017">
        <v>60.075</v>
      </c>
      <c r="B12017">
        <v>0.01932869033240495</v>
      </c>
      <c r="C12017">
        <v>-0.00072561587704879555</v>
      </c>
      <c r="D12017">
        <v>-0.018878120536260777</v>
      </c>
      <c r="E12017">
        <v>-0.28081204297687906</v>
      </c>
      <c r="F12017">
        <v>0.37376196592953626</v>
      </c>
      <c r="G12017">
        <v>0.80838509352662558</v>
      </c>
      <c r="L12017">
        <v>73.33984375</v>
      </c>
      <c r="M12017">
        <v>1.4226428948225892E-06</v>
      </c>
      <c r="N12017">
        <v>21.714675985292573</v>
      </c>
    </row>
    <row r="12018" spans="1:14">
      <c r="A12018">
        <v>60.08</v>
      </c>
      <c r="B12018">
        <v>0.018573823573591674</v>
      </c>
      <c r="C12018">
        <v>-0.00069753827024434821</v>
      </c>
      <c r="D12018">
        <v>-0.018114970287731364</v>
      </c>
      <c r="E12018">
        <v>-0.269460183030004</v>
      </c>
      <c r="F12018">
        <v>0.37378854633006042</v>
      </c>
      <c r="G12018">
        <v>0.80838509352662558</v>
      </c>
      <c r="L12018">
        <v>73.345947265625</v>
      </c>
      <c r="M12018">
        <v>1.34230663541315E-06</v>
      </c>
      <c r="N12018">
        <v>45.423148680075066</v>
      </c>
    </row>
    <row r="12019" spans="1:14">
      <c r="A12019">
        <v>60.085</v>
      </c>
      <c r="B12019">
        <v>0.01777859491748858</v>
      </c>
      <c r="C12019">
        <v>-0.00066796752720302678</v>
      </c>
      <c r="D12019">
        <v>-0.017311605085106454</v>
      </c>
      <c r="E12019">
        <v>-0.25751012564095849</v>
      </c>
      <c r="F12019">
        <v>0.37381289940236445</v>
      </c>
      <c r="G12019">
        <v>0.80838509352662558</v>
      </c>
      <c r="L12019">
        <v>73.35205078125</v>
      </c>
      <c r="M12019">
        <v>1.1731977822457468E-06</v>
      </c>
      <c r="N12019">
        <v>34.281760476911856</v>
      </c>
    </row>
    <row r="12020" spans="1:14">
      <c r="A12020">
        <v>60.09</v>
      </c>
      <c r="B12020">
        <v>0.016990839753561013</v>
      </c>
      <c r="C12020">
        <v>-0.00063866378636588076</v>
      </c>
      <c r="D12020">
        <v>-0.01651586739072998</v>
      </c>
      <c r="E12020">
        <v>-0.24567352743710844</v>
      </c>
      <c r="F12020">
        <v>0.37383514215728259</v>
      </c>
      <c r="G12020">
        <v>0.80838509352662558</v>
      </c>
      <c r="L12020">
        <v>73.358154296875</v>
      </c>
      <c r="M12020">
        <v>9.62458806687077E-07</v>
      </c>
      <c r="N12020">
        <v>29.185258372439627</v>
      </c>
    </row>
    <row r="12021" spans="1:14">
      <c r="A12021">
        <v>60.095</v>
      </c>
      <c r="B12021">
        <v>0.016244209691170457</v>
      </c>
      <c r="C12021">
        <v>-0.00061086987548721245</v>
      </c>
      <c r="D12021">
        <v>-0.015761473155295396</v>
      </c>
      <c r="E12021">
        <v>-0.234451913185019</v>
      </c>
      <c r="F12021">
        <v>0.37385547303193534</v>
      </c>
      <c r="G12021">
        <v>0.80838509352662558</v>
      </c>
      <c r="L12021">
        <v>73.3642578125</v>
      </c>
      <c r="M12021">
        <v>6.9689253809716472E-07</v>
      </c>
      <c r="N12021">
        <v>10.349518948552189</v>
      </c>
    </row>
    <row r="12022" spans="1:14">
      <c r="A12022">
        <v>60.1</v>
      </c>
      <c r="B12022">
        <v>0.015541430409633183</v>
      </c>
      <c r="C12022">
        <v>-0.00058468967770195347</v>
      </c>
      <c r="D12022">
        <v>-0.015051185970250921</v>
      </c>
      <c r="E12022">
        <v>-0.22388639130748245</v>
      </c>
      <c r="F12022">
        <v>0.37387408279590573</v>
      </c>
      <c r="G12022">
        <v>0.80838509352662558</v>
      </c>
      <c r="L12022">
        <v>73.370361328125</v>
      </c>
      <c r="M12022">
        <v>5.0929584884831812E-07</v>
      </c>
      <c r="N12022">
        <v>36.29014078331025</v>
      </c>
    </row>
    <row r="12023" spans="1:14">
      <c r="A12023">
        <v>60.105</v>
      </c>
      <c r="B12023">
        <v>0.014859004642048429</v>
      </c>
      <c r="C12023">
        <v>-0.00055925551160381545</v>
      </c>
      <c r="D12023">
        <v>-0.014361424606253887</v>
      </c>
      <c r="E12023">
        <v>-0.21362619101802657</v>
      </c>
      <c r="F12023">
        <v>0.37389109412810068</v>
      </c>
      <c r="G12023">
        <v>0.80838509352662558</v>
      </c>
      <c r="L12023">
        <v>73.37646484375</v>
      </c>
      <c r="M12023">
        <v>5.2518776297858737E-07</v>
      </c>
      <c r="N12023">
        <v>8.05173775178</v>
      </c>
    </row>
    <row r="12024" spans="1:14">
      <c r="A12024">
        <v>60.11</v>
      </c>
      <c r="B12024">
        <v>0.014171134579437385</v>
      </c>
      <c r="C12024">
        <v>-0.00053360758834786984</v>
      </c>
      <c r="D12024">
        <v>-0.013666151374022847</v>
      </c>
      <c r="E12024">
        <v>-0.20328400168858984</v>
      </c>
      <c r="F12024">
        <v>0.37390656690037144</v>
      </c>
      <c r="G12024">
        <v>0.80838509352662558</v>
      </c>
      <c r="L12024">
        <v>73.382568359375</v>
      </c>
      <c r="M12024">
        <v>6.8174797480301035E-07</v>
      </c>
      <c r="N12024">
        <v>9.5746903706690869</v>
      </c>
    </row>
    <row r="12025" spans="1:14">
      <c r="A12025">
        <v>60.115</v>
      </c>
      <c r="B12025">
        <v>0.013477353826913525</v>
      </c>
      <c r="C12025">
        <v>-0.00050771809193857805</v>
      </c>
      <c r="D12025">
        <v>-0.012964620044962339</v>
      </c>
      <c r="E12025">
        <v>-0.1928487231688148</v>
      </c>
      <c r="F12025">
        <v>0.37392056174718996</v>
      </c>
      <c r="G12025">
        <v>0.80838509352662558</v>
      </c>
      <c r="L12025">
        <v>73.388671875</v>
      </c>
      <c r="M12025">
        <v>9.6644302290817959E-07</v>
      </c>
      <c r="N12025">
        <v>26.474841541586859</v>
      </c>
    </row>
    <row r="12026" spans="1:14">
      <c r="A12026">
        <v>60.12</v>
      </c>
      <c r="B12026">
        <v>0.0128149170800087</v>
      </c>
      <c r="C12026">
        <v>-0.00048295748957984704</v>
      </c>
      <c r="D12026">
        <v>-0.012293951763992854</v>
      </c>
      <c r="E12026">
        <v>-0.1828725324893937</v>
      </c>
      <c r="F12026">
        <v>0.37393321465924712</v>
      </c>
      <c r="G12026">
        <v>0.80838509352662558</v>
      </c>
      <c r="L12026">
        <v>73.394775390625</v>
      </c>
      <c r="M12026">
        <v>1.3086999561505818E-06</v>
      </c>
      <c r="N12026">
        <v>21.045814697710227</v>
      </c>
    </row>
    <row r="12027" spans="1:14">
      <c r="A12027">
        <v>60.125</v>
      </c>
      <c r="B12027">
        <v>0.012245917988472353</v>
      </c>
      <c r="C12027">
        <v>-0.0004616265565386095</v>
      </c>
      <c r="D12027">
        <v>-0.011716394166304491</v>
      </c>
      <c r="E12027">
        <v>-0.1742813632237793</v>
      </c>
      <c r="F12027">
        <v>0.37394476890450662</v>
      </c>
      <c r="G12027">
        <v>0.80838509352662558</v>
      </c>
      <c r="L12027">
        <v>73.40087890625</v>
      </c>
      <c r="M12027">
        <v>1.5566397993429068E-06</v>
      </c>
      <c r="N12027">
        <v>61.869126900813662</v>
      </c>
    </row>
    <row r="12028" spans="1:14">
      <c r="A12028">
        <v>60.13</v>
      </c>
      <c r="B12028">
        <v>0.011825023791541527</v>
      </c>
      <c r="C12028">
        <v>-0.00044577019138617292</v>
      </c>
      <c r="D12028">
        <v>-0.011287194852014662</v>
      </c>
      <c r="E12028">
        <v>-0.16789702342371809</v>
      </c>
      <c r="F12028">
        <v>0.37395554255630464</v>
      </c>
      <c r="G12028">
        <v>0.80838509352662558</v>
      </c>
      <c r="L12028">
        <v>73.406982421875</v>
      </c>
      <c r="M12028">
        <v>1.7321874919073364E-06</v>
      </c>
      <c r="N12028">
        <v>22.669660626210792</v>
      </c>
    </row>
    <row r="12029" spans="1:14">
      <c r="A12029">
        <v>60.135</v>
      </c>
      <c r="B12029">
        <v>0.011567296502887653</v>
      </c>
      <c r="C12029">
        <v>-0.00043597126590264447</v>
      </c>
      <c r="D12029">
        <v>-0.011022012838145648</v>
      </c>
      <c r="E12029">
        <v>-0.16395244096741651</v>
      </c>
      <c r="F12029">
        <v>0.3739658517007472</v>
      </c>
      <c r="G12029">
        <v>0.80838509352662558</v>
      </c>
      <c r="L12029">
        <v>73.4130859375</v>
      </c>
      <c r="M12029">
        <v>1.8300043122834039E-06</v>
      </c>
      <c r="N12029">
        <v>84.103508335903058</v>
      </c>
    </row>
    <row r="12030" spans="1:14">
      <c r="A12030">
        <v>60.14</v>
      </c>
      <c r="B12030">
        <v>0.0114354414484434</v>
      </c>
      <c r="C12030">
        <v>-0.00043087364346617544</v>
      </c>
      <c r="D12030">
        <v>-0.010884075723820949</v>
      </c>
      <c r="E12030">
        <v>-0.16190062639183661</v>
      </c>
      <c r="F12030">
        <v>0.37397592715784012</v>
      </c>
      <c r="G12030">
        <v>0.80838509352662558</v>
      </c>
      <c r="L12030">
        <v>73.419189453125</v>
      </c>
      <c r="M12030">
        <v>1.8216856606670991E-06</v>
      </c>
      <c r="N12030">
        <v>46.027344290891492</v>
      </c>
    </row>
    <row r="12031" spans="1:14">
      <c r="A12031">
        <v>60.145</v>
      </c>
      <c r="B12031">
        <v>0.011355850582910696</v>
      </c>
      <c r="C12031">
        <v>-0.00042776706548649276</v>
      </c>
      <c r="D12031">
        <v>-0.01080002005448513</v>
      </c>
      <c r="E12031">
        <v>-0.16065029831046632</v>
      </c>
      <c r="F12031">
        <v>0.37398586285230373</v>
      </c>
      <c r="G12031">
        <v>0.80838509352662558</v>
      </c>
      <c r="L12031">
        <v>73.42529296875</v>
      </c>
      <c r="M12031">
        <v>1.8784712215440997E-06</v>
      </c>
      <c r="N12031">
        <v>30.550289910160302</v>
      </c>
    </row>
    <row r="12032" spans="1:14">
      <c r="A12032">
        <v>60.15</v>
      </c>
      <c r="B12032">
        <v>0.011254952756791028</v>
      </c>
      <c r="C12032">
        <v>-0.00042392617508443407</v>
      </c>
      <c r="D12032">
        <v>-0.010696101680204795</v>
      </c>
      <c r="E12032">
        <v>-0.15910451249304633</v>
      </c>
      <c r="F12032">
        <v>0.37399562277193565</v>
      </c>
      <c r="G12032">
        <v>0.80838509352662558</v>
      </c>
      <c r="L12032">
        <v>73.431396484375</v>
      </c>
      <c r="M12032">
        <v>2.0056857147454696E-06</v>
      </c>
      <c r="N12032">
        <v>41.698651597860056</v>
      </c>
    </row>
    <row r="12033" spans="1:14">
      <c r="A12033">
        <v>60.155</v>
      </c>
      <c r="B12033">
        <v>0.011094902287819588</v>
      </c>
      <c r="C12033">
        <v>-0.00041793354352906431</v>
      </c>
      <c r="D12033">
        <v>-0.010533979074124745</v>
      </c>
      <c r="E12033">
        <v>-0.15669293872760559</v>
      </c>
      <c r="F12033">
        <v>0.3740051070843729</v>
      </c>
      <c r="G12033">
        <v>0.80838509352662558</v>
      </c>
      <c r="L12033">
        <v>73.4375</v>
      </c>
      <c r="M12033">
        <v>2.1708933495152681E-06</v>
      </c>
      <c r="N12033">
        <v>68.339730882594068</v>
      </c>
    </row>
    <row r="12034" spans="1:14">
      <c r="A12034">
        <v>60.16</v>
      </c>
      <c r="B12034">
        <v>0.010888228730563521</v>
      </c>
      <c r="C12034">
        <v>-0.00041022928358457251</v>
      </c>
      <c r="D12034">
        <v>-0.010325573675660922</v>
      </c>
      <c r="E12034">
        <v>-0.15359290842545623</v>
      </c>
      <c r="F12034">
        <v>0.37401424134417471</v>
      </c>
      <c r="G12034">
        <v>0.80838509352662558</v>
      </c>
      <c r="L12034">
        <v>73.443603515625</v>
      </c>
      <c r="M12034">
        <v>2.398915688288907E-06</v>
      </c>
      <c r="N12034">
        <v>36.733046189231445</v>
      </c>
    </row>
    <row r="12035" spans="1:14">
      <c r="A12035">
        <v>60.165</v>
      </c>
      <c r="B12035">
        <v>0.010683893158945721</v>
      </c>
      <c r="C12035">
        <v>-0.00040260561817093143</v>
      </c>
      <c r="D12035">
        <v>-0.010119373902946106</v>
      </c>
      <c r="E12035">
        <v>-0.15052568680632333</v>
      </c>
      <c r="F12035">
        <v>0.37402303598204212</v>
      </c>
      <c r="G12035">
        <v>0.80838509352662558</v>
      </c>
      <c r="L12035">
        <v>73.44970703125</v>
      </c>
      <c r="M12035">
        <v>2.551524763133576E-06</v>
      </c>
      <c r="N12035">
        <v>65.974970705623193</v>
      </c>
    </row>
    <row r="12036" spans="1:14">
      <c r="A12036">
        <v>60.17</v>
      </c>
      <c r="B12036">
        <v>0.010534489301215838</v>
      </c>
      <c r="C12036">
        <v>-0.00039700131625930045</v>
      </c>
      <c r="D12036">
        <v>-0.0099678086869486836</v>
      </c>
      <c r="E12036">
        <v>-0.14827115421836168</v>
      </c>
      <c r="F12036">
        <v>0.37403158637080874</v>
      </c>
      <c r="G12036">
        <v>0.80838509352662558</v>
      </c>
      <c r="L12036">
        <v>73.455810546875</v>
      </c>
      <c r="M12036">
        <v>2.6524257807842451E-06</v>
      </c>
      <c r="N12036">
        <v>42.40052683881455</v>
      </c>
    </row>
    <row r="12037" spans="1:14">
      <c r="A12037">
        <v>60.175</v>
      </c>
      <c r="B12037">
        <v>0.010465081474542648</v>
      </c>
      <c r="C12037">
        <v>-0.00039434955553579608</v>
      </c>
      <c r="D12037">
        <v>-0.0098960980746660571</v>
      </c>
      <c r="E12037">
        <v>-0.14720445886065761</v>
      </c>
      <c r="F12037">
        <v>0.37404002446009349</v>
      </c>
      <c r="G12037">
        <v>0.80838509352662558</v>
      </c>
      <c r="L12037">
        <v>73.4619140625</v>
      </c>
      <c r="M12037">
        <v>2.7539506866898862E-06</v>
      </c>
      <c r="N12037">
        <v>70.908212384144164</v>
      </c>
    </row>
    <row r="12038" spans="1:14">
      <c r="A12038">
        <v>60.18</v>
      </c>
      <c r="B12038">
        <v>0.010461696294628352</v>
      </c>
      <c r="C12038">
        <v>-0.00039414750829316891</v>
      </c>
      <c r="D12038">
        <v>-0.0098906630212149439</v>
      </c>
      <c r="E12038">
        <v>-0.14712361244057229</v>
      </c>
      <c r="F12038">
        <v>0.37404845709125922</v>
      </c>
      <c r="G12038">
        <v>0.80838509352662558</v>
      </c>
      <c r="L12038">
        <v>73.468017578125</v>
      </c>
      <c r="M12038">
        <v>2.7934842648439859E-06</v>
      </c>
      <c r="N12038">
        <v>44.932904198112581</v>
      </c>
    </row>
    <row r="12039" spans="1:14">
      <c r="A12039">
        <v>60.185</v>
      </c>
      <c r="B12039">
        <v>0.010484065987534884</v>
      </c>
      <c r="C12039">
        <v>-0.00039492025098641513</v>
      </c>
      <c r="D12039">
        <v>-0.0099117363272034457</v>
      </c>
      <c r="E12039">
        <v>-0.14743707786715127</v>
      </c>
      <c r="F12039">
        <v>0.37405692582307987</v>
      </c>
      <c r="G12039">
        <v>0.80838509352662558</v>
      </c>
      <c r="L12039">
        <v>73.47412109375</v>
      </c>
      <c r="M12039">
        <v>2.8636638685160633E-06</v>
      </c>
      <c r="N12039">
        <v>39.022546361838209</v>
      </c>
    </row>
    <row r="12040" spans="1:14">
      <c r="A12040">
        <v>60.19</v>
      </c>
      <c r="B12040">
        <v>0.010491681381455484</v>
      </c>
      <c r="C12040">
        <v>-0.000395179576788319</v>
      </c>
      <c r="D12040">
        <v>-0.0099188082965650376</v>
      </c>
      <c r="E12040">
        <v>-0.14754227341140494</v>
      </c>
      <c r="F12040">
        <v>0.37406540686236822</v>
      </c>
      <c r="G12040">
        <v>0.80838509352662558</v>
      </c>
      <c r="L12040">
        <v>73.480224609375</v>
      </c>
      <c r="M12040">
        <v>2.914214485724623E-06</v>
      </c>
      <c r="N12040">
        <v>54.686888717330582</v>
      </c>
    </row>
    <row r="12041" spans="1:14">
      <c r="A12041">
        <v>60.195</v>
      </c>
      <c r="B12041">
        <v>0.010464905203419486</v>
      </c>
      <c r="C12041">
        <v>-0.00039420331833309175</v>
      </c>
      <c r="D12041">
        <v>-0.0098921849472628672</v>
      </c>
      <c r="E12041">
        <v>-0.14714625109053514</v>
      </c>
      <c r="F12041">
        <v>0.3740738446673974</v>
      </c>
      <c r="G12041">
        <v>0.80838509352662558</v>
      </c>
      <c r="L12041">
        <v>73.486328125</v>
      </c>
      <c r="M12041">
        <v>2.8770730913537729E-06</v>
      </c>
      <c r="N12041">
        <v>43.628481466736758</v>
      </c>
    </row>
    <row r="12042" spans="1:14">
      <c r="A12042">
        <v>60.2</v>
      </c>
      <c r="B12042">
        <v>0.010407979101425963</v>
      </c>
      <c r="C12042">
        <v>-0.00039214629590113889</v>
      </c>
      <c r="D12042">
        <v>-0.0098365184496473218</v>
      </c>
      <c r="E12042">
        <v>-0.14631821193850392</v>
      </c>
      <c r="F12042">
        <v>0.37408219092359596</v>
      </c>
      <c r="G12042">
        <v>0.80838509352662558</v>
      </c>
      <c r="L12042">
        <v>73.492431640625</v>
      </c>
      <c r="M12042">
        <v>2.8296431619143129E-06</v>
      </c>
      <c r="N12042">
        <v>58.726855661942686</v>
      </c>
    </row>
    <row r="12043" spans="1:14">
      <c r="A12043">
        <v>60.205</v>
      </c>
      <c r="B12043">
        <v>0.010334159939337128</v>
      </c>
      <c r="C12043">
        <v>-0.00038949357758559316</v>
      </c>
      <c r="D12043">
        <v>-0.0097647875611745</v>
      </c>
      <c r="E12043">
        <v>-0.14525121497247068</v>
      </c>
      <c r="F12043">
        <v>0.37409041920708852</v>
      </c>
      <c r="G12043">
        <v>0.80838509352662558</v>
      </c>
      <c r="L12043">
        <v>73.49853515625</v>
      </c>
      <c r="M12043">
        <v>2.7277835707772957E-06</v>
      </c>
      <c r="N12043">
        <v>39.188852766436561</v>
      </c>
    </row>
    <row r="12044" spans="1:14">
      <c r="A12044">
        <v>60.21</v>
      </c>
      <c r="B12044">
        <v>0.010245946992219038</v>
      </c>
      <c r="C12044">
        <v>-0.00038632968461803558</v>
      </c>
      <c r="D12044">
        <v>-0.0096792382578602659</v>
      </c>
      <c r="E12044">
        <v>-0.14397866908567145</v>
      </c>
      <c r="F12044">
        <v>0.37409850761598434</v>
      </c>
      <c r="G12044">
        <v>0.80838509352662558</v>
      </c>
      <c r="L12044">
        <v>73.504638671875</v>
      </c>
      <c r="M12044">
        <v>2.6504206753389277E-06</v>
      </c>
      <c r="N12044">
        <v>197.84144307387157</v>
      </c>
    </row>
    <row r="12045" spans="1:14">
      <c r="A12045">
        <v>60.215</v>
      </c>
      <c r="B12045">
        <v>0.010126046830392338</v>
      </c>
      <c r="C12045">
        <v>-0.00038200363701852507</v>
      </c>
      <c r="D12045">
        <v>-0.0095622722297012616</v>
      </c>
      <c r="E12045">
        <v>-0.14223879941680626</v>
      </c>
      <c r="F12045">
        <v>0.3741064078280979</v>
      </c>
      <c r="G12045">
        <v>0.80838509352662558</v>
      </c>
      <c r="L12045">
        <v>73.5107421875</v>
      </c>
      <c r="M12045">
        <v>2.6952385096344047E-06</v>
      </c>
      <c r="N12045">
        <v>74.646393506652245</v>
      </c>
    </row>
    <row r="12046" spans="1:14">
      <c r="A12046">
        <v>60.22</v>
      </c>
      <c r="B12046">
        <v>0.0099461787007305361</v>
      </c>
      <c r="C12046">
        <v>-0.00037545739265795345</v>
      </c>
      <c r="D12046">
        <v>-0.0093852928935521888</v>
      </c>
      <c r="E12046">
        <v>-0.13960623179158882</v>
      </c>
      <c r="F12046">
        <v>0.37411402987127146</v>
      </c>
      <c r="G12046">
        <v>0.80838509352662558</v>
      </c>
      <c r="L12046">
        <v>73.516845703125</v>
      </c>
      <c r="M12046">
        <v>2.764781081021203E-06</v>
      </c>
      <c r="N12046">
        <v>64.4780611771652</v>
      </c>
    </row>
    <row r="12047" spans="1:14">
      <c r="A12047">
        <v>60.225</v>
      </c>
      <c r="B12047">
        <v>0.0096869570728124778</v>
      </c>
      <c r="C12047">
        <v>-0.00036596528520275014</v>
      </c>
      <c r="D12047">
        <v>-0.0091287046320477228</v>
      </c>
      <c r="E12047">
        <v>-0.13578948140170988</v>
      </c>
      <c r="F12047">
        <v>0.37412125979372413</v>
      </c>
      <c r="G12047">
        <v>0.80838509352662558</v>
      </c>
      <c r="L12047">
        <v>73.52294921875</v>
      </c>
      <c r="M12047">
        <v>2.8840599182476416E-06</v>
      </c>
      <c r="N12047">
        <v>46.352806128185534</v>
      </c>
    </row>
    <row r="12048" spans="1:14">
      <c r="A12048">
        <v>60.23</v>
      </c>
      <c r="B12048">
        <v>0.0093532431619750035</v>
      </c>
      <c r="C12048">
        <v>-0.00035370664741524567</v>
      </c>
      <c r="D12048">
        <v>-0.0087973903885804026</v>
      </c>
      <c r="E12048">
        <v>-0.1308611820301335</v>
      </c>
      <c r="F12048">
        <v>0.374128000157547</v>
      </c>
      <c r="G12048">
        <v>0.80838509352662558</v>
      </c>
      <c r="L12048">
        <v>73.529052734375</v>
      </c>
      <c r="M12048">
        <v>2.92687993931935E-06</v>
      </c>
      <c r="N12048">
        <v>55.410954451642567</v>
      </c>
    </row>
    <row r="12049" spans="1:14">
      <c r="A12049">
        <v>60.235</v>
      </c>
      <c r="B12049">
        <v>0.0089722136614477817</v>
      </c>
      <c r="C12049">
        <v>-0.0003396962589697191</v>
      </c>
      <c r="D12049">
        <v>-0.008418811868212828</v>
      </c>
      <c r="E12049">
        <v>-0.12522982653966583</v>
      </c>
      <c r="F12049">
        <v>0.37413420253372764</v>
      </c>
      <c r="G12049">
        <v>0.80838509352662558</v>
      </c>
      <c r="L12049">
        <v>73.53515625</v>
      </c>
      <c r="M12049">
        <v>2.818547040885244E-06</v>
      </c>
      <c r="N12049">
        <v>68.5072441779667</v>
      </c>
    </row>
    <row r="12050" spans="1:14">
      <c r="A12050">
        <v>60.24</v>
      </c>
      <c r="B12050">
        <v>0.008573501201012898</v>
      </c>
      <c r="C12050">
        <v>-0.00032504537253809563</v>
      </c>
      <c r="D12050">
        <v>-0.0080230178879436131</v>
      </c>
      <c r="E12050">
        <v>-0.11934239108316125</v>
      </c>
      <c r="F12050">
        <v>0.37413986590866816</v>
      </c>
      <c r="G12050">
        <v>0.80838509352662558</v>
      </c>
      <c r="L12050">
        <v>73.541259765625</v>
      </c>
      <c r="M12050">
        <v>2.6868279408029309E-06</v>
      </c>
      <c r="N12050">
        <v>38.667981528692756</v>
      </c>
    </row>
    <row r="12051" spans="1:14">
      <c r="A12051">
        <v>60.245</v>
      </c>
      <c r="B12051">
        <v>0.008164565128251991</v>
      </c>
      <c r="C12051">
        <v>-0.00031004131651062229</v>
      </c>
      <c r="D12051">
        <v>-0.0076177800936211189</v>
      </c>
      <c r="E12051">
        <v>-0.11331447889261415</v>
      </c>
      <c r="F12051">
        <v>0.37414500190853978</v>
      </c>
      <c r="G12051">
        <v>0.80838509352662558</v>
      </c>
      <c r="L12051">
        <v>73.54736328125</v>
      </c>
      <c r="M12051">
        <v>2.5277677433928697E-06</v>
      </c>
      <c r="N12051">
        <v>85.882367559910449</v>
      </c>
    </row>
    <row r="12052" spans="1:14">
      <c r="A12052">
        <v>60.25</v>
      </c>
      <c r="B12052">
        <v>0.0077196727153166465</v>
      </c>
      <c r="C12052">
        <v>-0.00029373235216177088</v>
      </c>
      <c r="D12052">
        <v>-0.0071774100243308468</v>
      </c>
      <c r="E12052">
        <v>-0.10676397411192134</v>
      </c>
      <c r="F12052">
        <v>0.3741495934304952</v>
      </c>
      <c r="G12052">
        <v>0.80838509352662558</v>
      </c>
      <c r="L12052">
        <v>73.553466796875</v>
      </c>
      <c r="M12052">
        <v>2.4382807478694634E-06</v>
      </c>
      <c r="N12052">
        <v>29.438663057568057</v>
      </c>
    </row>
    <row r="12053" spans="1:14">
      <c r="A12053">
        <v>60.255</v>
      </c>
      <c r="B12053">
        <v>0.0071940904416324288</v>
      </c>
      <c r="C12053">
        <v>-0.00027441910072942673</v>
      </c>
      <c r="D12053">
        <v>-0.00665606911441587</v>
      </c>
      <c r="E12053">
        <v>-0.099009028076936068</v>
      </c>
      <c r="F12053">
        <v>0.37415358102212193</v>
      </c>
      <c r="G12053">
        <v>0.80838509352662558</v>
      </c>
      <c r="L12053">
        <v>73.5595703125</v>
      </c>
      <c r="M12053">
        <v>2.4527583050839226E-06</v>
      </c>
      <c r="N12053">
        <v>243.66019100109597</v>
      </c>
    </row>
    <row r="12054" spans="1:14">
      <c r="A12054">
        <v>60.26</v>
      </c>
      <c r="B12054">
        <v>0.0065546773469906949</v>
      </c>
      <c r="C12054">
        <v>-0.00025083451560805762</v>
      </c>
      <c r="D12054">
        <v>-0.0060196487169817663</v>
      </c>
      <c r="E12054">
        <v>-0.089542274665103769</v>
      </c>
      <c r="F12054">
        <v>0.37415689127769719</v>
      </c>
      <c r="G12054">
        <v>0.80838509352662558</v>
      </c>
      <c r="L12054">
        <v>73.565673828125</v>
      </c>
      <c r="M12054">
        <v>2.4275278550715433E-06</v>
      </c>
      <c r="N12054">
        <v>33.050695727000615</v>
      </c>
    </row>
    <row r="12055" spans="1:14">
      <c r="A12055">
        <v>60.265</v>
      </c>
      <c r="B12055">
        <v>0.0058103918327529168</v>
      </c>
      <c r="C12055">
        <v>-0.00022330616742622218</v>
      </c>
      <c r="D12055">
        <v>-0.0052771143360967106</v>
      </c>
      <c r="E12055">
        <v>-0.078497075749438566</v>
      </c>
      <c r="F12055">
        <v>0.37415949245364832</v>
      </c>
      <c r="G12055">
        <v>0.80838509352662558</v>
      </c>
      <c r="L12055">
        <v>73.57177734375</v>
      </c>
      <c r="M12055">
        <v>2.4113340312070758E-06</v>
      </c>
      <c r="N12055">
        <v>58.818637210958038</v>
      </c>
    </row>
    <row r="12056" spans="1:14">
      <c r="A12056">
        <v>60.27</v>
      </c>
      <c r="B12056">
        <v>0.0050224343965419244</v>
      </c>
      <c r="C12056">
        <v>-0.00019408927435317559</v>
      </c>
      <c r="D12056">
        <v>-0.0044893955646786738</v>
      </c>
      <c r="E12056">
        <v>-0.066779759024595278</v>
      </c>
      <c r="F12056">
        <v>0.37416143596657736</v>
      </c>
      <c r="G12056">
        <v>0.80838509352662558</v>
      </c>
      <c r="L12056">
        <v>73.577880859375</v>
      </c>
      <c r="M12056">
        <v>2.3293225685110429E-06</v>
      </c>
      <c r="N12056">
        <v>26.694646003491489</v>
      </c>
    </row>
    <row r="12057" spans="1:14">
      <c r="A12057">
        <v>60.275</v>
      </c>
      <c r="B12057">
        <v>0.0042794023554561661</v>
      </c>
      <c r="C12057">
        <v>-0.00016648503241027283</v>
      </c>
      <c r="D12057">
        <v>-0.0037454974902449015</v>
      </c>
      <c r="E12057">
        <v>-0.055714275167392913</v>
      </c>
      <c r="F12057">
        <v>0.37416284696046209</v>
      </c>
      <c r="G12057">
        <v>0.80838509352662558</v>
      </c>
      <c r="L12057">
        <v>73.583984375</v>
      </c>
      <c r="M12057">
        <v>2.2106780478748427E-06</v>
      </c>
      <c r="N12057">
        <v>84.4488587983305</v>
      </c>
    </row>
    <row r="12058" spans="1:14">
      <c r="A12058">
        <v>60.28</v>
      </c>
      <c r="B12058">
        <v>0.0036517681680930348</v>
      </c>
      <c r="C12058">
        <v>-0.00014314832506737548</v>
      </c>
      <c r="D12058">
        <v>-0.0031168629186533086</v>
      </c>
      <c r="E12058">
        <v>-0.046363335914967968</v>
      </c>
      <c r="F12058">
        <v>0.37416387442132</v>
      </c>
      <c r="G12058">
        <v>0.80838509352662558</v>
      </c>
      <c r="L12058">
        <v>73.590087890625</v>
      </c>
      <c r="M12058">
        <v>2.1447636372099078E-06</v>
      </c>
      <c r="N12058">
        <v>47.909403921781276</v>
      </c>
    </row>
    <row r="12059" spans="1:14">
      <c r="A12059">
        <v>60.285</v>
      </c>
      <c r="B12059">
        <v>0.0031506205999339604</v>
      </c>
      <c r="C12059">
        <v>-0.00012454174672248925</v>
      </c>
      <c r="D12059">
        <v>-0.0026158166178490818</v>
      </c>
      <c r="E12059">
        <v>-0.038910272190505094</v>
      </c>
      <c r="F12059">
        <v>0.37416463922700105</v>
      </c>
      <c r="G12059">
        <v>0.80838509352662558</v>
      </c>
      <c r="L12059">
        <v>73.59619140625</v>
      </c>
      <c r="M12059">
        <v>2.0271268677739821E-06</v>
      </c>
      <c r="N12059">
        <v>29.453668928194986</v>
      </c>
    </row>
    <row r="12060" spans="1:14">
      <c r="A12060">
        <v>60.29</v>
      </c>
      <c r="B12060">
        <v>0.0027165569103143107</v>
      </c>
      <c r="C12060">
        <v>-0.00010849144236106469</v>
      </c>
      <c r="D12060">
        <v>-0.0021837279578334774</v>
      </c>
      <c r="E12060">
        <v>-0.032482953372772974</v>
      </c>
      <c r="F12060">
        <v>0.37416520781344886</v>
      </c>
      <c r="G12060">
        <v>0.80838509352662558</v>
      </c>
      <c r="L12060">
        <v>73.602294921875</v>
      </c>
      <c r="M12060">
        <v>1.9138386844856386E-06</v>
      </c>
      <c r="N12060">
        <v>44.953139329041178</v>
      </c>
    </row>
    <row r="12061" spans="1:14">
      <c r="A12061">
        <v>60.295</v>
      </c>
      <c r="B12061">
        <v>0.0022472219780437209</v>
      </c>
      <c r="C12061">
        <v>-9.1200288813441025E-05</v>
      </c>
      <c r="D12061">
        <v>-0.0017183600471182309</v>
      </c>
      <c r="E12061">
        <v>-0.025560605700883685</v>
      </c>
      <c r="F12061">
        <v>0.37416559690413592</v>
      </c>
      <c r="G12061">
        <v>0.80838509352662558</v>
      </c>
      <c r="L12061">
        <v>73.6083984375</v>
      </c>
      <c r="M12061">
        <v>1.7663343460580692E-06</v>
      </c>
      <c r="N12061">
        <v>216.29480463703896</v>
      </c>
    </row>
    <row r="12062" spans="1:14">
      <c r="A12062">
        <v>60.3</v>
      </c>
      <c r="B12062">
        <v>0.0016510952556064141</v>
      </c>
      <c r="C12062">
        <v>-6.92226314608972E-05</v>
      </c>
      <c r="D12062">
        <v>-0.0011270491149659816</v>
      </c>
      <c r="E12062">
        <v>-0.016764855585118976</v>
      </c>
      <c r="F12062">
        <v>0.37416580694468637</v>
      </c>
      <c r="G12062">
        <v>0.80838509352662558</v>
      </c>
      <c r="L12062">
        <v>73.614501953125</v>
      </c>
      <c r="M12062">
        <v>1.604410812428765E-06</v>
      </c>
      <c r="N12062">
        <v>25.624871921134833</v>
      </c>
    </row>
    <row r="12063" spans="1:14">
      <c r="A12063">
        <v>60.305</v>
      </c>
      <c r="B12063">
        <v>0.0008954314440794127</v>
      </c>
      <c r="C12063">
        <v>-4.1309689348301939E-05</v>
      </c>
      <c r="D12063">
        <v>-0.00037635181704853319</v>
      </c>
      <c r="E12063">
        <v>-0.0055982332785969313</v>
      </c>
      <c r="F12063">
        <v>0.374165868721225</v>
      </c>
      <c r="G12063">
        <v>0.80838509352662558</v>
      </c>
      <c r="L12063">
        <v>73.62060546875</v>
      </c>
      <c r="M12063">
        <v>1.5567462114438468E-06</v>
      </c>
      <c r="N12063">
        <v>18.751699440346606</v>
      </c>
    </row>
    <row r="12064" spans="1:14">
      <c r="A12064">
        <v>60.31</v>
      </c>
      <c r="B12064">
        <v>2.4968387655757967E-05</v>
      </c>
      <c r="C12064">
        <v>-9.0827935872847151E-06</v>
      </c>
      <c r="D12064">
        <v>0.00048994443534976033</v>
      </c>
      <c r="E12064">
        <v>0.0072879234758276854</v>
      </c>
      <c r="F12064">
        <v>0.374165868769258</v>
      </c>
      <c r="G12064">
        <v>0.80838509352662558</v>
      </c>
      <c r="L12064">
        <v>73.626708984375</v>
      </c>
      <c r="M12064">
        <v>1.5208750744986632E-06</v>
      </c>
      <c r="N12064">
        <v>80.431003393264348</v>
      </c>
    </row>
    <row r="12065" spans="1:14">
      <c r="A12065">
        <v>60.315</v>
      </c>
      <c r="B12065">
        <v>-0.00086336670487866928</v>
      </c>
      <c r="C12065">
        <v>2.3869347004440832E-05</v>
      </c>
      <c r="D12065">
        <v>0.0013752692232043109</v>
      </c>
      <c r="E12065">
        <v>0.020457129695164125</v>
      </c>
      <c r="F12065">
        <v>0.37416592620066835</v>
      </c>
      <c r="G12065">
        <v>0.80838509352662558</v>
      </c>
      <c r="L12065">
        <v>73.6328125</v>
      </c>
      <c r="M12065">
        <v>1.514201689044002E-06</v>
      </c>
      <c r="N12065">
        <v>23.489706755412502</v>
      </c>
    </row>
    <row r="12066" spans="1:14">
      <c r="A12066">
        <v>60.32</v>
      </c>
      <c r="B12066">
        <v>-0.0016736835704021353</v>
      </c>
      <c r="C12066">
        <v>5.3962699063430809E-05</v>
      </c>
      <c r="D12066">
        <v>0.0021833747955244051</v>
      </c>
      <c r="E12066">
        <v>0.032477700083425529</v>
      </c>
      <c r="F12066">
        <v>0.3741661420275792</v>
      </c>
      <c r="G12066">
        <v>0.80838509352662558</v>
      </c>
      <c r="L12066">
        <v>73.638916015625</v>
      </c>
      <c r="M12066">
        <v>1.4793511133083064E-06</v>
      </c>
      <c r="N12066">
        <v>27.845753399425497</v>
      </c>
    </row>
    <row r="12067" spans="1:14">
      <c r="A12067">
        <v>60.325</v>
      </c>
      <c r="B12067">
        <v>-0.0023625222084569086</v>
      </c>
      <c r="C12067">
        <v>7.9542191147040557E-05</v>
      </c>
      <c r="D12067">
        <v>0.0028699591670983144</v>
      </c>
      <c r="E12067">
        <v>0.042690642610587429</v>
      </c>
      <c r="F12067">
        <v>0.37416657206939624</v>
      </c>
      <c r="G12067">
        <v>0.80838509352662558</v>
      </c>
      <c r="L12067">
        <v>73.64501953125</v>
      </c>
      <c r="M12067">
        <v>1.3206961125503357E-06</v>
      </c>
      <c r="N12067">
        <v>26.91108139706828</v>
      </c>
    </row>
    <row r="12068" spans="1:14">
      <c r="A12068">
        <v>60.33</v>
      </c>
      <c r="B12068">
        <v>-0.0029597753083745971</v>
      </c>
      <c r="C12068">
        <v>0.00010168476420086798</v>
      </c>
      <c r="D12068">
        <v>0.0034640631845406717</v>
      </c>
      <c r="E12068">
        <v>0.051527939870042491</v>
      </c>
      <c r="F12068">
        <v>0.37416724702681359</v>
      </c>
      <c r="G12068">
        <v>0.80838509352662558</v>
      </c>
      <c r="L12068">
        <v>73.651123046875</v>
      </c>
      <c r="M12068">
        <v>1.1789954420710278E-06</v>
      </c>
      <c r="N12068">
        <v>27.847616769728411</v>
      </c>
    </row>
    <row r="12069" spans="1:14">
      <c r="A12069">
        <v>60.335</v>
      </c>
      <c r="B12069">
        <v>-0.0035484174485711853</v>
      </c>
      <c r="C12069">
        <v>0.00012346571512830497</v>
      </c>
      <c r="D12069">
        <v>0.0040482570666718065</v>
      </c>
      <c r="E12069">
        <v>0.060217823866743125</v>
      </c>
      <c r="F12069">
        <v>0.37416821715316406</v>
      </c>
      <c r="G12069">
        <v>0.80838509352662558</v>
      </c>
      <c r="L12069">
        <v>73.6572265625</v>
      </c>
      <c r="M12069">
        <v>1.1030380081338802E-06</v>
      </c>
      <c r="N12069">
        <v>33.350795826537123</v>
      </c>
    </row>
    <row r="12070" spans="1:14">
      <c r="A12070">
        <v>60.34</v>
      </c>
      <c r="B12070">
        <v>-0.0042157630146864413</v>
      </c>
      <c r="C12070">
        <v>0.00014815100606396594</v>
      </c>
      <c r="D12070">
        <v>0.0047101005190472158</v>
      </c>
      <c r="E12070">
        <v>0.070062745220827338</v>
      </c>
      <c r="F12070">
        <v>0.37416958649307891</v>
      </c>
      <c r="G12070">
        <v>0.80838509352662558</v>
      </c>
      <c r="L12070">
        <v>73.663330078125</v>
      </c>
      <c r="M12070">
        <v>1.1182479100071635E-06</v>
      </c>
      <c r="N12070">
        <v>25.917757405327375</v>
      </c>
    </row>
    <row r="12071" spans="1:14">
      <c r="A12071">
        <v>60.345</v>
      </c>
      <c r="B12071">
        <v>-0.00500448581489833</v>
      </c>
      <c r="C12071">
        <v>0.00017736297544480466</v>
      </c>
      <c r="D12071">
        <v>0.0054929687376668122</v>
      </c>
      <c r="E12071">
        <v>0.081707909972793827</v>
      </c>
      <c r="F12071">
        <v>0.374171516139836</v>
      </c>
      <c r="G12071">
        <v>0.80838509352662558</v>
      </c>
      <c r="L12071">
        <v>73.66943359375</v>
      </c>
      <c r="M12071">
        <v>1.2377261308519078E-06</v>
      </c>
      <c r="N12071">
        <v>86.410085895005381</v>
      </c>
    </row>
    <row r="12072" spans="1:14">
      <c r="A12072">
        <v>60.35</v>
      </c>
      <c r="B12072">
        <v>-0.0058903734304232864</v>
      </c>
      <c r="C12072">
        <v>0.00021023246178488282</v>
      </c>
      <c r="D12072">
        <v>0.0063734150056883243</v>
      </c>
      <c r="E12072">
        <v>0.094804548209613829</v>
      </c>
      <c r="F12072">
        <v>0.37417418942043013</v>
      </c>
      <c r="G12072">
        <v>0.80838509352662558</v>
      </c>
      <c r="L12072">
        <v>73.675537109375</v>
      </c>
      <c r="M12072">
        <v>1.288891725060039E-06</v>
      </c>
      <c r="N12072">
        <v>19.4760860965292</v>
      </c>
    </row>
    <row r="12073" spans="1:14">
      <c r="A12073">
        <v>60.355</v>
      </c>
      <c r="B12073">
        <v>-0.0067975223160468591</v>
      </c>
      <c r="C12073">
        <v>0.00024394504266487697</v>
      </c>
      <c r="D12073">
        <v>0.0072759588646591445</v>
      </c>
      <c r="E12073">
        <v>0.10822988811180477</v>
      </c>
      <c r="F12073">
        <v>0.37417774950383637</v>
      </c>
      <c r="G12073">
        <v>0.80838509352662558</v>
      </c>
      <c r="L12073">
        <v>73.681640625</v>
      </c>
      <c r="M12073">
        <v>1.2676009642087153E-06</v>
      </c>
      <c r="N12073">
        <v>24.876960148999981</v>
      </c>
    </row>
    <row r="12074" spans="1:14">
      <c r="A12074">
        <v>60.36</v>
      </c>
      <c r="B12074">
        <v>-0.0076401055834937892</v>
      </c>
      <c r="C12074">
        <v>0.00027528824157820243</v>
      </c>
      <c r="D12074">
        <v>0.00811462947584647</v>
      </c>
      <c r="E12074">
        <v>0.12070511345321625</v>
      </c>
      <c r="F12074">
        <v>0.37418224686338752</v>
      </c>
      <c r="G12074">
        <v>0.80838509352662558</v>
      </c>
      <c r="L12074">
        <v>73.687744140625</v>
      </c>
      <c r="M12074">
        <v>1.2009452853856952E-06</v>
      </c>
      <c r="N12074">
        <v>30.480458710555887</v>
      </c>
    </row>
    <row r="12075" spans="1:14">
      <c r="A12075">
        <v>60.365</v>
      </c>
      <c r="B12075">
        <v>-0.0083658650692695243</v>
      </c>
      <c r="C12075">
        <v>0.000302280378226926</v>
      </c>
      <c r="D12075">
        <v>0.0088365357097809523</v>
      </c>
      <c r="E12075">
        <v>0.13144346868299167</v>
      </c>
      <c r="F12075">
        <v>0.374187639244764</v>
      </c>
      <c r="G12075">
        <v>0.80838509352662558</v>
      </c>
      <c r="L12075">
        <v>73.69384765625</v>
      </c>
      <c r="M12075">
        <v>1.0521676447550452E-06</v>
      </c>
      <c r="N12075">
        <v>18.638593554292488</v>
      </c>
    </row>
    <row r="12076" spans="1:14">
      <c r="A12076">
        <v>60.37</v>
      </c>
      <c r="B12076">
        <v>-0.0089776648219536213</v>
      </c>
      <c r="C12076">
        <v>0.00032499297392804153</v>
      </c>
      <c r="D12076">
        <v>0.0094437416799986983</v>
      </c>
      <c r="E12076">
        <v>0.14047565748998064</v>
      </c>
      <c r="F12076">
        <v>0.37419384915986875</v>
      </c>
      <c r="G12076">
        <v>0.80838509352662558</v>
      </c>
      <c r="L12076">
        <v>73.699951171875</v>
      </c>
      <c r="M12076">
        <v>9.5560568713433455E-07</v>
      </c>
      <c r="N12076">
        <v>31.13943345936103</v>
      </c>
    </row>
    <row r="12077" spans="1:14">
      <c r="A12077">
        <v>60.375</v>
      </c>
      <c r="B12077">
        <v>-0.00952383995706272</v>
      </c>
      <c r="C12077">
        <v>0.00034520639683960748</v>
      </c>
      <c r="D12077">
        <v>0.00998394675734136</v>
      </c>
      <c r="E12077">
        <v>0.14851120801545273</v>
      </c>
      <c r="F12077">
        <v>0.37420083764533268</v>
      </c>
      <c r="G12077">
        <v>0.80838509352662558</v>
      </c>
      <c r="L12077">
        <v>73.7060546875</v>
      </c>
      <c r="M12077">
        <v>9.4480463713663957E-07</v>
      </c>
      <c r="N12077">
        <v>12.521779880315068</v>
      </c>
    </row>
    <row r="12078" spans="1:14">
      <c r="A12078">
        <v>60.38</v>
      </c>
      <c r="B12078">
        <v>-0.010066021185616336</v>
      </c>
      <c r="C12078">
        <v>0.00036521941646866306</v>
      </c>
      <c r="D12078">
        <v>0.010518622462602883</v>
      </c>
      <c r="E12078">
        <v>0.1564645091312179</v>
      </c>
      <c r="F12078">
        <v>0.37420864447257524</v>
      </c>
      <c r="G12078">
        <v>0.80838509352662558</v>
      </c>
      <c r="L12078">
        <v>73.712158203125</v>
      </c>
      <c r="M12078">
        <v>9.4461684153298767E-07</v>
      </c>
      <c r="N12078">
        <v>33.284050246597459</v>
      </c>
    </row>
    <row r="12079" spans="1:14">
      <c r="A12079">
        <v>60.385</v>
      </c>
      <c r="B12079">
        <v>-0.010644909055363357</v>
      </c>
      <c r="C12079">
        <v>0.00038657016203637123</v>
      </c>
      <c r="D12079">
        <v>0.011088847066378301</v>
      </c>
      <c r="E12079">
        <v>0.16494660011237722</v>
      </c>
      <c r="F12079">
        <v>0.37421737504661129</v>
      </c>
      <c r="G12079">
        <v>0.80838509352662558</v>
      </c>
      <c r="L12079">
        <v>73.71826171875</v>
      </c>
      <c r="M12079">
        <v>9.8379477836241037E-07</v>
      </c>
      <c r="N12079">
        <v>17.201583875756715</v>
      </c>
    </row>
    <row r="12080" spans="1:14">
      <c r="A12080">
        <v>60.39</v>
      </c>
      <c r="B12080">
        <v>-0.011263376262132597</v>
      </c>
      <c r="C12080">
        <v>0.00040938118931842834</v>
      </c>
      <c r="D12080">
        <v>0.011697855156758275</v>
      </c>
      <c r="E12080">
        <v>0.17400559545677935</v>
      </c>
      <c r="F12080">
        <v>0.37422714958087594</v>
      </c>
      <c r="G12080">
        <v>0.80838509352662558</v>
      </c>
      <c r="L12080">
        <v>73.724365234375</v>
      </c>
      <c r="M12080">
        <v>9.6426971091729459E-07</v>
      </c>
      <c r="N12080">
        <v>17.55449146057083</v>
      </c>
    </row>
    <row r="12081" spans="1:14">
      <c r="A12081">
        <v>60.395</v>
      </c>
      <c r="B12081">
        <v>-0.011892809524910637</v>
      </c>
      <c r="C12081">
        <v>0.00043259592357567614</v>
      </c>
      <c r="D12081">
        <v>0.012317411429460714</v>
      </c>
      <c r="E12081">
        <v>0.18322149501322813</v>
      </c>
      <c r="F12081">
        <v>0.37423804710440323</v>
      </c>
      <c r="G12081">
        <v>0.80838509352662558</v>
      </c>
      <c r="L12081">
        <v>73.73046875</v>
      </c>
      <c r="M12081">
        <v>8.9692693066342935E-07</v>
      </c>
      <c r="N12081">
        <v>36.763422614074649</v>
      </c>
    </row>
    <row r="12082" spans="1:14">
      <c r="A12082">
        <v>60.4</v>
      </c>
      <c r="B12082">
        <v>-0.012496265100041062</v>
      </c>
      <c r="C12082">
        <v>0.00045483488481731186</v>
      </c>
      <c r="D12082">
        <v>0.012910708780634671</v>
      </c>
      <c r="E12082">
        <v>0.19204679311194073</v>
      </c>
      <c r="F12082">
        <v>0.37425007859257814</v>
      </c>
      <c r="G12082">
        <v>0.80838509352662558</v>
      </c>
      <c r="L12082">
        <v>73.736572265625</v>
      </c>
      <c r="M12082">
        <v>8.7861809889356835E-07</v>
      </c>
      <c r="N12082">
        <v>30.280589014461526</v>
      </c>
    </row>
    <row r="12083" spans="1:14">
      <c r="A12083">
        <v>60.405</v>
      </c>
      <c r="B12083">
        <v>-0.013051934805971555</v>
      </c>
      <c r="C12083">
        <v>0.00047527371151945079</v>
      </c>
      <c r="D12083">
        <v>0.013455794119133748</v>
      </c>
      <c r="E12083">
        <v>0.2001549375221145</v>
      </c>
      <c r="F12083">
        <v>0.37426320387570561</v>
      </c>
      <c r="G12083">
        <v>0.80838509352662558</v>
      </c>
      <c r="L12083">
        <v>73.74267578125</v>
      </c>
      <c r="M12083">
        <v>8.5813532458676737E-07</v>
      </c>
      <c r="N12083">
        <v>20.169308760661856</v>
      </c>
    </row>
    <row r="12084" spans="1:14">
      <c r="A12084">
        <v>60.41</v>
      </c>
      <c r="B12084">
        <v>-0.013562866821447589</v>
      </c>
      <c r="C12084">
        <v>0.00049401384624249618</v>
      </c>
      <c r="D12084">
        <v>0.013955419114236915</v>
      </c>
      <c r="E12084">
        <v>0.20758685932427412</v>
      </c>
      <c r="F12084">
        <v>0.37427737687884483</v>
      </c>
      <c r="G12084">
        <v>0.80838509352662558</v>
      </c>
      <c r="L12084">
        <v>73.748779296875</v>
      </c>
      <c r="M12084">
        <v>8.7042541236093548E-07</v>
      </c>
      <c r="N12084">
        <v>25.770261894442793</v>
      </c>
    </row>
    <row r="12085" spans="1:14">
      <c r="A12085">
        <v>60.415</v>
      </c>
      <c r="B12085">
        <v>-0.014048862607257189</v>
      </c>
      <c r="C12085">
        <v>0.00051179408278401574</v>
      </c>
      <c r="D12085">
        <v>0.014429313131025081</v>
      </c>
      <c r="E12085">
        <v>0.21463603282399807</v>
      </c>
      <c r="F12085">
        <v>0.37429258379737695</v>
      </c>
      <c r="G12085">
        <v>0.80838509352662558</v>
      </c>
      <c r="L12085">
        <v>73.7548828125</v>
      </c>
      <c r="M12085">
        <v>9.3813309643722258E-07</v>
      </c>
      <c r="N12085">
        <v>16.699331692123742</v>
      </c>
    </row>
    <row r="12086" spans="1:14">
      <c r="A12086">
        <v>60.42</v>
      </c>
      <c r="B12086">
        <v>-0.014528562145450953</v>
      </c>
      <c r="C12086">
        <v>0.0005293155436418165</v>
      </c>
      <c r="D12086">
        <v>0.014896177294940133</v>
      </c>
      <c r="E12086">
        <v>0.22158063726223448</v>
      </c>
      <c r="F12086">
        <v>0.37430884692835087</v>
      </c>
      <c r="G12086">
        <v>0.80838509352662558</v>
      </c>
      <c r="L12086">
        <v>73.760986328125</v>
      </c>
      <c r="M12086">
        <v>9.3019699586723088E-07</v>
      </c>
      <c r="N12086">
        <v>22.056423010505227</v>
      </c>
    </row>
    <row r="12087" spans="1:14">
      <c r="A12087">
        <v>60.425</v>
      </c>
      <c r="B12087">
        <v>-0.015003983670849826</v>
      </c>
      <c r="C12087">
        <v>0.00054665938155955079</v>
      </c>
      <c r="D12087">
        <v>0.0153581789406912</v>
      </c>
      <c r="E12087">
        <v>0.22845291174278159</v>
      </c>
      <c r="F12087">
        <v>0.37432619183849869</v>
      </c>
      <c r="G12087">
        <v>0.80838509352662558</v>
      </c>
      <c r="L12087">
        <v>73.76708984375</v>
      </c>
      <c r="M12087">
        <v>8.8726995909702057E-07</v>
      </c>
      <c r="N12087">
        <v>17.561286850650546</v>
      </c>
    </row>
    <row r="12088" spans="1:14">
      <c r="A12088">
        <v>60.43</v>
      </c>
      <c r="B12088">
        <v>-0.015457616272595391</v>
      </c>
      <c r="C12088">
        <v>0.00056317285202005045</v>
      </c>
      <c r="D12088">
        <v>0.015797941561363708</v>
      </c>
      <c r="E12088">
        <v>0.23499438072528517</v>
      </c>
      <c r="F12088">
        <v>0.37434460142070847</v>
      </c>
      <c r="G12088">
        <v>0.80838509352662558</v>
      </c>
      <c r="L12088">
        <v>73.773193359375</v>
      </c>
      <c r="M12088">
        <v>8.3283368177442453E-07</v>
      </c>
      <c r="N12088">
        <v>15.065153125806518</v>
      </c>
    </row>
    <row r="12089" spans="1:14">
      <c r="A12089">
        <v>60.435</v>
      </c>
      <c r="B12089">
        <v>-0.015863332043569784</v>
      </c>
      <c r="C12089">
        <v>0.00057787497177976975</v>
      </c>
      <c r="D12089">
        <v>0.016189368593615628</v>
      </c>
      <c r="E12089">
        <v>0.24081685783003245</v>
      </c>
      <c r="F12089">
        <v>0.3743639900772876</v>
      </c>
      <c r="G12089">
        <v>0.80838509352662558</v>
      </c>
      <c r="L12089">
        <v>73.779296875</v>
      </c>
      <c r="M12089">
        <v>7.6096091932613395E-07</v>
      </c>
      <c r="N12089">
        <v>101.39830090633693</v>
      </c>
    </row>
    <row r="12090" spans="1:14">
      <c r="A12090">
        <v>60.44</v>
      </c>
      <c r="B12090">
        <v>-0.01620371152684684</v>
      </c>
      <c r="C12090">
        <v>0.00059010609888435607</v>
      </c>
      <c r="D12090">
        <v>0.01651493772808767</v>
      </c>
      <c r="E12090">
        <v>0.2456596987053041</v>
      </c>
      <c r="F12090">
        <v>0.37438421970518693</v>
      </c>
      <c r="G12090">
        <v>0.80838509352662558</v>
      </c>
      <c r="L12090">
        <v>73.785400390625</v>
      </c>
      <c r="M12090">
        <v>7.8715652747710064E-07</v>
      </c>
      <c r="N12090">
        <v>17.578723411039824</v>
      </c>
    </row>
    <row r="12091" spans="1:14">
      <c r="A12091">
        <v>60.445</v>
      </c>
      <c r="B12091">
        <v>-0.016482921593410058</v>
      </c>
      <c r="C12091">
        <v>0.00060001402371793132</v>
      </c>
      <c r="D12091">
        <v>0.016778620709932985</v>
      </c>
      <c r="E12091">
        <v>0.24958198306025314</v>
      </c>
      <c r="F12091">
        <v>0.37440515250278783</v>
      </c>
      <c r="G12091">
        <v>0.80838509352662558</v>
      </c>
      <c r="L12091">
        <v>73.79150390625</v>
      </c>
      <c r="M12091">
        <v>8.8655387048835321E-07</v>
      </c>
      <c r="N12091">
        <v>14.466403477682022</v>
      </c>
    </row>
    <row r="12092" spans="1:14">
      <c r="A12092">
        <v>60.45</v>
      </c>
      <c r="B12092">
        <v>-0.016727601504062349</v>
      </c>
      <c r="C12092">
        <v>0.0006085919443952441</v>
      </c>
      <c r="D12092">
        <v>0.017006873896442076</v>
      </c>
      <c r="E12092">
        <v>0.25297724920957587</v>
      </c>
      <c r="F12092">
        <v>0.37442671138483991</v>
      </c>
      <c r="G12092">
        <v>0.80838509352662558</v>
      </c>
      <c r="L12092">
        <v>73.797607421875</v>
      </c>
      <c r="M12092">
        <v>9.6664819025424063E-07</v>
      </c>
      <c r="N12092">
        <v>19.827044338846761</v>
      </c>
    </row>
    <row r="12093" spans="1:14">
      <c r="A12093">
        <v>60.455</v>
      </c>
      <c r="B12093">
        <v>-0.016975656788328276</v>
      </c>
      <c r="C12093">
        <v>0.00061726217216756031</v>
      </c>
      <c r="D12093">
        <v>0.017237551317181354</v>
      </c>
      <c r="E12093">
        <v>0.25640857584307264</v>
      </c>
      <c r="F12093">
        <v>0.37444891440539635</v>
      </c>
      <c r="G12093">
        <v>0.80838509352662558</v>
      </c>
      <c r="L12093">
        <v>73.8037109375</v>
      </c>
      <c r="M12093">
        <v>1.0594019841223185E-06</v>
      </c>
      <c r="N12093">
        <v>15.028894645042575</v>
      </c>
    </row>
    <row r="12094" spans="1:14">
      <c r="A12094">
        <v>60.46</v>
      </c>
      <c r="B12094">
        <v>-0.017259641829099039</v>
      </c>
      <c r="C12094">
        <v>0.00062725401217069072</v>
      </c>
      <c r="D12094">
        <v>0.017503351256867781</v>
      </c>
      <c r="E12094">
        <v>0.26036234994590823</v>
      </c>
      <c r="F12094">
        <v>0.37447186650642023</v>
      </c>
      <c r="G12094">
        <v>0.80838509352662558</v>
      </c>
      <c r="L12094">
        <v>73.809814453125</v>
      </c>
      <c r="M12094">
        <v>1.0853982557210776E-06</v>
      </c>
      <c r="N12094">
        <v>78.04645850072346</v>
      </c>
    </row>
    <row r="12095" spans="1:14">
      <c r="A12095">
        <v>60.465</v>
      </c>
      <c r="B12095">
        <v>-0.01759370096974374</v>
      </c>
      <c r="C12095">
        <v>0.00063911158187501121</v>
      </c>
      <c r="D12095">
        <v>0.017818727372892196</v>
      </c>
      <c r="E12095">
        <v>0.26505356967177141</v>
      </c>
      <c r="F12095">
        <v>0.37449571567817319</v>
      </c>
      <c r="G12095">
        <v>0.80838509352662558</v>
      </c>
      <c r="L12095">
        <v>73.81591796875</v>
      </c>
      <c r="M12095">
        <v>1.068516216533599E-06</v>
      </c>
      <c r="N12095">
        <v>11.356432626965189</v>
      </c>
    </row>
    <row r="12096" spans="1:14">
      <c r="A12096">
        <v>60.47</v>
      </c>
      <c r="B12096">
        <v>-0.017970124348840343</v>
      </c>
      <c r="C12096">
        <v>0.00065256028963655525</v>
      </c>
      <c r="D12096">
        <v>0.01817635027441112</v>
      </c>
      <c r="E12096">
        <v>0.2703732103318654</v>
      </c>
      <c r="F12096">
        <v>0.37452059628987028</v>
      </c>
      <c r="G12096">
        <v>0.80838509352662558</v>
      </c>
      <c r="L12096">
        <v>73.822021484375</v>
      </c>
      <c r="M12096">
        <v>1.1168568724736217E-06</v>
      </c>
      <c r="N12096">
        <v>40.45311957440547</v>
      </c>
    </row>
    <row r="12097" spans="1:14">
      <c r="A12097">
        <v>60.475</v>
      </c>
      <c r="B12097">
        <v>-0.01836587587289458</v>
      </c>
      <c r="C12097">
        <v>0.00066674796273776275</v>
      </c>
      <c r="D12097">
        <v>0.018553539670596773</v>
      </c>
      <c r="E12097">
        <v>0.275983902600127</v>
      </c>
      <c r="F12097">
        <v>0.3745465848475939</v>
      </c>
      <c r="G12097">
        <v>0.80838509352662558</v>
      </c>
      <c r="L12097">
        <v>73.828125</v>
      </c>
      <c r="M12097">
        <v>1.175503969949506E-06</v>
      </c>
      <c r="N12097">
        <v>31.296691581993969</v>
      </c>
    </row>
    <row r="12098" spans="1:14">
      <c r="A12098">
        <v>60.48</v>
      </c>
      <c r="B12098">
        <v>-0.018754610767366418</v>
      </c>
      <c r="C12098">
        <v>0.00068069156191767816</v>
      </c>
      <c r="D12098">
        <v>0.018924156401116891</v>
      </c>
      <c r="E12098">
        <v>0.28149682646661373</v>
      </c>
      <c r="F12098">
        <v>0.37457368520379841</v>
      </c>
      <c r="G12098">
        <v>0.80838509352662558</v>
      </c>
      <c r="L12098">
        <v>73.834228515625</v>
      </c>
      <c r="M12098">
        <v>1.2750604359038568E-06</v>
      </c>
      <c r="N12098">
        <v>20.187059603085888</v>
      </c>
    </row>
    <row r="12099" spans="1:14">
      <c r="A12099">
        <v>60.485</v>
      </c>
      <c r="B12099">
        <v>-0.01911789079244134</v>
      </c>
      <c r="C12099">
        <v>0.00069369593402620374</v>
      </c>
      <c r="D12099">
        <v>0.019269733930804372</v>
      </c>
      <c r="E12099">
        <v>0.28663729222071505</v>
      </c>
      <c r="F12099">
        <v>0.37460184560524179</v>
      </c>
      <c r="G12099">
        <v>0.80838509352662558</v>
      </c>
      <c r="L12099">
        <v>73.84033203125</v>
      </c>
      <c r="M12099">
        <v>1.4114620979202437E-06</v>
      </c>
      <c r="N12099">
        <v>35.48627975286459</v>
      </c>
    </row>
    <row r="12100" spans="1:14">
      <c r="A12100">
        <v>60.49</v>
      </c>
      <c r="B12100">
        <v>-0.019450962929170475</v>
      </c>
      <c r="C12100">
        <v>0.00070557474042184834</v>
      </c>
      <c r="D12100">
        <v>0.019585337648747661</v>
      </c>
      <c r="E12100">
        <v>0.29133189752512145</v>
      </c>
      <c r="F12100">
        <v>0.37463099577585879</v>
      </c>
      <c r="G12100">
        <v>0.80838509352662558</v>
      </c>
      <c r="L12100">
        <v>73.846435546875</v>
      </c>
      <c r="M12100">
        <v>1.4672169943300215E-06</v>
      </c>
      <c r="N12100">
        <v>17.732919343152336</v>
      </c>
    </row>
    <row r="12101" spans="1:14">
      <c r="A12101">
        <v>60.495</v>
      </c>
      <c r="B12101">
        <v>-0.019762067262797892</v>
      </c>
      <c r="C12101">
        <v>0.0007166302351645623</v>
      </c>
      <c r="D12101">
        <v>0.019879013002724117</v>
      </c>
      <c r="E12101">
        <v>0.29570031841552125</v>
      </c>
      <c r="F12101">
        <v>0.37466108587613378</v>
      </c>
      <c r="G12101">
        <v>0.80838509352662558</v>
      </c>
      <c r="L12101">
        <v>73.8525390625</v>
      </c>
      <c r="M12101">
        <v>1.5023586260445553E-06</v>
      </c>
      <c r="N12101">
        <v>114.23043726435306</v>
      </c>
    </row>
    <row r="12102" spans="1:14">
      <c r="A12102">
        <v>60.5</v>
      </c>
      <c r="B12102">
        <v>-0.02006697250564881</v>
      </c>
      <c r="C12102">
        <v>0.00072745271451668731</v>
      </c>
      <c r="D12102">
        <v>0.0201664480981769</v>
      </c>
      <c r="E12102">
        <v>0.29997591546038138</v>
      </c>
      <c r="F12102">
        <v>0.37469211164837363</v>
      </c>
      <c r="G12102">
        <v>0.80838509352662558</v>
      </c>
      <c r="L12102">
        <v>73.858642578125</v>
      </c>
      <c r="M12102">
        <v>1.5086601727484726E-06</v>
      </c>
      <c r="N12102">
        <v>16.656645450158521</v>
      </c>
    </row>
    <row r="12103" spans="1:14">
      <c r="A12103">
        <v>60.505</v>
      </c>
      <c r="B12103">
        <v>-0.020381492181881056</v>
      </c>
      <c r="C12103">
        <v>0.0007386407374424471</v>
      </c>
      <c r="D12103">
        <v>0.020463539194295038</v>
      </c>
      <c r="E12103">
        <v>0.30439514551513869</v>
      </c>
      <c r="F12103">
        <v>0.37472411760718921</v>
      </c>
      <c r="G12103">
        <v>0.80838509352662558</v>
      </c>
      <c r="L12103">
        <v>73.86474609375</v>
      </c>
      <c r="M12103">
        <v>1.4560453444521649E-06</v>
      </c>
      <c r="N12103">
        <v>98.885678787795214</v>
      </c>
    </row>
    <row r="12104" spans="1:14">
      <c r="A12104">
        <v>60.51</v>
      </c>
      <c r="B12104">
        <v>-0.020714392795762426</v>
      </c>
      <c r="C12104">
        <v>0.00075053243502360659</v>
      </c>
      <c r="D12104">
        <v>0.02077925744775232</v>
      </c>
      <c r="E12104">
        <v>0.30909145453531578</v>
      </c>
      <c r="F12104">
        <v>0.37475717764175454</v>
      </c>
      <c r="G12104">
        <v>0.80838509352662558</v>
      </c>
      <c r="L12104">
        <v>73.870849609375</v>
      </c>
      <c r="M12104">
        <v>1.4828985964640174E-06</v>
      </c>
      <c r="N12104">
        <v>17.41583973341157</v>
      </c>
    </row>
    <row r="12105" spans="1:14">
      <c r="A12105">
        <v>60.515</v>
      </c>
      <c r="B12105">
        <v>-0.021062446753474334</v>
      </c>
      <c r="C12105">
        <v>0.00076301604679219733</v>
      </c>
      <c r="D12105">
        <v>0.021110625882434848</v>
      </c>
      <c r="E12105">
        <v>0.31402056000121836</v>
      </c>
      <c r="F12105">
        <v>0.37479135799363261</v>
      </c>
      <c r="G12105">
        <v>0.80838509352662558</v>
      </c>
      <c r="L12105">
        <v>73.876953125</v>
      </c>
      <c r="M12105">
        <v>1.5439872186711882E-06</v>
      </c>
      <c r="N12105">
        <v>32.072773864762596</v>
      </c>
    </row>
    <row r="12106" spans="1:14">
      <c r="A12106">
        <v>60.52</v>
      </c>
      <c r="B12106">
        <v>-0.021409086554190607</v>
      </c>
      <c r="C12106">
        <v>0.00077547468507704084</v>
      </c>
      <c r="D12106">
        <v>0.021441265239007315</v>
      </c>
      <c r="E12106">
        <v>0.3189388204302338</v>
      </c>
      <c r="F12106">
        <v>0.37482667266463771</v>
      </c>
      <c r="G12106">
        <v>0.80838509352662558</v>
      </c>
      <c r="L12106">
        <v>73.883056640625</v>
      </c>
      <c r="M12106">
        <v>1.6218968603440293E-06</v>
      </c>
      <c r="N12106">
        <v>31.195220256822207</v>
      </c>
    </row>
    <row r="12107" spans="1:14">
      <c r="A12107">
        <v>60.525</v>
      </c>
      <c r="B12107">
        <v>-0.021727431963032978</v>
      </c>
      <c r="C12107">
        <v>0.00078690622050187954</v>
      </c>
      <c r="D12107">
        <v>0.02174458821374918</v>
      </c>
      <c r="E12107">
        <v>0.32345074967951903</v>
      </c>
      <c r="F12107">
        <v>0.37486304537682125</v>
      </c>
      <c r="G12107">
        <v>0.80838509352662558</v>
      </c>
      <c r="L12107">
        <v>73.88916015625</v>
      </c>
      <c r="M12107">
        <v>1.7461310228710679E-06</v>
      </c>
      <c r="N12107">
        <v>28.396571835872013</v>
      </c>
    </row>
    <row r="12108" spans="1:14">
      <c r="A12108">
        <v>60.53</v>
      </c>
      <c r="B12108">
        <v>-0.021988478871763049</v>
      </c>
      <c r="C12108">
        <v>0.00079621809008550591</v>
      </c>
      <c r="D12108">
        <v>0.021991627128377995</v>
      </c>
      <c r="E12108">
        <v>0.32712545353462269</v>
      </c>
      <c r="F12108">
        <v>0.37490029734831376</v>
      </c>
      <c r="G12108">
        <v>0.80838509352662558</v>
      </c>
      <c r="L12108">
        <v>73.895263671875</v>
      </c>
      <c r="M12108">
        <v>1.791064232291813E-06</v>
      </c>
      <c r="N12108">
        <v>38.902346206149865</v>
      </c>
    </row>
    <row r="12109" spans="1:14">
      <c r="A12109">
        <v>60.535</v>
      </c>
      <c r="B12109">
        <v>-0.022171240635936187</v>
      </c>
      <c r="C12109">
        <v>0.00080261338676810927</v>
      </c>
      <c r="D12109">
        <v>0.022161269555858887</v>
      </c>
      <c r="E12109">
        <v>0.329648884643401</v>
      </c>
      <c r="F12109">
        <v>0.37493817114818234</v>
      </c>
      <c r="G12109">
        <v>0.80838509352662558</v>
      </c>
      <c r="L12109">
        <v>73.9013671875</v>
      </c>
      <c r="M12109">
        <v>1.7841013649653455E-06</v>
      </c>
      <c r="N12109">
        <v>28.948636189386846</v>
      </c>
    </row>
    <row r="12110" spans="1:14">
      <c r="A12110">
        <v>60.54</v>
      </c>
      <c r="B12110">
        <v>-0.022271195785009936</v>
      </c>
      <c r="C12110">
        <v>0.00080591288731019146</v>
      </c>
      <c r="D12110">
        <v>0.022248785710079669</v>
      </c>
      <c r="E12110">
        <v>0.33095068743743505</v>
      </c>
      <c r="F12110">
        <v>0.37497638721260118</v>
      </c>
      <c r="G12110">
        <v>0.80838509352662558</v>
      </c>
      <c r="L12110">
        <v>73.907470703125</v>
      </c>
      <c r="M12110">
        <v>1.7718124814181835E-06</v>
      </c>
      <c r="N12110">
        <v>32.269011907886934</v>
      </c>
    </row>
    <row r="12111" spans="1:14">
      <c r="A12111">
        <v>60.545</v>
      </c>
      <c r="B12111">
        <v>-0.022302502998314017</v>
      </c>
      <c r="C12111">
        <v>0.00080664056528184061</v>
      </c>
      <c r="D12111">
        <v>0.022268086061897348</v>
      </c>
      <c r="E12111">
        <v>0.33123778017072303</v>
      </c>
      <c r="F12111">
        <v>0.37501471079521753</v>
      </c>
      <c r="G12111">
        <v>0.80838509352662558</v>
      </c>
      <c r="L12111">
        <v>73.91357421875</v>
      </c>
      <c r="M12111">
        <v>1.700806215127253E-06</v>
      </c>
      <c r="N12111">
        <v>24.87068510528913</v>
      </c>
    </row>
    <row r="12112" spans="1:14">
      <c r="A12112">
        <v>60.55</v>
      </c>
      <c r="B12112">
        <v>-0.022291620545274747</v>
      </c>
      <c r="C12112">
        <v>0.00080578407188433066</v>
      </c>
      <c r="D12112">
        <v>0.022244728781749771</v>
      </c>
      <c r="E12112">
        <v>0.33089034062852785</v>
      </c>
      <c r="F12112">
        <v>0.37505299698715727</v>
      </c>
      <c r="G12112">
        <v>0.80838509352662558</v>
      </c>
      <c r="L12112">
        <v>73.919677734375</v>
      </c>
      <c r="M12112">
        <v>1.7007464991875999E-06</v>
      </c>
      <c r="N12112">
        <v>42.819790381032753</v>
      </c>
    </row>
    <row r="12113" spans="1:14">
      <c r="A12113">
        <v>60.555</v>
      </c>
      <c r="B12113">
        <v>-0.022264110878968308</v>
      </c>
      <c r="C12113">
        <v>0.0008043042252305066</v>
      </c>
      <c r="D12113">
        <v>0.022204372792792741</v>
      </c>
      <c r="E12113">
        <v>0.33029004529279204</v>
      </c>
      <c r="F12113">
        <v>0.375091188740878</v>
      </c>
      <c r="G12113">
        <v>0.80838509352662558</v>
      </c>
      <c r="L12113">
        <v>73.92578125</v>
      </c>
      <c r="M12113">
        <v>1.7159075397647597E-06</v>
      </c>
      <c r="N12113">
        <v>24.710737403632912</v>
      </c>
    </row>
    <row r="12114" spans="1:14">
      <c r="A12114">
        <v>60.56</v>
      </c>
      <c r="B12114">
        <v>-0.02223089347595604</v>
      </c>
      <c r="C12114">
        <v>0.000802625224032413</v>
      </c>
      <c r="D12114">
        <v>0.022158586801200648</v>
      </c>
      <c r="E12114">
        <v>0.32960897866785965</v>
      </c>
      <c r="F12114">
        <v>0.37512926661765095</v>
      </c>
      <c r="G12114">
        <v>0.80838509352662558</v>
      </c>
      <c r="L12114">
        <v>73.931884765625</v>
      </c>
      <c r="M12114">
        <v>1.6752071145141889E-06</v>
      </c>
      <c r="N12114">
        <v>52.19809394158046</v>
      </c>
    </row>
    <row r="12115" spans="1:14">
      <c r="A12115">
        <v>60.565</v>
      </c>
      <c r="B12115">
        <v>-0.022181836471299902</v>
      </c>
      <c r="C12115">
        <v>0.0008003808263231868</v>
      </c>
      <c r="D12115">
        <v>0.022097384290150516</v>
      </c>
      <c r="E12115">
        <v>0.32869859131598894</v>
      </c>
      <c r="F12115">
        <v>0.37516717662662924</v>
      </c>
      <c r="G12115">
        <v>0.80838509352662558</v>
      </c>
      <c r="L12115">
        <v>73.93798828125</v>
      </c>
      <c r="M12115">
        <v>1.6059889335433426E-06</v>
      </c>
      <c r="N12115">
        <v>75.469378650053415</v>
      </c>
    </row>
    <row r="12116" spans="1:14">
      <c r="A12116">
        <v>60.57</v>
      </c>
      <c r="B12116">
        <v>-0.0220895217572643</v>
      </c>
      <c r="C12116">
        <v>0.00079655726249359656</v>
      </c>
      <c r="D12116">
        <v>0.021993124065472384</v>
      </c>
      <c r="E12116">
        <v>0.32714772047390173</v>
      </c>
      <c r="F12116">
        <v>0.37520477175010664</v>
      </c>
      <c r="G12116">
        <v>0.80838509352662558</v>
      </c>
      <c r="L12116">
        <v>73.944091796875</v>
      </c>
      <c r="M12116">
        <v>1.4146911545050119E-06</v>
      </c>
      <c r="N12116">
        <v>34.683255357780553</v>
      </c>
    </row>
    <row r="12117" spans="1:14">
      <c r="A12117">
        <v>60.575</v>
      </c>
      <c r="B12117">
        <v>-0.021918470510063584</v>
      </c>
      <c r="C12117">
        <v>0.00078983267248770471</v>
      </c>
      <c r="D12117">
        <v>0.021809773417589658</v>
      </c>
      <c r="E12117">
        <v>0.32442037958664616</v>
      </c>
      <c r="F12117">
        <v>0.37524178688868043</v>
      </c>
      <c r="G12117">
        <v>0.80838509352662558</v>
      </c>
      <c r="L12117">
        <v>73.9501953125</v>
      </c>
      <c r="M12117">
        <v>1.2098710669328079E-06</v>
      </c>
      <c r="N12117">
        <v>18.246630499661979</v>
      </c>
    </row>
    <row r="12118" spans="1:14">
      <c r="A12118">
        <v>60.58</v>
      </c>
      <c r="B12118">
        <v>-0.021640460853986396</v>
      </c>
      <c r="C12118">
        <v>0.00077914640026699152</v>
      </c>
      <c r="D12118">
        <v>0.021518442535769927</v>
      </c>
      <c r="E12118">
        <v>0.32008683271957766</v>
      </c>
      <c r="F12118">
        <v>0.37527786899644239</v>
      </c>
      <c r="G12118">
        <v>0.80838509352662558</v>
      </c>
      <c r="L12118">
        <v>73.956298828125</v>
      </c>
      <c r="M12118">
        <v>1.0806009603366803E-06</v>
      </c>
      <c r="N12118">
        <v>65.377220435731417</v>
      </c>
    </row>
    <row r="12119" spans="1:14">
      <c r="A12119">
        <v>60.585</v>
      </c>
      <c r="B12119">
        <v>-0.021248138609171043</v>
      </c>
      <c r="C12119">
        <v>0.000764215954864331</v>
      </c>
      <c r="D12119">
        <v>0.021111485019645274</v>
      </c>
      <c r="E12119">
        <v>0.31403333966722347</v>
      </c>
      <c r="F12119">
        <v>0.37531265469028086</v>
      </c>
      <c r="G12119">
        <v>0.80838509352662558</v>
      </c>
      <c r="L12119">
        <v>73.96240234375</v>
      </c>
      <c r="M12119">
        <v>9.8933917349373943E-07</v>
      </c>
      <c r="N12119">
        <v>13.88556387215317</v>
      </c>
    </row>
    <row r="12120" spans="1:14">
      <c r="A12120">
        <v>60.59</v>
      </c>
      <c r="B12120">
        <v>-0.020751381875237583</v>
      </c>
      <c r="C12120">
        <v>0.0007454055606429176</v>
      </c>
      <c r="D12120">
        <v>0.0205989042180749</v>
      </c>
      <c r="E12120">
        <v>0.30640870024386413</v>
      </c>
      <c r="F12120">
        <v>0.37534583289891676</v>
      </c>
      <c r="G12120">
        <v>0.80838509352662558</v>
      </c>
      <c r="L12120">
        <v>73.968505859375</v>
      </c>
      <c r="M12120">
        <v>1.0181909580096963E-06</v>
      </c>
      <c r="N12120">
        <v>42.722414548813461</v>
      </c>
    </row>
    <row r="12121" spans="1:14">
      <c r="A12121">
        <v>60.595</v>
      </c>
      <c r="B12121">
        <v>-0.020149063498870447</v>
      </c>
      <c r="C12121">
        <v>0.00072314525187029688</v>
      </c>
      <c r="D12121">
        <v>0.019992505684308538</v>
      </c>
      <c r="E12121">
        <v>0.2973885220540895</v>
      </c>
      <c r="F12121">
        <v>0.37537711303399351</v>
      </c>
      <c r="G12121">
        <v>0.80838509352662558</v>
      </c>
      <c r="L12121">
        <v>73.974609375</v>
      </c>
      <c r="M12121">
        <v>1.0033432825533366E-06</v>
      </c>
      <c r="N12121">
        <v>15.967368489248319</v>
      </c>
    </row>
    <row r="12122" spans="1:14">
      <c r="A12122">
        <v>60.6</v>
      </c>
      <c r="B12122">
        <v>-0.019449703262452364</v>
      </c>
      <c r="C12122">
        <v>0.00069734323138859785</v>
      </c>
      <c r="D12122">
        <v>0.019289888931154828</v>
      </c>
      <c r="E12122">
        <v>0.28693709785092808</v>
      </c>
      <c r="F12122">
        <v>0.37540625942913569</v>
      </c>
      <c r="G12122">
        <v>0.80838509352662558</v>
      </c>
      <c r="L12122">
        <v>73.980712890625</v>
      </c>
      <c r="M12122">
        <v>9.2443399869028629E-07</v>
      </c>
      <c r="N12122">
        <v>14.934294827937759</v>
      </c>
    </row>
    <row r="12123" spans="1:14">
      <c r="A12123">
        <v>60.605</v>
      </c>
      <c r="B12123">
        <v>-0.018626781912258018</v>
      </c>
      <c r="C12123">
        <v>0.00066701662442686382</v>
      </c>
      <c r="D12123">
        <v>0.0184644253343177</v>
      </c>
      <c r="E12123">
        <v>0.27465832684797581</v>
      </c>
      <c r="F12123">
        <v>0.3754329916196909</v>
      </c>
      <c r="G12123">
        <v>0.80838509352662558</v>
      </c>
      <c r="L12123">
        <v>73.98681640625</v>
      </c>
      <c r="M12123">
        <v>8.0760543785488339E-07</v>
      </c>
      <c r="N12123">
        <v>9.71905247244115</v>
      </c>
    </row>
    <row r="12124" spans="1:14">
      <c r="A12124">
        <v>60.61</v>
      </c>
      <c r="B12124">
        <v>-0.017642528838980161</v>
      </c>
      <c r="C12124">
        <v>0.00063075572753186883</v>
      </c>
      <c r="D12124">
        <v>0.017477952615580366</v>
      </c>
      <c r="E12124">
        <v>0.25998454515675795</v>
      </c>
      <c r="F12124">
        <v>0.37545697335254269</v>
      </c>
      <c r="G12124">
        <v>0.80838509352662558</v>
      </c>
      <c r="L12124">
        <v>73.992919921875</v>
      </c>
      <c r="M12124">
        <v>6.5434560998272158E-07</v>
      </c>
      <c r="N12124">
        <v>13.769173120022872</v>
      </c>
    </row>
    <row r="12125" spans="1:14">
      <c r="A12125">
        <v>60.615</v>
      </c>
      <c r="B12125">
        <v>-0.016478056333216775</v>
      </c>
      <c r="C12125">
        <v>0.00058782925919168</v>
      </c>
      <c r="D12125">
        <v>0.016310875298358545</v>
      </c>
      <c r="E12125">
        <v>0.24262427006308335</v>
      </c>
      <c r="F12125">
        <v>0.37547789379450919</v>
      </c>
      <c r="G12125">
        <v>0.80838509352662558</v>
      </c>
      <c r="L12125">
        <v>73.9990234375</v>
      </c>
      <c r="M12125">
        <v>6.5653716361659785E-07</v>
      </c>
      <c r="N12125">
        <v>9.4401331673147713</v>
      </c>
    </row>
    <row r="12126" spans="1:14">
      <c r="A12126">
        <v>60.62</v>
      </c>
      <c r="B12126">
        <v>-0.015160847311408822</v>
      </c>
      <c r="C12126">
        <v>0.0005392042720202768</v>
      </c>
      <c r="D12126">
        <v>0.014989829301385709</v>
      </c>
      <c r="E12126">
        <v>0.22297371085811243</v>
      </c>
      <c r="F12126">
        <v>0.37549560327561976</v>
      </c>
      <c r="G12126">
        <v>0.80838509352662558</v>
      </c>
      <c r="L12126">
        <v>74.005126953125</v>
      </c>
      <c r="M12126">
        <v>7.1509655111518973E-07</v>
      </c>
      <c r="N12126">
        <v>11.13241215185572</v>
      </c>
    </row>
    <row r="12127" spans="1:14">
      <c r="A12127">
        <v>60.625</v>
      </c>
      <c r="B12127">
        <v>-0.013769971089339826</v>
      </c>
      <c r="C12127">
        <v>0.00048775829802755188</v>
      </c>
      <c r="D12127">
        <v>0.01359325832901921</v>
      </c>
      <c r="E12127">
        <v>0.20219971764416075</v>
      </c>
      <c r="F12127">
        <v>0.37551021242553179</v>
      </c>
      <c r="G12127">
        <v>0.80838509352662558</v>
      </c>
      <c r="L12127">
        <v>74.01123046875</v>
      </c>
      <c r="M12127">
        <v>8.3915699747915036E-07</v>
      </c>
      <c r="N12127">
        <v>16.439254915758848</v>
      </c>
    </row>
    <row r="12128" spans="1:14">
      <c r="A12128">
        <v>60.63</v>
      </c>
      <c r="B12128">
        <v>-0.012412241712410947</v>
      </c>
      <c r="C12128">
        <v>0.00043742065305242745</v>
      </c>
      <c r="D12128">
        <v>0.012227887531437756</v>
      </c>
      <c r="E12128">
        <v>0.18188982703013662</v>
      </c>
      <c r="F12128">
        <v>0.37552208266109033</v>
      </c>
      <c r="G12128">
        <v>0.80838509352662558</v>
      </c>
      <c r="L12128">
        <v>74.017333984375</v>
      </c>
      <c r="M12128">
        <v>9.682397960195555E-07</v>
      </c>
      <c r="N12128">
        <v>31.075720390572133</v>
      </c>
    </row>
    <row r="12129" spans="1:14">
      <c r="A12129">
        <v>60.635</v>
      </c>
      <c r="B12129">
        <v>-0.011180939254624225</v>
      </c>
      <c r="C12129">
        <v>0.000391656643865356</v>
      </c>
      <c r="D12129">
        <v>0.010987530229434888</v>
      </c>
      <c r="E12129">
        <v>0.16343951216284397</v>
      </c>
      <c r="F12129">
        <v>0.37553171463870783</v>
      </c>
      <c r="G12129">
        <v>0.80838509352662558</v>
      </c>
      <c r="L12129">
        <v>74.0234375</v>
      </c>
      <c r="M12129">
        <v>1.0176901543591759E-06</v>
      </c>
      <c r="N12129">
        <v>23.104952846971457</v>
      </c>
    </row>
    <row r="12130" spans="1:14">
      <c r="A12130">
        <v>60.64</v>
      </c>
      <c r="B12130">
        <v>-0.010120555611453681</v>
      </c>
      <c r="C12130">
        <v>0.00035215473696990511</v>
      </c>
      <c r="D12130">
        <v>0.0099176305416759925</v>
      </c>
      <c r="E12130">
        <v>0.14752475430743039</v>
      </c>
      <c r="F12130">
        <v>0.37553960628478722</v>
      </c>
      <c r="G12130">
        <v>0.80838509352662558</v>
      </c>
      <c r="L12130">
        <v>74.029541015625</v>
      </c>
      <c r="M12130">
        <v>1.0621037946392079E-06</v>
      </c>
      <c r="N12130">
        <v>21.226685697933956</v>
      </c>
    </row>
    <row r="12131" spans="1:14">
      <c r="A12131">
        <v>60.645</v>
      </c>
      <c r="B12131">
        <v>-0.0092179662540283341</v>
      </c>
      <c r="C12131">
        <v>0.00031847853170061905</v>
      </c>
      <c r="D12131">
        <v>0.0090060558043011229</v>
      </c>
      <c r="E12131">
        <v>0.1339650800889792</v>
      </c>
      <c r="F12131">
        <v>0.37554615308543204</v>
      </c>
      <c r="G12131">
        <v>0.80838509352662558</v>
      </c>
      <c r="L12131">
        <v>74.03564453125</v>
      </c>
      <c r="M12131">
        <v>1.0425285311612414E-06</v>
      </c>
      <c r="N12131">
        <v>23.781984638359173</v>
      </c>
    </row>
    <row r="12132" spans="1:14">
      <c r="A12132">
        <v>60.65</v>
      </c>
      <c r="B12132">
        <v>-0.0084240023629732277</v>
      </c>
      <c r="C12132">
        <v>0.00028884601486989036</v>
      </c>
      <c r="D12132">
        <v>0.0082043480108044079</v>
      </c>
      <c r="E12132">
        <v>0.12203967666071557</v>
      </c>
      <c r="F12132">
        <v>0.3755516206742765</v>
      </c>
      <c r="G12132">
        <v>0.80838509352662558</v>
      </c>
      <c r="L12132">
        <v>74.041748046875</v>
      </c>
      <c r="M12132">
        <v>1.0306772116847833E-06</v>
      </c>
      <c r="N12132">
        <v>14.066143277499545</v>
      </c>
    </row>
    <row r="12133" spans="1:14">
      <c r="A12133">
        <v>60.655</v>
      </c>
      <c r="B12133">
        <v>-0.0076902421934339771</v>
      </c>
      <c r="C12133">
        <v>0.000261483998587301</v>
      </c>
      <c r="D12133">
        <v>0.0074644087831983825</v>
      </c>
      <c r="E12133">
        <v>0.11103308065007594</v>
      </c>
      <c r="F12133">
        <v>0.37555617725348095</v>
      </c>
      <c r="G12133">
        <v>0.80838509352662558</v>
      </c>
      <c r="L12133">
        <v>74.0478515625</v>
      </c>
      <c r="M12133">
        <v>1.0874513487580713E-06</v>
      </c>
      <c r="N12133">
        <v>17.870855655211709</v>
      </c>
    </row>
    <row r="12134" spans="1:14">
      <c r="A12134">
        <v>60.66</v>
      </c>
      <c r="B12134">
        <v>-0.0069965375550774516</v>
      </c>
      <c r="C12134">
        <v>0.00023565193660427176</v>
      </c>
      <c r="D12134">
        <v>0.0067661432215232794</v>
      </c>
      <c r="E12134">
        <v>0.10064638042015878</v>
      </c>
      <c r="F12134">
        <v>0.3755599488500152</v>
      </c>
      <c r="G12134">
        <v>0.80838509352662558</v>
      </c>
      <c r="L12134">
        <v>74.053955078125</v>
      </c>
      <c r="M12134">
        <v>1.1208244916976878E-06</v>
      </c>
      <c r="N12134">
        <v>35.614750652965533</v>
      </c>
    </row>
    <row r="12135" spans="1:14">
      <c r="A12135">
        <v>60.665</v>
      </c>
      <c r="B12135">
        <v>-0.0063518098754755531</v>
      </c>
      <c r="C12135">
        <v>0.00021168222180361392</v>
      </c>
      <c r="D12135">
        <v>0.0061184791328967054</v>
      </c>
      <c r="E12135">
        <v>0.091012377101838488</v>
      </c>
      <c r="F12135">
        <v>0.37556305737146917</v>
      </c>
      <c r="G12135">
        <v>0.80838509352662558</v>
      </c>
      <c r="L12135">
        <v>74.06005859375</v>
      </c>
      <c r="M12135">
        <v>1.1856307711519211E-06</v>
      </c>
      <c r="N12135">
        <v>31.141999138347408</v>
      </c>
    </row>
    <row r="12136" spans="1:14">
      <c r="A12136">
        <v>60.67</v>
      </c>
      <c r="B12136">
        <v>-0.0057696152417503338</v>
      </c>
      <c r="C12136">
        <v>0.00019008282054215224</v>
      </c>
      <c r="D12136">
        <v>0.005535075883581396</v>
      </c>
      <c r="E12136">
        <v>0.082334253768273261</v>
      </c>
      <c r="F12136">
        <v>0.37556562216608563</v>
      </c>
      <c r="G12136">
        <v>0.80838509352662558</v>
      </c>
      <c r="L12136">
        <v>74.066162109375</v>
      </c>
      <c r="M12136">
        <v>1.1690509720414241E-06</v>
      </c>
      <c r="N12136">
        <v>16.242936717460267</v>
      </c>
    </row>
    <row r="12137" spans="1:14">
      <c r="A12137">
        <v>60.675</v>
      </c>
      <c r="B12137">
        <v>-0.0052379362849688492</v>
      </c>
      <c r="C12137">
        <v>0.00017042162074137692</v>
      </c>
      <c r="D12137">
        <v>0.0050042007352811392</v>
      </c>
      <c r="E12137">
        <v>0.074437485937306952</v>
      </c>
      <c r="F12137">
        <v>0.37556773604112842</v>
      </c>
      <c r="G12137">
        <v>0.80838509352662558</v>
      </c>
      <c r="L12137">
        <v>74.072265625</v>
      </c>
      <c r="M12137">
        <v>1.0468202920265022E-06</v>
      </c>
      <c r="N12137">
        <v>50.432974276099529</v>
      </c>
    </row>
    <row r="12138" spans="1:14">
      <c r="A12138">
        <v>60.68</v>
      </c>
      <c r="B12138">
        <v>-0.0047079072760341078</v>
      </c>
      <c r="C12138">
        <v>0.00015089156997920492</v>
      </c>
      <c r="D12138">
        <v>0.0044770337252627137</v>
      </c>
      <c r="E12138">
        <v>0.066595876663282871</v>
      </c>
      <c r="F12138">
        <v>0.37556944375336393</v>
      </c>
      <c r="G12138">
        <v>0.80838509352662558</v>
      </c>
      <c r="L12138">
        <v>74.078369140625</v>
      </c>
      <c r="M12138">
        <v>9.1078954618969156E-07</v>
      </c>
      <c r="N12138">
        <v>22.400317570147674</v>
      </c>
    </row>
    <row r="12139" spans="1:14">
      <c r="A12139">
        <v>60.685</v>
      </c>
      <c r="B12139">
        <v>-0.0041128606214394349</v>
      </c>
      <c r="C12139">
        <v>0.000128992825256663</v>
      </c>
      <c r="D12139">
        <v>0.0038861273665257924</v>
      </c>
      <c r="E12139">
        <v>0.057806144577071165</v>
      </c>
      <c r="F12139">
        <v>0.37557074706079985</v>
      </c>
      <c r="G12139">
        <v>0.80838509352662558</v>
      </c>
      <c r="L12139">
        <v>74.08447265625</v>
      </c>
      <c r="M12139">
        <v>7.3661348490648721E-07</v>
      </c>
      <c r="N12139">
        <v>17.532347820442595</v>
      </c>
    </row>
    <row r="12140" spans="1:14">
      <c r="A12140">
        <v>60.69</v>
      </c>
      <c r="B12140">
        <v>-0.0034059154532845482</v>
      </c>
      <c r="C12140">
        <v>0.0001029719184915599</v>
      </c>
      <c r="D12140">
        <v>0.0031842622759599144</v>
      </c>
      <c r="E12140">
        <v>0.047365901354903726</v>
      </c>
      <c r="F12140">
        <v>0.375571640832532</v>
      </c>
      <c r="G12140">
        <v>0.80838509352662558</v>
      </c>
      <c r="L12140">
        <v>74.090576171875</v>
      </c>
      <c r="M12140">
        <v>6.4574162803399242E-07</v>
      </c>
      <c r="N12140">
        <v>13.412136925492419</v>
      </c>
    </row>
    <row r="12141" spans="1:14">
      <c r="A12141">
        <v>60.695</v>
      </c>
      <c r="B12141">
        <v>-0.0025945207615907162</v>
      </c>
      <c r="C12141">
        <v>7.3074326507634771E-05</v>
      </c>
      <c r="D12141">
        <v>0.00237819539457227</v>
      </c>
      <c r="E12141">
        <v>0.035375656494262511</v>
      </c>
      <c r="F12141">
        <v>0.37557215948110745</v>
      </c>
      <c r="G12141">
        <v>0.80838509352662558</v>
      </c>
      <c r="L12141">
        <v>74.0966796875</v>
      </c>
      <c r="M12141">
        <v>6.6083645109701552E-07</v>
      </c>
      <c r="N12141">
        <v>8.5021425311133161</v>
      </c>
    </row>
    <row r="12142" spans="1:14">
      <c r="A12142">
        <v>60.7</v>
      </c>
      <c r="B12142">
        <v>-0.0017433380798717556</v>
      </c>
      <c r="C12142">
        <v>4.1680551384422537E-05</v>
      </c>
      <c r="D12142">
        <v>0.0015322094349553954</v>
      </c>
      <c r="E12142">
        <v>0.022791615344961505</v>
      </c>
      <c r="F12142">
        <v>0.37557239364618245</v>
      </c>
      <c r="G12142">
        <v>0.80838509352662558</v>
      </c>
      <c r="L12142">
        <v>74.102783203125</v>
      </c>
      <c r="M12142">
        <v>6.6118303134698353E-07</v>
      </c>
      <c r="N12142">
        <v>14.838532977218398</v>
      </c>
    </row>
    <row r="12143" spans="1:14">
      <c r="A12143">
        <v>60.705</v>
      </c>
      <c r="B12143">
        <v>-0.00094098811257217882</v>
      </c>
      <c r="C12143">
        <v>1.208621769516392E-05</v>
      </c>
      <c r="D12143">
        <v>0.00073510732885897513</v>
      </c>
      <c r="E12143">
        <v>0.010934721516777254</v>
      </c>
      <c r="F12143">
        <v>0.3755724618686091</v>
      </c>
      <c r="G12143">
        <v>0.80838509352662558</v>
      </c>
      <c r="L12143">
        <v>74.10888671875</v>
      </c>
      <c r="M12143">
        <v>6.7277408733335359E-07</v>
      </c>
      <c r="N12143">
        <v>13.561503812772152</v>
      </c>
    </row>
    <row r="12144" spans="1:14">
      <c r="A12144">
        <v>60.71</v>
      </c>
      <c r="B12144">
        <v>-0.00024859711309967777</v>
      </c>
      <c r="C12144">
        <v>-1.3409319117337654E-05</v>
      </c>
      <c r="D12144">
        <v>4.87093013280696E-05</v>
      </c>
      <c r="E12144">
        <v>0.00072455085725503521</v>
      </c>
      <c r="F12144">
        <v>0.37557246663018873</v>
      </c>
      <c r="G12144">
        <v>0.80838509352662558</v>
      </c>
      <c r="L12144">
        <v>74.114990234375</v>
      </c>
      <c r="M12144">
        <v>5.7264085942317334E-07</v>
      </c>
      <c r="N12144">
        <v>8.3576981463273938</v>
      </c>
    </row>
    <row r="12145" spans="1:14">
      <c r="A12145">
        <v>60.715</v>
      </c>
      <c r="B12145">
        <v>0.00033803417151172157</v>
      </c>
      <c r="C12145">
        <v>-3.4925638654362666E-05</v>
      </c>
      <c r="D12145">
        <v>-0.00053033887149216456</v>
      </c>
      <c r="E12145">
        <v>-0.0078887907134459478</v>
      </c>
      <c r="F12145">
        <v>0.37557247543419</v>
      </c>
      <c r="G12145">
        <v>0.80838509352662558</v>
      </c>
      <c r="L12145">
        <v>74.12109375</v>
      </c>
      <c r="M12145">
        <v>4.3810859923874052E-07</v>
      </c>
      <c r="N12145">
        <v>11.371981952343987</v>
      </c>
    </row>
    <row r="12146" spans="1:14">
      <c r="A12146">
        <v>60.72</v>
      </c>
      <c r="B12146">
        <v>0.00088759306483692391</v>
      </c>
      <c r="C12146">
        <v>-5.499172571050783E-05</v>
      </c>
      <c r="D12146">
        <v>-0.0010701767037585102</v>
      </c>
      <c r="E12146">
        <v>-0.015918878468407838</v>
      </c>
      <c r="F12146">
        <v>0.37557253613391023</v>
      </c>
      <c r="G12146">
        <v>0.80838509352662558</v>
      </c>
      <c r="L12146">
        <v>74.127197265625</v>
      </c>
      <c r="M12146">
        <v>4.3147423518562419E-07</v>
      </c>
      <c r="N12146">
        <v>12.104140012704688</v>
      </c>
    </row>
    <row r="12147" spans="1:14">
      <c r="A12147">
        <v>60.725</v>
      </c>
      <c r="B12147">
        <v>0.0014919920425007366</v>
      </c>
      <c r="C12147">
        <v>-7.70342231950256E-05</v>
      </c>
      <c r="D12147">
        <v>-0.0016629839324764596</v>
      </c>
      <c r="E12147">
        <v>-0.024736885995587335</v>
      </c>
      <c r="F12147">
        <v>0.37557270764488</v>
      </c>
      <c r="G12147">
        <v>0.80838509352662558</v>
      </c>
      <c r="L12147">
        <v>74.13330078125</v>
      </c>
      <c r="M12147">
        <v>5.2697920996414538E-07</v>
      </c>
      <c r="N12147">
        <v>7.44761418997453</v>
      </c>
    </row>
    <row r="12148" spans="1:14">
      <c r="A12148">
        <v>60.73</v>
      </c>
      <c r="B12148">
        <v>0.0022096671790759305</v>
      </c>
      <c r="C12148">
        <v>-0.00010325612183401705</v>
      </c>
      <c r="D12148">
        <v>-0.00236791600078929</v>
      </c>
      <c r="E12148">
        <v>-0.035222750511740689</v>
      </c>
      <c r="F12148">
        <v>0.37557308383953325</v>
      </c>
      <c r="G12148">
        <v>0.80838509352662558</v>
      </c>
      <c r="L12148">
        <v>74.139404296875</v>
      </c>
      <c r="M12148">
        <v>7.1201318819348785E-07</v>
      </c>
      <c r="N12148">
        <v>17.821518506926473</v>
      </c>
    </row>
    <row r="12149" spans="1:14">
      <c r="A12149">
        <v>60.735</v>
      </c>
      <c r="B12149">
        <v>0.0030278844381238217</v>
      </c>
      <c r="C12149">
        <v>-0.00013322273323981639</v>
      </c>
      <c r="D12149">
        <v>-0.0031731523687228854</v>
      </c>
      <c r="E12149">
        <v>-0.04720064148475292</v>
      </c>
      <c r="F12149">
        <v>0.37557379021804693</v>
      </c>
      <c r="G12149">
        <v>0.80838509352662558</v>
      </c>
      <c r="L12149">
        <v>74.1455078125</v>
      </c>
      <c r="M12149">
        <v>8.2589354446088215E-07</v>
      </c>
      <c r="N12149">
        <v>44.955011599725566</v>
      </c>
    </row>
    <row r="12150" spans="1:14">
      <c r="A12150">
        <v>60.74</v>
      </c>
      <c r="B12150">
        <v>0.0038690916485088827</v>
      </c>
      <c r="C12150">
        <v>-0.000164069753043884</v>
      </c>
      <c r="D12150">
        <v>-0.004001638676496117</v>
      </c>
      <c r="E12150">
        <v>-0.05952437531287974</v>
      </c>
      <c r="F12150">
        <v>0.37557494361001559</v>
      </c>
      <c r="G12150">
        <v>0.80838509352662558</v>
      </c>
      <c r="L12150">
        <v>74.151611328125</v>
      </c>
      <c r="M12150">
        <v>9.6174967112458829E-07</v>
      </c>
      <c r="N12150">
        <v>20.843245804304232</v>
      </c>
    </row>
    <row r="12151" spans="1:14">
      <c r="A12151">
        <v>60.745</v>
      </c>
      <c r="B12151">
        <v>0.0046380307602042516</v>
      </c>
      <c r="C12151">
        <v>-0.00019224060778017763</v>
      </c>
      <c r="D12151">
        <v>-0.0047578877446954838</v>
      </c>
      <c r="E12151">
        <v>-0.070773580202345324</v>
      </c>
      <c r="F12151">
        <v>0.37557660100544937</v>
      </c>
      <c r="G12151">
        <v>0.80838509352662558</v>
      </c>
      <c r="L12151">
        <v>74.15771484375</v>
      </c>
      <c r="M12151">
        <v>1.1234145682828095E-06</v>
      </c>
      <c r="N12151">
        <v>20.233224481651042</v>
      </c>
    </row>
    <row r="12152" spans="1:14">
      <c r="A12152">
        <v>60.75</v>
      </c>
      <c r="B12152">
        <v>0.0052806953691958971</v>
      </c>
      <c r="C12152">
        <v>-0.0002156886417214613</v>
      </c>
      <c r="D12152">
        <v>-0.00538708957354193</v>
      </c>
      <c r="E12152">
        <v>-0.080132957406436209</v>
      </c>
      <c r="F12152">
        <v>0.37557874953394638</v>
      </c>
      <c r="G12152">
        <v>0.80838509352662558</v>
      </c>
      <c r="L12152">
        <v>74.163818359375</v>
      </c>
      <c r="M12152">
        <v>1.2838047614033445E-06</v>
      </c>
      <c r="N12152">
        <v>63.816767300928404</v>
      </c>
    </row>
    <row r="12153" spans="1:14">
      <c r="A12153">
        <v>60.755</v>
      </c>
      <c r="B12153">
        <v>0.00581830661345694</v>
      </c>
      <c r="C12153">
        <v>-0.00023516545783455349</v>
      </c>
      <c r="D12153">
        <v>-0.0059095468368419992</v>
      </c>
      <c r="E12153">
        <v>-0.087904509198024741</v>
      </c>
      <c r="F12153">
        <v>0.37558135780124691</v>
      </c>
      <c r="G12153">
        <v>0.80838509352662558</v>
      </c>
      <c r="L12153">
        <v>74.169921875</v>
      </c>
      <c r="M12153">
        <v>1.5051771352323737E-06</v>
      </c>
      <c r="N12153">
        <v>26.875463139150277</v>
      </c>
    </row>
    <row r="12154" spans="1:14">
      <c r="A12154">
        <v>60.76</v>
      </c>
      <c r="B12154">
        <v>0.0063346290273984607</v>
      </c>
      <c r="C12154">
        <v>-0.00025377022294237924</v>
      </c>
      <c r="D12154">
        <v>-0.0064084580751358053</v>
      </c>
      <c r="E12154">
        <v>-0.0953258138676451</v>
      </c>
      <c r="F12154">
        <v>0.37558444952912357</v>
      </c>
      <c r="G12154">
        <v>0.80838509352662558</v>
      </c>
      <c r="L12154">
        <v>74.176025390625</v>
      </c>
      <c r="M12154">
        <v>1.6678059937775536E-06</v>
      </c>
      <c r="N12154">
        <v>56.362934801230963</v>
      </c>
    </row>
    <row r="12155" spans="1:14">
      <c r="A12155">
        <v>60.765</v>
      </c>
      <c r="B12155">
        <v>0.0069233784546807</v>
      </c>
      <c r="C12155">
        <v>-0.000275020415356387</v>
      </c>
      <c r="D12155">
        <v>-0.0069781263596401149</v>
      </c>
      <c r="E12155">
        <v>-0.10379962959964671</v>
      </c>
      <c r="F12155">
        <v>0.37558814266284735</v>
      </c>
      <c r="G12155">
        <v>0.80838509352662558</v>
      </c>
      <c r="L12155">
        <v>74.18212890625</v>
      </c>
      <c r="M12155">
        <v>1.7891634895618647E-06</v>
      </c>
      <c r="N12155">
        <v>54.715769142555416</v>
      </c>
    </row>
    <row r="12156" spans="1:14">
      <c r="A12156">
        <v>60.77</v>
      </c>
      <c r="B12156">
        <v>0.0076300528135379176</v>
      </c>
      <c r="C12156">
        <v>-0.00030064039660211906</v>
      </c>
      <c r="D12156">
        <v>-0.0076646783908404055</v>
      </c>
      <c r="E12156">
        <v>-0.11401209106375103</v>
      </c>
      <c r="F12156">
        <v>0.37559262819502864</v>
      </c>
      <c r="G12156">
        <v>0.80838509352662558</v>
      </c>
      <c r="L12156">
        <v>74.188232421875</v>
      </c>
      <c r="M12156">
        <v>1.9091159475062339E-06</v>
      </c>
      <c r="N12156">
        <v>39.483604351225544</v>
      </c>
    </row>
    <row r="12157" spans="1:14">
      <c r="A12157">
        <v>60.775</v>
      </c>
      <c r="B12157">
        <v>0.0084217515909403365</v>
      </c>
      <c r="C12157">
        <v>-0.0003294448519240513</v>
      </c>
      <c r="D12157">
        <v>-0.00843622702585706</v>
      </c>
      <c r="E12157">
        <v>-0.12548887700962377</v>
      </c>
      <c r="F12157">
        <v>0.37559809286254159</v>
      </c>
      <c r="G12157">
        <v>0.80838509352662558</v>
      </c>
      <c r="L12157">
        <v>74.1943359375</v>
      </c>
      <c r="M12157">
        <v>1.9787010028943413E-06</v>
      </c>
      <c r="N12157">
        <v>32.374791703449681</v>
      </c>
    </row>
    <row r="12158" spans="1:14">
      <c r="A12158">
        <v>60.78</v>
      </c>
      <c r="B12158">
        <v>0.009206698166595478</v>
      </c>
      <c r="C12158">
        <v>-0.00035803093292011937</v>
      </c>
      <c r="D12158">
        <v>-0.0092015713805804391</v>
      </c>
      <c r="E12158">
        <v>-0.13687337428613403</v>
      </c>
      <c r="F12158">
        <v>0.37560462366728631</v>
      </c>
      <c r="G12158">
        <v>0.80838509352662558</v>
      </c>
      <c r="L12158">
        <v>74.200439453125</v>
      </c>
      <c r="M12158">
        <v>2.1378306457897348E-06</v>
      </c>
      <c r="N12158">
        <v>50.939958322494348</v>
      </c>
    </row>
    <row r="12159" spans="1:14">
      <c r="A12159">
        <v>60.785</v>
      </c>
      <c r="B12159">
        <v>0.00989040281574612</v>
      </c>
      <c r="C12159">
        <v>-0.00038285953530430212</v>
      </c>
      <c r="D12159">
        <v>-0.0098660287962084887</v>
      </c>
      <c r="E12159">
        <v>-0.14675717834360127</v>
      </c>
      <c r="F12159">
        <v>0.37561216046481705</v>
      </c>
      <c r="G12159">
        <v>0.80838509352662558</v>
      </c>
      <c r="L12159">
        <v>74.20654296875</v>
      </c>
      <c r="M12159">
        <v>2.33549882567939E-06</v>
      </c>
      <c r="N12159">
        <v>98.193158542800276</v>
      </c>
    </row>
    <row r="12160" spans="1:14">
      <c r="A12160">
        <v>60.79</v>
      </c>
      <c r="B12160">
        <v>0.010433890253151168</v>
      </c>
      <c r="C12160">
        <v>-0.00040243654249237453</v>
      </c>
      <c r="D12160">
        <v>-0.010389756362199203</v>
      </c>
      <c r="E12160">
        <v>-0.15454762588771315</v>
      </c>
      <c r="F12160">
        <v>0.37562054832953629</v>
      </c>
      <c r="G12160">
        <v>0.80838509352662558</v>
      </c>
      <c r="L12160">
        <v>74.212646484375</v>
      </c>
      <c r="M12160">
        <v>2.5284693201801784E-06</v>
      </c>
      <c r="N12160">
        <v>104.85055377620179</v>
      </c>
    </row>
    <row r="12161" spans="1:14">
      <c r="A12161">
        <v>60.795</v>
      </c>
      <c r="B12161">
        <v>0.010877882921818467</v>
      </c>
      <c r="C12161">
        <v>-0.00041824183785355809</v>
      </c>
      <c r="D12161">
        <v>-0.010812461643755938</v>
      </c>
      <c r="E12161">
        <v>-0.16083536695086958</v>
      </c>
      <c r="F12161">
        <v>0.37562966523915003</v>
      </c>
      <c r="G12161">
        <v>0.80838509352662558</v>
      </c>
      <c r="L12161">
        <v>74.21875</v>
      </c>
      <c r="M12161">
        <v>2.7440738672398775E-06</v>
      </c>
      <c r="N12161">
        <v>91.468836129461408</v>
      </c>
    </row>
    <row r="12162" spans="1:14">
      <c r="A12162">
        <v>60.8</v>
      </c>
      <c r="B12162">
        <v>0.011318024968607114</v>
      </c>
      <c r="C12162">
        <v>-0.000433831909965995</v>
      </c>
      <c r="D12162">
        <v>-0.011229305213854887</v>
      </c>
      <c r="E12162">
        <v>-0.16703591505609144</v>
      </c>
      <c r="F12162">
        <v>0.37563953485352192</v>
      </c>
      <c r="G12162">
        <v>0.80838509352662558</v>
      </c>
      <c r="L12162">
        <v>74.224853515625</v>
      </c>
      <c r="M12162">
        <v>2.85292843142705E-06</v>
      </c>
      <c r="N12162">
        <v>79.399807630695335</v>
      </c>
    </row>
    <row r="12163" spans="1:14">
      <c r="A12163">
        <v>60.805</v>
      </c>
      <c r="B12163">
        <v>0.011846672001592382</v>
      </c>
      <c r="C12163">
        <v>-0.00045266914432763789</v>
      </c>
      <c r="D12163">
        <v>-0.011732830678507921</v>
      </c>
      <c r="E12163">
        <v>-0.17452585634280532</v>
      </c>
      <c r="F12163">
        <v>0.37565034798832986</v>
      </c>
      <c r="G12163">
        <v>0.80838509352662558</v>
      </c>
      <c r="L12163">
        <v>74.23095703125</v>
      </c>
      <c r="M12163">
        <v>2.8811439706804854E-06</v>
      </c>
      <c r="N12163">
        <v>76.221483919511471</v>
      </c>
    </row>
    <row r="12164" spans="1:14">
      <c r="A12164">
        <v>60.81</v>
      </c>
      <c r="B12164">
        <v>0.012495705492038827</v>
      </c>
      <c r="C12164">
        <v>-0.00047600839310907306</v>
      </c>
      <c r="D12164">
        <v>-0.012356484160042333</v>
      </c>
      <c r="E12164">
        <v>-0.18380270188062969</v>
      </c>
      <c r="F12164">
        <v>0.37566237839894018</v>
      </c>
      <c r="G12164">
        <v>0.80838509352662558</v>
      </c>
      <c r="L12164">
        <v>74.237060546875</v>
      </c>
      <c r="M12164">
        <v>2.8830884205911632E-06</v>
      </c>
      <c r="N12164">
        <v>40.819374958810059</v>
      </c>
    </row>
    <row r="12165" spans="1:14">
      <c r="A12165">
        <v>60.815</v>
      </c>
      <c r="B12165">
        <v>0.013218320166081821</v>
      </c>
      <c r="C12165">
        <v>-0.00050212479551840577</v>
      </c>
      <c r="D12165">
        <v>-0.013054068205368587</v>
      </c>
      <c r="E12165">
        <v>-0.19417926455485773</v>
      </c>
      <c r="F12165">
        <v>0.37567584045586022</v>
      </c>
      <c r="G12165">
        <v>0.80838509352662558</v>
      </c>
      <c r="L12165">
        <v>74.2431640625</v>
      </c>
      <c r="M12165">
        <v>2.8338397518418561E-06</v>
      </c>
      <c r="N12165">
        <v>73.298075046930677</v>
      </c>
    </row>
    <row r="12166" spans="1:14">
      <c r="A12166">
        <v>60.82</v>
      </c>
      <c r="B12166">
        <v>0.0139148741559248</v>
      </c>
      <c r="C12166">
        <v>-0.00052731321062833374</v>
      </c>
      <c r="D12166">
        <v>-0.013726586817716709</v>
      </c>
      <c r="E12166">
        <v>-0.20418297891353604</v>
      </c>
      <c r="F12166">
        <v>0.37569075869122509</v>
      </c>
      <c r="G12166">
        <v>0.80838509352662558</v>
      </c>
      <c r="L12166">
        <v>74.249267578125</v>
      </c>
      <c r="M12166">
        <v>2.8565015737233875E-06</v>
      </c>
      <c r="N12166">
        <v>60.220836197610957</v>
      </c>
    </row>
    <row r="12167" spans="1:14">
      <c r="A12167">
        <v>60.825</v>
      </c>
      <c r="B12167">
        <v>0.014490966636730933</v>
      </c>
      <c r="C12167">
        <v>-0.00054802928090430525</v>
      </c>
      <c r="D12167">
        <v>-0.014279491262903846</v>
      </c>
      <c r="E12167">
        <v>-0.21240743253569472</v>
      </c>
      <c r="F12167">
        <v>0.37570693776300712</v>
      </c>
      <c r="G12167">
        <v>0.80838509352662558</v>
      </c>
      <c r="L12167">
        <v>74.25537109375</v>
      </c>
      <c r="M12167">
        <v>2.8971459128817188E-06</v>
      </c>
      <c r="N12167">
        <v>37.825971683311067</v>
      </c>
    </row>
    <row r="12168" spans="1:14">
      <c r="A12168">
        <v>60.83</v>
      </c>
      <c r="B12168">
        <v>0.014909833416255061</v>
      </c>
      <c r="C12168">
        <v>-0.00056285989333975024</v>
      </c>
      <c r="D12168">
        <v>-0.014675201544471963</v>
      </c>
      <c r="E12168">
        <v>-0.21829362297402044</v>
      </c>
      <c r="F12168">
        <v>0.37572406567690869</v>
      </c>
      <c r="G12168">
        <v>0.80838509352662558</v>
      </c>
      <c r="L12168">
        <v>74.261474609375</v>
      </c>
      <c r="M12168">
        <v>2.9218032267295319E-06</v>
      </c>
      <c r="N12168">
        <v>61.578634162442313</v>
      </c>
    </row>
    <row r="12169" spans="1:14">
      <c r="A12169">
        <v>60.835</v>
      </c>
      <c r="B12169">
        <v>0.015208478526690508</v>
      </c>
      <c r="C12169">
        <v>-0.00057315673002632044</v>
      </c>
      <c r="D12169">
        <v>-0.014949886018653049</v>
      </c>
      <c r="E12169">
        <v>-0.22237955452746411</v>
      </c>
      <c r="F12169">
        <v>0.37574188660946395</v>
      </c>
      <c r="G12169">
        <v>0.80838509352662558</v>
      </c>
      <c r="L12169">
        <v>74.267578125</v>
      </c>
      <c r="M12169">
        <v>3.0043089246339173E-06</v>
      </c>
      <c r="N12169">
        <v>171.84766248746</v>
      </c>
    </row>
    <row r="12170" spans="1:14">
      <c r="A12170">
        <v>60.84</v>
      </c>
      <c r="B12170">
        <v>0.015470197183897045</v>
      </c>
      <c r="C12170">
        <v>-0.0005820196685980629</v>
      </c>
      <c r="D12170">
        <v>-0.015186282477498061</v>
      </c>
      <c r="E12170">
        <v>-0.22589595185278366</v>
      </c>
      <c r="F12170">
        <v>0.37576032617088523</v>
      </c>
      <c r="G12170">
        <v>0.80838509352662558</v>
      </c>
      <c r="L12170">
        <v>74.273681640625</v>
      </c>
      <c r="M12170">
        <v>3.0378579036455433E-06</v>
      </c>
      <c r="N12170">
        <v>77.109878340167924</v>
      </c>
    </row>
    <row r="12171" spans="1:14">
      <c r="A12171">
        <v>60.845</v>
      </c>
      <c r="B12171">
        <v>0.015771614644061304</v>
      </c>
      <c r="C12171">
        <v>-0.00059232251132117415</v>
      </c>
      <c r="D12171">
        <v>-0.015461042298195775</v>
      </c>
      <c r="E12171">
        <v>-0.22998300418566214</v>
      </c>
      <c r="F12171">
        <v>0.37577949127589222</v>
      </c>
      <c r="G12171">
        <v>0.80838509352662558</v>
      </c>
      <c r="L12171">
        <v>74.27978515625</v>
      </c>
      <c r="M12171">
        <v>3.0631054835577081E-06</v>
      </c>
      <c r="N12171">
        <v>89.980448943500193</v>
      </c>
    </row>
    <row r="12172" spans="1:14">
      <c r="A12172">
        <v>60.85</v>
      </c>
      <c r="B12172">
        <v>0.016137751990224054</v>
      </c>
      <c r="C12172">
        <v>-0.00060502490019019388</v>
      </c>
      <c r="D12172">
        <v>-0.015799731272633462</v>
      </c>
      <c r="E12172">
        <v>-0.23502100268042275</v>
      </c>
      <c r="F12172">
        <v>0.37579955654378372</v>
      </c>
      <c r="G12172">
        <v>0.80838509352662558</v>
      </c>
      <c r="L12172">
        <v>74.285888671875</v>
      </c>
      <c r="M12172">
        <v>3.1207175602910386E-06</v>
      </c>
      <c r="N12172">
        <v>1885.4652026928218</v>
      </c>
    </row>
    <row r="12173" spans="1:14">
      <c r="A12173">
        <v>60.855</v>
      </c>
      <c r="B12173">
        <v>0.016532022340576831</v>
      </c>
      <c r="C12173">
        <v>-0.0006187827789813638</v>
      </c>
      <c r="D12173">
        <v>-0.016166485019426597</v>
      </c>
      <c r="E12173">
        <v>-0.24047646466397063</v>
      </c>
      <c r="F12173">
        <v>0.37582061423997981</v>
      </c>
      <c r="G12173">
        <v>0.80838509352662558</v>
      </c>
      <c r="L12173">
        <v>74.2919921875</v>
      </c>
      <c r="M12173">
        <v>3.0938240522094928E-06</v>
      </c>
      <c r="N12173">
        <v>46.842000210397934</v>
      </c>
    </row>
    <row r="12174" spans="1:14">
      <c r="A12174">
        <v>60.86</v>
      </c>
      <c r="B12174">
        <v>0.01688546203515191</v>
      </c>
      <c r="C12174">
        <v>-0.00063102634829472122</v>
      </c>
      <c r="D12174">
        <v>-0.016492802372929521</v>
      </c>
      <c r="E12174">
        <v>-0.24533043529732662</v>
      </c>
      <c r="F12174">
        <v>0.37584258194994946</v>
      </c>
      <c r="G12174">
        <v>0.80838509352662558</v>
      </c>
      <c r="L12174">
        <v>74.298095703125</v>
      </c>
      <c r="M12174">
        <v>3.0438558054463803E-06</v>
      </c>
      <c r="N12174">
        <v>118.95741305265832</v>
      </c>
    </row>
    <row r="12175" spans="1:14">
      <c r="A12175">
        <v>60.865</v>
      </c>
      <c r="B12175">
        <v>0.017144983378223996</v>
      </c>
      <c r="C12175">
        <v>-0.00063976132860471947</v>
      </c>
      <c r="D12175">
        <v>-0.016725568983708392</v>
      </c>
      <c r="E12175">
        <v>-0.24879283863266233</v>
      </c>
      <c r="F12175">
        <v>0.37586523011522094</v>
      </c>
      <c r="G12175">
        <v>0.80838509352662558</v>
      </c>
      <c r="L12175">
        <v>74.30419921875</v>
      </c>
      <c r="M12175">
        <v>2.968867007170899E-06</v>
      </c>
      <c r="N12175">
        <v>35.589153148147084</v>
      </c>
    </row>
    <row r="12176" spans="1:14">
      <c r="A12176">
        <v>60.87</v>
      </c>
      <c r="B12176">
        <v>0.017309606514281088</v>
      </c>
      <c r="C12176">
        <v>-0.00064493285040499921</v>
      </c>
      <c r="D12176">
        <v>-0.016863362403779874</v>
      </c>
      <c r="E12176">
        <v>-0.25084251575622563</v>
      </c>
      <c r="F12176">
        <v>0.37588831529599614</v>
      </c>
      <c r="G12176">
        <v>0.80838509352662558</v>
      </c>
      <c r="L12176">
        <v>74.310302734375</v>
      </c>
      <c r="M12176">
        <v>2.8610427210324114E-06</v>
      </c>
      <c r="N12176">
        <v>59.564565503843923</v>
      </c>
    </row>
    <row r="12177" spans="1:14">
      <c r="A12177">
        <v>60.875</v>
      </c>
      <c r="B12177">
        <v>0.01743223354490361</v>
      </c>
      <c r="C12177">
        <v>-0.00064850720892805</v>
      </c>
      <c r="D12177">
        <v>-0.016958593251135991</v>
      </c>
      <c r="E12177">
        <v>-0.25225907461064789</v>
      </c>
      <c r="F12177">
        <v>0.37591172872161865</v>
      </c>
      <c r="G12177">
        <v>0.80838509352662558</v>
      </c>
      <c r="L12177">
        <v>74.31640625</v>
      </c>
      <c r="M12177">
        <v>2.8733089119118355E-06</v>
      </c>
      <c r="N12177">
        <v>84.31033379133271</v>
      </c>
    </row>
    <row r="12178" spans="1:14">
      <c r="A12178">
        <v>60.88</v>
      </c>
      <c r="B12178">
        <v>0.017586703917412381</v>
      </c>
      <c r="C12178">
        <v>-0.00065325106459378029</v>
      </c>
      <c r="D12178">
        <v>-0.017084974289125313</v>
      </c>
      <c r="E12178">
        <v>-0.254138992550739</v>
      </c>
      <c r="F12178">
        <v>0.375935558927411</v>
      </c>
      <c r="G12178">
        <v>0.80838509352662558</v>
      </c>
      <c r="L12178">
        <v>74.322509765625</v>
      </c>
      <c r="M12178">
        <v>2.9592648474506476E-06</v>
      </c>
      <c r="N12178">
        <v>55.74847726702415</v>
      </c>
    </row>
    <row r="12179" spans="1:14">
      <c r="A12179">
        <v>60.885</v>
      </c>
      <c r="B12179">
        <v>0.017821295479059269</v>
      </c>
      <c r="C12179">
        <v>-0.00066099280019705857</v>
      </c>
      <c r="D12179">
        <v>-0.017291201102924553</v>
      </c>
      <c r="E12179">
        <v>-0.25720661640600273</v>
      </c>
      <c r="F12179">
        <v>0.37596002912243137</v>
      </c>
      <c r="G12179">
        <v>0.80838509352662558</v>
      </c>
      <c r="L12179">
        <v>74.32861328125</v>
      </c>
      <c r="M12179">
        <v>3.0681705548459388E-06</v>
      </c>
      <c r="N12179">
        <v>81.449485819234823</v>
      </c>
    </row>
    <row r="12180" spans="1:14">
      <c r="A12180">
        <v>60.89</v>
      </c>
      <c r="B12180">
        <v>0.018127511266000134</v>
      </c>
      <c r="C12180">
        <v>-0.00067144387573924477</v>
      </c>
      <c r="D12180">
        <v>-0.017569559406788324</v>
      </c>
      <c r="E12180">
        <v>-0.26134719617597629</v>
      </c>
      <c r="F12180">
        <v>0.37598534746409007</v>
      </c>
      <c r="G12180">
        <v>0.80838509352662558</v>
      </c>
      <c r="L12180">
        <v>74.334716796875</v>
      </c>
      <c r="M12180">
        <v>3.1367706370530724E-06</v>
      </c>
      <c r="N12180">
        <v>109.06925335327912</v>
      </c>
    </row>
    <row r="12181" spans="1:14">
      <c r="A12181">
        <v>60.895</v>
      </c>
      <c r="B12181">
        <v>0.018442729125456966</v>
      </c>
      <c r="C12181">
        <v>-0.00068228175750419714</v>
      </c>
      <c r="D12181">
        <v>-0.017858170610836194</v>
      </c>
      <c r="E12181">
        <v>-0.26564028783618837</v>
      </c>
      <c r="F12181">
        <v>0.3760115539786521</v>
      </c>
      <c r="G12181">
        <v>0.80838509352662558</v>
      </c>
      <c r="L12181">
        <v>74.3408203125</v>
      </c>
      <c r="M12181">
        <v>2.9839780430419275E-06</v>
      </c>
      <c r="N12181">
        <v>68.401909293498775</v>
      </c>
    </row>
    <row r="12182" spans="1:14">
      <c r="A12182">
        <v>60.9</v>
      </c>
      <c r="B12182">
        <v>0.018684172376858411</v>
      </c>
      <c r="C12182">
        <v>-0.000690409569660643</v>
      </c>
      <c r="D12182">
        <v>-0.018074580024727283</v>
      </c>
      <c r="E12182">
        <v>-0.26885937786781833</v>
      </c>
      <c r="F12182">
        <v>0.37603845115060797</v>
      </c>
      <c r="G12182">
        <v>0.80838509352662558</v>
      </c>
      <c r="L12182">
        <v>74.346923828125</v>
      </c>
      <c r="M12182">
        <v>2.6966170491754968E-06</v>
      </c>
      <c r="N12182">
        <v>81.076184168454546</v>
      </c>
    </row>
    <row r="12183" spans="1:14">
      <c r="A12183">
        <v>60.905</v>
      </c>
      <c r="B12183">
        <v>0.018793139305952722</v>
      </c>
      <c r="C12183">
        <v>-0.000693613160110605</v>
      </c>
      <c r="D12183">
        <v>-0.018159870371609925</v>
      </c>
      <c r="E12183">
        <v>-0.27012807177769765</v>
      </c>
      <c r="F12183">
        <v>0.37606566296843058</v>
      </c>
      <c r="G12183">
        <v>0.80838509352662558</v>
      </c>
      <c r="L12183">
        <v>74.35302734375</v>
      </c>
      <c r="M12183">
        <v>2.3745541628439947E-06</v>
      </c>
      <c r="N12183">
        <v>74.279614152908167</v>
      </c>
    </row>
    <row r="12184" spans="1:14">
      <c r="A12184">
        <v>60.91</v>
      </c>
      <c r="B12184">
        <v>0.018763764180671723</v>
      </c>
      <c r="C12184">
        <v>-0.00069164574885149932</v>
      </c>
      <c r="D12184">
        <v>-0.018106217854913873</v>
      </c>
      <c r="E12184">
        <v>-0.26932999059184387</v>
      </c>
      <c r="F12184">
        <v>0.37609278978439992</v>
      </c>
      <c r="G12184">
        <v>0.80838509352662558</v>
      </c>
      <c r="L12184">
        <v>74.359130859375</v>
      </c>
      <c r="M12184">
        <v>2.0889651493808094E-06</v>
      </c>
      <c r="N12184">
        <v>81.140012441738691</v>
      </c>
    </row>
    <row r="12185" spans="1:14">
      <c r="A12185">
        <v>60.915</v>
      </c>
      <c r="B12185">
        <v>0.018640989942561928</v>
      </c>
      <c r="C12185">
        <v>-0.00068616506470212514</v>
      </c>
      <c r="D12185">
        <v>-0.017956764095856781</v>
      </c>
      <c r="E12185">
        <v>-0.26710686592586963</v>
      </c>
      <c r="F12185">
        <v>0.37611956277176384</v>
      </c>
      <c r="G12185">
        <v>0.80838509352662558</v>
      </c>
      <c r="L12185">
        <v>74.365234375</v>
      </c>
      <c r="M12185">
        <v>1.983856536234366E-06</v>
      </c>
      <c r="N12185">
        <v>70.48612725063937</v>
      </c>
    </row>
    <row r="12186" spans="1:14">
      <c r="A12186">
        <v>60.92</v>
      </c>
      <c r="B12186">
        <v>0.018491459883093038</v>
      </c>
      <c r="C12186">
        <v>-0.00067965545143693269</v>
      </c>
      <c r="D12186">
        <v>-0.017779267763059717</v>
      </c>
      <c r="E12186">
        <v>-0.2644666079755133</v>
      </c>
      <c r="F12186">
        <v>0.37614590795891351</v>
      </c>
      <c r="G12186">
        <v>0.80838509352662558</v>
      </c>
      <c r="L12186">
        <v>74.371337890625</v>
      </c>
      <c r="M12186">
        <v>1.9012503350902048E-06</v>
      </c>
      <c r="N12186">
        <v>34.599895859743484</v>
      </c>
    </row>
    <row r="12187" spans="1:14">
      <c r="A12187">
        <v>60.925</v>
      </c>
      <c r="B12187">
        <v>0.018366345490976741</v>
      </c>
      <c r="C12187">
        <v>-0.00067404073405721062</v>
      </c>
      <c r="D12187">
        <v>-0.017626186103716576</v>
      </c>
      <c r="E12187">
        <v>-0.26218951829278409</v>
      </c>
      <c r="F12187">
        <v>0.37617189784571647</v>
      </c>
      <c r="G12187">
        <v>0.80838509352662558</v>
      </c>
      <c r="L12187">
        <v>74.37744140625</v>
      </c>
      <c r="M12187">
        <v>1.7438115470762569E-06</v>
      </c>
      <c r="N12187">
        <v>32.467090504446482</v>
      </c>
    </row>
    <row r="12188" spans="1:14">
      <c r="A12188">
        <v>60.93</v>
      </c>
      <c r="B12188">
        <v>0.018277867758046146</v>
      </c>
      <c r="C12188">
        <v>-0.00066979990895768961</v>
      </c>
      <c r="D12188">
        <v>-0.017510571241261312</v>
      </c>
      <c r="E12188">
        <v>-0.26046974721376204</v>
      </c>
      <c r="F12188">
        <v>0.37619763792915872</v>
      </c>
      <c r="G12188">
        <v>0.80838509352662558</v>
      </c>
      <c r="L12188">
        <v>74.383544921875</v>
      </c>
      <c r="M12188">
        <v>1.5165756960736264E-06</v>
      </c>
      <c r="N12188">
        <v>19.761283973058354</v>
      </c>
    </row>
    <row r="12189" spans="1:14">
      <c r="A12189">
        <v>60.935</v>
      </c>
      <c r="B12189">
        <v>0.01819968188797632</v>
      </c>
      <c r="C12189">
        <v>-0.00066596515797734</v>
      </c>
      <c r="D12189">
        <v>-0.017406033254604106</v>
      </c>
      <c r="E12189">
        <v>-0.25891474466223607</v>
      </c>
      <c r="F12189">
        <v>0.37622315827072933</v>
      </c>
      <c r="G12189">
        <v>0.80838509352662558</v>
      </c>
      <c r="L12189">
        <v>74.3896484375</v>
      </c>
      <c r="M12189">
        <v>1.18810713416871E-06</v>
      </c>
      <c r="N12189">
        <v>31.029324105254773</v>
      </c>
    </row>
    <row r="12190" spans="1:14">
      <c r="A12190">
        <v>60.94</v>
      </c>
      <c r="B12190">
        <v>0.018086572380240827</v>
      </c>
      <c r="C12190">
        <v>-0.0006608567585103134</v>
      </c>
      <c r="D12190">
        <v>-0.017266784118886422</v>
      </c>
      <c r="E12190">
        <v>-0.2568434137684355</v>
      </c>
      <c r="F12190">
        <v>0.37624836238443155</v>
      </c>
      <c r="G12190">
        <v>0.80838509352662558</v>
      </c>
      <c r="L12190">
        <v>74.395751953125</v>
      </c>
      <c r="M12190">
        <v>8.8345078305062088E-07</v>
      </c>
      <c r="N12190">
        <v>29.117031222185535</v>
      </c>
    </row>
    <row r="12191" spans="1:14">
      <c r="A12191">
        <v>60.945</v>
      </c>
      <c r="B12191">
        <v>0.017906759050889825</v>
      </c>
      <c r="C12191">
        <v>-0.00065328646258357756</v>
      </c>
      <c r="D12191">
        <v>-0.017060446334188208</v>
      </c>
      <c r="E12191">
        <v>-0.25377413922104958</v>
      </c>
      <c r="F12191">
        <v>0.37627306784010428</v>
      </c>
      <c r="G12191">
        <v>0.80838509352662558</v>
      </c>
      <c r="L12191">
        <v>74.40185546875</v>
      </c>
      <c r="M12191">
        <v>6.73129121004203E-07</v>
      </c>
      <c r="N12191">
        <v>13.423903947947572</v>
      </c>
    </row>
    <row r="12192" spans="1:14">
      <c r="A12192">
        <v>60.95</v>
      </c>
      <c r="B12192">
        <v>0.017658035369481177</v>
      </c>
      <c r="C12192">
        <v>-0.00064316694673968917</v>
      </c>
      <c r="D12192">
        <v>-0.016784663602553929</v>
      </c>
      <c r="E12192">
        <v>-0.24967187108798969</v>
      </c>
      <c r="F12192">
        <v>0.376297091747964</v>
      </c>
      <c r="G12192">
        <v>0.80838509352662558</v>
      </c>
      <c r="L12192">
        <v>74.407958984375</v>
      </c>
      <c r="M12192">
        <v>5.4839903051668236E-07</v>
      </c>
      <c r="N12192">
        <v>14.829656931017057</v>
      </c>
    </row>
    <row r="12193" spans="1:14">
      <c r="A12193">
        <v>60.955</v>
      </c>
      <c r="B12193">
        <v>0.017360519240262488</v>
      </c>
      <c r="C12193">
        <v>-0.00063124808643026263</v>
      </c>
      <c r="D12193">
        <v>-0.016459899011535571</v>
      </c>
      <c r="E12193">
        <v>-0.24484099779659163</v>
      </c>
      <c r="F12193">
        <v>0.37632031292928658</v>
      </c>
      <c r="G12193">
        <v>0.80838509352662558</v>
      </c>
      <c r="L12193">
        <v>74.4140625</v>
      </c>
      <c r="M12193">
        <v>5.1968040129050237E-07</v>
      </c>
      <c r="N12193">
        <v>9.8204882114222016</v>
      </c>
    </row>
    <row r="12194" spans="1:14">
      <c r="A12194">
        <v>60.96</v>
      </c>
      <c r="B12194">
        <v>0.017035304412640506</v>
      </c>
      <c r="C12194">
        <v>-0.0006183213722664449</v>
      </c>
      <c r="D12194">
        <v>-0.016107739927797682</v>
      </c>
      <c r="E12194">
        <v>-0.23960263142599053</v>
      </c>
      <c r="F12194">
        <v>0.37634267225415019</v>
      </c>
      <c r="G12194">
        <v>0.80838509352662558</v>
      </c>
      <c r="L12194">
        <v>74.420166015625</v>
      </c>
      <c r="M12194">
        <v>3.6454631281773941E-07</v>
      </c>
      <c r="N12194">
        <v>28.901333448189575</v>
      </c>
    </row>
    <row r="12195" spans="1:14">
      <c r="A12195">
        <v>60.965</v>
      </c>
      <c r="B12195">
        <v>0.0166844169087095</v>
      </c>
      <c r="C12195">
        <v>-0.0006044690961859346</v>
      </c>
      <c r="D12195">
        <v>-0.015730444291944166</v>
      </c>
      <c r="E12195">
        <v>-0.23399035884266947</v>
      </c>
      <c r="F12195">
        <v>0.37636411996547275</v>
      </c>
      <c r="G12195">
        <v>0.80838509352662558</v>
      </c>
      <c r="L12195">
        <v>74.42626953125</v>
      </c>
      <c r="M12195">
        <v>1.1811174344365335E-07</v>
      </c>
      <c r="N12195">
        <v>1.711402533395787</v>
      </c>
    </row>
    <row r="12196" spans="1:14">
      <c r="A12196">
        <v>60.97</v>
      </c>
      <c r="B12196">
        <v>0.016284920046814318</v>
      </c>
      <c r="C12196">
        <v>-0.00058883741678024209</v>
      </c>
      <c r="D12196">
        <v>-0.015304780570917654</v>
      </c>
      <c r="E12196">
        <v>-0.22765861099240009</v>
      </c>
      <c r="F12196">
        <v>0.37638455287208561</v>
      </c>
      <c r="G12196">
        <v>0.80838509352662558</v>
      </c>
      <c r="L12196">
        <v>74.432373046875</v>
      </c>
      <c r="M12196">
        <v>2.3993790911199094E-07</v>
      </c>
      <c r="N12196">
        <v>14.79696216228546</v>
      </c>
    </row>
    <row r="12197" spans="1:14">
      <c r="A12197">
        <v>60.975</v>
      </c>
      <c r="B12197">
        <v>0.01580006172316431</v>
      </c>
      <c r="C12197">
        <v>-0.00057004659859357016</v>
      </c>
      <c r="D12197">
        <v>-0.014793228473908597</v>
      </c>
      <c r="E12197">
        <v>-0.22004927354939038</v>
      </c>
      <c r="F12197">
        <v>0.37640378717519923</v>
      </c>
      <c r="G12197">
        <v>0.80838509352662558</v>
      </c>
      <c r="L12197">
        <v>74.4384765625</v>
      </c>
      <c r="M12197">
        <v>5.4433589337701891E-07</v>
      </c>
      <c r="N12197">
        <v>10.966039802954525</v>
      </c>
    </row>
    <row r="12198" spans="1:14">
      <c r="A12198">
        <v>60.98</v>
      </c>
      <c r="B12198">
        <v>0.01518932635033504</v>
      </c>
      <c r="C12198">
        <v>-0.00054701455528529828</v>
      </c>
      <c r="D12198">
        <v>-0.014166421046978463</v>
      </c>
      <c r="E12198">
        <v>-0.21072551307380463</v>
      </c>
      <c r="F12198">
        <v>0.37642156325188869</v>
      </c>
      <c r="G12198">
        <v>0.80838509352662558</v>
      </c>
      <c r="L12198">
        <v>74.444580078125</v>
      </c>
      <c r="M12198">
        <v>7.4855805685101444E-07</v>
      </c>
      <c r="N12198">
        <v>11.900772183319958</v>
      </c>
    </row>
    <row r="12199" spans="1:14">
      <c r="A12199">
        <v>60.985</v>
      </c>
      <c r="B12199">
        <v>0.014463486865735262</v>
      </c>
      <c r="C12199">
        <v>-0.00051974312350649575</v>
      </c>
      <c r="D12199">
        <v>-0.01342453449325624</v>
      </c>
      <c r="E12199">
        <v>-0.19968995058718655</v>
      </c>
      <c r="F12199">
        <v>0.37643768101987429</v>
      </c>
      <c r="G12199">
        <v>0.80838509352662558</v>
      </c>
      <c r="L12199">
        <v>74.45068359375</v>
      </c>
      <c r="M12199">
        <v>8.0636669803910076E-07</v>
      </c>
      <c r="N12199">
        <v>22.984529379000676</v>
      </c>
    </row>
    <row r="12200" spans="1:14">
      <c r="A12200">
        <v>60.99</v>
      </c>
      <c r="B12200">
        <v>0.013654836462295997</v>
      </c>
      <c r="C12200">
        <v>-0.00048939583969231926</v>
      </c>
      <c r="D12200">
        <v>-0.012599349174227583</v>
      </c>
      <c r="E12200">
        <v>-0.1874153189666353</v>
      </c>
      <c r="F12200">
        <v>0.37645204688864981</v>
      </c>
      <c r="G12200">
        <v>0.80838509352662558</v>
      </c>
      <c r="L12200">
        <v>74.456787109375</v>
      </c>
      <c r="M12200">
        <v>8.4944182142202649E-07</v>
      </c>
      <c r="N12200">
        <v>14.07375458767546</v>
      </c>
    </row>
    <row r="12201" spans="1:14">
      <c r="A12201">
        <v>60.995</v>
      </c>
      <c r="B12201">
        <v>0.012815305719533352</v>
      </c>
      <c r="C12201">
        <v>-0.00045786956538099762</v>
      </c>
      <c r="D12201">
        <v>-0.011742526270036253</v>
      </c>
      <c r="E12201">
        <v>-0.17467007826678926</v>
      </c>
      <c r="F12201">
        <v>0.37646470056817133</v>
      </c>
      <c r="G12201">
        <v>0.80838509352662558</v>
      </c>
      <c r="L12201">
        <v>74.462890625</v>
      </c>
      <c r="M12201">
        <v>8.8728563277769116E-07</v>
      </c>
      <c r="N12201">
        <v>34.104771401050542</v>
      </c>
    </row>
    <row r="12202" spans="1:14">
      <c r="A12202">
        <v>61</v>
      </c>
      <c r="B12202">
        <v>0.011997107532909916</v>
      </c>
      <c r="C12202">
        <v>-0.00042708905736938264</v>
      </c>
      <c r="D12202">
        <v>-0.010906386624237638</v>
      </c>
      <c r="E12202">
        <v>-0.16223250103553485</v>
      </c>
      <c r="F12202">
        <v>0.37647579006885062</v>
      </c>
      <c r="G12202">
        <v>0.80838509352662558</v>
      </c>
      <c r="L12202">
        <v>74.468994140625</v>
      </c>
      <c r="M12202">
        <v>9.9913346861491962E-07</v>
      </c>
      <c r="N12202">
        <v>19.808700011334921</v>
      </c>
    </row>
    <row r="12203" spans="1:14">
      <c r="A12203">
        <v>61.005</v>
      </c>
      <c r="B12203">
        <v>0.011234042015781785</v>
      </c>
      <c r="C12203">
        <v>-0.00039831550408988322</v>
      </c>
      <c r="D12203">
        <v>-0.010125136399754465</v>
      </c>
      <c r="E12203">
        <v>-0.15061140394634767</v>
      </c>
      <c r="F12203">
        <v>0.376485513755978</v>
      </c>
      <c r="G12203">
        <v>0.80838509352662558</v>
      </c>
      <c r="L12203">
        <v>74.47509765625</v>
      </c>
      <c r="M12203">
        <v>1.1850165955821675E-06</v>
      </c>
      <c r="N12203">
        <v>23.245033463675945</v>
      </c>
    </row>
    <row r="12204" spans="1:14">
      <c r="A12204">
        <v>61.01</v>
      </c>
      <c r="B12204">
        <v>0.010531491829391846</v>
      </c>
      <c r="C12204">
        <v>-0.00037176735893899263</v>
      </c>
      <c r="D12204">
        <v>-0.0094046284854243222</v>
      </c>
      <c r="E12204">
        <v>-0.1398938487206868</v>
      </c>
      <c r="F12204">
        <v>0.37649405927960072</v>
      </c>
      <c r="G12204">
        <v>0.80838509352662558</v>
      </c>
      <c r="L12204">
        <v>74.481201171875</v>
      </c>
      <c r="M12204">
        <v>1.3164704068319208E-06</v>
      </c>
      <c r="N12204">
        <v>73.342740099762111</v>
      </c>
    </row>
    <row r="12205" spans="1:14">
      <c r="A12205">
        <v>61.015</v>
      </c>
      <c r="B12205">
        <v>0.0098692090940030973</v>
      </c>
      <c r="C12205">
        <v>-0.00034671224221543125</v>
      </c>
      <c r="D12205">
        <v>-0.0087249217994027368</v>
      </c>
      <c r="E12205">
        <v>-0.12978321176611571</v>
      </c>
      <c r="F12205">
        <v>0.37650156381117622</v>
      </c>
      <c r="G12205">
        <v>0.80838509352662558</v>
      </c>
      <c r="L12205">
        <v>74.4873046875</v>
      </c>
      <c r="M12205">
        <v>1.4308452103167128E-06</v>
      </c>
      <c r="N12205">
        <v>31.73604363336263</v>
      </c>
    </row>
    <row r="12206" spans="1:14">
      <c r="A12206">
        <v>61.02</v>
      </c>
      <c r="B12206">
        <v>0.0092159422057220865</v>
      </c>
      <c r="C12206">
        <v>-0.00032199817364061967</v>
      </c>
      <c r="D12206">
        <v>-0.0080547347250828627</v>
      </c>
      <c r="E12206">
        <v>-0.11981417903560758</v>
      </c>
      <c r="F12206">
        <v>0.3765081077370902</v>
      </c>
      <c r="G12206">
        <v>0.80838509352662558</v>
      </c>
      <c r="L12206">
        <v>74.493408203125</v>
      </c>
      <c r="M12206">
        <v>1.4554759052693646E-06</v>
      </c>
      <c r="N12206">
        <v>26.671039515026262</v>
      </c>
    </row>
    <row r="12207" spans="1:14">
      <c r="A12207">
        <v>61.025</v>
      </c>
      <c r="B12207">
        <v>0.0085497560074627652</v>
      </c>
      <c r="C12207">
        <v>-0.00029680208277031717</v>
      </c>
      <c r="D12207">
        <v>-0.00737175004280335</v>
      </c>
      <c r="E12207">
        <v>-0.10965478188669983</v>
      </c>
      <c r="F12207">
        <v>0.37651373978487379</v>
      </c>
      <c r="G12207">
        <v>0.80838509352662558</v>
      </c>
      <c r="L12207">
        <v>74.49951171875</v>
      </c>
      <c r="M12207">
        <v>1.3889082464515431E-06</v>
      </c>
      <c r="N12207">
        <v>34.174651642790913</v>
      </c>
    </row>
    <row r="12208" spans="1:14">
      <c r="A12208">
        <v>61.03</v>
      </c>
      <c r="B12208">
        <v>0.007874525173754917</v>
      </c>
      <c r="C12208">
        <v>-0.00027124840148425429</v>
      </c>
      <c r="D12208">
        <v>-0.0066793546654395</v>
      </c>
      <c r="E12208">
        <v>-0.099355400648412556</v>
      </c>
      <c r="F12208">
        <v>0.37651851736126751</v>
      </c>
      <c r="G12208">
        <v>0.80838509352662558</v>
      </c>
      <c r="L12208">
        <v>74.505615234375</v>
      </c>
      <c r="M12208">
        <v>1.36542714101594E-06</v>
      </c>
      <c r="N12208">
        <v>35.673584441783369</v>
      </c>
    </row>
    <row r="12209" spans="1:14">
      <c r="A12209">
        <v>61.035</v>
      </c>
      <c r="B12209">
        <v>0.0072236535608317578</v>
      </c>
      <c r="C12209">
        <v>-0.00024656106404693471</v>
      </c>
      <c r="D12209">
        <v>-0.0060107037519501081</v>
      </c>
      <c r="E12209">
        <v>-0.08940921831025786</v>
      </c>
      <c r="F12209">
        <v>0.3765225377931441</v>
      </c>
      <c r="G12209">
        <v>0.80838509352662558</v>
      </c>
      <c r="L12209">
        <v>74.51171875</v>
      </c>
      <c r="M12209">
        <v>1.3126869930262155E-06</v>
      </c>
      <c r="N12209">
        <v>26.422155584951106</v>
      </c>
    </row>
    <row r="12210" spans="1:14">
      <c r="A12210">
        <v>61.04</v>
      </c>
      <c r="B12210">
        <v>0.0066471137627371847</v>
      </c>
      <c r="C12210">
        <v>-0.00022459340993612783</v>
      </c>
      <c r="D12210">
        <v>-0.0054159382467790073</v>
      </c>
      <c r="E12210">
        <v>-0.080562081420837733</v>
      </c>
      <c r="F12210">
        <v>0.37652594207187928</v>
      </c>
      <c r="G12210">
        <v>0.80838509352662558</v>
      </c>
      <c r="L12210">
        <v>74.517822265625</v>
      </c>
      <c r="M12210">
        <v>1.24417799001541E-06</v>
      </c>
      <c r="N12210">
        <v>15.905512933233817</v>
      </c>
    </row>
    <row r="12211" spans="1:14">
      <c r="A12211">
        <v>61.045</v>
      </c>
      <c r="B12211">
        <v>0.006185887108837421</v>
      </c>
      <c r="C12211">
        <v>-0.00020688904200714161</v>
      </c>
      <c r="D12211">
        <v>-0.0049367526637715056</v>
      </c>
      <c r="E12211">
        <v>-0.073434195873601144</v>
      </c>
      <c r="F12211">
        <v>0.37652889031211345</v>
      </c>
      <c r="G12211">
        <v>0.80838509352662558</v>
      </c>
      <c r="L12211">
        <v>74.52392578125</v>
      </c>
      <c r="M12211">
        <v>1.1693396425732568E-06</v>
      </c>
      <c r="N12211">
        <v>41.705991532260043</v>
      </c>
    </row>
    <row r="12212" spans="1:14">
      <c r="A12212">
        <v>61.05</v>
      </c>
      <c r="B12212">
        <v>0.0058466151010922018</v>
      </c>
      <c r="C12212">
        <v>-0.0001937240380613698</v>
      </c>
      <c r="D12212">
        <v>-0.0045805179172459017</v>
      </c>
      <c r="E12212">
        <v>-0.0681352040190328</v>
      </c>
      <c r="F12212">
        <v>0.37653152402177359</v>
      </c>
      <c r="G12212">
        <v>0.80838509352662558</v>
      </c>
      <c r="L12212">
        <v>74.530029296875</v>
      </c>
      <c r="M12212">
        <v>1.0302480707512462E-06</v>
      </c>
      <c r="N12212">
        <v>22.827030987956231</v>
      </c>
    </row>
    <row r="12213" spans="1:14">
      <c r="A12213">
        <v>61.055</v>
      </c>
      <c r="B12213">
        <v>0.0055902486067899394</v>
      </c>
      <c r="C12213">
        <v>-0.00018367596692859097</v>
      </c>
      <c r="D12213">
        <v>-0.0043086758154907874</v>
      </c>
      <c r="E12213">
        <v>-0.064091552755425468</v>
      </c>
      <c r="F12213">
        <v>0.37653393182578049</v>
      </c>
      <c r="G12213">
        <v>0.80838509352662558</v>
      </c>
      <c r="L12213">
        <v>74.5361328125</v>
      </c>
      <c r="M12213">
        <v>9.5664826011681984E-07</v>
      </c>
      <c r="N12213">
        <v>14.453175150604666</v>
      </c>
    </row>
    <row r="12214" spans="1:14">
      <c r="A12214">
        <v>61.06</v>
      </c>
      <c r="B12214">
        <v>0.0053439978207662515</v>
      </c>
      <c r="C12214">
        <v>-0.00017406093720628052</v>
      </c>
      <c r="D12214">
        <v>-0.0040485905226532387</v>
      </c>
      <c r="E12214">
        <v>-0.060222784024466923</v>
      </c>
      <c r="F12214">
        <v>0.37653613217408749</v>
      </c>
      <c r="G12214">
        <v>0.80838509352662558</v>
      </c>
      <c r="L12214">
        <v>74.542236328125</v>
      </c>
      <c r="M12214">
        <v>9.2452089528832492E-07</v>
      </c>
      <c r="N12214">
        <v>28.618399726153616</v>
      </c>
    </row>
    <row r="12215" spans="1:14">
      <c r="A12215">
        <v>61.065</v>
      </c>
      <c r="B12215">
        <v>0.0050338215484884716</v>
      </c>
      <c r="C12215">
        <v>-0.00016212727354904553</v>
      </c>
      <c r="D12215">
        <v>-0.003725842580415928</v>
      </c>
      <c r="E12215">
        <v>-0.055421908383686928</v>
      </c>
      <c r="F12215">
        <v>0.37653808450989557</v>
      </c>
      <c r="G12215">
        <v>0.80838509352662558</v>
      </c>
      <c r="L12215">
        <v>74.54833984375</v>
      </c>
      <c r="M12215">
        <v>9.0609114286311423E-07</v>
      </c>
      <c r="N12215">
        <v>14.439152454378837</v>
      </c>
    </row>
    <row r="12216" spans="1:14">
      <c r="A12216">
        <v>61.07</v>
      </c>
      <c r="B12216">
        <v>0.0046213412909453721</v>
      </c>
      <c r="C12216">
        <v>-0.00014642251161783065</v>
      </c>
      <c r="D12216">
        <v>-0.0033011993385826575</v>
      </c>
      <c r="E12216">
        <v>-0.04910534016141703</v>
      </c>
      <c r="F12216">
        <v>0.37653972999886132</v>
      </c>
      <c r="G12216">
        <v>0.80838509352662558</v>
      </c>
      <c r="L12216">
        <v>74.554443359375</v>
      </c>
      <c r="M12216">
        <v>8.7779004618207607E-07</v>
      </c>
      <c r="N12216">
        <v>31.659097287079884</v>
      </c>
    </row>
    <row r="12217" spans="1:14">
      <c r="A12217">
        <v>61.075</v>
      </c>
      <c r="B12217">
        <v>0.0041242437754214316</v>
      </c>
      <c r="C12217">
        <v>-0.00012756507201444216</v>
      </c>
      <c r="D12217">
        <v>-0.0027914525925554394</v>
      </c>
      <c r="E12217">
        <v>-0.041522857314262161</v>
      </c>
      <c r="F12217">
        <v>0.37654104053060222</v>
      </c>
      <c r="G12217">
        <v>0.80838509352662558</v>
      </c>
      <c r="L12217">
        <v>74.560546875</v>
      </c>
      <c r="M12217">
        <v>6.9531996839646441E-07</v>
      </c>
      <c r="N12217">
        <v>8.86308809078256</v>
      </c>
    </row>
    <row r="12218" spans="1:14">
      <c r="A12218">
        <v>61.08</v>
      </c>
      <c r="B12218">
        <v>0.0036069571006459994</v>
      </c>
      <c r="C12218">
        <v>-0.00010791773377777071</v>
      </c>
      <c r="D12218">
        <v>-0.0022605186689865714</v>
      </c>
      <c r="E12218">
        <v>-0.03362521520117525</v>
      </c>
      <c r="F12218">
        <v>0.37654204293010568</v>
      </c>
      <c r="G12218">
        <v>0.80838509352662558</v>
      </c>
      <c r="L12218">
        <v>74.566650390625</v>
      </c>
      <c r="M12218">
        <v>4.7290767813394483E-07</v>
      </c>
      <c r="N12218">
        <v>13.043940400536872</v>
      </c>
    </row>
    <row r="12219" spans="1:14">
      <c r="A12219">
        <v>61.085</v>
      </c>
      <c r="B12219">
        <v>0.00314473456504326</v>
      </c>
      <c r="C12219">
        <v>-9.0266340337816027E-05</v>
      </c>
      <c r="D12219">
        <v>-0.0017836651928630556</v>
      </c>
      <c r="E12219">
        <v>-0.026532019743837953</v>
      </c>
      <c r="F12219">
        <v>0.3765428048808141</v>
      </c>
      <c r="G12219">
        <v>0.80838509352662558</v>
      </c>
      <c r="L12219">
        <v>74.57275390625</v>
      </c>
      <c r="M12219">
        <v>3.8470320619271268E-07</v>
      </c>
      <c r="N12219">
        <v>9.1897100046629046</v>
      </c>
    </row>
    <row r="12220" spans="1:14">
      <c r="A12220">
        <v>61.09</v>
      </c>
      <c r="B12220">
        <v>0.0027803502599733094</v>
      </c>
      <c r="C12220">
        <v>-7.621438375325442E-05</v>
      </c>
      <c r="D12220">
        <v>-0.0014041479133857352</v>
      </c>
      <c r="E12220">
        <v>-0.020886700211612812</v>
      </c>
      <c r="F12220">
        <v>0.37654340048523083</v>
      </c>
      <c r="G12220">
        <v>0.80838509352662558</v>
      </c>
      <c r="L12220">
        <v>74.578857421875</v>
      </c>
      <c r="M12220">
        <v>4.95894782627218E-07</v>
      </c>
      <c r="N12220">
        <v>8.56251805380234</v>
      </c>
    </row>
    <row r="12221" spans="1:14">
      <c r="A12221">
        <v>61.095</v>
      </c>
      <c r="B12221">
        <v>0.0024986600053204123</v>
      </c>
      <c r="C12221">
        <v>-6.5232873626890463E-05</v>
      </c>
      <c r="D12221">
        <v>-0.0011076176680484575</v>
      </c>
      <c r="E12221">
        <v>-0.016475812812220804</v>
      </c>
      <c r="F12221">
        <v>0.3765438815164015</v>
      </c>
      <c r="G12221">
        <v>0.80838509352662558</v>
      </c>
      <c r="L12221">
        <v>74.5849609375</v>
      </c>
      <c r="M12221">
        <v>5.9664856496567941E-07</v>
      </c>
      <c r="N12221">
        <v>21.763511809715126</v>
      </c>
    </row>
    <row r="12222" spans="1:14">
      <c r="A12222">
        <v>61.1</v>
      </c>
      <c r="B12222">
        <v>0.0022355740820092888</v>
      </c>
      <c r="C12222">
        <v>-5.4971163423243077E-05</v>
      </c>
      <c r="D12222">
        <v>-0.00083057150587981449</v>
      </c>
      <c r="E12222">
        <v>-0.012354751149962241</v>
      </c>
      <c r="F12222">
        <v>0.37654426658403928</v>
      </c>
      <c r="G12222">
        <v>0.80838509352662558</v>
      </c>
      <c r="L12222">
        <v>74.591064453125</v>
      </c>
      <c r="M12222">
        <v>5.0014945036808167E-07</v>
      </c>
      <c r="N12222">
        <v>21.363764625359376</v>
      </c>
    </row>
    <row r="12223" spans="1:14">
      <c r="A12223">
        <v>61.105</v>
      </c>
      <c r="B12223">
        <v>0.0019173477801300437</v>
      </c>
      <c r="C12223">
        <v>-4.2697479037173293E-05</v>
      </c>
      <c r="D12223">
        <v>-0.00049926629852333176</v>
      </c>
      <c r="E12223">
        <v>-0.00742658619053456</v>
      </c>
      <c r="F12223">
        <v>0.37654454982801311</v>
      </c>
      <c r="G12223">
        <v>0.80838509352662558</v>
      </c>
      <c r="L12223">
        <v>74.59716796875</v>
      </c>
      <c r="M12223">
        <v>3.7570952523231821E-07</v>
      </c>
      <c r="N12223">
        <v>6.3380480184641117</v>
      </c>
    </row>
    <row r="12224" spans="1:14">
      <c r="A12224">
        <v>61.11</v>
      </c>
      <c r="B12224">
        <v>0.0015075496270654815</v>
      </c>
      <c r="C12224">
        <v>-2.7038223338545141E-05</v>
      </c>
      <c r="D12224">
        <v>-7.6669317779806464E-05</v>
      </c>
      <c r="E12224">
        <v>-0.0011404561019746212</v>
      </c>
      <c r="F12224">
        <v>0.37654472493445518</v>
      </c>
      <c r="G12224">
        <v>0.80838509352662558</v>
      </c>
      <c r="L12224">
        <v>74.603271484375</v>
      </c>
      <c r="M12224">
        <v>3.0674116849122861E-07</v>
      </c>
      <c r="N12224">
        <v>7.1099954339806457</v>
      </c>
    </row>
    <row r="12225" spans="1:14">
      <c r="A12225">
        <v>61.115</v>
      </c>
      <c r="B12225">
        <v>0.0010332392572791217</v>
      </c>
      <c r="C12225">
        <v>-8.9644169428727827E-06</v>
      </c>
      <c r="D12225">
        <v>0.00041095627197932434</v>
      </c>
      <c r="E12225">
        <v>0.00611297454569245</v>
      </c>
      <c r="F12225">
        <v>0.37654480718914823</v>
      </c>
      <c r="G12225">
        <v>0.80838509352662558</v>
      </c>
      <c r="L12225">
        <v>74.609375</v>
      </c>
      <c r="M12225">
        <v>3.9743381680907746E-07</v>
      </c>
      <c r="N12225">
        <v>18.371739351606031</v>
      </c>
    </row>
    <row r="12226" spans="1:14">
      <c r="A12226">
        <v>61.12</v>
      </c>
      <c r="B12226">
        <v>0.00057397524586589449</v>
      </c>
      <c r="C12226">
        <v>8.6051904003748537E-06</v>
      </c>
      <c r="D12226">
        <v>0.00088484216619536384</v>
      </c>
      <c r="E12226">
        <v>0.013162027222156036</v>
      </c>
      <c r="F12226">
        <v>0.37654483257228055</v>
      </c>
      <c r="G12226">
        <v>0.80838509352662558</v>
      </c>
      <c r="L12226">
        <v>74.615478515625</v>
      </c>
      <c r="M12226">
        <v>5.2921041416725537E-07</v>
      </c>
      <c r="N12226">
        <v>9.8074584873749977</v>
      </c>
    </row>
    <row r="12227" spans="1:14">
      <c r="A12227">
        <v>61.125</v>
      </c>
      <c r="B12227">
        <v>0.00021857128462504129</v>
      </c>
      <c r="C12227">
        <v>2.2388803961551768E-05</v>
      </c>
      <c r="D12227">
        <v>0.0012565183427388272</v>
      </c>
      <c r="E12227">
        <v>0.018690710348240054</v>
      </c>
      <c r="F12227">
        <v>0.376544836253105</v>
      </c>
      <c r="G12227">
        <v>0.80838509352662558</v>
      </c>
      <c r="L12227">
        <v>74.62158203125</v>
      </c>
      <c r="M12227">
        <v>5.8335431695330475E-07</v>
      </c>
      <c r="N12227">
        <v>12.228689356977835</v>
      </c>
    </row>
    <row r="12228" spans="1:14">
      <c r="A12228">
        <v>61.13</v>
      </c>
      <c r="B12228">
        <v>1.5285555736732973E-05</v>
      </c>
      <c r="C12228">
        <v>3.0578678785131135E-05</v>
      </c>
      <c r="D12228">
        <v>0.0014773196995627512</v>
      </c>
      <c r="E12228">
        <v>0.021975130530995923</v>
      </c>
      <c r="F12228">
        <v>0.376544836271107</v>
      </c>
      <c r="G12228">
        <v>0.80838509352662558</v>
      </c>
      <c r="L12228">
        <v>74.627685546875</v>
      </c>
      <c r="M12228">
        <v>6.0060040766921989E-07</v>
      </c>
      <c r="N12228">
        <v>23.809226938997543</v>
      </c>
    </row>
    <row r="12229" spans="1:14">
      <c r="A12229">
        <v>61.135</v>
      </c>
      <c r="B12229">
        <v>-5.4281697074999927E-05</v>
      </c>
      <c r="C12229">
        <v>3.3818642145474883E-05</v>
      </c>
      <c r="D12229">
        <v>0.0015646619612412844</v>
      </c>
      <c r="E12229">
        <v>0.023274346673464105</v>
      </c>
      <c r="F12229">
        <v>0.37654483649812787</v>
      </c>
      <c r="G12229">
        <v>0.80838509352662558</v>
      </c>
      <c r="L12229">
        <v>74.6337890625</v>
      </c>
      <c r="M12229">
        <v>5.474946193400127E-07</v>
      </c>
      <c r="N12229">
        <v>11.819229937499685</v>
      </c>
    </row>
    <row r="12230" spans="1:14">
      <c r="A12230">
        <v>61.14</v>
      </c>
      <c r="B12230">
        <v>-6.17589221868723E-05</v>
      </c>
      <c r="C12230">
        <v>3.4727049148436583E-05</v>
      </c>
      <c r="D12230">
        <v>0.0015891497877440178</v>
      </c>
      <c r="E12230">
        <v>0.023638603092692265</v>
      </c>
      <c r="F12230">
        <v>0.3765448367919999</v>
      </c>
      <c r="G12230">
        <v>0.80838509352662558</v>
      </c>
      <c r="L12230">
        <v>74.639892578125</v>
      </c>
      <c r="M12230">
        <v>4.559115968700565E-07</v>
      </c>
      <c r="N12230">
        <v>7.4855622623179876</v>
      </c>
    </row>
    <row r="12231" spans="1:14">
      <c r="A12231">
        <v>61.145</v>
      </c>
      <c r="B12231">
        <v>-8.7531355631442764E-05</v>
      </c>
      <c r="C12231">
        <v>3.626525511223111E-05</v>
      </c>
      <c r="D12231">
        <v>0.0016306142144006241</v>
      </c>
      <c r="E12231">
        <v>0.024255386439209284</v>
      </c>
      <c r="F12231">
        <v>0.37654483738231809</v>
      </c>
      <c r="G12231">
        <v>0.80838509352662558</v>
      </c>
      <c r="L12231">
        <v>74.64599609375</v>
      </c>
      <c r="M12231">
        <v>4.9032568699273891E-07</v>
      </c>
      <c r="N12231">
        <v>7.2014972123436589</v>
      </c>
    </row>
    <row r="12232" spans="1:14">
      <c r="A12232">
        <v>61.15</v>
      </c>
      <c r="B12232">
        <v>-0.00017276294104802588</v>
      </c>
      <c r="C12232">
        <v>3.9966545381636279E-05</v>
      </c>
      <c r="D12232">
        <v>0.0017303832831471739</v>
      </c>
      <c r="E12232">
        <v>0.025739451336814212</v>
      </c>
      <c r="F12232">
        <v>0.37654483968195929</v>
      </c>
      <c r="G12232">
        <v>0.80838509352662558</v>
      </c>
      <c r="L12232">
        <v>74.652099609375</v>
      </c>
      <c r="M12232">
        <v>5.82455363211146E-07</v>
      </c>
      <c r="N12232">
        <v>12.549389623546872</v>
      </c>
    </row>
    <row r="12233" spans="1:14">
      <c r="A12233">
        <v>61.155</v>
      </c>
      <c r="B12233">
        <v>-0.0002976170407411171</v>
      </c>
      <c r="C12233">
        <v>4.512447552308934E-05</v>
      </c>
      <c r="D12233">
        <v>0.0018694064301404533</v>
      </c>
      <c r="E12233">
        <v>0.027807420648339243</v>
      </c>
      <c r="F12233">
        <v>0.37654484650651643</v>
      </c>
      <c r="G12233">
        <v>0.80838509352662558</v>
      </c>
      <c r="L12233">
        <v>74.658203125</v>
      </c>
      <c r="M12233">
        <v>7.3658912630552808E-07</v>
      </c>
      <c r="N12233">
        <v>29.500789785615616</v>
      </c>
    </row>
    <row r="12234" spans="1:14">
      <c r="A12234">
        <v>61.16</v>
      </c>
      <c r="B12234">
        <v>-0.00039932729738049663</v>
      </c>
      <c r="C12234">
        <v>4.94329355539372E-05</v>
      </c>
      <c r="D12234">
        <v>0.0019855246798270612</v>
      </c>
      <c r="E12234">
        <v>0.029534679612427537</v>
      </c>
      <c r="F12234">
        <v>0.37654485879269683</v>
      </c>
      <c r="G12234">
        <v>0.80838509352662558</v>
      </c>
      <c r="L12234">
        <v>74.664306640625</v>
      </c>
      <c r="M12234">
        <v>9.7744272967737823E-07</v>
      </c>
      <c r="N12234">
        <v>21.01289830153781</v>
      </c>
    </row>
    <row r="12235" spans="1:14">
      <c r="A12235">
        <v>61.165</v>
      </c>
      <c r="B12235">
        <v>-0.00041740502994879608</v>
      </c>
      <c r="C12235">
        <v>5.06487965240331E-05</v>
      </c>
      <c r="D12235">
        <v>0.0020182921511194976</v>
      </c>
      <c r="E12235">
        <v>0.030022095747902527</v>
      </c>
      <c r="F12235">
        <v>0.37654487221645888</v>
      </c>
      <c r="G12235">
        <v>0.80838509352662558</v>
      </c>
      <c r="L12235">
        <v>74.67041015625</v>
      </c>
      <c r="M12235">
        <v>1.1547958347924674E-06</v>
      </c>
      <c r="N12235">
        <v>28.062804801615773</v>
      </c>
    </row>
    <row r="12236" spans="1:14">
      <c r="A12236">
        <v>61.17</v>
      </c>
      <c r="B12236">
        <v>-0.0003373977339994963</v>
      </c>
      <c r="C12236">
        <v>4.8211700535586276E-05</v>
      </c>
      <c r="D12236">
        <v>0.0019518312591454328</v>
      </c>
      <c r="E12236">
        <v>0.029033489979788312</v>
      </c>
      <c r="F12236">
        <v>0.37654488098733974</v>
      </c>
      <c r="G12236">
        <v>0.80838509352662558</v>
      </c>
      <c r="L12236">
        <v>74.676513671875</v>
      </c>
      <c r="M12236">
        <v>1.251221406615878E-06</v>
      </c>
      <c r="N12236">
        <v>20.768083236329847</v>
      </c>
    </row>
    <row r="12237" spans="1:14">
      <c r="A12237">
        <v>61.175</v>
      </c>
      <c r="B12237">
        <v>-0.00020545841092486916</v>
      </c>
      <c r="C12237">
        <v>4.3797061196687286E-05</v>
      </c>
      <c r="D12237">
        <v>0.0018314475530906852</v>
      </c>
      <c r="E12237">
        <v>0.027242782352223941</v>
      </c>
      <c r="F12237">
        <v>0.37654488423976057</v>
      </c>
      <c r="G12237">
        <v>0.80838509352662558</v>
      </c>
      <c r="L12237">
        <v>74.6826171875</v>
      </c>
      <c r="M12237">
        <v>1.3280979929549169E-06</v>
      </c>
      <c r="N12237">
        <v>23.988969741143222</v>
      </c>
    </row>
    <row r="12238" spans="1:14">
      <c r="A12238">
        <v>61.18</v>
      </c>
      <c r="B12238">
        <v>-0.00010484984599605507</v>
      </c>
      <c r="C12238">
        <v>4.0469633675311945E-05</v>
      </c>
      <c r="D12238">
        <v>0.001740716335333401</v>
      </c>
      <c r="E12238">
        <v>0.025893155488084341</v>
      </c>
      <c r="F12238">
        <v>0.37654488508678224</v>
      </c>
      <c r="G12238">
        <v>0.80838509352662558</v>
      </c>
      <c r="L12238">
        <v>74.688720703125</v>
      </c>
      <c r="M12238">
        <v>1.3415447181973957E-06</v>
      </c>
      <c r="N12238">
        <v>14.630149693114777</v>
      </c>
    </row>
    <row r="12239" spans="1:14">
      <c r="A12239">
        <v>61.185</v>
      </c>
      <c r="B12239">
        <v>-0.00011025954851829819</v>
      </c>
      <c r="C12239">
        <v>4.0997922991771263E-05</v>
      </c>
      <c r="D12239">
        <v>0.0017551245111040708</v>
      </c>
      <c r="E12239">
        <v>0.026107477102673055</v>
      </c>
      <c r="F12239">
        <v>0.37654488602346231</v>
      </c>
      <c r="G12239">
        <v>0.80838509352662558</v>
      </c>
      <c r="L12239">
        <v>74.69482421875</v>
      </c>
      <c r="M12239">
        <v>1.4157060319755891E-06</v>
      </c>
      <c r="N12239">
        <v>192.49755240454036</v>
      </c>
    </row>
    <row r="12240" spans="1:14">
      <c r="A12240">
        <v>61.19</v>
      </c>
      <c r="B12240">
        <v>-0.00024872296321829836</v>
      </c>
      <c r="C12240">
        <v>4.6403626858968917E-05</v>
      </c>
      <c r="D12240">
        <v>0.0019025360266607114</v>
      </c>
      <c r="E12240">
        <v>0.028300223396578082</v>
      </c>
      <c r="F12240">
        <v>0.3765448907898642</v>
      </c>
      <c r="G12240">
        <v>0.80838509352662558</v>
      </c>
      <c r="L12240">
        <v>74.700927734375</v>
      </c>
      <c r="M12240">
        <v>1.5379215660748661E-06</v>
      </c>
      <c r="N12240">
        <v>41.705423536995482</v>
      </c>
    </row>
    <row r="12241" spans="1:14">
      <c r="A12241">
        <v>61.195</v>
      </c>
      <c r="B12241">
        <v>-0.00049130776865888813</v>
      </c>
      <c r="C12241">
        <v>5.5641331257763412E-05</v>
      </c>
      <c r="D12241">
        <v>0.0021528342814149518</v>
      </c>
      <c r="E12241">
        <v>0.032023409936047409</v>
      </c>
      <c r="F12241">
        <v>0.37654490938786023</v>
      </c>
      <c r="G12241">
        <v>0.80838509352662558</v>
      </c>
      <c r="L12241">
        <v>74.70703125</v>
      </c>
      <c r="M12241">
        <v>1.6330407871471712E-06</v>
      </c>
      <c r="N12241">
        <v>27.446751663800161</v>
      </c>
    </row>
    <row r="12242" spans="1:14">
      <c r="A12242">
        <v>61.2</v>
      </c>
      <c r="B12242">
        <v>-0.00077933125305855531</v>
      </c>
      <c r="C12242">
        <v>6.6555773527576209E-05</v>
      </c>
      <c r="D12242">
        <v>0.0024469260593939805</v>
      </c>
      <c r="E12242">
        <v>0.036398025133485459</v>
      </c>
      <c r="F12242">
        <v>0.37654495618325057</v>
      </c>
      <c r="G12242">
        <v>0.80838509352662558</v>
      </c>
      <c r="L12242">
        <v>74.713134765625</v>
      </c>
      <c r="M12242">
        <v>1.7643069847093161E-06</v>
      </c>
      <c r="N12242">
        <v>38.47743447499284</v>
      </c>
    </row>
    <row r="12243" spans="1:14">
      <c r="A12243">
        <v>61.205</v>
      </c>
      <c r="B12243">
        <v>-0.0010667011263241783</v>
      </c>
      <c r="C12243">
        <v>7.7442193860039114E-05</v>
      </c>
      <c r="D12243">
        <v>0.0027402110642826623</v>
      </c>
      <c r="E12243">
        <v>0.0407606395812046</v>
      </c>
      <c r="F12243">
        <v>0.37654504385191617</v>
      </c>
      <c r="G12243">
        <v>0.80838509352662558</v>
      </c>
      <c r="L12243">
        <v>74.71923828125</v>
      </c>
      <c r="M12243">
        <v>1.8536881257837257E-06</v>
      </c>
      <c r="N12243">
        <v>53.194152764993873</v>
      </c>
    </row>
    <row r="12244" spans="1:14">
      <c r="A12244">
        <v>61.21</v>
      </c>
      <c r="B12244">
        <v>-0.0013503882957128172</v>
      </c>
      <c r="C12244">
        <v>8.8176345006229264E-05</v>
      </c>
      <c r="D12244">
        <v>0.003029343304809091</v>
      </c>
      <c r="E12244">
        <v>0.04506148165903523</v>
      </c>
      <c r="F12244">
        <v>0.37654518435188217</v>
      </c>
      <c r="G12244">
        <v>0.80838509352662558</v>
      </c>
      <c r="L12244">
        <v>74.725341796875</v>
      </c>
      <c r="M12244">
        <v>1.8953911248956205E-06</v>
      </c>
      <c r="N12244">
        <v>27.381999604632711</v>
      </c>
    </row>
    <row r="12245" spans="1:14">
      <c r="A12245">
        <v>61.215</v>
      </c>
      <c r="B12245">
        <v>-0.0016693930432089684</v>
      </c>
      <c r="C12245">
        <v>0.00010018823458025509</v>
      </c>
      <c r="D12245">
        <v>0.0033528328470540207</v>
      </c>
      <c r="E12245">
        <v>0.049873388599928556</v>
      </c>
      <c r="F12245">
        <v>0.37654539907365664</v>
      </c>
      <c r="G12245">
        <v>0.80838509352662558</v>
      </c>
      <c r="L12245">
        <v>74.7314453125</v>
      </c>
      <c r="M12245">
        <v>1.9333128471439705E-06</v>
      </c>
      <c r="N12245">
        <v>54.796875572324574</v>
      </c>
    </row>
    <row r="12246" spans="1:14">
      <c r="A12246">
        <v>61.22</v>
      </c>
      <c r="B12246">
        <v>-0.0020741709155670885</v>
      </c>
      <c r="C12246">
        <v>0.00011534354779401838</v>
      </c>
      <c r="D12246">
        <v>0.0037608875578125749</v>
      </c>
      <c r="E12246">
        <v>0.055943202422462049</v>
      </c>
      <c r="F12246">
        <v>0.3765457305465118</v>
      </c>
      <c r="G12246">
        <v>0.80838509352662558</v>
      </c>
      <c r="L12246">
        <v>74.737548828125</v>
      </c>
      <c r="M12246">
        <v>1.8884102516636423E-06</v>
      </c>
      <c r="N12246">
        <v>55.04566266662129</v>
      </c>
    </row>
    <row r="12247" spans="1:14">
      <c r="A12247">
        <v>61.225</v>
      </c>
      <c r="B12247">
        <v>-0.00258668266678261</v>
      </c>
      <c r="C12247">
        <v>0.00013452655728695656</v>
      </c>
      <c r="D12247">
        <v>0.0042772439898939411</v>
      </c>
      <c r="E12247">
        <v>0.063624004349672372</v>
      </c>
      <c r="F12247">
        <v>0.37654624606612697</v>
      </c>
      <c r="G12247">
        <v>0.80838509352662558</v>
      </c>
      <c r="L12247">
        <v>74.74365234375</v>
      </c>
      <c r="M12247">
        <v>1.8619648126167911E-06</v>
      </c>
      <c r="N12247">
        <v>28.757014469330453</v>
      </c>
    </row>
    <row r="12248" spans="1:14">
      <c r="A12248">
        <v>61.23</v>
      </c>
      <c r="B12248">
        <v>-0.0031839914009598493</v>
      </c>
      <c r="C12248">
        <v>0.00015692240864749463</v>
      </c>
      <c r="D12248">
        <v>0.0048798789961642906</v>
      </c>
      <c r="E12248">
        <v>0.072588200067943823</v>
      </c>
      <c r="F12248">
        <v>0.37654702715897465</v>
      </c>
      <c r="G12248">
        <v>0.80838509352662558</v>
      </c>
      <c r="L12248">
        <v>74.749755859375</v>
      </c>
      <c r="M12248">
        <v>1.857658330235472E-06</v>
      </c>
      <c r="N12248">
        <v>37.950786468149744</v>
      </c>
    </row>
    <row r="12249" spans="1:14">
      <c r="A12249">
        <v>61.235</v>
      </c>
      <c r="B12249">
        <v>-0.0038110364586651543</v>
      </c>
      <c r="C12249">
        <v>0.00018043890099984122</v>
      </c>
      <c r="D12249">
        <v>0.0055124336076678637</v>
      </c>
      <c r="E12249">
        <v>0.081997449914059467</v>
      </c>
      <c r="F12249">
        <v>0.376548146197648</v>
      </c>
      <c r="G12249">
        <v>0.80838509352662558</v>
      </c>
      <c r="L12249">
        <v>74.755859375</v>
      </c>
      <c r="M12249">
        <v>1.8121236639710218E-06</v>
      </c>
      <c r="N12249">
        <v>83.678345801129467</v>
      </c>
    </row>
    <row r="12250" spans="1:14">
      <c r="A12250">
        <v>61.24</v>
      </c>
      <c r="B12250">
        <v>-0.0044113458399671953</v>
      </c>
      <c r="C12250">
        <v>0.00020297064161855859</v>
      </c>
      <c r="D12250">
        <v>0.0061182743145666817</v>
      </c>
      <c r="E12250">
        <v>0.091009330429179386</v>
      </c>
      <c r="F12250">
        <v>0.37654964554101417</v>
      </c>
      <c r="G12250">
        <v>0.80838509352662558</v>
      </c>
      <c r="L12250">
        <v>74.761962890625</v>
      </c>
      <c r="M12250">
        <v>1.7837163969908991E-06</v>
      </c>
      <c r="N12250">
        <v>55.810332472584506</v>
      </c>
    </row>
    <row r="12251" spans="1:14">
      <c r="A12251">
        <v>61.245</v>
      </c>
      <c r="B12251">
        <v>-0.004963336352498523</v>
      </c>
      <c r="C12251">
        <v>0.00022370147393983652</v>
      </c>
      <c r="D12251">
        <v>0.0066754965798047853</v>
      </c>
      <c r="E12251">
        <v>0.099298011624596186</v>
      </c>
      <c r="F12251">
        <v>0.37655154358513332</v>
      </c>
      <c r="G12251">
        <v>0.80838509352662558</v>
      </c>
      <c r="L12251">
        <v>74.76806640625</v>
      </c>
      <c r="M12251">
        <v>1.6639727623020451E-06</v>
      </c>
      <c r="N12251">
        <v>57.801305298372796</v>
      </c>
    </row>
    <row r="12252" spans="1:14">
      <c r="A12252">
        <v>61.25</v>
      </c>
      <c r="B12252">
        <v>-0.0054920329819309471</v>
      </c>
      <c r="C12252">
        <v>0.00024354428201977092</v>
      </c>
      <c r="D12252">
        <v>0.0072086747026380025</v>
      </c>
      <c r="E12252">
        <v>0.10722903620174029</v>
      </c>
      <c r="F12252">
        <v>0.37655386752647629</v>
      </c>
      <c r="G12252">
        <v>0.80838509352662558</v>
      </c>
      <c r="L12252">
        <v>74.774169921875</v>
      </c>
      <c r="M12252">
        <v>1.4779365574011027E-06</v>
      </c>
      <c r="N12252">
        <v>29.339348750853681</v>
      </c>
    </row>
    <row r="12253" spans="1:14">
      <c r="A12253">
        <v>61.255</v>
      </c>
      <c r="B12253">
        <v>-0.0060484597805706194</v>
      </c>
      <c r="C12253">
        <v>0.00026440569131280393</v>
      </c>
      <c r="D12253">
        <v>0.0077690382152011258</v>
      </c>
      <c r="E12253">
        <v>0.11556444345111674</v>
      </c>
      <c r="F12253">
        <v>0.37655668622405897</v>
      </c>
      <c r="G12253">
        <v>0.80838509352662558</v>
      </c>
      <c r="L12253">
        <v>74.7802734375</v>
      </c>
      <c r="M12253">
        <v>1.3087502337071148E-06</v>
      </c>
      <c r="N12253">
        <v>33.682129321495793</v>
      </c>
    </row>
    <row r="12254" spans="1:14">
      <c r="A12254">
        <v>61.26</v>
      </c>
      <c r="B12254">
        <v>-0.0066718319469334427</v>
      </c>
      <c r="C12254">
        <v>0.00028775414935636179</v>
      </c>
      <c r="D12254">
        <v>0.0083959827508672657</v>
      </c>
      <c r="E12254">
        <v>0.12489024341915057</v>
      </c>
      <c r="F12254">
        <v>0.37656011586840354</v>
      </c>
      <c r="G12254">
        <v>0.80838509352662558</v>
      </c>
      <c r="L12254">
        <v>74.786376953125</v>
      </c>
      <c r="M12254">
        <v>1.1294621377519534E-06</v>
      </c>
      <c r="N12254">
        <v>40.065258375037907</v>
      </c>
    </row>
    <row r="12255" spans="1:14">
      <c r="A12255">
        <v>61.265</v>
      </c>
      <c r="B12255">
        <v>-0.0073573644368058744</v>
      </c>
      <c r="C12255">
        <v>0.00031343332223880493</v>
      </c>
      <c r="D12255">
        <v>0.0090852374769026956</v>
      </c>
      <c r="E12255">
        <v>0.1351429074689276</v>
      </c>
      <c r="F12255">
        <v>0.37656428651533785</v>
      </c>
      <c r="G12255">
        <v>0.80838509352662558</v>
      </c>
      <c r="L12255">
        <v>74.79248046875</v>
      </c>
      <c r="M12255">
        <v>1.0734737240053449E-06</v>
      </c>
      <c r="N12255">
        <v>16.120578679007874</v>
      </c>
    </row>
    <row r="12256" spans="1:14">
      <c r="A12256">
        <v>61.27</v>
      </c>
      <c r="B12256">
        <v>-0.00805322026190758</v>
      </c>
      <c r="C12256">
        <v>0.00033952310411344236</v>
      </c>
      <c r="D12256">
        <v>0.0097852202729398763</v>
      </c>
      <c r="E12256">
        <v>0.14555515155998067</v>
      </c>
      <c r="F12256">
        <v>0.37656928338525714</v>
      </c>
      <c r="G12256">
        <v>0.80838509352662558</v>
      </c>
      <c r="L12256">
        <v>74.798583984375</v>
      </c>
      <c r="M12256">
        <v>1.0506331444925485E-06</v>
      </c>
      <c r="N12256">
        <v>45.64260412640305</v>
      </c>
    </row>
    <row r="12257" spans="1:14">
      <c r="A12257">
        <v>61.275</v>
      </c>
      <c r="B12257">
        <v>-0.0086885767718983681</v>
      </c>
      <c r="C12257">
        <v>0.00036336871701242842</v>
      </c>
      <c r="D12257">
        <v>0.010424734286509113</v>
      </c>
      <c r="E12257">
        <v>0.15506792251182305</v>
      </c>
      <c r="F12257">
        <v>0.37657509981082032</v>
      </c>
      <c r="G12257">
        <v>0.80838509352662558</v>
      </c>
      <c r="L12257">
        <v>74.8046875</v>
      </c>
      <c r="M12257">
        <v>9.4862151154967548E-07</v>
      </c>
      <c r="N12257">
        <v>13.874451928002339</v>
      </c>
    </row>
    <row r="12258" spans="1:14">
      <c r="A12258">
        <v>61.28</v>
      </c>
      <c r="B12258">
        <v>-0.0092149980868464834</v>
      </c>
      <c r="C12258">
        <v>0.00038313653609421683</v>
      </c>
      <c r="D12258">
        <v>0.010954699313461916</v>
      </c>
      <c r="E12258">
        <v>0.162951152287746</v>
      </c>
      <c r="F12258">
        <v>0.37658164239602981</v>
      </c>
      <c r="G12258">
        <v>0.80838509352662558</v>
      </c>
      <c r="L12258">
        <v>74.810791015625</v>
      </c>
      <c r="M12258">
        <v>8.2450749728897873E-07</v>
      </c>
      <c r="N12258">
        <v>33.652192983104541</v>
      </c>
    </row>
    <row r="12259" spans="1:14">
      <c r="A12259">
        <v>61.285</v>
      </c>
      <c r="B12259">
        <v>-0.0096354661642494913</v>
      </c>
      <c r="C12259">
        <v>0.00039891053407667409</v>
      </c>
      <c r="D12259">
        <v>0.011377470582752527</v>
      </c>
      <c r="E12259">
        <v>0.16923987491844383</v>
      </c>
      <c r="F12259">
        <v>0.37658879566162096</v>
      </c>
      <c r="G12259">
        <v>0.80838509352662558</v>
      </c>
      <c r="L12259">
        <v>74.81689453125</v>
      </c>
      <c r="M12259">
        <v>6.1444695866628446E-07</v>
      </c>
      <c r="N12259">
        <v>10.48072212163274</v>
      </c>
    </row>
    <row r="12260" spans="1:14">
      <c r="A12260">
        <v>61.29</v>
      </c>
      <c r="B12260">
        <v>-0.010002113079345393</v>
      </c>
      <c r="C12260">
        <v>0.0004126230299029976</v>
      </c>
      <c r="D12260">
        <v>0.01174490234338617</v>
      </c>
      <c r="E12260">
        <v>0.17470542235786929</v>
      </c>
      <c r="F12260">
        <v>0.3765965036741</v>
      </c>
      <c r="G12260">
        <v>0.80838509352662558</v>
      </c>
      <c r="L12260">
        <v>74.822998046875</v>
      </c>
      <c r="M12260">
        <v>4.6463427395432517E-07</v>
      </c>
      <c r="N12260">
        <v>10.374532154372883</v>
      </c>
    </row>
    <row r="12261" spans="1:14">
      <c r="A12261">
        <v>61.295</v>
      </c>
      <c r="B12261">
        <v>-0.010383843536518396</v>
      </c>
      <c r="C12261">
        <v>0.00042684709074853569</v>
      </c>
      <c r="D12261">
        <v>0.012125955653267701</v>
      </c>
      <c r="E12261">
        <v>0.18037359034235706</v>
      </c>
      <c r="F12261">
        <v>0.3766048112661084</v>
      </c>
      <c r="G12261">
        <v>0.80838509352662558</v>
      </c>
      <c r="L12261">
        <v>74.8291015625</v>
      </c>
      <c r="M12261">
        <v>4.9504638566526967E-07</v>
      </c>
      <c r="N12261">
        <v>7.8226447724590109</v>
      </c>
    </row>
    <row r="12262" spans="1:14">
      <c r="A12262">
        <v>61.3</v>
      </c>
      <c r="B12262">
        <v>-0.010823501292196658</v>
      </c>
      <c r="C12262">
        <v>0.00044319900656635588</v>
      </c>
      <c r="D12262">
        <v>0.012563904593487232</v>
      </c>
      <c r="E12262">
        <v>0.18688808082812258</v>
      </c>
      <c r="F12262">
        <v>0.37661383724753295</v>
      </c>
      <c r="G12262">
        <v>0.80838509352662558</v>
      </c>
      <c r="L12262">
        <v>74.835205078125</v>
      </c>
      <c r="M12262">
        <v>5.825897433994384E-07</v>
      </c>
      <c r="N12262">
        <v>14.830633977407793</v>
      </c>
    </row>
    <row r="12263" spans="1:14">
      <c r="A12263">
        <v>61.305</v>
      </c>
      <c r="B12263">
        <v>-0.011311712699355804</v>
      </c>
      <c r="C12263">
        <v>0.00046134979239387253</v>
      </c>
      <c r="D12263">
        <v>0.013049896688267565</v>
      </c>
      <c r="E12263">
        <v>0.19411721323798004</v>
      </c>
      <c r="F12263">
        <v>0.37662369585604638</v>
      </c>
      <c r="G12263">
        <v>0.80838509352662558</v>
      </c>
      <c r="L12263">
        <v>74.84130859375</v>
      </c>
      <c r="M12263">
        <v>6.6412805765668744E-07</v>
      </c>
      <c r="N12263">
        <v>30.762804841684972</v>
      </c>
    </row>
    <row r="12264" spans="1:14">
      <c r="A12264">
        <v>61.31</v>
      </c>
      <c r="B12264">
        <v>-0.011793491284821236</v>
      </c>
      <c r="C12264">
        <v>0.00047925880594349671</v>
      </c>
      <c r="D12264">
        <v>0.013529275602768112</v>
      </c>
      <c r="E12264">
        <v>0.20124797459117566</v>
      </c>
      <c r="F12264">
        <v>0.37663441212659832</v>
      </c>
      <c r="G12264">
        <v>0.80838509352662558</v>
      </c>
      <c r="L12264">
        <v>74.847412109375</v>
      </c>
      <c r="M12264">
        <v>6.0370640591573249E-07</v>
      </c>
      <c r="N12264">
        <v>8.4000354616916244</v>
      </c>
    </row>
    <row r="12265" spans="1:14">
      <c r="A12265">
        <v>61.315</v>
      </c>
      <c r="B12265">
        <v>-0.012203280695515347</v>
      </c>
      <c r="C12265">
        <v>0.00049447444564456754</v>
      </c>
      <c r="D12265">
        <v>0.013936450769193989</v>
      </c>
      <c r="E12265">
        <v>0.20730470519176059</v>
      </c>
      <c r="F12265">
        <v>0.37664588605381039</v>
      </c>
      <c r="G12265">
        <v>0.80838509352662558</v>
      </c>
      <c r="L12265">
        <v>74.853515625</v>
      </c>
      <c r="M12265">
        <v>4.9759011677690565E-07</v>
      </c>
      <c r="N12265">
        <v>138.08219919729052</v>
      </c>
    </row>
    <row r="12266" spans="1:14">
      <c r="A12266">
        <v>61.32</v>
      </c>
      <c r="B12266">
        <v>-0.012506362983138095</v>
      </c>
      <c r="C12266">
        <v>0.00050568299394121441</v>
      </c>
      <c r="D12266">
        <v>0.014236330943439181</v>
      </c>
      <c r="E12266">
        <v>0.21176542278365781</v>
      </c>
      <c r="F12266">
        <v>0.37665793699446132</v>
      </c>
      <c r="G12266">
        <v>0.80838509352662558</v>
      </c>
      <c r="L12266">
        <v>74.859619140625</v>
      </c>
      <c r="M12266">
        <v>5.0375623850969341E-07</v>
      </c>
      <c r="N12266">
        <v>9.9860534834693748</v>
      </c>
    </row>
    <row r="12267" spans="1:14">
      <c r="A12267">
        <v>61.325</v>
      </c>
      <c r="B12267">
        <v>-0.012720892076411989</v>
      </c>
      <c r="C12267">
        <v>0.00051354221174088456</v>
      </c>
      <c r="D12267">
        <v>0.014446568761481293</v>
      </c>
      <c r="E12267">
        <v>0.21489271032703422</v>
      </c>
      <c r="F12267">
        <v>0.37667040491497689</v>
      </c>
      <c r="G12267">
        <v>0.80838509352662558</v>
      </c>
      <c r="L12267">
        <v>74.86572265625</v>
      </c>
      <c r="M12267">
        <v>6.5623125803172938E-07</v>
      </c>
      <c r="N12267">
        <v>15.892925783561349</v>
      </c>
    </row>
    <row r="12268" spans="1:14">
      <c r="A12268">
        <v>61.33</v>
      </c>
      <c r="B12268">
        <v>-0.012907194887064911</v>
      </c>
      <c r="C12268">
        <v>0.00052029367338718034</v>
      </c>
      <c r="D12268">
        <v>0.014627152269564394</v>
      </c>
      <c r="E12268">
        <v>0.21757889000977038</v>
      </c>
      <c r="F12268">
        <v>0.37668324070558767</v>
      </c>
      <c r="G12268">
        <v>0.80838509352662558</v>
      </c>
      <c r="L12268">
        <v>74.871826171875</v>
      </c>
      <c r="M12268">
        <v>9.204946450652628E-07</v>
      </c>
      <c r="N12268">
        <v>31.495843121856907</v>
      </c>
    </row>
    <row r="12269" spans="1:14">
      <c r="A12269">
        <v>61.335</v>
      </c>
      <c r="B12269">
        <v>-0.013131401805083261</v>
      </c>
      <c r="C12269">
        <v>0.00052841086512935606</v>
      </c>
      <c r="D12269">
        <v>0.014844239335713074</v>
      </c>
      <c r="E12269">
        <v>0.22080806011873197</v>
      </c>
      <c r="F12269">
        <v>0.37669652630243489</v>
      </c>
      <c r="G12269">
        <v>0.80838509352662558</v>
      </c>
      <c r="L12269">
        <v>74.8779296875</v>
      </c>
      <c r="M12269">
        <v>1.0617260814325403E-06</v>
      </c>
      <c r="N12269">
        <v>34.283640571512905</v>
      </c>
    </row>
    <row r="12270" spans="1:14">
      <c r="A12270">
        <v>61.34</v>
      </c>
      <c r="B12270">
        <v>-0.013426113744562174</v>
      </c>
      <c r="C12270">
        <v>0.00053912763711753769</v>
      </c>
      <c r="D12270">
        <v>0.015130806285025028</v>
      </c>
      <c r="E12270">
        <v>0.22507074348974729</v>
      </c>
      <c r="F12270">
        <v>0.37671041493642665</v>
      </c>
      <c r="G12270">
        <v>0.80838509352662558</v>
      </c>
      <c r="L12270">
        <v>74.884033203125</v>
      </c>
      <c r="M12270">
        <v>1.0738825346044962E-06</v>
      </c>
      <c r="N12270">
        <v>22.939521638360286</v>
      </c>
    </row>
    <row r="12271" spans="1:14">
      <c r="A12271">
        <v>61.345</v>
      </c>
      <c r="B12271">
        <v>-0.013772053357647234</v>
      </c>
      <c r="C12271">
        <v>0.00055174317076978855</v>
      </c>
      <c r="D12271">
        <v>0.015468082672714219</v>
      </c>
      <c r="E12271">
        <v>0.230087729756624</v>
      </c>
      <c r="F12271">
        <v>0.37672502850500728</v>
      </c>
      <c r="G12271">
        <v>0.80838509352662558</v>
      </c>
      <c r="L12271">
        <v>74.89013671875</v>
      </c>
      <c r="M12271">
        <v>9.8706446009992033E-07</v>
      </c>
      <c r="N12271">
        <v>33.883995208009082</v>
      </c>
    </row>
    <row r="12272" spans="1:14">
      <c r="A12272">
        <v>61.35</v>
      </c>
      <c r="B12272">
        <v>-0.014111098870817622</v>
      </c>
      <c r="C12272">
        <v>0.00056409896127025086</v>
      </c>
      <c r="D12272">
        <v>0.015798348251985131</v>
      </c>
      <c r="E12272">
        <v>0.23500043024827882</v>
      </c>
      <c r="F12272">
        <v>0.37674037045484182</v>
      </c>
      <c r="G12272">
        <v>0.80838509352662558</v>
      </c>
      <c r="L12272">
        <v>74.896240234375</v>
      </c>
      <c r="M12272">
        <v>7.9639813389784488E-07</v>
      </c>
      <c r="N12272">
        <v>39.790047851295569</v>
      </c>
    </row>
    <row r="12273" spans="1:14">
      <c r="A12273">
        <v>61.355</v>
      </c>
      <c r="B12273">
        <v>-0.014381728783037558</v>
      </c>
      <c r="C12273">
        <v>0.00057389735029599639</v>
      </c>
      <c r="D12273">
        <v>0.01606020863916479</v>
      </c>
      <c r="E12273">
        <v>0.23889560350757624</v>
      </c>
      <c r="F12273">
        <v>0.37675630651929209</v>
      </c>
      <c r="G12273">
        <v>0.80838509352662558</v>
      </c>
      <c r="L12273">
        <v>74.90234375</v>
      </c>
      <c r="M12273">
        <v>7.0984641707545612E-07</v>
      </c>
      <c r="N12273">
        <v>10.80962515882231</v>
      </c>
    </row>
    <row r="12274" spans="1:14">
      <c r="A12274">
        <v>61.36</v>
      </c>
      <c r="B12274">
        <v>-0.014554662800761019</v>
      </c>
      <c r="C12274">
        <v>0.00058003361271154782</v>
      </c>
      <c r="D12274">
        <v>0.016224178189647651</v>
      </c>
      <c r="E12274">
        <v>0.24133465057100881</v>
      </c>
      <c r="F12274">
        <v>0.37677262813639295</v>
      </c>
      <c r="G12274">
        <v>0.80838509352662558</v>
      </c>
      <c r="L12274">
        <v>74.908447265625</v>
      </c>
      <c r="M12274">
        <v>7.3506139725967415E-07</v>
      </c>
      <c r="N12274">
        <v>26.463448274581697</v>
      </c>
    </row>
    <row r="12275" spans="1:14">
      <c r="A12275">
        <v>61.365</v>
      </c>
      <c r="B12275">
        <v>-0.014647263808391108</v>
      </c>
      <c r="C12275">
        <v>0.00058314172259262193</v>
      </c>
      <c r="D12275">
        <v>0.016307225056125814</v>
      </c>
      <c r="E12275">
        <v>0.24256997270987149</v>
      </c>
      <c r="F12275">
        <v>0.37678915809994445</v>
      </c>
      <c r="G12275">
        <v>0.80838509352662558</v>
      </c>
      <c r="L12275">
        <v>74.91455078125</v>
      </c>
      <c r="M12275">
        <v>7.9255194706596175E-07</v>
      </c>
      <c r="N12275">
        <v>11.463471626756812</v>
      </c>
    </row>
    <row r="12276" spans="1:14">
      <c r="A12276">
        <v>61.37</v>
      </c>
      <c r="B12276">
        <v>-0.014709240560227536</v>
      </c>
      <c r="C12276">
        <v>0.00058507041490552371</v>
      </c>
      <c r="D12276">
        <v>0.016358756485092416</v>
      </c>
      <c r="E12276">
        <v>0.24333650271574969</v>
      </c>
      <c r="F12276">
        <v>0.37680582824542785</v>
      </c>
      <c r="G12276">
        <v>0.80838509352662558</v>
      </c>
      <c r="L12276">
        <v>74.920654296875</v>
      </c>
      <c r="M12276">
        <v>8.6260799892868291E-07</v>
      </c>
      <c r="N12276">
        <v>19.692736631672286</v>
      </c>
    </row>
    <row r="12277" spans="1:14">
      <c r="A12277">
        <v>61.375</v>
      </c>
      <c r="B12277">
        <v>-0.01479006395393544</v>
      </c>
      <c r="C12277">
        <v>0.00058767053525500741</v>
      </c>
      <c r="D12277">
        <v>0.016428224808378706</v>
      </c>
      <c r="E12277">
        <v>0.24436984402463324</v>
      </c>
      <c r="F12277">
        <v>0.37682268209031544</v>
      </c>
      <c r="G12277">
        <v>0.80838509352662558</v>
      </c>
      <c r="L12277">
        <v>74.9267578125</v>
      </c>
      <c r="M12277">
        <v>8.2935543589835062E-07</v>
      </c>
      <c r="N12277">
        <v>20.237050197195593</v>
      </c>
    </row>
    <row r="12278" spans="1:14">
      <c r="A12278">
        <v>61.38</v>
      </c>
      <c r="B12278">
        <v>-0.01490900598887672</v>
      </c>
      <c r="C12278">
        <v>0.000591671346844668</v>
      </c>
      <c r="D12278">
        <v>0.01653511019591104</v>
      </c>
      <c r="E12278">
        <v>0.24595976416417673</v>
      </c>
      <c r="F12278">
        <v>0.37683980810322842</v>
      </c>
      <c r="G12278">
        <v>0.80838509352662558</v>
      </c>
      <c r="L12278">
        <v>74.932861328125</v>
      </c>
      <c r="M12278">
        <v>7.4679214630899284E-07</v>
      </c>
      <c r="N12278">
        <v>20.610151931266955</v>
      </c>
    </row>
    <row r="12279" spans="1:14">
      <c r="A12279">
        <v>61.385</v>
      </c>
      <c r="B12279">
        <v>-0.015045841759689043</v>
      </c>
      <c r="C12279">
        <v>0.00059632476733735757</v>
      </c>
      <c r="D12279">
        <v>0.016659421954735788</v>
      </c>
      <c r="E12279">
        <v>0.24780890157669483</v>
      </c>
      <c r="F12279">
        <v>0.37685724992597458</v>
      </c>
      <c r="G12279">
        <v>0.80838509352662558</v>
      </c>
      <c r="L12279">
        <v>74.93896484375</v>
      </c>
      <c r="M12279">
        <v>6.5351659149202525E-07</v>
      </c>
      <c r="N12279">
        <v>19.464627801461297</v>
      </c>
    </row>
    <row r="12280" spans="1:14">
      <c r="A12280">
        <v>61.39</v>
      </c>
      <c r="B12280">
        <v>-0.015156641855529618</v>
      </c>
      <c r="C12280">
        <v>0.000599988144186254</v>
      </c>
      <c r="D12280">
        <v>0.016757279061127107</v>
      </c>
      <c r="E12280">
        <v>0.24926452603426572</v>
      </c>
      <c r="F12280">
        <v>0.3768749495836089</v>
      </c>
      <c r="G12280">
        <v>0.80838509352662558</v>
      </c>
      <c r="L12280">
        <v>74.945068359375</v>
      </c>
      <c r="M12280">
        <v>5.005680784259221E-07</v>
      </c>
      <c r="N12280">
        <v>34.489329859426746</v>
      </c>
    </row>
    <row r="12281" spans="1:14">
      <c r="A12281">
        <v>61.395</v>
      </c>
      <c r="B12281">
        <v>-0.015203460525313208</v>
      </c>
      <c r="C12281">
        <v>0.00060123463627189441</v>
      </c>
      <c r="D12281">
        <v>0.016790574373683503</v>
      </c>
      <c r="E12281">
        <v>0.2497597938085421</v>
      </c>
      <c r="F12281">
        <v>0.37689275875815548</v>
      </c>
      <c r="G12281">
        <v>0.80838509352662558</v>
      </c>
      <c r="L12281">
        <v>74.951171875</v>
      </c>
      <c r="M12281">
        <v>3.63148875518409E-07</v>
      </c>
      <c r="N12281">
        <v>7.7658821489024685</v>
      </c>
    </row>
    <row r="12282" spans="1:14">
      <c r="A12282">
        <v>61.4</v>
      </c>
      <c r="B12282">
        <v>-0.015179262306560663</v>
      </c>
      <c r="C12282">
        <v>0.00059978769506436962</v>
      </c>
      <c r="D12282">
        <v>0.016751115254358968</v>
      </c>
      <c r="E12282">
        <v>0.24917283940858964</v>
      </c>
      <c r="F12282">
        <v>0.37691051128673714</v>
      </c>
      <c r="G12282">
        <v>0.80838509352662558</v>
      </c>
      <c r="L12282">
        <v>74.957275390625</v>
      </c>
      <c r="M12282">
        <v>3.2592475815793194E-07</v>
      </c>
      <c r="N12282">
        <v>7.0213500792081884</v>
      </c>
    </row>
    <row r="12283" spans="1:14">
      <c r="A12283">
        <v>61.405</v>
      </c>
      <c r="B12283">
        <v>-0.015113377036389245</v>
      </c>
      <c r="C12283">
        <v>0.0005967279470977685</v>
      </c>
      <c r="D12283">
        <v>0.016667676370979035</v>
      </c>
      <c r="E12283">
        <v>0.24793168601831314</v>
      </c>
      <c r="F12283">
        <v>0.37692811004081506</v>
      </c>
      <c r="G12283">
        <v>0.80838509352662558</v>
      </c>
      <c r="L12283">
        <v>74.96337890625</v>
      </c>
      <c r="M12283">
        <v>3.5398123743214391E-07</v>
      </c>
      <c r="N12283">
        <v>8.0147611961373944</v>
      </c>
    </row>
    <row r="12284" spans="1:14">
      <c r="A12284">
        <v>61.41</v>
      </c>
      <c r="B12284">
        <v>-0.015055105182685461</v>
      </c>
      <c r="C12284">
        <v>0.000593896941327681</v>
      </c>
      <c r="D12284">
        <v>0.016590478511414281</v>
      </c>
      <c r="E12284">
        <v>0.24678336785728744</v>
      </c>
      <c r="F12284">
        <v>0.37694557334733364</v>
      </c>
      <c r="G12284">
        <v>0.80838509352662558</v>
      </c>
      <c r="L12284">
        <v>74.969482421875</v>
      </c>
      <c r="M12284">
        <v>5.1413368525333568E-07</v>
      </c>
      <c r="N12284">
        <v>97.097308176866434</v>
      </c>
    </row>
    <row r="12285" spans="1:14">
      <c r="A12285">
        <v>61.415</v>
      </c>
      <c r="B12285">
        <v>-0.015047569979589991</v>
      </c>
      <c r="C12285">
        <v>0.00059291209105273774</v>
      </c>
      <c r="D12285">
        <v>0.016563623663568495</v>
      </c>
      <c r="E12285">
        <v>0.24638390199558136</v>
      </c>
      <c r="F12285">
        <v>0.37696301917717179</v>
      </c>
      <c r="G12285">
        <v>0.80838509352662558</v>
      </c>
      <c r="L12285">
        <v>74.9755859375</v>
      </c>
      <c r="M12285">
        <v>6.9647641848602584E-07</v>
      </c>
      <c r="N12285">
        <v>13.686380997981498</v>
      </c>
    </row>
    <row r="12286" spans="1:14">
      <c r="A12286">
        <v>61.42</v>
      </c>
      <c r="B12286">
        <v>-0.015107127089572887</v>
      </c>
      <c r="C12286">
        <v>0.00059439581389811715</v>
      </c>
      <c r="D12286">
        <v>0.016604085834195731</v>
      </c>
      <c r="E12286">
        <v>0.24698577678366149</v>
      </c>
      <c r="F12286">
        <v>0.37698060337877287</v>
      </c>
      <c r="G12286">
        <v>0.80838509352662558</v>
      </c>
      <c r="L12286">
        <v>74.981689453125</v>
      </c>
      <c r="M12286">
        <v>8.0042231581577706E-07</v>
      </c>
      <c r="N12286">
        <v>23.712203112394171</v>
      </c>
    </row>
    <row r="12287" spans="1:14">
      <c r="A12287">
        <v>61.425</v>
      </c>
      <c r="B12287">
        <v>-0.015219849244394328</v>
      </c>
      <c r="C12287">
        <v>0.00059783834764537012</v>
      </c>
      <c r="D12287">
        <v>0.016697962925272425</v>
      </c>
      <c r="E12287">
        <v>0.24838219851342733</v>
      </c>
      <c r="F12287">
        <v>0.37699845096916168</v>
      </c>
      <c r="G12287">
        <v>0.80838509352662558</v>
      </c>
      <c r="L12287">
        <v>74.98779296875</v>
      </c>
      <c r="M12287">
        <v>8.577977775761111E-07</v>
      </c>
      <c r="N12287">
        <v>21.35874270491432</v>
      </c>
    </row>
    <row r="12288" spans="1:14">
      <c r="A12288">
        <v>61.43</v>
      </c>
      <c r="B12288">
        <v>-0.015354982530059473</v>
      </c>
      <c r="C12288">
        <v>0.00060209519832258153</v>
      </c>
      <c r="D12288">
        <v>0.016813560637091263</v>
      </c>
      <c r="E12288">
        <v>0.25010171447673252</v>
      </c>
      <c r="F12288">
        <v>0.37701661689521804</v>
      </c>
      <c r="G12288">
        <v>0.80838509352662558</v>
      </c>
      <c r="L12288">
        <v>74.993896484375</v>
      </c>
      <c r="M12288">
        <v>8.2125714072013051E-07</v>
      </c>
      <c r="N12288">
        <v>18.767887982127505</v>
      </c>
    </row>
    <row r="12289" spans="1:14">
      <c r="A12289">
        <v>61.435</v>
      </c>
      <c r="B12289">
        <v>-0.015485176270978285</v>
      </c>
      <c r="C12289">
        <v>0.00060614530513371831</v>
      </c>
      <c r="D12289">
        <v>0.016921737768563153</v>
      </c>
      <c r="E12289">
        <v>0.25171084930737692</v>
      </c>
      <c r="F12289">
        <v>0.37703509218230108</v>
      </c>
      <c r="G12289">
        <v>0.80838509352662558</v>
      </c>
      <c r="L12289">
        <v>75</v>
      </c>
      <c r="M12289">
        <v>7.0157342795485647E-07</v>
      </c>
      <c r="N12289">
        <v>12.598371949111355</v>
      </c>
    </row>
    <row r="12290" spans="1:14">
      <c r="A12290">
        <v>61.44</v>
      </c>
      <c r="B12290">
        <v>-0.015600950020870905</v>
      </c>
      <c r="C12290">
        <v>0.0006096334652789684</v>
      </c>
      <c r="D12290">
        <v>0.017014899808751857</v>
      </c>
      <c r="E12290">
        <v>0.25309663465518389</v>
      </c>
      <c r="F12290">
        <v>0.37705384476027054</v>
      </c>
      <c r="G12290">
        <v>0.80838509352662558</v>
      </c>
      <c r="L12290">
        <v>75.006103515625</v>
      </c>
      <c r="M12290">
        <v>6.3263890845029763E-07</v>
      </c>
      <c r="N12290">
        <v>7.2865407385583358</v>
      </c>
    </row>
    <row r="12291" spans="1:14">
      <c r="A12291">
        <v>61.445</v>
      </c>
      <c r="B12291">
        <v>-0.015711946118653695</v>
      </c>
      <c r="C12291">
        <v>0.000612917154793613</v>
      </c>
      <c r="D12291">
        <v>0.017102596041635339</v>
      </c>
      <c r="E12291">
        <v>0.25440111611932564</v>
      </c>
      <c r="F12291">
        <v>0.377072865125454</v>
      </c>
      <c r="G12291">
        <v>0.80838509352662558</v>
      </c>
      <c r="L12291">
        <v>75.01220703125</v>
      </c>
      <c r="M12291">
        <v>5.9690563373118653E-07</v>
      </c>
      <c r="N12291">
        <v>19.731745690554938</v>
      </c>
    </row>
    <row r="12292" spans="1:14">
      <c r="A12292">
        <v>61.45</v>
      </c>
      <c r="B12292">
        <v>-0.01583646757079472</v>
      </c>
      <c r="C12292">
        <v>0.00061667960588417711</v>
      </c>
      <c r="D12292">
        <v>0.017203072665027391</v>
      </c>
      <c r="E12292">
        <v>0.25589570589228244</v>
      </c>
      <c r="F12292">
        <v>0.37709218816845413</v>
      </c>
      <c r="G12292">
        <v>0.80838509352662558</v>
      </c>
      <c r="L12292">
        <v>75.018310546875</v>
      </c>
      <c r="M12292">
        <v>6.3132185180310673E-07</v>
      </c>
      <c r="N12292">
        <v>17.170918857610687</v>
      </c>
    </row>
    <row r="12293" spans="1:14">
      <c r="A12293">
        <v>61.455</v>
      </c>
      <c r="B12293">
        <v>-0.015988063292865062</v>
      </c>
      <c r="C12293">
        <v>0.00062142868721554168</v>
      </c>
      <c r="D12293">
        <v>0.01732988863877475</v>
      </c>
      <c r="E12293">
        <v>0.25778209350177439</v>
      </c>
      <c r="F12293">
        <v>0.37711188292453551</v>
      </c>
      <c r="G12293">
        <v>0.80838509352662558</v>
      </c>
      <c r="L12293">
        <v>75.0244140625</v>
      </c>
      <c r="M12293">
        <v>6.54355900953253E-07</v>
      </c>
      <c r="N12293">
        <v>14.27007204916625</v>
      </c>
    </row>
    <row r="12294" spans="1:14">
      <c r="A12294">
        <v>61.46</v>
      </c>
      <c r="B12294">
        <v>-0.0161680885299634</v>
      </c>
      <c r="C12294">
        <v>0.00062721767641426326</v>
      </c>
      <c r="D12294">
        <v>0.017484460409030182</v>
      </c>
      <c r="E12294">
        <v>0.26008134858432397</v>
      </c>
      <c r="F12294">
        <v>0.37713202370268883</v>
      </c>
      <c r="G12294">
        <v>0.80838509352662558</v>
      </c>
      <c r="L12294">
        <v>75.030517578125</v>
      </c>
      <c r="M12294">
        <v>5.5963374792753149E-07</v>
      </c>
      <c r="N12294">
        <v>10.501982390994485</v>
      </c>
    </row>
    <row r="12295" spans="1:14">
      <c r="A12295">
        <v>61.465</v>
      </c>
      <c r="B12295">
        <v>-0.016367857619875532</v>
      </c>
      <c r="C12295">
        <v>0.00063372291549302587</v>
      </c>
      <c r="D12295">
        <v>0.017658139542342025</v>
      </c>
      <c r="E12295">
        <v>0.26266482569233762</v>
      </c>
      <c r="F12295">
        <v>0.37715266526504471</v>
      </c>
      <c r="G12295">
        <v>0.80838509352662558</v>
      </c>
      <c r="L12295">
        <v>75.03662109375</v>
      </c>
      <c r="M12295">
        <v>4.5801334951734923E-07</v>
      </c>
      <c r="N12295">
        <v>20.830489688770736</v>
      </c>
    </row>
    <row r="12296" spans="1:14">
      <c r="A12296">
        <v>61.47</v>
      </c>
      <c r="B12296">
        <v>-0.016577042391300187</v>
      </c>
      <c r="C12296">
        <v>0.00064055530605685738</v>
      </c>
      <c r="D12296">
        <v>0.0178405334607818</v>
      </c>
      <c r="E12296">
        <v>0.26537793522912928</v>
      </c>
      <c r="F12296">
        <v>0.37717383780615871</v>
      </c>
      <c r="G12296">
        <v>0.80838509352662558</v>
      </c>
      <c r="L12296">
        <v>75.042724609375</v>
      </c>
      <c r="M12296">
        <v>3.1494406765304612E-07</v>
      </c>
      <c r="N12296">
        <v>5.7090085442918808</v>
      </c>
    </row>
    <row r="12297" spans="1:14">
      <c r="A12297">
        <v>61.475</v>
      </c>
      <c r="B12297">
        <v>-0.016791156504096197</v>
      </c>
      <c r="C12297">
        <v>0.0006475421612629563</v>
      </c>
      <c r="D12297">
        <v>0.018027030103402692</v>
      </c>
      <c r="E12297">
        <v>0.26815207278811504</v>
      </c>
      <c r="F12297">
        <v>0.377195560821446</v>
      </c>
      <c r="G12297">
        <v>0.80838509352662558</v>
      </c>
      <c r="L12297">
        <v>75.048828125</v>
      </c>
      <c r="M12297">
        <v>1.7221093039630614E-07</v>
      </c>
      <c r="N12297">
        <v>4.0375415786790629</v>
      </c>
    </row>
    <row r="12298" spans="1:14">
      <c r="A12298">
        <v>61.48</v>
      </c>
      <c r="B12298">
        <v>-0.017013140802446369</v>
      </c>
      <c r="C12298">
        <v>0.00065479120795404661</v>
      </c>
      <c r="D12298">
        <v>0.018220503083946852</v>
      </c>
      <c r="E12298">
        <v>0.27102998337370943</v>
      </c>
      <c r="F12298">
        <v>0.37721786200341123</v>
      </c>
      <c r="G12298">
        <v>0.80838509352662558</v>
      </c>
      <c r="L12298">
        <v>75.054931640625</v>
      </c>
      <c r="M12298">
        <v>1.8289841833103819E-07</v>
      </c>
      <c r="N12298">
        <v>4.0912637554170264</v>
      </c>
    </row>
    <row r="12299" spans="1:14">
      <c r="A12299">
        <v>61.485</v>
      </c>
      <c r="B12299">
        <v>-0.017248863411634521</v>
      </c>
      <c r="C12299">
        <v>0.00066252529164617657</v>
      </c>
      <c r="D12299">
        <v>0.018426896496086091</v>
      </c>
      <c r="E12299">
        <v>0.2741000853792806</v>
      </c>
      <c r="F12299">
        <v>0.37724078544682055</v>
      </c>
      <c r="G12299">
        <v>0.80838509352662558</v>
      </c>
      <c r="L12299">
        <v>75.06103515625</v>
      </c>
      <c r="M12299">
        <v>2.2019379775653015E-07</v>
      </c>
      <c r="N12299">
        <v>5.3591728597423005</v>
      </c>
    </row>
    <row r="12300" spans="1:14">
      <c r="A12300">
        <v>61.49</v>
      </c>
      <c r="B12300">
        <v>-0.017500345702574104</v>
      </c>
      <c r="C12300">
        <v>0.00067082986072917821</v>
      </c>
      <c r="D12300">
        <v>0.018648485351225486</v>
      </c>
      <c r="E12300">
        <v>0.27739621959947908</v>
      </c>
      <c r="F12300">
        <v>0.37726438219427133</v>
      </c>
      <c r="G12300">
        <v>0.80838509352662558</v>
      </c>
      <c r="L12300">
        <v>75.067138671875</v>
      </c>
      <c r="M12300">
        <v>3.2234049914907332E-07</v>
      </c>
      <c r="N12300">
        <v>10.644878702254472</v>
      </c>
    </row>
    <row r="12301" spans="1:14">
      <c r="A12301">
        <v>61.495</v>
      </c>
      <c r="B12301">
        <v>-0.017761943152335431</v>
      </c>
      <c r="C12301">
        <v>0.00067950656837202834</v>
      </c>
      <c r="D12301">
        <v>0.018879972203467314</v>
      </c>
      <c r="E12301">
        <v>0.28083958652657631</v>
      </c>
      <c r="F12301">
        <v>0.37728868966885137</v>
      </c>
      <c r="G12301">
        <v>0.80838509352662558</v>
      </c>
      <c r="L12301">
        <v>75.0732421875</v>
      </c>
      <c r="M12301">
        <v>4.1178909948511628E-07</v>
      </c>
      <c r="N12301">
        <v>10.603668541983993</v>
      </c>
    </row>
    <row r="12302" spans="1:14">
      <c r="A12302">
        <v>61.5</v>
      </c>
      <c r="B12302">
        <v>-0.018021722691299064</v>
      </c>
      <c r="C12302">
        <v>0.000688119442368375</v>
      </c>
      <c r="D12302">
        <v>0.019109724012321964</v>
      </c>
      <c r="E12302">
        <v>0.28425714468328922</v>
      </c>
      <c r="F12302">
        <v>0.3773137133670858</v>
      </c>
      <c r="G12302">
        <v>0.80838509352662558</v>
      </c>
      <c r="L12302">
        <v>75.079345703125</v>
      </c>
      <c r="M12302">
        <v>5.9263011272037274E-07</v>
      </c>
      <c r="N12302">
        <v>12.008679375005979</v>
      </c>
    </row>
    <row r="12303" spans="1:14">
      <c r="A12303">
        <v>61.505</v>
      </c>
      <c r="B12303">
        <v>-0.018266203723533259</v>
      </c>
      <c r="C12303">
        <v>0.00069616788085745992</v>
      </c>
      <c r="D12303">
        <v>0.019324390455586024</v>
      </c>
      <c r="E12303">
        <v>0.28745030802684213</v>
      </c>
      <c r="F12303">
        <v>0.37733942060890469</v>
      </c>
      <c r="G12303">
        <v>0.80838509352662558</v>
      </c>
      <c r="L12303">
        <v>75.08544921875</v>
      </c>
      <c r="M12303">
        <v>7.2483871420277595E-07</v>
      </c>
      <c r="N12303">
        <v>13.582483100522952</v>
      </c>
    </row>
    <row r="12304" spans="1:14">
      <c r="A12304">
        <v>61.51</v>
      </c>
      <c r="B12304">
        <v>-0.018484499240968018</v>
      </c>
      <c r="C12304">
        <v>0.00070324015360505115</v>
      </c>
      <c r="D12304">
        <v>0.019512997806683759</v>
      </c>
      <c r="E12304">
        <v>0.29025584237442092</v>
      </c>
      <c r="F12304">
        <v>0.37736574596582934</v>
      </c>
      <c r="G12304">
        <v>0.80838509352662558</v>
      </c>
      <c r="L12304">
        <v>75.091552734375</v>
      </c>
      <c r="M12304">
        <v>8.3771124815228517E-07</v>
      </c>
      <c r="N12304">
        <v>26.946834928437493</v>
      </c>
    </row>
    <row r="12305" spans="1:14">
      <c r="A12305">
        <v>61.515</v>
      </c>
      <c r="B12305">
        <v>-0.018669095583081153</v>
      </c>
      <c r="C12305">
        <v>0.0007090460523880214</v>
      </c>
      <c r="D12305">
        <v>0.019667816718199643</v>
      </c>
      <c r="E12305">
        <v>0.2925587736832197</v>
      </c>
      <c r="F12305">
        <v>0.37739259974710221</v>
      </c>
      <c r="G12305">
        <v>0.80838509352662558</v>
      </c>
      <c r="L12305">
        <v>75.09765625</v>
      </c>
      <c r="M12305">
        <v>9.5981648797006056E-07</v>
      </c>
      <c r="N12305">
        <v>136.1012914110853</v>
      </c>
    </row>
    <row r="12306" spans="1:14">
      <c r="A12306">
        <v>61.52</v>
      </c>
      <c r="B12306">
        <v>-0.018813943462054651</v>
      </c>
      <c r="C12306">
        <v>0.00071334893668550156</v>
      </c>
      <c r="D12306">
        <v>0.019782547207639254</v>
      </c>
      <c r="E12306">
        <v>0.29426538971363392</v>
      </c>
      <c r="F12306">
        <v>0.3774198718456736</v>
      </c>
      <c r="G12306">
        <v>0.80838509352662558</v>
      </c>
      <c r="L12306">
        <v>75.103759765625</v>
      </c>
      <c r="M12306">
        <v>1.0307670107395298E-06</v>
      </c>
      <c r="N12306">
        <v>24.333827068705933</v>
      </c>
    </row>
    <row r="12307" spans="1:14">
      <c r="A12307">
        <v>61.525</v>
      </c>
      <c r="B12307">
        <v>-0.018912890387161721</v>
      </c>
      <c r="C12307">
        <v>0.00071590930029769809</v>
      </c>
      <c r="D12307">
        <v>0.019850812005826262</v>
      </c>
      <c r="E12307">
        <v>0.29528082858666566</v>
      </c>
      <c r="F12307">
        <v>0.37744743155925731</v>
      </c>
      <c r="G12307">
        <v>0.80838509352662558</v>
      </c>
      <c r="L12307">
        <v>75.10986328125</v>
      </c>
      <c r="M12307">
        <v>1.1396104266589368E-06</v>
      </c>
      <c r="N12307">
        <v>19.186966210449178</v>
      </c>
    </row>
    <row r="12308" spans="1:14">
      <c r="A12308">
        <v>61.53</v>
      </c>
      <c r="B12308">
        <v>-0.018960944060878619</v>
      </c>
      <c r="C12308">
        <v>0.00071653903042070575</v>
      </c>
      <c r="D12308">
        <v>0.019867601533204271</v>
      </c>
      <c r="E12308">
        <v>0.29553057280641354</v>
      </c>
      <c r="F12308">
        <v>0.37747513149761885</v>
      </c>
      <c r="G12308">
        <v>0.80838509352662558</v>
      </c>
      <c r="L12308">
        <v>75.115966796875</v>
      </c>
      <c r="M12308">
        <v>1.2240091703188368E-06</v>
      </c>
      <c r="N12308">
        <v>28.921972545503678</v>
      </c>
    </row>
    <row r="12309" spans="1:14">
      <c r="A12309">
        <v>61.535</v>
      </c>
      <c r="B12309">
        <v>-0.018958459984435256</v>
      </c>
      <c r="C12309">
        <v>0.000715253769440324</v>
      </c>
      <c r="D12309">
        <v>0.019832551510251897</v>
      </c>
      <c r="E12309">
        <v>0.29500920371499695</v>
      </c>
      <c r="F12309">
        <v>0.37750282417850872</v>
      </c>
      <c r="G12309">
        <v>0.80838509352662558</v>
      </c>
      <c r="L12309">
        <v>75.1220703125</v>
      </c>
      <c r="M12309">
        <v>1.264237085641733E-06</v>
      </c>
      <c r="N12309">
        <v>31.459340003678737</v>
      </c>
    </row>
    <row r="12310" spans="1:14">
      <c r="A12310">
        <v>61.54</v>
      </c>
      <c r="B12310">
        <v>-0.018914315185789635</v>
      </c>
      <c r="C12310">
        <v>0.00071238929134036829</v>
      </c>
      <c r="D12310">
        <v>0.019754437320698127</v>
      </c>
      <c r="E12310">
        <v>0.29384725514538462</v>
      </c>
      <c r="F12310">
        <v>0.37753038804465933</v>
      </c>
      <c r="G12310">
        <v>0.80838509352662558</v>
      </c>
      <c r="L12310">
        <v>75.128173828125</v>
      </c>
      <c r="M12310">
        <v>1.3455702306234621E-06</v>
      </c>
      <c r="N12310">
        <v>31.552726003253188</v>
      </c>
    </row>
    <row r="12311" spans="1:14">
      <c r="A12311">
        <v>61.545</v>
      </c>
      <c r="B12311">
        <v>-0.018844081292951738</v>
      </c>
      <c r="C12311">
        <v>0.00070853052206145838</v>
      </c>
      <c r="D12311">
        <v>0.019649213922562934</v>
      </c>
      <c r="E12311">
        <v>0.29228205709812366</v>
      </c>
      <c r="F12311">
        <v>0.37755774758690885</v>
      </c>
      <c r="G12311">
        <v>0.80838509352662558</v>
      </c>
      <c r="L12311">
        <v>75.13427734375</v>
      </c>
      <c r="M12311">
        <v>1.4024933652138467E-06</v>
      </c>
      <c r="N12311">
        <v>27.907214522764036</v>
      </c>
    </row>
    <row r="12312" spans="1:14">
      <c r="A12312">
        <v>61.55</v>
      </c>
      <c r="B12312">
        <v>-0.018762226228774555</v>
      </c>
      <c r="C12312">
        <v>0.00070422075125634433</v>
      </c>
      <c r="D12312">
        <v>0.01953169932209977</v>
      </c>
      <c r="E12312">
        <v>0.29053402741623408</v>
      </c>
      <c r="F12312">
        <v>0.37758486995621948</v>
      </c>
      <c r="G12312">
        <v>0.80838509352662558</v>
      </c>
      <c r="L12312">
        <v>75.140380859375</v>
      </c>
      <c r="M12312">
        <v>1.5110864013239043E-06</v>
      </c>
      <c r="N12312">
        <v>42.893336686084737</v>
      </c>
    </row>
    <row r="12313" spans="1:14">
      <c r="A12313">
        <v>61.555</v>
      </c>
      <c r="B12313">
        <v>-0.018672339005621486</v>
      </c>
      <c r="C12313">
        <v>0.0006995979537825571</v>
      </c>
      <c r="D12313">
        <v>0.01940565772281741</v>
      </c>
      <c r="E12313">
        <v>0.288659158626909</v>
      </c>
      <c r="F12313">
        <v>0.37761173306903439</v>
      </c>
      <c r="G12313">
        <v>0.80838509352662558</v>
      </c>
      <c r="L12313">
        <v>75.146484375</v>
      </c>
      <c r="M12313">
        <v>1.5980370723268351E-06</v>
      </c>
      <c r="N12313">
        <v>51.925178703984479</v>
      </c>
    </row>
    <row r="12314" spans="1:14">
      <c r="A12314">
        <v>61.56</v>
      </c>
      <c r="B12314">
        <v>-0.018560814572619936</v>
      </c>
      <c r="C12314">
        <v>0.00069415676948875182</v>
      </c>
      <c r="D12314">
        <v>0.019257313738975143</v>
      </c>
      <c r="E12314">
        <v>0.28645254186725527</v>
      </c>
      <c r="F12314">
        <v>0.3776382762490732</v>
      </c>
      <c r="G12314">
        <v>0.80838509352662558</v>
      </c>
      <c r="L12314">
        <v>75.152587890625</v>
      </c>
      <c r="M12314">
        <v>1.5712156551908827E-06</v>
      </c>
      <c r="N12314">
        <v>54.70597979646282</v>
      </c>
    </row>
    <row r="12315" spans="1:14">
      <c r="A12315">
        <v>61.565000000000005</v>
      </c>
      <c r="B12315">
        <v>-0.018398596489344068</v>
      </c>
      <c r="C12315">
        <v>0.0006868118824774576</v>
      </c>
      <c r="D12315">
        <v>0.019057087977864144</v>
      </c>
      <c r="E12315">
        <v>0.28347418367072913</v>
      </c>
      <c r="F12315">
        <v>0.37766435749163657</v>
      </c>
      <c r="G12315">
        <v>0.80838509352662558</v>
      </c>
      <c r="L12315">
        <v>75.15869140625</v>
      </c>
      <c r="M12315">
        <v>1.4985246216758929E-06</v>
      </c>
      <c r="N12315">
        <v>35.190699578301739</v>
      </c>
    </row>
    <row r="12316" spans="1:14">
      <c r="A12316">
        <v>61.57</v>
      </c>
      <c r="B12316">
        <v>-0.018159516499571524</v>
      </c>
      <c r="C12316">
        <v>0.00067658416865516518</v>
      </c>
      <c r="D12316">
        <v>0.018778311784734974</v>
      </c>
      <c r="E12316">
        <v>0.27932738779793276</v>
      </c>
      <c r="F12316">
        <v>0.37768976531438964</v>
      </c>
      <c r="G12316">
        <v>0.80838509352662558</v>
      </c>
      <c r="L12316">
        <v>75.164794921875</v>
      </c>
      <c r="M12316">
        <v>1.3394934672151787E-06</v>
      </c>
      <c r="N12316">
        <v>26.864124119885588</v>
      </c>
    </row>
    <row r="12317" spans="1:14">
      <c r="A12317">
        <v>61.575</v>
      </c>
      <c r="B12317">
        <v>-0.017838949123488004</v>
      </c>
      <c r="C12317">
        <v>0.00066329744100451782</v>
      </c>
      <c r="D12317">
        <v>0.018416221137720734</v>
      </c>
      <c r="E12317">
        <v>0.27394128942359591</v>
      </c>
      <c r="F12317">
        <v>0.37771428401341295</v>
      </c>
      <c r="G12317">
        <v>0.80838509352662558</v>
      </c>
      <c r="L12317">
        <v>75.1708984375</v>
      </c>
      <c r="M12317">
        <v>1.2148551807895101E-06</v>
      </c>
      <c r="N12317">
        <v>26.782569157466153</v>
      </c>
    </row>
    <row r="12318" spans="1:14">
      <c r="A12318">
        <v>61.58</v>
      </c>
      <c r="B12318">
        <v>-0.017459494447309383</v>
      </c>
      <c r="C12318">
        <v>0.00064778994257291042</v>
      </c>
      <c r="D12318">
        <v>0.017993703354386444</v>
      </c>
      <c r="E12318">
        <v>0.26765633739649836</v>
      </c>
      <c r="F12318">
        <v>0.37773777072513276</v>
      </c>
      <c r="G12318">
        <v>0.80838509352662558</v>
      </c>
      <c r="L12318">
        <v>75.177001953125</v>
      </c>
      <c r="M12318">
        <v>1.2481995556398317E-06</v>
      </c>
      <c r="N12318">
        <v>20.928813043495328</v>
      </c>
    </row>
    <row r="12319" spans="1:14">
      <c r="A12319">
        <v>61.585</v>
      </c>
      <c r="B12319">
        <v>-0.01705890614331914</v>
      </c>
      <c r="C12319">
        <v>0.00063146776102351073</v>
      </c>
      <c r="D12319">
        <v>0.017549098082473329</v>
      </c>
      <c r="E12319">
        <v>0.26104283397679079</v>
      </c>
      <c r="F12319">
        <v>0.37776019204880984</v>
      </c>
      <c r="G12319">
        <v>0.80838509352662558</v>
      </c>
      <c r="L12319">
        <v>75.18310546875</v>
      </c>
      <c r="M12319">
        <v>1.3386350207187682E-06</v>
      </c>
      <c r="N12319">
        <v>16.108121286560348</v>
      </c>
    </row>
    <row r="12320" spans="1:14">
      <c r="A12320">
        <v>61.59</v>
      </c>
      <c r="B12320">
        <v>-0.01666712286646517</v>
      </c>
      <c r="C12320">
        <v>0.00061544763787601306</v>
      </c>
      <c r="D12320">
        <v>0.017112830340237591</v>
      </c>
      <c r="E12320">
        <v>0.25455335131103418</v>
      </c>
      <c r="F12320">
        <v>0.37778159532041444</v>
      </c>
      <c r="G12320">
        <v>0.80838509352662558</v>
      </c>
      <c r="L12320">
        <v>75.189208984375</v>
      </c>
      <c r="M12320">
        <v>1.4731174531745824E-06</v>
      </c>
      <c r="N12320">
        <v>39.519287950514958</v>
      </c>
    </row>
    <row r="12321" spans="1:14">
      <c r="A12321">
        <v>61.595</v>
      </c>
      <c r="B12321">
        <v>-0.016288214220458251</v>
      </c>
      <c r="C12321">
        <v>0.00059988023718149375</v>
      </c>
      <c r="D12321">
        <v>0.016688995861454229</v>
      </c>
      <c r="E12321">
        <v>0.24824881343913166</v>
      </c>
      <c r="F12321">
        <v>0.37780203649435068</v>
      </c>
      <c r="G12321">
        <v>0.80838509352662558</v>
      </c>
      <c r="L12321">
        <v>75.1953125</v>
      </c>
      <c r="M12321">
        <v>1.5030019322475321E-06</v>
      </c>
      <c r="N12321">
        <v>30.77100861678208</v>
      </c>
    </row>
    <row r="12322" spans="1:14">
      <c r="A12322">
        <v>61.6</v>
      </c>
      <c r="B12322">
        <v>-0.015901742221663642</v>
      </c>
      <c r="C12322">
        <v>0.00058399727659367933</v>
      </c>
      <c r="D12322">
        <v>0.016256676542260717</v>
      </c>
      <c r="E12322">
        <v>0.24181806356612817</v>
      </c>
      <c r="F12322">
        <v>0.37782151915682394</v>
      </c>
      <c r="G12322">
        <v>0.80838509352662558</v>
      </c>
      <c r="L12322">
        <v>75.201416015625</v>
      </c>
      <c r="M12322">
        <v>1.3982515253698667E-06</v>
      </c>
      <c r="N12322">
        <v>26.75523198582442</v>
      </c>
    </row>
    <row r="12323" spans="1:14">
      <c r="A12323">
        <v>61.605</v>
      </c>
      <c r="B12323">
        <v>-0.015485642570847433</v>
      </c>
      <c r="C12323">
        <v>0.000566964430761501</v>
      </c>
      <c r="D12323">
        <v>0.015793178325239746</v>
      </c>
      <c r="E12323">
        <v>0.23492352758794122</v>
      </c>
      <c r="F12323">
        <v>0.37783999555660386</v>
      </c>
      <c r="G12323">
        <v>0.80838509352662558</v>
      </c>
      <c r="L12323">
        <v>75.20751953125</v>
      </c>
      <c r="M12323">
        <v>1.2833973380292308E-06</v>
      </c>
      <c r="N12323">
        <v>40.17056641693744</v>
      </c>
    </row>
    <row r="12324" spans="1:14">
      <c r="A12324">
        <v>61.61</v>
      </c>
      <c r="B12324">
        <v>-0.0150468367864683</v>
      </c>
      <c r="C12324">
        <v>0.00054902810041592852</v>
      </c>
      <c r="D12324">
        <v>0.015305228951132503</v>
      </c>
      <c r="E12324">
        <v>0.227665280648096</v>
      </c>
      <c r="F12324">
        <v>0.37785743968638669</v>
      </c>
      <c r="G12324">
        <v>0.80838509352662558</v>
      </c>
      <c r="L12324">
        <v>75.213623046875</v>
      </c>
      <c r="M12324">
        <v>1.1403491200757074E-06</v>
      </c>
      <c r="N12324">
        <v>13.589105798351104</v>
      </c>
    </row>
    <row r="12325" spans="1:14">
      <c r="A12325">
        <v>61.615</v>
      </c>
      <c r="B12325">
        <v>-0.014637509481477939</v>
      </c>
      <c r="C12325">
        <v>0.00053213513066768011</v>
      </c>
      <c r="D12325">
        <v>0.014845790149379231</v>
      </c>
      <c r="E12325">
        <v>0.22083112847201605</v>
      </c>
      <c r="F12325">
        <v>0.3778739476410522</v>
      </c>
      <c r="G12325">
        <v>0.80838509352662558</v>
      </c>
      <c r="L12325">
        <v>75.2197265625</v>
      </c>
      <c r="M12325">
        <v>1.104774614216624E-06</v>
      </c>
      <c r="N12325">
        <v>21.475818401692091</v>
      </c>
    </row>
    <row r="12326" spans="1:14">
      <c r="A12326">
        <v>61.62</v>
      </c>
      <c r="B12326">
        <v>-0.014341724672463791</v>
      </c>
      <c r="C12326">
        <v>0.0005194404405124499</v>
      </c>
      <c r="D12326">
        <v>0.014500612996577055</v>
      </c>
      <c r="E12326">
        <v>0.21569661832408368</v>
      </c>
      <c r="F12326">
        <v>0.37788979517352556</v>
      </c>
      <c r="G12326">
        <v>0.80838509352662558</v>
      </c>
      <c r="L12326">
        <v>75.225830078125</v>
      </c>
      <c r="M12326">
        <v>1.1704856679501087E-06</v>
      </c>
      <c r="N12326">
        <v>21.426820420323626</v>
      </c>
    </row>
    <row r="12327" spans="1:14">
      <c r="A12327">
        <v>61.625</v>
      </c>
      <c r="B12327">
        <v>-0.014234871175867124</v>
      </c>
      <c r="C12327">
        <v>0.0005137950152076362</v>
      </c>
      <c r="D12327">
        <v>0.014347132407680412</v>
      </c>
      <c r="E12327">
        <v>0.21341359456424613</v>
      </c>
      <c r="F12327">
        <v>0.37790540744056716</v>
      </c>
      <c r="G12327">
        <v>0.80838509352662558</v>
      </c>
      <c r="L12327">
        <v>75.23193359375</v>
      </c>
      <c r="M12327">
        <v>1.2132472476661644E-06</v>
      </c>
      <c r="N12327">
        <v>44.243880083095434</v>
      </c>
    </row>
    <row r="12328" spans="1:14">
      <c r="A12328">
        <v>61.63</v>
      </c>
      <c r="B12328">
        <v>-0.014337303782973898</v>
      </c>
      <c r="C12328">
        <v>0.00051600867639572153</v>
      </c>
      <c r="D12328">
        <v>0.014407500208612867</v>
      </c>
      <c r="E12328">
        <v>0.2143115656031164</v>
      </c>
      <c r="F12328">
        <v>0.37792124520442572</v>
      </c>
      <c r="G12328">
        <v>0.80838509352662558</v>
      </c>
      <c r="L12328">
        <v>75.238037109375</v>
      </c>
      <c r="M12328">
        <v>1.2683156906348717E-06</v>
      </c>
      <c r="N12328">
        <v>14.627830364864606</v>
      </c>
    </row>
    <row r="12329" spans="1:14">
      <c r="A12329">
        <v>61.635</v>
      </c>
      <c r="B12329">
        <v>-0.014590043680795712</v>
      </c>
      <c r="C12329">
        <v>0.00052392863709171955</v>
      </c>
      <c r="D12329">
        <v>0.01462346645697319</v>
      </c>
      <c r="E12329">
        <v>0.21752406354747619</v>
      </c>
      <c r="F12329">
        <v>0.37793764627030163</v>
      </c>
      <c r="G12329">
        <v>0.80838509352662558</v>
      </c>
      <c r="L12329">
        <v>75.244140625</v>
      </c>
      <c r="M12329">
        <v>1.2452200524974348E-06</v>
      </c>
      <c r="N12329">
        <v>45.465815086376395</v>
      </c>
    </row>
    <row r="12330" spans="1:14">
      <c r="A12330">
        <v>61.64</v>
      </c>
      <c r="B12330">
        <v>-0.014869213174123012</v>
      </c>
      <c r="C12330">
        <v>0.000532962302651961</v>
      </c>
      <c r="D12330">
        <v>0.014869771260527801</v>
      </c>
      <c r="E12330">
        <v>0.22118784750035103</v>
      </c>
      <c r="F12330">
        <v>0.3779546809850029</v>
      </c>
      <c r="G12330">
        <v>0.80838509352662558</v>
      </c>
      <c r="L12330">
        <v>75.250244140625</v>
      </c>
      <c r="M12330">
        <v>1.1900697482162361E-06</v>
      </c>
      <c r="N12330">
        <v>23.300150418792096</v>
      </c>
    </row>
    <row r="12331" spans="1:14">
      <c r="A12331">
        <v>61.645</v>
      </c>
      <c r="B12331">
        <v>-0.015033397747217214</v>
      </c>
      <c r="C12331">
        <v>0.00053783454943279185</v>
      </c>
      <c r="D12331">
        <v>0.015002600339891072</v>
      </c>
      <c r="E12331">
        <v>0.22316368005587969</v>
      </c>
      <c r="F12331">
        <v>0.37797209396835185</v>
      </c>
      <c r="G12331">
        <v>0.80838509352662558</v>
      </c>
      <c r="L12331">
        <v>75.25634765625</v>
      </c>
      <c r="M12331">
        <v>1.1845105161050747E-06</v>
      </c>
      <c r="N12331">
        <v>27.218982835460576</v>
      </c>
    </row>
    <row r="12332" spans="1:14">
      <c r="A12332">
        <v>61.65</v>
      </c>
      <c r="B12332">
        <v>-0.014978264550263106</v>
      </c>
      <c r="C12332">
        <v>0.00053463236440791178</v>
      </c>
      <c r="D12332">
        <v>0.014915275533324619</v>
      </c>
      <c r="E12332">
        <v>0.22186472355820372</v>
      </c>
      <c r="F12332">
        <v>0.37798937946581207</v>
      </c>
      <c r="G12332">
        <v>0.80838509352662558</v>
      </c>
      <c r="L12332">
        <v>75.262451171875</v>
      </c>
      <c r="M12332">
        <v>1.1406837305435218E-06</v>
      </c>
      <c r="N12332">
        <v>16.822057224174017</v>
      </c>
    </row>
    <row r="12333" spans="1:14">
      <c r="A12333">
        <v>61.655</v>
      </c>
      <c r="B12333">
        <v>-0.014669588487401792</v>
      </c>
      <c r="C12333">
        <v>0.00052204044154418358</v>
      </c>
      <c r="D12333">
        <v>0.014571928080859789</v>
      </c>
      <c r="E12333">
        <v>0.21675743020278937</v>
      </c>
      <c r="F12333">
        <v>0.37800595985616842</v>
      </c>
      <c r="G12333">
        <v>0.80838509352662558</v>
      </c>
      <c r="L12333">
        <v>75.2685546875</v>
      </c>
      <c r="M12333">
        <v>1.131852469715534E-06</v>
      </c>
      <c r="N12333">
        <v>28.474962808451977</v>
      </c>
    </row>
    <row r="12334" spans="1:14">
      <c r="A12334">
        <v>61.66</v>
      </c>
      <c r="B12334">
        <v>-0.014135339247122817</v>
      </c>
      <c r="C12334">
        <v>0.00050121033181820581</v>
      </c>
      <c r="D12334">
        <v>0.01400504566087735</v>
      </c>
      <c r="E12334">
        <v>0.20832505420555059</v>
      </c>
      <c r="F12334">
        <v>0.37802135456079766</v>
      </c>
      <c r="G12334">
        <v>0.80838509352662558</v>
      </c>
      <c r="L12334">
        <v>75.274658203125</v>
      </c>
      <c r="M12334">
        <v>1.1247947419930918E-06</v>
      </c>
      <c r="N12334">
        <v>28.4770500953128</v>
      </c>
    </row>
    <row r="12335" spans="1:14">
      <c r="A12335">
        <v>61.665</v>
      </c>
      <c r="B12335">
        <v>-0.013442211235805314</v>
      </c>
      <c r="C12335">
        <v>0.0004746321293339073</v>
      </c>
      <c r="D12335">
        <v>0.013282800945136387</v>
      </c>
      <c r="E12335">
        <v>0.19758166405890376</v>
      </c>
      <c r="F12335">
        <v>0.37803527651883184</v>
      </c>
      <c r="G12335">
        <v>0.80838509352662558</v>
      </c>
      <c r="L12335">
        <v>75.28076171875</v>
      </c>
      <c r="M12335">
        <v>1.0680667008648608E-06</v>
      </c>
      <c r="N12335">
        <v>22.775369823110378</v>
      </c>
    </row>
    <row r="12336" spans="1:14">
      <c r="A12336">
        <v>61.67</v>
      </c>
      <c r="B12336">
        <v>-0.012662001293582218</v>
      </c>
      <c r="C12336">
        <v>0.00044478045775005388</v>
      </c>
      <c r="D12336">
        <v>0.012471966430036939</v>
      </c>
      <c r="E12336">
        <v>0.18552050064679948</v>
      </c>
      <c r="F12336">
        <v>0.37804762926723262</v>
      </c>
      <c r="G12336">
        <v>0.80838509352662558</v>
      </c>
      <c r="L12336">
        <v>75.286865234375</v>
      </c>
      <c r="M12336">
        <v>1.0557458077064498E-06</v>
      </c>
      <c r="N12336">
        <v>42.585563398119525</v>
      </c>
    </row>
    <row r="12337" spans="1:14">
      <c r="A12337">
        <v>61.675</v>
      </c>
      <c r="B12337">
        <v>-0.011843400717983857</v>
      </c>
      <c r="C12337">
        <v>0.00041340810336033221</v>
      </c>
      <c r="D12337">
        <v>0.011620243331376396</v>
      </c>
      <c r="E12337">
        <v>0.17285111955422389</v>
      </c>
      <c r="F12337">
        <v>0.37805843643108994</v>
      </c>
      <c r="G12337">
        <v>0.80838509352662558</v>
      </c>
      <c r="L12337">
        <v>75.29296875</v>
      </c>
      <c r="M12337">
        <v>1.0045662600291207E-06</v>
      </c>
      <c r="N12337">
        <v>20.45321647302098</v>
      </c>
    </row>
    <row r="12338" spans="1:14">
      <c r="A12338">
        <v>61.68</v>
      </c>
      <c r="B12338">
        <v>-0.011024620252324745</v>
      </c>
      <c r="C12338">
        <v>0.000381918181379234</v>
      </c>
      <c r="D12338">
        <v>0.010765758191296522</v>
      </c>
      <c r="E12338">
        <v>0.16014065309553577</v>
      </c>
      <c r="F12338">
        <v>0.37806780096500014</v>
      </c>
      <c r="G12338">
        <v>0.80838509352662558</v>
      </c>
      <c r="L12338">
        <v>75.299072265625</v>
      </c>
      <c r="M12338">
        <v>9.1564276168396277E-07</v>
      </c>
      <c r="N12338">
        <v>35.201737246404861</v>
      </c>
    </row>
    <row r="12339" spans="1:14">
      <c r="A12339">
        <v>61.685</v>
      </c>
      <c r="B12339">
        <v>-0.010256173020187638</v>
      </c>
      <c r="C12339">
        <v>0.00035220239540171915</v>
      </c>
      <c r="D12339">
        <v>0.0099598099483478291</v>
      </c>
      <c r="E12339">
        <v>0.14815217298167396</v>
      </c>
      <c r="F12339">
        <v>0.37807590552732162</v>
      </c>
      <c r="G12339">
        <v>0.80838509352662558</v>
      </c>
      <c r="L12339">
        <v>75.30517578125</v>
      </c>
      <c r="M12339">
        <v>8.6169094091792188E-07</v>
      </c>
      <c r="N12339">
        <v>21.759150106995367</v>
      </c>
    </row>
    <row r="12340" spans="1:14">
      <c r="A12340">
        <v>61.690000000000005</v>
      </c>
      <c r="B12340">
        <v>-0.0096099040979298715</v>
      </c>
      <c r="C12340">
        <v>0.000326967150488165</v>
      </c>
      <c r="D12340">
        <v>0.0092756841726809921</v>
      </c>
      <c r="E12340">
        <v>0.13797580206862975</v>
      </c>
      <c r="F12340">
        <v>0.37808302088925549</v>
      </c>
      <c r="G12340">
        <v>0.80838509352662558</v>
      </c>
      <c r="L12340">
        <v>75.311279296875</v>
      </c>
      <c r="M12340">
        <v>7.7262600294471735E-07</v>
      </c>
      <c r="N12340">
        <v>24.639220830103941</v>
      </c>
    </row>
    <row r="12341" spans="1:14">
      <c r="A12341">
        <v>61.695</v>
      </c>
      <c r="B12341">
        <v>-0.0091582828613583148</v>
      </c>
      <c r="C12341">
        <v>0.00030894035313132936</v>
      </c>
      <c r="D12341">
        <v>0.0087871487238962414</v>
      </c>
      <c r="E12341">
        <v>0.1307088372679566</v>
      </c>
      <c r="F12341">
        <v>0.37808948318745811</v>
      </c>
      <c r="G12341">
        <v>0.80838509352662558</v>
      </c>
      <c r="L12341">
        <v>75.3173828125</v>
      </c>
      <c r="M12341">
        <v>7.432710693143529E-07</v>
      </c>
      <c r="N12341">
        <v>15.01575215460943</v>
      </c>
    </row>
    <row r="12342" spans="1:14">
      <c r="A12342">
        <v>61.7</v>
      </c>
      <c r="B12342">
        <v>-0.0089304509129148439</v>
      </c>
      <c r="C12342">
        <v>0.00029925600145637644</v>
      </c>
      <c r="D12342">
        <v>0.0085247562842183412</v>
      </c>
      <c r="E12342">
        <v>0.12680574972774783</v>
      </c>
      <c r="F12342">
        <v>0.37809562795791507</v>
      </c>
      <c r="G12342">
        <v>0.80838509352662558</v>
      </c>
      <c r="L12342">
        <v>75.323486328125</v>
      </c>
      <c r="M12342">
        <v>7.82516964804589E-07</v>
      </c>
      <c r="N12342">
        <v>41.629856454941205</v>
      </c>
    </row>
    <row r="12343" spans="1:14">
      <c r="A12343">
        <v>61.705</v>
      </c>
      <c r="B12343">
        <v>-0.0088764408294600174</v>
      </c>
      <c r="C12343">
        <v>0.00029610879040904903</v>
      </c>
      <c r="D12343">
        <v>0.0084394930463527543</v>
      </c>
      <c r="E12343">
        <v>0.12553745906449723</v>
      </c>
      <c r="F12343">
        <v>0.37810169862774967</v>
      </c>
      <c r="G12343">
        <v>0.80838509352662558</v>
      </c>
      <c r="L12343">
        <v>75.32958984375</v>
      </c>
      <c r="M12343">
        <v>7.9202986000487955E-07</v>
      </c>
      <c r="N12343">
        <v>22.589192947300159</v>
      </c>
    </row>
    <row r="12344" spans="1:14">
      <c r="A12344">
        <v>61.71</v>
      </c>
      <c r="B12344">
        <v>-0.0088693611424791284</v>
      </c>
      <c r="C12344">
        <v>0.00029482529727386283</v>
      </c>
      <c r="D12344">
        <v>0.0084047222987723227</v>
      </c>
      <c r="E12344">
        <v>0.12502024419423829</v>
      </c>
      <c r="F12344">
        <v>0.37810775961773541</v>
      </c>
      <c r="G12344">
        <v>0.80838509352662558</v>
      </c>
      <c r="L12344">
        <v>75.335693359375</v>
      </c>
      <c r="M12344">
        <v>8.3042549813783987E-07</v>
      </c>
      <c r="N12344">
        <v>27.842394302939471</v>
      </c>
    </row>
    <row r="12345" spans="1:14">
      <c r="A12345">
        <v>61.715</v>
      </c>
      <c r="B12345">
        <v>-0.00875551915787142</v>
      </c>
      <c r="C12345">
        <v>0.00028970744866705207</v>
      </c>
      <c r="D12345">
        <v>0.0082660832558895253</v>
      </c>
      <c r="E12345">
        <v>0.12295798843135669</v>
      </c>
      <c r="F12345">
        <v>0.37811366601554058</v>
      </c>
      <c r="G12345">
        <v>0.80838509352662558</v>
      </c>
      <c r="L12345">
        <v>75.341796875</v>
      </c>
      <c r="M12345">
        <v>8.4314350761555873E-07</v>
      </c>
      <c r="N12345">
        <v>10.562220474189131</v>
      </c>
    </row>
    <row r="12346" spans="1:14">
      <c r="A12346">
        <v>61.72</v>
      </c>
      <c r="B12346">
        <v>-0.0084300411747903412</v>
      </c>
      <c r="C12346">
        <v>0.00027683177795905553</v>
      </c>
      <c r="D12346">
        <v>0.007917340568733236</v>
      </c>
      <c r="E12346">
        <v>0.11777044095990688</v>
      </c>
      <c r="F12346">
        <v>0.37811914144616215</v>
      </c>
      <c r="G12346">
        <v>0.80838509352662558</v>
      </c>
      <c r="L12346">
        <v>75.347900390625</v>
      </c>
      <c r="M12346">
        <v>7.7229039226989358E-07</v>
      </c>
      <c r="N12346">
        <v>12.421532127653251</v>
      </c>
    </row>
    <row r="12347" spans="1:14">
      <c r="A12347">
        <v>61.725</v>
      </c>
      <c r="B12347">
        <v>-0.00789536152611656</v>
      </c>
      <c r="C12347">
        <v>0.00025621876031469072</v>
      </c>
      <c r="D12347">
        <v>0.00735917920937881</v>
      </c>
      <c r="E12347">
        <v>0.1094677907395098</v>
      </c>
      <c r="F12347">
        <v>0.37812394433937596</v>
      </c>
      <c r="G12347">
        <v>0.80838509352662558</v>
      </c>
      <c r="L12347">
        <v>75.35400390625</v>
      </c>
      <c r="M12347">
        <v>7.4533817682474061E-07</v>
      </c>
      <c r="N12347">
        <v>21.421055205925914</v>
      </c>
    </row>
    <row r="12348" spans="1:14">
      <c r="A12348">
        <v>61.73</v>
      </c>
      <c r="B12348">
        <v>-0.0072643458244122478</v>
      </c>
      <c r="C12348">
        <v>0.00023198624218072138</v>
      </c>
      <c r="D12348">
        <v>0.006703245581648927</v>
      </c>
      <c r="E12348">
        <v>0.099710778027027783</v>
      </c>
      <c r="F12348">
        <v>0.37812801019460218</v>
      </c>
      <c r="G12348">
        <v>0.80838509352662558</v>
      </c>
      <c r="L12348">
        <v>75.360107421875</v>
      </c>
      <c r="M12348">
        <v>7.4751051956421466E-07</v>
      </c>
      <c r="N12348">
        <v>19.236537250588622</v>
      </c>
    </row>
    <row r="12349" spans="1:14">
      <c r="A12349">
        <v>61.735</v>
      </c>
      <c r="B12349">
        <v>-0.0067021881034565267</v>
      </c>
      <c r="C12349">
        <v>0.00021024343060096644</v>
      </c>
      <c r="D12349">
        <v>0.0061149221298858608</v>
      </c>
      <c r="E12349">
        <v>0.090959466682052181</v>
      </c>
      <c r="F12349">
        <v>0.37813147111901141</v>
      </c>
      <c r="G12349">
        <v>0.80838509352662558</v>
      </c>
      <c r="L12349">
        <v>75.3662109375</v>
      </c>
      <c r="M12349">
        <v>7.97022002086907E-07</v>
      </c>
      <c r="N12349">
        <v>14.877547661335914</v>
      </c>
    </row>
    <row r="12350" spans="1:14">
      <c r="A12350">
        <v>61.74</v>
      </c>
      <c r="B12350">
        <v>-0.0063393166405810606</v>
      </c>
      <c r="C12350">
        <v>0.00019585280004888857</v>
      </c>
      <c r="D12350">
        <v>0.0057256495898935318</v>
      </c>
      <c r="E12350">
        <v>0.085169037649666282</v>
      </c>
      <c r="F12350">
        <v>0.37813456742432633</v>
      </c>
      <c r="G12350">
        <v>0.80838509352662558</v>
      </c>
      <c r="L12350">
        <v>75.372314453125</v>
      </c>
      <c r="M12350">
        <v>9.3978652981194189E-07</v>
      </c>
      <c r="N12350">
        <v>36.178590302310525</v>
      </c>
    </row>
    <row r="12351" spans="1:14">
      <c r="A12351">
        <v>61.745</v>
      </c>
      <c r="B12351">
        <v>-0.0062039863068665208</v>
      </c>
      <c r="C12351">
        <v>0.0001899110038785274</v>
      </c>
      <c r="D12351">
        <v>0.0055649478856692816</v>
      </c>
      <c r="E12351">
        <v>0.082778599799330568</v>
      </c>
      <c r="F12351">
        <v>0.37813753294222724</v>
      </c>
      <c r="G12351">
        <v>0.80838509352662558</v>
      </c>
      <c r="L12351">
        <v>75.37841796875</v>
      </c>
      <c r="M12351">
        <v>1.0290222114870891E-06</v>
      </c>
      <c r="N12351">
        <v>33.884177207410879</v>
      </c>
    </row>
    <row r="12352" spans="1:14">
      <c r="A12352">
        <v>61.75</v>
      </c>
      <c r="B12352">
        <v>-0.0062138996360491467</v>
      </c>
      <c r="C12352">
        <v>0.0001894161192260237</v>
      </c>
      <c r="D12352">
        <v>0.0055515931039412459</v>
      </c>
      <c r="E12352">
        <v>0.082579947421126038</v>
      </c>
      <c r="F12352">
        <v>0.37814050794488235</v>
      </c>
      <c r="G12352">
        <v>0.80838509352662558</v>
      </c>
      <c r="L12352">
        <v>75.384521484375</v>
      </c>
      <c r="M12352">
        <v>1.0624300561078366E-06</v>
      </c>
      <c r="N12352">
        <v>15.876527310124231</v>
      </c>
    </row>
    <row r="12353" spans="1:14">
      <c r="A12353">
        <v>61.755</v>
      </c>
      <c r="B12353">
        <v>-0.0062311104689862038</v>
      </c>
      <c r="C12353">
        <v>0.0001892806926856053</v>
      </c>
      <c r="D12353">
        <v>0.0055479014049839405</v>
      </c>
      <c r="E12353">
        <v>0.082525033399136111</v>
      </c>
      <c r="F12353">
        <v>0.37814349945027648</v>
      </c>
      <c r="G12353">
        <v>0.80838509352662558</v>
      </c>
      <c r="L12353">
        <v>75.390625</v>
      </c>
      <c r="M12353">
        <v>1.0487977035833476E-06</v>
      </c>
      <c r="N12353">
        <v>22.857743430988208</v>
      </c>
    </row>
    <row r="12354" spans="1:14">
      <c r="A12354">
        <v>61.76</v>
      </c>
      <c r="B12354">
        <v>-0.006145779204957973</v>
      </c>
      <c r="C12354">
        <v>0.00018542658331090398</v>
      </c>
      <c r="D12354">
        <v>0.00544367253310775</v>
      </c>
      <c r="E12354">
        <v>0.080974628929977782</v>
      </c>
      <c r="F12354">
        <v>0.37814640958299667</v>
      </c>
      <c r="G12354">
        <v>0.80838509352662558</v>
      </c>
      <c r="L12354">
        <v>75.396728515625</v>
      </c>
      <c r="M12354">
        <v>9.4433711832752728E-07</v>
      </c>
      <c r="N12354">
        <v>24.034721306177858</v>
      </c>
    </row>
    <row r="12355" spans="1:14">
      <c r="A12355">
        <v>61.765</v>
      </c>
      <c r="B12355">
        <v>-0.0059372156700599407</v>
      </c>
      <c r="C12355">
        <v>0.00017705658503250739</v>
      </c>
      <c r="D12355">
        <v>0.0052173402290977</v>
      </c>
      <c r="E12355">
        <v>0.077607935907828288</v>
      </c>
      <c r="F12355">
        <v>0.37814912555030911</v>
      </c>
      <c r="G12355">
        <v>0.80838509352662558</v>
      </c>
      <c r="L12355">
        <v>75.40283203125</v>
      </c>
      <c r="M12355">
        <v>8.8318171478033749E-07</v>
      </c>
      <c r="N12355">
        <v>12.178202946059557</v>
      </c>
    </row>
    <row r="12356" spans="1:14">
      <c r="A12356">
        <v>61.77</v>
      </c>
      <c r="B12356">
        <v>-0.0056760480634088159</v>
      </c>
      <c r="C12356">
        <v>0.00016675543763789675</v>
      </c>
      <c r="D12356">
        <v>0.0049388298693048439</v>
      </c>
      <c r="E12356">
        <v>0.073465094305909556</v>
      </c>
      <c r="F12356">
        <v>0.37815160783173357</v>
      </c>
      <c r="G12356">
        <v>0.80838509352662558</v>
      </c>
      <c r="L12356">
        <v>75.408935546875</v>
      </c>
      <c r="M12356">
        <v>8.4451952936479012E-07</v>
      </c>
      <c r="N12356">
        <v>10.333554344186309</v>
      </c>
    </row>
    <row r="12357" spans="1:14">
      <c r="A12357">
        <v>61.775</v>
      </c>
      <c r="B12357">
        <v>-0.0054692582508113772</v>
      </c>
      <c r="C12357">
        <v>0.0001584711892924481</v>
      </c>
      <c r="D12357">
        <v>0.0047148836531829708</v>
      </c>
      <c r="E12357">
        <v>0.0701338943410967</v>
      </c>
      <c r="F12357">
        <v>0.37815391253888819</v>
      </c>
      <c r="G12357">
        <v>0.80838509352662558</v>
      </c>
      <c r="L12357">
        <v>75.4150390625</v>
      </c>
      <c r="M12357">
        <v>7.9912412082110118E-07</v>
      </c>
      <c r="N12357">
        <v>19.300809523401604</v>
      </c>
    </row>
    <row r="12358" spans="1:14">
      <c r="A12358">
        <v>61.78</v>
      </c>
      <c r="B12358">
        <v>-0.0053860964289201389</v>
      </c>
      <c r="C12358">
        <v>0.00015477475649291632</v>
      </c>
      <c r="D12358">
        <v>0.0046149684809548347</v>
      </c>
      <c r="E12358">
        <v>0.068647656154203165</v>
      </c>
      <c r="F12358">
        <v>0.37815614769127559</v>
      </c>
      <c r="G12358">
        <v>0.80838509352662558</v>
      </c>
      <c r="L12358">
        <v>75.421142578125</v>
      </c>
      <c r="M12358">
        <v>8.161044036652584E-07</v>
      </c>
      <c r="N12358">
        <v>32.8414740114769</v>
      </c>
    </row>
    <row r="12359" spans="1:14">
      <c r="A12359">
        <v>61.785</v>
      </c>
      <c r="B12359">
        <v>-0.0054141938942430332</v>
      </c>
      <c r="C12359">
        <v>0.00015522375696523451</v>
      </c>
      <c r="D12359">
        <v>0.0046272487804436277</v>
      </c>
      <c r="E12359">
        <v>0.068830325609098963</v>
      </c>
      <c r="F12359">
        <v>0.3781584062245758</v>
      </c>
      <c r="G12359">
        <v>0.80838509352662558</v>
      </c>
      <c r="L12359">
        <v>75.42724609375</v>
      </c>
      <c r="M12359">
        <v>8.1925727884875768E-07</v>
      </c>
      <c r="N12359">
        <v>17.037919906077885</v>
      </c>
    </row>
    <row r="12360" spans="1:14">
      <c r="A12360">
        <v>61.79</v>
      </c>
      <c r="B12360">
        <v>-0.0054742931920806065</v>
      </c>
      <c r="C12360">
        <v>0.00015689170618048736</v>
      </c>
      <c r="D12360">
        <v>0.0046727345033330042</v>
      </c>
      <c r="E12360">
        <v>0.069506925737078437</v>
      </c>
      <c r="F12360">
        <v>0.37816071517706179</v>
      </c>
      <c r="G12360">
        <v>0.80838509352662558</v>
      </c>
      <c r="L12360">
        <v>75.433349609375</v>
      </c>
      <c r="M12360">
        <v>7.9450895775209883E-07</v>
      </c>
      <c r="N12360">
        <v>15.17148118876865</v>
      </c>
    </row>
    <row r="12361" spans="1:14">
      <c r="A12361">
        <v>61.795</v>
      </c>
      <c r="B12361">
        <v>-0.0054826126620676112</v>
      </c>
      <c r="C12361">
        <v>0.00015666785820283341</v>
      </c>
      <c r="D12361">
        <v>0.0046666297655705239</v>
      </c>
      <c r="E12361">
        <v>0.069416117762861537</v>
      </c>
      <c r="F12361">
        <v>0.37816303115286803</v>
      </c>
      <c r="G12361">
        <v>0.80838509352662558</v>
      </c>
      <c r="L12361">
        <v>75.439453125</v>
      </c>
      <c r="M12361">
        <v>7.85155479527561E-07</v>
      </c>
      <c r="N12361">
        <v>16.59062681346979</v>
      </c>
    </row>
    <row r="12362" spans="1:14">
      <c r="A12362">
        <v>61.8</v>
      </c>
      <c r="B12362">
        <v>-0.0054177682751120225</v>
      </c>
      <c r="C12362">
        <v>0.00015374004763305367</v>
      </c>
      <c r="D12362">
        <v>0.0045870012022881249</v>
      </c>
      <c r="E12362">
        <v>0.068231642884035854</v>
      </c>
      <c r="F12362">
        <v>0.37816529266926169</v>
      </c>
      <c r="G12362">
        <v>0.80838509352662558</v>
      </c>
      <c r="L12362">
        <v>75.445556640625</v>
      </c>
      <c r="M12362">
        <v>7.536813393703723E-07</v>
      </c>
      <c r="N12362">
        <v>20.783353075044907</v>
      </c>
    </row>
    <row r="12363" spans="1:14">
      <c r="A12363">
        <v>61.805</v>
      </c>
      <c r="B12363">
        <v>-0.0053455528944273446</v>
      </c>
      <c r="C12363">
        <v>0.00015052847731721647</v>
      </c>
      <c r="D12363">
        <v>0.0045001982309091221</v>
      </c>
      <c r="E12363">
        <v>0.0669404486847732</v>
      </c>
      <c r="F12363">
        <v>0.3781674942983333</v>
      </c>
      <c r="G12363">
        <v>0.80838509352662558</v>
      </c>
      <c r="L12363">
        <v>75.45166015625</v>
      </c>
      <c r="M12363">
        <v>7.8656398173097727E-07</v>
      </c>
      <c r="N12363">
        <v>17.54196758891203</v>
      </c>
    </row>
    <row r="12364" spans="1:14">
      <c r="A12364">
        <v>61.81</v>
      </c>
      <c r="B12364">
        <v>-0.005382804606150338</v>
      </c>
      <c r="C12364">
        <v>0.00015136438041812067</v>
      </c>
      <c r="D12364">
        <v>0.0045230817083072037</v>
      </c>
      <c r="E12364">
        <v>0.067280840411069659</v>
      </c>
      <c r="F12364">
        <v>0.3781697267194376</v>
      </c>
      <c r="G12364">
        <v>0.80838509352662558</v>
      </c>
      <c r="L12364">
        <v>75.457763671875</v>
      </c>
      <c r="M12364">
        <v>9.64270635256771E-07</v>
      </c>
      <c r="N12364">
        <v>31.833965444349079</v>
      </c>
    </row>
    <row r="12365" spans="1:14">
      <c r="A12365">
        <v>61.815000000000005</v>
      </c>
      <c r="B12365">
        <v>-0.005621862043271913</v>
      </c>
      <c r="C12365">
        <v>0.00015969834582102438</v>
      </c>
      <c r="D12365">
        <v>0.0047503399331990884</v>
      </c>
      <c r="E12365">
        <v>0.070661306506336438</v>
      </c>
      <c r="F12365">
        <v>0.37817216183321</v>
      </c>
      <c r="G12365">
        <v>0.80838509352662558</v>
      </c>
      <c r="L12365">
        <v>75.4638671875</v>
      </c>
      <c r="M12365">
        <v>1.1538129306313385E-06</v>
      </c>
      <c r="N12365">
        <v>17.259807549149276</v>
      </c>
    </row>
    <row r="12366" spans="1:14">
      <c r="A12366">
        <v>61.82</v>
      </c>
      <c r="B12366">
        <v>-0.0060613394492557877</v>
      </c>
      <c r="C12366">
        <v>0.00017552295281803021</v>
      </c>
      <c r="D12366">
        <v>0.0051817832212958208</v>
      </c>
      <c r="E12366">
        <v>0.077079025416775332</v>
      </c>
      <c r="F12366">
        <v>0.37817499254791614</v>
      </c>
      <c r="G12366">
        <v>0.80838509352662558</v>
      </c>
      <c r="L12366">
        <v>75.469970703125</v>
      </c>
      <c r="M12366">
        <v>1.353801515930238E-06</v>
      </c>
      <c r="N12366">
        <v>26.01049532785985</v>
      </c>
    </row>
    <row r="12367" spans="1:14">
      <c r="A12367">
        <v>61.825</v>
      </c>
      <c r="B12367">
        <v>-0.0065924207742533471</v>
      </c>
      <c r="C12367">
        <v>0.00019484030989169732</v>
      </c>
      <c r="D12367">
        <v>0.0057083138351421451</v>
      </c>
      <c r="E12367">
        <v>0.084911168297739412</v>
      </c>
      <c r="F12367">
        <v>0.37817834103576503</v>
      </c>
      <c r="G12367">
        <v>0.80838509352662558</v>
      </c>
      <c r="L12367">
        <v>75.47607421875</v>
      </c>
      <c r="M12367">
        <v>1.5280416404281814E-06</v>
      </c>
      <c r="N12367">
        <v>30.235376816613229</v>
      </c>
    </row>
    <row r="12368" spans="1:14">
      <c r="A12368">
        <v>61.83</v>
      </c>
      <c r="B12368">
        <v>-0.0070536758224182226</v>
      </c>
      <c r="C12368">
        <v>0.00021167034888311002</v>
      </c>
      <c r="D12368">
        <v>0.0061669213718173136</v>
      </c>
      <c r="E12368">
        <v>0.091732955405782537</v>
      </c>
      <c r="F12368">
        <v>0.37818217448645391</v>
      </c>
      <c r="G12368">
        <v>0.80838509352662558</v>
      </c>
      <c r="L12368">
        <v>75.482177734375</v>
      </c>
      <c r="M12368">
        <v>1.5880480344065947E-06</v>
      </c>
      <c r="N12368">
        <v>30.356833750610825</v>
      </c>
    </row>
    <row r="12369" spans="1:14">
      <c r="A12369">
        <v>61.835</v>
      </c>
      <c r="B12369">
        <v>-0.007322967703951664</v>
      </c>
      <c r="C12369">
        <v>0.00022145025228094618</v>
      </c>
      <c r="D12369">
        <v>0.006433362747930613</v>
      </c>
      <c r="E12369">
        <v>0.095696270875467865</v>
      </c>
      <c r="F12369">
        <v>0.37818630622780192</v>
      </c>
      <c r="G12369">
        <v>0.80838509352662558</v>
      </c>
      <c r="L12369">
        <v>75.48828125</v>
      </c>
      <c r="M12369">
        <v>1.6063799485346683E-06</v>
      </c>
      <c r="N12369">
        <v>71.872910353884066</v>
      </c>
    </row>
    <row r="12370" spans="1:14">
      <c r="A12370">
        <v>61.84</v>
      </c>
      <c r="B12370">
        <v>-0.007390481167841704</v>
      </c>
      <c r="C12370">
        <v>0.00022375741759866896</v>
      </c>
      <c r="D12370">
        <v>0.00649621274239605</v>
      </c>
      <c r="E12370">
        <v>0.096631164543141246</v>
      </c>
      <c r="F12370">
        <v>0.378190514504798</v>
      </c>
      <c r="G12370">
        <v>0.80838509352662558</v>
      </c>
      <c r="L12370">
        <v>75.494384765625</v>
      </c>
      <c r="M12370">
        <v>1.5887701189115586E-06</v>
      </c>
      <c r="N12370">
        <v>22.474108210421743</v>
      </c>
    </row>
    <row r="12371" spans="1:14">
      <c r="A12371">
        <v>61.845</v>
      </c>
      <c r="B12371">
        <v>-0.0073669757435218426</v>
      </c>
      <c r="C12371">
        <v>0.00022264607344238407</v>
      </c>
      <c r="D12371">
        <v>0.0064659055246384786</v>
      </c>
      <c r="E12371">
        <v>0.096180344678997373</v>
      </c>
      <c r="F12371">
        <v>0.37819469605551448</v>
      </c>
      <c r="G12371">
        <v>0.80838509352662558</v>
      </c>
      <c r="L12371">
        <v>75.50048828125</v>
      </c>
      <c r="M12371">
        <v>1.5731122679456246E-06</v>
      </c>
      <c r="N12371">
        <v>26.28743945497839</v>
      </c>
    </row>
    <row r="12372" spans="1:14">
      <c r="A12372">
        <v>61.85</v>
      </c>
      <c r="B12372">
        <v>-0.0074204049362882312</v>
      </c>
      <c r="C12372">
        <v>0.00022432612714201605</v>
      </c>
      <c r="D12372">
        <v>0.0065117047384069746</v>
      </c>
      <c r="E12372">
        <v>0.096861607983803749</v>
      </c>
      <c r="F12372">
        <v>0.37819893847979846</v>
      </c>
      <c r="G12372">
        <v>0.80838509352662558</v>
      </c>
      <c r="L12372">
        <v>75.506591796875</v>
      </c>
      <c r="M12372">
        <v>1.6806549002927538E-06</v>
      </c>
      <c r="N12372">
        <v>51.954538879495452</v>
      </c>
    </row>
    <row r="12373" spans="1:14">
      <c r="A12373">
        <v>61.855</v>
      </c>
      <c r="B12373">
        <v>-0.00767790436347964</v>
      </c>
      <c r="C12373">
        <v>0.00023353903566390125</v>
      </c>
      <c r="D12373">
        <v>0.0067626509757532077</v>
      </c>
      <c r="E12373">
        <v>0.10059443326432896</v>
      </c>
      <c r="F12373">
        <v>0.37820348045004759</v>
      </c>
      <c r="G12373">
        <v>0.80838509352662558</v>
      </c>
      <c r="L12373">
        <v>75.5126953125</v>
      </c>
      <c r="M12373">
        <v>1.7912739735980201E-06</v>
      </c>
      <c r="N12373">
        <v>45.099657309913674</v>
      </c>
    </row>
    <row r="12374" spans="1:14">
      <c r="A12374">
        <v>61.86</v>
      </c>
      <c r="B12374">
        <v>-0.0081514627357852469</v>
      </c>
      <c r="C12374">
        <v>0.00025078667636675912</v>
      </c>
      <c r="D12374">
        <v>0.0072323550140818687</v>
      </c>
      <c r="E12374">
        <v>0.1075812808344678</v>
      </c>
      <c r="F12374">
        <v>0.37820859997876888</v>
      </c>
      <c r="G12374">
        <v>0.80838509352662558</v>
      </c>
      <c r="L12374">
        <v>75.518798828125</v>
      </c>
      <c r="M12374">
        <v>1.9119473944390219E-06</v>
      </c>
      <c r="N12374">
        <v>48.521089288590673</v>
      </c>
    </row>
    <row r="12375" spans="1:14">
      <c r="A12375">
        <v>61.865</v>
      </c>
      <c r="B12375">
        <v>-0.00873445411823183</v>
      </c>
      <c r="C12375">
        <v>0.000272038107837392</v>
      </c>
      <c r="D12375">
        <v>0.0078109201467772291</v>
      </c>
      <c r="E12375">
        <v>0.11618743718331129</v>
      </c>
      <c r="F12375">
        <v>0.37821447799017421</v>
      </c>
      <c r="G12375">
        <v>0.80838509352662558</v>
      </c>
      <c r="L12375">
        <v>75.52490234375</v>
      </c>
      <c r="M12375">
        <v>2.0336327464055783E-06</v>
      </c>
      <c r="N12375">
        <v>27.060170349207823</v>
      </c>
    </row>
    <row r="12376" spans="1:14">
      <c r="A12376">
        <v>61.87</v>
      </c>
      <c r="B12376">
        <v>-0.0092537776141592525</v>
      </c>
      <c r="C12376">
        <v>0.00029104952787374828</v>
      </c>
      <c r="D12376">
        <v>0.0083283381444646479</v>
      </c>
      <c r="E12376">
        <v>0.12388402989891163</v>
      </c>
      <c r="F12376">
        <v>0.3782210757576468</v>
      </c>
      <c r="G12376">
        <v>0.80838509352662558</v>
      </c>
      <c r="L12376">
        <v>75.531005859375</v>
      </c>
      <c r="M12376">
        <v>2.0291097398093637E-06</v>
      </c>
      <c r="N12376">
        <v>65.33106288027831</v>
      </c>
    </row>
    <row r="12377" spans="1:14">
      <c r="A12377">
        <v>61.875</v>
      </c>
      <c r="B12377">
        <v>-0.0095782249328058081</v>
      </c>
      <c r="C12377">
        <v>0.00030295650711353476</v>
      </c>
      <c r="D12377">
        <v>0.0086523216858783013</v>
      </c>
      <c r="E12377">
        <v>0.12870328507743972</v>
      </c>
      <c r="F12377">
        <v>0.37822814428514978</v>
      </c>
      <c r="G12377">
        <v>0.80838509352662558</v>
      </c>
      <c r="L12377">
        <v>75.537109375</v>
      </c>
      <c r="M12377">
        <v>1.9627938591462292E-06</v>
      </c>
      <c r="N12377">
        <v>56.67683078359935</v>
      </c>
    </row>
    <row r="12378" spans="1:14">
      <c r="A12378">
        <v>61.88</v>
      </c>
      <c r="B12378">
        <v>-0.0096863340787194212</v>
      </c>
      <c r="C12378">
        <v>0.00030691337558857209</v>
      </c>
      <c r="D12378">
        <v>0.0087599728346914</v>
      </c>
      <c r="E12378">
        <v>0.13030459591603458</v>
      </c>
      <c r="F12378">
        <v>0.37823537327768114</v>
      </c>
      <c r="G12378">
        <v>0.80838509352662558</v>
      </c>
      <c r="L12378">
        <v>75.543212890625</v>
      </c>
      <c r="M12378">
        <v>1.835799426047229E-06</v>
      </c>
      <c r="N12378">
        <v>44.077827661267143</v>
      </c>
    </row>
    <row r="12379" spans="1:14">
      <c r="A12379">
        <v>61.885</v>
      </c>
      <c r="B12379">
        <v>-0.0096702127971023868</v>
      </c>
      <c r="C12379">
        <v>0.00030626044564582052</v>
      </c>
      <c r="D12379">
        <v>0.0087421668731394436</v>
      </c>
      <c r="E12379">
        <v>0.13003973223794923</v>
      </c>
      <c r="F12379">
        <v>0.37824257822734081</v>
      </c>
      <c r="G12379">
        <v>0.80838509352662558</v>
      </c>
      <c r="L12379">
        <v>75.54931640625</v>
      </c>
      <c r="M12379">
        <v>1.6512249869978461E-06</v>
      </c>
      <c r="N12379">
        <v>30.000706042716349</v>
      </c>
    </row>
    <row r="12380" spans="1:14">
      <c r="A12380">
        <v>61.89</v>
      </c>
      <c r="B12380">
        <v>-0.0096726859843686685</v>
      </c>
      <c r="C12380">
        <v>0.00030623781927579689</v>
      </c>
      <c r="D12380">
        <v>0.0087415499290813686</v>
      </c>
      <c r="E12380">
        <v>0.13003055519508536</v>
      </c>
      <c r="F12380">
        <v>0.37824978686284877</v>
      </c>
      <c r="G12380">
        <v>0.80838509352662558</v>
      </c>
      <c r="L12380">
        <v>75.555419921875</v>
      </c>
      <c r="M12380">
        <v>1.5541344519350738E-06</v>
      </c>
      <c r="N12380">
        <v>30.513804708789618</v>
      </c>
    </row>
    <row r="12381" spans="1:14">
      <c r="A12381">
        <v>61.895</v>
      </c>
      <c r="B12381">
        <v>-0.00979819965279077</v>
      </c>
      <c r="C12381">
        <v>0.00031071284796388432</v>
      </c>
      <c r="D12381">
        <v>0.0088633355170409517</v>
      </c>
      <c r="E12381">
        <v>0.13184211581598415</v>
      </c>
      <c r="F12381">
        <v>0.37825718379198231</v>
      </c>
      <c r="G12381">
        <v>0.80838509352662558</v>
      </c>
      <c r="L12381">
        <v>75.5615234375</v>
      </c>
      <c r="M12381">
        <v>1.4775798782427242E-06</v>
      </c>
      <c r="N12381">
        <v>27.404142715744161</v>
      </c>
    </row>
    <row r="12382" spans="1:14">
      <c r="A12382">
        <v>61.9</v>
      </c>
      <c r="B12382">
        <v>-0.010051546400595034</v>
      </c>
      <c r="C12382">
        <v>0.00031990789157403706</v>
      </c>
      <c r="D12382">
        <v>0.00911345626357758</v>
      </c>
      <c r="E12382">
        <v>0.1355626619207165</v>
      </c>
      <c r="F12382">
        <v>0.37826496818317068</v>
      </c>
      <c r="G12382">
        <v>0.80838509352662558</v>
      </c>
      <c r="L12382">
        <v>75.567626953125</v>
      </c>
      <c r="M12382">
        <v>1.4375354471597753E-06</v>
      </c>
      <c r="N12382">
        <v>61.99373648330937</v>
      </c>
    </row>
    <row r="12383" spans="1:14">
      <c r="A12383">
        <v>61.905</v>
      </c>
      <c r="B12383">
        <v>-0.010339272140256374</v>
      </c>
      <c r="C12383">
        <v>0.00033042261416793957</v>
      </c>
      <c r="D12383">
        <v>0.0093994299582125674</v>
      </c>
      <c r="E12383">
        <v>0.13981652062841193</v>
      </c>
      <c r="F12383">
        <v>0.37827320460956854</v>
      </c>
      <c r="G12383">
        <v>0.80838509352662558</v>
      </c>
      <c r="L12383">
        <v>75.57373046875</v>
      </c>
      <c r="M12383">
        <v>1.4346230468070237E-06</v>
      </c>
      <c r="N12383">
        <v>26.383514745388446</v>
      </c>
    </row>
    <row r="12384" spans="1:14">
      <c r="A12384">
        <v>61.91</v>
      </c>
      <c r="B12384">
        <v>-0.010529533298863202</v>
      </c>
      <c r="C12384">
        <v>0.000337413391726858</v>
      </c>
      <c r="D12384">
        <v>0.00958953498073706</v>
      </c>
      <c r="E12384">
        <v>0.14264433283846376</v>
      </c>
      <c r="F12384">
        <v>0.37828174695508265</v>
      </c>
      <c r="G12384">
        <v>0.80838509352662558</v>
      </c>
      <c r="L12384">
        <v>75.579833984375</v>
      </c>
      <c r="M12384">
        <v>1.3511213684121866E-06</v>
      </c>
      <c r="N12384">
        <v>114.08404198874855</v>
      </c>
    </row>
    <row r="12385" spans="1:14">
      <c r="A12385">
        <v>61.915</v>
      </c>
      <c r="B12385">
        <v>-0.010531528040069278</v>
      </c>
      <c r="C12385">
        <v>0.00033751265793927065</v>
      </c>
      <c r="D12385">
        <v>0.0095921632791659255</v>
      </c>
      <c r="E12385">
        <v>0.14268342877759313</v>
      </c>
      <c r="F12385">
        <v>0.37829029253747004</v>
      </c>
      <c r="G12385">
        <v>0.80838509352662558</v>
      </c>
      <c r="L12385">
        <v>75.5859375</v>
      </c>
      <c r="M12385">
        <v>1.2688574734181819E-06</v>
      </c>
      <c r="N12385">
        <v>19.672613829495418</v>
      </c>
    </row>
    <row r="12386" spans="1:14">
      <c r="A12386">
        <v>61.92</v>
      </c>
      <c r="B12386">
        <v>-0.010346062575017453</v>
      </c>
      <c r="C12386">
        <v>0.00033070674442624889</v>
      </c>
      <c r="D12386">
        <v>0.0094065705395414041</v>
      </c>
      <c r="E12386">
        <v>0.13992273677567837</v>
      </c>
      <c r="F12386">
        <v>0.3782985397861543</v>
      </c>
      <c r="G12386">
        <v>0.80838509352662558</v>
      </c>
      <c r="L12386">
        <v>75.592041015625</v>
      </c>
      <c r="M12386">
        <v>1.1576150942072356E-06</v>
      </c>
      <c r="N12386">
        <v>87.11400166345004</v>
      </c>
    </row>
    <row r="12387" spans="1:14">
      <c r="A12387">
        <v>61.925</v>
      </c>
      <c r="B12387">
        <v>-0.01005873283402654</v>
      </c>
      <c r="C12387">
        <v>0.00032011123408928359</v>
      </c>
      <c r="D12387">
        <v>0.0091176746806154625</v>
      </c>
      <c r="E12387">
        <v>0.135625410874155</v>
      </c>
      <c r="F12387">
        <v>0.3783063353123472</v>
      </c>
      <c r="G12387">
        <v>0.80838509352662558</v>
      </c>
      <c r="L12387">
        <v>75.59814453125</v>
      </c>
      <c r="M12387">
        <v>9.7687990811874754E-07</v>
      </c>
      <c r="N12387">
        <v>25.632566363758777</v>
      </c>
    </row>
    <row r="12388" spans="1:14">
      <c r="A12388">
        <v>61.93</v>
      </c>
      <c r="B12388">
        <v>-0.0097829573282279744</v>
      </c>
      <c r="C12388">
        <v>0.00030989510771683992</v>
      </c>
      <c r="D12388">
        <v>0.0088391662462129136</v>
      </c>
      <c r="E12388">
        <v>0.13148259791241709</v>
      </c>
      <c r="F12388">
        <v>0.37831370924568497</v>
      </c>
      <c r="G12388">
        <v>0.80838509352662558</v>
      </c>
      <c r="L12388">
        <v>75.604248046875</v>
      </c>
      <c r="M12388">
        <v>8.1749807616054939E-07</v>
      </c>
      <c r="N12388">
        <v>12.620227281446695</v>
      </c>
    </row>
    <row r="12389" spans="1:14">
      <c r="A12389">
        <v>61.935</v>
      </c>
      <c r="B12389">
        <v>-0.00958935998577998</v>
      </c>
      <c r="C12389">
        <v>0.00030268456504467127</v>
      </c>
      <c r="D12389">
        <v>0.0086426208026119736</v>
      </c>
      <c r="E12389">
        <v>0.12855898443885311</v>
      </c>
      <c r="F12389">
        <v>0.37832079421760845</v>
      </c>
      <c r="G12389">
        <v>0.80838509352662558</v>
      </c>
      <c r="L12389">
        <v>75.6103515625</v>
      </c>
      <c r="M12389">
        <v>6.0103054351842989E-07</v>
      </c>
      <c r="N12389">
        <v>63.0783414388363</v>
      </c>
    </row>
    <row r="12390" spans="1:14">
      <c r="A12390">
        <v>61.940000000000005</v>
      </c>
      <c r="B12390">
        <v>-0.0094640154071496223</v>
      </c>
      <c r="C12390">
        <v>0.00029800845201385532</v>
      </c>
      <c r="D12390">
        <v>0.0085151705074379882</v>
      </c>
      <c r="E12390">
        <v>0.12666316129814006</v>
      </c>
      <c r="F12390">
        <v>0.37832769518167486</v>
      </c>
      <c r="G12390">
        <v>0.80838509352662558</v>
      </c>
      <c r="L12390">
        <v>75.616455078125</v>
      </c>
      <c r="M12390">
        <v>3.8590683233531111E-07</v>
      </c>
      <c r="N12390">
        <v>13.038106269342713</v>
      </c>
    </row>
    <row r="12391" spans="1:14">
      <c r="A12391">
        <v>61.945</v>
      </c>
      <c r="B12391">
        <v>-0.0093195546682745926</v>
      </c>
      <c r="C12391">
        <v>0.0002926814157893206</v>
      </c>
      <c r="D12391">
        <v>0.0083699899754004214</v>
      </c>
      <c r="E12391">
        <v>0.12450360088408127</v>
      </c>
      <c r="F12391">
        <v>0.37833438707808054</v>
      </c>
      <c r="G12391">
        <v>0.80838509352662558</v>
      </c>
      <c r="L12391">
        <v>75.62255859375</v>
      </c>
      <c r="M12391">
        <v>2.6400195202331889E-07</v>
      </c>
      <c r="N12391">
        <v>6.401169031988446</v>
      </c>
    </row>
    <row r="12392" spans="1:14">
      <c r="A12392">
        <v>61.95</v>
      </c>
      <c r="B12392">
        <v>-0.009049298205864871</v>
      </c>
      <c r="C12392">
        <v>0.00028277755226281475</v>
      </c>
      <c r="D12392">
        <v>0.0081001062098287578</v>
      </c>
      <c r="E12392">
        <v>0.12048907987120278</v>
      </c>
      <c r="F12392">
        <v>0.37834069648719282</v>
      </c>
      <c r="G12392">
        <v>0.80838509352662558</v>
      </c>
      <c r="L12392">
        <v>75.628662109375</v>
      </c>
      <c r="M12392">
        <v>3.4385671310559282E-07</v>
      </c>
      <c r="N12392">
        <v>10.408783539224315</v>
      </c>
    </row>
    <row r="12393" spans="1:14">
      <c r="A12393">
        <v>61.955</v>
      </c>
      <c r="B12393">
        <v>-0.0085906709663401987</v>
      </c>
      <c r="C12393">
        <v>0.00026596266929694378</v>
      </c>
      <c r="D12393">
        <v>0.0076419889153768053</v>
      </c>
      <c r="E12393">
        <v>0.11367458511622998</v>
      </c>
      <c r="F12393">
        <v>0.37834638256841968</v>
      </c>
      <c r="G12393">
        <v>0.80838509352662558</v>
      </c>
      <c r="L12393">
        <v>75.634765625</v>
      </c>
      <c r="M12393">
        <v>5.3652835137927393E-07</v>
      </c>
      <c r="N12393">
        <v>13.628177093661229</v>
      </c>
    </row>
    <row r="12394" spans="1:14">
      <c r="A12394">
        <v>61.96</v>
      </c>
      <c r="B12394">
        <v>-0.0079608575721166475</v>
      </c>
      <c r="C12394">
        <v>0.00024283855721235877</v>
      </c>
      <c r="D12394">
        <v>0.0070121730755826209</v>
      </c>
      <c r="E12394">
        <v>0.10430607449929148</v>
      </c>
      <c r="F12394">
        <v>0.37835126547703873</v>
      </c>
      <c r="G12394">
        <v>0.80838509352662558</v>
      </c>
      <c r="L12394">
        <v>75.640869140625</v>
      </c>
      <c r="M12394">
        <v>6.4783421013435507E-07</v>
      </c>
      <c r="N12394">
        <v>25.115180991779177</v>
      </c>
    </row>
    <row r="12395" spans="1:14">
      <c r="A12395">
        <v>61.965</v>
      </c>
      <c r="B12395">
        <v>-0.0072486638367376659</v>
      </c>
      <c r="C12395">
        <v>0.00021661149023583355</v>
      </c>
      <c r="D12395">
        <v>0.0062981189169241973</v>
      </c>
      <c r="E12395">
        <v>0.093684518889247434</v>
      </c>
      <c r="F12395">
        <v>0.3783553137967921</v>
      </c>
      <c r="G12395">
        <v>0.80838509352662558</v>
      </c>
      <c r="L12395">
        <v>75.64697265625</v>
      </c>
      <c r="M12395">
        <v>7.5028856160332944E-07</v>
      </c>
      <c r="N12395">
        <v>23.47217241472255</v>
      </c>
    </row>
    <row r="12396" spans="1:14">
      <c r="A12396">
        <v>61.97</v>
      </c>
      <c r="B12396">
        <v>-0.0065662385457330094</v>
      </c>
      <c r="C12396">
        <v>0.00019139211622409439</v>
      </c>
      <c r="D12396">
        <v>0.0056117769567685495</v>
      </c>
      <c r="E12396">
        <v>0.083475182231932177</v>
      </c>
      <c r="F12396">
        <v>0.37835863573998263</v>
      </c>
      <c r="G12396">
        <v>0.80838509352662558</v>
      </c>
      <c r="L12396">
        <v>75.653076171875</v>
      </c>
      <c r="M12396">
        <v>7.935779694451745E-07</v>
      </c>
      <c r="N12396">
        <v>16.915782811587743</v>
      </c>
    </row>
    <row r="12397" spans="1:14">
      <c r="A12397">
        <v>61.975</v>
      </c>
      <c r="B12397">
        <v>-0.0059950820994244406</v>
      </c>
      <c r="C12397">
        <v>0.00017019914738115673</v>
      </c>
      <c r="D12397">
        <v>0.00503522385581877</v>
      </c>
      <c r="E12397">
        <v>0.0748989548553042</v>
      </c>
      <c r="F12397">
        <v>0.37836140490705306</v>
      </c>
      <c r="G12397">
        <v>0.80838509352662558</v>
      </c>
      <c r="L12397">
        <v>75.6591796875</v>
      </c>
      <c r="M12397">
        <v>8.7444408007890924E-07</v>
      </c>
      <c r="N12397">
        <v>27.070417493018681</v>
      </c>
    </row>
    <row r="12398" spans="1:14">
      <c r="A12398">
        <v>61.98</v>
      </c>
      <c r="B12398">
        <v>-0.0055547118846282226</v>
      </c>
      <c r="C12398">
        <v>0.00015379114718740348</v>
      </c>
      <c r="D12398">
        <v>0.0045889780372239128</v>
      </c>
      <c r="E12398">
        <v>0.0682610483037057</v>
      </c>
      <c r="F12398">
        <v>0.37836378219596056</v>
      </c>
      <c r="G12398">
        <v>0.80838509352662558</v>
      </c>
      <c r="L12398">
        <v>75.665283203125</v>
      </c>
      <c r="M12398">
        <v>1.0256696185803621E-06</v>
      </c>
      <c r="N12398">
        <v>13.620220163426264</v>
      </c>
    </row>
    <row r="12399" spans="1:14">
      <c r="A12399">
        <v>61.985</v>
      </c>
      <c r="B12399">
        <v>-0.0052092482554504053</v>
      </c>
      <c r="C12399">
        <v>0.00014087726688360208</v>
      </c>
      <c r="D12399">
        <v>0.0042393704487749288</v>
      </c>
      <c r="E12399">
        <v>0.063060635425527062</v>
      </c>
      <c r="F12399">
        <v>0.37836587297914559</v>
      </c>
      <c r="G12399">
        <v>0.80838509352662558</v>
      </c>
      <c r="L12399">
        <v>75.67138671875</v>
      </c>
      <c r="M12399">
        <v>1.1343193229039022E-06</v>
      </c>
      <c r="N12399">
        <v>17.968574277837639</v>
      </c>
    </row>
    <row r="12400" spans="1:14">
      <c r="A12400">
        <v>61.99</v>
      </c>
      <c r="B12400">
        <v>-0.0049032409433081414</v>
      </c>
      <c r="C12400">
        <v>0.00012942755548546261</v>
      </c>
      <c r="D12400">
        <v>0.003929990175145919</v>
      </c>
      <c r="E12400">
        <v>0.058458603855295548</v>
      </c>
      <c r="F12400">
        <v>0.37836772533899282</v>
      </c>
      <c r="G12400">
        <v>0.80838509352662558</v>
      </c>
      <c r="L12400">
        <v>75.677490234375</v>
      </c>
      <c r="M12400">
        <v>1.2612608514592016E-06</v>
      </c>
      <c r="N12400">
        <v>77.153402117121033</v>
      </c>
    </row>
    <row r="12401" spans="1:14">
      <c r="A12401">
        <v>61.995</v>
      </c>
      <c r="B12401">
        <v>-0.00459823215385035</v>
      </c>
      <c r="C12401">
        <v>0.00011802105372715754</v>
      </c>
      <c r="D12401">
        <v>0.0036218343380756768</v>
      </c>
      <c r="E12401">
        <v>0.053874785778875695</v>
      </c>
      <c r="F12401">
        <v>0.37836935441248387</v>
      </c>
      <c r="G12401">
        <v>0.80838509352662558</v>
      </c>
      <c r="L12401">
        <v>75.68359375</v>
      </c>
      <c r="M12401">
        <v>1.323347345785128E-06</v>
      </c>
      <c r="N12401">
        <v>17.760663949583478</v>
      </c>
    </row>
    <row r="12402" spans="1:14">
      <c r="A12402">
        <v>62</v>
      </c>
      <c r="B12402">
        <v>-0.0042919368611322953</v>
      </c>
      <c r="C12402">
        <v>0.00010656148962256973</v>
      </c>
      <c r="D12402">
        <v>0.0033123021451673812</v>
      </c>
      <c r="E12402">
        <v>0.0492704944093648</v>
      </c>
      <c r="F12402">
        <v>0.37837077368416577</v>
      </c>
      <c r="G12402">
        <v>0.80838509352662558</v>
      </c>
      <c r="L12402">
        <v>75.689697265625</v>
      </c>
      <c r="M12402">
        <v>1.3102264061141487E-06</v>
      </c>
      <c r="N12402">
        <v>22.131495143993018</v>
      </c>
    </row>
    <row r="12403" spans="1:14">
      <c r="A12403">
        <v>62.005</v>
      </c>
      <c r="B12403">
        <v>-0.0040133383399191033</v>
      </c>
      <c r="C12403">
        <v>9.6107473994212972E-05</v>
      </c>
      <c r="D12403">
        <v>0.0030299806149538411</v>
      </c>
      <c r="E12403">
        <v>0.045070961647438387</v>
      </c>
      <c r="F12403">
        <v>0.37837201468032305</v>
      </c>
      <c r="G12403">
        <v>0.80838509352662558</v>
      </c>
      <c r="L12403">
        <v>75.69580078125</v>
      </c>
      <c r="M12403">
        <v>1.3258457883312218E-06</v>
      </c>
      <c r="N12403">
        <v>20.437349106343596</v>
      </c>
    </row>
    <row r="12404" spans="1:14">
      <c r="A12404">
        <v>62.01</v>
      </c>
      <c r="B12404">
        <v>-0.0037977440537973321</v>
      </c>
      <c r="C12404">
        <v>8.7959689499301461E-05</v>
      </c>
      <c r="D12404">
        <v>0.002809974311101178</v>
      </c>
      <c r="E12404">
        <v>0.04179836787763002</v>
      </c>
      <c r="F12404">
        <v>0.378373125926484</v>
      </c>
      <c r="G12404">
        <v>0.80838509352662558</v>
      </c>
      <c r="L12404">
        <v>75.701904296875</v>
      </c>
      <c r="M12404">
        <v>1.2954943737276497E-06</v>
      </c>
      <c r="N12404">
        <v>33.135635190059766</v>
      </c>
    </row>
    <row r="12405" spans="1:14">
      <c r="A12405">
        <v>62.015</v>
      </c>
      <c r="B12405">
        <v>-0.0036590125212728523</v>
      </c>
      <c r="C12405">
        <v>8.2638990541589186E-05</v>
      </c>
      <c r="D12405">
        <v>0.0026663205434467653</v>
      </c>
      <c r="E12405">
        <v>0.039661518083770636</v>
      </c>
      <c r="F12405">
        <v>0.37837415746792524</v>
      </c>
      <c r="G12405">
        <v>0.80838509352662558</v>
      </c>
      <c r="L12405">
        <v>75.7080078125</v>
      </c>
      <c r="M12405">
        <v>1.2679225845784722E-06</v>
      </c>
      <c r="N12405">
        <v>16.37344040040405</v>
      </c>
    </row>
    <row r="12406" spans="1:14">
      <c r="A12406">
        <v>62.02</v>
      </c>
      <c r="B12406">
        <v>-0.0035771387232646241</v>
      </c>
      <c r="C12406">
        <v>7.9422986722088584E-05</v>
      </c>
      <c r="D12406">
        <v>0.0025794975142675574</v>
      </c>
      <c r="E12406">
        <v>0.038370025524729914</v>
      </c>
      <c r="F12406">
        <v>0.37837514336244837</v>
      </c>
      <c r="G12406">
        <v>0.80838509352662558</v>
      </c>
      <c r="L12406">
        <v>75.714111328125</v>
      </c>
      <c r="M12406">
        <v>1.1975640060419737E-06</v>
      </c>
      <c r="N12406">
        <v>23.480826173087952</v>
      </c>
    </row>
    <row r="12407" spans="1:14">
      <c r="A12407">
        <v>62.025</v>
      </c>
      <c r="B12407">
        <v>-0.003508762340030694</v>
      </c>
      <c r="C12407">
        <v>7.67238081043699E-05</v>
      </c>
      <c r="D12407">
        <v>0.00250663079009118</v>
      </c>
      <c r="E12407">
        <v>0.0372861330026063</v>
      </c>
      <c r="F12407">
        <v>0.37837609192679034</v>
      </c>
      <c r="G12407">
        <v>0.80838509352662558</v>
      </c>
      <c r="L12407">
        <v>75.72021484375</v>
      </c>
      <c r="M12407">
        <v>1.0253955144878963E-06</v>
      </c>
      <c r="N12407">
        <v>16.318908052236445</v>
      </c>
    </row>
    <row r="12408" spans="1:14">
      <c r="A12408">
        <v>62.03</v>
      </c>
      <c r="B12408">
        <v>-0.0034132738806838406</v>
      </c>
      <c r="C12408">
        <v>7.3043756326278216E-05</v>
      </c>
      <c r="D12408">
        <v>0.0024072896445874511</v>
      </c>
      <c r="E12408">
        <v>0.035808433463238337</v>
      </c>
      <c r="F12408">
        <v>0.37837698956465421</v>
      </c>
      <c r="G12408">
        <v>0.80838509352662558</v>
      </c>
      <c r="L12408">
        <v>75.726318359375</v>
      </c>
      <c r="M12408">
        <v>8.4711346887215621E-07</v>
      </c>
      <c r="N12408">
        <v>20.241964996132413</v>
      </c>
    </row>
    <row r="12409" spans="1:14">
      <c r="A12409">
        <v>62.035</v>
      </c>
      <c r="B12409">
        <v>-0.0032772938907222556</v>
      </c>
      <c r="C12409">
        <v>6.7878951341395922E-05</v>
      </c>
      <c r="D12409">
        <v>0.0022678782980711629</v>
      </c>
      <c r="E12409">
        <v>0.03373468968380855</v>
      </c>
      <c r="F12409">
        <v>0.37837781710593188</v>
      </c>
      <c r="G12409">
        <v>0.80838509352662558</v>
      </c>
      <c r="L12409">
        <v>75.732421875</v>
      </c>
      <c r="M12409">
        <v>6.3176673547069807E-07</v>
      </c>
      <c r="N12409">
        <v>9.6960466569500721</v>
      </c>
    </row>
    <row r="12410" spans="1:14">
      <c r="A12410">
        <v>62.04</v>
      </c>
      <c r="B12410">
        <v>-0.0031212968268915036</v>
      </c>
      <c r="C12410">
        <v>6.1972594257125071E-05</v>
      </c>
      <c r="D12410">
        <v>0.0021084648195956054</v>
      </c>
      <c r="E12410">
        <v>0.031363414191484633</v>
      </c>
      <c r="F12410">
        <v>0.37837856774131212</v>
      </c>
      <c r="G12410">
        <v>0.80838509352662558</v>
      </c>
      <c r="L12410">
        <v>75.738525390625</v>
      </c>
      <c r="M12410">
        <v>4.4522385183329117E-07</v>
      </c>
      <c r="N12410">
        <v>7.9290533509754164</v>
      </c>
    </row>
    <row r="12411" spans="1:14">
      <c r="A12411">
        <v>62.045</v>
      </c>
      <c r="B12411">
        <v>-0.0029832401667684388</v>
      </c>
      <c r="C12411">
        <v>5.6722680971478726E-05</v>
      </c>
      <c r="D12411">
        <v>0.001966781634244429</v>
      </c>
      <c r="E12411">
        <v>0.029255876809385881</v>
      </c>
      <c r="F12411">
        <v>0.37837925344316714</v>
      </c>
      <c r="G12411">
        <v>0.80838509352662558</v>
      </c>
      <c r="L12411">
        <v>75.74462890625</v>
      </c>
      <c r="M12411">
        <v>3.8400377293803687E-07</v>
      </c>
      <c r="N12411">
        <v>7.3680909363693949</v>
      </c>
    </row>
    <row r="12412" spans="1:14">
      <c r="A12412">
        <v>62.05</v>
      </c>
      <c r="B12412">
        <v>-0.0028884704150414515</v>
      </c>
      <c r="C12412">
        <v>5.3078132493091946E-05</v>
      </c>
      <c r="D12412">
        <v>0.00186843065373258</v>
      </c>
      <c r="E12412">
        <v>0.027792905974272128</v>
      </c>
      <c r="F12412">
        <v>0.37837989627109431</v>
      </c>
      <c r="G12412">
        <v>0.80838509352662558</v>
      </c>
      <c r="L12412">
        <v>75.750732421875</v>
      </c>
      <c r="M12412">
        <v>3.0425818129399367E-07</v>
      </c>
      <c r="N12412">
        <v>5.2574023520722557</v>
      </c>
    </row>
    <row r="12413" spans="1:14">
      <c r="A12413">
        <v>62.055</v>
      </c>
      <c r="B12413">
        <v>-0.0028242485558179395</v>
      </c>
      <c r="C12413">
        <v>5.0594644713876561E-05</v>
      </c>
      <c r="D12413">
        <v>0.0018014151201793688</v>
      </c>
      <c r="E12413">
        <v>0.02679604991266811</v>
      </c>
      <c r="F12413">
        <v>0.37838051083170227</v>
      </c>
      <c r="G12413">
        <v>0.80838509352662558</v>
      </c>
      <c r="L12413">
        <v>75.7568359375</v>
      </c>
      <c r="M12413">
        <v>2.3111471631658816E-07</v>
      </c>
      <c r="N12413">
        <v>6.9779987163208146</v>
      </c>
    </row>
    <row r="12414" spans="1:14">
      <c r="A12414">
        <v>62.06</v>
      </c>
      <c r="B12414">
        <v>-0.0027355499464296234</v>
      </c>
      <c r="C12414">
        <v>4.7266088316403965E-05</v>
      </c>
      <c r="D12414">
        <v>0.0017116001002421626</v>
      </c>
      <c r="E12414">
        <v>0.02546005149110217</v>
      </c>
      <c r="F12414">
        <v>0.37838108739658377</v>
      </c>
      <c r="G12414">
        <v>0.80838509352662558</v>
      </c>
      <c r="L12414">
        <v>75.762939453125</v>
      </c>
      <c r="M12414">
        <v>1.5291808552000156E-07</v>
      </c>
      <c r="N12414">
        <v>6.386116753979568</v>
      </c>
    </row>
    <row r="12415" spans="1:14">
      <c r="A12415">
        <v>62.065000000000005</v>
      </c>
      <c r="B12415">
        <v>-0.0025470815171775812</v>
      </c>
      <c r="C12415">
        <v>4.0321449984646674E-05</v>
      </c>
      <c r="D12415">
        <v>0.0015242272680004625</v>
      </c>
      <c r="E12415">
        <v>0.022672880611506879</v>
      </c>
      <c r="F12415">
        <v>0.37838158725220178</v>
      </c>
      <c r="G12415">
        <v>0.80838509352662558</v>
      </c>
      <c r="L12415">
        <v>75.76904296875</v>
      </c>
      <c r="M12415">
        <v>8.4285921464647026E-08</v>
      </c>
      <c r="N12415">
        <v>2.2744558230523517</v>
      </c>
    </row>
    <row r="12416" spans="1:14">
      <c r="A12416">
        <v>62.07</v>
      </c>
      <c r="B12416">
        <v>-0.0022010876102282412</v>
      </c>
      <c r="C12416">
        <v>2.76114397311511E-05</v>
      </c>
      <c r="D12416">
        <v>0.0011813537922412136</v>
      </c>
      <c r="E12416">
        <v>0.017572637659588053</v>
      </c>
      <c r="F12416">
        <v>0.37838196053119244</v>
      </c>
      <c r="G12416">
        <v>0.80838509352662558</v>
      </c>
      <c r="L12416">
        <v>75.775146484375</v>
      </c>
      <c r="M12416">
        <v>1.342979842250588E-07</v>
      </c>
      <c r="N12416">
        <v>3.7729909318722719</v>
      </c>
    </row>
    <row r="12417" spans="1:14">
      <c r="A12417">
        <v>62.075</v>
      </c>
      <c r="B12417">
        <v>-0.0016937065536069141</v>
      </c>
      <c r="C12417">
        <v>8.8653506582948261E-06</v>
      </c>
      <c r="D12417">
        <v>0.00067577572608781855</v>
      </c>
      <c r="E12417">
        <v>0.010052163925556301</v>
      </c>
      <c r="F12417">
        <v>0.37838218155305003</v>
      </c>
      <c r="G12417">
        <v>0.80838509352662558</v>
      </c>
      <c r="L12417">
        <v>75.78125</v>
      </c>
      <c r="M12417">
        <v>2.1682690924137305E-07</v>
      </c>
      <c r="N12417">
        <v>6.2015129308867</v>
      </c>
    </row>
    <row r="12418" spans="1:14">
      <c r="A12418">
        <v>62.08</v>
      </c>
      <c r="B12418">
        <v>-0.0010812689150954623</v>
      </c>
      <c r="C12418">
        <v>-1.3912357821332932E-05</v>
      </c>
      <c r="D12418">
        <v>6.1671946527171609E-05</v>
      </c>
      <c r="E12418">
        <v>0.00091737020459167773</v>
      </c>
      <c r="F12418">
        <v>0.37838227163262417</v>
      </c>
      <c r="G12418">
        <v>0.80838509352662558</v>
      </c>
      <c r="L12418">
        <v>75.787353515625</v>
      </c>
      <c r="M12418">
        <v>2.52680197031531E-07</v>
      </c>
      <c r="N12418">
        <v>7.17857387525978</v>
      </c>
    </row>
    <row r="12419" spans="1:14">
      <c r="A12419">
        <v>62.085</v>
      </c>
      <c r="B12419">
        <v>-0.00045999895148670744</v>
      </c>
      <c r="C12419">
        <v>-3.7095828526912635E-05</v>
      </c>
      <c r="D12419">
        <v>-0.00056313921677601743</v>
      </c>
      <c r="E12419">
        <v>-0.0083766958495432586</v>
      </c>
      <c r="F12419">
        <v>0.37838228793581347</v>
      </c>
      <c r="G12419">
        <v>0.80838509352662558</v>
      </c>
      <c r="L12419">
        <v>75.79345703125</v>
      </c>
      <c r="M12419">
        <v>2.3287580426130827E-07</v>
      </c>
      <c r="N12419">
        <v>7.8551886900508787</v>
      </c>
    </row>
    <row r="12420" spans="1:14">
      <c r="A12420">
        <v>62.09</v>
      </c>
      <c r="B12420">
        <v>6.7100783752452767E-05</v>
      </c>
      <c r="C12420">
        <v>-5.6846371874782234E-05</v>
      </c>
      <c r="D12420">
        <v>-0.0010952457309331843</v>
      </c>
      <c r="E12420">
        <v>-0.016291780247631116</v>
      </c>
      <c r="F12420">
        <v>0.37838228828272125</v>
      </c>
      <c r="G12420">
        <v>0.80838509352662558</v>
      </c>
      <c r="L12420">
        <v>75.799560546875</v>
      </c>
      <c r="M12420">
        <v>2.7484316428996339E-07</v>
      </c>
      <c r="N12420">
        <v>9.0697504695748243</v>
      </c>
    </row>
    <row r="12421" spans="1:14">
      <c r="A12421">
        <v>62.095</v>
      </c>
      <c r="B12421">
        <v>0.00043471946060260849</v>
      </c>
      <c r="C12421">
        <v>-7.0693039138558113E-05</v>
      </c>
      <c r="D12421">
        <v>-0.00146819243118741</v>
      </c>
      <c r="E12421">
        <v>-0.021839362413912725</v>
      </c>
      <c r="F12421">
        <v>0.37838230284324686</v>
      </c>
      <c r="G12421">
        <v>0.80838509352662558</v>
      </c>
      <c r="L12421">
        <v>75.8056640625</v>
      </c>
      <c r="M12421">
        <v>3.2727002922253005E-07</v>
      </c>
      <c r="N12421">
        <v>7.2475352149940688</v>
      </c>
    </row>
    <row r="12422" spans="1:14">
      <c r="A12422">
        <v>62.1</v>
      </c>
      <c r="B12422">
        <v>0.00064082638465418008</v>
      </c>
      <c r="C12422">
        <v>-7.8508503843975426E-05</v>
      </c>
      <c r="D12422">
        <v>-0.0016786575960481417</v>
      </c>
      <c r="E12422">
        <v>-0.024970031741216106</v>
      </c>
      <c r="F12422">
        <v>0.3783823344834788</v>
      </c>
      <c r="G12422">
        <v>0.80838509352662558</v>
      </c>
      <c r="L12422">
        <v>75.811767578125</v>
      </c>
      <c r="M12422">
        <v>4.0302343607410341E-07</v>
      </c>
      <c r="N12422">
        <v>12.442767082716641</v>
      </c>
    </row>
    <row r="12423" spans="1:14">
      <c r="A12423">
        <v>62.105</v>
      </c>
      <c r="B12423">
        <v>0.00074412162759673222</v>
      </c>
      <c r="C12423">
        <v>-8.242820526396402E-05</v>
      </c>
      <c r="D12423">
        <v>-0.0017842024782732556</v>
      </c>
      <c r="E12423">
        <v>-0.026540011864314678</v>
      </c>
      <c r="F12423">
        <v>0.37838237714602224</v>
      </c>
      <c r="G12423">
        <v>0.80838509352662558</v>
      </c>
      <c r="L12423">
        <v>75.81787109375</v>
      </c>
      <c r="M12423">
        <v>5.4391020450876193E-07</v>
      </c>
      <c r="N12423">
        <v>12.552327681630933</v>
      </c>
    </row>
    <row r="12424" spans="1:14">
      <c r="A12424">
        <v>62.11</v>
      </c>
      <c r="B12424">
        <v>0.00083479710243981029</v>
      </c>
      <c r="C12424">
        <v>-8.578083683687121E-05</v>
      </c>
      <c r="D12424">
        <v>-0.0018744726932696993</v>
      </c>
      <c r="E12424">
        <v>-0.027882781312386778</v>
      </c>
      <c r="F12424">
        <v>0.37838243083940359</v>
      </c>
      <c r="G12424">
        <v>0.80838509352662558</v>
      </c>
      <c r="L12424">
        <v>75.823974609375</v>
      </c>
      <c r="M12424">
        <v>6.5243486003097581E-07</v>
      </c>
      <c r="N12424">
        <v>20.175493825880846</v>
      </c>
    </row>
    <row r="12425" spans="1:14">
      <c r="A12425">
        <v>62.115</v>
      </c>
      <c r="B12425">
        <v>0.000993639917078094</v>
      </c>
      <c r="C12425">
        <v>-9.1575320241823622E-05</v>
      </c>
      <c r="D12425">
        <v>-0.0020304786698003528</v>
      </c>
      <c r="E12425">
        <v>-0.030203370213280248</v>
      </c>
      <c r="F12425">
        <v>0.37838250691002234</v>
      </c>
      <c r="G12425">
        <v>0.80838509352662558</v>
      </c>
      <c r="L12425">
        <v>75.830078125</v>
      </c>
      <c r="M12425">
        <v>7.2567602492312377E-07</v>
      </c>
      <c r="N12425">
        <v>11.6224633953595</v>
      </c>
    </row>
    <row r="12426" spans="1:14">
      <c r="A12426">
        <v>62.12</v>
      </c>
      <c r="B12426">
        <v>0.0012593107860081624</v>
      </c>
      <c r="C12426">
        <v>-0.000101278683984986</v>
      </c>
      <c r="D12426">
        <v>-0.0022916914256054959</v>
      </c>
      <c r="E12426">
        <v>-0.034088909955881749</v>
      </c>
      <c r="F12426">
        <v>0.3783826290969472</v>
      </c>
      <c r="G12426">
        <v>0.80838509352662558</v>
      </c>
      <c r="L12426">
        <v>75.836181640625</v>
      </c>
      <c r="M12426">
        <v>8.5578487609645239E-07</v>
      </c>
      <c r="N12426">
        <v>17.361441781192859</v>
      </c>
    </row>
    <row r="12427" spans="1:14">
      <c r="A12427">
        <v>62.125</v>
      </c>
      <c r="B12427">
        <v>0.0016185180904567174</v>
      </c>
      <c r="C12427">
        <v>-0.00011443503718104795</v>
      </c>
      <c r="D12427">
        <v>-0.0026457925339465277</v>
      </c>
      <c r="E12427">
        <v>-0.0393561639424546</v>
      </c>
      <c r="F12427">
        <v>0.37838283093079728</v>
      </c>
      <c r="G12427">
        <v>0.80838509352662558</v>
      </c>
      <c r="L12427">
        <v>75.84228515625</v>
      </c>
      <c r="M12427">
        <v>9.5533257884424134E-07</v>
      </c>
      <c r="N12427">
        <v>36.152410551737326</v>
      </c>
    </row>
    <row r="12428" spans="1:14">
      <c r="A12428">
        <v>62.13</v>
      </c>
      <c r="B12428">
        <v>0.0020216236458533285</v>
      </c>
      <c r="C12428">
        <v>-0.00012922770848247865</v>
      </c>
      <c r="D12428">
        <v>-0.003043844873848353</v>
      </c>
      <c r="E12428">
        <v>-0.045277192498494254</v>
      </c>
      <c r="F12428">
        <v>0.3783831458212592</v>
      </c>
      <c r="G12428">
        <v>0.80838509352662558</v>
      </c>
      <c r="L12428">
        <v>75.848388671875</v>
      </c>
      <c r="M12428">
        <v>1.0609683134592693E-06</v>
      </c>
      <c r="N12428">
        <v>17.562971344845277</v>
      </c>
    </row>
    <row r="12429" spans="1:14">
      <c r="A12429">
        <v>62.135</v>
      </c>
      <c r="B12429">
        <v>0.0024134989207802234</v>
      </c>
      <c r="C12429">
        <v>-0.00014361486326870082</v>
      </c>
      <c r="D12429">
        <v>-0.0034308938978992198</v>
      </c>
      <c r="E12429">
        <v>-0.051034546731250893</v>
      </c>
      <c r="F12429">
        <v>0.37838359462152626</v>
      </c>
      <c r="G12429">
        <v>0.80838509352662558</v>
      </c>
      <c r="L12429">
        <v>75.8544921875</v>
      </c>
      <c r="M12429">
        <v>1.1579659465947602E-06</v>
      </c>
      <c r="N12429">
        <v>22.312366081348728</v>
      </c>
    </row>
    <row r="12430" spans="1:14">
      <c r="A12430">
        <v>62.14</v>
      </c>
      <c r="B12430">
        <v>0.0027627231845475456</v>
      </c>
      <c r="C12430">
        <v>-0.00015641490453633826</v>
      </c>
      <c r="D12430">
        <v>-0.0037751700315959663</v>
      </c>
      <c r="E12430">
        <v>-0.05615565421999</v>
      </c>
      <c r="F12430">
        <v>0.37838418269776664</v>
      </c>
      <c r="G12430">
        <v>0.80838509352662558</v>
      </c>
      <c r="L12430">
        <v>75.860595703125</v>
      </c>
      <c r="M12430">
        <v>1.1545109822410196E-06</v>
      </c>
      <c r="N12430">
        <v>33.891588223275988</v>
      </c>
    </row>
    <row r="12431" spans="1:14">
      <c r="A12431">
        <v>62.145</v>
      </c>
      <c r="B12431">
        <v>0.0030745489303836623</v>
      </c>
      <c r="C12431">
        <v>-0.00016779856327668992</v>
      </c>
      <c r="D12431">
        <v>-0.0040812905597668956</v>
      </c>
      <c r="E12431">
        <v>-0.060709197076532571</v>
      </c>
      <c r="F12431">
        <v>0.37838491101687921</v>
      </c>
      <c r="G12431">
        <v>0.80838509352662558</v>
      </c>
      <c r="L12431">
        <v>75.86669921875</v>
      </c>
      <c r="M12431">
        <v>1.1596596359210576E-06</v>
      </c>
      <c r="N12431">
        <v>18.516790166240767</v>
      </c>
    </row>
    <row r="12432" spans="1:14">
      <c r="A12432">
        <v>62.15</v>
      </c>
      <c r="B12432">
        <v>0.0033826640395438353</v>
      </c>
      <c r="C12432">
        <v>-0.000178997028278473</v>
      </c>
      <c r="D12432">
        <v>-0.0043823759962708384</v>
      </c>
      <c r="E12432">
        <v>-0.065187842944528715</v>
      </c>
      <c r="F12432">
        <v>0.37838579262711092</v>
      </c>
      <c r="G12432">
        <v>0.80838509352662558</v>
      </c>
      <c r="L12432">
        <v>75.872802734375</v>
      </c>
      <c r="M12432">
        <v>1.1923522743236438E-06</v>
      </c>
      <c r="N12432">
        <v>79.626734032172948</v>
      </c>
    </row>
    <row r="12433" spans="1:14">
      <c r="A12433">
        <v>62.155</v>
      </c>
      <c r="B12433">
        <v>0.0037262160099029288</v>
      </c>
      <c r="C12433">
        <v>-0.0001914591830701691</v>
      </c>
      <c r="D12433">
        <v>-0.0047173732694940915</v>
      </c>
      <c r="E12433">
        <v>-0.070170927383724616</v>
      </c>
      <c r="F12433">
        <v>0.37838686240826713</v>
      </c>
      <c r="G12433">
        <v>0.80838509352662558</v>
      </c>
      <c r="L12433">
        <v>75.87890625</v>
      </c>
      <c r="M12433">
        <v>1.2232163245436574E-06</v>
      </c>
      <c r="N12433">
        <v>22.309913549952547</v>
      </c>
    </row>
    <row r="12434" spans="1:14">
      <c r="A12434">
        <v>62.16</v>
      </c>
      <c r="B12434">
        <v>0.00412575687324578</v>
      </c>
      <c r="C12434">
        <v>-0.00020596018010109976</v>
      </c>
      <c r="D12434">
        <v>-0.005107091994393991</v>
      </c>
      <c r="E12434">
        <v>-0.075967993416610619</v>
      </c>
      <c r="F12434">
        <v>0.37838817390179713</v>
      </c>
      <c r="G12434">
        <v>0.80838509352662558</v>
      </c>
      <c r="L12434">
        <v>75.885009765625</v>
      </c>
      <c r="M12434">
        <v>1.3014929073486097E-06</v>
      </c>
      <c r="N12434">
        <v>24.810303027686938</v>
      </c>
    </row>
    <row r="12435" spans="1:14">
      <c r="A12435">
        <v>62.165</v>
      </c>
      <c r="B12435">
        <v>0.0045712198681050475</v>
      </c>
      <c r="C12435">
        <v>-0.00022214758829497812</v>
      </c>
      <c r="D12435">
        <v>-0.0055420255573707181</v>
      </c>
      <c r="E12435">
        <v>-0.082437630165889425</v>
      </c>
      <c r="F12435">
        <v>0.3783897838915431</v>
      </c>
      <c r="G12435">
        <v>0.80838509352662558</v>
      </c>
      <c r="L12435">
        <v>75.89111328125</v>
      </c>
      <c r="M12435">
        <v>1.3088130590392156E-06</v>
      </c>
      <c r="N12435">
        <v>26.139196825203754</v>
      </c>
    </row>
    <row r="12436" spans="1:14">
      <c r="A12436">
        <v>62.17</v>
      </c>
      <c r="B12436">
        <v>0.0050275641558397387</v>
      </c>
      <c r="C12436">
        <v>-0.00023873874915926561</v>
      </c>
      <c r="D12436">
        <v>-0.005987689230455907</v>
      </c>
      <c r="E12436">
        <v>-0.089066877303031616</v>
      </c>
      <c r="F12436">
        <v>0.37839173137658766</v>
      </c>
      <c r="G12436">
        <v>0.80838509352662558</v>
      </c>
      <c r="L12436">
        <v>75.897216796875</v>
      </c>
      <c r="M12436">
        <v>1.2685882279224983E-06</v>
      </c>
      <c r="N12436">
        <v>21.996351402570248</v>
      </c>
    </row>
    <row r="12437" spans="1:14">
      <c r="A12437">
        <v>62.175</v>
      </c>
      <c r="B12437">
        <v>0.0054538028436248095</v>
      </c>
      <c r="C12437">
        <v>-0.00025421716494793232</v>
      </c>
      <c r="D12437">
        <v>-0.0064033550585809243</v>
      </c>
      <c r="E12437">
        <v>-0.095249906496391243</v>
      </c>
      <c r="F12437">
        <v>0.37839402307654579</v>
      </c>
      <c r="G12437">
        <v>0.80838509352662558</v>
      </c>
      <c r="L12437">
        <v>75.9033203125</v>
      </c>
      <c r="M12437">
        <v>1.2573453360729974E-06</v>
      </c>
      <c r="N12437">
        <v>28.014077790266629</v>
      </c>
    </row>
    <row r="12438" spans="1:14">
      <c r="A12438">
        <v>62.18</v>
      </c>
      <c r="B12438">
        <v>0.0058242684404384111</v>
      </c>
      <c r="C12438">
        <v>-0.00026761941971262048</v>
      </c>
      <c r="D12438">
        <v>-0.0067631824683548804</v>
      </c>
      <c r="E12438">
        <v>-0.10060233921677884</v>
      </c>
      <c r="F12438">
        <v>0.37839663669179591</v>
      </c>
      <c r="G12438">
        <v>0.80838509352662558</v>
      </c>
      <c r="L12438">
        <v>75.909423828125</v>
      </c>
      <c r="M12438">
        <v>1.215797679157253E-06</v>
      </c>
      <c r="N12438">
        <v>33.656266703189893</v>
      </c>
    </row>
    <row r="12439" spans="1:14">
      <c r="A12439">
        <v>62.185</v>
      </c>
      <c r="B12439">
        <v>0.0061406454049261188</v>
      </c>
      <c r="C12439">
        <v>-0.00027898749032857973</v>
      </c>
      <c r="D12439">
        <v>-0.0070683344097105163</v>
      </c>
      <c r="E12439">
        <v>-0.10514147434444393</v>
      </c>
      <c r="F12439">
        <v>0.37839954196466052</v>
      </c>
      <c r="G12439">
        <v>0.80838509352662558</v>
      </c>
      <c r="L12439">
        <v>75.91552734375</v>
      </c>
      <c r="M12439">
        <v>1.2541746190966079E-06</v>
      </c>
      <c r="N12439">
        <v>35.057819117330176</v>
      </c>
    </row>
    <row r="12440" spans="1:14">
      <c r="A12440">
        <v>62.190000000000005</v>
      </c>
      <c r="B12440">
        <v>0.006429186559122493</v>
      </c>
      <c r="C12440">
        <v>-0.00028927552273183061</v>
      </c>
      <c r="D12440">
        <v>-0.0073444466381423186</v>
      </c>
      <c r="E12440">
        <v>-0.109248643742367</v>
      </c>
      <c r="F12440">
        <v>0.378402726682385</v>
      </c>
      <c r="G12440">
        <v>0.80838509352662558</v>
      </c>
      <c r="L12440">
        <v>75.921630859375</v>
      </c>
      <c r="M12440">
        <v>1.3981560435569541E-06</v>
      </c>
      <c r="N12440">
        <v>21.142732976503588</v>
      </c>
    </row>
    <row r="12441" spans="1:14">
      <c r="A12441">
        <v>62.195</v>
      </c>
      <c r="B12441">
        <v>0.0067259456186759339</v>
      </c>
      <c r="C12441">
        <v>-0.00029981081043888719</v>
      </c>
      <c r="D12441">
        <v>-0.0076271471464833436</v>
      </c>
      <c r="E12441">
        <v>-0.11345381380393973</v>
      </c>
      <c r="F12441">
        <v>0.37840621218643672</v>
      </c>
      <c r="G12441">
        <v>0.80838509352662558</v>
      </c>
      <c r="L12441">
        <v>75.927734375</v>
      </c>
      <c r="M12441">
        <v>1.5103877401028522E-06</v>
      </c>
      <c r="N12441">
        <v>33.693090024496513</v>
      </c>
    </row>
    <row r="12442" spans="1:14">
      <c r="A12442">
        <v>62.2</v>
      </c>
      <c r="B12442">
        <v>0.0070590006492907489</v>
      </c>
      <c r="C12442">
        <v>-0.00031163788415855147</v>
      </c>
      <c r="D12442">
        <v>-0.0079444536431529638</v>
      </c>
      <c r="E12442">
        <v>-0.11817374794190033</v>
      </c>
      <c r="F12442">
        <v>0.37841005142706163</v>
      </c>
      <c r="G12442">
        <v>0.80838509352662558</v>
      </c>
      <c r="L12442">
        <v>75.933837890625</v>
      </c>
      <c r="M12442">
        <v>1.6063257745278721E-06</v>
      </c>
      <c r="N12442">
        <v>36.422065013450833</v>
      </c>
    </row>
    <row r="12443" spans="1:14">
      <c r="A12443">
        <v>62.205</v>
      </c>
      <c r="B12443">
        <v>0.0074373199030968512</v>
      </c>
      <c r="C12443">
        <v>-0.00032510257286307812</v>
      </c>
      <c r="D12443">
        <v>-0.0083056215624668674</v>
      </c>
      <c r="E12443">
        <v>-0.12354612074169465</v>
      </c>
      <c r="F12443">
        <v>0.37841431321477831</v>
      </c>
      <c r="G12443">
        <v>0.80838509352662558</v>
      </c>
      <c r="L12443">
        <v>75.93994140625</v>
      </c>
      <c r="M12443">
        <v>1.5981067365699728E-06</v>
      </c>
      <c r="N12443">
        <v>47.474424725891623</v>
      </c>
    </row>
    <row r="12444" spans="1:14">
      <c r="A12444">
        <v>62.21</v>
      </c>
      <c r="B12444">
        <v>0.0078512097721134041</v>
      </c>
      <c r="C12444">
        <v>-0.000339861298986169</v>
      </c>
      <c r="D12444">
        <v>-0.0087014095659480369</v>
      </c>
      <c r="E12444">
        <v>-0.12943346729347704</v>
      </c>
      <c r="F12444">
        <v>0.37841906254154345</v>
      </c>
      <c r="G12444">
        <v>0.80838509352662558</v>
      </c>
      <c r="L12444">
        <v>75.946044921875</v>
      </c>
      <c r="M12444">
        <v>1.4628696591606861E-06</v>
      </c>
      <c r="N12444">
        <v>27.870586662230167</v>
      </c>
    </row>
    <row r="12445" spans="1:14">
      <c r="A12445">
        <v>62.215</v>
      </c>
      <c r="B12445">
        <v>0.0082822919399507759</v>
      </c>
      <c r="C12445">
        <v>-0.00035524368294681036</v>
      </c>
      <c r="D12445">
        <v>-0.0091138218369711116</v>
      </c>
      <c r="E12445">
        <v>-0.13556809982494528</v>
      </c>
      <c r="F12445">
        <v>0.3784243477236775</v>
      </c>
      <c r="G12445">
        <v>0.80838509352662558</v>
      </c>
      <c r="L12445">
        <v>75.9521484375</v>
      </c>
      <c r="M12445">
        <v>1.3457047321642425E-06</v>
      </c>
      <c r="N12445">
        <v>29.04297489931114</v>
      </c>
    </row>
    <row r="12446" spans="1:14">
      <c r="A12446">
        <v>62.22</v>
      </c>
      <c r="B12446">
        <v>0.0087158698336864925</v>
      </c>
      <c r="C12446">
        <v>-0.00037070752115273491</v>
      </c>
      <c r="D12446">
        <v>-0.009528314590057178</v>
      </c>
      <c r="E12446">
        <v>-0.14173367952710053</v>
      </c>
      <c r="F12446">
        <v>0.37843020074842165</v>
      </c>
      <c r="G12446">
        <v>0.80838509352662558</v>
      </c>
      <c r="L12446">
        <v>75.958251953125</v>
      </c>
      <c r="M12446">
        <v>1.2373186631307542E-06</v>
      </c>
      <c r="N12446">
        <v>19.859491064085226</v>
      </c>
    </row>
    <row r="12447" spans="1:14">
      <c r="A12447">
        <v>62.225</v>
      </c>
      <c r="B12447">
        <v>0.0091481222459114941</v>
      </c>
      <c r="C12447">
        <v>-0.00038610685854282276</v>
      </c>
      <c r="D12447">
        <v>-0.0099409755118857364</v>
      </c>
      <c r="E12447">
        <v>-0.14787201073930034</v>
      </c>
      <c r="F12447">
        <v>0.37843664871544358</v>
      </c>
      <c r="G12447">
        <v>0.80838509352662558</v>
      </c>
      <c r="L12447">
        <v>75.96435546875</v>
      </c>
      <c r="M12447">
        <v>1.2060796388816635E-06</v>
      </c>
      <c r="N12447">
        <v>23.671580311959538</v>
      </c>
    </row>
    <row r="12448" spans="1:14">
      <c r="A12448">
        <v>62.23</v>
      </c>
      <c r="B12448">
        <v>0.0095846223893025738</v>
      </c>
      <c r="C12448">
        <v>-0.0004016414435922995</v>
      </c>
      <c r="D12448">
        <v>-0.010357156652027046</v>
      </c>
      <c r="E12448">
        <v>-0.15406270519890231</v>
      </c>
      <c r="F12448">
        <v>0.37844372668847531</v>
      </c>
      <c r="G12448">
        <v>0.80838509352662558</v>
      </c>
      <c r="L12448">
        <v>75.970458984375</v>
      </c>
      <c r="M12448">
        <v>1.2415080807099209E-06</v>
      </c>
      <c r="N12448">
        <v>20.972013631831626</v>
      </c>
    </row>
    <row r="12449" spans="1:14">
      <c r="A12449">
        <v>62.235</v>
      </c>
      <c r="B12449">
        <v>0.010032411149083858</v>
      </c>
      <c r="C12449">
        <v>-0.00041756727301482373</v>
      </c>
      <c r="D12449">
        <v>-0.010783711018520742</v>
      </c>
      <c r="E12449">
        <v>-0.16040770140049604</v>
      </c>
      <c r="F12449">
        <v>0.37845148146939428</v>
      </c>
      <c r="G12449">
        <v>0.80838509352662558</v>
      </c>
      <c r="L12449">
        <v>75.9765625</v>
      </c>
      <c r="M12449">
        <v>1.204190929504848E-06</v>
      </c>
      <c r="N12449">
        <v>25.484704161531226</v>
      </c>
    </row>
    <row r="12450" spans="1:14">
      <c r="A12450">
        <v>62.24</v>
      </c>
      <c r="B12450">
        <v>0.010491681969928232</v>
      </c>
      <c r="C12450">
        <v>-0.00043389066491233974</v>
      </c>
      <c r="D12450">
        <v>-0.011220799718950229</v>
      </c>
      <c r="E12450">
        <v>-0.16690939581938466</v>
      </c>
      <c r="F12450">
        <v>0.37845996250963404</v>
      </c>
      <c r="G12450">
        <v>0.80838509352662558</v>
      </c>
      <c r="L12450">
        <v>75.982666015625</v>
      </c>
      <c r="M12450">
        <v>1.1602866538959039E-06</v>
      </c>
      <c r="N12450">
        <v>22.90446812716964</v>
      </c>
    </row>
    <row r="12451" spans="1:14">
      <c r="A12451">
        <v>62.245</v>
      </c>
      <c r="B12451">
        <v>0.010952884947616469</v>
      </c>
      <c r="C12451">
        <v>-0.00045026044634070091</v>
      </c>
      <c r="D12451">
        <v>-0.011659014830157289</v>
      </c>
      <c r="E12451">
        <v>-0.17342784559858967</v>
      </c>
      <c r="F12451">
        <v>0.37846920557320973</v>
      </c>
      <c r="G12451">
        <v>0.80838509352662558</v>
      </c>
      <c r="L12451">
        <v>75.98876953125</v>
      </c>
      <c r="M12451">
        <v>1.0668986363507454E-06</v>
      </c>
      <c r="N12451">
        <v>19.933659518173467</v>
      </c>
    </row>
    <row r="12452" spans="1:14">
      <c r="A12452">
        <v>62.25</v>
      </c>
      <c r="B12452">
        <v>0.01140115207789172</v>
      </c>
      <c r="C12452">
        <v>-0.00046612951461654937</v>
      </c>
      <c r="D12452">
        <v>-0.012083715361065261</v>
      </c>
      <c r="E12452">
        <v>-0.17974526599584575</v>
      </c>
      <c r="F12452">
        <v>0.37847922069802464</v>
      </c>
      <c r="G12452">
        <v>0.80838509352662558</v>
      </c>
      <c r="L12452">
        <v>75.994873046875</v>
      </c>
      <c r="M12452">
        <v>9.1723638174213281E-07</v>
      </c>
      <c r="N12452">
        <v>16.917805941585812</v>
      </c>
    </row>
    <row r="12453" spans="1:14">
      <c r="A12453">
        <v>62.255</v>
      </c>
      <c r="B12453">
        <v>0.011825027650854449</v>
      </c>
      <c r="C12453">
        <v>-0.00048107581266329579</v>
      </c>
      <c r="D12453">
        <v>-0.012483620447958067</v>
      </c>
      <c r="E12453">
        <v>-0.18569385416337625</v>
      </c>
      <c r="F12453">
        <v>0.37848999435685504</v>
      </c>
      <c r="G12453">
        <v>0.80838509352662558</v>
      </c>
      <c r="L12453">
        <v>76.0009765625</v>
      </c>
      <c r="M12453">
        <v>7.9672408398261067E-07</v>
      </c>
      <c r="N12453">
        <v>19.162968521983263</v>
      </c>
    </row>
    <row r="12454" spans="1:14">
      <c r="A12454">
        <v>62.26</v>
      </c>
      <c r="B12454">
        <v>0.012223708976596191</v>
      </c>
      <c r="C12454">
        <v>-0.00049506974819228818</v>
      </c>
      <c r="D12454">
        <v>-0.012857956507768957</v>
      </c>
      <c r="E12454">
        <v>-0.19126210305306324</v>
      </c>
      <c r="F12454">
        <v>0.37850150673090821</v>
      </c>
      <c r="G12454">
        <v>0.80838509352662558</v>
      </c>
      <c r="L12454">
        <v>76.007080078125</v>
      </c>
      <c r="M12454">
        <v>6.010979725040529E-07</v>
      </c>
      <c r="N12454">
        <v>19.607224356482622</v>
      </c>
    </row>
    <row r="12455" spans="1:14">
      <c r="A12455">
        <v>62.265</v>
      </c>
      <c r="B12455">
        <v>0.012608045551311363</v>
      </c>
      <c r="C12455">
        <v>-0.0005085124033201155</v>
      </c>
      <c r="D12455">
        <v>-0.013217466234465621</v>
      </c>
      <c r="E12455">
        <v>-0.19660981023767612</v>
      </c>
      <c r="F12455">
        <v>0.3785137544277245</v>
      </c>
      <c r="G12455">
        <v>0.80838509352662558</v>
      </c>
      <c r="L12455">
        <v>76.01318359375</v>
      </c>
      <c r="M12455">
        <v>4.1601067991521879E-07</v>
      </c>
      <c r="N12455">
        <v>7.9392270374445362</v>
      </c>
    </row>
    <row r="12456" spans="1:14">
      <c r="A12456">
        <v>62.27</v>
      </c>
      <c r="B12456">
        <v>0.012994619182874862</v>
      </c>
      <c r="C12456">
        <v>-0.00052201822635694172</v>
      </c>
      <c r="D12456">
        <v>-0.01357858674784361</v>
      </c>
      <c r="E12456">
        <v>-0.2019814778741737</v>
      </c>
      <c r="F12456">
        <v>0.37852676468851687</v>
      </c>
      <c r="G12456">
        <v>0.80838509352662558</v>
      </c>
      <c r="L12456">
        <v>76.019287109375</v>
      </c>
      <c r="M12456">
        <v>2.9622777773946419E-07</v>
      </c>
      <c r="N12456">
        <v>9.85317077586252</v>
      </c>
    </row>
    <row r="12457" spans="1:14">
      <c r="A12457">
        <v>62.275</v>
      </c>
      <c r="B12457">
        <v>0.013396663343183776</v>
      </c>
      <c r="C12457">
        <v>-0.0005360791817766563</v>
      </c>
      <c r="D12457">
        <v>-0.013954466816087059</v>
      </c>
      <c r="E12457">
        <v>-0.207572693889295</v>
      </c>
      <c r="F12457">
        <v>0.37854059245943972</v>
      </c>
      <c r="G12457">
        <v>0.80838509352662558</v>
      </c>
      <c r="L12457">
        <v>76.025390625</v>
      </c>
      <c r="M12457">
        <v>3.47969667525617E-07</v>
      </c>
      <c r="N12457">
        <v>9.2427291226443664</v>
      </c>
    </row>
    <row r="12458" spans="1:14">
      <c r="A12458">
        <v>62.28</v>
      </c>
      <c r="B12458">
        <v>0.013817477714093127</v>
      </c>
      <c r="C12458">
        <v>-0.000550820132848887</v>
      </c>
      <c r="D12458">
        <v>-0.014348433064297924</v>
      </c>
      <c r="E12458">
        <v>-0.21343294183143161</v>
      </c>
      <c r="F12458">
        <v>0.37855530258684944</v>
      </c>
      <c r="G12458">
        <v>0.80838509352662558</v>
      </c>
      <c r="L12458">
        <v>76.031494140625</v>
      </c>
      <c r="M12458">
        <v>5.0598759988649327E-07</v>
      </c>
      <c r="N12458">
        <v>11.797379756197989</v>
      </c>
    </row>
    <row r="12459" spans="1:14">
      <c r="A12459">
        <v>62.285</v>
      </c>
      <c r="B12459">
        <v>0.014250295193262465</v>
      </c>
      <c r="C12459">
        <v>-0.00056599294879059413</v>
      </c>
      <c r="D12459">
        <v>-0.014753843446616201</v>
      </c>
      <c r="E12459">
        <v>-0.219463421268416</v>
      </c>
      <c r="F12459">
        <v>0.37857094870517571</v>
      </c>
      <c r="G12459">
        <v>0.80838509352662558</v>
      </c>
      <c r="L12459">
        <v>76.03759765625</v>
      </c>
      <c r="M12459">
        <v>5.84652658661448E-07</v>
      </c>
      <c r="N12459">
        <v>11.694020117816954</v>
      </c>
    </row>
    <row r="12460" spans="1:14">
      <c r="A12460">
        <v>62.29</v>
      </c>
      <c r="B12460">
        <v>0.014684340983349</v>
      </c>
      <c r="C12460">
        <v>-0.00058120091841894694</v>
      </c>
      <c r="D12460">
        <v>-0.015160093526135815</v>
      </c>
      <c r="E12460">
        <v>-0.22550639120127025</v>
      </c>
      <c r="F12460">
        <v>0.37858756246049441</v>
      </c>
      <c r="G12460">
        <v>0.80838509352662558</v>
      </c>
      <c r="L12460">
        <v>76.043701171875</v>
      </c>
      <c r="M12460">
        <v>6.8855076638009088E-07</v>
      </c>
      <c r="N12460">
        <v>14.841778736774033</v>
      </c>
    </row>
    <row r="12461" spans="1:14">
      <c r="A12461">
        <v>62.295</v>
      </c>
      <c r="B12461">
        <v>0.015112845557505472</v>
      </c>
      <c r="C12461">
        <v>-0.00059619633612528658</v>
      </c>
      <c r="D12461">
        <v>-0.015560568124810286</v>
      </c>
      <c r="E12461">
        <v>-0.231463450856553</v>
      </c>
      <c r="F12461">
        <v>0.37860515997683408</v>
      </c>
      <c r="G12461">
        <v>0.80838509352662558</v>
      </c>
      <c r="L12461">
        <v>76.0498046875</v>
      </c>
      <c r="M12461">
        <v>8.15909335710756E-07</v>
      </c>
      <c r="N12461">
        <v>11.612444293593</v>
      </c>
    </row>
    <row r="12462" spans="1:14">
      <c r="A12462">
        <v>62.3</v>
      </c>
      <c r="B12462">
        <v>0.015537552344343826</v>
      </c>
      <c r="C12462">
        <v>-0.00061104811982266134</v>
      </c>
      <c r="D12462">
        <v>-0.015957111293494211</v>
      </c>
      <c r="E12462">
        <v>-0.23736203049072638</v>
      </c>
      <c r="F12462">
        <v>0.37862376045454532</v>
      </c>
      <c r="G12462">
        <v>0.80838509352662558</v>
      </c>
      <c r="L12462">
        <v>76.055908203125</v>
      </c>
      <c r="M12462">
        <v>1.0925438901908313E-06</v>
      </c>
      <c r="N12462">
        <v>90.364005553970628</v>
      </c>
    </row>
    <row r="12463" spans="1:14">
      <c r="A12463">
        <v>62.305</v>
      </c>
      <c r="B12463">
        <v>0.015966576782212243</v>
      </c>
      <c r="C12463">
        <v>-0.00062606257179236512</v>
      </c>
      <c r="D12463">
        <v>-0.016357901170239053</v>
      </c>
      <c r="E12463">
        <v>-0.24332377990730591</v>
      </c>
      <c r="F12463">
        <v>0.37864340231025645</v>
      </c>
      <c r="G12463">
        <v>0.80838509352662558</v>
      </c>
      <c r="L12463">
        <v>76.06201171875</v>
      </c>
      <c r="M12463">
        <v>1.4262912692013522E-06</v>
      </c>
      <c r="N12463">
        <v>20.765452956222205</v>
      </c>
    </row>
    <row r="12464" spans="1:14">
      <c r="A12464">
        <v>62.31</v>
      </c>
      <c r="B12464">
        <v>0.016406892327900404</v>
      </c>
      <c r="C12464">
        <v>-0.00064150420412107333</v>
      </c>
      <c r="D12464">
        <v>-0.016769992825668666</v>
      </c>
      <c r="E12464">
        <v>-0.2494536432818214</v>
      </c>
      <c r="F12464">
        <v>0.37866414244362329</v>
      </c>
      <c r="G12464">
        <v>0.80838509352662558</v>
      </c>
      <c r="L12464">
        <v>76.068115234375</v>
      </c>
      <c r="M12464">
        <v>1.629719015005149E-06</v>
      </c>
      <c r="N12464">
        <v>64.76946167391138</v>
      </c>
    </row>
    <row r="12465" spans="1:14">
      <c r="A12465">
        <v>62.315000000000005</v>
      </c>
      <c r="B12465">
        <v>0.016856396503350041</v>
      </c>
      <c r="C12465">
        <v>-0.00065730061976217332</v>
      </c>
      <c r="D12465">
        <v>-0.017191446458672079</v>
      </c>
      <c r="E12465">
        <v>-0.25572276607274719</v>
      </c>
      <c r="F12465">
        <v>0.37868603459112</v>
      </c>
      <c r="G12465">
        <v>0.80838509352662558</v>
      </c>
      <c r="L12465">
        <v>76.07421875</v>
      </c>
      <c r="M12465">
        <v>1.7366306710464208E-06</v>
      </c>
      <c r="N12465">
        <v>30.009045574289154</v>
      </c>
    </row>
    <row r="12466" spans="1:14">
      <c r="A12466">
        <v>62.32</v>
      </c>
      <c r="B12466">
        <v>0.017301143696387654</v>
      </c>
      <c r="C12466">
        <v>-0.00067293724572884967</v>
      </c>
      <c r="D12466">
        <v>-0.017608531171091693</v>
      </c>
      <c r="E12466">
        <v>-0.26192690116998896</v>
      </c>
      <c r="F12466">
        <v>0.37870909720432006</v>
      </c>
      <c r="G12466">
        <v>0.80838509352662558</v>
      </c>
      <c r="L12466">
        <v>76.080322265625</v>
      </c>
      <c r="M12466">
        <v>1.6962835667588908E-06</v>
      </c>
      <c r="N12466">
        <v>46.038041778473143</v>
      </c>
    </row>
    <row r="12467" spans="1:14">
      <c r="A12467">
        <v>62.325</v>
      </c>
      <c r="B12467">
        <v>0.017720232884796468</v>
      </c>
      <c r="C12467">
        <v>-0.00068763673181563895</v>
      </c>
      <c r="D12467">
        <v>-0.018000523176484394</v>
      </c>
      <c r="E12467">
        <v>-0.26775778225020536</v>
      </c>
      <c r="F12467">
        <v>0.37873329065074174</v>
      </c>
      <c r="G12467">
        <v>0.80838509352662558</v>
      </c>
      <c r="L12467">
        <v>76.08642578125</v>
      </c>
      <c r="M12467">
        <v>1.5948079563079488E-06</v>
      </c>
      <c r="N12467">
        <v>41.425970195468189</v>
      </c>
    </row>
    <row r="12468" spans="1:14">
      <c r="A12468">
        <v>62.33</v>
      </c>
      <c r="B12468">
        <v>0.018096093902769457</v>
      </c>
      <c r="C12468">
        <v>-0.00070074004716717917</v>
      </c>
      <c r="D12468">
        <v>-0.018349596291769594</v>
      </c>
      <c r="E12468">
        <v>-0.27295024484007269</v>
      </c>
      <c r="F12468">
        <v>0.37875852130841253</v>
      </c>
      <c r="G12468">
        <v>0.80838509352662558</v>
      </c>
      <c r="L12468">
        <v>76.092529296875</v>
      </c>
      <c r="M12468">
        <v>1.5823026410260605E-06</v>
      </c>
      <c r="N12468">
        <v>38.197133982796863</v>
      </c>
    </row>
    <row r="12469" spans="1:14">
      <c r="A12469">
        <v>62.335</v>
      </c>
      <c r="B12469">
        <v>0.018423945323642475</v>
      </c>
      <c r="C12469">
        <v>-0.00071206433156549315</v>
      </c>
      <c r="D12469">
        <v>-0.018651017002627654</v>
      </c>
      <c r="E12469">
        <v>-0.27743387791408636</v>
      </c>
      <c r="F12469">
        <v>0.378784674467824</v>
      </c>
      <c r="G12469">
        <v>0.80838509352662558</v>
      </c>
      <c r="L12469">
        <v>76.0986328125</v>
      </c>
      <c r="M12469">
        <v>1.609971435009908E-06</v>
      </c>
      <c r="N12469">
        <v>17.72429983566122</v>
      </c>
    </row>
    <row r="12470" spans="1:14">
      <c r="A12470">
        <v>62.34</v>
      </c>
      <c r="B12470">
        <v>0.018715410578676903</v>
      </c>
      <c r="C12470">
        <v>-0.00072203810929839872</v>
      </c>
      <c r="D12470">
        <v>-0.018916445531784388</v>
      </c>
      <c r="E12470">
        <v>-0.28138212728529277</v>
      </c>
      <c r="F12470">
        <v>0.37881166165411423</v>
      </c>
      <c r="G12470">
        <v>0.80838509352662558</v>
      </c>
      <c r="L12470">
        <v>76.104736328125</v>
      </c>
      <c r="M12470">
        <v>1.7173716298724841E-06</v>
      </c>
      <c r="N12470">
        <v>48.182227137524229</v>
      </c>
    </row>
    <row r="12471" spans="1:14">
      <c r="A12471">
        <v>62.345</v>
      </c>
      <c r="B12471">
        <v>0.018993623654942744</v>
      </c>
      <c r="C12471">
        <v>-0.00073151854398216586</v>
      </c>
      <c r="D12471">
        <v>-0.01916870542628718</v>
      </c>
      <c r="E12471">
        <v>-0.2851344932160218</v>
      </c>
      <c r="F12471">
        <v>0.37883945715763573</v>
      </c>
      <c r="G12471">
        <v>0.80838509352662558</v>
      </c>
      <c r="L12471">
        <v>76.11083984375</v>
      </c>
      <c r="M12471">
        <v>1.8140623127741244E-06</v>
      </c>
      <c r="N12471">
        <v>30.779618164909106</v>
      </c>
    </row>
    <row r="12472" spans="1:14">
      <c r="A12472">
        <v>62.35</v>
      </c>
      <c r="B12472">
        <v>0.01928078010872979</v>
      </c>
      <c r="C12472">
        <v>-0.00074133479130843291</v>
      </c>
      <c r="D12472">
        <v>-0.01942986025228385</v>
      </c>
      <c r="E12472">
        <v>-0.28901917125272225</v>
      </c>
      <c r="F12472">
        <v>0.37886809947101335</v>
      </c>
      <c r="G12472">
        <v>0.80838509352662558</v>
      </c>
      <c r="L12472">
        <v>76.116943359375</v>
      </c>
      <c r="M12472">
        <v>1.8143963122938837E-06</v>
      </c>
      <c r="N12472">
        <v>36.652578159943722</v>
      </c>
    </row>
    <row r="12473" spans="1:14">
      <c r="A12473">
        <v>62.355</v>
      </c>
      <c r="B12473">
        <v>0.019584999224173356</v>
      </c>
      <c r="C12473">
        <v>-0.00075179913433029357</v>
      </c>
      <c r="D12473">
        <v>-0.019708211844005487</v>
      </c>
      <c r="E12473">
        <v>-0.29315965117958159</v>
      </c>
      <c r="F12473">
        <v>0.37889765277262649</v>
      </c>
      <c r="G12473">
        <v>0.80838509352662558</v>
      </c>
      <c r="L12473">
        <v>76.123046875</v>
      </c>
      <c r="M12473">
        <v>1.7987224530818283E-06</v>
      </c>
      <c r="N12473">
        <v>33.680730761063643</v>
      </c>
    </row>
    <row r="12474" spans="1:14">
      <c r="A12474">
        <v>62.36</v>
      </c>
      <c r="B12474">
        <v>0.019893490364027697</v>
      </c>
      <c r="C12474">
        <v>-0.00076244865757474258</v>
      </c>
      <c r="D12474">
        <v>-0.019991441149074033</v>
      </c>
      <c r="E12474">
        <v>-0.29737268709247622</v>
      </c>
      <c r="F12474">
        <v>0.378928144418307</v>
      </c>
      <c r="G12474">
        <v>0.80838509352662558</v>
      </c>
      <c r="L12474">
        <v>76.129150390625</v>
      </c>
      <c r="M12474">
        <v>1.7273802514962703E-06</v>
      </c>
      <c r="N12474">
        <v>246.4286253581561</v>
      </c>
    </row>
    <row r="12475" spans="1:14">
      <c r="A12475">
        <v>62.365</v>
      </c>
      <c r="B12475">
        <v>0.020176007490282196</v>
      </c>
      <c r="C12475">
        <v>-0.00077216885889150842</v>
      </c>
      <c r="D12475">
        <v>-0.020249912354875197</v>
      </c>
      <c r="E12475">
        <v>-0.30121744627876856</v>
      </c>
      <c r="F12475">
        <v>0.37895950826697267</v>
      </c>
      <c r="G12475">
        <v>0.80838509352662558</v>
      </c>
      <c r="L12475">
        <v>76.13525390625</v>
      </c>
      <c r="M12475">
        <v>1.6552304785848374E-06</v>
      </c>
      <c r="N12475">
        <v>24.937045045181911</v>
      </c>
    </row>
    <row r="12476" spans="1:14">
      <c r="A12476">
        <v>62.37</v>
      </c>
      <c r="B12476">
        <v>0.020397006888969116</v>
      </c>
      <c r="C12476">
        <v>-0.00077964068250459544</v>
      </c>
      <c r="D12476">
        <v>-0.02044856918890732</v>
      </c>
      <c r="E12476">
        <v>-0.30417246668499637</v>
      </c>
      <c r="F12476">
        <v>0.37899156297119585</v>
      </c>
      <c r="G12476">
        <v>0.80838509352662558</v>
      </c>
      <c r="L12476">
        <v>76.141357421875</v>
      </c>
      <c r="M12476">
        <v>1.6594907968016972E-06</v>
      </c>
      <c r="N12476">
        <v>43.096134534773491</v>
      </c>
    </row>
    <row r="12477" spans="1:14">
      <c r="A12477">
        <v>62.375</v>
      </c>
      <c r="B12477">
        <v>0.020529957182120084</v>
      </c>
      <c r="C12477">
        <v>-0.00078387215785302765</v>
      </c>
      <c r="D12477">
        <v>-0.020561062802322339</v>
      </c>
      <c r="E12477">
        <v>-0.30584580918454479</v>
      </c>
      <c r="F12477">
        <v>0.37902403691059816</v>
      </c>
      <c r="G12477">
        <v>0.80838509352662558</v>
      </c>
      <c r="L12477">
        <v>76.1474609375</v>
      </c>
      <c r="M12477">
        <v>1.6376553231710323E-06</v>
      </c>
      <c r="N12477">
        <v>51.104727964198375</v>
      </c>
    </row>
    <row r="12478" spans="1:14">
      <c r="A12478">
        <v>62.38</v>
      </c>
      <c r="B12478">
        <v>0.020566538719884734</v>
      </c>
      <c r="C12478">
        <v>-0.00078454324523870192</v>
      </c>
      <c r="D12478">
        <v>-0.020578833787507664</v>
      </c>
      <c r="E12478">
        <v>-0.30611015258917651</v>
      </c>
      <c r="F12478">
        <v>0.379056626681223</v>
      </c>
      <c r="G12478">
        <v>0.80838509352662558</v>
      </c>
      <c r="L12478">
        <v>76.153564453125</v>
      </c>
      <c r="M12478">
        <v>1.6023700322095941E-06</v>
      </c>
      <c r="N12478">
        <v>28.013685985301706</v>
      </c>
    </row>
    <row r="12479" spans="1:14">
      <c r="A12479">
        <v>62.385</v>
      </c>
      <c r="B12479">
        <v>0.020516858240378771</v>
      </c>
      <c r="C12479">
        <v>-0.00078201736906816544</v>
      </c>
      <c r="D12479">
        <v>-0.0205099519512305</v>
      </c>
      <c r="E12479">
        <v>-0.30508553527455368</v>
      </c>
      <c r="F12479">
        <v>0.37908905919447583</v>
      </c>
      <c r="G12479">
        <v>0.80838509352662558</v>
      </c>
      <c r="L12479">
        <v>76.15966796875</v>
      </c>
      <c r="M12479">
        <v>1.5481715467993858E-06</v>
      </c>
      <c r="N12479">
        <v>39.667224348274075</v>
      </c>
    </row>
    <row r="12480" spans="1:14">
      <c r="A12480">
        <v>62.39</v>
      </c>
      <c r="B12480">
        <v>0.020401954450227161</v>
      </c>
      <c r="C12480">
        <v>-0.00077706654842447931</v>
      </c>
      <c r="D12480">
        <v>-0.020374947896652958</v>
      </c>
      <c r="E12480">
        <v>-0.30307734996271274</v>
      </c>
      <c r="F12480">
        <v>0.37912112945116205</v>
      </c>
      <c r="G12480">
        <v>0.80838509352662558</v>
      </c>
      <c r="L12480">
        <v>76.165771484375</v>
      </c>
      <c r="M12480">
        <v>1.4290537543798682E-06</v>
      </c>
      <c r="N12480">
        <v>37.695512277258089</v>
      </c>
    </row>
    <row r="12481" spans="1:14">
      <c r="A12481">
        <v>62.395</v>
      </c>
      <c r="B12481">
        <v>0.02024371595537228</v>
      </c>
      <c r="C12481">
        <v>-0.00077050066490639527</v>
      </c>
      <c r="D12481">
        <v>-0.020195917668169125</v>
      </c>
      <c r="E12481">
        <v>-0.30041427531401571</v>
      </c>
      <c r="F12481">
        <v>0.37915270416030972</v>
      </c>
      <c r="G12481">
        <v>0.80838509352662558</v>
      </c>
      <c r="L12481">
        <v>76.171875</v>
      </c>
      <c r="M12481">
        <v>1.3710844274225075E-06</v>
      </c>
      <c r="N12481">
        <v>38.047564411026244</v>
      </c>
    </row>
    <row r="12482" spans="1:14">
      <c r="A12482">
        <v>62.4</v>
      </c>
      <c r="B12482">
        <v>0.020056499197205733</v>
      </c>
      <c r="C12482">
        <v>-0.00076285273637197572</v>
      </c>
      <c r="D12482">
        <v>-0.019987405552193038</v>
      </c>
      <c r="E12482">
        <v>-0.29731265758887143</v>
      </c>
      <c r="F12482">
        <v>0.37918369755520065</v>
      </c>
      <c r="G12482">
        <v>0.80838509352662558</v>
      </c>
      <c r="L12482">
        <v>76.177978515625</v>
      </c>
      <c r="M12482">
        <v>1.3504128572594612E-06</v>
      </c>
      <c r="N12482">
        <v>27.203505166095891</v>
      </c>
    </row>
    <row r="12483" spans="1:14">
      <c r="A12483">
        <v>62.405</v>
      </c>
      <c r="B12483">
        <v>0.01984319732965056</v>
      </c>
      <c r="C12483">
        <v>-0.00075423448142725115</v>
      </c>
      <c r="D12483">
        <v>-0.019752467227543643</v>
      </c>
      <c r="E12483">
        <v>-0.29381795000971167</v>
      </c>
      <c r="F12483">
        <v>0.37921403522298169</v>
      </c>
      <c r="G12483">
        <v>0.80838509352662558</v>
      </c>
      <c r="L12483">
        <v>76.18408203125</v>
      </c>
      <c r="M12483">
        <v>1.3408822522287937E-06</v>
      </c>
      <c r="N12483">
        <v>32.872299407917382</v>
      </c>
    </row>
    <row r="12484" spans="1:14">
      <c r="A12484">
        <v>62.41</v>
      </c>
      <c r="B12484">
        <v>0.019604382403395411</v>
      </c>
      <c r="C12484">
        <v>-0.00074467849606129927</v>
      </c>
      <c r="D12484">
        <v>-0.019492001665370379</v>
      </c>
      <c r="E12484">
        <v>-0.28994352477238439</v>
      </c>
      <c r="F12484">
        <v>0.37924364705106217</v>
      </c>
      <c r="G12484">
        <v>0.80838509352662558</v>
      </c>
      <c r="L12484">
        <v>76.190185546875</v>
      </c>
      <c r="M12484">
        <v>1.3759814685623011E-06</v>
      </c>
      <c r="N12484">
        <v>40.601032023848838</v>
      </c>
    </row>
    <row r="12485" spans="1:14">
      <c r="A12485">
        <v>62.415</v>
      </c>
      <c r="B12485">
        <v>0.019343418177147711</v>
      </c>
      <c r="C12485">
        <v>-0.0007343245962586417</v>
      </c>
      <c r="D12485">
        <v>-0.019209830317740328</v>
      </c>
      <c r="E12485">
        <v>-0.28574622597638738</v>
      </c>
      <c r="F12485">
        <v>0.37927247576908191</v>
      </c>
      <c r="G12485">
        <v>0.80838509352662558</v>
      </c>
      <c r="L12485">
        <v>76.1962890625</v>
      </c>
      <c r="M12485">
        <v>1.3426950650824744E-06</v>
      </c>
      <c r="N12485">
        <v>51.867687317545993</v>
      </c>
    </row>
    <row r="12486" spans="1:14">
      <c r="A12486">
        <v>62.42</v>
      </c>
      <c r="B12486">
        <v>0.019062242092261615</v>
      </c>
      <c r="C12486">
        <v>-0.00072326354180346551</v>
      </c>
      <c r="D12486">
        <v>-0.018908436605982189</v>
      </c>
      <c r="E12486">
        <v>-0.28126299451398507</v>
      </c>
      <c r="F12486">
        <v>0.379300472469519</v>
      </c>
      <c r="G12486">
        <v>0.80838509352662558</v>
      </c>
      <c r="L12486">
        <v>76.202392578125</v>
      </c>
      <c r="M12486">
        <v>1.2648989948540454E-06</v>
      </c>
      <c r="N12486">
        <v>79.8310981357985</v>
      </c>
    </row>
    <row r="12487" spans="1:14">
      <c r="A12487">
        <v>62.425</v>
      </c>
      <c r="B12487">
        <v>0.018752607849990235</v>
      </c>
      <c r="C12487">
        <v>-0.00071120637719287387</v>
      </c>
      <c r="D12487">
        <v>-0.018579959225021744</v>
      </c>
      <c r="E12487">
        <v>-0.27637689347219846</v>
      </c>
      <c r="F12487">
        <v>0.37932756703761344</v>
      </c>
      <c r="G12487">
        <v>0.80838509352662558</v>
      </c>
      <c r="L12487">
        <v>76.20849609375</v>
      </c>
      <c r="M12487">
        <v>1.2153316990382596E-06</v>
      </c>
      <c r="N12487">
        <v>25.575196972180073</v>
      </c>
    </row>
    <row r="12488" spans="1:14">
      <c r="A12488">
        <v>62.43</v>
      </c>
      <c r="B12488">
        <v>0.018390048312803831</v>
      </c>
      <c r="C12488">
        <v>-0.00069725256138389042</v>
      </c>
      <c r="D12488">
        <v>-0.0181998873010769</v>
      </c>
      <c r="E12488">
        <v>-0.27072332360351892</v>
      </c>
      <c r="F12488">
        <v>0.37935362405058143</v>
      </c>
      <c r="G12488">
        <v>0.80838509352662558</v>
      </c>
      <c r="L12488">
        <v>76.214599609375</v>
      </c>
      <c r="M12488">
        <v>1.143800998739385E-06</v>
      </c>
      <c r="N12488">
        <v>23.3306803831892</v>
      </c>
    </row>
    <row r="12489" spans="1:14">
      <c r="A12489">
        <v>62.435</v>
      </c>
      <c r="B12489">
        <v>0.01793723424529722</v>
      </c>
      <c r="C12489">
        <v>-0.00068000883712456613</v>
      </c>
      <c r="D12489">
        <v>-0.017730319320734919</v>
      </c>
      <c r="E12489">
        <v>-0.2637384998959319</v>
      </c>
      <c r="F12489">
        <v>0.37937841366936137</v>
      </c>
      <c r="G12489">
        <v>0.80838509352662558</v>
      </c>
      <c r="L12489">
        <v>76.220703125</v>
      </c>
      <c r="M12489">
        <v>1.1351597746812673E-06</v>
      </c>
      <c r="N12489">
        <v>70.937652119682312</v>
      </c>
    </row>
    <row r="12490" spans="1:14">
      <c r="A12490">
        <v>62.440000000000005</v>
      </c>
      <c r="B12490">
        <v>0.017352538144105784</v>
      </c>
      <c r="C12490">
        <v>-0.00065813354189003532</v>
      </c>
      <c r="D12490">
        <v>-0.017134810000916222</v>
      </c>
      <c r="E12490">
        <v>-0.25488029876362883</v>
      </c>
      <c r="F12490">
        <v>0.37940161350479246</v>
      </c>
      <c r="G12490">
        <v>0.80838509352662558</v>
      </c>
      <c r="L12490">
        <v>76.226806640625</v>
      </c>
      <c r="M12490">
        <v>1.1886719465468691E-06</v>
      </c>
      <c r="N12490">
        <v>21.58735322137882</v>
      </c>
    </row>
    <row r="12491" spans="1:14">
      <c r="A12491">
        <v>62.445</v>
      </c>
      <c r="B12491">
        <v>0.01662741109262577</v>
      </c>
      <c r="C12491">
        <v>-0.0006310944017014307</v>
      </c>
      <c r="D12491">
        <v>-0.01639900838304055</v>
      </c>
      <c r="E12491">
        <v>-0.24393524969772817</v>
      </c>
      <c r="F12491">
        <v>0.37942291490526897</v>
      </c>
      <c r="G12491">
        <v>0.80838509352662558</v>
      </c>
      <c r="L12491">
        <v>76.23291015625</v>
      </c>
      <c r="M12491">
        <v>1.1917139803788139E-06</v>
      </c>
      <c r="N12491">
        <v>30.542396294427093</v>
      </c>
    </row>
    <row r="12492" spans="1:14">
      <c r="A12492">
        <v>62.45</v>
      </c>
      <c r="B12492">
        <v>0.015782148709324238</v>
      </c>
      <c r="C12492">
        <v>-0.000599605402616244</v>
      </c>
      <c r="D12492">
        <v>-0.015542510568157744</v>
      </c>
      <c r="E12492">
        <v>-0.23119484470134644</v>
      </c>
      <c r="F12492">
        <v>0.37944210562006836</v>
      </c>
      <c r="G12492">
        <v>0.80838509352662558</v>
      </c>
      <c r="L12492">
        <v>76.239013671875</v>
      </c>
      <c r="M12492">
        <v>1.2079060538245488E-06</v>
      </c>
      <c r="N12492">
        <v>19.880893687376787</v>
      </c>
    </row>
    <row r="12493" spans="1:14">
      <c r="A12493">
        <v>62.455</v>
      </c>
      <c r="B12493">
        <v>0.014868653480232778</v>
      </c>
      <c r="C12493">
        <v>-0.00056555841825069273</v>
      </c>
      <c r="D12493">
        <v>-0.014616916287897627</v>
      </c>
      <c r="E12493">
        <v>-0.2174266297824772</v>
      </c>
      <c r="F12493">
        <v>0.37945913905238216</v>
      </c>
      <c r="G12493">
        <v>0.80838509352662558</v>
      </c>
      <c r="L12493">
        <v>76.2451171875</v>
      </c>
      <c r="M12493">
        <v>1.1750074887309791E-06</v>
      </c>
      <c r="N12493">
        <v>29.683585788498849</v>
      </c>
    </row>
    <row r="12494" spans="1:14">
      <c r="A12494">
        <v>62.46</v>
      </c>
      <c r="B12494">
        <v>0.013953106458444341</v>
      </c>
      <c r="C12494">
        <v>-0.0005313937145509539</v>
      </c>
      <c r="D12494">
        <v>-0.013688625092637432</v>
      </c>
      <c r="E12494">
        <v>-0.20361829825298181</v>
      </c>
      <c r="F12494">
        <v>0.37947413937861407</v>
      </c>
      <c r="G12494">
        <v>0.80838509352662558</v>
      </c>
      <c r="L12494">
        <v>76.251220703125</v>
      </c>
      <c r="M12494">
        <v>1.0747289356799348E-06</v>
      </c>
      <c r="N12494">
        <v>24.277989859708363</v>
      </c>
    </row>
    <row r="12495" spans="1:14">
      <c r="A12495">
        <v>62.465</v>
      </c>
      <c r="B12495">
        <v>0.01308984596801648</v>
      </c>
      <c r="C12495">
        <v>-0.00049913619017998955</v>
      </c>
      <c r="D12495">
        <v>-0.01281261790912663</v>
      </c>
      <c r="E12495">
        <v>-0.19058769139825862</v>
      </c>
      <c r="F12495">
        <v>0.37948734102090353</v>
      </c>
      <c r="G12495">
        <v>0.80838509352662558</v>
      </c>
      <c r="L12495">
        <v>76.25732421875</v>
      </c>
      <c r="M12495">
        <v>9.7874296880304828E-07</v>
      </c>
      <c r="N12495">
        <v>54.956717107819529</v>
      </c>
    </row>
    <row r="12496" spans="1:14">
      <c r="A12496">
        <v>62.47</v>
      </c>
      <c r="B12496">
        <v>0.012299032006264879</v>
      </c>
      <c r="C12496">
        <v>-0.00046955983775053424</v>
      </c>
      <c r="D12496">
        <v>-0.012009819157316956</v>
      </c>
      <c r="E12496">
        <v>-0.17864605996508973</v>
      </c>
      <c r="F12496">
        <v>0.379498995711596</v>
      </c>
      <c r="G12496">
        <v>0.80838509352662558</v>
      </c>
      <c r="L12496">
        <v>76.263427734375</v>
      </c>
      <c r="M12496">
        <v>8.1354347047788207E-07</v>
      </c>
      <c r="N12496">
        <v>13.91939765536956</v>
      </c>
    </row>
    <row r="12497" spans="1:14">
      <c r="A12497">
        <v>62.475</v>
      </c>
      <c r="B12497">
        <v>0.011560096722430156</v>
      </c>
      <c r="C12497">
        <v>-0.0004419291065181865</v>
      </c>
      <c r="D12497">
        <v>-0.011260174269678886</v>
      </c>
      <c r="E12497">
        <v>-0.16749509226147344</v>
      </c>
      <c r="F12497">
        <v>0.37950929202668343</v>
      </c>
      <c r="G12497">
        <v>0.80838509352662558</v>
      </c>
      <c r="L12497">
        <v>76.26953125</v>
      </c>
      <c r="M12497">
        <v>6.3358073890331581E-07</v>
      </c>
      <c r="N12497">
        <v>62.65803395828376</v>
      </c>
    </row>
    <row r="12498" spans="1:14">
      <c r="A12498">
        <v>62.48</v>
      </c>
      <c r="B12498">
        <v>0.010825722647970512</v>
      </c>
      <c r="C12498">
        <v>-0.00041450182193957755</v>
      </c>
      <c r="D12498">
        <v>-0.010516377430020332</v>
      </c>
      <c r="E12498">
        <v>-0.15643111427155243</v>
      </c>
      <c r="F12498">
        <v>0.37951832171337357</v>
      </c>
      <c r="G12498">
        <v>0.80838509352662558</v>
      </c>
      <c r="L12498">
        <v>76.275634765625</v>
      </c>
      <c r="M12498">
        <v>4.9786473520732837E-07</v>
      </c>
      <c r="N12498">
        <v>13.967989325357442</v>
      </c>
    </row>
    <row r="12499" spans="1:14">
      <c r="A12499">
        <v>62.485</v>
      </c>
      <c r="B12499">
        <v>0.01005043005711523</v>
      </c>
      <c r="C12499">
        <v>-0.00038558225153889744</v>
      </c>
      <c r="D12499">
        <v>-0.0097324661367983161</v>
      </c>
      <c r="E12499">
        <v>-0.14477043378487495</v>
      </c>
      <c r="F12499">
        <v>0.37952610437556</v>
      </c>
      <c r="G12499">
        <v>0.80838509352662558</v>
      </c>
      <c r="L12499">
        <v>76.28173828125</v>
      </c>
      <c r="M12499">
        <v>3.6160344352892825E-07</v>
      </c>
      <c r="N12499">
        <v>7.5044747369719</v>
      </c>
    </row>
    <row r="12500" spans="1:14">
      <c r="A12500">
        <v>62.49</v>
      </c>
      <c r="B12500">
        <v>0.0092193118020016448</v>
      </c>
      <c r="C12500">
        <v>-0.00035459170997776724</v>
      </c>
      <c r="D12500">
        <v>-0.0088928222164585714</v>
      </c>
      <c r="E12500">
        <v>-0.13228073046982125</v>
      </c>
      <c r="F12500">
        <v>0.3795326530876193</v>
      </c>
      <c r="G12500">
        <v>0.80838509352662558</v>
      </c>
      <c r="L12500">
        <v>76.287841796875</v>
      </c>
      <c r="M12500">
        <v>3.3659412596754187E-07</v>
      </c>
      <c r="N12500">
        <v>6.8283753206804176</v>
      </c>
    </row>
    <row r="12501" spans="1:14">
      <c r="A12501">
        <v>62.495</v>
      </c>
      <c r="B12501">
        <v>0.0083610756888234071</v>
      </c>
      <c r="C12501">
        <v>-0.00032256733675048053</v>
      </c>
      <c r="D12501">
        <v>-0.0080256078909100165</v>
      </c>
      <c r="E12501">
        <v>-0.1193809173772865</v>
      </c>
      <c r="F12501">
        <v>0.37953803929658614</v>
      </c>
      <c r="G12501">
        <v>0.80838509352662558</v>
      </c>
      <c r="L12501">
        <v>76.2939453125</v>
      </c>
      <c r="M12501">
        <v>3.4514661806215608E-07</v>
      </c>
      <c r="N12501">
        <v>14.868073308057841</v>
      </c>
    </row>
    <row r="12502" spans="1:14">
      <c r="A12502">
        <v>62.5</v>
      </c>
      <c r="B12502">
        <v>0.0075369398695956406</v>
      </c>
      <c r="C12502">
        <v>-0.00029176785831775017</v>
      </c>
      <c r="D12502">
        <v>-0.0071919853566983129</v>
      </c>
      <c r="E12502">
        <v>-0.1069807821808874</v>
      </c>
      <c r="F12502">
        <v>0.37954241601886424</v>
      </c>
      <c r="G12502">
        <v>0.80838509352662558</v>
      </c>
      <c r="L12502">
        <v>76.300048828125</v>
      </c>
      <c r="M12502">
        <v>3.084412704980167E-07</v>
      </c>
      <c r="N12502">
        <v>7.3285812287876375</v>
      </c>
    </row>
    <row r="12503" spans="1:14">
      <c r="A12503">
        <v>62.505</v>
      </c>
      <c r="B12503">
        <v>0.0068097507676896235</v>
      </c>
      <c r="C12503">
        <v>-0.00026453797935480159</v>
      </c>
      <c r="D12503">
        <v>-0.0064553226589678771</v>
      </c>
      <c r="E12503">
        <v>-0.096022924552147171</v>
      </c>
      <c r="F12503">
        <v>0.37954598892266711</v>
      </c>
      <c r="G12503">
        <v>0.80838509352662558</v>
      </c>
      <c r="L12503">
        <v>76.30615234375</v>
      </c>
      <c r="M12503">
        <v>2.4147848363887134E-07</v>
      </c>
      <c r="N12503">
        <v>4.2053787630585493</v>
      </c>
    </row>
    <row r="12504" spans="1:14">
      <c r="A12504">
        <v>62.51</v>
      </c>
      <c r="B12504">
        <v>0.0062090826831132911</v>
      </c>
      <c r="C12504">
        <v>-0.00024200928556158459</v>
      </c>
      <c r="D12504">
        <v>-0.0058460878551028468</v>
      </c>
      <c r="E12504">
        <v>-0.08696055684465484</v>
      </c>
      <c r="F12504">
        <v>0.37954895931472526</v>
      </c>
      <c r="G12504">
        <v>0.80838509352662558</v>
      </c>
      <c r="L12504">
        <v>76.312255859375</v>
      </c>
      <c r="M12504">
        <v>1.5085270803778874E-07</v>
      </c>
      <c r="N12504">
        <v>2.0084576742148865</v>
      </c>
    </row>
    <row r="12505" spans="1:14">
      <c r="A12505">
        <v>62.515</v>
      </c>
      <c r="B12505">
        <v>0.0057112873973180905</v>
      </c>
      <c r="C12505">
        <v>-0.0002233480132913981</v>
      </c>
      <c r="D12505">
        <v>-0.0053416059299985011</v>
      </c>
      <c r="E12505">
        <v>-0.0794563882087277</v>
      </c>
      <c r="F12505">
        <v>0.3795514725139576</v>
      </c>
      <c r="G12505">
        <v>0.80838509352662558</v>
      </c>
      <c r="L12505">
        <v>76.318359375</v>
      </c>
      <c r="M12505">
        <v>2.6261281756234612E-07</v>
      </c>
      <c r="N12505">
        <v>4.6955887151100217</v>
      </c>
    </row>
    <row r="12506" spans="1:14">
      <c r="A12506">
        <v>62.52</v>
      </c>
      <c r="B12506">
        <v>0.0052468575553340831</v>
      </c>
      <c r="C12506">
        <v>-0.00020600051218184909</v>
      </c>
      <c r="D12506">
        <v>-0.004872776286790303</v>
      </c>
      <c r="E12506">
        <v>-0.072482547266005753</v>
      </c>
      <c r="F12506">
        <v>0.37955359359585045</v>
      </c>
      <c r="G12506">
        <v>0.80838509352662558</v>
      </c>
      <c r="L12506">
        <v>76.324462890625</v>
      </c>
      <c r="M12506">
        <v>4.487729575928401E-07</v>
      </c>
      <c r="N12506">
        <v>11.978620663801932</v>
      </c>
    </row>
    <row r="12507" spans="1:14">
      <c r="A12507">
        <v>62.525</v>
      </c>
      <c r="B12507">
        <v>0.0047318801669777623</v>
      </c>
      <c r="C12507">
        <v>-0.00018685402167175423</v>
      </c>
      <c r="D12507">
        <v>-0.0043554800024935029</v>
      </c>
      <c r="E12507">
        <v>-0.064787765037090855</v>
      </c>
      <c r="F12507">
        <v>0.37955531874387127</v>
      </c>
      <c r="G12507">
        <v>0.80838509352662558</v>
      </c>
      <c r="L12507">
        <v>76.33056640625</v>
      </c>
      <c r="M12507">
        <v>6.1649783726995865E-07</v>
      </c>
      <c r="N12507">
        <v>12.9515647498598</v>
      </c>
    </row>
    <row r="12508" spans="1:14">
      <c r="A12508">
        <v>62.53</v>
      </c>
      <c r="B12508">
        <v>0.0041086737071499629</v>
      </c>
      <c r="C12508">
        <v>-0.00016371952373247126</v>
      </c>
      <c r="D12508">
        <v>-0.0037306498772680229</v>
      </c>
      <c r="E12508">
        <v>-0.055493416924361841</v>
      </c>
      <c r="F12508">
        <v>0.3795566193991099</v>
      </c>
      <c r="G12508">
        <v>0.80838509352662558</v>
      </c>
      <c r="L12508">
        <v>76.336669921875</v>
      </c>
      <c r="M12508">
        <v>6.6899509299541581E-07</v>
      </c>
      <c r="N12508">
        <v>10.136459179852048</v>
      </c>
    </row>
    <row r="12509" spans="1:14">
      <c r="A12509">
        <v>62.535</v>
      </c>
      <c r="B12509">
        <v>0.0033710819187528877</v>
      </c>
      <c r="C12509">
        <v>-0.00013634575575131237</v>
      </c>
      <c r="D12509">
        <v>-0.0029916246649066263</v>
      </c>
      <c r="E12509">
        <v>-0.044500416890486068</v>
      </c>
      <c r="F12509">
        <v>0.37955749498247332</v>
      </c>
      <c r="G12509">
        <v>0.80838509352662558</v>
      </c>
      <c r="L12509">
        <v>76.3427734375</v>
      </c>
      <c r="M12509">
        <v>6.7682773071861685E-07</v>
      </c>
      <c r="N12509">
        <v>15.8389742558434</v>
      </c>
    </row>
    <row r="12510" spans="1:14">
      <c r="A12510">
        <v>62.54</v>
      </c>
      <c r="B12510">
        <v>0.0025658062178275437</v>
      </c>
      <c r="C12510">
        <v>-0.00010643364242645878</v>
      </c>
      <c r="D12510">
        <v>-0.0021844440557470795</v>
      </c>
      <c r="E12510">
        <v>-0.032493605329237805</v>
      </c>
      <c r="F12510">
        <v>0.379558002214416</v>
      </c>
      <c r="G12510">
        <v>0.80838509352662558</v>
      </c>
      <c r="L12510">
        <v>76.348876953125</v>
      </c>
      <c r="M12510">
        <v>6.90765058957183E-07</v>
      </c>
      <c r="N12510">
        <v>13.421836322683079</v>
      </c>
    </row>
    <row r="12511" spans="1:14">
      <c r="A12511">
        <v>62.545</v>
      </c>
      <c r="B12511">
        <v>0.0017650659059478689</v>
      </c>
      <c r="C12511">
        <v>-7.6652378758096539E-05</v>
      </c>
      <c r="D12511">
        <v>-0.0013811821243520281</v>
      </c>
      <c r="E12511">
        <v>-0.020545084099736419</v>
      </c>
      <c r="F12511">
        <v>0.37955824225282592</v>
      </c>
      <c r="G12511">
        <v>0.80838509352662558</v>
      </c>
      <c r="L12511">
        <v>76.35498046875</v>
      </c>
      <c r="M12511">
        <v>6.8660252164426E-07</v>
      </c>
      <c r="N12511">
        <v>13.373692077194818</v>
      </c>
    </row>
    <row r="12512" spans="1:14">
      <c r="A12512">
        <v>62.55</v>
      </c>
      <c r="B12512">
        <v>0.0010284559774811309</v>
      </c>
      <c r="C12512">
        <v>-4.922578794132623E-05</v>
      </c>
      <c r="D12512">
        <v>-0.00064177265144809</v>
      </c>
      <c r="E12512">
        <v>-0.0095463681902903386</v>
      </c>
      <c r="F12512">
        <v>0.37955832374770171</v>
      </c>
      <c r="G12512">
        <v>0.80838509352662558</v>
      </c>
      <c r="L12512">
        <v>76.361083984375</v>
      </c>
      <c r="M12512">
        <v>8.1100335213654153E-07</v>
      </c>
      <c r="N12512">
        <v>13.558567849959932</v>
      </c>
    </row>
    <row r="12513" spans="1:14">
      <c r="A12513">
        <v>62.555</v>
      </c>
      <c r="B12513">
        <v>0.0003751731868514162</v>
      </c>
      <c r="C12513">
        <v>-2.4890188496576862E-05</v>
      </c>
      <c r="D12513">
        <v>1.4030412448538518E-05</v>
      </c>
      <c r="E12513">
        <v>0.00020870238517201045</v>
      </c>
      <c r="F12513">
        <v>0.3795583345925248</v>
      </c>
      <c r="G12513">
        <v>0.80838509352662558</v>
      </c>
      <c r="L12513">
        <v>76.3671875</v>
      </c>
      <c r="M12513">
        <v>9.7980873184400431E-07</v>
      </c>
      <c r="N12513">
        <v>17.057342146227889</v>
      </c>
    </row>
    <row r="12514" spans="1:14">
      <c r="A12514">
        <v>62.56</v>
      </c>
      <c r="B12514">
        <v>-0.0002185170419525379</v>
      </c>
      <c r="C12514">
        <v>-2.7849116454703942E-06</v>
      </c>
      <c r="D12514">
        <v>0.00060950636818353184</v>
      </c>
      <c r="E12514">
        <v>0.0090664072267300361</v>
      </c>
      <c r="F12514">
        <v>0.37955833827152247</v>
      </c>
      <c r="G12514">
        <v>0.80838509352662558</v>
      </c>
      <c r="L12514">
        <v>76.373291015625</v>
      </c>
      <c r="M12514">
        <v>1.1266523972489368E-06</v>
      </c>
      <c r="N12514">
        <v>21.250229046296123</v>
      </c>
    </row>
    <row r="12515" spans="1:14">
      <c r="A12515">
        <v>62.565000000000005</v>
      </c>
      <c r="B12515">
        <v>-0.00079690708521482838</v>
      </c>
      <c r="C12515">
        <v>1.8728621027282277E-05</v>
      </c>
      <c r="D12515">
        <v>0.0011888373844181103</v>
      </c>
      <c r="E12515">
        <v>0.017683956093219391</v>
      </c>
      <c r="F12515">
        <v>0.37955838720141533</v>
      </c>
      <c r="G12515">
        <v>0.80838509352662558</v>
      </c>
      <c r="L12515">
        <v>76.37939453125</v>
      </c>
      <c r="M12515">
        <v>1.2700838650488814E-06</v>
      </c>
      <c r="N12515">
        <v>29.523258099888238</v>
      </c>
    </row>
    <row r="12516" spans="1:14">
      <c r="A12516">
        <v>62.57</v>
      </c>
      <c r="B12516">
        <v>-0.0013927579156081361</v>
      </c>
      <c r="C12516">
        <v>4.0876187023900042E-05</v>
      </c>
      <c r="D12516">
        <v>0.0017850314862178349</v>
      </c>
      <c r="E12516">
        <v>0.026552343357490293</v>
      </c>
      <c r="F12516">
        <v>0.37955853665631578</v>
      </c>
      <c r="G12516">
        <v>0.80838509352662558</v>
      </c>
      <c r="L12516">
        <v>76.385498046875</v>
      </c>
      <c r="M12516">
        <v>1.2850281943603975E-06</v>
      </c>
      <c r="N12516">
        <v>37.099869364668969</v>
      </c>
    </row>
    <row r="12517" spans="1:14">
      <c r="A12517">
        <v>62.575</v>
      </c>
      <c r="B12517">
        <v>-0.0020061048618974873</v>
      </c>
      <c r="C12517">
        <v>6.3670037885279527E-05</v>
      </c>
      <c r="D12517">
        <v>0.0023984000162552582</v>
      </c>
      <c r="E12517">
        <v>0.035676200241796963</v>
      </c>
      <c r="F12517">
        <v>0.37955884673088547</v>
      </c>
      <c r="G12517">
        <v>0.80838509352662558</v>
      </c>
      <c r="L12517">
        <v>76.3916015625</v>
      </c>
      <c r="M12517">
        <v>1.2508217771952704E-06</v>
      </c>
      <c r="N12517">
        <v>18.084850003816609</v>
      </c>
    </row>
    <row r="12518" spans="1:14">
      <c r="A12518">
        <v>62.58</v>
      </c>
      <c r="B12518">
        <v>-0.0026066966267591129</v>
      </c>
      <c r="C12518">
        <v>8.5992238546971875E-05</v>
      </c>
      <c r="D12518">
        <v>0.002998857546359879</v>
      </c>
      <c r="E12518">
        <v>0.0446080060021032</v>
      </c>
      <c r="F12518">
        <v>0.37955937025883063</v>
      </c>
      <c r="G12518">
        <v>0.80838509352662558</v>
      </c>
      <c r="L12518">
        <v>76.397705078125</v>
      </c>
      <c r="M12518">
        <v>1.2066258183309867E-06</v>
      </c>
      <c r="N12518">
        <v>31.749456388359373</v>
      </c>
    </row>
    <row r="12519" spans="1:14">
      <c r="A12519">
        <v>62.585</v>
      </c>
      <c r="B12519">
        <v>-0.0031582277977346045</v>
      </c>
      <c r="C12519">
        <v>0.00010648475783326929</v>
      </c>
      <c r="D12519">
        <v>0.0035499065544582109</v>
      </c>
      <c r="E12519">
        <v>0.052804859997565887</v>
      </c>
      <c r="F12519">
        <v>0.37956013876222888</v>
      </c>
      <c r="G12519">
        <v>0.80838509352662558</v>
      </c>
      <c r="L12519">
        <v>76.40380859375</v>
      </c>
      <c r="M12519">
        <v>1.1274527280936141E-06</v>
      </c>
      <c r="N12519">
        <v>17.73629775459932</v>
      </c>
    </row>
    <row r="12520" spans="1:14">
      <c r="A12520">
        <v>62.59</v>
      </c>
      <c r="B12520">
        <v>-0.0036477062597287881</v>
      </c>
      <c r="C12520">
        <v>0.00012464384304459761</v>
      </c>
      <c r="D12520">
        <v>0.0040380562825062848</v>
      </c>
      <c r="E12520">
        <v>0.060066087202280988</v>
      </c>
      <c r="F12520">
        <v>0.37956116393864231</v>
      </c>
      <c r="G12520">
        <v>0.80838509352662558</v>
      </c>
      <c r="L12520">
        <v>76.409912109375</v>
      </c>
      <c r="M12520">
        <v>1.1180673602078508E-06</v>
      </c>
      <c r="N12520">
        <v>40.551784081880712</v>
      </c>
    </row>
    <row r="12521" spans="1:14">
      <c r="A12521">
        <v>62.595</v>
      </c>
      <c r="B12521">
        <v>-0.0040999155585381784</v>
      </c>
      <c r="C12521">
        <v>0.00014137729783052073</v>
      </c>
      <c r="D12521">
        <v>0.0044877554896782263</v>
      </c>
      <c r="E12521">
        <v>0.066755362908963611</v>
      </c>
      <c r="F12521">
        <v>0.37956245905477426</v>
      </c>
      <c r="G12521">
        <v>0.80838509352662558</v>
      </c>
      <c r="L12521">
        <v>76.416015625</v>
      </c>
      <c r="M12521">
        <v>1.0813987387882612E-06</v>
      </c>
      <c r="N12521">
        <v>24.112559672144467</v>
      </c>
    </row>
    <row r="12522" spans="1:14">
      <c r="A12522">
        <v>62.6</v>
      </c>
      <c r="B12522">
        <v>-0.004566906721825784</v>
      </c>
      <c r="C12522">
        <v>0.00015861896048962411</v>
      </c>
      <c r="D12522">
        <v>0.0049509850876744256</v>
      </c>
      <c r="E12522">
        <v>0.073645903179157077</v>
      </c>
      <c r="F12522">
        <v>0.37956406600776182</v>
      </c>
      <c r="G12522">
        <v>0.80838509352662558</v>
      </c>
      <c r="L12522">
        <v>76.422119140625</v>
      </c>
      <c r="M12522">
        <v>1.0193784184638698E-06</v>
      </c>
      <c r="N12522">
        <v>18.826168793143516</v>
      </c>
    </row>
    <row r="12523" spans="1:14">
      <c r="A12523">
        <v>62.605</v>
      </c>
      <c r="B12523">
        <v>-0.0050969713711119186</v>
      </c>
      <c r="C12523">
        <v>0.00017819342238460309</v>
      </c>
      <c r="D12523">
        <v>0.005476733131513028</v>
      </c>
      <c r="E12523">
        <v>0.081466405331256292</v>
      </c>
      <c r="F12523">
        <v>0.37956606763534534</v>
      </c>
      <c r="G12523">
        <v>0.80838509352662558</v>
      </c>
      <c r="L12523">
        <v>76.42822265625</v>
      </c>
      <c r="M12523">
        <v>9.639135631976803E-07</v>
      </c>
      <c r="N12523">
        <v>55.125537529807019</v>
      </c>
    </row>
    <row r="12524" spans="1:14">
      <c r="A12524">
        <v>62.61</v>
      </c>
      <c r="B12524">
        <v>-0.0057032548191125092</v>
      </c>
      <c r="C12524">
        <v>0.00020062562294508084</v>
      </c>
      <c r="D12524">
        <v>0.0060790321644792946</v>
      </c>
      <c r="E12524">
        <v>0.0904256034466295</v>
      </c>
      <c r="F12524">
        <v>0.37956857377022535</v>
      </c>
      <c r="G12524">
        <v>0.80838509352662558</v>
      </c>
      <c r="L12524">
        <v>76.434326171875</v>
      </c>
      <c r="M12524">
        <v>8.3403076045295814E-07</v>
      </c>
      <c r="N12524">
        <v>11.130524349403654</v>
      </c>
    </row>
    <row r="12525" spans="1:14">
      <c r="A12525">
        <v>62.615</v>
      </c>
      <c r="B12525">
        <v>-0.0063510606998293216</v>
      </c>
      <c r="C12525">
        <v>0.00022464157123294103</v>
      </c>
      <c r="D12525">
        <v>0.0067236122637476942</v>
      </c>
      <c r="E12525">
        <v>0.10001373242324695</v>
      </c>
      <c r="F12525">
        <v>0.37957168155844229</v>
      </c>
      <c r="G12525">
        <v>0.80838509352662558</v>
      </c>
      <c r="L12525">
        <v>76.4404296875</v>
      </c>
      <c r="M12525">
        <v>7.2823265900703584E-07</v>
      </c>
      <c r="N12525">
        <v>16.720746239720981</v>
      </c>
    </row>
    <row r="12526" spans="1:14">
      <c r="A12526">
        <v>62.62</v>
      </c>
      <c r="B12526">
        <v>-0.0069719878193445859</v>
      </c>
      <c r="C12526">
        <v>0.00024770617087887338</v>
      </c>
      <c r="D12526">
        <v>0.0073424228521782858</v>
      </c>
      <c r="E12526">
        <v>0.109218539926152</v>
      </c>
      <c r="F12526">
        <v>0.37957542673354949</v>
      </c>
      <c r="G12526">
        <v>0.80838509352662558</v>
      </c>
      <c r="L12526">
        <v>76.446533203125</v>
      </c>
      <c r="M12526">
        <v>6.5440791538459176E-07</v>
      </c>
      <c r="N12526">
        <v>9.9590401650865683</v>
      </c>
    </row>
    <row r="12527" spans="1:14">
      <c r="A12527">
        <v>62.625</v>
      </c>
      <c r="B12527">
        <v>-0.0074992868101644537</v>
      </c>
      <c r="C12527">
        <v>0.00026732137322701369</v>
      </c>
      <c r="D12527">
        <v>0.007868506426486687</v>
      </c>
      <c r="E12527">
        <v>0.11704403309398947</v>
      </c>
      <c r="F12527">
        <v>0.37957975983458603</v>
      </c>
      <c r="G12527">
        <v>0.80838509352662558</v>
      </c>
      <c r="L12527">
        <v>76.45263671875</v>
      </c>
      <c r="M12527">
        <v>5.7864201105079444E-07</v>
      </c>
      <c r="N12527">
        <v>11.710359707430911</v>
      </c>
    </row>
    <row r="12528" spans="1:14">
      <c r="A12528">
        <v>62.63</v>
      </c>
      <c r="B12528">
        <v>-0.0079021954213122046</v>
      </c>
      <c r="C12528">
        <v>0.0002823138961804253</v>
      </c>
      <c r="D12528">
        <v>0.0082704963467292291</v>
      </c>
      <c r="E12528">
        <v>0.12302363315759729</v>
      </c>
      <c r="F12528">
        <v>0.37958457104576565</v>
      </c>
      <c r="G12528">
        <v>0.80838509352662558</v>
      </c>
      <c r="L12528">
        <v>76.458740234375</v>
      </c>
      <c r="M12528">
        <v>5.7078411327380443E-07</v>
      </c>
      <c r="N12528">
        <v>8.7264321874594337</v>
      </c>
    </row>
    <row r="12529" spans="1:14">
      <c r="A12529">
        <v>62.635</v>
      </c>
      <c r="B12529">
        <v>-0.0081987991518722627</v>
      </c>
      <c r="C12529">
        <v>0.0002933368459002994</v>
      </c>
      <c r="D12529">
        <v>0.0085659891684183656</v>
      </c>
      <c r="E12529">
        <v>0.12741908888022319</v>
      </c>
      <c r="F12529">
        <v>0.379589750206432</v>
      </c>
      <c r="G12529">
        <v>0.80838509352662558</v>
      </c>
      <c r="L12529">
        <v>76.46484375</v>
      </c>
      <c r="M12529">
        <v>5.271586180945125E-07</v>
      </c>
      <c r="N12529">
        <v>14.572913938602204</v>
      </c>
    </row>
    <row r="12530" spans="1:14">
      <c r="A12530">
        <v>62.64</v>
      </c>
      <c r="B12530">
        <v>-0.0084400460324624317</v>
      </c>
      <c r="C12530">
        <v>0.00030227999204045626</v>
      </c>
      <c r="D12530">
        <v>0.0088056898931346377</v>
      </c>
      <c r="E12530">
        <v>0.13098463716037773</v>
      </c>
      <c r="F12530">
        <v>0.37959523864135813</v>
      </c>
      <c r="G12530">
        <v>0.80838509352662558</v>
      </c>
      <c r="L12530">
        <v>76.470947265625</v>
      </c>
      <c r="M12530">
        <v>4.6903502839196374E-07</v>
      </c>
      <c r="N12530">
        <v>5.874925048721594</v>
      </c>
    </row>
    <row r="12531" spans="1:14">
      <c r="A12531">
        <v>62.645</v>
      </c>
      <c r="B12531">
        <v>-0.00867407922553205</v>
      </c>
      <c r="C12531">
        <v>0.00031094494437445213</v>
      </c>
      <c r="D12531">
        <v>0.00903790121456537</v>
      </c>
      <c r="E12531">
        <v>0.13443878056665987</v>
      </c>
      <c r="F12531">
        <v>0.37960103567282466</v>
      </c>
      <c r="G12531">
        <v>0.80838509352662558</v>
      </c>
      <c r="L12531">
        <v>76.47705078125</v>
      </c>
      <c r="M12531">
        <v>4.7066094194203376E-07</v>
      </c>
      <c r="N12531">
        <v>8.4512039516816291</v>
      </c>
    </row>
    <row r="12532" spans="1:14">
      <c r="A12532">
        <v>62.65</v>
      </c>
      <c r="B12532">
        <v>-0.0089129484396180472</v>
      </c>
      <c r="C12532">
        <v>0.0003197987154008012</v>
      </c>
      <c r="D12532">
        <v>0.0092751390801565654</v>
      </c>
      <c r="E12532">
        <v>0.1379676938173289</v>
      </c>
      <c r="F12532">
        <v>0.37960715638104975</v>
      </c>
      <c r="G12532">
        <v>0.80838509352662558</v>
      </c>
      <c r="L12532">
        <v>76.483154296875</v>
      </c>
      <c r="M12532">
        <v>4.5157314569615387E-07</v>
      </c>
      <c r="N12532">
        <v>9.5766985706362853</v>
      </c>
    </row>
    <row r="12533" spans="1:14">
      <c r="A12533">
        <v>62.655</v>
      </c>
      <c r="B12533">
        <v>-0.0091223764077457761</v>
      </c>
      <c r="C12533">
        <v>0.00032758107347868485</v>
      </c>
      <c r="D12533">
        <v>0.0094836402723864951</v>
      </c>
      <c r="E12533">
        <v>0.14106914905174911</v>
      </c>
      <c r="F12533">
        <v>0.37961356810572378</v>
      </c>
      <c r="G12533">
        <v>0.80838509352662558</v>
      </c>
      <c r="L12533">
        <v>76.4892578125</v>
      </c>
      <c r="M12533">
        <v>4.503774221212451E-07</v>
      </c>
      <c r="N12533">
        <v>11.490904852337792</v>
      </c>
    </row>
    <row r="12534" spans="1:14">
      <c r="A12534">
        <v>62.66</v>
      </c>
      <c r="B12534">
        <v>-0.00924130739392319</v>
      </c>
      <c r="C12534">
        <v>0.00033202585226733673</v>
      </c>
      <c r="D12534">
        <v>0.0096027108807598769</v>
      </c>
      <c r="E12534">
        <v>0.14284032435130317</v>
      </c>
      <c r="F12534">
        <v>0.37962014810311789</v>
      </c>
      <c r="G12534">
        <v>0.80838509352662558</v>
      </c>
      <c r="L12534">
        <v>76.495361328125</v>
      </c>
      <c r="M12534">
        <v>4.8419359719506938E-07</v>
      </c>
      <c r="N12534">
        <v>12.804436681590712</v>
      </c>
    </row>
    <row r="12535" spans="1:14">
      <c r="A12535">
        <v>62.665</v>
      </c>
      <c r="B12535">
        <v>-0.0092204004047456711</v>
      </c>
      <c r="C12535">
        <v>0.00033127446627353514</v>
      </c>
      <c r="D12535">
        <v>0.0095820582902170354</v>
      </c>
      <c r="E12535">
        <v>0.14253311706697841</v>
      </c>
      <c r="F12535">
        <v>0.37962669836179308</v>
      </c>
      <c r="G12535">
        <v>0.80838509352662558</v>
      </c>
      <c r="L12535">
        <v>76.50146484375</v>
      </c>
      <c r="M12535">
        <v>4.5890615111707016E-07</v>
      </c>
      <c r="N12535">
        <v>5.8499017321896325</v>
      </c>
    </row>
    <row r="12536" spans="1:14">
      <c r="A12536">
        <v>62.67</v>
      </c>
      <c r="B12536">
        <v>-0.0090551725139794131</v>
      </c>
      <c r="C12536">
        <v>0.00032512526897475962</v>
      </c>
      <c r="D12536">
        <v>0.0094143734193077033</v>
      </c>
      <c r="E12536">
        <v>0.14003880461220208</v>
      </c>
      <c r="F12536">
        <v>0.37963301596500881</v>
      </c>
      <c r="G12536">
        <v>0.80838509352662558</v>
      </c>
      <c r="L12536">
        <v>76.507568359375</v>
      </c>
      <c r="M12536">
        <v>4.51481361445602E-07</v>
      </c>
      <c r="N12536">
        <v>11.779754791238501</v>
      </c>
    </row>
    <row r="12537" spans="1:14">
      <c r="A12537">
        <v>62.675</v>
      </c>
      <c r="B12537">
        <v>-0.0087940934045327053</v>
      </c>
      <c r="C12537">
        <v>0.00031535476231487475</v>
      </c>
      <c r="D12537">
        <v>0.0091479685323614165</v>
      </c>
      <c r="E12537">
        <v>0.13607603191887607</v>
      </c>
      <c r="F12537">
        <v>0.37963897452116768</v>
      </c>
      <c r="G12537">
        <v>0.80838509352662558</v>
      </c>
      <c r="L12537">
        <v>76.513671875</v>
      </c>
      <c r="M12537">
        <v>4.48718196747356E-07</v>
      </c>
      <c r="N12537">
        <v>6.1128301120923583</v>
      </c>
    </row>
    <row r="12538" spans="1:14">
      <c r="A12538">
        <v>62.68</v>
      </c>
      <c r="B12538">
        <v>-0.00851612549889404</v>
      </c>
      <c r="C12538">
        <v>0.000304898447487988</v>
      </c>
      <c r="D12538">
        <v>0.0088629071400767138</v>
      </c>
      <c r="E12538">
        <v>0.13183574370864112</v>
      </c>
      <c r="F12538">
        <v>0.37964456234871596</v>
      </c>
      <c r="G12538">
        <v>0.80838509352662558</v>
      </c>
      <c r="L12538">
        <v>76.519775390625</v>
      </c>
      <c r="M12538">
        <v>4.3229460975599856E-07</v>
      </c>
      <c r="N12538">
        <v>9.96046292612779</v>
      </c>
    </row>
    <row r="12539" spans="1:14">
      <c r="A12539">
        <v>62.685</v>
      </c>
      <c r="B12539">
        <v>-0.0082902884688943988</v>
      </c>
      <c r="C12539">
        <v>0.00029634925887398112</v>
      </c>
      <c r="D12539">
        <v>0.0086298714390947648</v>
      </c>
      <c r="E12539">
        <v>0.12836933765653463</v>
      </c>
      <c r="F12539">
        <v>0.37964985774143306</v>
      </c>
      <c r="G12539">
        <v>0.80838509352662558</v>
      </c>
      <c r="L12539">
        <v>76.52587890625</v>
      </c>
      <c r="M12539">
        <v>4.9968162025702864E-07</v>
      </c>
      <c r="N12539">
        <v>12.221262217466213</v>
      </c>
    </row>
    <row r="12540" spans="1:14">
      <c r="A12540">
        <v>62.690000000000005</v>
      </c>
      <c r="B12540">
        <v>-0.0081383300121553055</v>
      </c>
      <c r="C12540">
        <v>0.00029055375155635283</v>
      </c>
      <c r="D12540">
        <v>0.0084719134024555942</v>
      </c>
      <c r="E12540">
        <v>0.12601971186152697</v>
      </c>
      <c r="F12540">
        <v>0.37965496078742017</v>
      </c>
      <c r="G12540">
        <v>0.80838509352662558</v>
      </c>
      <c r="L12540">
        <v>76.531982421875</v>
      </c>
      <c r="M12540">
        <v>5.9085430506930791E-07</v>
      </c>
      <c r="N12540">
        <v>18.896748745812758</v>
      </c>
    </row>
    <row r="12541" spans="1:14">
      <c r="A12541">
        <v>62.695</v>
      </c>
      <c r="B12541">
        <v>-0.0080261186669981516</v>
      </c>
      <c r="C12541">
        <v>0.00028627464243576435</v>
      </c>
      <c r="D12541">
        <v>0.0083552941463944964</v>
      </c>
      <c r="E12541">
        <v>0.12428500042761813</v>
      </c>
      <c r="F12541">
        <v>0.37965992408188293</v>
      </c>
      <c r="G12541">
        <v>0.80838509352662558</v>
      </c>
      <c r="L12541">
        <v>76.5380859375</v>
      </c>
      <c r="M12541">
        <v>7.09015509667334E-07</v>
      </c>
      <c r="N12541">
        <v>11.25352431480251</v>
      </c>
    </row>
    <row r="12542" spans="1:14">
      <c r="A12542">
        <v>62.7</v>
      </c>
      <c r="B12542">
        <v>-0.00788935602762424</v>
      </c>
      <c r="C12542">
        <v>0.00028112983583475853</v>
      </c>
      <c r="D12542">
        <v>0.0082150920029942</v>
      </c>
      <c r="E12542">
        <v>0.12219949354453874</v>
      </c>
      <c r="F12542">
        <v>0.37966471967136572</v>
      </c>
      <c r="G12542">
        <v>0.80838509352662558</v>
      </c>
      <c r="L12542">
        <v>76.544189453125</v>
      </c>
      <c r="M12542">
        <v>8.8570650063897436E-07</v>
      </c>
      <c r="N12542">
        <v>16.057066407232398</v>
      </c>
    </row>
    <row r="12543" spans="1:14">
      <c r="A12543">
        <v>62.705</v>
      </c>
      <c r="B12543">
        <v>-0.007673016034029</v>
      </c>
      <c r="C12543">
        <v>0.00027305732957379105</v>
      </c>
      <c r="D12543">
        <v>0.007995128845914844</v>
      </c>
      <c r="E12543">
        <v>0.1189275415829833</v>
      </c>
      <c r="F12543">
        <v>0.37966925585993849</v>
      </c>
      <c r="G12543">
        <v>0.80838509352662558</v>
      </c>
      <c r="L12543">
        <v>76.55029296875</v>
      </c>
      <c r="M12543">
        <v>9.74858716794861E-07</v>
      </c>
      <c r="N12543">
        <v>20.652862278765078</v>
      </c>
    </row>
    <row r="12544" spans="1:14">
      <c r="A12544">
        <v>62.71</v>
      </c>
      <c r="B12544">
        <v>-0.0073629407999349292</v>
      </c>
      <c r="C12544">
        <v>0.00026150228779058774</v>
      </c>
      <c r="D12544">
        <v>0.0076803196470082288</v>
      </c>
      <c r="E12544">
        <v>0.1142447547492474</v>
      </c>
      <c r="F12544">
        <v>0.37967343283138083</v>
      </c>
      <c r="G12544">
        <v>0.80838509352662558</v>
      </c>
      <c r="L12544">
        <v>76.556396484375</v>
      </c>
      <c r="M12544">
        <v>1.0278831699557606E-06</v>
      </c>
      <c r="N12544">
        <v>16.748841040157174</v>
      </c>
    </row>
    <row r="12545" spans="1:14">
      <c r="A12545">
        <v>62.715</v>
      </c>
      <c r="B12545">
        <v>-0.006992039379592494</v>
      </c>
      <c r="C12545">
        <v>0.00024766464285877574</v>
      </c>
      <c r="D12545">
        <v>0.0073033965466772549</v>
      </c>
      <c r="E12545">
        <v>0.10863802363182416</v>
      </c>
      <c r="F12545">
        <v>0.37967719957984575</v>
      </c>
      <c r="G12545">
        <v>0.80838509352662558</v>
      </c>
      <c r="L12545">
        <v>76.5625</v>
      </c>
      <c r="M12545">
        <v>1.0266492732062131E-06</v>
      </c>
      <c r="N12545">
        <v>25.903881194700208</v>
      </c>
    </row>
    <row r="12546" spans="1:14">
      <c r="A12546">
        <v>62.72</v>
      </c>
      <c r="B12546">
        <v>-0.0066189873228479478</v>
      </c>
      <c r="C12546">
        <v>0.000233718821734357</v>
      </c>
      <c r="D12546">
        <v>0.0069236088416731361</v>
      </c>
      <c r="E12546">
        <v>0.1029886815198879</v>
      </c>
      <c r="F12546">
        <v>0.37968057510996395</v>
      </c>
      <c r="G12546">
        <v>0.80838509352662558</v>
      </c>
      <c r="L12546">
        <v>76.568603515625</v>
      </c>
      <c r="M12546">
        <v>9.75482738436884E-07</v>
      </c>
      <c r="N12546">
        <v>16.417849611185545</v>
      </c>
    </row>
    <row r="12547" spans="1:14">
      <c r="A12547">
        <v>62.725</v>
      </c>
      <c r="B12547">
        <v>-0.0062935188676523871</v>
      </c>
      <c r="C12547">
        <v>0.00022152207203780902</v>
      </c>
      <c r="D12547">
        <v>0.00659152146393315</v>
      </c>
      <c r="E12547">
        <v>0.098048881776005611</v>
      </c>
      <c r="F12547">
        <v>0.37968362683897156</v>
      </c>
      <c r="G12547">
        <v>0.80838509352662558</v>
      </c>
      <c r="L12547">
        <v>76.57470703125</v>
      </c>
      <c r="M12547">
        <v>1.0128737094398025E-06</v>
      </c>
      <c r="N12547">
        <v>18.276275355463252</v>
      </c>
    </row>
    <row r="12548" spans="1:14">
      <c r="A12548">
        <v>62.73</v>
      </c>
      <c r="B12548">
        <v>-0.0060289829746816735</v>
      </c>
      <c r="C12548">
        <v>0.00021159833674801572</v>
      </c>
      <c r="D12548">
        <v>0.0063213694047407586</v>
      </c>
      <c r="E12548">
        <v>0.094030369895518787</v>
      </c>
      <c r="F12548">
        <v>0.37968642741265607</v>
      </c>
      <c r="G12548">
        <v>0.80838509352662558</v>
      </c>
      <c r="L12548">
        <v>76.580810546875</v>
      </c>
      <c r="M12548">
        <v>1.0530862337683911E-06</v>
      </c>
      <c r="N12548">
        <v>16.355664675958241</v>
      </c>
    </row>
    <row r="12549" spans="1:14">
      <c r="A12549">
        <v>62.735</v>
      </c>
      <c r="B12549">
        <v>-0.00579844093556805</v>
      </c>
      <c r="C12549">
        <v>0.00020297443742012852</v>
      </c>
      <c r="D12549">
        <v>0.0060866366791251774</v>
      </c>
      <c r="E12549">
        <v>0.090538720601987019</v>
      </c>
      <c r="F12549">
        <v>0.37968901789933956</v>
      </c>
      <c r="G12549">
        <v>0.80838509352662558</v>
      </c>
      <c r="L12549">
        <v>76.5869140625</v>
      </c>
      <c r="M12549">
        <v>1.1009038619641533E-06</v>
      </c>
      <c r="N12549">
        <v>41.87294811236427</v>
      </c>
    </row>
    <row r="12550" spans="1:14">
      <c r="A12550">
        <v>62.74</v>
      </c>
      <c r="B12550">
        <v>-0.00555421873126956</v>
      </c>
      <c r="C12550">
        <v>0.00019389228950497564</v>
      </c>
      <c r="D12550">
        <v>0.0058394653208597228</v>
      </c>
      <c r="E12550">
        <v>0.086862046647788377</v>
      </c>
      <c r="F12550">
        <v>0.37969139476614916</v>
      </c>
      <c r="G12550">
        <v>0.80838509352662558</v>
      </c>
      <c r="L12550">
        <v>76.593017578125</v>
      </c>
      <c r="M12550">
        <v>1.1577039164824075E-06</v>
      </c>
      <c r="N12550">
        <v>20.027007703583728</v>
      </c>
    </row>
    <row r="12551" spans="1:14">
      <c r="A12551">
        <v>62.745</v>
      </c>
      <c r="B12551">
        <v>-0.0052571155853998958</v>
      </c>
      <c r="C12551">
        <v>0.00018289014250507722</v>
      </c>
      <c r="D12551">
        <v>0.005540088344115849</v>
      </c>
      <c r="E12551">
        <v>0.08240881411872325</v>
      </c>
      <c r="F12551">
        <v>0.37969352414992213</v>
      </c>
      <c r="G12551">
        <v>0.80838509352662558</v>
      </c>
      <c r="L12551">
        <v>76.59912109375</v>
      </c>
      <c r="M12551">
        <v>1.149090519998681E-06</v>
      </c>
      <c r="N12551">
        <v>21.21178845046153</v>
      </c>
    </row>
    <row r="12552" spans="1:14">
      <c r="A12552">
        <v>62.75</v>
      </c>
      <c r="B12552">
        <v>-0.0048966049541425347</v>
      </c>
      <c r="C12552">
        <v>0.00016956005721767816</v>
      </c>
      <c r="D12552">
        <v>0.0051774359066932962</v>
      </c>
      <c r="E12552">
        <v>0.07701435911206278</v>
      </c>
      <c r="F12552">
        <v>0.37969537149923771</v>
      </c>
      <c r="G12552">
        <v>0.80838509352662558</v>
      </c>
      <c r="L12552">
        <v>76.605224609375</v>
      </c>
      <c r="M12552">
        <v>1.1868993285892949E-06</v>
      </c>
      <c r="N12552">
        <v>18.732271006582206</v>
      </c>
    </row>
    <row r="12553" spans="1:14">
      <c r="A12553">
        <v>62.755</v>
      </c>
      <c r="B12553">
        <v>-0.0044903336658153733</v>
      </c>
      <c r="C12553">
        <v>0.0001545426094415573</v>
      </c>
      <c r="D12553">
        <v>0.0047689692705128782</v>
      </c>
      <c r="E12553">
        <v>0.070938417898879058</v>
      </c>
      <c r="F12553">
        <v>0.37969692501661634</v>
      </c>
      <c r="G12553">
        <v>0.80838509352662558</v>
      </c>
      <c r="L12553">
        <v>76.611328125</v>
      </c>
      <c r="M12553">
        <v>1.22837471366264E-06</v>
      </c>
      <c r="N12553">
        <v>41.372587402752274</v>
      </c>
    </row>
    <row r="12554" spans="1:14">
      <c r="A12554">
        <v>62.76</v>
      </c>
      <c r="B12554">
        <v>-0.0040654059784692147</v>
      </c>
      <c r="C12554">
        <v>0.00013883295590551292</v>
      </c>
      <c r="D12554">
        <v>0.00434177887058795</v>
      </c>
      <c r="E12554">
        <v>0.064583960699995752</v>
      </c>
      <c r="F12554">
        <v>0.37969819842214692</v>
      </c>
      <c r="G12554">
        <v>0.80838509352662558</v>
      </c>
      <c r="L12554">
        <v>76.617431640625</v>
      </c>
      <c r="M12554">
        <v>1.2363419019359002E-06</v>
      </c>
      <c r="N12554">
        <v>31.183929778685258</v>
      </c>
    </row>
    <row r="12555" spans="1:14">
      <c r="A12555">
        <v>62.765</v>
      </c>
      <c r="B12555">
        <v>-0.0036348578303348478</v>
      </c>
      <c r="C12555">
        <v>0.00012291076464717582</v>
      </c>
      <c r="D12555">
        <v>0.0039089175094957247</v>
      </c>
      <c r="E12555">
        <v>0.058145147953748907</v>
      </c>
      <c r="F12555">
        <v>0.37969921638925791</v>
      </c>
      <c r="G12555">
        <v>0.80838509352662558</v>
      </c>
      <c r="L12555">
        <v>76.62353515625</v>
      </c>
      <c r="M12555">
        <v>1.2253556204516779E-06</v>
      </c>
      <c r="N12555">
        <v>32.506931419346088</v>
      </c>
    </row>
    <row r="12556" spans="1:14">
      <c r="A12556">
        <v>62.77</v>
      </c>
      <c r="B12556">
        <v>-0.0031859024187728055</v>
      </c>
      <c r="C12556">
        <v>0.00010630419544937545</v>
      </c>
      <c r="D12556">
        <v>0.0034575672164293405</v>
      </c>
      <c r="E12556">
        <v>0.051431312344386443</v>
      </c>
      <c r="F12556">
        <v>0.379699998420004</v>
      </c>
      <c r="G12556">
        <v>0.80838509352662558</v>
      </c>
      <c r="L12556">
        <v>76.629638671875</v>
      </c>
      <c r="M12556">
        <v>1.0801368314806939E-06</v>
      </c>
      <c r="N12556">
        <v>20.903151074203052</v>
      </c>
    </row>
    <row r="12557" spans="1:14">
      <c r="A12557">
        <v>62.775</v>
      </c>
      <c r="B12557">
        <v>-0.0026884799181728578</v>
      </c>
      <c r="C12557">
        <v>8.7897911968393139E-05</v>
      </c>
      <c r="D12557">
        <v>0.0029574417433536207</v>
      </c>
      <c r="E12557">
        <v>0.043991945932385111</v>
      </c>
      <c r="F12557">
        <v>0.37970055531393171</v>
      </c>
      <c r="G12557">
        <v>0.80838509352662558</v>
      </c>
      <c r="L12557">
        <v>76.6357421875</v>
      </c>
      <c r="M12557">
        <v>8.9794323693893691E-07</v>
      </c>
      <c r="N12557">
        <v>28.640687257489219</v>
      </c>
    </row>
    <row r="12558" spans="1:14">
      <c r="A12558">
        <v>62.78</v>
      </c>
      <c r="B12558">
        <v>-0.0021121918374220434</v>
      </c>
      <c r="C12558">
        <v>6.6821936155550543E-05</v>
      </c>
      <c r="D12558">
        <v>0.002384956944946726</v>
      </c>
      <c r="E12558">
        <v>0.03547623455608255</v>
      </c>
      <c r="F12558">
        <v>0.37970089905039855</v>
      </c>
      <c r="G12558">
        <v>0.80838509352662558</v>
      </c>
      <c r="L12558">
        <v>76.641845703125</v>
      </c>
      <c r="M12558">
        <v>7.92179545315883E-07</v>
      </c>
      <c r="N12558">
        <v>23.677762637497786</v>
      </c>
    </row>
    <row r="12559" spans="1:14">
      <c r="A12559">
        <v>62.785</v>
      </c>
      <c r="B12559">
        <v>-0.0014715405180010369</v>
      </c>
      <c r="C12559">
        <v>4.3358367984387293E-05</v>
      </c>
      <c r="D12559">
        <v>0.0017478446678352666</v>
      </c>
      <c r="E12559">
        <v>0.02599918943404959</v>
      </c>
      <c r="F12559">
        <v>0.37970106589161129</v>
      </c>
      <c r="G12559">
        <v>0.80838509352662558</v>
      </c>
      <c r="L12559">
        <v>76.64794921875</v>
      </c>
      <c r="M12559">
        <v>7.5701581623563641E-07</v>
      </c>
      <c r="N12559">
        <v>15.101283524689421</v>
      </c>
    </row>
    <row r="12560" spans="1:14">
      <c r="A12560">
        <v>62.79</v>
      </c>
      <c r="B12560">
        <v>-0.000810910054384655</v>
      </c>
      <c r="C12560">
        <v>1.9116222374146452E-05</v>
      </c>
      <c r="D12560">
        <v>0.0010898424063983524</v>
      </c>
      <c r="E12560">
        <v>0.016211405795175493</v>
      </c>
      <c r="F12560">
        <v>0.37970111655616939</v>
      </c>
      <c r="G12560">
        <v>0.80838509352662558</v>
      </c>
      <c r="L12560">
        <v>76.654052734375</v>
      </c>
      <c r="M12560">
        <v>8.8222019138271709E-07</v>
      </c>
      <c r="N12560">
        <v>17.882948865879484</v>
      </c>
    </row>
    <row r="12561" spans="1:14">
      <c r="A12561">
        <v>62.795</v>
      </c>
      <c r="B12561">
        <v>-0.0001949486305308746</v>
      </c>
      <c r="C12561">
        <v>-3.5446294095593604E-06</v>
      </c>
      <c r="D12561">
        <v>0.00047499191320434246</v>
      </c>
      <c r="E12561">
        <v>0.0070655047089145939</v>
      </c>
      <c r="F12561">
        <v>0.37970111948435953</v>
      </c>
      <c r="G12561">
        <v>0.80838509352662558</v>
      </c>
      <c r="L12561">
        <v>76.66015625</v>
      </c>
      <c r="M12561">
        <v>1.0308654632195672E-06</v>
      </c>
      <c r="N12561">
        <v>37.014117717612415</v>
      </c>
    </row>
    <row r="12562" spans="1:14">
      <c r="A12562">
        <v>62.8</v>
      </c>
      <c r="B12562">
        <v>0.00031958915888570072</v>
      </c>
      <c r="C12562">
        <v>-2.2530250714981287E-05</v>
      </c>
      <c r="D12562">
        <v>-3.9967701242996673E-05</v>
      </c>
      <c r="E12562">
        <v>-0.00059451955598957551</v>
      </c>
      <c r="F12562">
        <v>0.37970112735378386</v>
      </c>
      <c r="G12562">
        <v>0.80838509352662558</v>
      </c>
      <c r="L12562">
        <v>76.666259765625</v>
      </c>
      <c r="M12562">
        <v>1.0835836057564839E-06</v>
      </c>
      <c r="N12562">
        <v>17.343848990481213</v>
      </c>
    </row>
    <row r="12563" spans="1:14">
      <c r="A12563">
        <v>62.805</v>
      </c>
      <c r="B12563">
        <v>0.00070812714015526957</v>
      </c>
      <c r="C12563">
        <v>-3.6908650496372221E-05</v>
      </c>
      <c r="D12563">
        <v>-0.00042985823392083374</v>
      </c>
      <c r="E12563">
        <v>-0.0063941412295724018</v>
      </c>
      <c r="F12563">
        <v>0.37970116598882403</v>
      </c>
      <c r="G12563">
        <v>0.80838509352662558</v>
      </c>
      <c r="L12563">
        <v>76.67236328125</v>
      </c>
      <c r="M12563">
        <v>1.041929397813861E-06</v>
      </c>
      <c r="N12563">
        <v>18.13669885131905</v>
      </c>
    </row>
    <row r="12564" spans="1:14">
      <c r="A12564">
        <v>62.81</v>
      </c>
      <c r="B12564">
        <v>0.00098531087603694317</v>
      </c>
      <c r="C12564">
        <v>-4.718270516232712E-05</v>
      </c>
      <c r="D12564">
        <v>-0.00070839855662911569</v>
      </c>
      <c r="E12564">
        <v>-0.010537428529858096</v>
      </c>
      <c r="F12564">
        <v>0.37970124078948614</v>
      </c>
      <c r="G12564">
        <v>0.80838509352662558</v>
      </c>
      <c r="L12564">
        <v>76.678466796875</v>
      </c>
      <c r="M12564">
        <v>8.2980676113767075E-07</v>
      </c>
      <c r="N12564">
        <v>29.800768913666669</v>
      </c>
    </row>
    <row r="12565" spans="1:14">
      <c r="A12565">
        <v>62.815000000000005</v>
      </c>
      <c r="B12565">
        <v>0.0011916723758174617</v>
      </c>
      <c r="C12565">
        <v>-5.4816564468944986E-05</v>
      </c>
      <c r="D12565">
        <v>-0.00091533067422076549</v>
      </c>
      <c r="E12565">
        <v>-0.013615543779033887</v>
      </c>
      <c r="F12565">
        <v>0.37970135020342</v>
      </c>
      <c r="G12565">
        <v>0.80838509352662558</v>
      </c>
      <c r="L12565">
        <v>76.6845703125</v>
      </c>
      <c r="M12565">
        <v>5.5958753453986216E-07</v>
      </c>
      <c r="N12565">
        <v>27.568081396719002</v>
      </c>
    </row>
    <row r="12566" spans="1:14">
      <c r="A12566">
        <v>62.82</v>
      </c>
      <c r="B12566">
        <v>0.0013684901223040185</v>
      </c>
      <c r="C12566">
        <v>-6.1330071789775822E-05</v>
      </c>
      <c r="D12566">
        <v>-0.0010918731864237256</v>
      </c>
      <c r="E12566">
        <v>-0.016241613648052919</v>
      </c>
      <c r="F12566">
        <v>0.37970149449540991</v>
      </c>
      <c r="G12566">
        <v>0.80838509352662558</v>
      </c>
      <c r="L12566">
        <v>76.690673828125</v>
      </c>
      <c r="M12566">
        <v>4.347231685913179E-07</v>
      </c>
      <c r="N12566">
        <v>10.935930856557679</v>
      </c>
    </row>
    <row r="12567" spans="1:14">
      <c r="A12567">
        <v>62.825</v>
      </c>
      <c r="B12567">
        <v>0.0015364947470614971</v>
      </c>
      <c r="C12567">
        <v>-6.7502788049709857E-05</v>
      </c>
      <c r="D12567">
        <v>-0.0012591618233946129</v>
      </c>
      <c r="E12567">
        <v>-0.018730032122994865</v>
      </c>
      <c r="F12567">
        <v>0.37970167639053026</v>
      </c>
      <c r="G12567">
        <v>0.80838509352662558</v>
      </c>
      <c r="L12567">
        <v>76.69677734375</v>
      </c>
      <c r="M12567">
        <v>4.1120689249039527E-07</v>
      </c>
      <c r="N12567">
        <v>13.231695851663808</v>
      </c>
    </row>
    <row r="12568" spans="1:14">
      <c r="A12568">
        <v>62.83</v>
      </c>
      <c r="B12568">
        <v>0.0016890098077262468</v>
      </c>
      <c r="C12568">
        <v>-7.3114466659427482E-05</v>
      </c>
      <c r="D12568">
        <v>-0.0014112312076763269</v>
      </c>
      <c r="E12568">
        <v>-0.020992064214185362</v>
      </c>
      <c r="F12568">
        <v>0.37970189618827482</v>
      </c>
      <c r="G12568">
        <v>0.80838509352662558</v>
      </c>
      <c r="L12568">
        <v>76.702880859375</v>
      </c>
      <c r="M12568">
        <v>4.9126955374874838E-07</v>
      </c>
      <c r="N12568">
        <v>6.427971054408065</v>
      </c>
    </row>
    <row r="12569" spans="1:14">
      <c r="A12569">
        <v>62.835</v>
      </c>
      <c r="B12569">
        <v>0.0018021033887188592</v>
      </c>
      <c r="C12569">
        <v>-7.7300885690632335E-05</v>
      </c>
      <c r="D12569">
        <v>-0.0015246689274245884</v>
      </c>
      <c r="E12569">
        <v>-0.022679450295440752</v>
      </c>
      <c r="F12569">
        <v>0.379702146406129</v>
      </c>
      <c r="G12569">
        <v>0.80838509352662558</v>
      </c>
      <c r="L12569">
        <v>76.708984375</v>
      </c>
      <c r="M12569">
        <v>6.1477738746733185E-07</v>
      </c>
      <c r="N12569">
        <v>12.902315891280088</v>
      </c>
    </row>
    <row r="12570" spans="1:14">
      <c r="A12570">
        <v>62.84</v>
      </c>
      <c r="B12570">
        <v>0.0018533481413792838</v>
      </c>
      <c r="C12570">
        <v>-7.9236790384994946E-05</v>
      </c>
      <c r="D12570">
        <v>-0.0015771227796957052</v>
      </c>
      <c r="E12570">
        <v>-0.023459701347973615</v>
      </c>
      <c r="F12570">
        <v>0.37970241105674085</v>
      </c>
      <c r="G12570">
        <v>0.80838509352662558</v>
      </c>
      <c r="L12570">
        <v>76.715087890625</v>
      </c>
      <c r="M12570">
        <v>6.8628901413169187E-07</v>
      </c>
      <c r="N12570">
        <v>13.570023970627174</v>
      </c>
    </row>
    <row r="12571" spans="1:14">
      <c r="A12571">
        <v>62.845</v>
      </c>
      <c r="B12571">
        <v>0.0018369304180777079</v>
      </c>
      <c r="C12571">
        <v>-7.86952600601219E-05</v>
      </c>
      <c r="D12571">
        <v>-0.0015623507018084064</v>
      </c>
      <c r="E12571">
        <v>-0.023239966689400045</v>
      </c>
      <c r="F12571">
        <v>0.37970267103935146</v>
      </c>
      <c r="G12571">
        <v>0.80838509352662558</v>
      </c>
      <c r="L12571">
        <v>76.72119140625</v>
      </c>
      <c r="M12571">
        <v>7.1234568468627547E-07</v>
      </c>
      <c r="N12571">
        <v>15.964614242728123</v>
      </c>
    </row>
    <row r="12572" spans="1:14">
      <c r="A12572">
        <v>62.85</v>
      </c>
      <c r="B12572">
        <v>0.0017663143935879905</v>
      </c>
      <c r="C12572">
        <v>-7.6155934899957423E-05</v>
      </c>
      <c r="D12572">
        <v>-0.0014931025580902282</v>
      </c>
      <c r="E12572">
        <v>-0.022209900551592145</v>
      </c>
      <c r="F12572">
        <v>0.3797029114174551</v>
      </c>
      <c r="G12572">
        <v>0.80838509352662558</v>
      </c>
      <c r="L12572">
        <v>76.727294921875</v>
      </c>
      <c r="M12572">
        <v>6.4672191696299353E-07</v>
      </c>
      <c r="N12572">
        <v>11.186992085420744</v>
      </c>
    </row>
    <row r="12573" spans="1:14">
      <c r="A12573">
        <v>62.855</v>
      </c>
      <c r="B12573">
        <v>0.0016641485039227332</v>
      </c>
      <c r="C12573">
        <v>-7.2444159507530081E-05</v>
      </c>
      <c r="D12573">
        <v>-0.001391885849678148</v>
      </c>
      <c r="E12573">
        <v>-0.02070430201396245</v>
      </c>
      <c r="F12573">
        <v>0.37970312479221557</v>
      </c>
      <c r="G12573">
        <v>0.80838509352662558</v>
      </c>
      <c r="L12573">
        <v>76.7333984375</v>
      </c>
      <c r="M12573">
        <v>4.7645866099074519E-07</v>
      </c>
      <c r="N12573">
        <v>9.2080741553205883</v>
      </c>
    </row>
    <row r="12574" spans="1:14">
      <c r="A12574">
        <v>62.86</v>
      </c>
      <c r="B12574">
        <v>0.0015470757064416393</v>
      </c>
      <c r="C12574">
        <v>-6.8176021752697021E-05</v>
      </c>
      <c r="D12574">
        <v>-0.0012755043896720128</v>
      </c>
      <c r="E12574">
        <v>-0.018973127796371191</v>
      </c>
      <c r="F12574">
        <v>0.37970330920117695</v>
      </c>
      <c r="G12574">
        <v>0.80838509352662558</v>
      </c>
      <c r="L12574">
        <v>76.739501953125</v>
      </c>
      <c r="M12574">
        <v>3.8442686861265769E-07</v>
      </c>
      <c r="N12574">
        <v>15.462812600004046</v>
      </c>
    </row>
    <row r="12575" spans="1:14">
      <c r="A12575">
        <v>62.865</v>
      </c>
      <c r="B12575">
        <v>0.0014155796547499848</v>
      </c>
      <c r="C12575">
        <v>-6.3381059841069852E-05</v>
      </c>
      <c r="D12575">
        <v>-0.0011447664663202289</v>
      </c>
      <c r="E12575">
        <v>-0.017028401186513404</v>
      </c>
      <c r="F12575">
        <v>0.37970346359414386</v>
      </c>
      <c r="G12575">
        <v>0.80838509352662558</v>
      </c>
      <c r="L12575">
        <v>76.74560546875</v>
      </c>
      <c r="M12575">
        <v>3.7295992904250573E-07</v>
      </c>
      <c r="N12575">
        <v>8.5360698598402873</v>
      </c>
    </row>
    <row r="12576" spans="1:14">
      <c r="A12576">
        <v>62.87</v>
      </c>
      <c r="B12576">
        <v>0.0012548722821666236</v>
      </c>
      <c r="C12576">
        <v>-5.7526071435182372E-05</v>
      </c>
      <c r="D12576">
        <v>-0.000985138828275815</v>
      </c>
      <c r="E12576">
        <v>-0.01465394007060275</v>
      </c>
      <c r="F12576">
        <v>0.37970358492127876</v>
      </c>
      <c r="G12576">
        <v>0.80838509352662558</v>
      </c>
      <c r="L12576">
        <v>76.751708984375</v>
      </c>
      <c r="M12576">
        <v>4.1005901180391719E-07</v>
      </c>
      <c r="N12576">
        <v>23.480969761264884</v>
      </c>
    </row>
    <row r="12577" spans="1:14">
      <c r="A12577">
        <v>62.875</v>
      </c>
      <c r="B12577">
        <v>0.0010448224757683502</v>
      </c>
      <c r="C12577">
        <v>-4.9870876592746275E-05</v>
      </c>
      <c r="D12577">
        <v>-0.00077645235154482565</v>
      </c>
      <c r="E12577">
        <v>-0.011549728729229282</v>
      </c>
      <c r="F12577">
        <v>0.37970366903055608</v>
      </c>
      <c r="G12577">
        <v>0.80838509352662558</v>
      </c>
      <c r="L12577">
        <v>76.7578125</v>
      </c>
      <c r="M12577">
        <v>5.3424321180500291E-07</v>
      </c>
      <c r="N12577">
        <v>15.69753561462001</v>
      </c>
    </row>
    <row r="12578" spans="1:14">
      <c r="A12578">
        <v>62.88</v>
      </c>
      <c r="B12578">
        <v>0.00077403819083268137</v>
      </c>
      <c r="C12578">
        <v>-3.9985441980240422E-05</v>
      </c>
      <c r="D12578">
        <v>-0.00050700355929148651</v>
      </c>
      <c r="E12578">
        <v>-0.0075416779444608621</v>
      </c>
      <c r="F12578">
        <v>0.37970371519245516</v>
      </c>
      <c r="G12578">
        <v>0.80838509352662558</v>
      </c>
      <c r="L12578">
        <v>76.763916015625</v>
      </c>
      <c r="M12578">
        <v>6.3605765638247631E-07</v>
      </c>
      <c r="N12578">
        <v>16.410644935024866</v>
      </c>
    </row>
    <row r="12579" spans="1:14">
      <c r="A12579">
        <v>62.885</v>
      </c>
      <c r="B12579">
        <v>0.00044976853122132184</v>
      </c>
      <c r="C12579">
        <v>-2.8119136330817728E-05</v>
      </c>
      <c r="D12579">
        <v>-0.00018361545086834804</v>
      </c>
      <c r="E12579">
        <v>-0.002731279831666677</v>
      </c>
      <c r="F12579">
        <v>0.37970373077853947</v>
      </c>
      <c r="G12579">
        <v>0.80838509352662558</v>
      </c>
      <c r="L12579">
        <v>76.77001953125</v>
      </c>
      <c r="M12579">
        <v>6.9124548003924067E-07</v>
      </c>
      <c r="N12579">
        <v>22.713403707753326</v>
      </c>
    </row>
    <row r="12580" spans="1:14">
      <c r="A12580">
        <v>62.89</v>
      </c>
      <c r="B12580">
        <v>9.6037530401174142E-05</v>
      </c>
      <c r="C12580">
        <v>-1.5141098717615692E-05</v>
      </c>
      <c r="D12580">
        <v>0.00017000289623082641</v>
      </c>
      <c r="E12580">
        <v>0.0025287930814335427</v>
      </c>
      <c r="F12580">
        <v>0.37970373148916509</v>
      </c>
      <c r="G12580">
        <v>0.80838509352662558</v>
      </c>
      <c r="L12580">
        <v>76.776123046875</v>
      </c>
      <c r="M12580">
        <v>7.3703592241861815E-07</v>
      </c>
      <c r="N12580">
        <v>11.567850397212885</v>
      </c>
    </row>
    <row r="12581" spans="1:14">
      <c r="A12581">
        <v>62.895</v>
      </c>
      <c r="B12581">
        <v>-0.00025775081761297272</v>
      </c>
      <c r="C12581">
        <v>-2.1265603758083681E-06</v>
      </c>
      <c r="D12581">
        <v>0.000524544695060874</v>
      </c>
      <c r="E12581">
        <v>0.0078026023390305012</v>
      </c>
      <c r="F12581">
        <v>0.379703736607857</v>
      </c>
      <c r="G12581">
        <v>0.80838509352662558</v>
      </c>
      <c r="L12581">
        <v>76.7822265625</v>
      </c>
      <c r="M12581">
        <v>7.1237515483127E-07</v>
      </c>
      <c r="N12581">
        <v>8.8567065659286541</v>
      </c>
    </row>
    <row r="12582" spans="1:14">
      <c r="A12582">
        <v>62.9</v>
      </c>
      <c r="B12582">
        <v>-0.00059058618850500158</v>
      </c>
      <c r="C12582">
        <v>1.0141708054085818E-05</v>
      </c>
      <c r="D12582">
        <v>0.000858691133503117</v>
      </c>
      <c r="E12582">
        <v>0.012773030610858865</v>
      </c>
      <c r="F12582">
        <v>0.37970376348143303</v>
      </c>
      <c r="G12582">
        <v>0.80838509352662558</v>
      </c>
      <c r="L12582">
        <v>76.788330078125</v>
      </c>
      <c r="M12582">
        <v>7.0143626922533864E-07</v>
      </c>
      <c r="N12582">
        <v>11.242302251250914</v>
      </c>
    </row>
    <row r="12583" spans="1:14">
      <c r="A12583">
        <v>62.905</v>
      </c>
      <c r="B12583">
        <v>-0.000897111502080787</v>
      </c>
      <c r="C12583">
        <v>2.1449285962624386E-05</v>
      </c>
      <c r="D12583">
        <v>0.0011666150983548845</v>
      </c>
      <c r="E12583">
        <v>0.017353399588028909</v>
      </c>
      <c r="F12583">
        <v>0.37970382549000625</v>
      </c>
      <c r="G12583">
        <v>0.80838509352662558</v>
      </c>
      <c r="L12583">
        <v>76.79443359375</v>
      </c>
      <c r="M12583">
        <v>7.384771869511399E-07</v>
      </c>
      <c r="N12583">
        <v>19.084032892857735</v>
      </c>
    </row>
    <row r="12584" spans="1:14">
      <c r="A12584">
        <v>62.91</v>
      </c>
      <c r="B12584">
        <v>-0.0011846578958369745</v>
      </c>
      <c r="C12584">
        <v>3.2052192676899904E-05</v>
      </c>
      <c r="D12584">
        <v>0.0014553003372722549</v>
      </c>
      <c r="E12584">
        <v>0.021647592516924791</v>
      </c>
      <c r="F12584">
        <v>0.37970393361965582</v>
      </c>
      <c r="G12584">
        <v>0.80838509352662558</v>
      </c>
      <c r="L12584">
        <v>76.800537109375</v>
      </c>
      <c r="M12584">
        <v>7.5875521465521334E-07</v>
      </c>
      <c r="N12584">
        <v>23.806739083856222</v>
      </c>
    </row>
    <row r="12585" spans="1:14">
      <c r="A12585">
        <v>62.915</v>
      </c>
      <c r="B12585">
        <v>-0.0014627074795451225</v>
      </c>
      <c r="C12585">
        <v>4.2294208780550647E-05</v>
      </c>
      <c r="D12585">
        <v>0.0017341141343860684</v>
      </c>
      <c r="E12585">
        <v>0.025794947748992766</v>
      </c>
      <c r="F12585">
        <v>0.37970409846392489</v>
      </c>
      <c r="G12585">
        <v>0.80838509352662558</v>
      </c>
      <c r="L12585">
        <v>76.806640625</v>
      </c>
      <c r="M12585">
        <v>8.1150786946092022E-07</v>
      </c>
      <c r="N12585">
        <v>17.866378752885925</v>
      </c>
    </row>
    <row r="12586" spans="1:14">
      <c r="A12586">
        <v>62.92</v>
      </c>
      <c r="B12586">
        <v>-0.0017318646886135027</v>
      </c>
      <c r="C12586">
        <v>5.2202794111873684E-05</v>
      </c>
      <c r="D12586">
        <v>0.00200380847949987</v>
      </c>
      <c r="E12586">
        <v>0.029806651132560567</v>
      </c>
      <c r="F12586">
        <v>0.37970432955693173</v>
      </c>
      <c r="G12586">
        <v>0.80838509352662558</v>
      </c>
      <c r="L12586">
        <v>76.812744140625</v>
      </c>
      <c r="M12586">
        <v>8.4130162545757521E-07</v>
      </c>
      <c r="N12586">
        <v>19.998797100311386</v>
      </c>
    </row>
    <row r="12587" spans="1:14">
      <c r="A12587">
        <v>62.925</v>
      </c>
      <c r="B12587">
        <v>-0.0019798149508588082</v>
      </c>
      <c r="C12587">
        <v>6.1334602761157643E-05</v>
      </c>
      <c r="D12587">
        <v>0.0022523231480302969</v>
      </c>
      <c r="E12587">
        <v>0.033503306826950664</v>
      </c>
      <c r="F12587">
        <v>0.37970463155772793</v>
      </c>
      <c r="G12587">
        <v>0.80838509352662558</v>
      </c>
      <c r="L12587">
        <v>76.81884765625</v>
      </c>
      <c r="M12587">
        <v>7.8397422651516346E-07</v>
      </c>
      <c r="N12587">
        <v>19.194558281601388</v>
      </c>
    </row>
    <row r="12588" spans="1:14">
      <c r="A12588">
        <v>62.93</v>
      </c>
      <c r="B12588">
        <v>-0.0021870412782387127</v>
      </c>
      <c r="C12588">
        <v>6.897763097249829E-05</v>
      </c>
      <c r="D12588">
        <v>0.0024602944287905985</v>
      </c>
      <c r="E12588">
        <v>0.036596879628260151</v>
      </c>
      <c r="F12588">
        <v>0.37970500008772923</v>
      </c>
      <c r="G12588">
        <v>0.80838509352662558</v>
      </c>
      <c r="L12588">
        <v>76.824951171875</v>
      </c>
      <c r="M12588">
        <v>7.5117812035927034E-07</v>
      </c>
      <c r="N12588">
        <v>15.521568587856841</v>
      </c>
    </row>
    <row r="12589" spans="1:14">
      <c r="A12589">
        <v>62.935</v>
      </c>
      <c r="B12589">
        <v>-0.0023389139551156274</v>
      </c>
      <c r="C12589">
        <v>7.4587666346742632E-05</v>
      </c>
      <c r="D12589">
        <v>0.0026129308449386866</v>
      </c>
      <c r="E12589">
        <v>0.038867346318462961</v>
      </c>
      <c r="F12589">
        <v>0.37970542157782988</v>
      </c>
      <c r="G12589">
        <v>0.80838509352662558</v>
      </c>
      <c r="L12589">
        <v>76.8310546875</v>
      </c>
      <c r="M12589">
        <v>7.0004474224272085E-07</v>
      </c>
      <c r="N12589">
        <v>14.867140509061404</v>
      </c>
    </row>
    <row r="12590" spans="1:14">
      <c r="A12590">
        <v>62.940000000000005</v>
      </c>
      <c r="B12590">
        <v>-0.002436424813220405</v>
      </c>
      <c r="C12590">
        <v>7.8183393770167779E-05</v>
      </c>
      <c r="D12590">
        <v>0.0027107553815659859</v>
      </c>
      <c r="E12590">
        <v>0.04032248630079404</v>
      </c>
      <c r="F12590">
        <v>0.37970587894492497</v>
      </c>
      <c r="G12590">
        <v>0.80838509352662558</v>
      </c>
      <c r="L12590">
        <v>76.837158203125</v>
      </c>
      <c r="M12590">
        <v>6.4971194081667678E-07</v>
      </c>
      <c r="N12590">
        <v>17.137028076036607</v>
      </c>
    </row>
    <row r="12591" spans="1:14">
      <c r="A12591">
        <v>62.945</v>
      </c>
      <c r="B12591">
        <v>-0.002498687894306152</v>
      </c>
      <c r="C12591">
        <v>8.0447023569124189E-05</v>
      </c>
      <c r="D12591">
        <v>0.0027723363286253793</v>
      </c>
      <c r="E12591">
        <v>0.041238502888302518</v>
      </c>
      <c r="F12591">
        <v>0.37970635998683389</v>
      </c>
      <c r="G12591">
        <v>0.80838509352662558</v>
      </c>
      <c r="L12591">
        <v>76.84326171875</v>
      </c>
      <c r="M12591">
        <v>6.63427706401784E-07</v>
      </c>
      <c r="N12591">
        <v>16.762676534451451</v>
      </c>
    </row>
    <row r="12592" spans="1:14">
      <c r="A12592">
        <v>62.95</v>
      </c>
      <c r="B12592">
        <v>-0.0025553200088476798</v>
      </c>
      <c r="C12592">
        <v>8.2455437787318423E-05</v>
      </c>
      <c r="D12592">
        <v>0.0028269724178460725</v>
      </c>
      <c r="E12592">
        <v>0.042051214715460326</v>
      </c>
      <c r="F12592">
        <v>0.37970686308123014</v>
      </c>
      <c r="G12592">
        <v>0.80838509352662558</v>
      </c>
      <c r="L12592">
        <v>76.849365234375</v>
      </c>
      <c r="M12592">
        <v>6.6576349819562563E-07</v>
      </c>
      <c r="N12592">
        <v>18.257485172706783</v>
      </c>
    </row>
    <row r="12593" spans="1:14">
      <c r="A12593">
        <v>62.955</v>
      </c>
      <c r="B12593">
        <v>-0.0026328628870591142</v>
      </c>
      <c r="C12593">
        <v>8.5188062777444875E-05</v>
      </c>
      <c r="D12593">
        <v>0.0029013068619845469</v>
      </c>
      <c r="E12593">
        <v>0.043156939572020138</v>
      </c>
      <c r="F12593">
        <v>0.3797073971723709</v>
      </c>
      <c r="G12593">
        <v>0.80838509352662558</v>
      </c>
      <c r="L12593">
        <v>76.85546875</v>
      </c>
      <c r="M12593">
        <v>6.9441269599201054E-07</v>
      </c>
      <c r="N12593">
        <v>9.6907072442818958</v>
      </c>
    </row>
    <row r="12594" spans="1:14">
      <c r="A12594">
        <v>62.96</v>
      </c>
      <c r="B12594">
        <v>-0.0027428929401601947</v>
      </c>
      <c r="C12594">
        <v>8.90867803473345E-05</v>
      </c>
      <c r="D12594">
        <v>0.003007356475802316</v>
      </c>
      <c r="E12594">
        <v>0.044734427577559452</v>
      </c>
      <c r="F12594">
        <v>0.37970797683673491</v>
      </c>
      <c r="G12594">
        <v>0.80838509352662558</v>
      </c>
      <c r="L12594">
        <v>76.861572265625</v>
      </c>
      <c r="M12594">
        <v>7.7006607208501268E-07</v>
      </c>
      <c r="N12594">
        <v>147.35852820081834</v>
      </c>
    </row>
    <row r="12595" spans="1:14">
      <c r="A12595">
        <v>62.965</v>
      </c>
      <c r="B12595">
        <v>-0.0028781167885761133</v>
      </c>
      <c r="C12595">
        <v>9.39027041814868E-05</v>
      </c>
      <c r="D12595">
        <v>0.0031383461366922523</v>
      </c>
      <c r="E12595">
        <v>0.046682898783297254</v>
      </c>
      <c r="F12595">
        <v>0.37970861506453063</v>
      </c>
      <c r="G12595">
        <v>0.80838509352662558</v>
      </c>
      <c r="L12595">
        <v>76.86767578125</v>
      </c>
      <c r="M12595">
        <v>8.1452180166146665E-07</v>
      </c>
      <c r="N12595">
        <v>14.293584479993983</v>
      </c>
    </row>
    <row r="12596" spans="1:14">
      <c r="A12596">
        <v>62.97</v>
      </c>
      <c r="B12596">
        <v>-0.0030177806770911391</v>
      </c>
      <c r="C12596">
        <v>9.8887366991729544E-05</v>
      </c>
      <c r="D12596">
        <v>0.0032739148700197127</v>
      </c>
      <c r="E12596">
        <v>0.048699483691543227</v>
      </c>
      <c r="F12596">
        <v>0.37970931673667457</v>
      </c>
      <c r="G12596">
        <v>0.80838509352662558</v>
      </c>
      <c r="L12596">
        <v>76.873779296875</v>
      </c>
      <c r="M12596">
        <v>8.7581910306737913E-07</v>
      </c>
      <c r="N12596">
        <v>17.129213697210936</v>
      </c>
    </row>
    <row r="12597" spans="1:14">
      <c r="A12597">
        <v>62.975</v>
      </c>
      <c r="B12597">
        <v>-0.0031385157746080796</v>
      </c>
      <c r="C12597">
        <v>0.00010318690698709273</v>
      </c>
      <c r="D12597">
        <v>0.0033908416108415075</v>
      </c>
      <c r="E12597">
        <v>0.050438768961267422</v>
      </c>
      <c r="F12597">
        <v>0.37971007567680981</v>
      </c>
      <c r="G12597">
        <v>0.80838509352662558</v>
      </c>
      <c r="L12597">
        <v>76.8798828125</v>
      </c>
      <c r="M12597">
        <v>9.1187436746918773E-07</v>
      </c>
      <c r="N12597">
        <v>15.857695181583349</v>
      </c>
    </row>
    <row r="12598" spans="1:14">
      <c r="A12598">
        <v>62.98</v>
      </c>
      <c r="B12598">
        <v>-0.0032240253631107421</v>
      </c>
      <c r="C12598">
        <v>0.00010619836384384275</v>
      </c>
      <c r="D12598">
        <v>0.0034727339662823571</v>
      </c>
      <c r="E12598">
        <v>0.051656917748450062</v>
      </c>
      <c r="F12598">
        <v>0.37971087653530761</v>
      </c>
      <c r="G12598">
        <v>0.80838509352662558</v>
      </c>
      <c r="L12598">
        <v>76.885986328125</v>
      </c>
      <c r="M12598">
        <v>8.659455317988222E-07</v>
      </c>
      <c r="N12598">
        <v>20.065075102542838</v>
      </c>
    </row>
    <row r="12599" spans="1:14">
      <c r="A12599">
        <v>62.985</v>
      </c>
      <c r="B12599">
        <v>-0.00326862299676355</v>
      </c>
      <c r="C12599">
        <v>0.00010770322925784552</v>
      </c>
      <c r="D12599">
        <v>0.0035136552120063154</v>
      </c>
      <c r="E12599">
        <v>0.052265621278593938</v>
      </c>
      <c r="F12599">
        <v>0.37971169970344654</v>
      </c>
      <c r="G12599">
        <v>0.80838509352662558</v>
      </c>
      <c r="L12599">
        <v>76.89208984375</v>
      </c>
      <c r="M12599">
        <v>8.3163922536490772E-07</v>
      </c>
      <c r="N12599">
        <v>19.639560943952141</v>
      </c>
    </row>
    <row r="12600" spans="1:14">
      <c r="A12600">
        <v>62.99</v>
      </c>
      <c r="B12600">
        <v>-0.0032741571593637975</v>
      </c>
      <c r="C12600">
        <v>0.00010775889128684935</v>
      </c>
      <c r="D12600">
        <v>0.0035151573861794167</v>
      </c>
      <c r="E12600">
        <v>0.05228796611941882</v>
      </c>
      <c r="F12600">
        <v>0.37971252566138597</v>
      </c>
      <c r="G12600">
        <v>0.80838509352662558</v>
      </c>
      <c r="L12600">
        <v>76.898193359375</v>
      </c>
      <c r="M12600">
        <v>7.7224308029746239E-07</v>
      </c>
      <c r="N12600">
        <v>22.200962687489177</v>
      </c>
    </row>
    <row r="12601" spans="1:14">
      <c r="A12601">
        <v>62.995</v>
      </c>
      <c r="B12601">
        <v>-0.0032441827961469522</v>
      </c>
      <c r="C12601">
        <v>0.00010648807535846731</v>
      </c>
      <c r="D12601">
        <v>0.003480501355227609</v>
      </c>
      <c r="E12601">
        <v>0.051772457659010687</v>
      </c>
      <c r="F12601">
        <v>0.37971333656553508</v>
      </c>
      <c r="G12601">
        <v>0.80838509352662558</v>
      </c>
      <c r="L12601">
        <v>76.904296875</v>
      </c>
      <c r="M12601">
        <v>7.4163167658107259E-07</v>
      </c>
      <c r="N12601">
        <v>19.056806635854457</v>
      </c>
    </row>
    <row r="12602" spans="1:14">
      <c r="A12602">
        <v>63</v>
      </c>
      <c r="B12602">
        <v>-0.0031804607879309232</v>
      </c>
      <c r="C12602">
        <v>0.00010395249036724126</v>
      </c>
      <c r="D12602">
        <v>0.0034113560320367595</v>
      </c>
      <c r="E12602">
        <v>0.0507439209765468</v>
      </c>
      <c r="F12602">
        <v>0.37971411592709187</v>
      </c>
      <c r="G12602">
        <v>0.80838509352662558</v>
      </c>
      <c r="L12602">
        <v>76.910400390625</v>
      </c>
      <c r="M12602">
        <v>7.8144928823067408E-07</v>
      </c>
      <c r="N12602">
        <v>15.220719300269687</v>
      </c>
    </row>
    <row r="12603" spans="1:14">
      <c r="A12603">
        <v>63.005</v>
      </c>
      <c r="B12603">
        <v>-0.0030843277283709768</v>
      </c>
      <c r="C12603">
        <v>0.00010020313698880335</v>
      </c>
      <c r="D12603">
        <v>0.0033091158826326931</v>
      </c>
      <c r="E12603">
        <v>0.04922309875416131</v>
      </c>
      <c r="F12603">
        <v>0.37971484888650253</v>
      </c>
      <c r="G12603">
        <v>0.80838509352662558</v>
      </c>
      <c r="L12603">
        <v>76.91650390625</v>
      </c>
      <c r="M12603">
        <v>7.6805691177598687E-07</v>
      </c>
      <c r="N12603">
        <v>18.705569798106762</v>
      </c>
    </row>
    <row r="12604" spans="1:14">
      <c r="A12604">
        <v>63.01</v>
      </c>
      <c r="B12604">
        <v>-0.0029610256305131408</v>
      </c>
      <c r="C12604">
        <v>9.5437961908932282E-05</v>
      </c>
      <c r="D12604">
        <v>0.0031791836134835356</v>
      </c>
      <c r="E12604">
        <v>0.047290356250567593</v>
      </c>
      <c r="F12604">
        <v>0.37971552441429596</v>
      </c>
      <c r="G12604">
        <v>0.80838509352662558</v>
      </c>
      <c r="L12604">
        <v>76.922607421875</v>
      </c>
      <c r="M12604">
        <v>7.3710083071593559E-07</v>
      </c>
      <c r="N12604">
        <v>13.811378964803474</v>
      </c>
    </row>
    <row r="12605" spans="1:14">
      <c r="A12605">
        <v>63.015</v>
      </c>
      <c r="B12605">
        <v>-0.0028221311093952345</v>
      </c>
      <c r="C12605">
        <v>9.0089973090893126E-05</v>
      </c>
      <c r="D12605">
        <v>0.0030333706155206779</v>
      </c>
      <c r="E12605">
        <v>0.045121387905870086</v>
      </c>
      <c r="F12605">
        <v>0.3797161380537305</v>
      </c>
      <c r="G12605">
        <v>0.80838509352662558</v>
      </c>
      <c r="L12605">
        <v>76.9287109375</v>
      </c>
      <c r="M12605">
        <v>6.7048878979095171E-07</v>
      </c>
      <c r="N12605">
        <v>16.344742179774766</v>
      </c>
    </row>
    <row r="12606" spans="1:14">
      <c r="A12606">
        <v>63.02</v>
      </c>
      <c r="B12606">
        <v>-0.0026821375298793451</v>
      </c>
      <c r="C12606">
        <v>8.4701689415348744E-05</v>
      </c>
      <c r="D12606">
        <v>0.0028864707296264633</v>
      </c>
      <c r="E12606">
        <v>0.042936252103193642</v>
      </c>
      <c r="F12606">
        <v>0.37971669232322247</v>
      </c>
      <c r="G12606">
        <v>0.80838509352662558</v>
      </c>
      <c r="L12606">
        <v>76.934814453125</v>
      </c>
      <c r="M12606">
        <v>5.253664255821586E-07</v>
      </c>
      <c r="N12606">
        <v>9.8241816289126973</v>
      </c>
    </row>
    <row r="12607" spans="1:14">
      <c r="A12607">
        <v>63.025</v>
      </c>
      <c r="B12607">
        <v>-0.0025496407248065782</v>
      </c>
      <c r="C12607">
        <v>7.9599230273166252E-05</v>
      </c>
      <c r="D12607">
        <v>0.0027473741827701622</v>
      </c>
      <c r="E12607">
        <v>0.040867190968706162</v>
      </c>
      <c r="F12607">
        <v>0.37971719318381569</v>
      </c>
      <c r="G12607">
        <v>0.80838509352662558</v>
      </c>
      <c r="L12607">
        <v>76.94091796875</v>
      </c>
      <c r="M12607">
        <v>4.3840236119481138E-07</v>
      </c>
      <c r="N12607">
        <v>12.179946032521697</v>
      </c>
    </row>
    <row r="12608" spans="1:14">
      <c r="A12608">
        <v>63.03</v>
      </c>
      <c r="B12608">
        <v>-0.0024182748529427986</v>
      </c>
      <c r="C12608">
        <v>7.4555800394083307E-05</v>
      </c>
      <c r="D12608">
        <v>0.0026098973415310351</v>
      </c>
      <c r="E12608">
        <v>0.038822222955274148</v>
      </c>
      <c r="F12608">
        <v>0.37971764376204947</v>
      </c>
      <c r="G12608">
        <v>0.80838509352662558</v>
      </c>
      <c r="L12608">
        <v>76.947021484375</v>
      </c>
      <c r="M12608">
        <v>3.9920432792242428E-07</v>
      </c>
      <c r="N12608">
        <v>5.8941928904789833</v>
      </c>
    </row>
    <row r="12609" spans="1:14">
      <c r="A12609">
        <v>63.035</v>
      </c>
      <c r="B12609">
        <v>-0.0022643033457776279</v>
      </c>
      <c r="C12609">
        <v>6.8699864735255069E-05</v>
      </c>
      <c r="D12609">
        <v>0.0024502859216848217</v>
      </c>
      <c r="E12609">
        <v>0.036448003085061721</v>
      </c>
      <c r="F12609">
        <v>0.37971803879025445</v>
      </c>
      <c r="G12609">
        <v>0.80838509352662558</v>
      </c>
      <c r="L12609">
        <v>76.953125</v>
      </c>
      <c r="M12609">
        <v>3.9102189679094937E-07</v>
      </c>
      <c r="N12609">
        <v>9.9039476629466581</v>
      </c>
    </row>
    <row r="12610" spans="1:14">
      <c r="A12610">
        <v>63.04</v>
      </c>
      <c r="B12610">
        <v>-0.002054720672166584</v>
      </c>
      <c r="C12610">
        <v>6.08109450431513E-05</v>
      </c>
      <c r="D12610">
        <v>0.0022352852946395706</v>
      </c>
      <c r="E12610">
        <v>0.033249868757763611</v>
      </c>
      <c r="F12610">
        <v>0.37971836407557835</v>
      </c>
      <c r="G12610">
        <v>0.80838509352662558</v>
      </c>
      <c r="L12610">
        <v>76.959228515625</v>
      </c>
      <c r="M12610">
        <v>4.7213675090805591E-07</v>
      </c>
      <c r="N12610">
        <v>19.636187071903365</v>
      </c>
    </row>
    <row r="12611" spans="1:14">
      <c r="A12611">
        <v>63.045</v>
      </c>
      <c r="B12611">
        <v>-0.0017637006891155255</v>
      </c>
      <c r="C12611">
        <v>4.992598659730214E-05</v>
      </c>
      <c r="D12611">
        <v>0.0019386747785581835</v>
      </c>
      <c r="E12611">
        <v>0.02883778733105298</v>
      </c>
      <c r="F12611">
        <v>0.37971860374280914</v>
      </c>
      <c r="G12611">
        <v>0.80838509352662558</v>
      </c>
      <c r="L12611">
        <v>76.96533203125</v>
      </c>
      <c r="M12611">
        <v>5.6970568733914639E-07</v>
      </c>
      <c r="N12611">
        <v>14.328989858620764</v>
      </c>
    </row>
    <row r="12612" spans="1:14">
      <c r="A12612">
        <v>63.05</v>
      </c>
      <c r="B12612">
        <v>-0.001388011479351213</v>
      </c>
      <c r="C12612">
        <v>3.5911364706038761E-05</v>
      </c>
      <c r="D12612">
        <v>0.0015568554458446654</v>
      </c>
      <c r="E12612">
        <v>0.023158224756939398</v>
      </c>
      <c r="F12612">
        <v>0.3797187521807785</v>
      </c>
      <c r="G12612">
        <v>0.80838509352662558</v>
      </c>
      <c r="L12612">
        <v>76.971435546875</v>
      </c>
      <c r="M12612">
        <v>6.53956212556626E-07</v>
      </c>
      <c r="N12612">
        <v>20.82509999136731</v>
      </c>
    </row>
    <row r="12613" spans="1:14">
      <c r="A12613">
        <v>63.055</v>
      </c>
      <c r="B12613">
        <v>-0.00095200321706494489</v>
      </c>
      <c r="C12613">
        <v>1.9652822114507385E-05</v>
      </c>
      <c r="D12613">
        <v>0.001114005716854712</v>
      </c>
      <c r="E12613">
        <v>0.016570835038213841</v>
      </c>
      <c r="F12613">
        <v>0.37971882200976215</v>
      </c>
      <c r="G12613">
        <v>0.80838509352662558</v>
      </c>
      <c r="L12613">
        <v>76.9775390625</v>
      </c>
      <c r="M12613">
        <v>7.1955942317046892E-07</v>
      </c>
      <c r="N12613">
        <v>11.099311921307971</v>
      </c>
    </row>
    <row r="12614" spans="1:14">
      <c r="A12614">
        <v>63.06</v>
      </c>
      <c r="B12614">
        <v>-0.000498442745461384</v>
      </c>
      <c r="C12614">
        <v>2.7227739161272572E-06</v>
      </c>
      <c r="D12614">
        <v>0.00065298457581789858</v>
      </c>
      <c r="E12614">
        <v>0.0097131455652912421</v>
      </c>
      <c r="F12614">
        <v>0.37971884115185628</v>
      </c>
      <c r="G12614">
        <v>0.80838509352662558</v>
      </c>
      <c r="L12614">
        <v>76.983642578125</v>
      </c>
      <c r="M12614">
        <v>6.7107316096376559E-07</v>
      </c>
      <c r="N12614">
        <v>27.752477264890249</v>
      </c>
    </row>
    <row r="12615" spans="1:14">
      <c r="A12615">
        <v>63.065000000000005</v>
      </c>
      <c r="B12615">
        <v>-6.978290477490821E-05</v>
      </c>
      <c r="C12615">
        <v>-1.3308813787634077E-05</v>
      </c>
      <c r="D12615">
        <v>0.00021654176434687087</v>
      </c>
      <c r="E12615">
        <v>0.0032210587446597043</v>
      </c>
      <c r="F12615">
        <v>0.37971884152705121</v>
      </c>
      <c r="G12615">
        <v>0.80838509352662558</v>
      </c>
      <c r="L12615">
        <v>76.98974609375</v>
      </c>
      <c r="M12615">
        <v>5.6747673921621572E-07</v>
      </c>
      <c r="N12615">
        <v>13.593299794888328</v>
      </c>
    </row>
    <row r="12616" spans="1:14">
      <c r="A12616">
        <v>63.07</v>
      </c>
      <c r="B12616">
        <v>0.00030952505284344853</v>
      </c>
      <c r="C12616">
        <v>-2.7530264806952966E-05</v>
      </c>
      <c r="D12616">
        <v>-0.00017053019952897514</v>
      </c>
      <c r="E12616">
        <v>-0.002536636717993505</v>
      </c>
      <c r="F12616">
        <v>0.3797188489086511</v>
      </c>
      <c r="G12616">
        <v>0.80838509352662558</v>
      </c>
      <c r="L12616">
        <v>76.995849609375</v>
      </c>
      <c r="M12616">
        <v>5.2086476474719608E-07</v>
      </c>
      <c r="N12616">
        <v>19.72414219134415</v>
      </c>
    </row>
    <row r="12617" spans="1:14">
      <c r="A12617">
        <v>63.075</v>
      </c>
      <c r="B12617">
        <v>0.00063954343615783577</v>
      </c>
      <c r="C12617">
        <v>-3.993470009712452E-05</v>
      </c>
      <c r="D12617">
        <v>-0.00050807692900726835</v>
      </c>
      <c r="E12617">
        <v>-0.0075576443189831165</v>
      </c>
      <c r="F12617">
        <v>0.37971888042232094</v>
      </c>
      <c r="G12617">
        <v>0.80838509352662558</v>
      </c>
      <c r="L12617">
        <v>77.001953125</v>
      </c>
      <c r="M12617">
        <v>4.97563605445989E-07</v>
      </c>
      <c r="N12617">
        <v>10.951355985972066</v>
      </c>
    </row>
    <row r="12618" spans="1:14">
      <c r="A12618">
        <v>63.08</v>
      </c>
      <c r="B12618">
        <v>0.00093696056021278016</v>
      </c>
      <c r="C12618">
        <v>-5.1132845417027425E-05</v>
      </c>
      <c r="D12618">
        <v>-0.00081274171207344108</v>
      </c>
      <c r="E12618">
        <v>-0.012089532967092436</v>
      </c>
      <c r="F12618">
        <v>0.37971894806199558</v>
      </c>
      <c r="G12618">
        <v>0.80838509352662558</v>
      </c>
      <c r="L12618">
        <v>77.008056640625</v>
      </c>
      <c r="M12618">
        <v>5.9376793728786625E-07</v>
      </c>
      <c r="N12618">
        <v>29.566015686438526</v>
      </c>
    </row>
    <row r="12619" spans="1:14">
      <c r="A12619">
        <v>63.085</v>
      </c>
      <c r="B12619">
        <v>0.0012184869064832816</v>
      </c>
      <c r="C12619">
        <v>-6.1741963283803E-05</v>
      </c>
      <c r="D12619">
        <v>-0.0011013313237910097</v>
      </c>
      <c r="E12619">
        <v>-0.016382303441391268</v>
      </c>
      <c r="F12619">
        <v>0.3797190624553044</v>
      </c>
      <c r="G12619">
        <v>0.80838509352662558</v>
      </c>
      <c r="L12619">
        <v>77.01416015625</v>
      </c>
      <c r="M12619">
        <v>7.43571718036368E-07</v>
      </c>
      <c r="N12619">
        <v>29.704499138548947</v>
      </c>
    </row>
    <row r="12620" spans="1:14">
      <c r="A12620">
        <v>63.09</v>
      </c>
      <c r="B12620">
        <v>0.0014867762306809917</v>
      </c>
      <c r="C12620">
        <v>-7.1863280461872367E-05</v>
      </c>
      <c r="D12620">
        <v>-0.0013766066597052612</v>
      </c>
      <c r="E12620">
        <v>-0.020477024063115759</v>
      </c>
      <c r="F12620">
        <v>0.37971923276920966</v>
      </c>
      <c r="G12620">
        <v>0.80838509352662558</v>
      </c>
      <c r="L12620">
        <v>77.020263671875</v>
      </c>
      <c r="M12620">
        <v>8.3522325812182118E-07</v>
      </c>
      <c r="N12620">
        <v>15.599495830434675</v>
      </c>
    </row>
    <row r="12621" spans="1:14">
      <c r="A12621">
        <v>63.095</v>
      </c>
      <c r="B12621">
        <v>0.0017281380698777713</v>
      </c>
      <c r="C12621">
        <v>-8.0992682241487479E-05</v>
      </c>
      <c r="D12621">
        <v>-0.0016246977240903418</v>
      </c>
      <c r="E12621">
        <v>-0.024167378645843833</v>
      </c>
      <c r="F12621">
        <v>0.3797194628687568</v>
      </c>
      <c r="G12621">
        <v>0.80838509352662558</v>
      </c>
      <c r="L12621">
        <v>77.0263671875</v>
      </c>
      <c r="M12621">
        <v>9.19290055085682E-07</v>
      </c>
      <c r="N12621">
        <v>20.756872908634243</v>
      </c>
    </row>
    <row r="12622" spans="1:14">
      <c r="A12622">
        <v>63.1</v>
      </c>
      <c r="B12622">
        <v>0.0019230697748447659</v>
      </c>
      <c r="C12622">
        <v>-8.8403396721505636E-05</v>
      </c>
      <c r="D12622">
        <v>-0.0018254722428262533</v>
      </c>
      <c r="E12622">
        <v>-0.027153899612040518</v>
      </c>
      <c r="F12622">
        <v>0.37971974780583906</v>
      </c>
      <c r="G12622">
        <v>0.80838509352662558</v>
      </c>
      <c r="L12622">
        <v>77.032470703125</v>
      </c>
      <c r="M12622">
        <v>9.1645281247787393E-07</v>
      </c>
      <c r="N12622">
        <v>31.263555218191119</v>
      </c>
    </row>
    <row r="12623" spans="1:14">
      <c r="A12623">
        <v>63.105</v>
      </c>
      <c r="B12623">
        <v>0.0020630759567844444</v>
      </c>
      <c r="C12623">
        <v>-9.3768242182858119E-05</v>
      </c>
      <c r="D12623">
        <v>-0.0019708041942750826</v>
      </c>
      <c r="E12623">
        <v>-0.029315712389841854</v>
      </c>
      <c r="F12623">
        <v>0.37972007574201222</v>
      </c>
      <c r="G12623">
        <v>0.80838509352662558</v>
      </c>
      <c r="L12623">
        <v>77.03857421875</v>
      </c>
      <c r="M12623">
        <v>8.719133600838202E-07</v>
      </c>
      <c r="N12623">
        <v>24.9435284686703</v>
      </c>
    </row>
    <row r="12624" spans="1:14">
      <c r="A12624">
        <v>63.11</v>
      </c>
      <c r="B12624">
        <v>0.00216148303419203</v>
      </c>
      <c r="C12624">
        <v>-9.7567522404436966E-05</v>
      </c>
      <c r="D12624">
        <v>-0.0020737178961292833</v>
      </c>
      <c r="E12624">
        <v>-0.030846553704923087</v>
      </c>
      <c r="F12624">
        <v>0.379720435708898</v>
      </c>
      <c r="G12624">
        <v>0.80838509352662558</v>
      </c>
      <c r="L12624">
        <v>77.044677734375</v>
      </c>
      <c r="M12624">
        <v>8.6953266808958985E-07</v>
      </c>
      <c r="N12624">
        <v>12.150037191597139</v>
      </c>
    </row>
    <row r="12625" spans="1:14">
      <c r="A12625">
        <v>63.115</v>
      </c>
      <c r="B12625">
        <v>0.0022490207210344405</v>
      </c>
      <c r="C12625">
        <v>-0.00010093322239063514</v>
      </c>
      <c r="D12625">
        <v>-0.0021648816583683629</v>
      </c>
      <c r="E12625">
        <v>-0.0322026146682294</v>
      </c>
      <c r="F12625">
        <v>0.37972082542271379</v>
      </c>
      <c r="G12625">
        <v>0.80838509352662558</v>
      </c>
      <c r="L12625">
        <v>77.05078125</v>
      </c>
      <c r="M12625">
        <v>8.36215940768513E-07</v>
      </c>
      <c r="N12625">
        <v>14.659132572805515</v>
      </c>
    </row>
    <row r="12626" spans="1:14">
      <c r="A12626">
        <v>63.12</v>
      </c>
      <c r="B12626">
        <v>0.002356514930231693</v>
      </c>
      <c r="C12626">
        <v>-0.00010501416909233389</v>
      </c>
      <c r="D12626">
        <v>-0.0022754120578507052</v>
      </c>
      <c r="E12626">
        <v>-0.033846754360529238</v>
      </c>
      <c r="F12626">
        <v>0.37972125328034267</v>
      </c>
      <c r="G12626">
        <v>0.80838509352662558</v>
      </c>
      <c r="L12626">
        <v>77.056884765625</v>
      </c>
      <c r="M12626">
        <v>8.54262721273315E-07</v>
      </c>
      <c r="N12626">
        <v>13.671300544193484</v>
      </c>
    </row>
    <row r="12627" spans="1:14">
      <c r="A12627">
        <v>63.125</v>
      </c>
      <c r="B12627">
        <v>0.002495451161939373</v>
      </c>
      <c r="C12627">
        <v>-0.0001102553593877929</v>
      </c>
      <c r="D12627">
        <v>-0.0024173564256611845</v>
      </c>
      <c r="E12627">
        <v>-0.035958176831710119</v>
      </c>
      <c r="F12627">
        <v>0.37972173307680152</v>
      </c>
      <c r="G12627">
        <v>0.80838509352662558</v>
      </c>
      <c r="L12627">
        <v>77.06298828125</v>
      </c>
      <c r="M12627">
        <v>8.8409775664549252E-07</v>
      </c>
      <c r="N12627">
        <v>20.374231981894813</v>
      </c>
    </row>
    <row r="12628" spans="1:14">
      <c r="A12628">
        <v>63.13</v>
      </c>
      <c r="B12628">
        <v>0.0026490558441337377</v>
      </c>
      <c r="C12628">
        <v>-0.00011605437164231253</v>
      </c>
      <c r="D12628">
        <v>-0.0025743940339853638</v>
      </c>
      <c r="E12628">
        <v>-0.038294111255532289</v>
      </c>
      <c r="F12628">
        <v>0.37972227375781109</v>
      </c>
      <c r="G12628">
        <v>0.80838509352662558</v>
      </c>
      <c r="L12628">
        <v>77.069091796875</v>
      </c>
      <c r="M12628">
        <v>8.9782329928456075E-07</v>
      </c>
      <c r="N12628">
        <v>20.988890736008962</v>
      </c>
    </row>
    <row r="12629" spans="1:14">
      <c r="A12629">
        <v>63.135</v>
      </c>
      <c r="B12629">
        <v>0.0027799500546767169</v>
      </c>
      <c r="C12629">
        <v>-0.00012103635058479428</v>
      </c>
      <c r="D12629">
        <v>-0.0027092946219038558</v>
      </c>
      <c r="E12629">
        <v>-0.040300757500819857</v>
      </c>
      <c r="F12629">
        <v>0.37972286919077691</v>
      </c>
      <c r="G12629">
        <v>0.80838509352662558</v>
      </c>
      <c r="L12629">
        <v>77.0751953125</v>
      </c>
      <c r="M12629">
        <v>9.807849578625893E-07</v>
      </c>
      <c r="N12629">
        <v>26.453178407023444</v>
      </c>
    </row>
    <row r="12630" spans="1:14">
      <c r="A12630">
        <v>63.14</v>
      </c>
      <c r="B12630">
        <v>0.0028508349513378375</v>
      </c>
      <c r="C12630">
        <v>-0.00012381348268643389</v>
      </c>
      <c r="D12630">
        <v>-0.0027844883059821158</v>
      </c>
      <c r="E12630">
        <v>-0.041419263551483974</v>
      </c>
      <c r="F12630">
        <v>0.37972349537632183</v>
      </c>
      <c r="G12630">
        <v>0.80838509352662558</v>
      </c>
      <c r="L12630">
        <v>77.081298828125</v>
      </c>
      <c r="M12630">
        <v>1.0458145186126089E-06</v>
      </c>
      <c r="N12630">
        <v>32.106507791323473</v>
      </c>
    </row>
    <row r="12631" spans="1:14">
      <c r="A12631">
        <v>63.145</v>
      </c>
      <c r="B12631">
        <v>0.0028463228144824876</v>
      </c>
      <c r="C12631">
        <v>-0.00012379546932417867</v>
      </c>
      <c r="D12631">
        <v>-0.0027839323228668633</v>
      </c>
      <c r="E12631">
        <v>-0.04141099330264459</v>
      </c>
      <c r="F12631">
        <v>0.37972411958125479</v>
      </c>
      <c r="G12631">
        <v>0.80838509352662558</v>
      </c>
      <c r="L12631">
        <v>77.08740234375</v>
      </c>
      <c r="M12631">
        <v>1.1227583001138925E-06</v>
      </c>
      <c r="N12631">
        <v>28.344561209844642</v>
      </c>
    </row>
    <row r="12632" spans="1:14">
      <c r="A12632">
        <v>63.15</v>
      </c>
      <c r="B12632">
        <v>0.0027833278552292918</v>
      </c>
      <c r="C12632">
        <v>-0.00012158347789774371</v>
      </c>
      <c r="D12632">
        <v>-0.0027236103469586853</v>
      </c>
      <c r="E12632">
        <v>-0.040513703911010446</v>
      </c>
      <c r="F12632">
        <v>0.37972471646207079</v>
      </c>
      <c r="G12632">
        <v>0.80838509352662558</v>
      </c>
      <c r="L12632">
        <v>77.093505859375</v>
      </c>
      <c r="M12632">
        <v>1.2480505360787115E-06</v>
      </c>
      <c r="N12632">
        <v>31.197933733031732</v>
      </c>
    </row>
    <row r="12633" spans="1:14">
      <c r="A12633">
        <v>63.155</v>
      </c>
      <c r="B12633">
        <v>0.0027043172083357167</v>
      </c>
      <c r="C12633">
        <v>-0.00011873017851397487</v>
      </c>
      <c r="D12633">
        <v>-0.0026458024054158385</v>
      </c>
      <c r="E12633">
        <v>-0.0393563107805606</v>
      </c>
      <c r="F12633">
        <v>0.37972527993642197</v>
      </c>
      <c r="G12633">
        <v>0.80838509352662558</v>
      </c>
      <c r="L12633">
        <v>77.099609375</v>
      </c>
      <c r="M12633">
        <v>1.3252206817263809E-06</v>
      </c>
      <c r="N12633">
        <v>50.273313654404014</v>
      </c>
    </row>
    <row r="12634" spans="1:14">
      <c r="A12634">
        <v>63.16</v>
      </c>
      <c r="B12634">
        <v>0.0026577128556685634</v>
      </c>
      <c r="C12634">
        <v>-0.00011702190770927667</v>
      </c>
      <c r="D12634">
        <v>-0.0025992203064606305</v>
      </c>
      <c r="E12634">
        <v>-0.03866340205860188</v>
      </c>
      <c r="F12634">
        <v>0.37972582415705486</v>
      </c>
      <c r="G12634">
        <v>0.80838509352662558</v>
      </c>
      <c r="L12634">
        <v>77.105712890625</v>
      </c>
      <c r="M12634">
        <v>1.4355663914409328E-06</v>
      </c>
      <c r="N12634">
        <v>60.8401389665477</v>
      </c>
    </row>
    <row r="12635" spans="1:14">
      <c r="A12635">
        <v>63.165</v>
      </c>
      <c r="B12635">
        <v>0.002676948532375083</v>
      </c>
      <c r="C12635">
        <v>-0.00011770450469067044</v>
      </c>
      <c r="D12635">
        <v>-0.002617835309983729</v>
      </c>
      <c r="E12635">
        <v>-0.038940300236007967</v>
      </c>
      <c r="F12635">
        <v>0.37972637628398637</v>
      </c>
      <c r="G12635">
        <v>0.80838509352662558</v>
      </c>
      <c r="L12635">
        <v>77.11181640625</v>
      </c>
      <c r="M12635">
        <v>1.5486189685880889E-06</v>
      </c>
      <c r="N12635">
        <v>37.728787615434364</v>
      </c>
    </row>
    <row r="12636" spans="1:14">
      <c r="A12636">
        <v>63.17</v>
      </c>
      <c r="B12636">
        <v>0.002769520052387424</v>
      </c>
      <c r="C12636">
        <v>-0.00012107267601699025</v>
      </c>
      <c r="D12636">
        <v>-0.0027096856434132947</v>
      </c>
      <c r="E12636">
        <v>-0.040306573945772757</v>
      </c>
      <c r="F12636">
        <v>0.37972696725736343</v>
      </c>
      <c r="G12636">
        <v>0.80838509352662558</v>
      </c>
      <c r="L12636">
        <v>77.117919921875</v>
      </c>
      <c r="M12636">
        <v>1.622603185811941E-06</v>
      </c>
      <c r="N12636">
        <v>31.884653058070185</v>
      </c>
    </row>
    <row r="12637" spans="1:14">
      <c r="A12637">
        <v>63.175</v>
      </c>
      <c r="B12637">
        <v>0.0029204184559105603</v>
      </c>
      <c r="C12637">
        <v>-0.0001265893068220364</v>
      </c>
      <c r="D12637">
        <v>-0.0028596432151581858</v>
      </c>
      <c r="E12637">
        <v>-0.042537192825478014</v>
      </c>
      <c r="F12637">
        <v>0.3797276243839785</v>
      </c>
      <c r="G12637">
        <v>0.80838509352662558</v>
      </c>
      <c r="L12637">
        <v>77.1240234375</v>
      </c>
      <c r="M12637">
        <v>1.7191173537848645E-06</v>
      </c>
      <c r="N12637">
        <v>34.126820070600075</v>
      </c>
    </row>
    <row r="12638" spans="1:14">
      <c r="A12638">
        <v>63.18</v>
      </c>
      <c r="B12638">
        <v>0.0031054187328764492</v>
      </c>
      <c r="C12638">
        <v>-0.00013336936822090837</v>
      </c>
      <c r="D12638">
        <v>-0.0030431979593152354</v>
      </c>
      <c r="E12638">
        <v>-0.045267569644814126</v>
      </c>
      <c r="F12638">
        <v>0.37972836740179167</v>
      </c>
      <c r="G12638">
        <v>0.80838509352662558</v>
      </c>
      <c r="L12638">
        <v>77.130126953125</v>
      </c>
      <c r="M12638">
        <v>1.7319170934610262E-06</v>
      </c>
      <c r="N12638">
        <v>52.490322975330393</v>
      </c>
    </row>
    <row r="12639" spans="1:14">
      <c r="A12639">
        <v>63.185</v>
      </c>
      <c r="B12639">
        <v>0.0033041922413497679</v>
      </c>
      <c r="C12639">
        <v>-0.00014066799646249593</v>
      </c>
      <c r="D12639">
        <v>-0.0032407693173165815</v>
      </c>
      <c r="E12639">
        <v>-0.04820644359508415</v>
      </c>
      <c r="F12639">
        <v>0.37972920858288522</v>
      </c>
      <c r="G12639">
        <v>0.80838509352662558</v>
      </c>
      <c r="L12639">
        <v>77.13623046875</v>
      </c>
      <c r="M12639">
        <v>1.6978306124421507E-06</v>
      </c>
      <c r="N12639">
        <v>28.916160855424575</v>
      </c>
    </row>
    <row r="12640" spans="1:14">
      <c r="A12640">
        <v>63.190000000000005</v>
      </c>
      <c r="B12640">
        <v>0.003505362480827624</v>
      </c>
      <c r="C12640">
        <v>-0.00014806966224369507</v>
      </c>
      <c r="D12640">
        <v>-0.0034411061405632657</v>
      </c>
      <c r="E12640">
        <v>-0.051186453840878575</v>
      </c>
      <c r="F12640">
        <v>0.37973015530987114</v>
      </c>
      <c r="G12640">
        <v>0.80838509352662558</v>
      </c>
      <c r="L12640">
        <v>77.142333984375</v>
      </c>
      <c r="M12640">
        <v>1.6751177110488872E-06</v>
      </c>
      <c r="N12640">
        <v>52.195237382318851</v>
      </c>
    </row>
    <row r="12641" spans="1:14">
      <c r="A12641">
        <v>63.195</v>
      </c>
      <c r="B12641">
        <v>0.0037022681746571241</v>
      </c>
      <c r="C12641">
        <v>-0.00015532904244502338</v>
      </c>
      <c r="D12641">
        <v>-0.0036375685890636805</v>
      </c>
      <c r="E12641">
        <v>-0.05410883276232225</v>
      </c>
      <c r="F12641">
        <v>0.37973121138456578</v>
      </c>
      <c r="G12641">
        <v>0.80838509352662558</v>
      </c>
      <c r="L12641">
        <v>77.1484375</v>
      </c>
      <c r="M12641">
        <v>1.6137563301565714E-06</v>
      </c>
      <c r="N12641">
        <v>47.880673813215466</v>
      </c>
    </row>
    <row r="12642" spans="1:14">
      <c r="A12642">
        <v>63.2</v>
      </c>
      <c r="B12642">
        <v>0.0038853855290826439</v>
      </c>
      <c r="C12642">
        <v>-0.00016209076920183186</v>
      </c>
      <c r="D12642">
        <v>-0.0038205422402825375</v>
      </c>
      <c r="E12642">
        <v>-0.056830565824202747</v>
      </c>
      <c r="F12642">
        <v>0.37973237451153413</v>
      </c>
      <c r="G12642">
        <v>0.80838509352662558</v>
      </c>
      <c r="L12642">
        <v>77.154541015625</v>
      </c>
      <c r="M12642">
        <v>1.6489450929652975E-06</v>
      </c>
      <c r="N12642">
        <v>38.203902014704774</v>
      </c>
    </row>
    <row r="12643" spans="1:14">
      <c r="A12643">
        <v>63.205</v>
      </c>
      <c r="B12643">
        <v>0.0040390454871144805</v>
      </c>
      <c r="C12643">
        <v>-0.00016776922656736324</v>
      </c>
      <c r="D12643">
        <v>-0.003974187002937204</v>
      </c>
      <c r="E12643">
        <v>-0.059116031668690908</v>
      </c>
      <c r="F12643">
        <v>0.37973363145683031</v>
      </c>
      <c r="G12643">
        <v>0.80838509352662558</v>
      </c>
      <c r="L12643">
        <v>77.16064453125</v>
      </c>
      <c r="M12643">
        <v>1.7238817994955014E-06</v>
      </c>
      <c r="N12643">
        <v>68.403726832058112</v>
      </c>
    </row>
    <row r="12644" spans="1:14">
      <c r="A12644">
        <v>63.21</v>
      </c>
      <c r="B12644">
        <v>0.0041467121616386793</v>
      </c>
      <c r="C12644">
        <v>-0.00017174345781173297</v>
      </c>
      <c r="D12644">
        <v>-0.0040817113296148224</v>
      </c>
      <c r="E12644">
        <v>-0.060715456028020483</v>
      </c>
      <c r="F12644">
        <v>0.37973495630670695</v>
      </c>
      <c r="G12644">
        <v>0.80838509352662558</v>
      </c>
      <c r="L12644">
        <v>77.166748046875</v>
      </c>
      <c r="M12644">
        <v>1.7417684145788742E-06</v>
      </c>
      <c r="N12644">
        <v>41.285274386471663</v>
      </c>
    </row>
    <row r="12645" spans="1:14">
      <c r="A12645">
        <v>63.215</v>
      </c>
      <c r="B12645">
        <v>0.00420179995518706</v>
      </c>
      <c r="C12645">
        <v>-0.00017376182201580211</v>
      </c>
      <c r="D12645">
        <v>-0.0041363162970177829</v>
      </c>
      <c r="E12645">
        <v>-0.061527704918139518</v>
      </c>
      <c r="F12645">
        <v>0.37973631659084206</v>
      </c>
      <c r="G12645">
        <v>0.80838509352662558</v>
      </c>
      <c r="L12645">
        <v>77.1728515625</v>
      </c>
      <c r="M12645">
        <v>1.7192749990943258E-06</v>
      </c>
      <c r="N12645">
        <v>78.088053450448228</v>
      </c>
    </row>
    <row r="12646" spans="1:14">
      <c r="A12646">
        <v>63.22</v>
      </c>
      <c r="B12646">
        <v>0.0042159742137422322</v>
      </c>
      <c r="C12646">
        <v>-0.00017425055883440215</v>
      </c>
      <c r="D12646">
        <v>-0.004149538350088168</v>
      </c>
      <c r="E12646">
        <v>-0.0617243829575615</v>
      </c>
      <c r="F12646">
        <v>0.37973768606796127</v>
      </c>
      <c r="G12646">
        <v>0.80838509352662558</v>
      </c>
      <c r="L12646">
        <v>77.178955078125</v>
      </c>
      <c r="M12646">
        <v>1.5720559707372807E-06</v>
      </c>
      <c r="N12646">
        <v>25.757295170380562</v>
      </c>
    </row>
    <row r="12647" spans="1:14">
      <c r="A12647">
        <v>63.225</v>
      </c>
      <c r="B12647">
        <v>0.004217015674444673</v>
      </c>
      <c r="C12647">
        <v>-0.00017423725740534673</v>
      </c>
      <c r="D12647">
        <v>-0.0041491756071773836</v>
      </c>
      <c r="E12647">
        <v>-0.061718987156763584</v>
      </c>
      <c r="F12647">
        <v>0.37973905622176052</v>
      </c>
      <c r="G12647">
        <v>0.80838509352662558</v>
      </c>
      <c r="L12647">
        <v>77.18505859375</v>
      </c>
      <c r="M12647">
        <v>1.3816121665164586E-06</v>
      </c>
      <c r="N12647">
        <v>37.733626332903427</v>
      </c>
    </row>
    <row r="12648" spans="1:14">
      <c r="A12648">
        <v>63.23</v>
      </c>
      <c r="B12648">
        <v>0.0042349764871381975</v>
      </c>
      <c r="C12648">
        <v>-0.00017484023255078074</v>
      </c>
      <c r="D12648">
        <v>-0.0041654909632049134</v>
      </c>
      <c r="E12648">
        <v>-0.061961678077673089</v>
      </c>
      <c r="F12648">
        <v>0.37974043807173752</v>
      </c>
      <c r="G12648">
        <v>0.80838509352662558</v>
      </c>
      <c r="L12648">
        <v>77.191162109375</v>
      </c>
      <c r="M12648">
        <v>1.2642640146350518E-06</v>
      </c>
      <c r="N12648">
        <v>39.474717717627115</v>
      </c>
    </row>
    <row r="12649" spans="1:14">
      <c r="A12649">
        <v>63.235</v>
      </c>
      <c r="B12649">
        <v>0.0042837236576909674</v>
      </c>
      <c r="C12649">
        <v>-0.00017658428646293321</v>
      </c>
      <c r="D12649">
        <v>-0.0042126724689191732</v>
      </c>
      <c r="E12649">
        <v>-0.0626635029751727</v>
      </c>
      <c r="F12649">
        <v>0.379741851916679</v>
      </c>
      <c r="G12649">
        <v>0.80838509352662558</v>
      </c>
      <c r="L12649">
        <v>77.197265625</v>
      </c>
      <c r="M12649">
        <v>1.190237619305441E-06</v>
      </c>
      <c r="N12649">
        <v>30.026806386553105</v>
      </c>
    </row>
    <row r="12650" spans="1:14">
      <c r="A12650">
        <v>63.24</v>
      </c>
      <c r="B12650">
        <v>0.0043493950282399215</v>
      </c>
      <c r="C12650">
        <v>-0.00017896893514175231</v>
      </c>
      <c r="D12650">
        <v>-0.004277181696022531</v>
      </c>
      <c r="E12650">
        <v>-0.063623077728335142</v>
      </c>
      <c r="F12650">
        <v>0.37974330944363716</v>
      </c>
      <c r="G12650">
        <v>0.80838509352662558</v>
      </c>
      <c r="L12650">
        <v>77.203369140625</v>
      </c>
      <c r="M12650">
        <v>1.2370818759640474E-06</v>
      </c>
      <c r="N12650">
        <v>27.44780840380869</v>
      </c>
    </row>
    <row r="12651" spans="1:14">
      <c r="A12651">
        <v>63.245</v>
      </c>
      <c r="B12651">
        <v>0.0043943444740217955</v>
      </c>
      <c r="C12651">
        <v>-0.00018060830942579428</v>
      </c>
      <c r="D12651">
        <v>-0.0043215284115734245</v>
      </c>
      <c r="E12651">
        <v>-0.064282735122154683</v>
      </c>
      <c r="F12651">
        <v>0.37974479725230842</v>
      </c>
      <c r="G12651">
        <v>0.80838509352662558</v>
      </c>
      <c r="L12651">
        <v>77.20947265625</v>
      </c>
      <c r="M12651">
        <v>1.308528594750031E-06</v>
      </c>
      <c r="N12651">
        <v>26.659798603818238</v>
      </c>
    </row>
    <row r="12652" spans="1:14">
      <c r="A12652">
        <v>63.25</v>
      </c>
      <c r="B12652">
        <v>0.0043761395880266623</v>
      </c>
      <c r="C12652">
        <v>-0.000179929778513955</v>
      </c>
      <c r="D12652">
        <v>-0.004303017530320888</v>
      </c>
      <c r="E12652">
        <v>-0.0640073857635232</v>
      </c>
      <c r="F12652">
        <v>0.37974627275913003</v>
      </c>
      <c r="G12652">
        <v>0.80838509352662558</v>
      </c>
      <c r="L12652">
        <v>77.215576171875</v>
      </c>
      <c r="M12652">
        <v>1.2862261956924671E-06</v>
      </c>
      <c r="N12652">
        <v>69.088513574667957</v>
      </c>
    </row>
    <row r="12653" spans="1:14">
      <c r="A12653">
        <v>63.255</v>
      </c>
      <c r="B12653">
        <v>0.0042715788258847346</v>
      </c>
      <c r="C12653">
        <v>-0.00017606193195930851</v>
      </c>
      <c r="D12653">
        <v>-0.0041975414220281441</v>
      </c>
      <c r="E12653">
        <v>-0.062438428652668646</v>
      </c>
      <c r="F12653">
        <v>0.37974767859862124</v>
      </c>
      <c r="G12653">
        <v>0.80838509352662558</v>
      </c>
      <c r="L12653">
        <v>77.2216796875</v>
      </c>
      <c r="M12653">
        <v>1.2304142249817703E-06</v>
      </c>
      <c r="N12653">
        <v>32.090041335667664</v>
      </c>
    </row>
    <row r="12654" spans="1:14">
      <c r="A12654">
        <v>63.26</v>
      </c>
      <c r="B12654">
        <v>0.0040916006295592111</v>
      </c>
      <c r="C12654">
        <v>-0.00016939209947675854</v>
      </c>
      <c r="D12654">
        <v>-0.0040156689989446657</v>
      </c>
      <c r="E12654">
        <v>-0.059733076359301904</v>
      </c>
      <c r="F12654">
        <v>0.37974896846689948</v>
      </c>
      <c r="G12654">
        <v>0.80838509352662558</v>
      </c>
      <c r="L12654">
        <v>77.227783203125</v>
      </c>
      <c r="M12654">
        <v>1.0968529876223175E-06</v>
      </c>
      <c r="N12654">
        <v>50.791402606656092</v>
      </c>
    </row>
    <row r="12655" spans="1:14">
      <c r="A12655">
        <v>63.265</v>
      </c>
      <c r="B12655">
        <v>0.0038776265283534043</v>
      </c>
      <c r="C12655">
        <v>-0.00016143981484105507</v>
      </c>
      <c r="D12655">
        <v>-0.0037988501114516516</v>
      </c>
      <c r="E12655">
        <v>-0.056507895407843317</v>
      </c>
      <c r="F12655">
        <v>0.37975012695304544</v>
      </c>
      <c r="G12655">
        <v>0.80838509352662558</v>
      </c>
      <c r="L12655">
        <v>77.23388671875</v>
      </c>
      <c r="M12655">
        <v>9.5082358345299308E-07</v>
      </c>
      <c r="N12655">
        <v>23.018028037311193</v>
      </c>
    </row>
    <row r="12656" spans="1:14">
      <c r="A12656">
        <v>63.27</v>
      </c>
      <c r="B12656">
        <v>0.0036805706304135159</v>
      </c>
      <c r="C12656">
        <v>-0.00015408730688263355</v>
      </c>
      <c r="D12656">
        <v>-0.0035984070189761259</v>
      </c>
      <c r="E12656">
        <v>-0.053526304407269874</v>
      </c>
      <c r="F12656">
        <v>0.37975117068553216</v>
      </c>
      <c r="G12656">
        <v>0.80838509352662558</v>
      </c>
      <c r="L12656">
        <v>77.239990234375</v>
      </c>
      <c r="M12656">
        <v>9.3034023291459806E-07</v>
      </c>
      <c r="N12656">
        <v>27.419188329491362</v>
      </c>
    </row>
    <row r="12657" spans="1:14">
      <c r="A12657">
        <v>63.275</v>
      </c>
      <c r="B12657">
        <v>0.0035341752151450971</v>
      </c>
      <c r="C12657">
        <v>-0.00014859382486974635</v>
      </c>
      <c r="D12657">
        <v>-0.0034486589275580385</v>
      </c>
      <c r="E12657">
        <v>-0.051298801547425825</v>
      </c>
      <c r="F12657">
        <v>0.37975213303994593</v>
      </c>
      <c r="G12657">
        <v>0.80838509352662558</v>
      </c>
      <c r="L12657">
        <v>77.24609375</v>
      </c>
      <c r="M12657">
        <v>9.3479378788776437E-07</v>
      </c>
      <c r="N12657">
        <v>16.755208358238438</v>
      </c>
    </row>
    <row r="12658" spans="1:14">
      <c r="A12658">
        <v>63.28</v>
      </c>
      <c r="B12658">
        <v>0.00343799486292786</v>
      </c>
      <c r="C12658">
        <v>-0.0001449581846205486</v>
      </c>
      <c r="D12658">
        <v>-0.0033495610203943</v>
      </c>
      <c r="E12658">
        <v>-0.049824720178365214</v>
      </c>
      <c r="F12658">
        <v>0.37975304372736218</v>
      </c>
      <c r="G12658">
        <v>0.80838509352662558</v>
      </c>
      <c r="L12658">
        <v>77.252197265625</v>
      </c>
      <c r="M12658">
        <v>9.5802238261084655E-07</v>
      </c>
      <c r="N12658">
        <v>24.963324709576202</v>
      </c>
    </row>
    <row r="12659" spans="1:14">
      <c r="A12659">
        <v>63.285</v>
      </c>
      <c r="B12659">
        <v>0.003360155354330048</v>
      </c>
      <c r="C12659">
        <v>-0.0001420116559009213</v>
      </c>
      <c r="D12659">
        <v>-0.0032692504796120012</v>
      </c>
      <c r="E12659">
        <v>-0.048630100884228519</v>
      </c>
      <c r="F12659">
        <v>0.37975391364393168</v>
      </c>
      <c r="G12659">
        <v>0.80838509352662558</v>
      </c>
      <c r="L12659">
        <v>77.25830078125</v>
      </c>
      <c r="M12659">
        <v>9.2500512428023957E-07</v>
      </c>
      <c r="N12659">
        <v>19.014072518591131</v>
      </c>
    </row>
    <row r="12660" spans="1:14">
      <c r="A12660">
        <v>63.29</v>
      </c>
      <c r="B12660">
        <v>0.0032588918516844871</v>
      </c>
      <c r="C12660">
        <v>-0.00013820779173822885</v>
      </c>
      <c r="D12660">
        <v>-0.003165577745448261</v>
      </c>
      <c r="E12660">
        <v>-0.047087968963542885</v>
      </c>
      <c r="F12660">
        <v>0.37975473191799475</v>
      </c>
      <c r="G12660">
        <v>0.80838509352662558</v>
      </c>
      <c r="L12660">
        <v>77.264404296875</v>
      </c>
      <c r="M12660">
        <v>7.5156419821779437E-07</v>
      </c>
      <c r="N12660">
        <v>35.484414259752668</v>
      </c>
    </row>
    <row r="12661" spans="1:14">
      <c r="A12661">
        <v>63.295</v>
      </c>
      <c r="B12661">
        <v>0.0031104589021346408</v>
      </c>
      <c r="C12661">
        <v>-0.0001326544856221307</v>
      </c>
      <c r="D12661">
        <v>-0.0030142355098087357</v>
      </c>
      <c r="E12661">
        <v>-0.044836753208404946</v>
      </c>
      <c r="F12661">
        <v>0.37975547734963672</v>
      </c>
      <c r="G12661">
        <v>0.80838509352662558</v>
      </c>
      <c r="L12661">
        <v>77.2705078125</v>
      </c>
      <c r="M12661">
        <v>5.3902564875260933E-07</v>
      </c>
      <c r="N12661">
        <v>12.020186829591152</v>
      </c>
    </row>
    <row r="12662" spans="1:14">
      <c r="A12662">
        <v>63.3</v>
      </c>
      <c r="B12662">
        <v>0.0029268983738439886</v>
      </c>
      <c r="C12662">
        <v>-0.00012577826795652999</v>
      </c>
      <c r="D12662">
        <v>-0.0028268582819328649</v>
      </c>
      <c r="E12662">
        <v>-0.042049516943751364</v>
      </c>
      <c r="F12662">
        <v>0.37975613739559416</v>
      </c>
      <c r="G12662">
        <v>0.80838509352662558</v>
      </c>
      <c r="L12662">
        <v>77.276611328125</v>
      </c>
      <c r="M12662">
        <v>3.2618491323760434E-07</v>
      </c>
      <c r="N12662">
        <v>7.7988164583614514</v>
      </c>
    </row>
    <row r="12663" spans="1:14">
      <c r="A12663">
        <v>63.305</v>
      </c>
      <c r="B12663">
        <v>0.00275284168676753</v>
      </c>
      <c r="C12663">
        <v>-0.00011921844088681941</v>
      </c>
      <c r="D12663">
        <v>-0.0026481211630648661</v>
      </c>
      <c r="E12663">
        <v>-0.039390802300589882</v>
      </c>
      <c r="F12663">
        <v>0.3797567212725852</v>
      </c>
      <c r="G12663">
        <v>0.80838509352662558</v>
      </c>
      <c r="L12663">
        <v>77.28271484375</v>
      </c>
      <c r="M12663">
        <v>2.7130751614538182E-07</v>
      </c>
      <c r="N12663">
        <v>5.171128609289374</v>
      </c>
    </row>
    <row r="12664" spans="1:14">
      <c r="A12664">
        <v>63.31</v>
      </c>
      <c r="B12664">
        <v>0.002642883469329475</v>
      </c>
      <c r="C12664">
        <v>-0.00011499511803853398</v>
      </c>
      <c r="D12664">
        <v>-0.0025330568717319784</v>
      </c>
      <c r="E12664">
        <v>-0.037679220967013177</v>
      </c>
      <c r="F12664">
        <v>0.37975725943692618</v>
      </c>
      <c r="G12664">
        <v>0.80838509352662558</v>
      </c>
      <c r="L12664">
        <v>77.288818359375</v>
      </c>
      <c r="M12664">
        <v>3.7435875052213513E-07</v>
      </c>
      <c r="N12664">
        <v>10.16202140244401</v>
      </c>
    </row>
    <row r="12665" spans="1:14">
      <c r="A12665">
        <v>63.315000000000005</v>
      </c>
      <c r="B12665">
        <v>0.0026319604830778768</v>
      </c>
      <c r="C12665">
        <v>-0.00011441495631947122</v>
      </c>
      <c r="D12665">
        <v>-0.0025172562398658935</v>
      </c>
      <c r="E12665">
        <v>-0.037444186568005168</v>
      </c>
      <c r="F12665">
        <v>0.37975779316201425</v>
      </c>
      <c r="G12665">
        <v>0.80838509352662558</v>
      </c>
      <c r="L12665">
        <v>77.294921875</v>
      </c>
      <c r="M12665">
        <v>4.1451726597397726E-07</v>
      </c>
      <c r="N12665">
        <v>16.95957604927689</v>
      </c>
    </row>
    <row r="12666" spans="1:14">
      <c r="A12666">
        <v>63.32</v>
      </c>
      <c r="B12666">
        <v>0.0027154573067609731</v>
      </c>
      <c r="C12666">
        <v>-0.00011732980070195052</v>
      </c>
      <c r="D12666">
        <v>-0.0025967451038127068</v>
      </c>
      <c r="E12666">
        <v>-0.038626583419214017</v>
      </c>
      <c r="F12666">
        <v>0.37975836128825219</v>
      </c>
      <c r="G12666">
        <v>0.80838509352662558</v>
      </c>
      <c r="L12666">
        <v>77.301025390625</v>
      </c>
      <c r="M12666">
        <v>4.704928339726756E-07</v>
      </c>
      <c r="N12666">
        <v>12.117982381811396</v>
      </c>
    </row>
    <row r="12667" spans="1:14">
      <c r="A12667">
        <v>63.325</v>
      </c>
      <c r="B12667">
        <v>0.0028500080375775672</v>
      </c>
      <c r="C12667">
        <v>-0.00012215824864971907</v>
      </c>
      <c r="D12667">
        <v>-0.0027284113761320557</v>
      </c>
      <c r="E12667">
        <v>-0.040585119219964327</v>
      </c>
      <c r="F12667">
        <v>0.37975898711058681</v>
      </c>
      <c r="G12667">
        <v>0.80838509352662558</v>
      </c>
      <c r="L12667">
        <v>77.30712890625</v>
      </c>
      <c r="M12667">
        <v>4.94848096423041E-07</v>
      </c>
      <c r="N12667">
        <v>16.046098212589207</v>
      </c>
    </row>
    <row r="12668" spans="1:14">
      <c r="A12668">
        <v>63.33</v>
      </c>
      <c r="B12668">
        <v>0.0029741935130383544</v>
      </c>
      <c r="C12668">
        <v>-0.00012664207974400626</v>
      </c>
      <c r="D12668">
        <v>-0.00285067205290411</v>
      </c>
      <c r="E12668">
        <v>-0.042403746786948637</v>
      </c>
      <c r="F12668">
        <v>0.37975966865997596</v>
      </c>
      <c r="G12668">
        <v>0.80838509352662558</v>
      </c>
      <c r="L12668">
        <v>77.313232421875</v>
      </c>
      <c r="M12668">
        <v>5.831687166124386E-07</v>
      </c>
      <c r="N12668">
        <v>11.779474814406132</v>
      </c>
    </row>
    <row r="12669" spans="1:14">
      <c r="A12669">
        <v>63.335</v>
      </c>
      <c r="B12669">
        <v>0.0030370721364550071</v>
      </c>
      <c r="C12669">
        <v>-0.00012889676538115763</v>
      </c>
      <c r="D12669">
        <v>-0.0029121475426446496</v>
      </c>
      <c r="E12669">
        <v>-0.04331819469683916</v>
      </c>
      <c r="F12669">
        <v>0.37976037933181006</v>
      </c>
      <c r="G12669">
        <v>0.80838509352662558</v>
      </c>
      <c r="L12669">
        <v>77.3193359375</v>
      </c>
      <c r="M12669">
        <v>7.093458850031528E-07</v>
      </c>
      <c r="N12669">
        <v>17.585877412612454</v>
      </c>
    </row>
    <row r="12670" spans="1:14">
      <c r="A12670">
        <v>63.34</v>
      </c>
      <c r="B12670">
        <v>0.003018618174035554</v>
      </c>
      <c r="C12670">
        <v>-0.00012816888550799227</v>
      </c>
      <c r="D12670">
        <v>-0.0028922976169508115</v>
      </c>
      <c r="E12670">
        <v>-0.04302292705214332</v>
      </c>
      <c r="F12670">
        <v>0.37976108139346532</v>
      </c>
      <c r="G12670">
        <v>0.80838509352662558</v>
      </c>
      <c r="L12670">
        <v>77.325439453125</v>
      </c>
      <c r="M12670">
        <v>7.8785647721620854E-07</v>
      </c>
      <c r="N12670">
        <v>28.208488495802683</v>
      </c>
    </row>
    <row r="12671" spans="1:14">
      <c r="A12671">
        <v>63.345</v>
      </c>
      <c r="B12671">
        <v>0.00293161961016187</v>
      </c>
      <c r="C12671">
        <v>-0.0001249131296734687</v>
      </c>
      <c r="D12671">
        <v>-0.002803512855567378</v>
      </c>
      <c r="E12671">
        <v>-0.041702253726564747</v>
      </c>
      <c r="F12671">
        <v>0.37976174357051568</v>
      </c>
      <c r="G12671">
        <v>0.80838509352662558</v>
      </c>
      <c r="L12671">
        <v>77.33154296875</v>
      </c>
      <c r="M12671">
        <v>9.2265303806974763E-07</v>
      </c>
      <c r="N12671">
        <v>16.882883210063525</v>
      </c>
    </row>
    <row r="12672" spans="1:14">
      <c r="A12672">
        <v>63.35</v>
      </c>
      <c r="B12672">
        <v>0.0028059969533383105</v>
      </c>
      <c r="C12672">
        <v>-0.00012022072332853423</v>
      </c>
      <c r="D12672">
        <v>-0.0026755577817477814</v>
      </c>
      <c r="E12672">
        <v>-0.039798922003498251</v>
      </c>
      <c r="F12672">
        <v>0.37976235021363908</v>
      </c>
      <c r="G12672">
        <v>0.80838509352662558</v>
      </c>
      <c r="L12672">
        <v>77.337646484375</v>
      </c>
      <c r="M12672">
        <v>1.0316558024216909E-06</v>
      </c>
      <c r="N12672">
        <v>30.41223429886923</v>
      </c>
    </row>
    <row r="12673" spans="1:14">
      <c r="A12673">
        <v>63.355</v>
      </c>
      <c r="B12673">
        <v>0.0026668530601947236</v>
      </c>
      <c r="C12673">
        <v>-0.00011501289815814771</v>
      </c>
      <c r="D12673">
        <v>-0.0025335582573776036</v>
      </c>
      <c r="E12673">
        <v>-0.037686679078491853</v>
      </c>
      <c r="F12673">
        <v>0.37976289818399345</v>
      </c>
      <c r="G12673">
        <v>0.80838509352662558</v>
      </c>
      <c r="L12673">
        <v>77.34375</v>
      </c>
      <c r="M12673">
        <v>1.1563956448708802E-06</v>
      </c>
      <c r="N12673">
        <v>18.905497457302321</v>
      </c>
    </row>
    <row r="12674" spans="1:14">
      <c r="A12674">
        <v>63.36</v>
      </c>
      <c r="B12674">
        <v>0.0025205614691641738</v>
      </c>
      <c r="C12674">
        <v>-0.00010952595057544989</v>
      </c>
      <c r="D12674">
        <v>-0.0023840607358852424</v>
      </c>
      <c r="E12674">
        <v>-0.035462903446292979</v>
      </c>
      <c r="F12674">
        <v>0.37976338768487117</v>
      </c>
      <c r="G12674">
        <v>0.80838509352662558</v>
      </c>
      <c r="L12674">
        <v>77.349853515625</v>
      </c>
      <c r="M12674">
        <v>1.2460040873322278E-06</v>
      </c>
      <c r="N12674">
        <v>33.974940148294593</v>
      </c>
    </row>
    <row r="12675" spans="1:14">
      <c r="A12675">
        <v>63.365</v>
      </c>
      <c r="B12675">
        <v>0.0023567676843565598</v>
      </c>
      <c r="C12675">
        <v>-0.00010338037400316091</v>
      </c>
      <c r="D12675">
        <v>-0.002216652279054068</v>
      </c>
      <c r="E12675">
        <v>-0.032972702650929261</v>
      </c>
      <c r="F12675">
        <v>0.379763815634287</v>
      </c>
      <c r="G12675">
        <v>0.80838509352662558</v>
      </c>
      <c r="L12675">
        <v>77.35595703125</v>
      </c>
      <c r="M12675">
        <v>1.1927552352989956E-06</v>
      </c>
      <c r="N12675">
        <v>28.027365438459942</v>
      </c>
    </row>
    <row r="12676" spans="1:14">
      <c r="A12676">
        <v>63.37</v>
      </c>
      <c r="B12676">
        <v>0.00216355207668075</v>
      </c>
      <c r="C12676">
        <v>-9.6136930454747622E-05</v>
      </c>
      <c r="D12676">
        <v>-0.0020193578811037271</v>
      </c>
      <c r="E12676">
        <v>-0.030037948481417942</v>
      </c>
      <c r="F12676">
        <v>0.3797641762906469</v>
      </c>
      <c r="G12676">
        <v>0.80838509352662558</v>
      </c>
      <c r="L12676">
        <v>77.362060546875</v>
      </c>
      <c r="M12676">
        <v>1.0973555582820156E-06</v>
      </c>
      <c r="N12676">
        <v>61.161642115409791</v>
      </c>
    </row>
    <row r="12677" spans="1:14">
      <c r="A12677">
        <v>63.375</v>
      </c>
      <c r="B12677">
        <v>0.0019461816333936207</v>
      </c>
      <c r="C12677">
        <v>-8.79897350808252E-05</v>
      </c>
      <c r="D12677">
        <v>-0.0017974739443461613</v>
      </c>
      <c r="E12677">
        <v>-0.026737424922149151</v>
      </c>
      <c r="F12677">
        <v>0.37976446811775277</v>
      </c>
      <c r="G12677">
        <v>0.80838509352662558</v>
      </c>
      <c r="L12677">
        <v>77.3681640625</v>
      </c>
      <c r="M12677">
        <v>9.5926848734362073E-07</v>
      </c>
      <c r="N12677">
        <v>18.663035041852769</v>
      </c>
    </row>
    <row r="12678" spans="1:14">
      <c r="A12678">
        <v>63.38</v>
      </c>
      <c r="B12678">
        <v>0.0017325040657843052</v>
      </c>
      <c r="C12678">
        <v>-7.9970061529567786E-05</v>
      </c>
      <c r="D12678">
        <v>-0.0015790904869168753</v>
      </c>
      <c r="E12678">
        <v>-0.023488970992888519</v>
      </c>
      <c r="F12678">
        <v>0.379764699381423</v>
      </c>
      <c r="G12678">
        <v>0.80838509352662558</v>
      </c>
      <c r="L12678">
        <v>77.374267578125</v>
      </c>
      <c r="M12678">
        <v>8.4235583144913694E-07</v>
      </c>
      <c r="N12678">
        <v>17.502025305103132</v>
      </c>
    </row>
    <row r="12679" spans="1:14">
      <c r="A12679">
        <v>63.385</v>
      </c>
      <c r="B12679">
        <v>0.001558873217956161</v>
      </c>
      <c r="C12679">
        <v>-7.3431246104810924E-05</v>
      </c>
      <c r="D12679">
        <v>-0.0014010524554804076</v>
      </c>
      <c r="E12679">
        <v>-0.020840655275271062</v>
      </c>
      <c r="F12679">
        <v>0.37976488661359709</v>
      </c>
      <c r="G12679">
        <v>0.80838509352662558</v>
      </c>
      <c r="L12679">
        <v>77.38037109375</v>
      </c>
      <c r="M12679">
        <v>8.8492227019598509E-07</v>
      </c>
      <c r="N12679">
        <v>24.190506294270318</v>
      </c>
    </row>
    <row r="12680" spans="1:14">
      <c r="A12680">
        <v>63.39</v>
      </c>
      <c r="B12680">
        <v>0.0014444406762490927</v>
      </c>
      <c r="C12680">
        <v>-6.9099442556928655E-05</v>
      </c>
      <c r="D12680">
        <v>-0.0012831166822951324</v>
      </c>
      <c r="E12680">
        <v>-0.019086360649140096</v>
      </c>
      <c r="F12680">
        <v>0.37976504736630906</v>
      </c>
      <c r="G12680">
        <v>0.80838509352662558</v>
      </c>
      <c r="L12680">
        <v>77.386474609375</v>
      </c>
      <c r="M12680">
        <v>9.6091005536032287E-07</v>
      </c>
      <c r="N12680">
        <v>20.528151614547795</v>
      </c>
    </row>
    <row r="12681" spans="1:14">
      <c r="A12681">
        <v>63.395</v>
      </c>
      <c r="B12681">
        <v>0.0013705394418513333</v>
      </c>
      <c r="C12681">
        <v>-6.6305989449556653E-05</v>
      </c>
      <c r="D12681">
        <v>-0.0012070675995540156</v>
      </c>
      <c r="E12681">
        <v>-0.017955130543365984</v>
      </c>
      <c r="F12681">
        <v>0.37976519209077825</v>
      </c>
      <c r="G12681">
        <v>0.80838509352662558</v>
      </c>
      <c r="L12681">
        <v>77.392578125</v>
      </c>
      <c r="M12681">
        <v>1.0457518168242263E-06</v>
      </c>
      <c r="N12681">
        <v>17.221962826049438</v>
      </c>
    </row>
    <row r="12682" spans="1:14">
      <c r="A12682">
        <v>63.4</v>
      </c>
      <c r="B12682">
        <v>0.0012806735863977522</v>
      </c>
      <c r="C12682">
        <v>-6.2976364043239308E-05</v>
      </c>
      <c r="D12682">
        <v>-0.0011164260857894962</v>
      </c>
      <c r="E12682">
        <v>-0.016606838026118755</v>
      </c>
      <c r="F12682">
        <v>0.37976531845839462</v>
      </c>
      <c r="G12682">
        <v>0.80838509352662558</v>
      </c>
      <c r="L12682">
        <v>77.398681640625</v>
      </c>
      <c r="M12682">
        <v>1.1018443980350658E-06</v>
      </c>
      <c r="N12682">
        <v>29.707797505645029</v>
      </c>
    </row>
    <row r="12683" spans="1:14">
      <c r="A12683">
        <v>63.405</v>
      </c>
      <c r="B12683">
        <v>0.0011047121398406034</v>
      </c>
      <c r="C12683">
        <v>-5.6514409806184587E-05</v>
      </c>
      <c r="D12683">
        <v>-0.00094052750897658064</v>
      </c>
      <c r="E12683">
        <v>-0.013990346696026636</v>
      </c>
      <c r="F12683">
        <v>0.37976541248638229</v>
      </c>
      <c r="G12683">
        <v>0.80838509352662558</v>
      </c>
      <c r="L12683">
        <v>77.40478515625</v>
      </c>
      <c r="M12683">
        <v>1.0327479826728072E-06</v>
      </c>
      <c r="N12683">
        <v>21.353929156799307</v>
      </c>
    </row>
    <row r="12684" spans="1:14">
      <c r="A12684">
        <v>63.41</v>
      </c>
      <c r="B12684">
        <v>0.00079571342026829388</v>
      </c>
      <c r="C12684">
        <v>-4.5161030077125229E-05</v>
      </c>
      <c r="D12684">
        <v>-0.000631524369237242</v>
      </c>
      <c r="E12684">
        <v>-0.0093939249924039746</v>
      </c>
      <c r="F12684">
        <v>0.37976546126980348</v>
      </c>
      <c r="G12684">
        <v>0.80838509352662558</v>
      </c>
      <c r="L12684">
        <v>77.410888671875</v>
      </c>
      <c r="M12684">
        <v>9.28974333512145E-07</v>
      </c>
      <c r="N12684">
        <v>20.965487374605527</v>
      </c>
    </row>
    <row r="12685" spans="1:14">
      <c r="A12685">
        <v>63.415</v>
      </c>
      <c r="B12685">
        <v>0.00035871221209106256</v>
      </c>
      <c r="C12685">
        <v>-2.9066714110130366E-05</v>
      </c>
      <c r="D12685">
        <v>-0.00019358245650786247</v>
      </c>
      <c r="E12685">
        <v>-0.0028795390405544543</v>
      </c>
      <c r="F12685">
        <v>0.379765471183856</v>
      </c>
      <c r="G12685">
        <v>0.80838509352662558</v>
      </c>
      <c r="L12685">
        <v>77.4169921875</v>
      </c>
      <c r="M12685">
        <v>8.2376932351059056E-07</v>
      </c>
      <c r="N12685">
        <v>20.251212264886203</v>
      </c>
    </row>
    <row r="12686" spans="1:14">
      <c r="A12686">
        <v>63.42</v>
      </c>
      <c r="B12686">
        <v>-0.00014646853090684287</v>
      </c>
      <c r="C12686">
        <v>-1.0411489832302548E-05</v>
      </c>
      <c r="D12686">
        <v>0.00031390520296242471</v>
      </c>
      <c r="E12686">
        <v>0.0046693398940660675</v>
      </c>
      <c r="F12686">
        <v>0.37976547283675965</v>
      </c>
      <c r="G12686">
        <v>0.80838509352662558</v>
      </c>
      <c r="L12686">
        <v>77.423095703125</v>
      </c>
      <c r="M12686">
        <v>7.1936542350707594E-07</v>
      </c>
      <c r="N12686">
        <v>37.803362127546571</v>
      </c>
    </row>
    <row r="12687" spans="1:14">
      <c r="A12687">
        <v>63.425</v>
      </c>
      <c r="B12687">
        <v>-0.00063216039518827088</v>
      </c>
      <c r="C12687">
        <v>7.5759076569136584E-06</v>
      </c>
      <c r="D12687">
        <v>0.00080308393663082542</v>
      </c>
      <c r="E12687">
        <v>0.011945873557383527</v>
      </c>
      <c r="F12687">
        <v>0.37976550362702677</v>
      </c>
      <c r="G12687">
        <v>0.80838509352662558</v>
      </c>
      <c r="L12687">
        <v>77.42919921875</v>
      </c>
      <c r="M12687">
        <v>7.2225769592117513E-07</v>
      </c>
      <c r="N12687">
        <v>46.85507778150609</v>
      </c>
    </row>
    <row r="12688" spans="1:14">
      <c r="A12688">
        <v>63.43</v>
      </c>
      <c r="B12688">
        <v>-0.0010260265297050838</v>
      </c>
      <c r="C12688">
        <v>2.2208422885317785E-05</v>
      </c>
      <c r="D12688">
        <v>0.0012009217061929964</v>
      </c>
      <c r="E12688">
        <v>0.017863710379620822</v>
      </c>
      <c r="F12688">
        <v>0.37976558473733829</v>
      </c>
      <c r="G12688">
        <v>0.80838509352662558</v>
      </c>
      <c r="L12688">
        <v>77.435302734375</v>
      </c>
      <c r="M12688">
        <v>7.1609474209654725E-07</v>
      </c>
      <c r="N12688">
        <v>19.117246800474188</v>
      </c>
    </row>
    <row r="12689" spans="1:14">
      <c r="A12689">
        <v>63.435</v>
      </c>
      <c r="B12689">
        <v>-0.0013068406738542481</v>
      </c>
      <c r="C12689">
        <v>3.2670449861311414E-05</v>
      </c>
      <c r="D12689">
        <v>0.0014853130659145675</v>
      </c>
      <c r="E12689">
        <v>0.022094031855479191</v>
      </c>
      <c r="F12689">
        <v>0.37976571632166861</v>
      </c>
      <c r="G12689">
        <v>0.80838509352662558</v>
      </c>
      <c r="L12689">
        <v>77.44140625</v>
      </c>
      <c r="M12689">
        <v>6.7821045992808771E-07</v>
      </c>
      <c r="N12689">
        <v>18.322469338840758</v>
      </c>
    </row>
    <row r="12690" spans="1:14">
      <c r="A12690">
        <v>63.440000000000005</v>
      </c>
      <c r="B12690">
        <v>-0.0015126864599648389</v>
      </c>
      <c r="C12690">
        <v>4.0337246715236941E-05</v>
      </c>
      <c r="D12690">
        <v>0.0016936911223897244</v>
      </c>
      <c r="E12690">
        <v>0.02519365544554715</v>
      </c>
      <c r="F12690">
        <v>0.37976589262346111</v>
      </c>
      <c r="G12690">
        <v>0.80838509352662558</v>
      </c>
      <c r="L12690">
        <v>77.447509765625</v>
      </c>
      <c r="M12690">
        <v>6.4207111355566631E-07</v>
      </c>
      <c r="N12690">
        <v>12.164570301329672</v>
      </c>
    </row>
    <row r="12691" spans="1:14">
      <c r="A12691">
        <v>63.445</v>
      </c>
      <c r="B12691">
        <v>-0.0017167920761803164</v>
      </c>
      <c r="C12691">
        <v>4.789842666078863E-05</v>
      </c>
      <c r="D12691">
        <v>0.0018991737110336227</v>
      </c>
      <c r="E12691">
        <v>0.028250208951625139</v>
      </c>
      <c r="F12691">
        <v>0.3797661197115153</v>
      </c>
      <c r="G12691">
        <v>0.80838509352662558</v>
      </c>
      <c r="L12691">
        <v>77.45361328125</v>
      </c>
      <c r="M12691">
        <v>5.2698358360594741E-07</v>
      </c>
      <c r="N12691">
        <v>17.432855227787318</v>
      </c>
    </row>
    <row r="12692" spans="1:14">
      <c r="A12692">
        <v>63.45</v>
      </c>
      <c r="B12692">
        <v>-0.0019847095959569104</v>
      </c>
      <c r="C12692">
        <v>5.778339955297477E-05</v>
      </c>
      <c r="D12692">
        <v>0.0021677704031469428</v>
      </c>
      <c r="E12692">
        <v>0.032245584746810774</v>
      </c>
      <c r="F12692">
        <v>0.37976642320741477</v>
      </c>
      <c r="G12692">
        <v>0.80838509352662558</v>
      </c>
      <c r="L12692">
        <v>77.459716796875</v>
      </c>
      <c r="M12692">
        <v>4.0332244511976211E-07</v>
      </c>
      <c r="N12692">
        <v>11.356880799537166</v>
      </c>
    </row>
    <row r="12693" spans="1:14">
      <c r="A12693">
        <v>63.455</v>
      </c>
      <c r="B12693">
        <v>-0.0023372535019764791</v>
      </c>
      <c r="C12693">
        <v>7.0786837213148278E-05</v>
      </c>
      <c r="D12693">
        <v>0.002521038327009895</v>
      </c>
      <c r="E12693">
        <v>0.037500445114272189</v>
      </c>
      <c r="F12693">
        <v>0.37976684409927525</v>
      </c>
      <c r="G12693">
        <v>0.80838509352662558</v>
      </c>
      <c r="L12693">
        <v>77.4658203125</v>
      </c>
      <c r="M12693">
        <v>2.9211660972144081E-07</v>
      </c>
      <c r="N12693">
        <v>5.6098581670283085</v>
      </c>
    </row>
    <row r="12694" spans="1:14">
      <c r="A12694">
        <v>63.46</v>
      </c>
      <c r="B12694">
        <v>-0.0027401247927410655</v>
      </c>
      <c r="C12694">
        <v>8.567037942136039E-05</v>
      </c>
      <c r="D12694">
        <v>0.0029252936921430384</v>
      </c>
      <c r="E12694">
        <v>0.0435137436706277</v>
      </c>
      <c r="F12694">
        <v>0.37976742259422669</v>
      </c>
      <c r="G12694">
        <v>0.80838509352662558</v>
      </c>
      <c r="L12694">
        <v>77.471923828125</v>
      </c>
      <c r="M12694">
        <v>1.8180009223503043E-07</v>
      </c>
      <c r="N12694">
        <v>8.1314901107681834</v>
      </c>
    </row>
    <row r="12695" spans="1:14">
      <c r="A12695">
        <v>63.465</v>
      </c>
      <c r="B12695">
        <v>-0.0031254767719056456</v>
      </c>
      <c r="C12695">
        <v>9.9943416530716807E-05</v>
      </c>
      <c r="D12695">
        <v>0.0033128768018264652</v>
      </c>
      <c r="E12695">
        <v>0.049279042427168671</v>
      </c>
      <c r="F12695">
        <v>0.37976817524140888</v>
      </c>
      <c r="G12695">
        <v>0.80838509352662558</v>
      </c>
      <c r="L12695">
        <v>77.47802734375</v>
      </c>
      <c r="M12695">
        <v>2.5809209471421075E-07</v>
      </c>
      <c r="N12695">
        <v>6.8623763087665894</v>
      </c>
    </row>
    <row r="12696" spans="1:14">
      <c r="A12696">
        <v>63.47</v>
      </c>
      <c r="B12696">
        <v>-0.0034321130944935194</v>
      </c>
      <c r="C12696">
        <v>0.00011134028744285172</v>
      </c>
      <c r="D12696">
        <v>0.0036222944159807467</v>
      </c>
      <c r="E12696">
        <v>0.053881629437713609</v>
      </c>
      <c r="F12696">
        <v>0.37976908281545774</v>
      </c>
      <c r="G12696">
        <v>0.80838509352662558</v>
      </c>
      <c r="L12696">
        <v>77.484130859375</v>
      </c>
      <c r="M12696">
        <v>4.7772105960793412E-07</v>
      </c>
      <c r="N12696">
        <v>8.353476902960983</v>
      </c>
    </row>
    <row r="12697" spans="1:14">
      <c r="A12697">
        <v>63.475</v>
      </c>
      <c r="B12697">
        <v>-0.003640519796404426</v>
      </c>
      <c r="C12697">
        <v>0.00011911862565246772</v>
      </c>
      <c r="D12697">
        <v>0.0038334388618445673</v>
      </c>
      <c r="E12697">
        <v>0.057022403069937937</v>
      </c>
      <c r="F12697">
        <v>0.37977010395638433</v>
      </c>
      <c r="G12697">
        <v>0.80838509352662558</v>
      </c>
      <c r="L12697">
        <v>77.490234375</v>
      </c>
      <c r="M12697">
        <v>6.6773464479780654E-07</v>
      </c>
      <c r="N12697">
        <v>32.139903153595426</v>
      </c>
    </row>
    <row r="12698" spans="1:14">
      <c r="A12698">
        <v>63.48</v>
      </c>
      <c r="B12698">
        <v>-0.0037825796653551116</v>
      </c>
      <c r="C12698">
        <v>0.00012443137756656158</v>
      </c>
      <c r="D12698">
        <v>0.0039776394087941468</v>
      </c>
      <c r="E12698">
        <v>0.059167386205812932</v>
      </c>
      <c r="F12698">
        <v>0.37977120634585321</v>
      </c>
      <c r="G12698">
        <v>0.80838509352662558</v>
      </c>
      <c r="L12698">
        <v>77.496337890625</v>
      </c>
      <c r="M12698">
        <v>7.8073741225430192E-07</v>
      </c>
      <c r="N12698">
        <v>22.38072294168477</v>
      </c>
    </row>
    <row r="12699" spans="1:14">
      <c r="A12699">
        <v>63.485</v>
      </c>
      <c r="B12699">
        <v>-0.0039211820085180774</v>
      </c>
      <c r="C12699">
        <v>0.00012958805055118716</v>
      </c>
      <c r="D12699">
        <v>0.0041175918848947316</v>
      </c>
      <c r="E12699">
        <v>0.061249179287809132</v>
      </c>
      <c r="F12699">
        <v>0.37977239100357985</v>
      </c>
      <c r="G12699">
        <v>0.80838509352662558</v>
      </c>
      <c r="L12699">
        <v>77.50244140625</v>
      </c>
      <c r="M12699">
        <v>8.8976671236634693E-07</v>
      </c>
      <c r="N12699">
        <v>20.259729439193634</v>
      </c>
    </row>
    <row r="12700" spans="1:14">
      <c r="A12700">
        <v>63.49</v>
      </c>
      <c r="B12700">
        <v>-0.0041126850808211176</v>
      </c>
      <c r="C12700">
        <v>0.00013667591980463602</v>
      </c>
      <c r="D12700">
        <v>0.0043099383172206986</v>
      </c>
      <c r="E12700">
        <v>0.0641103324686579</v>
      </c>
      <c r="F12700">
        <v>0.37977369419976553</v>
      </c>
      <c r="G12700">
        <v>0.80838509352662558</v>
      </c>
      <c r="L12700">
        <v>77.508544921875</v>
      </c>
      <c r="M12700">
        <v>9.4650232478052225E-07</v>
      </c>
      <c r="N12700">
        <v>13.379391373815931</v>
      </c>
    </row>
    <row r="12701" spans="1:14">
      <c r="A12701">
        <v>63.495</v>
      </c>
      <c r="B12701">
        <v>-0.0043747324193846773</v>
      </c>
      <c r="C12701">
        <v>0.00014636830435967922</v>
      </c>
      <c r="D12701">
        <v>0.0045729292210726783</v>
      </c>
      <c r="E12701">
        <v>0.068022322163456092</v>
      </c>
      <c r="F12701">
        <v>0.37977516875782708</v>
      </c>
      <c r="G12701">
        <v>0.80838509352662558</v>
      </c>
      <c r="L12701">
        <v>77.5146484375</v>
      </c>
      <c r="M12701">
        <v>1.0566162750286281E-06</v>
      </c>
      <c r="N12701">
        <v>83.966057394183821</v>
      </c>
    </row>
    <row r="12702" spans="1:14">
      <c r="A12702">
        <v>63.5</v>
      </c>
      <c r="B12702">
        <v>-0.00467783255411237</v>
      </c>
      <c r="C12702">
        <v>0.00015760186657097597</v>
      </c>
      <c r="D12702">
        <v>0.0048776869905639729</v>
      </c>
      <c r="E12702">
        <v>0.0725555939846391</v>
      </c>
      <c r="F12702">
        <v>0.37977685472157696</v>
      </c>
      <c r="G12702">
        <v>0.80838509352662558</v>
      </c>
      <c r="L12702">
        <v>77.520751953125</v>
      </c>
      <c r="M12702">
        <v>1.2505813335406458E-06</v>
      </c>
      <c r="N12702">
        <v>25.545249182767972</v>
      </c>
    </row>
    <row r="12703" spans="1:14">
      <c r="A12703">
        <v>63.505</v>
      </c>
      <c r="B12703">
        <v>-0.0049642648176667628</v>
      </c>
      <c r="C12703">
        <v>0.00016826146369748707</v>
      </c>
      <c r="D12703">
        <v>0.0051668227960804747</v>
      </c>
      <c r="E12703">
        <v>0.076856489091697067</v>
      </c>
      <c r="F12703">
        <v>0.3797787534758767</v>
      </c>
      <c r="G12703">
        <v>0.80838509352662558</v>
      </c>
      <c r="L12703">
        <v>77.52685546875</v>
      </c>
      <c r="M12703">
        <v>1.4135603585336179E-06</v>
      </c>
      <c r="N12703">
        <v>30.932300520712751</v>
      </c>
    </row>
    <row r="12704" spans="1:14">
      <c r="A12704">
        <v>63.51</v>
      </c>
      <c r="B12704">
        <v>-0.0051815409793846221</v>
      </c>
      <c r="C12704">
        <v>0.00017640882169328475</v>
      </c>
      <c r="D12704">
        <v>0.0053877821485500245</v>
      </c>
      <c r="E12704">
        <v>0.080143259459681621</v>
      </c>
      <c r="F12704">
        <v>0.37978082207703334</v>
      </c>
      <c r="G12704">
        <v>0.80838509352662558</v>
      </c>
      <c r="L12704">
        <v>77.532958984375</v>
      </c>
      <c r="M12704">
        <v>1.580071431667089E-06</v>
      </c>
      <c r="N12704">
        <v>43.118723990254296</v>
      </c>
    </row>
    <row r="12705" spans="1:14">
      <c r="A12705">
        <v>63.515</v>
      </c>
      <c r="B12705">
        <v>-0.0053097102329992159</v>
      </c>
      <c r="C12705">
        <v>0.00018129387969170345</v>
      </c>
      <c r="D12705">
        <v>0.0055202528724904078</v>
      </c>
      <c r="E12705">
        <v>0.082113761478294814</v>
      </c>
      <c r="F12705">
        <v>0.37978299428064105</v>
      </c>
      <c r="G12705">
        <v>0.80838509352662558</v>
      </c>
      <c r="L12705">
        <v>77.5390625</v>
      </c>
      <c r="M12705">
        <v>1.6537689392730178E-06</v>
      </c>
      <c r="N12705">
        <v>54.33465000578969</v>
      </c>
    </row>
    <row r="12706" spans="1:14">
      <c r="A12706">
        <v>63.52</v>
      </c>
      <c r="B12706">
        <v>-0.0053666588221595556</v>
      </c>
      <c r="C12706">
        <v>0.00018356065196213633</v>
      </c>
      <c r="D12706">
        <v>0.0055817186181630878</v>
      </c>
      <c r="E12706">
        <v>0.083028064445175936</v>
      </c>
      <c r="F12706">
        <v>0.37978521332948534</v>
      </c>
      <c r="G12706">
        <v>0.80838509352662558</v>
      </c>
      <c r="L12706">
        <v>77.545166015625</v>
      </c>
      <c r="M12706">
        <v>1.6104179650241518E-06</v>
      </c>
      <c r="N12706">
        <v>39.774287475777435</v>
      </c>
    </row>
    <row r="12707" spans="1:14">
      <c r="A12707">
        <v>63.525</v>
      </c>
      <c r="B12707">
        <v>-0.005389827109166025</v>
      </c>
      <c r="C12707">
        <v>0.00018458237185517721</v>
      </c>
      <c r="D12707">
        <v>0.0056094228205895071</v>
      </c>
      <c r="E12707">
        <v>0.083440164456268923</v>
      </c>
      <c r="F12707">
        <v>0.3797874515793021</v>
      </c>
      <c r="G12707">
        <v>0.80838509352662558</v>
      </c>
      <c r="L12707">
        <v>77.55126953125</v>
      </c>
      <c r="M12707">
        <v>1.5713283338820907E-06</v>
      </c>
      <c r="N12707">
        <v>51.791678760351708</v>
      </c>
    </row>
    <row r="12708" spans="1:14">
      <c r="A12708">
        <v>63.53</v>
      </c>
      <c r="B12708">
        <v>-0.0054073001882182616</v>
      </c>
      <c r="C12708">
        <v>0.00018539831424368297</v>
      </c>
      <c r="D12708">
        <v>0.00563154698581535</v>
      </c>
      <c r="E12708">
        <v>0.083769261414003329</v>
      </c>
      <c r="F12708">
        <v>0.379789704364839</v>
      </c>
      <c r="G12708">
        <v>0.80838509352662558</v>
      </c>
      <c r="L12708">
        <v>77.557373046875</v>
      </c>
      <c r="M12708">
        <v>1.4969358173262756E-06</v>
      </c>
      <c r="N12708">
        <v>38.175750036253014</v>
      </c>
    </row>
    <row r="12709" spans="1:14">
      <c r="A12709">
        <v>63.535</v>
      </c>
      <c r="B12709">
        <v>-0.0054171069344085207</v>
      </c>
      <c r="C12709">
        <v>0.00018594608091372644</v>
      </c>
      <c r="D12709">
        <v>0.0056463994409017186</v>
      </c>
      <c r="E12709">
        <v>0.083990191683413068</v>
      </c>
      <c r="F12709">
        <v>0.37979196532914494</v>
      </c>
      <c r="G12709">
        <v>0.80838509352662558</v>
      </c>
      <c r="L12709">
        <v>77.5634765625</v>
      </c>
      <c r="M12709">
        <v>1.4608873209644811E-06</v>
      </c>
      <c r="N12709">
        <v>36.064618958414421</v>
      </c>
    </row>
    <row r="12710" spans="1:14">
      <c r="A12710">
        <v>63.54</v>
      </c>
      <c r="B12710">
        <v>-0.0053875553383074745</v>
      </c>
      <c r="C12710">
        <v>0.0001850655700900735</v>
      </c>
      <c r="D12710">
        <v>0.0056223871896690118</v>
      </c>
      <c r="E12710">
        <v>0.083633009446326553</v>
      </c>
      <c r="F12710">
        <v>0.37979420169254907</v>
      </c>
      <c r="G12710">
        <v>0.80838509352662558</v>
      </c>
      <c r="L12710">
        <v>77.569580078125</v>
      </c>
      <c r="M12710">
        <v>1.4983696885591477E-06</v>
      </c>
      <c r="N12710">
        <v>51.316543260170278</v>
      </c>
    </row>
    <row r="12711" spans="1:14">
      <c r="A12711">
        <v>63.545</v>
      </c>
      <c r="B12711">
        <v>-0.0052776237971539795</v>
      </c>
      <c r="C12711">
        <v>0.00018124473324524236</v>
      </c>
      <c r="D12711">
        <v>0.0055181932523134126</v>
      </c>
      <c r="E12711">
        <v>0.082083124628162016</v>
      </c>
      <c r="F12711">
        <v>0.37979634772234461</v>
      </c>
      <c r="G12711">
        <v>0.80838509352662558</v>
      </c>
      <c r="L12711">
        <v>77.57568359375</v>
      </c>
      <c r="M12711">
        <v>1.495154706322589E-06</v>
      </c>
      <c r="N12711">
        <v>42.446529470153308</v>
      </c>
    </row>
    <row r="12712" spans="1:14">
      <c r="A12712">
        <v>63.55</v>
      </c>
      <c r="B12712">
        <v>-0.0050636449590640044</v>
      </c>
      <c r="C12712">
        <v>0.00017360214994633697</v>
      </c>
      <c r="D12712">
        <v>0.005309797803898759</v>
      </c>
      <c r="E12712">
        <v>0.078983242332994044</v>
      </c>
      <c r="F12712">
        <v>0.37979832326032331</v>
      </c>
      <c r="G12712">
        <v>0.80838509352662558</v>
      </c>
      <c r="L12712">
        <v>77.581787109375</v>
      </c>
      <c r="M12712">
        <v>1.4905875405147403E-06</v>
      </c>
      <c r="N12712">
        <v>39.849711313462336</v>
      </c>
    </row>
    <row r="12713" spans="1:14">
      <c r="A12713">
        <v>63.555</v>
      </c>
      <c r="B12713">
        <v>-0.0047542109210194491</v>
      </c>
      <c r="C12713">
        <v>0.00016244113308281984</v>
      </c>
      <c r="D12713">
        <v>0.0050055051360911639</v>
      </c>
      <c r="E12713">
        <v>0.074456888899356061</v>
      </c>
      <c r="F12713">
        <v>0.37980006472944938</v>
      </c>
      <c r="G12713">
        <v>0.80838509352662558</v>
      </c>
      <c r="L12713">
        <v>77.587890625</v>
      </c>
      <c r="M12713">
        <v>1.4140134630093537E-06</v>
      </c>
      <c r="N12713">
        <v>30.145829637756865</v>
      </c>
    </row>
    <row r="12714" spans="1:14">
      <c r="A12714">
        <v>63.56</v>
      </c>
      <c r="B12714">
        <v>-0.004385419819767318</v>
      </c>
      <c r="C12714">
        <v>0.000149083187638184</v>
      </c>
      <c r="D12714">
        <v>0.0046413827284714311</v>
      </c>
      <c r="E12714">
        <v>0.069040568086012541</v>
      </c>
      <c r="F12714">
        <v>0.37980154650095432</v>
      </c>
      <c r="G12714">
        <v>0.80838509352662558</v>
      </c>
      <c r="L12714">
        <v>77.593994140625</v>
      </c>
      <c r="M12714">
        <v>1.2452395173179495E-06</v>
      </c>
      <c r="N12714">
        <v>30.92760969442093</v>
      </c>
    </row>
    <row r="12715" spans="1:14">
      <c r="A12715">
        <v>63.565000000000005</v>
      </c>
      <c r="B12715">
        <v>-0.0040000563533062862</v>
      </c>
      <c r="C12715">
        <v>0.00013510576744144815</v>
      </c>
      <c r="D12715">
        <v>0.0042604532985496789</v>
      </c>
      <c r="E12715">
        <v>0.063374242815926476</v>
      </c>
      <c r="F12715">
        <v>0.37980277929664691</v>
      </c>
      <c r="G12715">
        <v>0.80838509352662558</v>
      </c>
      <c r="L12715">
        <v>77.60009765625</v>
      </c>
      <c r="M12715">
        <v>1.0959072446967526E-06</v>
      </c>
      <c r="N12715">
        <v>28.174763451784187</v>
      </c>
    </row>
    <row r="12716" spans="1:14">
      <c r="A12716">
        <v>63.57</v>
      </c>
      <c r="B12716">
        <v>-0.0036226171173883255</v>
      </c>
      <c r="C12716">
        <v>0.00012141981296145271</v>
      </c>
      <c r="D12716">
        <v>0.00388754633551516</v>
      </c>
      <c r="E12716">
        <v>0.057827251740788004</v>
      </c>
      <c r="F12716">
        <v>0.37980379041910939</v>
      </c>
      <c r="G12716">
        <v>0.80838509352662558</v>
      </c>
      <c r="L12716">
        <v>77.606201171875</v>
      </c>
      <c r="M12716">
        <v>9.3777316165161513E-07</v>
      </c>
      <c r="N12716">
        <v>21.660322617926752</v>
      </c>
    </row>
    <row r="12717" spans="1:14">
      <c r="A12717">
        <v>63.575</v>
      </c>
      <c r="B12717">
        <v>-0.0032467258859018426</v>
      </c>
      <c r="C12717">
        <v>0.00010779939016411697</v>
      </c>
      <c r="D12717">
        <v>0.0035165031234619315</v>
      </c>
      <c r="E12717">
        <v>0.052307983961496232</v>
      </c>
      <c r="F12717">
        <v>0.37980460259507981</v>
      </c>
      <c r="G12717">
        <v>0.80838509352662558</v>
      </c>
      <c r="L12717">
        <v>77.6123046875</v>
      </c>
      <c r="M12717">
        <v>8.2066244829582465E-07</v>
      </c>
      <c r="N12717">
        <v>13.773436531801137</v>
      </c>
    </row>
    <row r="12718" spans="1:14">
      <c r="A12718">
        <v>63.58</v>
      </c>
      <c r="B12718">
        <v>-0.0028433289788865447</v>
      </c>
      <c r="C12718">
        <v>9.31755122829491E-05</v>
      </c>
      <c r="D12718">
        <v>0.0031182113599092253</v>
      </c>
      <c r="E12718">
        <v>0.046383393978649726</v>
      </c>
      <c r="F12718">
        <v>0.37980522548759371</v>
      </c>
      <c r="G12718">
        <v>0.80838509352662558</v>
      </c>
      <c r="L12718">
        <v>77.618408203125</v>
      </c>
      <c r="M12718">
        <v>8.3540548663015786E-07</v>
      </c>
      <c r="N12718">
        <v>17.696936438352974</v>
      </c>
    </row>
    <row r="12719" spans="1:14">
      <c r="A12719">
        <v>63.585</v>
      </c>
      <c r="B12719">
        <v>-0.0023848311465698492</v>
      </c>
      <c r="C12719">
        <v>7.65215434055557E-05</v>
      </c>
      <c r="D12719">
        <v>0.0026647391199326725</v>
      </c>
      <c r="E12719">
        <v>0.039637994408998505</v>
      </c>
      <c r="F12719">
        <v>0.37980566368939545</v>
      </c>
      <c r="G12719">
        <v>0.80838509352662558</v>
      </c>
      <c r="L12719">
        <v>77.62451171875</v>
      </c>
      <c r="M12719">
        <v>8.8715778860630611E-07</v>
      </c>
      <c r="N12719">
        <v>20.136456196144174</v>
      </c>
    </row>
    <row r="12720" spans="1:14">
      <c r="A12720">
        <v>63.59</v>
      </c>
      <c r="B12720">
        <v>-0.0018700897722504222</v>
      </c>
      <c r="C12720">
        <v>5.7778143075776814E-05</v>
      </c>
      <c r="D12720">
        <v>0.0021545148740703883</v>
      </c>
      <c r="E12720">
        <v>0.032048408751797028</v>
      </c>
      <c r="F12720">
        <v>0.37980593314287658</v>
      </c>
      <c r="G12720">
        <v>0.80838509352662558</v>
      </c>
      <c r="L12720">
        <v>77.630615234375</v>
      </c>
      <c r="M12720">
        <v>9.910186167912068E-07</v>
      </c>
      <c r="N12720">
        <v>36.319187982609634</v>
      </c>
    </row>
    <row r="12721" spans="1:14">
      <c r="A12721">
        <v>63.595</v>
      </c>
      <c r="B12721">
        <v>-0.0013343351742105144</v>
      </c>
      <c r="C12721">
        <v>3.8227783011497707E-05</v>
      </c>
      <c r="D12721">
        <v>0.0016224839267752742</v>
      </c>
      <c r="E12721">
        <v>0.024134448410782203</v>
      </c>
      <c r="F12721">
        <v>0.37980607032223196</v>
      </c>
      <c r="G12721">
        <v>0.80838509352662558</v>
      </c>
      <c r="L12721">
        <v>77.63671875</v>
      </c>
      <c r="M12721">
        <v>1.1119403545538559E-06</v>
      </c>
      <c r="N12721">
        <v>34.83277576808451</v>
      </c>
    </row>
    <row r="12722" spans="1:14">
      <c r="A12722">
        <v>63.6</v>
      </c>
      <c r="B12722">
        <v>-0.00083707475819216242</v>
      </c>
      <c r="C12722">
        <v>2.0058456578595746E-05</v>
      </c>
      <c r="D12722">
        <v>0.0011281824343972828</v>
      </c>
      <c r="E12722">
        <v>0.016781713711659582</v>
      </c>
      <c r="F12722">
        <v>0.37980612430900645</v>
      </c>
      <c r="G12722">
        <v>0.80838509352662558</v>
      </c>
      <c r="L12722">
        <v>77.642822265625</v>
      </c>
      <c r="M12722">
        <v>1.1500112868443774E-06</v>
      </c>
      <c r="N12722">
        <v>43.615358505368306</v>
      </c>
    </row>
    <row r="12723" spans="1:14">
      <c r="A12723">
        <v>63.605</v>
      </c>
      <c r="B12723">
        <v>-0.0004345784011518302</v>
      </c>
      <c r="C12723">
        <v>5.3532453861118312E-06</v>
      </c>
      <c r="D12723">
        <v>0.000728227002373482</v>
      </c>
      <c r="E12723">
        <v>0.010832376660305544</v>
      </c>
      <c r="F12723">
        <v>0.3798061388600843</v>
      </c>
      <c r="G12723">
        <v>0.80838509352662558</v>
      </c>
      <c r="L12723">
        <v>77.64892578125</v>
      </c>
      <c r="M12723">
        <v>1.1711942921158916E-06</v>
      </c>
      <c r="N12723">
        <v>25.721863034089118</v>
      </c>
    </row>
    <row r="12724" spans="1:14">
      <c r="A12724">
        <v>63.61</v>
      </c>
      <c r="B12724">
        <v>-0.00015314117548282172</v>
      </c>
      <c r="C12724">
        <v>-4.8991880481035518E-06</v>
      </c>
      <c r="D12724">
        <v>0.00044943422248032308</v>
      </c>
      <c r="E12724">
        <v>0.0066853340593948062</v>
      </c>
      <c r="F12724">
        <v>0.37980614066702062</v>
      </c>
      <c r="G12724">
        <v>0.80838509352662558</v>
      </c>
      <c r="L12724">
        <v>77.655029296875</v>
      </c>
      <c r="M12724">
        <v>1.1797261499836911E-06</v>
      </c>
      <c r="N12724">
        <v>28.319819799670523</v>
      </c>
    </row>
    <row r="12725" spans="1:14">
      <c r="A12725">
        <v>63.615</v>
      </c>
      <c r="B12725">
        <v>2.0853654204611854E-05</v>
      </c>
      <c r="C12725">
        <v>-1.118123277353952E-05</v>
      </c>
      <c r="D12725">
        <v>0.00027862996418941588</v>
      </c>
      <c r="E12725">
        <v>0.0041446207173175612</v>
      </c>
      <c r="F12725">
        <v>0.37980614070052671</v>
      </c>
      <c r="G12725">
        <v>0.80838509352662558</v>
      </c>
      <c r="L12725">
        <v>77.6611328125</v>
      </c>
      <c r="M12725">
        <v>1.1632681824746622E-06</v>
      </c>
      <c r="N12725">
        <v>29.904566470102793</v>
      </c>
    </row>
    <row r="12726" spans="1:14">
      <c r="A12726">
        <v>63.62</v>
      </c>
      <c r="B12726">
        <v>0.00012815248175638595</v>
      </c>
      <c r="C12726">
        <v>-1.4985062775611196E-05</v>
      </c>
      <c r="D12726">
        <v>0.00017521484487004494</v>
      </c>
      <c r="E12726">
        <v>0.0026063208174419185</v>
      </c>
      <c r="F12726">
        <v>0.3798061419658833</v>
      </c>
      <c r="G12726">
        <v>0.80838509352662558</v>
      </c>
      <c r="L12726">
        <v>77.667236328125</v>
      </c>
      <c r="M12726">
        <v>1.2620689000432304E-06</v>
      </c>
      <c r="N12726">
        <v>25.975189287890529</v>
      </c>
    </row>
    <row r="12727" spans="1:14">
      <c r="A12727">
        <v>63.625</v>
      </c>
      <c r="B12727">
        <v>0.0002089731648038818</v>
      </c>
      <c r="C12727">
        <v>-1.779628030372119E-05</v>
      </c>
      <c r="D12727">
        <v>9.878999409671733E-05</v>
      </c>
      <c r="E12727">
        <v>0.0014695011621886703</v>
      </c>
      <c r="F12727">
        <v>0.37980614533053353</v>
      </c>
      <c r="G12727">
        <v>0.80838509352662558</v>
      </c>
      <c r="L12727">
        <v>77.67333984375</v>
      </c>
      <c r="M12727">
        <v>1.3651458045200496E-06</v>
      </c>
      <c r="N12727">
        <v>41.983866668142987</v>
      </c>
    </row>
    <row r="12728" spans="1:14">
      <c r="A12728">
        <v>63.63</v>
      </c>
      <c r="B12728">
        <v>0.00027729650602544356</v>
      </c>
      <c r="C12728">
        <v>-2.0142016024218439E-05</v>
      </c>
      <c r="D12728">
        <v>3.5022190868557285E-05</v>
      </c>
      <c r="E12728">
        <v>0.00052095508916978964</v>
      </c>
      <c r="F12728">
        <v>0.37980615125497869</v>
      </c>
      <c r="G12728">
        <v>0.80838509352662558</v>
      </c>
      <c r="L12728">
        <v>77.679443359375</v>
      </c>
      <c r="M12728">
        <v>1.3807189891425611E-06</v>
      </c>
      <c r="N12728">
        <v>27.132410732788689</v>
      </c>
    </row>
    <row r="12729" spans="1:14">
      <c r="A12729">
        <v>63.635</v>
      </c>
      <c r="B12729">
        <v>0.0003128296888441082</v>
      </c>
      <c r="C12729">
        <v>-2.1283927948958663E-05</v>
      </c>
      <c r="D12729">
        <v>3.9806721867057567E-06</v>
      </c>
      <c r="E12729">
        <v>5.9212498777248129E-05</v>
      </c>
      <c r="F12729">
        <v>0.37980615879503887</v>
      </c>
      <c r="G12729">
        <v>0.80838509352662558</v>
      </c>
      <c r="L12729">
        <v>77.685546875</v>
      </c>
      <c r="M12729">
        <v>1.3409551763841665E-06</v>
      </c>
      <c r="N12729">
        <v>36.188429170622712</v>
      </c>
    </row>
    <row r="12730" spans="1:14">
      <c r="A12730">
        <v>63.64</v>
      </c>
      <c r="B12730">
        <v>0.00027550157621701772</v>
      </c>
      <c r="C12730">
        <v>-1.9744376311345291E-05</v>
      </c>
      <c r="D12730">
        <v>4.5965317340942137E-05</v>
      </c>
      <c r="E12730">
        <v>0.00068373409544651427</v>
      </c>
      <c r="F12730">
        <v>0.37980616464303485</v>
      </c>
      <c r="G12730">
        <v>0.80838509352662558</v>
      </c>
      <c r="L12730">
        <v>77.691650390625</v>
      </c>
      <c r="M12730">
        <v>1.1765923141757451E-06</v>
      </c>
      <c r="N12730">
        <v>27.252771229608523</v>
      </c>
    </row>
    <row r="12731" spans="1:14">
      <c r="A12731">
        <v>63.645</v>
      </c>
      <c r="B12731">
        <v>0.00013372493250944206</v>
      </c>
      <c r="C12731">
        <v>-1.4345927411335162E-05</v>
      </c>
      <c r="D12731">
        <v>0.000193177577639993</v>
      </c>
      <c r="E12731">
        <v>0.0028735164673948958</v>
      </c>
      <c r="F12731">
        <v>0.3798061660208269</v>
      </c>
      <c r="G12731">
        <v>0.80838509352662558</v>
      </c>
      <c r="L12731">
        <v>77.69775390625</v>
      </c>
      <c r="M12731">
        <v>9.9675285339346576E-07</v>
      </c>
      <c r="N12731">
        <v>23.126453845347708</v>
      </c>
    </row>
    <row r="12732" spans="1:14">
      <c r="A12732">
        <v>63.65</v>
      </c>
      <c r="B12732">
        <v>-0.0001107537829670097</v>
      </c>
      <c r="C12732">
        <v>-5.1323458896987817E-06</v>
      </c>
      <c r="D12732">
        <v>0.00044439934976789862</v>
      </c>
      <c r="E12732">
        <v>0.0066104403277974918</v>
      </c>
      <c r="F12732">
        <v>0.37980616696592306</v>
      </c>
      <c r="G12732">
        <v>0.80838509352662558</v>
      </c>
      <c r="L12732">
        <v>77.703857421875</v>
      </c>
      <c r="M12732">
        <v>9.3277951375728822E-07</v>
      </c>
      <c r="N12732">
        <v>21.652565425972227</v>
      </c>
    </row>
    <row r="12733" spans="1:14">
      <c r="A12733">
        <v>63.655</v>
      </c>
      <c r="B12733">
        <v>-0.00041656553748801832</v>
      </c>
      <c r="C12733">
        <v>6.3894391087032654E-06</v>
      </c>
      <c r="D12733">
        <v>0.00075850923461806411</v>
      </c>
      <c r="E12733">
        <v>0.011282824864943704</v>
      </c>
      <c r="F12733">
        <v>0.3798061803357432</v>
      </c>
      <c r="G12733">
        <v>0.80838509352662558</v>
      </c>
      <c r="L12733">
        <v>77.7099609375</v>
      </c>
      <c r="M12733">
        <v>9.45696265855163E-07</v>
      </c>
      <c r="N12733">
        <v>23.008231948469312</v>
      </c>
    </row>
    <row r="12734" spans="1:14">
      <c r="A12734">
        <v>63.66</v>
      </c>
      <c r="B12734">
        <v>-0.00071916661142973261</v>
      </c>
      <c r="C12734">
        <v>1.7846706853512163E-05</v>
      </c>
      <c r="D12734">
        <v>0.0010708061200695805</v>
      </c>
      <c r="E12734">
        <v>0.015928241036035011</v>
      </c>
      <c r="F12734">
        <v>0.37980622018478855</v>
      </c>
      <c r="G12734">
        <v>0.80838509352662558</v>
      </c>
      <c r="L12734">
        <v>77.716064453125</v>
      </c>
      <c r="M12734">
        <v>1.0589076226879839E-06</v>
      </c>
      <c r="N12734">
        <v>23.417674356631487</v>
      </c>
    </row>
    <row r="12735" spans="1:14">
      <c r="A12735">
        <v>63.665</v>
      </c>
      <c r="B12735">
        <v>-0.000959399333737029</v>
      </c>
      <c r="C12735">
        <v>2.7049734535996729E-05</v>
      </c>
      <c r="D12735">
        <v>0.0013216185435094038</v>
      </c>
      <c r="E12735">
        <v>0.019659075834702382</v>
      </c>
      <c r="F12735">
        <v>0.37980629110299008</v>
      </c>
      <c r="G12735">
        <v>0.80838509352662558</v>
      </c>
      <c r="L12735">
        <v>77.72216796875</v>
      </c>
      <c r="M12735">
        <v>1.11585592749999E-06</v>
      </c>
      <c r="N12735">
        <v>21.250102356654342</v>
      </c>
    </row>
    <row r="12736" spans="1:14">
      <c r="A12736">
        <v>63.67</v>
      </c>
      <c r="B12736">
        <v>-0.0011072573488651156</v>
      </c>
      <c r="C12736">
        <v>3.2872135896099197E-05</v>
      </c>
      <c r="D12736">
        <v>0.00148027966502751</v>
      </c>
      <c r="E12736">
        <v>0.022019160017284212</v>
      </c>
      <c r="F12736">
        <v>0.37980638556474977</v>
      </c>
      <c r="G12736">
        <v>0.80838509352662558</v>
      </c>
      <c r="L12736">
        <v>77.728271484375</v>
      </c>
      <c r="M12736">
        <v>1.0258179757425422E-06</v>
      </c>
      <c r="N12736">
        <v>25.785857204414455</v>
      </c>
    </row>
    <row r="12737" spans="1:14">
      <c r="A12737">
        <v>63.675</v>
      </c>
      <c r="B12737">
        <v>-0.0011683788847606839</v>
      </c>
      <c r="C12737">
        <v>3.5500128280867891E-05</v>
      </c>
      <c r="D12737">
        <v>0.001551888120909623</v>
      </c>
      <c r="E12737">
        <v>0.023084335798530642</v>
      </c>
      <c r="F12737">
        <v>0.379806490743084</v>
      </c>
      <c r="G12737">
        <v>0.80838509352662558</v>
      </c>
      <c r="L12737">
        <v>77.734375</v>
      </c>
      <c r="M12737">
        <v>8.8567470698741509E-07</v>
      </c>
      <c r="N12737">
        <v>37.265696310641687</v>
      </c>
    </row>
    <row r="12738" spans="1:14">
      <c r="A12738">
        <v>63.68</v>
      </c>
      <c r="B12738">
        <v>-0.0011706318073804681</v>
      </c>
      <c r="C12738">
        <v>3.594755365291762E-05</v>
      </c>
      <c r="D12738">
        <v>0.0015640794357241288</v>
      </c>
      <c r="E12738">
        <v>0.023265681606396416</v>
      </c>
      <c r="F12738">
        <v>0.37980659632742869</v>
      </c>
      <c r="G12738">
        <v>0.80838509352662558</v>
      </c>
      <c r="L12738">
        <v>77.740478515625</v>
      </c>
      <c r="M12738">
        <v>7.0539390984813873E-07</v>
      </c>
      <c r="N12738">
        <v>16.275141818542707</v>
      </c>
    </row>
    <row r="12739" spans="1:14">
      <c r="A12739">
        <v>63.685</v>
      </c>
      <c r="B12739">
        <v>-0.0011405050194619819</v>
      </c>
      <c r="C12739">
        <v>3.5188696092050553E-05</v>
      </c>
      <c r="D12739">
        <v>0.0015433847515916813</v>
      </c>
      <c r="E12739">
        <v>0.022957848179926261</v>
      </c>
      <c r="F12739">
        <v>0.37980669654717308</v>
      </c>
      <c r="G12739">
        <v>0.80838509352662558</v>
      </c>
      <c r="L12739">
        <v>77.74658203125</v>
      </c>
      <c r="M12739">
        <v>5.5319161967460514E-07</v>
      </c>
      <c r="N12739">
        <v>11.403264594263629</v>
      </c>
    </row>
    <row r="12740" spans="1:14">
      <c r="A12740">
        <v>63.690000000000005</v>
      </c>
      <c r="B12740">
        <v>-0.0010844746044991406</v>
      </c>
      <c r="C12740">
        <v>3.346963933954783E-05</v>
      </c>
      <c r="D12740">
        <v>0.0014965054257114912</v>
      </c>
      <c r="E12740">
        <v>0.022260518207458432</v>
      </c>
      <c r="F12740">
        <v>0.37980678716166544</v>
      </c>
      <c r="G12740">
        <v>0.80838509352662558</v>
      </c>
      <c r="L12740">
        <v>77.752685546875</v>
      </c>
      <c r="M12740">
        <v>5.5572950520366242E-07</v>
      </c>
      <c r="N12740">
        <v>13.24880979312155</v>
      </c>
    </row>
    <row r="12741" spans="1:14">
      <c r="A12741">
        <v>63.695</v>
      </c>
      <c r="B12741">
        <v>-0.0009866414113377602</v>
      </c>
      <c r="C12741">
        <v>3.0211827250651145E-05</v>
      </c>
      <c r="D12741">
        <v>0.0014076667921970021</v>
      </c>
      <c r="E12741">
        <v>0.020939043533930408</v>
      </c>
      <c r="F12741">
        <v>0.37980686216448117</v>
      </c>
      <c r="G12741">
        <v>0.80838509352662558</v>
      </c>
      <c r="L12741">
        <v>77.7587890625</v>
      </c>
      <c r="M12741">
        <v>6.19469678274937E-07</v>
      </c>
      <c r="N12741">
        <v>19.341669074808685</v>
      </c>
    </row>
    <row r="12742" spans="1:14">
      <c r="A12742">
        <v>63.7</v>
      </c>
      <c r="B12742">
        <v>-0.00082281499558168854</v>
      </c>
      <c r="C12742">
        <v>2.4522431983791037E-05</v>
      </c>
      <c r="D12742">
        <v>0.0012525303554409835</v>
      </c>
      <c r="E12742">
        <v>0.018631389037184629</v>
      </c>
      <c r="F12742">
        <v>0.37980691432756819</v>
      </c>
      <c r="G12742">
        <v>0.80838509352662558</v>
      </c>
      <c r="L12742">
        <v>77.764892578125</v>
      </c>
      <c r="M12742">
        <v>7.2066452167283722E-07</v>
      </c>
      <c r="N12742">
        <v>14.530168737534565</v>
      </c>
    </row>
    <row r="12743" spans="1:14">
      <c r="A12743">
        <v>63.705</v>
      </c>
      <c r="B12743">
        <v>-0.00058068348402526759</v>
      </c>
      <c r="C12743">
        <v>1.5936488392423849E-05</v>
      </c>
      <c r="D12743">
        <v>0.0010184364913588613</v>
      </c>
      <c r="E12743">
        <v>0.015149242808963062</v>
      </c>
      <c r="F12743">
        <v>0.37980694030748985</v>
      </c>
      <c r="G12743">
        <v>0.80838509352662558</v>
      </c>
      <c r="L12743">
        <v>77.77099609375</v>
      </c>
      <c r="M12743">
        <v>8.28205528922182E-07</v>
      </c>
      <c r="N12743">
        <v>12.463270261000291</v>
      </c>
    </row>
    <row r="12744" spans="1:14">
      <c r="A12744">
        <v>63.71</v>
      </c>
      <c r="B12744">
        <v>-0.00027244308502823774</v>
      </c>
      <c r="C12744">
        <v>4.88923295391408E-06</v>
      </c>
      <c r="D12744">
        <v>0.00071727973531783128</v>
      </c>
      <c r="E12744">
        <v>0.010669536062852741</v>
      </c>
      <c r="F12744">
        <v>0.37980694602636306</v>
      </c>
      <c r="G12744">
        <v>0.80838509352662558</v>
      </c>
      <c r="L12744">
        <v>77.777099609375</v>
      </c>
      <c r="M12744">
        <v>8.3431730316260108E-07</v>
      </c>
      <c r="N12744">
        <v>15.989570583037743</v>
      </c>
    </row>
    <row r="12745" spans="1:14">
      <c r="A12745">
        <v>63.715</v>
      </c>
      <c r="B12745">
        <v>6.8333280854298434E-05</v>
      </c>
      <c r="C12745">
        <v>-7.3908811440029757E-06</v>
      </c>
      <c r="D12745">
        <v>0.00038257338398795833</v>
      </c>
      <c r="E12745">
        <v>0.00569077908682088</v>
      </c>
      <c r="F12745">
        <v>0.37980694638613183</v>
      </c>
      <c r="G12745">
        <v>0.80838509352662558</v>
      </c>
      <c r="L12745">
        <v>77.783203125</v>
      </c>
      <c r="M12745">
        <v>8.4009878126092314E-07</v>
      </c>
      <c r="N12745">
        <v>18.486535003094005</v>
      </c>
    </row>
    <row r="12746" spans="1:14">
      <c r="A12746">
        <v>63.72</v>
      </c>
      <c r="B12746">
        <v>0.00040329600073256942</v>
      </c>
      <c r="C12746">
        <v>-1.949171259540377E-05</v>
      </c>
      <c r="D12746">
        <v>5.2814933490207808E-05</v>
      </c>
      <c r="E12746">
        <v>0.00078562213566684119</v>
      </c>
      <c r="F12746">
        <v>0.37980695891773741</v>
      </c>
      <c r="G12746">
        <v>0.80838509352662558</v>
      </c>
      <c r="L12746">
        <v>77.789306640625</v>
      </c>
      <c r="M12746">
        <v>8.7191236522451173E-07</v>
      </c>
      <c r="N12746">
        <v>20.561909833430448</v>
      </c>
    </row>
    <row r="12747" spans="1:14">
      <c r="A12747">
        <v>63.725</v>
      </c>
      <c r="B12747">
        <v>0.00070828944033525954</v>
      </c>
      <c r="C12747">
        <v>-3.0514150391230556E-05</v>
      </c>
      <c r="D12747">
        <v>-0.00024691129145648638</v>
      </c>
      <c r="E12747">
        <v>-0.0036728054604152349</v>
      </c>
      <c r="F12747">
        <v>0.37980699757048969</v>
      </c>
      <c r="G12747">
        <v>0.80838509352662558</v>
      </c>
      <c r="L12747">
        <v>77.79541015625</v>
      </c>
      <c r="M12747">
        <v>8.9753621761140846E-07</v>
      </c>
      <c r="N12747">
        <v>22.587471444740142</v>
      </c>
    </row>
    <row r="12748" spans="1:14">
      <c r="A12748">
        <v>63.73</v>
      </c>
      <c r="B12748">
        <v>0.00098264181552422348</v>
      </c>
      <c r="C12748">
        <v>-4.0418549447640562E-05</v>
      </c>
      <c r="D12748">
        <v>-0.00051608750574525691</v>
      </c>
      <c r="E12748">
        <v>-0.0076768016479606968</v>
      </c>
      <c r="F12748">
        <v>0.37980707196645291</v>
      </c>
      <c r="G12748">
        <v>0.80838509352662558</v>
      </c>
      <c r="L12748">
        <v>77.801513671875</v>
      </c>
      <c r="M12748">
        <v>9.6562169573248947E-07</v>
      </c>
      <c r="N12748">
        <v>29.341410441826973</v>
      </c>
    </row>
    <row r="12749" spans="1:14">
      <c r="A12749">
        <v>63.735</v>
      </c>
      <c r="B12749">
        <v>0.0012445705280814748</v>
      </c>
      <c r="C12749">
        <v>-4.9867083363920004E-05</v>
      </c>
      <c r="D12749">
        <v>-0.00077283495082120358</v>
      </c>
      <c r="E12749">
        <v>-0.011495919893465403</v>
      </c>
      <c r="F12749">
        <v>0.37980719130971757</v>
      </c>
      <c r="G12749">
        <v>0.80838509352662558</v>
      </c>
      <c r="L12749">
        <v>77.8076171875</v>
      </c>
      <c r="M12749">
        <v>9.336569271824224E-07</v>
      </c>
      <c r="N12749">
        <v>16.659649810933146</v>
      </c>
    </row>
    <row r="12750" spans="1:14">
      <c r="A12750">
        <v>63.74</v>
      </c>
      <c r="B12750">
        <v>0.0015150260571227124</v>
      </c>
      <c r="C12750">
        <v>-5.9634066086165191E-05</v>
      </c>
      <c r="D12750">
        <v>-0.0010381950946565278</v>
      </c>
      <c r="E12750">
        <v>-0.015443152033015852</v>
      </c>
      <c r="F12750">
        <v>0.37980736815728627</v>
      </c>
      <c r="G12750">
        <v>0.80838509352662558</v>
      </c>
      <c r="L12750">
        <v>77.813720703125</v>
      </c>
      <c r="M12750">
        <v>8.0449076201138924E-07</v>
      </c>
      <c r="N12750">
        <v>20.530330057909378</v>
      </c>
    </row>
    <row r="12751" spans="1:14">
      <c r="A12751">
        <v>63.745</v>
      </c>
      <c r="B12751">
        <v>0.0018003728776800191</v>
      </c>
      <c r="C12751">
        <v>-6.9964300377506339E-05</v>
      </c>
      <c r="D12751">
        <v>-0.0013188133434040015</v>
      </c>
      <c r="E12751">
        <v>-0.019617348483134522</v>
      </c>
      <c r="F12751">
        <v>0.37980761789481637</v>
      </c>
      <c r="G12751">
        <v>0.80838509352662558</v>
      </c>
      <c r="L12751">
        <v>77.81982421875</v>
      </c>
      <c r="M12751">
        <v>6.8341426927044383E-07</v>
      </c>
      <c r="N12751">
        <v>14.910391811387836</v>
      </c>
    </row>
    <row r="12752" spans="1:14">
      <c r="A12752">
        <v>63.75</v>
      </c>
      <c r="B12752">
        <v>0.0020846259295451684</v>
      </c>
      <c r="C12752">
        <v>-8.0280886451717623E-05</v>
      </c>
      <c r="D12752">
        <v>-0.0015990147097798648</v>
      </c>
      <c r="E12752">
        <v>-0.023785343807975489</v>
      </c>
      <c r="F12752">
        <v>0.37980795271772094</v>
      </c>
      <c r="G12752">
        <v>0.80838509352662558</v>
      </c>
      <c r="L12752">
        <v>77.825927734375</v>
      </c>
      <c r="M12752">
        <v>6.2679026186679688E-07</v>
      </c>
      <c r="N12752">
        <v>11.56956966068128</v>
      </c>
    </row>
    <row r="12753" spans="1:14">
      <c r="A12753">
        <v>63.755</v>
      </c>
      <c r="B12753">
        <v>0.0023356550327417818</v>
      </c>
      <c r="C12753">
        <v>-8.9405948855772466E-05</v>
      </c>
      <c r="D12753">
        <v>-0.001846815514658366</v>
      </c>
      <c r="E12753">
        <v>-0.027471380780543193</v>
      </c>
      <c r="F12753">
        <v>0.37980837303407461</v>
      </c>
      <c r="G12753">
        <v>0.80838509352662558</v>
      </c>
      <c r="L12753">
        <v>77.83203125</v>
      </c>
      <c r="M12753">
        <v>7.9015943683119607E-07</v>
      </c>
      <c r="N12753">
        <v>22.83826679079208</v>
      </c>
    </row>
    <row r="12754" spans="1:14">
      <c r="A12754">
        <v>63.76</v>
      </c>
      <c r="B12754">
        <v>0.0025210289051244</v>
      </c>
      <c r="C12754">
        <v>-9.6138636043741066E-05</v>
      </c>
      <c r="D12754">
        <v>-0.0020296256701559079</v>
      </c>
      <c r="E12754">
        <v>-0.030190681843569132</v>
      </c>
      <c r="F12754">
        <v>0.37980886271652425</v>
      </c>
      <c r="G12754">
        <v>0.80838509352662558</v>
      </c>
      <c r="L12754">
        <v>77.838134765625</v>
      </c>
      <c r="M12754">
        <v>9.7646683864611618E-07</v>
      </c>
      <c r="N12754">
        <v>24.172696716347019</v>
      </c>
    </row>
    <row r="12755" spans="1:14">
      <c r="A12755">
        <v>63.765</v>
      </c>
      <c r="B12755">
        <v>0.0026235342691789758</v>
      </c>
      <c r="C12755">
        <v>-9.982923760242551E-05</v>
      </c>
      <c r="D12755">
        <v>-0.0021298268607476763</v>
      </c>
      <c r="E12755">
        <v>-0.031681174553621683</v>
      </c>
      <c r="F12755">
        <v>0.37980939302964406</v>
      </c>
      <c r="G12755">
        <v>0.80838509352662558</v>
      </c>
      <c r="L12755">
        <v>77.84423828125</v>
      </c>
      <c r="M12755">
        <v>1.0780730186095051E-06</v>
      </c>
      <c r="N12755">
        <v>28.175124904116839</v>
      </c>
    </row>
    <row r="12756" spans="1:14">
      <c r="A12756">
        <v>63.77</v>
      </c>
      <c r="B12756">
        <v>0.0026475026476486313</v>
      </c>
      <c r="C12756">
        <v>-0.0001006193713039481</v>
      </c>
      <c r="D12756">
        <v>-0.002151278513528661</v>
      </c>
      <c r="E12756">
        <v>-0.032000267888738831</v>
      </c>
      <c r="F12756">
        <v>0.37980993307681449</v>
      </c>
      <c r="G12756">
        <v>0.80838509352662558</v>
      </c>
      <c r="L12756">
        <v>77.850341796875</v>
      </c>
      <c r="M12756">
        <v>1.1143267144488597E-06</v>
      </c>
      <c r="N12756">
        <v>23.807770522575897</v>
      </c>
    </row>
    <row r="12757" spans="1:14">
      <c r="A12757">
        <v>63.775</v>
      </c>
      <c r="B12757">
        <v>0.0026134006423713316</v>
      </c>
      <c r="C12757">
        <v>-9.9249650708718717E-05</v>
      </c>
      <c r="D12757">
        <v>-0.0021139252356415228</v>
      </c>
      <c r="E12757">
        <v>-0.031444637880167652</v>
      </c>
      <c r="F12757">
        <v>0.37981045930108626</v>
      </c>
      <c r="G12757">
        <v>0.80838509352662558</v>
      </c>
      <c r="L12757">
        <v>77.8564453125</v>
      </c>
      <c r="M12757">
        <v>1.023579480636002E-06</v>
      </c>
      <c r="N12757">
        <v>32.654694001770707</v>
      </c>
    </row>
    <row r="12758" spans="1:14">
      <c r="A12758">
        <v>63.78</v>
      </c>
      <c r="B12758">
        <v>0.002545273497343807</v>
      </c>
      <c r="C12758">
        <v>-9.6604813391606184E-05</v>
      </c>
      <c r="D12758">
        <v>-0.0020418006140059206</v>
      </c>
      <c r="E12758">
        <v>-0.030371784133338069</v>
      </c>
      <c r="F12758">
        <v>0.37981095844732121</v>
      </c>
      <c r="G12758">
        <v>0.80838509352662558</v>
      </c>
      <c r="L12758">
        <v>77.862548828125</v>
      </c>
      <c r="M12758">
        <v>9.6762262613074819E-07</v>
      </c>
      <c r="N12758">
        <v>27.883336349624614</v>
      </c>
    </row>
    <row r="12759" spans="1:14">
      <c r="A12759">
        <v>63.785</v>
      </c>
      <c r="B12759">
        <v>0.0024596637273504619</v>
      </c>
      <c r="C12759">
        <v>-9.3302667863408886E-05</v>
      </c>
      <c r="D12759">
        <v>-0.0019517550507190974</v>
      </c>
      <c r="E12759">
        <v>-0.029032356379446574</v>
      </c>
      <c r="F12759">
        <v>0.3798114245808708</v>
      </c>
      <c r="G12759">
        <v>0.80838509352662558</v>
      </c>
      <c r="L12759">
        <v>77.86865234375</v>
      </c>
      <c r="M12759">
        <v>1.0414113480591445E-06</v>
      </c>
      <c r="N12759">
        <v>12.896895008471283</v>
      </c>
    </row>
    <row r="12760" spans="1:14">
      <c r="A12760">
        <v>63.79</v>
      </c>
      <c r="B12760">
        <v>0.0023621624477583657</v>
      </c>
      <c r="C12760">
        <v>-8.9558659095860719E-05</v>
      </c>
      <c r="D12760">
        <v>-0.0018496656354447052</v>
      </c>
      <c r="E12760">
        <v>-0.027513776327239989</v>
      </c>
      <c r="F12760">
        <v>0.37981185449172578</v>
      </c>
      <c r="G12760">
        <v>0.80838509352662558</v>
      </c>
      <c r="L12760">
        <v>77.874755859375</v>
      </c>
      <c r="M12760">
        <v>1.1786027241889864E-06</v>
      </c>
      <c r="N12760">
        <v>24.019468247546961</v>
      </c>
    </row>
    <row r="12761" spans="1:14">
      <c r="A12761">
        <v>63.795</v>
      </c>
      <c r="B12761">
        <v>0.0022518068783330511</v>
      </c>
      <c r="C12761">
        <v>-8.53440780482614E-05</v>
      </c>
      <c r="D12761">
        <v>-0.0017347516610386837</v>
      </c>
      <c r="E12761">
        <v>-0.02580443095795042</v>
      </c>
      <c r="F12761">
        <v>0.379812245171719</v>
      </c>
      <c r="G12761">
        <v>0.80838509352662558</v>
      </c>
      <c r="L12761">
        <v>77.880859375</v>
      </c>
      <c r="M12761">
        <v>1.3696789016029983E-06</v>
      </c>
      <c r="N12761">
        <v>25.081275771085181</v>
      </c>
    </row>
    <row r="12762" spans="1:14">
      <c r="A12762">
        <v>63.8</v>
      </c>
      <c r="B12762">
        <v>0.0021286637220408553</v>
      </c>
      <c r="C12762">
        <v>-8.0658846889268362E-05</v>
      </c>
      <c r="D12762">
        <v>-0.0016070134666714216</v>
      </c>
      <c r="E12762">
        <v>-0.023904325316737397</v>
      </c>
      <c r="F12762">
        <v>0.37981259429033415</v>
      </c>
      <c r="G12762">
        <v>0.80838509352662558</v>
      </c>
      <c r="L12762">
        <v>77.886962890625</v>
      </c>
      <c r="M12762">
        <v>1.4626684851920024E-06</v>
      </c>
      <c r="N12762">
        <v>48.2977179711274</v>
      </c>
    </row>
    <row r="12763" spans="1:14">
      <c r="A12763">
        <v>63.805</v>
      </c>
      <c r="B12763">
        <v>0.0019979250498069084</v>
      </c>
      <c r="C12763">
        <v>-7.5685068040317363E-05</v>
      </c>
      <c r="D12763">
        <v>-0.0014714180965055669</v>
      </c>
      <c r="E12763">
        <v>-0.021887344185520307</v>
      </c>
      <c r="F12763">
        <v>0.3798129018414258</v>
      </c>
      <c r="G12763">
        <v>0.80838509352662558</v>
      </c>
      <c r="L12763">
        <v>77.89306640625</v>
      </c>
      <c r="M12763">
        <v>1.4889189886610737E-06</v>
      </c>
      <c r="N12763">
        <v>35.740785410906682</v>
      </c>
    </row>
    <row r="12764" spans="1:14">
      <c r="A12764">
        <v>63.81</v>
      </c>
      <c r="B12764">
        <v>0.0018673079009591284</v>
      </c>
      <c r="C12764">
        <v>-7.0703659720452208E-05</v>
      </c>
      <c r="D12764">
        <v>-0.0013356248990266124</v>
      </c>
      <c r="E12764">
        <v>-0.019867420373020857</v>
      </c>
      <c r="F12764">
        <v>0.37981317049384666</v>
      </c>
      <c r="G12764">
        <v>0.80838509352662558</v>
      </c>
      <c r="L12764">
        <v>77.899169921875</v>
      </c>
      <c r="M12764">
        <v>1.5102113444149668E-06</v>
      </c>
      <c r="N12764">
        <v>58.342608759327447</v>
      </c>
    </row>
    <row r="12765" spans="1:14">
      <c r="A12765">
        <v>63.815000000000005</v>
      </c>
      <c r="B12765">
        <v>0.0017404204983313245</v>
      </c>
      <c r="C12765">
        <v>-6.5856065840720816E-05</v>
      </c>
      <c r="D12765">
        <v>-0.0012034893003269888</v>
      </c>
      <c r="E12765">
        <v>-0.01790190334236396</v>
      </c>
      <c r="F12765">
        <v>0.37981340387579876</v>
      </c>
      <c r="G12765">
        <v>0.80838509352662558</v>
      </c>
      <c r="L12765">
        <v>77.9052734375</v>
      </c>
      <c r="M12765">
        <v>1.4959949539320504E-06</v>
      </c>
      <c r="N12765">
        <v>39.243706909950482</v>
      </c>
    </row>
    <row r="12766" spans="1:14">
      <c r="A12766">
        <v>63.82</v>
      </c>
      <c r="B12766">
        <v>0.0016121894529803546</v>
      </c>
      <c r="C12766">
        <v>-6.0966757760889354E-05</v>
      </c>
      <c r="D12766">
        <v>-0.0010702265056707527</v>
      </c>
      <c r="E12766">
        <v>-0.015919619271852446</v>
      </c>
      <c r="F12766">
        <v>0.37981360413433624</v>
      </c>
      <c r="G12766">
        <v>0.80838509352662558</v>
      </c>
      <c r="L12766">
        <v>77.911376953125</v>
      </c>
      <c r="M12766">
        <v>1.5584972753623729E-06</v>
      </c>
      <c r="N12766">
        <v>52.004793794242985</v>
      </c>
    </row>
    <row r="12767" spans="1:14">
      <c r="A12767">
        <v>63.825</v>
      </c>
      <c r="B12767">
        <v>0.0014705204099602748</v>
      </c>
      <c r="C12767">
        <v>-5.5598299887208279E-05</v>
      </c>
      <c r="D12767">
        <v>-0.00092391545577577712</v>
      </c>
      <c r="E12767">
        <v>-0.013743242404664685</v>
      </c>
      <c r="F12767">
        <v>0.37981377074431227</v>
      </c>
      <c r="G12767">
        <v>0.80838509352662558</v>
      </c>
      <c r="L12767">
        <v>77.91748046875</v>
      </c>
      <c r="M12767">
        <v>1.6272275051436066E-06</v>
      </c>
      <c r="N12767">
        <v>39.832097426520868</v>
      </c>
    </row>
    <row r="12768" spans="1:14">
      <c r="A12768">
        <v>63.83</v>
      </c>
      <c r="B12768">
        <v>0.0013041973896052465</v>
      </c>
      <c r="C12768">
        <v>-4.9336935305629594E-05</v>
      </c>
      <c r="D12768">
        <v>-0.0007532844463289585</v>
      </c>
      <c r="E12768">
        <v>-0.011205106139143257</v>
      </c>
      <c r="F12768">
        <v>0.37981390179688224</v>
      </c>
      <c r="G12768">
        <v>0.80838509352662558</v>
      </c>
      <c r="L12768">
        <v>77.923583984375</v>
      </c>
      <c r="M12768">
        <v>1.6654482583326185E-06</v>
      </c>
      <c r="N12768">
        <v>77.690982086503013</v>
      </c>
    </row>
    <row r="12769" spans="1:14">
      <c r="A12769">
        <v>63.835</v>
      </c>
      <c r="B12769">
        <v>0.0011120046950965036</v>
      </c>
      <c r="C12769">
        <v>-4.2127956762743377E-05</v>
      </c>
      <c r="D12769">
        <v>-0.0005568499191099959</v>
      </c>
      <c r="E12769">
        <v>-0.0082831425467611887</v>
      </c>
      <c r="F12769">
        <v>0.3798139970703846</v>
      </c>
      <c r="G12769">
        <v>0.80838509352662558</v>
      </c>
      <c r="L12769">
        <v>77.9296875</v>
      </c>
      <c r="M12769">
        <v>1.7170944564136632E-06</v>
      </c>
      <c r="N12769">
        <v>24.983607447027321</v>
      </c>
    </row>
    <row r="12770" spans="1:14">
      <c r="A12770">
        <v>63.84</v>
      </c>
      <c r="B12770">
        <v>0.00090659492483771828</v>
      </c>
      <c r="C12770">
        <v>-3.4423495471227237E-05</v>
      </c>
      <c r="D12770">
        <v>-0.00034693828028535344</v>
      </c>
      <c r="E12770">
        <v>-0.0051607069192446328</v>
      </c>
      <c r="F12770">
        <v>0.37981406039688026</v>
      </c>
      <c r="G12770">
        <v>0.80838509352662558</v>
      </c>
      <c r="L12770">
        <v>77.935791015625</v>
      </c>
      <c r="M12770">
        <v>1.6813147154527669E-06</v>
      </c>
      <c r="N12770">
        <v>61.536946114011542</v>
      </c>
    </row>
    <row r="12771" spans="1:14">
      <c r="A12771">
        <v>63.845</v>
      </c>
      <c r="B12771">
        <v>0.00070974059948454918</v>
      </c>
      <c r="C12771">
        <v>-2.70163051412285E-05</v>
      </c>
      <c r="D12771">
        <v>-0.00014514947318855037</v>
      </c>
      <c r="E12771">
        <v>-0.0021590984136796868</v>
      </c>
      <c r="F12771">
        <v>0.37981409920818</v>
      </c>
      <c r="G12771">
        <v>0.80838509352662558</v>
      </c>
      <c r="L12771">
        <v>77.94189453125</v>
      </c>
      <c r="M12771">
        <v>1.6205199422166263E-06</v>
      </c>
      <c r="N12771">
        <v>36.388114378513329</v>
      </c>
    </row>
    <row r="12772" spans="1:14">
      <c r="A12772">
        <v>63.85</v>
      </c>
      <c r="B12772">
        <v>0.00054126534494687009</v>
      </c>
      <c r="C12772">
        <v>-2.0638358335220035E-05</v>
      </c>
      <c r="D12772">
        <v>2.858184399976E-05</v>
      </c>
      <c r="E12772">
        <v>0.00042515492949643</v>
      </c>
      <c r="F12772">
        <v>0.37981412178066282</v>
      </c>
      <c r="G12772">
        <v>0.80838509352662558</v>
      </c>
      <c r="L12772">
        <v>77.947998046875</v>
      </c>
      <c r="M12772">
        <v>1.5578972303954564E-06</v>
      </c>
      <c r="N12772">
        <v>31.708919580235264</v>
      </c>
    </row>
    <row r="12773" spans="1:14">
      <c r="A12773">
        <v>63.855</v>
      </c>
      <c r="B12773">
        <v>0.00040826508575791736</v>
      </c>
      <c r="C12773">
        <v>-1.5563610470729706E-05</v>
      </c>
      <c r="D12773">
        <v>0.0001668025477699262</v>
      </c>
      <c r="E12773">
        <v>0.0024811878980776523</v>
      </c>
      <c r="F12773">
        <v>0.37981413462297942</v>
      </c>
      <c r="G12773">
        <v>0.80838509352662558</v>
      </c>
      <c r="L12773">
        <v>77.9541015625</v>
      </c>
      <c r="M12773">
        <v>1.434086922671029E-06</v>
      </c>
      <c r="N12773">
        <v>38.018734517857389</v>
      </c>
    </row>
    <row r="12774" spans="1:14">
      <c r="A12774">
        <v>63.86</v>
      </c>
      <c r="B12774">
        <v>0.00030128077150541523</v>
      </c>
      <c r="C12774">
        <v>-1.146063459218519E-05</v>
      </c>
      <c r="D12774">
        <v>0.00027854716704102405</v>
      </c>
      <c r="E12774">
        <v>0.004143389109735233</v>
      </c>
      <c r="F12774">
        <v>0.37981414161659438</v>
      </c>
      <c r="G12774">
        <v>0.80838509352662558</v>
      </c>
      <c r="L12774">
        <v>77.960205078125</v>
      </c>
      <c r="M12774">
        <v>1.3624877025188078E-06</v>
      </c>
      <c r="N12774">
        <v>24.746940390562298</v>
      </c>
    </row>
    <row r="12775" spans="1:14">
      <c r="A12775">
        <v>63.865</v>
      </c>
      <c r="B12775">
        <v>0.00019983910401319025</v>
      </c>
      <c r="C12775">
        <v>-7.5878713407271206E-06</v>
      </c>
      <c r="D12775">
        <v>0.0003840153959794655</v>
      </c>
      <c r="E12775">
        <v>0.00571222901519455</v>
      </c>
      <c r="F12775">
        <v>0.37981414469354013</v>
      </c>
      <c r="G12775">
        <v>0.80838509352662558</v>
      </c>
      <c r="L12775">
        <v>77.96630859375</v>
      </c>
      <c r="M12775">
        <v>1.28297383083663E-06</v>
      </c>
      <c r="N12775">
        <v>26.342316088559414</v>
      </c>
    </row>
    <row r="12776" spans="1:14">
      <c r="A12776">
        <v>63.87</v>
      </c>
      <c r="B12776">
        <v>8.39895313924149E-05</v>
      </c>
      <c r="C12776">
        <v>-3.2124064748066476E-06</v>
      </c>
      <c r="D12776">
        <v>0.00050316620650411718</v>
      </c>
      <c r="E12776">
        <v>0.0074845973217487431</v>
      </c>
      <c r="F12776">
        <v>0.3798141452370522</v>
      </c>
      <c r="G12776">
        <v>0.80838509352662558</v>
      </c>
      <c r="L12776">
        <v>77.972412109375</v>
      </c>
      <c r="M12776">
        <v>1.1990683754080711E-06</v>
      </c>
      <c r="N12776">
        <v>31.06484577219214</v>
      </c>
    </row>
    <row r="12777" spans="1:14">
      <c r="A12777">
        <v>63.875</v>
      </c>
      <c r="B12777">
        <v>-5.5089472815172784E-05</v>
      </c>
      <c r="C12777">
        <v>1.9998032473540961E-06</v>
      </c>
      <c r="D12777">
        <v>0.000645092286495423</v>
      </c>
      <c r="E12777">
        <v>0.0095957477616194168</v>
      </c>
      <c r="F12777">
        <v>0.37981414547088</v>
      </c>
      <c r="G12777">
        <v>0.80838509352662558</v>
      </c>
      <c r="L12777">
        <v>77.978515625</v>
      </c>
      <c r="M12777">
        <v>1.1422038578094634E-06</v>
      </c>
      <c r="N12777">
        <v>20.826602353351987</v>
      </c>
    </row>
    <row r="12778" spans="1:14">
      <c r="A12778">
        <v>63.88</v>
      </c>
      <c r="B12778">
        <v>-0.00021148225414594412</v>
      </c>
      <c r="C12778">
        <v>7.8458559398372371E-06</v>
      </c>
      <c r="D12778">
        <v>0.00080426387397039285</v>
      </c>
      <c r="E12778">
        <v>0.011963425125309594</v>
      </c>
      <c r="F12778">
        <v>0.37981414891681237</v>
      </c>
      <c r="G12778">
        <v>0.80838509352662558</v>
      </c>
      <c r="L12778">
        <v>77.984619140625</v>
      </c>
      <c r="M12778">
        <v>9.8884160354987727E-07</v>
      </c>
      <c r="N12778">
        <v>33.921928225387042</v>
      </c>
    </row>
    <row r="12779" spans="1:14">
      <c r="A12779">
        <v>63.885</v>
      </c>
      <c r="B12779">
        <v>-0.00036943513355183906</v>
      </c>
      <c r="C12779">
        <v>1.3758357422788414E-05</v>
      </c>
      <c r="D12779">
        <v>0.00096522987440988538</v>
      </c>
      <c r="E12779">
        <v>0.014357794381847045</v>
      </c>
      <c r="F12779">
        <v>0.3798141594324419</v>
      </c>
      <c r="G12779">
        <v>0.80838509352662558</v>
      </c>
      <c r="L12779">
        <v>77.99072265625</v>
      </c>
      <c r="M12779">
        <v>7.7134177329688234E-07</v>
      </c>
      <c r="N12779">
        <v>20.502932246257398</v>
      </c>
    </row>
    <row r="12780" spans="1:14">
      <c r="A12780">
        <v>63.89</v>
      </c>
      <c r="B12780">
        <v>-0.00051306165717916242</v>
      </c>
      <c r="C12780">
        <v>1.9156202158262685E-05</v>
      </c>
      <c r="D12780">
        <v>0.0011121714933420711</v>
      </c>
      <c r="E12780">
        <v>0.016543550963463306</v>
      </c>
      <c r="F12780">
        <v>0.37981417971384557</v>
      </c>
      <c r="G12780">
        <v>0.80838509352662558</v>
      </c>
      <c r="L12780">
        <v>77.996826171875</v>
      </c>
      <c r="M12780">
        <v>5.4449588525596006E-07</v>
      </c>
      <c r="N12780">
        <v>16.178996367789164</v>
      </c>
    </row>
    <row r="12781" spans="1:14">
      <c r="A12781">
        <v>63.895</v>
      </c>
      <c r="B12781">
        <v>-0.00063461302753247545</v>
      </c>
      <c r="C12781">
        <v>2.3746791087190878E-05</v>
      </c>
      <c r="D12781">
        <v>0.0012371279885917959</v>
      </c>
      <c r="E12781">
        <v>0.018402278830302963</v>
      </c>
      <c r="F12781">
        <v>0.379814210743494</v>
      </c>
      <c r="G12781">
        <v>0.80838509352662558</v>
      </c>
      <c r="L12781">
        <v>78.0029296875</v>
      </c>
      <c r="M12781">
        <v>2.9246319668195651E-07</v>
      </c>
      <c r="N12781">
        <v>5.62224599032965</v>
      </c>
    </row>
    <row r="12782" spans="1:14">
      <c r="A12782">
        <v>63.9</v>
      </c>
      <c r="B12782">
        <v>-0.00073654232866913712</v>
      </c>
      <c r="C12782">
        <v>2.7605998994301952E-05</v>
      </c>
      <c r="D12782">
        <v>0.00134216922290448</v>
      </c>
      <c r="E12782">
        <v>0.019964767190704141</v>
      </c>
      <c r="F12782">
        <v>0.37981425254137929</v>
      </c>
      <c r="G12782">
        <v>0.80838509352662558</v>
      </c>
      <c r="L12782">
        <v>78.009033203125</v>
      </c>
      <c r="M12782">
        <v>1.7916363494963884E-07</v>
      </c>
      <c r="N12782">
        <v>5.5094024914762647</v>
      </c>
    </row>
    <row r="12783" spans="1:14">
      <c r="A12783">
        <v>63.905</v>
      </c>
      <c r="B12783">
        <v>-0.0008269345531582799</v>
      </c>
      <c r="C12783">
        <v>3.101766914916886E-05</v>
      </c>
      <c r="D12783">
        <v>0.0014350239214680684</v>
      </c>
      <c r="E12783">
        <v>0.021345980831837516</v>
      </c>
      <c r="F12783">
        <v>0.37981430522809989</v>
      </c>
      <c r="G12783">
        <v>0.80838509352662558</v>
      </c>
      <c r="L12783">
        <v>78.01513671875</v>
      </c>
      <c r="M12783">
        <v>2.8764237825616944E-07</v>
      </c>
      <c r="N12783">
        <v>6.3717867822459393</v>
      </c>
    </row>
    <row r="12784" spans="1:14">
      <c r="A12784">
        <v>63.91</v>
      </c>
      <c r="B12784">
        <v>-0.00091201872957247579</v>
      </c>
      <c r="C12784">
        <v>3.4204677626381574E-05</v>
      </c>
      <c r="D12784">
        <v>0.001521759554412052</v>
      </c>
      <c r="E12784">
        <v>0.022636173371879273</v>
      </c>
      <c r="F12784">
        <v>0.37981436931457763</v>
      </c>
      <c r="G12784">
        <v>0.80838509352662558</v>
      </c>
      <c r="L12784">
        <v>78.021240234375</v>
      </c>
      <c r="M12784">
        <v>4.7948207384344164E-07</v>
      </c>
      <c r="N12784">
        <v>14.65935747951079</v>
      </c>
    </row>
    <row r="12785" spans="1:14">
      <c r="A12785">
        <v>63.915</v>
      </c>
      <c r="B12785">
        <v>-0.00099083659517080428</v>
      </c>
      <c r="C12785">
        <v>3.7134764824997159E-05</v>
      </c>
      <c r="D12785">
        <v>0.0016014991437810979</v>
      </c>
      <c r="E12785">
        <v>0.02382229976374383</v>
      </c>
      <c r="F12785">
        <v>0.379814444956571</v>
      </c>
      <c r="G12785">
        <v>0.80838509352662558</v>
      </c>
      <c r="L12785">
        <v>78.02734375</v>
      </c>
      <c r="M12785">
        <v>7.1232479005624614E-07</v>
      </c>
      <c r="N12785">
        <v>11.74429047524181</v>
      </c>
    </row>
    <row r="12786" spans="1:14">
      <c r="A12786">
        <v>63.92</v>
      </c>
      <c r="B12786">
        <v>-0.0010551917001482621</v>
      </c>
      <c r="C12786">
        <v>3.9515285295525184E-05</v>
      </c>
      <c r="D12786">
        <v>0.0016662800816126884</v>
      </c>
      <c r="E12786">
        <v>0.024785916213988742</v>
      </c>
      <c r="F12786">
        <v>0.37981453074359883</v>
      </c>
      <c r="G12786">
        <v>0.80838509352662558</v>
      </c>
      <c r="L12786">
        <v>78.033447265625</v>
      </c>
      <c r="M12786">
        <v>9.64553699362395E-07</v>
      </c>
      <c r="N12786">
        <v>34.232128025449725</v>
      </c>
    </row>
    <row r="12787" spans="1:14">
      <c r="A12787">
        <v>63.925</v>
      </c>
      <c r="B12787">
        <v>-0.0010943511344550818</v>
      </c>
      <c r="C12787">
        <v>4.0959536813259655E-05</v>
      </c>
      <c r="D12787">
        <v>0.0017055812149113288</v>
      </c>
      <c r="E12787">
        <v>0.025370520571806016</v>
      </c>
      <c r="F12787">
        <v>0.379814623016096</v>
      </c>
      <c r="G12787">
        <v>0.80838509352662558</v>
      </c>
      <c r="L12787">
        <v>78.03955078125</v>
      </c>
      <c r="M12787">
        <v>1.1101353000924159E-06</v>
      </c>
      <c r="N12787">
        <v>21.859901495901191</v>
      </c>
    </row>
    <row r="12788" spans="1:14">
      <c r="A12788">
        <v>63.93</v>
      </c>
      <c r="B12788">
        <v>-0.0011011243267370541</v>
      </c>
      <c r="C12788">
        <v>4.1204322728160704E-05</v>
      </c>
      <c r="D12788">
        <v>0.0017122402231383909</v>
      </c>
      <c r="E12788">
        <v>0.025469573319183564</v>
      </c>
      <c r="F12788">
        <v>0.37981471643431935</v>
      </c>
      <c r="G12788">
        <v>0.80838509352662558</v>
      </c>
      <c r="L12788">
        <v>78.045654296875</v>
      </c>
      <c r="M12788">
        <v>1.2336286398800471E-06</v>
      </c>
      <c r="N12788">
        <v>21.574840087721171</v>
      </c>
    </row>
    <row r="12789" spans="1:14">
      <c r="A12789">
        <v>63.935</v>
      </c>
      <c r="B12789">
        <v>-0.0010755897039819086</v>
      </c>
      <c r="C12789">
        <v>4.0244830756274085E-05</v>
      </c>
      <c r="D12789">
        <v>0.0016860741174227899</v>
      </c>
      <c r="E12789">
        <v>0.025080352496664</v>
      </c>
      <c r="F12789">
        <v>0.37981480557011826</v>
      </c>
      <c r="G12789">
        <v>0.80838509352662558</v>
      </c>
      <c r="L12789">
        <v>78.0517578125</v>
      </c>
      <c r="M12789">
        <v>1.3670592685517524E-06</v>
      </c>
      <c r="N12789">
        <v>38.283897356549843</v>
      </c>
    </row>
    <row r="12790" spans="1:14">
      <c r="A12790">
        <v>63.940000000000005</v>
      </c>
      <c r="B12790">
        <v>-0.0010247090516197731</v>
      </c>
      <c r="C12790">
        <v>3.8323347178370205E-05</v>
      </c>
      <c r="D12790">
        <v>0.0016336747822036412</v>
      </c>
      <c r="E12790">
        <v>0.024300912385279164</v>
      </c>
      <c r="F12790">
        <v>0.37981488647226275</v>
      </c>
      <c r="G12790">
        <v>0.80838509352662558</v>
      </c>
      <c r="L12790">
        <v>78.057861328125</v>
      </c>
      <c r="M12790">
        <v>1.4871073563924534E-06</v>
      </c>
      <c r="N12790">
        <v>37.2981411023417</v>
      </c>
    </row>
    <row r="12791" spans="1:14">
      <c r="A12791">
        <v>63.945</v>
      </c>
      <c r="B12791">
        <v>-0.00095873100169070985</v>
      </c>
      <c r="C12791">
        <v>3.5803660478557686E-05</v>
      </c>
      <c r="D12791">
        <v>0.0015649644632057267</v>
      </c>
      <c r="E12791">
        <v>0.023278846390185185</v>
      </c>
      <c r="F12791">
        <v>0.37981495729169334</v>
      </c>
      <c r="G12791">
        <v>0.80838509352662558</v>
      </c>
      <c r="L12791">
        <v>78.06396484375</v>
      </c>
      <c r="M12791">
        <v>1.6837417746904928E-06</v>
      </c>
      <c r="N12791">
        <v>35.889065399881652</v>
      </c>
    </row>
    <row r="12792" spans="1:14">
      <c r="A12792">
        <v>63.95</v>
      </c>
      <c r="B12792">
        <v>-0.00088684472418137949</v>
      </c>
      <c r="C12792">
        <v>3.3017951119338317E-05</v>
      </c>
      <c r="D12792">
        <v>0.0014890027745753482</v>
      </c>
      <c r="E12792">
        <v>0.022148916271808306</v>
      </c>
      <c r="F12792">
        <v>0.37981501788910332</v>
      </c>
      <c r="G12792">
        <v>0.80838509352662558</v>
      </c>
      <c r="L12792">
        <v>78.070068359375</v>
      </c>
      <c r="M12792">
        <v>1.8265716361730713E-06</v>
      </c>
      <c r="N12792">
        <v>33.020144789460794</v>
      </c>
    </row>
    <row r="12793" spans="1:14">
      <c r="A12793">
        <v>63.955</v>
      </c>
      <c r="B12793">
        <v>-0.00081421037642610784</v>
      </c>
      <c r="C12793">
        <v>3.0161707920239076E-05</v>
      </c>
      <c r="D12793">
        <v>0.001411120949485594</v>
      </c>
      <c r="E12793">
        <v>0.020990424123598209</v>
      </c>
      <c r="F12793">
        <v>0.37981506896689987</v>
      </c>
      <c r="G12793">
        <v>0.80838509352662558</v>
      </c>
      <c r="L12793">
        <v>78.076171875</v>
      </c>
      <c r="M12793">
        <v>1.8573459115433553E-06</v>
      </c>
      <c r="N12793">
        <v>44.307754721415236</v>
      </c>
    </row>
    <row r="12794" spans="1:14">
      <c r="A12794">
        <v>63.96</v>
      </c>
      <c r="B12794">
        <v>-0.0007410958697410242</v>
      </c>
      <c r="C12794">
        <v>2.7260414669603396E-05</v>
      </c>
      <c r="D12794">
        <v>0.0013320140841995628</v>
      </c>
      <c r="E12794">
        <v>0.019813709502468496</v>
      </c>
      <c r="F12794">
        <v>0.37981511128319867</v>
      </c>
      <c r="G12794">
        <v>0.80838509352662558</v>
      </c>
      <c r="L12794">
        <v>78.082275390625</v>
      </c>
      <c r="M12794">
        <v>1.8286368728979317E-06</v>
      </c>
      <c r="N12794">
        <v>33.977798313911492</v>
      </c>
    </row>
    <row r="12795" spans="1:14">
      <c r="A12795">
        <v>63.965</v>
      </c>
      <c r="B12795">
        <v>-0.00066354764264732729</v>
      </c>
      <c r="C12795">
        <v>2.4186348309160731E-05</v>
      </c>
      <c r="D12795">
        <v>0.0012482000827300785</v>
      </c>
      <c r="E12795">
        <v>0.018566976230609919</v>
      </c>
      <c r="F12795">
        <v>0.37981514520689053</v>
      </c>
      <c r="G12795">
        <v>0.80838509352662558</v>
      </c>
      <c r="L12795">
        <v>78.08837890625</v>
      </c>
      <c r="M12795">
        <v>1.6961141547322729E-06</v>
      </c>
      <c r="N12795">
        <v>25.348279036915308</v>
      </c>
    </row>
    <row r="12796" spans="1:14">
      <c r="A12796">
        <v>63.97</v>
      </c>
      <c r="B12796">
        <v>-0.00057466481117758161</v>
      </c>
      <c r="C12796">
        <v>2.069594707048864E-05</v>
      </c>
      <c r="D12796">
        <v>0.0011530394179639009</v>
      </c>
      <c r="E12796">
        <v>0.017151461342213025</v>
      </c>
      <c r="F12796">
        <v>0.37981517065104936</v>
      </c>
      <c r="G12796">
        <v>0.80838509352662558</v>
      </c>
      <c r="L12796">
        <v>78.094482421875</v>
      </c>
      <c r="M12796">
        <v>1.6072719022438711E-06</v>
      </c>
      <c r="N12796">
        <v>32.631040519732437</v>
      </c>
    </row>
    <row r="12797" spans="1:14">
      <c r="A12797">
        <v>63.975</v>
      </c>
      <c r="B12797">
        <v>-0.00046616947964886815</v>
      </c>
      <c r="C12797">
        <v>1.6481917405638297E-05</v>
      </c>
      <c r="D12797">
        <v>0.0010381567106439512</v>
      </c>
      <c r="E12797">
        <v>0.015442581070828774</v>
      </c>
      <c r="F12797">
        <v>0.37981518739456149</v>
      </c>
      <c r="G12797">
        <v>0.80838509352662558</v>
      </c>
      <c r="L12797">
        <v>78.1005859375</v>
      </c>
      <c r="M12797">
        <v>1.6286385054037293E-06</v>
      </c>
      <c r="N12797">
        <v>50.035352561643322</v>
      </c>
    </row>
    <row r="12798" spans="1:14">
      <c r="A12798">
        <v>63.98</v>
      </c>
      <c r="B12798">
        <v>-0.00033055887524413097</v>
      </c>
      <c r="C12798">
        <v>1.1254820421716899E-05</v>
      </c>
      <c r="D12798">
        <v>0.00089566592282565641</v>
      </c>
      <c r="E12798">
        <v>0.013323030602031639</v>
      </c>
      <c r="F12798">
        <v>0.37981519581348439</v>
      </c>
      <c r="G12798">
        <v>0.80838509352662558</v>
      </c>
      <c r="L12798">
        <v>78.106689453125</v>
      </c>
      <c r="M12798">
        <v>1.6753965221239332E-06</v>
      </c>
      <c r="N12798">
        <v>31.525537722731077</v>
      </c>
    </row>
    <row r="12799" spans="1:14">
      <c r="A12799">
        <v>63.985</v>
      </c>
      <c r="B12799">
        <v>-0.00016411954392890095</v>
      </c>
      <c r="C12799">
        <v>4.8604709786721171E-06</v>
      </c>
      <c r="D12799">
        <v>0.00072137112257774445</v>
      </c>
      <c r="E12799">
        <v>0.010730395448343949</v>
      </c>
      <c r="F12799">
        <v>0.37981519788877777</v>
      </c>
      <c r="G12799">
        <v>0.80838509352662558</v>
      </c>
      <c r="L12799">
        <v>78.11279296875</v>
      </c>
      <c r="M12799">
        <v>1.7656476236359787E-06</v>
      </c>
      <c r="N12799">
        <v>54.919145171706056</v>
      </c>
    </row>
    <row r="12800" spans="1:14">
      <c r="A12800">
        <v>63.99</v>
      </c>
      <c r="B12800">
        <v>3.0079704363761457E-05</v>
      </c>
      <c r="C12800">
        <v>-2.6003883405694469E-06</v>
      </c>
      <c r="D12800">
        <v>0.00051802720805584805</v>
      </c>
      <c r="E12800">
        <v>0.0077056547198307394</v>
      </c>
      <c r="F12800">
        <v>0.37981519795848945</v>
      </c>
      <c r="G12800">
        <v>0.80838509352662558</v>
      </c>
      <c r="L12800">
        <v>78.118896484375</v>
      </c>
      <c r="M12800">
        <v>1.786691498346885E-06</v>
      </c>
      <c r="N12800">
        <v>50.278376586581047</v>
      </c>
    </row>
    <row r="12801" spans="1:14">
      <c r="A12801">
        <v>63.995</v>
      </c>
      <c r="B12801">
        <v>0.00024096056577248845</v>
      </c>
      <c r="C12801">
        <v>-1.0720602724703257E-05</v>
      </c>
      <c r="D12801">
        <v>0.00029673906833126769</v>
      </c>
      <c r="E12801">
        <v>0.0044139936414276069</v>
      </c>
      <c r="F12801">
        <v>0.37981520243202443</v>
      </c>
      <c r="G12801">
        <v>0.80838509352662558</v>
      </c>
      <c r="L12801">
        <v>78.125</v>
      </c>
      <c r="M12801">
        <v>1.7004365900471262E-06</v>
      </c>
      <c r="N12801">
        <v>46.489941078290407</v>
      </c>
    </row>
    <row r="12802" spans="1:14">
      <c r="A12802">
        <v>64</v>
      </c>
      <c r="B12802">
        <v>0.00045149280412052359</v>
      </c>
      <c r="C12802">
        <v>-1.8863784238721498E-05</v>
      </c>
      <c r="D12802">
        <v>7.4852726991464947E-05</v>
      </c>
      <c r="E12802">
        <v>0.0011134343139980411</v>
      </c>
      <c r="F12802">
        <v>0.37981521813784219</v>
      </c>
      <c r="G12802">
        <v>0.80838509352662558</v>
      </c>
      <c r="L12802">
        <v>78.131103515625</v>
      </c>
      <c r="M12802">
        <v>1.605285693875117E-06</v>
      </c>
      <c r="N12802">
        <v>39.334587500747425</v>
      </c>
    </row>
    <row r="12803" spans="1:14">
      <c r="A12803">
        <v>64.005</v>
      </c>
      <c r="B12803">
        <v>0.0006440338296026661</v>
      </c>
      <c r="C12803">
        <v>-2.6365328335533779E-05</v>
      </c>
      <c r="D12803">
        <v>-0.00012952557934109999</v>
      </c>
      <c r="E12803">
        <v>-0.0019266929926988624</v>
      </c>
      <c r="F12803">
        <v>0.37981525009559619</v>
      </c>
      <c r="G12803">
        <v>0.80838509352662558</v>
      </c>
      <c r="L12803">
        <v>78.13720703125</v>
      </c>
      <c r="M12803">
        <v>1.4822208777101706E-06</v>
      </c>
      <c r="N12803">
        <v>54.404958422089777</v>
      </c>
    </row>
    <row r="12804" spans="1:14">
      <c r="A12804">
        <v>64.01</v>
      </c>
      <c r="B12804">
        <v>0.00080656749288979</v>
      </c>
      <c r="C12804">
        <v>-3.27694916529445E-05</v>
      </c>
      <c r="D12804">
        <v>-0.00030398719003264628</v>
      </c>
      <c r="E12804">
        <v>-0.0045218094517356132</v>
      </c>
      <c r="F12804">
        <v>0.37981530021897258</v>
      </c>
      <c r="G12804">
        <v>0.80838509352662558</v>
      </c>
      <c r="L12804">
        <v>78.143310546875</v>
      </c>
      <c r="M12804">
        <v>1.4175611981414986E-06</v>
      </c>
      <c r="N12804">
        <v>36.646147167593831</v>
      </c>
    </row>
    <row r="12805" spans="1:14">
      <c r="A12805">
        <v>64.015</v>
      </c>
      <c r="B12805">
        <v>0.00093653713175518693</v>
      </c>
      <c r="C12805">
        <v>-3.7976019072361824E-05</v>
      </c>
      <c r="D12805">
        <v>-0.000445810166488137</v>
      </c>
      <c r="E12805">
        <v>-0.0066314262265110384</v>
      </c>
      <c r="F12805">
        <v>0.37981536779752595</v>
      </c>
      <c r="G12805">
        <v>0.80838509352662558</v>
      </c>
      <c r="L12805">
        <v>78.1494140625</v>
      </c>
      <c r="M12805">
        <v>1.4680954692258702E-06</v>
      </c>
      <c r="N12805">
        <v>30.939278154689735</v>
      </c>
    </row>
    <row r="12806" spans="1:14">
      <c r="A12806">
        <v>64.02</v>
      </c>
      <c r="B12806">
        <v>0.0010399891843260365</v>
      </c>
      <c r="C12806">
        <v>-4.2209868777711869E-05</v>
      </c>
      <c r="D12806">
        <v>-0.00056112948598504122</v>
      </c>
      <c r="E12806">
        <v>-0.0083468011040274889</v>
      </c>
      <c r="F12806">
        <v>0.3798154511304333</v>
      </c>
      <c r="G12806">
        <v>0.80838509352662558</v>
      </c>
      <c r="L12806">
        <v>78.155517578125</v>
      </c>
      <c r="M12806">
        <v>1.5262675305906668E-06</v>
      </c>
      <c r="N12806">
        <v>41.738491572163568</v>
      </c>
    </row>
    <row r="12807" spans="1:14">
      <c r="A12807">
        <v>64.025</v>
      </c>
      <c r="B12807">
        <v>0.0011264244306588593</v>
      </c>
      <c r="C12807">
        <v>-4.5828882712274046E-05</v>
      </c>
      <c r="D12807">
        <v>-0.00065969622719642767</v>
      </c>
      <c r="E12807">
        <v>-0.0098129813795468611</v>
      </c>
      <c r="F12807">
        <v>0.37981554889084257</v>
      </c>
      <c r="G12807">
        <v>0.80838509352662558</v>
      </c>
      <c r="L12807">
        <v>78.16162109375</v>
      </c>
      <c r="M12807">
        <v>1.6272664030071575E-06</v>
      </c>
      <c r="N12807">
        <v>45.701663966056458</v>
      </c>
    </row>
    <row r="12808" spans="1:14">
      <c r="A12808">
        <v>64.03</v>
      </c>
      <c r="B12808">
        <v>0.001202439569509931</v>
      </c>
      <c r="C12808">
        <v>-4.9082949862337496E-05</v>
      </c>
      <c r="D12808">
        <v>-0.00074831861397067051</v>
      </c>
      <c r="E12808">
        <v>-0.011131239382813725</v>
      </c>
      <c r="F12808">
        <v>0.37981566029089814</v>
      </c>
      <c r="G12808">
        <v>0.80838509352662558</v>
      </c>
      <c r="L12808">
        <v>78.167724609375</v>
      </c>
      <c r="M12808">
        <v>1.7476350329638426E-06</v>
      </c>
      <c r="N12808">
        <v>54.81571930232824</v>
      </c>
    </row>
    <row r="12809" spans="1:14">
      <c r="A12809">
        <v>64.035</v>
      </c>
      <c r="B12809">
        <v>0.0012678514909573203</v>
      </c>
      <c r="C12809">
        <v>-5.1966980875549942E-05</v>
      </c>
      <c r="D12809">
        <v>-0.00082685955658706267</v>
      </c>
      <c r="E12809">
        <v>-0.012299535904232557</v>
      </c>
      <c r="F12809">
        <v>0.37981578414079809</v>
      </c>
      <c r="G12809">
        <v>0.80838509352662558</v>
      </c>
      <c r="L12809">
        <v>78.173828125</v>
      </c>
      <c r="M12809">
        <v>1.804574070114979E-06</v>
      </c>
      <c r="N12809">
        <v>45.384473083565652</v>
      </c>
    </row>
    <row r="12810" spans="1:14">
      <c r="A12810">
        <v>64.04</v>
      </c>
      <c r="B12810">
        <v>0.0013164917161324723</v>
      </c>
      <c r="C12810">
        <v>-5.424835607501748E-05</v>
      </c>
      <c r="D12810">
        <v>-0.000888985847339462</v>
      </c>
      <c r="E12810">
        <v>-0.013223664479174497</v>
      </c>
      <c r="F12810">
        <v>0.37981591767581019</v>
      </c>
      <c r="G12810">
        <v>0.80838509352662558</v>
      </c>
      <c r="L12810">
        <v>78.179931640625</v>
      </c>
      <c r="M12810">
        <v>1.8659651743481734E-06</v>
      </c>
      <c r="N12810">
        <v>101.79312817293427</v>
      </c>
    </row>
    <row r="12811" spans="1:14">
      <c r="A12811">
        <v>64.045</v>
      </c>
      <c r="B12811">
        <v>0.0013407048444641734</v>
      </c>
      <c r="C12811">
        <v>-5.5635265679540181E-05</v>
      </c>
      <c r="D12811">
        <v>-0.00092675301773233643</v>
      </c>
      <c r="E12811">
        <v>-0.013785451138768504</v>
      </c>
      <c r="F12811">
        <v>0.37981605616798841</v>
      </c>
      <c r="G12811">
        <v>0.80838509352662558</v>
      </c>
      <c r="L12811">
        <v>78.18603515625</v>
      </c>
      <c r="M12811">
        <v>1.8911160174614118E-06</v>
      </c>
      <c r="N12811">
        <v>52.899193184800218</v>
      </c>
    </row>
    <row r="12812" spans="1:14">
      <c r="A12812">
        <v>64.05</v>
      </c>
      <c r="B12812">
        <v>0.001336224249404373</v>
      </c>
      <c r="C12812">
        <v>-5.5962410596152988E-05</v>
      </c>
      <c r="D12812">
        <v>-0.00093566143732330014</v>
      </c>
      <c r="E12812">
        <v>-0.013917963880184089</v>
      </c>
      <c r="F12812">
        <v>0.37981619373604014</v>
      </c>
      <c r="G12812">
        <v>0.80838509352662558</v>
      </c>
      <c r="L12812">
        <v>78.192138671875</v>
      </c>
      <c r="M12812">
        <v>1.8765658103388392E-06</v>
      </c>
      <c r="N12812">
        <v>50.512658653248245</v>
      </c>
    </row>
    <row r="12813" spans="1:14">
      <c r="A12813">
        <v>64.055</v>
      </c>
      <c r="B12813">
        <v>0.0013040850633554727</v>
      </c>
      <c r="C12813">
        <v>-5.5266125156926729E-05</v>
      </c>
      <c r="D12813">
        <v>-0.000916673139594097</v>
      </c>
      <c r="E12813">
        <v>-0.013635512951462193</v>
      </c>
      <c r="F12813">
        <v>0.37981632476603683</v>
      </c>
      <c r="G12813">
        <v>0.80838509352662558</v>
      </c>
      <c r="L12813">
        <v>78.1982421875</v>
      </c>
      <c r="M12813">
        <v>1.9117108060488118E-06</v>
      </c>
      <c r="N12813">
        <v>44.546383507438563</v>
      </c>
    </row>
    <row r="12814" spans="1:14">
      <c r="A12814">
        <v>64.06</v>
      </c>
      <c r="B12814">
        <v>0.0012484291616370706</v>
      </c>
      <c r="C12814">
        <v>-5.37038187637435E-05</v>
      </c>
      <c r="D12814">
        <v>-0.00087406837134664092</v>
      </c>
      <c r="E12814">
        <v>-0.013001767023781283</v>
      </c>
      <c r="F12814">
        <v>0.37981644485046606</v>
      </c>
      <c r="G12814">
        <v>0.80838509352662558</v>
      </c>
      <c r="L12814">
        <v>78.204345703125</v>
      </c>
      <c r="M12814">
        <v>1.933612306500211E-06</v>
      </c>
      <c r="N12814">
        <v>44.721624085564684</v>
      </c>
    </row>
    <row r="12815" spans="1:14">
      <c r="A12815">
        <v>64.065</v>
      </c>
      <c r="B12815">
        <v>0.0011720219352359257</v>
      </c>
      <c r="C12815">
        <v>-5.1384893164779788E-05</v>
      </c>
      <c r="D12815">
        <v>-0.00081083200136334178</v>
      </c>
      <c r="E12815">
        <v>-0.012061126020279709</v>
      </c>
      <c r="F12815">
        <v>0.37981655068572306</v>
      </c>
      <c r="G12815">
        <v>0.80838509352662558</v>
      </c>
      <c r="L12815">
        <v>78.21044921875</v>
      </c>
      <c r="M12815">
        <v>1.9754937925330517E-06</v>
      </c>
      <c r="N12815">
        <v>29.640907742003886</v>
      </c>
    </row>
    <row r="12816" spans="1:14">
      <c r="A12816">
        <v>64.070000000000007</v>
      </c>
      <c r="B12816">
        <v>0.0010730092045387694</v>
      </c>
      <c r="C12816">
        <v>-4.824414820315497E-05</v>
      </c>
      <c r="D12816">
        <v>-0.0007251882352948256</v>
      </c>
      <c r="E12816">
        <v>-0.010787175000010531</v>
      </c>
      <c r="F12816">
        <v>0.37981663939433497</v>
      </c>
      <c r="G12816">
        <v>0.80838509352662558</v>
      </c>
      <c r="L12816">
        <v>78.216552734375</v>
      </c>
      <c r="M12816">
        <v>2.0557931641399392E-06</v>
      </c>
      <c r="N12816">
        <v>41.234010111745562</v>
      </c>
    </row>
    <row r="12817" spans="1:14">
      <c r="A12817">
        <v>64.075</v>
      </c>
      <c r="B12817">
        <v>0.00094545909382137694</v>
      </c>
      <c r="C12817">
        <v>-4.4059938023528954E-05</v>
      </c>
      <c r="D12817">
        <v>-0.00061109670785756856</v>
      </c>
      <c r="E12817">
        <v>-0.0090900635293813328</v>
      </c>
      <c r="F12817">
        <v>0.37981670826660158</v>
      </c>
      <c r="G12817">
        <v>0.80838509352662558</v>
      </c>
      <c r="L12817">
        <v>78.22265625</v>
      </c>
      <c r="M12817">
        <v>2.0717083612668803E-06</v>
      </c>
      <c r="N12817">
        <v>50.529545793306788</v>
      </c>
    </row>
    <row r="12818" spans="1:14">
      <c r="A12818">
        <v>64.08</v>
      </c>
      <c r="B12818">
        <v>0.00078380745893125332</v>
      </c>
      <c r="C12818">
        <v>-3.8618815163419094E-05</v>
      </c>
      <c r="D12818">
        <v>-0.00046274327208136221</v>
      </c>
      <c r="E12818">
        <v>-0.006883306172210263</v>
      </c>
      <c r="F12818">
        <v>0.37981675560108835</v>
      </c>
      <c r="G12818">
        <v>0.80838509352662558</v>
      </c>
      <c r="L12818">
        <v>78.228759765625</v>
      </c>
      <c r="M12818">
        <v>2.0800693269194684E-06</v>
      </c>
      <c r="N12818">
        <v>43.169379474740239</v>
      </c>
    </row>
    <row r="12819" spans="1:14">
      <c r="A12819">
        <v>64.085000000000008</v>
      </c>
      <c r="B12819">
        <v>0.00058843721839830967</v>
      </c>
      <c r="C12819">
        <v>-3.1923635176317466E-05</v>
      </c>
      <c r="D12819">
        <v>-0.00028021419120150004</v>
      </c>
      <c r="E12819">
        <v>-0.0041681860941223132</v>
      </c>
      <c r="F12819">
        <v>0.37981678227945004</v>
      </c>
      <c r="G12819">
        <v>0.80838509352662558</v>
      </c>
      <c r="L12819">
        <v>78.23486328125</v>
      </c>
      <c r="M12819">
        <v>2.0718631233510746E-06</v>
      </c>
      <c r="N12819">
        <v>59.725358818271623</v>
      </c>
    </row>
    <row r="12820" spans="1:14">
      <c r="A12820">
        <v>64.09</v>
      </c>
      <c r="B12820">
        <v>0.00036862844553026304</v>
      </c>
      <c r="C12820">
        <v>-2.4306929584383408E-05</v>
      </c>
      <c r="D12820">
        <v>-7.2584112893615769E-05</v>
      </c>
      <c r="E12820">
        <v>-0.0010796886792925346</v>
      </c>
      <c r="F12820">
        <v>0.37981679274920649</v>
      </c>
      <c r="G12820">
        <v>0.80838509352662558</v>
      </c>
      <c r="L12820">
        <v>78.240966796875</v>
      </c>
      <c r="M12820">
        <v>2.0108364040635349E-06</v>
      </c>
      <c r="N12820">
        <v>50.301812841329081</v>
      </c>
    </row>
    <row r="12821" spans="1:14">
      <c r="A12821">
        <v>64.095</v>
      </c>
      <c r="B12821">
        <v>0.00014064801767001145</v>
      </c>
      <c r="C12821">
        <v>-1.6360785849909932E-05</v>
      </c>
      <c r="D12821">
        <v>0.00014400087299052284</v>
      </c>
      <c r="E12821">
        <v>0.0021420129857340274</v>
      </c>
      <c r="F12821">
        <v>0.37981679427335091</v>
      </c>
      <c r="G12821">
        <v>0.80838509352662558</v>
      </c>
      <c r="L12821">
        <v>78.2470703125</v>
      </c>
      <c r="M12821">
        <v>2.0105396914056777E-06</v>
      </c>
      <c r="N12821">
        <v>98.7555579241892</v>
      </c>
    </row>
    <row r="12822" spans="1:14">
      <c r="A12822">
        <v>64.1</v>
      </c>
      <c r="B12822">
        <v>-7.84113542545142E-05</v>
      </c>
      <c r="C12822">
        <v>-8.71739606165505E-06</v>
      </c>
      <c r="D12822">
        <v>0.000352309078013454</v>
      </c>
      <c r="E12822">
        <v>0.0052405975354501283</v>
      </c>
      <c r="F12822">
        <v>0.37981679474706559</v>
      </c>
      <c r="G12822">
        <v>0.80838509352662558</v>
      </c>
      <c r="L12822">
        <v>78.253173828125</v>
      </c>
      <c r="M12822">
        <v>1.990921218880403E-06</v>
      </c>
      <c r="N12822">
        <v>58.811349927159952</v>
      </c>
    </row>
    <row r="12823" spans="1:14">
      <c r="A12823">
        <v>64.105</v>
      </c>
      <c r="B12823">
        <v>-0.00027585983089463764</v>
      </c>
      <c r="C12823">
        <v>-1.8558589557983652E-06</v>
      </c>
      <c r="D12823">
        <v>0.00053928840188479808</v>
      </c>
      <c r="E12823">
        <v>0.0080219149780363722</v>
      </c>
      <c r="F12823">
        <v>0.37981680061028061</v>
      </c>
      <c r="G12823">
        <v>0.80838509352662558</v>
      </c>
      <c r="L12823">
        <v>78.25927734375</v>
      </c>
      <c r="M12823">
        <v>1.9555922880293047E-06</v>
      </c>
      <c r="N12823">
        <v>49.812491472281216</v>
      </c>
    </row>
    <row r="12824" spans="1:14">
      <c r="A12824">
        <v>64.11</v>
      </c>
      <c r="B12824">
        <v>-0.00044623555925862781</v>
      </c>
      <c r="C12824">
        <v>4.0116412213956188E-06</v>
      </c>
      <c r="D12824">
        <v>0.00069916423772628327</v>
      </c>
      <c r="E12824">
        <v>0.010400068036178463</v>
      </c>
      <c r="F12824">
        <v>0.37981681595246641</v>
      </c>
      <c r="G12824">
        <v>0.80838509352662558</v>
      </c>
      <c r="L12824">
        <v>78.265380859375</v>
      </c>
      <c r="M12824">
        <v>1.9439632513379997E-06</v>
      </c>
      <c r="N12824">
        <v>46.382339787923229</v>
      </c>
    </row>
    <row r="12825" spans="1:14">
      <c r="A12825">
        <v>64.115</v>
      </c>
      <c r="B12825">
        <v>-0.00059085262006280514</v>
      </c>
      <c r="C12825">
        <v>8.9305022823211423E-06</v>
      </c>
      <c r="D12825">
        <v>0.00083318071552725289</v>
      </c>
      <c r="E12825">
        <v>0.012393563143467887</v>
      </c>
      <c r="F12825">
        <v>0.37981684285029493</v>
      </c>
      <c r="G12825">
        <v>0.80838509352662558</v>
      </c>
      <c r="L12825">
        <v>78.271484375</v>
      </c>
      <c r="M12825">
        <v>1.8439058061801577E-06</v>
      </c>
      <c r="N12825">
        <v>35.052390349752557</v>
      </c>
    </row>
    <row r="12826" spans="1:14">
      <c r="A12826">
        <v>64.12</v>
      </c>
      <c r="B12826">
        <v>-0.000714877164631476</v>
      </c>
      <c r="C12826">
        <v>1.3094118838711888E-05</v>
      </c>
      <c r="D12826">
        <v>0.00094661228271677739</v>
      </c>
      <c r="E12826">
        <v>0.014080857705412064</v>
      </c>
      <c r="F12826">
        <v>0.37981688222540111</v>
      </c>
      <c r="G12826">
        <v>0.80838509352662558</v>
      </c>
      <c r="L12826">
        <v>78.277587890625</v>
      </c>
      <c r="M12826">
        <v>1.7190225156808521E-06</v>
      </c>
      <c r="N12826">
        <v>38.450848224187169</v>
      </c>
    </row>
    <row r="12827" spans="1:14">
      <c r="A12827">
        <v>64.125</v>
      </c>
      <c r="B12827">
        <v>-0.00082383608578429079</v>
      </c>
      <c r="C12827">
        <v>1.671165771004774E-05</v>
      </c>
      <c r="D12827">
        <v>0.0010451608446718952</v>
      </c>
      <c r="E12827">
        <v>0.01554676756449444</v>
      </c>
      <c r="F12827">
        <v>0.37981693451803422</v>
      </c>
      <c r="G12827">
        <v>0.80838509352662558</v>
      </c>
      <c r="L12827">
        <v>78.28369140625</v>
      </c>
      <c r="M12827">
        <v>1.6112999588964641E-06</v>
      </c>
      <c r="N12827">
        <v>31.487603838343716</v>
      </c>
    </row>
    <row r="12828" spans="1:14">
      <c r="A12828">
        <v>64.13</v>
      </c>
      <c r="B12828">
        <v>-0.00092152371402043874</v>
      </c>
      <c r="C12828">
        <v>1.992813545768714E-05</v>
      </c>
      <c r="D12828">
        <v>0.0011327791126570827</v>
      </c>
      <c r="E12828">
        <v>0.016850089300774106</v>
      </c>
      <c r="F12828">
        <v>0.37981699994728085</v>
      </c>
      <c r="G12828">
        <v>0.80838509352662558</v>
      </c>
      <c r="L12828">
        <v>78.289794921875</v>
      </c>
      <c r="M12828">
        <v>1.4705177417166058E-06</v>
      </c>
      <c r="N12828">
        <v>35.81034120328497</v>
      </c>
    </row>
    <row r="12829" spans="1:14">
      <c r="A12829">
        <v>64.135</v>
      </c>
      <c r="B12829">
        <v>-0.001010212792921965</v>
      </c>
      <c r="C12829">
        <v>2.2826481302858281E-05</v>
      </c>
      <c r="D12829">
        <v>0.0012117275868825488</v>
      </c>
      <c r="E12829">
        <v>0.018024447854877914</v>
      </c>
      <c r="F12829">
        <v>0.37981707857661839</v>
      </c>
      <c r="G12829">
        <v>0.80838509352662558</v>
      </c>
      <c r="L12829">
        <v>78.2958984375</v>
      </c>
      <c r="M12829">
        <v>1.3816741172830783E-06</v>
      </c>
      <c r="N12829">
        <v>55.008719969531974</v>
      </c>
    </row>
    <row r="12830" spans="1:14">
      <c r="A12830">
        <v>64.14</v>
      </c>
      <c r="B12830">
        <v>-0.001092104993037012</v>
      </c>
      <c r="C12830">
        <v>2.5485435699698235E-05</v>
      </c>
      <c r="D12830">
        <v>0.0012841521198959783</v>
      </c>
      <c r="E12830">
        <v>0.019101762783452679</v>
      </c>
      <c r="F12830">
        <v>0.379817170470728</v>
      </c>
      <c r="G12830">
        <v>0.80838509352662558</v>
      </c>
      <c r="L12830">
        <v>78.302001953125</v>
      </c>
      <c r="M12830">
        <v>1.2583406813152713E-06</v>
      </c>
      <c r="N12830">
        <v>25.134644755064869</v>
      </c>
    </row>
    <row r="12831" spans="1:14">
      <c r="A12831">
        <v>64.145</v>
      </c>
      <c r="B12831">
        <v>-0.0011709163263391416</v>
      </c>
      <c r="C12831">
        <v>2.8040216869945622E-05</v>
      </c>
      <c r="D12831">
        <v>0.0013537363687170395</v>
      </c>
      <c r="E12831">
        <v>0.020136828484665963</v>
      </c>
      <c r="F12831">
        <v>0.37981727610640303</v>
      </c>
      <c r="G12831">
        <v>0.80838509352662558</v>
      </c>
      <c r="L12831">
        <v>78.30810546875</v>
      </c>
      <c r="M12831">
        <v>1.0974558251353279E-06</v>
      </c>
      <c r="N12831">
        <v>25.733346322128543</v>
      </c>
    </row>
    <row r="12832" spans="1:14">
      <c r="A12832">
        <v>64.15</v>
      </c>
      <c r="B12832">
        <v>-0.0012523455828846292</v>
      </c>
      <c r="C12832">
        <v>3.0699983926645622E-05</v>
      </c>
      <c r="D12832">
        <v>0.0014261771698083638</v>
      </c>
      <c r="E12832">
        <v>0.021214385400899413</v>
      </c>
      <c r="F12832">
        <v>0.37981739694544275</v>
      </c>
      <c r="G12832">
        <v>0.80838509352662558</v>
      </c>
      <c r="L12832">
        <v>78.314208984375</v>
      </c>
      <c r="M12832">
        <v>9.6635726657497863E-07</v>
      </c>
      <c r="N12832">
        <v>27.641372146477412</v>
      </c>
    </row>
    <row r="12833" spans="1:14">
      <c r="A12833">
        <v>64.155</v>
      </c>
      <c r="B12833">
        <v>-0.0013429865096883623</v>
      </c>
      <c r="C12833">
        <v>3.3710004822769456E-05</v>
      </c>
      <c r="D12833">
        <v>0.0015081537893692973</v>
      </c>
      <c r="E12833">
        <v>0.022433787616868296</v>
      </c>
      <c r="F12833">
        <v>0.3798175359094052</v>
      </c>
      <c r="G12833">
        <v>0.80838509352662558</v>
      </c>
      <c r="L12833">
        <v>78.3203125</v>
      </c>
      <c r="M12833">
        <v>7.7857272969125767E-07</v>
      </c>
      <c r="N12833">
        <v>17.369039164876561</v>
      </c>
    </row>
    <row r="12834" spans="1:14">
      <c r="A12834">
        <v>64.16</v>
      </c>
      <c r="B12834">
        <v>-0.0014484838011889424</v>
      </c>
      <c r="C12834">
        <v>3.7283575781362132E-05</v>
      </c>
      <c r="D12834">
        <v>0.0016054734649873239</v>
      </c>
      <c r="E12834">
        <v>0.023881417791686444</v>
      </c>
      <c r="F12834">
        <v>0.37981769756330053</v>
      </c>
      <c r="G12834">
        <v>0.80838509352662558</v>
      </c>
      <c r="L12834">
        <v>78.326416015625</v>
      </c>
      <c r="M12834">
        <v>6.0210230529140678E-07</v>
      </c>
      <c r="N12834">
        <v>20.91192938437711</v>
      </c>
    </row>
    <row r="12835" spans="1:14">
      <c r="A12835">
        <v>64.165</v>
      </c>
      <c r="B12835">
        <v>-0.0015719593595342892</v>
      </c>
      <c r="C12835">
        <v>4.1542806190599958E-05</v>
      </c>
      <c r="D12835">
        <v>0.0017214529529713414</v>
      </c>
      <c r="E12835">
        <v>0.025606612675448705</v>
      </c>
      <c r="F12835">
        <v>0.3798178879521531</v>
      </c>
      <c r="G12835">
        <v>0.80838509352662558</v>
      </c>
      <c r="L12835">
        <v>78.33251953125</v>
      </c>
      <c r="M12835">
        <v>4.8641491071727406E-07</v>
      </c>
      <c r="N12835">
        <v>9.707502713639629</v>
      </c>
    </row>
    <row r="12836" spans="1:14">
      <c r="A12836">
        <v>64.17</v>
      </c>
      <c r="B12836">
        <v>-0.0017135828497019214</v>
      </c>
      <c r="C12836">
        <v>4.649680387202355E-05</v>
      </c>
      <c r="D12836">
        <v>0.001856253662463891</v>
      </c>
      <c r="E12836">
        <v>0.027611773229150378</v>
      </c>
      <c r="F12836">
        <v>0.37981811419200229</v>
      </c>
      <c r="G12836">
        <v>0.80838509352662558</v>
      </c>
      <c r="L12836">
        <v>78.338623046875</v>
      </c>
      <c r="M12836">
        <v>3.7853682602359789E-07</v>
      </c>
      <c r="N12836">
        <v>15.975955817103323</v>
      </c>
    </row>
    <row r="12837" spans="1:14">
      <c r="A12837">
        <v>64.175</v>
      </c>
      <c r="B12837">
        <v>-0.0018712132277125023</v>
      </c>
      <c r="C12837">
        <v>5.2065408719996294E-05</v>
      </c>
      <c r="D12837">
        <v>0.0020077655750001841</v>
      </c>
      <c r="E12837">
        <v>0.029865512928127738</v>
      </c>
      <c r="F12837">
        <v>0.37981838396932877</v>
      </c>
      <c r="G12837">
        <v>0.80838509352662558</v>
      </c>
      <c r="L12837">
        <v>78.3447265625</v>
      </c>
      <c r="M12837">
        <v>3.7521262673350081E-07</v>
      </c>
      <c r="N12837">
        <v>5.0689022502857233</v>
      </c>
    </row>
    <row r="12838" spans="1:14">
      <c r="A12838">
        <v>64.18</v>
      </c>
      <c r="B12838">
        <v>-0.0020420126070880623</v>
      </c>
      <c r="C12838">
        <v>5.8138898874646582E-05</v>
      </c>
      <c r="D12838">
        <v>0.002172999358267163</v>
      </c>
      <c r="E12838">
        <v>0.032323365454224047</v>
      </c>
      <c r="F12838">
        <v>0.379818705243437</v>
      </c>
      <c r="G12838">
        <v>0.80838509352662558</v>
      </c>
      <c r="L12838">
        <v>78.350830078125</v>
      </c>
      <c r="M12838">
        <v>4.9216921632151016E-07</v>
      </c>
      <c r="N12838">
        <v>10.864243485069117</v>
      </c>
    </row>
    <row r="12839" spans="1:14">
      <c r="A12839">
        <v>64.185</v>
      </c>
      <c r="B12839">
        <v>-0.0022243309682829808</v>
      </c>
      <c r="C12839">
        <v>6.46514024971377E-05</v>
      </c>
      <c r="D12839">
        <v>0.0023501592302087081</v>
      </c>
      <c r="E12839">
        <v>0.034958618549354531</v>
      </c>
      <c r="F12839">
        <v>0.37981908644766205</v>
      </c>
      <c r="G12839">
        <v>0.80838509352662558</v>
      </c>
      <c r="L12839">
        <v>78.35693359375</v>
      </c>
      <c r="M12839">
        <v>6.1062692213073283E-07</v>
      </c>
      <c r="N12839">
        <v>12.436038245420388</v>
      </c>
    </row>
    <row r="12840" spans="1:14">
      <c r="A12840">
        <v>64.19</v>
      </c>
      <c r="B12840">
        <v>-0.0024191793927018632</v>
      </c>
      <c r="C12840">
        <v>7.1636102994384766E-05</v>
      </c>
      <c r="D12840">
        <v>0.0025401440351275613</v>
      </c>
      <c r="E12840">
        <v>0.037784642522522477</v>
      </c>
      <c r="F12840">
        <v>0.37981953736303053</v>
      </c>
      <c r="G12840">
        <v>0.80838509352662558</v>
      </c>
      <c r="L12840">
        <v>78.363037109375</v>
      </c>
      <c r="M12840">
        <v>7.3051352849256637E-07</v>
      </c>
      <c r="N12840">
        <v>14.211788667201075</v>
      </c>
    </row>
    <row r="12841" spans="1:14">
      <c r="A12841">
        <v>64.195000000000007</v>
      </c>
      <c r="B12841">
        <v>-0.0026304732225772309</v>
      </c>
      <c r="C12841">
        <v>7.9235190376055113E-05</v>
      </c>
      <c r="D12841">
        <v>0.0027468164154823664</v>
      </c>
      <c r="E12841">
        <v>0.0408588941803002</v>
      </c>
      <c r="F12841">
        <v>0.37982007048509736</v>
      </c>
      <c r="G12841">
        <v>0.80838509352662558</v>
      </c>
      <c r="L12841">
        <v>78.369140625</v>
      </c>
      <c r="M12841">
        <v>8.812533591261693E-07</v>
      </c>
      <c r="N12841">
        <v>23.924964530466788</v>
      </c>
    </row>
    <row r="12842" spans="1:14">
      <c r="A12842">
        <v>64.2</v>
      </c>
      <c r="B12842">
        <v>-0.0028642550702597559</v>
      </c>
      <c r="C12842">
        <v>8.7677912924510084E-05</v>
      </c>
      <c r="D12842">
        <v>0.0029764039921822715</v>
      </c>
      <c r="E12842">
        <v>0.044274009383711288</v>
      </c>
      <c r="F12842">
        <v>0.37982070257997341</v>
      </c>
      <c r="G12842">
        <v>0.80838509352662558</v>
      </c>
      <c r="L12842">
        <v>78.375244140625</v>
      </c>
      <c r="M12842">
        <v>9.5641327142127737E-07</v>
      </c>
      <c r="N12842">
        <v>23.683557723376339</v>
      </c>
    </row>
    <row r="12843" spans="1:14">
      <c r="A12843">
        <v>64.205</v>
      </c>
      <c r="B12843">
        <v>-0.0031265675313679525</v>
      </c>
      <c r="C12843">
        <v>9.7190588690359328E-05</v>
      </c>
      <c r="D12843">
        <v>0.0032350505983047692</v>
      </c>
      <c r="E12843">
        <v>0.048121377649783442</v>
      </c>
      <c r="F12843">
        <v>0.37982145575257964</v>
      </c>
      <c r="G12843">
        <v>0.80838509352662558</v>
      </c>
      <c r="L12843">
        <v>78.38134765625</v>
      </c>
      <c r="M12843">
        <v>1.0172913037044346E-06</v>
      </c>
      <c r="N12843">
        <v>25.240079966729176</v>
      </c>
    </row>
    <row r="12844" spans="1:14">
      <c r="A12844">
        <v>64.210000000000008</v>
      </c>
      <c r="B12844">
        <v>-0.0034196988772835276</v>
      </c>
      <c r="C12844">
        <v>0.00010785823585330153</v>
      </c>
      <c r="D12844">
        <v>0.0035250540889112322</v>
      </c>
      <c r="E12844">
        <v>0.052435179572554579</v>
      </c>
      <c r="F12844">
        <v>0.37982235677297216</v>
      </c>
      <c r="G12844">
        <v>0.80838509352662558</v>
      </c>
      <c r="L12844">
        <v>78.387451171875</v>
      </c>
      <c r="M12844">
        <v>1.0440680139808726E-06</v>
      </c>
      <c r="N12844">
        <v>28.344498248347136</v>
      </c>
    </row>
    <row r="12845" spans="1:14">
      <c r="A12845">
        <v>64.215</v>
      </c>
      <c r="B12845">
        <v>-0.0037390114786494989</v>
      </c>
      <c r="C12845">
        <v>0.00011950929671701384</v>
      </c>
      <c r="D12845">
        <v>0.0038417358810857371</v>
      </c>
      <c r="E12845">
        <v>0.057145821231150341</v>
      </c>
      <c r="F12845">
        <v>0.37982343391379492</v>
      </c>
      <c r="G12845">
        <v>0.80838509352662558</v>
      </c>
      <c r="L12845">
        <v>78.3935546875</v>
      </c>
      <c r="M12845">
        <v>9.85880257809542E-07</v>
      </c>
      <c r="N12845">
        <v>14.476365373256023</v>
      </c>
    </row>
    <row r="12846" spans="1:14">
      <c r="A12846">
        <v>64.22</v>
      </c>
      <c r="B12846">
        <v>-0.0040725355315425144</v>
      </c>
      <c r="C12846">
        <v>0.00013170449675155096</v>
      </c>
      <c r="D12846">
        <v>0.0041731448294580467</v>
      </c>
      <c r="E12846">
        <v>0.062075529338188447</v>
      </c>
      <c r="F12846">
        <v>0.37982471178961613</v>
      </c>
      <c r="G12846">
        <v>0.80838509352662558</v>
      </c>
      <c r="L12846">
        <v>78.399658203125</v>
      </c>
      <c r="M12846">
        <v>9.5916700802641E-07</v>
      </c>
      <c r="N12846">
        <v>33.049855341516654</v>
      </c>
    </row>
    <row r="12847" spans="1:14">
      <c r="A12847">
        <v>64.225</v>
      </c>
      <c r="B12847">
        <v>-0.0044046002007511768</v>
      </c>
      <c r="C12847">
        <v>0.00014387005336424389</v>
      </c>
      <c r="D12847">
        <v>0.0045036841241127305</v>
      </c>
      <c r="E12847">
        <v>0.066992301346176869</v>
      </c>
      <c r="F12847">
        <v>0.37982620655102622</v>
      </c>
      <c r="G12847">
        <v>0.80838509352662558</v>
      </c>
      <c r="L12847">
        <v>78.40576171875</v>
      </c>
      <c r="M12847">
        <v>9.3606656926718043E-07</v>
      </c>
      <c r="N12847">
        <v>18.204249776415008</v>
      </c>
    </row>
    <row r="12848" spans="1:14">
      <c r="A12848">
        <v>64.23</v>
      </c>
      <c r="B12848">
        <v>-0.00472238563006777</v>
      </c>
      <c r="C12848">
        <v>0.00015553105691114091</v>
      </c>
      <c r="D12848">
        <v>0.0048204545364213484</v>
      </c>
      <c r="E12848">
        <v>0.071704261229267555</v>
      </c>
      <c r="F12848">
        <v>0.37982792478295946</v>
      </c>
      <c r="G12848">
        <v>0.80838509352662558</v>
      </c>
      <c r="L12848">
        <v>78.411865234375</v>
      </c>
      <c r="M12848">
        <v>9.2581911561361331E-07</v>
      </c>
      <c r="N12848">
        <v>19.231984613568166</v>
      </c>
    </row>
    <row r="12849" spans="1:14">
      <c r="A12849">
        <v>64.235</v>
      </c>
      <c r="B12849">
        <v>-0.00502166467939104</v>
      </c>
      <c r="C12849">
        <v>0.00016652359842033091</v>
      </c>
      <c r="D12849">
        <v>0.0051190122883431836</v>
      </c>
      <c r="E12849">
        <v>0.07614530778910486</v>
      </c>
      <c r="F12849">
        <v>0.379829867700225</v>
      </c>
      <c r="G12849">
        <v>0.80838509352662558</v>
      </c>
      <c r="L12849">
        <v>78.41796875</v>
      </c>
      <c r="M12849">
        <v>9.6589175945446261E-07</v>
      </c>
      <c r="N12849">
        <v>16.435341207356934</v>
      </c>
    </row>
    <row r="12850" spans="1:14">
      <c r="A12850">
        <v>64.24</v>
      </c>
      <c r="B12850">
        <v>-0.0053083665437084386</v>
      </c>
      <c r="C12850">
        <v>0.00017705505419603789</v>
      </c>
      <c r="D12850">
        <v>0.0054049978121866078</v>
      </c>
      <c r="E12850">
        <v>0.0803993424562758</v>
      </c>
      <c r="F12850">
        <v>0.37983203880456462</v>
      </c>
      <c r="G12850">
        <v>0.80838509352662558</v>
      </c>
      <c r="L12850">
        <v>78.424072265625</v>
      </c>
      <c r="M12850">
        <v>9.4838592787871386E-07</v>
      </c>
      <c r="N12850">
        <v>24.487645936157936</v>
      </c>
    </row>
    <row r="12851" spans="1:14">
      <c r="A12851">
        <v>64.245</v>
      </c>
      <c r="B12851">
        <v>-0.0055944023452511576</v>
      </c>
      <c r="C12851">
        <v>0.00018755363115164188</v>
      </c>
      <c r="D12851">
        <v>0.0056899867126356208</v>
      </c>
      <c r="E12851">
        <v>0.084638552350454865</v>
      </c>
      <c r="F12851">
        <v>0.37983445018805589</v>
      </c>
      <c r="G12851">
        <v>0.80838509352662558</v>
      </c>
      <c r="L12851">
        <v>78.43017578125</v>
      </c>
      <c r="M12851">
        <v>9.1834994552012341E-07</v>
      </c>
      <c r="N12851">
        <v>14.28576518112876</v>
      </c>
    </row>
    <row r="12852" spans="1:14">
      <c r="A12852">
        <v>64.25</v>
      </c>
      <c r="B12852">
        <v>-0.0058893546860008814</v>
      </c>
      <c r="C12852">
        <v>0.00019836315699402397</v>
      </c>
      <c r="D12852">
        <v>0.0059830480231168465</v>
      </c>
      <c r="E12852">
        <v>0.088997839343863086</v>
      </c>
      <c r="F12852">
        <v>0.37983712254403829</v>
      </c>
      <c r="G12852">
        <v>0.80838509352662558</v>
      </c>
      <c r="L12852">
        <v>78.436279296875</v>
      </c>
      <c r="M12852">
        <v>8.550823745211171E-07</v>
      </c>
      <c r="N12852">
        <v>23.308114935598464</v>
      </c>
    </row>
    <row r="12853" spans="1:14">
      <c r="A12853">
        <v>64.255</v>
      </c>
      <c r="B12853">
        <v>-0.0061928229137995731</v>
      </c>
      <c r="C12853">
        <v>0.00020947187640206277</v>
      </c>
      <c r="D12853">
        <v>0.0062841678845984841</v>
      </c>
      <c r="E12853">
        <v>0.093476997283402447</v>
      </c>
      <c r="F12853">
        <v>0.37984007739929232</v>
      </c>
      <c r="G12853">
        <v>0.80838509352662558</v>
      </c>
      <c r="L12853">
        <v>78.4423828125</v>
      </c>
      <c r="M12853">
        <v>7.2005078860888825E-07</v>
      </c>
      <c r="N12853">
        <v>14.927762177464164</v>
      </c>
    </row>
    <row r="12854" spans="1:14">
      <c r="A12854">
        <v>64.26</v>
      </c>
      <c r="B12854">
        <v>-0.0064926029201400528</v>
      </c>
      <c r="C12854">
        <v>0.00022044269342148614</v>
      </c>
      <c r="D12854">
        <v>0.0065814969330586972</v>
      </c>
      <c r="E12854">
        <v>0.097899766879248118</v>
      </c>
      <c r="F12854">
        <v>0.37984332525386055</v>
      </c>
      <c r="G12854">
        <v>0.80838509352662558</v>
      </c>
      <c r="L12854">
        <v>78.448486328125</v>
      </c>
      <c r="M12854">
        <v>6.08099392519953E-07</v>
      </c>
      <c r="N12854">
        <v>17.868127579849542</v>
      </c>
    </row>
    <row r="12855" spans="1:14">
      <c r="A12855">
        <v>64.265</v>
      </c>
      <c r="B12855">
        <v>-0.0067696554504590506</v>
      </c>
      <c r="C12855">
        <v>0.00023058870451943069</v>
      </c>
      <c r="D12855">
        <v>0.0068564255802969643</v>
      </c>
      <c r="E12855">
        <v>0.10198933050691734</v>
      </c>
      <c r="F12855">
        <v>0.37984685620753222</v>
      </c>
      <c r="G12855">
        <v>0.80838509352662558</v>
      </c>
      <c r="L12855">
        <v>78.45458984375</v>
      </c>
      <c r="M12855">
        <v>4.6582175563575724E-07</v>
      </c>
      <c r="N12855">
        <v>9.14900689255248</v>
      </c>
    </row>
    <row r="12856" spans="1:14">
      <c r="A12856">
        <v>64.27</v>
      </c>
      <c r="B12856">
        <v>-0.0070076738082701564</v>
      </c>
      <c r="C12856">
        <v>0.00023931568884856736</v>
      </c>
      <c r="D12856">
        <v>0.0070928666735224225</v>
      </c>
      <c r="E12856">
        <v>0.10550639176864604</v>
      </c>
      <c r="F12856">
        <v>0.37985063981997585</v>
      </c>
      <c r="G12856">
        <v>0.80838509352662558</v>
      </c>
      <c r="L12856">
        <v>78.460693359375</v>
      </c>
      <c r="M12856">
        <v>3.0661211299016982E-07</v>
      </c>
      <c r="N12856">
        <v>9.4133304480518252</v>
      </c>
    </row>
    <row r="12857" spans="1:14">
      <c r="A12857">
        <v>64.275</v>
      </c>
      <c r="B12857">
        <v>-0.0072020056452417412</v>
      </c>
      <c r="C12857">
        <v>0.00024644062591172577</v>
      </c>
      <c r="D12857">
        <v>0.0072858787252365574</v>
      </c>
      <c r="E12857">
        <v>0.10837744603789379</v>
      </c>
      <c r="F12857">
        <v>0.37985463619102033</v>
      </c>
      <c r="G12857">
        <v>0.80838509352662558</v>
      </c>
      <c r="L12857">
        <v>78.466796875</v>
      </c>
      <c r="M12857">
        <v>2.3688707182547886E-07</v>
      </c>
      <c r="N12857">
        <v>7.5338285522448665</v>
      </c>
    </row>
    <row r="12858" spans="1:14">
      <c r="A12858">
        <v>64.28</v>
      </c>
      <c r="B12858">
        <v>-0.0073623907911380022</v>
      </c>
      <c r="C12858">
        <v>0.00025230325789269662</v>
      </c>
      <c r="D12858">
        <v>0.0074446787820075236</v>
      </c>
      <c r="E12858">
        <v>0.11073959688236192</v>
      </c>
      <c r="F12858">
        <v>0.37985881253844972</v>
      </c>
      <c r="G12858">
        <v>0.80838509352662558</v>
      </c>
      <c r="L12858">
        <v>78.472900390625</v>
      </c>
      <c r="M12858">
        <v>1.7371146530958589E-07</v>
      </c>
      <c r="N12858">
        <v>5.4525944028648423</v>
      </c>
    </row>
    <row r="12859" spans="1:14">
      <c r="A12859">
        <v>64.285</v>
      </c>
      <c r="B12859">
        <v>-0.007508649629054627</v>
      </c>
      <c r="C12859">
        <v>0.00025761236491515994</v>
      </c>
      <c r="D12859">
        <v>0.0075884726818628914</v>
      </c>
      <c r="E12859">
        <v>0.11287853114271051</v>
      </c>
      <c r="F12859">
        <v>0.37986315646594671</v>
      </c>
      <c r="G12859">
        <v>0.80838509352662558</v>
      </c>
      <c r="L12859">
        <v>78.47900390625</v>
      </c>
      <c r="M12859">
        <v>1.5968939120654169E-07</v>
      </c>
      <c r="N12859">
        <v>3.1752644233401441</v>
      </c>
    </row>
    <row r="12860" spans="1:14">
      <c r="A12860">
        <v>64.29</v>
      </c>
      <c r="B12860">
        <v>-0.0076615505073683865</v>
      </c>
      <c r="C12860">
        <v>0.00026312264235604191</v>
      </c>
      <c r="D12860">
        <v>0.0077377021649752834</v>
      </c>
      <c r="E12860">
        <v>0.11509831970400734</v>
      </c>
      <c r="F12860">
        <v>0.37986767910810365</v>
      </c>
      <c r="G12860">
        <v>0.80838509352662558</v>
      </c>
      <c r="L12860">
        <v>78.485107421875</v>
      </c>
      <c r="M12860">
        <v>1.2182638861074421E-07</v>
      </c>
      <c r="N12860">
        <v>2.3479970717606125</v>
      </c>
    </row>
    <row r="12861" spans="1:14">
      <c r="A12861">
        <v>64.295</v>
      </c>
      <c r="B12861">
        <v>-0.007834624231449247</v>
      </c>
      <c r="C12861">
        <v>0.00026933251590485367</v>
      </c>
      <c r="D12861">
        <v>0.00790586226476078</v>
      </c>
      <c r="E12861">
        <v>0.11759970118831661</v>
      </c>
      <c r="F12861">
        <v>0.37987240839032688</v>
      </c>
      <c r="G12861">
        <v>0.80838509352662558</v>
      </c>
      <c r="L12861">
        <v>78.4912109375</v>
      </c>
      <c r="M12861">
        <v>1.237949255089336E-07</v>
      </c>
      <c r="N12861">
        <v>2.9593673124240207</v>
      </c>
    </row>
    <row r="12862" spans="1:14">
      <c r="A12862">
        <v>64.3</v>
      </c>
      <c r="B12862">
        <v>-0.0080308493781848511</v>
      </c>
      <c r="C12862">
        <v>0.00027636506486905521</v>
      </c>
      <c r="D12862">
        <v>0.0080962796797563324</v>
      </c>
      <c r="E12862">
        <v>0.12043216023637544</v>
      </c>
      <c r="F12862">
        <v>0.37987737753738982</v>
      </c>
      <c r="G12862">
        <v>0.80838509352662558</v>
      </c>
      <c r="L12862">
        <v>78.497314453125</v>
      </c>
      <c r="M12862">
        <v>1.9929020202591746E-07</v>
      </c>
      <c r="N12862">
        <v>3.8082880090136126</v>
      </c>
    </row>
    <row r="12863" spans="1:14">
      <c r="A12863">
        <v>64.305</v>
      </c>
      <c r="B12863">
        <v>-0.0082454973641648468</v>
      </c>
      <c r="C12863">
        <v>0.000284065222068221</v>
      </c>
      <c r="D12863">
        <v>0.0083047489142644287</v>
      </c>
      <c r="E12863">
        <v>0.12353314009968337</v>
      </c>
      <c r="F12863">
        <v>0.37988261586436056</v>
      </c>
      <c r="G12863">
        <v>0.80838509352662558</v>
      </c>
      <c r="L12863">
        <v>78.50341796875</v>
      </c>
      <c r="M12863">
        <v>3.1138243453829835E-07</v>
      </c>
      <c r="N12863">
        <v>6.30085460358379</v>
      </c>
    </row>
    <row r="12864" spans="1:14">
      <c r="A12864">
        <v>64.31</v>
      </c>
      <c r="B12864">
        <v>-0.0084716181794697223</v>
      </c>
      <c r="C12864">
        <v>0.00029219730332055716</v>
      </c>
      <c r="D12864">
        <v>0.00852488371874066</v>
      </c>
      <c r="E12864">
        <v>0.12680764531626731</v>
      </c>
      <c r="F12864">
        <v>0.37988814543787186</v>
      </c>
      <c r="G12864">
        <v>0.80838509352662558</v>
      </c>
      <c r="L12864">
        <v>78.509521484375</v>
      </c>
      <c r="M12864">
        <v>4.0612249467683812E-07</v>
      </c>
      <c r="N12864">
        <v>8.3079977217988628</v>
      </c>
    </row>
    <row r="12865" spans="1:14">
      <c r="A12865">
        <v>64.315</v>
      </c>
      <c r="B12865">
        <v>-0.0087035683178331557</v>
      </c>
      <c r="C12865">
        <v>0.00030056799445861226</v>
      </c>
      <c r="D12865">
        <v>0.0087514475525892529</v>
      </c>
      <c r="E12865">
        <v>0.13017778234476512</v>
      </c>
      <c r="F12865">
        <v>0.37989398195244162</v>
      </c>
      <c r="G12865">
        <v>0.80838509352662558</v>
      </c>
      <c r="L12865">
        <v>78.515625</v>
      </c>
      <c r="M12865">
        <v>4.214515170574994E-07</v>
      </c>
      <c r="N12865">
        <v>18.549541924661806</v>
      </c>
    </row>
    <row r="12866" spans="1:14">
      <c r="A12866">
        <v>64.320000000000007</v>
      </c>
      <c r="B12866">
        <v>-0.0089348979682164539</v>
      </c>
      <c r="C12866">
        <v>0.00030894575553178094</v>
      </c>
      <c r="D12866">
        <v>0.0089781721451184914</v>
      </c>
      <c r="E12866">
        <v>0.13355031065863757</v>
      </c>
      <c r="F12866">
        <v>0.37990013284418811</v>
      </c>
      <c r="G12866">
        <v>0.80838509352662558</v>
      </c>
      <c r="L12866">
        <v>78.521728515625</v>
      </c>
      <c r="M12866">
        <v>4.2836597200966779E-07</v>
      </c>
      <c r="N12866">
        <v>15.538636185139678</v>
      </c>
    </row>
    <row r="12867" spans="1:14">
      <c r="A12867">
        <v>64.325</v>
      </c>
      <c r="B12867">
        <v>-0.0091516938254259678</v>
      </c>
      <c r="C12867">
        <v>0.00031681417386771645</v>
      </c>
      <c r="D12867">
        <v>0.0091910846841962122</v>
      </c>
      <c r="E12867">
        <v>0.13671738467741865</v>
      </c>
      <c r="F12867">
        <v>0.37990658584698056</v>
      </c>
      <c r="G12867">
        <v>0.80838509352662558</v>
      </c>
      <c r="L12867">
        <v>78.52783203125</v>
      </c>
      <c r="M12867">
        <v>3.9307158589370969E-07</v>
      </c>
      <c r="N12867">
        <v>11.075199299249507</v>
      </c>
    </row>
    <row r="12868" spans="1:14">
      <c r="A12868">
        <v>64.33</v>
      </c>
      <c r="B12868">
        <v>-0.00932742696636187</v>
      </c>
      <c r="C12868">
        <v>0.00032318668166019963</v>
      </c>
      <c r="D12868">
        <v>0.0093634993956070046</v>
      </c>
      <c r="E12868">
        <v>0.1392820535096542</v>
      </c>
      <c r="F12868">
        <v>0.37991328905355182</v>
      </c>
      <c r="G12868">
        <v>0.80838509352662558</v>
      </c>
      <c r="L12868">
        <v>78.533935546875</v>
      </c>
      <c r="M12868">
        <v>2.9536426340440039E-07</v>
      </c>
      <c r="N12868">
        <v>14.344932044948886</v>
      </c>
    </row>
    <row r="12869" spans="1:14">
      <c r="A12869">
        <v>64.335000000000008</v>
      </c>
      <c r="B12869">
        <v>-0.0094262530191376245</v>
      </c>
      <c r="C12869">
        <v>0.00032672953408661006</v>
      </c>
      <c r="D12869">
        <v>0.0094593472270657064</v>
      </c>
      <c r="E12869">
        <v>0.14070779000260239</v>
      </c>
      <c r="F12869">
        <v>0.37992013505638506</v>
      </c>
      <c r="G12869">
        <v>0.80838509352662558</v>
      </c>
      <c r="L12869">
        <v>78.5400390625</v>
      </c>
      <c r="M12869">
        <v>2.60503506758146E-07</v>
      </c>
      <c r="N12869">
        <v>9.9660643382485681</v>
      </c>
    </row>
    <row r="12870" spans="1:14">
      <c r="A12870">
        <v>64.34</v>
      </c>
      <c r="B12870">
        <v>-0.0094157124183911218</v>
      </c>
      <c r="C12870">
        <v>0.000326231461217947</v>
      </c>
      <c r="D12870">
        <v>0.0094456968316424562</v>
      </c>
      <c r="E12870">
        <v>0.14050474037068153</v>
      </c>
      <c r="F12870">
        <v>0.3799269657571388</v>
      </c>
      <c r="G12870">
        <v>0.80838509352662558</v>
      </c>
      <c r="L12870">
        <v>78.546142578125</v>
      </c>
      <c r="M12870">
        <v>2.6403388089304627E-07</v>
      </c>
      <c r="N12870">
        <v>5.1220026778627057</v>
      </c>
    </row>
    <row r="12871" spans="1:14">
      <c r="A12871">
        <v>64.345</v>
      </c>
      <c r="B12871">
        <v>-0.00928275056634426</v>
      </c>
      <c r="C12871">
        <v>0.00032119690713221835</v>
      </c>
      <c r="D12871">
        <v>0.0093084059626584031</v>
      </c>
      <c r="E12871">
        <v>0.13846253869454375</v>
      </c>
      <c r="F12871">
        <v>0.37993360490361544</v>
      </c>
      <c r="G12871">
        <v>0.80838509352662558</v>
      </c>
      <c r="L12871">
        <v>78.55224609375</v>
      </c>
      <c r="M12871">
        <v>3.1290278141651663E-07</v>
      </c>
      <c r="N12871">
        <v>7.9663804419506565</v>
      </c>
    </row>
    <row r="12872" spans="1:14">
      <c r="A12872">
        <v>64.35</v>
      </c>
      <c r="B12872">
        <v>-0.0090433409782213654</v>
      </c>
      <c r="C12872">
        <v>0.00031220463172290658</v>
      </c>
      <c r="D12872">
        <v>0.0090632140790849053</v>
      </c>
      <c r="E12872">
        <v>0.13481530942638797</v>
      </c>
      <c r="F12872">
        <v>0.37993990600838989</v>
      </c>
      <c r="G12872">
        <v>0.80838509352662558</v>
      </c>
      <c r="L12872">
        <v>78.558349609375</v>
      </c>
      <c r="M12872">
        <v>4.4058292640570418E-07</v>
      </c>
      <c r="N12872">
        <v>14.407671333658591</v>
      </c>
    </row>
    <row r="12873" spans="1:14">
      <c r="A12873">
        <v>64.355</v>
      </c>
      <c r="B12873">
        <v>-0.0087379188169978625</v>
      </c>
      <c r="C12873">
        <v>0.00030074166426304261</v>
      </c>
      <c r="D12873">
        <v>0.00875070139483834</v>
      </c>
      <c r="E12873">
        <v>0.13016668324822031</v>
      </c>
      <c r="F12873">
        <v>0.37994578868398554</v>
      </c>
      <c r="G12873">
        <v>0.80838509352662558</v>
      </c>
      <c r="L12873">
        <v>78.564453125</v>
      </c>
      <c r="M12873">
        <v>5.33991151869097E-07</v>
      </c>
      <c r="N12873">
        <v>16.375380317074722</v>
      </c>
    </row>
    <row r="12874" spans="1:14">
      <c r="A12874">
        <v>64.36</v>
      </c>
      <c r="B12874">
        <v>-0.0084157361518209829</v>
      </c>
      <c r="C12874">
        <v>0.00028862162136160185</v>
      </c>
      <c r="D12874">
        <v>0.0084203336672279746</v>
      </c>
      <c r="E12874">
        <v>0.12525246330001613</v>
      </c>
      <c r="F12874">
        <v>0.3799512455477454</v>
      </c>
      <c r="G12874">
        <v>0.80838509352662558</v>
      </c>
      <c r="L12874">
        <v>78.570556640625</v>
      </c>
      <c r="M12874">
        <v>6.0717685521095513E-07</v>
      </c>
      <c r="N12874">
        <v>21.506657448556478</v>
      </c>
    </row>
    <row r="12875" spans="1:14">
      <c r="A12875">
        <v>64.365</v>
      </c>
      <c r="B12875">
        <v>-0.0081171190522459948</v>
      </c>
      <c r="C12875">
        <v>0.00027732908660986288</v>
      </c>
      <c r="D12875">
        <v>0.00811257694930574</v>
      </c>
      <c r="E12875">
        <v>0.12067458212092289</v>
      </c>
      <c r="F12875">
        <v>0.37995632202822094</v>
      </c>
      <c r="G12875">
        <v>0.80838509352662558</v>
      </c>
      <c r="L12875">
        <v>78.57666015625</v>
      </c>
      <c r="M12875">
        <v>6.5121776592104052E-07</v>
      </c>
      <c r="N12875">
        <v>22.010728373521797</v>
      </c>
    </row>
    <row r="12876" spans="1:14">
      <c r="A12876">
        <v>64.37</v>
      </c>
      <c r="B12876">
        <v>-0.0078629275731486141</v>
      </c>
      <c r="C12876">
        <v>0.00026763015023489482</v>
      </c>
      <c r="D12876">
        <v>0.0078482932484311464</v>
      </c>
      <c r="E12876">
        <v>0.1167433620704133</v>
      </c>
      <c r="F12876">
        <v>0.37996108554214897</v>
      </c>
      <c r="G12876">
        <v>0.80838509352662558</v>
      </c>
      <c r="L12876">
        <v>78.582763671875</v>
      </c>
      <c r="M12876">
        <v>6.0596996488516308E-07</v>
      </c>
      <c r="N12876">
        <v>13.1911057711724</v>
      </c>
    </row>
    <row r="12877" spans="1:14">
      <c r="A12877">
        <v>64.375</v>
      </c>
      <c r="B12877">
        <v>-0.0076581638541614767</v>
      </c>
      <c r="C12877">
        <v>0.0002597067973087492</v>
      </c>
      <c r="D12877">
        <v>0.0076324212258630907</v>
      </c>
      <c r="E12877">
        <v>0.11353226573471348</v>
      </c>
      <c r="F12877">
        <v>0.3799656041868813</v>
      </c>
      <c r="G12877">
        <v>0.80838509352662558</v>
      </c>
      <c r="L12877">
        <v>78.5888671875</v>
      </c>
      <c r="M12877">
        <v>5.8038243491293963E-07</v>
      </c>
      <c r="N12877">
        <v>12.452961800566996</v>
      </c>
    </row>
    <row r="12878" spans="1:14">
      <c r="A12878">
        <v>64.38</v>
      </c>
      <c r="B12878">
        <v>-0.0075060933198411919</v>
      </c>
      <c r="C12878">
        <v>0.00025368176093001113</v>
      </c>
      <c r="D12878">
        <v>0.0074682865848981587</v>
      </c>
      <c r="E12878">
        <v>0.11109076295036011</v>
      </c>
      <c r="F12878">
        <v>0.3799699451571138</v>
      </c>
      <c r="G12878">
        <v>0.80838509352662558</v>
      </c>
      <c r="L12878">
        <v>78.594970703125</v>
      </c>
      <c r="M12878">
        <v>6.2133514971085886E-07</v>
      </c>
      <c r="N12878">
        <v>13.817313024562122</v>
      </c>
    </row>
    <row r="12879" spans="1:14">
      <c r="A12879">
        <v>64.385</v>
      </c>
      <c r="B12879">
        <v>-0.0074212616439778868</v>
      </c>
      <c r="C12879">
        <v>0.00025010310511844325</v>
      </c>
      <c r="D12879">
        <v>0.0073708037333678313</v>
      </c>
      <c r="E12879">
        <v>0.10964070553384649</v>
      </c>
      <c r="F12879">
        <v>0.37997418856105519</v>
      </c>
      <c r="G12879">
        <v>0.80838509352662558</v>
      </c>
      <c r="L12879">
        <v>78.60107421875</v>
      </c>
      <c r="M12879">
        <v>6.8980310770127593E-07</v>
      </c>
      <c r="N12879">
        <v>19.321087465458952</v>
      </c>
    </row>
    <row r="12880" spans="1:14">
      <c r="A12880">
        <v>64.39</v>
      </c>
      <c r="B12880">
        <v>-0.0074296564240714982</v>
      </c>
      <c r="C12880">
        <v>0.0002499528614406269</v>
      </c>
      <c r="D12880">
        <v>0.0073667244944534338</v>
      </c>
      <c r="E12880">
        <v>0.10958002685499482</v>
      </c>
      <c r="F12880">
        <v>0.37997844157053062</v>
      </c>
      <c r="G12880">
        <v>0.80838509352662558</v>
      </c>
      <c r="L12880">
        <v>78.607177734375</v>
      </c>
      <c r="M12880">
        <v>8.4830394052781608E-07</v>
      </c>
      <c r="N12880">
        <v>31.913296049782165</v>
      </c>
    </row>
    <row r="12881" spans="1:14">
      <c r="A12881">
        <v>64.395</v>
      </c>
      <c r="B12881">
        <v>-0.0075526034960609655</v>
      </c>
      <c r="C12881">
        <v>0.00025405440930179442</v>
      </c>
      <c r="D12881">
        <v>0.0074785739050514709</v>
      </c>
      <c r="E12881">
        <v>0.11124378683764063</v>
      </c>
      <c r="F12881">
        <v>0.37998283650353665</v>
      </c>
      <c r="G12881">
        <v>0.80838509352662558</v>
      </c>
      <c r="L12881">
        <v>78.61328125</v>
      </c>
      <c r="M12881">
        <v>1.0510333228667539E-06</v>
      </c>
      <c r="N12881">
        <v>20.05185836392787</v>
      </c>
    </row>
    <row r="12882" spans="1:14">
      <c r="A12882">
        <v>64.4</v>
      </c>
      <c r="B12882">
        <v>-0.0077833222313024551</v>
      </c>
      <c r="C12882">
        <v>0.00026219479788861362</v>
      </c>
      <c r="D12882">
        <v>0.0077005431207953631</v>
      </c>
      <c r="E12882">
        <v>0.11454557892183102</v>
      </c>
      <c r="F12882">
        <v>0.37998750405279774</v>
      </c>
      <c r="G12882">
        <v>0.80838509352662558</v>
      </c>
      <c r="L12882">
        <v>78.619384765625</v>
      </c>
      <c r="M12882">
        <v>1.1877634307431846E-06</v>
      </c>
      <c r="N12882">
        <v>24.028859363550708</v>
      </c>
    </row>
    <row r="12883" spans="1:14">
      <c r="A12883">
        <v>64.405</v>
      </c>
      <c r="B12883">
        <v>-0.0080718485675563053</v>
      </c>
      <c r="C12883">
        <v>0.00027255240388084279</v>
      </c>
      <c r="D12883">
        <v>0.0079829320497334724</v>
      </c>
      <c r="E12883">
        <v>0.1187461142397854</v>
      </c>
      <c r="F12883">
        <v>0.37999252406647194</v>
      </c>
      <c r="G12883">
        <v>0.80838509352662558</v>
      </c>
      <c r="L12883">
        <v>78.62548828125</v>
      </c>
      <c r="M12883">
        <v>1.3095658087959022E-06</v>
      </c>
      <c r="N12883">
        <v>41.83911121155122</v>
      </c>
    </row>
    <row r="12884" spans="1:14">
      <c r="A12884">
        <v>64.41</v>
      </c>
      <c r="B12884">
        <v>-0.0083314834764651336</v>
      </c>
      <c r="C12884">
        <v>0.00028193123522116906</v>
      </c>
      <c r="D12884">
        <v>0.008238597904229511</v>
      </c>
      <c r="E12884">
        <v>0.12254914382541397</v>
      </c>
      <c r="F12884">
        <v>0.3799978722162744</v>
      </c>
      <c r="G12884">
        <v>0.80838509352662558</v>
      </c>
      <c r="L12884">
        <v>78.631591796875</v>
      </c>
      <c r="M12884">
        <v>1.3677675828581621E-06</v>
      </c>
      <c r="N12884">
        <v>28.551329034421574</v>
      </c>
    </row>
    <row r="12885" spans="1:14">
      <c r="A12885">
        <v>64.415</v>
      </c>
      <c r="B12885">
        <v>-0.0084691674221566982</v>
      </c>
      <c r="C12885">
        <v>0.00028687400275007047</v>
      </c>
      <c r="D12885">
        <v>0.0083733225764014291</v>
      </c>
      <c r="E12885">
        <v>0.12455317332397126</v>
      </c>
      <c r="F12885">
        <v>0.38000339859094412</v>
      </c>
      <c r="G12885">
        <v>0.80838509352662558</v>
      </c>
      <c r="L12885">
        <v>78.6376953125</v>
      </c>
      <c r="M12885">
        <v>1.4008670664563764E-06</v>
      </c>
      <c r="N12885">
        <v>24.110601794701282</v>
      </c>
    </row>
    <row r="12886" spans="1:14">
      <c r="A12886">
        <v>64.42</v>
      </c>
      <c r="B12886">
        <v>-0.00842664615114558</v>
      </c>
      <c r="C12886">
        <v>0.0002851843976039</v>
      </c>
      <c r="D12886">
        <v>0.00832724541067918</v>
      </c>
      <c r="E12886">
        <v>0.1238677754838528</v>
      </c>
      <c r="F12886">
        <v>0.3800088696122223</v>
      </c>
      <c r="G12886">
        <v>0.80838509352662558</v>
      </c>
      <c r="L12886">
        <v>78.643798828125</v>
      </c>
      <c r="M12886">
        <v>1.5424993399630763E-06</v>
      </c>
      <c r="N12886">
        <v>34.587307061380734</v>
      </c>
    </row>
    <row r="12887" spans="1:14">
      <c r="A12887">
        <v>64.425</v>
      </c>
      <c r="B12887">
        <v>-0.0082108491340867652</v>
      </c>
      <c r="C12887">
        <v>0.00027706787396370683</v>
      </c>
      <c r="D12887">
        <v>0.0081059179200122736</v>
      </c>
      <c r="E12887">
        <v>0.12057552906018257</v>
      </c>
      <c r="F12887">
        <v>0.38001406400796262</v>
      </c>
      <c r="G12887">
        <v>0.80838509352662558</v>
      </c>
      <c r="L12887">
        <v>78.64990234375</v>
      </c>
      <c r="M12887">
        <v>1.700219321898923E-06</v>
      </c>
      <c r="N12887">
        <v>48.310778625250983</v>
      </c>
    </row>
    <row r="12888" spans="1:14">
      <c r="A12888">
        <v>64.43</v>
      </c>
      <c r="B12888">
        <v>-0.00789537691281528</v>
      </c>
      <c r="C12888">
        <v>0.0002652088515683683</v>
      </c>
      <c r="D12888">
        <v>0.0077825845577513732</v>
      </c>
      <c r="E12888">
        <v>0.11576594529655168</v>
      </c>
      <c r="F12888">
        <v>0.38001886691989645</v>
      </c>
      <c r="G12888">
        <v>0.80838509352662558</v>
      </c>
      <c r="L12888">
        <v>78.656005859375</v>
      </c>
      <c r="M12888">
        <v>1.8599730741990969E-06</v>
      </c>
      <c r="N12888">
        <v>45.785308209009081</v>
      </c>
    </row>
    <row r="12889" spans="1:14">
      <c r="A12889">
        <v>64.435</v>
      </c>
      <c r="B12889">
        <v>-0.007588495032572618</v>
      </c>
      <c r="C12889">
        <v>0.00025360612016929262</v>
      </c>
      <c r="D12889">
        <v>0.0074662944703530786</v>
      </c>
      <c r="E12889">
        <v>0.11106113024650205</v>
      </c>
      <c r="F12889">
        <v>0.38002330372341958</v>
      </c>
      <c r="G12889">
        <v>0.80838509352662558</v>
      </c>
      <c r="L12889">
        <v>78.662109375</v>
      </c>
      <c r="M12889">
        <v>2.0003962827620326E-06</v>
      </c>
      <c r="N12889">
        <v>79.638433313371138</v>
      </c>
    </row>
    <row r="12890" spans="1:14">
      <c r="A12890">
        <v>64.44</v>
      </c>
      <c r="B12890">
        <v>-0.007380750469509075</v>
      </c>
      <c r="C12890">
        <v>0.000245638209912901</v>
      </c>
      <c r="D12890">
        <v>0.0072491872385725218</v>
      </c>
      <c r="E12890">
        <v>0.10783166017376626</v>
      </c>
      <c r="F12890">
        <v>0.380027500926031</v>
      </c>
      <c r="G12890">
        <v>0.80838509352662558</v>
      </c>
      <c r="L12890">
        <v>78.668212890625</v>
      </c>
      <c r="M12890">
        <v>1.9983340069223353E-06</v>
      </c>
      <c r="N12890">
        <v>52.105554007315561</v>
      </c>
    </row>
    <row r="12891" spans="1:14">
      <c r="A12891">
        <v>64.445000000000007</v>
      </c>
      <c r="B12891">
        <v>-0.0072971723124988525</v>
      </c>
      <c r="C12891">
        <v>0.00024228207895087207</v>
      </c>
      <c r="D12891">
        <v>0.0071577772307261341</v>
      </c>
      <c r="E12891">
        <v>0.10647193630705125</v>
      </c>
      <c r="F12891">
        <v>0.38003160361026062</v>
      </c>
      <c r="G12891">
        <v>0.80838509352662558</v>
      </c>
      <c r="L12891">
        <v>78.67431640625</v>
      </c>
      <c r="M12891">
        <v>1.935571642256867E-06</v>
      </c>
      <c r="N12891">
        <v>82.758334710091418</v>
      </c>
    </row>
    <row r="12892" spans="1:14">
      <c r="A12892">
        <v>64.45</v>
      </c>
      <c r="B12892">
        <v>-0.00727911524726149</v>
      </c>
      <c r="C12892">
        <v>0.0002414173162780927</v>
      </c>
      <c r="D12892">
        <v>0.0071342247021066469</v>
      </c>
      <c r="E12892">
        <v>0.10612159244383637</v>
      </c>
      <c r="F12892">
        <v>0.38003568601518911</v>
      </c>
      <c r="G12892">
        <v>0.80838509352662558</v>
      </c>
      <c r="L12892">
        <v>78.680419921875</v>
      </c>
      <c r="M12892">
        <v>1.8397639645519246E-06</v>
      </c>
      <c r="N12892">
        <v>34.5367057780103</v>
      </c>
    </row>
    <row r="12893" spans="1:14">
      <c r="A12893">
        <v>64.455</v>
      </c>
      <c r="B12893">
        <v>-0.0072080233494550439</v>
      </c>
      <c r="C12893">
        <v>0.00023867917234745336</v>
      </c>
      <c r="D12893">
        <v>0.0070596511700721076</v>
      </c>
      <c r="E12893">
        <v>0.1050123111548226</v>
      </c>
      <c r="F12893">
        <v>0.38003968906743535</v>
      </c>
      <c r="G12893">
        <v>0.80838509352662558</v>
      </c>
      <c r="L12893">
        <v>78.6865234375</v>
      </c>
      <c r="M12893">
        <v>1.7488722964422096E-06</v>
      </c>
      <c r="N12893">
        <v>35.180150392471134</v>
      </c>
    </row>
    <row r="12894" spans="1:14">
      <c r="A12894">
        <v>64.460000000000008</v>
      </c>
      <c r="B12894">
        <v>-0.0069632132938107025</v>
      </c>
      <c r="C12894">
        <v>0.000229581274106034</v>
      </c>
      <c r="D12894">
        <v>0.0068118921337348261</v>
      </c>
      <c r="E12894">
        <v>0.10132689548930554</v>
      </c>
      <c r="F12894">
        <v>0.38004342482156928</v>
      </c>
      <c r="G12894">
        <v>0.80838509352662558</v>
      </c>
      <c r="L12894">
        <v>78.692626953125</v>
      </c>
      <c r="M12894">
        <v>1.7546123308588854E-06</v>
      </c>
      <c r="N12894">
        <v>28.899302215148655</v>
      </c>
    </row>
    <row r="12895" spans="1:14">
      <c r="A12895">
        <v>64.465</v>
      </c>
      <c r="B12895">
        <v>-0.0064876825950162245</v>
      </c>
      <c r="C12895">
        <v>0.000211954832752409</v>
      </c>
      <c r="D12895">
        <v>0.0063319791553408424</v>
      </c>
      <c r="E12895">
        <v>0.094188189935695027</v>
      </c>
      <c r="F12895">
        <v>0.38004666775532364</v>
      </c>
      <c r="G12895">
        <v>0.80838509352662558</v>
      </c>
      <c r="L12895">
        <v>78.69873046875</v>
      </c>
      <c r="M12895">
        <v>1.7445446368516352E-06</v>
      </c>
      <c r="N12895">
        <v>35.204164920913826</v>
      </c>
    </row>
    <row r="12896" spans="1:14">
      <c r="A12896">
        <v>64.47</v>
      </c>
      <c r="B12896">
        <v>-0.00582688214844931</v>
      </c>
      <c r="C12896">
        <v>0.0001874901620235736</v>
      </c>
      <c r="D12896">
        <v>0.00566610214167482</v>
      </c>
      <c r="E12896">
        <v>0.084283269357412954</v>
      </c>
      <c r="F12896">
        <v>0.38004928371688035</v>
      </c>
      <c r="G12896">
        <v>0.80838509352662558</v>
      </c>
      <c r="L12896">
        <v>78.704833984375</v>
      </c>
      <c r="M12896">
        <v>1.7237733082026491E-06</v>
      </c>
      <c r="N12896">
        <v>24.267324007788762</v>
      </c>
    </row>
    <row r="12897" spans="1:14">
      <c r="A12897">
        <v>64.475</v>
      </c>
      <c r="B12897">
        <v>-0.0051279947058970711</v>
      </c>
      <c r="C12897">
        <v>0.00016148800106754218</v>
      </c>
      <c r="D12897">
        <v>0.0049586588177836562</v>
      </c>
      <c r="E12897">
        <v>0.073760049914531889</v>
      </c>
      <c r="F12897">
        <v>0.38005130978491652</v>
      </c>
      <c r="G12897">
        <v>0.80838509352662558</v>
      </c>
      <c r="L12897">
        <v>78.7109375</v>
      </c>
      <c r="M12897">
        <v>1.6973635146631258E-06</v>
      </c>
      <c r="N12897">
        <v>35.239910171340661</v>
      </c>
    </row>
    <row r="12898" spans="1:14">
      <c r="A12898">
        <v>64.48</v>
      </c>
      <c r="B12898">
        <v>-0.0045742833755917029</v>
      </c>
      <c r="C12898">
        <v>0.00014070283167387312</v>
      </c>
      <c r="D12898">
        <v>0.0043933635878982517</v>
      </c>
      <c r="E12898">
        <v>0.0653512833699865</v>
      </c>
      <c r="F12898">
        <v>0.38005292193332851</v>
      </c>
      <c r="G12898">
        <v>0.80838509352662558</v>
      </c>
      <c r="L12898">
        <v>78.717041015625</v>
      </c>
      <c r="M12898">
        <v>1.5773973822476254E-06</v>
      </c>
      <c r="N12898">
        <v>34.163059649334237</v>
      </c>
    </row>
    <row r="12899" spans="1:14">
      <c r="A12899">
        <v>64.485</v>
      </c>
      <c r="B12899">
        <v>-0.0043029389499116581</v>
      </c>
      <c r="C12899">
        <v>0.00013024941253603206</v>
      </c>
      <c r="D12899">
        <v>0.0041091317575611694</v>
      </c>
      <c r="E12899">
        <v>0.061123334893722396</v>
      </c>
      <c r="F12899">
        <v>0.38005434849074993</v>
      </c>
      <c r="G12899">
        <v>0.80838509352662558</v>
      </c>
      <c r="L12899">
        <v>78.72314453125</v>
      </c>
      <c r="M12899">
        <v>1.4484994233976391E-06</v>
      </c>
      <c r="N12899">
        <v>38.920415554990939</v>
      </c>
    </row>
    <row r="12900" spans="1:14">
      <c r="A12900">
        <v>64.49</v>
      </c>
      <c r="B12900">
        <v>-0.0043374453247981152</v>
      </c>
      <c r="C12900">
        <v>0.00013107587590321934</v>
      </c>
      <c r="D12900">
        <v>0.0041317411060445026</v>
      </c>
      <c r="E12900">
        <v>0.061459648952411974</v>
      </c>
      <c r="F12900">
        <v>0.38005579801977335</v>
      </c>
      <c r="G12900">
        <v>0.80838509352662558</v>
      </c>
      <c r="L12900">
        <v>78.729248046875</v>
      </c>
      <c r="M12900">
        <v>1.3023529936102723E-06</v>
      </c>
      <c r="N12900">
        <v>39.770226094983478</v>
      </c>
    </row>
    <row r="12901" spans="1:14">
      <c r="A12901">
        <v>64.495</v>
      </c>
      <c r="B12901">
        <v>-0.004571165266055075</v>
      </c>
      <c r="C12901">
        <v>0.00013933011536866404</v>
      </c>
      <c r="D12901">
        <v>0.0043568238364197747</v>
      </c>
      <c r="E12901">
        <v>0.064807754566744147</v>
      </c>
      <c r="F12901">
        <v>0.38005740797105775</v>
      </c>
      <c r="G12901">
        <v>0.80838509352662558</v>
      </c>
      <c r="L12901">
        <v>78.7353515625</v>
      </c>
      <c r="M12901">
        <v>1.1082887427255967E-06</v>
      </c>
      <c r="N12901">
        <v>35.011907308888084</v>
      </c>
    </row>
    <row r="12902" spans="1:14">
      <c r="A12902">
        <v>64.5</v>
      </c>
      <c r="B12902">
        <v>-0.004814727000658269</v>
      </c>
      <c r="C12902">
        <v>0.00014807096851332128</v>
      </c>
      <c r="D12902">
        <v>0.0045951462492786824</v>
      </c>
      <c r="E12902">
        <v>0.0683528004580204</v>
      </c>
      <c r="F12902">
        <v>0.38005919405646948</v>
      </c>
      <c r="G12902">
        <v>0.80838509352662558</v>
      </c>
      <c r="L12902">
        <v>78.741455078125</v>
      </c>
      <c r="M12902">
        <v>9.9497488704191888E-07</v>
      </c>
      <c r="N12902">
        <v>27.450274333527062</v>
      </c>
    </row>
    <row r="12903" spans="1:14">
      <c r="A12903">
        <v>64.505</v>
      </c>
      <c r="B12903">
        <v>-0.0048859317034088976</v>
      </c>
      <c r="C12903">
        <v>0.00015056496404206826</v>
      </c>
      <c r="D12903">
        <v>0.0046631402277370346</v>
      </c>
      <c r="E12903">
        <v>0.069364210887588387</v>
      </c>
      <c r="F12903">
        <v>0.38006103336113639</v>
      </c>
      <c r="G12903">
        <v>0.80838509352662558</v>
      </c>
      <c r="L12903">
        <v>78.74755859375</v>
      </c>
      <c r="M12903">
        <v>9.3482663458691091E-07</v>
      </c>
      <c r="N12903">
        <v>15.760599507300828</v>
      </c>
    </row>
    <row r="12904" spans="1:14">
      <c r="A12904">
        <v>64.51</v>
      </c>
      <c r="B12904">
        <v>-0.0046973402735512463</v>
      </c>
      <c r="C12904">
        <v>0.00014352443577562792</v>
      </c>
      <c r="D12904">
        <v>0.0044711475671195631</v>
      </c>
      <c r="E12904">
        <v>0.0665083200609035</v>
      </c>
      <c r="F12904">
        <v>0.380062733415979</v>
      </c>
      <c r="G12904">
        <v>0.80838509352662558</v>
      </c>
      <c r="L12904">
        <v>78.753662109375</v>
      </c>
      <c r="M12904">
        <v>9.2364518427394723E-07</v>
      </c>
      <c r="N12904">
        <v>25.143674319103898</v>
      </c>
    </row>
    <row r="12905" spans="1:14">
      <c r="A12905">
        <v>64.515</v>
      </c>
      <c r="B12905">
        <v>-0.0042959730540367185</v>
      </c>
      <c r="C12905">
        <v>0.00012860260712901122</v>
      </c>
      <c r="D12905">
        <v>0.0040643588833978242</v>
      </c>
      <c r="E12905">
        <v>0.060457338390542632</v>
      </c>
      <c r="F12905">
        <v>0.380064155358319</v>
      </c>
      <c r="G12905">
        <v>0.80838509352662558</v>
      </c>
      <c r="L12905">
        <v>78.759765625</v>
      </c>
      <c r="M12905">
        <v>1.0005568346757689E-06</v>
      </c>
      <c r="N12905">
        <v>21.016752157794226</v>
      </c>
    </row>
    <row r="12906" spans="1:14">
      <c r="A12906">
        <v>64.52</v>
      </c>
      <c r="B12906">
        <v>-0.0038338404019658159</v>
      </c>
      <c r="C12906">
        <v>0.00011134514962055087</v>
      </c>
      <c r="D12906">
        <v>0.0035952384458458621</v>
      </c>
      <c r="E12906">
        <v>0.0534791718819572</v>
      </c>
      <c r="F12906">
        <v>0.38006528782895072</v>
      </c>
      <c r="G12906">
        <v>0.80838509352662558</v>
      </c>
      <c r="L12906">
        <v>78.765869140625</v>
      </c>
      <c r="M12906">
        <v>1.0450009435818245E-06</v>
      </c>
      <c r="N12906">
        <v>28.261169679440414</v>
      </c>
    </row>
    <row r="12907" spans="1:14">
      <c r="A12907">
        <v>64.525</v>
      </c>
      <c r="B12907">
        <v>-0.0034850786497995015</v>
      </c>
      <c r="C12907">
        <v>9.8160848416791108E-05</v>
      </c>
      <c r="D12907">
        <v>0.0032369278683749658</v>
      </c>
      <c r="E12907">
        <v>0.048149302042077617</v>
      </c>
      <c r="F12907">
        <v>0.38006622363113762</v>
      </c>
      <c r="G12907">
        <v>0.80838509352662558</v>
      </c>
      <c r="L12907">
        <v>78.77197265625</v>
      </c>
      <c r="M12907">
        <v>1.0439380455259646E-06</v>
      </c>
      <c r="N12907">
        <v>25.940501123623363</v>
      </c>
    </row>
    <row r="12908" spans="1:14">
      <c r="A12908">
        <v>64.53</v>
      </c>
      <c r="B12908">
        <v>-0.0033548078432626069</v>
      </c>
      <c r="C12908">
        <v>9.2962717130963738E-05</v>
      </c>
      <c r="D12908">
        <v>0.0030956785822170447</v>
      </c>
      <c r="E12908">
        <v>0.046048218910478542</v>
      </c>
      <c r="F12908">
        <v>0.38006709078105716</v>
      </c>
      <c r="G12908">
        <v>0.80838509352662558</v>
      </c>
      <c r="L12908">
        <v>78.778076171875</v>
      </c>
      <c r="M12908">
        <v>1.0553260967098002E-06</v>
      </c>
      <c r="N12908">
        <v>37.112040642975096</v>
      </c>
    </row>
    <row r="12909" spans="1:14">
      <c r="A12909">
        <v>64.535</v>
      </c>
      <c r="B12909">
        <v>-0.0034293384914079374</v>
      </c>
      <c r="C12909">
        <v>9.530984948719465E-05</v>
      </c>
      <c r="D12909">
        <v>0.0031596861585694363</v>
      </c>
      <c r="E12909">
        <v>0.047000331608720365</v>
      </c>
      <c r="F12909">
        <v>0.38006799688828957</v>
      </c>
      <c r="G12909">
        <v>0.80838509352662558</v>
      </c>
      <c r="L12909">
        <v>78.7841796875</v>
      </c>
      <c r="M12909">
        <v>1.0443002837361692E-06</v>
      </c>
      <c r="N12909">
        <v>25.981035747147285</v>
      </c>
    </row>
    <row r="12910" spans="1:14">
      <c r="A12910">
        <v>64.54</v>
      </c>
      <c r="B12910">
        <v>-0.0035937149979732904</v>
      </c>
      <c r="C12910">
        <v>0.00010102043966064844</v>
      </c>
      <c r="D12910">
        <v>0.003315408158419172</v>
      </c>
      <c r="E12910">
        <v>0.049316696356485182</v>
      </c>
      <c r="F12910">
        <v>0.38006899194115112</v>
      </c>
      <c r="G12910">
        <v>0.80838509352662558</v>
      </c>
      <c r="L12910">
        <v>78.790283203125</v>
      </c>
      <c r="M12910">
        <v>1.1011410217467167E-06</v>
      </c>
      <c r="N12910">
        <v>47.220451074177738</v>
      </c>
    </row>
    <row r="12911" spans="1:14">
      <c r="A12911">
        <v>64.545</v>
      </c>
      <c r="B12911">
        <v>-0.0037039820477336653</v>
      </c>
      <c r="C12911">
        <v>0.00010480879052411431</v>
      </c>
      <c r="D12911">
        <v>0.0034187055128592331</v>
      </c>
      <c r="E12911">
        <v>0.050853244503781092</v>
      </c>
      <c r="F12911">
        <v>0.38007004899383917</v>
      </c>
      <c r="G12911">
        <v>0.80838509352662558</v>
      </c>
      <c r="L12911">
        <v>78.79638671875</v>
      </c>
      <c r="M12911">
        <v>1.2479324703097102E-06</v>
      </c>
      <c r="N12911">
        <v>28.800363201441591</v>
      </c>
    </row>
    <row r="12912" spans="1:14">
      <c r="A12912">
        <v>64.55</v>
      </c>
      <c r="B12912">
        <v>-0.0036705014337880264</v>
      </c>
      <c r="C12912">
        <v>0.00010335034679439088</v>
      </c>
      <c r="D12912">
        <v>0.003378932714683593</v>
      </c>
      <c r="E12912">
        <v>0.050261624130918447</v>
      </c>
      <c r="F12912">
        <v>0.38007108702331255</v>
      </c>
      <c r="G12912">
        <v>0.80838509352662558</v>
      </c>
      <c r="L12912">
        <v>78.802490234375</v>
      </c>
      <c r="M12912">
        <v>1.3774051121590966E-06</v>
      </c>
      <c r="N12912">
        <v>28.122511732523286</v>
      </c>
    </row>
    <row r="12913" spans="1:14">
      <c r="A12913">
        <v>64.555</v>
      </c>
      <c r="B12913">
        <v>-0.0035035942820835935</v>
      </c>
      <c r="C12913">
        <v>9.6980671985854341E-05</v>
      </c>
      <c r="D12913">
        <v>0.0032052367564873413</v>
      </c>
      <c r="E12913">
        <v>0.0476778967527492</v>
      </c>
      <c r="F12913">
        <v>0.38007203279543045</v>
      </c>
      <c r="G12913">
        <v>0.80838509352662558</v>
      </c>
      <c r="L12913">
        <v>78.80859375</v>
      </c>
      <c r="M12913">
        <v>1.5129861754108234E-06</v>
      </c>
      <c r="N12913">
        <v>70.1918684606137</v>
      </c>
    </row>
    <row r="12914" spans="1:14">
      <c r="A12914">
        <v>64.56</v>
      </c>
      <c r="B12914">
        <v>-0.0032967100605891309</v>
      </c>
      <c r="C12914">
        <v>8.9103324284289E-05</v>
      </c>
      <c r="D12914">
        <v>0.0029908145148540405</v>
      </c>
      <c r="E12914">
        <v>0.044488365908453856</v>
      </c>
      <c r="F12914">
        <v>0.38007287017121105</v>
      </c>
      <c r="G12914">
        <v>0.80838509352662558</v>
      </c>
      <c r="L12914">
        <v>78.814697265625</v>
      </c>
      <c r="M12914">
        <v>1.5418998316808484E-06</v>
      </c>
      <c r="N12914">
        <v>31.515266678876493</v>
      </c>
    </row>
    <row r="12915" spans="1:14">
      <c r="A12915">
        <v>64.565</v>
      </c>
      <c r="B12915">
        <v>-0.0031605779982856589</v>
      </c>
      <c r="C12915">
        <v>8.3785707628995979E-05</v>
      </c>
      <c r="D12915">
        <v>0.002846339414609436</v>
      </c>
      <c r="E12915">
        <v>0.042339298792315364</v>
      </c>
      <c r="F12915">
        <v>0.38007363981880105</v>
      </c>
      <c r="G12915">
        <v>0.80838509352662558</v>
      </c>
      <c r="L12915">
        <v>78.82080078125</v>
      </c>
      <c r="M12915">
        <v>1.4390905326234616E-06</v>
      </c>
      <c r="N12915">
        <v>46.408063812089829</v>
      </c>
    </row>
    <row r="12916" spans="1:14">
      <c r="A12916">
        <v>64.570000000000007</v>
      </c>
      <c r="B12916">
        <v>-0.0031509282448767173</v>
      </c>
      <c r="C12916">
        <v>8.3100075350613282E-05</v>
      </c>
      <c r="D12916">
        <v>0.0028277369114279669</v>
      </c>
      <c r="E12916">
        <v>0.042062586557491011</v>
      </c>
      <c r="F12916">
        <v>0.38007440477384957</v>
      </c>
      <c r="G12916">
        <v>0.80838509352662558</v>
      </c>
      <c r="L12916">
        <v>78.826904296875</v>
      </c>
      <c r="M12916">
        <v>1.3363872900844097E-06</v>
      </c>
      <c r="N12916">
        <v>34.086703496433792</v>
      </c>
    </row>
    <row r="12917" spans="1:14">
      <c r="A12917">
        <v>64.575</v>
      </c>
      <c r="B12917">
        <v>-0.0032346370213110595</v>
      </c>
      <c r="C12917">
        <v>8.5861687714996627E-05</v>
      </c>
      <c r="D12917">
        <v>0.0029030471169492048</v>
      </c>
      <c r="E12917">
        <v>0.043182825864619419</v>
      </c>
      <c r="F12917">
        <v>0.380075210912965</v>
      </c>
      <c r="G12917">
        <v>0.80838509352662558</v>
      </c>
      <c r="L12917">
        <v>78.8330078125</v>
      </c>
      <c r="M12917">
        <v>1.2360907141165639E-06</v>
      </c>
      <c r="N12917">
        <v>42.705151982515396</v>
      </c>
    </row>
    <row r="12918" spans="1:14">
      <c r="A12918">
        <v>64.58</v>
      </c>
      <c r="B12918">
        <v>-0.0033136259700936</v>
      </c>
      <c r="C12918">
        <v>8.8486494930672556E-05</v>
      </c>
      <c r="D12918">
        <v>0.0029746238673694554</v>
      </c>
      <c r="E12918">
        <v>0.044247530027120646</v>
      </c>
      <c r="F12918">
        <v>0.38007605690419183</v>
      </c>
      <c r="G12918">
        <v>0.80838509352662558</v>
      </c>
      <c r="L12918">
        <v>78.839111328125</v>
      </c>
      <c r="M12918">
        <v>1.2450775687909974E-06</v>
      </c>
      <c r="N12918">
        <v>19.570943253979724</v>
      </c>
    </row>
    <row r="12919" spans="1:14">
      <c r="A12919">
        <v>64.585000000000008</v>
      </c>
      <c r="B12919">
        <v>-0.0032890138603822918</v>
      </c>
      <c r="C12919">
        <v>8.7337538100945578E-05</v>
      </c>
      <c r="D12919">
        <v>0.0029432908333754657</v>
      </c>
      <c r="E12919">
        <v>0.043781451146460051</v>
      </c>
      <c r="F12919">
        <v>0.380076890374813</v>
      </c>
      <c r="G12919">
        <v>0.80838509352662558</v>
      </c>
      <c r="L12919">
        <v>78.84521484375</v>
      </c>
      <c r="M12919">
        <v>1.3418565013610896E-06</v>
      </c>
      <c r="N12919">
        <v>27.64068001156927</v>
      </c>
    </row>
    <row r="12920" spans="1:14">
      <c r="A12920">
        <v>64.59</v>
      </c>
      <c r="B12920">
        <v>-0.0031232765037384775</v>
      </c>
      <c r="C12920">
        <v>8.1013100396749269E-05</v>
      </c>
      <c r="D12920">
        <v>0.0027710148992959992</v>
      </c>
      <c r="E12920">
        <v>0.041218846627027989</v>
      </c>
      <c r="F12920">
        <v>0.38007764196267341</v>
      </c>
      <c r="G12920">
        <v>0.80838509352662558</v>
      </c>
      <c r="L12920">
        <v>78.851318359375</v>
      </c>
      <c r="M12920">
        <v>1.3714236416558824E-06</v>
      </c>
      <c r="N12920">
        <v>26.217161780517518</v>
      </c>
    </row>
    <row r="12921" spans="1:14">
      <c r="A12921">
        <v>64.595</v>
      </c>
      <c r="B12921">
        <v>-0.0028609088155036122</v>
      </c>
      <c r="C12921">
        <v>7.1121318559563032E-05</v>
      </c>
      <c r="D12921">
        <v>0.002502308075263234</v>
      </c>
      <c r="E12921">
        <v>0.0372218326195406</v>
      </c>
      <c r="F12921">
        <v>0.38007827258148341</v>
      </c>
      <c r="G12921">
        <v>0.80838509352662558</v>
      </c>
      <c r="L12921">
        <v>78.857421875</v>
      </c>
      <c r="M12921">
        <v>1.3763497014970593E-06</v>
      </c>
      <c r="N12921">
        <v>24.517961565144738</v>
      </c>
    </row>
    <row r="12922" spans="1:14">
      <c r="A12922">
        <v>64.6</v>
      </c>
      <c r="B12922">
        <v>-0.002595954453354035</v>
      </c>
      <c r="C12922">
        <v>6.110394060965054E-05</v>
      </c>
      <c r="D12922">
        <v>0.002230232670145822</v>
      </c>
      <c r="E12922">
        <v>0.033174710968419105</v>
      </c>
      <c r="F12922">
        <v>0.38007879180341142</v>
      </c>
      <c r="G12922">
        <v>0.80838509352662558</v>
      </c>
      <c r="L12922">
        <v>78.863525390625</v>
      </c>
      <c r="M12922">
        <v>1.3119978224690428E-06</v>
      </c>
      <c r="N12922">
        <v>30.278366172273209</v>
      </c>
    </row>
    <row r="12923" spans="1:14">
      <c r="A12923">
        <v>64.605</v>
      </c>
      <c r="B12923">
        <v>-0.0024092904402695176</v>
      </c>
      <c r="C12923">
        <v>5.3939688115026141E-05</v>
      </c>
      <c r="D12923">
        <v>0.0020356758002841803</v>
      </c>
      <c r="E12923">
        <v>0.030280677529227182</v>
      </c>
      <c r="F12923">
        <v>0.38007923903987378</v>
      </c>
      <c r="G12923">
        <v>0.80838509352662558</v>
      </c>
      <c r="L12923">
        <v>78.86962890625</v>
      </c>
      <c r="M12923">
        <v>1.2155315815892702E-06</v>
      </c>
      <c r="N12923">
        <v>27.096788555155019</v>
      </c>
    </row>
    <row r="12924" spans="1:14">
      <c r="A12924">
        <v>64.61</v>
      </c>
      <c r="B12924">
        <v>-0.0023173144469510508</v>
      </c>
      <c r="C12924">
        <v>5.0253124198932993E-05</v>
      </c>
      <c r="D12924">
        <v>0.0019355698631934768</v>
      </c>
      <c r="E12924">
        <v>0.028791601715002967</v>
      </c>
      <c r="F12924">
        <v>0.38007965278112843</v>
      </c>
      <c r="G12924">
        <v>0.80838509352662558</v>
      </c>
      <c r="L12924">
        <v>78.875732421875</v>
      </c>
      <c r="M12924">
        <v>1.1857253189694244E-06</v>
      </c>
      <c r="N12924">
        <v>29.823530953247772</v>
      </c>
    </row>
    <row r="12925" spans="1:14">
      <c r="A12925">
        <v>64.615</v>
      </c>
      <c r="B12925">
        <v>-0.0022647565724655504</v>
      </c>
      <c r="C12925">
        <v>4.8035864966911433E-05</v>
      </c>
      <c r="D12925">
        <v>0.0018753646546959078</v>
      </c>
      <c r="E12925">
        <v>0.027896049238601627</v>
      </c>
      <c r="F12925">
        <v>0.38008004796748818</v>
      </c>
      <c r="G12925">
        <v>0.80838509352662558</v>
      </c>
      <c r="L12925">
        <v>78.8818359375</v>
      </c>
      <c r="M12925">
        <v>1.1499522591830516E-06</v>
      </c>
      <c r="N12925">
        <v>29.180225315567363</v>
      </c>
    </row>
    <row r="12926" spans="1:14">
      <c r="A12926">
        <v>64.62</v>
      </c>
      <c r="B12926">
        <v>-0.0021637828387174761</v>
      </c>
      <c r="C12926">
        <v>4.4070875185964596E-05</v>
      </c>
      <c r="D12926">
        <v>0.0017677086594398764</v>
      </c>
      <c r="E12926">
        <v>0.026294666309168161</v>
      </c>
      <c r="F12926">
        <v>0.38008040870078658</v>
      </c>
      <c r="G12926">
        <v>0.80838509352662558</v>
      </c>
      <c r="L12926">
        <v>78.887939453125</v>
      </c>
      <c r="M12926">
        <v>1.1498860273513711E-06</v>
      </c>
      <c r="N12926">
        <v>30.660036180241363</v>
      </c>
    </row>
    <row r="12927" spans="1:14">
      <c r="A12927">
        <v>64.625</v>
      </c>
      <c r="B12927">
        <v>-0.0019522008962841826</v>
      </c>
      <c r="C12927">
        <v>3.6068364179083924E-05</v>
      </c>
      <c r="D12927">
        <v>0.0015504480956871074</v>
      </c>
      <c r="E12927">
        <v>0.023062915423345723</v>
      </c>
      <c r="F12927">
        <v>0.3800807023358434</v>
      </c>
      <c r="G12927">
        <v>0.80838509352662558</v>
      </c>
      <c r="L12927">
        <v>78.89404296875</v>
      </c>
      <c r="M12927">
        <v>1.1542429379198463E-06</v>
      </c>
      <c r="N12927">
        <v>22.433323733583659</v>
      </c>
    </row>
    <row r="12928" spans="1:14">
      <c r="A12928">
        <v>64.63</v>
      </c>
      <c r="B12928">
        <v>-0.0016315950795974836</v>
      </c>
      <c r="C12928">
        <v>2.4074350896725285E-05</v>
      </c>
      <c r="D12928">
        <v>0.0012248740881039481</v>
      </c>
      <c r="E12928">
        <v>0.018220002060546227</v>
      </c>
      <c r="F12928">
        <v>0.38008090744434531</v>
      </c>
      <c r="G12928">
        <v>0.80838509352662558</v>
      </c>
      <c r="L12928">
        <v>78.900146484375</v>
      </c>
      <c r="M12928">
        <v>1.0786668706503272E-06</v>
      </c>
      <c r="N12928">
        <v>18.411302966566421</v>
      </c>
    </row>
    <row r="12929" spans="1:14">
      <c r="A12929">
        <v>64.635</v>
      </c>
      <c r="B12929">
        <v>-0.0012607544461451271</v>
      </c>
      <c r="C12929">
        <v>1.024047358676767E-05</v>
      </c>
      <c r="D12929">
        <v>0.00084943508349961288</v>
      </c>
      <c r="E12929">
        <v>0.012635346867056741</v>
      </c>
      <c r="F12929">
        <v>0.38008102991157833</v>
      </c>
      <c r="G12929">
        <v>0.80838509352662558</v>
      </c>
      <c r="L12929">
        <v>78.90625</v>
      </c>
      <c r="M12929">
        <v>1.0234485538673876E-06</v>
      </c>
      <c r="N12929">
        <v>43.808464388735189</v>
      </c>
    </row>
    <row r="12930" spans="1:14">
      <c r="A12930">
        <v>64.64</v>
      </c>
      <c r="B12930">
        <v>-0.00091045050939342516</v>
      </c>
      <c r="C12930">
        <v>-2.8301509065861312E-06</v>
      </c>
      <c r="D12930">
        <v>0.00049478646980465719</v>
      </c>
      <c r="E12930">
        <v>0.0073599487383442753</v>
      </c>
      <c r="F12930">
        <v>0.38008109377785165</v>
      </c>
      <c r="G12930">
        <v>0.80838509352662558</v>
      </c>
      <c r="L12930">
        <v>78.912353515625</v>
      </c>
      <c r="M12930">
        <v>9.2890650728637136E-07</v>
      </c>
      <c r="N12930">
        <v>16.404549612311474</v>
      </c>
    </row>
    <row r="12931" spans="1:14">
      <c r="A12931">
        <v>64.645</v>
      </c>
      <c r="B12931">
        <v>-0.00061147177398634</v>
      </c>
      <c r="C12931">
        <v>-1.3994274227084801E-05</v>
      </c>
      <c r="D12931">
        <v>0.00019192624843208635</v>
      </c>
      <c r="E12931">
        <v>0.0028549029454272845</v>
      </c>
      <c r="F12931">
        <v>0.38008112258575938</v>
      </c>
      <c r="G12931">
        <v>0.80838509352662558</v>
      </c>
      <c r="L12931">
        <v>78.91845703125</v>
      </c>
      <c r="M12931">
        <v>8.4400955546701693E-07</v>
      </c>
      <c r="N12931">
        <v>22.985068063787896</v>
      </c>
    </row>
    <row r="12932" spans="1:14">
      <c r="A12932">
        <v>64.65</v>
      </c>
      <c r="B12932">
        <v>-0.00033156170566408464</v>
      </c>
      <c r="C12932">
        <v>-2.44247009629455E-05</v>
      </c>
      <c r="D12932">
        <v>-9.0981283513502838E-05</v>
      </c>
      <c r="E12932">
        <v>-0.0013533465922633547</v>
      </c>
      <c r="F12932">
        <v>0.38008113105584146</v>
      </c>
      <c r="G12932">
        <v>0.80838509352662558</v>
      </c>
      <c r="L12932">
        <v>78.924560546875</v>
      </c>
      <c r="M12932">
        <v>8.260116809514823E-07</v>
      </c>
      <c r="N12932">
        <v>27.771052246403077</v>
      </c>
    </row>
    <row r="12933" spans="1:14">
      <c r="A12933">
        <v>64.655</v>
      </c>
      <c r="B12933">
        <v>3.4624907462085103E-06</v>
      </c>
      <c r="C12933">
        <v>-3.6843695248916665E-05</v>
      </c>
      <c r="D12933">
        <v>-0.00042776359290150546</v>
      </c>
      <c r="E12933">
        <v>-0.0063629834444098934</v>
      </c>
      <c r="F12933">
        <v>0.38008113105676516</v>
      </c>
      <c r="G12933">
        <v>0.80838509352662558</v>
      </c>
      <c r="L12933">
        <v>78.9306640625</v>
      </c>
      <c r="M12933">
        <v>7.8866432872450354E-07</v>
      </c>
      <c r="N12933">
        <v>17.571430959036039</v>
      </c>
    </row>
    <row r="12934" spans="1:14">
      <c r="A12934">
        <v>64.66</v>
      </c>
      <c r="B12934">
        <v>0.00045962800793890269</v>
      </c>
      <c r="C12934">
        <v>-5.3685122168281186E-05</v>
      </c>
      <c r="D12934">
        <v>-0.00088436762905510851</v>
      </c>
      <c r="E12934">
        <v>-0.013154968482194739</v>
      </c>
      <c r="F12934">
        <v>0.38008114733367127</v>
      </c>
      <c r="G12934">
        <v>0.80838509352662558</v>
      </c>
      <c r="L12934">
        <v>78.936767578125</v>
      </c>
      <c r="M12934">
        <v>7.8957462678563163E-07</v>
      </c>
      <c r="N12934">
        <v>25.338175966034353</v>
      </c>
    </row>
    <row r="12935" spans="1:14">
      <c r="A12935">
        <v>64.665</v>
      </c>
      <c r="B12935">
        <v>0.0010488159128524666</v>
      </c>
      <c r="C12935">
        <v>-7.547380478055421E-05</v>
      </c>
      <c r="D12935">
        <v>-0.0014749182043800326</v>
      </c>
      <c r="E12935">
        <v>-0.021939408290152985</v>
      </c>
      <c r="F12935">
        <v>0.38008123208712885</v>
      </c>
      <c r="G12935">
        <v>0.80838509352662558</v>
      </c>
      <c r="L12935">
        <v>78.94287109375</v>
      </c>
      <c r="M12935">
        <v>7.9570909407740231E-07</v>
      </c>
      <c r="N12935">
        <v>34.179461732135465</v>
      </c>
    </row>
    <row r="12936" spans="1:14">
      <c r="A12936">
        <v>64.67</v>
      </c>
      <c r="B12936">
        <v>0.0017272668708065491</v>
      </c>
      <c r="C12936">
        <v>-0.00010055166604023121</v>
      </c>
      <c r="D12936">
        <v>-0.0021543611891687649</v>
      </c>
      <c r="E12936">
        <v>-0.032046122688885376</v>
      </c>
      <c r="F12936">
        <v>0.38008146195473613</v>
      </c>
      <c r="G12936">
        <v>0.80838509352662558</v>
      </c>
      <c r="L12936">
        <v>78.948974609375</v>
      </c>
      <c r="M12936">
        <v>7.4888860018864015E-07</v>
      </c>
      <c r="N12936">
        <v>14.253662451727292</v>
      </c>
    </row>
    <row r="12937" spans="1:14">
      <c r="A12937">
        <v>64.675</v>
      </c>
      <c r="B12937">
        <v>0.0024241190811073736</v>
      </c>
      <c r="C12937">
        <v>-0.00012630104484688345</v>
      </c>
      <c r="D12937">
        <v>-0.0028517126279246586</v>
      </c>
      <c r="E12937">
        <v>-0.0424192253403793</v>
      </c>
      <c r="F12937">
        <v>0.38008191471342012</v>
      </c>
      <c r="G12937">
        <v>0.80838509352662558</v>
      </c>
      <c r="L12937">
        <v>78.955078125</v>
      </c>
      <c r="M12937">
        <v>7.4928463145692728E-07</v>
      </c>
      <c r="N12937">
        <v>18.796574122076443</v>
      </c>
    </row>
    <row r="12938" spans="1:14">
      <c r="A12938">
        <v>64.68</v>
      </c>
      <c r="B12938">
        <v>0.0030944711261771014</v>
      </c>
      <c r="C12938">
        <v>-0.00015105130033602317</v>
      </c>
      <c r="D12938">
        <v>-0.003521733076010225</v>
      </c>
      <c r="E12938">
        <v>-0.0523857795056521</v>
      </c>
      <c r="F12938">
        <v>0.38008265250171064</v>
      </c>
      <c r="G12938">
        <v>0.80838509352662558</v>
      </c>
      <c r="L12938">
        <v>78.961181640625</v>
      </c>
      <c r="M12938">
        <v>7.4843663659894147E-07</v>
      </c>
      <c r="N12938">
        <v>10.19506170053789</v>
      </c>
    </row>
    <row r="12939" spans="1:14">
      <c r="A12939">
        <v>64.685</v>
      </c>
      <c r="B12939">
        <v>0.003753250520403179</v>
      </c>
      <c r="C12939">
        <v>-0.00017534270301732983</v>
      </c>
      <c r="D12939">
        <v>-0.0041790720277958262</v>
      </c>
      <c r="E12939">
        <v>-0.062163696413462914</v>
      </c>
      <c r="F12939">
        <v>0.38008373786216981</v>
      </c>
      <c r="G12939">
        <v>0.80838509352662558</v>
      </c>
      <c r="L12939">
        <v>78.96728515625</v>
      </c>
      <c r="M12939">
        <v>7.4378928093983573E-07</v>
      </c>
      <c r="N12939">
        <v>18.548795826064843</v>
      </c>
    </row>
    <row r="12940" spans="1:14">
      <c r="A12940">
        <v>64.69</v>
      </c>
      <c r="B12940">
        <v>0.00446685657347185</v>
      </c>
      <c r="C12940">
        <v>-0.00020163485737224873</v>
      </c>
      <c r="D12940">
        <v>-0.0048902136236136529</v>
      </c>
      <c r="E12940">
        <v>-0.072741927651253091</v>
      </c>
      <c r="F12940">
        <v>0.38008527517731083</v>
      </c>
      <c r="G12940">
        <v>0.80838509352662558</v>
      </c>
      <c r="L12940">
        <v>78.973388671875</v>
      </c>
      <c r="M12940">
        <v>8.4207997404303917E-07</v>
      </c>
      <c r="N12940">
        <v>20.103726958379355</v>
      </c>
    </row>
    <row r="12941" spans="1:14">
      <c r="A12941">
        <v>64.695000000000007</v>
      </c>
      <c r="B12941">
        <v>0.0053069394527975114</v>
      </c>
      <c r="C12941">
        <v>-0.00023260021206478187</v>
      </c>
      <c r="D12941">
        <v>-0.005727353157631742</v>
      </c>
      <c r="E12941">
        <v>-0.08519437821977216</v>
      </c>
      <c r="F12941">
        <v>0.38008744511445652</v>
      </c>
      <c r="G12941">
        <v>0.80838509352662558</v>
      </c>
      <c r="L12941">
        <v>78.9794921875</v>
      </c>
      <c r="M12941">
        <v>9.6382302675291772E-07</v>
      </c>
      <c r="N12941">
        <v>20.000232099678389</v>
      </c>
    </row>
    <row r="12942" spans="1:14">
      <c r="A12942">
        <v>64.7</v>
      </c>
      <c r="B12942">
        <v>0.0062960778954337607</v>
      </c>
      <c r="C12942">
        <v>-0.00026911095552018183</v>
      </c>
      <c r="D12942">
        <v>-0.0067138732258996284</v>
      </c>
      <c r="E12942">
        <v>-0.099868864235256968</v>
      </c>
      <c r="F12942">
        <v>0.3800904993257152</v>
      </c>
      <c r="G12942">
        <v>0.80838509352662558</v>
      </c>
      <c r="L12942">
        <v>78.985595703125</v>
      </c>
      <c r="M12942">
        <v>1.1232691250739426E-06</v>
      </c>
      <c r="N12942">
        <v>20.382397687502156</v>
      </c>
    </row>
    <row r="12943" spans="1:14">
      <c r="A12943">
        <v>64.705</v>
      </c>
      <c r="B12943">
        <v>0.007381735995420741</v>
      </c>
      <c r="C12943">
        <v>-0.00030925545414218846</v>
      </c>
      <c r="D12943">
        <v>-0.0077979060001680612</v>
      </c>
      <c r="E12943">
        <v>-0.1159938517524999</v>
      </c>
      <c r="F12943">
        <v>0.38009469764927711</v>
      </c>
      <c r="G12943">
        <v>0.80838509352662558</v>
      </c>
      <c r="L12943">
        <v>78.99169921875</v>
      </c>
      <c r="M12943">
        <v>1.3357433679504509E-06</v>
      </c>
      <c r="N12943">
        <v>43.495976283116704</v>
      </c>
    </row>
    <row r="12944" spans="1:14">
      <c r="A12944">
        <v>64.710000000000008</v>
      </c>
      <c r="B12944">
        <v>0.0084565891441168925</v>
      </c>
      <c r="C12944">
        <v>-0.00034906885186868471</v>
      </c>
      <c r="D12944">
        <v>-0.0088723035782791518</v>
      </c>
      <c r="E12944">
        <v>-0.13197551572690239</v>
      </c>
      <c r="F12944">
        <v>0.3801002076207623</v>
      </c>
      <c r="G12944">
        <v>0.80838509352662558</v>
      </c>
      <c r="L12944">
        <v>78.997802734375</v>
      </c>
      <c r="M12944">
        <v>1.4836934692094035E-06</v>
      </c>
      <c r="N12944">
        <v>36.072417788270464</v>
      </c>
    </row>
    <row r="12945" spans="1:14">
      <c r="A12945">
        <v>64.715</v>
      </c>
      <c r="B12945">
        <v>0.0094131501453810773</v>
      </c>
      <c r="C12945">
        <v>-0.0003845478104472519</v>
      </c>
      <c r="D12945">
        <v>-0.0098291501731225962</v>
      </c>
      <c r="E12945">
        <v>-0.14620860882519862</v>
      </c>
      <c r="F12945">
        <v>0.38010703460438072</v>
      </c>
      <c r="G12945">
        <v>0.80838509352662558</v>
      </c>
      <c r="L12945">
        <v>79.00390625</v>
      </c>
      <c r="M12945">
        <v>1.6070163995262875E-06</v>
      </c>
      <c r="N12945">
        <v>49.280709026915048</v>
      </c>
    </row>
    <row r="12946" spans="1:14">
      <c r="A12946">
        <v>64.72</v>
      </c>
      <c r="B12946">
        <v>0.010198160988038838</v>
      </c>
      <c r="C12946">
        <v>-0.00041367957366594225</v>
      </c>
      <c r="D12946">
        <v>-0.01061440630392574</v>
      </c>
      <c r="E12946">
        <v>-0.15788929377089539</v>
      </c>
      <c r="F12946">
        <v>0.38011504774226168</v>
      </c>
      <c r="G12946">
        <v>0.80838509352662558</v>
      </c>
      <c r="L12946">
        <v>79.010009765625</v>
      </c>
      <c r="M12946">
        <v>1.6931269134361676E-06</v>
      </c>
      <c r="N12946">
        <v>51.952763689884655</v>
      </c>
    </row>
    <row r="12947" spans="1:14">
      <c r="A12947">
        <v>64.725</v>
      </c>
      <c r="B12947">
        <v>0.010832459078149347</v>
      </c>
      <c r="C12947">
        <v>-0.00043720347097469885</v>
      </c>
      <c r="D12947">
        <v>-0.011248230626727173</v>
      </c>
      <c r="E12947">
        <v>-0.16731743057256671</v>
      </c>
      <c r="F12947">
        <v>0.38012408867010056</v>
      </c>
      <c r="G12947">
        <v>0.80838509352662558</v>
      </c>
      <c r="L12947">
        <v>79.01611328125</v>
      </c>
      <c r="M12947">
        <v>1.6895761317156855E-06</v>
      </c>
      <c r="N12947">
        <v>61.546884741983618</v>
      </c>
    </row>
    <row r="12948" spans="1:14">
      <c r="A12948">
        <v>64.73</v>
      </c>
      <c r="B12948">
        <v>0.01138442301276894</v>
      </c>
      <c r="C12948">
        <v>-0.00045764338916514616</v>
      </c>
      <c r="D12948">
        <v>-0.011798764889277495</v>
      </c>
      <c r="E12948">
        <v>-0.17550662772800274</v>
      </c>
      <c r="F12948">
        <v>0.38013407442582103</v>
      </c>
      <c r="G12948">
        <v>0.80838509352662558</v>
      </c>
      <c r="L12948">
        <v>79.022216796875</v>
      </c>
      <c r="M12948">
        <v>1.7313769367780826E-06</v>
      </c>
      <c r="N12948">
        <v>55.891304002680393</v>
      </c>
    </row>
    <row r="12949" spans="1:14">
      <c r="A12949">
        <v>64.735</v>
      </c>
      <c r="B12949">
        <v>0.01191505199659248</v>
      </c>
      <c r="C12949">
        <v>-0.0004772665823360346</v>
      </c>
      <c r="D12949">
        <v>-0.01232713001339073</v>
      </c>
      <c r="E12949">
        <v>-0.18336605894918712</v>
      </c>
      <c r="F12949">
        <v>0.38014501274955126</v>
      </c>
      <c r="G12949">
        <v>0.80838509352662558</v>
      </c>
      <c r="L12949">
        <v>79.0283203125</v>
      </c>
      <c r="M12949">
        <v>1.8269013986901167E-06</v>
      </c>
      <c r="N12949">
        <v>49.969920196752952</v>
      </c>
    </row>
    <row r="12950" spans="1:14">
      <c r="A12950">
        <v>64.74</v>
      </c>
      <c r="B12950">
        <v>0.012430462172343695</v>
      </c>
      <c r="C12950">
        <v>-0.00049631609984934961</v>
      </c>
      <c r="D12950">
        <v>-0.012839888181561893</v>
      </c>
      <c r="E12950">
        <v>-0.19099333670073315</v>
      </c>
      <c r="F12950">
        <v>0.38015691786034039</v>
      </c>
      <c r="G12950">
        <v>0.80838509352662558</v>
      </c>
      <c r="L12950">
        <v>79.034423828125</v>
      </c>
      <c r="M12950">
        <v>2.0133697436555011E-06</v>
      </c>
      <c r="N12950">
        <v>49.856270610250085</v>
      </c>
    </row>
    <row r="12951" spans="1:14">
      <c r="A12951">
        <v>64.745</v>
      </c>
      <c r="B12951">
        <v>0.01287378803417551</v>
      </c>
      <c r="C12951">
        <v>-0.0005126897691300153</v>
      </c>
      <c r="D12951">
        <v>-0.013280493946752587</v>
      </c>
      <c r="E12951">
        <v>-0.19754734745794472</v>
      </c>
      <c r="F12951">
        <v>0.38016968729285389</v>
      </c>
      <c r="G12951">
        <v>0.80838509352662558</v>
      </c>
      <c r="L12951">
        <v>79.04052734375</v>
      </c>
      <c r="M12951">
        <v>2.32349080746102E-06</v>
      </c>
      <c r="N12951">
        <v>41.599283248347184</v>
      </c>
    </row>
    <row r="12952" spans="1:14">
      <c r="A12952">
        <v>64.75</v>
      </c>
      <c r="B12952">
        <v>0.013162239224870574</v>
      </c>
      <c r="C12952">
        <v>-0.00052330224805574187</v>
      </c>
      <c r="D12952">
        <v>-0.013566007148962498</v>
      </c>
      <c r="E12952">
        <v>-0.20179435634081716</v>
      </c>
      <c r="F12952">
        <v>0.38018303536202352</v>
      </c>
      <c r="G12952">
        <v>0.80838509352662558</v>
      </c>
      <c r="L12952">
        <v>79.046630859375</v>
      </c>
      <c r="M12952">
        <v>2.597226083383042E-06</v>
      </c>
      <c r="N12952">
        <v>76.612924808800443</v>
      </c>
    </row>
    <row r="12953" spans="1:14">
      <c r="A12953">
        <v>64.755</v>
      </c>
      <c r="B12953">
        <v>0.013246102513601022</v>
      </c>
      <c r="C12953">
        <v>-0.00052627508098398209</v>
      </c>
      <c r="D12953">
        <v>-0.013645978075709674</v>
      </c>
      <c r="E12953">
        <v>-0.20298392387618142</v>
      </c>
      <c r="F12953">
        <v>0.38019655406768327</v>
      </c>
      <c r="G12953">
        <v>0.80838509352662558</v>
      </c>
      <c r="L12953">
        <v>79.052734375</v>
      </c>
      <c r="M12953">
        <v>2.8190978288169561E-06</v>
      </c>
      <c r="N12953">
        <v>90.782329777512189</v>
      </c>
    </row>
    <row r="12954" spans="1:14">
      <c r="A12954">
        <v>64.76</v>
      </c>
      <c r="B12954">
        <v>0.01315176628624886</v>
      </c>
      <c r="C12954">
        <v>-0.00052254934249242545</v>
      </c>
      <c r="D12954">
        <v>-0.013544376140150071</v>
      </c>
      <c r="E12954">
        <v>-0.20147259508473231</v>
      </c>
      <c r="F12954">
        <v>0.38020988090370383</v>
      </c>
      <c r="G12954">
        <v>0.80838509352662558</v>
      </c>
      <c r="L12954">
        <v>79.058837890625</v>
      </c>
      <c r="M12954">
        <v>2.9384599610530262E-06</v>
      </c>
      <c r="N12954">
        <v>109.73599443284954</v>
      </c>
    </row>
    <row r="12955" spans="1:14">
      <c r="A12955">
        <v>64.765</v>
      </c>
      <c r="B12955">
        <v>0.012980305434783767</v>
      </c>
      <c r="C12955">
        <v>-0.00051585561567381213</v>
      </c>
      <c r="D12955">
        <v>-0.013361849941121011</v>
      </c>
      <c r="E12955">
        <v>-0.19875751787417503</v>
      </c>
      <c r="F12955">
        <v>0.38022286251832688</v>
      </c>
      <c r="G12955">
        <v>0.80838509352662558</v>
      </c>
      <c r="L12955">
        <v>79.06494140625</v>
      </c>
      <c r="M12955">
        <v>2.8968138045471689E-06</v>
      </c>
      <c r="N12955">
        <v>63.180733424549622</v>
      </c>
    </row>
    <row r="12956" spans="1:14">
      <c r="A12956">
        <v>64.77</v>
      </c>
      <c r="B12956">
        <v>0.01286065528153523</v>
      </c>
      <c r="C12956">
        <v>-0.00051099020686619964</v>
      </c>
      <c r="D12956">
        <v>-0.013229190001401594</v>
      </c>
      <c r="E12956">
        <v>-0.19678420127084872</v>
      </c>
      <c r="F12956">
        <v>0.38023560591153283</v>
      </c>
      <c r="G12956">
        <v>0.80838509352662558</v>
      </c>
      <c r="L12956">
        <v>79.071044921875</v>
      </c>
      <c r="M12956">
        <v>2.8565856114702823E-06</v>
      </c>
      <c r="N12956">
        <v>71.419298172236921</v>
      </c>
    </row>
    <row r="12957" spans="1:14">
      <c r="A12957">
        <v>64.775</v>
      </c>
      <c r="B12957">
        <v>0.01288438992302504</v>
      </c>
      <c r="C12957">
        <v>-0.000511391752118308</v>
      </c>
      <c r="D12957">
        <v>-0.013240143815281826</v>
      </c>
      <c r="E12957">
        <v>-0.19694713925231716</v>
      </c>
      <c r="F12957">
        <v>0.38024839638460539</v>
      </c>
      <c r="G12957">
        <v>0.80838509352662558</v>
      </c>
      <c r="L12957">
        <v>79.0771484375</v>
      </c>
      <c r="M12957">
        <v>2.8429854421184597E-06</v>
      </c>
      <c r="N12957">
        <v>112.1227089544475</v>
      </c>
    </row>
    <row r="12958" spans="1:14">
      <c r="A12958">
        <v>64.78</v>
      </c>
      <c r="B12958">
        <v>0.013060427516616752</v>
      </c>
      <c r="C12958">
        <v>-0.00051744191116064335</v>
      </c>
      <c r="D12958">
        <v>-0.013405128378179459</v>
      </c>
      <c r="E12958">
        <v>-0.19940128462541945</v>
      </c>
      <c r="F12958">
        <v>0.38026153875416474</v>
      </c>
      <c r="G12958">
        <v>0.80838509352662558</v>
      </c>
      <c r="L12958">
        <v>79.083251953125</v>
      </c>
      <c r="M12958">
        <v>2.8789354382291632E-06</v>
      </c>
      <c r="N12958">
        <v>75.410735078015207</v>
      </c>
    </row>
    <row r="12959" spans="1:14">
      <c r="A12959">
        <v>64.785</v>
      </c>
      <c r="B12959">
        <v>0.013315787294033415</v>
      </c>
      <c r="C12959">
        <v>-0.00052647065793095583</v>
      </c>
      <c r="D12959">
        <v>-0.013651239073959055</v>
      </c>
      <c r="E12959">
        <v>-0.20306218122514094</v>
      </c>
      <c r="F12959">
        <v>0.38027520007173421</v>
      </c>
      <c r="G12959">
        <v>0.80838509352662558</v>
      </c>
      <c r="L12959">
        <v>79.08935546875</v>
      </c>
      <c r="M12959">
        <v>2.9747778535874253E-06</v>
      </c>
      <c r="N12959">
        <v>81.271012634186775</v>
      </c>
    </row>
    <row r="12960" spans="1:14">
      <c r="A12960">
        <v>64.79</v>
      </c>
      <c r="B12960">
        <v>0.013540813069729216</v>
      </c>
      <c r="C12960">
        <v>-0.00053441945319566476</v>
      </c>
      <c r="D12960">
        <v>-0.013865046701136923</v>
      </c>
      <c r="E12960">
        <v>-0.20624256967941174</v>
      </c>
      <c r="F12960">
        <v>0.3802893270206324</v>
      </c>
      <c r="G12960">
        <v>0.80838509352662558</v>
      </c>
      <c r="L12960">
        <v>79.095458984375</v>
      </c>
      <c r="M12960">
        <v>2.9810912902141114E-06</v>
      </c>
      <c r="N12960">
        <v>57.982115868889309</v>
      </c>
    </row>
    <row r="12961" spans="1:14">
      <c r="A12961">
        <v>64.795</v>
      </c>
      <c r="B12961">
        <v>0.013651263228005637</v>
      </c>
      <c r="C12961">
        <v>-0.00053814453481571488</v>
      </c>
      <c r="D12961">
        <v>-0.013965234921688715</v>
      </c>
      <c r="E12961">
        <v>-0.20773286946011962</v>
      </c>
      <c r="F12961">
        <v>0.38030368537179338</v>
      </c>
      <c r="G12961">
        <v>0.80838509352662558</v>
      </c>
      <c r="L12961">
        <v>79.1015625</v>
      </c>
      <c r="M12961">
        <v>2.9344134605374788E-06</v>
      </c>
      <c r="N12961">
        <v>58.271924504131682</v>
      </c>
    </row>
    <row r="12962" spans="1:14">
      <c r="A12962">
        <v>64.8</v>
      </c>
      <c r="B12962">
        <v>0.0136309485548362</v>
      </c>
      <c r="C12962">
        <v>-0.00053701316130429623</v>
      </c>
      <c r="D12962">
        <v>-0.013934381492078894</v>
      </c>
      <c r="E12962">
        <v>-0.20727392469467354</v>
      </c>
      <c r="F12962">
        <v>0.38031800102094571</v>
      </c>
      <c r="G12962">
        <v>0.80838509352662558</v>
      </c>
      <c r="L12962">
        <v>79.107666015625</v>
      </c>
      <c r="M12962">
        <v>2.815072711221423E-06</v>
      </c>
      <c r="N12962">
        <v>54.867007009699286</v>
      </c>
    </row>
    <row r="12963" spans="1:14">
      <c r="A12963">
        <v>64.805</v>
      </c>
      <c r="B12963">
        <v>0.013531920414690236</v>
      </c>
      <c r="C12963">
        <v>-0.00053293031803286581</v>
      </c>
      <c r="D12963">
        <v>-0.013823043261984068</v>
      </c>
      <c r="E12963">
        <v>-0.20561776852201302</v>
      </c>
      <c r="F12963">
        <v>0.38033210942076096</v>
      </c>
      <c r="G12963">
        <v>0.80838509352662558</v>
      </c>
      <c r="L12963">
        <v>79.11376953125</v>
      </c>
      <c r="M12963">
        <v>2.587625078447134E-06</v>
      </c>
      <c r="N12963">
        <v>49.338525079808385</v>
      </c>
    </row>
    <row r="12964" spans="1:14">
      <c r="A12964">
        <v>64.81</v>
      </c>
      <c r="B12964">
        <v>0.013435305724572537</v>
      </c>
      <c r="C12964">
        <v>-0.00052890131745297593</v>
      </c>
      <c r="D12964">
        <v>-0.013713179718830473</v>
      </c>
      <c r="E12964">
        <v>-0.20398354831760329</v>
      </c>
      <c r="F12964">
        <v>0.38034601707853727</v>
      </c>
      <c r="G12964">
        <v>0.80838509352662558</v>
      </c>
      <c r="L12964">
        <v>79.119873046875</v>
      </c>
      <c r="M12964">
        <v>2.3877223031698324E-06</v>
      </c>
      <c r="N12964">
        <v>45.047893601265592</v>
      </c>
    </row>
    <row r="12965" spans="1:14">
      <c r="A12965">
        <v>64.815</v>
      </c>
      <c r="B12965">
        <v>0.013398760806050703</v>
      </c>
      <c r="C12965">
        <v>-0.00052708122329165176</v>
      </c>
      <c r="D12965">
        <v>-0.013663551168941431</v>
      </c>
      <c r="E12965">
        <v>-0.20324532363800379</v>
      </c>
      <c r="F12965">
        <v>0.38035984917971843</v>
      </c>
      <c r="G12965">
        <v>0.80838509352662558</v>
      </c>
      <c r="L12965">
        <v>79.1259765625</v>
      </c>
      <c r="M12965">
        <v>2.1779834025436282E-06</v>
      </c>
      <c r="N12965">
        <v>37.791369507787422</v>
      </c>
    </row>
    <row r="12966" spans="1:14">
      <c r="A12966">
        <v>64.820000000000007</v>
      </c>
      <c r="B12966">
        <v>0.013422037567208096</v>
      </c>
      <c r="C12966">
        <v>-0.00052748722620828039</v>
      </c>
      <c r="D12966">
        <v>-0.013674623236188696</v>
      </c>
      <c r="E12966">
        <v>-0.20341002063830685</v>
      </c>
      <c r="F12966">
        <v>0.3803737293817927</v>
      </c>
      <c r="G12966">
        <v>0.80838509352662558</v>
      </c>
      <c r="L12966">
        <v>79.132080078125</v>
      </c>
      <c r="M12966">
        <v>1.97368540596237E-06</v>
      </c>
      <c r="N12966">
        <v>38.918527638597617</v>
      </c>
    </row>
    <row r="12967" spans="1:14">
      <c r="A12967">
        <v>64.825</v>
      </c>
      <c r="B12967">
        <v>0.013449251108705011</v>
      </c>
      <c r="C12967">
        <v>-0.0005280680011996977</v>
      </c>
      <c r="D12967">
        <v>-0.013690461391210853</v>
      </c>
      <c r="E12967">
        <v>-0.20364561319426144</v>
      </c>
      <c r="F12967">
        <v>0.38038766592589124</v>
      </c>
      <c r="G12967">
        <v>0.80838509352662558</v>
      </c>
      <c r="L12967">
        <v>79.13818359375</v>
      </c>
      <c r="M12967">
        <v>1.84781094391475E-06</v>
      </c>
      <c r="N12967">
        <v>70.891288869800292</v>
      </c>
    </row>
    <row r="12968" spans="1:14">
      <c r="A12968">
        <v>64.83</v>
      </c>
      <c r="B12968">
        <v>0.0134032261030787</v>
      </c>
      <c r="C12968">
        <v>-0.00052596785921269526</v>
      </c>
      <c r="D12968">
        <v>-0.013633193699232715</v>
      </c>
      <c r="E12968">
        <v>-0.20279375627608665</v>
      </c>
      <c r="F12968">
        <v>0.3804015072480344</v>
      </c>
      <c r="G12968">
        <v>0.80838509352662558</v>
      </c>
      <c r="L12968">
        <v>79.144287109375</v>
      </c>
      <c r="M12968">
        <v>1.7192400263350122E-06</v>
      </c>
      <c r="N12968">
        <v>26.872934248352912</v>
      </c>
    </row>
    <row r="12969" spans="1:14">
      <c r="A12969">
        <v>64.835000000000008</v>
      </c>
      <c r="B12969">
        <v>0.013228004732846507</v>
      </c>
      <c r="C12969">
        <v>-0.000519099010247759</v>
      </c>
      <c r="D12969">
        <v>-0.013445915739613507</v>
      </c>
      <c r="E12969">
        <v>-0.20000799662675092</v>
      </c>
      <c r="F12969">
        <v>0.38041498903846782</v>
      </c>
      <c r="G12969">
        <v>0.80838509352662558</v>
      </c>
      <c r="L12969">
        <v>79.150390625</v>
      </c>
      <c r="M12969">
        <v>1.6484181556903133E-06</v>
      </c>
      <c r="N12969">
        <v>29.877985191218308</v>
      </c>
    </row>
    <row r="12970" spans="1:14">
      <c r="A12970">
        <v>64.84</v>
      </c>
      <c r="B12970">
        <v>0.01291368409460519</v>
      </c>
      <c r="C12970">
        <v>-0.00050707130684915307</v>
      </c>
      <c r="D12970">
        <v>-0.013118028871495534</v>
      </c>
      <c r="E12970">
        <v>-0.19513067946349608</v>
      </c>
      <c r="F12970">
        <v>0.38042783773893984</v>
      </c>
      <c r="G12970">
        <v>0.80838509352662558</v>
      </c>
      <c r="L12970">
        <v>79.156494140625</v>
      </c>
      <c r="M12970">
        <v>1.659948439156771E-06</v>
      </c>
      <c r="N12970">
        <v>41.672913064676884</v>
      </c>
    </row>
    <row r="12971" spans="1:14">
      <c r="A12971">
        <v>64.845</v>
      </c>
      <c r="B12971">
        <v>0.012496423484179635</v>
      </c>
      <c r="C12971">
        <v>-0.00049120561764186971</v>
      </c>
      <c r="D12971">
        <v>-0.012685606126288279</v>
      </c>
      <c r="E12971">
        <v>-0.18869839112853815</v>
      </c>
      <c r="F12971">
        <v>0.38043986953210329</v>
      </c>
      <c r="G12971">
        <v>0.80838509352662558</v>
      </c>
      <c r="L12971">
        <v>79.16259765625</v>
      </c>
      <c r="M12971">
        <v>1.6451458539977797E-06</v>
      </c>
      <c r="N12971">
        <v>51.494977156393638</v>
      </c>
    </row>
    <row r="12972" spans="1:14">
      <c r="A12972">
        <v>64.85</v>
      </c>
      <c r="B12972">
        <v>0.012033182107305362</v>
      </c>
      <c r="C12972">
        <v>-0.00047360572785090454</v>
      </c>
      <c r="D12972">
        <v>-0.012206040196591382</v>
      </c>
      <c r="E12972">
        <v>-0.18156484792429681</v>
      </c>
      <c r="F12972">
        <v>0.38045102582396167</v>
      </c>
      <c r="G12972">
        <v>0.80838509352662558</v>
      </c>
      <c r="L12972">
        <v>79.168701171875</v>
      </c>
      <c r="M12972">
        <v>1.627993550291063E-06</v>
      </c>
      <c r="N12972">
        <v>22.281737431594756</v>
      </c>
    </row>
    <row r="12973" spans="1:14">
      <c r="A12973">
        <v>64.855</v>
      </c>
      <c r="B12973">
        <v>0.011568568563650451</v>
      </c>
      <c r="C12973">
        <v>-0.00045593126854501633</v>
      </c>
      <c r="D12973">
        <v>-0.011724573428559633</v>
      </c>
      <c r="E12973">
        <v>-0.17440302974982452</v>
      </c>
      <c r="F12973">
        <v>0.38046133723593134</v>
      </c>
      <c r="G12973">
        <v>0.80838509352662558</v>
      </c>
      <c r="L12973">
        <v>79.1748046875</v>
      </c>
      <c r="M12973">
        <v>1.59579544685449E-06</v>
      </c>
      <c r="N12973">
        <v>67.785809723288793</v>
      </c>
    </row>
    <row r="12974" spans="1:14">
      <c r="A12974">
        <v>64.86</v>
      </c>
      <c r="B12974">
        <v>0.011114427888390335</v>
      </c>
      <c r="C12974">
        <v>-0.00043863578593682034</v>
      </c>
      <c r="D12974">
        <v>-0.011253558196932025</v>
      </c>
      <c r="E12974">
        <v>-0.16739667817936388</v>
      </c>
      <c r="F12974">
        <v>0.38047085496008226</v>
      </c>
      <c r="G12974">
        <v>0.80838509352662558</v>
      </c>
      <c r="L12974">
        <v>79.180908203125</v>
      </c>
      <c r="M12974">
        <v>1.5008083738321481E-06</v>
      </c>
      <c r="N12974">
        <v>33.367816452165272</v>
      </c>
    </row>
    <row r="12975" spans="1:14">
      <c r="A12975">
        <v>64.865</v>
      </c>
      <c r="B12975">
        <v>0.010651990649403796</v>
      </c>
      <c r="C12975">
        <v>-0.0004210383282969378</v>
      </c>
      <c r="D12975">
        <v>-0.010774449605083074</v>
      </c>
      <c r="E12975">
        <v>-0.16026993787561072</v>
      </c>
      <c r="F12975">
        <v>0.380479597154123</v>
      </c>
      <c r="G12975">
        <v>0.80838509352662558</v>
      </c>
      <c r="L12975">
        <v>79.18701171875</v>
      </c>
      <c r="M12975">
        <v>1.4636403004770942E-06</v>
      </c>
      <c r="N12975">
        <v>34.204902660078055</v>
      </c>
    </row>
    <row r="12976" spans="1:14">
      <c r="A12976">
        <v>64.87</v>
      </c>
      <c r="B12976">
        <v>0.010151680724320456</v>
      </c>
      <c r="C12976">
        <v>-0.00040205217994396345</v>
      </c>
      <c r="D12976">
        <v>-0.010257680639864448</v>
      </c>
      <c r="E12976">
        <v>-0.15258299951798365</v>
      </c>
      <c r="F12976">
        <v>0.380487537415336</v>
      </c>
      <c r="G12976">
        <v>0.80838509352662558</v>
      </c>
      <c r="L12976">
        <v>79.193115234375</v>
      </c>
      <c r="M12976">
        <v>1.4837487797310321E-06</v>
      </c>
      <c r="N12976">
        <v>32.365088566563344</v>
      </c>
    </row>
    <row r="12977" spans="1:14">
      <c r="A12977">
        <v>64.875</v>
      </c>
      <c r="B12977">
        <v>0.0095904913759888785</v>
      </c>
      <c r="C12977">
        <v>-0.0003810437444473922</v>
      </c>
      <c r="D12977">
        <v>-0.0096860484409201225</v>
      </c>
      <c r="E12977">
        <v>-0.14407997055868682</v>
      </c>
      <c r="F12977">
        <v>0.38049462405918349</v>
      </c>
      <c r="G12977">
        <v>0.80838509352662558</v>
      </c>
      <c r="L12977">
        <v>79.19921875</v>
      </c>
      <c r="M12977">
        <v>1.5338640848086818E-06</v>
      </c>
      <c r="N12977">
        <v>37.294738864272091</v>
      </c>
    </row>
    <row r="12978" spans="1:14">
      <c r="A12978">
        <v>64.88</v>
      </c>
      <c r="B12978">
        <v>0.0089810003140227326</v>
      </c>
      <c r="C12978">
        <v>-0.00035827338386126346</v>
      </c>
      <c r="D12978">
        <v>-0.0090666888413616434</v>
      </c>
      <c r="E12978">
        <v>-0.13486699651525444</v>
      </c>
      <c r="F12978">
        <v>0.380500838589513</v>
      </c>
      <c r="G12978">
        <v>0.80838509352662558</v>
      </c>
      <c r="L12978">
        <v>79.205322265625</v>
      </c>
      <c r="M12978">
        <v>1.6604382542072083E-06</v>
      </c>
      <c r="N12978">
        <v>59.85504241274333</v>
      </c>
    </row>
    <row r="12979" spans="1:14">
      <c r="A12979">
        <v>64.885</v>
      </c>
      <c r="B12979">
        <v>0.0083457170884619243</v>
      </c>
      <c r="C12979">
        <v>-0.00033456729155913884</v>
      </c>
      <c r="D12979">
        <v>-0.0084221142241323356</v>
      </c>
      <c r="E12979">
        <v>-0.1252789490839685</v>
      </c>
      <c r="F12979">
        <v>0.38050620502861887</v>
      </c>
      <c r="G12979">
        <v>0.80838509352662558</v>
      </c>
      <c r="L12979">
        <v>79.21142578125</v>
      </c>
      <c r="M12979">
        <v>1.7401039067896323E-06</v>
      </c>
      <c r="N12979">
        <v>36.611539523918374</v>
      </c>
    </row>
    <row r="12980" spans="1:14">
      <c r="A12980">
        <v>64.89</v>
      </c>
      <c r="B12980">
        <v>0.0077035448547222206</v>
      </c>
      <c r="C12980">
        <v>-0.00031062127140589084</v>
      </c>
      <c r="D12980">
        <v>-0.0077712620643301386</v>
      </c>
      <c r="E12980">
        <v>-0.11559752320691082</v>
      </c>
      <c r="F12980">
        <v>0.38051077738549438</v>
      </c>
      <c r="G12980">
        <v>0.80838509352662558</v>
      </c>
      <c r="L12980">
        <v>79.217529296875</v>
      </c>
      <c r="M12980">
        <v>1.7398444339602764E-06</v>
      </c>
      <c r="N12980">
        <v>45.607374274900963</v>
      </c>
    </row>
    <row r="12981" spans="1:14">
      <c r="A12981">
        <v>64.895</v>
      </c>
      <c r="B12981">
        <v>0.0070547426739305417</v>
      </c>
      <c r="C12981">
        <v>-0.00028644586201966227</v>
      </c>
      <c r="D12981">
        <v>-0.0071144265731846795</v>
      </c>
      <c r="E12981">
        <v>-0.10582709527612211</v>
      </c>
      <c r="F12981">
        <v>0.38051461199587128</v>
      </c>
      <c r="G12981">
        <v>0.80838509352662558</v>
      </c>
      <c r="L12981">
        <v>79.2236328125</v>
      </c>
      <c r="M12981">
        <v>1.7201531363177535E-06</v>
      </c>
      <c r="N12981">
        <v>41.492395059648011</v>
      </c>
    </row>
    <row r="12982" spans="1:14">
      <c r="A12982">
        <v>64.9</v>
      </c>
      <c r="B12982">
        <v>0.0063801584626577926</v>
      </c>
      <c r="C12982">
        <v>-0.0002613331365962715</v>
      </c>
      <c r="D12982">
        <v>-0.0064323926075979029</v>
      </c>
      <c r="E12982">
        <v>-0.0956818400380188</v>
      </c>
      <c r="F12982">
        <v>0.38051774832635638</v>
      </c>
      <c r="G12982">
        <v>0.80838509352662558</v>
      </c>
      <c r="L12982">
        <v>79.229736328125</v>
      </c>
      <c r="M12982">
        <v>1.6416888650780831E-06</v>
      </c>
      <c r="N12982">
        <v>37.924487265612555</v>
      </c>
    </row>
    <row r="12983" spans="1:14">
      <c r="A12983">
        <v>64.905</v>
      </c>
      <c r="B12983">
        <v>0.0056558705488285758</v>
      </c>
      <c r="C12983">
        <v>-0.0002343926252143326</v>
      </c>
      <c r="D12983">
        <v>-0.0057010220743279562</v>
      </c>
      <c r="E12983">
        <v>-0.084802703355628353</v>
      </c>
      <c r="F12983">
        <v>0.38052021299085992</v>
      </c>
      <c r="G12983">
        <v>0.80838509352662558</v>
      </c>
      <c r="L12983">
        <v>79.23583984375</v>
      </c>
      <c r="M12983">
        <v>1.5899042208887831E-06</v>
      </c>
      <c r="N12983">
        <v>35.50431096103047</v>
      </c>
    </row>
    <row r="12984" spans="1:14">
      <c r="A12984">
        <v>64.91</v>
      </c>
      <c r="B12984">
        <v>0.0048742222966292</v>
      </c>
      <c r="C12984">
        <v>-0.00020532783106977766</v>
      </c>
      <c r="D12984">
        <v>-0.0049123357741536963</v>
      </c>
      <c r="E12984">
        <v>-0.073070994640536235</v>
      </c>
      <c r="F12984">
        <v>0.38052204349009916</v>
      </c>
      <c r="G12984">
        <v>0.80838509352662558</v>
      </c>
      <c r="L12984">
        <v>79.241943359375</v>
      </c>
      <c r="M12984">
        <v>1.5795901865669647E-06</v>
      </c>
      <c r="N12984">
        <v>27.45427742207789</v>
      </c>
    </row>
    <row r="12985" spans="1:14">
      <c r="A12985">
        <v>64.915</v>
      </c>
      <c r="B12985">
        <v>0.0040577036456985894</v>
      </c>
      <c r="C12985">
        <v>-0.0001749551537828847</v>
      </c>
      <c r="D12985">
        <v>-0.0040885519021560323</v>
      </c>
      <c r="E12985">
        <v>-0.060817209544570983</v>
      </c>
      <c r="F12985">
        <v>0.38052331207500323</v>
      </c>
      <c r="G12985">
        <v>0.80838509352662558</v>
      </c>
      <c r="L12985">
        <v>79.248046875</v>
      </c>
      <c r="M12985">
        <v>1.5259328414148656E-06</v>
      </c>
      <c r="N12985">
        <v>34.043165981341183</v>
      </c>
    </row>
    <row r="12986" spans="1:14">
      <c r="A12986">
        <v>64.92</v>
      </c>
      <c r="B12986">
        <v>0.0032558903764445266</v>
      </c>
      <c r="C12986">
        <v>-0.00014510117920978359</v>
      </c>
      <c r="D12986">
        <v>-0.0032792277868291778</v>
      </c>
      <c r="E12986">
        <v>-0.048778513329084019</v>
      </c>
      <c r="F12986">
        <v>0.3805241288424816</v>
      </c>
      <c r="G12986">
        <v>0.80838509352662558</v>
      </c>
      <c r="L12986">
        <v>79.254150390625</v>
      </c>
      <c r="M12986">
        <v>1.5044119310409286E-06</v>
      </c>
      <c r="N12986">
        <v>45.410470008748838</v>
      </c>
    </row>
    <row r="12987" spans="1:14">
      <c r="A12987">
        <v>64.925</v>
      </c>
      <c r="B12987">
        <v>0.002525436044981017</v>
      </c>
      <c r="C12987">
        <v>-0.00011787045344454093</v>
      </c>
      <c r="D12987">
        <v>-0.0025413569331490687</v>
      </c>
      <c r="E12987">
        <v>-0.037802684380592394</v>
      </c>
      <c r="F12987">
        <v>0.3805246202385057</v>
      </c>
      <c r="G12987">
        <v>0.80838509352662558</v>
      </c>
      <c r="L12987">
        <v>79.26025390625</v>
      </c>
      <c r="M12987">
        <v>1.4790436390882532E-06</v>
      </c>
      <c r="N12987">
        <v>38.040227069299846</v>
      </c>
    </row>
    <row r="12988" spans="1:14">
      <c r="A12988">
        <v>64.93</v>
      </c>
      <c r="B12988">
        <v>0.001903092785670058</v>
      </c>
      <c r="C12988">
        <v>-9.4646755554183523E-05</v>
      </c>
      <c r="D12988">
        <v>-0.0019123197923781644</v>
      </c>
      <c r="E12988">
        <v>-0.028445756911625195</v>
      </c>
      <c r="F12988">
        <v>0.38052489928644173</v>
      </c>
      <c r="G12988">
        <v>0.80838509352662558</v>
      </c>
      <c r="L12988">
        <v>79.266357421875</v>
      </c>
      <c r="M12988">
        <v>1.4338831934187511E-06</v>
      </c>
      <c r="N12988">
        <v>32.0385504918279</v>
      </c>
    </row>
    <row r="12989" spans="1:14">
      <c r="A12989">
        <v>64.935</v>
      </c>
      <c r="B12989">
        <v>0.0013863070580345258</v>
      </c>
      <c r="C12989">
        <v>-7.5366781337643711E-05</v>
      </c>
      <c r="D12989">
        <v>-0.001390280976351481</v>
      </c>
      <c r="E12989">
        <v>-0.02068042952322828</v>
      </c>
      <c r="F12989">
        <v>0.38052504736008341</v>
      </c>
      <c r="G12989">
        <v>0.80838509352662558</v>
      </c>
      <c r="L12989">
        <v>79.2724609375</v>
      </c>
      <c r="M12989">
        <v>1.4603680061486776E-06</v>
      </c>
      <c r="N12989">
        <v>33.813020480259681</v>
      </c>
    </row>
    <row r="12990" spans="1:14">
      <c r="A12990">
        <v>64.94</v>
      </c>
      <c r="B12990">
        <v>0.00093269257305577747</v>
      </c>
      <c r="C12990">
        <v>-5.848696973898995E-05</v>
      </c>
      <c r="D12990">
        <v>-0.00093336381054982137</v>
      </c>
      <c r="E12990">
        <v>-0.013883786681928592</v>
      </c>
      <c r="F12990">
        <v>0.38052511438494496</v>
      </c>
      <c r="G12990">
        <v>0.80838509352662558</v>
      </c>
      <c r="L12990">
        <v>79.278564453125</v>
      </c>
      <c r="M12990">
        <v>1.5023877650149164E-06</v>
      </c>
      <c r="N12990">
        <v>42.062637899630325</v>
      </c>
    </row>
    <row r="12991" spans="1:14">
      <c r="A12991">
        <v>64.945000000000007</v>
      </c>
      <c r="B12991">
        <v>0.000480053348461156</v>
      </c>
      <c r="C12991">
        <v>-4.1708466793097653E-05</v>
      </c>
      <c r="D12991">
        <v>-0.00047931210406131482</v>
      </c>
      <c r="E12991">
        <v>-0.0071297675479120581</v>
      </c>
      <c r="F12991">
        <v>0.38052513214064893</v>
      </c>
      <c r="G12991">
        <v>0.80838509352662558</v>
      </c>
      <c r="L12991">
        <v>79.28466796875</v>
      </c>
      <c r="M12991">
        <v>1.5571695286357316E-06</v>
      </c>
      <c r="N12991">
        <v>44.706477740818016</v>
      </c>
    </row>
    <row r="12992" spans="1:14">
      <c r="A12992">
        <v>64.95</v>
      </c>
      <c r="B12992">
        <v>-2.2810013941034369E-05</v>
      </c>
      <c r="C12992">
        <v>-2.3121560202491493E-05</v>
      </c>
      <c r="D12992">
        <v>2.3534379602330552E-05</v>
      </c>
      <c r="E12992">
        <v>0.000350073896584667</v>
      </c>
      <c r="F12992">
        <v>0.38052513218073653</v>
      </c>
      <c r="G12992">
        <v>0.80838509352662558</v>
      </c>
      <c r="L12992">
        <v>79.290771484375</v>
      </c>
      <c r="M12992">
        <v>1.6354629456043747E-06</v>
      </c>
      <c r="N12992">
        <v>27.628493985483129</v>
      </c>
    </row>
    <row r="12993" spans="1:14">
      <c r="A12993">
        <v>64.955</v>
      </c>
      <c r="B12993">
        <v>-0.0005888778400140785</v>
      </c>
      <c r="C12993">
        <v>-2.1940913632076793E-06</v>
      </c>
      <c r="D12993">
        <v>0.0005895215915720359</v>
      </c>
      <c r="E12993">
        <v>0.0087691336746340345</v>
      </c>
      <c r="F12993">
        <v>0.38052515889906663</v>
      </c>
      <c r="G12993">
        <v>0.80838509352662558</v>
      </c>
      <c r="L12993">
        <v>79.296875</v>
      </c>
      <c r="M12993">
        <v>1.6276902363266873E-06</v>
      </c>
      <c r="N12993">
        <v>46.587637566781005</v>
      </c>
    </row>
    <row r="12994" spans="1:14">
      <c r="A12994">
        <v>64.960000000000008</v>
      </c>
      <c r="B12994">
        <v>-0.0011866125668534054</v>
      </c>
      <c r="C12994">
        <v>1.9914463695452911E-05</v>
      </c>
      <c r="D12994">
        <v>0.001187243933824502</v>
      </c>
      <c r="E12994">
        <v>0.017660253515639469</v>
      </c>
      <c r="F12994">
        <v>0.38052526738583575</v>
      </c>
      <c r="G12994">
        <v>0.80838509352662558</v>
      </c>
      <c r="L12994">
        <v>79.302978515625</v>
      </c>
      <c r="M12994">
        <v>1.60199740729879E-06</v>
      </c>
      <c r="N12994">
        <v>47.784541284877818</v>
      </c>
    </row>
    <row r="12995" spans="1:14">
      <c r="A12995">
        <v>64.965</v>
      </c>
      <c r="B12995">
        <v>-0.0017530311133320247</v>
      </c>
      <c r="C12995">
        <v>4.0881329459075646E-05</v>
      </c>
      <c r="D12995">
        <v>0.0017539027643735181</v>
      </c>
      <c r="E12995">
        <v>0.026089303620056084</v>
      </c>
      <c r="F12995">
        <v>0.38052550416208525</v>
      </c>
      <c r="G12995">
        <v>0.80838509352662558</v>
      </c>
      <c r="L12995">
        <v>79.30908203125</v>
      </c>
      <c r="M12995">
        <v>1.592494458206398E-06</v>
      </c>
      <c r="N12995">
        <v>23.275467843621055</v>
      </c>
    </row>
    <row r="12996" spans="1:14">
      <c r="A12996">
        <v>64.97</v>
      </c>
      <c r="B12996">
        <v>-0.0022248754500967497</v>
      </c>
      <c r="C12996">
        <v>5.83486016309224E-05</v>
      </c>
      <c r="D12996">
        <v>0.0022258337267519945</v>
      </c>
      <c r="E12996">
        <v>0.033109276685435916</v>
      </c>
      <c r="F12996">
        <v>0.38052588555295896</v>
      </c>
      <c r="G12996">
        <v>0.80838509352662558</v>
      </c>
      <c r="L12996">
        <v>79.315185546875</v>
      </c>
      <c r="M12996">
        <v>1.5679783663520802E-06</v>
      </c>
      <c r="N12996">
        <v>43.818125688222246</v>
      </c>
    </row>
    <row r="12997" spans="1:14">
      <c r="A12997">
        <v>64.975</v>
      </c>
      <c r="B12997">
        <v>-0.0025693352656306584</v>
      </c>
      <c r="C12997">
        <v>7.1077391561264312E-05</v>
      </c>
      <c r="D12997">
        <v>0.0025696564677172721</v>
      </c>
      <c r="E12997">
        <v>0.038223639957294421</v>
      </c>
      <c r="F12997">
        <v>0.38052639418116985</v>
      </c>
      <c r="G12997">
        <v>0.80838509352662558</v>
      </c>
      <c r="L12997">
        <v>79.3212890625</v>
      </c>
      <c r="M12997">
        <v>1.6380376532690729E-06</v>
      </c>
      <c r="N12997">
        <v>36.5823331350063</v>
      </c>
    </row>
    <row r="12998" spans="1:14">
      <c r="A12998">
        <v>64.98</v>
      </c>
      <c r="B12998">
        <v>-0.002799409561188165</v>
      </c>
      <c r="C12998">
        <v>7.9526239459871972E-05</v>
      </c>
      <c r="D12998">
        <v>0.0027978328457709313</v>
      </c>
      <c r="E12998">
        <v>0.041617763580842605</v>
      </c>
      <c r="F12998">
        <v>0.38052699797931128</v>
      </c>
      <c r="G12998">
        <v>0.80838509352662558</v>
      </c>
      <c r="L12998">
        <v>79.327392578125</v>
      </c>
      <c r="M12998">
        <v>1.7384502968159689E-06</v>
      </c>
      <c r="N12998">
        <v>50.886800161339679</v>
      </c>
    </row>
    <row r="12999" spans="1:14">
      <c r="A12999">
        <v>64.985</v>
      </c>
      <c r="B12999">
        <v>-0.0029652188820005415</v>
      </c>
      <c r="C12999">
        <v>8.5540135108332275E-05</v>
      </c>
      <c r="D12999">
        <v>0.0029602299716539756</v>
      </c>
      <c r="E12999">
        <v>0.04403342082835289</v>
      </c>
      <c r="F12999">
        <v>0.38052767542175459</v>
      </c>
      <c r="G12999">
        <v>0.80838509352662558</v>
      </c>
      <c r="L12999">
        <v>79.33349609375</v>
      </c>
      <c r="M12999">
        <v>1.7911365582110909E-06</v>
      </c>
      <c r="N12999">
        <v>40.762979661295091</v>
      </c>
    </row>
    <row r="13000" spans="1:14">
      <c r="A13000">
        <v>64.99</v>
      </c>
      <c r="B13000">
        <v>-0.0031254918511595875</v>
      </c>
      <c r="C13000">
        <v>9.1301581352529591E-05</v>
      </c>
      <c r="D13000">
        <v>0.0031157952427178634</v>
      </c>
      <c r="E13000">
        <v>0.046347454235428215</v>
      </c>
      <c r="F13000">
        <v>0.38052842807619924</v>
      </c>
      <c r="G13000">
        <v>0.80838509352662558</v>
      </c>
      <c r="L13000">
        <v>79.339599609375</v>
      </c>
      <c r="M13000">
        <v>1.8274435153558011E-06</v>
      </c>
      <c r="N13000">
        <v>43.59024795912373</v>
      </c>
    </row>
    <row r="13001" spans="1:14">
      <c r="A13001">
        <v>64.995</v>
      </c>
      <c r="B13001">
        <v>-0.0033143456369918532</v>
      </c>
      <c r="C13001">
        <v>9.8097273158860961E-05</v>
      </c>
      <c r="D13001">
        <v>0.0032992676459343171</v>
      </c>
      <c r="E13001">
        <v>0.049076606233272965</v>
      </c>
      <c r="F13001">
        <v>0.38052927443493773</v>
      </c>
      <c r="G13001">
        <v>0.80838509352662558</v>
      </c>
      <c r="L13001">
        <v>79.345703125</v>
      </c>
      <c r="M13001">
        <v>1.7603376624614285E-06</v>
      </c>
      <c r="N13001">
        <v>107.7422143952936</v>
      </c>
    </row>
    <row r="13002" spans="1:14">
      <c r="A13002">
        <v>65</v>
      </c>
      <c r="B13002">
        <v>-0.003521343454728933</v>
      </c>
      <c r="C13002">
        <v>0.00010556765862330258</v>
      </c>
      <c r="D13002">
        <v>0.0035009324110642816</v>
      </c>
      <c r="E13002">
        <v>0.052076369614581189</v>
      </c>
      <c r="F13002">
        <v>0.38053022981387191</v>
      </c>
      <c r="G13002">
        <v>0.80838509352662558</v>
      </c>
      <c r="L13002">
        <v>79.351806640625</v>
      </c>
      <c r="M13002">
        <v>1.6780760609386195E-06</v>
      </c>
      <c r="N13002">
        <v>92.716943325483726</v>
      </c>
    </row>
    <row r="13003" spans="1:14">
      <c r="A13003">
        <v>65.005</v>
      </c>
      <c r="B13003">
        <v>-0.0036959774708861266</v>
      </c>
      <c r="C13003">
        <v>0.00011185873003646918</v>
      </c>
      <c r="D13003">
        <v>0.0036707424391957712</v>
      </c>
      <c r="E13003">
        <v>0.0546022937830371</v>
      </c>
      <c r="F13003">
        <v>0.38053128230275984</v>
      </c>
      <c r="G13003">
        <v>0.80838509352662558</v>
      </c>
      <c r="L13003">
        <v>79.35791015625</v>
      </c>
      <c r="M13003">
        <v>1.6313066664739975E-06</v>
      </c>
      <c r="N13003">
        <v>55.994746811631522</v>
      </c>
    </row>
    <row r="13004" spans="1:14">
      <c r="A13004">
        <v>65.01</v>
      </c>
      <c r="B13004">
        <v>-0.0037746774438054123</v>
      </c>
      <c r="C13004">
        <v>0.00011461351413648489</v>
      </c>
      <c r="D13004">
        <v>0.003745094761701762</v>
      </c>
      <c r="E13004">
        <v>0.055708284580313711</v>
      </c>
      <c r="F13004">
        <v>0.38053238009101625</v>
      </c>
      <c r="G13004">
        <v>0.80838509352662558</v>
      </c>
      <c r="L13004">
        <v>79.364013671875</v>
      </c>
      <c r="M13004">
        <v>1.5642820215159103E-06</v>
      </c>
      <c r="N13004">
        <v>71.621329832446079</v>
      </c>
    </row>
    <row r="13005" spans="1:14">
      <c r="A13005">
        <v>65.015</v>
      </c>
      <c r="B13005">
        <v>-0.0037160663321589961</v>
      </c>
      <c r="C13005">
        <v>0.00011227893160051437</v>
      </c>
      <c r="D13005">
        <v>0.0036814294202233908</v>
      </c>
      <c r="E13005">
        <v>0.05476126262582294</v>
      </c>
      <c r="F13005">
        <v>0.38053344405224887</v>
      </c>
      <c r="G13005">
        <v>0.80838509352662558</v>
      </c>
      <c r="L13005">
        <v>79.3701171875</v>
      </c>
      <c r="M13005">
        <v>1.5586960363705918E-06</v>
      </c>
      <c r="N13005">
        <v>32.90118655745863</v>
      </c>
    </row>
    <row r="13006" spans="1:14">
      <c r="A13006">
        <v>65.02</v>
      </c>
      <c r="B13006">
        <v>-0.0035253769480478791</v>
      </c>
      <c r="C13006">
        <v>0.00010501950721312749</v>
      </c>
      <c r="D13006">
        <v>0.0034834744686589722</v>
      </c>
      <c r="E13006">
        <v>0.051816682721302208</v>
      </c>
      <c r="F13006">
        <v>0.38053440162109808</v>
      </c>
      <c r="G13006">
        <v>0.80838509352662558</v>
      </c>
      <c r="L13006">
        <v>79.376220703125</v>
      </c>
      <c r="M13006">
        <v>1.5662956641700496E-06</v>
      </c>
      <c r="N13006">
        <v>37.606750094664612</v>
      </c>
    </row>
    <row r="13007" spans="1:14">
      <c r="A13007">
        <v>65.025</v>
      </c>
      <c r="B13007">
        <v>-0.0032545494325260946</v>
      </c>
      <c r="C13007">
        <v>9.4735151780311091E-05</v>
      </c>
      <c r="D13007">
        <v>0.0032030697052158356</v>
      </c>
      <c r="E13007">
        <v>0.047645661865085558</v>
      </c>
      <c r="F13007">
        <v>0.3805352177159409</v>
      </c>
      <c r="G13007">
        <v>0.80838509352662558</v>
      </c>
      <c r="L13007">
        <v>79.38232421875</v>
      </c>
      <c r="M13007">
        <v>1.5609178631225916E-06</v>
      </c>
      <c r="N13007">
        <v>32.396892895441063</v>
      </c>
    </row>
    <row r="13008" spans="1:14">
      <c r="A13008">
        <v>65.03</v>
      </c>
      <c r="B13008">
        <v>-0.0029778323843249743</v>
      </c>
      <c r="C13008">
        <v>8.4169071661157179E-05</v>
      </c>
      <c r="D13008">
        <v>0.0029150285418649028</v>
      </c>
      <c r="E13008">
        <v>0.043361049560240429</v>
      </c>
      <c r="F13008">
        <v>0.38053590093407658</v>
      </c>
      <c r="G13008">
        <v>0.80838509352662558</v>
      </c>
      <c r="L13008">
        <v>79.388427734375</v>
      </c>
      <c r="M13008">
        <v>1.6405186526507321E-06</v>
      </c>
      <c r="N13008">
        <v>32.192620362901067</v>
      </c>
    </row>
    <row r="13009" spans="1:14">
      <c r="A13009">
        <v>65.035</v>
      </c>
      <c r="B13009">
        <v>-0.0027555843471044669</v>
      </c>
      <c r="C13009">
        <v>7.5571161292072429E-05</v>
      </c>
      <c r="D13009">
        <v>0.0026806754547401561</v>
      </c>
      <c r="E13009">
        <v>0.039875047389259823</v>
      </c>
      <c r="F13009">
        <v>0.38053648597508227</v>
      </c>
      <c r="G13009">
        <v>0.80838509352662558</v>
      </c>
      <c r="L13009">
        <v>79.39453125</v>
      </c>
      <c r="M13009">
        <v>1.7145823476015578E-06</v>
      </c>
      <c r="N13009">
        <v>68.168945779720929</v>
      </c>
    </row>
    <row r="13010" spans="1:14">
      <c r="A13010">
        <v>65.04</v>
      </c>
      <c r="B13010">
        <v>-0.0026058537735848116</v>
      </c>
      <c r="C13010">
        <v>6.9636680532847735E-05</v>
      </c>
      <c r="D13010">
        <v>0.0025189373048748577</v>
      </c>
      <c r="E13010">
        <v>0.037469192410013508</v>
      </c>
      <c r="F13010">
        <v>0.38053700916452549</v>
      </c>
      <c r="G13010">
        <v>0.80838509352662558</v>
      </c>
      <c r="L13010">
        <v>79.400634765625</v>
      </c>
      <c r="M13010">
        <v>1.800959002566623E-06</v>
      </c>
      <c r="N13010">
        <v>60.073998988861469</v>
      </c>
    </row>
    <row r="13011" spans="1:14">
      <c r="A13011">
        <v>65.045</v>
      </c>
      <c r="B13011">
        <v>-0.0025020684069811125</v>
      </c>
      <c r="C13011">
        <v>6.54073071852866E-05</v>
      </c>
      <c r="D13011">
        <v>0.0024036790487576057</v>
      </c>
      <c r="E13011">
        <v>0.035754725850269384</v>
      </c>
      <c r="F13011">
        <v>0.38053749150893262</v>
      </c>
      <c r="G13011">
        <v>0.80838509352662558</v>
      </c>
      <c r="L13011">
        <v>79.40673828125</v>
      </c>
      <c r="M13011">
        <v>1.903348546354403E-06</v>
      </c>
      <c r="N13011">
        <v>43.73488779327834</v>
      </c>
    </row>
    <row r="13012" spans="1:14">
      <c r="A13012">
        <v>65.05</v>
      </c>
      <c r="B13012">
        <v>-0.0023939045993082242</v>
      </c>
      <c r="C13012">
        <v>6.1032849944401123E-05</v>
      </c>
      <c r="D13012">
        <v>0.0022844748458104706</v>
      </c>
      <c r="E13012">
        <v>0.03398156333143075</v>
      </c>
      <c r="F13012">
        <v>0.38053793305148831</v>
      </c>
      <c r="G13012">
        <v>0.80838509352662558</v>
      </c>
      <c r="L13012">
        <v>79.412841796875</v>
      </c>
      <c r="M13012">
        <v>1.9192825898752241E-06</v>
      </c>
      <c r="N13012">
        <v>52.840971594209066</v>
      </c>
    </row>
    <row r="13013" spans="1:14">
      <c r="A13013">
        <v>65.055</v>
      </c>
      <c r="B13013">
        <v>-0.0022386985693023187</v>
      </c>
      <c r="C13013">
        <v>5.4927641525525408E-05</v>
      </c>
      <c r="D13013">
        <v>0.0021181209677317925</v>
      </c>
      <c r="E13013">
        <v>0.031507049395010416</v>
      </c>
      <c r="F13013">
        <v>0.38053831919623615</v>
      </c>
      <c r="G13013">
        <v>0.80838509352662558</v>
      </c>
      <c r="L13013">
        <v>79.4189453125</v>
      </c>
      <c r="M13013">
        <v>1.9257960933990232E-06</v>
      </c>
      <c r="N13013">
        <v>70.936898019190224</v>
      </c>
    </row>
    <row r="13014" spans="1:14">
      <c r="A13014">
        <v>65.06</v>
      </c>
      <c r="B13014">
        <v>-0.0020256547626501809</v>
      </c>
      <c r="C13014">
        <v>4.6672779136827562E-05</v>
      </c>
      <c r="D13014">
        <v>0.0018932184929727352</v>
      </c>
      <c r="E13014">
        <v>0.028161625082969436</v>
      </c>
      <c r="F13014">
        <v>0.38053863534373306</v>
      </c>
      <c r="G13014">
        <v>0.80838509352662558</v>
      </c>
      <c r="L13014">
        <v>79.425048828125</v>
      </c>
      <c r="M13014">
        <v>1.92671890093141E-06</v>
      </c>
      <c r="N13014">
        <v>43.447909255357352</v>
      </c>
    </row>
    <row r="13015" spans="1:14">
      <c r="A13015">
        <v>65.065</v>
      </c>
      <c r="B13015">
        <v>-0.0017798888911872727</v>
      </c>
      <c r="C13015">
        <v>3.7178296904996434E-05</v>
      </c>
      <c r="D13015">
        <v>0.0016345782418311207</v>
      </c>
      <c r="E13015">
        <v>0.02431435134723792</v>
      </c>
      <c r="F13015">
        <v>0.3805388794307466</v>
      </c>
      <c r="G13015">
        <v>0.80838509352662558</v>
      </c>
      <c r="L13015">
        <v>79.43115234375</v>
      </c>
      <c r="M13015">
        <v>1.9281230333502187E-06</v>
      </c>
      <c r="N13015">
        <v>48.331470441861434</v>
      </c>
    </row>
    <row r="13016" spans="1:14">
      <c r="A13016">
        <v>65.070000000000007</v>
      </c>
      <c r="B13016">
        <v>-0.0015457629774366906</v>
      </c>
      <c r="C13016">
        <v>2.8077375964224395E-05</v>
      </c>
      <c r="D13016">
        <v>0.0013866947756443059</v>
      </c>
      <c r="E13016">
        <v>0.020627084787709051</v>
      </c>
      <c r="F13016">
        <v>0.38053906352689032</v>
      </c>
      <c r="G13016">
        <v>0.80838509352662558</v>
      </c>
      <c r="L13016">
        <v>79.437255859375</v>
      </c>
      <c r="M13016">
        <v>2.0287800787826948E-06</v>
      </c>
      <c r="N13016">
        <v>63.781405816858118</v>
      </c>
    </row>
    <row r="13017" spans="1:14">
      <c r="A13017">
        <v>65.075</v>
      </c>
      <c r="B13017">
        <v>-0.0013610543683762657</v>
      </c>
      <c r="C13017">
        <v>2.0774352491000369E-05</v>
      </c>
      <c r="D13017">
        <v>0.0011878063389801586</v>
      </c>
      <c r="E13017">
        <v>0.017668619292329858</v>
      </c>
      <c r="F13017">
        <v>0.3805392062551059</v>
      </c>
      <c r="G13017">
        <v>0.80838509352662558</v>
      </c>
      <c r="L13017">
        <v>79.443359375</v>
      </c>
      <c r="M13017">
        <v>2.1079672664666402E-06</v>
      </c>
      <c r="N13017">
        <v>44.362718779394427</v>
      </c>
    </row>
    <row r="13018" spans="1:14">
      <c r="A13018">
        <v>65.08</v>
      </c>
      <c r="B13018">
        <v>-0.0012380795228447228</v>
      </c>
      <c r="C13018">
        <v>1.5742508451372906E-05</v>
      </c>
      <c r="D13018">
        <v>0.001050783714750746</v>
      </c>
      <c r="E13018">
        <v>0.015630407756917347</v>
      </c>
      <c r="F13018">
        <v>0.38053932435675719</v>
      </c>
      <c r="G13018">
        <v>0.80838509352662558</v>
      </c>
      <c r="L13018">
        <v>79.449462890625</v>
      </c>
      <c r="M13018">
        <v>2.1794396698266547E-06</v>
      </c>
      <c r="N13018">
        <v>38.452286177072551</v>
      </c>
    </row>
    <row r="13019" spans="1:14">
      <c r="A13019">
        <v>65.085000000000008</v>
      </c>
      <c r="B13019">
        <v>-0.001162489365598326</v>
      </c>
      <c r="C13019">
        <v>1.2469106144384029E-05</v>
      </c>
      <c r="D13019">
        <v>0.00096165115930670975</v>
      </c>
      <c r="E13019">
        <v>0.014304560994687307</v>
      </c>
      <c r="F13019">
        <v>0.38053942847740613</v>
      </c>
      <c r="G13019">
        <v>0.80838509352662558</v>
      </c>
      <c r="L13019">
        <v>79.45556640625</v>
      </c>
      <c r="M13019">
        <v>2.211454916654246E-06</v>
      </c>
      <c r="N13019">
        <v>47.068256749601879</v>
      </c>
    </row>
    <row r="13020" spans="1:14">
      <c r="A13020">
        <v>65.09</v>
      </c>
      <c r="B13020">
        <v>-0.001108576094552562</v>
      </c>
      <c r="C13020">
        <v>1.0012501993887149E-05</v>
      </c>
      <c r="D13020">
        <v>0.000894762463759917</v>
      </c>
      <c r="E13020">
        <v>0.013309591648428765</v>
      </c>
      <c r="F13020">
        <v>0.380539523164308</v>
      </c>
      <c r="G13020">
        <v>0.80838509352662558</v>
      </c>
      <c r="L13020">
        <v>79.461669921875</v>
      </c>
      <c r="M13020">
        <v>2.1380728487464212E-06</v>
      </c>
      <c r="N13020">
        <v>51.358596513519977</v>
      </c>
    </row>
    <row r="13021" spans="1:14">
      <c r="A13021">
        <v>65.095</v>
      </c>
      <c r="B13021">
        <v>-0.0010596952767627102</v>
      </c>
      <c r="C13021">
        <v>7.754707851999926E-06</v>
      </c>
      <c r="D13021">
        <v>0.00083328925373729926</v>
      </c>
      <c r="E13021">
        <v>0.012395177649342327</v>
      </c>
      <c r="F13021">
        <v>0.38053960968517969</v>
      </c>
      <c r="G13021">
        <v>0.80838509352662558</v>
      </c>
      <c r="L13021">
        <v>79.4677734375</v>
      </c>
      <c r="M13021">
        <v>2.0744434886595873E-06</v>
      </c>
      <c r="N13021">
        <v>50.385171856286938</v>
      </c>
    </row>
    <row r="13022" spans="1:14">
      <c r="A13022">
        <v>65.1</v>
      </c>
      <c r="B13022">
        <v>-0.0010200514495481167</v>
      </c>
      <c r="C13022">
        <v>5.8419011259174177E-06</v>
      </c>
      <c r="D13022">
        <v>0.000781210751862654</v>
      </c>
      <c r="E13022">
        <v>0.011620509933956979</v>
      </c>
      <c r="F13022">
        <v>0.3805396898535478</v>
      </c>
      <c r="G13022">
        <v>0.80838509352662558</v>
      </c>
      <c r="L13022">
        <v>79.473876953125</v>
      </c>
      <c r="M13022">
        <v>1.9873783121607079E-06</v>
      </c>
      <c r="N13022">
        <v>72.340225930269455</v>
      </c>
    </row>
    <row r="13023" spans="1:14">
      <c r="A13023">
        <v>65.105</v>
      </c>
      <c r="B13023">
        <v>-0.0010107644990607683</v>
      </c>
      <c r="C13023">
        <v>5.0475668129215863E-06</v>
      </c>
      <c r="D13023">
        <v>0.00075958448676706329</v>
      </c>
      <c r="E13023">
        <v>0.011298819240660066</v>
      </c>
      <c r="F13023">
        <v>0.38053976856879224</v>
      </c>
      <c r="G13023">
        <v>0.80838509352662558</v>
      </c>
      <c r="L13023">
        <v>79.47998046875</v>
      </c>
      <c r="M13023">
        <v>1.8955259948663762E-06</v>
      </c>
      <c r="N13023">
        <v>82.514889577086862</v>
      </c>
    </row>
    <row r="13024" spans="1:14">
      <c r="A13024">
        <v>65.11</v>
      </c>
      <c r="B13024">
        <v>-0.0010539799742864302</v>
      </c>
      <c r="C13024">
        <v>6.1918268996788232E-06</v>
      </c>
      <c r="D13024">
        <v>0.00079078934050102838</v>
      </c>
      <c r="E13024">
        <v>0.011762991439952797</v>
      </c>
      <c r="F13024">
        <v>0.38053985415890673</v>
      </c>
      <c r="G13024">
        <v>0.80838509352662558</v>
      </c>
      <c r="L13024">
        <v>79.486083984375</v>
      </c>
      <c r="M13024">
        <v>1.853966050558844E-06</v>
      </c>
      <c r="N13024">
        <v>39.687605525575179</v>
      </c>
    </row>
    <row r="13025" spans="1:14">
      <c r="A13025">
        <v>65.115</v>
      </c>
      <c r="B13025">
        <v>-0.0011564529674723883</v>
      </c>
      <c r="C13025">
        <v>9.5349304461403047E-06</v>
      </c>
      <c r="D13025">
        <v>0.00088195549617842682</v>
      </c>
      <c r="E13025">
        <v>0.0131190880056541</v>
      </c>
      <c r="F13025">
        <v>0.38053995720103934</v>
      </c>
      <c r="G13025">
        <v>0.80838509352662558</v>
      </c>
      <c r="L13025">
        <v>79.4921875</v>
      </c>
      <c r="M13025">
        <v>1.7528998215338773E-06</v>
      </c>
      <c r="N13025">
        <v>42.048106589192258</v>
      </c>
    </row>
    <row r="13026" spans="1:14">
      <c r="A13026">
        <v>65.12</v>
      </c>
      <c r="B13026">
        <v>-0.0013035511616278058</v>
      </c>
      <c r="C13026">
        <v>1.4550899096210756E-05</v>
      </c>
      <c r="D13026">
        <v>0.0010187323303556819</v>
      </c>
      <c r="E13026">
        <v>0.015153643414040768</v>
      </c>
      <c r="F13026">
        <v>0.38054008812376883</v>
      </c>
      <c r="G13026">
        <v>0.80838509352662558</v>
      </c>
      <c r="L13026">
        <v>79.498291015625</v>
      </c>
      <c r="M13026">
        <v>1.6675704961808244E-06</v>
      </c>
      <c r="N13026">
        <v>26.070834209416251</v>
      </c>
    </row>
    <row r="13027" spans="1:14">
      <c r="A13027">
        <v>65.125</v>
      </c>
      <c r="B13027">
        <v>-0.0014669613773523466</v>
      </c>
      <c r="C13027">
        <v>2.0206858327706822E-05</v>
      </c>
      <c r="D13027">
        <v>0.0011729485535289365</v>
      </c>
      <c r="E13027">
        <v>0.01744760973374293</v>
      </c>
      <c r="F13027">
        <v>0.380540253928244</v>
      </c>
      <c r="G13027">
        <v>0.80838509352662558</v>
      </c>
      <c r="L13027">
        <v>79.50439453125</v>
      </c>
      <c r="M13027">
        <v>1.5869395387739368E-06</v>
      </c>
      <c r="N13027">
        <v>34.870169677097337</v>
      </c>
    </row>
    <row r="13028" spans="1:14">
      <c r="A13028">
        <v>65.13</v>
      </c>
      <c r="B13028">
        <v>-0.0016202770575350928</v>
      </c>
      <c r="C13028">
        <v>2.5530452603456993E-05</v>
      </c>
      <c r="D13028">
        <v>0.0013180906466694032</v>
      </c>
      <c r="E13028">
        <v>0.019606598369207372</v>
      </c>
      <c r="F13028">
        <v>0.38054045620102889</v>
      </c>
      <c r="G13028">
        <v>0.80838509352662558</v>
      </c>
      <c r="L13028">
        <v>79.510498046875</v>
      </c>
      <c r="M13028">
        <v>1.4575898682117598E-06</v>
      </c>
      <c r="N13028">
        <v>30.918633973058888</v>
      </c>
    </row>
    <row r="13029" spans="1:14">
      <c r="A13029">
        <v>65.135</v>
      </c>
      <c r="B13029">
        <v>-0.0017515657776964394</v>
      </c>
      <c r="C13029">
        <v>3.0074247616805007E-05</v>
      </c>
      <c r="D13029">
        <v>0.0014419632084306118</v>
      </c>
      <c r="E13029">
        <v>0.021449202725405351</v>
      </c>
      <c r="F13029">
        <v>0.38054069258160744</v>
      </c>
      <c r="G13029">
        <v>0.80838509352662558</v>
      </c>
      <c r="L13029">
        <v>79.5166015625</v>
      </c>
      <c r="M13029">
        <v>1.3491677119531395E-06</v>
      </c>
      <c r="N13029">
        <v>30.090629125818161</v>
      </c>
    </row>
    <row r="13030" spans="1:14">
      <c r="A13030">
        <v>65.14</v>
      </c>
      <c r="B13030">
        <v>-0.001865328486383845</v>
      </c>
      <c r="C13030">
        <v>3.3994581621911339E-05</v>
      </c>
      <c r="D13030">
        <v>0.0015488322253688364</v>
      </c>
      <c r="E13030">
        <v>0.02303887935236144</v>
      </c>
      <c r="F13030">
        <v>0.38054096066476745</v>
      </c>
      <c r="G13030">
        <v>0.80838509352662558</v>
      </c>
      <c r="L13030">
        <v>79.522705078125</v>
      </c>
      <c r="M13030">
        <v>1.1701724326731981E-06</v>
      </c>
      <c r="N13030">
        <v>25.209432649500641</v>
      </c>
    </row>
    <row r="13031" spans="1:14">
      <c r="A13031">
        <v>65.145</v>
      </c>
      <c r="B13031">
        <v>-0.0019742696883400012</v>
      </c>
      <c r="C13031">
        <v>3.7752782284539251E-05</v>
      </c>
      <c r="D13031">
        <v>0.0016512755174680756</v>
      </c>
      <c r="E13031">
        <v>0.024562723322337623</v>
      </c>
      <c r="F13031">
        <v>0.38054126097618507</v>
      </c>
      <c r="G13031">
        <v>0.80838509352662558</v>
      </c>
      <c r="L13031">
        <v>79.52880859375</v>
      </c>
      <c r="M13031">
        <v>9.5962356994919819E-07</v>
      </c>
      <c r="N13031">
        <v>24.449172782983961</v>
      </c>
    </row>
    <row r="13032" spans="1:14">
      <c r="A13032">
        <v>65.15</v>
      </c>
      <c r="B13032">
        <v>-0.0020879877919182466</v>
      </c>
      <c r="C13032">
        <v>4.169902966209788E-05</v>
      </c>
      <c r="D13032">
        <v>0.0017588384199929785</v>
      </c>
      <c r="E13032">
        <v>0.026162721497395555</v>
      </c>
      <c r="F13032">
        <v>0.38054159687989381</v>
      </c>
      <c r="G13032">
        <v>0.80838509352662558</v>
      </c>
      <c r="L13032">
        <v>79.534912109375</v>
      </c>
      <c r="M13032">
        <v>8.006928381134881E-07</v>
      </c>
      <c r="N13032">
        <v>13.549744633650322</v>
      </c>
    </row>
    <row r="13033" spans="1:14">
      <c r="A13033">
        <v>65.155</v>
      </c>
      <c r="B13033">
        <v>-0.0022067323598506366</v>
      </c>
      <c r="C13033">
        <v>4.5839962316137888E-05</v>
      </c>
      <c r="D13033">
        <v>0.0018717009228794547</v>
      </c>
      <c r="E13033">
        <v>0.027841551227831888</v>
      </c>
      <c r="F13033">
        <v>0.3805419720759079</v>
      </c>
      <c r="G13033">
        <v>0.80838509352662558</v>
      </c>
      <c r="L13033">
        <v>79.541015625</v>
      </c>
      <c r="M13033">
        <v>6.4904891018590671E-07</v>
      </c>
      <c r="N13033">
        <v>14.078858760817129</v>
      </c>
    </row>
    <row r="13034" spans="1:14">
      <c r="A13034">
        <v>65.16</v>
      </c>
      <c r="B13034">
        <v>-0.0023233401755765179</v>
      </c>
      <c r="C13034">
        <v>4.9915338817731886E-05</v>
      </c>
      <c r="D13034">
        <v>0.0019827697144224241</v>
      </c>
      <c r="E13034">
        <v>0.029493699502033559</v>
      </c>
      <c r="F13034">
        <v>0.38054238797166862</v>
      </c>
      <c r="G13034">
        <v>0.80838509352662558</v>
      </c>
      <c r="L13034">
        <v>79.547119140625</v>
      </c>
      <c r="M13034">
        <v>5.8458074999521567E-07</v>
      </c>
      <c r="N13034">
        <v>21.050480194263724</v>
      </c>
    </row>
    <row r="13035" spans="1:14">
      <c r="A13035">
        <v>65.165</v>
      </c>
      <c r="B13035">
        <v>-0.0024305847598292615</v>
      </c>
      <c r="C13035">
        <v>5.3664398613247709E-05</v>
      </c>
      <c r="D13035">
        <v>0.0020849390828969125</v>
      </c>
      <c r="E13035">
        <v>0.031013468858091572</v>
      </c>
      <c r="F13035">
        <v>0.380542843148795</v>
      </c>
      <c r="G13035">
        <v>0.80838509352662558</v>
      </c>
      <c r="L13035">
        <v>79.55322265625</v>
      </c>
      <c r="M13035">
        <v>5.8851367665166926E-07</v>
      </c>
      <c r="N13035">
        <v>12.58238507165008</v>
      </c>
    </row>
    <row r="13036" spans="1:14">
      <c r="A13036">
        <v>65.17</v>
      </c>
      <c r="B13036">
        <v>-0.0025267265444080507</v>
      </c>
      <c r="C13036">
        <v>5.7031474885386267E-05</v>
      </c>
      <c r="D13036">
        <v>0.002176693636785848</v>
      </c>
      <c r="E13036">
        <v>0.032378317847189489</v>
      </c>
      <c r="F13036">
        <v>0.38054333504715476</v>
      </c>
      <c r="G13036">
        <v>0.80838509352662558</v>
      </c>
      <c r="L13036">
        <v>79.559326171875</v>
      </c>
      <c r="M13036">
        <v>5.7299758485273706E-07</v>
      </c>
      <c r="N13036">
        <v>17.81659127134683</v>
      </c>
    </row>
    <row r="13037" spans="1:14">
      <c r="A13037">
        <v>65.175</v>
      </c>
      <c r="B13037">
        <v>-0.002615084874237649</v>
      </c>
      <c r="C13037">
        <v>6.0140987277851178E-05</v>
      </c>
      <c r="D13037">
        <v>0.00226142523257623</v>
      </c>
      <c r="E13037">
        <v>0.03363870033457142</v>
      </c>
      <c r="F13037">
        <v>0.38054386194990597</v>
      </c>
      <c r="G13037">
        <v>0.80838509352662558</v>
      </c>
      <c r="L13037">
        <v>79.5654296875</v>
      </c>
      <c r="M13037">
        <v>5.9528439374032635E-07</v>
      </c>
      <c r="N13037">
        <v>15.247807316026757</v>
      </c>
    </row>
    <row r="13038" spans="1:14">
      <c r="A13038">
        <v>65.18</v>
      </c>
      <c r="B13038">
        <v>-0.002698178708653666</v>
      </c>
      <c r="C13038">
        <v>6.3082490137926045E-05</v>
      </c>
      <c r="D13038">
        <v>0.0023415749831889581</v>
      </c>
      <c r="E13038">
        <v>0.034830927874935753</v>
      </c>
      <c r="F13038">
        <v>0.380544422869112</v>
      </c>
      <c r="G13038">
        <v>0.80838509352662558</v>
      </c>
      <c r="L13038">
        <v>79.571533203125</v>
      </c>
      <c r="M13038">
        <v>6.8090329153540814E-07</v>
      </c>
      <c r="N13038">
        <v>14.663229610654776</v>
      </c>
    </row>
    <row r="13039" spans="1:14">
      <c r="A13039">
        <v>65.185</v>
      </c>
      <c r="B13039">
        <v>-0.0027725058206298217</v>
      </c>
      <c r="C13039">
        <v>6.5719650862331342E-05</v>
      </c>
      <c r="D13039">
        <v>0.0024134289678820545</v>
      </c>
      <c r="E13039">
        <v>0.035899755897245561</v>
      </c>
      <c r="F13039">
        <v>0.38054501511741085</v>
      </c>
      <c r="G13039">
        <v>0.80838509352662558</v>
      </c>
      <c r="L13039">
        <v>79.57763671875</v>
      </c>
      <c r="M13039">
        <v>7.2262450115610925E-07</v>
      </c>
      <c r="N13039">
        <v>20.709537061054533</v>
      </c>
    </row>
    <row r="13040" spans="1:14">
      <c r="A13040">
        <v>65.19</v>
      </c>
      <c r="B13040">
        <v>-0.0028293433685235968</v>
      </c>
      <c r="C13040">
        <v>6.7723042370286169E-05</v>
      </c>
      <c r="D13040">
        <v>0.0024680128677521352</v>
      </c>
      <c r="E13040">
        <v>0.03671169140781301</v>
      </c>
      <c r="F13040">
        <v>0.38054563189729612</v>
      </c>
      <c r="G13040">
        <v>0.80838509352662558</v>
      </c>
      <c r="L13040">
        <v>79.583740234375</v>
      </c>
      <c r="M13040">
        <v>7.5120095080332621E-07</v>
      </c>
      <c r="N13040">
        <v>13.731247849221031</v>
      </c>
    </row>
    <row r="13041" spans="1:14">
      <c r="A13041">
        <v>65.195000000000007</v>
      </c>
      <c r="B13041">
        <v>-0.0028617927428174245</v>
      </c>
      <c r="C13041">
        <v>6.883386118235909E-05</v>
      </c>
      <c r="D13041">
        <v>0.0024982772303742207</v>
      </c>
      <c r="E13041">
        <v>0.037161873801816535</v>
      </c>
      <c r="F13041">
        <v>0.38054626290584748</v>
      </c>
      <c r="G13041">
        <v>0.80838509352662558</v>
      </c>
      <c r="L13041">
        <v>79.58984375</v>
      </c>
      <c r="M13041">
        <v>8.0883554229952891E-07</v>
      </c>
      <c r="N13041">
        <v>22.345427485711127</v>
      </c>
    </row>
    <row r="13042" spans="1:14">
      <c r="A13042">
        <v>65.2</v>
      </c>
      <c r="B13042">
        <v>-0.0028724827714913864</v>
      </c>
      <c r="C13042">
        <v>6.9147484200933E-05</v>
      </c>
      <c r="D13042">
        <v>0.0025068218250213297</v>
      </c>
      <c r="E13042">
        <v>0.037288974647192281</v>
      </c>
      <c r="F13042">
        <v>0.38054689863738106</v>
      </c>
      <c r="G13042">
        <v>0.80838509352662558</v>
      </c>
      <c r="L13042">
        <v>79.595947265625</v>
      </c>
      <c r="M13042">
        <v>8.7008362963386615E-07</v>
      </c>
      <c r="N13042">
        <v>15.569783269551264</v>
      </c>
    </row>
    <row r="13043" spans="1:14">
      <c r="A13043">
        <v>65.205</v>
      </c>
      <c r="B13043">
        <v>-0.0028742101104229033</v>
      </c>
      <c r="C13043">
        <v>6.9145629635478117E-05</v>
      </c>
      <c r="D13043">
        <v>0.0025067712470709957</v>
      </c>
      <c r="E13043">
        <v>0.037288222300181063</v>
      </c>
      <c r="F13043">
        <v>0.38054753513372624</v>
      </c>
      <c r="G13043">
        <v>0.80838509352662558</v>
      </c>
      <c r="L13043">
        <v>79.60205078125</v>
      </c>
      <c r="M13043">
        <v>1.0400883701115661E-06</v>
      </c>
      <c r="N13043">
        <v>33.008700842519779</v>
      </c>
    </row>
    <row r="13044" spans="1:14">
      <c r="A13044">
        <v>65.210000000000008</v>
      </c>
      <c r="B13044">
        <v>-0.0028813953455543609</v>
      </c>
      <c r="C13044">
        <v>6.9374662713966322E-05</v>
      </c>
      <c r="D13044">
        <v>0.0025130112310673843</v>
      </c>
      <c r="E13044">
        <v>0.037381042062127341</v>
      </c>
      <c r="F13044">
        <v>0.38054817481640241</v>
      </c>
      <c r="G13044">
        <v>0.80838509352662558</v>
      </c>
      <c r="L13044">
        <v>79.608154296875</v>
      </c>
      <c r="M13044">
        <v>1.2181512565948637E-06</v>
      </c>
      <c r="N13044">
        <v>25.398075012103291</v>
      </c>
    </row>
    <row r="13045" spans="1:14">
      <c r="A13045">
        <v>65.215</v>
      </c>
      <c r="B13045">
        <v>-0.0028966004905422661</v>
      </c>
      <c r="C13045">
        <v>6.99424596940283E-05</v>
      </c>
      <c r="D13045">
        <v>0.0025284805835906468</v>
      </c>
      <c r="E13045">
        <v>0.037611148680910873</v>
      </c>
      <c r="F13045">
        <v>0.38054882126811229</v>
      </c>
      <c r="G13045">
        <v>0.80838509352662558</v>
      </c>
      <c r="L13045">
        <v>79.6142578125</v>
      </c>
      <c r="M13045">
        <v>1.3244816164905238E-06</v>
      </c>
      <c r="N13045">
        <v>66.5750762067688</v>
      </c>
    </row>
    <row r="13046" spans="1:14">
      <c r="A13046">
        <v>65.22</v>
      </c>
      <c r="B13046">
        <v>-0.0029017966223767373</v>
      </c>
      <c r="C13046">
        <v>7.0190982818579793E-05</v>
      </c>
      <c r="D13046">
        <v>0.0025352514325726809</v>
      </c>
      <c r="E13046">
        <v>0.03771186505951863</v>
      </c>
      <c r="F13046">
        <v>0.38054947004120626</v>
      </c>
      <c r="G13046">
        <v>0.80838509352662558</v>
      </c>
      <c r="L13046">
        <v>79.620361328125</v>
      </c>
      <c r="M13046">
        <v>1.4258970928182277E-06</v>
      </c>
      <c r="N13046">
        <v>33.934090596187019</v>
      </c>
    </row>
    <row r="13047" spans="1:14">
      <c r="A13047">
        <v>65.225</v>
      </c>
      <c r="B13047">
        <v>-0.0028624078710577077</v>
      </c>
      <c r="C13047">
        <v>6.8833522221394149E-05</v>
      </c>
      <c r="D13047">
        <v>0.0024982324906507548</v>
      </c>
      <c r="E13047">
        <v>0.037161208298429976</v>
      </c>
      <c r="F13047">
        <v>0.3805501013210511</v>
      </c>
      <c r="G13047">
        <v>0.80838509352662558</v>
      </c>
      <c r="L13047">
        <v>79.62646484375</v>
      </c>
      <c r="M13047">
        <v>1.4574890855806882E-06</v>
      </c>
      <c r="N13047">
        <v>45.485847742242804</v>
      </c>
    </row>
    <row r="13048" spans="1:14">
      <c r="A13048">
        <v>65.23</v>
      </c>
      <c r="B13048">
        <v>-0.0027430005297432577</v>
      </c>
      <c r="C13048">
        <v>6.4544413309362508E-05</v>
      </c>
      <c r="D13048">
        <v>0.0023812699901807179</v>
      </c>
      <c r="E13048">
        <v>0.035421391103938181</v>
      </c>
      <c r="F13048">
        <v>0.38055068103089046</v>
      </c>
      <c r="G13048">
        <v>0.80838509352662558</v>
      </c>
      <c r="L13048">
        <v>79.632568359375</v>
      </c>
      <c r="M13048">
        <v>1.4556523125133677E-06</v>
      </c>
      <c r="N13048">
        <v>43.106700318303652</v>
      </c>
    </row>
    <row r="13049" spans="1:14">
      <c r="A13049">
        <v>65.235</v>
      </c>
      <c r="B13049">
        <v>-0.0025261416472099622</v>
      </c>
      <c r="C13049">
        <v>5.6664047109359245E-05</v>
      </c>
      <c r="D13049">
        <v>0.0021663940991764842</v>
      </c>
      <c r="E13049">
        <v>0.0322251122252502</v>
      </c>
      <c r="F13049">
        <v>0.38055117270154321</v>
      </c>
      <c r="G13049">
        <v>0.80838509352662558</v>
      </c>
      <c r="L13049">
        <v>79.638671875</v>
      </c>
      <c r="M13049">
        <v>1.5048993714704954E-06</v>
      </c>
      <c r="N13049">
        <v>53.110749061678419</v>
      </c>
    </row>
    <row r="13050" spans="1:14">
      <c r="A13050">
        <v>65.24</v>
      </c>
      <c r="B13050">
        <v>-0.0022218806029636294</v>
      </c>
      <c r="C13050">
        <v>4.555659252863508E-05</v>
      </c>
      <c r="D13050">
        <v>0.0018635669689220813</v>
      </c>
      <c r="E13050">
        <v>0.027720558662715961</v>
      </c>
      <c r="F13050">
        <v>0.38055155306634725</v>
      </c>
      <c r="G13050">
        <v>0.80838509352662558</v>
      </c>
      <c r="L13050">
        <v>79.644775390625</v>
      </c>
      <c r="M13050">
        <v>1.5489184862580588E-06</v>
      </c>
      <c r="N13050">
        <v>60.433727530762752</v>
      </c>
    </row>
    <row r="13051" spans="1:14">
      <c r="A13051">
        <v>65.245</v>
      </c>
      <c r="B13051">
        <v>-0.0018608977116513681</v>
      </c>
      <c r="C13051">
        <v>3.2359806549131085E-05</v>
      </c>
      <c r="D13051">
        <v>0.0015038432913184944</v>
      </c>
      <c r="E13051">
        <v>0.022369668958362603</v>
      </c>
      <c r="F13051">
        <v>0.38055181987744674</v>
      </c>
      <c r="G13051">
        <v>0.80838509352662558</v>
      </c>
      <c r="L13051">
        <v>79.65087890625</v>
      </c>
      <c r="M13051">
        <v>1.6581030418434002E-06</v>
      </c>
      <c r="N13051">
        <v>32.320558240476</v>
      </c>
    </row>
    <row r="13052" spans="1:14">
      <c r="A13052">
        <v>65.25</v>
      </c>
      <c r="B13052">
        <v>-0.0014748115462242506</v>
      </c>
      <c r="C13052">
        <v>1.8253671741912908E-05</v>
      </c>
      <c r="D13052">
        <v>0.0011194120422375259</v>
      </c>
      <c r="E13052">
        <v>0.016651254128283197</v>
      </c>
      <c r="F13052">
        <v>0.3805519874612131</v>
      </c>
      <c r="G13052">
        <v>0.80838509352662558</v>
      </c>
      <c r="L13052">
        <v>79.656982421875</v>
      </c>
      <c r="M13052">
        <v>1.8070522513166488E-06</v>
      </c>
      <c r="N13052">
        <v>36.490395341919815</v>
      </c>
    </row>
    <row r="13053" spans="1:14">
      <c r="A13053">
        <v>65.255</v>
      </c>
      <c r="B13053">
        <v>-0.0010758842312042368</v>
      </c>
      <c r="C13053">
        <v>3.7022586031300026E-06</v>
      </c>
      <c r="D13053">
        <v>0.00072295821418158338</v>
      </c>
      <c r="E13053">
        <v>0.010754003435951053</v>
      </c>
      <c r="F13053">
        <v>0.38055207664583457</v>
      </c>
      <c r="G13053">
        <v>0.80838509352662558</v>
      </c>
      <c r="L13053">
        <v>79.6630859375</v>
      </c>
      <c r="M13053">
        <v>1.8997141665135151E-06</v>
      </c>
      <c r="N13053">
        <v>47.693757725323849</v>
      </c>
    </row>
    <row r="13054" spans="1:14">
      <c r="A13054">
        <v>65.26</v>
      </c>
      <c r="B13054">
        <v>-0.00064981313934142117</v>
      </c>
      <c r="C13054">
        <v>-1.1820842819567792E-05</v>
      </c>
      <c r="D13054">
        <v>0.00030039464467136756</v>
      </c>
      <c r="E13054">
        <v>0.0044683703394865926</v>
      </c>
      <c r="F13054">
        <v>0.380552109179715</v>
      </c>
      <c r="G13054">
        <v>0.80838509352662558</v>
      </c>
      <c r="L13054">
        <v>79.669189453125</v>
      </c>
      <c r="M13054">
        <v>2.0090454362832887E-06</v>
      </c>
      <c r="N13054">
        <v>38.591486509866705</v>
      </c>
    </row>
    <row r="13055" spans="1:14">
      <c r="A13055">
        <v>65.265</v>
      </c>
      <c r="B13055">
        <v>-0.00016675378188672334</v>
      </c>
      <c r="C13055">
        <v>-2.9428441387794116E-05</v>
      </c>
      <c r="D13055">
        <v>-0.00017878762616727097</v>
      </c>
      <c r="E13055">
        <v>-0.0026594659392381557</v>
      </c>
      <c r="F13055">
        <v>0.38055211132216288</v>
      </c>
      <c r="G13055">
        <v>0.80838509352662558</v>
      </c>
      <c r="L13055">
        <v>79.67529296875</v>
      </c>
      <c r="M13055">
        <v>2.0744157800068492E-06</v>
      </c>
      <c r="N13055">
        <v>53.872226710157918</v>
      </c>
    </row>
    <row r="13056" spans="1:14">
      <c r="A13056">
        <v>65.27</v>
      </c>
      <c r="B13056">
        <v>0.00039776677038669262</v>
      </c>
      <c r="C13056">
        <v>-4.9972295649071511E-05</v>
      </c>
      <c r="D13056">
        <v>-0.00073771073848804842</v>
      </c>
      <c r="E13056">
        <v>-0.010973447235009721</v>
      </c>
      <c r="F13056">
        <v>0.38055212351250484</v>
      </c>
      <c r="G13056">
        <v>0.80838509352662558</v>
      </c>
      <c r="L13056">
        <v>79.681396484375</v>
      </c>
      <c r="M13056">
        <v>2.0992458985655821E-06</v>
      </c>
      <c r="N13056">
        <v>50.694297235080221</v>
      </c>
    </row>
    <row r="13057" spans="1:14">
      <c r="A13057">
        <v>65.275</v>
      </c>
      <c r="B13057">
        <v>0.0010377488419275284</v>
      </c>
      <c r="C13057">
        <v>-7.3242416259499242E-05</v>
      </c>
      <c r="D13057">
        <v>-0.0013705865280764758</v>
      </c>
      <c r="E13057">
        <v>-0.020387474605137578</v>
      </c>
      <c r="F13057">
        <v>0.3805522064867678</v>
      </c>
      <c r="G13057">
        <v>0.80838509352662558</v>
      </c>
      <c r="L13057">
        <v>79.6875</v>
      </c>
      <c r="M13057">
        <v>2.1704373218253631E-06</v>
      </c>
      <c r="N13057">
        <v>52.979817073476738</v>
      </c>
    </row>
    <row r="13058" spans="1:14">
      <c r="A13058">
        <v>65.28</v>
      </c>
      <c r="B13058">
        <v>0.0017117220383963156</v>
      </c>
      <c r="C13058">
        <v>-9.7793302416273844E-05</v>
      </c>
      <c r="D13058">
        <v>-0.0020380423124484763</v>
      </c>
      <c r="E13058">
        <v>-0.030315879397671084</v>
      </c>
      <c r="F13058">
        <v>0.38055243223552765</v>
      </c>
      <c r="G13058">
        <v>0.80838509352662558</v>
      </c>
      <c r="L13058">
        <v>79.693603515625</v>
      </c>
      <c r="M13058">
        <v>2.2125009586074466E-06</v>
      </c>
      <c r="N13058">
        <v>47.526240228474848</v>
      </c>
    </row>
    <row r="13059" spans="1:14">
      <c r="A13059">
        <v>65.285</v>
      </c>
      <c r="B13059">
        <v>0.0023629245010333222</v>
      </c>
      <c r="C13059">
        <v>-0.00012153389230485753</v>
      </c>
      <c r="D13059">
        <v>-0.0026832213713343582</v>
      </c>
      <c r="E13059">
        <v>-0.039912917898598577</v>
      </c>
      <c r="F13059">
        <v>0.380552862423813</v>
      </c>
      <c r="G13059">
        <v>0.80838509352662558</v>
      </c>
      <c r="L13059">
        <v>79.69970703125</v>
      </c>
      <c r="M13059">
        <v>2.2632158038888421E-06</v>
      </c>
      <c r="N13059">
        <v>123.53515755026115</v>
      </c>
    </row>
    <row r="13060" spans="1:14">
      <c r="A13060">
        <v>65.29</v>
      </c>
      <c r="B13060">
        <v>0.0029433788047332119</v>
      </c>
      <c r="C13060">
        <v>-0.00014268060170568496</v>
      </c>
      <c r="D13060">
        <v>-0.0032577033181373028</v>
      </c>
      <c r="E13060">
        <v>-0.048458336857292381</v>
      </c>
      <c r="F13060">
        <v>0.38055352992371327</v>
      </c>
      <c r="G13060">
        <v>0.80838509352662558</v>
      </c>
      <c r="L13060">
        <v>79.705810546875</v>
      </c>
      <c r="M13060">
        <v>2.3208572010760862E-06</v>
      </c>
      <c r="N13060">
        <v>56.436266503289893</v>
      </c>
    </row>
    <row r="13061" spans="1:14">
      <c r="A13061">
        <v>65.295</v>
      </c>
      <c r="B13061">
        <v>0.0034352645915341597</v>
      </c>
      <c r="C13061">
        <v>-0.00016054774806724452</v>
      </c>
      <c r="D13061">
        <v>-0.0037429400665676296</v>
      </c>
      <c r="E13061">
        <v>-0.055676233490193489</v>
      </c>
      <c r="F13061">
        <v>0.38055443916526555</v>
      </c>
      <c r="G13061">
        <v>0.80838509352662558</v>
      </c>
      <c r="L13061">
        <v>79.7119140625</v>
      </c>
      <c r="M13061">
        <v>2.2884227938590972E-06</v>
      </c>
      <c r="N13061">
        <v>45.490990560382073</v>
      </c>
    </row>
    <row r="13062" spans="1:14">
      <c r="A13062">
        <v>65.3</v>
      </c>
      <c r="B13062">
        <v>0.0038557440893546061</v>
      </c>
      <c r="C13062">
        <v>-0.00017574513504773785</v>
      </c>
      <c r="D13062">
        <v>-0.0041555624274566931</v>
      </c>
      <c r="E13062">
        <v>-0.061813991108418308</v>
      </c>
      <c r="F13062">
        <v>0.3805555846130374</v>
      </c>
      <c r="G13062">
        <v>0.80838509352662558</v>
      </c>
      <c r="L13062">
        <v>79.718017578125</v>
      </c>
      <c r="M13062">
        <v>2.2627373834210755E-06</v>
      </c>
      <c r="N13062">
        <v>42.182710445873639</v>
      </c>
    </row>
    <row r="13063" spans="1:14">
      <c r="A13063">
        <v>65.305</v>
      </c>
      <c r="B13063">
        <v>0.0042444600563715067</v>
      </c>
      <c r="C13063">
        <v>-0.00018972229448199315</v>
      </c>
      <c r="D13063">
        <v>-0.0045349660611703323</v>
      </c>
      <c r="E13063">
        <v>-0.0674576201599087</v>
      </c>
      <c r="F13063">
        <v>0.38055697265881877</v>
      </c>
      <c r="G13063">
        <v>0.80838509352662558</v>
      </c>
      <c r="L13063">
        <v>79.72412109375</v>
      </c>
      <c r="M13063">
        <v>2.2310062260289446E-06</v>
      </c>
      <c r="N13063">
        <v>54.528060881457961</v>
      </c>
    </row>
    <row r="13064" spans="1:14">
      <c r="A13064">
        <v>65.31</v>
      </c>
      <c r="B13064">
        <v>0.0046417858728696392</v>
      </c>
      <c r="C13064">
        <v>-0.00020396877752834608</v>
      </c>
      <c r="D13064">
        <v>-0.0049215930564450684</v>
      </c>
      <c r="E13064">
        <v>-0.0732086967146204</v>
      </c>
      <c r="F13064">
        <v>0.38055863273911011</v>
      </c>
      <c r="G13064">
        <v>0.80838509352662558</v>
      </c>
      <c r="L13064">
        <v>79.730224609375</v>
      </c>
      <c r="M13064">
        <v>2.20160648979489E-06</v>
      </c>
      <c r="N13064">
        <v>44.4978616254514</v>
      </c>
    </row>
    <row r="13065" spans="1:14">
      <c r="A13065">
        <v>65.315</v>
      </c>
      <c r="B13065">
        <v>0.00507031898460718</v>
      </c>
      <c r="C13065">
        <v>-0.00021932989936348227</v>
      </c>
      <c r="D13065">
        <v>-0.0053383707713081895</v>
      </c>
      <c r="E13065">
        <v>-0.079408265223209318</v>
      </c>
      <c r="F13065">
        <v>0.38056061348814929</v>
      </c>
      <c r="G13065">
        <v>0.80838509352662558</v>
      </c>
      <c r="L13065">
        <v>79.736328125</v>
      </c>
      <c r="M13065">
        <v>2.2724394277536611E-06</v>
      </c>
      <c r="N13065">
        <v>43.326019629326169</v>
      </c>
    </row>
    <row r="13066" spans="1:14">
      <c r="A13066">
        <v>65.320000000000007</v>
      </c>
      <c r="B13066">
        <v>0.0055284346475139683</v>
      </c>
      <c r="C13066">
        <v>-0.00023576277809380514</v>
      </c>
      <c r="D13066">
        <v>-0.00578411379863966</v>
      </c>
      <c r="E13066">
        <v>-0.086038692754764945</v>
      </c>
      <c r="F13066">
        <v>0.38056296833815162</v>
      </c>
      <c r="G13066">
        <v>0.80838509352662558</v>
      </c>
      <c r="L13066">
        <v>79.742431640625</v>
      </c>
      <c r="M13066">
        <v>2.3388719584819735E-06</v>
      </c>
      <c r="N13066">
        <v>75.833413776997631</v>
      </c>
    </row>
    <row r="13067" spans="1:14">
      <c r="A13067">
        <v>65.325</v>
      </c>
      <c r="B13067">
        <v>0.0059964591872611528</v>
      </c>
      <c r="C13067">
        <v>-0.00025255709111208314</v>
      </c>
      <c r="D13067">
        <v>-0.0062395393814579673</v>
      </c>
      <c r="E13067">
        <v>-0.09281314829918727</v>
      </c>
      <c r="F13067">
        <v>0.38056573877753963</v>
      </c>
      <c r="G13067">
        <v>0.80838509352662558</v>
      </c>
      <c r="L13067">
        <v>79.74853515625</v>
      </c>
      <c r="M13067">
        <v>2.3943998175299385E-06</v>
      </c>
      <c r="N13067">
        <v>46.570181882964718</v>
      </c>
    </row>
    <row r="13068" spans="1:14">
      <c r="A13068">
        <v>65.33</v>
      </c>
      <c r="B13068">
        <v>0.0064491368245690314</v>
      </c>
      <c r="C13068">
        <v>-0.00026879030169249779</v>
      </c>
      <c r="D13068">
        <v>-0.0066796324016766169</v>
      </c>
      <c r="E13068">
        <v>-0.099359531974939672</v>
      </c>
      <c r="F13068">
        <v>0.38056894329078306</v>
      </c>
      <c r="G13068">
        <v>0.80838509352662558</v>
      </c>
      <c r="L13068">
        <v>79.754638671875</v>
      </c>
      <c r="M13068">
        <v>2.4410960405659466E-06</v>
      </c>
      <c r="N13068">
        <v>92.638025983999768</v>
      </c>
    </row>
    <row r="13069" spans="1:14">
      <c r="A13069">
        <v>65.335000000000008</v>
      </c>
      <c r="B13069">
        <v>0.006866483567793861</v>
      </c>
      <c r="C13069">
        <v>-0.00028372647350102809</v>
      </c>
      <c r="D13069">
        <v>-0.0070844604925130519</v>
      </c>
      <c r="E13069">
        <v>-0.10538134982613165</v>
      </c>
      <c r="F13069">
        <v>0.38057257597509947</v>
      </c>
      <c r="G13069">
        <v>0.80838509352662558</v>
      </c>
      <c r="L13069">
        <v>79.7607421875</v>
      </c>
      <c r="M13069">
        <v>2.3722880244847941E-06</v>
      </c>
      <c r="N13069">
        <v>93.9337307094365</v>
      </c>
    </row>
    <row r="13070" spans="1:14">
      <c r="A13070">
        <v>65.34</v>
      </c>
      <c r="B13070">
        <v>0.0072386358558663138</v>
      </c>
      <c r="C13070">
        <v>-0.00029699630076454646</v>
      </c>
      <c r="D13070">
        <v>-0.0074440426791454418</v>
      </c>
      <c r="E13070">
        <v>-0.11073013485228844</v>
      </c>
      <c r="F13070">
        <v>0.38057661310150936</v>
      </c>
      <c r="G13070">
        <v>0.80838509352662558</v>
      </c>
      <c r="L13070">
        <v>79.766845703125</v>
      </c>
      <c r="M13070">
        <v>2.2797032521986884E-06</v>
      </c>
      <c r="N13070">
        <v>51.399047803187941</v>
      </c>
    </row>
    <row r="13071" spans="1:14">
      <c r="A13071">
        <v>65.345</v>
      </c>
      <c r="B13071">
        <v>0.007565346327227284</v>
      </c>
      <c r="C13071">
        <v>-0.00030858198359775207</v>
      </c>
      <c r="D13071">
        <v>-0.0077579256430433717</v>
      </c>
      <c r="E13071">
        <v>-0.11539914394027015</v>
      </c>
      <c r="F13071">
        <v>0.38058102287737966</v>
      </c>
      <c r="G13071">
        <v>0.80838509352662558</v>
      </c>
      <c r="L13071">
        <v>79.77294921875</v>
      </c>
      <c r="M13071">
        <v>2.1879415621521962E-06</v>
      </c>
      <c r="N13071">
        <v>73.829599909028033</v>
      </c>
    </row>
    <row r="13072" spans="1:14">
      <c r="A13072">
        <v>65.35</v>
      </c>
      <c r="B13072">
        <v>0.0078534610599461929</v>
      </c>
      <c r="C13072">
        <v>-0.00031872897105615736</v>
      </c>
      <c r="D13072">
        <v>-0.0080327829687862739</v>
      </c>
      <c r="E13072">
        <v>-0.11948764666069582</v>
      </c>
      <c r="F13072">
        <v>0.38058577492821793</v>
      </c>
      <c r="G13072">
        <v>0.80838509352662558</v>
      </c>
      <c r="L13072">
        <v>79.779052734375</v>
      </c>
      <c r="M13072">
        <v>2.0912193786524125E-06</v>
      </c>
      <c r="N13072">
        <v>37.281120452448967</v>
      </c>
    </row>
    <row r="13073" spans="1:14">
      <c r="A13073">
        <v>65.355</v>
      </c>
      <c r="B13073">
        <v>0.0081147207641312866</v>
      </c>
      <c r="C13073">
        <v>-0.00032786818951622713</v>
      </c>
      <c r="D13073">
        <v>-0.0082803038588380885</v>
      </c>
      <c r="E13073">
        <v>-0.12316951990021656</v>
      </c>
      <c r="F13073">
        <v>0.38059084840933766</v>
      </c>
      <c r="G13073">
        <v>0.80838509352662558</v>
      </c>
      <c r="L13073">
        <v>79.78515625</v>
      </c>
      <c r="M13073">
        <v>2.1036430321084934E-06</v>
      </c>
      <c r="N13073">
        <v>41.622933544684614</v>
      </c>
    </row>
    <row r="13074" spans="1:14">
      <c r="A13074">
        <v>65.36</v>
      </c>
      <c r="B13074">
        <v>0.00836336008474026</v>
      </c>
      <c r="C13074">
        <v>-0.00033652779038861283</v>
      </c>
      <c r="D13074">
        <v>-0.0085148014902051931</v>
      </c>
      <c r="E13074">
        <v>-0.12665767216680224</v>
      </c>
      <c r="F13074">
        <v>0.3805962375619244</v>
      </c>
      <c r="G13074">
        <v>0.80838509352662558</v>
      </c>
      <c r="L13074">
        <v>79.791259765625</v>
      </c>
      <c r="M13074">
        <v>2.1222526596523677E-06</v>
      </c>
      <c r="N13074">
        <v>31.881728115833479</v>
      </c>
    </row>
    <row r="13075" spans="1:14">
      <c r="A13075">
        <v>65.365</v>
      </c>
      <c r="B13075">
        <v>0.0086115196293702137</v>
      </c>
      <c r="C13075">
        <v>-0.000345163072896935</v>
      </c>
      <c r="D13075">
        <v>-0.0087486080360221034</v>
      </c>
      <c r="E13075">
        <v>-0.13013554453582879</v>
      </c>
      <c r="F13075">
        <v>0.38060195127569429</v>
      </c>
      <c r="G13075">
        <v>0.80838509352662558</v>
      </c>
      <c r="L13075">
        <v>79.79736328125</v>
      </c>
      <c r="M13075">
        <v>2.1305189441343211E-06</v>
      </c>
      <c r="N13075">
        <v>53.768159059993373</v>
      </c>
    </row>
    <row r="13076" spans="1:14">
      <c r="A13076">
        <v>65.37</v>
      </c>
      <c r="B13076">
        <v>0.008862182029967771</v>
      </c>
      <c r="C13076">
        <v>-0.0003538989170488925</v>
      </c>
      <c r="D13076">
        <v>-0.0089851042767724581</v>
      </c>
      <c r="E13076">
        <v>-0.13365342611699033</v>
      </c>
      <c r="F13076">
        <v>0.3806080024577766</v>
      </c>
      <c r="G13076">
        <v>0.80838509352662558</v>
      </c>
      <c r="L13076">
        <v>79.803466796875</v>
      </c>
      <c r="M13076">
        <v>2.1338074952181321E-06</v>
      </c>
      <c r="N13076">
        <v>30.59870447026368</v>
      </c>
    </row>
    <row r="13077" spans="1:14">
      <c r="A13077">
        <v>65.375</v>
      </c>
      <c r="B13077">
        <v>0.0091033721083697249</v>
      </c>
      <c r="C13077">
        <v>-0.00036230871267541937</v>
      </c>
      <c r="D13077">
        <v>-0.0092127423120977967</v>
      </c>
      <c r="E13077">
        <v>-0.13703954189245474</v>
      </c>
      <c r="F13077">
        <v>0.38061438749567372</v>
      </c>
      <c r="G13077">
        <v>0.80838509352662558</v>
      </c>
      <c r="L13077">
        <v>79.8095703125</v>
      </c>
      <c r="M13077">
        <v>2.0390994436564843E-06</v>
      </c>
      <c r="N13077">
        <v>215.40342740868704</v>
      </c>
    </row>
    <row r="13078" spans="1:14">
      <c r="A13078">
        <v>65.38</v>
      </c>
      <c r="B13078">
        <v>0.0093084300872992125</v>
      </c>
      <c r="C13078">
        <v>-0.00036941475177864475</v>
      </c>
      <c r="D13078">
        <v>-0.009405065961799167</v>
      </c>
      <c r="E13078">
        <v>-0.13990035618176261</v>
      </c>
      <c r="F13078">
        <v>0.38062106342562724</v>
      </c>
      <c r="G13078">
        <v>0.80838509352662558</v>
      </c>
      <c r="L13078">
        <v>79.815673828125</v>
      </c>
      <c r="M13078">
        <v>1.9255583859187558E-06</v>
      </c>
      <c r="N13078">
        <v>34.519746379306447</v>
      </c>
    </row>
    <row r="13079" spans="1:14">
      <c r="A13079">
        <v>65.385</v>
      </c>
      <c r="B13079">
        <v>0.00944464639123475</v>
      </c>
      <c r="C13079">
        <v>-0.00037401073453157644</v>
      </c>
      <c r="D13079">
        <v>-0.00952944366652762</v>
      </c>
      <c r="E13079">
        <v>-0.14175047453959835</v>
      </c>
      <c r="F13079">
        <v>0.3806279361716281</v>
      </c>
      <c r="G13079">
        <v>0.80838509352662558</v>
      </c>
      <c r="L13079">
        <v>79.82177734375</v>
      </c>
      <c r="M13079">
        <v>1.7655248944367988E-06</v>
      </c>
      <c r="N13079">
        <v>40.042359460231665</v>
      </c>
    </row>
    <row r="13080" spans="1:14">
      <c r="A13080">
        <v>65.39</v>
      </c>
      <c r="B13080">
        <v>0.0094882973186101137</v>
      </c>
      <c r="C13080">
        <v>-0.00037520648712378174</v>
      </c>
      <c r="D13080">
        <v>-0.0095618019301168117</v>
      </c>
      <c r="E13080">
        <v>-0.14223180371048758</v>
      </c>
      <c r="F13080">
        <v>0.38063487259285672</v>
      </c>
      <c r="G13080">
        <v>0.80838509352662558</v>
      </c>
      <c r="L13080">
        <v>79.827880859375</v>
      </c>
      <c r="M13080">
        <v>1.5582592920204498E-06</v>
      </c>
      <c r="N13080">
        <v>63.693099906501125</v>
      </c>
    </row>
    <row r="13081" spans="1:14">
      <c r="A13081">
        <v>65.395</v>
      </c>
      <c r="B13081">
        <v>0.0094371106780903862</v>
      </c>
      <c r="C13081">
        <v>-0.00037290388845435854</v>
      </c>
      <c r="D13081">
        <v>-0.0094990087922035126</v>
      </c>
      <c r="E13081">
        <v>-0.14129775578402726</v>
      </c>
      <c r="F13081">
        <v>0.3806417343759525</v>
      </c>
      <c r="G13081">
        <v>0.80838509352662558</v>
      </c>
      <c r="L13081">
        <v>79.833984375</v>
      </c>
      <c r="M13081">
        <v>1.4371450361888058E-06</v>
      </c>
      <c r="N13081">
        <v>32.103489617738923</v>
      </c>
    </row>
    <row r="13082" spans="1:14">
      <c r="A13082">
        <v>65.4</v>
      </c>
      <c r="B13082">
        <v>0.0093127815594829366</v>
      </c>
      <c r="C13082">
        <v>-0.00036789970323037067</v>
      </c>
      <c r="D13082">
        <v>-0.0093625489550617468</v>
      </c>
      <c r="E13082">
        <v>-0.13926791570654348</v>
      </c>
      <c r="F13082">
        <v>0.38064841654904547</v>
      </c>
      <c r="G13082">
        <v>0.80838509352662558</v>
      </c>
      <c r="L13082">
        <v>79.840087890625</v>
      </c>
      <c r="M13082">
        <v>1.3513920449405151E-06</v>
      </c>
      <c r="N13082">
        <v>46.866604843883444</v>
      </c>
    </row>
    <row r="13083" spans="1:14">
      <c r="A13083">
        <v>65.405</v>
      </c>
      <c r="B13083">
        <v>0.0091505789600490519</v>
      </c>
      <c r="C13083">
        <v>-0.00036149930329096205</v>
      </c>
      <c r="D13083">
        <v>-0.0091880300177969877</v>
      </c>
      <c r="E13083">
        <v>-0.13667194651473019</v>
      </c>
      <c r="F13083">
        <v>0.38065486797971565</v>
      </c>
      <c r="G13083">
        <v>0.80838509352662558</v>
      </c>
      <c r="L13083">
        <v>79.84619140625</v>
      </c>
      <c r="M13083">
        <v>1.3518701889333954E-06</v>
      </c>
      <c r="N13083">
        <v>26.101180948628439</v>
      </c>
    </row>
    <row r="13084" spans="1:14">
      <c r="A13084">
        <v>65.41</v>
      </c>
      <c r="B13084">
        <v>0.0089804983298701485</v>
      </c>
      <c r="C13084">
        <v>-0.0003548212681521247</v>
      </c>
      <c r="D13084">
        <v>-0.0090059584475386031</v>
      </c>
      <c r="E13084">
        <v>-0.13396363190713673</v>
      </c>
      <c r="F13084">
        <v>0.38066108181535446</v>
      </c>
      <c r="G13084">
        <v>0.80838509352662558</v>
      </c>
      <c r="L13084">
        <v>79.852294921875</v>
      </c>
      <c r="M13084">
        <v>1.3714139149910717E-06</v>
      </c>
      <c r="N13084">
        <v>38.40086838790301</v>
      </c>
    </row>
    <row r="13085" spans="1:14">
      <c r="A13085">
        <v>65.415</v>
      </c>
      <c r="B13085">
        <v>0.0088106199824693528</v>
      </c>
      <c r="C13085">
        <v>-0.00034817133354087183</v>
      </c>
      <c r="D13085">
        <v>-0.0088246710866885236</v>
      </c>
      <c r="E13085">
        <v>-0.13126698241449178</v>
      </c>
      <c r="F13085">
        <v>0.38066706278816709</v>
      </c>
      <c r="G13085">
        <v>0.80838509352662558</v>
      </c>
      <c r="L13085">
        <v>79.8583984375</v>
      </c>
      <c r="M13085">
        <v>1.307258960918647E-06</v>
      </c>
      <c r="N13085">
        <v>20.03536941931549</v>
      </c>
    </row>
    <row r="13086" spans="1:14">
      <c r="A13086">
        <v>65.42</v>
      </c>
      <c r="B13086">
        <v>0.0086221596847694711</v>
      </c>
      <c r="C13086">
        <v>-0.00034086076393412566</v>
      </c>
      <c r="D13086">
        <v>-0.0086253947824182688</v>
      </c>
      <c r="E13086">
        <v>-0.12830274738847175</v>
      </c>
      <c r="F13086">
        <v>0.38067279062994019</v>
      </c>
      <c r="G13086">
        <v>0.80838509352662558</v>
      </c>
      <c r="L13086">
        <v>79.864501953125</v>
      </c>
      <c r="M13086">
        <v>1.2347325452752059E-06</v>
      </c>
      <c r="N13086">
        <v>39.292892100466908</v>
      </c>
    </row>
    <row r="13087" spans="1:14">
      <c r="A13087">
        <v>65.425</v>
      </c>
      <c r="B13087">
        <v>0.008382995572904204</v>
      </c>
      <c r="C13087">
        <v>-0.00033170612978754586</v>
      </c>
      <c r="D13087">
        <v>-0.00837588294155167</v>
      </c>
      <c r="E13087">
        <v>-0.12459125875558108</v>
      </c>
      <c r="F13087">
        <v>0.38067820511752659</v>
      </c>
      <c r="G13087">
        <v>0.80838509352662558</v>
      </c>
      <c r="L13087">
        <v>79.87060546875</v>
      </c>
      <c r="M13087">
        <v>1.0990262649662536E-06</v>
      </c>
      <c r="N13087">
        <v>20.314757199171453</v>
      </c>
    </row>
    <row r="13088" spans="1:14">
      <c r="A13088">
        <v>65.43</v>
      </c>
      <c r="B13088">
        <v>0.0080690495565545976</v>
      </c>
      <c r="C13088">
        <v>-0.00031981717111243771</v>
      </c>
      <c r="D13088">
        <v>-0.0080518984905842833</v>
      </c>
      <c r="E13088">
        <v>-0.11977199004744121</v>
      </c>
      <c r="F13088">
        <v>0.38068322165030366</v>
      </c>
      <c r="G13088">
        <v>0.80838509352662558</v>
      </c>
      <c r="L13088">
        <v>79.876708984375</v>
      </c>
      <c r="M13088">
        <v>1.0242787588693791E-06</v>
      </c>
      <c r="N13088">
        <v>33.998622876402138</v>
      </c>
    </row>
    <row r="13089" spans="1:14">
      <c r="A13089">
        <v>65.435</v>
      </c>
      <c r="B13089">
        <v>0.0076793126156872674</v>
      </c>
      <c r="C13089">
        <v>-0.00030515334787378182</v>
      </c>
      <c r="D13089">
        <v>-0.0076523781341280841</v>
      </c>
      <c r="E13089">
        <v>-0.11382912474515525</v>
      </c>
      <c r="F13089">
        <v>0.38068776528684761</v>
      </c>
      <c r="G13089">
        <v>0.80838509352662558</v>
      </c>
      <c r="L13089">
        <v>79.8828125</v>
      </c>
      <c r="M13089">
        <v>1.083861867797545E-06</v>
      </c>
      <c r="N13089">
        <v>32.486733794737624</v>
      </c>
    </row>
    <row r="13090" spans="1:14">
      <c r="A13090">
        <v>65.44</v>
      </c>
      <c r="B13090">
        <v>0.0072350822202977144</v>
      </c>
      <c r="C13090">
        <v>-0.00028849854336373409</v>
      </c>
      <c r="D13090">
        <v>-0.007198722780571095</v>
      </c>
      <c r="E13090">
        <v>-0.10708100136099503</v>
      </c>
      <c r="F13090">
        <v>0.38069179845036871</v>
      </c>
      <c r="G13090">
        <v>0.80838509352662558</v>
      </c>
      <c r="L13090">
        <v>79.888916015625</v>
      </c>
      <c r="M13090">
        <v>1.1720651171203246E-06</v>
      </c>
      <c r="N13090">
        <v>27.171168673376787</v>
      </c>
    </row>
    <row r="13091" spans="1:14">
      <c r="A13091">
        <v>65.445000000000007</v>
      </c>
      <c r="B13091">
        <v>0.0067643039144437951</v>
      </c>
      <c r="C13091">
        <v>-0.00027088434233228257</v>
      </c>
      <c r="D13091">
        <v>-0.0067190625347832754</v>
      </c>
      <c r="E13091">
        <v>-0.099946055204901227</v>
      </c>
      <c r="F13091">
        <v>0.38069532382368049</v>
      </c>
      <c r="G13091">
        <v>0.80838509352662558</v>
      </c>
      <c r="L13091">
        <v>79.89501953125</v>
      </c>
      <c r="M13091">
        <v>1.3035168739814393E-06</v>
      </c>
      <c r="N13091">
        <v>37.70625439035534</v>
      </c>
    </row>
    <row r="13092" spans="1:14">
      <c r="A13092">
        <v>65.45</v>
      </c>
      <c r="B13092">
        <v>0.0062822130035428449</v>
      </c>
      <c r="C13092">
        <v>-0.00025287385216524676</v>
      </c>
      <c r="D13092">
        <v>-0.0062287472291017321</v>
      </c>
      <c r="E13092">
        <v>-0.092652615032888269</v>
      </c>
      <c r="F13092">
        <v>0.3806983645981033</v>
      </c>
      <c r="G13092">
        <v>0.80838509352662558</v>
      </c>
      <c r="L13092">
        <v>79.901123046875</v>
      </c>
      <c r="M13092">
        <v>1.3389686152427793E-06</v>
      </c>
      <c r="N13092">
        <v>40.632156576118795</v>
      </c>
    </row>
    <row r="13093" spans="1:14">
      <c r="A13093">
        <v>65.455</v>
      </c>
      <c r="B13093">
        <v>0.0057821459404623727</v>
      </c>
      <c r="C13093">
        <v>-0.0002342191239540492</v>
      </c>
      <c r="D13093">
        <v>-0.0057210392807143075</v>
      </c>
      <c r="E13093">
        <v>-0.08510045930062532</v>
      </c>
      <c r="F13093">
        <v>0.38070094054548026</v>
      </c>
      <c r="G13093">
        <v>0.80838509352662558</v>
      </c>
      <c r="L13093">
        <v>79.9072265625</v>
      </c>
      <c r="M13093">
        <v>1.2921451157790384E-06</v>
      </c>
      <c r="N13093">
        <v>23.766059119488457</v>
      </c>
    </row>
    <row r="13094" spans="1:14">
      <c r="A13094">
        <v>65.460000000000008</v>
      </c>
      <c r="B13094">
        <v>0.0052429624732797551</v>
      </c>
      <c r="C13094">
        <v>-0.00021414875063120037</v>
      </c>
      <c r="D13094">
        <v>-0.0051749695123430167</v>
      </c>
      <c r="E13094">
        <v>-0.076977671496102379</v>
      </c>
      <c r="F13094">
        <v>0.38070305847930919</v>
      </c>
      <c r="G13094">
        <v>0.80838509352662558</v>
      </c>
      <c r="L13094">
        <v>79.913330078125</v>
      </c>
      <c r="M13094">
        <v>1.2278906386016662E-06</v>
      </c>
      <c r="N13094">
        <v>28.805677663662689</v>
      </c>
    </row>
    <row r="13095" spans="1:14">
      <c r="A13095">
        <v>65.465</v>
      </c>
      <c r="B13095">
        <v>0.0046499359389576981</v>
      </c>
      <c r="C13095">
        <v>-0.00019210503590083485</v>
      </c>
      <c r="D13095">
        <v>-0.0045754089237392435</v>
      </c>
      <c r="E13095">
        <v>-0.068059207740621241</v>
      </c>
      <c r="F13095">
        <v>0.3807047243942695</v>
      </c>
      <c r="G13095">
        <v>0.80838509352662558</v>
      </c>
      <c r="L13095">
        <v>79.91943359375</v>
      </c>
      <c r="M13095">
        <v>1.1049434347707449E-06</v>
      </c>
      <c r="N13095">
        <v>26.535910005327967</v>
      </c>
    </row>
    <row r="13096" spans="1:14">
      <c r="A13096">
        <v>65.47</v>
      </c>
      <c r="B13096">
        <v>0.0040124582882169052</v>
      </c>
      <c r="C13096">
        <v>-0.00016840482580466769</v>
      </c>
      <c r="D13096">
        <v>-0.0039310272143901316</v>
      </c>
      <c r="E13096">
        <v>-0.058474029814053211</v>
      </c>
      <c r="F13096">
        <v>0.38070596484623093</v>
      </c>
      <c r="G13096">
        <v>0.80838509352662558</v>
      </c>
      <c r="L13096">
        <v>79.925537109375</v>
      </c>
      <c r="M13096">
        <v>1.0673569288605782E-06</v>
      </c>
      <c r="N13096">
        <v>23.717088671679342</v>
      </c>
    </row>
    <row r="13097" spans="1:14">
      <c r="A13097">
        <v>65.475</v>
      </c>
      <c r="B13097">
        <v>0.0033659998842837315</v>
      </c>
      <c r="C13097">
        <v>-0.0001443484574698601</v>
      </c>
      <c r="D13097">
        <v>-0.0032772098733938751</v>
      </c>
      <c r="E13097">
        <v>-0.048748496866733895</v>
      </c>
      <c r="F13097">
        <v>0.38070683779163367</v>
      </c>
      <c r="G13097">
        <v>0.80838509352662558</v>
      </c>
      <c r="L13097">
        <v>79.931640625</v>
      </c>
      <c r="M13097">
        <v>1.074004840465074E-06</v>
      </c>
      <c r="N13097">
        <v>23.697894342931807</v>
      </c>
    </row>
    <row r="13098" spans="1:14">
      <c r="A13098">
        <v>65.48</v>
      </c>
      <c r="B13098">
        <v>0.0027578563481528758</v>
      </c>
      <c r="C13098">
        <v>-0.00012168180333278964</v>
      </c>
      <c r="D13098">
        <v>-0.0026613919220955058</v>
      </c>
      <c r="E13098">
        <v>-0.039588204841170649</v>
      </c>
      <c r="F13098">
        <v>0.38070742379777894</v>
      </c>
      <c r="G13098">
        <v>0.80838509352662558</v>
      </c>
      <c r="L13098">
        <v>79.937744140625</v>
      </c>
      <c r="M13098">
        <v>1.0856118792614558E-06</v>
      </c>
      <c r="N13098">
        <v>17.747353010355397</v>
      </c>
    </row>
    <row r="13099" spans="1:14">
      <c r="A13099">
        <v>65.485</v>
      </c>
      <c r="B13099">
        <v>0.0022238722526452029</v>
      </c>
      <c r="C13099">
        <v>-0.00010173696067769622</v>
      </c>
      <c r="D13099">
        <v>-0.0021197054051119552</v>
      </c>
      <c r="E13099">
        <v>-0.031530617901040336</v>
      </c>
      <c r="F13099">
        <v>0.38070780484479155</v>
      </c>
      <c r="G13099">
        <v>0.80838509352662558</v>
      </c>
      <c r="L13099">
        <v>79.94384765625</v>
      </c>
      <c r="M13099">
        <v>1.1191904631452065E-06</v>
      </c>
      <c r="N13099">
        <v>48.267573187190443</v>
      </c>
    </row>
    <row r="13100" spans="1:14">
      <c r="A13100">
        <v>65.49</v>
      </c>
      <c r="B13100">
        <v>0.0017715473382030273</v>
      </c>
      <c r="C13100">
        <v>-8.48064176348481E-05</v>
      </c>
      <c r="D13100">
        <v>-0.0016600202803527574</v>
      </c>
      <c r="E13100">
        <v>-0.024692801670247268</v>
      </c>
      <c r="F13100">
        <v>0.38070804664931018</v>
      </c>
      <c r="G13100">
        <v>0.80838509352662558</v>
      </c>
      <c r="L13100">
        <v>79.949951171875</v>
      </c>
      <c r="M13100">
        <v>1.0472317486175826E-06</v>
      </c>
      <c r="N13100">
        <v>28.894102468507224</v>
      </c>
    </row>
    <row r="13101" spans="1:14">
      <c r="A13101">
        <v>65.495</v>
      </c>
      <c r="B13101">
        <v>0.0013806406343502653</v>
      </c>
      <c r="C13101">
        <v>-7.0151079323040635E-05</v>
      </c>
      <c r="D13101">
        <v>-0.001262210210697377</v>
      </c>
      <c r="E13101">
        <v>-0.018775376884123483</v>
      </c>
      <c r="F13101">
        <v>0.3807081935149465</v>
      </c>
      <c r="G13101">
        <v>0.80838509352662558</v>
      </c>
      <c r="L13101">
        <v>79.9560546875</v>
      </c>
      <c r="M13101">
        <v>9.26287060045877E-07</v>
      </c>
      <c r="N13101">
        <v>28.408410395065353</v>
      </c>
    </row>
    <row r="13102" spans="1:14">
      <c r="A13102">
        <v>65.5</v>
      </c>
      <c r="B13102">
        <v>0.00101984068393242</v>
      </c>
      <c r="C13102">
        <v>-5.6615370197992242E-05</v>
      </c>
      <c r="D13102">
        <v>-0.00089487463568701121</v>
      </c>
      <c r="E13102">
        <v>-0.013311260205844291</v>
      </c>
      <c r="F13102">
        <v>0.38070827365018889</v>
      </c>
      <c r="G13102">
        <v>0.80838509352662558</v>
      </c>
      <c r="L13102">
        <v>79.962158203125</v>
      </c>
      <c r="M13102">
        <v>7.8888731440049593E-07</v>
      </c>
      <c r="N13102">
        <v>38.364204397619268</v>
      </c>
    </row>
    <row r="13103" spans="1:14">
      <c r="A13103">
        <v>65.505</v>
      </c>
      <c r="B13103">
        <v>0.000668284361505452</v>
      </c>
      <c r="C13103">
        <v>-4.3424303157110766E-05</v>
      </c>
      <c r="D13103">
        <v>-0.00053696864235512327</v>
      </c>
      <c r="E13103">
        <v>-0.0079874085550324589</v>
      </c>
      <c r="F13103">
        <v>0.38070830805993633</v>
      </c>
      <c r="G13103">
        <v>0.80838509352662558</v>
      </c>
      <c r="L13103">
        <v>79.96826171875</v>
      </c>
      <c r="M13103">
        <v>6.19869973422853E-07</v>
      </c>
      <c r="N13103">
        <v>14.495082888757286</v>
      </c>
    </row>
    <row r="13104" spans="1:14">
      <c r="A13104">
        <v>65.51</v>
      </c>
      <c r="B13104">
        <v>0.00032750745423194925</v>
      </c>
      <c r="C13104">
        <v>-3.0632754728222065E-05</v>
      </c>
      <c r="D13104">
        <v>-0.00018997481278948915</v>
      </c>
      <c r="E13104">
        <v>-0.0028258753402436512</v>
      </c>
      <c r="F13104">
        <v>0.38070831632414487</v>
      </c>
      <c r="G13104">
        <v>0.80838509352662558</v>
      </c>
      <c r="L13104">
        <v>79.974365234375</v>
      </c>
      <c r="M13104">
        <v>5.5960837904075723E-07</v>
      </c>
      <c r="N13104">
        <v>12.585957478799571</v>
      </c>
    </row>
    <row r="13105" spans="1:14">
      <c r="A13105">
        <v>65.515</v>
      </c>
      <c r="B13105">
        <v>1.6745280274979308E-05</v>
      </c>
      <c r="C13105">
        <v>-1.8954797297740323E-05</v>
      </c>
      <c r="D13105">
        <v>0.00012674871056071326</v>
      </c>
      <c r="E13105">
        <v>0.0018853870695906096</v>
      </c>
      <c r="F13105">
        <v>0.38070831634574931</v>
      </c>
      <c r="G13105">
        <v>0.80838509352662558</v>
      </c>
      <c r="L13105">
        <v>79.98046875</v>
      </c>
      <c r="M13105">
        <v>5.2030511023924321E-07</v>
      </c>
      <c r="N13105">
        <v>17.896645331319142</v>
      </c>
    </row>
    <row r="13106" spans="1:14">
      <c r="A13106">
        <v>65.52</v>
      </c>
      <c r="B13106">
        <v>-0.00024412396442563588</v>
      </c>
      <c r="C13106">
        <v>-9.1339925293448809E-06</v>
      </c>
      <c r="D13106">
        <v>0.00039305756843061452</v>
      </c>
      <c r="E13106">
        <v>0.0058467313304053914</v>
      </c>
      <c r="F13106">
        <v>0.38070832093751494</v>
      </c>
      <c r="G13106">
        <v>0.80838509352662558</v>
      </c>
      <c r="L13106">
        <v>79.986572265625</v>
      </c>
      <c r="M13106">
        <v>4.7910747989309494E-07</v>
      </c>
      <c r="N13106">
        <v>9.4098161501824062</v>
      </c>
    </row>
    <row r="13107" spans="1:14">
      <c r="A13107">
        <v>65.525</v>
      </c>
      <c r="B13107">
        <v>-0.00045114203344374438</v>
      </c>
      <c r="C13107">
        <v>-1.3245965996178905E-06</v>
      </c>
      <c r="D13107">
        <v>0.00060479348254304551</v>
      </c>
      <c r="E13107">
        <v>0.0089963030528278018</v>
      </c>
      <c r="F13107">
        <v>0.3807083366189381</v>
      </c>
      <c r="G13107">
        <v>0.80838509352662558</v>
      </c>
      <c r="L13107">
        <v>79.99267578125</v>
      </c>
      <c r="M13107">
        <v>4.1315110616530966E-07</v>
      </c>
      <c r="N13107">
        <v>16.640386723254817</v>
      </c>
    </row>
    <row r="13108" spans="1:14">
      <c r="A13108">
        <v>65.53</v>
      </c>
      <c r="B13108">
        <v>-0.00062059617369629319</v>
      </c>
      <c r="C13108">
        <v>5.0738118403650545E-06</v>
      </c>
      <c r="D13108">
        <v>0.00077825354928020716</v>
      </c>
      <c r="E13108">
        <v>0.011576521545543082</v>
      </c>
      <c r="F13108">
        <v>0.38070836629300531</v>
      </c>
      <c r="G13108">
        <v>0.80838509352662558</v>
      </c>
      <c r="L13108">
        <v>79.998779296875</v>
      </c>
      <c r="M13108">
        <v>2.6225106163266261E-07</v>
      </c>
      <c r="N13108">
        <v>8.039997895791485</v>
      </c>
    </row>
    <row r="13109" spans="1:14">
      <c r="A13109">
        <v>65.535</v>
      </c>
      <c r="B13109">
        <v>-0.00077821954944765244</v>
      </c>
      <c r="C13109">
        <v>1.1020057011814394E-05</v>
      </c>
      <c r="D13109">
        <v>0.00093943954564811624</v>
      </c>
      <c r="E13109">
        <v>0.013974163241515729</v>
      </c>
      <c r="F13109">
        <v>0.38070841295498509</v>
      </c>
      <c r="G13109">
        <v>0.80838509352662558</v>
      </c>
      <c r="L13109">
        <v>80.0048828125</v>
      </c>
      <c r="M13109">
        <v>2.1698191770225148E-07</v>
      </c>
      <c r="N13109">
        <v>5.5398989399270384</v>
      </c>
    </row>
    <row r="13110" spans="1:14">
      <c r="A13110">
        <v>65.54</v>
      </c>
      <c r="B13110">
        <v>-0.00094132053890935968</v>
      </c>
      <c r="C13110">
        <v>1.7168405157897255E-05</v>
      </c>
      <c r="D13110">
        <v>0.0011060877950743945</v>
      </c>
      <c r="E13110">
        <v>0.016453055951731618</v>
      </c>
      <c r="F13110">
        <v>0.38070848122562262</v>
      </c>
      <c r="G13110">
        <v>0.80838509352662558</v>
      </c>
      <c r="L13110">
        <v>80.010986328125</v>
      </c>
      <c r="M13110">
        <v>2.5879612529202725E-07</v>
      </c>
      <c r="N13110">
        <v>5.8950260618621568</v>
      </c>
    </row>
    <row r="13111" spans="1:14">
      <c r="A13111">
        <v>65.545</v>
      </c>
      <c r="B13111">
        <v>-0.0011068851100615004</v>
      </c>
      <c r="C13111">
        <v>2.3421007632785928E-05</v>
      </c>
      <c r="D13111">
        <v>0.0012755449271518418</v>
      </c>
      <c r="E13111">
        <v>0.018973730791383647</v>
      </c>
      <c r="F13111">
        <v>0.3807085756238805</v>
      </c>
      <c r="G13111">
        <v>0.80838509352662558</v>
      </c>
      <c r="L13111">
        <v>80.01708984375</v>
      </c>
      <c r="M13111">
        <v>3.8922307651830214E-07</v>
      </c>
      <c r="N13111">
        <v>8.1113987970233019</v>
      </c>
    </row>
    <row r="13112" spans="1:14">
      <c r="A13112">
        <v>65.55</v>
      </c>
      <c r="B13112">
        <v>-0.0012542774115679456</v>
      </c>
      <c r="C13112">
        <v>2.9019725057203927E-05</v>
      </c>
      <c r="D13112">
        <v>0.0014272661099388622</v>
      </c>
      <c r="E13112">
        <v>0.021230583385340576</v>
      </c>
      <c r="F13112">
        <v>0.38070869683601272</v>
      </c>
      <c r="G13112">
        <v>0.80838509352662558</v>
      </c>
      <c r="L13112">
        <v>80.023193359375</v>
      </c>
      <c r="M13112">
        <v>5.159471508086768E-07</v>
      </c>
      <c r="N13112">
        <v>10.365728368135498</v>
      </c>
    </row>
    <row r="13113" spans="1:14">
      <c r="A13113">
        <v>65.555</v>
      </c>
      <c r="B13113">
        <v>-0.0013608160481880505</v>
      </c>
      <c r="C13113">
        <v>3.3118706648060146E-05</v>
      </c>
      <c r="D13113">
        <v>0.0015383368807656286</v>
      </c>
      <c r="E13113">
        <v>0.022882761101388725</v>
      </c>
      <c r="F13113">
        <v>0.38070883951424933</v>
      </c>
      <c r="G13113">
        <v>0.80838509352662558</v>
      </c>
      <c r="L13113">
        <v>80.029296875</v>
      </c>
      <c r="M13113">
        <v>5.3410817054982369E-07</v>
      </c>
      <c r="N13113">
        <v>17.965788634655237</v>
      </c>
    </row>
    <row r="13114" spans="1:14">
      <c r="A13114">
        <v>65.56</v>
      </c>
      <c r="B13114">
        <v>-0.0014194328827543594</v>
      </c>
      <c r="C13114">
        <v>3.5440842797549678E-05</v>
      </c>
      <c r="D13114">
        <v>0.0016012569336423287</v>
      </c>
      <c r="E13114">
        <v>0.02381869688792964</v>
      </c>
      <c r="F13114">
        <v>0.38070899474887993</v>
      </c>
      <c r="G13114">
        <v>0.80838509352662558</v>
      </c>
      <c r="L13114">
        <v>80.035400390625</v>
      </c>
      <c r="M13114">
        <v>5.27095382484463E-07</v>
      </c>
      <c r="N13114">
        <v>8.61704561379442</v>
      </c>
    </row>
    <row r="13115" spans="1:14">
      <c r="A13115">
        <v>65.565</v>
      </c>
      <c r="B13115">
        <v>-0.0014461575505382808</v>
      </c>
      <c r="C13115">
        <v>3.6563181752829423E-05</v>
      </c>
      <c r="D13115">
        <v>0.001631666722847865</v>
      </c>
      <c r="E13115">
        <v>0.024271042502361992</v>
      </c>
      <c r="F13115">
        <v>0.38070915588396309</v>
      </c>
      <c r="G13115">
        <v>0.80838509352662558</v>
      </c>
      <c r="L13115">
        <v>80.04150390625</v>
      </c>
      <c r="M13115">
        <v>5.0022185701546764E-07</v>
      </c>
      <c r="N13115">
        <v>12.012931985473292</v>
      </c>
    </row>
    <row r="13116" spans="1:14">
      <c r="A13116">
        <v>65.570000000000007</v>
      </c>
      <c r="B13116">
        <v>-0.0014722449327826586</v>
      </c>
      <c r="C13116">
        <v>3.7635184023635761E-05</v>
      </c>
      <c r="D13116">
        <v>0.0016607121264476281</v>
      </c>
      <c r="E13116">
        <v>0.024703092880908467</v>
      </c>
      <c r="F13116">
        <v>0.38070932288494524</v>
      </c>
      <c r="G13116">
        <v>0.80838509352662558</v>
      </c>
      <c r="L13116">
        <v>80.047607421875</v>
      </c>
      <c r="M13116">
        <v>6.0197432648689789E-07</v>
      </c>
      <c r="N13116">
        <v>7.7070265495256658</v>
      </c>
    </row>
    <row r="13117" spans="1:14">
      <c r="A13117">
        <v>65.575</v>
      </c>
      <c r="B13117">
        <v>-0.0015262834977160791</v>
      </c>
      <c r="C13117">
        <v>3.9721754243118856E-05</v>
      </c>
      <c r="D13117">
        <v>0.0017172453415655272</v>
      </c>
      <c r="E13117">
        <v>0.025544024455787219</v>
      </c>
      <c r="F13117">
        <v>0.38070950237041912</v>
      </c>
      <c r="G13117">
        <v>0.80838509352662558</v>
      </c>
      <c r="L13117">
        <v>80.0537109375</v>
      </c>
      <c r="M13117">
        <v>7.6295601233495339E-07</v>
      </c>
      <c r="N13117">
        <v>18.601333398267318</v>
      </c>
    </row>
    <row r="13118" spans="1:14">
      <c r="A13118">
        <v>65.58</v>
      </c>
      <c r="B13118">
        <v>-0.0016181773377954988</v>
      </c>
      <c r="C13118">
        <v>4.3207757378406486E-05</v>
      </c>
      <c r="D13118">
        <v>0.0018116903462900142</v>
      </c>
      <c r="E13118">
        <v>0.026948893901063961</v>
      </c>
      <c r="F13118">
        <v>0.38070970411929245</v>
      </c>
      <c r="G13118">
        <v>0.80838509352662558</v>
      </c>
      <c r="L13118">
        <v>80.059814453125</v>
      </c>
      <c r="M13118">
        <v>8.4701852786466328E-07</v>
      </c>
      <c r="N13118">
        <v>21.506960744306618</v>
      </c>
    </row>
    <row r="13119" spans="1:14">
      <c r="A13119">
        <v>65.585000000000008</v>
      </c>
      <c r="B13119">
        <v>-0.0017350579209656886</v>
      </c>
      <c r="C13119">
        <v>4.7637798474915328E-05</v>
      </c>
      <c r="D13119">
        <v>0.0019317041846600538</v>
      </c>
      <c r="E13119">
        <v>0.0287340997468183</v>
      </c>
      <c r="F13119">
        <v>0.380709936065269</v>
      </c>
      <c r="G13119">
        <v>0.80838509352662558</v>
      </c>
      <c r="L13119">
        <v>80.06591796875</v>
      </c>
      <c r="M13119">
        <v>9.1379526156210441E-07</v>
      </c>
      <c r="N13119">
        <v>17.53091534088427</v>
      </c>
    </row>
    <row r="13120" spans="1:14">
      <c r="A13120">
        <v>65.59</v>
      </c>
      <c r="B13120">
        <v>-0.0018505859906037497</v>
      </c>
      <c r="C13120">
        <v>5.2051066674042664E-05</v>
      </c>
      <c r="D13120">
        <v>0.0020512551259819654</v>
      </c>
      <c r="E13120">
        <v>0.030512419998981737</v>
      </c>
      <c r="F13120">
        <v>0.38071019992762084</v>
      </c>
      <c r="G13120">
        <v>0.80838509352662558</v>
      </c>
      <c r="L13120">
        <v>80.072021484375</v>
      </c>
      <c r="M13120">
        <v>8.9482600384369519E-07</v>
      </c>
      <c r="N13120">
        <v>36.410633203830677</v>
      </c>
    </row>
    <row r="13121" spans="1:14">
      <c r="A13121">
        <v>65.595</v>
      </c>
      <c r="B13121">
        <v>-0.0019400940929662856</v>
      </c>
      <c r="C13121">
        <v>5.5537330514230412E-05</v>
      </c>
      <c r="D13121">
        <v>0.0021456884619652675</v>
      </c>
      <c r="E13121">
        <v>0.031917115871733355</v>
      </c>
      <c r="F13121">
        <v>0.38071048993194628</v>
      </c>
      <c r="G13121">
        <v>0.80838509352662558</v>
      </c>
      <c r="L13121">
        <v>80.078125</v>
      </c>
      <c r="M13121">
        <v>8.5586815392572953E-07</v>
      </c>
      <c r="N13121">
        <v>22.859893363926741</v>
      </c>
    </row>
    <row r="13122" spans="1:14">
      <c r="A13122">
        <v>65.6</v>
      </c>
      <c r="B13122">
        <v>-0.0019909424341548864</v>
      </c>
      <c r="C13122">
        <v>5.7622554094420383E-05</v>
      </c>
      <c r="D13122">
        <v>0.0022021689239889088</v>
      </c>
      <c r="E13122">
        <v>0.032757262744335019</v>
      </c>
      <c r="F13122">
        <v>0.3807107953370531</v>
      </c>
      <c r="G13122">
        <v>0.80838509352662558</v>
      </c>
      <c r="L13122">
        <v>80.084228515625</v>
      </c>
      <c r="M13122">
        <v>9.0346491217794372E-07</v>
      </c>
      <c r="N13122">
        <v>25.198831885913854</v>
      </c>
    </row>
    <row r="13123" spans="1:14">
      <c r="A13123">
        <v>65.605</v>
      </c>
      <c r="B13123">
        <v>-0.002002160581607466</v>
      </c>
      <c r="C13123">
        <v>5.8261869971642269E-05</v>
      </c>
      <c r="D13123">
        <v>0.0022194850837099</v>
      </c>
      <c r="E13123">
        <v>0.033014840620184761</v>
      </c>
      <c r="F13123">
        <v>0.38071110419352228</v>
      </c>
      <c r="G13123">
        <v>0.80838509352662558</v>
      </c>
      <c r="L13123">
        <v>80.09033203125</v>
      </c>
      <c r="M13123">
        <v>9.6197534706146759E-07</v>
      </c>
      <c r="N13123">
        <v>21.452621280557715</v>
      </c>
    </row>
    <row r="13124" spans="1:14">
      <c r="A13124">
        <v>65.61</v>
      </c>
      <c r="B13124">
        <v>-0.0019760333629069873</v>
      </c>
      <c r="C13124">
        <v>5.7533222072828869E-05</v>
      </c>
      <c r="D13124">
        <v>0.0021996142384347857</v>
      </c>
      <c r="E13124">
        <v>0.032719261796717435</v>
      </c>
      <c r="F13124">
        <v>0.38071140504173406</v>
      </c>
      <c r="G13124">
        <v>0.80838509352662558</v>
      </c>
      <c r="L13124">
        <v>80.096435546875</v>
      </c>
      <c r="M13124">
        <v>1.0575949825092799E-06</v>
      </c>
      <c r="N13124">
        <v>26.0287142593784</v>
      </c>
    </row>
    <row r="13125" spans="1:14">
      <c r="A13125">
        <v>65.615</v>
      </c>
      <c r="B13125">
        <v>-0.0019101058703132874</v>
      </c>
      <c r="C13125">
        <v>5.5343245566637813E-05</v>
      </c>
      <c r="D13125">
        <v>0.0021398929253639179</v>
      </c>
      <c r="E13125">
        <v>0.03183090726478828</v>
      </c>
      <c r="F13125">
        <v>0.38071168615009787</v>
      </c>
      <c r="G13125">
        <v>0.80838509352662558</v>
      </c>
      <c r="L13125">
        <v>80.1025390625</v>
      </c>
      <c r="M13125">
        <v>1.0946564508864467E-06</v>
      </c>
      <c r="N13125">
        <v>39.239567992349528</v>
      </c>
    </row>
    <row r="13126" spans="1:14">
      <c r="A13126">
        <v>65.62</v>
      </c>
      <c r="B13126">
        <v>-0.0017968654709413538</v>
      </c>
      <c r="C13126">
        <v>5.1415267419205915E-05</v>
      </c>
      <c r="D13126">
        <v>0.0020327804479265727</v>
      </c>
      <c r="E13126">
        <v>0.030237609162907769</v>
      </c>
      <c r="F13126">
        <v>0.38071193491552058</v>
      </c>
      <c r="G13126">
        <v>0.80838509352662558</v>
      </c>
      <c r="L13126">
        <v>80.108642578125</v>
      </c>
      <c r="M13126">
        <v>1.0028397631971993E-06</v>
      </c>
      <c r="N13126">
        <v>24.450580548192782</v>
      </c>
    </row>
    <row r="13127" spans="1:14">
      <c r="A13127">
        <v>65.625</v>
      </c>
      <c r="B13127">
        <v>-0.0016312913717770798</v>
      </c>
      <c r="C13127">
        <v>4.5565536137493913E-05</v>
      </c>
      <c r="D13127">
        <v>0.0018732748042333575</v>
      </c>
      <c r="E13127">
        <v>0.027864962712971193</v>
      </c>
      <c r="F13127">
        <v>0.38071213994767117</v>
      </c>
      <c r="G13127">
        <v>0.80838509352662558</v>
      </c>
      <c r="L13127">
        <v>80.11474609375</v>
      </c>
      <c r="M13127">
        <v>9.0625822359725466E-07</v>
      </c>
      <c r="N13127">
        <v>16.607781137760263</v>
      </c>
    </row>
    <row r="13128" spans="1:14">
      <c r="A13128">
        <v>65.63</v>
      </c>
      <c r="B13128">
        <v>-0.0014188093889578627</v>
      </c>
      <c r="C13128">
        <v>3.7996371795316221E-05</v>
      </c>
      <c r="D13128">
        <v>0.0016669055383518958</v>
      </c>
      <c r="E13128">
        <v>0.02479521988298445</v>
      </c>
      <c r="F13128">
        <v>0.38071229504595638</v>
      </c>
      <c r="G13128">
        <v>0.80838509352662558</v>
      </c>
      <c r="L13128">
        <v>80.120849609375</v>
      </c>
      <c r="M13128">
        <v>8.217909696525964E-07</v>
      </c>
      <c r="N13128">
        <v>24.153788415779616</v>
      </c>
    </row>
    <row r="13129" spans="1:14">
      <c r="A13129">
        <v>65.635</v>
      </c>
      <c r="B13129">
        <v>-0.0011743863597529628</v>
      </c>
      <c r="C13129">
        <v>2.9261926818008919E-05</v>
      </c>
      <c r="D13129">
        <v>0.0014287945520623936</v>
      </c>
      <c r="E13129">
        <v>0.021253318961928103</v>
      </c>
      <c r="F13129">
        <v>0.3807124013086659</v>
      </c>
      <c r="G13129">
        <v>0.80838509352662558</v>
      </c>
      <c r="L13129">
        <v>80.126953125</v>
      </c>
      <c r="M13129">
        <v>8.1394724692101981E-07</v>
      </c>
      <c r="N13129">
        <v>34.954080106338346</v>
      </c>
    </row>
    <row r="13130" spans="1:14">
      <c r="A13130">
        <v>65.64</v>
      </c>
      <c r="B13130">
        <v>-0.0009104626865586023</v>
      </c>
      <c r="C13130">
        <v>1.9824648832465564E-05</v>
      </c>
      <c r="D13130">
        <v>0.0011715588391721684</v>
      </c>
      <c r="E13130">
        <v>0.017426937732686006</v>
      </c>
      <c r="F13130">
        <v>0.38071246517664764</v>
      </c>
      <c r="G13130">
        <v>0.80838509352662558</v>
      </c>
      <c r="L13130">
        <v>80.133056640625</v>
      </c>
      <c r="M13130">
        <v>9.5757672975247752E-07</v>
      </c>
      <c r="N13130">
        <v>18.707782323508511</v>
      </c>
    </row>
    <row r="13131" spans="1:14">
      <c r="A13131">
        <v>65.645</v>
      </c>
      <c r="B13131">
        <v>-0.00062381026208569064</v>
      </c>
      <c r="C13131">
        <v>9.5702188361331574E-06</v>
      </c>
      <c r="D13131">
        <v>0.00089209157091227559</v>
      </c>
      <c r="E13131">
        <v>0.0132698621173201</v>
      </c>
      <c r="F13131">
        <v>0.38071249515887678</v>
      </c>
      <c r="G13131">
        <v>0.80838509352662558</v>
      </c>
      <c r="L13131">
        <v>80.13916015625</v>
      </c>
      <c r="M13131">
        <v>1.1000539110560503E-06</v>
      </c>
      <c r="N13131">
        <v>19.447659875750716</v>
      </c>
    </row>
    <row r="13132" spans="1:14">
      <c r="A13132">
        <v>65.65</v>
      </c>
      <c r="B13132">
        <v>-0.00029054509164164275</v>
      </c>
      <c r="C13132">
        <v>-2.3797456670427667E-06</v>
      </c>
      <c r="D13132">
        <v>0.00056647075024193608</v>
      </c>
      <c r="E13132">
        <v>0.0084262524098488</v>
      </c>
      <c r="F13132">
        <v>0.38071250166295834</v>
      </c>
      <c r="G13132">
        <v>0.80838509352662558</v>
      </c>
      <c r="L13132">
        <v>80.145263671875</v>
      </c>
      <c r="M13132">
        <v>1.2229174605937927E-06</v>
      </c>
      <c r="N13132">
        <v>25.411221958793661</v>
      </c>
    </row>
    <row r="13133" spans="1:14">
      <c r="A13133">
        <v>65.655</v>
      </c>
      <c r="B13133">
        <v>0.00012373722162501311</v>
      </c>
      <c r="C13133">
        <v>-1.7298668494968622E-05</v>
      </c>
      <c r="D13133">
        <v>0.00016003388450380355</v>
      </c>
      <c r="E13133">
        <v>0.0023805040319940778</v>
      </c>
      <c r="F13133">
        <v>0.38071250284262581</v>
      </c>
      <c r="G13133">
        <v>0.80838509352662558</v>
      </c>
      <c r="L13133">
        <v>80.1513671875</v>
      </c>
      <c r="M13133">
        <v>1.2909835904955801E-06</v>
      </c>
      <c r="N13133">
        <v>17.27207898754671</v>
      </c>
    </row>
    <row r="13134" spans="1:14">
      <c r="A13134">
        <v>65.66</v>
      </c>
      <c r="B13134">
        <v>0.00064204258255136262</v>
      </c>
      <c r="C13134">
        <v>-3.6047178870863917E-05</v>
      </c>
      <c r="D13134">
        <v>-0.00035059933704340322</v>
      </c>
      <c r="E13134">
        <v>-0.0052151651385206228</v>
      </c>
      <c r="F13134">
        <v>0.38071253460306903</v>
      </c>
      <c r="G13134">
        <v>0.80838509352662558</v>
      </c>
      <c r="L13134">
        <v>80.157470703125</v>
      </c>
      <c r="M13134">
        <v>1.217276201101059E-06</v>
      </c>
      <c r="N13134">
        <v>45.174008383686342</v>
      </c>
    </row>
    <row r="13135" spans="1:14">
      <c r="A13135">
        <v>65.665</v>
      </c>
      <c r="B13135">
        <v>0.0012569751180925434</v>
      </c>
      <c r="C13135">
        <v>-5.8318157965080164E-05</v>
      </c>
      <c r="D13135">
        <v>-0.00095697640187172514</v>
      </c>
      <c r="E13135">
        <v>-0.014235023977841911</v>
      </c>
      <c r="F13135">
        <v>0.38071265633716939</v>
      </c>
      <c r="G13135">
        <v>0.80838509352662558</v>
      </c>
      <c r="L13135">
        <v>80.16357421875</v>
      </c>
      <c r="M13135">
        <v>1.121448383365708E-06</v>
      </c>
      <c r="N13135">
        <v>20.607789676317893</v>
      </c>
    </row>
    <row r="13136" spans="1:14">
      <c r="A13136">
        <v>65.67</v>
      </c>
      <c r="B13136">
        <v>0.0019223820374066262</v>
      </c>
      <c r="C13136">
        <v>-8.2484071987488119E-05</v>
      </c>
      <c r="D13136">
        <v>-0.0016147079858164562</v>
      </c>
      <c r="E13136">
        <v>-0.024018781289019787</v>
      </c>
      <c r="F13136">
        <v>0.380712941070487</v>
      </c>
      <c r="G13136">
        <v>0.80838509352662558</v>
      </c>
      <c r="L13136">
        <v>80.169677734375</v>
      </c>
      <c r="M13136">
        <v>1.0295233505731908E-06</v>
      </c>
      <c r="N13136">
        <v>50.545811810760171</v>
      </c>
    </row>
    <row r="13137" spans="1:14">
      <c r="A13137">
        <v>65.675</v>
      </c>
      <c r="B13137">
        <v>0.00257662513972857</v>
      </c>
      <c r="C13137">
        <v>-0.00010628137696236977</v>
      </c>
      <c r="D13137">
        <v>-0.00226216262431128</v>
      </c>
      <c r="E13137">
        <v>-0.033649669036630289</v>
      </c>
      <c r="F13137">
        <v>0.380713452589014</v>
      </c>
      <c r="G13137">
        <v>0.80838509352662558</v>
      </c>
      <c r="L13137">
        <v>80.17578125</v>
      </c>
      <c r="M13137">
        <v>9.3559793710717573E-07</v>
      </c>
      <c r="N13137">
        <v>16.621166861470527</v>
      </c>
    </row>
    <row r="13138" spans="1:14">
      <c r="A13138">
        <v>65.68</v>
      </c>
      <c r="B13138">
        <v>0.003172075262024203</v>
      </c>
      <c r="C13138">
        <v>-0.00012794536105195455</v>
      </c>
      <c r="D13138">
        <v>-0.0028513643199495047</v>
      </c>
      <c r="E13138">
        <v>-0.042414044259248884</v>
      </c>
      <c r="F13138">
        <v>0.38071422784629694</v>
      </c>
      <c r="G13138">
        <v>0.80838509352662558</v>
      </c>
      <c r="L13138">
        <v>80.181884765625</v>
      </c>
      <c r="M13138">
        <v>9.374245780901544E-07</v>
      </c>
      <c r="N13138">
        <v>23.422043957021955</v>
      </c>
    </row>
    <row r="13139" spans="1:14">
      <c r="A13139">
        <v>65.685</v>
      </c>
      <c r="B13139">
        <v>0.0036990777066534565</v>
      </c>
      <c r="C13139">
        <v>-0.00014709436155128038</v>
      </c>
      <c r="D13139">
        <v>-0.0033719969788199157</v>
      </c>
      <c r="E13139">
        <v>-0.050158455059946247</v>
      </c>
      <c r="F13139">
        <v>0.38071528210160915</v>
      </c>
      <c r="G13139">
        <v>0.80838509352662558</v>
      </c>
      <c r="L13139">
        <v>80.18798828125</v>
      </c>
      <c r="M13139">
        <v>9.61231175454281E-07</v>
      </c>
      <c r="N13139">
        <v>30.002304414470075</v>
      </c>
    </row>
    <row r="13140" spans="1:14">
      <c r="A13140">
        <v>65.69</v>
      </c>
      <c r="B13140">
        <v>0.0041866645763938507</v>
      </c>
      <c r="C13140">
        <v>-0.00016477802646450157</v>
      </c>
      <c r="D13140">
        <v>-0.0038526488316121027</v>
      </c>
      <c r="E13140">
        <v>-0.057308151370230029</v>
      </c>
      <c r="F13140">
        <v>0.38071663260358668</v>
      </c>
      <c r="G13140">
        <v>0.80838509352662558</v>
      </c>
      <c r="L13140">
        <v>80.194091796875</v>
      </c>
      <c r="M13140">
        <v>1.0027251095600021E-06</v>
      </c>
      <c r="N13140">
        <v>16.129234862313947</v>
      </c>
    </row>
    <row r="13141" spans="1:14">
      <c r="A13141">
        <v>65.695000000000007</v>
      </c>
      <c r="B13141">
        <v>0.0046792665953408726</v>
      </c>
      <c r="C13141">
        <v>-0.00018262706955968013</v>
      </c>
      <c r="D13141">
        <v>-0.0043376587124415453</v>
      </c>
      <c r="E13141">
        <v>-0.064522673347567991</v>
      </c>
      <c r="F13141">
        <v>0.38071831960119668</v>
      </c>
      <c r="G13141">
        <v>0.80838509352662558</v>
      </c>
      <c r="L13141">
        <v>80.2001953125</v>
      </c>
      <c r="M13141">
        <v>1.0924910276500915E-06</v>
      </c>
      <c r="N13141">
        <v>48.921075056234081</v>
      </c>
    </row>
    <row r="13142" spans="1:14">
      <c r="A13142">
        <v>65.7</v>
      </c>
      <c r="B13142">
        <v>0.0052037810648546306</v>
      </c>
      <c r="C13142">
        <v>-0.0002016407285946558</v>
      </c>
      <c r="D13142">
        <v>-0.0048541629093915876</v>
      </c>
      <c r="E13142">
        <v>-0.072205673277199872</v>
      </c>
      <c r="F13142">
        <v>0.38072040599806289</v>
      </c>
      <c r="G13142">
        <v>0.80838509352662558</v>
      </c>
      <c r="L13142">
        <v>80.206298828125</v>
      </c>
      <c r="M13142">
        <v>1.1201321291478425E-06</v>
      </c>
      <c r="N13142">
        <v>21.898009386039579</v>
      </c>
    </row>
    <row r="13143" spans="1:14">
      <c r="A13143">
        <v>65.705</v>
      </c>
      <c r="B13143">
        <v>0.0057487822632635074</v>
      </c>
      <c r="C13143">
        <v>-0.00022141392211431812</v>
      </c>
      <c r="D13143">
        <v>-0.0053911336434796031</v>
      </c>
      <c r="E13143">
        <v>-0.0801931129467591</v>
      </c>
      <c r="F13143">
        <v>0.38072295230415204</v>
      </c>
      <c r="G13143">
        <v>0.80838509352662558</v>
      </c>
      <c r="L13143">
        <v>80.21240234375</v>
      </c>
      <c r="M13143">
        <v>1.1330199222164799E-06</v>
      </c>
      <c r="N13143">
        <v>29.614011550626614</v>
      </c>
    </row>
    <row r="13144" spans="1:14">
      <c r="A13144">
        <v>65.710000000000008</v>
      </c>
      <c r="B13144">
        <v>0.0062703098608800061</v>
      </c>
      <c r="C13144">
        <v>-0.0002403389641647348</v>
      </c>
      <c r="D13144">
        <v>-0.005904912726472057</v>
      </c>
      <c r="E13144">
        <v>-0.087835576806271853</v>
      </c>
      <c r="F13144">
        <v>0.38072598156655452</v>
      </c>
      <c r="G13144">
        <v>0.80838509352662558</v>
      </c>
      <c r="L13144">
        <v>80.218505859375</v>
      </c>
      <c r="M13144">
        <v>1.0918184310411255E-06</v>
      </c>
      <c r="N13144">
        <v>31.216016885839547</v>
      </c>
    </row>
    <row r="13145" spans="1:14">
      <c r="A13145">
        <v>65.715</v>
      </c>
      <c r="B13145">
        <v>0.0067210463461115505</v>
      </c>
      <c r="C13145">
        <v>-0.00025667193632157977</v>
      </c>
      <c r="D13145">
        <v>-0.006348197016306424</v>
      </c>
      <c r="E13145">
        <v>-0.094429430617558055</v>
      </c>
      <c r="F13145">
        <v>0.38072946199467617</v>
      </c>
      <c r="G13145">
        <v>0.80838509352662558</v>
      </c>
      <c r="L13145">
        <v>80.224609375</v>
      </c>
      <c r="M13145">
        <v>9.6389250844628549E-07</v>
      </c>
      <c r="N13145">
        <v>25.802067879788073</v>
      </c>
    </row>
    <row r="13146" spans="1:14">
      <c r="A13146">
        <v>65.72</v>
      </c>
      <c r="B13146">
        <v>0.0070835759128120724</v>
      </c>
      <c r="C13146">
        <v>-0.00026975822665642468</v>
      </c>
      <c r="D13146">
        <v>-0.0067032812589900527</v>
      </c>
      <c r="E13146">
        <v>-0.099711308727477035</v>
      </c>
      <c r="F13146">
        <v>0.38073332801376186</v>
      </c>
      <c r="G13146">
        <v>0.80838509352662558</v>
      </c>
      <c r="L13146">
        <v>80.230712890625</v>
      </c>
      <c r="M13146">
        <v>8.8977398522590475E-07</v>
      </c>
      <c r="N13146">
        <v>24.238850958812602</v>
      </c>
    </row>
    <row r="13147" spans="1:14">
      <c r="A13147">
        <v>65.725</v>
      </c>
      <c r="B13147">
        <v>0.0073848596881425132</v>
      </c>
      <c r="C13147">
        <v>-0.0002805749014638824</v>
      </c>
      <c r="D13147">
        <v>-0.0069967254164534443</v>
      </c>
      <c r="E13147">
        <v>-0.10407629056974499</v>
      </c>
      <c r="F13147">
        <v>0.38073752989124315</v>
      </c>
      <c r="G13147">
        <v>0.80838509352662558</v>
      </c>
      <c r="L13147">
        <v>80.23681640625</v>
      </c>
      <c r="M13147">
        <v>8.4719149958196107E-07</v>
      </c>
      <c r="N13147">
        <v>34.909455793085023</v>
      </c>
    </row>
    <row r="13148" spans="1:14">
      <c r="A13148">
        <v>65.73</v>
      </c>
      <c r="B13148">
        <v>0.0076809523109397735</v>
      </c>
      <c r="C13148">
        <v>-0.00029117966497504185</v>
      </c>
      <c r="D13148">
        <v>-0.0072843712679670665</v>
      </c>
      <c r="E13148">
        <v>-0.10835502261101011</v>
      </c>
      <c r="F13148">
        <v>0.38074207546831884</v>
      </c>
      <c r="G13148">
        <v>0.80838509352662558</v>
      </c>
      <c r="L13148">
        <v>80.242919921875</v>
      </c>
      <c r="M13148">
        <v>8.6169852007299865E-07</v>
      </c>
      <c r="N13148">
        <v>31.115127072806242</v>
      </c>
    </row>
    <row r="13149" spans="1:14">
      <c r="A13149">
        <v>65.735</v>
      </c>
      <c r="B13149">
        <v>0.0080207509014007059</v>
      </c>
      <c r="C13149">
        <v>-0.00030338252003482856</v>
      </c>
      <c r="D13149">
        <v>-0.00761530355741926</v>
      </c>
      <c r="E13149">
        <v>-0.11327764041661149</v>
      </c>
      <c r="F13149">
        <v>0.38074703212622568</v>
      </c>
      <c r="G13149">
        <v>0.80838509352662558</v>
      </c>
      <c r="L13149">
        <v>80.2490234375</v>
      </c>
      <c r="M13149">
        <v>9.2101914918753072E-07</v>
      </c>
      <c r="N13149">
        <v>16.136684423897492</v>
      </c>
    </row>
    <row r="13150" spans="1:14">
      <c r="A13150">
        <v>65.74</v>
      </c>
      <c r="B13150">
        <v>0.0084120882766500864</v>
      </c>
      <c r="C13150">
        <v>-0.00031749387106170596</v>
      </c>
      <c r="D13150">
        <v>-0.0079979120315653435</v>
      </c>
      <c r="E13150">
        <v>-0.11896894146953449</v>
      </c>
      <c r="F13150">
        <v>0.38075248426035918</v>
      </c>
      <c r="G13150">
        <v>0.80838509352662558</v>
      </c>
      <c r="L13150">
        <v>80.255126953125</v>
      </c>
      <c r="M13150">
        <v>8.8184091657617135E-07</v>
      </c>
      <c r="N13150">
        <v>28.754309861630912</v>
      </c>
    </row>
    <row r="13151" spans="1:14">
      <c r="A13151">
        <v>65.745</v>
      </c>
      <c r="B13151">
        <v>0.0088127925919923925</v>
      </c>
      <c r="C13151">
        <v>-0.00033198371478895914</v>
      </c>
      <c r="D13151">
        <v>-0.00839069256898336</v>
      </c>
      <c r="E13151">
        <v>-0.12481155196362749</v>
      </c>
      <c r="F13151">
        <v>0.38075846818322995</v>
      </c>
      <c r="G13151">
        <v>0.80838509352662558</v>
      </c>
      <c r="L13151">
        <v>80.26123046875</v>
      </c>
      <c r="M13151">
        <v>8.041919483899642E-07</v>
      </c>
      <c r="N13151">
        <v>23.640686915876266</v>
      </c>
    </row>
    <row r="13152" spans="1:14">
      <c r="A13152">
        <v>65.75</v>
      </c>
      <c r="B13152">
        <v>0.00915353586087184</v>
      </c>
      <c r="C13152">
        <v>-0.000344309602548176</v>
      </c>
      <c r="D13152">
        <v>-0.0087247421327707447</v>
      </c>
      <c r="E13152">
        <v>-0.12978053922496482</v>
      </c>
      <c r="F13152">
        <v>0.38076492378397997</v>
      </c>
      <c r="G13152">
        <v>0.80838509352662558</v>
      </c>
      <c r="L13152">
        <v>80.267333984375</v>
      </c>
      <c r="M13152">
        <v>6.8001641073857194E-07</v>
      </c>
      <c r="N13152">
        <v>15.537403442906442</v>
      </c>
    </row>
    <row r="13153" spans="1:14">
      <c r="A13153">
        <v>65.755</v>
      </c>
      <c r="B13153">
        <v>0.0093786090360068169</v>
      </c>
      <c r="C13153">
        <v>-0.00035240925183338052</v>
      </c>
      <c r="D13153">
        <v>-0.0089442184271541</v>
      </c>
      <c r="E13153">
        <v>-0.13304524910391724</v>
      </c>
      <c r="F13153">
        <v>0.38077170075693573</v>
      </c>
      <c r="G13153">
        <v>0.80838509352662558</v>
      </c>
      <c r="L13153">
        <v>80.2734375</v>
      </c>
      <c r="M13153">
        <v>5.3872147423283294E-07</v>
      </c>
      <c r="N13153">
        <v>13.518794768871718</v>
      </c>
    </row>
    <row r="13154" spans="1:14">
      <c r="A13154">
        <v>65.76</v>
      </c>
      <c r="B13154">
        <v>0.00947861483878588</v>
      </c>
      <c r="C13154">
        <v>-0.00035591086736803745</v>
      </c>
      <c r="D13154">
        <v>-0.0090390928962336414</v>
      </c>
      <c r="E13154">
        <v>-0.13445650683147542</v>
      </c>
      <c r="F13154">
        <v>0.3807786230286308</v>
      </c>
      <c r="G13154">
        <v>0.80838509352662558</v>
      </c>
      <c r="L13154">
        <v>80.279541015625</v>
      </c>
      <c r="M13154">
        <v>5.4210760204269841E-07</v>
      </c>
      <c r="N13154">
        <v>12.155330154231716</v>
      </c>
    </row>
    <row r="13155" spans="1:14">
      <c r="A13155">
        <v>65.765</v>
      </c>
      <c r="B13155">
        <v>0.00949430716647026</v>
      </c>
      <c r="C13155">
        <v>-0.0003562898469694338</v>
      </c>
      <c r="D13155">
        <v>-0.0090493505919813852</v>
      </c>
      <c r="E13155">
        <v>-0.13460909005572311</v>
      </c>
      <c r="F13155">
        <v>0.38078556823964266</v>
      </c>
      <c r="G13155">
        <v>0.80838509352662558</v>
      </c>
      <c r="L13155">
        <v>80.28564453125</v>
      </c>
      <c r="M13155">
        <v>5.7009062178511571E-07</v>
      </c>
      <c r="N13155">
        <v>11.139712889959656</v>
      </c>
    </row>
    <row r="13156" spans="1:14">
      <c r="A13156">
        <v>65.77</v>
      </c>
      <c r="B13156">
        <v>0.0094894236746308151</v>
      </c>
      <c r="C13156">
        <v>-0.000355883152261315</v>
      </c>
      <c r="D13156">
        <v>-0.00903825966743317</v>
      </c>
      <c r="E13156">
        <v>-0.1344441125530684</v>
      </c>
      <c r="F13156">
        <v>0.38079250630781453</v>
      </c>
      <c r="G13156">
        <v>0.80838509352662558</v>
      </c>
      <c r="L13156">
        <v>80.291748046875</v>
      </c>
      <c r="M13156">
        <v>6.1380801419613007E-07</v>
      </c>
      <c r="N13156">
        <v>9.7920090596163458</v>
      </c>
    </row>
    <row r="13157" spans="1:14">
      <c r="A13157">
        <v>65.775</v>
      </c>
      <c r="B13157">
        <v>0.0095105931452443837</v>
      </c>
      <c r="C13157">
        <v>-0.0003564127443290343</v>
      </c>
      <c r="D13157">
        <v>-0.00905269055622331</v>
      </c>
      <c r="E13157">
        <v>-0.13465877202382176</v>
      </c>
      <c r="F13157">
        <v>0.38079947536607883</v>
      </c>
      <c r="G13157">
        <v>0.80838509352662558</v>
      </c>
      <c r="L13157">
        <v>80.2978515625</v>
      </c>
      <c r="M13157">
        <v>6.3814152568988678E-07</v>
      </c>
      <c r="N13157">
        <v>18.215477246188932</v>
      </c>
    </row>
    <row r="13158" spans="1:14">
      <c r="A13158">
        <v>65.78</v>
      </c>
      <c r="B13158">
        <v>0.0095600143424007886</v>
      </c>
      <c r="C13158">
        <v>-0.00035797446038278349</v>
      </c>
      <c r="D13158">
        <v>-0.0090950023839642367</v>
      </c>
      <c r="E13158">
        <v>-0.13528816046146802</v>
      </c>
      <c r="F13158">
        <v>0.38080651704107138</v>
      </c>
      <c r="G13158">
        <v>0.80838509352662558</v>
      </c>
      <c r="L13158">
        <v>80.303955078125</v>
      </c>
      <c r="M13158">
        <v>5.897282273650685E-07</v>
      </c>
      <c r="N13158">
        <v>20.955416955050218</v>
      </c>
    </row>
    <row r="13159" spans="1:14">
      <c r="A13159">
        <v>65.785</v>
      </c>
      <c r="B13159">
        <v>0.0095983320374480458</v>
      </c>
      <c r="C13159">
        <v>-0.00035913167736898295</v>
      </c>
      <c r="D13159">
        <v>-0.0091263543669980376</v>
      </c>
      <c r="E13159">
        <v>-0.13575452120909581</v>
      </c>
      <c r="F13159">
        <v>0.38081361527696062</v>
      </c>
      <c r="G13159">
        <v>0.80838509352662558</v>
      </c>
      <c r="L13159">
        <v>80.31005859375</v>
      </c>
      <c r="M13159">
        <v>5.7313799403978136E-07</v>
      </c>
      <c r="N13159">
        <v>13.382634845351998</v>
      </c>
    </row>
    <row r="13160" spans="1:14">
      <c r="A13160">
        <v>65.79</v>
      </c>
      <c r="B13160">
        <v>0.0095750580665501829</v>
      </c>
      <c r="C13160">
        <v>-0.00035802648530470355</v>
      </c>
      <c r="D13160">
        <v>-0.00909621492030221</v>
      </c>
      <c r="E13160">
        <v>-0.13530619693949536</v>
      </c>
      <c r="F13160">
        <v>0.38082067913107565</v>
      </c>
      <c r="G13160">
        <v>0.80838509352662558</v>
      </c>
      <c r="L13160">
        <v>80.316162109375</v>
      </c>
      <c r="M13160">
        <v>5.744403552384562E-07</v>
      </c>
      <c r="N13160">
        <v>22.557782027510736</v>
      </c>
    </row>
    <row r="13161" spans="1:14">
      <c r="A13161">
        <v>65.795</v>
      </c>
      <c r="B13161">
        <v>0.0094662780144066025</v>
      </c>
      <c r="C13161">
        <v>-0.00035376635917429489</v>
      </c>
      <c r="D13161">
        <v>-0.0089800423298485709</v>
      </c>
      <c r="E13161">
        <v>-0.13357812965649749</v>
      </c>
      <c r="F13161">
        <v>0.38082758339522921</v>
      </c>
      <c r="G13161">
        <v>0.80838509352662558</v>
      </c>
      <c r="L13161">
        <v>80.322265625</v>
      </c>
      <c r="M13161">
        <v>5.8374265652540094E-07</v>
      </c>
      <c r="N13161">
        <v>11.937897556736653</v>
      </c>
    </row>
    <row r="13162" spans="1:14">
      <c r="A13162">
        <v>65.8</v>
      </c>
      <c r="B13162">
        <v>0.0092951299004677135</v>
      </c>
      <c r="C13162">
        <v>-0.00034718430611545482</v>
      </c>
      <c r="D13162">
        <v>-0.0088005654160494343</v>
      </c>
      <c r="E13162">
        <v>-0.13090841056373534</v>
      </c>
      <c r="F13162">
        <v>0.38083424026124157</v>
      </c>
      <c r="G13162">
        <v>0.80838509352662558</v>
      </c>
      <c r="L13162">
        <v>80.328369140625</v>
      </c>
      <c r="M13162">
        <v>6.6802757858343829E-07</v>
      </c>
      <c r="N13162">
        <v>10.881644501235101</v>
      </c>
    </row>
    <row r="13163" spans="1:14">
      <c r="A13163">
        <v>65.805</v>
      </c>
      <c r="B13163">
        <v>0.0091221706922073147</v>
      </c>
      <c r="C13163">
        <v>-0.0003404963692775883</v>
      </c>
      <c r="D13163">
        <v>-0.0086182191278142226</v>
      </c>
      <c r="E13163">
        <v>-0.12819600952623655</v>
      </c>
      <c r="F13163">
        <v>0.38084065169674169</v>
      </c>
      <c r="G13163">
        <v>0.80838509352662558</v>
      </c>
      <c r="L13163">
        <v>80.33447265625</v>
      </c>
      <c r="M13163">
        <v>7.3423652196094048E-07</v>
      </c>
      <c r="N13163">
        <v>20.6144155127518</v>
      </c>
    </row>
    <row r="13164" spans="1:14">
      <c r="A13164">
        <v>65.81</v>
      </c>
      <c r="B13164">
        <v>0.0090124726909977214</v>
      </c>
      <c r="C13164">
        <v>-0.0003360986762702669</v>
      </c>
      <c r="D13164">
        <v>-0.0084983261356431986</v>
      </c>
      <c r="E13164">
        <v>-0.12641260126769258</v>
      </c>
      <c r="F13164">
        <v>0.38084690985890135</v>
      </c>
      <c r="G13164">
        <v>0.80838509352662558</v>
      </c>
      <c r="L13164">
        <v>80.340576171875</v>
      </c>
      <c r="M13164">
        <v>8.09596494037929E-07</v>
      </c>
      <c r="N13164">
        <v>17.830796259328039</v>
      </c>
    </row>
    <row r="13165" spans="1:14">
      <c r="A13165">
        <v>65.815</v>
      </c>
      <c r="B13165">
        <v>0.0090005902954789583</v>
      </c>
      <c r="C13165">
        <v>-0.0003352785300451272</v>
      </c>
      <c r="D13165">
        <v>-0.0084759680944490583</v>
      </c>
      <c r="E13165">
        <v>-0.12608002540492974</v>
      </c>
      <c r="F13165">
        <v>0.38085315152992921</v>
      </c>
      <c r="G13165">
        <v>0.80838509352662558</v>
      </c>
      <c r="L13165">
        <v>80.3466796875</v>
      </c>
      <c r="M13165">
        <v>9.3328101021395815E-07</v>
      </c>
      <c r="N13165">
        <v>23.727800271055763</v>
      </c>
    </row>
    <row r="13166" spans="1:14">
      <c r="A13166">
        <v>65.820000000000007</v>
      </c>
      <c r="B13166">
        <v>0.0090747036682409469</v>
      </c>
      <c r="C13166">
        <v>-0.00033762475575805848</v>
      </c>
      <c r="D13166">
        <v>-0.0085399509016130457</v>
      </c>
      <c r="E13166">
        <v>-0.12703176966149404</v>
      </c>
      <c r="F13166">
        <v>0.38085949641548622</v>
      </c>
      <c r="G13166">
        <v>0.80838509352662558</v>
      </c>
      <c r="L13166">
        <v>80.352783203125</v>
      </c>
      <c r="M13166">
        <v>1.0210649919745665E-06</v>
      </c>
      <c r="N13166">
        <v>19.559931870465846</v>
      </c>
    </row>
    <row r="13167" spans="1:14">
      <c r="A13167">
        <v>65.825</v>
      </c>
      <c r="B13167">
        <v>0.0091878360928507284</v>
      </c>
      <c r="C13167">
        <v>-0.00034143049565211678</v>
      </c>
      <c r="D13167">
        <v>-0.00864373091763593</v>
      </c>
      <c r="E13167">
        <v>-0.12857549739983445</v>
      </c>
      <c r="F13167">
        <v>0.38086600048788188</v>
      </c>
      <c r="G13167">
        <v>0.80838509352662558</v>
      </c>
      <c r="L13167">
        <v>80.35888671875</v>
      </c>
      <c r="M13167">
        <v>1.138152547137054E-06</v>
      </c>
      <c r="N13167">
        <v>142.49221303239207</v>
      </c>
    </row>
    <row r="13168" spans="1:14">
      <c r="A13168">
        <v>65.83</v>
      </c>
      <c r="B13168">
        <v>0.00928636006135387</v>
      </c>
      <c r="C13168">
        <v>-0.00034473561768502144</v>
      </c>
      <c r="D13168">
        <v>-0.0087338547838176923</v>
      </c>
      <c r="E13168">
        <v>-0.12991608990928818</v>
      </c>
      <c r="F13168">
        <v>0.38087264479847988</v>
      </c>
      <c r="G13168">
        <v>0.80838509352662558</v>
      </c>
      <c r="L13168">
        <v>80.364990234375</v>
      </c>
      <c r="M13168">
        <v>1.2502456704812479E-06</v>
      </c>
      <c r="N13168">
        <v>56.43394045220807</v>
      </c>
    </row>
    <row r="13169" spans="1:14">
      <c r="A13169">
        <v>65.835000000000008</v>
      </c>
      <c r="B13169">
        <v>0.0093362728713057338</v>
      </c>
      <c r="C13169">
        <v>-0.00034629009830010874</v>
      </c>
      <c r="D13169">
        <v>-0.0087762407607812638</v>
      </c>
      <c r="E13169">
        <v>-0.13054658131662131</v>
      </c>
      <c r="F13169">
        <v>0.38087936072539635</v>
      </c>
      <c r="G13169">
        <v>0.80838509352662558</v>
      </c>
      <c r="L13169">
        <v>80.37109375</v>
      </c>
      <c r="M13169">
        <v>1.312559662299889E-06</v>
      </c>
      <c r="N13169">
        <v>18.94738118717796</v>
      </c>
    </row>
    <row r="13170" spans="1:14">
      <c r="A13170">
        <v>65.84</v>
      </c>
      <c r="B13170">
        <v>0.0093313589873021512</v>
      </c>
      <c r="C13170">
        <v>-0.00034585701882496246</v>
      </c>
      <c r="D13170">
        <v>-0.0087644302298471588</v>
      </c>
      <c r="E13170">
        <v>-0.1303708996689765</v>
      </c>
      <c r="F13170">
        <v>0.38088606958469567</v>
      </c>
      <c r="G13170">
        <v>0.80838509352662558</v>
      </c>
      <c r="L13170">
        <v>80.377197265625</v>
      </c>
      <c r="M13170">
        <v>1.4116819449019261E-06</v>
      </c>
      <c r="N13170">
        <v>56.7844015961392</v>
      </c>
    </row>
    <row r="13171" spans="1:14">
      <c r="A13171">
        <v>65.845</v>
      </c>
      <c r="B13171">
        <v>0.0092814602620622348</v>
      </c>
      <c r="C13171">
        <v>-0.00034378812975537673</v>
      </c>
      <c r="D13171">
        <v>-0.0087080107392256342</v>
      </c>
      <c r="E13171">
        <v>-0.1295316597459813</v>
      </c>
      <c r="F13171">
        <v>0.38089270688561511</v>
      </c>
      <c r="G13171">
        <v>0.80838509352662558</v>
      </c>
      <c r="L13171">
        <v>80.38330078125</v>
      </c>
      <c r="M13171">
        <v>1.4768324493205055E-06</v>
      </c>
      <c r="N13171">
        <v>64.17152489193144</v>
      </c>
    </row>
    <row r="13172" spans="1:14">
      <c r="A13172">
        <v>65.85</v>
      </c>
      <c r="B13172">
        <v>0.0091931818151606351</v>
      </c>
      <c r="C13172">
        <v>-0.00034031710270488347</v>
      </c>
      <c r="D13172">
        <v>-0.0086133580563578487</v>
      </c>
      <c r="E13172">
        <v>-0.128123701088323</v>
      </c>
      <c r="F13172">
        <v>0.38089921852868991</v>
      </c>
      <c r="G13172">
        <v>0.80838509352662558</v>
      </c>
      <c r="L13172">
        <v>80.389404296875</v>
      </c>
      <c r="M13172">
        <v>1.5183265827851286E-06</v>
      </c>
      <c r="N13172">
        <v>28.428158814523179</v>
      </c>
    </row>
    <row r="13173" spans="1:14">
      <c r="A13173">
        <v>65.855</v>
      </c>
      <c r="B13173">
        <v>0.00905916383226688</v>
      </c>
      <c r="C13173">
        <v>-0.0003351641731875376</v>
      </c>
      <c r="D13173">
        <v>-0.0084728500750561684</v>
      </c>
      <c r="E13173">
        <v>-0.12603364486646051</v>
      </c>
      <c r="F13173">
        <v>0.3809055417024505</v>
      </c>
      <c r="G13173">
        <v>0.80838509352662558</v>
      </c>
      <c r="L13173">
        <v>80.3955078125</v>
      </c>
      <c r="M13173">
        <v>1.5827356445377247E-06</v>
      </c>
      <c r="N13173">
        <v>34.795390438043896</v>
      </c>
    </row>
    <row r="13174" spans="1:14">
      <c r="A13174">
        <v>65.86</v>
      </c>
      <c r="B13174">
        <v>0.00886332131585972</v>
      </c>
      <c r="C13174">
        <v>-0.00032772925493816115</v>
      </c>
      <c r="D13174">
        <v>-0.0082701749921139777</v>
      </c>
      <c r="E13174">
        <v>-0.12301885300769543</v>
      </c>
      <c r="F13174">
        <v>0.3809115944404633</v>
      </c>
      <c r="G13174">
        <v>0.80838509352662558</v>
      </c>
      <c r="L13174">
        <v>80.401611328125</v>
      </c>
      <c r="M13174">
        <v>1.5907827703837568E-06</v>
      </c>
      <c r="N13174">
        <v>61.806625946728289</v>
      </c>
    </row>
    <row r="13175" spans="1:14">
      <c r="A13175">
        <v>65.865</v>
      </c>
      <c r="B13175">
        <v>0.0085984168854902187</v>
      </c>
      <c r="C13175">
        <v>-0.00031773883761966951</v>
      </c>
      <c r="D13175">
        <v>-0.0079978732133795215</v>
      </c>
      <c r="E13175">
        <v>-0.11896836404902038</v>
      </c>
      <c r="F13175">
        <v>0.38091729078020947</v>
      </c>
      <c r="G13175">
        <v>0.80838509352662558</v>
      </c>
      <c r="L13175">
        <v>80.40771484375</v>
      </c>
      <c r="M13175">
        <v>1.6122908861595865E-06</v>
      </c>
      <c r="N13175">
        <v>30.316904656940071</v>
      </c>
    </row>
    <row r="13176" spans="1:14">
      <c r="A13176">
        <v>65.87</v>
      </c>
      <c r="B13176">
        <v>0.0082809955842537784</v>
      </c>
      <c r="C13176">
        <v>-0.000305797831753773</v>
      </c>
      <c r="D13176">
        <v>-0.0076724600580370854</v>
      </c>
      <c r="E13176">
        <v>-0.11412784336330165</v>
      </c>
      <c r="F13176">
        <v>0.38092257430798521</v>
      </c>
      <c r="G13176">
        <v>0.80838509352662558</v>
      </c>
      <c r="L13176">
        <v>80.413818359375</v>
      </c>
      <c r="M13176">
        <v>1.662813542456022E-06</v>
      </c>
      <c r="N13176">
        <v>50.888403728105487</v>
      </c>
    </row>
    <row r="13177" spans="1:14">
      <c r="A13177">
        <v>65.875</v>
      </c>
      <c r="B13177">
        <v>0.00794873909795984</v>
      </c>
      <c r="C13177">
        <v>-0.00029329640645644236</v>
      </c>
      <c r="D13177">
        <v>-0.0073318384263641092</v>
      </c>
      <c r="E13177">
        <v>-0.10906109659216612</v>
      </c>
      <c r="F13177">
        <v>0.3809274423618319</v>
      </c>
      <c r="G13177">
        <v>0.80838509352662558</v>
      </c>
      <c r="L13177">
        <v>80.419921875</v>
      </c>
      <c r="M13177">
        <v>1.6808050701264417E-06</v>
      </c>
      <c r="N13177">
        <v>32.390463599469328</v>
      </c>
    </row>
    <row r="13178" spans="1:14">
      <c r="A13178">
        <v>65.88</v>
      </c>
      <c r="B13178">
        <v>0.0076404860209832465</v>
      </c>
      <c r="C13178">
        <v>-0.0002816758324759179</v>
      </c>
      <c r="D13178">
        <v>-0.007015275968101857</v>
      </c>
      <c r="E13178">
        <v>-0.10435223002551512</v>
      </c>
      <c r="F13178">
        <v>0.38093194016928433</v>
      </c>
      <c r="G13178">
        <v>0.80838509352662558</v>
      </c>
      <c r="L13178">
        <v>80.426025390625</v>
      </c>
      <c r="M13178">
        <v>1.7464645259643443E-06</v>
      </c>
      <c r="N13178">
        <v>46.269221940552747</v>
      </c>
    </row>
    <row r="13179" spans="1:14">
      <c r="A13179">
        <v>65.885</v>
      </c>
      <c r="B13179">
        <v>0.0073717486504987686</v>
      </c>
      <c r="C13179">
        <v>-0.00027152398937713124</v>
      </c>
      <c r="D13179">
        <v>-0.00673877068688341</v>
      </c>
      <c r="E13179">
        <v>-0.10023921396739073</v>
      </c>
      <c r="F13179">
        <v>0.38093612714003167</v>
      </c>
      <c r="G13179">
        <v>0.80838509352662558</v>
      </c>
      <c r="L13179">
        <v>80.43212890625</v>
      </c>
      <c r="M13179">
        <v>1.79721478032285E-06</v>
      </c>
      <c r="N13179">
        <v>62.624590153327219</v>
      </c>
    </row>
    <row r="13180" spans="1:14">
      <c r="A13180">
        <v>65.89</v>
      </c>
      <c r="B13180">
        <v>0.0071226987326088263</v>
      </c>
      <c r="C13180">
        <v>-0.00026212571889110012</v>
      </c>
      <c r="D13180">
        <v>-0.0064828293441676239</v>
      </c>
      <c r="E13180">
        <v>-0.0964320864944934</v>
      </c>
      <c r="F13180">
        <v>0.38094003598134385</v>
      </c>
      <c r="G13180">
        <v>0.80838509352662558</v>
      </c>
      <c r="L13180">
        <v>80.438232421875</v>
      </c>
      <c r="M13180">
        <v>1.808643876311352E-06</v>
      </c>
      <c r="N13180">
        <v>71.467598214193131</v>
      </c>
    </row>
    <row r="13181" spans="1:14">
      <c r="A13181">
        <v>65.895</v>
      </c>
      <c r="B13181">
        <v>0.00684776815241276</v>
      </c>
      <c r="C13181">
        <v>-0.00025180848355940575</v>
      </c>
      <c r="D13181">
        <v>-0.00620190519769059</v>
      </c>
      <c r="E13181">
        <v>-0.092253339815647525</v>
      </c>
      <c r="F13181">
        <v>0.38094364889002347</v>
      </c>
      <c r="G13181">
        <v>0.80838509352662558</v>
      </c>
      <c r="L13181">
        <v>80.4443359375</v>
      </c>
      <c r="M13181">
        <v>1.8629338790388625E-06</v>
      </c>
      <c r="N13181">
        <v>58.983402957985128</v>
      </c>
    </row>
    <row r="13182" spans="1:14">
      <c r="A13182">
        <v>65.9</v>
      </c>
      <c r="B13182">
        <v>0.0065017045669692585</v>
      </c>
      <c r="C13182">
        <v>-0.00023889789907947982</v>
      </c>
      <c r="D13182">
        <v>-0.0058504315542422724</v>
      </c>
      <c r="E13182">
        <v>-0.0870251693693538</v>
      </c>
      <c r="F13182">
        <v>0.3809469058569756</v>
      </c>
      <c r="G13182">
        <v>0.80838509352662558</v>
      </c>
      <c r="L13182">
        <v>80.450439453125</v>
      </c>
      <c r="M13182">
        <v>1.8799475143059171E-06</v>
      </c>
      <c r="N13182">
        <v>50.136849988301073</v>
      </c>
    </row>
    <row r="13183" spans="1:14">
      <c r="A13183">
        <v>65.905</v>
      </c>
      <c r="B13183">
        <v>0.0060660467485449589</v>
      </c>
      <c r="C13183">
        <v>-0.00022269560853059291</v>
      </c>
      <c r="D13183">
        <v>-0.0054094462265850754</v>
      </c>
      <c r="E13183">
        <v>-0.080465512620453</v>
      </c>
      <c r="F13183">
        <v>0.38094974097011397</v>
      </c>
      <c r="G13183">
        <v>0.80838509352662558</v>
      </c>
      <c r="L13183">
        <v>80.45654296875</v>
      </c>
      <c r="M13183">
        <v>1.8872964019511306E-06</v>
      </c>
      <c r="N13183">
        <v>55.480771900511904</v>
      </c>
    </row>
    <row r="13184" spans="1:14">
      <c r="A13184">
        <v>65.91</v>
      </c>
      <c r="B13184">
        <v>0.0055598707784887324</v>
      </c>
      <c r="C13184">
        <v>-0.00020388393600314698</v>
      </c>
      <c r="D13184">
        <v>-0.0048975810923805041</v>
      </c>
      <c r="E13184">
        <v>-0.07285151874916</v>
      </c>
      <c r="F13184">
        <v>0.3809521226768478</v>
      </c>
      <c r="G13184">
        <v>0.80838509352662558</v>
      </c>
      <c r="L13184">
        <v>80.462646484375</v>
      </c>
      <c r="M13184">
        <v>1.9483943605193406E-06</v>
      </c>
      <c r="N13184">
        <v>54.241372435774657</v>
      </c>
    </row>
    <row r="13185" spans="1:14">
      <c r="A13185">
        <v>65.915</v>
      </c>
      <c r="B13185">
        <v>0.0050290379318414895</v>
      </c>
      <c r="C13185">
        <v>-0.00018414005844779848</v>
      </c>
      <c r="D13185">
        <v>-0.0043605140304015947</v>
      </c>
      <c r="E13185">
        <v>-0.06486264620222372</v>
      </c>
      <c r="F13185">
        <v>0.38095407130382808</v>
      </c>
      <c r="G13185">
        <v>0.80838509352662558</v>
      </c>
      <c r="L13185">
        <v>80.46875</v>
      </c>
      <c r="M13185">
        <v>1.9688933424857239E-06</v>
      </c>
      <c r="N13185">
        <v>43.007087957873743</v>
      </c>
    </row>
    <row r="13186" spans="1:14">
      <c r="A13186">
        <v>65.92</v>
      </c>
      <c r="B13186">
        <v>0.0045216958769342857</v>
      </c>
      <c r="C13186">
        <v>-0.00016523916549730764</v>
      </c>
      <c r="D13186">
        <v>-0.003846534690459774</v>
      </c>
      <c r="E13186">
        <v>-0.057217203520589136</v>
      </c>
      <c r="F13186">
        <v>0.38095564659771108</v>
      </c>
      <c r="G13186">
        <v>0.80838509352662558</v>
      </c>
      <c r="L13186">
        <v>80.474853515625</v>
      </c>
      <c r="M13186">
        <v>2.0160115685020232E-06</v>
      </c>
      <c r="N13186">
        <v>49.982920348840182</v>
      </c>
    </row>
    <row r="13187" spans="1:14">
      <c r="A13187">
        <v>65.925</v>
      </c>
      <c r="B13187">
        <v>0.0040654075574356914</v>
      </c>
      <c r="C13187">
        <v>-0.00014820979677161421</v>
      </c>
      <c r="D13187">
        <v>-0.0033835803037710337</v>
      </c>
      <c r="E13187">
        <v>-0.050330757018594123</v>
      </c>
      <c r="F13187">
        <v>0.38095692000423081</v>
      </c>
      <c r="G13187">
        <v>0.80838509352662558</v>
      </c>
      <c r="L13187">
        <v>80.48095703125</v>
      </c>
      <c r="M13187">
        <v>2.0981257012673963E-06</v>
      </c>
      <c r="N13187">
        <v>114.80191249829393</v>
      </c>
    </row>
    <row r="13188" spans="1:14">
      <c r="A13188">
        <v>65.93</v>
      </c>
      <c r="B13188">
        <v>0.0036585200753494248</v>
      </c>
      <c r="C13188">
        <v>-0.0001330097592656241</v>
      </c>
      <c r="D13188">
        <v>-0.0029704632115478734</v>
      </c>
      <c r="E13188">
        <v>-0.044185640271774615</v>
      </c>
      <c r="F13188">
        <v>0.38095795126803211</v>
      </c>
      <c r="G13188">
        <v>0.80838509352662558</v>
      </c>
      <c r="L13188">
        <v>80.487060546875</v>
      </c>
      <c r="M13188">
        <v>2.1473170002533751E-06</v>
      </c>
      <c r="N13188">
        <v>44.111670835619954</v>
      </c>
    </row>
    <row r="13189" spans="1:14">
      <c r="A13189">
        <v>65.935</v>
      </c>
      <c r="B13189">
        <v>0.0032783199951485578</v>
      </c>
      <c r="C13189">
        <v>-0.00011881715617519651</v>
      </c>
      <c r="D13189">
        <v>-0.0025848170245612069</v>
      </c>
      <c r="E13189">
        <v>-0.03844915324034795</v>
      </c>
      <c r="F13189">
        <v>0.38095877932758904</v>
      </c>
      <c r="G13189">
        <v>0.80838509352662558</v>
      </c>
      <c r="L13189">
        <v>80.4931640625</v>
      </c>
      <c r="M13189">
        <v>2.2198869345452257E-06</v>
      </c>
      <c r="N13189">
        <v>70.233477768731362</v>
      </c>
    </row>
    <row r="13190" spans="1:14">
      <c r="A13190">
        <v>65.94</v>
      </c>
      <c r="B13190">
        <v>0.0028980389776016046</v>
      </c>
      <c r="C13190">
        <v>-0.00010465093771605427</v>
      </c>
      <c r="D13190">
        <v>-0.0021999746875097639</v>
      </c>
      <c r="E13190">
        <v>-0.032724623476707737</v>
      </c>
      <c r="F13190">
        <v>0.38095942642152997</v>
      </c>
      <c r="G13190">
        <v>0.80838509352662558</v>
      </c>
      <c r="L13190">
        <v>80.499267578125</v>
      </c>
      <c r="M13190">
        <v>2.2298800993219385E-06</v>
      </c>
      <c r="N13190">
        <v>48.379656630205581</v>
      </c>
    </row>
    <row r="13191" spans="1:14">
      <c r="A13191">
        <v>65.945000000000007</v>
      </c>
      <c r="B13191">
        <v>0.0025011677548799935</v>
      </c>
      <c r="C13191">
        <v>-8.989771927735443E-05</v>
      </c>
      <c r="D13191">
        <v>-0.0017992781873108613</v>
      </c>
      <c r="E13191">
        <v>-0.026764263036249063</v>
      </c>
      <c r="F13191">
        <v>0.38095990841874727</v>
      </c>
      <c r="G13191">
        <v>0.80838509352662558</v>
      </c>
      <c r="L13191">
        <v>80.50537109375</v>
      </c>
      <c r="M13191">
        <v>2.1456681711190245E-06</v>
      </c>
      <c r="N13191">
        <v>74.99328009241124</v>
      </c>
    </row>
    <row r="13192" spans="1:14">
      <c r="A13192">
        <v>65.95</v>
      </c>
      <c r="B13192">
        <v>0.0020858877763589257</v>
      </c>
      <c r="C13192">
        <v>-7.4478810379583222E-05</v>
      </c>
      <c r="D13192">
        <v>-0.0013806024120963597</v>
      </c>
      <c r="E13192">
        <v>-0.020536460879933351</v>
      </c>
      <c r="F13192">
        <v>0.38096024364711845</v>
      </c>
      <c r="G13192">
        <v>0.80838509352662558</v>
      </c>
      <c r="L13192">
        <v>80.511474609375</v>
      </c>
      <c r="M13192">
        <v>2.0503231481285E-06</v>
      </c>
      <c r="N13192">
        <v>85.789025015421473</v>
      </c>
    </row>
    <row r="13193" spans="1:14">
      <c r="A13193">
        <v>65.955</v>
      </c>
      <c r="B13193">
        <v>0.001660477537006661</v>
      </c>
      <c r="C13193">
        <v>-5.8686861576174744E-05</v>
      </c>
      <c r="D13193">
        <v>-0.00095190425508853661</v>
      </c>
      <c r="E13193">
        <v>-0.014159575794441982</v>
      </c>
      <c r="F13193">
        <v>0.38096045608154488</v>
      </c>
      <c r="G13193">
        <v>0.80838509352662558</v>
      </c>
      <c r="L13193">
        <v>80.517578125</v>
      </c>
      <c r="M13193">
        <v>1.9046961257041643E-06</v>
      </c>
      <c r="N13193">
        <v>53.656695053480448</v>
      </c>
    </row>
    <row r="13194" spans="1:14">
      <c r="A13194">
        <v>65.960000000000008</v>
      </c>
      <c r="B13194">
        <v>0.0012360914925942448</v>
      </c>
      <c r="C13194">
        <v>-4.2925917617644528E-05</v>
      </c>
      <c r="D13194">
        <v>-0.00052415573514735076</v>
      </c>
      <c r="E13194">
        <v>-0.0077968165603168422</v>
      </c>
      <c r="F13194">
        <v>0.38096057380422033</v>
      </c>
      <c r="G13194">
        <v>0.80838509352662558</v>
      </c>
      <c r="L13194">
        <v>80.523681640625</v>
      </c>
      <c r="M13194">
        <v>1.7985140357592261E-06</v>
      </c>
      <c r="N13194">
        <v>35.173101472390833</v>
      </c>
    </row>
    <row r="13195" spans="1:14">
      <c r="A13195">
        <v>65.965</v>
      </c>
      <c r="B13195">
        <v>0.00082292718468499179</v>
      </c>
      <c r="C13195">
        <v>-2.7572561661978103E-05</v>
      </c>
      <c r="D13195">
        <v>-0.00010757283939140044</v>
      </c>
      <c r="E13195">
        <v>-0.0016001459859470817</v>
      </c>
      <c r="F13195">
        <v>0.38096062598153291</v>
      </c>
      <c r="G13195">
        <v>0.80838509352662558</v>
      </c>
      <c r="L13195">
        <v>80.52978515625</v>
      </c>
      <c r="M13195">
        <v>1.7944949122760608E-06</v>
      </c>
      <c r="N13195">
        <v>52.6666912514362</v>
      </c>
    </row>
    <row r="13196" spans="1:14">
      <c r="A13196">
        <v>65.97</v>
      </c>
      <c r="B13196">
        <v>0.00043074671693530341</v>
      </c>
      <c r="C13196">
        <v>-1.2992672827361151E-05</v>
      </c>
      <c r="D13196">
        <v>0.00028792869496520193</v>
      </c>
      <c r="E13196">
        <v>0.004282939337607379</v>
      </c>
      <c r="F13196">
        <v>0.38096064027714782</v>
      </c>
      <c r="G13196">
        <v>0.80838509352662558</v>
      </c>
      <c r="L13196">
        <v>80.535888671875</v>
      </c>
      <c r="M13196">
        <v>1.7986712455387062E-06</v>
      </c>
      <c r="N13196">
        <v>49.944675361802432</v>
      </c>
    </row>
    <row r="13197" spans="1:14">
      <c r="A13197">
        <v>65.975</v>
      </c>
      <c r="B13197">
        <v>6.9908651575495092E-05</v>
      </c>
      <c r="C13197">
        <v>4.2311685848954256E-07</v>
      </c>
      <c r="D13197">
        <v>0.00065177059914381288</v>
      </c>
      <c r="E13197">
        <v>0.0096950876622642172</v>
      </c>
      <c r="F13197">
        <v>0.38096064065369617</v>
      </c>
      <c r="G13197">
        <v>0.80838509352662558</v>
      </c>
      <c r="L13197">
        <v>80.5419921875</v>
      </c>
      <c r="M13197">
        <v>1.8495932152046274E-06</v>
      </c>
      <c r="N13197">
        <v>36.478273039359216</v>
      </c>
    </row>
    <row r="13198" spans="1:14">
      <c r="A13198">
        <v>65.98</v>
      </c>
      <c r="B13198">
        <v>-0.00025103693665923195</v>
      </c>
      <c r="C13198">
        <v>1.2351741939657756E-05</v>
      </c>
      <c r="D13198">
        <v>0.00097521419311150364</v>
      </c>
      <c r="E13198">
        <v>0.014506311122533616</v>
      </c>
      <c r="F13198">
        <v>0.38096064550919817</v>
      </c>
      <c r="G13198">
        <v>0.80838509352662558</v>
      </c>
      <c r="L13198">
        <v>80.548095703125</v>
      </c>
      <c r="M13198">
        <v>1.8720148602240374E-06</v>
      </c>
      <c r="N13198">
        <v>45.1857189733107</v>
      </c>
    </row>
    <row r="13199" spans="1:14">
      <c r="A13199">
        <v>65.985</v>
      </c>
      <c r="B13199">
        <v>-0.00053115329410134238</v>
      </c>
      <c r="C13199">
        <v>2.27534173956893E-05</v>
      </c>
      <c r="D13199">
        <v>0.0012572041335393929</v>
      </c>
      <c r="E13199">
        <v>0.018700911486398471</v>
      </c>
      <c r="F13199">
        <v>0.38096066724615024</v>
      </c>
      <c r="G13199">
        <v>0.80838509352662558</v>
      </c>
      <c r="L13199">
        <v>80.55419921875</v>
      </c>
      <c r="M13199">
        <v>1.78107511642751E-06</v>
      </c>
      <c r="N13199">
        <v>42.686117082038145</v>
      </c>
    </row>
    <row r="13200" spans="1:14">
      <c r="A13200">
        <v>65.99</v>
      </c>
      <c r="B13200">
        <v>-0.00078157992619527577</v>
      </c>
      <c r="C13200">
        <v>3.2036310712740919E-05</v>
      </c>
      <c r="D13200">
        <v>0.0015088240537807056</v>
      </c>
      <c r="E13200">
        <v>0.022443757799987994</v>
      </c>
      <c r="F13200">
        <v>0.38096071431197592</v>
      </c>
      <c r="G13200">
        <v>0.80838509352662558</v>
      </c>
      <c r="L13200">
        <v>80.560302734375</v>
      </c>
      <c r="M13200">
        <v>1.6684581158350883E-06</v>
      </c>
      <c r="N13200">
        <v>29.203686313306086</v>
      </c>
    </row>
    <row r="13201" spans="1:14">
      <c r="A13201">
        <v>65.995</v>
      </c>
      <c r="B13201">
        <v>-0.0010232156702148882</v>
      </c>
      <c r="C13201">
        <v>4.097153168057384E-05</v>
      </c>
      <c r="D13201">
        <v>0.0017509846028136056</v>
      </c>
      <c r="E13201">
        <v>0.026045895966852382</v>
      </c>
      <c r="F13201">
        <v>0.38096079497848334</v>
      </c>
      <c r="G13201">
        <v>0.80838509352662558</v>
      </c>
      <c r="L13201">
        <v>80.56640625</v>
      </c>
      <c r="M13201">
        <v>1.5345127688806513E-06</v>
      </c>
      <c r="N13201">
        <v>28.574647828129134</v>
      </c>
    </row>
    <row r="13202" spans="1:14">
      <c r="A13202">
        <v>66</v>
      </c>
      <c r="B13202">
        <v>-0.0012768525326272624</v>
      </c>
      <c r="C13202">
        <v>5.0327673003785453E-05</v>
      </c>
      <c r="D13202">
        <v>0.0020045155768899483</v>
      </c>
      <c r="E13202">
        <v>0.029817169206237979</v>
      </c>
      <c r="F13202">
        <v>0.38096092059315667</v>
      </c>
      <c r="G13202">
        <v>0.80838509352662558</v>
      </c>
      <c r="L13202">
        <v>80.572509765625</v>
      </c>
      <c r="M13202">
        <v>1.4128337872730893E-06</v>
      </c>
      <c r="N13202">
        <v>26.118254080062155</v>
      </c>
    </row>
    <row r="13203" spans="1:14">
      <c r="A13203">
        <v>66.005</v>
      </c>
      <c r="B13203">
        <v>-0.0015513517808649758</v>
      </c>
      <c r="C13203">
        <v>6.0432779972142571E-05</v>
      </c>
      <c r="D13203">
        <v>0.0022782838334752058</v>
      </c>
      <c r="E13203">
        <v>0.033889472022943685</v>
      </c>
      <c r="F13203">
        <v>0.38096110602292932</v>
      </c>
      <c r="G13203">
        <v>0.80838509352662558</v>
      </c>
      <c r="L13203">
        <v>80.57861328125</v>
      </c>
      <c r="M13203">
        <v>1.4305659971908729E-06</v>
      </c>
      <c r="N13203">
        <v>32.206810786584732</v>
      </c>
    </row>
    <row r="13204" spans="1:14">
      <c r="A13204">
        <v>66.01</v>
      </c>
      <c r="B13204">
        <v>-0.001838592133136573</v>
      </c>
      <c r="C13204">
        <v>7.0985902769052559E-05</v>
      </c>
      <c r="D13204">
        <v>0.0025640842083622189</v>
      </c>
      <c r="E13204">
        <v>0.038140752599388004</v>
      </c>
      <c r="F13204">
        <v>0.380961366476121</v>
      </c>
      <c r="G13204">
        <v>0.80838509352662558</v>
      </c>
      <c r="L13204">
        <v>80.584716796875</v>
      </c>
      <c r="M13204">
        <v>1.4883304227493491E-06</v>
      </c>
      <c r="N13204">
        <v>52.705970512000384</v>
      </c>
    </row>
    <row r="13205" spans="1:14">
      <c r="A13205">
        <v>66.015</v>
      </c>
      <c r="B13205">
        <v>-0.0021204435935565074</v>
      </c>
      <c r="C13205">
        <v>8.1314017777792125E-05</v>
      </c>
      <c r="D13205">
        <v>0.002843743897381801</v>
      </c>
      <c r="E13205">
        <v>0.042300690473554288</v>
      </c>
      <c r="F13205">
        <v>0.380961712903603</v>
      </c>
      <c r="G13205">
        <v>0.80838509352662558</v>
      </c>
      <c r="L13205">
        <v>80.5908203125</v>
      </c>
      <c r="M13205">
        <v>1.5533107080923072E-06</v>
      </c>
      <c r="N13205">
        <v>50.26353281515037</v>
      </c>
    </row>
    <row r="13206" spans="1:14">
      <c r="A13206">
        <v>66.02</v>
      </c>
      <c r="B13206">
        <v>-0.0023845352201084086</v>
      </c>
      <c r="C13206">
        <v>9.0954326562155528E-05</v>
      </c>
      <c r="D13206">
        <v>0.0031047375360271517</v>
      </c>
      <c r="E13206">
        <v>0.046182970848403879</v>
      </c>
      <c r="F13206">
        <v>0.3809621509966612</v>
      </c>
      <c r="G13206">
        <v>0.80838509352662558</v>
      </c>
      <c r="L13206">
        <v>80.596923828125</v>
      </c>
      <c r="M13206">
        <v>1.5947766881940102E-06</v>
      </c>
      <c r="N13206">
        <v>38.736021008025226</v>
      </c>
    </row>
    <row r="13207" spans="1:14">
      <c r="A13207">
        <v>66.025</v>
      </c>
      <c r="B13207">
        <v>-0.0026382706811293377</v>
      </c>
      <c r="C13207">
        <v>0.00010017479012994015</v>
      </c>
      <c r="D13207">
        <v>0.0033543267198704965</v>
      </c>
      <c r="E13207">
        <v>0.049895609958073635</v>
      </c>
      <c r="F13207">
        <v>0.38096268728405847</v>
      </c>
      <c r="G13207">
        <v>0.80838509352662558</v>
      </c>
      <c r="L13207">
        <v>80.60302734375</v>
      </c>
      <c r="M13207">
        <v>1.5096049294245093E-06</v>
      </c>
      <c r="N13207">
        <v>44.2770064719181</v>
      </c>
    </row>
    <row r="13208" spans="1:14">
      <c r="A13208">
        <v>66.03</v>
      </c>
      <c r="B13208">
        <v>-0.0029102967897643339</v>
      </c>
      <c r="C13208">
        <v>0.00011003147050045261</v>
      </c>
      <c r="D13208">
        <v>0.0036210966847261693</v>
      </c>
      <c r="E13208">
        <v>0.05386381318530177</v>
      </c>
      <c r="F13208">
        <v>0.38096333986359215</v>
      </c>
      <c r="G13208">
        <v>0.80838509352662558</v>
      </c>
      <c r="L13208">
        <v>80.609130859375</v>
      </c>
      <c r="M13208">
        <v>1.3647755476698258E-06</v>
      </c>
      <c r="N13208">
        <v>46.813435765661424</v>
      </c>
    </row>
    <row r="13209" spans="1:14">
      <c r="A13209">
        <v>66.035</v>
      </c>
      <c r="B13209">
        <v>-0.0032358344385107615</v>
      </c>
      <c r="C13209">
        <v>0.00012182790047493664</v>
      </c>
      <c r="D13209">
        <v>0.0039397971940824247</v>
      </c>
      <c r="E13209">
        <v>0.058604483261976065</v>
      </c>
      <c r="F13209">
        <v>0.38096414659966082</v>
      </c>
      <c r="G13209">
        <v>0.80838509352662558</v>
      </c>
      <c r="L13209">
        <v>80.615234375</v>
      </c>
      <c r="M13209">
        <v>1.1980620580876504E-06</v>
      </c>
      <c r="N13209">
        <v>20.432061870474644</v>
      </c>
    </row>
    <row r="13210" spans="1:14">
      <c r="A13210">
        <v>66.04</v>
      </c>
      <c r="B13210">
        <v>-0.0036351246643925371</v>
      </c>
      <c r="C13210">
        <v>0.00013631916309958029</v>
      </c>
      <c r="D13210">
        <v>0.0043308199395008379</v>
      </c>
      <c r="E13210">
        <v>0.064420946600074969</v>
      </c>
      <c r="F13210">
        <v>0.38096516471623476</v>
      </c>
      <c r="G13210">
        <v>0.80838509352662558</v>
      </c>
      <c r="L13210">
        <v>80.621337890625</v>
      </c>
      <c r="M13210">
        <v>1.002098175751145E-06</v>
      </c>
      <c r="N13210">
        <v>19.796827118659309</v>
      </c>
    </row>
    <row r="13211" spans="1:14">
      <c r="A13211">
        <v>66.045</v>
      </c>
      <c r="B13211">
        <v>-0.0040991640844836473</v>
      </c>
      <c r="C13211">
        <v>0.00015318423230727029</v>
      </c>
      <c r="D13211">
        <v>0.004785780598750837</v>
      </c>
      <c r="E13211">
        <v>0.0711884864064187</v>
      </c>
      <c r="F13211">
        <v>0.38096645935764628</v>
      </c>
      <c r="G13211">
        <v>0.80838509352662558</v>
      </c>
      <c r="L13211">
        <v>80.62744140625</v>
      </c>
      <c r="M13211">
        <v>8.9476189621605306E-07</v>
      </c>
      <c r="N13211">
        <v>17.683994296671219</v>
      </c>
    </row>
    <row r="13212" spans="1:14">
      <c r="A13212">
        <v>66.05</v>
      </c>
      <c r="B13212">
        <v>-0.0045917475715079037</v>
      </c>
      <c r="C13212">
        <v>0.00017109597957225671</v>
      </c>
      <c r="D13212">
        <v>0.0052688411451045</v>
      </c>
      <c r="E13212">
        <v>0.078374012033429447</v>
      </c>
      <c r="F13212">
        <v>0.38096808383962821</v>
      </c>
      <c r="G13212">
        <v>0.80838509352662558</v>
      </c>
      <c r="L13212">
        <v>80.633544921875</v>
      </c>
      <c r="M13212">
        <v>8.0374259191807429E-07</v>
      </c>
      <c r="N13212">
        <v>20.63537572052099</v>
      </c>
    </row>
    <row r="13213" spans="1:14">
      <c r="A13213">
        <v>66.055</v>
      </c>
      <c r="B13213">
        <v>-0.0050679974367991223</v>
      </c>
      <c r="C13213">
        <v>0.00018840082133785019</v>
      </c>
      <c r="D13213">
        <v>0.0057354012353853685</v>
      </c>
      <c r="E13213">
        <v>0.085314093376357356</v>
      </c>
      <c r="F13213">
        <v>0.38097006277523082</v>
      </c>
      <c r="G13213">
        <v>0.80838509352662558</v>
      </c>
      <c r="L13213">
        <v>80.6396484375</v>
      </c>
      <c r="M13213">
        <v>6.9929221681454632E-07</v>
      </c>
      <c r="N13213">
        <v>21.846128389971902</v>
      </c>
    </row>
    <row r="13214" spans="1:14">
      <c r="A13214">
        <v>66.06</v>
      </c>
      <c r="B13214">
        <v>-0.0054981928470593973</v>
      </c>
      <c r="C13214">
        <v>0.00020399906622100623</v>
      </c>
      <c r="D13214">
        <v>0.0061558374693810305</v>
      </c>
      <c r="E13214">
        <v>0.091568082357042835</v>
      </c>
      <c r="F13214">
        <v>0.38097239193256327</v>
      </c>
      <c r="G13214">
        <v>0.80838509352662558</v>
      </c>
      <c r="L13214">
        <v>80.645751953125</v>
      </c>
      <c r="M13214">
        <v>6.4068359926803095E-07</v>
      </c>
      <c r="N13214">
        <v>11.349162608354785</v>
      </c>
    </row>
    <row r="13215" spans="1:14">
      <c r="A13215">
        <v>66.065</v>
      </c>
      <c r="B13215">
        <v>-0.0058812830856025495</v>
      </c>
      <c r="C13215">
        <v>0.00021784672210146066</v>
      </c>
      <c r="D13215">
        <v>0.0065289993275225219</v>
      </c>
      <c r="E13215">
        <v>0.097118864996897508</v>
      </c>
      <c r="F13215">
        <v>0.38097505696842</v>
      </c>
      <c r="G13215">
        <v>0.80838509352662558</v>
      </c>
      <c r="L13215">
        <v>80.65185546875</v>
      </c>
      <c r="M13215">
        <v>5.5762153190783089E-07</v>
      </c>
      <c r="N13215">
        <v>15.994135137613435</v>
      </c>
    </row>
    <row r="13216" spans="1:14">
      <c r="A13216">
        <v>66.070000000000007</v>
      </c>
      <c r="B13216">
        <v>-0.0062385225342593553</v>
      </c>
      <c r="C13216">
        <v>0.0002307243367120606</v>
      </c>
      <c r="D13216">
        <v>0.0068759458496278486</v>
      </c>
      <c r="E13216">
        <v>0.10227969451321425</v>
      </c>
      <c r="F13216">
        <v>0.38097805559499137</v>
      </c>
      <c r="G13216">
        <v>0.80838509352662558</v>
      </c>
      <c r="L13216">
        <v>80.657958984375</v>
      </c>
      <c r="M13216">
        <v>4.8009425602588224E-07</v>
      </c>
      <c r="N13216">
        <v>8.28401994897812</v>
      </c>
    </row>
    <row r="13217" spans="1:14">
      <c r="A13217">
        <v>66.075</v>
      </c>
      <c r="B13217">
        <v>-0.006591253179524679</v>
      </c>
      <c r="C13217">
        <v>0.00024341912099839255</v>
      </c>
      <c r="D13217">
        <v>0.0072178958550183584</v>
      </c>
      <c r="E13217">
        <v>0.10736620084339808</v>
      </c>
      <c r="F13217">
        <v>0.38098140289683269</v>
      </c>
      <c r="G13217">
        <v>0.80838509352662558</v>
      </c>
      <c r="L13217">
        <v>80.6640625</v>
      </c>
      <c r="M13217">
        <v>4.517375831403089E-07</v>
      </c>
      <c r="N13217">
        <v>9.569266148977599</v>
      </c>
    </row>
    <row r="13218" spans="1:14">
      <c r="A13218">
        <v>66.08</v>
      </c>
      <c r="B13218">
        <v>-0.0069385704883785024</v>
      </c>
      <c r="C13218">
        <v>0.00025589935130305004</v>
      </c>
      <c r="D13218">
        <v>0.0075539981327194571</v>
      </c>
      <c r="E13218">
        <v>0.11236572222420192</v>
      </c>
      <c r="F13218">
        <v>0.38098511225609422</v>
      </c>
      <c r="G13218">
        <v>0.80838509352662558</v>
      </c>
      <c r="L13218">
        <v>80.670166015625</v>
      </c>
      <c r="M13218">
        <v>3.9053063001625769E-07</v>
      </c>
      <c r="N13218">
        <v>8.5089524638254463</v>
      </c>
    </row>
    <row r="13219" spans="1:14">
      <c r="A13219">
        <v>66.085000000000008</v>
      </c>
      <c r="B13219">
        <v>-0.0072518511954503661</v>
      </c>
      <c r="C13219">
        <v>0.00026710739464949818</v>
      </c>
      <c r="D13219">
        <v>0.0078557815998981269</v>
      </c>
      <c r="E13219">
        <v>0.11685475129848463</v>
      </c>
      <c r="F13219">
        <v>0.38098916413685813</v>
      </c>
      <c r="G13219">
        <v>0.80838509352662558</v>
      </c>
      <c r="L13219">
        <v>80.67626953125</v>
      </c>
      <c r="M13219">
        <v>3.4864026236436973E-07</v>
      </c>
      <c r="N13219">
        <v>11.30394966123947</v>
      </c>
    </row>
    <row r="13220" spans="1:14">
      <c r="A13220">
        <v>66.09</v>
      </c>
      <c r="B13220">
        <v>-0.0074921097678155675</v>
      </c>
      <c r="C13220">
        <v>0.00027559564051687219</v>
      </c>
      <c r="D13220">
        <v>0.0080842964352420225</v>
      </c>
      <c r="E13220">
        <v>0.12025390947422508</v>
      </c>
      <c r="F13220">
        <v>0.38099348894804808</v>
      </c>
      <c r="G13220">
        <v>0.80838509352662558</v>
      </c>
      <c r="L13220">
        <v>80.682373046875</v>
      </c>
      <c r="M13220">
        <v>3.8633586899293463E-07</v>
      </c>
      <c r="N13220">
        <v>7.3517214162236781</v>
      </c>
    </row>
    <row r="13221" spans="1:14">
      <c r="A13221">
        <v>66.095</v>
      </c>
      <c r="B13221">
        <v>-0.0076398997189257769</v>
      </c>
      <c r="C13221">
        <v>0.00028063048304607631</v>
      </c>
      <c r="D13221">
        <v>0.0082198262467154011</v>
      </c>
      <c r="E13221">
        <v>0.12226991541989159</v>
      </c>
      <c r="F13221">
        <v>0.38099798606523749</v>
      </c>
      <c r="G13221">
        <v>0.80838509352662558</v>
      </c>
      <c r="L13221">
        <v>80.6884765625</v>
      </c>
      <c r="M13221">
        <v>4.413161074667853E-07</v>
      </c>
      <c r="N13221">
        <v>15.453887369185054</v>
      </c>
    </row>
    <row r="13222" spans="1:14">
      <c r="A13222">
        <v>66.1</v>
      </c>
      <c r="B13222">
        <v>-0.0077171144424000616</v>
      </c>
      <c r="C13222">
        <v>0.00028300373144615851</v>
      </c>
      <c r="D13222">
        <v>0.0082837064241583769</v>
      </c>
      <c r="E13222">
        <v>0.12322013305935586</v>
      </c>
      <c r="F13222">
        <v>0.38100257454446812</v>
      </c>
      <c r="G13222">
        <v>0.80838509352662558</v>
      </c>
      <c r="L13222">
        <v>80.694580078125</v>
      </c>
      <c r="M13222">
        <v>4.9799047902302375E-07</v>
      </c>
      <c r="N13222">
        <v>11.066663234492136</v>
      </c>
    </row>
    <row r="13223" spans="1:14">
      <c r="A13223">
        <v>66.105</v>
      </c>
      <c r="B13223">
        <v>-0.0077833566678172147</v>
      </c>
      <c r="C13223">
        <v>0.0002849082702103059</v>
      </c>
      <c r="D13223">
        <v>0.0083349686790097615</v>
      </c>
      <c r="E13223">
        <v>0.1239826591002702</v>
      </c>
      <c r="F13223">
        <v>0.38100724213503145</v>
      </c>
      <c r="G13223">
        <v>0.80838509352662558</v>
      </c>
      <c r="L13223">
        <v>80.70068359375</v>
      </c>
      <c r="M13223">
        <v>5.6518074140059886E-07</v>
      </c>
      <c r="N13223">
        <v>21.990148696250372</v>
      </c>
    </row>
    <row r="13224" spans="1:14">
      <c r="A13224">
        <v>66.11</v>
      </c>
      <c r="B13224">
        <v>-0.00790544446348194</v>
      </c>
      <c r="C13224">
        <v>0.00028881910243456447</v>
      </c>
      <c r="D13224">
        <v>0.0084402270498939464</v>
      </c>
      <c r="E13224">
        <v>0.12554837736717245</v>
      </c>
      <c r="F13224">
        <v>0.38101205730334975</v>
      </c>
      <c r="G13224">
        <v>0.80838509352662558</v>
      </c>
      <c r="L13224">
        <v>80.706787109375</v>
      </c>
      <c r="M13224">
        <v>5.6017998394813424E-07</v>
      </c>
      <c r="N13224">
        <v>12.752673918317541</v>
      </c>
    </row>
    <row r="13225" spans="1:14">
      <c r="A13225">
        <v>66.115</v>
      </c>
      <c r="B13225">
        <v>-0.008117064940861448</v>
      </c>
      <c r="C13225">
        <v>0.00029600308076577805</v>
      </c>
      <c r="D13225">
        <v>0.0086335633911571157</v>
      </c>
      <c r="E13225">
        <v>0.12842425544346209</v>
      </c>
      <c r="F13225">
        <v>0.3810171337161426</v>
      </c>
      <c r="G13225">
        <v>0.80838509352662558</v>
      </c>
      <c r="L13225">
        <v>80.712890625</v>
      </c>
      <c r="M13225">
        <v>5.2273699528583861E-07</v>
      </c>
      <c r="N13225">
        <v>10.709245483027267</v>
      </c>
    </row>
    <row r="13226" spans="1:14">
      <c r="A13226">
        <v>66.12</v>
      </c>
      <c r="B13226">
        <v>-0.0083941210006238491</v>
      </c>
      <c r="C13226">
        <v>0.00030559962883210112</v>
      </c>
      <c r="D13226">
        <v>0.0088917921291820547</v>
      </c>
      <c r="E13226">
        <v>0.13226540792158306</v>
      </c>
      <c r="F13226">
        <v>0.38102256258485617</v>
      </c>
      <c r="G13226">
        <v>0.80838509352662558</v>
      </c>
      <c r="L13226">
        <v>80.718994140625</v>
      </c>
      <c r="M13226">
        <v>5.21256331899782E-07</v>
      </c>
      <c r="N13226">
        <v>13.469768967629287</v>
      </c>
    </row>
    <row r="13227" spans="1:14">
      <c r="A13227">
        <v>66.125</v>
      </c>
      <c r="B13227">
        <v>-0.008663406194815447</v>
      </c>
      <c r="C13227">
        <v>0.00031492710426232751</v>
      </c>
      <c r="D13227">
        <v>0.0091427421064112259</v>
      </c>
      <c r="E13227">
        <v>0.135998288832867</v>
      </c>
      <c r="F13227">
        <v>0.38102834535917146</v>
      </c>
      <c r="G13227">
        <v>0.80838509352662558</v>
      </c>
      <c r="L13227">
        <v>80.72509765625</v>
      </c>
      <c r="M13227">
        <v>4.8749496966025652E-07</v>
      </c>
      <c r="N13227">
        <v>21.667106129981022</v>
      </c>
    </row>
    <row r="13228" spans="1:14">
      <c r="A13228">
        <v>66.13</v>
      </c>
      <c r="B13228">
        <v>-0.008841988956496228</v>
      </c>
      <c r="C13228">
        <v>0.000320925174733979</v>
      </c>
      <c r="D13228">
        <v>0.0093040964903207384</v>
      </c>
      <c r="E13228">
        <v>0.13839843529352097</v>
      </c>
      <c r="F13228">
        <v>0.38103436899662591</v>
      </c>
      <c r="G13228">
        <v>0.80838509352662558</v>
      </c>
      <c r="L13228">
        <v>80.731201171875</v>
      </c>
      <c r="M13228">
        <v>4.7704936890549027E-07</v>
      </c>
      <c r="N13228">
        <v>7.7992038839760056</v>
      </c>
    </row>
    <row r="13229" spans="1:14">
      <c r="A13229">
        <v>66.135</v>
      </c>
      <c r="B13229">
        <v>-0.0088847507989021426</v>
      </c>
      <c r="C13229">
        <v>0.00032190809104051018</v>
      </c>
      <c r="D13229">
        <v>0.0093304804302824472</v>
      </c>
      <c r="E13229">
        <v>0.13879089640045139</v>
      </c>
      <c r="F13229">
        <v>0.38104045103829204</v>
      </c>
      <c r="G13229">
        <v>0.80838509352662558</v>
      </c>
      <c r="L13229">
        <v>80.7373046875</v>
      </c>
      <c r="M13229">
        <v>5.2551037189052716E-07</v>
      </c>
      <c r="N13229">
        <v>21.12505081118691</v>
      </c>
    </row>
    <row r="13230" spans="1:14">
      <c r="A13230">
        <v>66.14</v>
      </c>
      <c r="B13230">
        <v>-0.00881108437149838</v>
      </c>
      <c r="C13230">
        <v>0.0003185611532262124</v>
      </c>
      <c r="D13230">
        <v>0.0092392084437600483</v>
      </c>
      <c r="E13230">
        <v>0.13743322560093071</v>
      </c>
      <c r="F13230">
        <v>0.38104643264161003</v>
      </c>
      <c r="G13230">
        <v>0.80838509352662558</v>
      </c>
      <c r="L13230">
        <v>80.743408203125</v>
      </c>
      <c r="M13230">
        <v>5.6826899763561364E-07</v>
      </c>
      <c r="N13230">
        <v>17.02322478336842</v>
      </c>
    </row>
    <row r="13231" spans="1:14">
      <c r="A13231">
        <v>66.145</v>
      </c>
      <c r="B13231">
        <v>-0.0086936764305576147</v>
      </c>
      <c r="C13231">
        <v>0.00031354421888483774</v>
      </c>
      <c r="D13231">
        <v>0.0091024033169038333</v>
      </c>
      <c r="E13231">
        <v>0.13539824933894451</v>
      </c>
      <c r="F13231">
        <v>0.38105225589694308</v>
      </c>
      <c r="G13231">
        <v>0.80838509352662558</v>
      </c>
      <c r="L13231">
        <v>80.74951171875</v>
      </c>
      <c r="M13231">
        <v>6.8124381930741988E-07</v>
      </c>
      <c r="N13231">
        <v>13.645143393460557</v>
      </c>
    </row>
    <row r="13232" spans="1:14">
      <c r="A13232">
        <v>66.15</v>
      </c>
      <c r="B13232">
        <v>-0.0086155183969943289</v>
      </c>
      <c r="C13232">
        <v>0.00030991829015019387</v>
      </c>
      <c r="D13232">
        <v>0.00900353528827604</v>
      </c>
      <c r="E13232">
        <v>0.13392758741310609</v>
      </c>
      <c r="F13232">
        <v>0.38105797491828219</v>
      </c>
      <c r="G13232">
        <v>0.80838509352662558</v>
      </c>
      <c r="L13232">
        <v>80.755615234375</v>
      </c>
      <c r="M13232">
        <v>8.2473333689327907E-07</v>
      </c>
      <c r="N13232">
        <v>24.103210731660187</v>
      </c>
    </row>
    <row r="13233" spans="1:14">
      <c r="A13233">
        <v>66.155</v>
      </c>
      <c r="B13233">
        <v>-0.0086211860889832369</v>
      </c>
      <c r="C13233">
        <v>0.00030934824344417452</v>
      </c>
      <c r="D13233">
        <v>0.0089879928876821225</v>
      </c>
      <c r="E13233">
        <v>0.13369639420427157</v>
      </c>
      <c r="F13233">
        <v>0.38106370146657709</v>
      </c>
      <c r="G13233">
        <v>0.80838509352662558</v>
      </c>
      <c r="L13233">
        <v>80.76171875</v>
      </c>
      <c r="M13233">
        <v>9.1100329914177176E-07</v>
      </c>
      <c r="N13233">
        <v>21.563742814557951</v>
      </c>
    </row>
    <row r="13234" spans="1:14">
      <c r="A13234">
        <v>66.16</v>
      </c>
      <c r="B13234">
        <v>-0.0086921778970658059</v>
      </c>
      <c r="C13234">
        <v>0.00031118121215333028</v>
      </c>
      <c r="D13234">
        <v>0.0090379790433785141</v>
      </c>
      <c r="E13234">
        <v>0.13443993827025541</v>
      </c>
      <c r="F13234">
        <v>0.38106952271456812</v>
      </c>
      <c r="G13234">
        <v>0.80838509352662558</v>
      </c>
      <c r="L13234">
        <v>80.767822265625</v>
      </c>
      <c r="M13234">
        <v>9.9043241202538317E-07</v>
      </c>
      <c r="N13234">
        <v>30.832159856003411</v>
      </c>
    </row>
    <row r="13235" spans="1:14">
      <c r="A13235">
        <v>66.165</v>
      </c>
      <c r="B13235">
        <v>-0.0087610789562181622</v>
      </c>
      <c r="C13235">
        <v>0.00031295322895785141</v>
      </c>
      <c r="D13235">
        <v>0.0090863017864822558</v>
      </c>
      <c r="E13235">
        <v>0.13515873907392356</v>
      </c>
      <c r="F13235">
        <v>0.38107543661593907</v>
      </c>
      <c r="G13235">
        <v>0.80838509352662558</v>
      </c>
      <c r="L13235">
        <v>80.77392578125</v>
      </c>
      <c r="M13235">
        <v>9.8624456810875021E-07</v>
      </c>
      <c r="N13235">
        <v>21.737692717692696</v>
      </c>
    </row>
    <row r="13236" spans="1:14">
      <c r="A13236">
        <v>66.17</v>
      </c>
      <c r="B13236">
        <v>-0.0087550056916281989</v>
      </c>
      <c r="C13236">
        <v>0.00031197996306829367</v>
      </c>
      <c r="D13236">
        <v>0.0090597600453233527</v>
      </c>
      <c r="E13236">
        <v>0.13476393067418488</v>
      </c>
      <c r="F13236">
        <v>0.38108134232100482</v>
      </c>
      <c r="G13236">
        <v>0.80838509352662558</v>
      </c>
      <c r="L13236">
        <v>80.780029296875</v>
      </c>
      <c r="M13236">
        <v>9.0434941284130812E-07</v>
      </c>
      <c r="N13236">
        <v>19.725642706049111</v>
      </c>
    </row>
    <row r="13237" spans="1:14">
      <c r="A13237">
        <v>66.175</v>
      </c>
      <c r="B13237">
        <v>-0.00864048801097542</v>
      </c>
      <c r="C13237">
        <v>0.0003070123591013274</v>
      </c>
      <c r="D13237">
        <v>0.0089243032163075654</v>
      </c>
      <c r="E13237">
        <v>0.13274901034257502</v>
      </c>
      <c r="F13237">
        <v>0.38108709454027434</v>
      </c>
      <c r="G13237">
        <v>0.80838509352662558</v>
      </c>
      <c r="L13237">
        <v>80.7861328125</v>
      </c>
      <c r="M13237">
        <v>8.359383851752216E-07</v>
      </c>
      <c r="N13237">
        <v>33.6468222917674</v>
      </c>
    </row>
    <row r="13238" spans="1:14">
      <c r="A13238">
        <v>66.18</v>
      </c>
      <c r="B13238">
        <v>-0.00844161682419316</v>
      </c>
      <c r="C13238">
        <v>0.00029891755469939725</v>
      </c>
      <c r="D13238">
        <v>0.008703611246661868</v>
      </c>
      <c r="E13238">
        <v>0.1294662172940953</v>
      </c>
      <c r="F13238">
        <v>0.381092585018315</v>
      </c>
      <c r="G13238">
        <v>0.80838509352662558</v>
      </c>
      <c r="L13238">
        <v>80.792236328125</v>
      </c>
      <c r="M13238">
        <v>7.34575488156058E-07</v>
      </c>
      <c r="N13238">
        <v>18.306851236713811</v>
      </c>
    </row>
    <row r="13239" spans="1:14">
      <c r="A13239">
        <v>66.185</v>
      </c>
      <c r="B13239">
        <v>-0.0082209102963278144</v>
      </c>
      <c r="C13239">
        <v>0.00028998849682035366</v>
      </c>
      <c r="D13239">
        <v>0.0084602057891024259</v>
      </c>
      <c r="E13239">
        <v>0.12584556111289857</v>
      </c>
      <c r="F13239">
        <v>0.38109779215175804</v>
      </c>
      <c r="G13239">
        <v>0.80838509352662558</v>
      </c>
      <c r="L13239">
        <v>80.79833984375</v>
      </c>
      <c r="M13239">
        <v>6.8611727533774218E-07</v>
      </c>
      <c r="N13239">
        <v>13.206336910121053</v>
      </c>
    </row>
    <row r="13240" spans="1:14">
      <c r="A13240">
        <v>66.19</v>
      </c>
      <c r="B13240">
        <v>-0.0080362183687966438</v>
      </c>
      <c r="C13240">
        <v>0.00028236203400774332</v>
      </c>
      <c r="D13240">
        <v>0.0082523350282046829</v>
      </c>
      <c r="E13240">
        <v>0.12275348354454466</v>
      </c>
      <c r="F13240">
        <v>0.38110276794524683</v>
      </c>
      <c r="G13240">
        <v>0.80838509352662558</v>
      </c>
      <c r="L13240">
        <v>80.804443359375</v>
      </c>
      <c r="M13240">
        <v>7.0145869071923626E-07</v>
      </c>
      <c r="N13240">
        <v>25.560658804920973</v>
      </c>
    </row>
    <row r="13241" spans="1:14">
      <c r="A13241">
        <v>66.195000000000007</v>
      </c>
      <c r="B13241">
        <v>-0.0079008568054596412</v>
      </c>
      <c r="C13241">
        <v>0.00027654561829681956</v>
      </c>
      <c r="D13241">
        <v>0.0080938160598214</v>
      </c>
      <c r="E13241">
        <v>0.12039551388984332</v>
      </c>
      <c r="F13241">
        <v>0.38110757752654567</v>
      </c>
      <c r="G13241">
        <v>0.80838509352662558</v>
      </c>
      <c r="L13241">
        <v>80.810546875</v>
      </c>
      <c r="M13241">
        <v>6.8007266302450794E-07</v>
      </c>
      <c r="N13241">
        <v>18.311691668789763</v>
      </c>
    </row>
    <row r="13242" spans="1:14">
      <c r="A13242">
        <v>66.2</v>
      </c>
      <c r="B13242">
        <v>-0.0077771082602041755</v>
      </c>
      <c r="C13242">
        <v>0.0002711656727120089</v>
      </c>
      <c r="D13242">
        <v>0.0079472050753657732</v>
      </c>
      <c r="E13242">
        <v>0.11821467549606587</v>
      </c>
      <c r="F13242">
        <v>0.38111223762591906</v>
      </c>
      <c r="G13242">
        <v>0.80838509352662558</v>
      </c>
      <c r="L13242">
        <v>80.816650390625</v>
      </c>
      <c r="M13242">
        <v>6.6647190867430583E-07</v>
      </c>
      <c r="N13242">
        <v>10.82616137858742</v>
      </c>
    </row>
    <row r="13243" spans="1:14">
      <c r="A13243">
        <v>66.205</v>
      </c>
      <c r="B13243">
        <v>-0.0076084043153262582</v>
      </c>
      <c r="C13243">
        <v>0.00026413777480264626</v>
      </c>
      <c r="D13243">
        <v>0.0077557033289232663</v>
      </c>
      <c r="E13243">
        <v>0.11536608701773358</v>
      </c>
      <c r="F13243">
        <v>0.38111669774090312</v>
      </c>
      <c r="G13243">
        <v>0.80838509352662558</v>
      </c>
      <c r="L13243">
        <v>80.82275390625</v>
      </c>
      <c r="M13243">
        <v>6.060428903570383E-07</v>
      </c>
      <c r="N13243">
        <v>20.452172790829078</v>
      </c>
    </row>
    <row r="13244" spans="1:14">
      <c r="A13244">
        <v>66.210000000000008</v>
      </c>
      <c r="B13244">
        <v>-0.0073645747387685988</v>
      </c>
      <c r="C13244">
        <v>0.00025433465979444813</v>
      </c>
      <c r="D13244">
        <v>0.0074886148668867371</v>
      </c>
      <c r="E13244">
        <v>0.11139314614494021</v>
      </c>
      <c r="F13244">
        <v>0.38112087656640714</v>
      </c>
      <c r="G13244">
        <v>0.80838509352662558</v>
      </c>
      <c r="L13244">
        <v>80.828857421875</v>
      </c>
      <c r="M13244">
        <v>4.5234376597518764E-07</v>
      </c>
      <c r="N13244">
        <v>22.065932725294907</v>
      </c>
    </row>
    <row r="13245" spans="1:14">
      <c r="A13245">
        <v>66.215</v>
      </c>
      <c r="B13245">
        <v>-0.007070283749018939</v>
      </c>
      <c r="C13245">
        <v>0.0002426445504916009</v>
      </c>
      <c r="D13245">
        <v>0.0071701676419784555</v>
      </c>
      <c r="E13245">
        <v>0.10665624367442952</v>
      </c>
      <c r="F13245">
        <v>0.38112472809011766</v>
      </c>
      <c r="G13245">
        <v>0.80838509352662558</v>
      </c>
      <c r="L13245">
        <v>80.8349609375</v>
      </c>
      <c r="M13245">
        <v>3.07815322419974E-07</v>
      </c>
      <c r="N13245">
        <v>6.1959656375105308</v>
      </c>
    </row>
    <row r="13246" spans="1:14">
      <c r="A13246">
        <v>66.22</v>
      </c>
      <c r="B13246">
        <v>-0.0067968038503926171</v>
      </c>
      <c r="C13246">
        <v>0.00023168321814078359</v>
      </c>
      <c r="D13246">
        <v>0.0068716253023619117</v>
      </c>
      <c r="E13246">
        <v>0.10221542637263344</v>
      </c>
      <c r="F13246">
        <v>0.38112828742099608</v>
      </c>
      <c r="G13246">
        <v>0.80838509352662558</v>
      </c>
      <c r="L13246">
        <v>80.841064453125</v>
      </c>
      <c r="M13246">
        <v>2.1926646845191844E-07</v>
      </c>
      <c r="N13246">
        <v>6.4163864716822019</v>
      </c>
    </row>
    <row r="13247" spans="1:14">
      <c r="A13247">
        <v>66.225</v>
      </c>
      <c r="B13247">
        <v>-0.006621896233421</v>
      </c>
      <c r="C13247">
        <v>0.00022432225133708114</v>
      </c>
      <c r="D13247">
        <v>0.0066711709319371712</v>
      </c>
      <c r="E13247">
        <v>0.099233667612565427</v>
      </c>
      <c r="F13247">
        <v>0.38113166591872022</v>
      </c>
      <c r="G13247">
        <v>0.80838509352662558</v>
      </c>
      <c r="L13247">
        <v>80.84716796875</v>
      </c>
      <c r="M13247">
        <v>1.9151248797824319E-07</v>
      </c>
      <c r="N13247">
        <v>9.620454078267576</v>
      </c>
    </row>
    <row r="13248" spans="1:14">
      <c r="A13248">
        <v>66.23</v>
      </c>
      <c r="B13248">
        <v>-0.0065837017013968156</v>
      </c>
      <c r="C13248">
        <v>0.00022198913977470154</v>
      </c>
      <c r="D13248">
        <v>0.0066076402736977985</v>
      </c>
      <c r="E13248">
        <v>0.098288649071254758</v>
      </c>
      <c r="F13248">
        <v>0.38113500555507024</v>
      </c>
      <c r="G13248">
        <v>0.80838509352662558</v>
      </c>
      <c r="L13248">
        <v>80.853271484375</v>
      </c>
      <c r="M13248">
        <v>3.0512303532987044E-07</v>
      </c>
      <c r="N13248">
        <v>10.307881029550776</v>
      </c>
    </row>
    <row r="13249" spans="1:14">
      <c r="A13249">
        <v>66.235</v>
      </c>
      <c r="B13249">
        <v>-0.006658829065259054</v>
      </c>
      <c r="C13249">
        <v>0.00022385045643413419</v>
      </c>
      <c r="D13249">
        <v>0.0066583995625386187</v>
      </c>
      <c r="E13249">
        <v>0.099043693492761958</v>
      </c>
      <c r="F13249">
        <v>0.38113842184422136</v>
      </c>
      <c r="G13249">
        <v>0.80838509352662558</v>
      </c>
      <c r="L13249">
        <v>80.859375</v>
      </c>
      <c r="M13249">
        <v>4.7353669455975046E-07</v>
      </c>
      <c r="N13249">
        <v>11.315648653964155</v>
      </c>
    </row>
    <row r="13250" spans="1:14">
      <c r="A13250">
        <v>66.24</v>
      </c>
      <c r="B13250">
        <v>-0.0067788782218051666</v>
      </c>
      <c r="C13250">
        <v>0.00022740805437572058</v>
      </c>
      <c r="D13250">
        <v>0.0067554138266284168</v>
      </c>
      <c r="E13250">
        <v>0.1004867806710977</v>
      </c>
      <c r="F13250">
        <v>0.38114196242537307</v>
      </c>
      <c r="G13250">
        <v>0.80838509352662558</v>
      </c>
      <c r="L13250">
        <v>80.865478515625</v>
      </c>
      <c r="M13250">
        <v>6.1027896030968776E-07</v>
      </c>
      <c r="N13250">
        <v>19.877751308433897</v>
      </c>
    </row>
    <row r="13251" spans="1:14">
      <c r="A13251">
        <v>66.245</v>
      </c>
      <c r="B13251">
        <v>-0.0068744483660931792</v>
      </c>
      <c r="C13251">
        <v>0.00023010779758516578</v>
      </c>
      <c r="D13251">
        <v>0.0068290314238297076</v>
      </c>
      <c r="E13251">
        <v>0.1015818424294669</v>
      </c>
      <c r="F13251">
        <v>0.38114560354206339</v>
      </c>
      <c r="G13251">
        <v>0.80838509352662558</v>
      </c>
      <c r="L13251">
        <v>80.87158203125</v>
      </c>
      <c r="M13251">
        <v>7.18691175826498E-07</v>
      </c>
      <c r="N13251">
        <v>20.88864931967802</v>
      </c>
    </row>
    <row r="13252" spans="1:14">
      <c r="A13252">
        <v>66.25</v>
      </c>
      <c r="B13252">
        <v>-0.0069175577621158613</v>
      </c>
      <c r="C13252">
        <v>0.00023090195364131039</v>
      </c>
      <c r="D13252">
        <v>0.0068506862147424859</v>
      </c>
      <c r="E13252">
        <v>0.10190395744429448</v>
      </c>
      <c r="F13252">
        <v>0.38114929046854035</v>
      </c>
      <c r="G13252">
        <v>0.80838509352662558</v>
      </c>
      <c r="L13252">
        <v>80.877685546875</v>
      </c>
      <c r="M13252">
        <v>7.2685575673739946E-07</v>
      </c>
      <c r="N13252">
        <v>10.203354575740484</v>
      </c>
    </row>
    <row r="13253" spans="1:14">
      <c r="A13253">
        <v>66.255</v>
      </c>
      <c r="B13253">
        <v>-0.006935053327709763</v>
      </c>
      <c r="C13253">
        <v>0.00023075551069832008</v>
      </c>
      <c r="D13253">
        <v>0.0068466925762643025</v>
      </c>
      <c r="E13253">
        <v>0.10184455207193149</v>
      </c>
      <c r="F13253">
        <v>0.38115299606820729</v>
      </c>
      <c r="G13253">
        <v>0.80838509352662558</v>
      </c>
      <c r="L13253">
        <v>80.8837890625</v>
      </c>
      <c r="M13253">
        <v>6.3185803204758393E-07</v>
      </c>
      <c r="N13253">
        <v>22.232812325434129</v>
      </c>
    </row>
    <row r="13254" spans="1:14">
      <c r="A13254">
        <v>66.26</v>
      </c>
      <c r="B13254">
        <v>-0.00698511073298663</v>
      </c>
      <c r="C13254">
        <v>0.00023179831096866089</v>
      </c>
      <c r="D13254">
        <v>0.0068751274948136345</v>
      </c>
      <c r="E13254">
        <v>0.10226752148535281</v>
      </c>
      <c r="F13254">
        <v>0.381156755355176</v>
      </c>
      <c r="G13254">
        <v>0.80838509352662558</v>
      </c>
      <c r="L13254">
        <v>80.889892578125</v>
      </c>
      <c r="M13254">
        <v>5.8542634595306082E-07</v>
      </c>
      <c r="N13254">
        <v>10.798168730458517</v>
      </c>
    </row>
    <row r="13255" spans="1:14">
      <c r="A13255">
        <v>66.265</v>
      </c>
      <c r="B13255">
        <v>-0.0071131879869931313</v>
      </c>
      <c r="C13255">
        <v>0.00023571450259302074</v>
      </c>
      <c r="D13255">
        <v>0.0069819078468103986</v>
      </c>
      <c r="E13255">
        <v>0.10385587922130468</v>
      </c>
      <c r="F13255">
        <v>0.3811606537647188</v>
      </c>
      <c r="G13255">
        <v>0.80838509352662558</v>
      </c>
      <c r="L13255">
        <v>80.89599609375</v>
      </c>
      <c r="M13255">
        <v>6.0703095369237894E-07</v>
      </c>
      <c r="N13255">
        <v>12.516498825482092</v>
      </c>
    </row>
    <row r="13256" spans="1:14">
      <c r="A13256">
        <v>66.27</v>
      </c>
      <c r="B13256">
        <v>-0.007316805095169957</v>
      </c>
      <c r="C13256">
        <v>0.0002424386439952337</v>
      </c>
      <c r="D13256">
        <v>0.0071652363567924</v>
      </c>
      <c r="E13256">
        <v>0.10658289080728695</v>
      </c>
      <c r="F13256">
        <v>0.38116477855489822</v>
      </c>
      <c r="G13256">
        <v>0.80838509352662558</v>
      </c>
      <c r="L13256">
        <v>80.902099609375</v>
      </c>
      <c r="M13256">
        <v>7.2912883944637476E-07</v>
      </c>
      <c r="N13256">
        <v>20.813111077148697</v>
      </c>
    </row>
    <row r="13257" spans="1:14">
      <c r="A13257">
        <v>66.275</v>
      </c>
      <c r="B13257">
        <v>-0.0075415366688367262</v>
      </c>
      <c r="C13257">
        <v>0.00024999400279716866</v>
      </c>
      <c r="D13257">
        <v>0.0073712053602597236</v>
      </c>
      <c r="E13257">
        <v>0.10964667973386338</v>
      </c>
      <c r="F13257">
        <v>0.38116916061755307</v>
      </c>
      <c r="G13257">
        <v>0.80838509352662558</v>
      </c>
      <c r="L13257">
        <v>80.908203125</v>
      </c>
      <c r="M13257">
        <v>9.5183175963332235E-07</v>
      </c>
      <c r="N13257">
        <v>22.406626317129376</v>
      </c>
    </row>
    <row r="13258" spans="1:14">
      <c r="A13258">
        <v>66.28</v>
      </c>
      <c r="B13258">
        <v>-0.0077100786463209087</v>
      </c>
      <c r="C13258">
        <v>0.00025554714164686764</v>
      </c>
      <c r="D13258">
        <v>0.0075225762570523651</v>
      </c>
      <c r="E13258">
        <v>0.11189832182365393</v>
      </c>
      <c r="F13258">
        <v>0.38117374073384241</v>
      </c>
      <c r="G13258">
        <v>0.80838509352662558</v>
      </c>
      <c r="L13258">
        <v>80.914306640625</v>
      </c>
      <c r="M13258">
        <v>1.0908757991920778E-06</v>
      </c>
      <c r="N13258">
        <v>25.726340082708173</v>
      </c>
    </row>
    <row r="13259" spans="1:14">
      <c r="A13259">
        <v>66.285</v>
      </c>
      <c r="B13259">
        <v>-0.00776515354745233</v>
      </c>
      <c r="C13259">
        <v>0.00025697800550799385</v>
      </c>
      <c r="D13259">
        <v>0.0075615775669291285</v>
      </c>
      <c r="E13259">
        <v>0.11247846630807079</v>
      </c>
      <c r="F13259">
        <v>0.38117838651752683</v>
      </c>
      <c r="G13259">
        <v>0.80838509352662558</v>
      </c>
      <c r="L13259">
        <v>80.92041015625</v>
      </c>
      <c r="M13259">
        <v>1.1283498290905911E-06</v>
      </c>
      <c r="N13259">
        <v>34.860697206871343</v>
      </c>
    </row>
    <row r="13260" spans="1:14">
      <c r="A13260">
        <v>66.29</v>
      </c>
      <c r="B13260">
        <v>-0.007699176773323534</v>
      </c>
      <c r="C13260">
        <v>0.0002539767580433553</v>
      </c>
      <c r="D13260">
        <v>0.0074797322890692219</v>
      </c>
      <c r="E13260">
        <v>0.11126101779990467</v>
      </c>
      <c r="F13260">
        <v>0.38118295369061617</v>
      </c>
      <c r="G13260">
        <v>0.80838509352662558</v>
      </c>
      <c r="L13260">
        <v>80.926513671875</v>
      </c>
      <c r="M13260">
        <v>1.0989124268872204E-06</v>
      </c>
      <c r="N13260">
        <v>28.963160250202833</v>
      </c>
    </row>
    <row r="13261" spans="1:14">
      <c r="A13261">
        <v>66.295</v>
      </c>
      <c r="B13261">
        <v>-0.0075536239157765325</v>
      </c>
      <c r="C13261">
        <v>0.00024803616568905881</v>
      </c>
      <c r="D13261">
        <v>0.0073177401603480418</v>
      </c>
      <c r="E13261">
        <v>0.10885138488517712</v>
      </c>
      <c r="F13261">
        <v>0.3811873498112866</v>
      </c>
      <c r="G13261">
        <v>0.80838509352662558</v>
      </c>
      <c r="L13261">
        <v>80.9326171875</v>
      </c>
      <c r="M13261">
        <v>1.0098889037254591E-06</v>
      </c>
      <c r="N13261">
        <v>98.753097133385182</v>
      </c>
    </row>
    <row r="13262" spans="1:14">
      <c r="A13262">
        <v>66.3</v>
      </c>
      <c r="B13262">
        <v>-0.0073910250689879844</v>
      </c>
      <c r="C13262">
        <v>0.00024143786911351835</v>
      </c>
      <c r="D13262">
        <v>0.0071378297906368789</v>
      </c>
      <c r="E13262">
        <v>0.10617521813572357</v>
      </c>
      <c r="F13262">
        <v>0.38119155870772026</v>
      </c>
      <c r="G13262">
        <v>0.80838509352662558</v>
      </c>
      <c r="L13262">
        <v>80.938720703125</v>
      </c>
      <c r="M13262">
        <v>1.0163032062174576E-06</v>
      </c>
      <c r="N13262">
        <v>18.551539330585548</v>
      </c>
    </row>
    <row r="13263" spans="1:14">
      <c r="A13263">
        <v>66.305</v>
      </c>
      <c r="B13263">
        <v>-0.0072589770729135023</v>
      </c>
      <c r="C13263">
        <v>0.00023593662130240841</v>
      </c>
      <c r="D13263">
        <v>0.0069878452147447805</v>
      </c>
      <c r="E13263">
        <v>0.10394419756932861</v>
      </c>
      <c r="F13263">
        <v>0.38119561855538553</v>
      </c>
      <c r="G13263">
        <v>0.80838509352662558</v>
      </c>
      <c r="L13263">
        <v>80.94482421875</v>
      </c>
      <c r="M13263">
        <v>1.1385121993951691E-06</v>
      </c>
      <c r="N13263">
        <v>20.397646137489506</v>
      </c>
    </row>
    <row r="13264" spans="1:14">
      <c r="A13264">
        <v>66.31</v>
      </c>
      <c r="B13264">
        <v>-0.0071682926347929853</v>
      </c>
      <c r="C13264">
        <v>0.00023195268961379619</v>
      </c>
      <c r="D13264">
        <v>0.0068792360540506688</v>
      </c>
      <c r="E13264">
        <v>0.1023286363040037</v>
      </c>
      <c r="F13264">
        <v>0.38119957759950573</v>
      </c>
      <c r="G13264">
        <v>0.80838509352662558</v>
      </c>
      <c r="L13264">
        <v>80.950927734375</v>
      </c>
      <c r="M13264">
        <v>1.2690127726351496E-06</v>
      </c>
      <c r="N13264">
        <v>37.177218016382973</v>
      </c>
    </row>
    <row r="13265" spans="1:14">
      <c r="A13265">
        <v>66.315</v>
      </c>
      <c r="B13265">
        <v>-0.00709612413545045</v>
      </c>
      <c r="C13265">
        <v>0.00022866982251623647</v>
      </c>
      <c r="D13265">
        <v>0.0067897440687316492</v>
      </c>
      <c r="E13265">
        <v>0.10099744302238328</v>
      </c>
      <c r="F13265">
        <v>0.38120345732766631</v>
      </c>
      <c r="G13265">
        <v>0.80838509352662558</v>
      </c>
      <c r="L13265">
        <v>80.95703125</v>
      </c>
      <c r="M13265">
        <v>1.4167543980866456E-06</v>
      </c>
      <c r="N13265">
        <v>27.498782841084839</v>
      </c>
    </row>
    <row r="13266" spans="1:14">
      <c r="A13266">
        <v>66.320000000000007</v>
      </c>
      <c r="B13266">
        <v>-0.0070077680471335654</v>
      </c>
      <c r="C13266">
        <v>0.00022482595989022281</v>
      </c>
      <c r="D13266">
        <v>0.00668496480677225</v>
      </c>
      <c r="E13266">
        <v>0.099438851500737224</v>
      </c>
      <c r="F13266">
        <v>0.38120724104187426</v>
      </c>
      <c r="G13266">
        <v>0.80838509352662558</v>
      </c>
      <c r="L13266">
        <v>80.963134765625</v>
      </c>
      <c r="M13266">
        <v>1.4768314220447128E-06</v>
      </c>
      <c r="N13266">
        <v>38.575556885182543</v>
      </c>
    </row>
    <row r="13267" spans="1:14">
      <c r="A13267">
        <v>66.325</v>
      </c>
      <c r="B13267">
        <v>-0.0068808252390315473</v>
      </c>
      <c r="C13267">
        <v>0.00021959699765241751</v>
      </c>
      <c r="D13267">
        <v>0.00654250461448346</v>
      </c>
      <c r="E13267">
        <v>0.097319756140441471</v>
      </c>
      <c r="F13267">
        <v>0.38121088891684</v>
      </c>
      <c r="G13267">
        <v>0.80838509352662558</v>
      </c>
      <c r="L13267">
        <v>80.96923828125</v>
      </c>
      <c r="M13267">
        <v>1.4540354248867515E-06</v>
      </c>
      <c r="N13267">
        <v>58.42399985418961</v>
      </c>
    </row>
    <row r="13268" spans="1:14">
      <c r="A13268">
        <v>66.33</v>
      </c>
      <c r="B13268">
        <v>-0.0067168482765357822</v>
      </c>
      <c r="C13268">
        <v>0.00021302787839795216</v>
      </c>
      <c r="D13268">
        <v>0.0063636465275047462</v>
      </c>
      <c r="E13268">
        <v>0.0946592420966331</v>
      </c>
      <c r="F13268">
        <v>0.381214364998461</v>
      </c>
      <c r="G13268">
        <v>0.80838509352662558</v>
      </c>
      <c r="L13268">
        <v>80.975341796875</v>
      </c>
      <c r="M13268">
        <v>1.4617006828148176E-06</v>
      </c>
      <c r="N13268">
        <v>24.037147609913436</v>
      </c>
    </row>
    <row r="13269" spans="1:14">
      <c r="A13269">
        <v>66.335000000000008</v>
      </c>
      <c r="B13269">
        <v>-0.0065364240109807674</v>
      </c>
      <c r="C13269">
        <v>0.00020585961093476179</v>
      </c>
      <c r="D13269">
        <v>0.0061684963380626272</v>
      </c>
      <c r="E13269">
        <v>0.091756383028681582</v>
      </c>
      <c r="F13269">
        <v>0.3812176568430386</v>
      </c>
      <c r="G13269">
        <v>0.80838509352662558</v>
      </c>
      <c r="L13269">
        <v>80.9814453125</v>
      </c>
      <c r="M13269">
        <v>1.4799501509613117E-06</v>
      </c>
      <c r="N13269">
        <v>50.245718808513011</v>
      </c>
    </row>
    <row r="13270" spans="1:14">
      <c r="A13270">
        <v>66.34</v>
      </c>
      <c r="B13270">
        <v>-0.0063649374477643952</v>
      </c>
      <c r="C13270">
        <v>0.00019901536319185238</v>
      </c>
      <c r="D13270">
        <v>0.0059821877683946039</v>
      </c>
      <c r="E13270">
        <v>0.088985043054869734</v>
      </c>
      <c r="F13270">
        <v>0.38122077822681377</v>
      </c>
      <c r="G13270">
        <v>0.80838509352662558</v>
      </c>
      <c r="L13270">
        <v>80.987548828125</v>
      </c>
      <c r="M13270">
        <v>1.5879469413418896E-06</v>
      </c>
      <c r="N13270">
        <v>27.978014508964545</v>
      </c>
    </row>
    <row r="13271" spans="1:14">
      <c r="A13271">
        <v>66.345</v>
      </c>
      <c r="B13271">
        <v>-0.00622042557670102</v>
      </c>
      <c r="C13271">
        <v>0.00019315725682147219</v>
      </c>
      <c r="D13271">
        <v>0.0058227390268368292</v>
      </c>
      <c r="E13271">
        <v>0.086613243024197831</v>
      </c>
      <c r="F13271">
        <v>0.38122375948154463</v>
      </c>
      <c r="G13271">
        <v>0.80838509352662558</v>
      </c>
      <c r="L13271">
        <v>80.99365234375</v>
      </c>
      <c r="M13271">
        <v>1.7546014845700498E-06</v>
      </c>
      <c r="N13271">
        <v>55.80620477181327</v>
      </c>
    </row>
    <row r="13272" spans="1:14">
      <c r="A13272">
        <v>66.35</v>
      </c>
      <c r="B13272">
        <v>-0.0061098787603291573</v>
      </c>
      <c r="C13272">
        <v>0.00018855243238500435</v>
      </c>
      <c r="D13272">
        <v>0.0056974130090211772</v>
      </c>
      <c r="E13272">
        <v>0.08474901850919</v>
      </c>
      <c r="F13272">
        <v>0.38122663571460436</v>
      </c>
      <c r="G13272">
        <v>0.80838509352662558</v>
      </c>
      <c r="L13272">
        <v>80.999755859375</v>
      </c>
      <c r="M13272">
        <v>1.831134845041263E-06</v>
      </c>
      <c r="N13272">
        <v>89.770016421431563</v>
      </c>
    </row>
    <row r="13273" spans="1:14">
      <c r="A13273">
        <v>66.355</v>
      </c>
      <c r="B13273">
        <v>-0.0060322760703691407</v>
      </c>
      <c r="C13273">
        <v>0.00018518295113258341</v>
      </c>
      <c r="D13273">
        <v>0.0056057141373709631</v>
      </c>
      <c r="E13273">
        <v>0.083384997793393076</v>
      </c>
      <c r="F13273">
        <v>0.38122943934853165</v>
      </c>
      <c r="G13273">
        <v>0.80838509352662558</v>
      </c>
      <c r="L13273">
        <v>81.005859375</v>
      </c>
      <c r="M13273">
        <v>1.8691475781024048E-06</v>
      </c>
      <c r="N13273">
        <v>52.494252522570967</v>
      </c>
    </row>
    <row r="13274" spans="1:14">
      <c r="A13274">
        <v>66.36</v>
      </c>
      <c r="B13274">
        <v>-0.005981864867015226</v>
      </c>
      <c r="C13274">
        <v>0.00018285701022747617</v>
      </c>
      <c r="D13274">
        <v>0.0055424175677754118</v>
      </c>
      <c r="E13274">
        <v>0.082443461320659245</v>
      </c>
      <c r="F13274">
        <v>0.38123219631881217</v>
      </c>
      <c r="G13274">
        <v>0.80838509352662558</v>
      </c>
      <c r="L13274">
        <v>81.011962890625</v>
      </c>
      <c r="M13274">
        <v>1.8250542020825262E-06</v>
      </c>
      <c r="N13274">
        <v>42.292015488656261</v>
      </c>
    </row>
    <row r="13275" spans="1:14">
      <c r="A13275">
        <v>66.365</v>
      </c>
      <c r="B13275">
        <v>-0.00594690812422112</v>
      </c>
      <c r="C13275">
        <v>0.0001811563527101347</v>
      </c>
      <c r="D13275">
        <v>0.0054961384998538972</v>
      </c>
      <c r="E13275">
        <v>0.081755060185326717</v>
      </c>
      <c r="F13275">
        <v>0.38123492116094992</v>
      </c>
      <c r="G13275">
        <v>0.80838509352662558</v>
      </c>
      <c r="L13275">
        <v>81.01806640625</v>
      </c>
      <c r="M13275">
        <v>1.6995101893335688E-06</v>
      </c>
      <c r="N13275">
        <v>34.331833217592</v>
      </c>
    </row>
    <row r="13276" spans="1:14">
      <c r="A13276">
        <v>66.37</v>
      </c>
      <c r="B13276">
        <v>-0.0059060490306553854</v>
      </c>
      <c r="C13276">
        <v>0.0001792951531332362</v>
      </c>
      <c r="D13276">
        <v>0.0054454921078166338</v>
      </c>
      <c r="E13276">
        <v>0.081001695103772434</v>
      </c>
      <c r="F13276">
        <v>0.38123760868887085</v>
      </c>
      <c r="G13276">
        <v>0.80838509352662558</v>
      </c>
      <c r="L13276">
        <v>81.024169921875</v>
      </c>
      <c r="M13276">
        <v>1.6207128034843893E-06</v>
      </c>
      <c r="N13276">
        <v>42.477685286533941</v>
      </c>
    </row>
    <row r="13277" spans="1:14">
      <c r="A13277">
        <v>66.375</v>
      </c>
      <c r="B13277">
        <v>-0.0058285538043216165</v>
      </c>
      <c r="C13277">
        <v>0.00017613417872549216</v>
      </c>
      <c r="D13277">
        <v>0.0053594800423926317</v>
      </c>
      <c r="E13277">
        <v>0.0797222656305904</v>
      </c>
      <c r="F13277">
        <v>0.3812402261516129</v>
      </c>
      <c r="G13277">
        <v>0.80838509352662558</v>
      </c>
      <c r="L13277">
        <v>81.0302734375</v>
      </c>
      <c r="M13277">
        <v>1.5258686007851533E-06</v>
      </c>
      <c r="N13277">
        <v>23.263478065042122</v>
      </c>
    </row>
    <row r="13278" spans="1:14">
      <c r="A13278">
        <v>66.38</v>
      </c>
      <c r="B13278">
        <v>-0.0056837414755337139</v>
      </c>
      <c r="C13278">
        <v>0.0001705282495216862</v>
      </c>
      <c r="D13278">
        <v>0.0052069497807118387</v>
      </c>
      <c r="E13278">
        <v>0.0774533779880886</v>
      </c>
      <c r="F13278">
        <v>0.38124271516665065</v>
      </c>
      <c r="G13278">
        <v>0.80838509352662558</v>
      </c>
      <c r="L13278">
        <v>81.036376953125</v>
      </c>
      <c r="M13278">
        <v>1.4505888391337922E-06</v>
      </c>
      <c r="N13278">
        <v>27.089996775211993</v>
      </c>
    </row>
    <row r="13279" spans="1:14">
      <c r="A13279">
        <v>66.385</v>
      </c>
      <c r="B13279">
        <v>-0.005456890128852955</v>
      </c>
      <c r="C13279">
        <v>0.00016191198952941643</v>
      </c>
      <c r="D13279">
        <v>0.0049725385012035963</v>
      </c>
      <c r="E13279">
        <v>0.0739665102054035</v>
      </c>
      <c r="F13279">
        <v>0.3812450094619112</v>
      </c>
      <c r="G13279">
        <v>0.80838509352662558</v>
      </c>
      <c r="L13279">
        <v>81.04248046875</v>
      </c>
      <c r="M13279">
        <v>1.4322591703411685E-06</v>
      </c>
      <c r="N13279">
        <v>49.054799879131707</v>
      </c>
    </row>
    <row r="13280" spans="1:14">
      <c r="A13280">
        <v>66.39</v>
      </c>
      <c r="B13280">
        <v>-0.0051608043900389488</v>
      </c>
      <c r="C13280">
        <v>0.00015074252663281506</v>
      </c>
      <c r="D13280">
        <v>0.0046687130372202726</v>
      </c>
      <c r="E13280">
        <v>0.069447106428651553</v>
      </c>
      <c r="F13280">
        <v>0.3812470615390654</v>
      </c>
      <c r="G13280">
        <v>0.80838509352662558</v>
      </c>
      <c r="L13280">
        <v>81.048583984375</v>
      </c>
      <c r="M13280">
        <v>1.386679197390349E-06</v>
      </c>
      <c r="N13280">
        <v>34.904003593073483</v>
      </c>
    </row>
    <row r="13281" spans="1:14">
      <c r="A13281">
        <v>66.395</v>
      </c>
      <c r="B13281">
        <v>-0.0048336631083184005</v>
      </c>
      <c r="C13281">
        <v>0.00013842563724692444</v>
      </c>
      <c r="D13281">
        <v>0.0043337381222097425</v>
      </c>
      <c r="E13281">
        <v>0.064464354567869919</v>
      </c>
      <c r="F13281">
        <v>0.38124886170129391</v>
      </c>
      <c r="G13281">
        <v>0.80838509352662558</v>
      </c>
      <c r="L13281">
        <v>81.0546875</v>
      </c>
      <c r="M13281">
        <v>1.3918102432538451E-06</v>
      </c>
      <c r="N13281">
        <v>73.975592158530034</v>
      </c>
    </row>
    <row r="13282" spans="1:14">
      <c r="A13282">
        <v>66.4</v>
      </c>
      <c r="B13282">
        <v>-0.0045213902052177006</v>
      </c>
      <c r="C13282">
        <v>0.00012665867020760741</v>
      </c>
      <c r="D13282">
        <v>0.0040137801241730883</v>
      </c>
      <c r="E13282">
        <v>0.059704979347074687</v>
      </c>
      <c r="F13282">
        <v>0.38125043678220089</v>
      </c>
      <c r="G13282">
        <v>0.80838509352662558</v>
      </c>
      <c r="L13282">
        <v>81.060791015625</v>
      </c>
      <c r="M13282">
        <v>1.3976409441960363E-06</v>
      </c>
      <c r="N13282">
        <v>34.476112161002909</v>
      </c>
    </row>
    <row r="13283" spans="1:14">
      <c r="A13283">
        <v>66.405</v>
      </c>
      <c r="B13283">
        <v>-0.0042524750897574163</v>
      </c>
      <c r="C13283">
        <v>0.00011650763489300505</v>
      </c>
      <c r="D13283">
        <v>0.0037378092127157512</v>
      </c>
      <c r="E13283">
        <v>0.0555999120391468</v>
      </c>
      <c r="F13283">
        <v>0.38125183007516911</v>
      </c>
      <c r="G13283">
        <v>0.80838509352662558</v>
      </c>
      <c r="L13283">
        <v>81.06689453125</v>
      </c>
      <c r="M13283">
        <v>1.3403513257548286E-06</v>
      </c>
      <c r="N13283">
        <v>32.498499866901881</v>
      </c>
    </row>
    <row r="13284" spans="1:14">
      <c r="A13284">
        <v>66.41</v>
      </c>
      <c r="B13284">
        <v>-0.00402145781619285</v>
      </c>
      <c r="C13284">
        <v>0.00010778303361461922</v>
      </c>
      <c r="D13284">
        <v>0.0035006535518287843</v>
      </c>
      <c r="E13284">
        <v>0.05207222158345317</v>
      </c>
      <c r="F13284">
        <v>0.381253076097781</v>
      </c>
      <c r="G13284">
        <v>0.80838509352662558</v>
      </c>
      <c r="L13284">
        <v>81.072998046875</v>
      </c>
      <c r="M13284">
        <v>1.2825619582883324E-06</v>
      </c>
      <c r="N13284">
        <v>32.586603401536742</v>
      </c>
    </row>
    <row r="13285" spans="1:14">
      <c r="A13285">
        <v>66.415</v>
      </c>
      <c r="B13285">
        <v>-0.0037919832985909654</v>
      </c>
      <c r="C13285">
        <v>9.9145854868814518E-05</v>
      </c>
      <c r="D13285">
        <v>0.0032659066255371141</v>
      </c>
      <c r="E13285">
        <v>0.048580361054864574</v>
      </c>
      <c r="F13285">
        <v>0.38125418397522526</v>
      </c>
      <c r="G13285">
        <v>0.80838509352662558</v>
      </c>
      <c r="L13285">
        <v>81.0791015625</v>
      </c>
      <c r="M13285">
        <v>1.1373130022236962E-06</v>
      </c>
      <c r="N13285">
        <v>24.785375774539251</v>
      </c>
    </row>
    <row r="13286" spans="1:14">
      <c r="A13286">
        <v>66.42</v>
      </c>
      <c r="B13286">
        <v>-0.0035191215186317223</v>
      </c>
      <c r="C13286">
        <v>8.8935714416885081E-05</v>
      </c>
      <c r="D13286">
        <v>0.0029884502937063185</v>
      </c>
      <c r="E13286">
        <v>0.044453198118881487</v>
      </c>
      <c r="F13286">
        <v>0.38125513814886869</v>
      </c>
      <c r="G13286">
        <v>0.80838509352662558</v>
      </c>
      <c r="L13286">
        <v>81.085205078125</v>
      </c>
      <c r="M13286">
        <v>9.365344815934085E-07</v>
      </c>
      <c r="N13286">
        <v>27.026072530108792</v>
      </c>
    </row>
    <row r="13287" spans="1:14">
      <c r="A13287">
        <v>66.425</v>
      </c>
      <c r="B13287">
        <v>-0.0031784570494737541</v>
      </c>
      <c r="C13287">
        <v>7.6241357225717964E-05</v>
      </c>
      <c r="D13287">
        <v>0.0026435492811719345</v>
      </c>
      <c r="E13287">
        <v>0.039322795557432524</v>
      </c>
      <c r="F13287">
        <v>0.38125591652871565</v>
      </c>
      <c r="G13287">
        <v>0.80838509352662558</v>
      </c>
      <c r="L13287">
        <v>81.09130859375</v>
      </c>
      <c r="M13287">
        <v>7.7559121226251513E-07</v>
      </c>
      <c r="N13287">
        <v>12.322886664716693</v>
      </c>
    </row>
    <row r="13288" spans="1:14">
      <c r="A13288">
        <v>66.43</v>
      </c>
      <c r="B13288">
        <v>-0.00278340674589124</v>
      </c>
      <c r="C13288">
        <v>6.1543318270071231E-05</v>
      </c>
      <c r="D13288">
        <v>0.0022442961167592973</v>
      </c>
      <c r="E13288">
        <v>0.033383904736794548</v>
      </c>
      <c r="F13288">
        <v>0.38125651344336814</v>
      </c>
      <c r="G13288">
        <v>0.80838509352662558</v>
      </c>
      <c r="L13288">
        <v>81.097412109375</v>
      </c>
      <c r="M13288">
        <v>6.3149488310525907E-07</v>
      </c>
      <c r="N13288">
        <v>14.733354439202328</v>
      </c>
    </row>
    <row r="13289" spans="1:14">
      <c r="A13289">
        <v>66.435</v>
      </c>
      <c r="B13289">
        <v>-0.0023793819100884628</v>
      </c>
      <c r="C13289">
        <v>4.6508302085739028E-05</v>
      </c>
      <c r="D13289">
        <v>0.0018359862484757855</v>
      </c>
      <c r="E13289">
        <v>0.027310295446077309</v>
      </c>
      <c r="F13289">
        <v>0.38125694964491325</v>
      </c>
      <c r="G13289">
        <v>0.80838509352662558</v>
      </c>
      <c r="L13289">
        <v>81.103515625</v>
      </c>
      <c r="M13289">
        <v>6.2637890093116371E-07</v>
      </c>
      <c r="N13289">
        <v>19.480747270555835</v>
      </c>
    </row>
    <row r="13290" spans="1:14">
      <c r="A13290">
        <v>66.44</v>
      </c>
      <c r="B13290">
        <v>-0.0020182178657333328</v>
      </c>
      <c r="C13290">
        <v>3.3048690722339249E-05</v>
      </c>
      <c r="D13290">
        <v>0.0014705432161587458</v>
      </c>
      <c r="E13290">
        <v>0.021874330340361344</v>
      </c>
      <c r="F13290">
        <v>0.38125726347529226</v>
      </c>
      <c r="G13290">
        <v>0.80838509352662558</v>
      </c>
      <c r="L13290">
        <v>81.109619140625</v>
      </c>
      <c r="M13290">
        <v>6.4238630450941489E-07</v>
      </c>
      <c r="N13290">
        <v>12.657546318977179</v>
      </c>
    </row>
    <row r="13291" spans="1:14">
      <c r="A13291">
        <v>66.445000000000007</v>
      </c>
      <c r="B13291">
        <v>-0.0017284864522518571</v>
      </c>
      <c r="C13291">
        <v>2.2227175482746548E-05</v>
      </c>
      <c r="D13291">
        <v>0.0011767843613859487</v>
      </c>
      <c r="E13291">
        <v>0.017504667375615988</v>
      </c>
      <c r="F13291">
        <v>0.38125749366762213</v>
      </c>
      <c r="G13291">
        <v>0.80838509352662558</v>
      </c>
      <c r="L13291">
        <v>81.11572265625</v>
      </c>
      <c r="M13291">
        <v>6.0254109243408272E-07</v>
      </c>
      <c r="N13291">
        <v>17.12418211694558</v>
      </c>
    </row>
    <row r="13292" spans="1:14">
      <c r="A13292">
        <v>66.45</v>
      </c>
      <c r="B13292">
        <v>-0.0015001066573656866</v>
      </c>
      <c r="C13292">
        <v>1.3684977480066052E-05</v>
      </c>
      <c r="D13292">
        <v>0.00094493533814897306</v>
      </c>
      <c r="E13292">
        <v>0.014055913154965974</v>
      </c>
      <c r="F13292">
        <v>0.38125766704928571</v>
      </c>
      <c r="G13292">
        <v>0.80838509352662558</v>
      </c>
      <c r="L13292">
        <v>81.121826171875</v>
      </c>
      <c r="M13292">
        <v>5.3328422705377855E-07</v>
      </c>
      <c r="N13292">
        <v>12.163382037707253</v>
      </c>
    </row>
    <row r="13293" spans="1:14">
      <c r="A13293">
        <v>66.455</v>
      </c>
      <c r="B13293">
        <v>-0.0012924488124405023</v>
      </c>
      <c r="C13293">
        <v>5.9337251916667666E-06</v>
      </c>
      <c r="D13293">
        <v>0.00073458128343188158</v>
      </c>
      <c r="E13293">
        <v>0.010926896591049239</v>
      </c>
      <c r="F13293">
        <v>0.38125779575137358</v>
      </c>
      <c r="G13293">
        <v>0.80838509352662558</v>
      </c>
      <c r="L13293">
        <v>81.1279296875</v>
      </c>
      <c r="M13293">
        <v>3.4596453244308011E-07</v>
      </c>
      <c r="N13293">
        <v>8.764529055599823</v>
      </c>
    </row>
    <row r="13294" spans="1:14">
      <c r="A13294">
        <v>66.460000000000008</v>
      </c>
      <c r="B13294">
        <v>-0.0010600612047754639</v>
      </c>
      <c r="C13294">
        <v>-2.7004609217311633E-06</v>
      </c>
      <c r="D13294">
        <v>0.00050029683985026031</v>
      </c>
      <c r="E13294">
        <v>0.0074419154927726225</v>
      </c>
      <c r="F13294">
        <v>0.38125788233200936</v>
      </c>
      <c r="G13294">
        <v>0.80838509352662558</v>
      </c>
      <c r="L13294">
        <v>81.134033203125</v>
      </c>
      <c r="M13294">
        <v>2.2611931078709645E-07</v>
      </c>
      <c r="N13294">
        <v>8.80299357449477</v>
      </c>
    </row>
    <row r="13295" spans="1:14">
      <c r="A13295">
        <v>66.465</v>
      </c>
      <c r="B13295">
        <v>-0.00077936013158237194</v>
      </c>
      <c r="C13295">
        <v>-1.3092756866532507E-05</v>
      </c>
      <c r="D13295">
        <v>0.00021834991051886224</v>
      </c>
      <c r="E13295">
        <v>0.0032479549189680761</v>
      </c>
      <c r="F13295">
        <v>0.38125792913086787</v>
      </c>
      <c r="G13295">
        <v>0.80838509352662558</v>
      </c>
      <c r="L13295">
        <v>81.14013671875</v>
      </c>
      <c r="M13295">
        <v>3.4538069215973703E-07</v>
      </c>
      <c r="N13295">
        <v>9.28552876858273</v>
      </c>
    </row>
    <row r="13296" spans="1:14">
      <c r="A13296">
        <v>66.47</v>
      </c>
      <c r="B13296">
        <v>-0.00045982778871092632</v>
      </c>
      <c r="C13296">
        <v>-2.4902402129949138E-05</v>
      </c>
      <c r="D13296">
        <v>-0.00010199324157246982</v>
      </c>
      <c r="E13296">
        <v>-0.0015171494683904885</v>
      </c>
      <c r="F13296">
        <v>0.38125794542192676</v>
      </c>
      <c r="G13296">
        <v>0.80838509352662558</v>
      </c>
      <c r="L13296">
        <v>81.146240234375</v>
      </c>
      <c r="M13296">
        <v>5.4639530472532446E-07</v>
      </c>
      <c r="N13296">
        <v>18.944185341117485</v>
      </c>
    </row>
    <row r="13297" spans="1:14">
      <c r="A13297">
        <v>66.475</v>
      </c>
      <c r="B13297">
        <v>-0.00013398856848719149</v>
      </c>
      <c r="C13297">
        <v>-3.6936862340889485E-05</v>
      </c>
      <c r="D13297">
        <v>-0.00042837221588077772</v>
      </c>
      <c r="E13297">
        <v>-0.0063720367112265683</v>
      </c>
      <c r="F13297">
        <v>0.38125794680515679</v>
      </c>
      <c r="G13297">
        <v>0.80838509352662558</v>
      </c>
      <c r="L13297">
        <v>81.15234375</v>
      </c>
      <c r="M13297">
        <v>6.7644349868620068E-07</v>
      </c>
      <c r="N13297">
        <v>14.828179210341213</v>
      </c>
    </row>
    <row r="13298" spans="1:14">
      <c r="A13298">
        <v>66.48</v>
      </c>
      <c r="B13298">
        <v>0.00016577507203126556</v>
      </c>
      <c r="C13298">
        <v>-4.8003665523737636E-05</v>
      </c>
      <c r="D13298">
        <v>-0.00072845235487509793</v>
      </c>
      <c r="E13298">
        <v>-0.010835728778767081</v>
      </c>
      <c r="F13298">
        <v>0.38125794892252962</v>
      </c>
      <c r="G13298">
        <v>0.80838509352662558</v>
      </c>
      <c r="L13298">
        <v>81.158447265625</v>
      </c>
      <c r="M13298">
        <v>6.4460006684628043E-07</v>
      </c>
      <c r="N13298">
        <v>17.6779879642396</v>
      </c>
    </row>
    <row r="13299" spans="1:14">
      <c r="A13299">
        <v>66.485</v>
      </c>
      <c r="B13299">
        <v>0.00042777166620016748</v>
      </c>
      <c r="C13299">
        <v>-5.76689691337671E-05</v>
      </c>
      <c r="D13299">
        <v>-0.00099048674567483661</v>
      </c>
      <c r="E13299">
        <v>-0.014733490341913194</v>
      </c>
      <c r="F13299">
        <v>0.38125796302135462</v>
      </c>
      <c r="G13299">
        <v>0.80838509352662558</v>
      </c>
      <c r="L13299">
        <v>81.16455078125</v>
      </c>
      <c r="M13299">
        <v>5.648635212724598E-07</v>
      </c>
      <c r="N13299">
        <v>12.180280984273478</v>
      </c>
    </row>
    <row r="13300" spans="1:14">
      <c r="A13300">
        <v>66.49</v>
      </c>
      <c r="B13300">
        <v>0.00066611339003993576</v>
      </c>
      <c r="C13300">
        <v>-6.6449640818574718E-05</v>
      </c>
      <c r="D13300">
        <v>-0.0012285027729877426</v>
      </c>
      <c r="E13300">
        <v>-0.018273978748192671</v>
      </c>
      <c r="F13300">
        <v>0.38125799720789993</v>
      </c>
      <c r="G13300">
        <v>0.80838509352662558</v>
      </c>
      <c r="L13300">
        <v>81.170654296875</v>
      </c>
      <c r="M13300">
        <v>4.6166290724085237E-07</v>
      </c>
      <c r="N13300">
        <v>8.1644895586737825</v>
      </c>
    </row>
    <row r="13301" spans="1:14">
      <c r="A13301">
        <v>66.495</v>
      </c>
      <c r="B13301">
        <v>0.00090863967336120353</v>
      </c>
      <c r="C13301">
        <v>-7.5371488648195739E-05</v>
      </c>
      <c r="D13301">
        <v>-0.0014703112460668854</v>
      </c>
      <c r="E13301">
        <v>-0.02187087978524492</v>
      </c>
      <c r="F13301">
        <v>0.38125806082037289</v>
      </c>
      <c r="G13301">
        <v>0.80838509352662558</v>
      </c>
      <c r="L13301">
        <v>81.1767578125</v>
      </c>
      <c r="M13301">
        <v>4.569465138386546E-07</v>
      </c>
      <c r="N13301">
        <v>14.96380934023143</v>
      </c>
    </row>
    <row r="13302" spans="1:14">
      <c r="A13302">
        <v>66.5</v>
      </c>
      <c r="B13302">
        <v>0.0011771472019801131</v>
      </c>
      <c r="C13302">
        <v>-8.5241503353020756E-05</v>
      </c>
      <c r="D13302">
        <v>-0.0017377774527450871</v>
      </c>
      <c r="E13302">
        <v>-0.02584943960958317</v>
      </c>
      <c r="F13302">
        <v>0.38125816758329162</v>
      </c>
      <c r="G13302">
        <v>0.80838509352662558</v>
      </c>
      <c r="L13302">
        <v>81.182861328125</v>
      </c>
      <c r="M13302">
        <v>6.1618002706556606E-07</v>
      </c>
      <c r="N13302">
        <v>19.863793891031403</v>
      </c>
    </row>
    <row r="13303" spans="1:14">
      <c r="A13303">
        <v>66.505</v>
      </c>
      <c r="B13303">
        <v>0.0014734160734200198</v>
      </c>
      <c r="C13303">
        <v>-9.6131095900940867E-05</v>
      </c>
      <c r="D13303">
        <v>-0.0020328238189737638</v>
      </c>
      <c r="E13303">
        <v>-0.030238254307234737</v>
      </c>
      <c r="F13303">
        <v>0.3812583348500711</v>
      </c>
      <c r="G13303">
        <v>0.80838509352662558</v>
      </c>
      <c r="L13303">
        <v>81.18896484375</v>
      </c>
      <c r="M13303">
        <v>7.3964210419560736E-07</v>
      </c>
      <c r="N13303">
        <v>24.303015331350821</v>
      </c>
    </row>
    <row r="13304" spans="1:14">
      <c r="A13304">
        <v>66.51</v>
      </c>
      <c r="B13304">
        <v>0.001779212067905025</v>
      </c>
      <c r="C13304">
        <v>-0.00010737352259881605</v>
      </c>
      <c r="D13304">
        <v>-0.002337375783279231</v>
      </c>
      <c r="E13304">
        <v>-0.034768464776278561</v>
      </c>
      <c r="F13304">
        <v>0.38125857875148617</v>
      </c>
      <c r="G13304">
        <v>0.80838509352662558</v>
      </c>
      <c r="L13304">
        <v>81.195068359375</v>
      </c>
      <c r="M13304">
        <v>8.2398979836555138E-07</v>
      </c>
      <c r="N13304">
        <v>14.437269832078609</v>
      </c>
    </row>
    <row r="13305" spans="1:14">
      <c r="A13305">
        <v>66.515</v>
      </c>
      <c r="B13305">
        <v>0.0020682441702789883</v>
      </c>
      <c r="C13305">
        <v>-0.00011800322658416532</v>
      </c>
      <c r="D13305">
        <v>-0.0026252787170925797</v>
      </c>
      <c r="E13305">
        <v>-0.039051020916752124</v>
      </c>
      <c r="F13305">
        <v>0.38125890833274367</v>
      </c>
      <c r="G13305">
        <v>0.80838509352662558</v>
      </c>
      <c r="L13305">
        <v>81.201171875</v>
      </c>
      <c r="M13305">
        <v>8.0454325837706359E-07</v>
      </c>
      <c r="N13305">
        <v>20.134530790974825</v>
      </c>
    </row>
    <row r="13306" spans="1:14">
      <c r="A13306">
        <v>66.52</v>
      </c>
      <c r="B13306">
        <v>0.0023203859986170752</v>
      </c>
      <c r="C13306">
        <v>-0.00012728056711081638</v>
      </c>
      <c r="D13306">
        <v>-0.0028765129640222556</v>
      </c>
      <c r="E13306">
        <v>-0.042788130339831053</v>
      </c>
      <c r="F13306">
        <v>0.38125932317153594</v>
      </c>
      <c r="G13306">
        <v>0.80838509352662558</v>
      </c>
      <c r="L13306">
        <v>81.207275390625</v>
      </c>
      <c r="M13306">
        <v>6.6248238878444279E-07</v>
      </c>
      <c r="N13306">
        <v>19.368656881374473</v>
      </c>
    </row>
    <row r="13307" spans="1:14">
      <c r="A13307">
        <v>66.525</v>
      </c>
      <c r="B13307">
        <v>0.00252839097041231</v>
      </c>
      <c r="C13307">
        <v>-0.00013494041051385832</v>
      </c>
      <c r="D13307">
        <v>-0.0030839164341837548</v>
      </c>
      <c r="E13307">
        <v>-0.045873256958483356</v>
      </c>
      <c r="F13307">
        <v>0.38125981571816381</v>
      </c>
      <c r="G13307">
        <v>0.80838509352662558</v>
      </c>
      <c r="L13307">
        <v>81.21337890625</v>
      </c>
      <c r="M13307">
        <v>5.7481473483043583E-07</v>
      </c>
      <c r="N13307">
        <v>15.547162163899799</v>
      </c>
    </row>
    <row r="13308" spans="1:14">
      <c r="A13308">
        <v>66.53</v>
      </c>
      <c r="B13308">
        <v>0.0026941613683105006</v>
      </c>
      <c r="C13308">
        <v>-0.00014105433170533694</v>
      </c>
      <c r="D13308">
        <v>-0.0032494430354734782</v>
      </c>
      <c r="E13308">
        <v>-0.04833546515266799</v>
      </c>
      <c r="F13308">
        <v>0.38126037496829895</v>
      </c>
      <c r="G13308">
        <v>0.80838509352662558</v>
      </c>
      <c r="L13308">
        <v>81.219482421875</v>
      </c>
      <c r="M13308">
        <v>5.6120198797009522E-07</v>
      </c>
      <c r="N13308">
        <v>14.566797351760508</v>
      </c>
    </row>
    <row r="13309" spans="1:14">
      <c r="A13309">
        <v>66.535</v>
      </c>
      <c r="B13309">
        <v>0.0028198105191905138</v>
      </c>
      <c r="C13309">
        <v>-0.00014569931042672266</v>
      </c>
      <c r="D13309">
        <v>-0.0033751890012010655</v>
      </c>
      <c r="E13309">
        <v>-0.050205936392865851</v>
      </c>
      <c r="F13309">
        <v>0.38126098759897792</v>
      </c>
      <c r="G13309">
        <v>0.80838509352662558</v>
      </c>
      <c r="L13309">
        <v>81.2255859375</v>
      </c>
      <c r="M13309">
        <v>6.2664221829778471E-07</v>
      </c>
      <c r="N13309">
        <v>21.845670955790897</v>
      </c>
    </row>
    <row r="13310" spans="1:14">
      <c r="A13310">
        <v>66.54</v>
      </c>
      <c r="B13310">
        <v>0.0029021003914403974</v>
      </c>
      <c r="C13310">
        <v>-0.00014875108320210696</v>
      </c>
      <c r="D13310">
        <v>-0.0034577995681947084</v>
      </c>
      <c r="E13310">
        <v>-0.051434768576896286</v>
      </c>
      <c r="F13310">
        <v>0.38126163650791023</v>
      </c>
      <c r="G13310">
        <v>0.80838509352662558</v>
      </c>
      <c r="L13310">
        <v>81.231689453125</v>
      </c>
      <c r="M13310">
        <v>6.4642938873310644E-07</v>
      </c>
      <c r="N13310">
        <v>15.986888633982675</v>
      </c>
    </row>
    <row r="13311" spans="1:14">
      <c r="A13311">
        <v>66.545</v>
      </c>
      <c r="B13311">
        <v>0.0029351698894225413</v>
      </c>
      <c r="C13311">
        <v>-0.00014998525158684589</v>
      </c>
      <c r="D13311">
        <v>-0.0034912069801211172</v>
      </c>
      <c r="E13311">
        <v>-0.051931703829301616</v>
      </c>
      <c r="F13311">
        <v>0.38126230028976427</v>
      </c>
      <c r="G13311">
        <v>0.80838509352662558</v>
      </c>
      <c r="L13311">
        <v>81.23779296875</v>
      </c>
      <c r="M13311">
        <v>5.1055466810968179E-07</v>
      </c>
      <c r="N13311">
        <v>9.20780733847153</v>
      </c>
    </row>
    <row r="13312" spans="1:14">
      <c r="A13312">
        <v>66.55</v>
      </c>
      <c r="B13312">
        <v>0.0029189618659957745</v>
      </c>
      <c r="C13312">
        <v>-0.00014939084362654287</v>
      </c>
      <c r="D13312">
        <v>-0.0034749969570447526</v>
      </c>
      <c r="E13312">
        <v>-0.051690579736040694</v>
      </c>
      <c r="F13312">
        <v>0.381262956761045</v>
      </c>
      <c r="G13312">
        <v>0.80838509352662558</v>
      </c>
      <c r="L13312">
        <v>81.243896484375</v>
      </c>
      <c r="M13312">
        <v>3.405055830973029E-07</v>
      </c>
      <c r="N13312">
        <v>10.534256588014093</v>
      </c>
    </row>
    <row r="13313" spans="1:14">
      <c r="A13313">
        <v>66.555</v>
      </c>
      <c r="B13313">
        <v>0.0028653349500672993</v>
      </c>
      <c r="C13313">
        <v>-0.00014739973465137588</v>
      </c>
      <c r="D13313">
        <v>-0.0034206986435671915</v>
      </c>
      <c r="E13313">
        <v>-0.050882892323061972</v>
      </c>
      <c r="F13313">
        <v>0.381263589332635</v>
      </c>
      <c r="G13313">
        <v>0.80838509352662558</v>
      </c>
      <c r="L13313">
        <v>81.25</v>
      </c>
      <c r="M13313">
        <v>1.6235035161773152E-07</v>
      </c>
      <c r="N13313">
        <v>2.7630546968213463</v>
      </c>
    </row>
    <row r="13314" spans="1:14">
      <c r="A13314">
        <v>66.56</v>
      </c>
      <c r="B13314">
        <v>0.0027950080750597855</v>
      </c>
      <c r="C13314">
        <v>-0.00014477754092878385</v>
      </c>
      <c r="D13314">
        <v>-0.0033491927358352989</v>
      </c>
      <c r="E13314">
        <v>-0.049819241945550069</v>
      </c>
      <c r="F13314">
        <v>0.38126419123357641</v>
      </c>
      <c r="G13314">
        <v>0.80838509352662558</v>
      </c>
      <c r="L13314">
        <v>81.256103515625</v>
      </c>
      <c r="M13314">
        <v>1.1739210138561415E-07</v>
      </c>
      <c r="N13314">
        <v>5.5724911368505659</v>
      </c>
    </row>
    <row r="13315" spans="1:14">
      <c r="A13315">
        <v>66.565</v>
      </c>
      <c r="B13315">
        <v>0.0027256350333739379</v>
      </c>
      <c r="C13315">
        <v>-0.00014218464055896753</v>
      </c>
      <c r="D13315">
        <v>-0.0032784882973348334</v>
      </c>
      <c r="E13315">
        <v>-0.048767513422855645</v>
      </c>
      <c r="F13315">
        <v>0.38126476362655032</v>
      </c>
      <c r="G13315">
        <v>0.80838509352662558</v>
      </c>
      <c r="L13315">
        <v>81.26220703125</v>
      </c>
      <c r="M13315">
        <v>1.9543920776872744E-07</v>
      </c>
      <c r="N13315">
        <v>6.3616393115394674</v>
      </c>
    </row>
    <row r="13316" spans="1:14">
      <c r="A13316">
        <v>66.570000000000007</v>
      </c>
      <c r="B13316">
        <v>0.0026590752795099437</v>
      </c>
      <c r="C13316">
        <v>-0.00013970299967081982</v>
      </c>
      <c r="D13316">
        <v>-0.0032108202355151847</v>
      </c>
      <c r="E13316">
        <v>-0.047760951003288372</v>
      </c>
      <c r="F13316">
        <v>0.38126530840529405</v>
      </c>
      <c r="G13316">
        <v>0.80838509352662558</v>
      </c>
      <c r="L13316">
        <v>81.268310546875</v>
      </c>
      <c r="M13316">
        <v>2.1790673362690198E-07</v>
      </c>
      <c r="N13316">
        <v>4.1191654239330262</v>
      </c>
    </row>
    <row r="13317" spans="1:14">
      <c r="A13317">
        <v>66.575</v>
      </c>
      <c r="B13317">
        <v>0.0025781316887940626</v>
      </c>
      <c r="C13317">
        <v>-0.00013670862162154765</v>
      </c>
      <c r="D13317">
        <v>-0.0031291744126423463</v>
      </c>
      <c r="E13317">
        <v>-0.0465464693880549</v>
      </c>
      <c r="F13317">
        <v>0.38126582052216434</v>
      </c>
      <c r="G13317">
        <v>0.80838509352662558</v>
      </c>
      <c r="L13317">
        <v>81.2744140625</v>
      </c>
      <c r="M13317">
        <v>2.7924557067622069E-07</v>
      </c>
      <c r="N13317">
        <v>10.363795673092284</v>
      </c>
    </row>
    <row r="13318" spans="1:14">
      <c r="A13318">
        <v>66.58</v>
      </c>
      <c r="B13318">
        <v>0.002457374808001035</v>
      </c>
      <c r="C13318">
        <v>-0.00013226418768003768</v>
      </c>
      <c r="D13318">
        <v>-0.0030079974968700218</v>
      </c>
      <c r="E13318">
        <v>-0.044743962765941572</v>
      </c>
      <c r="F13318">
        <v>0.38126628578856642</v>
      </c>
      <c r="G13318">
        <v>0.80838509352662558</v>
      </c>
      <c r="L13318">
        <v>81.280517578125</v>
      </c>
      <c r="M13318">
        <v>3.3456217168987756E-07</v>
      </c>
      <c r="N13318">
        <v>8.3001331306794963</v>
      </c>
    </row>
    <row r="13319" spans="1:14">
      <c r="A13319">
        <v>66.585000000000008</v>
      </c>
      <c r="B13319">
        <v>0.0022826839562832949</v>
      </c>
      <c r="C13319">
        <v>-0.00012583840186222221</v>
      </c>
      <c r="D13319">
        <v>-0.0028328134804475251</v>
      </c>
      <c r="E13319">
        <v>-0.042138100521656938</v>
      </c>
      <c r="F13319">
        <v>0.38126668725612928</v>
      </c>
      <c r="G13319">
        <v>0.80838509352662558</v>
      </c>
      <c r="L13319">
        <v>81.28662109375</v>
      </c>
      <c r="M13319">
        <v>4.54097345366789E-07</v>
      </c>
      <c r="N13319">
        <v>11.327230137391224</v>
      </c>
    </row>
    <row r="13320" spans="1:14">
      <c r="A13320">
        <v>66.59</v>
      </c>
      <c r="B13320">
        <v>0.0020668321377377923</v>
      </c>
      <c r="C13320">
        <v>-0.00011788625660666803</v>
      </c>
      <c r="D13320">
        <v>-0.0026160402776876663</v>
      </c>
      <c r="E13320">
        <v>-0.038913599130604035</v>
      </c>
      <c r="F13320">
        <v>0.3812670163875167</v>
      </c>
      <c r="G13320">
        <v>0.80838509352662558</v>
      </c>
      <c r="L13320">
        <v>81.292724609375</v>
      </c>
      <c r="M13320">
        <v>5.5749411945442546E-07</v>
      </c>
      <c r="N13320">
        <v>20.515119380094937</v>
      </c>
    </row>
    <row r="13321" spans="1:14">
      <c r="A13321">
        <v>66.595</v>
      </c>
      <c r="B13321">
        <v>0.0018494563599481357</v>
      </c>
      <c r="C13321">
        <v>-0.00010985695851166433</v>
      </c>
      <c r="D13321">
        <v>-0.002397190398344099</v>
      </c>
      <c r="E13321">
        <v>-0.035658207175368474</v>
      </c>
      <c r="F13321">
        <v>0.38126727992783427</v>
      </c>
      <c r="G13321">
        <v>0.80838509352662558</v>
      </c>
      <c r="L13321">
        <v>81.298828125</v>
      </c>
      <c r="M13321">
        <v>5.8620813729902865E-07</v>
      </c>
      <c r="N13321">
        <v>13.333906439510331</v>
      </c>
    </row>
    <row r="13322" spans="1:14">
      <c r="A13322">
        <v>66.6</v>
      </c>
      <c r="B13322">
        <v>0.0016790498904828682</v>
      </c>
      <c r="C13322">
        <v>-0.00010353851440082526</v>
      </c>
      <c r="D13322">
        <v>-0.0022249910827776558</v>
      </c>
      <c r="E13322">
        <v>-0.033096742356317627</v>
      </c>
      <c r="F13322">
        <v>0.38126749714097252</v>
      </c>
      <c r="G13322">
        <v>0.80838509352662558</v>
      </c>
      <c r="L13322">
        <v>81.304931640625</v>
      </c>
      <c r="M13322">
        <v>6.2835571697793794E-07</v>
      </c>
      <c r="N13322">
        <v>20.938658992027449</v>
      </c>
    </row>
    <row r="13323" spans="1:14">
      <c r="A13323">
        <v>66.605</v>
      </c>
      <c r="B13323">
        <v>0.0015865297157212554</v>
      </c>
      <c r="C13323">
        <v>-0.00010008484878070573</v>
      </c>
      <c r="D13323">
        <v>-0.0021308738576863</v>
      </c>
      <c r="E13323">
        <v>-0.031696748633083714</v>
      </c>
      <c r="F13323">
        <v>0.38126769107557779</v>
      </c>
      <c r="G13323">
        <v>0.80838509352662558</v>
      </c>
      <c r="L13323">
        <v>81.31103515625</v>
      </c>
      <c r="M13323">
        <v>6.4341373380001309E-07</v>
      </c>
      <c r="N13323">
        <v>13.254395365024983</v>
      </c>
    </row>
    <row r="13324" spans="1:14">
      <c r="A13324">
        <v>66.61</v>
      </c>
      <c r="B13324">
        <v>0.0015665190788582679</v>
      </c>
      <c r="C13324">
        <v>-9.9318153747538044E-05</v>
      </c>
      <c r="D13324">
        <v>-0.0021099810197388147</v>
      </c>
      <c r="E13324">
        <v>-0.031385967668614866</v>
      </c>
      <c r="F13324">
        <v>0.38126788014890467</v>
      </c>
      <c r="G13324">
        <v>0.80838509352662558</v>
      </c>
      <c r="L13324">
        <v>81.317138671875</v>
      </c>
      <c r="M13324">
        <v>7.1774192790559328E-07</v>
      </c>
      <c r="N13324">
        <v>16.451906689549308</v>
      </c>
    </row>
    <row r="13325" spans="1:14">
      <c r="A13325">
        <v>66.615</v>
      </c>
      <c r="B13325">
        <v>0.0015790176992739996</v>
      </c>
      <c r="C13325">
        <v>-9.9780318481736721E-05</v>
      </c>
      <c r="D13325">
        <v>-0.0021225846659174348</v>
      </c>
      <c r="E13325">
        <v>-0.031573446905521843</v>
      </c>
      <c r="F13325">
        <v>0.38126807225134629</v>
      </c>
      <c r="G13325">
        <v>0.80838509352662558</v>
      </c>
      <c r="L13325">
        <v>81.3232421875</v>
      </c>
      <c r="M13325">
        <v>8.6596884902758514E-07</v>
      </c>
      <c r="N13325">
        <v>19.730660450596446</v>
      </c>
    </row>
    <row r="13326" spans="1:14">
      <c r="A13326">
        <v>66.62</v>
      </c>
      <c r="B13326">
        <v>0.0015718628090503053</v>
      </c>
      <c r="C13326">
        <v>-9.9552988140999348E-05</v>
      </c>
      <c r="D13326">
        <v>-0.0021163851475751042</v>
      </c>
      <c r="E13326">
        <v>-0.031481229070179674</v>
      </c>
      <c r="F13326">
        <v>0.381268262616812</v>
      </c>
      <c r="G13326">
        <v>0.80838509352662558</v>
      </c>
      <c r="L13326">
        <v>81.329345703125</v>
      </c>
      <c r="M13326">
        <v>9.7054788894837168E-07</v>
      </c>
      <c r="N13326">
        <v>37.507755119694487</v>
      </c>
    </row>
    <row r="13327" spans="1:14">
      <c r="A13327">
        <v>66.625</v>
      </c>
      <c r="B13327">
        <v>0.0015109955267154534</v>
      </c>
      <c r="C13327">
        <v>-9.7370890928280936E-05</v>
      </c>
      <c r="D13327">
        <v>-0.0020569182007364453</v>
      </c>
      <c r="E13327">
        <v>-0.030596658235954623</v>
      </c>
      <c r="F13327">
        <v>0.38126843852467235</v>
      </c>
      <c r="G13327">
        <v>0.80838509352662558</v>
      </c>
      <c r="L13327">
        <v>81.33544921875</v>
      </c>
      <c r="M13327">
        <v>1.0799551589177778E-06</v>
      </c>
      <c r="N13327">
        <v>19.527834084112548</v>
      </c>
    </row>
    <row r="13328" spans="1:14">
      <c r="A13328">
        <v>66.63</v>
      </c>
      <c r="B13328">
        <v>0.0014000853616519488</v>
      </c>
      <c r="C13328">
        <v>-9.33514154327333E-05</v>
      </c>
      <c r="D13328">
        <v>-0.0019473927026101116</v>
      </c>
      <c r="E13328">
        <v>-0.028967466451325412</v>
      </c>
      <c r="F13328">
        <v>0.38126858955630549</v>
      </c>
      <c r="G13328">
        <v>0.80838509352662558</v>
      </c>
      <c r="L13328">
        <v>81.341552734375</v>
      </c>
      <c r="M13328">
        <v>1.1595766786242626E-06</v>
      </c>
      <c r="N13328">
        <v>28.058359973609047</v>
      </c>
    </row>
    <row r="13329" spans="1:14">
      <c r="A13329">
        <v>66.635</v>
      </c>
      <c r="B13329">
        <v>0.0012774364749470379</v>
      </c>
      <c r="C13329">
        <v>-8.8891154393703849E-05</v>
      </c>
      <c r="D13329">
        <v>-0.0018258642951730682</v>
      </c>
      <c r="E13329">
        <v>-0.027159731390699389</v>
      </c>
      <c r="F13329">
        <v>0.38126871528589973</v>
      </c>
      <c r="G13329">
        <v>0.80838509352662558</v>
      </c>
      <c r="L13329">
        <v>81.34765625</v>
      </c>
      <c r="M13329">
        <v>1.1651067005840832E-06</v>
      </c>
      <c r="N13329">
        <v>19.10312384973459</v>
      </c>
    </row>
    <row r="13330" spans="1:14">
      <c r="A13330">
        <v>66.64</v>
      </c>
      <c r="B13330">
        <v>0.0011921166813564656</v>
      </c>
      <c r="C13330">
        <v>-8.5793460681028721E-05</v>
      </c>
      <c r="D13330">
        <v>-0.0017414665745977811</v>
      </c>
      <c r="E13330">
        <v>-0.025904315297141996</v>
      </c>
      <c r="F13330">
        <v>0.381268824781437</v>
      </c>
      <c r="G13330">
        <v>0.80838509352662558</v>
      </c>
      <c r="L13330">
        <v>81.353759765625</v>
      </c>
      <c r="M13330">
        <v>1.2261267533736334E-06</v>
      </c>
      <c r="N13330">
        <v>21.117029711675588</v>
      </c>
    </row>
    <row r="13331" spans="1:14">
      <c r="A13331">
        <v>66.645</v>
      </c>
      <c r="B13331">
        <v>0.0011739078011097758</v>
      </c>
      <c r="C13331">
        <v>-8.5162789905480051E-05</v>
      </c>
      <c r="D13331">
        <v>-0.0017242845237390276</v>
      </c>
      <c r="E13331">
        <v>-0.025648732290618037</v>
      </c>
      <c r="F13331">
        <v>0.3812689309575607</v>
      </c>
      <c r="G13331">
        <v>0.80838509352662558</v>
      </c>
      <c r="L13331">
        <v>81.35986328125</v>
      </c>
      <c r="M13331">
        <v>1.2959889669144281E-06</v>
      </c>
      <c r="N13331">
        <v>33.767682435916242</v>
      </c>
    </row>
    <row r="13332" spans="1:14">
      <c r="A13332">
        <v>66.65</v>
      </c>
      <c r="B13332">
        <v>0.0012152819408293115</v>
      </c>
      <c r="C13332">
        <v>-8.6735920842528709E-05</v>
      </c>
      <c r="D13332">
        <v>-0.0017671848833966143</v>
      </c>
      <c r="E13332">
        <v>-0.026286875140524638</v>
      </c>
      <c r="F13332">
        <v>0.38126904474988738</v>
      </c>
      <c r="G13332">
        <v>0.80838509352662558</v>
      </c>
      <c r="L13332">
        <v>81.365966796875</v>
      </c>
      <c r="M13332">
        <v>1.3565585599845178E-06</v>
      </c>
      <c r="N13332">
        <v>26.167239488734342</v>
      </c>
    </row>
    <row r="13333" spans="1:14">
      <c r="A13333">
        <v>66.655</v>
      </c>
      <c r="B13333">
        <v>0.0012759116365874941</v>
      </c>
      <c r="C13333">
        <v>-8.9039244612189715E-05</v>
      </c>
      <c r="D13333">
        <v>-0.0018299964042808624</v>
      </c>
      <c r="E13333">
        <v>-0.027221196513677829</v>
      </c>
      <c r="F13333">
        <v>0.38126917017950124</v>
      </c>
      <c r="G13333">
        <v>0.80838509352662558</v>
      </c>
      <c r="L13333">
        <v>81.3720703125</v>
      </c>
      <c r="M13333">
        <v>1.4043873121079118E-06</v>
      </c>
      <c r="N13333">
        <v>95.713445446144192</v>
      </c>
    </row>
    <row r="13334" spans="1:14">
      <c r="A13334">
        <v>66.66</v>
      </c>
      <c r="B13334">
        <v>0.0013062932887834924</v>
      </c>
      <c r="C13334">
        <v>-9.0251453608565911E-05</v>
      </c>
      <c r="D13334">
        <v>-0.0018630524538500168</v>
      </c>
      <c r="E13334">
        <v>-0.027712905251019</v>
      </c>
      <c r="F13334">
        <v>0.38126930165362349</v>
      </c>
      <c r="G13334">
        <v>0.80838509352662558</v>
      </c>
      <c r="L13334">
        <v>81.378173828125</v>
      </c>
      <c r="M13334">
        <v>1.3445037393463487E-06</v>
      </c>
      <c r="N13334">
        <v>24.645665420006519</v>
      </c>
    </row>
    <row r="13335" spans="1:14">
      <c r="A13335">
        <v>66.665</v>
      </c>
      <c r="B13335">
        <v>0.0012757910591144055</v>
      </c>
      <c r="C13335">
        <v>-8.923474541840809E-05</v>
      </c>
      <c r="D13335">
        <v>-0.0018353260144992026</v>
      </c>
      <c r="E13335">
        <v>-0.027300474465675639</v>
      </c>
      <c r="F13335">
        <v>0.38126942705953154</v>
      </c>
      <c r="G13335">
        <v>0.80838509352662558</v>
      </c>
      <c r="L13335">
        <v>81.38427734375</v>
      </c>
      <c r="M13335">
        <v>1.2819498856691384E-06</v>
      </c>
      <c r="N13335">
        <v>28.186930404430502</v>
      </c>
    </row>
    <row r="13336" spans="1:14">
      <c r="A13336">
        <v>66.67</v>
      </c>
      <c r="B13336">
        <v>0.0011884995549050316</v>
      </c>
      <c r="C13336">
        <v>-8.6124313648249155E-05</v>
      </c>
      <c r="D13336">
        <v>-0.0017505045058996208</v>
      </c>
      <c r="E13336">
        <v>-0.02603875452525686</v>
      </c>
      <c r="F13336">
        <v>0.38126953589161305</v>
      </c>
      <c r="G13336">
        <v>0.80838509352662558</v>
      </c>
      <c r="L13336">
        <v>81.390380859375</v>
      </c>
      <c r="M13336">
        <v>1.2865833961337452E-06</v>
      </c>
      <c r="N13336">
        <v>24.620676345898694</v>
      </c>
    </row>
    <row r="13337" spans="1:14">
      <c r="A13337">
        <v>66.675</v>
      </c>
      <c r="B13337">
        <v>0.0010784553752618727</v>
      </c>
      <c r="C13337">
        <v>-8.2160421594890712E-05</v>
      </c>
      <c r="D13337">
        <v>-0.0016424883273943836</v>
      </c>
      <c r="E13337">
        <v>-0.024432013869991456</v>
      </c>
      <c r="F13337">
        <v>0.38126962550301</v>
      </c>
      <c r="G13337">
        <v>0.80838509352662558</v>
      </c>
      <c r="L13337">
        <v>81.396484375</v>
      </c>
      <c r="M13337">
        <v>1.3360677981156552E-06</v>
      </c>
      <c r="N13337">
        <v>61.887551904794094</v>
      </c>
    </row>
    <row r="13338" spans="1:14">
      <c r="A13338">
        <v>66.68</v>
      </c>
      <c r="B13338">
        <v>0.0009882956855544018</v>
      </c>
      <c r="C13338">
        <v>-7.8908919881975711E-05</v>
      </c>
      <c r="D13338">
        <v>-0.0015539093677783987</v>
      </c>
      <c r="E13338">
        <v>-0.02311440184570368</v>
      </c>
      <c r="F13338">
        <v>0.3812697007575469</v>
      </c>
      <c r="G13338">
        <v>0.80838509352662558</v>
      </c>
      <c r="L13338">
        <v>81.402587890625</v>
      </c>
      <c r="M13338">
        <v>1.5187539434715332E-06</v>
      </c>
      <c r="N13338">
        <v>60.086160597102626</v>
      </c>
    </row>
    <row r="13339" spans="1:14">
      <c r="A13339">
        <v>66.685</v>
      </c>
      <c r="B13339">
        <v>0.00094471513289846334</v>
      </c>
      <c r="C13339">
        <v>-7.7358255953537716E-05</v>
      </c>
      <c r="D13339">
        <v>-0.0015116670108356158</v>
      </c>
      <c r="E13339">
        <v>-0.022486046786179784</v>
      </c>
      <c r="F13339">
        <v>0.38126976952146796</v>
      </c>
      <c r="G13339">
        <v>0.80838509352662558</v>
      </c>
      <c r="L13339">
        <v>81.40869140625</v>
      </c>
      <c r="M13339">
        <v>1.6854329781714221E-06</v>
      </c>
      <c r="N13339">
        <v>49.842880135340742</v>
      </c>
    </row>
    <row r="13340" spans="1:14">
      <c r="A13340">
        <v>66.69</v>
      </c>
      <c r="B13340">
        <v>0.00094483222074371188</v>
      </c>
      <c r="C13340">
        <v>-7.741257866192286E-05</v>
      </c>
      <c r="D13340">
        <v>-0.0015131521604065284</v>
      </c>
      <c r="E13340">
        <v>-0.022508138386047108</v>
      </c>
      <c r="F13340">
        <v>0.38126983830243522</v>
      </c>
      <c r="G13340">
        <v>0.80838509352662558</v>
      </c>
      <c r="L13340">
        <v>81.414794921875</v>
      </c>
      <c r="M13340">
        <v>1.7304240520351859E-06</v>
      </c>
      <c r="N13340">
        <v>52.98919494000404</v>
      </c>
    </row>
    <row r="13341" spans="1:14">
      <c r="A13341">
        <v>66.695000000000007</v>
      </c>
      <c r="B13341">
        <v>0.00096017786550288246</v>
      </c>
      <c r="C13341">
        <v>-7.803152279784691E-05</v>
      </c>
      <c r="D13341">
        <v>-0.0015300312632119881</v>
      </c>
      <c r="E13341">
        <v>-0.022759215040278322</v>
      </c>
      <c r="F13341">
        <v>0.3812699093357807</v>
      </c>
      <c r="G13341">
        <v>0.80838509352662558</v>
      </c>
      <c r="L13341">
        <v>81.4208984375</v>
      </c>
      <c r="M13341">
        <v>1.7022389247183629E-06</v>
      </c>
      <c r="N13341">
        <v>44.329589998502342</v>
      </c>
    </row>
    <row r="13342" spans="1:14">
      <c r="A13342">
        <v>66.7</v>
      </c>
      <c r="B13342">
        <v>0.00095453630657668209</v>
      </c>
      <c r="C13342">
        <v>-7.7882210965999984E-05</v>
      </c>
      <c r="D13342">
        <v>-0.0015259593650399136</v>
      </c>
      <c r="E13342">
        <v>-0.022698645554968713</v>
      </c>
      <c r="F13342">
        <v>0.38126997953686048</v>
      </c>
      <c r="G13342">
        <v>0.80838509352662558</v>
      </c>
      <c r="L13342">
        <v>81.427001953125</v>
      </c>
      <c r="M13342">
        <v>1.567783912454236E-06</v>
      </c>
      <c r="N13342">
        <v>38.052825184370377</v>
      </c>
    </row>
    <row r="13343" spans="1:14">
      <c r="A13343">
        <v>66.705</v>
      </c>
      <c r="B13343">
        <v>0.00090458428869146087</v>
      </c>
      <c r="C13343">
        <v>-7.60987972066208E-05</v>
      </c>
      <c r="D13343">
        <v>-0.0014773582558552678</v>
      </c>
      <c r="E13343">
        <v>-0.021975704055847107</v>
      </c>
      <c r="F13343">
        <v>0.38127004258277797</v>
      </c>
      <c r="G13343">
        <v>0.80838509352662558</v>
      </c>
      <c r="L13343">
        <v>81.43310546875</v>
      </c>
      <c r="M13343">
        <v>1.443264694242636E-06</v>
      </c>
      <c r="N13343">
        <v>47.61438751503443</v>
      </c>
    </row>
    <row r="13344" spans="1:14">
      <c r="A13344">
        <v>66.710000000000008</v>
      </c>
      <c r="B13344">
        <v>0.000811864545500008</v>
      </c>
      <c r="C13344">
        <v>-7.2727173058839689E-05</v>
      </c>
      <c r="D13344">
        <v>-0.0013855155672717876</v>
      </c>
      <c r="E13344">
        <v>-0.020609544063167839</v>
      </c>
      <c r="F13344">
        <v>0.38127009336667694</v>
      </c>
      <c r="G13344">
        <v>0.80838509352662558</v>
      </c>
      <c r="L13344">
        <v>81.439208984375</v>
      </c>
      <c r="M13344">
        <v>1.4392458467101158E-06</v>
      </c>
      <c r="N13344">
        <v>38.063924490960105</v>
      </c>
    </row>
    <row r="13345" spans="1:14">
      <c r="A13345">
        <v>66.715</v>
      </c>
      <c r="B13345">
        <v>0.00070048097428974867</v>
      </c>
      <c r="C13345">
        <v>-6.8646026389568692E-05</v>
      </c>
      <c r="D13345">
        <v>-0.001274351983094504</v>
      </c>
      <c r="E13345">
        <v>-0.018955985748530746</v>
      </c>
      <c r="F13345">
        <v>0.38127013117188013</v>
      </c>
      <c r="G13345">
        <v>0.80838509352662558</v>
      </c>
      <c r="L13345">
        <v>81.4453125</v>
      </c>
      <c r="M13345">
        <v>1.4707322378820706E-06</v>
      </c>
      <c r="N13345">
        <v>33.488233955688919</v>
      </c>
    </row>
    <row r="13346" spans="1:14">
      <c r="A13346">
        <v>66.72</v>
      </c>
      <c r="B13346">
        <v>0.00060309111528613431</v>
      </c>
      <c r="C13346">
        <v>-6.5055462900230428E-05</v>
      </c>
      <c r="D13346">
        <v>-0.0011765568852280845</v>
      </c>
      <c r="E13346">
        <v>-0.017501283667767757</v>
      </c>
      <c r="F13346">
        <v>0.38127015919553331</v>
      </c>
      <c r="G13346">
        <v>0.80838509352662558</v>
      </c>
      <c r="L13346">
        <v>81.451416015625</v>
      </c>
      <c r="M13346">
        <v>1.5561313268325177E-06</v>
      </c>
      <c r="N13346">
        <v>42.876182701143954</v>
      </c>
    </row>
    <row r="13347" spans="1:14">
      <c r="A13347">
        <v>66.725</v>
      </c>
      <c r="B13347">
        <v>0.00054363054793585925</v>
      </c>
      <c r="C13347">
        <v>-6.2841187406960966E-05</v>
      </c>
      <c r="D13347">
        <v>-0.0011162500498539914</v>
      </c>
      <c r="E13347">
        <v>-0.016604219491578122</v>
      </c>
      <c r="F13347">
        <v>0.38127018196572016</v>
      </c>
      <c r="G13347">
        <v>0.80838509352662558</v>
      </c>
      <c r="L13347">
        <v>81.45751953125</v>
      </c>
      <c r="M13347">
        <v>1.5984942506801913E-06</v>
      </c>
      <c r="N13347">
        <v>50.985510603116261</v>
      </c>
    </row>
    <row r="13348" spans="1:14">
      <c r="A13348">
        <v>66.73</v>
      </c>
      <c r="B13348">
        <v>0.00052603640339130616</v>
      </c>
      <c r="C13348">
        <v>-6.2155734932963936E-05</v>
      </c>
      <c r="D13348">
        <v>-0.0010975818499776044</v>
      </c>
      <c r="E13348">
        <v>-0.016326530018416864</v>
      </c>
      <c r="F13348">
        <v>0.38127020328588151</v>
      </c>
      <c r="G13348">
        <v>0.80838509352662558</v>
      </c>
      <c r="L13348">
        <v>81.463623046875</v>
      </c>
      <c r="M13348">
        <v>1.5347139606254844E-06</v>
      </c>
      <c r="N13348">
        <v>41.0733339487866</v>
      </c>
    </row>
    <row r="13349" spans="1:14">
      <c r="A13349">
        <v>66.735</v>
      </c>
      <c r="B13349">
        <v>0.00053434214948966754</v>
      </c>
      <c r="C13349">
        <v>-6.2416034884150791E-05</v>
      </c>
      <c r="D13349">
        <v>-0.0011046804722121897</v>
      </c>
      <c r="E13349">
        <v>-0.016432122024156323</v>
      </c>
      <c r="F13349">
        <v>0.3812702252846189</v>
      </c>
      <c r="G13349">
        <v>0.80838509352662558</v>
      </c>
      <c r="L13349">
        <v>81.4697265625</v>
      </c>
      <c r="M13349">
        <v>1.4711852488895585E-06</v>
      </c>
      <c r="N13349">
        <v>49.058058147748014</v>
      </c>
    </row>
    <row r="13350" spans="1:14">
      <c r="A13350">
        <v>66.74</v>
      </c>
      <c r="B13350">
        <v>0.00054323990371289168</v>
      </c>
      <c r="C13350">
        <v>-6.2690067979969037E-05</v>
      </c>
      <c r="D13350">
        <v>-0.0011121535836679513</v>
      </c>
      <c r="E13350">
        <v>-0.016543284557060774</v>
      </c>
      <c r="F13350">
        <v>0.38127024802209292</v>
      </c>
      <c r="G13350">
        <v>0.80838509352662558</v>
      </c>
      <c r="L13350">
        <v>81.475830078125</v>
      </c>
      <c r="M13350">
        <v>1.3976177708156754E-06</v>
      </c>
      <c r="N13350">
        <v>43.108345542968593</v>
      </c>
    </row>
    <row r="13351" spans="1:14">
      <c r="A13351">
        <v>66.745</v>
      </c>
      <c r="B13351">
        <v>0.00053316302308931585</v>
      </c>
      <c r="C13351">
        <v>-6.2252527037602782E-05</v>
      </c>
      <c r="D13351">
        <v>-0.0011002214483914084</v>
      </c>
      <c r="E13351">
        <v>-0.0163657940448222</v>
      </c>
      <c r="F13351">
        <v>0.38127026992384866</v>
      </c>
      <c r="G13351">
        <v>0.80838509352662558</v>
      </c>
      <c r="L13351">
        <v>81.48193359375</v>
      </c>
      <c r="M13351">
        <v>1.3384775295654873E-06</v>
      </c>
      <c r="N13351">
        <v>66.099303251291275</v>
      </c>
    </row>
    <row r="13352" spans="1:14">
      <c r="A13352">
        <v>66.75</v>
      </c>
      <c r="B13352">
        <v>0.00050188556889751231</v>
      </c>
      <c r="C13352">
        <v>-6.101452047743903E-05</v>
      </c>
      <c r="D13352">
        <v>-0.0010665014794801202</v>
      </c>
      <c r="E13352">
        <v>-0.015864209507266788</v>
      </c>
      <c r="F13352">
        <v>0.38127028933129109</v>
      </c>
      <c r="G13352">
        <v>0.80838509352662558</v>
      </c>
      <c r="L13352">
        <v>81.488037109375</v>
      </c>
      <c r="M13352">
        <v>1.3658009971798493E-06</v>
      </c>
      <c r="N13352">
        <v>34.584192478286091</v>
      </c>
    </row>
    <row r="13353" spans="1:14">
      <c r="A13353">
        <v>66.755</v>
      </c>
      <c r="B13353">
        <v>0.00046656829504451762</v>
      </c>
      <c r="C13353">
        <v>-5.9602868005340093E-05</v>
      </c>
      <c r="D13353">
        <v>-0.0010280566366811942</v>
      </c>
      <c r="E13353">
        <v>-0.015292342470632762</v>
      </c>
      <c r="F13353">
        <v>0.38127030610346418</v>
      </c>
      <c r="G13353">
        <v>0.80838509352662558</v>
      </c>
      <c r="L13353">
        <v>81.494140625</v>
      </c>
      <c r="M13353">
        <v>1.3804854080543054E-06</v>
      </c>
      <c r="N13353">
        <v>33.211029101216482</v>
      </c>
    </row>
    <row r="13354" spans="1:14">
      <c r="A13354">
        <v>66.76</v>
      </c>
      <c r="B13354">
        <v>0.00045512046921347476</v>
      </c>
      <c r="C13354">
        <v>-5.9045072554489829E-05</v>
      </c>
      <c r="D13354">
        <v>-0.0010128659079892206</v>
      </c>
      <c r="E13354">
        <v>-0.015066380381339657</v>
      </c>
      <c r="F13354">
        <v>0.38127032206268291</v>
      </c>
      <c r="G13354">
        <v>0.80838509352662558</v>
      </c>
      <c r="L13354">
        <v>81.500244140625</v>
      </c>
      <c r="M13354">
        <v>1.3985287397265522E-06</v>
      </c>
      <c r="N13354">
        <v>25.7136781276372</v>
      </c>
    </row>
    <row r="13355" spans="1:14">
      <c r="A13355">
        <v>66.765</v>
      </c>
      <c r="B13355">
        <v>0.00049137270433564917</v>
      </c>
      <c r="C13355">
        <v>-6.0223554180217716E-05</v>
      </c>
      <c r="D13355">
        <v>-0.0010450040019464215</v>
      </c>
      <c r="E13355">
        <v>-0.01554443452895302</v>
      </c>
      <c r="F13355">
        <v>0.38127034066559545</v>
      </c>
      <c r="G13355">
        <v>0.80838509352662558</v>
      </c>
      <c r="L13355">
        <v>81.50634765625</v>
      </c>
      <c r="M13355">
        <v>1.4190653241314547E-06</v>
      </c>
      <c r="N13355">
        <v>31.814608577341176</v>
      </c>
    </row>
    <row r="13356" spans="1:14">
      <c r="A13356">
        <v>66.77</v>
      </c>
      <c r="B13356">
        <v>0.00058216838338136971</v>
      </c>
      <c r="C13356">
        <v>-6.3397042230192314E-05</v>
      </c>
      <c r="D13356">
        <v>-0.001131544819619294</v>
      </c>
      <c r="E13356">
        <v>-0.016831729191836998</v>
      </c>
      <c r="F13356">
        <v>0.38127036677855647</v>
      </c>
      <c r="G13356">
        <v>0.80838509352662558</v>
      </c>
      <c r="L13356">
        <v>81.512451171875</v>
      </c>
      <c r="M13356">
        <v>1.3509692275344254E-06</v>
      </c>
      <c r="N13356">
        <v>58.699990555656967</v>
      </c>
    </row>
    <row r="13357" spans="1:14">
      <c r="A13357">
        <v>66.775</v>
      </c>
      <c r="B13357">
        <v>0.00071399745060250687</v>
      </c>
      <c r="C13357">
        <v>-6.8071587436269176E-05</v>
      </c>
      <c r="D13357">
        <v>-0.0012590121910393088</v>
      </c>
      <c r="E13357">
        <v>-0.018727806341709719</v>
      </c>
      <c r="F13357">
        <v>0.38127040605681378</v>
      </c>
      <c r="G13357">
        <v>0.80838509352662558</v>
      </c>
      <c r="L13357">
        <v>81.5185546875</v>
      </c>
      <c r="M13357">
        <v>1.27480860421441E-06</v>
      </c>
      <c r="N13357">
        <v>23.71814831870994</v>
      </c>
    </row>
    <row r="13358" spans="1:14">
      <c r="A13358">
        <v>66.78</v>
      </c>
      <c r="B13358">
        <v>0.000862018861732811</v>
      </c>
      <c r="C13358">
        <v>-7.332725726150577E-05</v>
      </c>
      <c r="D13358">
        <v>-0.0014023154946512738</v>
      </c>
      <c r="E13358">
        <v>-0.0208594429829377</v>
      </c>
      <c r="F13358">
        <v>0.38127046330904618</v>
      </c>
      <c r="G13358">
        <v>0.80838509352662558</v>
      </c>
      <c r="L13358">
        <v>81.524658203125</v>
      </c>
      <c r="M13358">
        <v>1.2047453911572615E-06</v>
      </c>
      <c r="N13358">
        <v>33.288143495320845</v>
      </c>
    </row>
    <row r="13359" spans="1:14">
      <c r="A13359">
        <v>66.785</v>
      </c>
      <c r="B13359">
        <v>0.00100701382244328</v>
      </c>
      <c r="C13359">
        <v>-7.8447610154777238E-05</v>
      </c>
      <c r="D13359">
        <v>-0.0015419184643236843</v>
      </c>
      <c r="E13359">
        <v>-0.022936037156814804</v>
      </c>
      <c r="F13359">
        <v>0.3812705414411921</v>
      </c>
      <c r="G13359">
        <v>0.80838509352662558</v>
      </c>
      <c r="L13359">
        <v>81.53076171875</v>
      </c>
      <c r="M13359">
        <v>1.1299532062468513E-06</v>
      </c>
      <c r="N13359">
        <v>44.904672181705962</v>
      </c>
    </row>
    <row r="13360" spans="1:14">
      <c r="A13360">
        <v>66.79</v>
      </c>
      <c r="B13360">
        <v>0.0011510750078054881</v>
      </c>
      <c r="C13360">
        <v>-8.3502496187742858E-05</v>
      </c>
      <c r="D13360">
        <v>-0.001679726051090503</v>
      </c>
      <c r="E13360">
        <v>-0.024985925009971231</v>
      </c>
      <c r="F13360">
        <v>0.38127064352718049</v>
      </c>
      <c r="G13360">
        <v>0.80838509352662558</v>
      </c>
      <c r="L13360">
        <v>81.536865234375</v>
      </c>
      <c r="M13360">
        <v>1.1529021765408285E-06</v>
      </c>
      <c r="N13360">
        <v>25.563022610770261</v>
      </c>
    </row>
    <row r="13361" spans="1:14">
      <c r="A13361">
        <v>66.795</v>
      </c>
      <c r="B13361">
        <v>0.001322799565479827</v>
      </c>
      <c r="C13361">
        <v>-8.9543288231656268E-05</v>
      </c>
      <c r="D13361">
        <v>-0.0018443979179547437</v>
      </c>
      <c r="E13361">
        <v>-0.027435419029576812</v>
      </c>
      <c r="F13361">
        <v>0.38127077834489981</v>
      </c>
      <c r="G13361">
        <v>0.80838509352662558</v>
      </c>
      <c r="L13361">
        <v>81.54296875</v>
      </c>
      <c r="M13361">
        <v>1.195737885694611E-06</v>
      </c>
      <c r="N13361">
        <v>25.826233914617756</v>
      </c>
    </row>
    <row r="13362" spans="1:14">
      <c r="A13362">
        <v>66.8</v>
      </c>
      <c r="B13362">
        <v>0.0015651122345617581</v>
      </c>
      <c r="C13362">
        <v>-9.8158987251799128E-05</v>
      </c>
      <c r="D13362">
        <v>-0.0020792356465946797</v>
      </c>
      <c r="E13362">
        <v>-0.030928630243095862</v>
      </c>
      <c r="F13362">
        <v>0.38127096707877689</v>
      </c>
      <c r="G13362">
        <v>0.80838509352662558</v>
      </c>
      <c r="L13362">
        <v>81.549072265625</v>
      </c>
      <c r="M13362">
        <v>1.2138973026152001E-06</v>
      </c>
      <c r="N13362">
        <v>38.51673505160872</v>
      </c>
    </row>
    <row r="13363" spans="1:14">
      <c r="A13363">
        <v>66.805</v>
      </c>
      <c r="B13363">
        <v>0.0019110585753254604</v>
      </c>
      <c r="C13363">
        <v>-0.0001105787046778697</v>
      </c>
      <c r="D13363">
        <v>-0.0024177050820673178</v>
      </c>
      <c r="E13363">
        <v>-0.035963363095751349</v>
      </c>
      <c r="F13363">
        <v>0.38127124846762789</v>
      </c>
      <c r="G13363">
        <v>0.80838509352662558</v>
      </c>
      <c r="L13363">
        <v>81.55517578125</v>
      </c>
      <c r="M13363">
        <v>1.2322196959239435E-06</v>
      </c>
      <c r="N13363">
        <v>39.132615646186849</v>
      </c>
    </row>
    <row r="13364" spans="1:14">
      <c r="A13364">
        <v>66.81</v>
      </c>
      <c r="B13364">
        <v>0.0023630240006173235</v>
      </c>
      <c r="C13364">
        <v>-0.00012690258534549644</v>
      </c>
      <c r="D13364">
        <v>-0.0028624749432601703</v>
      </c>
      <c r="E13364">
        <v>-0.042579314780995033</v>
      </c>
      <c r="F13364">
        <v>0.38127167869214335</v>
      </c>
      <c r="G13364">
        <v>0.80838509352662558</v>
      </c>
      <c r="L13364">
        <v>81.561279296875</v>
      </c>
      <c r="M13364">
        <v>1.160099860026851E-06</v>
      </c>
      <c r="N13364">
        <v>25.775264506643758</v>
      </c>
    </row>
    <row r="13365" spans="1:14">
      <c r="A13365">
        <v>66.815</v>
      </c>
      <c r="B13365">
        <v>0.0028879159275893474</v>
      </c>
      <c r="C13365">
        <v>-0.00014592293954974228</v>
      </c>
      <c r="D13365">
        <v>-0.0033805729424338932</v>
      </c>
      <c r="E13365">
        <v>-0.050286022518704163</v>
      </c>
      <c r="F13365">
        <v>0.38127232127329225</v>
      </c>
      <c r="G13365">
        <v>0.80838509352662558</v>
      </c>
      <c r="L13365">
        <v>81.5673828125</v>
      </c>
      <c r="M13365">
        <v>1.0540779016578187E-06</v>
      </c>
      <c r="N13365">
        <v>21.294542670754968</v>
      </c>
    </row>
    <row r="13366" spans="1:14">
      <c r="A13366">
        <v>66.820000000000007</v>
      </c>
      <c r="B13366">
        <v>0.0034320858053637311</v>
      </c>
      <c r="C13366">
        <v>-0.0001656697116984851</v>
      </c>
      <c r="D13366">
        <v>-0.0039157080544172159</v>
      </c>
      <c r="E13366">
        <v>-0.058246157309456086</v>
      </c>
      <c r="F13366">
        <v>0.38127322883290871</v>
      </c>
      <c r="G13366">
        <v>0.80838509352662558</v>
      </c>
      <c r="L13366">
        <v>81.573486328125</v>
      </c>
      <c r="M13366">
        <v>9.954872585829738E-07</v>
      </c>
      <c r="N13366">
        <v>19.125170789504967</v>
      </c>
    </row>
    <row r="13367" spans="1:14">
      <c r="A13367">
        <v>66.825</v>
      </c>
      <c r="B13367">
        <v>0.0039467765037176292</v>
      </c>
      <c r="C13367">
        <v>-0.00018434354729214959</v>
      </c>
      <c r="D13367">
        <v>-0.0044209768736198831</v>
      </c>
      <c r="E13367">
        <v>-0.065762030995095755</v>
      </c>
      <c r="F13367">
        <v>0.38127442900619762</v>
      </c>
      <c r="G13367">
        <v>0.80838509352662558</v>
      </c>
      <c r="L13367">
        <v>81.57958984375</v>
      </c>
      <c r="M13367">
        <v>9.3453499534981847E-07</v>
      </c>
      <c r="N13367">
        <v>17.143596032707745</v>
      </c>
    </row>
    <row r="13368" spans="1:14">
      <c r="A13368">
        <v>66.83</v>
      </c>
      <c r="B13368">
        <v>0.0044131781993160023</v>
      </c>
      <c r="C13368">
        <v>-0.00020124215505143824</v>
      </c>
      <c r="D13368">
        <v>-0.0048780812076217326</v>
      </c>
      <c r="E13368">
        <v>-0.072561457963373266</v>
      </c>
      <c r="F13368">
        <v>0.38127592959539969</v>
      </c>
      <c r="G13368">
        <v>0.80838509352662558</v>
      </c>
      <c r="L13368">
        <v>81.585693359375</v>
      </c>
      <c r="M13368">
        <v>9.6216193588042252E-07</v>
      </c>
      <c r="N13368">
        <v>26.147266706640842</v>
      </c>
    </row>
    <row r="13369" spans="1:14">
      <c r="A13369">
        <v>66.835000000000008</v>
      </c>
      <c r="B13369">
        <v>0.004849516413583819</v>
      </c>
      <c r="C13369">
        <v>-0.00021702729242444637</v>
      </c>
      <c r="D13369">
        <v>-0.005304953824822988</v>
      </c>
      <c r="E13369">
        <v>-0.078911188144241945</v>
      </c>
      <c r="F13369">
        <v>0.38127774158523003</v>
      </c>
      <c r="G13369">
        <v>0.80838509352662558</v>
      </c>
      <c r="L13369">
        <v>81.591796875</v>
      </c>
      <c r="M13369">
        <v>1.0402327638412875E-06</v>
      </c>
      <c r="N13369">
        <v>21.022332979818476</v>
      </c>
    </row>
    <row r="13370" spans="1:14">
      <c r="A13370">
        <v>66.84</v>
      </c>
      <c r="B13370">
        <v>0.0052940112351486162</v>
      </c>
      <c r="C13370">
        <v>-0.00023310145659721982</v>
      </c>
      <c r="D13370">
        <v>-0.0057395307864199184</v>
      </c>
      <c r="E13370">
        <v>-0.085375520447996289</v>
      </c>
      <c r="F13370">
        <v>0.38127990096289993</v>
      </c>
      <c r="G13370">
        <v>0.80838509352662558</v>
      </c>
      <c r="L13370">
        <v>81.597900390625</v>
      </c>
      <c r="M13370">
        <v>1.0807766583552889E-06</v>
      </c>
      <c r="N13370">
        <v>28.548786888565417</v>
      </c>
    </row>
    <row r="13371" spans="1:14">
      <c r="A13371">
        <v>66.845</v>
      </c>
      <c r="B13371">
        <v>0.0057760506419065058</v>
      </c>
      <c r="C13371">
        <v>-0.00025054564828380047</v>
      </c>
      <c r="D13371">
        <v>-0.0062110198994092857</v>
      </c>
      <c r="E13371">
        <v>-0.092388921003713126</v>
      </c>
      <c r="F13371">
        <v>0.38128247148222555</v>
      </c>
      <c r="G13371">
        <v>0.80838509352662558</v>
      </c>
      <c r="L13371">
        <v>81.60400390625</v>
      </c>
      <c r="M13371">
        <v>1.126775189673528E-06</v>
      </c>
      <c r="N13371">
        <v>29.465345069952829</v>
      </c>
    </row>
    <row r="13372" spans="1:14">
      <c r="A13372">
        <v>66.85</v>
      </c>
      <c r="B13372">
        <v>0.0062953362352448248</v>
      </c>
      <c r="C13372">
        <v>-0.00026934717161096667</v>
      </c>
      <c r="D13372">
        <v>-0.0067190468808042778</v>
      </c>
      <c r="E13372">
        <v>-0.099945822351963629</v>
      </c>
      <c r="F13372">
        <v>0.38128552497397167</v>
      </c>
      <c r="G13372">
        <v>0.80838509352662558</v>
      </c>
      <c r="L13372">
        <v>81.610107421875</v>
      </c>
      <c r="M13372">
        <v>1.070657278635121E-06</v>
      </c>
      <c r="N13372">
        <v>36.798370183719342</v>
      </c>
    </row>
    <row r="13373" spans="1:14">
      <c r="A13373">
        <v>66.855</v>
      </c>
      <c r="B13373">
        <v>0.0068242925215886057</v>
      </c>
      <c r="C13373">
        <v>-0.00028848355488108164</v>
      </c>
      <c r="D13373">
        <v>-0.0072359635666991509</v>
      </c>
      <c r="E13373">
        <v>-0.10763495805464987</v>
      </c>
      <c r="F13373">
        <v>0.38128911315344732</v>
      </c>
      <c r="G13373">
        <v>0.80838509352662558</v>
      </c>
      <c r="L13373">
        <v>81.6162109375</v>
      </c>
      <c r="M13373">
        <v>9.3258936135620194E-07</v>
      </c>
      <c r="N13373">
        <v>24.197307462107087</v>
      </c>
    </row>
    <row r="13374" spans="1:14">
      <c r="A13374">
        <v>66.86</v>
      </c>
      <c r="B13374">
        <v>0.0073336196885092544</v>
      </c>
      <c r="C13374">
        <v>-0.00030686292565282525</v>
      </c>
      <c r="D13374">
        <v>-0.0077322812227929687</v>
      </c>
      <c r="E13374">
        <v>-0.11501768318904541</v>
      </c>
      <c r="F13374">
        <v>0.38129325692359467</v>
      </c>
      <c r="G13374">
        <v>0.80838509352662558</v>
      </c>
      <c r="L13374">
        <v>81.622314453125</v>
      </c>
      <c r="M13374">
        <v>8.1450001434841286E-07</v>
      </c>
      <c r="N13374">
        <v>19.140707231150724</v>
      </c>
    </row>
    <row r="13375" spans="1:14">
      <c r="A13375">
        <v>66.865</v>
      </c>
      <c r="B13375">
        <v>0.00782409939086205</v>
      </c>
      <c r="C13375">
        <v>-0.00032450147047304235</v>
      </c>
      <c r="D13375">
        <v>-0.00820845498260004</v>
      </c>
      <c r="E13375">
        <v>-0.12210076786617559</v>
      </c>
      <c r="F13375">
        <v>0.3812979735079508</v>
      </c>
      <c r="G13375">
        <v>0.80838509352662558</v>
      </c>
      <c r="L13375">
        <v>81.62841796875</v>
      </c>
      <c r="M13375">
        <v>6.6699846398350781E-07</v>
      </c>
      <c r="N13375">
        <v>12.091532483383842</v>
      </c>
    </row>
    <row r="13376" spans="1:14">
      <c r="A13376">
        <v>66.87</v>
      </c>
      <c r="B13376">
        <v>0.0083410068973134889</v>
      </c>
      <c r="C13376">
        <v>-0.00034306492361496632</v>
      </c>
      <c r="D13376">
        <v>-0.0087094511697014525</v>
      </c>
      <c r="E13376">
        <v>-0.1295530861493091</v>
      </c>
      <c r="F13376">
        <v>0.38130333389129878</v>
      </c>
      <c r="G13376">
        <v>0.80838509352662558</v>
      </c>
      <c r="L13376">
        <v>81.634521484375</v>
      </c>
      <c r="M13376">
        <v>5.9378336726782149E-07</v>
      </c>
      <c r="N13376">
        <v>11.081155433891372</v>
      </c>
    </row>
    <row r="13377" spans="1:14">
      <c r="A13377">
        <v>66.875</v>
      </c>
      <c r="B13377">
        <v>0.00895207877432479</v>
      </c>
      <c r="C13377">
        <v>-0.00036524221805096194</v>
      </c>
      <c r="D13377">
        <v>-0.009307781761804905</v>
      </c>
      <c r="E13377">
        <v>-0.13845325370684797</v>
      </c>
      <c r="F13377">
        <v>0.38130950846073736</v>
      </c>
      <c r="G13377">
        <v>0.80838509352662558</v>
      </c>
      <c r="L13377">
        <v>81.640625</v>
      </c>
      <c r="M13377">
        <v>5.5074607416623247E-07</v>
      </c>
      <c r="N13377">
        <v>13.141631998693882</v>
      </c>
    </row>
    <row r="13378" spans="1:14">
      <c r="A13378">
        <v>66.88</v>
      </c>
      <c r="B13378">
        <v>0.0097169648562335283</v>
      </c>
      <c r="C13378">
        <v>-0.00039315011162166513</v>
      </c>
      <c r="D13378">
        <v>-0.01006041580776903</v>
      </c>
      <c r="E13378">
        <v>-0.14964868514056431</v>
      </c>
      <c r="F13378">
        <v>0.3813167832455715</v>
      </c>
      <c r="G13378">
        <v>0.80838509352662558</v>
      </c>
      <c r="L13378">
        <v>81.646728515625</v>
      </c>
      <c r="M13378">
        <v>4.8660951218562316E-07</v>
      </c>
      <c r="N13378">
        <v>13.00197191821834</v>
      </c>
    </row>
    <row r="13379" spans="1:14">
      <c r="A13379">
        <v>66.885</v>
      </c>
      <c r="B13379">
        <v>0.010627972636523963</v>
      </c>
      <c r="C13379">
        <v>-0.00042656030731582</v>
      </c>
      <c r="D13379">
        <v>-0.010960992071460795</v>
      </c>
      <c r="E13379">
        <v>-0.16304475706297933</v>
      </c>
      <c r="F13379">
        <v>0.381325486060417</v>
      </c>
      <c r="G13379">
        <v>0.80838509352662558</v>
      </c>
      <c r="L13379">
        <v>81.65283203125</v>
      </c>
      <c r="M13379">
        <v>4.7122468578290086E-07</v>
      </c>
      <c r="N13379">
        <v>8.2124858784590273</v>
      </c>
    </row>
    <row r="13380" spans="1:14">
      <c r="A13380">
        <v>66.89</v>
      </c>
      <c r="B13380">
        <v>0.011594955249563381</v>
      </c>
      <c r="C13380">
        <v>-0.00046216782352827084</v>
      </c>
      <c r="D13380">
        <v>-0.01192026182034691</v>
      </c>
      <c r="E13380">
        <v>-0.17731389457766028</v>
      </c>
      <c r="F13380">
        <v>0.38133584456451997</v>
      </c>
      <c r="G13380">
        <v>0.80838509352662558</v>
      </c>
      <c r="L13380">
        <v>81.658935546875</v>
      </c>
      <c r="M13380">
        <v>4.3062132181377446E-07</v>
      </c>
      <c r="N13380">
        <v>10.492316254057773</v>
      </c>
    </row>
    <row r="13381" spans="1:14">
      <c r="A13381">
        <v>66.895</v>
      </c>
      <c r="B13381">
        <v>0.012471600581883345</v>
      </c>
      <c r="C13381">
        <v>-0.00049453851525301559</v>
      </c>
      <c r="D13381">
        <v>-0.012791851856311421</v>
      </c>
      <c r="E13381">
        <v>-0.1902787963626324</v>
      </c>
      <c r="F13381">
        <v>0.38134782860523753</v>
      </c>
      <c r="G13381">
        <v>0.80838509352662558</v>
      </c>
      <c r="L13381">
        <v>81.6650390625</v>
      </c>
      <c r="M13381">
        <v>4.5295817952493126E-07</v>
      </c>
      <c r="N13381">
        <v>9.63952302115873</v>
      </c>
    </row>
    <row r="13382" spans="1:14">
      <c r="A13382">
        <v>66.9</v>
      </c>
      <c r="B13382">
        <v>0.013117484413141162</v>
      </c>
      <c r="C13382">
        <v>-0.00051840997357081268</v>
      </c>
      <c r="D13382">
        <v>-0.013434305276940466</v>
      </c>
      <c r="E13382">
        <v>-0.19983529099448943</v>
      </c>
      <c r="F13382">
        <v>0.38136108605537544</v>
      </c>
      <c r="G13382">
        <v>0.80838509352662558</v>
      </c>
      <c r="L13382">
        <v>81.671142578125</v>
      </c>
      <c r="M13382">
        <v>5.5369647018766364E-07</v>
      </c>
      <c r="N13382">
        <v>25.667077255450561</v>
      </c>
    </row>
    <row r="13383" spans="1:14">
      <c r="A13383">
        <v>66.905</v>
      </c>
      <c r="B13383">
        <v>0.013465087292384345</v>
      </c>
      <c r="C13383">
        <v>-0.00053119667492361271</v>
      </c>
      <c r="D13383">
        <v>-0.013778332198785333</v>
      </c>
      <c r="E13383">
        <v>-0.20495269145693182</v>
      </c>
      <c r="F13383">
        <v>0.38137505543871625</v>
      </c>
      <c r="G13383">
        <v>0.80838509352662558</v>
      </c>
      <c r="L13383">
        <v>81.67724609375</v>
      </c>
      <c r="M13383">
        <v>6.4627849682966029E-07</v>
      </c>
      <c r="N13383">
        <v>13.226105607889455</v>
      </c>
    </row>
    <row r="13384" spans="1:14">
      <c r="A13384">
        <v>66.91</v>
      </c>
      <c r="B13384">
        <v>0.013554696773346035</v>
      </c>
      <c r="C13384">
        <v>-0.0005343293709781609</v>
      </c>
      <c r="D13384">
        <v>-0.01386260670948484</v>
      </c>
      <c r="E13384">
        <v>-0.206206274803587</v>
      </c>
      <c r="F13384">
        <v>0.38138921137182996</v>
      </c>
      <c r="G13384">
        <v>0.80838509352662558</v>
      </c>
      <c r="L13384">
        <v>81.683349609375</v>
      </c>
      <c r="M13384">
        <v>7.720437097534027E-07</v>
      </c>
      <c r="N13384">
        <v>16.480299505682094</v>
      </c>
    </row>
    <row r="13385" spans="1:14">
      <c r="A13385">
        <v>66.915</v>
      </c>
      <c r="B13385">
        <v>0.013517027995584874</v>
      </c>
      <c r="C13385">
        <v>-0.00053262899701579463</v>
      </c>
      <c r="D13385">
        <v>-0.013816236378855854</v>
      </c>
      <c r="E13385">
        <v>-0.20551651613548083</v>
      </c>
      <c r="F13385">
        <v>0.38140328873501772</v>
      </c>
      <c r="G13385">
        <v>0.80838509352662558</v>
      </c>
      <c r="L13385">
        <v>81.689453125</v>
      </c>
      <c r="M13385">
        <v>8.0940109336404129E-07</v>
      </c>
      <c r="N13385">
        <v>19.122284123338204</v>
      </c>
    </row>
    <row r="13386" spans="1:14">
      <c r="A13386">
        <v>66.92</v>
      </c>
      <c r="B13386">
        <v>0.013509958076388435</v>
      </c>
      <c r="C13386">
        <v>-0.00053196806992991674</v>
      </c>
      <c r="D13386">
        <v>-0.013798212863434698</v>
      </c>
      <c r="E13386">
        <v>-0.20524841634359112</v>
      </c>
      <c r="F13386">
        <v>0.38141735137606503</v>
      </c>
      <c r="G13386">
        <v>0.80838509352662558</v>
      </c>
      <c r="L13386">
        <v>81.695556640625</v>
      </c>
      <c r="M13386">
        <v>8.2120595437274063E-07</v>
      </c>
      <c r="N13386">
        <v>26.642819991461309</v>
      </c>
    </row>
    <row r="13387" spans="1:14">
      <c r="A13387">
        <v>66.925</v>
      </c>
      <c r="B13387">
        <v>0.013642054371859162</v>
      </c>
      <c r="C13387">
        <v>-0.00053642425856933616</v>
      </c>
      <c r="D13387">
        <v>-0.01391896013734723</v>
      </c>
      <c r="E13387">
        <v>-0.20704453204304005</v>
      </c>
      <c r="F13387">
        <v>0.38143169036207419</v>
      </c>
      <c r="G13387">
        <v>0.80838509352662558</v>
      </c>
      <c r="L13387">
        <v>81.70166015625</v>
      </c>
      <c r="M13387">
        <v>8.3215868872023869E-07</v>
      </c>
      <c r="N13387">
        <v>18.533516044344495</v>
      </c>
    </row>
    <row r="13388" spans="1:14">
      <c r="A13388">
        <v>66.93</v>
      </c>
      <c r="B13388">
        <v>0.013923205699397839</v>
      </c>
      <c r="C13388">
        <v>-0.00054642393589172749</v>
      </c>
      <c r="D13388">
        <v>-0.014187892570239101</v>
      </c>
      <c r="E13388">
        <v>-0.21104490198230663</v>
      </c>
      <c r="F13388">
        <v>0.38144662646740107</v>
      </c>
      <c r="G13388">
        <v>0.80838509352662558</v>
      </c>
      <c r="L13388">
        <v>81.707763671875</v>
      </c>
      <c r="M13388">
        <v>8.1430535063901744E-07</v>
      </c>
      <c r="N13388">
        <v>18.587635974327036</v>
      </c>
    </row>
    <row r="13389" spans="1:14">
      <c r="A13389">
        <v>66.935</v>
      </c>
      <c r="B13389">
        <v>0.0142676138112017</v>
      </c>
      <c r="C13389">
        <v>-0.00055882630877339607</v>
      </c>
      <c r="D13389">
        <v>-0.014521373361794531</v>
      </c>
      <c r="E13389">
        <v>-0.21600542875669365</v>
      </c>
      <c r="F13389">
        <v>0.38146231063880609</v>
      </c>
      <c r="G13389">
        <v>0.80838509352662558</v>
      </c>
      <c r="L13389">
        <v>81.7138671875</v>
      </c>
      <c r="M13389">
        <v>8.7932582086474595E-07</v>
      </c>
      <c r="N13389">
        <v>17.059043837075624</v>
      </c>
    </row>
    <row r="13390" spans="1:14">
      <c r="A13390">
        <v>66.94</v>
      </c>
      <c r="B13390">
        <v>0.014545664268356028</v>
      </c>
      <c r="C13390">
        <v>-0.00056883082032077191</v>
      </c>
      <c r="D13390">
        <v>-0.014790330584272378</v>
      </c>
      <c r="E13390">
        <v>-0.22000616744105161</v>
      </c>
      <c r="F13390">
        <v>0.38147861208021472</v>
      </c>
      <c r="G13390">
        <v>0.80838509352662558</v>
      </c>
      <c r="L13390">
        <v>81.719970703125</v>
      </c>
      <c r="M13390">
        <v>9.4733450335661826E-07</v>
      </c>
      <c r="N13390">
        <v>35.359190541128889</v>
      </c>
    </row>
    <row r="13391" spans="1:14">
      <c r="A13391">
        <v>66.945000000000007</v>
      </c>
      <c r="B13391">
        <v>0.014654770261324669</v>
      </c>
      <c r="C13391">
        <v>-0.00057260573658953124</v>
      </c>
      <c r="D13391">
        <v>-0.014891802587918168</v>
      </c>
      <c r="E13391">
        <v>-0.22151556349528276</v>
      </c>
      <c r="F13391">
        <v>0.38149515899071135</v>
      </c>
      <c r="G13391">
        <v>0.80838509352662558</v>
      </c>
      <c r="L13391">
        <v>81.72607421875</v>
      </c>
      <c r="M13391">
        <v>1.0216198776364395E-06</v>
      </c>
      <c r="N13391">
        <v>23.960564717572446</v>
      </c>
    </row>
    <row r="13392" spans="1:14">
      <c r="A13392">
        <v>66.95</v>
      </c>
      <c r="B13392">
        <v>0.014570417058468694</v>
      </c>
      <c r="C13392">
        <v>-0.000569197742407732</v>
      </c>
      <c r="D13392">
        <v>-0.014798865421360935</v>
      </c>
      <c r="E13392">
        <v>-0.22013312314274391</v>
      </c>
      <c r="F13392">
        <v>0.38151151596062383</v>
      </c>
      <c r="G13392">
        <v>0.80838509352662558</v>
      </c>
      <c r="L13392">
        <v>81.732177734375</v>
      </c>
      <c r="M13392">
        <v>1.1154785724652764E-06</v>
      </c>
      <c r="N13392">
        <v>27.366205346881884</v>
      </c>
    </row>
    <row r="13393" spans="1:14">
      <c r="A13393">
        <v>66.955</v>
      </c>
      <c r="B13393">
        <v>0.014351726636228981</v>
      </c>
      <c r="C13393">
        <v>-0.00056076117457004582</v>
      </c>
      <c r="D13393">
        <v>-0.014568816866911612</v>
      </c>
      <c r="E13393">
        <v>-0.21671115089531023</v>
      </c>
      <c r="F13393">
        <v>0.38152738560504268</v>
      </c>
      <c r="G13393">
        <v>0.80838509352662558</v>
      </c>
      <c r="L13393">
        <v>81.73828125</v>
      </c>
      <c r="M13393">
        <v>1.1173150253487371E-06</v>
      </c>
      <c r="N13393">
        <v>24.22909045033985</v>
      </c>
    </row>
    <row r="13394" spans="1:14">
      <c r="A13394">
        <v>66.960000000000008</v>
      </c>
      <c r="B13394">
        <v>0.014102550537954738</v>
      </c>
      <c r="C13394">
        <v>-0.00055113264317424582</v>
      </c>
      <c r="D13394">
        <v>-0.014306300750750367</v>
      </c>
      <c r="E13394">
        <v>-0.21280622366741173</v>
      </c>
      <c r="F13394">
        <v>0.38154270897257242</v>
      </c>
      <c r="G13394">
        <v>0.80838509352662558</v>
      </c>
      <c r="L13394">
        <v>81.744384765625</v>
      </c>
      <c r="M13394">
        <v>1.0890383562003647E-06</v>
      </c>
      <c r="N13394">
        <v>30.846179187374133</v>
      </c>
    </row>
    <row r="13395" spans="1:14">
      <c r="A13395">
        <v>66.965</v>
      </c>
      <c r="B13395">
        <v>0.013913452096517055</v>
      </c>
      <c r="C13395">
        <v>-0.00054368326033598009</v>
      </c>
      <c r="D13395">
        <v>-0.014103223755137869</v>
      </c>
      <c r="E13395">
        <v>-0.20978545335767579</v>
      </c>
      <c r="F13395">
        <v>0.38155762415889316</v>
      </c>
      <c r="G13395">
        <v>0.80838509352662558</v>
      </c>
      <c r="L13395">
        <v>81.75048828125</v>
      </c>
      <c r="M13395">
        <v>1.0384686828248722E-06</v>
      </c>
      <c r="N13395">
        <v>28.448219889824664</v>
      </c>
    </row>
    <row r="13396" spans="1:14">
      <c r="A13396">
        <v>66.97</v>
      </c>
      <c r="B13396">
        <v>0.013818161852713546</v>
      </c>
      <c r="C13396">
        <v>-0.00053969396649488</v>
      </c>
      <c r="D13396">
        <v>-0.013994481336158122</v>
      </c>
      <c r="E13396">
        <v>-0.20816790987535205</v>
      </c>
      <c r="F13396">
        <v>0.38157233574301097</v>
      </c>
      <c r="G13396">
        <v>0.80838509352662558</v>
      </c>
      <c r="L13396">
        <v>81.756591796875</v>
      </c>
      <c r="M13396">
        <v>9.29792138988253E-07</v>
      </c>
      <c r="N13396">
        <v>20.55770547396283</v>
      </c>
    </row>
    <row r="13397" spans="1:14">
      <c r="A13397">
        <v>66.975</v>
      </c>
      <c r="B13397">
        <v>0.013786617836776042</v>
      </c>
      <c r="C13397">
        <v>-0.00053808174811167953</v>
      </c>
      <c r="D13397">
        <v>-0.013950536443560571</v>
      </c>
      <c r="E13397">
        <v>-0.20751422959796351</v>
      </c>
      <c r="F13397">
        <v>0.3815869802367633</v>
      </c>
      <c r="G13397">
        <v>0.80838509352662558</v>
      </c>
      <c r="L13397">
        <v>81.7626953125</v>
      </c>
      <c r="M13397">
        <v>8.6889414013289616E-07</v>
      </c>
      <c r="N13397">
        <v>19.988802271484317</v>
      </c>
    </row>
    <row r="13398" spans="1:14">
      <c r="A13398">
        <v>66.98</v>
      </c>
      <c r="B13398">
        <v>0.013753621051750931</v>
      </c>
      <c r="C13398">
        <v>-0.00053644984806285642</v>
      </c>
      <c r="D13398">
        <v>-0.013906056174850774</v>
      </c>
      <c r="E13398">
        <v>-0.20685258560090528</v>
      </c>
      <c r="F13398">
        <v>0.38160155471436685</v>
      </c>
      <c r="G13398">
        <v>0.80838509352662558</v>
      </c>
      <c r="L13398">
        <v>81.768798828125</v>
      </c>
      <c r="M13398">
        <v>8.3515239455706822E-07</v>
      </c>
      <c r="N13398">
        <v>19.469776996160071</v>
      </c>
    </row>
    <row r="13399" spans="1:14">
      <c r="A13399">
        <v>66.985</v>
      </c>
      <c r="B13399">
        <v>0.013661810123469179</v>
      </c>
      <c r="C13399">
        <v>-0.00053267302814780885</v>
      </c>
      <c r="D13399">
        <v>-0.01380311662445839</v>
      </c>
      <c r="E13399">
        <v>-0.20532135978881855</v>
      </c>
      <c r="F13399">
        <v>0.38161593526047427</v>
      </c>
      <c r="G13399">
        <v>0.80838509352662558</v>
      </c>
      <c r="L13399">
        <v>81.77490234375</v>
      </c>
      <c r="M13399">
        <v>8.244833471641202E-07</v>
      </c>
      <c r="N13399">
        <v>18.611101034698926</v>
      </c>
    </row>
    <row r="13400" spans="1:14">
      <c r="A13400">
        <v>66.99</v>
      </c>
      <c r="B13400">
        <v>0.013492122557595753</v>
      </c>
      <c r="C13400">
        <v>-0.00052603262906492489</v>
      </c>
      <c r="D13400">
        <v>-0.013622142834151328</v>
      </c>
      <c r="E13400">
        <v>-0.20262937465800102</v>
      </c>
      <c r="F13400">
        <v>0.381629960795716</v>
      </c>
      <c r="G13400">
        <v>0.80838509352662558</v>
      </c>
      <c r="L13400">
        <v>81.781005859375</v>
      </c>
      <c r="M13400">
        <v>8.855065072700012E-07</v>
      </c>
      <c r="N13400">
        <v>25.690374157698635</v>
      </c>
    </row>
    <row r="13401" spans="1:14">
      <c r="A13401">
        <v>66.995</v>
      </c>
      <c r="B13401">
        <v>0.013266388539497714</v>
      </c>
      <c r="C13401">
        <v>-0.00051732442166123923</v>
      </c>
      <c r="D13401">
        <v>-0.013384842005781127</v>
      </c>
      <c r="E13401">
        <v>-0.19909952483599425</v>
      </c>
      <c r="F13401">
        <v>0.38164352094010218</v>
      </c>
      <c r="G13401">
        <v>0.80838509352662558</v>
      </c>
      <c r="L13401">
        <v>81.787109375</v>
      </c>
      <c r="M13401">
        <v>8.9186976994577932E-07</v>
      </c>
      <c r="N13401">
        <v>18.571640514400919</v>
      </c>
    </row>
    <row r="13402" spans="1:14">
      <c r="A13402">
        <v>67</v>
      </c>
      <c r="B13402">
        <v>0.013024170071374264</v>
      </c>
      <c r="C13402">
        <v>-0.00050800679976100869</v>
      </c>
      <c r="D13402">
        <v>-0.013130969652868384</v>
      </c>
      <c r="E13402">
        <v>-0.19532317358641721</v>
      </c>
      <c r="F13402">
        <v>0.38165659044109446</v>
      </c>
      <c r="G13402">
        <v>0.80838509352662558</v>
      </c>
      <c r="L13402">
        <v>81.793212890625</v>
      </c>
      <c r="M13402">
        <v>8.6908560404513812E-07</v>
      </c>
      <c r="N13402">
        <v>17.4794409445793</v>
      </c>
    </row>
    <row r="13403" spans="1:14">
      <c r="A13403">
        <v>67.005</v>
      </c>
      <c r="B13403">
        <v>0.012791368390488238</v>
      </c>
      <c r="C13403">
        <v>-0.00049903748919442284</v>
      </c>
      <c r="D13403">
        <v>-0.012886622036351839</v>
      </c>
      <c r="E13403">
        <v>-0.1916885027907336</v>
      </c>
      <c r="F13403">
        <v>0.38166919689389933</v>
      </c>
      <c r="G13403">
        <v>0.80838509352662558</v>
      </c>
      <c r="L13403">
        <v>81.79931640625</v>
      </c>
      <c r="M13403">
        <v>8.3685611007818571E-07</v>
      </c>
      <c r="N13403">
        <v>22.120118084149606</v>
      </c>
    </row>
    <row r="13404" spans="1:14">
      <c r="A13404">
        <v>67.01</v>
      </c>
      <c r="B13404">
        <v>0.012566154190307318</v>
      </c>
      <c r="C13404">
        <v>-0.00049034964330658363</v>
      </c>
      <c r="D13404">
        <v>-0.012649974612030981</v>
      </c>
      <c r="E13404">
        <v>-0.18816837235396083</v>
      </c>
      <c r="F13404">
        <v>0.38168136333778518</v>
      </c>
      <c r="G13404">
        <v>0.80838509352662558</v>
      </c>
      <c r="L13404">
        <v>81.805419921875</v>
      </c>
      <c r="M13404">
        <v>7.2318479398862987E-07</v>
      </c>
      <c r="N13404">
        <v>18.670462592886011</v>
      </c>
    </row>
    <row r="13405" spans="1:14">
      <c r="A13405">
        <v>67.015</v>
      </c>
      <c r="B13405">
        <v>0.012326201715802234</v>
      </c>
      <c r="C13405">
        <v>-0.00048111574602188734</v>
      </c>
      <c r="D13405">
        <v>-0.012398488346259577</v>
      </c>
      <c r="E13405">
        <v>-0.1844275141506112</v>
      </c>
      <c r="F13405">
        <v>0.38169306957795257</v>
      </c>
      <c r="G13405">
        <v>0.80838509352662558</v>
      </c>
      <c r="L13405">
        <v>81.8115234375</v>
      </c>
      <c r="M13405">
        <v>6.124033075094723E-07</v>
      </c>
      <c r="N13405">
        <v>12.560600019538647</v>
      </c>
    </row>
    <row r="13406" spans="1:14">
      <c r="A13406">
        <v>67.02</v>
      </c>
      <c r="B13406">
        <v>0.012050023530985228</v>
      </c>
      <c r="C13406">
        <v>-0.00047053869916180034</v>
      </c>
      <c r="D13406">
        <v>-0.012110465681685351</v>
      </c>
      <c r="E13406">
        <v>-0.1801431770150696</v>
      </c>
      <c r="F13406">
        <v>0.38170425711995215</v>
      </c>
      <c r="G13406">
        <v>0.80838509352662558</v>
      </c>
      <c r="L13406">
        <v>81.817626953125</v>
      </c>
      <c r="M13406">
        <v>5.29826506321266E-07</v>
      </c>
      <c r="N13406">
        <v>22.489790610129077</v>
      </c>
    </row>
    <row r="13407" spans="1:14">
      <c r="A13407">
        <v>67.025</v>
      </c>
      <c r="B13407">
        <v>0.011737255449805761</v>
      </c>
      <c r="C13407">
        <v>-0.00045860566327995164</v>
      </c>
      <c r="D13407">
        <v>-0.011785575305031772</v>
      </c>
      <c r="E13407">
        <v>-0.17531043266234761</v>
      </c>
      <c r="F13407">
        <v>0.38171487143568783</v>
      </c>
      <c r="G13407">
        <v>0.80838509352662558</v>
      </c>
      <c r="L13407">
        <v>81.82373046875</v>
      </c>
      <c r="M13407">
        <v>4.4818810022107563E-07</v>
      </c>
      <c r="N13407">
        <v>12.697186828514171</v>
      </c>
    </row>
    <row r="13408" spans="1:14">
      <c r="A13408">
        <v>67.03</v>
      </c>
      <c r="B13408">
        <v>0.011413449457866655</v>
      </c>
      <c r="C13408">
        <v>-0.00044626827978992895</v>
      </c>
      <c r="D13408">
        <v>-0.01144973992859894</v>
      </c>
      <c r="E13408">
        <v>-0.17031488143790924</v>
      </c>
      <c r="F13408">
        <v>0.38172490817695254</v>
      </c>
      <c r="G13408">
        <v>0.80838509352662558</v>
      </c>
      <c r="L13408">
        <v>81.829833984375</v>
      </c>
      <c r="M13408">
        <v>4.7165783347945453E-07</v>
      </c>
      <c r="N13408">
        <v>14.041488205102487</v>
      </c>
    </row>
    <row r="13409" spans="1:14">
      <c r="A13409">
        <v>67.035</v>
      </c>
      <c r="B13409">
        <v>0.011115753490551061</v>
      </c>
      <c r="C13409">
        <v>-0.000434912426876167</v>
      </c>
      <c r="D13409">
        <v>-0.011140680227408786</v>
      </c>
      <c r="E13409">
        <v>-0.16571761838270568</v>
      </c>
      <c r="F13409">
        <v>0.38173442817156994</v>
      </c>
      <c r="G13409">
        <v>0.80838509352662558</v>
      </c>
      <c r="L13409">
        <v>81.8359375</v>
      </c>
      <c r="M13409">
        <v>5.6651883877414474E-07</v>
      </c>
      <c r="N13409">
        <v>13.925006888011563</v>
      </c>
    </row>
    <row r="13410" spans="1:14">
      <c r="A13410">
        <v>67.04</v>
      </c>
      <c r="B13410">
        <v>0.010868717188516024</v>
      </c>
      <c r="C13410">
        <v>-0.00042545885078190281</v>
      </c>
      <c r="D13410">
        <v>-0.010883434793362104</v>
      </c>
      <c r="E13410">
        <v>-0.1618910925512613</v>
      </c>
      <c r="F13410">
        <v>0.38174352972379161</v>
      </c>
      <c r="G13410">
        <v>0.80838509352662558</v>
      </c>
      <c r="L13410">
        <v>81.842041015625</v>
      </c>
      <c r="M13410">
        <v>6.5804577626853551E-07</v>
      </c>
      <c r="N13410">
        <v>12.823465567904336</v>
      </c>
    </row>
    <row r="13411" spans="1:14">
      <c r="A13411">
        <v>67.045</v>
      </c>
      <c r="B13411">
        <v>0.010666151312123505</v>
      </c>
      <c r="C13411">
        <v>-0.0004176860416555049</v>
      </c>
      <c r="D13411">
        <v>-0.010671954148474702</v>
      </c>
      <c r="E13411">
        <v>-0.1587453179585612</v>
      </c>
      <c r="F13411">
        <v>0.38175229517687403</v>
      </c>
      <c r="G13411">
        <v>0.80838509352662558</v>
      </c>
      <c r="L13411">
        <v>81.84814453125</v>
      </c>
      <c r="M13411">
        <v>7.8352450567094375E-07</v>
      </c>
      <c r="N13411">
        <v>17.837326053540387</v>
      </c>
    </row>
    <row r="13412" spans="1:14">
      <c r="A13412">
        <v>67.05</v>
      </c>
      <c r="B13412">
        <v>0.010471345283343852</v>
      </c>
      <c r="C13412">
        <v>-0.000410233884901519</v>
      </c>
      <c r="D13412">
        <v>-0.010469222077579228</v>
      </c>
      <c r="E13412">
        <v>-0.15572967840399102</v>
      </c>
      <c r="F13412">
        <v>0.38176074337031252</v>
      </c>
      <c r="G13412">
        <v>0.80838509352662558</v>
      </c>
      <c r="L13412">
        <v>81.854248046875</v>
      </c>
      <c r="M13412">
        <v>8.837964027147014E-07</v>
      </c>
      <c r="N13412">
        <v>25.912204805232282</v>
      </c>
    </row>
    <row r="13413" spans="1:14">
      <c r="A13413">
        <v>67.055</v>
      </c>
      <c r="B13413">
        <v>0.010236399943690092</v>
      </c>
      <c r="C13413">
        <v>-0.00040131898532850109</v>
      </c>
      <c r="D13413">
        <v>-0.010226728185027794</v>
      </c>
      <c r="E13413">
        <v>-0.15212258175228843</v>
      </c>
      <c r="F13413">
        <v>0.38176881671286927</v>
      </c>
      <c r="G13413">
        <v>0.80838509352662558</v>
      </c>
      <c r="L13413">
        <v>81.8603515625</v>
      </c>
      <c r="M13413">
        <v>9.2540068400010335E-07</v>
      </c>
      <c r="N13413">
        <v>19.391453472587</v>
      </c>
    </row>
    <row r="13414" spans="1:14">
      <c r="A13414">
        <v>67.06</v>
      </c>
      <c r="B13414">
        <v>0.009929282617048521</v>
      </c>
      <c r="C13414">
        <v>-0.00038974096569777128</v>
      </c>
      <c r="D13414">
        <v>-0.00991184587077814</v>
      </c>
      <c r="E13414">
        <v>-0.14743870732782483</v>
      </c>
      <c r="F13414">
        <v>0.38177641288212721</v>
      </c>
      <c r="G13414">
        <v>0.80838509352662558</v>
      </c>
      <c r="L13414">
        <v>81.866455078125</v>
      </c>
      <c r="M13414">
        <v>9.9409411206405E-07</v>
      </c>
      <c r="N13414">
        <v>20.544733058951113</v>
      </c>
    </row>
    <row r="13415" spans="1:14">
      <c r="A13415">
        <v>67.065</v>
      </c>
      <c r="B13415">
        <v>0.0095521125833869</v>
      </c>
      <c r="C13415">
        <v>-0.00037556713079220768</v>
      </c>
      <c r="D13415">
        <v>-0.009526444896230642</v>
      </c>
      <c r="E13415">
        <v>-0.1417058678314308</v>
      </c>
      <c r="F13415">
        <v>0.38178344292144184</v>
      </c>
      <c r="G13415">
        <v>0.80838509352662558</v>
      </c>
      <c r="L13415">
        <v>81.87255859375</v>
      </c>
      <c r="M13415">
        <v>1.0245448920614714E-06</v>
      </c>
      <c r="N13415">
        <v>30.120265773993349</v>
      </c>
    </row>
    <row r="13416" spans="1:14">
      <c r="A13416">
        <v>67.070000000000007</v>
      </c>
      <c r="B13416">
        <v>0.0091393643439425191</v>
      </c>
      <c r="C13416">
        <v>-0.0003600719249642416</v>
      </c>
      <c r="D13416">
        <v>-0.0091052136222189144</v>
      </c>
      <c r="E13416">
        <v>-0.13544005263050635</v>
      </c>
      <c r="F13416">
        <v>0.38178987854852542</v>
      </c>
      <c r="G13416">
        <v>0.80838509352662558</v>
      </c>
      <c r="L13416">
        <v>81.878662109375</v>
      </c>
      <c r="M13416">
        <v>1.0477216143237843E-06</v>
      </c>
      <c r="N13416">
        <v>27.56461157233063</v>
      </c>
    </row>
    <row r="13417" spans="1:14">
      <c r="A13417">
        <v>67.075</v>
      </c>
      <c r="B13417">
        <v>0.0087369436267136138</v>
      </c>
      <c r="C13417">
        <v>-0.00034496246308050274</v>
      </c>
      <c r="D13417">
        <v>-0.0086945684833138644</v>
      </c>
      <c r="E13417">
        <v>-0.12933170618929374</v>
      </c>
      <c r="F13417">
        <v>0.3817957599111293</v>
      </c>
      <c r="G13417">
        <v>0.80838509352662558</v>
      </c>
      <c r="L13417">
        <v>81.884765625</v>
      </c>
      <c r="M13417">
        <v>1.0967583617171134E-06</v>
      </c>
      <c r="N13417">
        <v>44.270136504078337</v>
      </c>
    </row>
    <row r="13418" spans="1:14">
      <c r="A13418">
        <v>67.08</v>
      </c>
      <c r="B13418">
        <v>0.0083748723714661445</v>
      </c>
      <c r="C13418">
        <v>-0.00033136172533098008</v>
      </c>
      <c r="D13418">
        <v>-0.0083250118687905189</v>
      </c>
      <c r="E13418">
        <v>-0.12383455154825897</v>
      </c>
      <c r="F13418">
        <v>0.38180116391042113</v>
      </c>
      <c r="G13418">
        <v>0.80838509352662558</v>
      </c>
      <c r="L13418">
        <v>81.890869140625</v>
      </c>
      <c r="M13418">
        <v>1.0803361872020791E-06</v>
      </c>
      <c r="N13418">
        <v>19.462553217372626</v>
      </c>
    </row>
    <row r="13419" spans="1:14">
      <c r="A13419">
        <v>67.085000000000008</v>
      </c>
      <c r="B13419">
        <v>0.008050340633321218</v>
      </c>
      <c r="C13419">
        <v>-0.00031917351204105833</v>
      </c>
      <c r="D13419">
        <v>-0.0079939041028305666</v>
      </c>
      <c r="E13419">
        <v>-0.11890932352960468</v>
      </c>
      <c r="F13419">
        <v>0.38180615720746985</v>
      </c>
      <c r="G13419">
        <v>0.80838509352662558</v>
      </c>
      <c r="L13419">
        <v>81.89697265625</v>
      </c>
      <c r="M13419">
        <v>1.052534576997971E-06</v>
      </c>
      <c r="N13419">
        <v>32.260970867385886</v>
      </c>
    </row>
    <row r="13420" spans="1:14">
      <c r="A13420">
        <v>67.09</v>
      </c>
      <c r="B13420">
        <v>0.00773157146094388</v>
      </c>
      <c r="C13420">
        <v>-0.00030722041635707672</v>
      </c>
      <c r="D13420">
        <v>-0.0076692460812247693</v>
      </c>
      <c r="E13420">
        <v>-0.11408003545821845</v>
      </c>
      <c r="F13420">
        <v>0.38181076289465182</v>
      </c>
      <c r="G13420">
        <v>0.80838509352662558</v>
      </c>
      <c r="L13420">
        <v>81.903076171875</v>
      </c>
      <c r="M13420">
        <v>1.0258876619892043E-06</v>
      </c>
      <c r="N13420">
        <v>28.532559888940089</v>
      </c>
    </row>
    <row r="13421" spans="1:14">
      <c r="A13421">
        <v>67.095</v>
      </c>
      <c r="B13421">
        <v>0.0073800663066489591</v>
      </c>
      <c r="C13421">
        <v>-0.00029406789978459309</v>
      </c>
      <c r="D13421">
        <v>-0.0073120821463015778</v>
      </c>
      <c r="E13421">
        <v>-0.10876722192623597</v>
      </c>
      <c r="F13421">
        <v>0.38181495931917508</v>
      </c>
      <c r="G13421">
        <v>0.80838509352662558</v>
      </c>
      <c r="L13421">
        <v>81.9091796875</v>
      </c>
      <c r="M13421">
        <v>9.6095558239175953E-07</v>
      </c>
      <c r="N13421">
        <v>28.443480777866284</v>
      </c>
    </row>
    <row r="13422" spans="1:14">
      <c r="A13422">
        <v>67.1</v>
      </c>
      <c r="B13422">
        <v>0.0069772709046571312</v>
      </c>
      <c r="C13422">
        <v>-0.00027901769090316053</v>
      </c>
      <c r="D13422">
        <v>-0.0069034773664801456</v>
      </c>
      <c r="E13422">
        <v>-0.10268922582639217</v>
      </c>
      <c r="F13422">
        <v>0.38181871017231178</v>
      </c>
      <c r="G13422">
        <v>0.80838509352662558</v>
      </c>
      <c r="L13422">
        <v>81.915283203125</v>
      </c>
      <c r="M13422">
        <v>9.6034628184104527E-07</v>
      </c>
      <c r="N13422">
        <v>24.309953253488516</v>
      </c>
    </row>
    <row r="13423" spans="1:14">
      <c r="A13423">
        <v>67.105</v>
      </c>
      <c r="B13423">
        <v>0.0065387298242597387</v>
      </c>
      <c r="C13423">
        <v>-0.00026263976392406</v>
      </c>
      <c r="D13423">
        <v>-0.006458937490035269</v>
      </c>
      <c r="E13423">
        <v>-0.096076695164274625</v>
      </c>
      <c r="F13423">
        <v>0.38182200433978569</v>
      </c>
      <c r="G13423">
        <v>0.80838509352662558</v>
      </c>
      <c r="L13423">
        <v>81.92138671875</v>
      </c>
      <c r="M13423">
        <v>9.82854638246798E-07</v>
      </c>
      <c r="N13423">
        <v>22.919262515566594</v>
      </c>
    </row>
    <row r="13424" spans="1:14">
      <c r="A13424">
        <v>67.11</v>
      </c>
      <c r="B13424">
        <v>0.0061063022884612654</v>
      </c>
      <c r="C13424">
        <v>-0.00024648985687983745</v>
      </c>
      <c r="D13424">
        <v>-0.0060207007624597216</v>
      </c>
      <c r="E13424">
        <v>-0.089557923841588352</v>
      </c>
      <c r="F13424">
        <v>0.38182487720657377</v>
      </c>
      <c r="G13424">
        <v>0.80838509352662558</v>
      </c>
      <c r="L13424">
        <v>81.927490234375</v>
      </c>
      <c r="M13424">
        <v>9.97994560665737E-07</v>
      </c>
      <c r="N13424">
        <v>40.122153755355619</v>
      </c>
    </row>
    <row r="13425" spans="1:14">
      <c r="A13425">
        <v>67.115</v>
      </c>
      <c r="B13425">
        <v>0.0057226571330939837</v>
      </c>
      <c r="C13425">
        <v>-0.00023216399679551865</v>
      </c>
      <c r="D13425">
        <v>-0.0056320554450662221</v>
      </c>
      <c r="E13425">
        <v>-0.083776824745360051</v>
      </c>
      <c r="F13425">
        <v>0.38182740042206031</v>
      </c>
      <c r="G13425">
        <v>0.80838509352662558</v>
      </c>
      <c r="L13425">
        <v>81.93359375</v>
      </c>
      <c r="M13425">
        <v>1.0800037279376404E-06</v>
      </c>
      <c r="N13425">
        <v>19.699998801357474</v>
      </c>
    </row>
    <row r="13426" spans="1:14">
      <c r="A13426">
        <v>67.12</v>
      </c>
      <c r="B13426">
        <v>0.0054035738471028679</v>
      </c>
      <c r="C13426">
        <v>-0.00022026257391626259</v>
      </c>
      <c r="D13426">
        <v>-0.0053092503945425971</v>
      </c>
      <c r="E13426">
        <v>-0.078975099618821126</v>
      </c>
      <c r="F13426">
        <v>0.38182965010373593</v>
      </c>
      <c r="G13426">
        <v>0.80838509352662558</v>
      </c>
      <c r="L13426">
        <v>81.939697265625</v>
      </c>
      <c r="M13426">
        <v>1.1352364133665497E-06</v>
      </c>
      <c r="N13426">
        <v>32.322322210159278</v>
      </c>
    </row>
    <row r="13427" spans="1:14">
      <c r="A13427">
        <v>67.125</v>
      </c>
      <c r="B13427">
        <v>0.0051252875549509941</v>
      </c>
      <c r="C13427">
        <v>-0.00020991088309496586</v>
      </c>
      <c r="D13427">
        <v>-0.005028529192667398</v>
      </c>
      <c r="E13427">
        <v>-0.074799371740927545</v>
      </c>
      <c r="F13427">
        <v>0.38183167403314888</v>
      </c>
      <c r="G13427">
        <v>0.80838509352662558</v>
      </c>
      <c r="L13427">
        <v>81.94580078125</v>
      </c>
      <c r="M13427">
        <v>1.1610633480307636E-06</v>
      </c>
      <c r="N13427">
        <v>28.839846247518189</v>
      </c>
    </row>
    <row r="13428" spans="1:14">
      <c r="A13428">
        <v>67.13</v>
      </c>
      <c r="B13428">
        <v>0.0048354128594217229</v>
      </c>
      <c r="C13428">
        <v>-0.00019916011784262833</v>
      </c>
      <c r="D13428">
        <v>-0.00473703509858665</v>
      </c>
      <c r="E13428">
        <v>-0.070463397091476421</v>
      </c>
      <c r="F13428">
        <v>0.38183347549890473</v>
      </c>
      <c r="G13428">
        <v>0.80838509352662558</v>
      </c>
      <c r="L13428">
        <v>81.951904296875</v>
      </c>
      <c r="M13428">
        <v>1.1851689350756351E-06</v>
      </c>
      <c r="N13428">
        <v>31.246653895775857</v>
      </c>
    </row>
    <row r="13429" spans="1:14">
      <c r="A13429">
        <v>67.135</v>
      </c>
      <c r="B13429">
        <v>0.0044818797937120234</v>
      </c>
      <c r="C13429">
        <v>-0.00018606278541162733</v>
      </c>
      <c r="D13429">
        <v>-0.0043819846378258878</v>
      </c>
      <c r="E13429">
        <v>-0.065182021487660086</v>
      </c>
      <c r="F13429">
        <v>0.38183502317223011</v>
      </c>
      <c r="G13429">
        <v>0.80838509352662558</v>
      </c>
      <c r="L13429">
        <v>81.9580078125</v>
      </c>
      <c r="M13429">
        <v>1.1283196233468174E-06</v>
      </c>
      <c r="N13429">
        <v>25.887759748595425</v>
      </c>
    </row>
    <row r="13430" spans="1:14">
      <c r="A13430">
        <v>67.14</v>
      </c>
      <c r="B13430">
        <v>0.0040431062652239</v>
      </c>
      <c r="C13430">
        <v>-0.00016979955938513171</v>
      </c>
      <c r="D13430">
        <v>-0.00394121517368242</v>
      </c>
      <c r="E13430">
        <v>-0.058625575708525994</v>
      </c>
      <c r="F13430">
        <v>0.38183628264621378</v>
      </c>
      <c r="G13430">
        <v>0.80838509352662558</v>
      </c>
      <c r="L13430">
        <v>81.964111328125</v>
      </c>
      <c r="M13430">
        <v>1.0706506934881014E-06</v>
      </c>
      <c r="N13430">
        <v>22.153189359771027</v>
      </c>
    </row>
    <row r="13431" spans="1:14">
      <c r="A13431">
        <v>67.145</v>
      </c>
      <c r="B13431">
        <v>0.0035414829253232732</v>
      </c>
      <c r="C13431">
        <v>-0.00015118837316569728</v>
      </c>
      <c r="D13431">
        <v>-0.0034369521576389909</v>
      </c>
      <c r="E13431">
        <v>-0.051124663344879986</v>
      </c>
      <c r="F13431">
        <v>0.38183724898451488</v>
      </c>
      <c r="G13431">
        <v>0.80838509352662558</v>
      </c>
      <c r="L13431">
        <v>81.97021484375</v>
      </c>
      <c r="M13431">
        <v>1.0276688396681375E-06</v>
      </c>
      <c r="N13431">
        <v>23.927677941950709</v>
      </c>
    </row>
    <row r="13432" spans="1:14">
      <c r="A13432">
        <v>67.15</v>
      </c>
      <c r="B13432">
        <v>0.0030319063143048231</v>
      </c>
      <c r="C13432">
        <v>-0.00013226523957515383</v>
      </c>
      <c r="D13432">
        <v>-0.0029243918060305437</v>
      </c>
      <c r="E13432">
        <v>-0.043500328114704334</v>
      </c>
      <c r="F13432">
        <v>0.38183795724081071</v>
      </c>
      <c r="G13432">
        <v>0.80838509352662558</v>
      </c>
      <c r="L13432">
        <v>81.976318359375</v>
      </c>
      <c r="M13432">
        <v>9.5015976807098357E-07</v>
      </c>
      <c r="N13432">
        <v>22.302291678296839</v>
      </c>
    </row>
    <row r="13433" spans="1:14">
      <c r="A13433">
        <v>67.155</v>
      </c>
      <c r="B13433">
        <v>0.0025719313659152555</v>
      </c>
      <c r="C13433">
        <v>-0.00011517664212328565</v>
      </c>
      <c r="D13433">
        <v>-0.0024616566385425734</v>
      </c>
      <c r="E13433">
        <v>-0.036617142498320779</v>
      </c>
      <c r="F13433">
        <v>0.38183846689739415</v>
      </c>
      <c r="G13433">
        <v>0.80838509352662558</v>
      </c>
      <c r="L13433">
        <v>81.982421875</v>
      </c>
      <c r="M13433">
        <v>9.3304997677343417E-07</v>
      </c>
      <c r="N13433">
        <v>19.683734595288197</v>
      </c>
    </row>
    <row r="13434" spans="1:14">
      <c r="A13434">
        <v>67.16</v>
      </c>
      <c r="B13434">
        <v>0.0021910170661578934</v>
      </c>
      <c r="C13434">
        <v>-0.00010103177265084949</v>
      </c>
      <c r="D13434">
        <v>-0.002078729796289246</v>
      </c>
      <c r="E13434">
        <v>-0.030921105719802534</v>
      </c>
      <c r="F13434">
        <v>0.38183883676850311</v>
      </c>
      <c r="G13434">
        <v>0.80838509352662558</v>
      </c>
      <c r="L13434">
        <v>81.988525390625</v>
      </c>
      <c r="M13434">
        <v>9.33878120964346E-07</v>
      </c>
      <c r="N13434">
        <v>20.697255407800718</v>
      </c>
    </row>
    <row r="13435" spans="1:14">
      <c r="A13435">
        <v>67.165</v>
      </c>
      <c r="B13435">
        <v>0.00187673596163314</v>
      </c>
      <c r="C13435">
        <v>-8.9381530626577878E-05</v>
      </c>
      <c r="D13435">
        <v>-0.0017634024950780218</v>
      </c>
      <c r="E13435">
        <v>-0.026230612114285574</v>
      </c>
      <c r="F13435">
        <v>0.38183910814063132</v>
      </c>
      <c r="G13435">
        <v>0.80838509352662558</v>
      </c>
      <c r="L13435">
        <v>81.99462890625</v>
      </c>
      <c r="M13435">
        <v>9.3106057414839974E-07</v>
      </c>
      <c r="N13435">
        <v>22.070747205664428</v>
      </c>
    </row>
    <row r="13436" spans="1:14">
      <c r="A13436">
        <v>67.17</v>
      </c>
      <c r="B13436">
        <v>0.0015854434880107136</v>
      </c>
      <c r="C13436">
        <v>-7.8609682136901847E-05</v>
      </c>
      <c r="D13436">
        <v>-0.001471902603663768</v>
      </c>
      <c r="E13436">
        <v>-0.02189455122949855</v>
      </c>
      <c r="F13436">
        <v>0.38183930180977033</v>
      </c>
      <c r="G13436">
        <v>0.80838509352662558</v>
      </c>
      <c r="L13436">
        <v>82.000732421875</v>
      </c>
      <c r="M13436">
        <v>9.85564915297503E-07</v>
      </c>
      <c r="N13436">
        <v>26.903076890269872</v>
      </c>
    </row>
    <row r="13437" spans="1:14">
      <c r="A13437">
        <v>67.175</v>
      </c>
      <c r="B13437">
        <v>0.0012703078241798555</v>
      </c>
      <c r="C13437">
        <v>-6.6973493860973869E-05</v>
      </c>
      <c r="D13437">
        <v>-0.001157069447947886</v>
      </c>
      <c r="E13437">
        <v>-0.017211408038224803</v>
      </c>
      <c r="F13437">
        <v>0.3818394261400283</v>
      </c>
      <c r="G13437">
        <v>0.80838509352662558</v>
      </c>
      <c r="L13437">
        <v>82.0068359375</v>
      </c>
      <c r="M13437">
        <v>9.7888746631173853E-07</v>
      </c>
      <c r="N13437">
        <v>33.312792938604062</v>
      </c>
    </row>
    <row r="13438" spans="1:14">
      <c r="A13438">
        <v>67.18</v>
      </c>
      <c r="B13438">
        <v>0.00090944164314672336</v>
      </c>
      <c r="C13438">
        <v>-5.3648522067553263E-05</v>
      </c>
      <c r="D13438">
        <v>-0.00079661646695957625</v>
      </c>
      <c r="E13438">
        <v>-0.011849669946023697</v>
      </c>
      <c r="F13438">
        <v>0.38183948986484018</v>
      </c>
      <c r="G13438">
        <v>0.80838509352662558</v>
      </c>
      <c r="L13438">
        <v>82.012939453125</v>
      </c>
      <c r="M13438">
        <v>9.3745477018221062E-07</v>
      </c>
      <c r="N13438">
        <v>22.682599222035243</v>
      </c>
    </row>
    <row r="13439" spans="1:14">
      <c r="A13439">
        <v>67.185</v>
      </c>
      <c r="B13439">
        <v>0.0005168781203579967</v>
      </c>
      <c r="C13439">
        <v>-3.9148140138243036E-05</v>
      </c>
      <c r="D13439">
        <v>-0.00040445555180174727</v>
      </c>
      <c r="E13439">
        <v>-0.0060162763330509905</v>
      </c>
      <c r="F13439">
        <v>0.38183951044909675</v>
      </c>
      <c r="G13439">
        <v>0.80838509352662558</v>
      </c>
      <c r="L13439">
        <v>82.01904296875</v>
      </c>
      <c r="M13439">
        <v>8.7189807526934724E-07</v>
      </c>
      <c r="N13439">
        <v>21.52394344574488</v>
      </c>
    </row>
    <row r="13440" spans="1:14">
      <c r="A13440">
        <v>67.19</v>
      </c>
      <c r="B13440">
        <v>0.00013085600267263332</v>
      </c>
      <c r="C13440">
        <v>-2.4890808001030796E-05</v>
      </c>
      <c r="D13440">
        <v>-1.8957328659891672E-05</v>
      </c>
      <c r="E13440">
        <v>-0.0002819902638158886</v>
      </c>
      <c r="F13440">
        <v>0.38183951176840469</v>
      </c>
      <c r="G13440">
        <v>0.80838509352662558</v>
      </c>
      <c r="L13440">
        <v>82.025146484375</v>
      </c>
      <c r="M13440">
        <v>7.1563884677635511E-07</v>
      </c>
      <c r="N13440">
        <v>13.843821284122578</v>
      </c>
    </row>
    <row r="13441" spans="1:14">
      <c r="A13441">
        <v>67.195000000000007</v>
      </c>
      <c r="B13441">
        <v>-0.00021267718313408308</v>
      </c>
      <c r="C13441">
        <v>-1.2216640767654624E-05</v>
      </c>
      <c r="D13441">
        <v>0.00032365987568166348</v>
      </c>
      <c r="E13441">
        <v>0.0048144406507647439</v>
      </c>
      <c r="F13441">
        <v>0.38183951525338783</v>
      </c>
      <c r="G13441">
        <v>0.80838509352662558</v>
      </c>
      <c r="L13441">
        <v>82.03125</v>
      </c>
      <c r="M13441">
        <v>5.8205458275147641E-07</v>
      </c>
      <c r="N13441">
        <v>11.060493571038696</v>
      </c>
    </row>
    <row r="13442" spans="1:14">
      <c r="A13442">
        <v>67.2</v>
      </c>
      <c r="B13442">
        <v>-0.00050417567024340715</v>
      </c>
      <c r="C13442">
        <v>-1.48831091072364E-06</v>
      </c>
      <c r="D13442">
        <v>0.00061362103020755235</v>
      </c>
      <c r="E13442">
        <v>0.0091276128243373417</v>
      </c>
      <c r="F13442">
        <v>0.38183953483834643</v>
      </c>
      <c r="G13442">
        <v>0.80838509352662558</v>
      </c>
      <c r="L13442">
        <v>82.037353515625</v>
      </c>
      <c r="M13442">
        <v>4.7121884124735939E-07</v>
      </c>
      <c r="N13442">
        <v>13.017550479693742</v>
      </c>
    </row>
    <row r="13443" spans="1:14">
      <c r="A13443">
        <v>67.205</v>
      </c>
      <c r="B13443">
        <v>-0.000766964072451803</v>
      </c>
      <c r="C13443">
        <v>8.1550988728838562E-06</v>
      </c>
      <c r="D13443">
        <v>0.00087421652470030841</v>
      </c>
      <c r="E13443">
        <v>0.013003970804917088</v>
      </c>
      <c r="F13443">
        <v>0.38183958016033215</v>
      </c>
      <c r="G13443">
        <v>0.80838509352662558</v>
      </c>
      <c r="L13443">
        <v>82.04345703125</v>
      </c>
      <c r="M13443">
        <v>3.8283726070294287E-07</v>
      </c>
      <c r="N13443">
        <v>11.136933889741709</v>
      </c>
    </row>
    <row r="13444" spans="1:14">
      <c r="A13444">
        <v>67.210000000000008</v>
      </c>
      <c r="B13444">
        <v>-0.0010421731853784868</v>
      </c>
      <c r="C13444">
        <v>1.8242958813823635E-05</v>
      </c>
      <c r="D13444">
        <v>0.0011467790457617675</v>
      </c>
      <c r="E13444">
        <v>0.017058338305706293</v>
      </c>
      <c r="F13444">
        <v>0.38183966384360907</v>
      </c>
      <c r="G13444">
        <v>0.80838509352662558</v>
      </c>
      <c r="L13444">
        <v>82.049560546875</v>
      </c>
      <c r="M13444">
        <v>3.70893833396416E-07</v>
      </c>
      <c r="N13444">
        <v>14.72332133590244</v>
      </c>
    </row>
    <row r="13445" spans="1:14">
      <c r="A13445">
        <v>67.215</v>
      </c>
      <c r="B13445">
        <v>-0.0013618887191689747</v>
      </c>
      <c r="C13445">
        <v>2.9975530021645168E-05</v>
      </c>
      <c r="D13445">
        <v>0.0014637239454196123</v>
      </c>
      <c r="E13445">
        <v>0.021772893688116732</v>
      </c>
      <c r="F13445">
        <v>0.38183980674686824</v>
      </c>
      <c r="G13445">
        <v>0.80838509352662558</v>
      </c>
      <c r="L13445">
        <v>82.0556640625</v>
      </c>
      <c r="M13445">
        <v>3.2143012374873595E-07</v>
      </c>
      <c r="N13445">
        <v>6.3676873515868451</v>
      </c>
    </row>
    <row r="13446" spans="1:14">
      <c r="A13446">
        <v>67.22</v>
      </c>
      <c r="B13446">
        <v>-0.0017276180876570949</v>
      </c>
      <c r="C13446">
        <v>4.34194783770016E-05</v>
      </c>
      <c r="D13446">
        <v>0.0018268263243226895</v>
      </c>
      <c r="E13446">
        <v>0.027174041574300006</v>
      </c>
      <c r="F13446">
        <v>0.38184003670796618</v>
      </c>
      <c r="G13446">
        <v>0.80838509352662558</v>
      </c>
      <c r="L13446">
        <v>82.061767578125</v>
      </c>
      <c r="M13446">
        <v>2.449476239694725E-07</v>
      </c>
      <c r="N13446">
        <v>5.3022177848131919</v>
      </c>
    </row>
    <row r="13447" spans="1:14">
      <c r="A13447">
        <v>67.225</v>
      </c>
      <c r="B13447">
        <v>-0.0021077596769432288</v>
      </c>
      <c r="C13447">
        <v>5.7407630494868013E-05</v>
      </c>
      <c r="D13447">
        <v>0.0022045431807384214</v>
      </c>
      <c r="E13447">
        <v>0.032792579813484019</v>
      </c>
      <c r="F13447">
        <v>0.38184037900337381</v>
      </c>
      <c r="G13447">
        <v>0.80838509352662558</v>
      </c>
      <c r="L13447">
        <v>82.06787109375</v>
      </c>
      <c r="M13447">
        <v>1.569926960490815E-07</v>
      </c>
      <c r="N13447">
        <v>6.4704051073850541</v>
      </c>
    </row>
    <row r="13448" spans="1:14">
      <c r="A13448">
        <v>67.23</v>
      </c>
      <c r="B13448">
        <v>-0.0024557776083224308</v>
      </c>
      <c r="C13448">
        <v>7.0210114053864681E-05</v>
      </c>
      <c r="D13448">
        <v>0.002550169051306523</v>
      </c>
      <c r="E13448">
        <v>0.037933764638184528</v>
      </c>
      <c r="F13448">
        <v>0.38184084366516163</v>
      </c>
      <c r="G13448">
        <v>0.80838509352662558</v>
      </c>
      <c r="L13448">
        <v>82.073974609375</v>
      </c>
      <c r="M13448">
        <v>4.0176229312006094E-08</v>
      </c>
      <c r="N13448">
        <v>1.0300376089210377</v>
      </c>
    </row>
    <row r="13449" spans="1:14">
      <c r="A13449">
        <v>67.235</v>
      </c>
      <c r="B13449">
        <v>-0.0027378012542620084</v>
      </c>
      <c r="C13449">
        <v>8.0560426434545771E-05</v>
      </c>
      <c r="D13449">
        <v>0.0028295419163710512</v>
      </c>
      <c r="E13449">
        <v>0.042089436006019387</v>
      </c>
      <c r="F13449">
        <v>0.38184142117943848</v>
      </c>
      <c r="G13449">
        <v>0.80838509352662558</v>
      </c>
      <c r="L13449">
        <v>82.080078125</v>
      </c>
      <c r="M13449">
        <v>1.7253297331412509E-07</v>
      </c>
      <c r="N13449">
        <v>2.7127366308985335</v>
      </c>
    </row>
    <row r="13450" spans="1:14">
      <c r="A13450">
        <v>67.24</v>
      </c>
      <c r="B13450">
        <v>-0.0029525009316896866</v>
      </c>
      <c r="C13450">
        <v>8.83989971454153E-05</v>
      </c>
      <c r="D13450">
        <v>0.0030410874235995244</v>
      </c>
      <c r="E13450">
        <v>0.045236175426042927</v>
      </c>
      <c r="F13450">
        <v>0.38184209282318488</v>
      </c>
      <c r="G13450">
        <v>0.80838509352662558</v>
      </c>
      <c r="L13450">
        <v>82.086181640625</v>
      </c>
      <c r="M13450">
        <v>2.703144294353849E-07</v>
      </c>
      <c r="N13450">
        <v>11.628525542333831</v>
      </c>
    </row>
    <row r="13451" spans="1:14">
      <c r="A13451">
        <v>67.245</v>
      </c>
      <c r="B13451">
        <v>-0.0031309343830027256</v>
      </c>
      <c r="C13451">
        <v>9.4874133395713868E-05</v>
      </c>
      <c r="D13451">
        <v>0.0032158166666502071</v>
      </c>
      <c r="E13451">
        <v>0.047835272916421832</v>
      </c>
      <c r="F13451">
        <v>0.38184284810116048</v>
      </c>
      <c r="G13451">
        <v>0.80838509352662558</v>
      </c>
      <c r="L13451">
        <v>82.09228515625</v>
      </c>
      <c r="M13451">
        <v>3.4673287499348455E-07</v>
      </c>
      <c r="N13451">
        <v>9.3956598711250621</v>
      </c>
    </row>
    <row r="13452" spans="1:14">
      <c r="A13452">
        <v>67.25</v>
      </c>
      <c r="B13452">
        <v>-0.0033165353223144557</v>
      </c>
      <c r="C13452">
        <v>0.00010160242882673428</v>
      </c>
      <c r="D13452">
        <v>0.0033973579449351134</v>
      </c>
      <c r="E13452">
        <v>0.050535699430909811</v>
      </c>
      <c r="F13452">
        <v>0.38184369557859421</v>
      </c>
      <c r="G13452">
        <v>0.80838509352662558</v>
      </c>
      <c r="L13452">
        <v>82.098388671875</v>
      </c>
      <c r="M13452">
        <v>3.2588901724883218E-07</v>
      </c>
      <c r="N13452">
        <v>10.431551736743003</v>
      </c>
    </row>
    <row r="13453" spans="1:14">
      <c r="A13453">
        <v>67.255</v>
      </c>
      <c r="B13453">
        <v>-0.0035376754613901423</v>
      </c>
      <c r="C13453">
        <v>0.00010964791235811209</v>
      </c>
      <c r="D13453">
        <v>0.0036144133592466167</v>
      </c>
      <c r="E13453">
        <v>0.053764398718793426</v>
      </c>
      <c r="F13453">
        <v>0.38184465984018312</v>
      </c>
      <c r="G13453">
        <v>0.80838509352662558</v>
      </c>
      <c r="L13453">
        <v>82.1044921875</v>
      </c>
      <c r="M13453">
        <v>3.2761748448996954E-07</v>
      </c>
      <c r="N13453">
        <v>8.1552542387405662</v>
      </c>
    </row>
    <row r="13454" spans="1:14">
      <c r="A13454">
        <v>67.26</v>
      </c>
      <c r="B13454">
        <v>-0.0037896746287929832</v>
      </c>
      <c r="C13454">
        <v>0.00011884802762812278</v>
      </c>
      <c r="D13454">
        <v>0.003862584454420317</v>
      </c>
      <c r="E13454">
        <v>0.057455943759502213</v>
      </c>
      <c r="F13454">
        <v>0.381845766369022</v>
      </c>
      <c r="G13454">
        <v>0.80838509352662558</v>
      </c>
      <c r="L13454">
        <v>82.110595703125</v>
      </c>
      <c r="M13454">
        <v>3.8453052786934286E-07</v>
      </c>
      <c r="N13454">
        <v>10.142984419724865</v>
      </c>
    </row>
    <row r="13455" spans="1:14">
      <c r="A13455">
        <v>67.265</v>
      </c>
      <c r="B13455">
        <v>-0.0040371463625407658</v>
      </c>
      <c r="C13455">
        <v>0.00012789442183120631</v>
      </c>
      <c r="D13455">
        <v>0.0041065729636692305</v>
      </c>
      <c r="E13455">
        <v>0.061085272834579804</v>
      </c>
      <c r="F13455">
        <v>0.38184702213258626</v>
      </c>
      <c r="G13455">
        <v>0.80838509352662558</v>
      </c>
      <c r="L13455">
        <v>82.11669921875</v>
      </c>
      <c r="M13455">
        <v>4.5852586050371856E-07</v>
      </c>
      <c r="N13455">
        <v>20.62678141040799</v>
      </c>
    </row>
    <row r="13456" spans="1:14">
      <c r="A13456">
        <v>67.27</v>
      </c>
      <c r="B13456">
        <v>-0.0042349319043095256</v>
      </c>
      <c r="C13456">
        <v>0.00013510761945572419</v>
      </c>
      <c r="D13456">
        <v>0.004301093117657734</v>
      </c>
      <c r="E13456">
        <v>0.0639787601251588</v>
      </c>
      <c r="F13456">
        <v>0.38184840395346908</v>
      </c>
      <c r="G13456">
        <v>0.80838509352662558</v>
      </c>
      <c r="L13456">
        <v>82.122802734375</v>
      </c>
      <c r="M13456">
        <v>6.2197364400662193E-07</v>
      </c>
      <c r="N13456">
        <v>14.967418023470175</v>
      </c>
    </row>
    <row r="13457" spans="1:14">
      <c r="A13457">
        <v>67.275</v>
      </c>
      <c r="B13457">
        <v>-0.0043545517923720533</v>
      </c>
      <c r="C13457">
        <v>0.00013942138905013407</v>
      </c>
      <c r="D13457">
        <v>0.0044174128094242211</v>
      </c>
      <c r="E13457">
        <v>0.0657090155401853</v>
      </c>
      <c r="F13457">
        <v>0.38184986493864537</v>
      </c>
      <c r="G13457">
        <v>0.80838509352662558</v>
      </c>
      <c r="L13457">
        <v>82.12890625</v>
      </c>
      <c r="M13457">
        <v>7.6783831939466141E-07</v>
      </c>
      <c r="N13457">
        <v>16.02817661535979</v>
      </c>
    </row>
    <row r="13458" spans="1:14">
      <c r="A13458">
        <v>67.28</v>
      </c>
      <c r="B13458">
        <v>-0.0044000480160053344</v>
      </c>
      <c r="C13458">
        <v>0.00014097620774208445</v>
      </c>
      <c r="D13458">
        <v>0.0044593361077020343</v>
      </c>
      <c r="E13458">
        <v>0.066332624602067763</v>
      </c>
      <c r="F13458">
        <v>0.38185135661195957</v>
      </c>
      <c r="G13458">
        <v>0.80838509352662558</v>
      </c>
      <c r="L13458">
        <v>82.135009765625</v>
      </c>
      <c r="M13458">
        <v>8.5004717708002857E-07</v>
      </c>
      <c r="N13458">
        <v>22.363862968174232</v>
      </c>
    </row>
    <row r="13459" spans="1:14">
      <c r="A13459">
        <v>67.285</v>
      </c>
      <c r="B13459">
        <v>-0.0044039204561829755</v>
      </c>
      <c r="C13459">
        <v>0.00014097351411184494</v>
      </c>
      <c r="D13459">
        <v>0.0044592332397468057</v>
      </c>
      <c r="E13459">
        <v>0.066331094441233737</v>
      </c>
      <c r="F13459">
        <v>0.38185285091204407</v>
      </c>
      <c r="G13459">
        <v>0.80838509352662558</v>
      </c>
      <c r="L13459">
        <v>82.14111328125</v>
      </c>
      <c r="M13459">
        <v>9.1347419357167832E-07</v>
      </c>
      <c r="N13459">
        <v>27.692704136457515</v>
      </c>
    </row>
    <row r="13460" spans="1:14">
      <c r="A13460">
        <v>67.29</v>
      </c>
      <c r="B13460">
        <v>-0.0044062078724745879</v>
      </c>
      <c r="C13460">
        <v>0.00014090183966530834</v>
      </c>
      <c r="D13460">
        <v>0.0044572786128601553</v>
      </c>
      <c r="E13460">
        <v>0.0663020193662948</v>
      </c>
      <c r="F13460">
        <v>0.38185434676482416</v>
      </c>
      <c r="G13460">
        <v>0.80838509352662558</v>
      </c>
      <c r="L13460">
        <v>82.147216796875</v>
      </c>
      <c r="M13460">
        <v>8.9958055964948912E-07</v>
      </c>
      <c r="N13460">
        <v>33.189788217463239</v>
      </c>
    </row>
    <row r="13461" spans="1:14">
      <c r="A13461">
        <v>67.295</v>
      </c>
      <c r="B13461">
        <v>-0.0044299755221451857</v>
      </c>
      <c r="C13461">
        <v>0.00014162519054886476</v>
      </c>
      <c r="D13461">
        <v>0.0044768346206243634</v>
      </c>
      <c r="E13461">
        <v>0.0665929149817874</v>
      </c>
      <c r="F13461">
        <v>0.38185585879877149</v>
      </c>
      <c r="G13461">
        <v>0.80838509352662558</v>
      </c>
      <c r="L13461">
        <v>82.1533203125</v>
      </c>
      <c r="M13461">
        <v>9.0152584733730157E-07</v>
      </c>
      <c r="N13461">
        <v>21.221817265987177</v>
      </c>
    </row>
    <row r="13462" spans="1:14">
      <c r="A13462">
        <v>67.3</v>
      </c>
      <c r="B13462">
        <v>-0.0044682249555668772</v>
      </c>
      <c r="C13462">
        <v>0.00014289222433181665</v>
      </c>
      <c r="D13462">
        <v>0.0045109971027578171</v>
      </c>
      <c r="E13462">
        <v>0.067101081903522528</v>
      </c>
      <c r="F13462">
        <v>0.38185739705594263</v>
      </c>
      <c r="G13462">
        <v>0.80838509352662558</v>
      </c>
      <c r="L13462">
        <v>82.159423828125</v>
      </c>
      <c r="M13462">
        <v>9.3789657064600768E-07</v>
      </c>
      <c r="N13462">
        <v>19.017484142353279</v>
      </c>
    </row>
    <row r="13463" spans="1:14">
      <c r="A13463">
        <v>67.305</v>
      </c>
      <c r="B13463">
        <v>-0.0044897659224060749</v>
      </c>
      <c r="C13463">
        <v>0.00014354903377129208</v>
      </c>
      <c r="D13463">
        <v>0.0045287060952102021</v>
      </c>
      <c r="E13463">
        <v>0.067364503166251755</v>
      </c>
      <c r="F13463">
        <v>0.38185895018050248</v>
      </c>
      <c r="G13463">
        <v>0.80838509352662558</v>
      </c>
      <c r="L13463">
        <v>82.16552734375</v>
      </c>
      <c r="M13463">
        <v>9.3260994264213889E-07</v>
      </c>
      <c r="N13463">
        <v>75.770262608811336</v>
      </c>
    </row>
    <row r="13464" spans="1:14">
      <c r="A13464">
        <v>67.31</v>
      </c>
      <c r="B13464">
        <v>-0.0044597003801690452</v>
      </c>
      <c r="C13464">
        <v>0.0001422978923520549</v>
      </c>
      <c r="D13464">
        <v>0.0044945865301141167</v>
      </c>
      <c r="E13464">
        <v>0.066856974635447486</v>
      </c>
      <c r="F13464">
        <v>0.38186048257383248</v>
      </c>
      <c r="G13464">
        <v>0.80838509352662558</v>
      </c>
      <c r="L13464">
        <v>82.171630859375</v>
      </c>
      <c r="M13464">
        <v>9.6827348292034265E-07</v>
      </c>
      <c r="N13464">
        <v>18.142560064356527</v>
      </c>
    </row>
    <row r="13465" spans="1:14">
      <c r="A13465">
        <v>67.315</v>
      </c>
      <c r="B13465">
        <v>-0.0043613687032061817</v>
      </c>
      <c r="C13465">
        <v>0.00013851471912557884</v>
      </c>
      <c r="D13465">
        <v>0.0043914201902986215</v>
      </c>
      <c r="E13465">
        <v>0.06532237533069199</v>
      </c>
      <c r="F13465">
        <v>0.38186194813683988</v>
      </c>
      <c r="G13465">
        <v>0.80838509352662558</v>
      </c>
      <c r="L13465">
        <v>82.177734375</v>
      </c>
      <c r="M13465">
        <v>9.69485558917471E-07</v>
      </c>
      <c r="N13465">
        <v>23.794190373841051</v>
      </c>
    </row>
    <row r="13466" spans="1:14">
      <c r="A13466">
        <v>67.320000000000007</v>
      </c>
      <c r="B13466">
        <v>-0.0042061780583261509</v>
      </c>
      <c r="C13466">
        <v>0.00013261790650474187</v>
      </c>
      <c r="D13466">
        <v>0.0042306265690224042</v>
      </c>
      <c r="E13466">
        <v>0.062930570214208267</v>
      </c>
      <c r="F13466">
        <v>0.38186331125717232</v>
      </c>
      <c r="G13466">
        <v>0.80838509352662558</v>
      </c>
      <c r="L13466">
        <v>82.183837890625</v>
      </c>
      <c r="M13466">
        <v>9.50808852311993E-07</v>
      </c>
      <c r="N13466">
        <v>26.91625386937848</v>
      </c>
    </row>
    <row r="13467" spans="1:14">
      <c r="A13467">
        <v>67.325</v>
      </c>
      <c r="B13467">
        <v>-0.0040254589150644626</v>
      </c>
      <c r="C13467">
        <v>0.00012577230057084221</v>
      </c>
      <c r="D13467">
        <v>0.0040439788466493853</v>
      </c>
      <c r="E13467">
        <v>0.060154185343909608</v>
      </c>
      <c r="F13467">
        <v>0.3818645597604467</v>
      </c>
      <c r="G13467">
        <v>0.80838509352662558</v>
      </c>
      <c r="L13467">
        <v>82.18994140625</v>
      </c>
      <c r="M13467">
        <v>9.5863162814367222E-07</v>
      </c>
      <c r="N13467">
        <v>28.946216527538986</v>
      </c>
    </row>
    <row r="13468" spans="1:14">
      <c r="A13468">
        <v>67.33</v>
      </c>
      <c r="B13468">
        <v>-0.003849742290612336</v>
      </c>
      <c r="C13468">
        <v>0.00011911820923774758</v>
      </c>
      <c r="D13468">
        <v>0.0038625710761639558</v>
      </c>
      <c r="E13468">
        <v>0.05745574475793884</v>
      </c>
      <c r="F13468">
        <v>0.3818657016450171</v>
      </c>
      <c r="G13468">
        <v>0.80838509352662558</v>
      </c>
      <c r="L13468">
        <v>82.196044921875</v>
      </c>
      <c r="M13468">
        <v>8.974092725472531E-07</v>
      </c>
      <c r="N13468">
        <v>16.663332548125155</v>
      </c>
    </row>
    <row r="13469" spans="1:14">
      <c r="A13469">
        <v>67.335000000000008</v>
      </c>
      <c r="B13469">
        <v>-0.0036873840767102191</v>
      </c>
      <c r="C13469">
        <v>0.00011297456676085234</v>
      </c>
      <c r="D13469">
        <v>0.0036950955714520465</v>
      </c>
      <c r="E13469">
        <v>0.054964546625349192</v>
      </c>
      <c r="F13469">
        <v>0.381866749245381</v>
      </c>
      <c r="G13469">
        <v>0.80838509352662558</v>
      </c>
      <c r="L13469">
        <v>82.2021484375</v>
      </c>
      <c r="M13469">
        <v>8.2259871326634883E-07</v>
      </c>
      <c r="N13469">
        <v>22.459478601501853</v>
      </c>
    </row>
    <row r="13470" spans="1:14">
      <c r="A13470">
        <v>67.34</v>
      </c>
      <c r="B13470">
        <v>-0.0035158351049124951</v>
      </c>
      <c r="C13470">
        <v>0.00010651090423193153</v>
      </c>
      <c r="D13470">
        <v>0.0035189131311026533</v>
      </c>
      <c r="E13470">
        <v>0.052343832825151967</v>
      </c>
      <c r="F13470">
        <v>0.381867701637702</v>
      </c>
      <c r="G13470">
        <v>0.80838509352662558</v>
      </c>
      <c r="L13470">
        <v>82.208251953125</v>
      </c>
      <c r="M13470">
        <v>7.3381135355014829E-07</v>
      </c>
      <c r="N13470">
        <v>21.955222586826967</v>
      </c>
    </row>
    <row r="13471" spans="1:14">
      <c r="A13471">
        <v>67.345</v>
      </c>
      <c r="B13471">
        <v>-0.0032950286440425972</v>
      </c>
      <c r="C13471">
        <v>9.8240164185624848E-05</v>
      </c>
      <c r="D13471">
        <v>0.0032934997731991875</v>
      </c>
      <c r="E13471">
        <v>0.048990809126337916</v>
      </c>
      <c r="F13471">
        <v>0.38186853815952915</v>
      </c>
      <c r="G13471">
        <v>0.80838509352662558</v>
      </c>
      <c r="L13471">
        <v>82.21435546875</v>
      </c>
      <c r="M13471">
        <v>6.0811284059901539E-07</v>
      </c>
      <c r="N13471">
        <v>14.995868362912745</v>
      </c>
    </row>
    <row r="13472" spans="1:14">
      <c r="A13472">
        <v>67.35</v>
      </c>
      <c r="B13472">
        <v>-0.0029911600384626533</v>
      </c>
      <c r="C13472">
        <v>8.6900102531432629E-05</v>
      </c>
      <c r="D13472">
        <v>0.0029844805089288343</v>
      </c>
      <c r="E13472">
        <v>0.044394147570316407</v>
      </c>
      <c r="F13472">
        <v>0.38186922750700375</v>
      </c>
      <c r="G13472">
        <v>0.80838509352662558</v>
      </c>
      <c r="L13472">
        <v>82.220458984375</v>
      </c>
      <c r="M13472">
        <v>5.8349776297750422E-07</v>
      </c>
      <c r="N13472">
        <v>19.086146887683952</v>
      </c>
    </row>
    <row r="13473" spans="1:14">
      <c r="A13473">
        <v>67.355</v>
      </c>
      <c r="B13473">
        <v>-0.0025962970397087472</v>
      </c>
      <c r="C13473">
        <v>7.2183750983445538E-05</v>
      </c>
      <c r="D13473">
        <v>0.0025835369552422585</v>
      </c>
      <c r="E13473">
        <v>0.038430112209228595</v>
      </c>
      <c r="F13473">
        <v>0.38186974686598357</v>
      </c>
      <c r="G13473">
        <v>0.80838509352662558</v>
      </c>
      <c r="L13473">
        <v>82.2265625</v>
      </c>
      <c r="M13473">
        <v>5.6837705742572853E-07</v>
      </c>
      <c r="N13473">
        <v>10.742273193966176</v>
      </c>
    </row>
    <row r="13474" spans="1:14">
      <c r="A13474">
        <v>67.36</v>
      </c>
      <c r="B13474">
        <v>-0.0021333762123372222</v>
      </c>
      <c r="C13474">
        <v>5.4929582053819017E-05</v>
      </c>
      <c r="D13474">
        <v>0.0021135674437287328</v>
      </c>
      <c r="E13474">
        <v>0.0314393157254649</v>
      </c>
      <c r="F13474">
        <v>0.38187009753208523</v>
      </c>
      <c r="G13474">
        <v>0.80838509352662558</v>
      </c>
      <c r="L13474">
        <v>82.232666015625</v>
      </c>
      <c r="M13474">
        <v>5.8033243646653929E-07</v>
      </c>
      <c r="N13474">
        <v>23.803686154580245</v>
      </c>
    </row>
    <row r="13475" spans="1:14">
      <c r="A13475">
        <v>67.365</v>
      </c>
      <c r="B13475">
        <v>-0.0016450070584876826</v>
      </c>
      <c r="C13475">
        <v>3.6710208595192029E-05</v>
      </c>
      <c r="D13475">
        <v>0.0016174446055721723</v>
      </c>
      <c r="E13475">
        <v>0.024059488507886063</v>
      </c>
      <c r="F13475">
        <v>0.38187030602649757</v>
      </c>
      <c r="G13475">
        <v>0.80838509352662558</v>
      </c>
      <c r="L13475">
        <v>82.23876953125</v>
      </c>
      <c r="M13475">
        <v>5.785393725617884E-07</v>
      </c>
      <c r="N13475">
        <v>14.429345121127664</v>
      </c>
    </row>
    <row r="13476" spans="1:14">
      <c r="A13476">
        <v>67.37</v>
      </c>
      <c r="B13476">
        <v>-0.0011739850686152283</v>
      </c>
      <c r="C13476">
        <v>1.9111431424614516E-05</v>
      </c>
      <c r="D13476">
        <v>0.0011383550582637365</v>
      </c>
      <c r="E13476">
        <v>0.016933031491673078</v>
      </c>
      <c r="F13476">
        <v>0.38187041221659895</v>
      </c>
      <c r="G13476">
        <v>0.80838509352662558</v>
      </c>
      <c r="L13476">
        <v>82.244873046875</v>
      </c>
      <c r="M13476">
        <v>4.8954153151850087E-07</v>
      </c>
      <c r="N13476">
        <v>15.709988136452335</v>
      </c>
    </row>
    <row r="13477" spans="1:14">
      <c r="A13477">
        <v>67.375</v>
      </c>
      <c r="B13477">
        <v>-0.000747230779816992</v>
      </c>
      <c r="C13477">
        <v>3.136161742404006E-06</v>
      </c>
      <c r="D13477">
        <v>0.0007035766013222739</v>
      </c>
      <c r="E13477">
        <v>0.010465701944668825</v>
      </c>
      <c r="F13477">
        <v>0.38187045523639973</v>
      </c>
      <c r="G13477">
        <v>0.80838509352662558</v>
      </c>
      <c r="L13477">
        <v>82.2509765625</v>
      </c>
      <c r="M13477">
        <v>4.24697548894383E-07</v>
      </c>
      <c r="N13477">
        <v>9.2393815318081334</v>
      </c>
    </row>
    <row r="13478" spans="1:14">
      <c r="A13478">
        <v>67.38</v>
      </c>
      <c r="B13478">
        <v>-0.00037127614673243959</v>
      </c>
      <c r="C13478">
        <v>-1.0964930475095994E-05</v>
      </c>
      <c r="D13478">
        <v>0.00031989603362137453</v>
      </c>
      <c r="E13478">
        <v>0.0047584535001179463</v>
      </c>
      <c r="F13478">
        <v>0.38187046585709594</v>
      </c>
      <c r="G13478">
        <v>0.80838509352662558</v>
      </c>
      <c r="L13478">
        <v>82.257080078125</v>
      </c>
      <c r="M13478">
        <v>3.4904666292062479E-07</v>
      </c>
      <c r="N13478">
        <v>11.145613701635918</v>
      </c>
    </row>
    <row r="13479" spans="1:14">
      <c r="A13479">
        <v>67.385</v>
      </c>
      <c r="B13479">
        <v>-3.9448539166773381E-05</v>
      </c>
      <c r="C13479">
        <v>-2.3429828288425358E-05</v>
      </c>
      <c r="D13479">
        <v>-1.9193818989069356E-05</v>
      </c>
      <c r="E13479">
        <v>-0.00028550805746240665</v>
      </c>
      <c r="F13479">
        <v>0.38187046597699636</v>
      </c>
      <c r="G13479">
        <v>0.80838509352662558</v>
      </c>
      <c r="L13479">
        <v>82.26318359375</v>
      </c>
      <c r="M13479">
        <v>3.4737670903747639E-07</v>
      </c>
      <c r="N13479">
        <v>6.8947855410223786</v>
      </c>
    </row>
    <row r="13480" spans="1:14">
      <c r="A13480">
        <v>67.39</v>
      </c>
      <c r="B13480">
        <v>0.00025604258056598152</v>
      </c>
      <c r="C13480">
        <v>-3.4539466274078968E-05</v>
      </c>
      <c r="D13480">
        <v>-0.00032135947164606179</v>
      </c>
      <c r="E13480">
        <v>-0.0047802221407351689</v>
      </c>
      <c r="F13480">
        <v>0.38187047102806509</v>
      </c>
      <c r="G13480">
        <v>0.80838509352662558</v>
      </c>
      <c r="L13480">
        <v>82.269287109375</v>
      </c>
      <c r="M13480">
        <v>4.2625257374394423E-07</v>
      </c>
      <c r="N13480">
        <v>12.326947787703183</v>
      </c>
    </row>
    <row r="13481" spans="1:14">
      <c r="A13481">
        <v>67.395</v>
      </c>
      <c r="B13481">
        <v>0.00051563655761236371</v>
      </c>
      <c r="C13481">
        <v>-4.430491899951039E-05</v>
      </c>
      <c r="D13481">
        <v>-0.00058692141914241523</v>
      </c>
      <c r="E13481">
        <v>-0.0087304561097434272</v>
      </c>
      <c r="F13481">
        <v>0.3818704915135519</v>
      </c>
      <c r="G13481">
        <v>0.80838509352662558</v>
      </c>
      <c r="L13481">
        <v>82.275390625</v>
      </c>
      <c r="M13481">
        <v>5.2224344733136533E-07</v>
      </c>
      <c r="N13481">
        <v>10.13160403040389</v>
      </c>
    </row>
    <row r="13482" spans="1:14">
      <c r="A13482">
        <v>67.4</v>
      </c>
      <c r="B13482">
        <v>0.000732204693806583</v>
      </c>
      <c r="C13482">
        <v>-5.2459782087193354E-05</v>
      </c>
      <c r="D13482">
        <v>-0.00080865347835297366</v>
      </c>
      <c r="E13482">
        <v>-0.012028720490500484</v>
      </c>
      <c r="F13482">
        <v>0.38187053282057581</v>
      </c>
      <c r="G13482">
        <v>0.80838509352662558</v>
      </c>
      <c r="L13482">
        <v>82.281494140625</v>
      </c>
      <c r="M13482">
        <v>6.8780456422801856E-07</v>
      </c>
      <c r="N13482">
        <v>22.433141983590264</v>
      </c>
    </row>
    <row r="13483" spans="1:14">
      <c r="A13483">
        <v>67.405</v>
      </c>
      <c r="B13483">
        <v>0.00089754163598794706</v>
      </c>
      <c r="C13483">
        <v>-5.8699916798925813E-05</v>
      </c>
      <c r="D13483">
        <v>-0.000978304397109768</v>
      </c>
      <c r="E13483">
        <v>-0.014552277907007798</v>
      </c>
      <c r="F13483">
        <v>0.38187059488862518</v>
      </c>
      <c r="G13483">
        <v>0.80838509352662558</v>
      </c>
      <c r="L13483">
        <v>82.28759765625</v>
      </c>
      <c r="M13483">
        <v>7.8965497012819543E-07</v>
      </c>
      <c r="N13483">
        <v>20.159586339469911</v>
      </c>
    </row>
    <row r="13484" spans="1:14">
      <c r="A13484">
        <v>67.41</v>
      </c>
      <c r="B13484">
        <v>0.0010096917525308673</v>
      </c>
      <c r="C13484">
        <v>-6.2954974224677107E-05</v>
      </c>
      <c r="D13484">
        <v>-0.0010939772678440491</v>
      </c>
      <c r="E13484">
        <v>-0.016272911859180231</v>
      </c>
      <c r="F13484">
        <v>0.38187067343687386</v>
      </c>
      <c r="G13484">
        <v>0.80838509352662558</v>
      </c>
      <c r="L13484">
        <v>82.293701171875</v>
      </c>
      <c r="M13484">
        <v>8.6831226626911649E-07</v>
      </c>
      <c r="N13484">
        <v>27.553312450502478</v>
      </c>
    </row>
    <row r="13485" spans="1:14">
      <c r="A13485">
        <v>67.415</v>
      </c>
      <c r="B13485">
        <v>0.0010755431348993291</v>
      </c>
      <c r="C13485">
        <v>-6.54836535802664E-05</v>
      </c>
      <c r="D13485">
        <v>-0.0011627152004994145</v>
      </c>
      <c r="E13485">
        <v>-0.01729538860742879</v>
      </c>
      <c r="F13485">
        <v>0.38187076256495445</v>
      </c>
      <c r="G13485">
        <v>0.80838509352662558</v>
      </c>
      <c r="L13485">
        <v>82.2998046875</v>
      </c>
      <c r="M13485">
        <v>8.8988333141160543E-07</v>
      </c>
      <c r="N13485">
        <v>28.565921713275358</v>
      </c>
    </row>
    <row r="13486" spans="1:14">
      <c r="A13486">
        <v>67.42</v>
      </c>
      <c r="B13486">
        <v>0.0011071006375430543</v>
      </c>
      <c r="C13486">
        <v>-6.67337450616883E-05</v>
      </c>
      <c r="D13486">
        <v>-0.0011966958338505364</v>
      </c>
      <c r="E13486">
        <v>-0.017800850528526729</v>
      </c>
      <c r="F13486">
        <v>0.38187085699997741</v>
      </c>
      <c r="G13486">
        <v>0.80838509352662558</v>
      </c>
      <c r="L13486">
        <v>82.305908203125</v>
      </c>
      <c r="M13486">
        <v>8.4352734821361985E-07</v>
      </c>
      <c r="N13486">
        <v>26.297680844311255</v>
      </c>
    </row>
    <row r="13487" spans="1:14">
      <c r="A13487">
        <v>67.425</v>
      </c>
      <c r="B13487">
        <v>0.0011144138756660092</v>
      </c>
      <c r="C13487">
        <v>-6.7078653282620637E-05</v>
      </c>
      <c r="D13487">
        <v>-0.0012060711887962898</v>
      </c>
      <c r="E13487">
        <v>-0.01794030893334481</v>
      </c>
      <c r="F13487">
        <v>0.38187095268675092</v>
      </c>
      <c r="G13487">
        <v>0.80838509352662558</v>
      </c>
      <c r="L13487">
        <v>82.31201171875</v>
      </c>
      <c r="M13487">
        <v>8.8408504827759219E-07</v>
      </c>
      <c r="N13487">
        <v>17.866437592056275</v>
      </c>
    </row>
    <row r="13488" spans="1:14">
      <c r="A13488">
        <v>67.43</v>
      </c>
      <c r="B13488">
        <v>0.0011002037801152377</v>
      </c>
      <c r="C13488">
        <v>-6.66174420934402E-05</v>
      </c>
      <c r="D13488">
        <v>-0.0011934935465644884</v>
      </c>
      <c r="E13488">
        <v>-0.017753216505146767</v>
      </c>
      <c r="F13488">
        <v>0.38187104594884319</v>
      </c>
      <c r="G13488">
        <v>0.80838509352662558</v>
      </c>
      <c r="L13488">
        <v>82.318115234375</v>
      </c>
      <c r="M13488">
        <v>9.56615324222369E-07</v>
      </c>
      <c r="N13488">
        <v>27.522766467523844</v>
      </c>
    </row>
    <row r="13489" spans="1:14">
      <c r="A13489">
        <v>67.435</v>
      </c>
      <c r="B13489">
        <v>0.0010596356908203798</v>
      </c>
      <c r="C13489">
        <v>-6.51671672853571E-05</v>
      </c>
      <c r="D13489">
        <v>-0.0011539437682785681</v>
      </c>
      <c r="E13489">
        <v>-0.0171649135531437</v>
      </c>
      <c r="F13489">
        <v>0.38187113245998505</v>
      </c>
      <c r="G13489">
        <v>0.80838509352662558</v>
      </c>
      <c r="L13489">
        <v>82.32421875</v>
      </c>
      <c r="M13489">
        <v>1.0836906787011332E-06</v>
      </c>
      <c r="N13489">
        <v>38.057010136486326</v>
      </c>
    </row>
    <row r="13490" spans="1:14">
      <c r="A13490">
        <v>67.44</v>
      </c>
      <c r="B13490">
        <v>0.00098503848721540662</v>
      </c>
      <c r="C13490">
        <v>-6.2439443706898049E-05</v>
      </c>
      <c r="D13490">
        <v>-0.0010795594561018832</v>
      </c>
      <c r="E13490">
        <v>-0.016058446909515512</v>
      </c>
      <c r="F13490">
        <v>0.38187120721929557</v>
      </c>
      <c r="G13490">
        <v>0.80838509352662558</v>
      </c>
      <c r="L13490">
        <v>82.330322265625</v>
      </c>
      <c r="M13490">
        <v>1.2078908426481178E-06</v>
      </c>
      <c r="N13490">
        <v>34.281759386108078</v>
      </c>
    </row>
    <row r="13491" spans="1:14">
      <c r="A13491">
        <v>67.445000000000007</v>
      </c>
      <c r="B13491">
        <v>0.00087231461880590637</v>
      </c>
      <c r="C13491">
        <v>-5.8278181543477571E-05</v>
      </c>
      <c r="D13491">
        <v>-0.00096608854135399086</v>
      </c>
      <c r="E13491">
        <v>-0.014370567052640615</v>
      </c>
      <c r="F13491">
        <v>0.38187126584731057</v>
      </c>
      <c r="G13491">
        <v>0.80838509352662558</v>
      </c>
      <c r="L13491">
        <v>82.33642578125</v>
      </c>
      <c r="M13491">
        <v>1.2297290304533044E-06</v>
      </c>
      <c r="N13491">
        <v>25.192132341097615</v>
      </c>
    </row>
    <row r="13492" spans="1:14">
      <c r="A13492">
        <v>67.45</v>
      </c>
      <c r="B13492">
        <v>0.000725001501729118</v>
      </c>
      <c r="C13492">
        <v>-5.2814031515595919E-05</v>
      </c>
      <c r="D13492">
        <v>-0.00081710046213178127</v>
      </c>
      <c r="E13492">
        <v>-0.012154369374210246</v>
      </c>
      <c r="F13492">
        <v>0.38187130634560196</v>
      </c>
      <c r="G13492">
        <v>0.80838509352662558</v>
      </c>
      <c r="L13492">
        <v>82.342529296875</v>
      </c>
      <c r="M13492">
        <v>1.2483013083392575E-06</v>
      </c>
      <c r="N13492">
        <v>30.682602538379019</v>
      </c>
    </row>
    <row r="13493" spans="1:14">
      <c r="A13493">
        <v>67.455</v>
      </c>
      <c r="B13493">
        <v>0.00055421916384801925</v>
      </c>
      <c r="C13493">
        <v>-4.646451662513952E-05</v>
      </c>
      <c r="D13493">
        <v>-0.00064398676032040043</v>
      </c>
      <c r="E13493">
        <v>-0.0095793030597659569</v>
      </c>
      <c r="F13493">
        <v>0.38187133001144424</v>
      </c>
      <c r="G13493">
        <v>0.80838509352662558</v>
      </c>
      <c r="L13493">
        <v>82.3486328125</v>
      </c>
      <c r="M13493">
        <v>1.24865125925436E-06</v>
      </c>
      <c r="N13493">
        <v>27.599034755136039</v>
      </c>
    </row>
    <row r="13494" spans="1:14">
      <c r="A13494">
        <v>67.460000000000008</v>
      </c>
      <c r="B13494">
        <v>0.0003753817097898631</v>
      </c>
      <c r="C13494">
        <v>-3.9807039020523751E-05</v>
      </c>
      <c r="D13494">
        <v>-0.000462494400433794</v>
      </c>
      <c r="E13494">
        <v>-0.0068796042064526858</v>
      </c>
      <c r="F13494">
        <v>0.38187134086832597</v>
      </c>
      <c r="G13494">
        <v>0.80838509352662558</v>
      </c>
      <c r="L13494">
        <v>82.354736328125</v>
      </c>
      <c r="M13494">
        <v>1.2670188685874088E-06</v>
      </c>
      <c r="N13494">
        <v>56.3986288799406</v>
      </c>
    </row>
    <row r="13495" spans="1:14">
      <c r="A13495">
        <v>67.465</v>
      </c>
      <c r="B13495">
        <v>0.00020363775079353065</v>
      </c>
      <c r="C13495">
        <v>-3.3405870425935935E-05</v>
      </c>
      <c r="D13495">
        <v>-0.00028800656856686627</v>
      </c>
      <c r="E13495">
        <v>-0.004284097707432136</v>
      </c>
      <c r="F13495">
        <v>0.38187134406335987</v>
      </c>
      <c r="G13495">
        <v>0.80838509352662558</v>
      </c>
      <c r="L13495">
        <v>82.36083984375</v>
      </c>
      <c r="M13495">
        <v>1.3461114549767638E-06</v>
      </c>
      <c r="N13495">
        <v>53.332248865259814</v>
      </c>
    </row>
    <row r="13496" spans="1:14">
      <c r="A13496">
        <v>67.47</v>
      </c>
      <c r="B13496">
        <v>5.0018950626151779E-05</v>
      </c>
      <c r="C13496">
        <v>-2.7673726538807175E-05</v>
      </c>
      <c r="D13496">
        <v>-0.00013176988450070795</v>
      </c>
      <c r="E13496">
        <v>-0.0019600770319480308</v>
      </c>
      <c r="F13496">
        <v>0.38187134425612485</v>
      </c>
      <c r="G13496">
        <v>0.80838509352662558</v>
      </c>
      <c r="L13496">
        <v>82.366943359375</v>
      </c>
      <c r="M13496">
        <v>1.3420479186037867E-06</v>
      </c>
      <c r="N13496">
        <v>24.963412489173866</v>
      </c>
    </row>
    <row r="13497" spans="1:14">
      <c r="A13497">
        <v>67.475</v>
      </c>
      <c r="B13497">
        <v>-8.0303356109432192E-05</v>
      </c>
      <c r="C13497">
        <v>-2.280494367681058E-05</v>
      </c>
      <c r="D13497">
        <v>9.2411409822486869E-07</v>
      </c>
      <c r="E13497">
        <v>1.3746197211094921E-05</v>
      </c>
      <c r="F13497">
        <v>0.38187134475297596</v>
      </c>
      <c r="G13497">
        <v>0.80838509352662558</v>
      </c>
      <c r="L13497">
        <v>82.373046875</v>
      </c>
      <c r="M13497">
        <v>1.3077286576275426E-06</v>
      </c>
      <c r="N13497">
        <v>65.548194187839556</v>
      </c>
    </row>
    <row r="13498" spans="1:14">
      <c r="A13498">
        <v>67.48</v>
      </c>
      <c r="B13498">
        <v>-0.0001881739370739083</v>
      </c>
      <c r="C13498">
        <v>-1.8767653588158684E-05</v>
      </c>
      <c r="D13498">
        <v>0.00011094909115015863</v>
      </c>
      <c r="E13498">
        <v>0.0016503677308586095</v>
      </c>
      <c r="F13498">
        <v>0.38187134748118623</v>
      </c>
      <c r="G13498">
        <v>0.80838509352662558</v>
      </c>
      <c r="L13498">
        <v>82.379150390625</v>
      </c>
      <c r="M13498">
        <v>1.2493697151878632E-06</v>
      </c>
      <c r="N13498">
        <v>23.448305562961195</v>
      </c>
    </row>
    <row r="13499" spans="1:14">
      <c r="A13499">
        <v>67.485</v>
      </c>
      <c r="B13499">
        <v>-0.00027966126148236078</v>
      </c>
      <c r="C13499">
        <v>-1.5336232667735E-05</v>
      </c>
      <c r="D13499">
        <v>0.00020445746196552791</v>
      </c>
      <c r="E13499">
        <v>0.0030413047467372275</v>
      </c>
      <c r="F13499">
        <v>0.38187135350710832</v>
      </c>
      <c r="G13499">
        <v>0.80838509352662558</v>
      </c>
      <c r="L13499">
        <v>82.38525390625</v>
      </c>
      <c r="M13499">
        <v>1.1758883682942935E-06</v>
      </c>
      <c r="N13499">
        <v>27.804830313941562</v>
      </c>
    </row>
    <row r="13500" spans="1:14">
      <c r="A13500">
        <v>67.49</v>
      </c>
      <c r="B13500">
        <v>-0.00036394437265956786</v>
      </c>
      <c r="C13500">
        <v>-1.2170178692296911E-05</v>
      </c>
      <c r="D13500">
        <v>0.00029073005077374713</v>
      </c>
      <c r="E13500">
        <v>0.0043246095052594889</v>
      </c>
      <c r="F13500">
        <v>0.38187136371248187</v>
      </c>
      <c r="G13500">
        <v>0.80838509352662558</v>
      </c>
      <c r="L13500">
        <v>82.391357421875</v>
      </c>
      <c r="M13500">
        <v>1.2179932184309121E-06</v>
      </c>
      <c r="N13500">
        <v>28.011026821851168</v>
      </c>
    </row>
    <row r="13501" spans="1:14">
      <c r="A13501">
        <v>67.495</v>
      </c>
      <c r="B13501">
        <v>-0.00044957412211587937</v>
      </c>
      <c r="C13501">
        <v>-8.9522998186169244E-06</v>
      </c>
      <c r="D13501">
        <v>0.00037841052801112232</v>
      </c>
      <c r="E13501">
        <v>0.0056288566041654449</v>
      </c>
      <c r="F13501">
        <v>0.38187137928509512</v>
      </c>
      <c r="G13501">
        <v>0.80838509352662558</v>
      </c>
      <c r="L13501">
        <v>82.3974609375</v>
      </c>
      <c r="M13501">
        <v>1.2848174509693133E-06</v>
      </c>
      <c r="N13501">
        <v>32.553030986478127</v>
      </c>
    </row>
    <row r="13502" spans="1:14">
      <c r="A13502">
        <v>67.5</v>
      </c>
      <c r="B13502">
        <v>-0.000539697863081182</v>
      </c>
      <c r="C13502">
        <v>-5.5647117106721085E-06</v>
      </c>
      <c r="D13502">
        <v>0.000470710535438604</v>
      </c>
      <c r="E13502">
        <v>0.0070018192146492344</v>
      </c>
      <c r="F13502">
        <v>0.38187140172702944</v>
      </c>
      <c r="G13502">
        <v>0.80838509352662558</v>
      </c>
      <c r="L13502">
        <v>82.403564453125</v>
      </c>
      <c r="M13502">
        <v>1.3278037149155987E-06</v>
      </c>
      <c r="N13502">
        <v>28.436234286703996</v>
      </c>
    </row>
    <row r="13503" spans="1:14">
      <c r="A13503">
        <v>67.505</v>
      </c>
      <c r="B13503">
        <v>-0.00062827047180115869</v>
      </c>
      <c r="C13503">
        <v>-2.2262534087047481E-06</v>
      </c>
      <c r="D13503">
        <v>0.00056166721140967922</v>
      </c>
      <c r="E13503">
        <v>0.0083547997697189791</v>
      </c>
      <c r="F13503">
        <v>0.38187143213953395</v>
      </c>
      <c r="G13503">
        <v>0.80838509352662558</v>
      </c>
      <c r="L13503">
        <v>82.40966796875</v>
      </c>
      <c r="M13503">
        <v>1.3344960000771465E-06</v>
      </c>
      <c r="N13503">
        <v>28.370081588775179</v>
      </c>
    </row>
    <row r="13504" spans="1:14">
      <c r="A13504">
        <v>67.51</v>
      </c>
      <c r="B13504">
        <v>-0.00070019189951249874</v>
      </c>
      <c r="C13504">
        <v>5.0872651002501333E-07</v>
      </c>
      <c r="D13504">
        <v>0.00063617855796189744</v>
      </c>
      <c r="E13504">
        <v>0.0094631560496832249</v>
      </c>
      <c r="F13504">
        <v>0.3818714699135406</v>
      </c>
      <c r="G13504">
        <v>0.80838509352662558</v>
      </c>
      <c r="L13504">
        <v>82.415771484375</v>
      </c>
      <c r="M13504">
        <v>1.2128810250572905E-06</v>
      </c>
      <c r="N13504">
        <v>40.816338187370832</v>
      </c>
    </row>
    <row r="13505" spans="1:14">
      <c r="A13505">
        <v>67.515</v>
      </c>
      <c r="B13505">
        <v>-0.00073649949656474749</v>
      </c>
      <c r="C13505">
        <v>1.9383949514950594E-06</v>
      </c>
      <c r="D13505">
        <v>0.00067512695866883124</v>
      </c>
      <c r="E13505">
        <v>0.010042513510198865</v>
      </c>
      <c r="F13505">
        <v>0.38187151170656475</v>
      </c>
      <c r="G13505">
        <v>0.80838509352662558</v>
      </c>
      <c r="L13505">
        <v>82.421875</v>
      </c>
      <c r="M13505">
        <v>1.1090304825722708E-06</v>
      </c>
      <c r="N13505">
        <v>35.976152571510525</v>
      </c>
    </row>
    <row r="13506" spans="1:14">
      <c r="A13506">
        <v>67.52</v>
      </c>
      <c r="B13506">
        <v>-0.00072289265880025083</v>
      </c>
      <c r="C13506">
        <v>1.5268889034089232E-06</v>
      </c>
      <c r="D13506">
        <v>0.00066390361316770766</v>
      </c>
      <c r="E13506">
        <v>0.0098755662458696516</v>
      </c>
      <c r="F13506">
        <v>0.38187155196960054</v>
      </c>
      <c r="G13506">
        <v>0.80838509352662558</v>
      </c>
      <c r="L13506">
        <v>82.427978515625</v>
      </c>
      <c r="M13506">
        <v>1.0906380194980972E-06</v>
      </c>
      <c r="N13506">
        <v>33.684068975551845</v>
      </c>
    </row>
    <row r="13507" spans="1:14">
      <c r="A13507">
        <v>67.525</v>
      </c>
      <c r="B13507">
        <v>-0.00065714815647428359</v>
      </c>
      <c r="C13507">
        <v>-8.177219696013451E-07</v>
      </c>
      <c r="D13507">
        <v>0.00059996519952434739</v>
      </c>
      <c r="E13507">
        <v>0.008924482342924667</v>
      </c>
      <c r="F13507">
        <v>0.38187158524210379</v>
      </c>
      <c r="G13507">
        <v>0.80838509352662558</v>
      </c>
      <c r="L13507">
        <v>82.43408203125</v>
      </c>
      <c r="M13507">
        <v>1.1275385997329337E-06</v>
      </c>
      <c r="N13507">
        <v>53.770514303388794</v>
      </c>
    </row>
    <row r="13508" spans="1:14">
      <c r="A13508">
        <v>67.53</v>
      </c>
      <c r="B13508">
        <v>-0.000550810615999008</v>
      </c>
      <c r="C13508">
        <v>-4.6744966920071144E-06</v>
      </c>
      <c r="D13508">
        <v>0.00049479414135155156</v>
      </c>
      <c r="E13508">
        <v>0.00736006285260433</v>
      </c>
      <c r="F13508">
        <v>0.38187160861774283</v>
      </c>
      <c r="G13508">
        <v>0.80838509352662558</v>
      </c>
      <c r="L13508">
        <v>82.440185546875</v>
      </c>
      <c r="M13508">
        <v>1.2597273428964174E-06</v>
      </c>
      <c r="N13508">
        <v>31.031467521895141</v>
      </c>
    </row>
    <row r="13509" spans="1:14">
      <c r="A13509">
        <v>67.535</v>
      </c>
      <c r="B13509">
        <v>-0.00042341127534314851</v>
      </c>
      <c r="C13509">
        <v>-9.3220153352510268E-06</v>
      </c>
      <c r="D13509">
        <v>0.00036806796728555414</v>
      </c>
      <c r="E13509">
        <v>0.0054750110133726182</v>
      </c>
      <c r="F13509">
        <v>0.38187162243060652</v>
      </c>
      <c r="G13509">
        <v>0.80838509352662558</v>
      </c>
      <c r="L13509">
        <v>82.4462890625</v>
      </c>
      <c r="M13509">
        <v>1.3416145692752715E-06</v>
      </c>
      <c r="N13509">
        <v>41.448905538938249</v>
      </c>
    </row>
    <row r="13510" spans="1:14">
      <c r="A13510">
        <v>67.54</v>
      </c>
      <c r="B13510">
        <v>-0.00029162017830803482</v>
      </c>
      <c r="C13510">
        <v>-1.4139021540575192E-05</v>
      </c>
      <c r="D13510">
        <v>0.00023672943851073294</v>
      </c>
      <c r="E13510">
        <v>0.0035213503978471523</v>
      </c>
      <c r="F13510">
        <v>0.38187162898291044</v>
      </c>
      <c r="G13510">
        <v>0.80838509352662558</v>
      </c>
      <c r="L13510">
        <v>82.452392578125</v>
      </c>
      <c r="M13510">
        <v>1.3248597879888889E-06</v>
      </c>
      <c r="N13510">
        <v>29.636027555418931</v>
      </c>
    </row>
    <row r="13511" spans="1:14">
      <c r="A13511">
        <v>67.545</v>
      </c>
      <c r="B13511">
        <v>-0.00015946718680067296</v>
      </c>
      <c r="C13511">
        <v>-1.897004287067437E-05</v>
      </c>
      <c r="D13511">
        <v>0.00010501822170598714</v>
      </c>
      <c r="E13511">
        <v>0.0015621460478765586</v>
      </c>
      <c r="F13511">
        <v>0.38187163094221321</v>
      </c>
      <c r="G13511">
        <v>0.80838509352662558</v>
      </c>
      <c r="L13511">
        <v>82.45849609375</v>
      </c>
      <c r="M13511">
        <v>1.2730719552976929E-06</v>
      </c>
      <c r="N13511">
        <v>27.27117709283128</v>
      </c>
    </row>
    <row r="13512" spans="1:14">
      <c r="A13512">
        <v>67.55</v>
      </c>
      <c r="B13512">
        <v>-1.5554763779754809E-05</v>
      </c>
      <c r="C13512">
        <v>-2.4233398956170173E-05</v>
      </c>
      <c r="D13512">
        <v>-3.8469169733244279E-05</v>
      </c>
      <c r="E13512">
        <v>-0.0005722288997820086</v>
      </c>
      <c r="F13512">
        <v>0.38187163096085491</v>
      </c>
      <c r="G13512">
        <v>0.80838509352662558</v>
      </c>
      <c r="L13512">
        <v>82.464599609375</v>
      </c>
      <c r="M13512">
        <v>1.1545495429455154E-06</v>
      </c>
      <c r="N13512">
        <v>27.44146577889212</v>
      </c>
    </row>
    <row r="13513" spans="1:14">
      <c r="A13513">
        <v>67.555</v>
      </c>
      <c r="B13513">
        <v>0.00016095075663656892</v>
      </c>
      <c r="C13513">
        <v>-3.0700200394957146E-05</v>
      </c>
      <c r="D13513">
        <v>-0.00021474880032627073</v>
      </c>
      <c r="E13513">
        <v>-0.003194388404853277</v>
      </c>
      <c r="F13513">
        <v>0.38187163295678322</v>
      </c>
      <c r="G13513">
        <v>0.80838509352662558</v>
      </c>
      <c r="L13513">
        <v>82.470703125</v>
      </c>
      <c r="M13513">
        <v>1.1194322819784668E-06</v>
      </c>
      <c r="N13513">
        <v>29.162895033684819</v>
      </c>
    </row>
    <row r="13514" spans="1:14">
      <c r="A13514">
        <v>67.56</v>
      </c>
      <c r="B13514">
        <v>0.0003878158180800294</v>
      </c>
      <c r="C13514">
        <v>-3.9033478902379881E-05</v>
      </c>
      <c r="D13514">
        <v>-0.00044188156035856736</v>
      </c>
      <c r="E13514">
        <v>-0.00657298821033369</v>
      </c>
      <c r="F13514">
        <v>0.38187164454482164</v>
      </c>
      <c r="G13514">
        <v>0.80838509352662558</v>
      </c>
      <c r="L13514">
        <v>82.476806640625</v>
      </c>
      <c r="M13514">
        <v>1.1839517203670736E-06</v>
      </c>
      <c r="N13514">
        <v>24.197548090506125</v>
      </c>
    </row>
    <row r="13515" spans="1:14">
      <c r="A13515">
        <v>67.565</v>
      </c>
      <c r="B13515">
        <v>0.0006682530128659203</v>
      </c>
      <c r="C13515">
        <v>-4.9359465472349954E-05</v>
      </c>
      <c r="D13515">
        <v>-0.0007232877432753489</v>
      </c>
      <c r="E13515">
        <v>-0.010758905181220815</v>
      </c>
      <c r="F13515">
        <v>0.38187167895134094</v>
      </c>
      <c r="G13515">
        <v>0.80838509352662558</v>
      </c>
      <c r="L13515">
        <v>82.48291015625</v>
      </c>
      <c r="M13515">
        <v>1.2352321865314256E-06</v>
      </c>
      <c r="N13515">
        <v>30.552560768597068</v>
      </c>
    </row>
    <row r="13516" spans="1:14">
      <c r="A13516">
        <v>67.570000000000007</v>
      </c>
      <c r="B13516">
        <v>0.00098812812637067739</v>
      </c>
      <c r="C13516">
        <v>-6.1161107113572033E-05</v>
      </c>
      <c r="D13516">
        <v>-0.0010448542317769904</v>
      </c>
      <c r="E13516">
        <v>-0.015542206697682732</v>
      </c>
      <c r="F13516">
        <v>0.38187175418036218</v>
      </c>
      <c r="G13516">
        <v>0.80838509352662558</v>
      </c>
      <c r="L13516">
        <v>82.489013671875</v>
      </c>
      <c r="M13516">
        <v>1.2932742397859261E-06</v>
      </c>
      <c r="N13516">
        <v>48.61379276553297</v>
      </c>
    </row>
    <row r="13517" spans="1:14">
      <c r="A13517">
        <v>67.575</v>
      </c>
      <c r="B13517">
        <v>0.0013230340392391881</v>
      </c>
      <c r="C13517">
        <v>-7.3538213513674975E-05</v>
      </c>
      <c r="D13517">
        <v>-0.0013816465831808758</v>
      </c>
      <c r="E13517">
        <v>-0.020551992924815528</v>
      </c>
      <c r="F13517">
        <v>0.38187188904588015</v>
      </c>
      <c r="G13517">
        <v>0.80838509352662558</v>
      </c>
      <c r="L13517">
        <v>82.4951171875</v>
      </c>
      <c r="M13517">
        <v>1.2671854697465156E-06</v>
      </c>
      <c r="N13517">
        <v>41.825156244391813</v>
      </c>
    </row>
    <row r="13518" spans="1:14">
      <c r="A13518">
        <v>67.58</v>
      </c>
      <c r="B13518">
        <v>0.0016503414973170801</v>
      </c>
      <c r="C13518">
        <v>-8.5652753258554285E-05</v>
      </c>
      <c r="D13518">
        <v>-0.001710879695595662</v>
      </c>
      <c r="E13518">
        <v>-0.025449335471985472</v>
      </c>
      <c r="F13518">
        <v>0.38187209889469886</v>
      </c>
      <c r="G13518">
        <v>0.80838509352662558</v>
      </c>
      <c r="L13518">
        <v>82.501220703125</v>
      </c>
      <c r="M13518">
        <v>1.1628162477049712E-06</v>
      </c>
      <c r="N13518">
        <v>42.292539026784738</v>
      </c>
    </row>
    <row r="13519" spans="1:14">
      <c r="A13519">
        <v>67.585000000000008</v>
      </c>
      <c r="B13519">
        <v>0.0019594709883781437</v>
      </c>
      <c r="C13519">
        <v>-9.7110448343024866E-05</v>
      </c>
      <c r="D13519">
        <v>-0.0020222035567878122</v>
      </c>
      <c r="E13519">
        <v>-0.030080277907218705</v>
      </c>
      <c r="F13519">
        <v>0.38187239472085077</v>
      </c>
      <c r="G13519">
        <v>0.80838509352662558</v>
      </c>
      <c r="L13519">
        <v>82.50732421875</v>
      </c>
      <c r="M13519">
        <v>1.0873502334887807E-06</v>
      </c>
      <c r="N13519">
        <v>27.903284756540994</v>
      </c>
    </row>
    <row r="13520" spans="1:14">
      <c r="A13520">
        <v>67.59</v>
      </c>
      <c r="B13520">
        <v>0.0022530058057925809</v>
      </c>
      <c r="C13520">
        <v>-0.00010800341077241149</v>
      </c>
      <c r="D13520">
        <v>-0.0023181300548611393</v>
      </c>
      <c r="E13520">
        <v>-0.034482184566059448</v>
      </c>
      <c r="F13520">
        <v>0.38187278581697354</v>
      </c>
      <c r="G13520">
        <v>0.80838509352662558</v>
      </c>
      <c r="L13520">
        <v>82.513427734375</v>
      </c>
      <c r="M13520">
        <v>9.96709303810652E-07</v>
      </c>
      <c r="N13520">
        <v>50.377355674115869</v>
      </c>
    </row>
    <row r="13521" spans="1:14">
      <c r="A13521">
        <v>67.595</v>
      </c>
      <c r="B13521">
        <v>0.002538526865002594</v>
      </c>
      <c r="C13521">
        <v>-0.00011860807224725996</v>
      </c>
      <c r="D13521">
        <v>-0.0026061749897172367</v>
      </c>
      <c r="E13521">
        <v>-0.038766852972043894</v>
      </c>
      <c r="F13521">
        <v>0.38187328232059031</v>
      </c>
      <c r="G13521">
        <v>0.80838509352662558</v>
      </c>
      <c r="L13521">
        <v>82.51953125</v>
      </c>
      <c r="M13521">
        <v>9.6720891069415319E-07</v>
      </c>
      <c r="N13521">
        <v>19.87904522904438</v>
      </c>
    </row>
    <row r="13522" spans="1:14">
      <c r="A13522">
        <v>67.6</v>
      </c>
      <c r="B13522">
        <v>0.002817752671823322</v>
      </c>
      <c r="C13522">
        <v>-0.0001289823559506853</v>
      </c>
      <c r="D13522">
        <v>-0.0028879152253862171</v>
      </c>
      <c r="E13522">
        <v>-0.04295773897761998</v>
      </c>
      <c r="F13522">
        <v>0.38187389405742173</v>
      </c>
      <c r="G13522">
        <v>0.80838509352662558</v>
      </c>
      <c r="L13522">
        <v>82.525634765625</v>
      </c>
      <c r="M13522">
        <v>9.9069642336341159E-07</v>
      </c>
      <c r="N13522">
        <v>20.478389757002883</v>
      </c>
    </row>
    <row r="13523" spans="1:14">
      <c r="A13523">
        <v>67.605</v>
      </c>
      <c r="B13523">
        <v>0.0030811933350836122</v>
      </c>
      <c r="C13523">
        <v>-0.00013876899669303309</v>
      </c>
      <c r="D13523">
        <v>-0.0031536537383959982</v>
      </c>
      <c r="E13523">
        <v>-0.046910599358640476</v>
      </c>
      <c r="F13523">
        <v>0.38187462552787532</v>
      </c>
      <c r="G13523">
        <v>0.80838509352662558</v>
      </c>
      <c r="L13523">
        <v>82.53173828125</v>
      </c>
      <c r="M13523">
        <v>9.44469691363702E-07</v>
      </c>
      <c r="N13523">
        <v>23.58535525792934</v>
      </c>
    </row>
    <row r="13524" spans="1:14">
      <c r="A13524">
        <v>67.61</v>
      </c>
      <c r="B13524">
        <v>0.0033127572122830786</v>
      </c>
      <c r="C13524">
        <v>-0.0001473665854044372</v>
      </c>
      <c r="D13524">
        <v>-0.0033870714132577819</v>
      </c>
      <c r="E13524">
        <v>-0.050382687272209507</v>
      </c>
      <c r="F13524">
        <v>0.3818754710755608</v>
      </c>
      <c r="G13524">
        <v>0.80838509352662558</v>
      </c>
      <c r="L13524">
        <v>82.537841796875</v>
      </c>
      <c r="M13524">
        <v>8.9713441857854635E-07</v>
      </c>
      <c r="N13524">
        <v>20.662688178468471</v>
      </c>
    </row>
    <row r="13525" spans="1:14">
      <c r="A13525">
        <v>67.615</v>
      </c>
      <c r="B13525">
        <v>0.0035014188354984474</v>
      </c>
      <c r="C13525">
        <v>-0.000154362228296492</v>
      </c>
      <c r="D13525">
        <v>-0.00357697386685769</v>
      </c>
      <c r="E13525">
        <v>-0.053207486269508136</v>
      </c>
      <c r="F13525">
        <v>0.38187641567354852</v>
      </c>
      <c r="G13525">
        <v>0.80838509352662558</v>
      </c>
      <c r="L13525">
        <v>82.5439453125</v>
      </c>
      <c r="M13525">
        <v>8.2162992117168544E-07</v>
      </c>
      <c r="N13525">
        <v>14.44662675108753</v>
      </c>
    </row>
    <row r="13526" spans="1:14">
      <c r="A13526">
        <v>67.62</v>
      </c>
      <c r="B13526">
        <v>0.0036515014507246808</v>
      </c>
      <c r="C13526">
        <v>-0.00015991545831151033</v>
      </c>
      <c r="D13526">
        <v>-0.0037277057156490123</v>
      </c>
      <c r="E13526">
        <v>-0.05544962252027906</v>
      </c>
      <c r="F13526">
        <v>0.3818774429843248</v>
      </c>
      <c r="G13526">
        <v>0.80838509352662558</v>
      </c>
      <c r="L13526">
        <v>82.550048828125</v>
      </c>
      <c r="M13526">
        <v>7.142105724454199E-07</v>
      </c>
      <c r="N13526">
        <v>22.7764828435694</v>
      </c>
    </row>
    <row r="13527" spans="1:14">
      <c r="A13527">
        <v>67.625</v>
      </c>
      <c r="B13527">
        <v>0.0037835695453081221</v>
      </c>
      <c r="C13527">
        <v>-0.00016479075098782152</v>
      </c>
      <c r="D13527">
        <v>-0.0038600252081616979</v>
      </c>
      <c r="E13527">
        <v>-0.057417874971405256</v>
      </c>
      <c r="F13527">
        <v>0.38187854595084753</v>
      </c>
      <c r="G13527">
        <v>0.80838509352662558</v>
      </c>
      <c r="L13527">
        <v>82.55615234375</v>
      </c>
      <c r="M13527">
        <v>6.88747863908458E-07</v>
      </c>
      <c r="N13527">
        <v>12.966796545332945</v>
      </c>
    </row>
    <row r="13528" spans="1:14">
      <c r="A13528">
        <v>67.63</v>
      </c>
      <c r="B13528">
        <v>0.0039237006490289057</v>
      </c>
      <c r="C13528">
        <v>-0.00016996029118789994</v>
      </c>
      <c r="D13528">
        <v>-0.0040003195458849531</v>
      </c>
      <c r="E13528">
        <v>-0.059504753245038677</v>
      </c>
      <c r="F13528">
        <v>0.3818797321309137</v>
      </c>
      <c r="G13528">
        <v>0.80838509352662558</v>
      </c>
      <c r="L13528">
        <v>82.562255859375</v>
      </c>
      <c r="M13528">
        <v>6.902729383215901E-07</v>
      </c>
      <c r="N13528">
        <v>17.174360078908549</v>
      </c>
    </row>
    <row r="13529" spans="1:14">
      <c r="A13529">
        <v>67.635</v>
      </c>
      <c r="B13529">
        <v>0.0040871761767753007</v>
      </c>
      <c r="C13529">
        <v>-0.00017599664832218135</v>
      </c>
      <c r="D13529">
        <v>-0.0041641234310061687</v>
      </c>
      <c r="E13529">
        <v>-0.061941336036216758</v>
      </c>
      <c r="F13529">
        <v>0.38188101921110174</v>
      </c>
      <c r="G13529">
        <v>0.80838509352662558</v>
      </c>
      <c r="L13529">
        <v>82.568359375</v>
      </c>
      <c r="M13529">
        <v>6.9972403908777052E-07</v>
      </c>
      <c r="N13529">
        <v>15.563866561951103</v>
      </c>
    </row>
    <row r="13530" spans="1:14">
      <c r="A13530">
        <v>67.64</v>
      </c>
      <c r="B13530">
        <v>0.0042670055790034</v>
      </c>
      <c r="C13530">
        <v>-0.00018264630609580407</v>
      </c>
      <c r="D13530">
        <v>-0.0043445516456998784</v>
      </c>
      <c r="E13530">
        <v>-0.0646252057297857</v>
      </c>
      <c r="F13530">
        <v>0.3818824220419586</v>
      </c>
      <c r="G13530">
        <v>0.80838509352662558</v>
      </c>
      <c r="L13530">
        <v>82.574462890625</v>
      </c>
      <c r="M13530">
        <v>7.2917927050802232E-07</v>
      </c>
      <c r="N13530">
        <v>17.060122571973977</v>
      </c>
    </row>
    <row r="13531" spans="1:14">
      <c r="A13531">
        <v>67.645</v>
      </c>
      <c r="B13531">
        <v>0.0044357495808443779</v>
      </c>
      <c r="C13531">
        <v>-0.00018889196899754546</v>
      </c>
      <c r="D13531">
        <v>-0.0045140005789767223</v>
      </c>
      <c r="E13531">
        <v>-0.067145758612278741</v>
      </c>
      <c r="F13531">
        <v>0.38188393802006432</v>
      </c>
      <c r="G13531">
        <v>0.80838509352662558</v>
      </c>
      <c r="L13531">
        <v>82.58056640625</v>
      </c>
      <c r="M13531">
        <v>6.7781126005655911E-07</v>
      </c>
      <c r="N13531">
        <v>14.454280789835435</v>
      </c>
    </row>
    <row r="13532" spans="1:14">
      <c r="A13532">
        <v>67.65</v>
      </c>
      <c r="B13532">
        <v>0.00456066382100254</v>
      </c>
      <c r="C13532">
        <v>-0.00019351182281757931</v>
      </c>
      <c r="D13532">
        <v>-0.0046393293335095518</v>
      </c>
      <c r="E13532">
        <v>-0.069010023835954587</v>
      </c>
      <c r="F13532">
        <v>0.38188554058268792</v>
      </c>
      <c r="G13532">
        <v>0.80838509352662558</v>
      </c>
      <c r="L13532">
        <v>82.586669921875</v>
      </c>
      <c r="M13532">
        <v>5.8261278125697807E-07</v>
      </c>
      <c r="N13532">
        <v>14.48906178099271</v>
      </c>
    </row>
    <row r="13533" spans="1:14">
      <c r="A13533">
        <v>67.655</v>
      </c>
      <c r="B13533">
        <v>0.004623642149671597</v>
      </c>
      <c r="C13533">
        <v>-0.000195821363593763</v>
      </c>
      <c r="D13533">
        <v>-0.00470197975632363</v>
      </c>
      <c r="E13533">
        <v>-0.069941948875313992</v>
      </c>
      <c r="F13533">
        <v>0.38188718771056324</v>
      </c>
      <c r="G13533">
        <v>0.80838509352662558</v>
      </c>
      <c r="L13533">
        <v>82.5927734375</v>
      </c>
      <c r="M13533">
        <v>5.523793136457159E-07</v>
      </c>
      <c r="N13533">
        <v>16.183038017749347</v>
      </c>
    </row>
    <row r="13534" spans="1:14">
      <c r="A13534">
        <v>67.66</v>
      </c>
      <c r="B13534">
        <v>0.0046338976522537819</v>
      </c>
      <c r="C13534">
        <v>-0.00019614917123877973</v>
      </c>
      <c r="D13534">
        <v>-0.0047108687531446612</v>
      </c>
      <c r="E13534">
        <v>-0.070074172703026835</v>
      </c>
      <c r="F13534">
        <v>0.38188884215338953</v>
      </c>
      <c r="G13534">
        <v>0.80838509352662558</v>
      </c>
      <c r="L13534">
        <v>82.598876953125</v>
      </c>
      <c r="M13534">
        <v>5.5550911156227586E-07</v>
      </c>
      <c r="N13534">
        <v>10.554366633499018</v>
      </c>
    </row>
    <row r="13535" spans="1:14">
      <c r="A13535">
        <v>67.665</v>
      </c>
      <c r="B13535">
        <v>0.0046253323870859789</v>
      </c>
      <c r="C13535">
        <v>-0.00019574541144571988</v>
      </c>
      <c r="D13535">
        <v>-0.0046998578609206117</v>
      </c>
      <c r="E13535">
        <v>-0.069910385681194093</v>
      </c>
      <c r="F13535">
        <v>0.38189049048574647</v>
      </c>
      <c r="G13535">
        <v>0.80838509352662558</v>
      </c>
      <c r="L13535">
        <v>82.60498046875</v>
      </c>
      <c r="M13535">
        <v>6.6082531195995092E-07</v>
      </c>
      <c r="N13535">
        <v>20.979318323740284</v>
      </c>
    </row>
    <row r="13536" spans="1:14">
      <c r="A13536">
        <v>67.67</v>
      </c>
      <c r="B13536">
        <v>0.0046397665713364192</v>
      </c>
      <c r="C13536">
        <v>-0.00019616339375846947</v>
      </c>
      <c r="D13536">
        <v>-0.0047112566162444813</v>
      </c>
      <c r="E13536">
        <v>-0.070079942166636655</v>
      </c>
      <c r="F13536">
        <v>0.38189214912199293</v>
      </c>
      <c r="G13536">
        <v>0.80838509352662558</v>
      </c>
      <c r="L13536">
        <v>82.611083984375</v>
      </c>
      <c r="M13536">
        <v>8.0752458668995951E-07</v>
      </c>
      <c r="N13536">
        <v>17.469951025509705</v>
      </c>
    </row>
    <row r="13537" spans="1:14">
      <c r="A13537">
        <v>67.675</v>
      </c>
      <c r="B13537">
        <v>0.0047058195023463346</v>
      </c>
      <c r="C13537">
        <v>-0.00019847518815704109</v>
      </c>
      <c r="D13537">
        <v>-0.0047739666284456975</v>
      </c>
      <c r="E13537">
        <v>-0.071012753598129752</v>
      </c>
      <c r="F13537">
        <v>0.3818938553199564</v>
      </c>
      <c r="G13537">
        <v>0.80838509352662558</v>
      </c>
      <c r="L13537">
        <v>82.6171875</v>
      </c>
      <c r="M13537">
        <v>8.7953013694731853E-07</v>
      </c>
      <c r="N13537">
        <v>28.421020493325045</v>
      </c>
    </row>
    <row r="13538" spans="1:14">
      <c r="A13538">
        <v>67.68</v>
      </c>
      <c r="B13538">
        <v>0.0048257732302181052</v>
      </c>
      <c r="C13538">
        <v>-0.0002027790684352001</v>
      </c>
      <c r="D13538">
        <v>-0.0048907059196198858</v>
      </c>
      <c r="E13538">
        <v>-0.0727492505543458</v>
      </c>
      <c r="F13538">
        <v>0.38189564961025357</v>
      </c>
      <c r="G13538">
        <v>0.80838509352662558</v>
      </c>
      <c r="L13538">
        <v>82.623291015625</v>
      </c>
      <c r="M13538">
        <v>9.1122929168255208E-07</v>
      </c>
      <c r="N13538">
        <v>15.068465515751656</v>
      </c>
    </row>
    <row r="13539" spans="1:14">
      <c r="A13539">
        <v>67.685</v>
      </c>
      <c r="B13539">
        <v>0.0049776488248287586</v>
      </c>
      <c r="C13539">
        <v>-0.00020827015211769391</v>
      </c>
      <c r="D13539">
        <v>-0.005039635451021123</v>
      </c>
      <c r="E13539">
        <v>-0.0749645773339392</v>
      </c>
      <c r="F13539">
        <v>0.38189755861670527</v>
      </c>
      <c r="G13539">
        <v>0.80838509352662558</v>
      </c>
      <c r="L13539">
        <v>82.62939453125</v>
      </c>
      <c r="M13539">
        <v>8.648195980987866E-07</v>
      </c>
      <c r="N13539">
        <v>30.192531235810335</v>
      </c>
    </row>
    <row r="13540" spans="1:14">
      <c r="A13540">
        <v>67.69</v>
      </c>
      <c r="B13540">
        <v>0.0051303353888540251</v>
      </c>
      <c r="C13540">
        <v>-0.00021379793286313564</v>
      </c>
      <c r="D13540">
        <v>-0.0051895470335314546</v>
      </c>
      <c r="E13540">
        <v>-0.077194512123780382</v>
      </c>
      <c r="F13540">
        <v>0.3818995865347688</v>
      </c>
      <c r="G13540">
        <v>0.80838509352662558</v>
      </c>
      <c r="L13540">
        <v>82.635498046875</v>
      </c>
      <c r="M13540">
        <v>7.4293674766863808E-07</v>
      </c>
      <c r="N13540">
        <v>13.9633022509575</v>
      </c>
    </row>
    <row r="13541" spans="1:14">
      <c r="A13541">
        <v>67.695000000000007</v>
      </c>
      <c r="B13541">
        <v>0.0052619354313851894</v>
      </c>
      <c r="C13541">
        <v>-0.0002185474823132979</v>
      </c>
      <c r="D13541">
        <v>-0.0053183426217294043</v>
      </c>
      <c r="E13541">
        <v>-0.07911034649822489</v>
      </c>
      <c r="F13541">
        <v>0.38190171982486892</v>
      </c>
      <c r="G13541">
        <v>0.80838509352662558</v>
      </c>
      <c r="L13541">
        <v>82.6416015625</v>
      </c>
      <c r="M13541">
        <v>7.0011315330950323E-07</v>
      </c>
      <c r="N13541">
        <v>17.210731778372978</v>
      </c>
    </row>
    <row r="13542" spans="1:14">
      <c r="A13542">
        <v>67.7</v>
      </c>
      <c r="B13542">
        <v>0.005370250421900466</v>
      </c>
      <c r="C13542">
        <v>-0.00022243215314166461</v>
      </c>
      <c r="D13542">
        <v>-0.005423677623953376</v>
      </c>
      <c r="E13542">
        <v>-0.08067720465630647</v>
      </c>
      <c r="F13542">
        <v>0.38190394184487364</v>
      </c>
      <c r="G13542">
        <v>0.80838509352662558</v>
      </c>
      <c r="L13542">
        <v>82.647705078125</v>
      </c>
      <c r="M13542">
        <v>7.355426121713863E-07</v>
      </c>
      <c r="N13542">
        <v>26.017480080882727</v>
      </c>
    </row>
    <row r="13543" spans="1:14">
      <c r="A13543">
        <v>67.705</v>
      </c>
      <c r="B13543">
        <v>0.0054699917605436407</v>
      </c>
      <c r="C13543">
        <v>-0.00022599413903054817</v>
      </c>
      <c r="D13543">
        <v>-0.0055202570731298058</v>
      </c>
      <c r="E13543">
        <v>-0.082113823962805865</v>
      </c>
      <c r="F13543">
        <v>0.38190624717026145</v>
      </c>
      <c r="G13543">
        <v>0.80838509352662558</v>
      </c>
      <c r="L13543">
        <v>82.65380859375</v>
      </c>
      <c r="M13543">
        <v>8.3173220817994671E-07</v>
      </c>
      <c r="N13543">
        <v>17.04802530924427</v>
      </c>
    </row>
    <row r="13544" spans="1:14">
      <c r="A13544">
        <v>67.710000000000008</v>
      </c>
      <c r="B13544">
        <v>0.0055799417086802271</v>
      </c>
      <c r="C13544">
        <v>-0.00022992998291885121</v>
      </c>
      <c r="D13544">
        <v>-0.0056269668608744565</v>
      </c>
      <c r="E13544">
        <v>-0.083701132055507541</v>
      </c>
      <c r="F13544">
        <v>0.38190864610378172</v>
      </c>
      <c r="G13544">
        <v>0.80838509352662558</v>
      </c>
      <c r="L13544">
        <v>82.659912109375</v>
      </c>
      <c r="M13544">
        <v>1.0071152491521189E-06</v>
      </c>
      <c r="N13544">
        <v>26.949155989054191</v>
      </c>
    </row>
    <row r="13545" spans="1:14">
      <c r="A13545">
        <v>67.715</v>
      </c>
      <c r="B13545">
        <v>0.0057092859835065814</v>
      </c>
      <c r="C13545">
        <v>-0.00023458295956885992</v>
      </c>
      <c r="D13545">
        <v>-0.0057531110701733211</v>
      </c>
      <c r="E13545">
        <v>-0.085577527168828146</v>
      </c>
      <c r="F13545">
        <v>0.38191115754191535</v>
      </c>
      <c r="G13545">
        <v>0.80838509352662558</v>
      </c>
      <c r="L13545">
        <v>82.666015625</v>
      </c>
      <c r="M13545">
        <v>1.1055566488395656E-06</v>
      </c>
      <c r="N13545">
        <v>24.937656477744266</v>
      </c>
    </row>
    <row r="13546" spans="1:14">
      <c r="A13546">
        <v>67.72</v>
      </c>
      <c r="B13546">
        <v>0.005852052271386088</v>
      </c>
      <c r="C13546">
        <v>-0.00023973440820398588</v>
      </c>
      <c r="D13546">
        <v>-0.0058927580759968751</v>
      </c>
      <c r="E13546">
        <v>-0.08765477638045352</v>
      </c>
      <c r="F13546">
        <v>0.38191379615238941</v>
      </c>
      <c r="G13546">
        <v>0.80838509352662558</v>
      </c>
      <c r="L13546">
        <v>82.672119140625</v>
      </c>
      <c r="M13546">
        <v>1.11927937548998E-06</v>
      </c>
      <c r="N13546">
        <v>26.141773733246431</v>
      </c>
    </row>
    <row r="13547" spans="1:14">
      <c r="A13547">
        <v>67.725</v>
      </c>
      <c r="B13547">
        <v>0.0059925181837104241</v>
      </c>
      <c r="C13547">
        <v>-0.00024480178673694231</v>
      </c>
      <c r="D13547">
        <v>-0.0060301148107334305</v>
      </c>
      <c r="E13547">
        <v>-0.089697957809659778</v>
      </c>
      <c r="F13547">
        <v>0.38191656295138793</v>
      </c>
      <c r="G13547">
        <v>0.80838509352662558</v>
      </c>
      <c r="L13547">
        <v>82.67822265625</v>
      </c>
      <c r="M13547">
        <v>1.0893117990051074E-06</v>
      </c>
      <c r="N13547">
        <v>27.825966867377943</v>
      </c>
    </row>
    <row r="13548" spans="1:14">
      <c r="A13548">
        <v>67.73</v>
      </c>
      <c r="B13548">
        <v>0.0061169930933671936</v>
      </c>
      <c r="C13548">
        <v>-0.00024927460753788281</v>
      </c>
      <c r="D13548">
        <v>-0.0061513461286951459</v>
      </c>
      <c r="E13548">
        <v>-0.0915012736643403</v>
      </c>
      <c r="F13548">
        <v>0.38191944588650961</v>
      </c>
      <c r="G13548">
        <v>0.80838509352662558</v>
      </c>
      <c r="L13548">
        <v>82.684326171875</v>
      </c>
      <c r="M13548">
        <v>9.8191313121833943E-07</v>
      </c>
      <c r="N13548">
        <v>20.5244756116081</v>
      </c>
    </row>
    <row r="13549" spans="1:14">
      <c r="A13549">
        <v>67.735</v>
      </c>
      <c r="B13549">
        <v>0.0062235134934934067</v>
      </c>
      <c r="C13549">
        <v>-0.00025307538673818061</v>
      </c>
      <c r="D13549">
        <v>-0.0062543555859433178</v>
      </c>
      <c r="E13549">
        <v>-0.093033539340906857</v>
      </c>
      <c r="F13549">
        <v>0.38192243010185833</v>
      </c>
      <c r="G13549">
        <v>0.80838509352662558</v>
      </c>
      <c r="L13549">
        <v>82.6904296875</v>
      </c>
      <c r="M13549">
        <v>9.3936070813165437E-07</v>
      </c>
      <c r="N13549">
        <v>23.263820055959027</v>
      </c>
    </row>
    <row r="13550" spans="1:14">
      <c r="A13550">
        <v>67.74</v>
      </c>
      <c r="B13550">
        <v>0.00632304030886364</v>
      </c>
      <c r="C13550">
        <v>-0.00025660706781205751</v>
      </c>
      <c r="D13550">
        <v>-0.0063500662538050539</v>
      </c>
      <c r="E13550">
        <v>-0.094457235525350181</v>
      </c>
      <c r="F13550">
        <v>0.38192551052792373</v>
      </c>
      <c r="G13550">
        <v>0.80838509352662558</v>
      </c>
      <c r="L13550">
        <v>82.696533203125</v>
      </c>
      <c r="M13550">
        <v>9.5540499959941961E-07</v>
      </c>
      <c r="N13550">
        <v>33.912450748654841</v>
      </c>
    </row>
    <row r="13551" spans="1:14">
      <c r="A13551">
        <v>67.745</v>
      </c>
      <c r="B13551">
        <v>0.0064319432506531691</v>
      </c>
      <c r="C13551">
        <v>-0.00026047673678669669</v>
      </c>
      <c r="D13551">
        <v>-0.006454930357871291</v>
      </c>
      <c r="E13551">
        <v>-0.096017089073335449</v>
      </c>
      <c r="F13551">
        <v>0.38192869797730528</v>
      </c>
      <c r="G13551">
        <v>0.80838509352662558</v>
      </c>
      <c r="L13551">
        <v>82.70263671875</v>
      </c>
      <c r="M13551">
        <v>9.5554151598889078E-07</v>
      </c>
      <c r="N13551">
        <v>36.447064761632916</v>
      </c>
    </row>
    <row r="13552" spans="1:14">
      <c r="A13552">
        <v>67.75</v>
      </c>
      <c r="B13552">
        <v>0.006561454967134543</v>
      </c>
      <c r="C13552">
        <v>-0.00026510459519162233</v>
      </c>
      <c r="D13552">
        <v>-0.0065803320607111769</v>
      </c>
      <c r="E13552">
        <v>-0.097882439403078753</v>
      </c>
      <c r="F13552">
        <v>0.38193201508211294</v>
      </c>
      <c r="G13552">
        <v>0.80838509352662558</v>
      </c>
      <c r="L13552">
        <v>82.708740234375</v>
      </c>
      <c r="M13552">
        <v>9.7834435014299056E-07</v>
      </c>
      <c r="N13552">
        <v>23.106728015592289</v>
      </c>
    </row>
    <row r="13553" spans="1:14">
      <c r="A13553">
        <v>67.755</v>
      </c>
      <c r="B13553">
        <v>0.0067114189779115645</v>
      </c>
      <c r="C13553">
        <v>-0.00027048993810262011</v>
      </c>
      <c r="D13553">
        <v>-0.0067262476764910163</v>
      </c>
      <c r="E13553">
        <v>-0.10005293418780387</v>
      </c>
      <c r="F13553">
        <v>0.38193548554649887</v>
      </c>
      <c r="G13553">
        <v>0.80838509352662558</v>
      </c>
      <c r="L13553">
        <v>82.71484375</v>
      </c>
      <c r="M13553">
        <v>9.3414599358323963E-07</v>
      </c>
      <c r="N13553">
        <v>21.226927310073851</v>
      </c>
    </row>
    <row r="13554" spans="1:14">
      <c r="A13554">
        <v>67.76</v>
      </c>
      <c r="B13554">
        <v>0.0068722089933680461</v>
      </c>
      <c r="C13554">
        <v>-0.00027627952603708524</v>
      </c>
      <c r="D13554">
        <v>-0.0068831021971909939</v>
      </c>
      <c r="E13554">
        <v>-0.10238614518321604</v>
      </c>
      <c r="F13554">
        <v>0.38193912429136567</v>
      </c>
      <c r="G13554">
        <v>0.80838509352662558</v>
      </c>
      <c r="L13554">
        <v>82.720947265625</v>
      </c>
      <c r="M13554">
        <v>8.3204236545020794E-07</v>
      </c>
      <c r="N13554">
        <v>30.637932267040451</v>
      </c>
    </row>
    <row r="13555" spans="1:14">
      <c r="A13555">
        <v>67.765</v>
      </c>
      <c r="B13555">
        <v>0.0070328201036361148</v>
      </c>
      <c r="C13555">
        <v>-0.00028206587743372688</v>
      </c>
      <c r="D13555">
        <v>-0.0070398544375315205</v>
      </c>
      <c r="E13555">
        <v>-0.10471783475828136</v>
      </c>
      <c r="F13555">
        <v>0.3819429351067144</v>
      </c>
      <c r="G13555">
        <v>0.80838509352662558</v>
      </c>
      <c r="L13555">
        <v>82.72705078125</v>
      </c>
      <c r="M13555">
        <v>7.7073391943377965E-07</v>
      </c>
      <c r="N13555">
        <v>20.875416026972015</v>
      </c>
    </row>
    <row r="13556" spans="1:14">
      <c r="A13556">
        <v>67.77</v>
      </c>
      <c r="B13556">
        <v>0.0071889769430209492</v>
      </c>
      <c r="C13556">
        <v>-0.00028768831240876181</v>
      </c>
      <c r="D13556">
        <v>-0.0071921522049071904</v>
      </c>
      <c r="E13556">
        <v>-0.10698326404799446</v>
      </c>
      <c r="F13556">
        <v>0.38194691703166295</v>
      </c>
      <c r="G13556">
        <v>0.80838509352662558</v>
      </c>
      <c r="L13556">
        <v>82.733154296875</v>
      </c>
      <c r="M13556">
        <v>7.0310033570703411E-07</v>
      </c>
      <c r="N13556">
        <v>14.197084532046675</v>
      </c>
    </row>
    <row r="13557" spans="1:14">
      <c r="A13557">
        <v>67.775</v>
      </c>
      <c r="B13557">
        <v>0.0073454434626462079</v>
      </c>
      <c r="C13557">
        <v>-0.00029332104895053924</v>
      </c>
      <c r="D13557">
        <v>-0.0073447152000338627</v>
      </c>
      <c r="E13557">
        <v>-0.1092526386005037</v>
      </c>
      <c r="F13557">
        <v>0.38195107417433327</v>
      </c>
      <c r="G13557">
        <v>0.80838509352662558</v>
      </c>
      <c r="L13557">
        <v>82.7392578125</v>
      </c>
      <c r="M13557">
        <v>6.9976333750823517E-07</v>
      </c>
      <c r="N13557">
        <v>14.947272367257632</v>
      </c>
    </row>
    <row r="13558" spans="1:14">
      <c r="A13558">
        <v>67.78</v>
      </c>
      <c r="B13558">
        <v>0.0075111014272182643</v>
      </c>
      <c r="C13558">
        <v>-0.00029929350367377934</v>
      </c>
      <c r="D13558">
        <v>-0.0075064643754650271</v>
      </c>
      <c r="E13558">
        <v>-0.11165865758504227</v>
      </c>
      <c r="F13558">
        <v>0.38195542093913731</v>
      </c>
      <c r="G13558">
        <v>0.80838509352662558</v>
      </c>
      <c r="L13558">
        <v>82.745361328125</v>
      </c>
      <c r="M13558">
        <v>7.6360900616109364E-07</v>
      </c>
      <c r="N13558">
        <v>15.673086196109368</v>
      </c>
    </row>
    <row r="13559" spans="1:14">
      <c r="A13559">
        <v>67.785</v>
      </c>
      <c r="B13559">
        <v>0.0076905358979115594</v>
      </c>
      <c r="C13559">
        <v>-0.00030577910584090158</v>
      </c>
      <c r="D13559">
        <v>-0.0076820932697936719</v>
      </c>
      <c r="E13559">
        <v>-0.11427113738818087</v>
      </c>
      <c r="F13559">
        <v>0.38195997786639668</v>
      </c>
      <c r="G13559">
        <v>0.80838509352662558</v>
      </c>
      <c r="L13559">
        <v>82.75146484375</v>
      </c>
      <c r="M13559">
        <v>7.6293442194561484E-07</v>
      </c>
      <c r="N13559">
        <v>16.236578472006009</v>
      </c>
    </row>
    <row r="13560" spans="1:14">
      <c r="A13560">
        <v>67.79</v>
      </c>
      <c r="B13560">
        <v>0.0078781741112688361</v>
      </c>
      <c r="C13560">
        <v>-0.00031257627794057622</v>
      </c>
      <c r="D13560">
        <v>-0.0078661397385063562</v>
      </c>
      <c r="E13560">
        <v>-0.11700882861028204</v>
      </c>
      <c r="F13560">
        <v>0.38196475987153156</v>
      </c>
      <c r="G13560">
        <v>0.80838509352662558</v>
      </c>
      <c r="L13560">
        <v>82.757568359375</v>
      </c>
      <c r="M13560">
        <v>7.46808547718544E-07</v>
      </c>
      <c r="N13560">
        <v>20.442143044263045</v>
      </c>
    </row>
    <row r="13561" spans="1:14">
      <c r="A13561">
        <v>67.795</v>
      </c>
      <c r="B13561">
        <v>0.0080590263675751</v>
      </c>
      <c r="C13561">
        <v>-0.00031913331921728675</v>
      </c>
      <c r="D13561">
        <v>-0.0080436651150437057</v>
      </c>
      <c r="E13561">
        <v>-0.11964951858627512</v>
      </c>
      <c r="F13561">
        <v>0.38196976394920434</v>
      </c>
      <c r="G13561">
        <v>0.80838509352662558</v>
      </c>
      <c r="L13561">
        <v>82.763671875</v>
      </c>
      <c r="M13561">
        <v>6.8767702680308516E-07</v>
      </c>
      <c r="N13561">
        <v>18.480184482984921</v>
      </c>
    </row>
    <row r="13562" spans="1:14">
      <c r="A13562">
        <v>67.8</v>
      </c>
      <c r="B13562">
        <v>0.0082154044824826866</v>
      </c>
      <c r="C13562">
        <v>-0.00032479583637969246</v>
      </c>
      <c r="D13562">
        <v>-0.0081969570541810029</v>
      </c>
      <c r="E13562">
        <v>-0.12192973618094242</v>
      </c>
      <c r="F13562">
        <v>0.38197496411020615</v>
      </c>
      <c r="G13562">
        <v>0.80838509352662558</v>
      </c>
      <c r="L13562">
        <v>82.769775390625</v>
      </c>
      <c r="M13562">
        <v>5.5144745563080218E-07</v>
      </c>
      <c r="N13562">
        <v>12.711161438945958</v>
      </c>
    </row>
    <row r="13563" spans="1:14">
      <c r="A13563">
        <v>67.805</v>
      </c>
      <c r="B13563">
        <v>0.0083350222404907151</v>
      </c>
      <c r="C13563">
        <v>-0.00032910679680929678</v>
      </c>
      <c r="D13563">
        <v>-0.0083136511639876065</v>
      </c>
      <c r="E13563">
        <v>-0.12366556106431564</v>
      </c>
      <c r="F13563">
        <v>0.3819803168041836</v>
      </c>
      <c r="G13563">
        <v>0.80838509352662558</v>
      </c>
      <c r="L13563">
        <v>82.77587890625</v>
      </c>
      <c r="M13563">
        <v>4.5685986358200884E-07</v>
      </c>
      <c r="N13563">
        <v>14.033148848618424</v>
      </c>
    </row>
    <row r="13564" spans="1:14">
      <c r="A13564">
        <v>67.81</v>
      </c>
      <c r="B13564">
        <v>0.0084153114950404</v>
      </c>
      <c r="C13564">
        <v>-0.00033196714520602625</v>
      </c>
      <c r="D13564">
        <v>-0.0083910739410059457</v>
      </c>
      <c r="E13564">
        <v>-0.12481722487246344</v>
      </c>
      <c r="F13564">
        <v>0.38198577311725229</v>
      </c>
      <c r="G13564">
        <v>0.80838509352662558</v>
      </c>
      <c r="L13564">
        <v>82.781982421875</v>
      </c>
      <c r="M13564">
        <v>3.8227242443794997E-07</v>
      </c>
      <c r="N13564">
        <v>12.335585609071794</v>
      </c>
    </row>
    <row r="13565" spans="1:14">
      <c r="A13565">
        <v>67.815</v>
      </c>
      <c r="B13565">
        <v>0.0084617942287802048</v>
      </c>
      <c r="C13565">
        <v>-0.00033357647354051049</v>
      </c>
      <c r="D13565">
        <v>-0.0084346330341599739</v>
      </c>
      <c r="E13565">
        <v>-0.1254651663831296</v>
      </c>
      <c r="F13565">
        <v>0.38199128987367031</v>
      </c>
      <c r="G13565">
        <v>0.80838509352662558</v>
      </c>
      <c r="L13565">
        <v>82.7880859375</v>
      </c>
      <c r="M13565">
        <v>3.5867949380559646E-07</v>
      </c>
      <c r="N13565">
        <v>10.552326034344809</v>
      </c>
    </row>
    <row r="13566" spans="1:14">
      <c r="A13566">
        <v>67.820000000000007</v>
      </c>
      <c r="B13566">
        <v>0.0084825788551876023</v>
      </c>
      <c r="C13566">
        <v>-0.00033423037856270384</v>
      </c>
      <c r="D13566">
        <v>-0.0084523317161550576</v>
      </c>
      <c r="E13566">
        <v>-0.12572843427780647</v>
      </c>
      <c r="F13566">
        <v>0.38199683376488774</v>
      </c>
      <c r="G13566">
        <v>0.80838509352662558</v>
      </c>
      <c r="L13566">
        <v>82.794189453125</v>
      </c>
      <c r="M13566">
        <v>3.9065837907556034E-07</v>
      </c>
      <c r="N13566">
        <v>8.3252918888547249</v>
      </c>
    </row>
    <row r="13567" spans="1:14">
      <c r="A13567">
        <v>67.825</v>
      </c>
      <c r="B13567">
        <v>0.0084834076068813526</v>
      </c>
      <c r="C13567">
        <v>-0.00033413841281895333</v>
      </c>
      <c r="D13567">
        <v>-0.0084498155815759084</v>
      </c>
      <c r="E13567">
        <v>-0.12569100677594164</v>
      </c>
      <c r="F13567">
        <v>0.38200237873943932</v>
      </c>
      <c r="G13567">
        <v>0.80838509352662558</v>
      </c>
      <c r="L13567">
        <v>82.80029296875</v>
      </c>
      <c r="M13567">
        <v>3.5100912765749405E-07</v>
      </c>
      <c r="N13567">
        <v>9.0412689791729584</v>
      </c>
    </row>
    <row r="13568" spans="1:14">
      <c r="A13568">
        <v>67.83</v>
      </c>
      <c r="B13568">
        <v>0.0084665906801740434</v>
      </c>
      <c r="C13568">
        <v>-0.0003333855430392401</v>
      </c>
      <c r="D13568">
        <v>-0.0084292842246730861</v>
      </c>
      <c r="E13568">
        <v>-0.12538560284201217</v>
      </c>
      <c r="F13568">
        <v>0.38200790175182447</v>
      </c>
      <c r="G13568">
        <v>0.80838509352662558</v>
      </c>
      <c r="L13568">
        <v>82.806396484375</v>
      </c>
      <c r="M13568">
        <v>3.1430053518667503E-07</v>
      </c>
      <c r="N13568">
        <v>4.9797795199265833</v>
      </c>
    </row>
    <row r="13569" spans="1:14">
      <c r="A13569">
        <v>67.835000000000008</v>
      </c>
      <c r="B13569">
        <v>0.0084336441479824688</v>
      </c>
      <c r="C13569">
        <v>-0.00033202984010361321</v>
      </c>
      <c r="D13569">
        <v>-0.0083923136651413623</v>
      </c>
      <c r="E13569">
        <v>-0.12483566576897777</v>
      </c>
      <c r="F13569">
        <v>0.38201338186381006</v>
      </c>
      <c r="G13569">
        <v>0.80838509352662558</v>
      </c>
      <c r="L13569">
        <v>82.8125</v>
      </c>
      <c r="M13569">
        <v>2.6828765451423E-07</v>
      </c>
      <c r="N13569">
        <v>6.6312319180652723</v>
      </c>
    </row>
    <row r="13570" spans="1:14">
      <c r="A13570">
        <v>67.84</v>
      </c>
      <c r="B13570">
        <v>0.0083883344424293751</v>
      </c>
      <c r="C13570">
        <v>-0.00033021449256029345</v>
      </c>
      <c r="D13570">
        <v>-0.0083428095193495543</v>
      </c>
      <c r="E13570">
        <v>-0.12409929160032462</v>
      </c>
      <c r="F13570">
        <v>0.38201880325023052</v>
      </c>
      <c r="G13570">
        <v>0.80838509352662558</v>
      </c>
      <c r="L13570">
        <v>82.818603515625</v>
      </c>
      <c r="M13570">
        <v>1.8485086816637539E-07</v>
      </c>
      <c r="N13570">
        <v>5.8508160205310471</v>
      </c>
    </row>
    <row r="13571" spans="1:14">
      <c r="A13571">
        <v>67.845</v>
      </c>
      <c r="B13571">
        <v>0.0083365971402157481</v>
      </c>
      <c r="C13571">
        <v>-0.00032816355918389</v>
      </c>
      <c r="D13571">
        <v>-0.0082868825441559033</v>
      </c>
      <c r="E13571">
        <v>-0.12326737784431906</v>
      </c>
      <c r="F13571">
        <v>0.38202415796717865</v>
      </c>
      <c r="G13571">
        <v>0.80838509352662558</v>
      </c>
      <c r="L13571">
        <v>82.82470703125</v>
      </c>
      <c r="M13571">
        <v>1.4154254030607285E-07</v>
      </c>
      <c r="N13571">
        <v>3.5259770548694074</v>
      </c>
    </row>
    <row r="13572" spans="1:14">
      <c r="A13572">
        <v>67.85</v>
      </c>
      <c r="B13572">
        <v>0.0082826320428688628</v>
      </c>
      <c r="C13572">
        <v>-0.00032603544838410596</v>
      </c>
      <c r="D13572">
        <v>-0.00822885276928514</v>
      </c>
      <c r="E13572">
        <v>-0.12240418494311647</v>
      </c>
      <c r="F13572">
        <v>0.3820294435833817</v>
      </c>
      <c r="G13572">
        <v>0.80838509352662558</v>
      </c>
      <c r="L13572">
        <v>82.830810546875</v>
      </c>
      <c r="M13572">
        <v>1.1981563274722269E-07</v>
      </c>
      <c r="N13572">
        <v>3.3292900692976408</v>
      </c>
    </row>
    <row r="13573" spans="1:14">
      <c r="A13573">
        <v>67.855</v>
      </c>
      <c r="B13573">
        <v>0.0082241072972560648</v>
      </c>
      <c r="C13573">
        <v>-0.00032374394460719735</v>
      </c>
      <c r="D13573">
        <v>-0.0081663695747785561</v>
      </c>
      <c r="E13573">
        <v>-0.12147474742483103</v>
      </c>
      <c r="F13573">
        <v>0.38203465476757992</v>
      </c>
      <c r="G13573">
        <v>0.80838509352662558</v>
      </c>
      <c r="L13573">
        <v>82.8369140625</v>
      </c>
      <c r="M13573">
        <v>3.005792599998388E-08</v>
      </c>
      <c r="N13573">
        <v>0.94193523113471755</v>
      </c>
    </row>
    <row r="13574" spans="1:14">
      <c r="A13574">
        <v>67.86</v>
      </c>
      <c r="B13574">
        <v>0.00815096673410406</v>
      </c>
      <c r="C13574">
        <v>-0.00032091311664844691</v>
      </c>
      <c r="D13574">
        <v>-0.0080891833536687312</v>
      </c>
      <c r="E13574">
        <v>-0.12032660238582238</v>
      </c>
      <c r="F13574">
        <v>0.38203977367329212</v>
      </c>
      <c r="G13574">
        <v>0.80838509352662558</v>
      </c>
      <c r="L13574">
        <v>82.843017578125</v>
      </c>
      <c r="M13574">
        <v>9.2665837897887212E-08</v>
      </c>
      <c r="N13574">
        <v>2.6364284191728449</v>
      </c>
    </row>
    <row r="13575" spans="1:14">
      <c r="A13575">
        <v>67.865</v>
      </c>
      <c r="B13575">
        <v>0.00805023168928004</v>
      </c>
      <c r="C13575">
        <v>-0.00031705419442124808</v>
      </c>
      <c r="D13575">
        <v>-0.0079839700066595583</v>
      </c>
      <c r="E13575">
        <v>-0.11876155384906092</v>
      </c>
      <c r="F13575">
        <v>0.38204476683519473</v>
      </c>
      <c r="G13575">
        <v>0.80838509352662558</v>
      </c>
      <c r="L13575">
        <v>82.84912109375</v>
      </c>
      <c r="M13575">
        <v>1.7256352774864873E-07</v>
      </c>
      <c r="N13575">
        <v>5.16962409874623</v>
      </c>
    </row>
    <row r="13576" spans="1:14">
      <c r="A13576">
        <v>67.87</v>
      </c>
      <c r="B13576">
        <v>0.0079145534136206546</v>
      </c>
      <c r="C13576">
        <v>-0.00031188686761898787</v>
      </c>
      <c r="D13576">
        <v>-0.0078430925387449561</v>
      </c>
      <c r="E13576">
        <v>-0.11666600151383122</v>
      </c>
      <c r="F13576">
        <v>0.38204959310634162</v>
      </c>
      <c r="G13576">
        <v>0.80838509352662558</v>
      </c>
      <c r="L13576">
        <v>82.855224609375</v>
      </c>
      <c r="M13576">
        <v>2.4863291511693428E-07</v>
      </c>
      <c r="N13576">
        <v>7.9631330014614461</v>
      </c>
    </row>
    <row r="13577" spans="1:14">
      <c r="A13577">
        <v>67.875</v>
      </c>
      <c r="B13577">
        <v>0.0077490253624532043</v>
      </c>
      <c r="C13577">
        <v>-0.00030559665161179549</v>
      </c>
      <c r="D13577">
        <v>-0.0076716163432752242</v>
      </c>
      <c r="E13577">
        <v>-0.11411529310621896</v>
      </c>
      <c r="F13577">
        <v>0.38205421961152863</v>
      </c>
      <c r="G13577">
        <v>0.80838509352662558</v>
      </c>
      <c r="L13577">
        <v>82.861328125</v>
      </c>
      <c r="M13577">
        <v>2.5859561552879825E-07</v>
      </c>
      <c r="N13577">
        <v>5.9375538565280479</v>
      </c>
    </row>
    <row r="13578" spans="1:14">
      <c r="A13578">
        <v>67.88</v>
      </c>
      <c r="B13578">
        <v>0.0075708057372010761</v>
      </c>
      <c r="C13578">
        <v>-0.00029882294724483831</v>
      </c>
      <c r="D13578">
        <v>-0.007486978091950593</v>
      </c>
      <c r="E13578">
        <v>-0.11136879911776507</v>
      </c>
      <c r="F13578">
        <v>0.38205863575418236</v>
      </c>
      <c r="G13578">
        <v>0.80838509352662558</v>
      </c>
      <c r="L13578">
        <v>82.867431640625</v>
      </c>
      <c r="M13578">
        <v>1.8045181528415856E-07</v>
      </c>
      <c r="N13578">
        <v>3.4883956951585486</v>
      </c>
    </row>
    <row r="13579" spans="1:14">
      <c r="A13579">
        <v>67.885</v>
      </c>
      <c r="B13579">
        <v>0.00740016321209724</v>
      </c>
      <c r="C13579">
        <v>-0.00029232490139214994</v>
      </c>
      <c r="D13579">
        <v>-0.0073098716138460633</v>
      </c>
      <c r="E13579">
        <v>-0.1087343402559602</v>
      </c>
      <c r="F13579">
        <v>0.38206285506467208</v>
      </c>
      <c r="G13579">
        <v>0.80838509352662558</v>
      </c>
      <c r="L13579">
        <v>82.87353515625</v>
      </c>
      <c r="M13579">
        <v>1.3704908417334705E-07</v>
      </c>
      <c r="N13579">
        <v>3.6693579257625948</v>
      </c>
    </row>
    <row r="13580" spans="1:14">
      <c r="A13580">
        <v>67.89</v>
      </c>
      <c r="B13580">
        <v>0.007247712245330707</v>
      </c>
      <c r="C13580">
        <v>-0.00028650559005636525</v>
      </c>
      <c r="D13580">
        <v>-0.0071512791788158423</v>
      </c>
      <c r="E13580">
        <v>-0.10637527778488566</v>
      </c>
      <c r="F13580">
        <v>0.38206690232158308</v>
      </c>
      <c r="G13580">
        <v>0.80838509352662558</v>
      </c>
      <c r="L13580">
        <v>82.879638671875</v>
      </c>
      <c r="M13580">
        <v>1.4708187082983556E-07</v>
      </c>
      <c r="N13580">
        <v>4.0345016664048812</v>
      </c>
    </row>
    <row r="13581" spans="1:14">
      <c r="A13581">
        <v>67.895</v>
      </c>
      <c r="B13581">
        <v>0.0071063411996045971</v>
      </c>
      <c r="C13581">
        <v>-0.00028110819831547729</v>
      </c>
      <c r="D13581">
        <v>-0.0070041978560196876</v>
      </c>
      <c r="E13581">
        <v>-0.10418744310829285</v>
      </c>
      <c r="F13581">
        <v>0.38207079322992238</v>
      </c>
      <c r="G13581">
        <v>0.80838509352662558</v>
      </c>
      <c r="L13581">
        <v>82.8857421875</v>
      </c>
      <c r="M13581">
        <v>2.7658181866893584E-07</v>
      </c>
      <c r="N13581">
        <v>6.7726231293869672</v>
      </c>
    </row>
    <row r="13582" spans="1:14">
      <c r="A13582">
        <v>67.9</v>
      </c>
      <c r="B13582">
        <v>0.0069534057373006226</v>
      </c>
      <c r="C13582">
        <v>-0.00027529319175359106</v>
      </c>
      <c r="D13582">
        <v>-0.0068457499841034072</v>
      </c>
      <c r="E13582">
        <v>-0.10183053101353819</v>
      </c>
      <c r="F13582">
        <v>0.38207451846798685</v>
      </c>
      <c r="G13582">
        <v>0.80838509352662558</v>
      </c>
      <c r="L13582">
        <v>82.891845703125</v>
      </c>
      <c r="M13582">
        <v>4.3197236106754062E-07</v>
      </c>
      <c r="N13582">
        <v>13.622352892446726</v>
      </c>
    </row>
    <row r="13583" spans="1:14">
      <c r="A13583">
        <v>67.905</v>
      </c>
      <c r="B13583">
        <v>0.0067638251824766529</v>
      </c>
      <c r="C13583">
        <v>-0.000268123295760897</v>
      </c>
      <c r="D13583">
        <v>-0.0066504034828673434</v>
      </c>
      <c r="E13583">
        <v>-0.098924751807651728</v>
      </c>
      <c r="F13583">
        <v>0.38207804334231188</v>
      </c>
      <c r="G13583">
        <v>0.80838509352662558</v>
      </c>
      <c r="L13583">
        <v>82.89794921875</v>
      </c>
      <c r="M13583">
        <v>5.2954393709166686E-07</v>
      </c>
      <c r="N13583">
        <v>13.184395609628945</v>
      </c>
    </row>
    <row r="13584" spans="1:14">
      <c r="A13584">
        <v>67.91</v>
      </c>
      <c r="B13584">
        <v>0.00652627442373221</v>
      </c>
      <c r="C13584">
        <v>-0.00025916799116073745</v>
      </c>
      <c r="D13584">
        <v>-0.0064064432390762167</v>
      </c>
      <c r="E13584">
        <v>-0.095295843181258721</v>
      </c>
      <c r="F13584">
        <v>0.38208132497184716</v>
      </c>
      <c r="G13584">
        <v>0.80838509352662558</v>
      </c>
      <c r="L13584">
        <v>82.904052734375</v>
      </c>
      <c r="M13584">
        <v>6.1473325103549E-07</v>
      </c>
      <c r="N13584">
        <v>19.218471405162244</v>
      </c>
    </row>
    <row r="13585" spans="1:14">
      <c r="A13585">
        <v>67.915</v>
      </c>
      <c r="B13585">
        <v>0.0062509309943757571</v>
      </c>
      <c r="C13585">
        <v>-0.00024879736758873623</v>
      </c>
      <c r="D13585">
        <v>-0.0061239692016534569</v>
      </c>
      <c r="E13585">
        <v>-0.091094041874595175</v>
      </c>
      <c r="F13585">
        <v>0.38208433553885529</v>
      </c>
      <c r="G13585">
        <v>0.80838509352662558</v>
      </c>
      <c r="L13585">
        <v>82.91015625</v>
      </c>
      <c r="M13585">
        <v>6.4002643140827906E-07</v>
      </c>
      <c r="N13585">
        <v>16.083245593108348</v>
      </c>
    </row>
    <row r="13586" spans="1:14">
      <c r="A13586">
        <v>67.92</v>
      </c>
      <c r="B13586">
        <v>0.0059638717114974616</v>
      </c>
      <c r="C13586">
        <v>-0.00023797892571980617</v>
      </c>
      <c r="D13586">
        <v>-0.0058293460612969614</v>
      </c>
      <c r="E13586">
        <v>-0.0867115226617923</v>
      </c>
      <c r="F13586">
        <v>0.38208707594841812</v>
      </c>
      <c r="G13586">
        <v>0.80838509352662558</v>
      </c>
      <c r="L13586">
        <v>82.916259765625</v>
      </c>
      <c r="M13586">
        <v>6.0659547863279783E-07</v>
      </c>
      <c r="N13586">
        <v>12.900043835658282</v>
      </c>
    </row>
    <row r="13587" spans="1:14">
      <c r="A13587">
        <v>67.925</v>
      </c>
      <c r="B13587">
        <v>0.0056913902483623682</v>
      </c>
      <c r="C13587">
        <v>-0.00022769551320007367</v>
      </c>
      <c r="D13587">
        <v>-0.0055493396644758653</v>
      </c>
      <c r="E13587">
        <v>-0.0825464275090785</v>
      </c>
      <c r="F13587">
        <v>0.38208957166704027</v>
      </c>
      <c r="G13587">
        <v>0.80838509352662558</v>
      </c>
      <c r="L13587">
        <v>82.92236328125</v>
      </c>
      <c r="M13587">
        <v>6.3823624430492155E-07</v>
      </c>
      <c r="N13587">
        <v>23.69575467461733</v>
      </c>
    </row>
    <row r="13588" spans="1:14">
      <c r="A13588">
        <v>67.93</v>
      </c>
      <c r="B13588">
        <v>0.0054441741479943212</v>
      </c>
      <c r="C13588">
        <v>-0.00021835347954587573</v>
      </c>
      <c r="D13588">
        <v>-0.0052950050269511854</v>
      </c>
      <c r="E13588">
        <v>-0.078763199775898879</v>
      </c>
      <c r="F13588">
        <v>0.38209185528214346</v>
      </c>
      <c r="G13588">
        <v>0.80838509352662558</v>
      </c>
      <c r="L13588">
        <v>82.928466796875</v>
      </c>
      <c r="M13588">
        <v>6.965359353452657E-07</v>
      </c>
      <c r="N13588">
        <v>15.736686635871294</v>
      </c>
    </row>
    <row r="13589" spans="1:14">
      <c r="A13589">
        <v>67.935</v>
      </c>
      <c r="B13589">
        <v>0.005211682550578761</v>
      </c>
      <c r="C13589">
        <v>-0.00020956781213879845</v>
      </c>
      <c r="D13589">
        <v>-0.0050558512840035942</v>
      </c>
      <c r="E13589">
        <v>-0.075205787849553465</v>
      </c>
      <c r="F13589">
        <v>0.38209394801984176</v>
      </c>
      <c r="G13589">
        <v>0.80838509352662558</v>
      </c>
      <c r="L13589">
        <v>82.9345703125</v>
      </c>
      <c r="M13589">
        <v>7.9194689962047723E-07</v>
      </c>
      <c r="N13589">
        <v>16.420970388859214</v>
      </c>
    </row>
    <row r="13590" spans="1:14">
      <c r="A13590">
        <v>67.94</v>
      </c>
      <c r="B13590">
        <v>0.0049706971527703056</v>
      </c>
      <c r="C13590">
        <v>-0.00020047541979262284</v>
      </c>
      <c r="D13590">
        <v>-0.0048083829300135722</v>
      </c>
      <c r="E13590">
        <v>-0.071524696083951886</v>
      </c>
      <c r="F13590">
        <v>0.38209585169786614</v>
      </c>
      <c r="G13590">
        <v>0.80838509352662558</v>
      </c>
      <c r="L13590">
        <v>82.940673828125</v>
      </c>
      <c r="M13590">
        <v>9.2822421082115409E-07</v>
      </c>
      <c r="N13590">
        <v>19.387305071328203</v>
      </c>
    </row>
    <row r="13591" spans="1:14">
      <c r="A13591">
        <v>67.945000000000007</v>
      </c>
      <c r="B13591">
        <v>0.0047028621083861234</v>
      </c>
      <c r="C13591">
        <v>-0.00019038683663357068</v>
      </c>
      <c r="D13591">
        <v>-0.004533842566180564</v>
      </c>
      <c r="E13591">
        <v>-0.06744090817193589</v>
      </c>
      <c r="F13591">
        <v>0.38209755575196752</v>
      </c>
      <c r="G13591">
        <v>0.80838509352662558</v>
      </c>
      <c r="L13591">
        <v>82.94677734375</v>
      </c>
      <c r="M13591">
        <v>9.8496000265934681E-07</v>
      </c>
      <c r="N13591">
        <v>26.091141793052657</v>
      </c>
    </row>
    <row r="13592" spans="1:14">
      <c r="A13592">
        <v>67.95</v>
      </c>
      <c r="B13592">
        <v>0.0044100058293417531</v>
      </c>
      <c r="C13592">
        <v>-0.00017936028070393375</v>
      </c>
      <c r="D13592">
        <v>-0.0042338270544749375</v>
      </c>
      <c r="E13592">
        <v>-0.0629781774353147</v>
      </c>
      <c r="F13592">
        <v>0.38209905418457718</v>
      </c>
      <c r="G13592">
        <v>0.80838509352662558</v>
      </c>
      <c r="L13592">
        <v>82.952880859375</v>
      </c>
      <c r="M13592">
        <v>1.0283713832629307E-06</v>
      </c>
      <c r="N13592">
        <v>25.024197359534881</v>
      </c>
    </row>
    <row r="13593" spans="1:14">
      <c r="A13593">
        <v>67.955</v>
      </c>
      <c r="B13593">
        <v>0.0041171118126882645</v>
      </c>
      <c r="C13593">
        <v>-0.00016831872930752373</v>
      </c>
      <c r="D13593">
        <v>-0.0039334558224313667</v>
      </c>
      <c r="E13593">
        <v>-0.058510155358666577</v>
      </c>
      <c r="F13593">
        <v>0.38210036018769056</v>
      </c>
      <c r="G13593">
        <v>0.80838509352662558</v>
      </c>
      <c r="L13593">
        <v>82.958984375</v>
      </c>
      <c r="M13593">
        <v>1.0683630833085771E-06</v>
      </c>
      <c r="N13593">
        <v>26.791089124006433</v>
      </c>
    </row>
    <row r="13594" spans="1:14">
      <c r="A13594">
        <v>67.960000000000008</v>
      </c>
      <c r="B13594">
        <v>0.003860367032348583</v>
      </c>
      <c r="C13594">
        <v>-0.00015861041163731104</v>
      </c>
      <c r="D13594">
        <v>-0.0036693967854544321</v>
      </c>
      <c r="E13594">
        <v>-0.054582277183634675</v>
      </c>
      <c r="F13594">
        <v>0.38210150838383677</v>
      </c>
      <c r="G13594">
        <v>0.80838509352662558</v>
      </c>
      <c r="L13594">
        <v>82.965087890625</v>
      </c>
      <c r="M13594">
        <v>1.0718863330562732E-06</v>
      </c>
      <c r="N13594">
        <v>46.947408685326245</v>
      </c>
    </row>
    <row r="13595" spans="1:14">
      <c r="A13595">
        <v>67.965</v>
      </c>
      <c r="B13595">
        <v>0.0036670127630173371</v>
      </c>
      <c r="C13595">
        <v>-0.00015125992371382252</v>
      </c>
      <c r="D13595">
        <v>-0.0034694959394902586</v>
      </c>
      <c r="E13595">
        <v>-0.051608752099917596</v>
      </c>
      <c r="F13595">
        <v>0.38210254444103348</v>
      </c>
      <c r="G13595">
        <v>0.80838509352662558</v>
      </c>
      <c r="L13595">
        <v>82.97119140625</v>
      </c>
      <c r="M13595">
        <v>1.1286283707354919E-06</v>
      </c>
      <c r="N13595">
        <v>31.018969583021786</v>
      </c>
    </row>
    <row r="13596" spans="1:14">
      <c r="A13596">
        <v>67.97</v>
      </c>
      <c r="B13596">
        <v>0.0035389147748924113</v>
      </c>
      <c r="C13596">
        <v>-0.00014635268414406717</v>
      </c>
      <c r="D13596">
        <v>-0.003336053619781718</v>
      </c>
      <c r="E13596">
        <v>-0.049623797594253054</v>
      </c>
      <c r="F13596">
        <v>0.38210350937833826</v>
      </c>
      <c r="G13596">
        <v>0.80838509352662558</v>
      </c>
      <c r="L13596">
        <v>82.977294921875</v>
      </c>
      <c r="M13596">
        <v>1.1876769975566969E-06</v>
      </c>
      <c r="N13596">
        <v>42.844827451565109</v>
      </c>
    </row>
    <row r="13597" spans="1:14">
      <c r="A13597">
        <v>67.975</v>
      </c>
      <c r="B13597">
        <v>0.0034496415092201381</v>
      </c>
      <c r="C13597">
        <v>-0.00014291895965509727</v>
      </c>
      <c r="D13597">
        <v>-0.0032426866907701076</v>
      </c>
      <c r="E13597">
        <v>-0.04823496452520535</v>
      </c>
      <c r="F13597">
        <v>0.38210442624634522</v>
      </c>
      <c r="G13597">
        <v>0.80838509352662558</v>
      </c>
      <c r="L13597">
        <v>82.9833984375</v>
      </c>
      <c r="M13597">
        <v>1.1921095526495264E-06</v>
      </c>
      <c r="N13597">
        <v>44.7198576093581</v>
      </c>
    </row>
    <row r="13598" spans="1:14">
      <c r="A13598">
        <v>67.98</v>
      </c>
      <c r="B13598">
        <v>0.0033568451626634264</v>
      </c>
      <c r="C13598">
        <v>-0.00013938810464682514</v>
      </c>
      <c r="D13598">
        <v>-0.0031466839697201552</v>
      </c>
      <c r="E13598">
        <v>-0.046806924049587306</v>
      </c>
      <c r="F13598">
        <v>0.38210529444979618</v>
      </c>
      <c r="G13598">
        <v>0.80838509352662558</v>
      </c>
      <c r="L13598">
        <v>82.989501953125</v>
      </c>
      <c r="M13598">
        <v>1.2280951382619992E-06</v>
      </c>
      <c r="N13598">
        <v>29.431618596450985</v>
      </c>
    </row>
    <row r="13599" spans="1:14">
      <c r="A13599">
        <v>67.985</v>
      </c>
      <c r="B13599">
        <v>0.0032228281007768778</v>
      </c>
      <c r="C13599">
        <v>-0.00013435161735412895</v>
      </c>
      <c r="D13599">
        <v>-0.0030097529312836544</v>
      </c>
      <c r="E13599">
        <v>-0.044770074852844358</v>
      </c>
      <c r="F13599">
        <v>0.38210609471359658</v>
      </c>
      <c r="G13599">
        <v>0.80838509352662558</v>
      </c>
      <c r="L13599">
        <v>82.99560546875</v>
      </c>
      <c r="M13599">
        <v>1.2506369232561241E-06</v>
      </c>
      <c r="N13599">
        <v>45.131016187048921</v>
      </c>
    </row>
    <row r="13600" spans="1:14">
      <c r="A13600">
        <v>67.99</v>
      </c>
      <c r="B13600">
        <v>0.00303183077781222</v>
      </c>
      <c r="C13600">
        <v>-0.0001272094696160218</v>
      </c>
      <c r="D13600">
        <v>-0.0028155923647947014</v>
      </c>
      <c r="E13600">
        <v>-0.041881936426321181</v>
      </c>
      <c r="F13600">
        <v>0.38210680293460203</v>
      </c>
      <c r="G13600">
        <v>0.80838509352662558</v>
      </c>
      <c r="L13600">
        <v>83.001708984375</v>
      </c>
      <c r="M13600">
        <v>1.2950152263654821E-06</v>
      </c>
      <c r="N13600">
        <v>25.692058181721841</v>
      </c>
    </row>
    <row r="13601" spans="1:14">
      <c r="A13601">
        <v>67.995</v>
      </c>
      <c r="B13601">
        <v>0.00279517367479857</v>
      </c>
      <c r="C13601">
        <v>-0.0001183678569419739</v>
      </c>
      <c r="D13601">
        <v>-0.0025752620374153196</v>
      </c>
      <c r="E13601">
        <v>-0.038307022806552876</v>
      </c>
      <c r="F13601">
        <v>0.38210740490686895</v>
      </c>
      <c r="G13601">
        <v>0.80838509352662558</v>
      </c>
      <c r="L13601">
        <v>83.0078125</v>
      </c>
      <c r="M13601">
        <v>1.4184586128203227E-06</v>
      </c>
      <c r="N13601">
        <v>32.486895899319556</v>
      </c>
    </row>
    <row r="13602" spans="1:14">
      <c r="A13602">
        <v>68</v>
      </c>
      <c r="B13602">
        <v>0.0025429088385573967</v>
      </c>
      <c r="C13602">
        <v>-0.00010893484912187699</v>
      </c>
      <c r="D13602">
        <v>-0.0023188937951728271</v>
      </c>
      <c r="E13602">
        <v>-0.0344935452031958</v>
      </c>
      <c r="F13602">
        <v>0.38210790312608195</v>
      </c>
      <c r="G13602">
        <v>0.80838509352662558</v>
      </c>
      <c r="L13602">
        <v>83.013916015625</v>
      </c>
      <c r="M13602">
        <v>1.5140546655522627E-06</v>
      </c>
      <c r="N13602">
        <v>28.85740900710443</v>
      </c>
    </row>
    <row r="13603" spans="1:14">
      <c r="A13603">
        <v>68.005</v>
      </c>
      <c r="B13603">
        <v>0.0023081162137446988</v>
      </c>
      <c r="C13603">
        <v>-0.00010013909150111529</v>
      </c>
      <c r="D13603">
        <v>-0.0020798792518676281</v>
      </c>
      <c r="E13603">
        <v>-0.030938203871530966</v>
      </c>
      <c r="F13603">
        <v>0.38210831358928732</v>
      </c>
      <c r="G13603">
        <v>0.80838509352662558</v>
      </c>
      <c r="L13603">
        <v>83.02001953125</v>
      </c>
      <c r="M13603">
        <v>1.5961140288899893E-06</v>
      </c>
      <c r="N13603">
        <v>31.344126818221117</v>
      </c>
    </row>
    <row r="13604" spans="1:14">
      <c r="A13604">
        <v>68.01</v>
      </c>
      <c r="B13604">
        <v>0.0021127938294115793</v>
      </c>
      <c r="C13604">
        <v>-9.2803932752361893E-05</v>
      </c>
      <c r="D13604">
        <v>-0.0018805803818908115</v>
      </c>
      <c r="E13604">
        <v>-0.027973633180625821</v>
      </c>
      <c r="F13604">
        <v>0.38210865752171747</v>
      </c>
      <c r="G13604">
        <v>0.80838509352662558</v>
      </c>
      <c r="L13604">
        <v>83.026123046875</v>
      </c>
      <c r="M13604">
        <v>1.6537709011853422E-06</v>
      </c>
      <c r="N13604">
        <v>52.812332133454412</v>
      </c>
    </row>
    <row r="13605" spans="1:14">
      <c r="A13605">
        <v>68.015</v>
      </c>
      <c r="B13605">
        <v>0.0019622335809112166</v>
      </c>
      <c r="C13605">
        <v>-8.713540329572231E-05</v>
      </c>
      <c r="D13605">
        <v>-0.0017265803707499842</v>
      </c>
      <c r="E13605">
        <v>-0.025682883014906014</v>
      </c>
      <c r="F13605">
        <v>0.38210895418260815</v>
      </c>
      <c r="G13605">
        <v>0.80838509352662558</v>
      </c>
      <c r="L13605">
        <v>83.0322265625</v>
      </c>
      <c r="M13605">
        <v>1.6218401911080796E-06</v>
      </c>
      <c r="N13605">
        <v>37.971614760186235</v>
      </c>
    </row>
    <row r="13606" spans="1:14">
      <c r="A13606">
        <v>68.02</v>
      </c>
      <c r="B13606">
        <v>0.0018485687610399616</v>
      </c>
      <c r="C13606">
        <v>-8.2850963201153149E-05</v>
      </c>
      <c r="D13606">
        <v>-0.0016101918952983686</v>
      </c>
      <c r="E13606">
        <v>-0.023951604442563234</v>
      </c>
      <c r="F13606">
        <v>0.38210921747002768</v>
      </c>
      <c r="G13606">
        <v>0.80838509352662558</v>
      </c>
      <c r="L13606">
        <v>83.038330078125</v>
      </c>
      <c r="M13606">
        <v>1.6226800666457775E-06</v>
      </c>
      <c r="N13606">
        <v>38.704805602549236</v>
      </c>
    </row>
    <row r="13607" spans="1:14">
      <c r="A13607">
        <v>68.025</v>
      </c>
      <c r="B13607">
        <v>0.0017587800065458181</v>
      </c>
      <c r="C13607">
        <v>-7.9474851491611356E-05</v>
      </c>
      <c r="D13607">
        <v>-0.001518484112051952</v>
      </c>
      <c r="E13607">
        <v>-0.022587451166772785</v>
      </c>
      <c r="F13607">
        <v>0.38210945580179245</v>
      </c>
      <c r="G13607">
        <v>0.80838509352662558</v>
      </c>
      <c r="L13607">
        <v>83.04443359375</v>
      </c>
      <c r="M13607">
        <v>1.6392099797658366E-06</v>
      </c>
      <c r="N13607">
        <v>37.792633983740139</v>
      </c>
    </row>
    <row r="13608" spans="1:14">
      <c r="A13608">
        <v>68.03</v>
      </c>
      <c r="B13608">
        <v>0.0016810461046393994</v>
      </c>
      <c r="C13608">
        <v>-7.6573064560928449E-05</v>
      </c>
      <c r="D13608">
        <v>-0.0014396647036278797</v>
      </c>
      <c r="E13608">
        <v>-0.021415012466464711</v>
      </c>
      <c r="F13608">
        <v>0.382109673531725</v>
      </c>
      <c r="G13608">
        <v>0.80838509352662558</v>
      </c>
      <c r="L13608">
        <v>83.050537109375</v>
      </c>
      <c r="M13608">
        <v>1.6437812234427412E-06</v>
      </c>
      <c r="N13608">
        <v>30.455004819150695</v>
      </c>
    </row>
    <row r="13609" spans="1:14">
      <c r="A13609">
        <v>68.035</v>
      </c>
      <c r="B13609">
        <v>0.0016062053638699059</v>
      </c>
      <c r="C13609">
        <v>-7.3806816280291046E-05</v>
      </c>
      <c r="D13609">
        <v>-0.0013645302422108378</v>
      </c>
      <c r="E13609">
        <v>-0.020297387352886213</v>
      </c>
      <c r="F13609">
        <v>0.3821098723063911</v>
      </c>
      <c r="G13609">
        <v>0.80838509352662558</v>
      </c>
      <c r="L13609">
        <v>83.056640625</v>
      </c>
      <c r="M13609">
        <v>1.7059903663620685E-06</v>
      </c>
      <c r="N13609">
        <v>43.259631691033938</v>
      </c>
    </row>
    <row r="13610" spans="1:14">
      <c r="A13610">
        <v>68.04</v>
      </c>
      <c r="B13610">
        <v>0.001525564059249576</v>
      </c>
      <c r="C13610">
        <v>-7.0850769967997375E-05</v>
      </c>
      <c r="D13610">
        <v>-0.0012842443140960778</v>
      </c>
      <c r="E13610">
        <v>-0.019103134172179157</v>
      </c>
      <c r="F13610">
        <v>0.38211005162269807</v>
      </c>
      <c r="G13610">
        <v>0.80838509352662558</v>
      </c>
      <c r="L13610">
        <v>83.062744140625</v>
      </c>
      <c r="M13610">
        <v>1.7303126005782812E-06</v>
      </c>
      <c r="N13610">
        <v>40.666405326443936</v>
      </c>
    </row>
    <row r="13611" spans="1:14">
      <c r="A13611">
        <v>68.045</v>
      </c>
      <c r="B13611">
        <v>0.0014290707080103111</v>
      </c>
      <c r="C13611">
        <v>-6.7325543478011628E-05</v>
      </c>
      <c r="D13611">
        <v>-0.0011885044588028635</v>
      </c>
      <c r="E13611">
        <v>-0.017679003824692594</v>
      </c>
      <c r="F13611">
        <v>0.38211020897254461</v>
      </c>
      <c r="G13611">
        <v>0.80838509352662558</v>
      </c>
      <c r="L13611">
        <v>83.06884765625</v>
      </c>
      <c r="M13611">
        <v>1.7214355309159248E-06</v>
      </c>
      <c r="N13611">
        <v>33.609698736704317</v>
      </c>
    </row>
    <row r="13612" spans="1:14">
      <c r="A13612">
        <v>68.05</v>
      </c>
      <c r="B13612">
        <v>0.001307124467226653</v>
      </c>
      <c r="C13612">
        <v>-6.2865258618998479E-05</v>
      </c>
      <c r="D13612">
        <v>-0.0010673775422174476</v>
      </c>
      <c r="E13612">
        <v>-0.015877240940484531</v>
      </c>
      <c r="F13612">
        <v>0.38211034061403082</v>
      </c>
      <c r="G13612">
        <v>0.80838509352662558</v>
      </c>
      <c r="L13612">
        <v>83.074951171875</v>
      </c>
      <c r="M13612">
        <v>1.7493165795425606E-06</v>
      </c>
      <c r="N13612">
        <v>59.065591216920389</v>
      </c>
    </row>
    <row r="13613" spans="1:14">
      <c r="A13613">
        <v>68.055</v>
      </c>
      <c r="B13613">
        <v>0.001155769951037568</v>
      </c>
      <c r="C13613">
        <v>-5.7312135762706466E-05</v>
      </c>
      <c r="D13613">
        <v>-0.00091658473295773511</v>
      </c>
      <c r="E13613">
        <v>-0.013634197902746309</v>
      </c>
      <c r="F13613">
        <v>0.38211044353448331</v>
      </c>
      <c r="G13613">
        <v>0.80838509352662558</v>
      </c>
      <c r="L13613">
        <v>83.0810546875</v>
      </c>
      <c r="M13613">
        <v>1.7490808071851081E-06</v>
      </c>
      <c r="N13613">
        <v>32.22654905673582</v>
      </c>
    </row>
    <row r="13614" spans="1:14">
      <c r="A13614">
        <v>68.06</v>
      </c>
      <c r="B13614">
        <v>0.0009816753382765565</v>
      </c>
      <c r="C13614">
        <v>-5.09044877429873E-05</v>
      </c>
      <c r="D13614">
        <v>-0.00074260425688041365</v>
      </c>
      <c r="E13614">
        <v>-0.011046238321096153</v>
      </c>
      <c r="F13614">
        <v>0.38211051778417426</v>
      </c>
      <c r="G13614">
        <v>0.80838509352662558</v>
      </c>
      <c r="L13614">
        <v>83.087158203125</v>
      </c>
      <c r="M13614">
        <v>1.793666670450066E-06</v>
      </c>
      <c r="N13614">
        <v>57.600363715413373</v>
      </c>
    </row>
    <row r="13615" spans="1:14">
      <c r="A13615">
        <v>68.065</v>
      </c>
      <c r="B13615">
        <v>0.000802611653874478</v>
      </c>
      <c r="C13615">
        <v>-4.429760645003571E-05</v>
      </c>
      <c r="D13615">
        <v>-0.00056323284989137753</v>
      </c>
      <c r="E13615">
        <v>-0.00837808864213424</v>
      </c>
      <c r="F13615">
        <v>0.38211056741709259</v>
      </c>
      <c r="G13615">
        <v>0.80838509352662558</v>
      </c>
      <c r="L13615">
        <v>83.09326171875</v>
      </c>
      <c r="M13615">
        <v>1.89379606947002E-06</v>
      </c>
      <c r="N13615">
        <v>38.819990894180933</v>
      </c>
    </row>
    <row r="13616" spans="1:14">
      <c r="A13616">
        <v>68.070000000000007</v>
      </c>
      <c r="B13616">
        <v>0.00064164545960897429</v>
      </c>
      <c r="C13616">
        <v>-3.8350898298634375E-05</v>
      </c>
      <c r="D13616">
        <v>-0.00040180080041674412</v>
      </c>
      <c r="E13616">
        <v>-0.0059767869061990685</v>
      </c>
      <c r="F13616">
        <v>0.38211059913825834</v>
      </c>
      <c r="G13616">
        <v>0.80838509352662558</v>
      </c>
      <c r="L13616">
        <v>83.099365234375</v>
      </c>
      <c r="M13616">
        <v>1.9387640873096624E-06</v>
      </c>
      <c r="N13616">
        <v>33.649270946418333</v>
      </c>
    </row>
    <row r="13617" spans="1:14">
      <c r="A13617">
        <v>68.075</v>
      </c>
      <c r="B13617">
        <v>0.00051739394991968468</v>
      </c>
      <c r="C13617">
        <v>-3.3764834953681211E-05</v>
      </c>
      <c r="D13617">
        <v>-0.00027731591892620307</v>
      </c>
      <c r="E13617">
        <v>-0.0041250742940272707</v>
      </c>
      <c r="F13617">
        <v>0.38211061976362043</v>
      </c>
      <c r="G13617">
        <v>0.80838509352662558</v>
      </c>
      <c r="L13617">
        <v>83.10546875</v>
      </c>
      <c r="M13617">
        <v>1.9726744676106959E-06</v>
      </c>
      <c r="N13617">
        <v>80.467994768732268</v>
      </c>
    </row>
    <row r="13618" spans="1:14">
      <c r="A13618">
        <v>68.08</v>
      </c>
      <c r="B13618">
        <v>0.00043531883172415664</v>
      </c>
      <c r="C13618">
        <v>-3.0754094167041126E-05</v>
      </c>
      <c r="D13618">
        <v>-0.00019559682545662325</v>
      </c>
      <c r="E13618">
        <v>-0.0029095027786672709</v>
      </c>
      <c r="F13618">
        <v>0.38211063436432446</v>
      </c>
      <c r="G13618">
        <v>0.80838509352662558</v>
      </c>
      <c r="L13618">
        <v>83.111572265625</v>
      </c>
      <c r="M13618">
        <v>1.95954853773541E-06</v>
      </c>
      <c r="N13618">
        <v>51.569371662277639</v>
      </c>
    </row>
    <row r="13619" spans="1:14">
      <c r="A13619">
        <v>68.085000000000008</v>
      </c>
      <c r="B13619">
        <v>0.00038472225158251794</v>
      </c>
      <c r="C13619">
        <v>-2.8931642918597224E-05</v>
      </c>
      <c r="D13619">
        <v>-0.00014613281755366882</v>
      </c>
      <c r="E13619">
        <v>-0.0021737256611108237</v>
      </c>
      <c r="F13619">
        <v>0.38211064576822712</v>
      </c>
      <c r="G13619">
        <v>0.80838509352662558</v>
      </c>
      <c r="L13619">
        <v>83.11767578125</v>
      </c>
      <c r="M13619">
        <v>1.899663021747553E-06</v>
      </c>
      <c r="N13619">
        <v>76.277718629348712</v>
      </c>
    </row>
    <row r="13620" spans="1:14">
      <c r="A13620">
        <v>68.09</v>
      </c>
      <c r="B13620">
        <v>0.00034297750649097368</v>
      </c>
      <c r="C13620">
        <v>-2.74622874599625E-05</v>
      </c>
      <c r="D13620">
        <v>-0.00010625339909238905</v>
      </c>
      <c r="E13620">
        <v>-0.0015805193114992871</v>
      </c>
      <c r="F13620">
        <v>0.38211065483160661</v>
      </c>
      <c r="G13620">
        <v>0.80838509352662558</v>
      </c>
      <c r="L13620">
        <v>83.123779296875</v>
      </c>
      <c r="M13620">
        <v>1.9106772271118671E-06</v>
      </c>
      <c r="N13620">
        <v>41.70640971174241</v>
      </c>
    </row>
    <row r="13621" spans="1:14">
      <c r="A13621">
        <v>68.095</v>
      </c>
      <c r="B13621">
        <v>0.00028465554195724685</v>
      </c>
      <c r="C13621">
        <v>-2.5399747952225314E-05</v>
      </c>
      <c r="D13621">
        <v>-5.027609880608692E-05</v>
      </c>
      <c r="E13621">
        <v>-0.00074785696974054294</v>
      </c>
      <c r="F13621">
        <v>0.38211066107467617</v>
      </c>
      <c r="G13621">
        <v>0.80838509352662558</v>
      </c>
      <c r="L13621">
        <v>83.1298828125</v>
      </c>
      <c r="M13621">
        <v>1.9292696426078411E-06</v>
      </c>
      <c r="N13621">
        <v>66.431508878287218</v>
      </c>
    </row>
    <row r="13622" spans="1:14">
      <c r="A13622">
        <v>68.1</v>
      </c>
      <c r="B13622">
        <v>0.0001909434991419403</v>
      </c>
      <c r="C13622">
        <v>-2.2036831444459987E-05</v>
      </c>
      <c r="D13622">
        <v>4.0989456942783941E-05</v>
      </c>
      <c r="E13622">
        <v>0.00060971817202391115</v>
      </c>
      <c r="F13622">
        <v>0.38211066388378545</v>
      </c>
      <c r="G13622">
        <v>0.80838509352662558</v>
      </c>
      <c r="L13622">
        <v>83.135986328125</v>
      </c>
      <c r="M13622">
        <v>1.9609723995488048E-06</v>
      </c>
      <c r="N13622">
        <v>45.902354937522709</v>
      </c>
    </row>
    <row r="13623" spans="1:14">
      <c r="A13623">
        <v>68.105</v>
      </c>
      <c r="B13623">
        <v>5.5235343845348294E-05</v>
      </c>
      <c r="C13623">
        <v>-1.7115728147474941E-05</v>
      </c>
      <c r="D13623">
        <v>0.00017453349472637057</v>
      </c>
      <c r="E13623">
        <v>0.0025961857340547623</v>
      </c>
      <c r="F13623">
        <v>0.38211066411885319</v>
      </c>
      <c r="G13623">
        <v>0.80838509352662558</v>
      </c>
      <c r="L13623">
        <v>83.14208984375</v>
      </c>
      <c r="M13623">
        <v>2.0084975498736088E-06</v>
      </c>
      <c r="N13623">
        <v>66.3849885436341</v>
      </c>
    </row>
    <row r="13624" spans="1:14">
      <c r="A13624">
        <v>68.11</v>
      </c>
      <c r="B13624">
        <v>-0.00011667136462701006</v>
      </c>
      <c r="C13624">
        <v>-1.0839247624560328E-05</v>
      </c>
      <c r="D13624">
        <v>0.00034484315137334209</v>
      </c>
      <c r="E13624">
        <v>0.0051295418766784638</v>
      </c>
      <c r="F13624">
        <v>0.38211066516764058</v>
      </c>
      <c r="G13624">
        <v>0.80838509352662558</v>
      </c>
      <c r="L13624">
        <v>83.148193359375</v>
      </c>
      <c r="M13624">
        <v>1.9547402847424372E-06</v>
      </c>
      <c r="N13624">
        <v>37.787285863595969</v>
      </c>
    </row>
    <row r="13625" spans="1:14">
      <c r="A13625">
        <v>68.115</v>
      </c>
      <c r="B13625">
        <v>-0.00031055246694621386</v>
      </c>
      <c r="C13625">
        <v>-3.726584470374407E-06</v>
      </c>
      <c r="D13625">
        <v>0.000537821577259339</v>
      </c>
      <c r="E13625">
        <v>0.0080000959617326679</v>
      </c>
      <c r="F13625">
        <v>0.38211067259832571</v>
      </c>
      <c r="G13625">
        <v>0.80838509352662558</v>
      </c>
      <c r="L13625">
        <v>83.154296875</v>
      </c>
      <c r="M13625">
        <v>1.8644053883047796E-06</v>
      </c>
      <c r="N13625">
        <v>37.365062488143415</v>
      </c>
    </row>
    <row r="13626" spans="1:14">
      <c r="A13626">
        <v>68.12</v>
      </c>
      <c r="B13626">
        <v>-0.00050928669403930114</v>
      </c>
      <c r="C13626">
        <v>3.5902372996181916E-06</v>
      </c>
      <c r="D13626">
        <v>0.0007363162187021858</v>
      </c>
      <c r="E13626">
        <v>0.010952703753195014</v>
      </c>
      <c r="F13626">
        <v>0.38211069258237751</v>
      </c>
      <c r="G13626">
        <v>0.80838509352662558</v>
      </c>
      <c r="L13626">
        <v>83.160400390625</v>
      </c>
      <c r="M13626">
        <v>1.7616127566603089E-06</v>
      </c>
      <c r="N13626">
        <v>44.200401131261536</v>
      </c>
    </row>
    <row r="13627" spans="1:14">
      <c r="A13627">
        <v>68.125</v>
      </c>
      <c r="B13627">
        <v>-0.00069766886049017524</v>
      </c>
      <c r="C13627">
        <v>1.0545000514549413E-05</v>
      </c>
      <c r="D13627">
        <v>0.00092496716286208955</v>
      </c>
      <c r="E13627">
        <v>0.013758886547573582</v>
      </c>
      <c r="F13627">
        <v>0.38211073008464846</v>
      </c>
      <c r="G13627">
        <v>0.80838509352662558</v>
      </c>
      <c r="L13627">
        <v>83.16650390625</v>
      </c>
      <c r="M13627">
        <v>1.6071573966634317E-06</v>
      </c>
      <c r="N13627">
        <v>41.255321221695567</v>
      </c>
    </row>
    <row r="13628" spans="1:14">
      <c r="A13628">
        <v>68.13</v>
      </c>
      <c r="B13628">
        <v>-0.00086549054974319412</v>
      </c>
      <c r="C13628">
        <v>1.6752688878490796E-05</v>
      </c>
      <c r="D13628">
        <v>0.0010933356113858577</v>
      </c>
      <c r="E13628">
        <v>0.016263367219364635</v>
      </c>
      <c r="F13628">
        <v>0.38211078779896396</v>
      </c>
      <c r="G13628">
        <v>0.80838509352662558</v>
      </c>
      <c r="L13628">
        <v>83.172607421875</v>
      </c>
      <c r="M13628">
        <v>1.5082543482054059E-06</v>
      </c>
      <c r="N13628">
        <v>35.169205875057649</v>
      </c>
    </row>
    <row r="13629" spans="1:14">
      <c r="A13629">
        <v>68.135</v>
      </c>
      <c r="B13629">
        <v>-0.0010088388038606022</v>
      </c>
      <c r="C13629">
        <v>2.2060077451464227E-05</v>
      </c>
      <c r="D13629">
        <v>0.0012372723246044804</v>
      </c>
      <c r="E13629">
        <v>0.018404425828491645</v>
      </c>
      <c r="F13629">
        <v>0.38211086621455964</v>
      </c>
      <c r="G13629">
        <v>0.80838509352662558</v>
      </c>
      <c r="L13629">
        <v>83.1787109375</v>
      </c>
      <c r="M13629">
        <v>1.4317505885599766E-06</v>
      </c>
      <c r="N13629">
        <v>31.727913733500792</v>
      </c>
    </row>
    <row r="13630" spans="1:14">
      <c r="A13630">
        <v>68.14</v>
      </c>
      <c r="B13630">
        <v>-0.001129788718064731</v>
      </c>
      <c r="C13630">
        <v>2.6537383147598061E-05</v>
      </c>
      <c r="D13630">
        <v>0.00135868760724362</v>
      </c>
      <c r="E13630">
        <v>0.020210478157748849</v>
      </c>
      <c r="F13630">
        <v>0.3821109645598022</v>
      </c>
      <c r="G13630">
        <v>0.80838509352662558</v>
      </c>
      <c r="L13630">
        <v>83.184814453125</v>
      </c>
      <c r="M13630">
        <v>1.3499996842872269E-06</v>
      </c>
      <c r="N13630">
        <v>26.463978341657562</v>
      </c>
    </row>
    <row r="13631" spans="1:14">
      <c r="A13631">
        <v>68.145</v>
      </c>
      <c r="B13631">
        <v>-0.0012344501425504005</v>
      </c>
      <c r="C13631">
        <v>3.0408457151603896E-05</v>
      </c>
      <c r="D13631">
        <v>0.0014636561070730907</v>
      </c>
      <c r="E13631">
        <v>0.021771884592712225</v>
      </c>
      <c r="F13631">
        <v>0.38211108197004795</v>
      </c>
      <c r="G13631">
        <v>0.80838509352662558</v>
      </c>
      <c r="L13631">
        <v>83.19091796875</v>
      </c>
      <c r="M13631">
        <v>1.3288885716704086E-06</v>
      </c>
      <c r="N13631">
        <v>46.997594605051411</v>
      </c>
    </row>
    <row r="13632" spans="1:14">
      <c r="A13632">
        <v>68.15</v>
      </c>
      <c r="B13632">
        <v>-0.0013294834733117954</v>
      </c>
      <c r="C13632">
        <v>3.3922064780260242E-05</v>
      </c>
      <c r="D13632">
        <v>0.0015589258603536519</v>
      </c>
      <c r="E13632">
        <v>0.023189022172760573</v>
      </c>
      <c r="F13632">
        <v>0.38211121815363674</v>
      </c>
      <c r="G13632">
        <v>0.80838509352662558</v>
      </c>
      <c r="L13632">
        <v>83.197021484375</v>
      </c>
      <c r="M13632">
        <v>1.2810901838025336E-06</v>
      </c>
      <c r="N13632">
        <v>23.268140007179518</v>
      </c>
    </row>
    <row r="13633" spans="1:14">
      <c r="A13633">
        <v>68.155</v>
      </c>
      <c r="B13633">
        <v>-0.0014179936134233666</v>
      </c>
      <c r="C13633">
        <v>3.7197789961049675E-05</v>
      </c>
      <c r="D13633">
        <v>0.0016477407073820533</v>
      </c>
      <c r="E13633">
        <v>0.024510143022308042</v>
      </c>
      <c r="F13633">
        <v>0.38211137307361892</v>
      </c>
      <c r="G13633">
        <v>0.80838509352662558</v>
      </c>
      <c r="L13633">
        <v>83.203125</v>
      </c>
      <c r="M13633">
        <v>1.2305668149850731E-06</v>
      </c>
      <c r="N13633">
        <v>21.661692950608035</v>
      </c>
    </row>
    <row r="13634" spans="1:14">
      <c r="A13634">
        <v>68.16</v>
      </c>
      <c r="B13634">
        <v>-0.0014966679736348825</v>
      </c>
      <c r="C13634">
        <v>4.0116873478018844E-05</v>
      </c>
      <c r="D13634">
        <v>0.0017268819812913539</v>
      </c>
      <c r="E13634">
        <v>0.025687369471708889</v>
      </c>
      <c r="F13634">
        <v>0.38211154566131045</v>
      </c>
      <c r="G13634">
        <v>0.80838509352662558</v>
      </c>
      <c r="L13634">
        <v>83.209228515625</v>
      </c>
      <c r="M13634">
        <v>1.202778563028487E-06</v>
      </c>
      <c r="N13634">
        <v>27.114792917926192</v>
      </c>
    </row>
    <row r="13635" spans="1:14">
      <c r="A13635">
        <v>68.165</v>
      </c>
      <c r="B13635">
        <v>-0.0015561235607503298</v>
      </c>
      <c r="C13635">
        <v>4.2332311703946468E-05</v>
      </c>
      <c r="D13635">
        <v>0.0017869437695169775</v>
      </c>
      <c r="E13635">
        <v>0.026580788571565039</v>
      </c>
      <c r="F13635">
        <v>0.38211173223355888</v>
      </c>
      <c r="G13635">
        <v>0.80838509352662558</v>
      </c>
      <c r="L13635">
        <v>83.21533203125</v>
      </c>
      <c r="M13635">
        <v>1.1210058592327377E-06</v>
      </c>
      <c r="N13635">
        <v>22.822516246920248</v>
      </c>
    </row>
    <row r="13636" spans="1:14">
      <c r="A13636">
        <v>68.17</v>
      </c>
      <c r="B13636">
        <v>-0.0015850620576778097</v>
      </c>
      <c r="C13636">
        <v>4.3421517235964213E-05</v>
      </c>
      <c r="D13636">
        <v>0.0018164719664403965</v>
      </c>
      <c r="E13636">
        <v>0.0270200205008009</v>
      </c>
      <c r="F13636">
        <v>0.38211192580952213</v>
      </c>
      <c r="G13636">
        <v>0.80838509352662558</v>
      </c>
      <c r="L13636">
        <v>83.221435546875</v>
      </c>
      <c r="M13636">
        <v>1.0477904723289051E-06</v>
      </c>
      <c r="N13636">
        <v>24.701981100487171</v>
      </c>
    </row>
    <row r="13637" spans="1:14">
      <c r="A13637">
        <v>68.175</v>
      </c>
      <c r="B13637">
        <v>-0.0015765107398234104</v>
      </c>
      <c r="C13637">
        <v>4.3118942058352682E-05</v>
      </c>
      <c r="D13637">
        <v>0.0018082160834196647</v>
      </c>
      <c r="E13637">
        <v>0.026897214240867513</v>
      </c>
      <c r="F13637">
        <v>0.38211211730245737</v>
      </c>
      <c r="G13637">
        <v>0.80838509352662558</v>
      </c>
      <c r="L13637">
        <v>83.2275390625</v>
      </c>
      <c r="M13637">
        <v>9.94561912160066E-07</v>
      </c>
      <c r="N13637">
        <v>20.8156583031561</v>
      </c>
    </row>
    <row r="13638" spans="1:14">
      <c r="A13638">
        <v>68.18</v>
      </c>
      <c r="B13638">
        <v>-0.0015327227703561717</v>
      </c>
      <c r="C13638">
        <v>4.1501180035894268E-05</v>
      </c>
      <c r="D13638">
        <v>0.0017640988095201766</v>
      </c>
      <c r="E13638">
        <v>0.026240969791612626</v>
      </c>
      <c r="F13638">
        <v>0.38211229830559673</v>
      </c>
      <c r="G13638">
        <v>0.80838509352662558</v>
      </c>
      <c r="L13638">
        <v>83.233642578125</v>
      </c>
      <c r="M13638">
        <v>9.1647706933596648E-07</v>
      </c>
      <c r="N13638">
        <v>18.618834208689904</v>
      </c>
    </row>
    <row r="13639" spans="1:14">
      <c r="A13639">
        <v>68.185</v>
      </c>
      <c r="B13639">
        <v>-0.0014655893240082844</v>
      </c>
      <c r="C13639">
        <v>3.9005556401263052E-05</v>
      </c>
      <c r="D13639">
        <v>0.001696043724594982</v>
      </c>
      <c r="E13639">
        <v>0.025228650403350358</v>
      </c>
      <c r="F13639">
        <v>0.38211246380006214</v>
      </c>
      <c r="G13639">
        <v>0.80838509352662558</v>
      </c>
      <c r="L13639">
        <v>83.23974609375</v>
      </c>
      <c r="M13639">
        <v>8.9538753458913E-07</v>
      </c>
      <c r="N13639">
        <v>34.817291975060009</v>
      </c>
    </row>
    <row r="13640" spans="1:14">
      <c r="A13640">
        <v>68.19</v>
      </c>
      <c r="B13640">
        <v>-0.0013918160732983896</v>
      </c>
      <c r="C13640">
        <v>3.6252545827290617E-05</v>
      </c>
      <c r="D13640">
        <v>0.0016209725816161314</v>
      </c>
      <c r="E13640">
        <v>0.024111967151539956</v>
      </c>
      <c r="F13640">
        <v>0.38211261305289534</v>
      </c>
      <c r="G13640">
        <v>0.80838509352662558</v>
      </c>
      <c r="L13640">
        <v>83.245849609375</v>
      </c>
      <c r="M13640">
        <v>8.5055043006235012E-07</v>
      </c>
      <c r="N13640">
        <v>20.613018790578256</v>
      </c>
    </row>
    <row r="13641" spans="1:14">
      <c r="A13641">
        <v>68.195000000000007</v>
      </c>
      <c r="B13641">
        <v>-0.0013253279361338543</v>
      </c>
      <c r="C13641">
        <v>3.3762633869525004E-05</v>
      </c>
      <c r="D13641">
        <v>0.0015530783930646508</v>
      </c>
      <c r="E13641">
        <v>0.023102041096836681</v>
      </c>
      <c r="F13641">
        <v>0.38211274838648257</v>
      </c>
      <c r="G13641">
        <v>0.80838509352662558</v>
      </c>
      <c r="L13641">
        <v>83.251953125</v>
      </c>
      <c r="M13641">
        <v>7.6131488573185194E-07</v>
      </c>
      <c r="N13641">
        <v>16.164059264829866</v>
      </c>
    </row>
    <row r="13642" spans="1:14">
      <c r="A13642">
        <v>68.2</v>
      </c>
      <c r="B13642">
        <v>-0.0012712316950400033</v>
      </c>
      <c r="C13642">
        <v>3.17313816642985E-05</v>
      </c>
      <c r="D13642">
        <v>0.0014976926379854385</v>
      </c>
      <c r="E13642">
        <v>0.0222781779900334</v>
      </c>
      <c r="F13642">
        <v>0.38211287289765244</v>
      </c>
      <c r="G13642">
        <v>0.80838509352662558</v>
      </c>
      <c r="L13642">
        <v>83.258056640625</v>
      </c>
      <c r="M13642">
        <v>7.04588743769458E-07</v>
      </c>
      <c r="N13642">
        <v>23.107606754647573</v>
      </c>
    </row>
    <row r="13643" spans="1:14">
      <c r="A13643">
        <v>68.205</v>
      </c>
      <c r="B13643">
        <v>-0.0012250723039270051</v>
      </c>
      <c r="C13643">
        <v>2.9998718053199568E-05</v>
      </c>
      <c r="D13643">
        <v>0.0014504497490361755</v>
      </c>
      <c r="E13643">
        <v>0.021575440016913111</v>
      </c>
      <c r="F13643">
        <v>0.38211298853079589</v>
      </c>
      <c r="G13643">
        <v>0.80838509352662558</v>
      </c>
      <c r="L13643">
        <v>83.26416015625</v>
      </c>
      <c r="M13643">
        <v>6.1678017828344608E-07</v>
      </c>
      <c r="N13643">
        <v>13.895147798357742</v>
      </c>
    </row>
    <row r="13644" spans="1:14">
      <c r="A13644">
        <v>68.210000000000008</v>
      </c>
      <c r="B13644">
        <v>-0.0011777443464194598</v>
      </c>
      <c r="C13644">
        <v>2.822921913477645E-05</v>
      </c>
      <c r="D13644">
        <v>0.001402203756306285</v>
      </c>
      <c r="E13644">
        <v>0.020857780875055989</v>
      </c>
      <c r="F13644">
        <v>0.38211309540205968</v>
      </c>
      <c r="G13644">
        <v>0.80838509352662558</v>
      </c>
      <c r="L13644">
        <v>83.270263671875</v>
      </c>
      <c r="M13644">
        <v>5.7919328298278129E-07</v>
      </c>
      <c r="N13644">
        <v>16.865932800126878</v>
      </c>
    </row>
    <row r="13645" spans="1:14">
      <c r="A13645">
        <v>68.215</v>
      </c>
      <c r="B13645">
        <v>-0.001122883857646815</v>
      </c>
      <c r="C13645">
        <v>2.6185693476561888E-05</v>
      </c>
      <c r="D13645">
        <v>0.0013464879074792998</v>
      </c>
      <c r="E13645">
        <v>0.020029007623754584</v>
      </c>
      <c r="F13645">
        <v>0.38211319254887449</v>
      </c>
      <c r="G13645">
        <v>0.80838509352662558</v>
      </c>
      <c r="L13645">
        <v>83.2763671875</v>
      </c>
      <c r="M13645">
        <v>5.8776426779129361E-07</v>
      </c>
      <c r="N13645">
        <v>19.339658556034269</v>
      </c>
    </row>
    <row r="13646" spans="1:14">
      <c r="A13646">
        <v>68.22</v>
      </c>
      <c r="B13646">
        <v>-0.0010619222185860198</v>
      </c>
      <c r="C13646">
        <v>2.3918046322679576E-05</v>
      </c>
      <c r="D13646">
        <v>0.0012846634672243891</v>
      </c>
      <c r="E13646">
        <v>0.019109369074962787</v>
      </c>
      <c r="F13646">
        <v>0.38211327943377416</v>
      </c>
      <c r="G13646">
        <v>0.80838509352662558</v>
      </c>
      <c r="L13646">
        <v>83.282470703125</v>
      </c>
      <c r="M13646">
        <v>5.1485580087172364E-07</v>
      </c>
      <c r="N13646">
        <v>9.3281619294363285</v>
      </c>
    </row>
    <row r="13647" spans="1:14">
      <c r="A13647">
        <v>68.225</v>
      </c>
      <c r="B13647">
        <v>-0.001003549681349172</v>
      </c>
      <c r="C13647">
        <v>2.1746126967798446E-05</v>
      </c>
      <c r="D13647">
        <v>0.0012254508844336729</v>
      </c>
      <c r="E13647">
        <v>0.018228581905950884</v>
      </c>
      <c r="F13647">
        <v>0.38211335702929339</v>
      </c>
      <c r="G13647">
        <v>0.80838509352662558</v>
      </c>
      <c r="L13647">
        <v>83.28857421875</v>
      </c>
      <c r="M13647">
        <v>3.9426195279183755E-07</v>
      </c>
      <c r="N13647">
        <v>8.9151582271333</v>
      </c>
    </row>
    <row r="13648" spans="1:14">
      <c r="A13648">
        <v>68.23</v>
      </c>
      <c r="B13648">
        <v>-0.000958115198381242</v>
      </c>
      <c r="C13648">
        <v>2.0053754364432068E-05</v>
      </c>
      <c r="D13648">
        <v>0.0011793134200190978</v>
      </c>
      <c r="E13648">
        <v>0.017542287122784082</v>
      </c>
      <c r="F13648">
        <v>0.38211342775777707</v>
      </c>
      <c r="G13648">
        <v>0.80838509352662558</v>
      </c>
      <c r="L13648">
        <v>83.294677734375</v>
      </c>
      <c r="M13648">
        <v>1.7180837374482598E-07</v>
      </c>
      <c r="N13648">
        <v>2.547415468532066</v>
      </c>
    </row>
    <row r="13649" spans="1:14">
      <c r="A13649">
        <v>68.235</v>
      </c>
      <c r="B13649">
        <v>-0.00093089590943162706</v>
      </c>
      <c r="C13649">
        <v>1.9038463327177212E-05</v>
      </c>
      <c r="D13649">
        <v>0.0011516351168308903</v>
      </c>
      <c r="E13649">
        <v>0.017130572362859493</v>
      </c>
      <c r="F13649">
        <v>0.38211349452466475</v>
      </c>
      <c r="G13649">
        <v>0.80838509352662558</v>
      </c>
      <c r="L13649">
        <v>83.30078125</v>
      </c>
      <c r="M13649">
        <v>2.0248699230456955E-07</v>
      </c>
      <c r="N13649">
        <v>5.9030479600640673</v>
      </c>
    </row>
    <row r="13650" spans="1:14">
      <c r="A13650">
        <v>68.24</v>
      </c>
      <c r="B13650">
        <v>-0.00091887415374894627</v>
      </c>
      <c r="C13650">
        <v>1.8590068948209121E-05</v>
      </c>
      <c r="D13650">
        <v>0.001139411371532369</v>
      </c>
      <c r="E13650">
        <v>0.016948744151543987</v>
      </c>
      <c r="F13650">
        <v>0.38211355957820864</v>
      </c>
      <c r="G13650">
        <v>0.80838509352662558</v>
      </c>
      <c r="L13650">
        <v>83.306884765625</v>
      </c>
      <c r="M13650">
        <v>4.1694497482298554E-07</v>
      </c>
      <c r="N13650">
        <v>9.2640663133331085</v>
      </c>
    </row>
    <row r="13651" spans="1:14">
      <c r="A13651">
        <v>68.245</v>
      </c>
      <c r="B13651">
        <v>-0.000913186197253177</v>
      </c>
      <c r="C13651">
        <v>1.8379997802016523E-05</v>
      </c>
      <c r="D13651">
        <v>0.0011336846193912347</v>
      </c>
      <c r="E13651">
        <v>0.016863558713444617</v>
      </c>
      <c r="F13651">
        <v>0.38211362382886455</v>
      </c>
      <c r="G13651">
        <v>0.80838509352662558</v>
      </c>
      <c r="L13651">
        <v>83.31298828125</v>
      </c>
      <c r="M13651">
        <v>5.613330442203203E-07</v>
      </c>
      <c r="N13651">
        <v>14.31764301949161</v>
      </c>
    </row>
    <row r="13652" spans="1:14">
      <c r="A13652">
        <v>68.25</v>
      </c>
      <c r="B13652">
        <v>-0.00090543269874427822</v>
      </c>
      <c r="C13652">
        <v>1.809501311448144E-05</v>
      </c>
      <c r="D13652">
        <v>0.0011259156771974935</v>
      </c>
      <c r="E13652">
        <v>0.016747995698312715</v>
      </c>
      <c r="F13652">
        <v>0.38211368699309917</v>
      </c>
      <c r="G13652">
        <v>0.80838509352662558</v>
      </c>
      <c r="L13652">
        <v>83.319091796875</v>
      </c>
      <c r="M13652">
        <v>6.2172944415146685E-07</v>
      </c>
      <c r="N13652">
        <v>31.417356795708198</v>
      </c>
    </row>
    <row r="13653" spans="1:14">
      <c r="A13653">
        <v>68.255</v>
      </c>
      <c r="B13653">
        <v>-0.00089332840198357412</v>
      </c>
      <c r="C13653">
        <v>1.7647618322335396E-05</v>
      </c>
      <c r="D13653">
        <v>0.0011137193548228696</v>
      </c>
      <c r="E13653">
        <v>0.016566575402990186</v>
      </c>
      <c r="F13653">
        <v>0.38211374847979745</v>
      </c>
      <c r="G13653">
        <v>0.80838509352662558</v>
      </c>
      <c r="L13653">
        <v>83.3251953125</v>
      </c>
      <c r="M13653">
        <v>5.6403404478928664E-07</v>
      </c>
      <c r="N13653">
        <v>19.387638307669228</v>
      </c>
    </row>
    <row r="13654" spans="1:14">
      <c r="A13654">
        <v>68.26</v>
      </c>
      <c r="B13654">
        <v>-0.000881682123602096</v>
      </c>
      <c r="C13654">
        <v>1.721390383806793E-05</v>
      </c>
      <c r="D13654">
        <v>0.0011018960464791489</v>
      </c>
      <c r="E13654">
        <v>0.01639070369137734</v>
      </c>
      <c r="F13654">
        <v>0.382113808373748</v>
      </c>
      <c r="G13654">
        <v>0.80838509352662558</v>
      </c>
      <c r="L13654">
        <v>83.331298828125</v>
      </c>
      <c r="M13654">
        <v>5.5880801066322954E-07</v>
      </c>
      <c r="N13654">
        <v>12.009664728948534</v>
      </c>
    </row>
    <row r="13655" spans="1:14">
      <c r="A13655">
        <v>68.265</v>
      </c>
      <c r="B13655">
        <v>-0.000878127369027792</v>
      </c>
      <c r="C13655">
        <v>1.7076380158520532E-05</v>
      </c>
      <c r="D13655">
        <v>0.0010981470873562417</v>
      </c>
      <c r="E13655">
        <v>0.016334937924424094</v>
      </c>
      <c r="F13655">
        <v>0.38211386778571282</v>
      </c>
      <c r="G13655">
        <v>0.80838509352662558</v>
      </c>
      <c r="L13655">
        <v>83.33740234375</v>
      </c>
      <c r="M13655">
        <v>6.0969390124601137E-07</v>
      </c>
      <c r="N13655">
        <v>24.694661666215328</v>
      </c>
    </row>
    <row r="13656" spans="1:14">
      <c r="A13656">
        <v>68.27</v>
      </c>
      <c r="B13656">
        <v>-0.00088692460225051777</v>
      </c>
      <c r="C13656">
        <v>1.7394159804471183E-05</v>
      </c>
      <c r="D13656">
        <v>0.0011068132311598724</v>
      </c>
      <c r="E13656">
        <v>0.016463846813503102</v>
      </c>
      <c r="F13656">
        <v>0.38211392839403935</v>
      </c>
      <c r="G13656">
        <v>0.80838509352662558</v>
      </c>
      <c r="L13656">
        <v>83.343505859375</v>
      </c>
      <c r="M13656">
        <v>7.0260316402180093E-07</v>
      </c>
      <c r="N13656">
        <v>13.1613980303366</v>
      </c>
    </row>
    <row r="13657" spans="1:14">
      <c r="A13657">
        <v>68.275</v>
      </c>
      <c r="B13657">
        <v>-0.00090565922950860587</v>
      </c>
      <c r="C13657">
        <v>1.8079286085774327E-05</v>
      </c>
      <c r="D13657">
        <v>0.0011254971306058903</v>
      </c>
      <c r="E13657">
        <v>0.016741769817762618</v>
      </c>
      <c r="F13657">
        <v>0.38211399158988407</v>
      </c>
      <c r="G13657">
        <v>0.80838509352662558</v>
      </c>
      <c r="L13657">
        <v>83.349609375</v>
      </c>
      <c r="M13657">
        <v>8.4670717925127643E-07</v>
      </c>
      <c r="N13657">
        <v>23.143121378460258</v>
      </c>
    </row>
    <row r="13658" spans="1:14">
      <c r="A13658">
        <v>68.28</v>
      </c>
      <c r="B13658">
        <v>-0.00092753321271941188</v>
      </c>
      <c r="C13658">
        <v>1.8880311040077513E-05</v>
      </c>
      <c r="D13658">
        <v>0.0011473414490319571</v>
      </c>
      <c r="E13658">
        <v>0.017066704054350363</v>
      </c>
      <c r="F13658">
        <v>0.38211405787527586</v>
      </c>
      <c r="G13658">
        <v>0.80838509352662558</v>
      </c>
      <c r="L13658">
        <v>83.355712890625</v>
      </c>
      <c r="M13658">
        <v>9.2424612451491387E-07</v>
      </c>
      <c r="N13658">
        <v>20.813590432236669</v>
      </c>
    </row>
    <row r="13659" spans="1:14">
      <c r="A13659">
        <v>68.285</v>
      </c>
      <c r="B13659">
        <v>-0.00094760418167680208</v>
      </c>
      <c r="C13659">
        <v>1.9613792633892719E-05</v>
      </c>
      <c r="D13659">
        <v>0.0011673436144768198</v>
      </c>
      <c r="E13659">
        <v>0.017364236265342694</v>
      </c>
      <c r="F13659">
        <v>0.38211412706041614</v>
      </c>
      <c r="G13659">
        <v>0.80838509352662558</v>
      </c>
      <c r="L13659">
        <v>83.36181640625</v>
      </c>
      <c r="M13659">
        <v>9.8188447881482864E-07</v>
      </c>
      <c r="N13659">
        <v>24.461372552808463</v>
      </c>
    </row>
    <row r="13660" spans="1:14">
      <c r="A13660">
        <v>68.29</v>
      </c>
      <c r="B13660">
        <v>-0.00096794257538974579</v>
      </c>
      <c r="C13660">
        <v>2.0357540678790048E-05</v>
      </c>
      <c r="D13660">
        <v>0.00118762553624371</v>
      </c>
      <c r="E13660">
        <v>0.017665929851625184</v>
      </c>
      <c r="F13660">
        <v>0.38211419924726336</v>
      </c>
      <c r="G13660">
        <v>0.80838509352662558</v>
      </c>
      <c r="L13660">
        <v>83.367919921875</v>
      </c>
      <c r="M13660">
        <v>1.0344427435770835E-06</v>
      </c>
      <c r="N13660">
        <v>17.746573258465634</v>
      </c>
    </row>
    <row r="13661" spans="1:14">
      <c r="A13661">
        <v>68.295</v>
      </c>
      <c r="B13661">
        <v>-0.00099692123963886431</v>
      </c>
      <c r="C13661">
        <v>2.1426070964669641E-05</v>
      </c>
      <c r="D13661">
        <v>0.0012167638557586526</v>
      </c>
      <c r="E13661">
        <v>0.018099362354409957</v>
      </c>
      <c r="F13661">
        <v>0.38211427582113161</v>
      </c>
      <c r="G13661">
        <v>0.80838509352662558</v>
      </c>
      <c r="L13661">
        <v>83.3740234375</v>
      </c>
      <c r="M13661">
        <v>1.0315568775608637E-06</v>
      </c>
      <c r="N13661">
        <v>34.143056106981746</v>
      </c>
    </row>
    <row r="13662" spans="1:14">
      <c r="A13662">
        <v>68.3</v>
      </c>
      <c r="B13662">
        <v>-0.001041871048391508</v>
      </c>
      <c r="C13662">
        <v>2.3097545667661551E-05</v>
      </c>
      <c r="D13662">
        <v>0.0012623432906164304</v>
      </c>
      <c r="E13662">
        <v>0.0187773564479194</v>
      </c>
      <c r="F13662">
        <v>0.38211435945589423</v>
      </c>
      <c r="G13662">
        <v>0.80838509352662558</v>
      </c>
      <c r="L13662">
        <v>83.380126953125</v>
      </c>
      <c r="M13662">
        <v>1.0605678729070876E-06</v>
      </c>
      <c r="N13662">
        <v>23.383101972289577</v>
      </c>
    </row>
    <row r="13663" spans="1:14">
      <c r="A13663">
        <v>68.305</v>
      </c>
      <c r="B13663">
        <v>-0.0010995282998284704</v>
      </c>
      <c r="C13663">
        <v>2.5256291422435083E-05</v>
      </c>
      <c r="D13663">
        <v>0.0013212084858135174</v>
      </c>
      <c r="E13663">
        <v>0.01965297622647607</v>
      </c>
      <c r="F13663">
        <v>0.38211445260350341</v>
      </c>
      <c r="G13663">
        <v>0.80838509352662558</v>
      </c>
      <c r="L13663">
        <v>83.38623046875</v>
      </c>
      <c r="M13663">
        <v>1.0604938376238538E-06</v>
      </c>
      <c r="N13663">
        <v>29.33892241961377</v>
      </c>
    </row>
    <row r="13664" spans="1:14">
      <c r="A13664">
        <v>68.31</v>
      </c>
      <c r="B13664">
        <v>-0.0011513681283100983</v>
      </c>
      <c r="C13664">
        <v>2.7215802743694016E-05</v>
      </c>
      <c r="D13664">
        <v>0.00137463930454048</v>
      </c>
      <c r="E13664">
        <v>0.02044775965503964</v>
      </c>
      <c r="F13664">
        <v>0.38211455474149064</v>
      </c>
      <c r="G13664">
        <v>0.80838509352662558</v>
      </c>
      <c r="L13664">
        <v>83.392333984375</v>
      </c>
      <c r="M13664">
        <v>1.0040382175492008E-06</v>
      </c>
      <c r="N13664">
        <v>29.761422932599398</v>
      </c>
    </row>
    <row r="13665" spans="1:14">
      <c r="A13665">
        <v>68.315</v>
      </c>
      <c r="B13665">
        <v>-0.0011687633764445547</v>
      </c>
      <c r="C13665">
        <v>2.790749009265855E-05</v>
      </c>
      <c r="D13665">
        <v>0.0013934994677542881</v>
      </c>
      <c r="E13665">
        <v>0.020728304582845036</v>
      </c>
      <c r="F13665">
        <v>0.38211465998906069</v>
      </c>
      <c r="G13665">
        <v>0.80838509352662558</v>
      </c>
      <c r="L13665">
        <v>83.3984375</v>
      </c>
      <c r="M13665">
        <v>9.75380931939433E-07</v>
      </c>
      <c r="N13665">
        <v>24.720833746076995</v>
      </c>
    </row>
    <row r="13666" spans="1:14">
      <c r="A13666">
        <v>68.320000000000007</v>
      </c>
      <c r="B13666">
        <v>-0.001126816201985056</v>
      </c>
      <c r="C13666">
        <v>2.6394152418634285E-05</v>
      </c>
      <c r="D13666">
        <v>0.0013522296882095769</v>
      </c>
      <c r="E13666">
        <v>0.020114416612117457</v>
      </c>
      <c r="F13666">
        <v>0.38211475781748411</v>
      </c>
      <c r="G13666">
        <v>0.80838509352662558</v>
      </c>
      <c r="L13666">
        <v>83.404541015625</v>
      </c>
      <c r="M13666">
        <v>9.3608784766785624E-07</v>
      </c>
      <c r="N13666">
        <v>26.281567494097569</v>
      </c>
    </row>
    <row r="13667" spans="1:14">
      <c r="A13667">
        <v>68.325</v>
      </c>
      <c r="B13667">
        <v>-0.0010194845682178818</v>
      </c>
      <c r="C13667">
        <v>2.2435360672134236E-05</v>
      </c>
      <c r="D13667">
        <v>0.0012442748056183703</v>
      </c>
      <c r="E13667">
        <v>0.018508587733573258</v>
      </c>
      <c r="F13667">
        <v>0.38211483789677175</v>
      </c>
      <c r="G13667">
        <v>0.80838509352662558</v>
      </c>
      <c r="L13667">
        <v>83.41064453125</v>
      </c>
      <c r="M13667">
        <v>9.6902496078317479E-07</v>
      </c>
      <c r="N13667">
        <v>26.292717493544089</v>
      </c>
    </row>
    <row r="13668" spans="1:14">
      <c r="A13668">
        <v>68.33</v>
      </c>
      <c r="B13668">
        <v>-0.00086658357156160976</v>
      </c>
      <c r="C13668">
        <v>1.6753999546334892E-05</v>
      </c>
      <c r="D13668">
        <v>0.0010893588731841644</v>
      </c>
      <c r="E13668">
        <v>0.016204213238614446</v>
      </c>
      <c r="F13668">
        <v>0.38211489575695329</v>
      </c>
      <c r="G13668">
        <v>0.80838509352662558</v>
      </c>
      <c r="L13668">
        <v>83.416748046875</v>
      </c>
      <c r="M13668">
        <v>1.034752363222079E-06</v>
      </c>
      <c r="N13668">
        <v>22.396166744719007</v>
      </c>
    </row>
    <row r="13669" spans="1:14">
      <c r="A13669">
        <v>68.335000000000008</v>
      </c>
      <c r="B13669">
        <v>-0.00070721954291510158</v>
      </c>
      <c r="C13669">
        <v>1.0798507497316351E-05</v>
      </c>
      <c r="D13669">
        <v>0.00092701766166484393</v>
      </c>
      <c r="E13669">
        <v>0.013789387717264553</v>
      </c>
      <c r="F13669">
        <v>0.3821149342930209</v>
      </c>
      <c r="G13669">
        <v>0.80838509352662558</v>
      </c>
      <c r="L13669">
        <v>83.4228515625</v>
      </c>
      <c r="M13669">
        <v>9.9975026923896585E-07</v>
      </c>
      <c r="N13669">
        <v>20.939855921883179</v>
      </c>
    </row>
    <row r="13670" spans="1:14">
      <c r="A13670">
        <v>68.34</v>
      </c>
      <c r="B13670">
        <v>-0.00058213221969906728</v>
      </c>
      <c r="C13670">
        <v>6.0889839967722844E-06</v>
      </c>
      <c r="D13670">
        <v>0.00079865077138403632</v>
      </c>
      <c r="E13670">
        <v>0.01187993022433754</v>
      </c>
      <c r="F13670">
        <v>0.38211496040273785</v>
      </c>
      <c r="G13670">
        <v>0.80838509352662558</v>
      </c>
      <c r="L13670">
        <v>83.428955078125</v>
      </c>
      <c r="M13670">
        <v>9.2821602332968731E-07</v>
      </c>
      <c r="N13670">
        <v>23.283602602399164</v>
      </c>
    </row>
    <row r="13671" spans="1:14">
      <c r="A13671">
        <v>68.345</v>
      </c>
      <c r="B13671">
        <v>-0.00051442990095103757</v>
      </c>
      <c r="C13671">
        <v>3.4980025058076581E-06</v>
      </c>
      <c r="D13671">
        <v>0.00072803263316712516</v>
      </c>
      <c r="E13671">
        <v>0.010829485418360986</v>
      </c>
      <c r="F13671">
        <v>0.38211498079245942</v>
      </c>
      <c r="G13671">
        <v>0.80838509352662558</v>
      </c>
      <c r="L13671">
        <v>83.43505859375</v>
      </c>
      <c r="M13671">
        <v>7.7786628854631126E-07</v>
      </c>
      <c r="N13671">
        <v>24.184635399692624</v>
      </c>
    </row>
    <row r="13672" spans="1:14">
      <c r="A13672">
        <v>68.350000000000009</v>
      </c>
      <c r="B13672">
        <v>-0.00049973548478081148</v>
      </c>
      <c r="C13672">
        <v>2.8773952673905826E-06</v>
      </c>
      <c r="D13672">
        <v>0.00071111817197029223</v>
      </c>
      <c r="E13672">
        <v>0.010577882808058096</v>
      </c>
      <c r="F13672">
        <v>0.38211500003397453</v>
      </c>
      <c r="G13672">
        <v>0.80838509352662558</v>
      </c>
      <c r="L13672">
        <v>83.441162109375</v>
      </c>
      <c r="M13672">
        <v>5.6430137903564142E-07</v>
      </c>
      <c r="N13672">
        <v>26.25286074520351</v>
      </c>
    </row>
    <row r="13673" spans="1:14">
      <c r="A13673">
        <v>68.355</v>
      </c>
      <c r="B13673">
        <v>-0.00051154199815924483</v>
      </c>
      <c r="C13673">
        <v>3.250490819859239E-06</v>
      </c>
      <c r="D13673">
        <v>0.00072129282780934571</v>
      </c>
      <c r="E13673">
        <v>0.010729230813664017</v>
      </c>
      <c r="F13673">
        <v>0.38211502019541138</v>
      </c>
      <c r="G13673">
        <v>0.80838509352662558</v>
      </c>
      <c r="L13673">
        <v>83.447265625</v>
      </c>
      <c r="M13673">
        <v>4.2543337189832992E-07</v>
      </c>
      <c r="N13673">
        <v>8.604217400448535</v>
      </c>
    </row>
    <row r="13674" spans="1:14">
      <c r="A13674">
        <v>68.36</v>
      </c>
      <c r="B13674">
        <v>-0.000518598448522466</v>
      </c>
      <c r="C13674">
        <v>3.4552511129056928E-06</v>
      </c>
      <c r="D13674">
        <v>0.00072687680619752519</v>
      </c>
      <c r="E13674">
        <v>0.010812292492188187</v>
      </c>
      <c r="F13674">
        <v>0.38211504091691739</v>
      </c>
      <c r="G13674">
        <v>0.80838509352662558</v>
      </c>
      <c r="L13674">
        <v>83.453369140625</v>
      </c>
      <c r="M13674">
        <v>3.3173857187761362E-07</v>
      </c>
      <c r="N13674">
        <v>6.9116100517619676</v>
      </c>
    </row>
    <row r="13675" spans="1:14">
      <c r="A13675">
        <v>68.365</v>
      </c>
      <c r="B13675">
        <v>-0.00050391230333240891</v>
      </c>
      <c r="C13675">
        <v>2.8525773410059685E-06</v>
      </c>
      <c r="D13675">
        <v>0.00071044177027521516</v>
      </c>
      <c r="E13675">
        <v>0.010567821332843825</v>
      </c>
      <c r="F13675">
        <v>0.38211506048142008</v>
      </c>
      <c r="G13675">
        <v>0.80838509352662558</v>
      </c>
      <c r="L13675">
        <v>83.45947265625</v>
      </c>
      <c r="M13675">
        <v>3.3620977292748544E-07</v>
      </c>
      <c r="N13675">
        <v>10.803782385996884</v>
      </c>
    </row>
    <row r="13676" spans="1:14">
      <c r="A13676">
        <v>68.37</v>
      </c>
      <c r="B13676">
        <v>-0.00047402198115713387</v>
      </c>
      <c r="C13676">
        <v>1.6767252753894076E-06</v>
      </c>
      <c r="D13676">
        <v>0.00067839473146990561</v>
      </c>
      <c r="E13676">
        <v>0.010091121630614847</v>
      </c>
      <c r="F13676">
        <v>0.38211507779376319</v>
      </c>
      <c r="G13676">
        <v>0.80838509352662558</v>
      </c>
      <c r="L13676">
        <v>83.465576171875</v>
      </c>
      <c r="M13676">
        <v>3.1607017892939579E-07</v>
      </c>
      <c r="N13676">
        <v>8.1161347118152776</v>
      </c>
    </row>
    <row r="13677" spans="1:14">
      <c r="A13677">
        <v>68.375</v>
      </c>
      <c r="B13677">
        <v>-0.000453242483613949</v>
      </c>
      <c r="C13677">
        <v>8.27713522622802E-07</v>
      </c>
      <c r="D13677">
        <v>0.00065525585781955919</v>
      </c>
      <c r="E13677">
        <v>0.0097469308850659433</v>
      </c>
      <c r="F13677">
        <v>0.382115093621547</v>
      </c>
      <c r="G13677">
        <v>0.80838509352662558</v>
      </c>
      <c r="L13677">
        <v>83.4716796875</v>
      </c>
      <c r="M13677">
        <v>2.0747592053707246E-07</v>
      </c>
      <c r="N13677">
        <v>5.3739320638039745</v>
      </c>
    </row>
    <row r="13678" spans="1:14">
      <c r="A13678">
        <v>68.38</v>
      </c>
      <c r="B13678">
        <v>-0.00046691964048955104</v>
      </c>
      <c r="C13678">
        <v>1.2508383506550289E-06</v>
      </c>
      <c r="D13678">
        <v>0.00066679485378797864</v>
      </c>
      <c r="E13678">
        <v>0.0099185734500961825</v>
      </c>
      <c r="F13678">
        <v>0.38211511041898993</v>
      </c>
      <c r="G13678">
        <v>0.80838509352662558</v>
      </c>
      <c r="L13678">
        <v>83.477783203125</v>
      </c>
      <c r="M13678">
        <v>1.2176597487500461E-07</v>
      </c>
      <c r="N13678">
        <v>2.3238161410272533</v>
      </c>
    </row>
    <row r="13679" spans="1:14">
      <c r="A13679">
        <v>68.385</v>
      </c>
      <c r="B13679">
        <v>-0.00052436155442684264</v>
      </c>
      <c r="C13679">
        <v>3.2996596435344983E-06</v>
      </c>
      <c r="D13679">
        <v>0.00072266711492496687</v>
      </c>
      <c r="E13679">
        <v>0.010749673334508882</v>
      </c>
      <c r="F13679">
        <v>0.38211513160360483</v>
      </c>
      <c r="G13679">
        <v>0.80838509352662558</v>
      </c>
      <c r="L13679">
        <v>83.48388671875</v>
      </c>
      <c r="M13679">
        <v>1.0220800190168071E-07</v>
      </c>
      <c r="N13679">
        <v>3.0291801983566353</v>
      </c>
    </row>
    <row r="13680" spans="1:14">
      <c r="A13680">
        <v>68.39</v>
      </c>
      <c r="B13680">
        <v>-0.000612083793773731</v>
      </c>
      <c r="C13680">
        <v>6.4799429082472241E-06</v>
      </c>
      <c r="D13680">
        <v>0.00080939163832011618</v>
      </c>
      <c r="E13680">
        <v>0.012039700620011728</v>
      </c>
      <c r="F13680">
        <v>0.3821151604692089</v>
      </c>
      <c r="G13680">
        <v>0.80838509352662558</v>
      </c>
      <c r="L13680">
        <v>83.489990234375</v>
      </c>
      <c r="M13680">
        <v>2.4779449788656978E-07</v>
      </c>
      <c r="N13680">
        <v>5.473177302886084</v>
      </c>
    </row>
    <row r="13681" spans="1:14">
      <c r="A13681">
        <v>68.395</v>
      </c>
      <c r="B13681">
        <v>-0.00070133056362784081</v>
      </c>
      <c r="C13681">
        <v>9.7257697891293764E-06</v>
      </c>
      <c r="D13681">
        <v>0.00089789939568076069</v>
      </c>
      <c r="E13681">
        <v>0.013356253510751315</v>
      </c>
      <c r="F13681">
        <v>0.382115198366173</v>
      </c>
      <c r="G13681">
        <v>0.80838509352662558</v>
      </c>
      <c r="L13681">
        <v>83.49609375</v>
      </c>
      <c r="M13681">
        <v>3.4177804187325086E-07</v>
      </c>
      <c r="N13681">
        <v>9.1800998836637913</v>
      </c>
    </row>
    <row r="13682" spans="1:14">
      <c r="A13682">
        <v>68.4</v>
      </c>
      <c r="B13682">
        <v>-0.00076493651198606869</v>
      </c>
      <c r="C13682">
        <v>1.202323366531715E-05</v>
      </c>
      <c r="D13682">
        <v>0.00096054449436323353</v>
      </c>
      <c r="E13682">
        <v>0.014288099353653098</v>
      </c>
      <c r="F13682">
        <v>0.38211524344884734</v>
      </c>
      <c r="G13682">
        <v>0.80838509352662558</v>
      </c>
      <c r="L13682">
        <v>83.502197265625</v>
      </c>
      <c r="M13682">
        <v>4.6444482432918297E-07</v>
      </c>
      <c r="N13682">
        <v>9.503252952452506</v>
      </c>
    </row>
    <row r="13683" spans="1:14">
      <c r="A13683">
        <v>68.405</v>
      </c>
      <c r="B13683">
        <v>-0.00079269133116606928</v>
      </c>
      <c r="C13683">
        <v>1.2984360432479113E-05</v>
      </c>
      <c r="D13683">
        <v>0.00098675097360706281</v>
      </c>
      <c r="E13683">
        <v>0.014677920732405059</v>
      </c>
      <c r="F13683">
        <v>0.38211529186241711</v>
      </c>
      <c r="G13683">
        <v>0.80838509352662558</v>
      </c>
      <c r="L13683">
        <v>83.50830078125</v>
      </c>
      <c r="M13683">
        <v>6.017439939713107E-07</v>
      </c>
      <c r="N13683">
        <v>21.911486051262496</v>
      </c>
    </row>
    <row r="13684" spans="1:14">
      <c r="A13684">
        <v>68.41</v>
      </c>
      <c r="B13684">
        <v>-0.0007958170032602292</v>
      </c>
      <c r="C13684">
        <v>1.3017995980100068E-05</v>
      </c>
      <c r="D13684">
        <v>0.000987667856193171</v>
      </c>
      <c r="E13684">
        <v>0.01469155936087342</v>
      </c>
      <c r="F13684">
        <v>0.38211534065854</v>
      </c>
      <c r="G13684">
        <v>0.80838509352662558</v>
      </c>
      <c r="L13684">
        <v>83.514404296875</v>
      </c>
      <c r="M13684">
        <v>7.0429349503113353E-07</v>
      </c>
      <c r="N13684">
        <v>16.756885981730967</v>
      </c>
    </row>
    <row r="13685" spans="1:14">
      <c r="A13685">
        <v>68.415</v>
      </c>
      <c r="B13685">
        <v>-0.00079821098383992635</v>
      </c>
      <c r="C13685">
        <v>1.3008448232586828E-05</v>
      </c>
      <c r="D13685">
        <v>0.00098740748091810681</v>
      </c>
      <c r="E13685">
        <v>0.014687686278656839</v>
      </c>
      <c r="F13685">
        <v>0.38211538974868203</v>
      </c>
      <c r="G13685">
        <v>0.80838509352662558</v>
      </c>
      <c r="L13685">
        <v>83.5205078125</v>
      </c>
      <c r="M13685">
        <v>8.3921759408969108E-07</v>
      </c>
      <c r="N13685">
        <v>25.068139370374421</v>
      </c>
    </row>
    <row r="13686" spans="1:14">
      <c r="A13686">
        <v>68.42</v>
      </c>
      <c r="B13686">
        <v>-0.00082047319992747253</v>
      </c>
      <c r="C13686">
        <v>1.3723743820823593E-05</v>
      </c>
      <c r="D13686">
        <v>0.00100691105357457</v>
      </c>
      <c r="E13686">
        <v>0.014977801921921729</v>
      </c>
      <c r="F13686">
        <v>0.38211544161527111</v>
      </c>
      <c r="G13686">
        <v>0.80838509352662558</v>
      </c>
      <c r="L13686">
        <v>83.526611328125</v>
      </c>
      <c r="M13686">
        <v>9.0817502848217953E-07</v>
      </c>
      <c r="N13686">
        <v>21.154438643651424</v>
      </c>
    </row>
    <row r="13687" spans="1:14">
      <c r="A13687">
        <v>68.425</v>
      </c>
      <c r="B13687">
        <v>-0.00086702718383875653</v>
      </c>
      <c r="C13687">
        <v>1.5334995277980846E-05</v>
      </c>
      <c r="D13687">
        <v>0.0010508427869938156</v>
      </c>
      <c r="E13687">
        <v>0.015631286456533007</v>
      </c>
      <c r="F13687">
        <v>0.38211549953470614</v>
      </c>
      <c r="G13687">
        <v>0.80838509352662558</v>
      </c>
      <c r="L13687">
        <v>83.53271484375</v>
      </c>
      <c r="M13687">
        <v>9.2941105776771152E-07</v>
      </c>
      <c r="N13687">
        <v>40.51779005075074</v>
      </c>
    </row>
    <row r="13688" spans="1:14">
      <c r="A13688">
        <v>68.43</v>
      </c>
      <c r="B13688">
        <v>-0.00092418402565681325</v>
      </c>
      <c r="C13688">
        <v>1.7339773728372192E-05</v>
      </c>
      <c r="D13688">
        <v>0.0011055028039432984</v>
      </c>
      <c r="E13688">
        <v>0.016444354208656562</v>
      </c>
      <c r="F13688">
        <v>0.38211556534226843</v>
      </c>
      <c r="G13688">
        <v>0.80838509352662558</v>
      </c>
      <c r="L13688">
        <v>83.538818359375</v>
      </c>
      <c r="M13688">
        <v>9.55667581121111E-07</v>
      </c>
      <c r="N13688">
        <v>19.510974396672243</v>
      </c>
    </row>
    <row r="13689" spans="1:14">
      <c r="A13689">
        <v>68.435</v>
      </c>
      <c r="B13689">
        <v>-0.00096964626960225524</v>
      </c>
      <c r="C13689">
        <v>1.8911779027717757E-05</v>
      </c>
      <c r="D13689">
        <v>0.0011483621789004767</v>
      </c>
      <c r="E13689">
        <v>0.017081887411144591</v>
      </c>
      <c r="F13689">
        <v>0.38211563778345425</v>
      </c>
      <c r="G13689">
        <v>0.80838509352662558</v>
      </c>
      <c r="L13689">
        <v>83.544921875</v>
      </c>
      <c r="M13689">
        <v>9.3053939476750671E-07</v>
      </c>
      <c r="N13689">
        <v>29.6492349873219</v>
      </c>
    </row>
    <row r="13690" spans="1:14">
      <c r="A13690">
        <v>68.44</v>
      </c>
      <c r="B13690">
        <v>-0.00098667262718662215</v>
      </c>
      <c r="C13690">
        <v>1.9427342324633357E-05</v>
      </c>
      <c r="D13690">
        <v>0.0011624183509398279</v>
      </c>
      <c r="E13690">
        <v>0.01729097297022994</v>
      </c>
      <c r="F13690">
        <v>0.382115712791016</v>
      </c>
      <c r="G13690">
        <v>0.80838509352662558</v>
      </c>
      <c r="L13690">
        <v>83.551025390625</v>
      </c>
      <c r="M13690">
        <v>9.5547831081824578E-07</v>
      </c>
      <c r="N13690">
        <v>18.040511092069544</v>
      </c>
    </row>
    <row r="13691" spans="1:14">
      <c r="A13691">
        <v>68.445000000000007</v>
      </c>
      <c r="B13691">
        <v>-0.00097355434837471076</v>
      </c>
      <c r="C13691">
        <v>1.88203516649142E-05</v>
      </c>
      <c r="D13691">
        <v>0.0011458651880799054</v>
      </c>
      <c r="E13691">
        <v>0.017044744672688593</v>
      </c>
      <c r="F13691">
        <v>0.382115785817315</v>
      </c>
      <c r="G13691">
        <v>0.80838509352662558</v>
      </c>
      <c r="L13691">
        <v>83.55712890625</v>
      </c>
      <c r="M13691">
        <v>1.0150690694085242E-06</v>
      </c>
      <c r="N13691">
        <v>29.460899769099051</v>
      </c>
    </row>
    <row r="13692" spans="1:14">
      <c r="A13692">
        <v>68.45</v>
      </c>
      <c r="B13692">
        <v>-0.0009425660244123551</v>
      </c>
      <c r="C13692">
        <v>1.7546688906220987E-05</v>
      </c>
      <c r="D13692">
        <v>0.0011111317432356408</v>
      </c>
      <c r="E13692">
        <v>0.016528084680630158</v>
      </c>
      <c r="F13692">
        <v>0.38211585426873329</v>
      </c>
      <c r="G13692">
        <v>0.80838509352662558</v>
      </c>
      <c r="L13692">
        <v>83.563232421875</v>
      </c>
      <c r="M13692">
        <v>1.0592740745031214E-06</v>
      </c>
      <c r="N13692">
        <v>22.935245458331369</v>
      </c>
    </row>
    <row r="13693" spans="1:14">
      <c r="A13693">
        <v>68.455</v>
      </c>
      <c r="B13693">
        <v>-0.0009096856826456951</v>
      </c>
      <c r="C13693">
        <v>1.6203855882575479E-05</v>
      </c>
      <c r="D13693">
        <v>0.0010745126597317175</v>
      </c>
      <c r="E13693">
        <v>0.0159833758135093</v>
      </c>
      <c r="F13693">
        <v>0.38211591802774958</v>
      </c>
      <c r="G13693">
        <v>0.80838509352662558</v>
      </c>
      <c r="L13693">
        <v>83.5693359375</v>
      </c>
      <c r="M13693">
        <v>1.1499269374018904E-06</v>
      </c>
      <c r="N13693">
        <v>19.852673216296651</v>
      </c>
    </row>
    <row r="13694" spans="1:14">
      <c r="A13694">
        <v>68.460000000000008</v>
      </c>
      <c r="B13694">
        <v>-0.00088231879980230077</v>
      </c>
      <c r="C13694">
        <v>1.5073717266056441E-05</v>
      </c>
      <c r="D13694">
        <v>0.00104369429814238</v>
      </c>
      <c r="E13694">
        <v>0.015524952684867904</v>
      </c>
      <c r="F13694">
        <v>0.38211597800823205</v>
      </c>
      <c r="G13694">
        <v>0.80838509352662558</v>
      </c>
      <c r="L13694">
        <v>83.575439453125</v>
      </c>
      <c r="M13694">
        <v>1.1879882291299758E-06</v>
      </c>
      <c r="N13694">
        <v>41.369433597976681</v>
      </c>
    </row>
    <row r="13695" spans="1:14">
      <c r="A13695">
        <v>68.465</v>
      </c>
      <c r="B13695">
        <v>-0.0008532218989163046</v>
      </c>
      <c r="C13695">
        <v>1.3893968618374935E-05</v>
      </c>
      <c r="D13695">
        <v>0.0010115236263239938</v>
      </c>
      <c r="E13695">
        <v>0.015046413941569407</v>
      </c>
      <c r="F13695">
        <v>0.3821160340979009</v>
      </c>
      <c r="G13695">
        <v>0.80838509352662558</v>
      </c>
      <c r="L13695">
        <v>83.58154296875</v>
      </c>
      <c r="M13695">
        <v>1.1757151525727852E-06</v>
      </c>
      <c r="N13695">
        <v>30.382668026364577</v>
      </c>
    </row>
    <row r="13696" spans="1:14">
      <c r="A13696">
        <v>68.47</v>
      </c>
      <c r="B13696">
        <v>-0.00080449137017385213</v>
      </c>
      <c r="C13696">
        <v>1.200052423147976E-05</v>
      </c>
      <c r="D13696">
        <v>0.00095989226727069457</v>
      </c>
      <c r="E13696">
        <v>0.014278397475651582</v>
      </c>
      <c r="F13696">
        <v>0.382116083963572</v>
      </c>
      <c r="G13696">
        <v>0.80838509352662558</v>
      </c>
      <c r="L13696">
        <v>83.587646484375</v>
      </c>
      <c r="M13696">
        <v>1.1994238273863506E-06</v>
      </c>
      <c r="N13696">
        <v>33.858098553733207</v>
      </c>
    </row>
    <row r="13697" spans="1:14">
      <c r="A13697">
        <v>68.475000000000009</v>
      </c>
      <c r="B13697">
        <v>-0.00071846989016101891</v>
      </c>
      <c r="C13697">
        <v>8.7336124222506642E-06</v>
      </c>
      <c r="D13697">
        <v>0.00087081188157461049</v>
      </c>
      <c r="E13697">
        <v>0.012953326738422331</v>
      </c>
      <c r="F13697">
        <v>0.38211612373544407</v>
      </c>
      <c r="G13697">
        <v>0.80838509352662558</v>
      </c>
      <c r="L13697">
        <v>83.59375</v>
      </c>
      <c r="M13697">
        <v>1.1917378180616012E-06</v>
      </c>
      <c r="N13697">
        <v>33.807892415228956</v>
      </c>
    </row>
    <row r="13698" spans="1:14">
      <c r="A13698">
        <v>68.48</v>
      </c>
      <c r="B13698">
        <v>-0.00058830952560478883</v>
      </c>
      <c r="C13698">
        <v>3.83399178476613E-06</v>
      </c>
      <c r="D13698">
        <v>0.0007372196992970994</v>
      </c>
      <c r="E13698">
        <v>0.010966143027044354</v>
      </c>
      <c r="F13698">
        <v>0.38211615040222841</v>
      </c>
      <c r="G13698">
        <v>0.80838509352662558</v>
      </c>
      <c r="L13698">
        <v>83.599853515625</v>
      </c>
      <c r="M13698">
        <v>1.2206428506814806E-06</v>
      </c>
      <c r="N13698">
        <v>47.558668415188272</v>
      </c>
    </row>
    <row r="13699" spans="1:14">
      <c r="A13699">
        <v>68.485</v>
      </c>
      <c r="B13699">
        <v>-0.00042131633745333516</v>
      </c>
      <c r="C13699">
        <v>-2.4293299356286421E-06</v>
      </c>
      <c r="D13699">
        <v>0.00056649153392722472</v>
      </c>
      <c r="E13699">
        <v>0.0084265615671674683</v>
      </c>
      <c r="F13699">
        <v>0.38211616407874471</v>
      </c>
      <c r="G13699">
        <v>0.80838509352662558</v>
      </c>
      <c r="L13699">
        <v>83.60595703125</v>
      </c>
      <c r="M13699">
        <v>1.2402585678119969E-06</v>
      </c>
      <c r="N13699">
        <v>28.78516313536009</v>
      </c>
    </row>
    <row r="13700" spans="1:14">
      <c r="A13700">
        <v>68.49</v>
      </c>
      <c r="B13700">
        <v>-0.00023313735720851278</v>
      </c>
      <c r="C13700">
        <v>-9.4729510629570112E-06</v>
      </c>
      <c r="D13700">
        <v>0.00037454660157962749</v>
      </c>
      <c r="E13700">
        <v>0.005571380698496959</v>
      </c>
      <c r="F13700">
        <v>0.38211616826651285</v>
      </c>
      <c r="G13700">
        <v>0.80838509352662558</v>
      </c>
      <c r="L13700">
        <v>83.612060546875</v>
      </c>
      <c r="M13700">
        <v>1.1750438797119979E-06</v>
      </c>
      <c r="N13700">
        <v>24.228680180155337</v>
      </c>
    </row>
    <row r="13701" spans="1:14">
      <c r="A13701">
        <v>68.495</v>
      </c>
      <c r="B13701">
        <v>-3.7274554773427185E-05</v>
      </c>
      <c r="C13701">
        <v>-1.6789595141556264E-05</v>
      </c>
      <c r="D13701">
        <v>0.00017518352893449837</v>
      </c>
      <c r="E13701">
        <v>0.0026058549929006631</v>
      </c>
      <c r="F13701">
        <v>0.38211616837356216</v>
      </c>
      <c r="G13701">
        <v>0.80838509352662558</v>
      </c>
      <c r="L13701">
        <v>83.6181640625</v>
      </c>
      <c r="M13701">
        <v>1.1024899018471925E-06</v>
      </c>
      <c r="N13701">
        <v>38.195225042960139</v>
      </c>
    </row>
    <row r="13702" spans="1:14">
      <c r="A13702">
        <v>68.5</v>
      </c>
      <c r="B13702">
        <v>0.00016289107705315115</v>
      </c>
      <c r="C13702">
        <v>-2.4248978437922475E-05</v>
      </c>
      <c r="D13702">
        <v>-2.8045754236587462E-05</v>
      </c>
      <c r="E13702">
        <v>-0.00041718059426923849</v>
      </c>
      <c r="F13702">
        <v>0.38211617041790386</v>
      </c>
      <c r="G13702">
        <v>0.80838509352662558</v>
      </c>
      <c r="L13702">
        <v>83.624267578125</v>
      </c>
      <c r="M13702">
        <v>9.7557012672770048E-07</v>
      </c>
      <c r="N13702">
        <v>17.70573813949564</v>
      </c>
    </row>
    <row r="13703" spans="1:14">
      <c r="A13703">
        <v>68.505</v>
      </c>
      <c r="B13703">
        <v>0.00037338431163276407</v>
      </c>
      <c r="C13703">
        <v>-3.2075263730672677E-05</v>
      </c>
      <c r="D13703">
        <v>-0.00024124602209158713</v>
      </c>
      <c r="E13703">
        <v>-0.0035885345786123585</v>
      </c>
      <c r="F13703">
        <v>0.38211618115955442</v>
      </c>
      <c r="G13703">
        <v>0.80838509352662558</v>
      </c>
      <c r="L13703">
        <v>83.63037109375</v>
      </c>
      <c r="M13703">
        <v>8.5690745781950581E-07</v>
      </c>
      <c r="N13703">
        <v>18.438556273455482</v>
      </c>
    </row>
    <row r="13704" spans="1:14">
      <c r="A13704">
        <v>68.51</v>
      </c>
      <c r="B13704">
        <v>0.00060076443609292365</v>
      </c>
      <c r="C13704">
        <v>-4.0517990403407932E-05</v>
      </c>
      <c r="D13704">
        <v>-0.00047121012744074547</v>
      </c>
      <c r="E13704">
        <v>-0.0070092506456810892</v>
      </c>
      <c r="F13704">
        <v>0.38211620896739856</v>
      </c>
      <c r="G13704">
        <v>0.80838509352662558</v>
      </c>
      <c r="L13704">
        <v>83.636474609375</v>
      </c>
      <c r="M13704">
        <v>8.5542553439770047E-07</v>
      </c>
      <c r="N13704">
        <v>17.91238306055644</v>
      </c>
    </row>
    <row r="13705" spans="1:14">
      <c r="A13705">
        <v>68.515</v>
      </c>
      <c r="B13705">
        <v>0.00084206006767283484</v>
      </c>
      <c r="C13705">
        <v>-4.9474778903871707E-05</v>
      </c>
      <c r="D13705">
        <v>-0.00071514333845289224</v>
      </c>
      <c r="E13705">
        <v>-0.010637757159486772</v>
      </c>
      <c r="F13705">
        <v>0.38211626359913869</v>
      </c>
      <c r="G13705">
        <v>0.80838509352662558</v>
      </c>
      <c r="L13705">
        <v>83.642578125</v>
      </c>
      <c r="M13705">
        <v>8.8121243460933721E-07</v>
      </c>
      <c r="N13705">
        <v>35.973564543576757</v>
      </c>
    </row>
    <row r="13706" spans="1:14">
      <c r="A13706">
        <v>68.52</v>
      </c>
      <c r="B13706">
        <v>0.0010803933712652113</v>
      </c>
      <c r="C13706">
        <v>-5.832349027336061E-05</v>
      </c>
      <c r="D13706">
        <v>-0.00095609970806768713</v>
      </c>
      <c r="E13706">
        <v>-0.014221983157506847</v>
      </c>
      <c r="F13706">
        <v>0.38211635353289031</v>
      </c>
      <c r="G13706">
        <v>0.80838509352662558</v>
      </c>
      <c r="L13706">
        <v>83.648681640625</v>
      </c>
      <c r="M13706">
        <v>9.61334727459805E-07</v>
      </c>
      <c r="N13706">
        <v>23.696239778730632</v>
      </c>
    </row>
    <row r="13707" spans="1:14">
      <c r="A13707">
        <v>68.525</v>
      </c>
      <c r="B13707">
        <v>0.0012899751074693063</v>
      </c>
      <c r="C13707">
        <v>-6.6103373207964425E-05</v>
      </c>
      <c r="D13707">
        <v>-0.0011679236612701933</v>
      </c>
      <c r="E13707">
        <v>-0.017372864461394126</v>
      </c>
      <c r="F13707">
        <v>0.38211648174278645</v>
      </c>
      <c r="G13707">
        <v>0.80838509352662558</v>
      </c>
      <c r="L13707">
        <v>83.65478515625</v>
      </c>
      <c r="M13707">
        <v>9.9339684675954872E-07</v>
      </c>
      <c r="N13707">
        <v>19.681252122755993</v>
      </c>
    </row>
    <row r="13708" spans="1:14">
      <c r="A13708">
        <v>68.53</v>
      </c>
      <c r="B13708">
        <v>0.0014483378584530448</v>
      </c>
      <c r="C13708">
        <v>-7.1968631901869751E-05</v>
      </c>
      <c r="D13708">
        <v>-0.0013276008344981533</v>
      </c>
      <c r="E13708">
        <v>-0.019748062413160031</v>
      </c>
      <c r="F13708">
        <v>0.38211664336410839</v>
      </c>
      <c r="G13708">
        <v>0.80838509352662558</v>
      </c>
      <c r="L13708">
        <v>83.660888671875</v>
      </c>
      <c r="M13708">
        <v>9.2785233407184791E-07</v>
      </c>
      <c r="N13708">
        <v>29.014654731084175</v>
      </c>
    </row>
    <row r="13709" spans="1:14">
      <c r="A13709">
        <v>68.535</v>
      </c>
      <c r="B13709">
        <v>0.0015491160790119742</v>
      </c>
      <c r="C13709">
        <v>-7.56669067754147E-05</v>
      </c>
      <c r="D13709">
        <v>-0.0014282759944669874</v>
      </c>
      <c r="E13709">
        <v>-0.021245605417696437</v>
      </c>
      <c r="F13709">
        <v>0.38211682825980881</v>
      </c>
      <c r="G13709">
        <v>0.80838509352662558</v>
      </c>
      <c r="L13709">
        <v>83.6669921875</v>
      </c>
      <c r="M13709">
        <v>8.5088083555501857E-07</v>
      </c>
      <c r="N13709">
        <v>36.865198797953965</v>
      </c>
    </row>
    <row r="13710" spans="1:14">
      <c r="A13710">
        <v>68.54</v>
      </c>
      <c r="B13710">
        <v>0.0016081531282803193</v>
      </c>
      <c r="C13710">
        <v>-7.77725774702658E-05</v>
      </c>
      <c r="D13710">
        <v>-0.0014855943657206792</v>
      </c>
      <c r="E13710">
        <v>-0.022098216190095103</v>
      </c>
      <c r="F13710">
        <v>0.38211702751685522</v>
      </c>
      <c r="G13710">
        <v>0.80838509352662558</v>
      </c>
      <c r="L13710">
        <v>83.673095703125</v>
      </c>
      <c r="M13710">
        <v>7.273584293948301E-07</v>
      </c>
      <c r="N13710">
        <v>18.380720705345588</v>
      </c>
    </row>
    <row r="13711" spans="1:14">
      <c r="A13711">
        <v>68.545</v>
      </c>
      <c r="B13711">
        <v>0.0016592090709279762</v>
      </c>
      <c r="C13711">
        <v>-7.9534081831490153E-05</v>
      </c>
      <c r="D13711">
        <v>-0.0015335427461483516</v>
      </c>
      <c r="E13711">
        <v>-0.02281144834895673</v>
      </c>
      <c r="F13711">
        <v>0.38211723962684124</v>
      </c>
      <c r="G13711">
        <v>0.80838509352662558</v>
      </c>
      <c r="L13711">
        <v>83.67919921875</v>
      </c>
      <c r="M13711">
        <v>6.4579134744908223E-07</v>
      </c>
      <c r="N13711">
        <v>14.371148254277383</v>
      </c>
    </row>
    <row r="13712" spans="1:14">
      <c r="A13712">
        <v>68.55</v>
      </c>
      <c r="B13712">
        <v>0.0017410402825545298</v>
      </c>
      <c r="C13712">
        <v>-8.2397567467993159E-05</v>
      </c>
      <c r="D13712">
        <v>-0.0016114843741191313</v>
      </c>
      <c r="E13712">
        <v>-0.02397083006502208</v>
      </c>
      <c r="F13712">
        <v>0.382117473175043</v>
      </c>
      <c r="G13712">
        <v>0.80838509352662558</v>
      </c>
      <c r="L13712">
        <v>83.685302734375</v>
      </c>
      <c r="M13712">
        <v>6.6850112497787072E-07</v>
      </c>
      <c r="N13712">
        <v>15.425403389373468</v>
      </c>
    </row>
    <row r="13713" spans="1:14">
      <c r="A13713">
        <v>68.555</v>
      </c>
      <c r="B13713">
        <v>0.0018819299616770278</v>
      </c>
      <c r="C13713">
        <v>-8.7430908031086284E-05</v>
      </c>
      <c r="D13713">
        <v>-0.0017484791042641325</v>
      </c>
      <c r="E13713">
        <v>-0.026008626675928972</v>
      </c>
      <c r="F13713">
        <v>0.38211774605133314</v>
      </c>
      <c r="G13713">
        <v>0.80838509352662558</v>
      </c>
      <c r="L13713">
        <v>83.69140625</v>
      </c>
      <c r="M13713">
        <v>7.2127091114091835E-07</v>
      </c>
      <c r="N13713">
        <v>16.758232723128749</v>
      </c>
    </row>
    <row r="13714" spans="1:14">
      <c r="A13714">
        <v>68.56</v>
      </c>
      <c r="B13714">
        <v>0.0020887364085672177</v>
      </c>
      <c r="C13714">
        <v>-9.4910960622894365E-05</v>
      </c>
      <c r="D13714">
        <v>-0.001952047099483285</v>
      </c>
      <c r="E13714">
        <v>-0.029036700604813864</v>
      </c>
      <c r="F13714">
        <v>0.3821180821959515</v>
      </c>
      <c r="G13714">
        <v>0.80838509352662558</v>
      </c>
      <c r="L13714">
        <v>83.697509765625</v>
      </c>
      <c r="M13714">
        <v>8.54821055949815E-07</v>
      </c>
      <c r="N13714">
        <v>20.484648521721404</v>
      </c>
    </row>
    <row r="13715" spans="1:14">
      <c r="A13715">
        <v>68.565</v>
      </c>
      <c r="B13715">
        <v>0.0023450067841951109</v>
      </c>
      <c r="C13715">
        <v>-0.00010424546588826727</v>
      </c>
      <c r="D13715">
        <v>-0.0022060500182223175</v>
      </c>
      <c r="E13715">
        <v>-0.032814994021056976</v>
      </c>
      <c r="F13715">
        <v>0.38211850588486068</v>
      </c>
      <c r="G13715">
        <v>0.80838509352662558</v>
      </c>
      <c r="L13715">
        <v>83.70361328125</v>
      </c>
      <c r="M13715">
        <v>9.26102003627968E-07</v>
      </c>
      <c r="N13715">
        <v>21.689248141841492</v>
      </c>
    </row>
    <row r="13716" spans="1:14">
      <c r="A13716">
        <v>68.570000000000007</v>
      </c>
      <c r="B13716">
        <v>0.0026182416944118816</v>
      </c>
      <c r="C13716">
        <v>-0.00011423617545782853</v>
      </c>
      <c r="D13716">
        <v>-0.0024778676443142239</v>
      </c>
      <c r="E13716">
        <v>-0.036858281209174081</v>
      </c>
      <c r="F13716">
        <v>0.3821190340604893</v>
      </c>
      <c r="G13716">
        <v>0.80838509352662558</v>
      </c>
      <c r="L13716">
        <v>83.709716796875</v>
      </c>
      <c r="M13716">
        <v>9.1348695070023611E-07</v>
      </c>
      <c r="N13716">
        <v>18.3886911295454</v>
      </c>
    </row>
    <row r="13717" spans="1:14">
      <c r="A13717">
        <v>68.575</v>
      </c>
      <c r="B13717">
        <v>0.0028727922874652997</v>
      </c>
      <c r="C13717">
        <v>-0.00012355586656655402</v>
      </c>
      <c r="D13717">
        <v>-0.0027313902164534483</v>
      </c>
      <c r="E13717">
        <v>-0.040629429469745043</v>
      </c>
      <c r="F13717">
        <v>0.38211966992903307</v>
      </c>
      <c r="G13717">
        <v>0.80838509352662558</v>
      </c>
      <c r="L13717">
        <v>83.7158203125</v>
      </c>
      <c r="M13717">
        <v>8.7874095623088325E-07</v>
      </c>
      <c r="N13717">
        <v>21.041957436735643</v>
      </c>
    </row>
    <row r="13718" spans="1:14">
      <c r="A13718">
        <v>68.58</v>
      </c>
      <c r="B13718">
        <v>0.0030827217760365307</v>
      </c>
      <c r="C13718">
        <v>-0.00013122958726303043</v>
      </c>
      <c r="D13718">
        <v>-0.0029401096076475449</v>
      </c>
      <c r="E13718">
        <v>-0.043734130413757233</v>
      </c>
      <c r="F13718">
        <v>0.38212040212536563</v>
      </c>
      <c r="G13718">
        <v>0.80838509352662558</v>
      </c>
      <c r="L13718">
        <v>83.721923828125</v>
      </c>
      <c r="M13718">
        <v>7.89394821363708E-07</v>
      </c>
      <c r="N13718">
        <v>17.646887669416962</v>
      </c>
    </row>
    <row r="13719" spans="1:14">
      <c r="A13719">
        <v>68.585000000000008</v>
      </c>
      <c r="B13719">
        <v>0.0032393056424558013</v>
      </c>
      <c r="C13719">
        <v>-0.00013691984852897847</v>
      </c>
      <c r="D13719">
        <v>-0.0030948640489425437</v>
      </c>
      <c r="E13719">
        <v>-0.046036102728020341</v>
      </c>
      <c r="F13719">
        <v>0.38212121059319615</v>
      </c>
      <c r="G13719">
        <v>0.80838509352662558</v>
      </c>
      <c r="L13719">
        <v>83.72802734375</v>
      </c>
      <c r="M13719">
        <v>7.9737008371161386E-07</v>
      </c>
      <c r="N13719">
        <v>18.6141008848658</v>
      </c>
    </row>
    <row r="13720" spans="1:14">
      <c r="A13720">
        <v>68.59</v>
      </c>
      <c r="B13720">
        <v>0.0033508146019700924</v>
      </c>
      <c r="C13720">
        <v>-0.00014092461622788877</v>
      </c>
      <c r="D13720">
        <v>-0.0032037708302295564</v>
      </c>
      <c r="E13720">
        <v>-0.047656091099664649</v>
      </c>
      <c r="F13720">
        <v>0.38212207568000023</v>
      </c>
      <c r="G13720">
        <v>0.80838509352662558</v>
      </c>
      <c r="L13720">
        <v>83.734130859375</v>
      </c>
      <c r="M13720">
        <v>8.8194901268635132E-07</v>
      </c>
      <c r="N13720">
        <v>28.53898279990371</v>
      </c>
    </row>
    <row r="13721" spans="1:14">
      <c r="A13721">
        <v>68.595</v>
      </c>
      <c r="B13721">
        <v>0.00343541268896954</v>
      </c>
      <c r="C13721">
        <v>-0.00014391663501825414</v>
      </c>
      <c r="D13721">
        <v>-0.0032851321247836358</v>
      </c>
      <c r="E13721">
        <v>-0.048866340356156585</v>
      </c>
      <c r="F13721">
        <v>0.38212298499995068</v>
      </c>
      <c r="G13721">
        <v>0.80838509352662558</v>
      </c>
      <c r="L13721">
        <v>83.740234375</v>
      </c>
      <c r="M13721">
        <v>9.6320015449654477E-07</v>
      </c>
      <c r="N13721">
        <v>22.206863937251107</v>
      </c>
    </row>
    <row r="13722" spans="1:14">
      <c r="A13722">
        <v>68.600000000000009</v>
      </c>
      <c r="B13722">
        <v>0.0035106960687464879</v>
      </c>
      <c r="C13722">
        <v>-0.0001465542089538038</v>
      </c>
      <c r="D13722">
        <v>-0.0033568518818749013</v>
      </c>
      <c r="E13722">
        <v>-0.049933171742889158</v>
      </c>
      <c r="F13722">
        <v>0.38212393461011523</v>
      </c>
      <c r="G13722">
        <v>0.80838509352662558</v>
      </c>
      <c r="L13722">
        <v>83.746337890625</v>
      </c>
      <c r="M13722">
        <v>1.053183943828632E-06</v>
      </c>
      <c r="N13722">
        <v>24.972656281913608</v>
      </c>
    </row>
    <row r="13723" spans="1:14">
      <c r="A13723">
        <v>68.605</v>
      </c>
      <c r="B13723">
        <v>0.003584502947136066</v>
      </c>
      <c r="C13723">
        <v>-0.00014913621716768671</v>
      </c>
      <c r="D13723">
        <v>-0.00342705781656737</v>
      </c>
      <c r="E13723">
        <v>-0.050977485021439631</v>
      </c>
      <c r="F13723">
        <v>0.38212492456812153</v>
      </c>
      <c r="G13723">
        <v>0.80838509352662558</v>
      </c>
      <c r="L13723">
        <v>83.75244140625</v>
      </c>
      <c r="M13723">
        <v>1.0434429753804884E-06</v>
      </c>
      <c r="N13723">
        <v>19.509125528381936</v>
      </c>
    </row>
    <row r="13724" spans="1:14">
      <c r="A13724">
        <v>68.61</v>
      </c>
      <c r="B13724">
        <v>0.0036508690330688057</v>
      </c>
      <c r="C13724">
        <v>-0.00015144774542656867</v>
      </c>
      <c r="D13724">
        <v>-0.0034899068451080379</v>
      </c>
      <c r="E13724">
        <v>-0.051912364320982063</v>
      </c>
      <c r="F13724">
        <v>0.38212595152308071</v>
      </c>
      <c r="G13724">
        <v>0.80838509352662558</v>
      </c>
      <c r="L13724">
        <v>83.758544921875</v>
      </c>
      <c r="M13724">
        <v>1.0056144397497986E-06</v>
      </c>
      <c r="N13724">
        <v>29.029841189608444</v>
      </c>
    </row>
    <row r="13725" spans="1:14">
      <c r="A13725">
        <v>68.615</v>
      </c>
      <c r="B13725">
        <v>0.0036927715629052624</v>
      </c>
      <c r="C13725">
        <v>-0.00015285855468636207</v>
      </c>
      <c r="D13725">
        <v>-0.0035282647473212875</v>
      </c>
      <c r="E13725">
        <v>-0.05248293811640415</v>
      </c>
      <c r="F13725">
        <v>0.38212700218689305</v>
      </c>
      <c r="G13725">
        <v>0.80838509352662558</v>
      </c>
      <c r="L13725">
        <v>83.7646484375</v>
      </c>
      <c r="M13725">
        <v>1.0088639638175962E-06</v>
      </c>
      <c r="N13725">
        <v>16.697669715304805</v>
      </c>
    </row>
    <row r="13726" spans="1:14">
      <c r="A13726">
        <v>68.62</v>
      </c>
      <c r="B13726">
        <v>0.0036903127582531246</v>
      </c>
      <c r="C13726">
        <v>-0.00015262569524897494</v>
      </c>
      <c r="D13726">
        <v>-0.0035219037513849025</v>
      </c>
      <c r="E13726">
        <v>-0.052388318301850423</v>
      </c>
      <c r="F13726">
        <v>0.38212805145201778</v>
      </c>
      <c r="G13726">
        <v>0.80838509352662558</v>
      </c>
      <c r="L13726">
        <v>83.770751953125</v>
      </c>
      <c r="M13726">
        <v>1.0158359217742015E-06</v>
      </c>
      <c r="N13726">
        <v>24.419153882023931</v>
      </c>
    </row>
    <row r="13727" spans="1:14">
      <c r="A13727">
        <v>68.625</v>
      </c>
      <c r="B13727">
        <v>0.0036305277661388222</v>
      </c>
      <c r="C13727">
        <v>-0.00015025921406246795</v>
      </c>
      <c r="D13727">
        <v>-0.003457368853640834</v>
      </c>
      <c r="E13727">
        <v>-0.051428361697907404</v>
      </c>
      <c r="F13727">
        <v>0.3821290669952444</v>
      </c>
      <c r="G13727">
        <v>0.80838509352662558</v>
      </c>
      <c r="L13727">
        <v>83.77685546875</v>
      </c>
      <c r="M13727">
        <v>1.0937973939763478E-06</v>
      </c>
      <c r="N13727">
        <v>31.767234340813786</v>
      </c>
    </row>
    <row r="13728" spans="1:14">
      <c r="A13728">
        <v>68.63</v>
      </c>
      <c r="B13728">
        <v>0.0035142152881942708</v>
      </c>
      <c r="C13728">
        <v>-0.00014577903714600913</v>
      </c>
      <c r="D13728">
        <v>-0.0033351985594806412</v>
      </c>
      <c r="E13728">
        <v>-0.049611078572274536</v>
      </c>
      <c r="F13728">
        <v>0.38213001851019451</v>
      </c>
      <c r="G13728">
        <v>0.80838509352662558</v>
      </c>
      <c r="L13728">
        <v>83.782958984375</v>
      </c>
      <c r="M13728">
        <v>1.1399434878650959E-06</v>
      </c>
      <c r="N13728">
        <v>26.198917485982239</v>
      </c>
    </row>
    <row r="13729" spans="1:14">
      <c r="A13729">
        <v>68.635</v>
      </c>
      <c r="B13729">
        <v>0.0033565557445627151</v>
      </c>
      <c r="C13729">
        <v>-0.00013974155116035027</v>
      </c>
      <c r="D13729">
        <v>-0.0031705744775932364</v>
      </c>
      <c r="E13729">
        <v>-0.047162295354199392</v>
      </c>
      <c r="F13729">
        <v>0.38213088656394367</v>
      </c>
      <c r="G13729">
        <v>0.80838509352662558</v>
      </c>
      <c r="L13729">
        <v>83.7890625</v>
      </c>
      <c r="M13729">
        <v>1.1206502101558684E-06</v>
      </c>
      <c r="N13729">
        <v>24.465233311636862</v>
      </c>
    </row>
    <row r="13730" spans="1:14">
      <c r="A13730">
        <v>68.64</v>
      </c>
      <c r="B13730">
        <v>0.0031813444953300912</v>
      </c>
      <c r="C13730">
        <v>-0.00013302769238427676</v>
      </c>
      <c r="D13730">
        <v>-0.0029875249972314316</v>
      </c>
      <c r="E13730">
        <v>-0.044439434333817543</v>
      </c>
      <c r="F13730">
        <v>0.38213166635865986</v>
      </c>
      <c r="G13730">
        <v>0.80838509352662558</v>
      </c>
      <c r="L13730">
        <v>83.795166015625</v>
      </c>
      <c r="M13730">
        <v>1.1048290543542905E-06</v>
      </c>
      <c r="N13730">
        <v>34.7188627305161</v>
      </c>
    </row>
    <row r="13731" spans="1:14">
      <c r="A13731">
        <v>68.645</v>
      </c>
      <c r="B13731">
        <v>0.0030119082808112993</v>
      </c>
      <c r="C13731">
        <v>-0.00012650545792917769</v>
      </c>
      <c r="D13731">
        <v>-0.0028097176323408691</v>
      </c>
      <c r="E13731">
        <v>-0.041794549781070431</v>
      </c>
      <c r="F13731">
        <v>0.3821323653026481</v>
      </c>
      <c r="G13731">
        <v>0.80838509352662558</v>
      </c>
      <c r="L13731">
        <v>83.80126953125</v>
      </c>
      <c r="M13731">
        <v>1.038123974923668E-06</v>
      </c>
      <c r="N13731">
        <v>24.448025632165905</v>
      </c>
    </row>
    <row r="13732" spans="1:14">
      <c r="A13732">
        <v>68.65</v>
      </c>
      <c r="B13732">
        <v>0.0028634355034444659</v>
      </c>
      <c r="C13732">
        <v>-0.00012074296569034026</v>
      </c>
      <c r="D13732">
        <v>-0.0026526366846888372</v>
      </c>
      <c r="E13732">
        <v>-0.039457970684746456</v>
      </c>
      <c r="F13732">
        <v>0.38213299703584558</v>
      </c>
      <c r="G13732">
        <v>0.80838509352662558</v>
      </c>
      <c r="L13732">
        <v>83.807373046875</v>
      </c>
      <c r="M13732">
        <v>1.026990739202046E-06</v>
      </c>
      <c r="N13732">
        <v>40.872198716454932</v>
      </c>
    </row>
    <row r="13733" spans="1:14">
      <c r="A13733">
        <v>68.655</v>
      </c>
      <c r="B13733">
        <v>0.0027405241180807546</v>
      </c>
      <c r="C13733">
        <v>-0.00011591483950488098</v>
      </c>
      <c r="D13733">
        <v>-0.0025210363652588574</v>
      </c>
      <c r="E13733">
        <v>-0.037500415933225506</v>
      </c>
      <c r="F13733">
        <v>0.38213357569942041</v>
      </c>
      <c r="G13733">
        <v>0.80838509352662558</v>
      </c>
      <c r="L13733">
        <v>83.8134765625</v>
      </c>
      <c r="M13733">
        <v>1.0850824174792585E-06</v>
      </c>
      <c r="N13733">
        <v>29.00005270242815</v>
      </c>
    </row>
    <row r="13734" spans="1:14">
      <c r="A13734">
        <v>68.66</v>
      </c>
      <c r="B13734">
        <v>0.0026406620998911832</v>
      </c>
      <c r="C13734">
        <v>-0.00011193011303308107</v>
      </c>
      <c r="D13734">
        <v>-0.0024124318822934115</v>
      </c>
      <c r="E13734">
        <v>-0.0358849242491145</v>
      </c>
      <c r="F13734">
        <v>0.3821341129594768</v>
      </c>
      <c r="G13734">
        <v>0.80838509352662558</v>
      </c>
      <c r="L13734">
        <v>83.819580078125</v>
      </c>
      <c r="M13734">
        <v>1.0948000410410605E-06</v>
      </c>
      <c r="N13734">
        <v>26.958649830513448</v>
      </c>
    </row>
    <row r="13735" spans="1:14">
      <c r="A13735">
        <v>68.665</v>
      </c>
      <c r="B13735">
        <v>0.002560868477665739</v>
      </c>
      <c r="C13735">
        <v>-0.00010867942638058601</v>
      </c>
      <c r="D13735">
        <v>-0.0023238386816705685</v>
      </c>
      <c r="E13735">
        <v>-0.034567100389849705</v>
      </c>
      <c r="F13735">
        <v>0.38213461824102313</v>
      </c>
      <c r="G13735">
        <v>0.80838509352662558</v>
      </c>
      <c r="L13735">
        <v>83.82568359375</v>
      </c>
      <c r="M13735">
        <v>1.0966203723633007E-06</v>
      </c>
      <c r="N13735">
        <v>23.918938442026608</v>
      </c>
    </row>
    <row r="13736" spans="1:14">
      <c r="A13736">
        <v>68.67</v>
      </c>
      <c r="B13736">
        <v>0.0025029442618690464</v>
      </c>
      <c r="C13736">
        <v>-0.00010623173368870135</v>
      </c>
      <c r="D13736">
        <v>-0.0022571329317361381</v>
      </c>
      <c r="E13736">
        <v>-0.033574852359575053</v>
      </c>
      <c r="F13736">
        <v>0.38213510092318093</v>
      </c>
      <c r="G13736">
        <v>0.80838509352662558</v>
      </c>
      <c r="L13736">
        <v>83.831787109375</v>
      </c>
      <c r="M13736">
        <v>1.0288017739251524E-06</v>
      </c>
      <c r="N13736">
        <v>25.746785610593584</v>
      </c>
    </row>
    <row r="13737" spans="1:14">
      <c r="A13737">
        <v>68.675</v>
      </c>
      <c r="B13737">
        <v>0.0024738414906657295</v>
      </c>
      <c r="C13737">
        <v>-0.00010484912788504591</v>
      </c>
      <c r="D13737">
        <v>-0.0022194545683015153</v>
      </c>
      <c r="E13737">
        <v>-0.033014386703485041</v>
      </c>
      <c r="F13737">
        <v>0.38213557244590446</v>
      </c>
      <c r="G13737">
        <v>0.80838509352662558</v>
      </c>
      <c r="L13737">
        <v>83.837890625</v>
      </c>
      <c r="M13737">
        <v>9.01230279660945E-07</v>
      </c>
      <c r="N13737">
        <v>26.715008174938117</v>
      </c>
    </row>
    <row r="13738" spans="1:14">
      <c r="A13738">
        <v>68.68</v>
      </c>
      <c r="B13738">
        <v>0.0024809309497631831</v>
      </c>
      <c r="C13738">
        <v>-0.00010481049065968234</v>
      </c>
      <c r="D13738">
        <v>-0.0022184047770904356</v>
      </c>
      <c r="E13738">
        <v>-0.032998771059220229</v>
      </c>
      <c r="F13738">
        <v>0.38213604667505113</v>
      </c>
      <c r="G13738">
        <v>0.80838509352662558</v>
      </c>
      <c r="L13738">
        <v>83.843994140625</v>
      </c>
      <c r="M13738">
        <v>8.2517155994132234E-07</v>
      </c>
      <c r="N13738">
        <v>27.247621919251561</v>
      </c>
    </row>
    <row r="13739" spans="1:14">
      <c r="A13739">
        <v>68.685</v>
      </c>
      <c r="B13739">
        <v>0.0025253936759526249</v>
      </c>
      <c r="C13739">
        <v>-0.0001061640283405282</v>
      </c>
      <c r="D13739">
        <v>-0.0022553166591087171</v>
      </c>
      <c r="E13739">
        <v>-0.033547835304242164</v>
      </c>
      <c r="F13739">
        <v>0.38213653805458719</v>
      </c>
      <c r="G13739">
        <v>0.80838509352662558</v>
      </c>
      <c r="L13739">
        <v>83.85009765625</v>
      </c>
      <c r="M13739">
        <v>7.4772333059226914E-07</v>
      </c>
      <c r="N13739">
        <v>14.95515731109839</v>
      </c>
    </row>
    <row r="13740" spans="1:14">
      <c r="A13740">
        <v>68.69</v>
      </c>
      <c r="B13740">
        <v>0.0025983676211698945</v>
      </c>
      <c r="C13740">
        <v>-0.00010858198267510048</v>
      </c>
      <c r="D13740">
        <v>-0.0023212541621560946</v>
      </c>
      <c r="E13740">
        <v>-0.03452865566207191</v>
      </c>
      <c r="F13740">
        <v>0.38213705824228872</v>
      </c>
      <c r="G13740">
        <v>0.80838509352662558</v>
      </c>
      <c r="L13740">
        <v>83.856201171875</v>
      </c>
      <c r="M13740">
        <v>7.0267148251545815E-07</v>
      </c>
      <c r="N13740">
        <v>20.022473690609583</v>
      </c>
    </row>
    <row r="13741" spans="1:14">
      <c r="A13741">
        <v>68.695000000000007</v>
      </c>
      <c r="B13741">
        <v>0.0026828830641869193</v>
      </c>
      <c r="C13741">
        <v>-0.00011143165456720911</v>
      </c>
      <c r="D13741">
        <v>-0.0023989616576397567</v>
      </c>
      <c r="E13741">
        <v>-0.035684554657391378</v>
      </c>
      <c r="F13741">
        <v>0.38213761281995606</v>
      </c>
      <c r="G13741">
        <v>0.80838509352662558</v>
      </c>
      <c r="L13741">
        <v>83.8623046875</v>
      </c>
      <c r="M13741">
        <v>7.0716201671418647E-07</v>
      </c>
      <c r="N13741">
        <v>19.507309967900717</v>
      </c>
    </row>
    <row r="13742" spans="1:14">
      <c r="A13742">
        <v>68.7</v>
      </c>
      <c r="B13742">
        <v>0.0027609890886930396</v>
      </c>
      <c r="C13742">
        <v>-0.00011404121241152611</v>
      </c>
      <c r="D13742">
        <v>-0.0024701186840230247</v>
      </c>
      <c r="E13742">
        <v>-0.036743015424842491</v>
      </c>
      <c r="F13742">
        <v>0.38213820015818512</v>
      </c>
      <c r="G13742">
        <v>0.80838509352662558</v>
      </c>
      <c r="L13742">
        <v>83.868408203125</v>
      </c>
      <c r="M13742">
        <v>6.5072271438536472E-07</v>
      </c>
      <c r="N13742">
        <v>21.059408138923668</v>
      </c>
    </row>
    <row r="13743" spans="1:14">
      <c r="A13743">
        <v>68.705</v>
      </c>
      <c r="B13743">
        <v>0.0028221187330111082</v>
      </c>
      <c r="C13743">
        <v>-0.00011601271858313611</v>
      </c>
      <c r="D13743">
        <v>-0.0025238756127779435</v>
      </c>
      <c r="E13743">
        <v>-0.037542649740071911</v>
      </c>
      <c r="F13743">
        <v>0.38213881379223746</v>
      </c>
      <c r="G13743">
        <v>0.80838509352662558</v>
      </c>
      <c r="L13743">
        <v>83.87451171875</v>
      </c>
      <c r="M13743">
        <v>5.92128790859015E-07</v>
      </c>
      <c r="N13743">
        <v>16.910501499933105</v>
      </c>
    </row>
    <row r="13744" spans="1:14">
      <c r="A13744">
        <v>68.710000000000008</v>
      </c>
      <c r="B13744">
        <v>0.0028678057493270121</v>
      </c>
      <c r="C13744">
        <v>-0.0001173993871235457</v>
      </c>
      <c r="D13744">
        <v>-0.0025616848783520355</v>
      </c>
      <c r="E13744">
        <v>-0.038105062565486528</v>
      </c>
      <c r="F13744">
        <v>0.38213944745524009</v>
      </c>
      <c r="G13744">
        <v>0.80838509352662558</v>
      </c>
      <c r="L13744">
        <v>83.880615234375</v>
      </c>
      <c r="M13744">
        <v>5.2551533299033855E-07</v>
      </c>
      <c r="N13744">
        <v>13.419855776052565</v>
      </c>
    </row>
    <row r="13745" spans="1:14">
      <c r="A13745">
        <v>68.715</v>
      </c>
      <c r="B13745">
        <v>0.0029099597950081372</v>
      </c>
      <c r="C13745">
        <v>-0.00011864240139640634</v>
      </c>
      <c r="D13745">
        <v>-0.0025955765712463831</v>
      </c>
      <c r="E13745">
        <v>-0.038609201497289948</v>
      </c>
      <c r="F13745">
        <v>0.382140099883653</v>
      </c>
      <c r="G13745">
        <v>0.80838509352662558</v>
      </c>
      <c r="L13745">
        <v>83.88671875</v>
      </c>
      <c r="M13745">
        <v>4.2854676941968655E-07</v>
      </c>
      <c r="N13745">
        <v>8.6223120051175925</v>
      </c>
    </row>
    <row r="13746" spans="1:14">
      <c r="A13746">
        <v>68.72</v>
      </c>
      <c r="B13746">
        <v>0.0029637130706359083</v>
      </c>
      <c r="C13746">
        <v>-0.00012030498116203221</v>
      </c>
      <c r="D13746">
        <v>-0.0026409070487285555</v>
      </c>
      <c r="E13746">
        <v>-0.039283492349837267</v>
      </c>
      <c r="F13746">
        <v>0.382140776638227</v>
      </c>
      <c r="G13746">
        <v>0.80838509352662558</v>
      </c>
      <c r="L13746">
        <v>83.892822265625</v>
      </c>
      <c r="M13746">
        <v>3.9585611554985196E-07</v>
      </c>
      <c r="N13746">
        <v>15.461937007646029</v>
      </c>
    </row>
    <row r="13747" spans="1:14">
      <c r="A13747">
        <v>68.725000000000009</v>
      </c>
      <c r="B13747">
        <v>0.003038982593571785</v>
      </c>
      <c r="C13747">
        <v>-0.00012275814969185474</v>
      </c>
      <c r="D13747">
        <v>-0.0027077909979840824</v>
      </c>
      <c r="E13747">
        <v>-0.040278391095013223</v>
      </c>
      <c r="F13747">
        <v>0.3821414882044325</v>
      </c>
      <c r="G13747">
        <v>0.80838509352662558</v>
      </c>
      <c r="L13747">
        <v>83.89892578125</v>
      </c>
      <c r="M13747">
        <v>3.8564046244233626E-07</v>
      </c>
      <c r="N13747">
        <v>7.5396113955192252</v>
      </c>
    </row>
    <row r="13748" spans="1:14">
      <c r="A13748">
        <v>68.73</v>
      </c>
      <c r="B13748">
        <v>0.0031354344500643325</v>
      </c>
      <c r="C13748">
        <v>-0.00012599275766548529</v>
      </c>
      <c r="D13748">
        <v>-0.0027959766140672458</v>
      </c>
      <c r="E13748">
        <v>-0.041590152134250283</v>
      </c>
      <c r="F13748">
        <v>0.38214224565507843</v>
      </c>
      <c r="G13748">
        <v>0.80838509352662558</v>
      </c>
      <c r="L13748">
        <v>83.905029296875</v>
      </c>
      <c r="M13748">
        <v>3.563036693017133E-07</v>
      </c>
      <c r="N13748">
        <v>8.4656016316439455</v>
      </c>
    </row>
    <row r="13749" spans="1:14">
      <c r="A13749">
        <v>68.735</v>
      </c>
      <c r="B13749">
        <v>0.0032432861194208904</v>
      </c>
      <c r="C13749">
        <v>-0.00012964824249004598</v>
      </c>
      <c r="D13749">
        <v>-0.0028956315172686568</v>
      </c>
      <c r="E13749">
        <v>-0.043072518819371269</v>
      </c>
      <c r="F13749">
        <v>0.38214305611102939</v>
      </c>
      <c r="G13749">
        <v>0.80838509352662558</v>
      </c>
      <c r="L13749">
        <v>83.9111328125</v>
      </c>
      <c r="M13749">
        <v>3.6784252277684344E-07</v>
      </c>
      <c r="N13749">
        <v>8.7617955062247255</v>
      </c>
    </row>
    <row r="13750" spans="1:14">
      <c r="A13750">
        <v>68.74</v>
      </c>
      <c r="B13750">
        <v>0.0033488627043143644</v>
      </c>
      <c r="C13750">
        <v>-0.00013321845718049824</v>
      </c>
      <c r="D13750">
        <v>-0.0029929565179768595</v>
      </c>
      <c r="E13750">
        <v>-0.044520228204905782</v>
      </c>
      <c r="F13750">
        <v>0.38214392019027593</v>
      </c>
      <c r="G13750">
        <v>0.80838509352662558</v>
      </c>
      <c r="L13750">
        <v>83.917236328125</v>
      </c>
      <c r="M13750">
        <v>3.8716668598563754E-07</v>
      </c>
      <c r="N13750">
        <v>9.1136601525265668</v>
      </c>
    </row>
    <row r="13751" spans="1:14">
      <c r="A13751">
        <v>68.745</v>
      </c>
      <c r="B13751">
        <v>0.0034413407572764037</v>
      </c>
      <c r="C13751">
        <v>-0.00013630176547737332</v>
      </c>
      <c r="D13751">
        <v>-0.0030770040998622469</v>
      </c>
      <c r="E13751">
        <v>-0.04577043598545092</v>
      </c>
      <c r="F13751">
        <v>0.38214483265113675</v>
      </c>
      <c r="G13751">
        <v>0.80838509352662558</v>
      </c>
      <c r="L13751">
        <v>83.92333984375</v>
      </c>
      <c r="M13751">
        <v>3.8298579648131055E-07</v>
      </c>
      <c r="N13751">
        <v>9.3260627742867364</v>
      </c>
    </row>
    <row r="13752" spans="1:14">
      <c r="A13752">
        <v>68.75</v>
      </c>
      <c r="B13752">
        <v>0.0035169940215756192</v>
      </c>
      <c r="C13752">
        <v>-0.00013875868092980931</v>
      </c>
      <c r="D13752">
        <v>-0.0031439740955068792</v>
      </c>
      <c r="E13752">
        <v>-0.046766614670664827</v>
      </c>
      <c r="F13752">
        <v>0.382145785671431</v>
      </c>
      <c r="G13752">
        <v>0.80838509352662558</v>
      </c>
      <c r="L13752">
        <v>83.929443359375</v>
      </c>
      <c r="M13752">
        <v>4.2260788861269007E-07</v>
      </c>
      <c r="N13752">
        <v>18.44974586262779</v>
      </c>
    </row>
    <row r="13753" spans="1:14">
      <c r="A13753">
        <v>68.755</v>
      </c>
      <c r="B13753">
        <v>0.0035792992251694874</v>
      </c>
      <c r="C13753">
        <v>-0.00014071657023545118</v>
      </c>
      <c r="D13753">
        <v>-0.0031973399723918966</v>
      </c>
      <c r="E13753">
        <v>-0.04756043208932946</v>
      </c>
      <c r="F13753">
        <v>0.38214677275722475</v>
      </c>
      <c r="G13753">
        <v>0.80838509352662558</v>
      </c>
      <c r="L13753">
        <v>83.935546875</v>
      </c>
      <c r="M13753">
        <v>4.6919802841557108E-07</v>
      </c>
      <c r="N13753">
        <v>22.927044511249314</v>
      </c>
    </row>
    <row r="13754" spans="1:14">
      <c r="A13754">
        <v>68.76</v>
      </c>
      <c r="B13754">
        <v>0.0036359379993897143</v>
      </c>
      <c r="C13754">
        <v>-0.00014245832941360757</v>
      </c>
      <c r="D13754">
        <v>-0.0032448134904634494</v>
      </c>
      <c r="E13754">
        <v>-0.048266600670643811</v>
      </c>
      <c r="F13754">
        <v>0.38214779132944326</v>
      </c>
      <c r="G13754">
        <v>0.80838509352662558</v>
      </c>
      <c r="L13754">
        <v>83.941650390625</v>
      </c>
      <c r="M13754">
        <v>5.1691311194997476E-07</v>
      </c>
      <c r="N13754">
        <v>11.429368363953548</v>
      </c>
    </row>
    <row r="13755" spans="1:14">
      <c r="A13755">
        <v>68.765</v>
      </c>
      <c r="B13755">
        <v>0.0036950859055353532</v>
      </c>
      <c r="C13755">
        <v>-0.00014428531762036051</v>
      </c>
      <c r="D13755">
        <v>-0.0032946086653761</v>
      </c>
      <c r="E13755">
        <v>-0.049007303897469483</v>
      </c>
      <c r="F13755">
        <v>0.38214884331061733</v>
      </c>
      <c r="G13755">
        <v>0.80838509352662558</v>
      </c>
      <c r="L13755">
        <v>83.94775390625</v>
      </c>
      <c r="M13755">
        <v>6.61177591008639E-07</v>
      </c>
      <c r="N13755">
        <v>17.995283030062641</v>
      </c>
    </row>
    <row r="13756" spans="1:14">
      <c r="A13756">
        <v>68.77</v>
      </c>
      <c r="B13756">
        <v>0.0037629881486437094</v>
      </c>
      <c r="C13756">
        <v>-0.000146428649314729</v>
      </c>
      <c r="D13756">
        <v>-0.0033530241211409623</v>
      </c>
      <c r="E13756">
        <v>-0.049876233801971814</v>
      </c>
      <c r="F13756">
        <v>0.38214993431021343</v>
      </c>
      <c r="G13756">
        <v>0.80838509352662558</v>
      </c>
      <c r="L13756">
        <v>83.953857421875</v>
      </c>
      <c r="M13756">
        <v>7.9900618143858082E-07</v>
      </c>
      <c r="N13756">
        <v>20.620620979398634</v>
      </c>
    </row>
    <row r="13757" spans="1:14">
      <c r="A13757">
        <v>68.775</v>
      </c>
      <c r="B13757">
        <v>0.0038431958792887692</v>
      </c>
      <c r="C13757">
        <v>-0.00014902234413446163</v>
      </c>
      <c r="D13757">
        <v>-0.0034237114488975297</v>
      </c>
      <c r="E13757">
        <v>-0.050927707802350751</v>
      </c>
      <c r="F13757">
        <v>0.38215107231458112</v>
      </c>
      <c r="G13757">
        <v>0.80838509352662558</v>
      </c>
      <c r="L13757">
        <v>83.9599609375</v>
      </c>
      <c r="M13757">
        <v>9.2111238687667253E-07</v>
      </c>
      <c r="N13757">
        <v>25.521096208214811</v>
      </c>
    </row>
    <row r="13758" spans="1:14">
      <c r="A13758">
        <v>68.78</v>
      </c>
      <c r="B13758">
        <v>0.003936465879124368</v>
      </c>
      <c r="C13758">
        <v>-0.00015210041789383091</v>
      </c>
      <c r="D13758">
        <v>-0.0035075961749825089</v>
      </c>
      <c r="E13758">
        <v>-0.052175493102864817</v>
      </c>
      <c r="F13758">
        <v>0.38215226622535547</v>
      </c>
      <c r="G13758">
        <v>0.80838509352662558</v>
      </c>
      <c r="L13758">
        <v>83.966064453125</v>
      </c>
      <c r="M13758">
        <v>1.0003712686458416E-06</v>
      </c>
      <c r="N13758">
        <v>25.10304416252772</v>
      </c>
    </row>
    <row r="13759" spans="1:14">
      <c r="A13759">
        <v>68.785</v>
      </c>
      <c r="B13759">
        <v>0.0040402753256306087</v>
      </c>
      <c r="C13759">
        <v>-0.00015557726087947081</v>
      </c>
      <c r="D13759">
        <v>-0.0036021800911726467</v>
      </c>
      <c r="E13759">
        <v>-0.053582428856193118</v>
      </c>
      <c r="F13759">
        <v>0.38215352393621627</v>
      </c>
      <c r="G13759">
        <v>0.80838509352662558</v>
      </c>
      <c r="L13759">
        <v>83.97216796875</v>
      </c>
      <c r="M13759">
        <v>9.1462994530635826E-07</v>
      </c>
      <c r="N13759">
        <v>19.329339187475753</v>
      </c>
    </row>
    <row r="13760" spans="1:14">
      <c r="A13760">
        <v>68.79</v>
      </c>
      <c r="B13760">
        <v>0.0041479499300969194</v>
      </c>
      <c r="C13760">
        <v>-0.00015921214849784878</v>
      </c>
      <c r="D13760">
        <v>-0.0037009993123029053</v>
      </c>
      <c r="E13760">
        <v>-0.055052364770505714</v>
      </c>
      <c r="F13760">
        <v>0.38215484957713025</v>
      </c>
      <c r="G13760">
        <v>0.80838509352662558</v>
      </c>
      <c r="L13760">
        <v>83.978271484375</v>
      </c>
      <c r="M13760">
        <v>7.5640903123466054E-07</v>
      </c>
      <c r="N13760">
        <v>15.415234829550704</v>
      </c>
    </row>
    <row r="13761" spans="1:14">
      <c r="A13761">
        <v>68.795</v>
      </c>
      <c r="B13761">
        <v>0.0042485615333215428</v>
      </c>
      <c r="C13761">
        <v>-0.00016260280259839229</v>
      </c>
      <c r="D13761">
        <v>-0.0037931735842304235</v>
      </c>
      <c r="E13761">
        <v>-0.056423457065427549</v>
      </c>
      <c r="F13761">
        <v>0.38215624030678114</v>
      </c>
      <c r="G13761">
        <v>0.80838509352662558</v>
      </c>
      <c r="L13761">
        <v>83.984375</v>
      </c>
      <c r="M13761">
        <v>6.1480283008406561E-07</v>
      </c>
      <c r="N13761">
        <v>10.607725697068265</v>
      </c>
    </row>
    <row r="13762" spans="1:14">
      <c r="A13762">
        <v>68.8</v>
      </c>
      <c r="B13762">
        <v>0.0043288242553225177</v>
      </c>
      <c r="C13762">
        <v>-0.0001652550205197675</v>
      </c>
      <c r="D13762">
        <v>-0.0038652701541607706</v>
      </c>
      <c r="E13762">
        <v>-0.057495893543141462</v>
      </c>
      <c r="F13762">
        <v>0.38215768407938777</v>
      </c>
      <c r="G13762">
        <v>0.80838509352662558</v>
      </c>
      <c r="L13762">
        <v>83.990478515625</v>
      </c>
      <c r="M13762">
        <v>5.5351213846161322E-07</v>
      </c>
      <c r="N13762">
        <v>11.666197097577898</v>
      </c>
    </row>
    <row r="13763" spans="1:14">
      <c r="A13763">
        <v>68.805</v>
      </c>
      <c r="B13763">
        <v>0.0043769224211931083</v>
      </c>
      <c r="C13763">
        <v>-0.00016672564271363082</v>
      </c>
      <c r="D13763">
        <v>-0.0039052455062838268</v>
      </c>
      <c r="E13763">
        <v>-0.058090526905971926</v>
      </c>
      <c r="F13763">
        <v>0.38215916011415374</v>
      </c>
      <c r="G13763">
        <v>0.80838509352662558</v>
      </c>
      <c r="L13763">
        <v>83.99658203125</v>
      </c>
      <c r="M13763">
        <v>6.6502504312023631E-07</v>
      </c>
      <c r="N13763">
        <v>21.625092744691919</v>
      </c>
    </row>
    <row r="13764" spans="1:14">
      <c r="A13764">
        <v>68.81</v>
      </c>
      <c r="B13764">
        <v>0.0043864291645099845</v>
      </c>
      <c r="C13764">
        <v>-0.00016677004649547276</v>
      </c>
      <c r="D13764">
        <v>-0.0039064382112966823</v>
      </c>
      <c r="E13764">
        <v>-0.058108268393038148</v>
      </c>
      <c r="F13764">
        <v>0.38216064256782373</v>
      </c>
      <c r="G13764">
        <v>0.80838509352662558</v>
      </c>
      <c r="L13764">
        <v>84.002685546875</v>
      </c>
      <c r="M13764">
        <v>7.4831244514935227E-07</v>
      </c>
      <c r="N13764">
        <v>14.457109697118241</v>
      </c>
    </row>
    <row r="13765" spans="1:14">
      <c r="A13765">
        <v>68.815</v>
      </c>
      <c r="B13765">
        <v>0.00435772109282454</v>
      </c>
      <c r="C13765">
        <v>-0.0001653983767074025</v>
      </c>
      <c r="D13765">
        <v>-0.0038690318599169052</v>
      </c>
      <c r="E13765">
        <v>-0.057551848916263963</v>
      </c>
      <c r="F13765">
        <v>0.38216210568042269</v>
      </c>
      <c r="G13765">
        <v>0.80838509352662558</v>
      </c>
      <c r="L13765">
        <v>84.0087890625</v>
      </c>
      <c r="M13765">
        <v>7.6429322921461267E-07</v>
      </c>
      <c r="N13765">
        <v>16.029850938918653</v>
      </c>
    </row>
    <row r="13766" spans="1:14">
      <c r="A13766">
        <v>68.820000000000007</v>
      </c>
      <c r="B13766">
        <v>0.0042955769623259053</v>
      </c>
      <c r="C13766">
        <v>-0.00016278874759132717</v>
      </c>
      <c r="D13766">
        <v>-0.0037978675109705171</v>
      </c>
      <c r="E13766">
        <v>-0.056493279225686442</v>
      </c>
      <c r="F13766">
        <v>0.38216352736056663</v>
      </c>
      <c r="G13766">
        <v>0.80838509352662558</v>
      </c>
      <c r="L13766">
        <v>84.014892578125</v>
      </c>
      <c r="M13766">
        <v>7.437153609435786E-07</v>
      </c>
      <c r="N13766">
        <v>21.103824753672825</v>
      </c>
    </row>
    <row r="13767" spans="1:14">
      <c r="A13767">
        <v>68.825</v>
      </c>
      <c r="B13767">
        <v>0.0042041286784642133</v>
      </c>
      <c r="C13767">
        <v>-0.00015909850125464531</v>
      </c>
      <c r="D13767">
        <v>-0.0036972393709945703</v>
      </c>
      <c r="E13767">
        <v>-0.054996435643544235</v>
      </c>
      <c r="F13767">
        <v>0.382164889152914</v>
      </c>
      <c r="G13767">
        <v>0.80838509352662558</v>
      </c>
      <c r="L13767">
        <v>84.02099609375</v>
      </c>
      <c r="M13767">
        <v>6.3945227532363283E-07</v>
      </c>
      <c r="N13767">
        <v>14.164097767104838</v>
      </c>
    </row>
    <row r="13768" spans="1:14">
      <c r="A13768">
        <v>68.83</v>
      </c>
      <c r="B13768">
        <v>0.0040823324355966362</v>
      </c>
      <c r="C13768">
        <v>-0.0001542935795060699</v>
      </c>
      <c r="D13768">
        <v>-0.0035662236194288171</v>
      </c>
      <c r="E13768">
        <v>-0.053047576339003658</v>
      </c>
      <c r="F13768">
        <v>0.38216617318425428</v>
      </c>
      <c r="G13768">
        <v>0.80838509352662558</v>
      </c>
      <c r="L13768">
        <v>84.027099609375</v>
      </c>
      <c r="M13768">
        <v>4.8364362669023389E-07</v>
      </c>
      <c r="N13768">
        <v>12.714987348683611</v>
      </c>
    </row>
    <row r="13769" spans="1:14">
      <c r="A13769">
        <v>68.835000000000008</v>
      </c>
      <c r="B13769">
        <v>0.0039232565962907667</v>
      </c>
      <c r="C13769">
        <v>-0.00014811836874636545</v>
      </c>
      <c r="D13769">
        <v>-0.0033978578670836876</v>
      </c>
      <c r="E13769">
        <v>-0.050543135772869854</v>
      </c>
      <c r="F13769">
        <v>0.38216735909585109</v>
      </c>
      <c r="G13769">
        <v>0.80838509352662558</v>
      </c>
      <c r="L13769">
        <v>84.033203125</v>
      </c>
      <c r="M13769">
        <v>3.4603005599799409E-07</v>
      </c>
      <c r="N13769">
        <v>9.8129116317919429</v>
      </c>
    </row>
    <row r="13770" spans="1:14">
      <c r="A13770">
        <v>68.84</v>
      </c>
      <c r="B13770">
        <v>0.00371790834315973</v>
      </c>
      <c r="C13770">
        <v>-0.00014023531012343136</v>
      </c>
      <c r="D13770">
        <v>-0.0031829505836535386</v>
      </c>
      <c r="E13770">
        <v>-0.047346389931846387</v>
      </c>
      <c r="F13770">
        <v>0.38216842411213164</v>
      </c>
      <c r="G13770">
        <v>0.80838509352662558</v>
      </c>
      <c r="L13770">
        <v>84.039306640625</v>
      </c>
      <c r="M13770">
        <v>2.2742024185757759E-07</v>
      </c>
      <c r="N13770">
        <v>5.0743066032627988</v>
      </c>
    </row>
    <row r="13771" spans="1:14">
      <c r="A13771">
        <v>68.845</v>
      </c>
      <c r="B13771">
        <v>0.003462188892562459</v>
      </c>
      <c r="C13771">
        <v>-0.00013048456882462051</v>
      </c>
      <c r="D13771">
        <v>-0.0029171620266837603</v>
      </c>
      <c r="E13771">
        <v>-0.043392785146920937</v>
      </c>
      <c r="F13771">
        <v>0.38216934766211796</v>
      </c>
      <c r="G13771">
        <v>0.80838509352662558</v>
      </c>
      <c r="L13771">
        <v>84.04541015625</v>
      </c>
      <c r="M13771">
        <v>2.8579312024012861E-07</v>
      </c>
      <c r="N13771">
        <v>7.9802975369751481</v>
      </c>
    </row>
    <row r="13772" spans="1:14">
      <c r="A13772">
        <v>68.850000000000009</v>
      </c>
      <c r="B13772">
        <v>0.0031625357242898635</v>
      </c>
      <c r="C13772">
        <v>-0.00011909714642633192</v>
      </c>
      <c r="D13772">
        <v>-0.0026068102093647172</v>
      </c>
      <c r="E13772">
        <v>-0.038776301864300165</v>
      </c>
      <c r="F13772">
        <v>0.38217011826347391</v>
      </c>
      <c r="G13772">
        <v>0.80838509352662558</v>
      </c>
      <c r="L13772">
        <v>84.051513671875</v>
      </c>
      <c r="M13772">
        <v>4.4496798647016379E-07</v>
      </c>
      <c r="N13772">
        <v>10.179673968805496</v>
      </c>
    </row>
    <row r="13773" spans="1:14">
      <c r="A13773">
        <v>68.855</v>
      </c>
      <c r="B13773">
        <v>0.002835345844583025</v>
      </c>
      <c r="C13773">
        <v>-0.00010667757714817396</v>
      </c>
      <c r="D13773">
        <v>-0.0022683900390484684</v>
      </c>
      <c r="E13773">
        <v>-0.033742301830845964</v>
      </c>
      <c r="F13773">
        <v>0.38217073766314269</v>
      </c>
      <c r="G13773">
        <v>0.80838509352662558</v>
      </c>
      <c r="L13773">
        <v>84.0576171875</v>
      </c>
      <c r="M13773">
        <v>5.6411204247919288E-07</v>
      </c>
      <c r="N13773">
        <v>15.189582392344496</v>
      </c>
    </row>
    <row r="13774" spans="1:14">
      <c r="A13774">
        <v>68.86</v>
      </c>
      <c r="B13774">
        <v>0.0025000177246575425</v>
      </c>
      <c r="C13774">
        <v>-9.3948166703998278E-05</v>
      </c>
      <c r="D13774">
        <v>-0.0019215942051910113</v>
      </c>
      <c r="E13774">
        <v>-0.028583713802216294</v>
      </c>
      <c r="F13774">
        <v>0.38217121921721986</v>
      </c>
      <c r="G13774">
        <v>0.80838509352662558</v>
      </c>
      <c r="L13774">
        <v>84.063720703125</v>
      </c>
      <c r="M13774">
        <v>6.6505436668741991E-07</v>
      </c>
      <c r="N13774">
        <v>16.174482687871411</v>
      </c>
    </row>
    <row r="13775" spans="1:14">
      <c r="A13775">
        <v>68.865</v>
      </c>
      <c r="B13775">
        <v>0.0021696399754401038</v>
      </c>
      <c r="C13775">
        <v>-8.140275743969059E-05</v>
      </c>
      <c r="D13775">
        <v>-0.0015798780988462257</v>
      </c>
      <c r="E13775">
        <v>-0.023500686720337609</v>
      </c>
      <c r="F13775">
        <v>0.382171581906097</v>
      </c>
      <c r="G13775">
        <v>0.80838509352662558</v>
      </c>
      <c r="L13775">
        <v>84.06982421875</v>
      </c>
      <c r="M13775">
        <v>6.92777807229526E-07</v>
      </c>
      <c r="N13775">
        <v>25.167220806571176</v>
      </c>
    </row>
    <row r="13776" spans="1:14">
      <c r="A13776">
        <v>68.87</v>
      </c>
      <c r="B13776">
        <v>0.0018453340803587779</v>
      </c>
      <c r="C13776">
        <v>-6.9092149507926637E-05</v>
      </c>
      <c r="D13776">
        <v>-0.0012446223650437824</v>
      </c>
      <c r="E13776">
        <v>-0.018513757680026263</v>
      </c>
      <c r="F13776">
        <v>0.38217184427290635</v>
      </c>
      <c r="G13776">
        <v>0.80838509352662558</v>
      </c>
      <c r="L13776">
        <v>84.075927734375</v>
      </c>
      <c r="M13776">
        <v>6.326984756158141E-07</v>
      </c>
      <c r="N13776">
        <v>22.376303392454531</v>
      </c>
    </row>
    <row r="13777" spans="1:14">
      <c r="A13777">
        <v>68.875</v>
      </c>
      <c r="B13777">
        <v>0.0015182435390514973</v>
      </c>
      <c r="C13777">
        <v>-5.6691288320499992E-05</v>
      </c>
      <c r="D13777">
        <v>-0.00090697383860380537</v>
      </c>
      <c r="E13777">
        <v>-0.013491235849231604</v>
      </c>
      <c r="F13777">
        <v>0.38217202187242</v>
      </c>
      <c r="G13777">
        <v>0.80838509352662558</v>
      </c>
      <c r="L13777">
        <v>84.08203125</v>
      </c>
      <c r="M13777">
        <v>6.057382935884111E-07</v>
      </c>
      <c r="N13777">
        <v>27.19791690922769</v>
      </c>
    </row>
    <row r="13778" spans="1:14">
      <c r="A13778">
        <v>68.88</v>
      </c>
      <c r="B13778">
        <v>0.0011782058215154905</v>
      </c>
      <c r="C13778">
        <v>-4.3819944698018721E-05</v>
      </c>
      <c r="D13778">
        <v>-0.00055658437464920906</v>
      </c>
      <c r="E13778">
        <v>-0.0082791925729069852</v>
      </c>
      <c r="F13778">
        <v>0.38217212882745077</v>
      </c>
      <c r="G13778">
        <v>0.80838509352662558</v>
      </c>
      <c r="L13778">
        <v>84.088134765625</v>
      </c>
      <c r="M13778">
        <v>5.9456689417720667E-07</v>
      </c>
      <c r="N13778">
        <v>13.911919595611344</v>
      </c>
    </row>
    <row r="13779" spans="1:14">
      <c r="A13779">
        <v>68.885</v>
      </c>
      <c r="B13779">
        <v>0.00082387267843833743</v>
      </c>
      <c r="C13779">
        <v>-3.0419944619426111E-05</v>
      </c>
      <c r="D13779">
        <v>-0.00019187875137923407</v>
      </c>
      <c r="E13779">
        <v>-0.0028541964267661066</v>
      </c>
      <c r="F13779">
        <v>0.38217218112472939</v>
      </c>
      <c r="G13779">
        <v>0.80838509352662558</v>
      </c>
      <c r="L13779">
        <v>84.09423828125</v>
      </c>
      <c r="M13779">
        <v>6.11995692663271E-07</v>
      </c>
      <c r="N13779">
        <v>13.091705538972226</v>
      </c>
    </row>
    <row r="13780" spans="1:14">
      <c r="A13780">
        <v>68.89</v>
      </c>
      <c r="B13780">
        <v>0.00046772350683331769</v>
      </c>
      <c r="C13780">
        <v>-1.6944810796369415E-05</v>
      </c>
      <c r="D13780">
        <v>0.0001747942789615424</v>
      </c>
      <c r="E13780">
        <v>0.0026000648995529434</v>
      </c>
      <c r="F13780">
        <v>0.3821721979800603</v>
      </c>
      <c r="G13780">
        <v>0.80838509352662558</v>
      </c>
      <c r="L13780">
        <v>84.100341796875</v>
      </c>
      <c r="M13780">
        <v>6.78034555794707E-07</v>
      </c>
      <c r="N13780">
        <v>20.333031780151433</v>
      </c>
    </row>
    <row r="13781" spans="1:14">
      <c r="A13781">
        <v>68.895</v>
      </c>
      <c r="B13781">
        <v>0.00013238005683977169</v>
      </c>
      <c r="C13781">
        <v>-4.2301735563814765E-06</v>
      </c>
      <c r="D13781">
        <v>0.000520701972497011</v>
      </c>
      <c r="E13781">
        <v>0.0077454418408930388</v>
      </c>
      <c r="F13781">
        <v>0.38217219933027874</v>
      </c>
      <c r="G13781">
        <v>0.80838509352662558</v>
      </c>
      <c r="L13781">
        <v>84.1064453125</v>
      </c>
      <c r="M13781">
        <v>6.6485729759935795E-07</v>
      </c>
      <c r="N13781">
        <v>13.41466721540389</v>
      </c>
    </row>
    <row r="13782" spans="1:14">
      <c r="A13782">
        <v>68.9</v>
      </c>
      <c r="B13782">
        <v>-0.00015962525722053051</v>
      </c>
      <c r="C13782">
        <v>6.8833469383681015E-06</v>
      </c>
      <c r="D13782">
        <v>0.00082299365644963125</v>
      </c>
      <c r="E13782">
        <v>0.012242030639688265</v>
      </c>
      <c r="F13782">
        <v>0.38217220129346768</v>
      </c>
      <c r="G13782">
        <v>0.80838509352662558</v>
      </c>
      <c r="L13782">
        <v>84.112548828125</v>
      </c>
      <c r="M13782">
        <v>6.4265142547981259E-07</v>
      </c>
      <c r="N13782">
        <v>16.1629597822269</v>
      </c>
    </row>
    <row r="13783" spans="1:14">
      <c r="A13783">
        <v>68.905</v>
      </c>
      <c r="B13783">
        <v>-0.00039643424642995216</v>
      </c>
      <c r="C13783">
        <v>1.5945621585930887E-05</v>
      </c>
      <c r="D13783">
        <v>0.0010694514080895148</v>
      </c>
      <c r="E13783">
        <v>0.015908089695331532</v>
      </c>
      <c r="F13783">
        <v>0.38217221340227076</v>
      </c>
      <c r="G13783">
        <v>0.80838509352662558</v>
      </c>
      <c r="L13783">
        <v>84.11865234375</v>
      </c>
      <c r="M13783">
        <v>6.5381969422801054E-07</v>
      </c>
      <c r="N13783">
        <v>21.512925858556031</v>
      </c>
    </row>
    <row r="13784" spans="1:14">
      <c r="A13784">
        <v>68.91</v>
      </c>
      <c r="B13784">
        <v>-0.00058145432355426836</v>
      </c>
      <c r="C13784">
        <v>2.3072530324392509E-05</v>
      </c>
      <c r="D13784">
        <v>0.0012632500825726974</v>
      </c>
      <c r="E13784">
        <v>0.018790844978268873</v>
      </c>
      <c r="F13784">
        <v>0.38217223945121326</v>
      </c>
      <c r="G13784">
        <v>0.80838509352662558</v>
      </c>
      <c r="L13784">
        <v>84.124755859375</v>
      </c>
      <c r="M13784">
        <v>6.7169578868122988E-07</v>
      </c>
      <c r="N13784">
        <v>11.377805132883465</v>
      </c>
    </row>
    <row r="13785" spans="1:14">
      <c r="A13785">
        <v>68.915</v>
      </c>
      <c r="B13785">
        <v>-0.00072947816856965193</v>
      </c>
      <c r="C13785">
        <v>2.8806004326705926E-05</v>
      </c>
      <c r="D13785">
        <v>0.0014191418569689392</v>
      </c>
      <c r="E13785">
        <v>0.02110973512241297</v>
      </c>
      <c r="F13785">
        <v>0.38217228045117829</v>
      </c>
      <c r="G13785">
        <v>0.80838509352662558</v>
      </c>
      <c r="L13785">
        <v>84.130859375</v>
      </c>
      <c r="M13785">
        <v>7.7535709105555944E-07</v>
      </c>
      <c r="N13785">
        <v>32.889580808043895</v>
      </c>
    </row>
    <row r="13786" spans="1:14">
      <c r="A13786">
        <v>68.92</v>
      </c>
      <c r="B13786">
        <v>-0.00085716784353277991</v>
      </c>
      <c r="C13786">
        <v>3.3763166934387092E-05</v>
      </c>
      <c r="D13786">
        <v>0.0015539144880283009</v>
      </c>
      <c r="E13786">
        <v>0.023114478009420975</v>
      </c>
      <c r="F13786">
        <v>0.38217233706084913</v>
      </c>
      <c r="G13786">
        <v>0.80838509352662558</v>
      </c>
      <c r="L13786">
        <v>84.136962890625</v>
      </c>
      <c r="M13786">
        <v>8.1942711160798842E-07</v>
      </c>
      <c r="N13786">
        <v>25.795266126482417</v>
      </c>
    </row>
    <row r="13787" spans="1:14">
      <c r="A13787">
        <v>68.925</v>
      </c>
      <c r="B13787">
        <v>-0.00097412105593347475</v>
      </c>
      <c r="C13787">
        <v>3.8303336761187833E-05</v>
      </c>
      <c r="D13787">
        <v>0.0016773408474965829</v>
      </c>
      <c r="E13787">
        <v>0.024950445106511673</v>
      </c>
      <c r="F13787">
        <v>0.38217241017219028</v>
      </c>
      <c r="G13787">
        <v>0.80838509352662558</v>
      </c>
      <c r="L13787">
        <v>84.14306640625</v>
      </c>
      <c r="M13787">
        <v>7.6827184994874675E-07</v>
      </c>
      <c r="N13787">
        <v>21.631258522373148</v>
      </c>
    </row>
    <row r="13788" spans="1:14">
      <c r="A13788">
        <v>68.93</v>
      </c>
      <c r="B13788">
        <v>-0.001079799748385695</v>
      </c>
      <c r="C13788">
        <v>4.2412804988900543E-05</v>
      </c>
      <c r="D13788">
        <v>0.0017890507400171454</v>
      </c>
      <c r="E13788">
        <v>0.026612129757755038</v>
      </c>
      <c r="F13788">
        <v>0.3821725000071407</v>
      </c>
      <c r="G13788">
        <v>0.80838509352662558</v>
      </c>
      <c r="L13788">
        <v>84.149169921875</v>
      </c>
      <c r="M13788">
        <v>6.8577734514321828E-07</v>
      </c>
      <c r="N13788">
        <v>24.285134983228385</v>
      </c>
    </row>
    <row r="13789" spans="1:14">
      <c r="A13789">
        <v>68.935</v>
      </c>
      <c r="B13789">
        <v>-0.0011676105395393179</v>
      </c>
      <c r="C13789">
        <v>4.5853062812458078E-05</v>
      </c>
      <c r="D13789">
        <v>0.0018823889350042164</v>
      </c>
      <c r="E13789">
        <v>0.02800053540818772</v>
      </c>
      <c r="F13789">
        <v>0.38217260504718631</v>
      </c>
      <c r="G13789">
        <v>0.80838509352662558</v>
      </c>
      <c r="L13789">
        <v>84.1552734375</v>
      </c>
      <c r="M13789">
        <v>5.38752969897788E-07</v>
      </c>
      <c r="N13789">
        <v>16.800405942676957</v>
      </c>
    </row>
    <row r="13790" spans="1:14">
      <c r="A13790">
        <v>68.94</v>
      </c>
      <c r="B13790">
        <v>-0.001232569506793053</v>
      </c>
      <c r="C13790">
        <v>4.8441788724464964E-05</v>
      </c>
      <c r="D13790">
        <v>0.0019525640889977026</v>
      </c>
      <c r="E13790">
        <v>0.029044390823840825</v>
      </c>
      <c r="F13790">
        <v>0.38217272209996489</v>
      </c>
      <c r="G13790">
        <v>0.80838509352662558</v>
      </c>
      <c r="L13790">
        <v>84.161376953125</v>
      </c>
      <c r="M13790">
        <v>4.5646674966737966E-07</v>
      </c>
      <c r="N13790">
        <v>11.90108953583854</v>
      </c>
    </row>
    <row r="13791" spans="1:14">
      <c r="A13791">
        <v>68.945000000000007</v>
      </c>
      <c r="B13791">
        <v>-0.0012768800260450832</v>
      </c>
      <c r="C13791">
        <v>5.0259920704156681E-05</v>
      </c>
      <c r="D13791">
        <v>0.0020018482466923368</v>
      </c>
      <c r="E13791">
        <v>0.02977749266954851</v>
      </c>
      <c r="F13791">
        <v>0.38217284772004778</v>
      </c>
      <c r="G13791">
        <v>0.80838509352662558</v>
      </c>
      <c r="L13791">
        <v>84.16748046875</v>
      </c>
      <c r="M13791">
        <v>4.7729235773146047E-07</v>
      </c>
      <c r="N13791">
        <v>11.146302846126238</v>
      </c>
    </row>
    <row r="13792" spans="1:14">
      <c r="A13792">
        <v>68.95</v>
      </c>
      <c r="B13792">
        <v>-0.0013098091849094193</v>
      </c>
      <c r="C13792">
        <v>5.1649439725231263E-05</v>
      </c>
      <c r="D13792">
        <v>0.0020395130097707261</v>
      </c>
      <c r="E13792">
        <v>0.03033775602033955</v>
      </c>
      <c r="F13792">
        <v>0.38217297990284921</v>
      </c>
      <c r="G13792">
        <v>0.80838509352662558</v>
      </c>
      <c r="L13792">
        <v>84.173583984375</v>
      </c>
      <c r="M13792">
        <v>5.1238172121628778E-07</v>
      </c>
      <c r="N13792">
        <v>12.285949678341682</v>
      </c>
    </row>
    <row r="13793" spans="1:14">
      <c r="A13793">
        <v>68.955</v>
      </c>
      <c r="B13793">
        <v>-0.0013426364774101916</v>
      </c>
      <c r="C13793">
        <v>5.3024755338907224E-05</v>
      </c>
      <c r="D13793">
        <v>0.0020767919426736134</v>
      </c>
      <c r="E13793">
        <v>0.03089228014727</v>
      </c>
      <c r="F13793">
        <v>0.3821731187943827</v>
      </c>
      <c r="G13793">
        <v>0.80838509352662558</v>
      </c>
      <c r="L13793">
        <v>84.1796875</v>
      </c>
      <c r="M13793">
        <v>5.9033937325885018E-07</v>
      </c>
      <c r="N13793">
        <v>13.028641810425166</v>
      </c>
    </row>
    <row r="13794" spans="1:14">
      <c r="A13794">
        <v>68.960000000000008</v>
      </c>
      <c r="B13794">
        <v>-0.0013824900867801079</v>
      </c>
      <c r="C13794">
        <v>5.4649184654075625E-05</v>
      </c>
      <c r="D13794">
        <v>0.0021208222231770758</v>
      </c>
      <c r="E13794">
        <v>0.031547230569759006</v>
      </c>
      <c r="F13794">
        <v>0.38217326605375351</v>
      </c>
      <c r="G13794">
        <v>0.80838509352662558</v>
      </c>
      <c r="L13794">
        <v>84.185791015625</v>
      </c>
      <c r="M13794">
        <v>5.9590483655438566E-07</v>
      </c>
      <c r="N13794">
        <v>20.931302800261857</v>
      </c>
    </row>
    <row r="13795" spans="1:14">
      <c r="A13795">
        <v>68.965</v>
      </c>
      <c r="B13795">
        <v>-0.0014297817666271008</v>
      </c>
      <c r="C13795">
        <v>5.6539986099946038E-05</v>
      </c>
      <c r="D13795">
        <v>0.002172071093356352</v>
      </c>
      <c r="E13795">
        <v>0.032309557513675737</v>
      </c>
      <c r="F13795">
        <v>0.38217342356022327</v>
      </c>
      <c r="G13795">
        <v>0.80838509352662558</v>
      </c>
      <c r="L13795">
        <v>84.19189453125</v>
      </c>
      <c r="M13795">
        <v>5.3333615745418417E-07</v>
      </c>
      <c r="N13795">
        <v>14.699336562269972</v>
      </c>
    </row>
    <row r="13796" spans="1:14">
      <c r="A13796">
        <v>68.97</v>
      </c>
      <c r="B13796">
        <v>-0.0014804765713788254</v>
      </c>
      <c r="C13796">
        <v>5.8554213995333696E-05</v>
      </c>
      <c r="D13796">
        <v>0.0022266636396402677</v>
      </c>
      <c r="E13796">
        <v>0.033121621639648983</v>
      </c>
      <c r="F13796">
        <v>0.38217359243390303</v>
      </c>
      <c r="G13796">
        <v>0.80838509352662558</v>
      </c>
      <c r="L13796">
        <v>84.197998046875</v>
      </c>
      <c r="M13796">
        <v>4.8729618729665679E-07</v>
      </c>
      <c r="N13796">
        <v>14.0501626754645</v>
      </c>
    </row>
    <row r="13797" spans="1:14">
      <c r="A13797">
        <v>68.975000000000009</v>
      </c>
      <c r="B13797">
        <v>-0.0015308308246653147</v>
      </c>
      <c r="C13797">
        <v>6.0565008714953876E-05</v>
      </c>
      <c r="D13797">
        <v>0.0022811613725264427</v>
      </c>
      <c r="E13797">
        <v>0.033932275416330836</v>
      </c>
      <c r="F13797">
        <v>0.3821737729904689</v>
      </c>
      <c r="G13797">
        <v>0.80838509352662558</v>
      </c>
      <c r="L13797">
        <v>84.2041015625</v>
      </c>
      <c r="M13797">
        <v>4.0082341311600344E-07</v>
      </c>
      <c r="N13797">
        <v>11.503719003892678</v>
      </c>
    </row>
    <row r="13798" spans="1:14">
      <c r="A13798">
        <v>68.98</v>
      </c>
      <c r="B13798">
        <v>-0.0015805898354340319</v>
      </c>
      <c r="C13798">
        <v>6.257052363555544E-05</v>
      </c>
      <c r="D13798">
        <v>0.0023355142551140635</v>
      </c>
      <c r="E13798">
        <v>0.0347407745448217</v>
      </c>
      <c r="F13798">
        <v>0.38217396547563143</v>
      </c>
      <c r="G13798">
        <v>0.80838509352662558</v>
      </c>
      <c r="L13798">
        <v>84.210205078125</v>
      </c>
      <c r="M13798">
        <v>3.5904526322671895E-07</v>
      </c>
      <c r="N13798">
        <v>12.784002053930305</v>
      </c>
    </row>
    <row r="13799" spans="1:14">
      <c r="A13799">
        <v>68.985</v>
      </c>
      <c r="B13799">
        <v>-0.0016314666921263266</v>
      </c>
      <c r="C13799">
        <v>6.463440093844506E-05</v>
      </c>
      <c r="D13799">
        <v>0.002391447028936778</v>
      </c>
      <c r="E13799">
        <v>0.035572774555434575</v>
      </c>
      <c r="F13799">
        <v>0.38217417055185532</v>
      </c>
      <c r="G13799">
        <v>0.80838509352662558</v>
      </c>
      <c r="L13799">
        <v>84.21630859375</v>
      </c>
      <c r="M13799">
        <v>3.6800723341485222E-07</v>
      </c>
      <c r="N13799">
        <v>8.4154947374118816</v>
      </c>
    </row>
    <row r="13800" spans="1:14">
      <c r="A13800">
        <v>68.99</v>
      </c>
      <c r="B13800">
        <v>-0.0016821431188009464</v>
      </c>
      <c r="C13800">
        <v>6.6702842333791842E-05</v>
      </c>
      <c r="D13800">
        <v>0.00244750163185618</v>
      </c>
      <c r="E13800">
        <v>0.036406586773860682</v>
      </c>
      <c r="F13800">
        <v>0.38217438856605224</v>
      </c>
      <c r="G13800">
        <v>0.80838509352662558</v>
      </c>
      <c r="L13800">
        <v>84.222412109375</v>
      </c>
      <c r="M13800">
        <v>3.681615723379172E-07</v>
      </c>
      <c r="N13800">
        <v>12.965598165769689</v>
      </c>
    </row>
    <row r="13801" spans="1:14">
      <c r="A13801">
        <v>68.995</v>
      </c>
      <c r="B13801">
        <v>-0.0017243248008336071</v>
      </c>
      <c r="C13801">
        <v>6.846047557145558E-05</v>
      </c>
      <c r="D13801">
        <v>0.0024951318929015906</v>
      </c>
      <c r="E13801">
        <v>0.037115086906911163</v>
      </c>
      <c r="F13801">
        <v>0.38217461765125516</v>
      </c>
      <c r="G13801">
        <v>0.80838509352662558</v>
      </c>
      <c r="L13801">
        <v>84.228515625</v>
      </c>
      <c r="M13801">
        <v>4.1237265868728654E-07</v>
      </c>
      <c r="N13801">
        <v>19.406931386100872</v>
      </c>
    </row>
    <row r="13802" spans="1:14">
      <c r="A13802">
        <v>69</v>
      </c>
      <c r="B13802">
        <v>-0.001743876577422633</v>
      </c>
      <c r="C13802">
        <v>6.9377388532984984E-05</v>
      </c>
      <c r="D13802">
        <v>0.0025199788655008225</v>
      </c>
      <c r="E13802">
        <v>0.037484685624324734</v>
      </c>
      <c r="F13802">
        <v>0.38217485196101447</v>
      </c>
      <c r="G13802">
        <v>0.80838509352662558</v>
      </c>
      <c r="L13802">
        <v>84.234619140625</v>
      </c>
      <c r="M13802">
        <v>4.7671858143779643E-07</v>
      </c>
      <c r="N13802">
        <v>14.623467258002782</v>
      </c>
    </row>
    <row r="13803" spans="1:14">
      <c r="A13803">
        <v>69.005</v>
      </c>
      <c r="B13803">
        <v>-0.0017276463998781935</v>
      </c>
      <c r="C13803">
        <v>6.8963730351367936E-05</v>
      </c>
      <c r="D13803">
        <v>0.002508698032816439</v>
      </c>
      <c r="E13803">
        <v>0.037316883238144527</v>
      </c>
      <c r="F13803">
        <v>0.38217508192964961</v>
      </c>
      <c r="G13803">
        <v>0.80838509352662558</v>
      </c>
      <c r="L13803">
        <v>84.24072265625</v>
      </c>
      <c r="M13803">
        <v>5.2628148697166708E-07</v>
      </c>
      <c r="N13803">
        <v>21.72308510542614</v>
      </c>
    </row>
    <row r="13804" spans="1:14">
      <c r="A13804">
        <v>69.01</v>
      </c>
      <c r="B13804">
        <v>-0.0016718298134852047</v>
      </c>
      <c r="C13804">
        <v>6.7079595103844823E-05</v>
      </c>
      <c r="D13804">
        <v>0.0024573167670534847</v>
      </c>
      <c r="E13804">
        <v>0.036552586909920588</v>
      </c>
      <c r="F13804">
        <v>0.38217529727872929</v>
      </c>
      <c r="G13804">
        <v>0.80838509352662558</v>
      </c>
      <c r="L13804">
        <v>84.246826171875</v>
      </c>
      <c r="M13804">
        <v>6.1759242939885763E-07</v>
      </c>
      <c r="N13804">
        <v>13.512765604789797</v>
      </c>
    </row>
    <row r="13805" spans="1:14">
      <c r="A13805">
        <v>69.015</v>
      </c>
      <c r="B13805">
        <v>-0.001585855966371738</v>
      </c>
      <c r="C13805">
        <v>6.4077610091782341E-05</v>
      </c>
      <c r="D13805">
        <v>0.0023754540277707</v>
      </c>
      <c r="E13805">
        <v>0.035334878663089167</v>
      </c>
      <c r="F13805">
        <v>0.38217549104865361</v>
      </c>
      <c r="G13805">
        <v>0.80838509352662558</v>
      </c>
      <c r="L13805">
        <v>84.2529296875</v>
      </c>
      <c r="M13805">
        <v>6.4115510268006748E-07</v>
      </c>
      <c r="N13805">
        <v>29.204232268278123</v>
      </c>
    </row>
    <row r="13806" spans="1:14">
      <c r="A13806">
        <v>69.02</v>
      </c>
      <c r="B13806">
        <v>-0.0014882559774945848</v>
      </c>
      <c r="C13806">
        <v>6.064760621214891E-05</v>
      </c>
      <c r="D13806">
        <v>0.0022819237472714378</v>
      </c>
      <c r="E13806">
        <v>0.033943615740662639</v>
      </c>
      <c r="F13806">
        <v>0.38217566170174494</v>
      </c>
      <c r="G13806">
        <v>0.80838509352662558</v>
      </c>
      <c r="L13806">
        <v>84.259033203125</v>
      </c>
      <c r="M13806">
        <v>6.2316655114669586E-07</v>
      </c>
      <c r="N13806">
        <v>16.700571569175516</v>
      </c>
    </row>
    <row r="13807" spans="1:14">
      <c r="A13807">
        <v>69.025</v>
      </c>
      <c r="B13807">
        <v>-0.0013963814420649956</v>
      </c>
      <c r="C13807">
        <v>5.7433427835917075E-05</v>
      </c>
      <c r="D13807">
        <v>0.0021942829078234324</v>
      </c>
      <c r="E13807">
        <v>0.032639958253873558</v>
      </c>
      <c r="F13807">
        <v>0.38217581193532812</v>
      </c>
      <c r="G13807">
        <v>0.80838509352662558</v>
      </c>
      <c r="L13807">
        <v>84.26513671875</v>
      </c>
      <c r="M13807">
        <v>6.2579347342122424E-07</v>
      </c>
      <c r="N13807">
        <v>13.210102535663086</v>
      </c>
    </row>
    <row r="13808" spans="1:14">
      <c r="A13808">
        <v>69.03</v>
      </c>
      <c r="B13808">
        <v>-0.0013164580977507554</v>
      </c>
      <c r="C13808">
        <v>5.4663492102555565E-05</v>
      </c>
      <c r="D13808">
        <v>0.0021187585396132409</v>
      </c>
      <c r="E13808">
        <v>0.031516533276746958</v>
      </c>
      <c r="F13808">
        <v>0.38217594546352035</v>
      </c>
      <c r="G13808">
        <v>0.80838509352662558</v>
      </c>
      <c r="L13808">
        <v>84.271240234375</v>
      </c>
      <c r="M13808">
        <v>6.1940087419469766E-07</v>
      </c>
      <c r="N13808">
        <v>17.840717552399607</v>
      </c>
    </row>
    <row r="13809" spans="1:14">
      <c r="A13809">
        <v>69.035</v>
      </c>
      <c r="B13809">
        <v>-0.0012408809524147258</v>
      </c>
      <c r="C13809">
        <v>5.2051255202451816E-05</v>
      </c>
      <c r="D13809">
        <v>0.0020475367892247949</v>
      </c>
      <c r="E13809">
        <v>0.030457109739718824</v>
      </c>
      <c r="F13809">
        <v>0.38217606410023869</v>
      </c>
      <c r="G13809">
        <v>0.80838509352662558</v>
      </c>
      <c r="L13809">
        <v>84.27734375</v>
      </c>
      <c r="M13809">
        <v>7.075059998083704E-07</v>
      </c>
      <c r="N13809">
        <v>15.001552081906626</v>
      </c>
    </row>
    <row r="13810" spans="1:14">
      <c r="A13810">
        <v>69.04</v>
      </c>
      <c r="B13810">
        <v>-0.001155193254159549</v>
      </c>
      <c r="C13810">
        <v>4.9054276825872509E-05</v>
      </c>
      <c r="D13810">
        <v>0.0019658286069316657</v>
      </c>
      <c r="E13810">
        <v>0.029241700528108528</v>
      </c>
      <c r="F13810">
        <v>0.38217616691800793</v>
      </c>
      <c r="G13810">
        <v>0.80838509352662558</v>
      </c>
      <c r="L13810">
        <v>84.283447265625</v>
      </c>
      <c r="M13810">
        <v>8.6095220954103188E-07</v>
      </c>
      <c r="N13810">
        <v>32.824482053261065</v>
      </c>
    </row>
    <row r="13811" spans="1:14">
      <c r="A13811">
        <v>69.045</v>
      </c>
      <c r="B13811">
        <v>-0.0010504739705305731</v>
      </c>
      <c r="C13811">
        <v>4.5335680522867738E-05</v>
      </c>
      <c r="D13811">
        <v>0.0018644516728887179</v>
      </c>
      <c r="E13811">
        <v>0.027733718634219678</v>
      </c>
      <c r="F13811">
        <v>0.38217625193964827</v>
      </c>
      <c r="G13811">
        <v>0.80838509352662558</v>
      </c>
      <c r="L13811">
        <v>84.28955078125</v>
      </c>
      <c r="M13811">
        <v>9.67522425353879E-07</v>
      </c>
      <c r="N13811">
        <v>23.179563285031012</v>
      </c>
    </row>
    <row r="13812" spans="1:14">
      <c r="A13812">
        <v>69.05</v>
      </c>
      <c r="B13812">
        <v>-0.00093274533504302849</v>
      </c>
      <c r="C13812">
        <v>4.1118556185433729E-05</v>
      </c>
      <c r="D13812">
        <v>0.0017494906485244217</v>
      </c>
      <c r="E13812">
        <v>0.026023673396800773</v>
      </c>
      <c r="F13812">
        <v>0.38217631897209325</v>
      </c>
      <c r="G13812">
        <v>0.80838509352662558</v>
      </c>
      <c r="L13812">
        <v>84.295654296875</v>
      </c>
      <c r="M13812">
        <v>1.0488030385341039E-06</v>
      </c>
      <c r="N13812">
        <v>31.207539995297125</v>
      </c>
    </row>
    <row r="13813" spans="1:14">
      <c r="A13813">
        <v>69.055</v>
      </c>
      <c r="B13813">
        <v>-0.00082264797460623222</v>
      </c>
      <c r="C13813">
        <v>3.7175776435325168E-05</v>
      </c>
      <c r="D13813">
        <v>0.001642015020067506</v>
      </c>
      <c r="E13813">
        <v>0.024424973423504151</v>
      </c>
      <c r="F13813">
        <v>0.38217637111400549</v>
      </c>
      <c r="G13813">
        <v>0.80838509352662558</v>
      </c>
      <c r="L13813">
        <v>84.3017578125</v>
      </c>
      <c r="M13813">
        <v>1.0146383806122279E-06</v>
      </c>
      <c r="N13813">
        <v>31.0720790161449</v>
      </c>
    </row>
    <row r="13814" spans="1:14">
      <c r="A13814">
        <v>69.06</v>
      </c>
      <c r="B13814">
        <v>-0.00074477463196224352</v>
      </c>
      <c r="C13814">
        <v>3.4428887396476772E-05</v>
      </c>
      <c r="D13814">
        <v>0.0015671417856290978</v>
      </c>
      <c r="E13814">
        <v>0.023311234061232828</v>
      </c>
      <c r="F13814">
        <v>0.38217641385145884</v>
      </c>
      <c r="G13814">
        <v>0.80838509352662558</v>
      </c>
      <c r="L13814">
        <v>84.307861328125</v>
      </c>
      <c r="M13814">
        <v>9.2995661548441608E-07</v>
      </c>
      <c r="N13814">
        <v>18.514315373849957</v>
      </c>
    </row>
    <row r="13815" spans="1:14">
      <c r="A13815">
        <v>69.065</v>
      </c>
      <c r="B13815">
        <v>-0.00071279699033899779</v>
      </c>
      <c r="C13815">
        <v>3.3393383247878484E-05</v>
      </c>
      <c r="D13815">
        <v>0.0015389173766122671</v>
      </c>
      <c r="E13815">
        <v>0.022891395977107473</v>
      </c>
      <c r="F13815">
        <v>0.38217645299774833</v>
      </c>
      <c r="G13815">
        <v>0.80838509352662558</v>
      </c>
      <c r="L13815">
        <v>84.31396484375</v>
      </c>
      <c r="M13815">
        <v>9.2198202131647176E-07</v>
      </c>
      <c r="N13815">
        <v>22.237186848491838</v>
      </c>
    </row>
    <row r="13816" spans="1:14">
      <c r="A13816">
        <v>69.070000000000007</v>
      </c>
      <c r="B13816">
        <v>-0.00072011595370197667</v>
      </c>
      <c r="C13816">
        <v>3.3828523555494228E-05</v>
      </c>
      <c r="D13816">
        <v>0.0015507840446077707</v>
      </c>
      <c r="E13816">
        <v>0.02306791266354059</v>
      </c>
      <c r="F13816">
        <v>0.38217649295206924</v>
      </c>
      <c r="G13816">
        <v>0.80838509352662558</v>
      </c>
      <c r="L13816">
        <v>84.320068359375</v>
      </c>
      <c r="M13816">
        <v>9.1734819625325672E-07</v>
      </c>
      <c r="N13816">
        <v>18.067615531913273</v>
      </c>
    </row>
    <row r="13817" spans="1:14">
      <c r="A13817">
        <v>69.075</v>
      </c>
      <c r="B13817">
        <v>-0.00074251860397594191</v>
      </c>
      <c r="C13817">
        <v>3.4833940484372906E-05</v>
      </c>
      <c r="D13817">
        <v>0.001578202402210863</v>
      </c>
      <c r="E13817">
        <v>0.023475760732886587</v>
      </c>
      <c r="F13817">
        <v>0.38217653543099911</v>
      </c>
      <c r="G13817">
        <v>0.80838509352662558</v>
      </c>
      <c r="L13817">
        <v>84.326171875</v>
      </c>
      <c r="M13817">
        <v>9.5393586676200372E-07</v>
      </c>
      <c r="N13817">
        <v>34.266688566182225</v>
      </c>
    </row>
    <row r="13818" spans="1:14">
      <c r="A13818">
        <v>69.08</v>
      </c>
      <c r="B13818">
        <v>-0.00075165386892292983</v>
      </c>
      <c r="C13818">
        <v>3.5350815356938181E-05</v>
      </c>
      <c r="D13818">
        <v>0.0015922977594247062</v>
      </c>
      <c r="E13818">
        <v>0.023685429171442503</v>
      </c>
      <c r="F13818">
        <v>0.38217657896160218</v>
      </c>
      <c r="G13818">
        <v>0.80838509352662558</v>
      </c>
      <c r="L13818">
        <v>84.332275390625</v>
      </c>
      <c r="M13818">
        <v>9.6257311125746888E-07</v>
      </c>
      <c r="N13818">
        <v>43.170371325680421</v>
      </c>
    </row>
    <row r="13819" spans="1:14">
      <c r="A13819">
        <v>69.085000000000008</v>
      </c>
      <c r="B13819">
        <v>-0.00073101915806345367</v>
      </c>
      <c r="C13819">
        <v>3.4758669170092169E-05</v>
      </c>
      <c r="D13819">
        <v>0.0015761494166370467</v>
      </c>
      <c r="E13819">
        <v>0.023445222572476068</v>
      </c>
      <c r="F13819">
        <v>0.38217662013497133</v>
      </c>
      <c r="G13819">
        <v>0.80838509352662558</v>
      </c>
      <c r="L13819">
        <v>84.33837890625</v>
      </c>
      <c r="M13819">
        <v>8.8828473703436671E-07</v>
      </c>
      <c r="N13819">
        <v>26.836203501336072</v>
      </c>
    </row>
    <row r="13820" spans="1:14">
      <c r="A13820">
        <v>69.09</v>
      </c>
      <c r="B13820">
        <v>-0.00068425008181313262</v>
      </c>
      <c r="C13820">
        <v>3.3188721126897747E-05</v>
      </c>
      <c r="D13820">
        <v>0.0015333390184690961</v>
      </c>
      <c r="E13820">
        <v>0.022808417899727804</v>
      </c>
      <c r="F13820">
        <v>0.38217665620849822</v>
      </c>
      <c r="G13820">
        <v>0.80838509352662558</v>
      </c>
      <c r="L13820">
        <v>84.344482421875</v>
      </c>
      <c r="M13820">
        <v>8.2420546399708833E-07</v>
      </c>
      <c r="N13820">
        <v>27.536889768133648</v>
      </c>
    </row>
    <row r="13821" spans="1:14">
      <c r="A13821">
        <v>69.095</v>
      </c>
      <c r="B13821">
        <v>-0.00063049191986685061</v>
      </c>
      <c r="C13821">
        <v>3.1354297586545987E-05</v>
      </c>
      <c r="D13821">
        <v>0.0014833399622953556</v>
      </c>
      <c r="E13821">
        <v>0.022064681939143415</v>
      </c>
      <c r="F13821">
        <v>0.3821766868364489</v>
      </c>
      <c r="G13821">
        <v>0.80838509352662558</v>
      </c>
      <c r="L13821">
        <v>84.3505859375</v>
      </c>
      <c r="M13821">
        <v>7.4326113094199749E-07</v>
      </c>
      <c r="N13821">
        <v>24.395404275269058</v>
      </c>
    </row>
    <row r="13822" spans="1:14">
      <c r="A13822">
        <v>69.100000000000009</v>
      </c>
      <c r="B13822">
        <v>-0.000589957642314782</v>
      </c>
      <c r="C13822">
        <v>3.0012571938599552E-05</v>
      </c>
      <c r="D13822">
        <v>0.0014467707656996584</v>
      </c>
      <c r="E13822">
        <v>0.021520715139782418</v>
      </c>
      <c r="F13822">
        <v>0.38217671365285366</v>
      </c>
      <c r="G13822">
        <v>0.80838509352662558</v>
      </c>
      <c r="L13822">
        <v>84.356689453125</v>
      </c>
      <c r="M13822">
        <v>6.4816671289731234E-07</v>
      </c>
      <c r="N13822">
        <v>16.3872471282767</v>
      </c>
    </row>
    <row r="13823" spans="1:14">
      <c r="A13823">
        <v>69.105</v>
      </c>
      <c r="B13823">
        <v>-0.00056925073614681439</v>
      </c>
      <c r="C13823">
        <v>2.941415612407937E-05</v>
      </c>
      <c r="D13823">
        <v>0.0014304609766472652</v>
      </c>
      <c r="E13823">
        <v>0.021278107027628071</v>
      </c>
      <c r="F13823">
        <v>0.38217673861983809</v>
      </c>
      <c r="G13823">
        <v>0.80838509352662558</v>
      </c>
      <c r="L13823">
        <v>84.36279296875</v>
      </c>
      <c r="M13823">
        <v>6.0474049781726562E-07</v>
      </c>
      <c r="N13823">
        <v>26.403873819135761</v>
      </c>
    </row>
    <row r="13824" spans="1:14">
      <c r="A13824">
        <v>69.11</v>
      </c>
      <c r="B13824">
        <v>-0.0005561575166505941</v>
      </c>
      <c r="C13824">
        <v>2.910560967893978E-05</v>
      </c>
      <c r="D13824">
        <v>0.0014220516189058755</v>
      </c>
      <c r="E13824">
        <v>0.021153017831224898</v>
      </c>
      <c r="F13824">
        <v>0.38217676245150994</v>
      </c>
      <c r="G13824">
        <v>0.80838509352662558</v>
      </c>
      <c r="L13824">
        <v>84.368896484375</v>
      </c>
      <c r="M13824">
        <v>5.1920346447157321E-07</v>
      </c>
      <c r="N13824">
        <v>9.2329570523877962</v>
      </c>
    </row>
    <row r="13825" spans="1:14">
      <c r="A13825">
        <v>69.115</v>
      </c>
      <c r="B13825">
        <v>-0.00052738728574234584</v>
      </c>
      <c r="C13825">
        <v>2.8216896101508028E-05</v>
      </c>
      <c r="D13825">
        <v>0.001397830169180238</v>
      </c>
      <c r="E13825">
        <v>0.02079272376655604</v>
      </c>
      <c r="F13825">
        <v>0.382176783881314</v>
      </c>
      <c r="G13825">
        <v>0.80838509352662558</v>
      </c>
      <c r="L13825">
        <v>84.375</v>
      </c>
      <c r="M13825">
        <v>4.3836643106789165E-07</v>
      </c>
      <c r="N13825">
        <v>17.39785576279462</v>
      </c>
    </row>
    <row r="13826" spans="1:14">
      <c r="A13826">
        <v>69.12</v>
      </c>
      <c r="B13826">
        <v>-0.00046417511862130185</v>
      </c>
      <c r="C13826">
        <v>2.6043425080093542E-05</v>
      </c>
      <c r="D13826">
        <v>0.00133859467316665</v>
      </c>
      <c r="E13826">
        <v>0.019911595763353919</v>
      </c>
      <c r="F13826">
        <v>0.38217680048186881</v>
      </c>
      <c r="G13826">
        <v>0.80838509352662558</v>
      </c>
      <c r="L13826">
        <v>84.381103515625</v>
      </c>
      <c r="M13826">
        <v>4.1292847034783221E-07</v>
      </c>
      <c r="N13826">
        <v>10.047612646007513</v>
      </c>
    </row>
    <row r="13827" spans="1:14">
      <c r="A13827">
        <v>69.125</v>
      </c>
      <c r="B13827">
        <v>-0.0003652948913801515</v>
      </c>
      <c r="C13827">
        <v>2.253309788282008E-05</v>
      </c>
      <c r="D13827">
        <v>0.0012429288260159327</v>
      </c>
      <c r="E13827">
        <v>0.018488566286986998</v>
      </c>
      <c r="F13827">
        <v>0.38217681076312277</v>
      </c>
      <c r="G13827">
        <v>0.80838509352662558</v>
      </c>
      <c r="L13827">
        <v>84.38720703125</v>
      </c>
      <c r="M13827">
        <v>3.8953020349002324E-07</v>
      </c>
      <c r="N13827">
        <v>11.413059176388369</v>
      </c>
    </row>
    <row r="13828" spans="1:14">
      <c r="A13828">
        <v>69.13</v>
      </c>
      <c r="B13828">
        <v>-0.00024859337748644019</v>
      </c>
      <c r="C13828">
        <v>1.8346133508603417E-05</v>
      </c>
      <c r="D13828">
        <v>0.0011288295186842711</v>
      </c>
      <c r="E13828">
        <v>0.016791339090428532</v>
      </c>
      <c r="F13828">
        <v>0.38217681552455929</v>
      </c>
      <c r="G13828">
        <v>0.80838509352662558</v>
      </c>
      <c r="L13828">
        <v>84.393310546875</v>
      </c>
      <c r="M13828">
        <v>4.3114448126346397E-07</v>
      </c>
      <c r="N13828">
        <v>9.9271134964493335</v>
      </c>
    </row>
    <row r="13829" spans="1:14">
      <c r="A13829">
        <v>69.135</v>
      </c>
      <c r="B13829">
        <v>-0.00013959309650497971</v>
      </c>
      <c r="C13829">
        <v>1.443357568643127E-05</v>
      </c>
      <c r="D13829">
        <v>0.0010222147087105035</v>
      </c>
      <c r="E13829">
        <v>0.01520544379206874</v>
      </c>
      <c r="F13829">
        <v>0.38217681702592593</v>
      </c>
      <c r="G13829">
        <v>0.80838509352662558</v>
      </c>
      <c r="L13829">
        <v>84.3994140625</v>
      </c>
      <c r="M13829">
        <v>5.2554562827334655E-07</v>
      </c>
      <c r="N13829">
        <v>12.973625146890519</v>
      </c>
    </row>
    <row r="13830" spans="1:14">
      <c r="A13830">
        <v>69.14</v>
      </c>
      <c r="B13830">
        <v>-5.4315083892660706E-05</v>
      </c>
      <c r="C13830">
        <v>1.1397875167494322E-05</v>
      </c>
      <c r="D13830">
        <v>0.00093949814012584678</v>
      </c>
      <c r="E13830">
        <v>0.013975034834371972</v>
      </c>
      <c r="F13830">
        <v>0.38217681725322611</v>
      </c>
      <c r="G13830">
        <v>0.80838509352662558</v>
      </c>
      <c r="L13830">
        <v>84.405517578125</v>
      </c>
      <c r="M13830">
        <v>5.7210295780663289E-07</v>
      </c>
      <c r="N13830">
        <v>21.399743278841914</v>
      </c>
    </row>
    <row r="13831" spans="1:14">
      <c r="A13831">
        <v>69.145</v>
      </c>
      <c r="B13831">
        <v>1.2582029102342195E-05</v>
      </c>
      <c r="C13831">
        <v>9.04767215215945E-06</v>
      </c>
      <c r="D13831">
        <v>0.00087546261617191051</v>
      </c>
      <c r="E13831">
        <v>0.013022506415557168</v>
      </c>
      <c r="F13831">
        <v>0.3821768172654233</v>
      </c>
      <c r="G13831">
        <v>0.80838509352662558</v>
      </c>
      <c r="L13831">
        <v>84.41162109375</v>
      </c>
      <c r="M13831">
        <v>6.1819640029767018E-07</v>
      </c>
      <c r="N13831">
        <v>19.421471235634272</v>
      </c>
    </row>
    <row r="13832" spans="1:14">
      <c r="A13832">
        <v>69.15</v>
      </c>
      <c r="B13832">
        <v>8.6447821210345731E-05</v>
      </c>
      <c r="C13832">
        <v>6.442156911098554E-06</v>
      </c>
      <c r="D13832">
        <v>0.00080447335974777356</v>
      </c>
      <c r="E13832">
        <v>0.011966541226248132</v>
      </c>
      <c r="F13832">
        <v>0.3821768178412171</v>
      </c>
      <c r="G13832">
        <v>0.80838509352662558</v>
      </c>
      <c r="L13832">
        <v>84.417724609375</v>
      </c>
      <c r="M13832">
        <v>6.4580579236801132E-07</v>
      </c>
      <c r="N13832">
        <v>25.935691073503879</v>
      </c>
    </row>
    <row r="13833" spans="1:14">
      <c r="A13833">
        <v>69.155</v>
      </c>
      <c r="B13833">
        <v>0.00019843168332264629</v>
      </c>
      <c r="C13833">
        <v>2.4163811366511342E-06</v>
      </c>
      <c r="D13833">
        <v>0.00069479362820705091</v>
      </c>
      <c r="E13833">
        <v>0.010335055219579883</v>
      </c>
      <c r="F13833">
        <v>0.382176820874975</v>
      </c>
      <c r="G13833">
        <v>0.80838509352662558</v>
      </c>
      <c r="L13833">
        <v>84.423828125</v>
      </c>
      <c r="M13833">
        <v>6.0087723351447176E-07</v>
      </c>
      <c r="N13833">
        <v>17.429444853818087</v>
      </c>
    </row>
    <row r="13834" spans="1:14">
      <c r="A13834">
        <v>69.16</v>
      </c>
      <c r="B13834">
        <v>0.00036665666829105827</v>
      </c>
      <c r="C13834">
        <v>-3.7164980540492302E-06</v>
      </c>
      <c r="D13834">
        <v>0.00052772030129361611</v>
      </c>
      <c r="E13834">
        <v>0.007849839481742539</v>
      </c>
      <c r="F13834">
        <v>0.38217683123302643</v>
      </c>
      <c r="G13834">
        <v>0.80838509352662558</v>
      </c>
      <c r="L13834">
        <v>84.429931640625</v>
      </c>
      <c r="M13834">
        <v>5.9499433185062828E-07</v>
      </c>
      <c r="N13834">
        <v>26.886240154168949</v>
      </c>
    </row>
    <row r="13835" spans="1:14">
      <c r="A13835">
        <v>69.165</v>
      </c>
      <c r="B13835">
        <v>0.00058390773478133955</v>
      </c>
      <c r="C13835">
        <v>-1.1702045966161772E-05</v>
      </c>
      <c r="D13835">
        <v>0.00031019992115786379</v>
      </c>
      <c r="E13835">
        <v>0.0046142238272232237</v>
      </c>
      <c r="F13835">
        <v>0.38217685750225661</v>
      </c>
      <c r="G13835">
        <v>0.80838509352662558</v>
      </c>
      <c r="L13835">
        <v>84.43603515625</v>
      </c>
      <c r="M13835">
        <v>6.3824749416863442E-07</v>
      </c>
      <c r="N13835">
        <v>12.029911347249742</v>
      </c>
    </row>
    <row r="13836" spans="1:14">
      <c r="A13836">
        <v>69.17</v>
      </c>
      <c r="B13836">
        <v>0.00081916324853795013</v>
      </c>
      <c r="C13836">
        <v>-2.0395393970323067E-05</v>
      </c>
      <c r="D13836">
        <v>7.3430250744363146E-05</v>
      </c>
      <c r="E13836">
        <v>0.0010922749798224019</v>
      </c>
      <c r="F13836">
        <v>0.3821769092033595</v>
      </c>
      <c r="G13836">
        <v>0.80838509352662558</v>
      </c>
      <c r="L13836">
        <v>84.442138671875</v>
      </c>
      <c r="M13836">
        <v>7.02291681625293E-07</v>
      </c>
      <c r="N13836">
        <v>16.769905401056821</v>
      </c>
    </row>
    <row r="13837" spans="1:14">
      <c r="A13837">
        <v>69.175</v>
      </c>
      <c r="B13837">
        <v>0.00103202060092196</v>
      </c>
      <c r="C13837">
        <v>-2.8294182706500859E-05</v>
      </c>
      <c r="D13837">
        <v>-0.00014167124385165602</v>
      </c>
      <c r="E13837">
        <v>-0.0021073597522933835</v>
      </c>
      <c r="F13837">
        <v>0.38217699126413596</v>
      </c>
      <c r="G13837">
        <v>0.80838509352662558</v>
      </c>
      <c r="L13837">
        <v>84.4482421875</v>
      </c>
      <c r="M13837">
        <v>8.398691447304129E-07</v>
      </c>
      <c r="N13837">
        <v>19.1687181757613</v>
      </c>
    </row>
    <row r="13838" spans="1:14">
      <c r="A13838">
        <v>69.18</v>
      </c>
      <c r="B13838">
        <v>0.0011915531387194618</v>
      </c>
      <c r="C13838">
        <v>-3.4240523234411023E-05</v>
      </c>
      <c r="D13838">
        <v>-0.000303585772338609</v>
      </c>
      <c r="E13838">
        <v>-0.0045158383635368095</v>
      </c>
      <c r="F13838">
        <v>0.38217710065617527</v>
      </c>
      <c r="G13838">
        <v>0.80838509352662558</v>
      </c>
      <c r="L13838">
        <v>84.454345703125</v>
      </c>
      <c r="M13838">
        <v>9.2617225704327509E-07</v>
      </c>
      <c r="N13838">
        <v>22.205549755024158</v>
      </c>
    </row>
    <row r="13839" spans="1:14">
      <c r="A13839">
        <v>69.185</v>
      </c>
      <c r="B13839">
        <v>0.001288847450742708</v>
      </c>
      <c r="C13839">
        <v>-3.7891823213247786E-05</v>
      </c>
      <c r="D13839">
        <v>-0.0004030005642013454</v>
      </c>
      <c r="E13839">
        <v>-0.0059946333924950131</v>
      </c>
      <c r="F13839">
        <v>0.38217722864201503</v>
      </c>
      <c r="G13839">
        <v>0.80838509352662558</v>
      </c>
      <c r="L13839">
        <v>84.46044921875</v>
      </c>
      <c r="M13839">
        <v>9.3668620613396451E-07</v>
      </c>
      <c r="N13839">
        <v>29.995226552605523</v>
      </c>
    </row>
    <row r="13840" spans="1:14">
      <c r="A13840">
        <v>69.19</v>
      </c>
      <c r="B13840">
        <v>0.0013365858669565764</v>
      </c>
      <c r="C13840">
        <v>-3.9711558647511E-05</v>
      </c>
      <c r="D13840">
        <v>-0.0004525448044560888</v>
      </c>
      <c r="E13840">
        <v>-0.0067316039662843209</v>
      </c>
      <c r="F13840">
        <v>0.38217736628453586</v>
      </c>
      <c r="G13840">
        <v>0.80838509352662558</v>
      </c>
      <c r="L13840">
        <v>84.466552734375</v>
      </c>
      <c r="M13840">
        <v>9.2925149367935574E-07</v>
      </c>
      <c r="N13840">
        <v>20.250877774995807</v>
      </c>
    </row>
    <row r="13841" spans="1:14">
      <c r="A13841">
        <v>69.195000000000007</v>
      </c>
      <c r="B13841">
        <v>0.001356848881957412</v>
      </c>
      <c r="C13841">
        <v>-4.051971754019469E-05</v>
      </c>
      <c r="D13841">
        <v>-0.00047454734107422336</v>
      </c>
      <c r="E13841">
        <v>-0.0070588916984790726</v>
      </c>
      <c r="F13841">
        <v>0.38217750813208978</v>
      </c>
      <c r="G13841">
        <v>0.80838509352662558</v>
      </c>
      <c r="L13841">
        <v>84.47265625</v>
      </c>
      <c r="M13841">
        <v>8.6450405661439475E-07</v>
      </c>
      <c r="N13841">
        <v>23.931912978132761</v>
      </c>
    </row>
    <row r="13842" spans="1:14">
      <c r="A13842">
        <v>69.2</v>
      </c>
      <c r="B13842">
        <v>0.0013649410078889993</v>
      </c>
      <c r="C13842">
        <v>-4.0890807370091196E-05</v>
      </c>
      <c r="D13842">
        <v>-0.00048465035711863777</v>
      </c>
      <c r="E13842">
        <v>-0.0072091740621397365</v>
      </c>
      <c r="F13842">
        <v>0.38217765167662127</v>
      </c>
      <c r="G13842">
        <v>0.80838509352662558</v>
      </c>
      <c r="L13842">
        <v>84.478759765625</v>
      </c>
      <c r="M13842">
        <v>8.566810884873872E-07</v>
      </c>
      <c r="N13842">
        <v>22.8248381198524</v>
      </c>
    </row>
    <row r="13843" spans="1:14">
      <c r="A13843">
        <v>69.205</v>
      </c>
      <c r="B13843">
        <v>0.0013587126273698759</v>
      </c>
      <c r="C13843">
        <v>-4.0752357586112554E-05</v>
      </c>
      <c r="D13843">
        <v>-0.00048087346431603754</v>
      </c>
      <c r="E13843">
        <v>-0.0071529927817010584</v>
      </c>
      <c r="F13843">
        <v>0.38217779391412177</v>
      </c>
      <c r="G13843">
        <v>0.80838509352662558</v>
      </c>
      <c r="L13843">
        <v>84.48486328125</v>
      </c>
      <c r="M13843">
        <v>8.8661656241182875E-07</v>
      </c>
      <c r="N13843">
        <v>27.253612467990905</v>
      </c>
    </row>
    <row r="13844" spans="1:14">
      <c r="A13844">
        <v>69.210000000000008</v>
      </c>
      <c r="B13844">
        <v>0.0013189421626648283</v>
      </c>
      <c r="C13844">
        <v>-3.9394001213392616E-05</v>
      </c>
      <c r="D13844">
        <v>-0.00044383017746793145</v>
      </c>
      <c r="E13844">
        <v>-0.00660197388983548</v>
      </c>
      <c r="F13844">
        <v>0.38217792794670624</v>
      </c>
      <c r="G13844">
        <v>0.80838509352662558</v>
      </c>
      <c r="L13844">
        <v>84.490966796875</v>
      </c>
      <c r="M13844">
        <v>8.7824175047092613E-07</v>
      </c>
      <c r="N13844">
        <v>15.880448469195862</v>
      </c>
    </row>
    <row r="13845" spans="1:14">
      <c r="A13845">
        <v>69.215</v>
      </c>
      <c r="B13845">
        <v>0.0012195800857430837</v>
      </c>
      <c r="C13845">
        <v>-3.5845847181002555E-05</v>
      </c>
      <c r="D13845">
        <v>-0.00034707297388499416</v>
      </c>
      <c r="E13845">
        <v>-0.0051627104865392881</v>
      </c>
      <c r="F13845">
        <v>0.38217804254536569</v>
      </c>
      <c r="G13845">
        <v>0.80838509352662558</v>
      </c>
      <c r="L13845">
        <v>84.4970703125</v>
      </c>
      <c r="M13845">
        <v>8.8138780627428543E-07</v>
      </c>
      <c r="N13845">
        <v>45.59031997719044</v>
      </c>
    </row>
    <row r="13846" spans="1:14">
      <c r="A13846">
        <v>69.22</v>
      </c>
      <c r="B13846">
        <v>0.0010411631317669922</v>
      </c>
      <c r="C13846">
        <v>-2.9377476896368702E-05</v>
      </c>
      <c r="D13846">
        <v>-0.00017069501681374292</v>
      </c>
      <c r="E13846">
        <v>-0.0025390883751044259</v>
      </c>
      <c r="F13846">
        <v>0.38217812606651286</v>
      </c>
      <c r="G13846">
        <v>0.80838509352662558</v>
      </c>
      <c r="L13846">
        <v>84.503173828125</v>
      </c>
      <c r="M13846">
        <v>8.1197357150847427E-07</v>
      </c>
      <c r="N13846">
        <v>20.810223960072495</v>
      </c>
    </row>
    <row r="13847" spans="1:14">
      <c r="A13847">
        <v>69.225000000000009</v>
      </c>
      <c r="B13847">
        <v>0.00077925209532892609</v>
      </c>
      <c r="C13847">
        <v>-1.9813956639848163E-05</v>
      </c>
      <c r="D13847">
        <v>9.0049915484248378E-05</v>
      </c>
      <c r="E13847">
        <v>0.0013394924928281946</v>
      </c>
      <c r="F13847">
        <v>0.38217817285239752</v>
      </c>
      <c r="G13847">
        <v>0.80838509352662558</v>
      </c>
      <c r="L13847">
        <v>84.50927734375</v>
      </c>
      <c r="M13847">
        <v>6.9793337535462577E-07</v>
      </c>
      <c r="N13847">
        <v>23.865897482317425</v>
      </c>
    </row>
    <row r="13848" spans="1:14">
      <c r="A13848">
        <v>69.23</v>
      </c>
      <c r="B13848">
        <v>0.00044447491323543382</v>
      </c>
      <c r="C13848">
        <v>-7.5417385754605081E-06</v>
      </c>
      <c r="D13848">
        <v>0.00042459150369100306</v>
      </c>
      <c r="E13848">
        <v>0.0063157986174036708</v>
      </c>
      <c r="F13848">
        <v>0.38217818807375542</v>
      </c>
      <c r="G13848">
        <v>0.80838509352662558</v>
      </c>
      <c r="L13848">
        <v>84.515380859375</v>
      </c>
      <c r="M13848">
        <v>6.124639926878854E-07</v>
      </c>
      <c r="N13848">
        <v>12.060604081715907</v>
      </c>
    </row>
    <row r="13849" spans="1:14">
      <c r="A13849">
        <v>69.235</v>
      </c>
      <c r="B13849">
        <v>5.5432838232015382E-05</v>
      </c>
      <c r="C13849">
        <v>6.7519194344187575E-06</v>
      </c>
      <c r="D13849">
        <v>0.00081415920963952228</v>
      </c>
      <c r="E13849">
        <v>0.012110618243387893</v>
      </c>
      <c r="F13849">
        <v>0.38217818831050715</v>
      </c>
      <c r="G13849">
        <v>0.80838509352662558</v>
      </c>
      <c r="L13849">
        <v>84.521484375</v>
      </c>
      <c r="M13849">
        <v>4.89137448355174E-07</v>
      </c>
      <c r="N13849">
        <v>15.732352154437264</v>
      </c>
    </row>
    <row r="13850" spans="1:14">
      <c r="A13850">
        <v>69.24</v>
      </c>
      <c r="B13850">
        <v>-0.00037132943949183978</v>
      </c>
      <c r="C13850">
        <v>2.2451179157742924E-05</v>
      </c>
      <c r="D13850">
        <v>0.0012419377763489569</v>
      </c>
      <c r="E13850">
        <v>0.018473824423190736</v>
      </c>
      <c r="F13850">
        <v>0.38217819893425253</v>
      </c>
      <c r="G13850">
        <v>0.80838509352662558</v>
      </c>
      <c r="L13850">
        <v>84.527587890625</v>
      </c>
      <c r="M13850">
        <v>4.3026022709716762E-07</v>
      </c>
      <c r="N13850">
        <v>9.9380332087015173</v>
      </c>
    </row>
    <row r="13851" spans="1:14">
      <c r="A13851">
        <v>69.245</v>
      </c>
      <c r="B13851">
        <v>-0.00082794024195212087</v>
      </c>
      <c r="C13851">
        <v>3.9260790564482219E-05</v>
      </c>
      <c r="D13851">
        <v>0.0016998567382838935</v>
      </c>
      <c r="E13851">
        <v>0.025285368981972915</v>
      </c>
      <c r="F13851">
        <v>0.38217825174920245</v>
      </c>
      <c r="G13851">
        <v>0.80838509352662558</v>
      </c>
      <c r="L13851">
        <v>84.53369140625</v>
      </c>
      <c r="M13851">
        <v>4.0616711589034196E-07</v>
      </c>
      <c r="N13851">
        <v>10.145471269242128</v>
      </c>
    </row>
    <row r="13852" spans="1:14">
      <c r="A13852">
        <v>69.25</v>
      </c>
      <c r="B13852">
        <v>-0.0013148913620806646</v>
      </c>
      <c r="C13852">
        <v>5.7199391370312981E-05</v>
      </c>
      <c r="D13852">
        <v>0.0021883993062113897</v>
      </c>
      <c r="E13852">
        <v>0.032552439679894421</v>
      </c>
      <c r="F13852">
        <v>0.38217838495975615</v>
      </c>
      <c r="G13852">
        <v>0.80838509352662558</v>
      </c>
      <c r="L13852">
        <v>84.539794921875</v>
      </c>
      <c r="M13852">
        <v>3.9326817011843787E-07</v>
      </c>
      <c r="N13852">
        <v>9.6299238315989424</v>
      </c>
    </row>
    <row r="13853" spans="1:14">
      <c r="A13853">
        <v>69.255</v>
      </c>
      <c r="B13853">
        <v>-0.0018345133591282324</v>
      </c>
      <c r="C13853">
        <v>7.6358980114973884E-05</v>
      </c>
      <c r="D13853">
        <v>0.0027091575644099435</v>
      </c>
      <c r="E13853">
        <v>0.040298718770597909</v>
      </c>
      <c r="F13853">
        <v>0.38217864425863923</v>
      </c>
      <c r="G13853">
        <v>0.80838509352662558</v>
      </c>
      <c r="L13853">
        <v>84.5458984375</v>
      </c>
      <c r="M13853">
        <v>4.061870507373496E-07</v>
      </c>
      <c r="N13853">
        <v>12.068484467068314</v>
      </c>
    </row>
    <row r="13854" spans="1:14">
      <c r="A13854">
        <v>69.26</v>
      </c>
      <c r="B13854">
        <v>-0.0023832031269997284</v>
      </c>
      <c r="C13854">
        <v>9.6544835567906535E-05</v>
      </c>
      <c r="D13854">
        <v>0.0032560099107944744</v>
      </c>
      <c r="E13854">
        <v>0.048433147423067806</v>
      </c>
      <c r="F13854">
        <v>0.38217908186236293</v>
      </c>
      <c r="G13854">
        <v>0.80838509352662558</v>
      </c>
      <c r="L13854">
        <v>84.552001953125</v>
      </c>
      <c r="M13854">
        <v>3.2823240116956255E-07</v>
      </c>
      <c r="N13854">
        <v>7.3845387230832467</v>
      </c>
    </row>
    <row r="13855" spans="1:14">
      <c r="A13855">
        <v>69.265</v>
      </c>
      <c r="B13855">
        <v>-0.0029432586747342535</v>
      </c>
      <c r="C13855">
        <v>0.00011711051850662218</v>
      </c>
      <c r="D13855">
        <v>0.0038129694738016184</v>
      </c>
      <c r="E13855">
        <v>0.056717920922799071</v>
      </c>
      <c r="F13855">
        <v>0.38217974930777809</v>
      </c>
      <c r="G13855">
        <v>0.80838509352662558</v>
      </c>
      <c r="L13855">
        <v>84.55810546875</v>
      </c>
      <c r="M13855">
        <v>3.283653426551585E-07</v>
      </c>
      <c r="N13855">
        <v>9.4676468817131276</v>
      </c>
    </row>
    <row r="13856" spans="1:14">
      <c r="A13856">
        <v>69.27</v>
      </c>
      <c r="B13856">
        <v>-0.0034873750629210495</v>
      </c>
      <c r="C13856">
        <v>0.00013711655391612589</v>
      </c>
      <c r="D13856">
        <v>0.0043545957293422586</v>
      </c>
      <c r="E13856">
        <v>0.0647746114739661</v>
      </c>
      <c r="F13856">
        <v>0.3821806863436224</v>
      </c>
      <c r="G13856">
        <v>0.80838509352662558</v>
      </c>
      <c r="L13856">
        <v>84.564208984375</v>
      </c>
      <c r="M13856">
        <v>4.2511234522535609E-07</v>
      </c>
      <c r="N13856">
        <v>17.130442382013527</v>
      </c>
    </row>
    <row r="13857" spans="1:14">
      <c r="A13857">
        <v>69.275</v>
      </c>
      <c r="B13857">
        <v>-0.0039899764244779945</v>
      </c>
      <c r="C13857">
        <v>0.00015561184902223739</v>
      </c>
      <c r="D13857">
        <v>0.0048539120404242891</v>
      </c>
      <c r="E13857">
        <v>0.0722019416013113</v>
      </c>
      <c r="F13857">
        <v>0.38218191293398451</v>
      </c>
      <c r="G13857">
        <v>0.80838509352662558</v>
      </c>
      <c r="L13857">
        <v>84.5703125</v>
      </c>
      <c r="M13857">
        <v>6.4022778666831633E-07</v>
      </c>
      <c r="N13857">
        <v>21.691498902300356</v>
      </c>
    </row>
    <row r="13858" spans="1:14">
      <c r="A13858">
        <v>69.28</v>
      </c>
      <c r="B13858">
        <v>-0.0044309072693533838</v>
      </c>
      <c r="C13858">
        <v>0.00017184699063695273</v>
      </c>
      <c r="D13858">
        <v>0.0052915011466241222</v>
      </c>
      <c r="E13858">
        <v>0.078711079556033819</v>
      </c>
      <c r="F13858">
        <v>0.38218342560404445</v>
      </c>
      <c r="G13858">
        <v>0.80838509352662558</v>
      </c>
      <c r="L13858">
        <v>84.576416015625</v>
      </c>
      <c r="M13858">
        <v>8.4577994076929966E-07</v>
      </c>
      <c r="N13858">
        <v>20.635365888820527</v>
      </c>
    </row>
    <row r="13859" spans="1:14">
      <c r="A13859">
        <v>69.285</v>
      </c>
      <c r="B13859">
        <v>-0.0047981018965943915</v>
      </c>
      <c r="C13859">
        <v>0.00018537014862332613</v>
      </c>
      <c r="D13859">
        <v>0.0056559058930721476</v>
      </c>
      <c r="E13859">
        <v>0.084131600159448192</v>
      </c>
      <c r="F13859">
        <v>0.3821851993761558</v>
      </c>
      <c r="G13859">
        <v>0.80838509352662558</v>
      </c>
      <c r="L13859">
        <v>84.58251953125</v>
      </c>
      <c r="M13859">
        <v>9.3968645141593665E-07</v>
      </c>
      <c r="N13859">
        <v>24.656687463224305</v>
      </c>
    </row>
    <row r="13860" spans="1:14">
      <c r="A13860">
        <v>69.29</v>
      </c>
      <c r="B13860">
        <v>-0.0050879506810386915</v>
      </c>
      <c r="C13860">
        <v>0.00019604222167434696</v>
      </c>
      <c r="D13860">
        <v>0.0059434269847236428</v>
      </c>
      <c r="E13860">
        <v>0.088408476397764182</v>
      </c>
      <c r="F13860">
        <v>0.38218719392499284</v>
      </c>
      <c r="G13860">
        <v>0.80838509352662558</v>
      </c>
      <c r="L13860">
        <v>84.588623046875</v>
      </c>
      <c r="M13860">
        <v>9.88532515998289E-07</v>
      </c>
      <c r="N13860">
        <v>25.291728715078637</v>
      </c>
    </row>
    <row r="13861" spans="1:14">
      <c r="A13861">
        <v>69.295</v>
      </c>
      <c r="B13861">
        <v>-0.0053011145545558682</v>
      </c>
      <c r="C13861">
        <v>0.00020388268516147959</v>
      </c>
      <c r="D13861">
        <v>0.0061546287914882574</v>
      </c>
      <c r="E13861">
        <v>0.091550103273387834</v>
      </c>
      <c r="F13861">
        <v>0.38218935910130553</v>
      </c>
      <c r="G13861">
        <v>0.80838509352662558</v>
      </c>
      <c r="L13861">
        <v>84.5947265625</v>
      </c>
      <c r="M13861">
        <v>9.3970494860193341E-07</v>
      </c>
      <c r="N13861">
        <v>24.063705841121195</v>
      </c>
    </row>
    <row r="13862" spans="1:14">
      <c r="A13862">
        <v>69.3</v>
      </c>
      <c r="B13862">
        <v>-0.0054377813128351233</v>
      </c>
      <c r="C13862">
        <v>0.0002088934188662727</v>
      </c>
      <c r="D13862">
        <v>0.0062895909678737788</v>
      </c>
      <c r="E13862">
        <v>0.093557665647122465</v>
      </c>
      <c r="F13862">
        <v>0.38219163735647593</v>
      </c>
      <c r="G13862">
        <v>0.80838509352662558</v>
      </c>
      <c r="L13862">
        <v>84.600830078125</v>
      </c>
      <c r="M13862">
        <v>8.7432724505697893E-07</v>
      </c>
      <c r="N13862">
        <v>17.431903258195387</v>
      </c>
    </row>
    <row r="13863" spans="1:14">
      <c r="A13863">
        <v>69.305</v>
      </c>
      <c r="B13863">
        <v>-0.0054966486970353867</v>
      </c>
      <c r="C13863">
        <v>0.0002110198191601631</v>
      </c>
      <c r="D13863">
        <v>0.0063468614320259589</v>
      </c>
      <c r="E13863">
        <v>0.09440956380138614</v>
      </c>
      <c r="F13863">
        <v>0.38219396520571924</v>
      </c>
      <c r="G13863">
        <v>0.80838509352662558</v>
      </c>
      <c r="L13863">
        <v>84.60693359375</v>
      </c>
      <c r="M13863">
        <v>9.0970611641374585E-07</v>
      </c>
      <c r="N13863">
        <v>17.499486443722276</v>
      </c>
    </row>
    <row r="13864" spans="1:14">
      <c r="A13864">
        <v>69.31</v>
      </c>
      <c r="B13864">
        <v>-0.0054788950058409554</v>
      </c>
      <c r="C13864">
        <v>0.00021029601307123925</v>
      </c>
      <c r="D13864">
        <v>0.0063271226263636659</v>
      </c>
      <c r="E13864">
        <v>0.094115949067159532</v>
      </c>
      <c r="F13864">
        <v>0.38219627804175138</v>
      </c>
      <c r="G13864">
        <v>0.80838509352662558</v>
      </c>
      <c r="L13864">
        <v>84.613037109375</v>
      </c>
      <c r="M13864">
        <v>9.4247975858723262E-07</v>
      </c>
      <c r="N13864">
        <v>24.235796493519281</v>
      </c>
    </row>
    <row r="13865" spans="1:14">
      <c r="A13865">
        <v>69.315</v>
      </c>
      <c r="B13865">
        <v>-0.0053947780077359935</v>
      </c>
      <c r="C13865">
        <v>0.00020709039211025008</v>
      </c>
      <c r="D13865">
        <v>0.0062397050059937176</v>
      </c>
      <c r="E13865">
        <v>0.092815611964156552</v>
      </c>
      <c r="F13865">
        <v>0.382198520405406</v>
      </c>
      <c r="G13865">
        <v>0.80838509352662558</v>
      </c>
      <c r="L13865">
        <v>84.619140625</v>
      </c>
      <c r="M13865">
        <v>9.9957035883890712E-07</v>
      </c>
      <c r="N13865">
        <v>29.648588083093081</v>
      </c>
    </row>
    <row r="13866" spans="1:14">
      <c r="A13866">
        <v>69.320000000000007</v>
      </c>
      <c r="B13866">
        <v>-0.0052679273722414655</v>
      </c>
      <c r="C13866">
        <v>0.00020226908769764969</v>
      </c>
      <c r="D13866">
        <v>0.0061082350812385359</v>
      </c>
      <c r="E13866">
        <v>0.090859996833423218</v>
      </c>
      <c r="F13866">
        <v>0.38220065855676916</v>
      </c>
      <c r="G13866">
        <v>0.80838509352662558</v>
      </c>
      <c r="L13866">
        <v>84.625244140625</v>
      </c>
      <c r="M13866">
        <v>1.0228026063413764E-06</v>
      </c>
      <c r="N13866">
        <v>26.332090576624072</v>
      </c>
    </row>
    <row r="13867" spans="1:14">
      <c r="A13867">
        <v>69.325</v>
      </c>
      <c r="B13867">
        <v>-0.0051328907505566622</v>
      </c>
      <c r="C13867">
        <v>0.00019710899933128183</v>
      </c>
      <c r="D13867">
        <v>0.0059675372714395178</v>
      </c>
      <c r="E13867">
        <v>0.088767116912662827</v>
      </c>
      <c r="F13867">
        <v>0.3822026884955016</v>
      </c>
      <c r="G13867">
        <v>0.80838509352662558</v>
      </c>
      <c r="L13867">
        <v>84.63134765625</v>
      </c>
      <c r="M13867">
        <v>1.0088668802931959E-06</v>
      </c>
      <c r="N13867">
        <v>22.122663386710169</v>
      </c>
    </row>
    <row r="13868" spans="1:14">
      <c r="A13868">
        <v>69.33</v>
      </c>
      <c r="B13868">
        <v>-0.005025188470957038</v>
      </c>
      <c r="C13868">
        <v>0.00019293182845229621</v>
      </c>
      <c r="D13868">
        <v>0.0058536480949175265</v>
      </c>
      <c r="E13868">
        <v>0.0870730154118982</v>
      </c>
      <c r="F13868">
        <v>0.38220463414048317</v>
      </c>
      <c r="G13868">
        <v>0.80838509352662558</v>
      </c>
      <c r="L13868">
        <v>84.637451171875</v>
      </c>
      <c r="M13868">
        <v>1.0371836657905171E-06</v>
      </c>
      <c r="N13868">
        <v>22.854739952241481</v>
      </c>
    </row>
    <row r="13869" spans="1:14">
      <c r="A13869">
        <v>69.335000000000008</v>
      </c>
      <c r="B13869">
        <v>-0.0049680550206169325</v>
      </c>
      <c r="C13869">
        <v>0.0001906119886327979</v>
      </c>
      <c r="D13869">
        <v>0.0057904014933048871</v>
      </c>
      <c r="E13869">
        <v>0.0861322222129102</v>
      </c>
      <c r="F13869">
        <v>0.38220653579527736</v>
      </c>
      <c r="G13869">
        <v>0.80838509352662558</v>
      </c>
      <c r="L13869">
        <v>84.6435546875</v>
      </c>
      <c r="M13869">
        <v>1.02274110950497E-06</v>
      </c>
      <c r="N13869">
        <v>25.005607485357384</v>
      </c>
    </row>
    <row r="13870" spans="1:14">
      <c r="A13870">
        <v>69.34</v>
      </c>
      <c r="B13870">
        <v>-0.0049628555626947644</v>
      </c>
      <c r="C13870">
        <v>0.00019021707791775605</v>
      </c>
      <c r="D13870">
        <v>0.0057796352279797887</v>
      </c>
      <c r="E13870">
        <v>0.085972074016199357</v>
      </c>
      <c r="F13870">
        <v>0.38220843347169381</v>
      </c>
      <c r="G13870">
        <v>0.80838509352662558</v>
      </c>
      <c r="L13870">
        <v>84.649658203125</v>
      </c>
      <c r="M13870">
        <v>9.4572472394415471E-07</v>
      </c>
      <c r="N13870">
        <v>20.604901599253523</v>
      </c>
    </row>
    <row r="13871" spans="1:14">
      <c r="A13871">
        <v>69.345</v>
      </c>
      <c r="B13871">
        <v>-0.0049888755406073352</v>
      </c>
      <c r="C13871">
        <v>0.00019099438658484139</v>
      </c>
      <c r="D13871">
        <v>0.0058008330830858672</v>
      </c>
      <c r="E13871">
        <v>0.086287392110902278</v>
      </c>
      <c r="F13871">
        <v>0.38221035109909995</v>
      </c>
      <c r="G13871">
        <v>0.80838509352662558</v>
      </c>
      <c r="L13871">
        <v>84.65576171875</v>
      </c>
      <c r="M13871">
        <v>9.0245188171277365E-07</v>
      </c>
      <c r="N13871">
        <v>15.943846320760922</v>
      </c>
    </row>
    <row r="13872" spans="1:14">
      <c r="A13872">
        <v>69.350000000000009</v>
      </c>
      <c r="B13872">
        <v>-0.0050133464091655748</v>
      </c>
      <c r="C13872">
        <v>0.0001917379769475381</v>
      </c>
      <c r="D13872">
        <v>0.0058211112017156515</v>
      </c>
      <c r="E13872">
        <v>0.086589029125520314</v>
      </c>
      <c r="F13872">
        <v>0.38221228758490244</v>
      </c>
      <c r="G13872">
        <v>0.80838509352662558</v>
      </c>
      <c r="L13872">
        <v>84.661865234375</v>
      </c>
      <c r="M13872">
        <v>8.3395996339399029E-07</v>
      </c>
      <c r="N13872">
        <v>18.550419667130789</v>
      </c>
    </row>
    <row r="13873" spans="1:14">
      <c r="A13873">
        <v>69.355</v>
      </c>
      <c r="B13873">
        <v>-0.0050069376349335566</v>
      </c>
      <c r="C13873">
        <v>0.0001913607329064236</v>
      </c>
      <c r="D13873">
        <v>0.0058108234130915641</v>
      </c>
      <c r="E13873">
        <v>0.086435998269737011</v>
      </c>
      <c r="F13873">
        <v>0.382214219122885</v>
      </c>
      <c r="G13873">
        <v>0.80838509352662558</v>
      </c>
      <c r="L13873">
        <v>84.66796875</v>
      </c>
      <c r="M13873">
        <v>8.2051272664022225E-07</v>
      </c>
      <c r="N13873">
        <v>18.715010095129283</v>
      </c>
    </row>
    <row r="13874" spans="1:14">
      <c r="A13874">
        <v>69.36</v>
      </c>
      <c r="B13874">
        <v>-0.0049568572744620272</v>
      </c>
      <c r="C13874">
        <v>0.00018938033473720909</v>
      </c>
      <c r="D13874">
        <v>0.0057568233754558716</v>
      </c>
      <c r="E13874">
        <v>0.085632747709906087</v>
      </c>
      <c r="F13874">
        <v>0.38221611221487167</v>
      </c>
      <c r="G13874">
        <v>0.80838509352662558</v>
      </c>
      <c r="L13874">
        <v>84.674072265625</v>
      </c>
      <c r="M13874">
        <v>8.5404212282073968E-07</v>
      </c>
      <c r="N13874">
        <v>26.60799513059947</v>
      </c>
    </row>
    <row r="13875" spans="1:14">
      <c r="A13875">
        <v>69.365</v>
      </c>
      <c r="B13875">
        <v>-0.0048710540870640943</v>
      </c>
      <c r="C13875">
        <v>0.00018607811359301025</v>
      </c>
      <c r="D13875">
        <v>0.0056667992206362481</v>
      </c>
      <c r="E13875">
        <v>0.084293638406964189</v>
      </c>
      <c r="F13875">
        <v>0.38221794033526152</v>
      </c>
      <c r="G13875">
        <v>0.80838509352662558</v>
      </c>
      <c r="L13875">
        <v>84.68017578125</v>
      </c>
      <c r="M13875">
        <v>8.55953255260917E-07</v>
      </c>
      <c r="N13875">
        <v>18.892074246474763</v>
      </c>
    </row>
    <row r="13876" spans="1:14">
      <c r="A13876">
        <v>69.37</v>
      </c>
      <c r="B13876">
        <v>-0.0047720543375686583</v>
      </c>
      <c r="C13876">
        <v>0.00018227589607380405</v>
      </c>
      <c r="D13876">
        <v>0.0055631498554481237</v>
      </c>
      <c r="E13876">
        <v>0.082751854099790842</v>
      </c>
      <c r="F13876">
        <v>0.38221969490101815</v>
      </c>
      <c r="G13876">
        <v>0.80838509352662558</v>
      </c>
      <c r="L13876">
        <v>84.686279296875</v>
      </c>
      <c r="M13876">
        <v>8.7181541868814787E-07</v>
      </c>
      <c r="N13876">
        <v>18.023898066920335</v>
      </c>
    </row>
    <row r="13877" spans="1:14">
      <c r="A13877">
        <v>69.375</v>
      </c>
      <c r="B13877">
        <v>-0.0046846973882753275</v>
      </c>
      <c r="C13877">
        <v>0.00017888660478897398</v>
      </c>
      <c r="D13877">
        <v>0.005470761975077852</v>
      </c>
      <c r="E13877">
        <v>0.081377584379283052</v>
      </c>
      <c r="F13877">
        <v>0.38222138581678539</v>
      </c>
      <c r="G13877">
        <v>0.80838509352662558</v>
      </c>
      <c r="L13877">
        <v>84.6923828125</v>
      </c>
      <c r="M13877">
        <v>8.4487821103090749E-07</v>
      </c>
      <c r="N13877">
        <v>27.262482214953291</v>
      </c>
    </row>
    <row r="13878" spans="1:14">
      <c r="A13878">
        <v>69.38</v>
      </c>
      <c r="B13878">
        <v>-0.0046250248409383018</v>
      </c>
      <c r="C13878">
        <v>0.00017650468259635437</v>
      </c>
      <c r="D13878">
        <v>0.0054058365649574105</v>
      </c>
      <c r="E13878">
        <v>0.08041181890374148</v>
      </c>
      <c r="F13878">
        <v>0.38222303392994877</v>
      </c>
      <c r="G13878">
        <v>0.80838509352662558</v>
      </c>
      <c r="L13878">
        <v>84.698486328125</v>
      </c>
      <c r="M13878">
        <v>7.2299927176163181E-07</v>
      </c>
      <c r="N13878">
        <v>21.048423470992841</v>
      </c>
    </row>
    <row r="13879" spans="1:14">
      <c r="A13879">
        <v>69.385</v>
      </c>
      <c r="B13879">
        <v>-0.004596149616422668</v>
      </c>
      <c r="C13879">
        <v>0.00017525131848698011</v>
      </c>
      <c r="D13879">
        <v>0.0053716738475925573</v>
      </c>
      <c r="E13879">
        <v>0.0799036484829393</v>
      </c>
      <c r="F13879">
        <v>0.38222466152816054</v>
      </c>
      <c r="G13879">
        <v>0.80838509352662558</v>
      </c>
      <c r="L13879">
        <v>84.70458984375</v>
      </c>
      <c r="M13879">
        <v>6.0700369727368348E-07</v>
      </c>
      <c r="N13879">
        <v>17.649005698283478</v>
      </c>
    </row>
    <row r="13880" spans="1:14">
      <c r="A13880">
        <v>69.39</v>
      </c>
      <c r="B13880">
        <v>-0.004592173288231657</v>
      </c>
      <c r="C13880">
        <v>0.00017491586275409604</v>
      </c>
      <c r="D13880">
        <v>0.0053625305020710634</v>
      </c>
      <c r="E13880">
        <v>0.079767641218307067</v>
      </c>
      <c r="F13880">
        <v>0.38222628631137906</v>
      </c>
      <c r="G13880">
        <v>0.80838509352662558</v>
      </c>
      <c r="L13880">
        <v>84.710693359375</v>
      </c>
      <c r="M13880">
        <v>4.9634685801501118E-07</v>
      </c>
      <c r="N13880">
        <v>10.13164717487231</v>
      </c>
    </row>
    <row r="13881" spans="1:14">
      <c r="A13881">
        <v>69.395</v>
      </c>
      <c r="B13881">
        <v>-0.0046062320732249071</v>
      </c>
      <c r="C13881">
        <v>0.00017525085896289466</v>
      </c>
      <c r="D13881">
        <v>0.005371666156373813</v>
      </c>
      <c r="E13881">
        <v>0.079903534076060462</v>
      </c>
      <c r="F13881">
        <v>0.382227921058265</v>
      </c>
      <c r="G13881">
        <v>0.80838509352662558</v>
      </c>
      <c r="L13881">
        <v>84.716796875</v>
      </c>
      <c r="M13881">
        <v>4.1856002712802453E-07</v>
      </c>
      <c r="N13881">
        <v>17.620815752545205</v>
      </c>
    </row>
    <row r="13882" spans="1:14">
      <c r="A13882">
        <v>69.4</v>
      </c>
      <c r="B13882">
        <v>-0.0046366109207602209</v>
      </c>
      <c r="C13882">
        <v>0.00017619752541759532</v>
      </c>
      <c r="D13882">
        <v>0.0053974823971052431</v>
      </c>
      <c r="E13882">
        <v>0.080287550656940487</v>
      </c>
      <c r="F13882">
        <v>0.38222957743909775</v>
      </c>
      <c r="G13882">
        <v>0.80838509352662558</v>
      </c>
      <c r="L13882">
        <v>84.722900390625</v>
      </c>
      <c r="M13882">
        <v>4.4199484975234564E-07</v>
      </c>
      <c r="N13882">
        <v>10.876667611750003</v>
      </c>
    </row>
    <row r="13883" spans="1:14">
      <c r="A13883">
        <v>69.405</v>
      </c>
      <c r="B13883">
        <v>-0.0046867314812702818</v>
      </c>
      <c r="C13883">
        <v>0.00017788598410182249</v>
      </c>
      <c r="D13883">
        <v>0.0054435269752981146</v>
      </c>
      <c r="E13883">
        <v>0.080972463757559454</v>
      </c>
      <c r="F13883">
        <v>0.38223126982357314</v>
      </c>
      <c r="G13883">
        <v>0.80838509352662558</v>
      </c>
      <c r="L13883">
        <v>84.72900390625</v>
      </c>
      <c r="M13883">
        <v>5.1086771976447577E-07</v>
      </c>
      <c r="N13883">
        <v>10.472323578016081</v>
      </c>
    </row>
    <row r="13884" spans="1:14">
      <c r="A13884">
        <v>69.41</v>
      </c>
      <c r="B13884">
        <v>-0.0047593202649973236</v>
      </c>
      <c r="C13884">
        <v>0.00018042032137138047</v>
      </c>
      <c r="D13884">
        <v>0.0055126367450619084</v>
      </c>
      <c r="E13884">
        <v>0.082000471582795886</v>
      </c>
      <c r="F13884">
        <v>0.38223301503781959</v>
      </c>
      <c r="G13884">
        <v>0.80838509352662558</v>
      </c>
      <c r="L13884">
        <v>84.735107421875</v>
      </c>
      <c r="M13884">
        <v>6.3314545168061516E-07</v>
      </c>
      <c r="N13884">
        <v>18.897274608052673</v>
      </c>
    </row>
    <row r="13885" spans="1:14">
      <c r="A13885">
        <v>69.415</v>
      </c>
      <c r="B13885">
        <v>-0.0048492241774617988</v>
      </c>
      <c r="C13885">
        <v>0.0001836129776653313</v>
      </c>
      <c r="D13885">
        <v>0.0055996948584950881</v>
      </c>
      <c r="E13885">
        <v>0.083295461020114439</v>
      </c>
      <c r="F13885">
        <v>0.38223482680927234</v>
      </c>
      <c r="G13885">
        <v>0.80838509352662558</v>
      </c>
      <c r="L13885">
        <v>84.7412109375</v>
      </c>
      <c r="M13885">
        <v>7.999488022233006E-07</v>
      </c>
      <c r="N13885">
        <v>12.46982441884901</v>
      </c>
    </row>
    <row r="13886" spans="1:14">
      <c r="A13886">
        <v>69.42</v>
      </c>
      <c r="B13886">
        <v>-0.0049405301134375947</v>
      </c>
      <c r="C13886">
        <v>0.00018687743222824921</v>
      </c>
      <c r="D13886">
        <v>0.0056887065859773994</v>
      </c>
      <c r="E13886">
        <v>0.084619510466413819</v>
      </c>
      <c r="F13886">
        <v>0.38223670745066324</v>
      </c>
      <c r="G13886">
        <v>0.80838509352662558</v>
      </c>
      <c r="L13886">
        <v>84.747314453125</v>
      </c>
      <c r="M13886">
        <v>9.0550320770659778E-07</v>
      </c>
      <c r="N13886">
        <v>29.510536210656262</v>
      </c>
    </row>
    <row r="13887" spans="1:14">
      <c r="A13887">
        <v>69.425</v>
      </c>
      <c r="B13887">
        <v>-0.0050111539381235172</v>
      </c>
      <c r="C13887">
        <v>0.00018939547493771112</v>
      </c>
      <c r="D13887">
        <v>0.0057573630126876389</v>
      </c>
      <c r="E13887">
        <v>0.085640774813728629</v>
      </c>
      <c r="F13887">
        <v>0.38223864224308163</v>
      </c>
      <c r="G13887">
        <v>0.80838509352662558</v>
      </c>
      <c r="L13887">
        <v>84.75341796875</v>
      </c>
      <c r="M13887">
        <v>9.472709732085254E-07</v>
      </c>
      <c r="N13887">
        <v>20.641859246863167</v>
      </c>
    </row>
    <row r="13888" spans="1:14">
      <c r="A13888">
        <v>69.43</v>
      </c>
      <c r="B13888">
        <v>-0.0050433944427987019</v>
      </c>
      <c r="C13888">
        <v>0.00019050441211533698</v>
      </c>
      <c r="D13888">
        <v>0.00578759825037659</v>
      </c>
      <c r="E13888">
        <v>0.086090523974351768</v>
      </c>
      <c r="F13888">
        <v>0.38224060201152316</v>
      </c>
      <c r="G13888">
        <v>0.80838509352662558</v>
      </c>
      <c r="L13888">
        <v>84.759521484375</v>
      </c>
      <c r="M13888">
        <v>1.028505168962047E-06</v>
      </c>
      <c r="N13888">
        <v>31.991104954671872</v>
      </c>
    </row>
    <row r="13889" spans="1:14">
      <c r="A13889">
        <v>69.435</v>
      </c>
      <c r="B13889">
        <v>-0.0050349570864593844</v>
      </c>
      <c r="C13889">
        <v>0.00019010627084929975</v>
      </c>
      <c r="D13889">
        <v>0.0057767405768956665</v>
      </c>
      <c r="E13889">
        <v>0.085929016081323042</v>
      </c>
      <c r="F13889">
        <v>0.38224255522825296</v>
      </c>
      <c r="G13889">
        <v>0.80838509352662558</v>
      </c>
      <c r="L13889">
        <v>84.765625</v>
      </c>
      <c r="M13889">
        <v>1.1154126545938774E-06</v>
      </c>
      <c r="N13889">
        <v>32.996493628045407</v>
      </c>
    </row>
    <row r="13890" spans="1:14">
      <c r="A13890">
        <v>69.44</v>
      </c>
      <c r="B13890">
        <v>-0.0050043622915363316</v>
      </c>
      <c r="C13890">
        <v>0.00018887193068749649</v>
      </c>
      <c r="D13890">
        <v>0.0057430793735802361</v>
      </c>
      <c r="E13890">
        <v>0.085428305682006017</v>
      </c>
      <c r="F13890">
        <v>0.38224448477975409</v>
      </c>
      <c r="G13890">
        <v>0.80838509352662558</v>
      </c>
      <c r="L13890">
        <v>84.771728515625</v>
      </c>
      <c r="M13890">
        <v>1.2567477302408717E-06</v>
      </c>
      <c r="N13890">
        <v>49.541326907514922</v>
      </c>
    </row>
    <row r="13891" spans="1:14">
      <c r="A13891">
        <v>69.445000000000007</v>
      </c>
      <c r="B13891">
        <v>-0.0049872326420659146</v>
      </c>
      <c r="C13891">
        <v>0.00018810976972213008</v>
      </c>
      <c r="D13891">
        <v>0.005722295071035415</v>
      </c>
      <c r="E13891">
        <v>0.0851191391816518</v>
      </c>
      <c r="F13891">
        <v>0.38224640114437125</v>
      </c>
      <c r="G13891">
        <v>0.80838509352662558</v>
      </c>
      <c r="L13891">
        <v>84.77783203125</v>
      </c>
      <c r="M13891">
        <v>1.4816092293084503E-06</v>
      </c>
      <c r="N13891">
        <v>38.077929734880286</v>
      </c>
    </row>
    <row r="13892" spans="1:14">
      <c r="A13892">
        <v>69.45</v>
      </c>
      <c r="B13892">
        <v>-0.0050243785514484159</v>
      </c>
      <c r="C13892">
        <v>0.00018933057542112192</v>
      </c>
      <c r="D13892">
        <v>0.0057555873651796057</v>
      </c>
      <c r="E13892">
        <v>0.085614362057046631</v>
      </c>
      <c r="F13892">
        <v>0.38224834616223641</v>
      </c>
      <c r="G13892">
        <v>0.80838509352662558</v>
      </c>
      <c r="L13892">
        <v>84.783935546875</v>
      </c>
      <c r="M13892">
        <v>1.6750612130272059E-06</v>
      </c>
      <c r="N13892">
        <v>45.71879898339796</v>
      </c>
    </row>
    <row r="13893" spans="1:14">
      <c r="A13893">
        <v>69.455</v>
      </c>
      <c r="B13893">
        <v>-0.0051464829142381669</v>
      </c>
      <c r="C13893">
        <v>0.00019368262346848374</v>
      </c>
      <c r="D13893">
        <v>0.0058742496092156231</v>
      </c>
      <c r="E13893">
        <v>0.087379462937082389</v>
      </c>
      <c r="F13893">
        <v>0.3822503868659714</v>
      </c>
      <c r="G13893">
        <v>0.80838509352662558</v>
      </c>
      <c r="L13893">
        <v>84.7900390625</v>
      </c>
      <c r="M13893">
        <v>1.8698240692010037E-06</v>
      </c>
      <c r="N13893">
        <v>29.415186103267231</v>
      </c>
    </row>
    <row r="13894" spans="1:14">
      <c r="A13894">
        <v>69.460000000000008</v>
      </c>
      <c r="B13894">
        <v>-0.0053618313203673794</v>
      </c>
      <c r="C13894">
        <v>0.00020149513885176537</v>
      </c>
      <c r="D13894">
        <v>0.0060872340086912877</v>
      </c>
      <c r="E13894">
        <v>0.0905476058792829</v>
      </c>
      <c r="F13894">
        <v>0.38225260192438348</v>
      </c>
      <c r="G13894">
        <v>0.80838509352662558</v>
      </c>
      <c r="L13894">
        <v>84.796142578125</v>
      </c>
      <c r="M13894">
        <v>2.031194976950139E-06</v>
      </c>
      <c r="N13894">
        <v>47.880050117950404</v>
      </c>
    </row>
    <row r="13895" spans="1:14">
      <c r="A13895">
        <v>69.465</v>
      </c>
      <c r="B13895">
        <v>-0.0056527588307990354</v>
      </c>
      <c r="C13895">
        <v>0.00021213885499652855</v>
      </c>
      <c r="D13895">
        <v>0.0063769996988517286</v>
      </c>
      <c r="E13895">
        <v>0.094857870520419468</v>
      </c>
      <c r="F13895">
        <v>0.38225506387763991</v>
      </c>
      <c r="G13895">
        <v>0.80838509352662558</v>
      </c>
      <c r="L13895">
        <v>84.80224609375</v>
      </c>
      <c r="M13895">
        <v>2.1042094457984115E-06</v>
      </c>
      <c r="N13895">
        <v>42.866816116775333</v>
      </c>
    </row>
    <row r="13896" spans="1:14">
      <c r="A13896">
        <v>69.47</v>
      </c>
      <c r="B13896">
        <v>-0.0059788892657376275</v>
      </c>
      <c r="C13896">
        <v>0.00022413676307049448</v>
      </c>
      <c r="D13896">
        <v>0.0067000972989175057</v>
      </c>
      <c r="E13896">
        <v>0.0996639473213979</v>
      </c>
      <c r="F13896">
        <v>0.38225781810576431</v>
      </c>
      <c r="G13896">
        <v>0.80838509352662558</v>
      </c>
      <c r="L13896">
        <v>84.808349609375</v>
      </c>
      <c r="M13896">
        <v>2.184136424711367E-06</v>
      </c>
      <c r="N13896">
        <v>48.798170663636682</v>
      </c>
    </row>
    <row r="13897" spans="1:14">
      <c r="A13897">
        <v>69.475000000000009</v>
      </c>
      <c r="B13897">
        <v>-0.006290733639740839</v>
      </c>
      <c r="C13897">
        <v>0.00023566174865526985</v>
      </c>
      <c r="D13897">
        <v>0.0070104002881629891</v>
      </c>
      <c r="E13897">
        <v>0.10427970428642447</v>
      </c>
      <c r="F13897">
        <v>0.38226086713425406</v>
      </c>
      <c r="G13897">
        <v>0.80838509352662558</v>
      </c>
      <c r="L13897">
        <v>84.814453125</v>
      </c>
      <c r="M13897">
        <v>2.2225892276734027E-06</v>
      </c>
      <c r="N13897">
        <v>59.517186499216017</v>
      </c>
    </row>
    <row r="13898" spans="1:14">
      <c r="A13898">
        <v>69.48</v>
      </c>
      <c r="B13898">
        <v>-0.0065475811890711713</v>
      </c>
      <c r="C13898">
        <v>0.00024519700690392741</v>
      </c>
      <c r="D13898">
        <v>0.0072670873882889238</v>
      </c>
      <c r="E13898">
        <v>0.10809792490079774</v>
      </c>
      <c r="F13898">
        <v>0.38226417022627884</v>
      </c>
      <c r="G13898">
        <v>0.80838509352662558</v>
      </c>
      <c r="L13898">
        <v>84.820556640625</v>
      </c>
      <c r="M13898">
        <v>2.2363566606694514E-06</v>
      </c>
      <c r="N13898">
        <v>51.219812373398625</v>
      </c>
    </row>
    <row r="13899" spans="1:14">
      <c r="A13899">
        <v>69.485</v>
      </c>
      <c r="B13899">
        <v>-0.0067311831236940177</v>
      </c>
      <c r="C13899">
        <v>0.00025204633088681081</v>
      </c>
      <c r="D13899">
        <v>0.0074514452801271143</v>
      </c>
      <c r="E13899">
        <v>0.11084024854189083</v>
      </c>
      <c r="F13899">
        <v>0.3822676611607797</v>
      </c>
      <c r="G13899">
        <v>0.80838509352662558</v>
      </c>
      <c r="L13899">
        <v>84.82666015625</v>
      </c>
      <c r="M13899">
        <v>2.2915116278051132E-06</v>
      </c>
      <c r="N13899">
        <v>53.10959779727542</v>
      </c>
    </row>
    <row r="13900" spans="1:14">
      <c r="A13900">
        <v>69.49</v>
      </c>
      <c r="B13900">
        <v>-0.0068504435836598144</v>
      </c>
      <c r="C13900">
        <v>0.00025651543677326422</v>
      </c>
      <c r="D13900">
        <v>0.0075717256917185215</v>
      </c>
      <c r="E13900">
        <v>0.112629419664313</v>
      </c>
      <c r="F13900">
        <v>0.38227127689314638</v>
      </c>
      <c r="G13900">
        <v>0.80838509352662558</v>
      </c>
      <c r="L13900">
        <v>84.832763671875</v>
      </c>
      <c r="M13900">
        <v>2.3026300107502666E-06</v>
      </c>
      <c r="N13900">
        <v>60.37996541889089</v>
      </c>
    </row>
    <row r="13901" spans="1:14">
      <c r="A13901">
        <v>69.495</v>
      </c>
      <c r="B13901">
        <v>-0.0069354760193116333</v>
      </c>
      <c r="C13901">
        <v>0.00025970009530917881</v>
      </c>
      <c r="D13901">
        <v>0.0076574314981970966</v>
      </c>
      <c r="E13901">
        <v>0.11390429353568181</v>
      </c>
      <c r="F13901">
        <v>0.38227498294453982</v>
      </c>
      <c r="G13901">
        <v>0.80838509352662558</v>
      </c>
      <c r="L13901">
        <v>84.8388671875</v>
      </c>
      <c r="M13901">
        <v>2.3109281298928427E-06</v>
      </c>
      <c r="N13901">
        <v>50.883589952265929</v>
      </c>
    </row>
    <row r="13902" spans="1:14">
      <c r="A13902">
        <v>69.5</v>
      </c>
      <c r="B13902">
        <v>-0.00702363907549183</v>
      </c>
      <c r="C13902">
        <v>0.0002629751510889753</v>
      </c>
      <c r="D13902">
        <v>0.0077455654776327314</v>
      </c>
      <c r="E13902">
        <v>0.11521528647978688</v>
      </c>
      <c r="F13902">
        <v>0.38227878381668923</v>
      </c>
      <c r="G13902">
        <v>0.80838509352662558</v>
      </c>
      <c r="L13902">
        <v>84.844970703125</v>
      </c>
      <c r="M13902">
        <v>2.3130543443619519E-06</v>
      </c>
      <c r="N13902">
        <v>57.2210413040157</v>
      </c>
    </row>
    <row r="13903" spans="1:14">
      <c r="A13903">
        <v>69.505</v>
      </c>
      <c r="B13903">
        <v>-0.007143434051425976</v>
      </c>
      <c r="C13903">
        <v>0.00026740125120208139</v>
      </c>
      <c r="D13903">
        <v>0.0078646674233635444</v>
      </c>
      <c r="E13903">
        <v>0.11698692792253272</v>
      </c>
      <c r="F13903">
        <v>0.3822827154496567</v>
      </c>
      <c r="G13903">
        <v>0.80838509352662558</v>
      </c>
      <c r="L13903">
        <v>84.85107421875</v>
      </c>
      <c r="M13903">
        <v>2.2523278544440236E-06</v>
      </c>
      <c r="N13903">
        <v>83.8331379730019</v>
      </c>
    </row>
    <row r="13904" spans="1:14">
      <c r="A13904">
        <v>69.51</v>
      </c>
      <c r="B13904">
        <v>-0.0073031018896402271</v>
      </c>
      <c r="C13904">
        <v>0.00027329878155764418</v>
      </c>
      <c r="D13904">
        <v>0.0080233508390352686</v>
      </c>
      <c r="E13904">
        <v>0.11934734373064962</v>
      </c>
      <c r="F13904">
        <v>0.38228682480415954</v>
      </c>
      <c r="G13904">
        <v>0.80838509352662558</v>
      </c>
      <c r="L13904">
        <v>84.857177734375</v>
      </c>
      <c r="M13904">
        <v>2.2356037462554428E-06</v>
      </c>
      <c r="N13904">
        <v>43.167267498641181</v>
      </c>
    </row>
    <row r="13905" spans="1:14">
      <c r="A13905">
        <v>69.515</v>
      </c>
      <c r="B13905">
        <v>-0.0074885531048069351</v>
      </c>
      <c r="C13905">
        <v>0.00028016296499826433</v>
      </c>
      <c r="D13905">
        <v>0.0082080246887134712</v>
      </c>
      <c r="E13905">
        <v>0.12209436724461288</v>
      </c>
      <c r="F13905">
        <v>0.38229114551016552</v>
      </c>
      <c r="G13905">
        <v>0.80838509352662558</v>
      </c>
      <c r="L13905">
        <v>84.86328125</v>
      </c>
      <c r="M13905">
        <v>2.2147056930875535E-06</v>
      </c>
      <c r="N13905">
        <v>48.121367070122218</v>
      </c>
    </row>
    <row r="13906" spans="1:14">
      <c r="A13906">
        <v>69.52</v>
      </c>
      <c r="B13906">
        <v>-0.0076710949589365593</v>
      </c>
      <c r="C13906">
        <v>0.0002869422315491691</v>
      </c>
      <c r="D13906">
        <v>0.0083903938075174812</v>
      </c>
      <c r="E13906">
        <v>0.12480710788682253</v>
      </c>
      <c r="F13906">
        <v>0.38229567942759279</v>
      </c>
      <c r="G13906">
        <v>0.80838509352662558</v>
      </c>
      <c r="L13906">
        <v>84.869384765625</v>
      </c>
      <c r="M13906">
        <v>2.1845923932965958E-06</v>
      </c>
      <c r="N13906">
        <v>42.402928642975105</v>
      </c>
    </row>
    <row r="13907" spans="1:14">
      <c r="A13907">
        <v>69.525</v>
      </c>
      <c r="B13907">
        <v>-0.0078210458548271921</v>
      </c>
      <c r="C13907">
        <v>0.00029253921828644092</v>
      </c>
      <c r="D13907">
        <v>0.0085409433317516891</v>
      </c>
      <c r="E13907">
        <v>0.12704653205980637</v>
      </c>
      <c r="F13907">
        <v>0.3823003923311547</v>
      </c>
      <c r="G13907">
        <v>0.80838509352662558</v>
      </c>
      <c r="L13907">
        <v>84.87548828125</v>
      </c>
      <c r="M13907">
        <v>2.212615647472358E-06</v>
      </c>
      <c r="N13907">
        <v>66.221548885027914</v>
      </c>
    </row>
    <row r="13908" spans="1:14">
      <c r="A13908">
        <v>69.53</v>
      </c>
      <c r="B13908">
        <v>-0.00792077309221767</v>
      </c>
      <c r="C13908">
        <v>0.00029629414319516954</v>
      </c>
      <c r="D13908">
        <v>0.0086419368521736435</v>
      </c>
      <c r="E13908">
        <v>0.12854881067608295</v>
      </c>
      <c r="F13908">
        <v>0.38230522619076518</v>
      </c>
      <c r="G13908">
        <v>0.80838509352662558</v>
      </c>
      <c r="L13908">
        <v>84.881591796875</v>
      </c>
      <c r="M13908">
        <v>2.1935455973371813E-06</v>
      </c>
      <c r="N13908">
        <v>73.259906266416152</v>
      </c>
    </row>
    <row r="13909" spans="1:14">
      <c r="A13909">
        <v>69.535</v>
      </c>
      <c r="B13909">
        <v>-0.0079710410535461379</v>
      </c>
      <c r="C13909">
        <v>0.00029822346661990067</v>
      </c>
      <c r="D13909">
        <v>0.008693826093656867</v>
      </c>
      <c r="E13909">
        <v>0.12932066314314589</v>
      </c>
      <c r="F13909">
        <v>0.38231012159974936</v>
      </c>
      <c r="G13909">
        <v>0.80838509352662558</v>
      </c>
      <c r="L13909">
        <v>84.8876953125</v>
      </c>
      <c r="M13909">
        <v>2.1464930690861859E-06</v>
      </c>
      <c r="N13909">
        <v>50.108521440376975</v>
      </c>
    </row>
    <row r="13910" spans="1:14">
      <c r="A13910">
        <v>69.54</v>
      </c>
      <c r="B13910">
        <v>-0.0079878702516130752</v>
      </c>
      <c r="C13910">
        <v>0.00029891188039043309</v>
      </c>
      <c r="D13910">
        <v>0.008712340621341564</v>
      </c>
      <c r="E13910">
        <v>0.12959606674245577</v>
      </c>
      <c r="F13910">
        <v>0.38231503770183428</v>
      </c>
      <c r="G13910">
        <v>0.80838509352662558</v>
      </c>
      <c r="L13910">
        <v>84.893798828125</v>
      </c>
      <c r="M13910">
        <v>2.0925774449336751E-06</v>
      </c>
      <c r="N13910">
        <v>79.506812883691623</v>
      </c>
    </row>
    <row r="13911" spans="1:14">
      <c r="A13911">
        <v>69.545</v>
      </c>
      <c r="B13911">
        <v>-0.0079922315035384044</v>
      </c>
      <c r="C13911">
        <v>0.00029913282616879762</v>
      </c>
      <c r="D13911">
        <v>0.008718282798581169</v>
      </c>
      <c r="E13911">
        <v>0.12968445662889488</v>
      </c>
      <c r="F13911">
        <v>0.382319959173614</v>
      </c>
      <c r="G13911">
        <v>0.80838509352662558</v>
      </c>
      <c r="L13911">
        <v>84.89990234375</v>
      </c>
      <c r="M13911">
        <v>1.9545974891132E-06</v>
      </c>
      <c r="N13911">
        <v>100.39810796835786</v>
      </c>
    </row>
    <row r="13912" spans="1:14">
      <c r="A13912">
        <v>69.55</v>
      </c>
      <c r="B13912">
        <v>-0.0079981266357685276</v>
      </c>
      <c r="C13912">
        <v>0.00029940761973194986</v>
      </c>
      <c r="D13912">
        <v>0.0087256731434906584</v>
      </c>
      <c r="E13912">
        <v>0.12979438800942356</v>
      </c>
      <c r="F13912">
        <v>0.38232488790830316</v>
      </c>
      <c r="G13912">
        <v>0.80838509352662558</v>
      </c>
      <c r="L13912">
        <v>84.906005859375</v>
      </c>
      <c r="M13912">
        <v>1.8129717892198875E-06</v>
      </c>
      <c r="N13912">
        <v>45.798375922771761</v>
      </c>
    </row>
    <row r="13913" spans="1:14">
      <c r="A13913">
        <v>69.555</v>
      </c>
      <c r="B13913">
        <v>-0.0080054857685698446</v>
      </c>
      <c r="C13913">
        <v>0.000299737330303518</v>
      </c>
      <c r="D13913">
        <v>0.0087345403924204718</v>
      </c>
      <c r="E13913">
        <v>0.12992628833725453</v>
      </c>
      <c r="F13913">
        <v>0.38232982571709218</v>
      </c>
      <c r="G13913">
        <v>0.80838509352662558</v>
      </c>
      <c r="L13913">
        <v>84.912109375</v>
      </c>
      <c r="M13913">
        <v>1.6590535520116228E-06</v>
      </c>
      <c r="N13913">
        <v>48.486628173612843</v>
      </c>
    </row>
    <row r="13914" spans="1:14">
      <c r="A13914">
        <v>69.56</v>
      </c>
      <c r="B13914">
        <v>-0.0080012206833279722</v>
      </c>
      <c r="C13914">
        <v>0.00029964024344086154</v>
      </c>
      <c r="D13914">
        <v>0.0087318751875700065</v>
      </c>
      <c r="E13914">
        <v>0.12988664341510384</v>
      </c>
      <c r="F13914">
        <v>0.38233475826584684</v>
      </c>
      <c r="G13914">
        <v>0.80838509352662558</v>
      </c>
      <c r="L13914">
        <v>84.918212890625</v>
      </c>
      <c r="M13914">
        <v>1.4932170933583623E-06</v>
      </c>
      <c r="N13914">
        <v>42.6642917773663</v>
      </c>
    </row>
    <row r="13915" spans="1:14">
      <c r="A13915">
        <v>69.565</v>
      </c>
      <c r="B13915">
        <v>-0.007967515813003449</v>
      </c>
      <c r="C13915">
        <v>0.00029845788704584104</v>
      </c>
      <c r="D13915">
        <v>0.0086996314892631658</v>
      </c>
      <c r="E13915">
        <v>0.12940701840278959</v>
      </c>
      <c r="F13915">
        <v>0.38233964934574077</v>
      </c>
      <c r="G13915">
        <v>0.80838509352662558</v>
      </c>
      <c r="L13915">
        <v>84.92431640625</v>
      </c>
      <c r="M13915">
        <v>1.4222370105668587E-06</v>
      </c>
      <c r="N13915">
        <v>43.68365828319677</v>
      </c>
    </row>
    <row r="13916" spans="1:14">
      <c r="A13916">
        <v>69.570000000000007</v>
      </c>
      <c r="B13916">
        <v>-0.0078923497351370709</v>
      </c>
      <c r="C13916">
        <v>0.000295746162830278</v>
      </c>
      <c r="D13916">
        <v>0.0086256828536718858</v>
      </c>
      <c r="E13916">
        <v>0.1283070324483693</v>
      </c>
      <c r="F13916">
        <v>0.38234444857539812</v>
      </c>
      <c r="G13916">
        <v>0.80838509352662558</v>
      </c>
      <c r="L13916">
        <v>84.930419921875</v>
      </c>
      <c r="M13916">
        <v>1.3481856911608343E-06</v>
      </c>
      <c r="N13916">
        <v>48.418092462446396</v>
      </c>
    </row>
    <row r="13917" spans="1:14">
      <c r="A13917">
        <v>69.575</v>
      </c>
      <c r="B13917">
        <v>-0.0077763521744016149</v>
      </c>
      <c r="C13917">
        <v>0.00029152837526771446</v>
      </c>
      <c r="D13917">
        <v>0.0085106696276843665</v>
      </c>
      <c r="E13917">
        <v>0.12659621071180496</v>
      </c>
      <c r="F13917">
        <v>0.38234910776871139</v>
      </c>
      <c r="G13917">
        <v>0.80838509352662558</v>
      </c>
      <c r="L13917">
        <v>84.9365234375</v>
      </c>
      <c r="M13917">
        <v>1.2782301156951129E-06</v>
      </c>
      <c r="N13917">
        <v>23.576866585040058</v>
      </c>
    </row>
    <row r="13918" spans="1:14">
      <c r="A13918">
        <v>69.58</v>
      </c>
      <c r="B13918">
        <v>-0.0076322977552274185</v>
      </c>
      <c r="C13918">
        <v>0.00028627397158035445</v>
      </c>
      <c r="D13918">
        <v>0.0083673992205085482</v>
      </c>
      <c r="E13918">
        <v>0.12446506340506465</v>
      </c>
      <c r="F13918">
        <v>0.38235359594077994</v>
      </c>
      <c r="G13918">
        <v>0.80838509352662558</v>
      </c>
      <c r="L13918">
        <v>84.942626953125</v>
      </c>
      <c r="M13918">
        <v>1.1899301340176177E-06</v>
      </c>
      <c r="N13918">
        <v>28.825161130603131</v>
      </c>
    </row>
    <row r="13919" spans="1:14">
      <c r="A13919">
        <v>69.585000000000008</v>
      </c>
      <c r="B13919">
        <v>-0.0074776991152381914</v>
      </c>
      <c r="C13919">
        <v>0.00028063031778006114</v>
      </c>
      <c r="D13919">
        <v>0.0082135276366714291</v>
      </c>
      <c r="E13919">
        <v>0.12217622359548751</v>
      </c>
      <c r="F13919">
        <v>0.38235790413090709</v>
      </c>
      <c r="G13919">
        <v>0.80838509352662558</v>
      </c>
      <c r="L13919">
        <v>84.94873046875</v>
      </c>
      <c r="M13919">
        <v>9.95877764719802E-07</v>
      </c>
      <c r="N13919">
        <v>25.339332561275555</v>
      </c>
    </row>
    <row r="13920" spans="1:14">
      <c r="A13920">
        <v>69.59</v>
      </c>
      <c r="B13920">
        <v>-0.00732529073304621</v>
      </c>
      <c r="C13920">
        <v>0.000275070249526263</v>
      </c>
      <c r="D13920">
        <v>0.00806194765277764</v>
      </c>
      <c r="E13920">
        <v>0.11992147133506741</v>
      </c>
      <c r="F13920">
        <v>0.38236203849405492</v>
      </c>
      <c r="G13920">
        <v>0.80838509352662558</v>
      </c>
      <c r="L13920">
        <v>84.954833984375</v>
      </c>
      <c r="M13920">
        <v>8.1461406733104535E-07</v>
      </c>
      <c r="N13920">
        <v>38.716359931009045</v>
      </c>
    </row>
    <row r="13921" spans="1:14">
      <c r="A13921">
        <v>69.595</v>
      </c>
      <c r="B13921">
        <v>-0.0071766650179543425</v>
      </c>
      <c r="C13921">
        <v>0.00026965462324876372</v>
      </c>
      <c r="D13921">
        <v>0.0079143176656951558</v>
      </c>
      <c r="E13921">
        <v>0.11772547527721544</v>
      </c>
      <c r="F13921">
        <v>0.38236600679170119</v>
      </c>
      <c r="G13921">
        <v>0.80838509352662558</v>
      </c>
      <c r="L13921">
        <v>84.9609375</v>
      </c>
      <c r="M13921">
        <v>6.768238016137935E-07</v>
      </c>
      <c r="N13921">
        <v>13.830920560686645</v>
      </c>
    </row>
    <row r="13922" spans="1:14">
      <c r="A13922">
        <v>69.600000000000009</v>
      </c>
      <c r="B13922">
        <v>-0.0070227990835781944</v>
      </c>
      <c r="C13922">
        <v>0.00026405177559243778</v>
      </c>
      <c r="D13922">
        <v>0.0077615967463201055</v>
      </c>
      <c r="E13922">
        <v>0.11545375160151157</v>
      </c>
      <c r="F13922">
        <v>0.38236980675477461</v>
      </c>
      <c r="G13922">
        <v>0.80838509352662558</v>
      </c>
      <c r="L13922">
        <v>84.967041015625</v>
      </c>
      <c r="M13922">
        <v>6.8802397756300434E-07</v>
      </c>
      <c r="N13922">
        <v>24.179931193113116</v>
      </c>
    </row>
    <row r="13923" spans="1:14">
      <c r="A13923">
        <v>69.605</v>
      </c>
      <c r="B13923">
        <v>-0.0068501559709819113</v>
      </c>
      <c r="C13923">
        <v>0.00025776281194075636</v>
      </c>
      <c r="D13923">
        <v>0.0075901893462778924</v>
      </c>
      <c r="E13923">
        <v>0.11290406652588365</v>
      </c>
      <c r="F13923">
        <v>0.382373422183538</v>
      </c>
      <c r="G13923">
        <v>0.80838509352662558</v>
      </c>
      <c r="L13923">
        <v>84.97314453125</v>
      </c>
      <c r="M13923">
        <v>8.0757095790119086E-07</v>
      </c>
      <c r="N13923">
        <v>32.326824540424184</v>
      </c>
    </row>
    <row r="13924" spans="1:14">
      <c r="A13924">
        <v>69.61</v>
      </c>
      <c r="B13924">
        <v>-0.0066478483030553122</v>
      </c>
      <c r="C13924">
        <v>0.00025038629327803457</v>
      </c>
      <c r="D13924">
        <v>0.0073891613039981825</v>
      </c>
      <c r="E13924">
        <v>0.10991377439697296</v>
      </c>
      <c r="F13924">
        <v>0.38237682721469535</v>
      </c>
      <c r="G13924">
        <v>0.80838509352662558</v>
      </c>
      <c r="L13924">
        <v>84.979248046875</v>
      </c>
      <c r="M13924">
        <v>8.4602456316876008E-07</v>
      </c>
      <c r="N13924">
        <v>20.628131405436054</v>
      </c>
    </row>
    <row r="13925" spans="1:14">
      <c r="A13925">
        <v>69.615</v>
      </c>
      <c r="B13925">
        <v>-0.0064152382355114491</v>
      </c>
      <c r="C13925">
        <v>0.00024189869651630578</v>
      </c>
      <c r="D13925">
        <v>0.0071578818045572269</v>
      </c>
      <c r="E13925">
        <v>0.10647349184278875</v>
      </c>
      <c r="F13925">
        <v>0.38237999812871809</v>
      </c>
      <c r="G13925">
        <v>0.80838509352662558</v>
      </c>
      <c r="L13925">
        <v>84.9853515625</v>
      </c>
      <c r="M13925">
        <v>8.8276811363314442E-07</v>
      </c>
      <c r="N13925">
        <v>19.605002578632011</v>
      </c>
    </row>
    <row r="13926" spans="1:14">
      <c r="A13926">
        <v>69.62</v>
      </c>
      <c r="B13926">
        <v>-0.0061611781776833427</v>
      </c>
      <c r="C13926">
        <v>0.00023262590886067588</v>
      </c>
      <c r="D13926">
        <v>0.0069052410779108283</v>
      </c>
      <c r="E13926">
        <v>0.10271546103392357</v>
      </c>
      <c r="F13926">
        <v>0.38238292286306813</v>
      </c>
      <c r="G13926">
        <v>0.80838509352662558</v>
      </c>
      <c r="L13926">
        <v>84.991455078125</v>
      </c>
      <c r="M13926">
        <v>8.9823128093599841E-07</v>
      </c>
      <c r="N13926">
        <v>16.652202281473528</v>
      </c>
    </row>
    <row r="13927" spans="1:14">
      <c r="A13927">
        <v>69.625</v>
      </c>
      <c r="B13927">
        <v>-0.0058965285340315012</v>
      </c>
      <c r="C13927">
        <v>0.00022296701591952961</v>
      </c>
      <c r="D13927">
        <v>0.0066421192432988881</v>
      </c>
      <c r="E13927">
        <v>0.09880152374407096</v>
      </c>
      <c r="F13927">
        <v>0.38238560173343217</v>
      </c>
      <c r="G13927">
        <v>0.80838509352662558</v>
      </c>
      <c r="L13927">
        <v>84.99755859375</v>
      </c>
      <c r="M13927">
        <v>1.0256549921247506E-06</v>
      </c>
      <c r="N13927">
        <v>26.548568944702488</v>
      </c>
    </row>
    <row r="13928" spans="1:14">
      <c r="A13928">
        <v>69.63</v>
      </c>
      <c r="B13928">
        <v>-0.0056272262010873663</v>
      </c>
      <c r="C13928">
        <v>0.00021313740061671408</v>
      </c>
      <c r="D13928">
        <v>0.0063743871388180781</v>
      </c>
      <c r="E13928">
        <v>0.09481900868991891</v>
      </c>
      <c r="F13928">
        <v>0.38238804149639949</v>
      </c>
      <c r="G13928">
        <v>0.80838509352662558</v>
      </c>
      <c r="L13928">
        <v>85.003662109375</v>
      </c>
      <c r="M13928">
        <v>1.2555511216085605E-06</v>
      </c>
      <c r="N13928">
        <v>37.119134890831155</v>
      </c>
    </row>
    <row r="13929" spans="1:14">
      <c r="A13929">
        <v>69.635</v>
      </c>
      <c r="B13929">
        <v>-0.0053536466680546369</v>
      </c>
      <c r="C13929">
        <v>0.00020314482580427202</v>
      </c>
      <c r="D13929">
        <v>0.0061022584036797538</v>
      </c>
      <c r="E13929">
        <v>0.09077109375473634</v>
      </c>
      <c r="F13929">
        <v>0.38239024979755093</v>
      </c>
      <c r="G13929">
        <v>0.80838509352662558</v>
      </c>
      <c r="L13929">
        <v>85.009765625</v>
      </c>
      <c r="M13929">
        <v>1.4420714815737936E-06</v>
      </c>
      <c r="N13929">
        <v>32.556535737468778</v>
      </c>
    </row>
    <row r="13930" spans="1:14">
      <c r="A13930">
        <v>69.64</v>
      </c>
      <c r="B13930">
        <v>-0.0050766298905565218</v>
      </c>
      <c r="C13930">
        <v>0.00019301385642200554</v>
      </c>
      <c r="D13930">
        <v>0.0058264040414967629</v>
      </c>
      <c r="E13930">
        <v>0.086667760117264347</v>
      </c>
      <c r="F13930">
        <v>0.38239223548044143</v>
      </c>
      <c r="G13930">
        <v>0.80838509352662558</v>
      </c>
      <c r="L13930">
        <v>85.015869140625</v>
      </c>
      <c r="M13930">
        <v>1.5864349766383535E-06</v>
      </c>
      <c r="N13930">
        <v>53.728748371998527</v>
      </c>
    </row>
    <row r="13931" spans="1:14">
      <c r="A13931">
        <v>69.645</v>
      </c>
      <c r="B13931">
        <v>-0.0048047416209868509</v>
      </c>
      <c r="C13931">
        <v>0.00018305832858479809</v>
      </c>
      <c r="D13931">
        <v>0.0055553693017580744</v>
      </c>
      <c r="E13931">
        <v>0.082636118363651354</v>
      </c>
      <c r="F13931">
        <v>0.38239401416512331</v>
      </c>
      <c r="G13931">
        <v>0.80838509352662558</v>
      </c>
      <c r="L13931">
        <v>85.02197265625</v>
      </c>
      <c r="M13931">
        <v>1.6008607370380512E-06</v>
      </c>
      <c r="N13931">
        <v>44.288442861266979</v>
      </c>
    </row>
    <row r="13932" spans="1:14">
      <c r="A13932">
        <v>69.65</v>
      </c>
      <c r="B13932">
        <v>-0.0045557546621477424</v>
      </c>
      <c r="C13932">
        <v>0.0001739385778643263</v>
      </c>
      <c r="D13932">
        <v>0.00530712531082865</v>
      </c>
      <c r="E13932">
        <v>0.078943488998576172</v>
      </c>
      <c r="F13932">
        <v>0.38239561327956451</v>
      </c>
      <c r="G13932">
        <v>0.80838509352662558</v>
      </c>
      <c r="L13932">
        <v>85.028076171875</v>
      </c>
      <c r="M13932">
        <v>1.5535735977581329E-06</v>
      </c>
      <c r="N13932">
        <v>38.852221899603606</v>
      </c>
    </row>
    <row r="13933" spans="1:14">
      <c r="A13933">
        <v>69.655</v>
      </c>
      <c r="B13933">
        <v>-0.0043492639165898361</v>
      </c>
      <c r="C13933">
        <v>0.00016638934021085791</v>
      </c>
      <c r="D13933">
        <v>0.0051016583170349437</v>
      </c>
      <c r="E13933">
        <v>0.075887167465894786</v>
      </c>
      <c r="F13933">
        <v>0.38239707071865026</v>
      </c>
      <c r="G13933">
        <v>0.80838509352662558</v>
      </c>
      <c r="L13933">
        <v>85.0341796875</v>
      </c>
      <c r="M13933">
        <v>1.577729557235013E-06</v>
      </c>
      <c r="N13933">
        <v>33.94008638510185</v>
      </c>
    </row>
    <row r="13934" spans="1:14">
      <c r="A13934">
        <v>69.66</v>
      </c>
      <c r="B13934">
        <v>-0.0041945013283719345</v>
      </c>
      <c r="C13934">
        <v>0.000160766409246041</v>
      </c>
      <c r="D13934">
        <v>0.0049486352974167074</v>
      </c>
      <c r="E13934">
        <v>0.073610950049073517</v>
      </c>
      <c r="F13934">
        <v>0.38239842628119769</v>
      </c>
      <c r="G13934">
        <v>0.80838509352662558</v>
      </c>
      <c r="L13934">
        <v>85.040283203125</v>
      </c>
      <c r="M13934">
        <v>1.6242610140780322E-06</v>
      </c>
      <c r="N13934">
        <v>68.70327482370034</v>
      </c>
    </row>
    <row r="13935" spans="1:14">
      <c r="A13935">
        <v>69.665</v>
      </c>
      <c r="B13935">
        <v>-0.0040822673290983975</v>
      </c>
      <c r="C13935">
        <v>0.0001567400542122906</v>
      </c>
      <c r="D13935">
        <v>0.0048390699753946683</v>
      </c>
      <c r="E13935">
        <v>0.0719811658839957</v>
      </c>
      <c r="F13935">
        <v>0.38239971027158187</v>
      </c>
      <c r="G13935">
        <v>0.80838509352662558</v>
      </c>
      <c r="L13935">
        <v>85.04638671875</v>
      </c>
      <c r="M13935">
        <v>1.7515559815004897E-06</v>
      </c>
      <c r="N13935">
        <v>40.256620222608319</v>
      </c>
    </row>
    <row r="13936" spans="1:14">
      <c r="A13936">
        <v>69.67</v>
      </c>
      <c r="B13936">
        <v>-0.0039882165747382077</v>
      </c>
      <c r="C13936">
        <v>0.00015340961665744776</v>
      </c>
      <c r="D13936">
        <v>0.0047484472337830349</v>
      </c>
      <c r="E13936">
        <v>0.070633152602522647</v>
      </c>
      <c r="F13936">
        <v>0.38240093578016376</v>
      </c>
      <c r="G13936">
        <v>0.80838509352662558</v>
      </c>
      <c r="L13936">
        <v>85.052490234375</v>
      </c>
      <c r="M13936">
        <v>1.8576848947461097E-06</v>
      </c>
      <c r="N13936">
        <v>59.450173624866686</v>
      </c>
    </row>
    <row r="13937" spans="1:14">
      <c r="A13937">
        <v>69.675</v>
      </c>
      <c r="B13937">
        <v>-0.0038874372060461108</v>
      </c>
      <c r="C13937">
        <v>0.0001498426015140154</v>
      </c>
      <c r="D13937">
        <v>0.0046513923798176095</v>
      </c>
      <c r="E13937">
        <v>0.06918946164978694</v>
      </c>
      <c r="F13937">
        <v>0.38240210013583426</v>
      </c>
      <c r="G13937">
        <v>0.80838509352662558</v>
      </c>
      <c r="L13937">
        <v>85.05859375</v>
      </c>
      <c r="M13937">
        <v>1.8506335832016115E-06</v>
      </c>
      <c r="N13937">
        <v>50.045568830950309</v>
      </c>
    </row>
    <row r="13938" spans="1:14">
      <c r="A13938">
        <v>69.68</v>
      </c>
      <c r="B13938">
        <v>-0.0037720770557554037</v>
      </c>
      <c r="C13938">
        <v>0.00014573282512305455</v>
      </c>
      <c r="D13938">
        <v>0.00453957630959445</v>
      </c>
      <c r="E13938">
        <v>0.067526197605217442</v>
      </c>
      <c r="F13938">
        <v>0.3824031964120716</v>
      </c>
      <c r="G13938">
        <v>0.80838509352662558</v>
      </c>
      <c r="L13938">
        <v>85.064697265625</v>
      </c>
      <c r="M13938">
        <v>1.7977024977683309E-06</v>
      </c>
      <c r="N13938">
        <v>33.428508667749846</v>
      </c>
    </row>
    <row r="13939" spans="1:14">
      <c r="A13939">
        <v>69.685</v>
      </c>
      <c r="B13939">
        <v>-0.0036603505307209248</v>
      </c>
      <c r="C13939">
        <v>0.00014174239118620161</v>
      </c>
      <c r="D13939">
        <v>0.004431014164509299</v>
      </c>
      <c r="E13939">
        <v>0.065911335697075829</v>
      </c>
      <c r="F13939">
        <v>0.38240422870806873</v>
      </c>
      <c r="G13939">
        <v>0.80838509352662558</v>
      </c>
      <c r="L13939">
        <v>85.07080078125</v>
      </c>
      <c r="M13939">
        <v>1.6515987435054553E-06</v>
      </c>
      <c r="N13939">
        <v>39.792343146470778</v>
      </c>
    </row>
    <row r="13940" spans="1:14">
      <c r="A13940">
        <v>69.69</v>
      </c>
      <c r="B13940">
        <v>-0.0035896614888717374</v>
      </c>
      <c r="C13940">
        <v>0.00013925228713184315</v>
      </c>
      <c r="D13940">
        <v>0.0043632728561952194</v>
      </c>
      <c r="E13940">
        <v>0.064903683735903883</v>
      </c>
      <c r="F13940">
        <v>0.38240522151746853</v>
      </c>
      <c r="G13940">
        <v>0.80838509352662558</v>
      </c>
      <c r="L13940">
        <v>85.076904296875</v>
      </c>
      <c r="M13940">
        <v>1.4882732219495182E-06</v>
      </c>
      <c r="N13940">
        <v>32.262583976189184</v>
      </c>
    </row>
    <row r="13941" spans="1:14">
      <c r="A13941">
        <v>69.695000000000007</v>
      </c>
      <c r="B13941">
        <v>-0.0035962228000527259</v>
      </c>
      <c r="C13941">
        <v>0.00013961089599613278</v>
      </c>
      <c r="D13941">
        <v>0.0043730682565902837</v>
      </c>
      <c r="E13941">
        <v>0.065049390316780475</v>
      </c>
      <c r="F13941">
        <v>0.38240621795957014</v>
      </c>
      <c r="G13941">
        <v>0.80838509352662558</v>
      </c>
      <c r="L13941">
        <v>85.0830078125</v>
      </c>
      <c r="M13941">
        <v>1.411660643712532E-06</v>
      </c>
      <c r="N13941">
        <v>38.3634778463478</v>
      </c>
    </row>
    <row r="13942" spans="1:14">
      <c r="A13942">
        <v>69.7</v>
      </c>
      <c r="B13942">
        <v>-0.0036928294039822182</v>
      </c>
      <c r="C13942">
        <v>0.00014330912687867797</v>
      </c>
      <c r="D13942">
        <v>0.0044739192335943971</v>
      </c>
      <c r="E13942">
        <v>0.066549548599716651</v>
      </c>
      <c r="F13942">
        <v>0.38240726865629654</v>
      </c>
      <c r="G13942">
        <v>0.80838509352662558</v>
      </c>
      <c r="L13942">
        <v>85.089111328125</v>
      </c>
      <c r="M13942">
        <v>1.3452077635352314E-06</v>
      </c>
      <c r="N13942">
        <v>28.744603880785363</v>
      </c>
    </row>
    <row r="13943" spans="1:14">
      <c r="A13943">
        <v>69.705</v>
      </c>
      <c r="B13943">
        <v>-0.0038585711207680491</v>
      </c>
      <c r="C13943">
        <v>0.00014959178126348243</v>
      </c>
      <c r="D13943">
        <v>0.0046452353120380371</v>
      </c>
      <c r="E13943">
        <v>0.0690978752665658</v>
      </c>
      <c r="F13943">
        <v>0.38240841578436868</v>
      </c>
      <c r="G13943">
        <v>0.80838509352662558</v>
      </c>
      <c r="L13943">
        <v>85.09521484375</v>
      </c>
      <c r="M13943">
        <v>1.339785616102409E-06</v>
      </c>
      <c r="N13943">
        <v>36.003250495765485</v>
      </c>
    </row>
    <row r="13944" spans="1:14">
      <c r="A13944">
        <v>69.710000000000008</v>
      </c>
      <c r="B13944">
        <v>-0.0040474660721648995</v>
      </c>
      <c r="C13944">
        <v>0.00015676796511888513</v>
      </c>
      <c r="D13944">
        <v>0.0048408969038441219</v>
      </c>
      <c r="E13944">
        <v>0.072008341444681309</v>
      </c>
      <c r="F13944">
        <v>0.38240967797607656</v>
      </c>
      <c r="G13944">
        <v>0.80838509352662558</v>
      </c>
      <c r="L13944">
        <v>85.101318359375</v>
      </c>
      <c r="M13944">
        <v>1.343388274559707E-06</v>
      </c>
      <c r="N13944">
        <v>34.193251972545156</v>
      </c>
    </row>
    <row r="13945" spans="1:14">
      <c r="A13945">
        <v>69.715</v>
      </c>
      <c r="B13945">
        <v>-0.0042115134694950844</v>
      </c>
      <c r="C13945">
        <v>0.00016305886081956509</v>
      </c>
      <c r="D13945">
        <v>0.00501240355339144</v>
      </c>
      <c r="E13945">
        <v>0.074559502856697671</v>
      </c>
      <c r="F13945">
        <v>0.38241104455675712</v>
      </c>
      <c r="G13945">
        <v>0.80838509352662558</v>
      </c>
      <c r="L13945">
        <v>85.107421875</v>
      </c>
      <c r="M13945">
        <v>1.2789919735617583E-06</v>
      </c>
      <c r="N13945">
        <v>42.794621117242251</v>
      </c>
    </row>
    <row r="13946" spans="1:14">
      <c r="A13946">
        <v>69.72</v>
      </c>
      <c r="B13946">
        <v>-0.0043247590240438009</v>
      </c>
      <c r="C13946">
        <v>0.0001674890703194</v>
      </c>
      <c r="D13946">
        <v>0.0051331731969196546</v>
      </c>
      <c r="E13946">
        <v>0.076355951304179867</v>
      </c>
      <c r="F13946">
        <v>0.38241248561892172</v>
      </c>
      <c r="G13946">
        <v>0.80838509352662558</v>
      </c>
      <c r="L13946">
        <v>85.113525390625</v>
      </c>
      <c r="M13946">
        <v>1.2116523641101202E-06</v>
      </c>
      <c r="N13946">
        <v>41.561623623532618</v>
      </c>
    </row>
    <row r="13947" spans="1:14">
      <c r="A13947">
        <v>69.725000000000009</v>
      </c>
      <c r="B13947">
        <v>-0.004394333247393265</v>
      </c>
      <c r="C13947">
        <v>0.00017030208126700121</v>
      </c>
      <c r="D13947">
        <v>0.0052098530388810446</v>
      </c>
      <c r="E13947">
        <v>0.077496563953355538</v>
      </c>
      <c r="F13947">
        <v>0.38241397341999095</v>
      </c>
      <c r="G13947">
        <v>0.80838509352662558</v>
      </c>
      <c r="L13947">
        <v>85.11962890625</v>
      </c>
      <c r="M13947">
        <v>1.0866204812683603E-06</v>
      </c>
      <c r="N13947">
        <v>30.235184549645233</v>
      </c>
    </row>
    <row r="13948" spans="1:14">
      <c r="A13948">
        <v>69.73</v>
      </c>
      <c r="B13948">
        <v>-0.0044525888919624669</v>
      </c>
      <c r="C13948">
        <v>0.00017267888323765831</v>
      </c>
      <c r="D13948">
        <v>0.0052746397195523043</v>
      </c>
      <c r="E13948">
        <v>0.078460265828340522</v>
      </c>
      <c r="F13948">
        <v>0.38241550093007437</v>
      </c>
      <c r="G13948">
        <v>0.80838509352662558</v>
      </c>
      <c r="L13948">
        <v>85.125732421875</v>
      </c>
      <c r="M13948">
        <v>9.0580385182260829E-07</v>
      </c>
      <c r="N13948">
        <v>20.482606056089423</v>
      </c>
    </row>
    <row r="13949" spans="1:14">
      <c r="A13949">
        <v>69.735</v>
      </c>
      <c r="B13949">
        <v>-0.0045360586999638221</v>
      </c>
      <c r="C13949">
        <v>0.00017596700512096611</v>
      </c>
      <c r="D13949">
        <v>0.0053642632353559892</v>
      </c>
      <c r="E13949">
        <v>0.079793415625920336</v>
      </c>
      <c r="F13949">
        <v>0.38241708624745407</v>
      </c>
      <c r="G13949">
        <v>0.80838509352662558</v>
      </c>
      <c r="L13949">
        <v>85.1318359375</v>
      </c>
      <c r="M13949">
        <v>7.7799378450927814E-07</v>
      </c>
      <c r="N13949">
        <v>18.719971630268624</v>
      </c>
    </row>
    <row r="13950" spans="1:14">
      <c r="A13950">
        <v>69.74</v>
      </c>
      <c r="B13950">
        <v>-0.0046644467817840022</v>
      </c>
      <c r="C13950">
        <v>0.00018090421550746315</v>
      </c>
      <c r="D13950">
        <v>0.0054988271257969661</v>
      </c>
      <c r="E13950">
        <v>0.081795053496229869</v>
      </c>
      <c r="F13950">
        <v>0.38241876257612734</v>
      </c>
      <c r="G13950">
        <v>0.80838509352662558</v>
      </c>
      <c r="L13950">
        <v>85.137939453125</v>
      </c>
      <c r="M13950">
        <v>6.6351420284714649E-07</v>
      </c>
      <c r="N13950">
        <v>13.452052997572791</v>
      </c>
    </row>
    <row r="13951" spans="1:14">
      <c r="A13951">
        <v>69.745</v>
      </c>
      <c r="B13951">
        <v>-0.0048316935556190306</v>
      </c>
      <c r="C13951">
        <v>0.00018728197347820847</v>
      </c>
      <c r="D13951">
        <v>0.0056726381980675127</v>
      </c>
      <c r="E13951">
        <v>0.08438049319625425</v>
      </c>
      <c r="F13951">
        <v>0.38242056127164548</v>
      </c>
      <c r="G13951">
        <v>0.80838509352662558</v>
      </c>
      <c r="L13951">
        <v>85.14404296875</v>
      </c>
      <c r="M13951">
        <v>6.0734361504411583E-07</v>
      </c>
      <c r="N13951">
        <v>10.308206102008768</v>
      </c>
    </row>
    <row r="13952" spans="1:14">
      <c r="A13952">
        <v>69.75</v>
      </c>
      <c r="B13952">
        <v>-0.0050127339102627715</v>
      </c>
      <c r="C13952">
        <v>0.00019418709878073328</v>
      </c>
      <c r="D13952">
        <v>0.0058608023089768467</v>
      </c>
      <c r="E13952">
        <v>0.0871794343460306</v>
      </c>
      <c r="F13952">
        <v>0.38242249728430172</v>
      </c>
      <c r="G13952">
        <v>0.80838509352662558</v>
      </c>
      <c r="L13952">
        <v>85.150146484375</v>
      </c>
      <c r="M13952">
        <v>6.04631730422054E-07</v>
      </c>
      <c r="N13952">
        <v>19.630673211764844</v>
      </c>
    </row>
    <row r="13953" spans="1:14">
      <c r="A13953">
        <v>69.755</v>
      </c>
      <c r="B13953">
        <v>-0.0051797458561886923</v>
      </c>
      <c r="C13953">
        <v>0.00020059598055466608</v>
      </c>
      <c r="D13953">
        <v>0.00603542595810939</v>
      </c>
      <c r="E13953">
        <v>0.089776961126877178</v>
      </c>
      <c r="F13953">
        <v>0.38242456445239031</v>
      </c>
      <c r="G13953">
        <v>0.80838509352662558</v>
      </c>
      <c r="L13953">
        <v>85.15625</v>
      </c>
      <c r="M13953">
        <v>5.3058332619155981E-07</v>
      </c>
      <c r="N13953">
        <v>14.851872158438725</v>
      </c>
    </row>
    <row r="13954" spans="1:14">
      <c r="A13954">
        <v>69.76</v>
      </c>
      <c r="B13954">
        <v>-0.0053166868951393491</v>
      </c>
      <c r="C13954">
        <v>0.00020591080580810862</v>
      </c>
      <c r="D13954">
        <v>0.00618022662282249</v>
      </c>
      <c r="E13954">
        <v>0.091930871014484536</v>
      </c>
      <c r="F13954">
        <v>0.38242674236805624</v>
      </c>
      <c r="G13954">
        <v>0.80838509352662558</v>
      </c>
      <c r="L13954">
        <v>85.162353515625</v>
      </c>
      <c r="M13954">
        <v>4.3774024206790063E-07</v>
      </c>
      <c r="N13954">
        <v>18.004174107669392</v>
      </c>
    </row>
    <row r="13955" spans="1:14">
      <c r="A13955">
        <v>69.765</v>
      </c>
      <c r="B13955">
        <v>-0.0054236435480771918</v>
      </c>
      <c r="C13955">
        <v>0.00021012447189190008</v>
      </c>
      <c r="D13955">
        <v>0.0062950181212195122</v>
      </c>
      <c r="E13955">
        <v>0.093638394553140242</v>
      </c>
      <c r="F13955">
        <v>0.3824290087920908</v>
      </c>
      <c r="G13955">
        <v>0.80838509352662558</v>
      </c>
      <c r="L13955">
        <v>85.16845703125</v>
      </c>
      <c r="M13955">
        <v>3.2232518020706275E-07</v>
      </c>
      <c r="N13955">
        <v>6.8915527799502465</v>
      </c>
    </row>
    <row r="13956" spans="1:14">
      <c r="A13956">
        <v>69.77</v>
      </c>
      <c r="B13956">
        <v>-0.0055103584767974487</v>
      </c>
      <c r="C13956">
        <v>0.00021358734056012741</v>
      </c>
      <c r="D13956">
        <v>0.0063893502946386228</v>
      </c>
      <c r="E13956">
        <v>0.095041585632749517</v>
      </c>
      <c r="F13956">
        <v>0.38243134826809166</v>
      </c>
      <c r="G13956">
        <v>0.80838509352662558</v>
      </c>
      <c r="L13956">
        <v>85.174560546875</v>
      </c>
      <c r="M13956">
        <v>1.7796809985580719E-07</v>
      </c>
      <c r="N13956">
        <v>3.9206561316219708</v>
      </c>
    </row>
    <row r="13957" spans="1:14">
      <c r="A13957">
        <v>69.775</v>
      </c>
      <c r="B13957">
        <v>-0.0055854742658253149</v>
      </c>
      <c r="C13957">
        <v>0.00021661388348069924</v>
      </c>
      <c r="D13957">
        <v>0.0064717923534197115</v>
      </c>
      <c r="E13957">
        <v>0.096267911257118213</v>
      </c>
      <c r="F13957">
        <v>0.38243375196109414</v>
      </c>
      <c r="G13957">
        <v>0.80838509352662558</v>
      </c>
      <c r="L13957">
        <v>85.1806640625</v>
      </c>
      <c r="M13957">
        <v>1.0908155866112462E-07</v>
      </c>
      <c r="N13957">
        <v>3.2410124289500217</v>
      </c>
    </row>
    <row r="13958" spans="1:14">
      <c r="A13958">
        <v>69.78</v>
      </c>
      <c r="B13958">
        <v>-0.0056497676118433451</v>
      </c>
      <c r="C13958">
        <v>0.00021923358972252796</v>
      </c>
      <c r="D13958">
        <v>0.0065431491876988468</v>
      </c>
      <c r="E13958">
        <v>0.09732934416702034</v>
      </c>
      <c r="F13958">
        <v>0.38243621130950112</v>
      </c>
      <c r="G13958">
        <v>0.80838509352662558</v>
      </c>
      <c r="L13958">
        <v>85.186767578125</v>
      </c>
      <c r="M13958">
        <v>1.3905396565295843E-07</v>
      </c>
      <c r="N13958">
        <v>3.4166761688557332</v>
      </c>
    </row>
    <row r="13959" spans="1:14">
      <c r="A13959">
        <v>69.785</v>
      </c>
      <c r="B13959">
        <v>-0.0056973814613564995</v>
      </c>
      <c r="C13959">
        <v>0.00022123489387663461</v>
      </c>
      <c r="D13959">
        <v>0.006597659730138105</v>
      </c>
      <c r="E13959">
        <v>0.098140188485804317</v>
      </c>
      <c r="F13959">
        <v>0.38243871228527532</v>
      </c>
      <c r="G13959">
        <v>0.80838509352662558</v>
      </c>
      <c r="L13959">
        <v>85.19287109375</v>
      </c>
      <c r="M13959">
        <v>1.7871630610536571E-07</v>
      </c>
      <c r="N13959">
        <v>5.4854243047682525</v>
      </c>
    </row>
    <row r="13960" spans="1:14">
      <c r="A13960">
        <v>69.79</v>
      </c>
      <c r="B13960">
        <v>-0.0057224899989532637</v>
      </c>
      <c r="C13960">
        <v>0.00022240843400427133</v>
      </c>
      <c r="D13960">
        <v>0.0066296232534734881</v>
      </c>
      <c r="E13960">
        <v>0.09861564589541813</v>
      </c>
      <c r="F13960">
        <v>0.38244123535337959</v>
      </c>
      <c r="G13960">
        <v>0.80838509352662558</v>
      </c>
      <c r="L13960">
        <v>85.198974609375</v>
      </c>
      <c r="M13960">
        <v>2.2513680321219002E-07</v>
      </c>
      <c r="N13960">
        <v>6.2090858646824989</v>
      </c>
    </row>
    <row r="13961" spans="1:14">
      <c r="A13961">
        <v>69.795</v>
      </c>
      <c r="B13961">
        <v>-0.0057249489670166791</v>
      </c>
      <c r="C13961">
        <v>0.0002227526643740381</v>
      </c>
      <c r="D13961">
        <v>0.0066389988900515126</v>
      </c>
      <c r="E13961">
        <v>0.098755108489516255</v>
      </c>
      <c r="F13961">
        <v>0.38244376059028695</v>
      </c>
      <c r="G13961">
        <v>0.80838509352662558</v>
      </c>
      <c r="L13961">
        <v>85.205078125</v>
      </c>
      <c r="M13961">
        <v>3.3671703818368949E-07</v>
      </c>
      <c r="N13961">
        <v>6.6193282409809209</v>
      </c>
    </row>
    <row r="13962" spans="1:14">
      <c r="A13962">
        <v>69.8</v>
      </c>
      <c r="B13962">
        <v>-0.00570996443745718</v>
      </c>
      <c r="C13962">
        <v>0.00022245985019930803</v>
      </c>
      <c r="D13962">
        <v>0.0066310135763447235</v>
      </c>
      <c r="E13962">
        <v>0.098636326948127767</v>
      </c>
      <c r="F13962">
        <v>0.38244627262534159</v>
      </c>
      <c r="G13962">
        <v>0.80838509352662558</v>
      </c>
      <c r="L13962">
        <v>85.211181640625</v>
      </c>
      <c r="M13962">
        <v>4.2718636588025104E-07</v>
      </c>
      <c r="N13962">
        <v>10.285691707217289</v>
      </c>
    </row>
    <row r="13963" spans="1:14">
      <c r="A13963">
        <v>69.805</v>
      </c>
      <c r="B13963">
        <v>-0.0056821743250655594</v>
      </c>
      <c r="C13963">
        <v>0.00022169807254737467</v>
      </c>
      <c r="D13963">
        <v>0.0066102393412676682</v>
      </c>
      <c r="E13963">
        <v>0.098327310201356558</v>
      </c>
      <c r="F13963">
        <v>0.38244876026800045</v>
      </c>
      <c r="G13963">
        <v>0.80838509352662558</v>
      </c>
      <c r="L13963">
        <v>85.21728515625</v>
      </c>
      <c r="M13963">
        <v>5.2087018196311352E-07</v>
      </c>
      <c r="N13963">
        <v>11.533435669611334</v>
      </c>
    </row>
    <row r="13964" spans="1:14">
      <c r="A13964">
        <v>69.81</v>
      </c>
      <c r="B13964">
        <v>-0.0056394237652064236</v>
      </c>
      <c r="C13964">
        <v>0.00022038326111316787</v>
      </c>
      <c r="D13964">
        <v>0.00657438398401507</v>
      </c>
      <c r="E13964">
        <v>0.097793961762224171</v>
      </c>
      <c r="F13964">
        <v>0.38245121061928161</v>
      </c>
      <c r="G13964">
        <v>0.80838509352662558</v>
      </c>
      <c r="L13964">
        <v>85.223388671875</v>
      </c>
      <c r="M13964">
        <v>6.4358696431243044E-07</v>
      </c>
      <c r="N13964">
        <v>23.002763600725636</v>
      </c>
    </row>
    <row r="13965" spans="1:14">
      <c r="A13965">
        <v>69.815</v>
      </c>
      <c r="B13965">
        <v>-0.0055719935997200608</v>
      </c>
      <c r="C13965">
        <v>0.00021815180867683359</v>
      </c>
      <c r="D13965">
        <v>0.0065135330375814945</v>
      </c>
      <c r="E13965">
        <v>0.096888803934024728</v>
      </c>
      <c r="F13965">
        <v>0.382453602723553</v>
      </c>
      <c r="G13965">
        <v>0.80838509352662558</v>
      </c>
      <c r="L13965">
        <v>85.2294921875</v>
      </c>
      <c r="M13965">
        <v>7.1168863862702532E-07</v>
      </c>
      <c r="N13965">
        <v>19.106352245233197</v>
      </c>
    </row>
    <row r="13966" spans="1:14">
      <c r="A13966">
        <v>69.820000000000007</v>
      </c>
      <c r="B13966">
        <v>-0.00546860253912131</v>
      </c>
      <c r="C13966">
        <v>0.00021458500600818727</v>
      </c>
      <c r="D13966">
        <v>0.0064162716013301882</v>
      </c>
      <c r="E13966">
        <v>0.095442040069786543</v>
      </c>
      <c r="F13966">
        <v>0.38245590687811615</v>
      </c>
      <c r="G13966">
        <v>0.80838509352662558</v>
      </c>
      <c r="L13966">
        <v>85.235595703125</v>
      </c>
      <c r="M13966">
        <v>7.8483126726468235E-07</v>
      </c>
      <c r="N13966">
        <v>28.868779918006165</v>
      </c>
    </row>
    <row r="13967" spans="1:14">
      <c r="A13967">
        <v>69.825</v>
      </c>
      <c r="B13967">
        <v>-0.0053249587050041829</v>
      </c>
      <c r="C13967">
        <v>0.00020952605127820545</v>
      </c>
      <c r="D13967">
        <v>0.0062783300714767858</v>
      </c>
      <c r="E13967">
        <v>0.093390159813217188</v>
      </c>
      <c r="F13967">
        <v>0.38245809157594507</v>
      </c>
      <c r="G13967">
        <v>0.80838509352662558</v>
      </c>
      <c r="L13967">
        <v>85.24169921875</v>
      </c>
      <c r="M13967">
        <v>8.4822189228525326E-07</v>
      </c>
      <c r="N13967">
        <v>21.419821344581248</v>
      </c>
    </row>
    <row r="13968" spans="1:14">
      <c r="A13968">
        <v>69.83</v>
      </c>
      <c r="B13968">
        <v>-0.0051479433901802339</v>
      </c>
      <c r="C13968">
        <v>0.00020323461122788683</v>
      </c>
      <c r="D13968">
        <v>0.0061067970031029508</v>
      </c>
      <c r="E13968">
        <v>0.09083860542115639</v>
      </c>
      <c r="F13968">
        <v>0.38246013343807178</v>
      </c>
      <c r="G13968">
        <v>0.80838509352662558</v>
      </c>
      <c r="L13968">
        <v>85.247802734375</v>
      </c>
      <c r="M13968">
        <v>8.3007913962009136E-07</v>
      </c>
      <c r="N13968">
        <v>23.1808624426973</v>
      </c>
    </row>
    <row r="13969" spans="1:14">
      <c r="A13969">
        <v>69.835000000000008</v>
      </c>
      <c r="B13969">
        <v>-0.004951406373107951</v>
      </c>
      <c r="C13969">
        <v>0.00019622930321964202</v>
      </c>
      <c r="D13969">
        <v>0.0059158196449602173</v>
      </c>
      <c r="E13969">
        <v>0.087997817218783234</v>
      </c>
      <c r="F13969">
        <v>0.38246202236879928</v>
      </c>
      <c r="G13969">
        <v>0.80838509352662558</v>
      </c>
      <c r="L13969">
        <v>85.25390625</v>
      </c>
      <c r="M13969">
        <v>8.2916717243671512E-07</v>
      </c>
      <c r="N13969">
        <v>31.337377335571841</v>
      </c>
    </row>
    <row r="13970" spans="1:14">
      <c r="A13970">
        <v>69.84</v>
      </c>
      <c r="B13970">
        <v>-0.0047459099345969367</v>
      </c>
      <c r="C13970">
        <v>0.00018890443266754729</v>
      </c>
      <c r="D13970">
        <v>0.0057161519922062634</v>
      </c>
      <c r="E13970">
        <v>0.085027760884068174</v>
      </c>
      <c r="F13970">
        <v>0.382463757761926</v>
      </c>
      <c r="G13970">
        <v>0.80838509352662558</v>
      </c>
      <c r="L13970">
        <v>85.260009765625</v>
      </c>
      <c r="M13970">
        <v>8.2572476488231021E-07</v>
      </c>
      <c r="N13970">
        <v>12.7632030532612</v>
      </c>
    </row>
    <row r="13971" spans="1:14">
      <c r="A13971">
        <v>69.845</v>
      </c>
      <c r="B13971">
        <v>-0.004530056688091132</v>
      </c>
      <c r="C13971">
        <v>0.00018120563089930281</v>
      </c>
      <c r="D13971">
        <v>0.0055063153108886693</v>
      </c>
      <c r="E13971">
        <v>0.081906440249468956</v>
      </c>
      <c r="F13971">
        <v>0.38246533888676792</v>
      </c>
      <c r="G13971">
        <v>0.80838509352662558</v>
      </c>
      <c r="L13971">
        <v>85.26611328125</v>
      </c>
      <c r="M13971">
        <v>8.1973827384186032E-07</v>
      </c>
      <c r="N13971">
        <v>32.260488460502593</v>
      </c>
    </row>
    <row r="13972" spans="1:14">
      <c r="A13972">
        <v>69.850000000000009</v>
      </c>
      <c r="B13972">
        <v>-0.0042914059078706518</v>
      </c>
      <c r="C13972">
        <v>0.00017266288362960402</v>
      </c>
      <c r="D13972">
        <v>0.0052735050975792133</v>
      </c>
      <c r="E13972">
        <v>0.0784433883264908</v>
      </c>
      <c r="F13972">
        <v>0.38246675780731687</v>
      </c>
      <c r="G13972">
        <v>0.80838509352662558</v>
      </c>
      <c r="L13972">
        <v>85.272216796875</v>
      </c>
      <c r="M13972">
        <v>9.2445722925886435E-07</v>
      </c>
      <c r="N13972">
        <v>17.027707295025657</v>
      </c>
    </row>
    <row r="13973" spans="1:14">
      <c r="A13973">
        <v>69.855</v>
      </c>
      <c r="B13973">
        <v>-0.00401741634251462</v>
      </c>
      <c r="C13973">
        <v>0.00016279919002475305</v>
      </c>
      <c r="D13973">
        <v>0.0050047338782873074</v>
      </c>
      <c r="E13973">
        <v>0.0744454164395237</v>
      </c>
      <c r="F13973">
        <v>0.38246800132673847</v>
      </c>
      <c r="G13973">
        <v>0.80838509352662558</v>
      </c>
      <c r="L13973">
        <v>85.2783203125</v>
      </c>
      <c r="M13973">
        <v>1.039807090718994E-06</v>
      </c>
      <c r="N13973">
        <v>43.977374677189978</v>
      </c>
    </row>
    <row r="13974" spans="1:14">
      <c r="A13974">
        <v>69.86</v>
      </c>
      <c r="B13974">
        <v>-0.003709724971185868</v>
      </c>
      <c r="C13974">
        <v>0.00015166411307045952</v>
      </c>
      <c r="D13974">
        <v>0.0047013683939772831</v>
      </c>
      <c r="E13974">
        <v>0.069932854860412091</v>
      </c>
      <c r="F13974">
        <v>0.38246906165983047</v>
      </c>
      <c r="G13974">
        <v>0.80838509352662558</v>
      </c>
      <c r="L13974">
        <v>85.284423828125</v>
      </c>
      <c r="M13974">
        <v>1.1408237022403388E-06</v>
      </c>
      <c r="N13974">
        <v>22.311238148909414</v>
      </c>
    </row>
    <row r="13975" spans="1:14">
      <c r="A13975">
        <v>69.865</v>
      </c>
      <c r="B13975">
        <v>-0.0033914067438081241</v>
      </c>
      <c r="C13975">
        <v>0.00014010850474505617</v>
      </c>
      <c r="D13975">
        <v>0.0043866011554256155</v>
      </c>
      <c r="E13975">
        <v>0.065250692186956033</v>
      </c>
      <c r="F13975">
        <v>0.38246994783310356</v>
      </c>
      <c r="G13975">
        <v>0.80838509352662558</v>
      </c>
      <c r="L13975">
        <v>85.29052734375</v>
      </c>
      <c r="M13975">
        <v>1.2095265531535428E-06</v>
      </c>
      <c r="N13975">
        <v>37.325465823185596</v>
      </c>
    </row>
    <row r="13976" spans="1:14">
      <c r="A13976">
        <v>69.87</v>
      </c>
      <c r="B13976">
        <v>-0.0031004550506516125</v>
      </c>
      <c r="C13976">
        <v>0.00012954636639372213</v>
      </c>
      <c r="D13976">
        <v>0.0040992563967896618</v>
      </c>
      <c r="E13976">
        <v>0.060976438902246216</v>
      </c>
      <c r="F13976">
        <v>0.38247068847754484</v>
      </c>
      <c r="G13976">
        <v>0.80838509352662558</v>
      </c>
      <c r="L13976">
        <v>85.296630859375</v>
      </c>
      <c r="M13976">
        <v>1.1384697115113063E-06</v>
      </c>
      <c r="N13976">
        <v>22.789683203236841</v>
      </c>
    </row>
    <row r="13977" spans="1:14">
      <c r="A13977">
        <v>69.875</v>
      </c>
      <c r="B13977">
        <v>-0.0028708537792925311</v>
      </c>
      <c r="C13977">
        <v>0.00012125316569673979</v>
      </c>
      <c r="D13977">
        <v>0.0038737002551729269</v>
      </c>
      <c r="E13977">
        <v>0.057621291295697291</v>
      </c>
      <c r="F13977">
        <v>0.382471323488233</v>
      </c>
      <c r="G13977">
        <v>0.80838509352662558</v>
      </c>
      <c r="L13977">
        <v>85.302734375</v>
      </c>
      <c r="M13977">
        <v>1.0067218370835936E-06</v>
      </c>
      <c r="N13977">
        <v>19.523926513663028</v>
      </c>
    </row>
    <row r="13978" spans="1:14">
      <c r="A13978">
        <v>69.88</v>
      </c>
      <c r="B13978">
        <v>-0.0027117148112066388</v>
      </c>
      <c r="C13978">
        <v>0.00011558693504521968</v>
      </c>
      <c r="D13978">
        <v>0.0037196087256363081</v>
      </c>
      <c r="E13978">
        <v>0.055329179793840083</v>
      </c>
      <c r="F13978">
        <v>0.382471890049545</v>
      </c>
      <c r="G13978">
        <v>0.80838509352662558</v>
      </c>
      <c r="L13978">
        <v>85.308837890625</v>
      </c>
      <c r="M13978">
        <v>8.5906070521104337E-07</v>
      </c>
      <c r="N13978">
        <v>21.499973681057657</v>
      </c>
    </row>
    <row r="13979" spans="1:14">
      <c r="A13979">
        <v>69.885</v>
      </c>
      <c r="B13979">
        <v>-0.0025982195109937522</v>
      </c>
      <c r="C13979">
        <v>0.00011164448985831663</v>
      </c>
      <c r="D13979">
        <v>0.0036124032072619391</v>
      </c>
      <c r="E13979">
        <v>0.053734497708021342</v>
      </c>
      <c r="F13979">
        <v>0.38247241017794559</v>
      </c>
      <c r="G13979">
        <v>0.80838509352662558</v>
      </c>
      <c r="L13979">
        <v>85.31494140625</v>
      </c>
      <c r="M13979">
        <v>7.18806269429639E-07</v>
      </c>
      <c r="N13979">
        <v>27.709015281204316</v>
      </c>
    </row>
    <row r="13980" spans="1:14">
      <c r="A13980">
        <v>69.89</v>
      </c>
      <c r="B13980">
        <v>-0.0024812385267099111</v>
      </c>
      <c r="C13980">
        <v>0.00010761128369623962</v>
      </c>
      <c r="D13980">
        <v>0.0035027365869057326</v>
      </c>
      <c r="E13980">
        <v>0.05210320673022277</v>
      </c>
      <c r="F13980">
        <v>0.38247288452468603</v>
      </c>
      <c r="G13980">
        <v>0.80838509352662558</v>
      </c>
      <c r="L13980">
        <v>85.321044921875</v>
      </c>
      <c r="M13980">
        <v>7.3070951945324358E-07</v>
      </c>
      <c r="N13980">
        <v>17.65575059637867</v>
      </c>
    </row>
    <row r="13981" spans="1:14">
      <c r="A13981">
        <v>69.895</v>
      </c>
      <c r="B13981">
        <v>-0.0023113653969073248</v>
      </c>
      <c r="C13981">
        <v>0.00010164982699833219</v>
      </c>
      <c r="D13981">
        <v>0.0033406518846920467</v>
      </c>
      <c r="E13981">
        <v>0.049692196784794196</v>
      </c>
      <c r="F13981">
        <v>0.38247329614433995</v>
      </c>
      <c r="G13981">
        <v>0.80838509352662558</v>
      </c>
      <c r="L13981">
        <v>85.3271484375</v>
      </c>
      <c r="M13981">
        <v>7.6158776181141257E-07</v>
      </c>
      <c r="N13981">
        <v>19.554010300348409</v>
      </c>
    </row>
    <row r="13982" spans="1:14">
      <c r="A13982">
        <v>69.9</v>
      </c>
      <c r="B13982">
        <v>-0.002063931598978528</v>
      </c>
      <c r="C13982">
        <v>9.2830181677444021E-05</v>
      </c>
      <c r="D13982">
        <v>0.0031008846477766964</v>
      </c>
      <c r="E13982">
        <v>0.046125659135678357</v>
      </c>
      <c r="F13982">
        <v>0.38247362435258664</v>
      </c>
      <c r="G13982">
        <v>0.80838509352662558</v>
      </c>
      <c r="L13982">
        <v>85.333251953125</v>
      </c>
      <c r="M13982">
        <v>7.5218934887434751E-07</v>
      </c>
      <c r="N13982">
        <v>21.436932728018903</v>
      </c>
    </row>
    <row r="13983" spans="1:14">
      <c r="A13983">
        <v>69.905</v>
      </c>
      <c r="B13983">
        <v>-0.0017505017614959408</v>
      </c>
      <c r="C13983">
        <v>8.1563046383911365E-05</v>
      </c>
      <c r="D13983">
        <v>0.0027946298003678812</v>
      </c>
      <c r="E13983">
        <v>0.041570118280472232</v>
      </c>
      <c r="F13983">
        <v>0.38247386044606624</v>
      </c>
      <c r="G13983">
        <v>0.80838509352662558</v>
      </c>
      <c r="L13983">
        <v>85.33935546875</v>
      </c>
      <c r="M13983">
        <v>6.9717923890015974E-07</v>
      </c>
      <c r="N13983">
        <v>14.356116752358369</v>
      </c>
    </row>
    <row r="13984" spans="1:14">
      <c r="A13984">
        <v>69.91</v>
      </c>
      <c r="B13984">
        <v>-0.0014102853896341468</v>
      </c>
      <c r="C13984">
        <v>6.9289261162033629E-05</v>
      </c>
      <c r="D13984">
        <v>0.0024610753583814023</v>
      </c>
      <c r="E13984">
        <v>0.036608495955923359</v>
      </c>
      <c r="F13984">
        <v>0.38247401368633394</v>
      </c>
      <c r="G13984">
        <v>0.80838509352662558</v>
      </c>
      <c r="L13984">
        <v>85.345458984375</v>
      </c>
      <c r="M13984">
        <v>5.1086496708191129E-07</v>
      </c>
      <c r="N13984">
        <v>11.457124614159598</v>
      </c>
    </row>
    <row r="13985" spans="1:14">
      <c r="A13985">
        <v>69.915</v>
      </c>
      <c r="B13985">
        <v>-0.0010870385851921415</v>
      </c>
      <c r="C13985">
        <v>5.7628348583713528E-05</v>
      </c>
      <c r="D13985">
        <v>0.0021442367874718068</v>
      </c>
      <c r="E13985">
        <v>0.031895522213643127</v>
      </c>
      <c r="F13985">
        <v>0.38247410472980536</v>
      </c>
      <c r="G13985">
        <v>0.80838509352662558</v>
      </c>
      <c r="L13985">
        <v>85.3515625</v>
      </c>
      <c r="M13985">
        <v>2.8322213225401779E-07</v>
      </c>
      <c r="N13985">
        <v>7.0189332022867594</v>
      </c>
    </row>
    <row r="13986" spans="1:14">
      <c r="A13986">
        <v>69.92</v>
      </c>
      <c r="B13986">
        <v>-0.00080564800281781625</v>
      </c>
      <c r="C13986">
        <v>4.7509028391777165E-05</v>
      </c>
      <c r="D13986">
        <v>0.0018693325015220719</v>
      </c>
      <c r="E13986">
        <v>0.02780632096014082</v>
      </c>
      <c r="F13986">
        <v>0.38247415473896523</v>
      </c>
      <c r="G13986">
        <v>0.80838509352662558</v>
      </c>
      <c r="L13986">
        <v>85.357666015625</v>
      </c>
      <c r="M13986">
        <v>1.051367255826939E-07</v>
      </c>
      <c r="N13986">
        <v>2.0716529506352206</v>
      </c>
    </row>
    <row r="13987" spans="1:14">
      <c r="A13987">
        <v>69.925</v>
      </c>
      <c r="B13987">
        <v>-0.000562204253965682</v>
      </c>
      <c r="C13987">
        <v>3.8794590209475275E-05</v>
      </c>
      <c r="D13987">
        <v>0.0016326291703547826</v>
      </c>
      <c r="E13987">
        <v>0.024285358909027391</v>
      </c>
      <c r="F13987">
        <v>0.38247417909166659</v>
      </c>
      <c r="G13987">
        <v>0.80838509352662558</v>
      </c>
      <c r="L13987">
        <v>85.36376953125</v>
      </c>
      <c r="M13987">
        <v>7.1334483098925428E-08</v>
      </c>
      <c r="N13987">
        <v>2.2753761226542384</v>
      </c>
    </row>
    <row r="13988" spans="1:14">
      <c r="A13988">
        <v>69.93</v>
      </c>
      <c r="B13988">
        <v>-0.00033241254253984706</v>
      </c>
      <c r="C13988">
        <v>3.0588025402819773E-05</v>
      </c>
      <c r="D13988">
        <v>0.0014097508821211927</v>
      </c>
      <c r="E13988">
        <v>0.02097004437155274</v>
      </c>
      <c r="F13988">
        <v>0.38247418760527546</v>
      </c>
      <c r="G13988">
        <v>0.80838509352662558</v>
      </c>
      <c r="L13988">
        <v>85.369873046875</v>
      </c>
      <c r="M13988">
        <v>1.4417936578125664E-07</v>
      </c>
      <c r="N13988">
        <v>4.2443176093542716</v>
      </c>
    </row>
    <row r="13989" spans="1:14">
      <c r="A13989">
        <v>69.935</v>
      </c>
      <c r="B13989">
        <v>-9.16304425381308E-05</v>
      </c>
      <c r="C13989">
        <v>2.1971928317142992E-05</v>
      </c>
      <c r="D13989">
        <v>0.0011757817135270771</v>
      </c>
      <c r="E13989">
        <v>0.017489752988715274</v>
      </c>
      <c r="F13989">
        <v>0.38247418825217744</v>
      </c>
      <c r="G13989">
        <v>0.80838509352662558</v>
      </c>
      <c r="L13989">
        <v>85.3759765625</v>
      </c>
      <c r="M13989">
        <v>2.6206642891156953E-07</v>
      </c>
      <c r="N13989">
        <v>7.9955946626996752</v>
      </c>
    </row>
    <row r="13990" spans="1:14">
      <c r="A13990">
        <v>69.94</v>
      </c>
      <c r="B13990">
        <v>0.0001670366369283206</v>
      </c>
      <c r="C13990">
        <v>1.2682231604025612E-05</v>
      </c>
      <c r="D13990">
        <v>0.00092355709230806048</v>
      </c>
      <c r="E13990">
        <v>0.0137379117480824</v>
      </c>
      <c r="F13990">
        <v>0.38247419040189973</v>
      </c>
      <c r="G13990">
        <v>0.80838509352662558</v>
      </c>
      <c r="L13990">
        <v>85.382080078125</v>
      </c>
      <c r="M13990">
        <v>4.6540590336461205E-07</v>
      </c>
      <c r="N13990">
        <v>15.781469748069654</v>
      </c>
    </row>
    <row r="13991" spans="1:14">
      <c r="A13991">
        <v>69.945000000000007</v>
      </c>
      <c r="B13991">
        <v>0.000427995714283925</v>
      </c>
      <c r="C13991">
        <v>3.2893107910551637E-06</v>
      </c>
      <c r="D13991">
        <v>0.00066856790492020454</v>
      </c>
      <c r="E13991">
        <v>0.0099449475856880423</v>
      </c>
      <c r="F13991">
        <v>0.38247420451549724</v>
      </c>
      <c r="G13991">
        <v>0.80838509352662558</v>
      </c>
      <c r="L13991">
        <v>85.38818359375</v>
      </c>
      <c r="M13991">
        <v>6.5158567457652043E-07</v>
      </c>
      <c r="N13991">
        <v>12.30415934102046</v>
      </c>
    </row>
    <row r="13992" spans="1:14">
      <c r="A13992">
        <v>69.95</v>
      </c>
      <c r="B13992">
        <v>0.00066395547485489231</v>
      </c>
      <c r="C13992">
        <v>-5.1964593718312191E-06</v>
      </c>
      <c r="D13992">
        <v>0.00043823802386133655</v>
      </c>
      <c r="E13992">
        <v>0.0065187906049373814</v>
      </c>
      <c r="F13992">
        <v>0.38247423848090256</v>
      </c>
      <c r="G13992">
        <v>0.80838509352662558</v>
      </c>
      <c r="L13992">
        <v>85.394287109375</v>
      </c>
      <c r="M13992">
        <v>8.3861571907228892E-07</v>
      </c>
      <c r="N13992">
        <v>24.961943236768182</v>
      </c>
    </row>
    <row r="13993" spans="1:14">
      <c r="A13993">
        <v>69.955</v>
      </c>
      <c r="B13993">
        <v>0.00085410645629870746</v>
      </c>
      <c r="C13993">
        <v>-1.1998003436498278E-05</v>
      </c>
      <c r="D13993">
        <v>0.00025364579183641815</v>
      </c>
      <c r="E13993">
        <v>0.00377298115356672</v>
      </c>
      <c r="F13993">
        <v>0.382474294686931</v>
      </c>
      <c r="G13993">
        <v>0.80838509352662558</v>
      </c>
      <c r="L13993">
        <v>85.400390625</v>
      </c>
      <c r="M13993">
        <v>9.1017376666359611E-07</v>
      </c>
      <c r="N13993">
        <v>27.416832209954453</v>
      </c>
    </row>
    <row r="13994" spans="1:14">
      <c r="A13994">
        <v>69.960000000000008</v>
      </c>
      <c r="B13994">
        <v>0.00099723065767630577</v>
      </c>
      <c r="C13994">
        <v>-1.7058568528026596E-05</v>
      </c>
      <c r="D13994">
        <v>0.00011631633865238654</v>
      </c>
      <c r="E13994">
        <v>0.0017302055374542498</v>
      </c>
      <c r="F13994">
        <v>0.38247437130833956</v>
      </c>
      <c r="G13994">
        <v>0.80838509352662558</v>
      </c>
      <c r="L13994">
        <v>85.406494140625</v>
      </c>
      <c r="M13994">
        <v>9.0424092585138931E-07</v>
      </c>
      <c r="N13994">
        <v>16.823125361272375</v>
      </c>
    </row>
    <row r="13995" spans="1:14">
      <c r="A13995">
        <v>69.965</v>
      </c>
      <c r="B13995">
        <v>0.0011108511299563516</v>
      </c>
      <c r="C13995">
        <v>-2.1021623815336725E-05</v>
      </c>
      <c r="D13995">
        <v>8.7779726647528577E-06</v>
      </c>
      <c r="E13995">
        <v>0.00013057234338819876</v>
      </c>
      <c r="F13995">
        <v>0.38247446638427585</v>
      </c>
      <c r="G13995">
        <v>0.80838509352662558</v>
      </c>
      <c r="L13995">
        <v>85.41259765625</v>
      </c>
      <c r="M13995">
        <v>9.6092729536659988E-07</v>
      </c>
      <c r="N13995">
        <v>21.957309947883122</v>
      </c>
    </row>
    <row r="13996" spans="1:14">
      <c r="A13996">
        <v>69.97</v>
      </c>
      <c r="B13996">
        <v>0.0012178005618873082</v>
      </c>
      <c r="C13996">
        <v>-2.4737771123217733E-05</v>
      </c>
      <c r="D13996">
        <v>-9.2054291166164621E-05</v>
      </c>
      <c r="E13996">
        <v>-0.0013693075810966987</v>
      </c>
      <c r="F13996">
        <v>0.38247458064875095</v>
      </c>
      <c r="G13996">
        <v>0.80838509352662558</v>
      </c>
      <c r="L13996">
        <v>85.418701171875</v>
      </c>
      <c r="M13996">
        <v>1.0412932647874834E-06</v>
      </c>
      <c r="N13996">
        <v>20.641159367936382</v>
      </c>
    </row>
    <row r="13997" spans="1:14">
      <c r="A13997">
        <v>69.975000000000009</v>
      </c>
      <c r="B13997">
        <v>0.0013296283856599417</v>
      </c>
      <c r="C13997">
        <v>-2.864510693853517E-05</v>
      </c>
      <c r="D13997">
        <v>-0.00019806770448833666</v>
      </c>
      <c r="E13997">
        <v>-0.0029462571042640079</v>
      </c>
      <c r="F13997">
        <v>0.38247471686202911</v>
      </c>
      <c r="G13997">
        <v>0.80838509352662558</v>
      </c>
      <c r="L13997">
        <v>85.4248046875</v>
      </c>
      <c r="M13997">
        <v>1.1913073184959505E-06</v>
      </c>
      <c r="N13997">
        <v>28.055114992214424</v>
      </c>
    </row>
    <row r="13998" spans="1:14">
      <c r="A13998">
        <v>69.98</v>
      </c>
      <c r="B13998">
        <v>0.0014378369915647215</v>
      </c>
      <c r="C13998">
        <v>-3.2440319115552086E-05</v>
      </c>
      <c r="D13998">
        <v>-0.00030103263781376595</v>
      </c>
      <c r="E13998">
        <v>-0.0044778604874797685</v>
      </c>
      <c r="F13998">
        <v>0.3824748761482446</v>
      </c>
      <c r="G13998">
        <v>0.80838509352662558</v>
      </c>
      <c r="L13998">
        <v>85.430908203125</v>
      </c>
      <c r="M13998">
        <v>1.3043110508057028E-06</v>
      </c>
      <c r="N13998">
        <v>33.7952418653872</v>
      </c>
    </row>
    <row r="13999" spans="1:14">
      <c r="A13999">
        <v>69.985</v>
      </c>
      <c r="B13999">
        <v>0.0015187960459470623</v>
      </c>
      <c r="C13999">
        <v>-3.525346498512676E-05</v>
      </c>
      <c r="D13999">
        <v>-0.00037734985723529509</v>
      </c>
      <c r="E13999">
        <v>-0.0056130791263750146</v>
      </c>
      <c r="F13999">
        <v>0.38247505387704284</v>
      </c>
      <c r="G13999">
        <v>0.80838509352662558</v>
      </c>
      <c r="L13999">
        <v>85.43701171875</v>
      </c>
      <c r="M13999">
        <v>1.268501460598137E-06</v>
      </c>
      <c r="N13999">
        <v>34.294952714417136</v>
      </c>
    </row>
    <row r="14000" spans="1:14">
      <c r="A14000">
        <v>69.99</v>
      </c>
      <c r="B14000">
        <v>0.0015487172147392279</v>
      </c>
      <c r="C14000">
        <v>-3.6199238856449156E-05</v>
      </c>
      <c r="D14000">
        <v>-0.00040300677702597939</v>
      </c>
      <c r="E14000">
        <v>-0.0059947258082614432</v>
      </c>
      <c r="F14000">
        <v>0.38247523867754218</v>
      </c>
      <c r="G14000">
        <v>0.80838509352662558</v>
      </c>
      <c r="L14000">
        <v>85.443115234375</v>
      </c>
      <c r="M14000">
        <v>1.1756730452912518E-06</v>
      </c>
      <c r="N14000">
        <v>27.592060424375131</v>
      </c>
    </row>
    <row r="14001" spans="1:14">
      <c r="A14001">
        <v>69.995</v>
      </c>
      <c r="B14001">
        <v>0.0015186484701275507</v>
      </c>
      <c r="C14001">
        <v>-3.4934696361377647E-05</v>
      </c>
      <c r="D14001">
        <v>-0.0003685217576959024</v>
      </c>
      <c r="E14001">
        <v>-0.0054817611457265479</v>
      </c>
      <c r="F14001">
        <v>0.38247541637180366</v>
      </c>
      <c r="G14001">
        <v>0.80838509352662558</v>
      </c>
      <c r="L14001">
        <v>85.44921875</v>
      </c>
      <c r="M14001">
        <v>1.0274293713226313E-06</v>
      </c>
      <c r="N14001">
        <v>25.231458313150963</v>
      </c>
    </row>
    <row r="14002" spans="1:14">
      <c r="A14002">
        <v>70</v>
      </c>
      <c r="B14002">
        <v>0.0014398449033010737</v>
      </c>
      <c r="C14002">
        <v>-3.1864421950328348E-05</v>
      </c>
      <c r="D14002">
        <v>-0.0002847956098427958</v>
      </c>
      <c r="E14002">
        <v>-0.0042363346964115877</v>
      </c>
      <c r="F14002">
        <v>0.38247557610321009</v>
      </c>
      <c r="G14002">
        <v>0.80838509352662558</v>
      </c>
      <c r="L14002">
        <v>85.455322265625</v>
      </c>
      <c r="M14002">
        <v>9.1836485328501055E-07</v>
      </c>
      <c r="N14002">
        <v>21.531773416287304</v>
      </c>
    </row>
    <row r="14003" spans="1:14">
      <c r="A14003">
        <v>70.005</v>
      </c>
      <c r="B14003">
        <v>0.0013365640209012774</v>
      </c>
      <c r="C14003">
        <v>-2.7880657827231148E-05</v>
      </c>
      <c r="D14003">
        <v>-0.00017616416147034212</v>
      </c>
      <c r="E14003">
        <v>-0.0026204419018713392</v>
      </c>
      <c r="F14003">
        <v>0.38247571374123152</v>
      </c>
      <c r="G14003">
        <v>0.80838509352662558</v>
      </c>
      <c r="L14003">
        <v>85.46142578125</v>
      </c>
      <c r="M14003">
        <v>9.4398531364555988E-07</v>
      </c>
      <c r="N14003">
        <v>27.174990634712071</v>
      </c>
    </row>
    <row r="14004" spans="1:14">
      <c r="A14004">
        <v>70.01</v>
      </c>
      <c r="B14004">
        <v>0.0012317201855900394</v>
      </c>
      <c r="C14004">
        <v>-2.3834289939749153E-05</v>
      </c>
      <c r="D14004">
        <v>-6.5832061670481292E-05</v>
      </c>
      <c r="E14004">
        <v>-0.00097925191734840925</v>
      </c>
      <c r="F14004">
        <v>0.38247583063275153</v>
      </c>
      <c r="G14004">
        <v>0.80838509352662558</v>
      </c>
      <c r="L14004">
        <v>85.467529296875</v>
      </c>
      <c r="M14004">
        <v>9.8715386701923876E-07</v>
      </c>
      <c r="N14004">
        <v>23.524505122278246</v>
      </c>
    </row>
    <row r="14005" spans="1:14">
      <c r="A14005">
        <v>70.015</v>
      </c>
      <c r="B14005">
        <v>0.001135072027987241</v>
      </c>
      <c r="C14005">
        <v>-2.0094770912774356E-05</v>
      </c>
      <c r="D14005">
        <v>3.612735227502877E-05</v>
      </c>
      <c r="E14005">
        <v>0.00053739436509105294</v>
      </c>
      <c r="F14005">
        <v>0.38247592989994228</v>
      </c>
      <c r="G14005">
        <v>0.80838509352662558</v>
      </c>
      <c r="L14005">
        <v>85.4736328125</v>
      </c>
      <c r="M14005">
        <v>1.0408699688300736E-06</v>
      </c>
      <c r="N14005">
        <v>22.302227904246863</v>
      </c>
    </row>
    <row r="14006" spans="1:14">
      <c r="A14006">
        <v>70.02</v>
      </c>
      <c r="B14006">
        <v>0.0010413044666334617</v>
      </c>
      <c r="C14006">
        <v>-1.6473724313104516E-05</v>
      </c>
      <c r="D14006">
        <v>0.00013485117073997214</v>
      </c>
      <c r="E14006">
        <v>0.0020059111647570856</v>
      </c>
      <c r="F14006">
        <v>0.38247601344376653</v>
      </c>
      <c r="G14006">
        <v>0.80838509352662558</v>
      </c>
      <c r="L14006">
        <v>85.479736328125</v>
      </c>
      <c r="M14006">
        <v>1.0622563041400741E-06</v>
      </c>
      <c r="N14006">
        <v>19.736195205459062</v>
      </c>
    </row>
    <row r="14007" spans="1:14">
      <c r="A14007">
        <v>70.025</v>
      </c>
      <c r="B14007">
        <v>0.00093829304613680855</v>
      </c>
      <c r="C14007">
        <v>-1.2526512339954992E-05</v>
      </c>
      <c r="D14007">
        <v>0.0002424614391539018</v>
      </c>
      <c r="E14007">
        <v>0.0036066139074142894</v>
      </c>
      <c r="F14007">
        <v>0.38247608127596361</v>
      </c>
      <c r="G14007">
        <v>0.80838509352662558</v>
      </c>
      <c r="L14007">
        <v>85.48583984375</v>
      </c>
      <c r="M14007">
        <v>9.7172397056641546E-07</v>
      </c>
      <c r="N14007">
        <v>26.217362540041481</v>
      </c>
    </row>
    <row r="14008" spans="1:14">
      <c r="A14008">
        <v>70.03</v>
      </c>
      <c r="B14008">
        <v>0.00081903768214919813</v>
      </c>
      <c r="C14008">
        <v>-7.99110964979009E-06</v>
      </c>
      <c r="D14008">
        <v>0.00036609928910116292</v>
      </c>
      <c r="E14008">
        <v>0.0054457269253797985</v>
      </c>
      <c r="F14008">
        <v>0.38247613296121763</v>
      </c>
      <c r="G14008">
        <v>0.80838509352662558</v>
      </c>
      <c r="L14008">
        <v>85.491943359375</v>
      </c>
      <c r="M14008">
        <v>8.7844659760510951E-07</v>
      </c>
      <c r="N14008">
        <v>18.254710982663418</v>
      </c>
    </row>
    <row r="14009" spans="1:14">
      <c r="A14009">
        <v>70.035</v>
      </c>
      <c r="B14009">
        <v>0.00068847739748790267</v>
      </c>
      <c r="C14009">
        <v>-3.04522031836983E-06</v>
      </c>
      <c r="D14009">
        <v>0.00050091760773785421</v>
      </c>
      <c r="E14009">
        <v>0.0074511494151005813</v>
      </c>
      <c r="F14009">
        <v>0.38247616948184782</v>
      </c>
      <c r="G14009">
        <v>0.80838509352662558</v>
      </c>
      <c r="L14009">
        <v>85.498046875</v>
      </c>
      <c r="M14009">
        <v>8.0452632033240321E-07</v>
      </c>
      <c r="N14009">
        <v>19.555609964369975</v>
      </c>
    </row>
    <row r="14010" spans="1:14">
      <c r="A14010">
        <v>70.04</v>
      </c>
      <c r="B14010">
        <v>0.00056065094669459359</v>
      </c>
      <c r="C14010">
        <v>1.7937384630208253E-06</v>
      </c>
      <c r="D14010">
        <v>0.00063281136029159327</v>
      </c>
      <c r="E14010">
        <v>0.00941306898433745</v>
      </c>
      <c r="F14010">
        <v>0.38247619370016755</v>
      </c>
      <c r="G14010">
        <v>0.80838509352662558</v>
      </c>
      <c r="L14010">
        <v>85.504150390625</v>
      </c>
      <c r="M14010">
        <v>7.43516892425436E-07</v>
      </c>
      <c r="N14010">
        <v>20.00804114122603</v>
      </c>
    </row>
    <row r="14011" spans="1:14">
      <c r="A14011">
        <v>70.045</v>
      </c>
      <c r="B14011">
        <v>0.0004483328327420065</v>
      </c>
      <c r="C14011">
        <v>6.0494476638841718E-06</v>
      </c>
      <c r="D14011">
        <v>0.00074879966478936058</v>
      </c>
      <c r="E14011">
        <v>0.011138395013741739</v>
      </c>
      <c r="F14011">
        <v>0.3824762091869065</v>
      </c>
      <c r="G14011">
        <v>0.80838509352662558</v>
      </c>
      <c r="L14011">
        <v>85.51025390625</v>
      </c>
      <c r="M14011">
        <v>7.710193408320471E-07</v>
      </c>
      <c r="N14011">
        <v>17.477900677546458</v>
      </c>
    </row>
    <row r="14012" spans="1:14">
      <c r="A14012">
        <v>70.05</v>
      </c>
      <c r="B14012">
        <v>0.000352265383701378</v>
      </c>
      <c r="C14012">
        <v>9.6863100472069755E-06</v>
      </c>
      <c r="D14012">
        <v>0.0008479154837203334</v>
      </c>
      <c r="E14012">
        <v>0.012612742820339959</v>
      </c>
      <c r="F14012">
        <v>0.38247621874780757</v>
      </c>
      <c r="G14012">
        <v>0.80838509352662558</v>
      </c>
      <c r="L14012">
        <v>85.516357421875</v>
      </c>
      <c r="M14012">
        <v>7.982104337113769E-07</v>
      </c>
      <c r="N14012">
        <v>26.993627234100519</v>
      </c>
    </row>
    <row r="14013" spans="1:14">
      <c r="A14013">
        <v>70.055</v>
      </c>
      <c r="B14013">
        <v>0.00025746153254282891</v>
      </c>
      <c r="C14013">
        <v>1.3250574534283609E-05</v>
      </c>
      <c r="D14013">
        <v>0.00094504743519756328</v>
      </c>
      <c r="E14013">
        <v>0.014057580598563754</v>
      </c>
      <c r="F14013">
        <v>0.38247622385501606</v>
      </c>
      <c r="G14013">
        <v>0.80838509352662558</v>
      </c>
      <c r="L14013">
        <v>85.5224609375</v>
      </c>
      <c r="M14013">
        <v>7.962751257580681E-07</v>
      </c>
      <c r="N14013">
        <v>15.043337811593892</v>
      </c>
    </row>
    <row r="14014" spans="1:14">
      <c r="A14014">
        <v>70.06</v>
      </c>
      <c r="B14014">
        <v>0.0001393986798258872</v>
      </c>
      <c r="C14014">
        <v>1.7645105570671909E-05</v>
      </c>
      <c r="D14014">
        <v>0.001064798184200439</v>
      </c>
      <c r="E14014">
        <v>0.015838872989981531</v>
      </c>
      <c r="F14014">
        <v>0.3824762253522036</v>
      </c>
      <c r="G14014">
        <v>0.80838509352662558</v>
      </c>
      <c r="L14014">
        <v>85.528564453125</v>
      </c>
      <c r="M14014">
        <v>8.0194948030514671E-07</v>
      </c>
      <c r="N14014">
        <v>17.959154442823387</v>
      </c>
    </row>
    <row r="14015" spans="1:14">
      <c r="A14015">
        <v>70.065</v>
      </c>
      <c r="B14015">
        <v>-2.365955424400018E-05</v>
      </c>
      <c r="C14015">
        <v>2.3676229773305795E-05</v>
      </c>
      <c r="D14015">
        <v>0.001229132852954848</v>
      </c>
      <c r="E14015">
        <v>0.018283351187703363</v>
      </c>
      <c r="F14015">
        <v>0.38247622539533288</v>
      </c>
      <c r="G14015">
        <v>0.80838509352662558</v>
      </c>
      <c r="L14015">
        <v>85.53466796875</v>
      </c>
      <c r="M14015">
        <v>7.4261379342683848E-07</v>
      </c>
      <c r="N14015">
        <v>23.888876131054037</v>
      </c>
    </row>
    <row r="14016" spans="1:14">
      <c r="A14016">
        <v>70.070000000000007</v>
      </c>
      <c r="B14016">
        <v>-0.00024021065996344178</v>
      </c>
      <c r="C14016">
        <v>3.1666922395869644E-05</v>
      </c>
      <c r="D14016">
        <v>0.0014468378695374868</v>
      </c>
      <c r="E14016">
        <v>0.021521713309370118</v>
      </c>
      <c r="F14016">
        <v>0.38247622984106655</v>
      </c>
      <c r="G14016">
        <v>0.80838509352662558</v>
      </c>
      <c r="L14016">
        <v>85.540771484375</v>
      </c>
      <c r="M14016">
        <v>6.7561377518354392E-07</v>
      </c>
      <c r="N14016">
        <v>12.012478922646341</v>
      </c>
    </row>
    <row r="14017" spans="1:14">
      <c r="A14017">
        <v>70.075</v>
      </c>
      <c r="B14017">
        <v>-0.00050194553985515814</v>
      </c>
      <c r="C14017">
        <v>4.1321125961069862E-05</v>
      </c>
      <c r="D14017">
        <v>0.0017098290856628268</v>
      </c>
      <c r="E14017">
        <v>0.025433707649234548</v>
      </c>
      <c r="F14017">
        <v>0.38247624925314727</v>
      </c>
      <c r="G14017">
        <v>0.80838509352662558</v>
      </c>
      <c r="L14017">
        <v>85.546875</v>
      </c>
      <c r="M14017">
        <v>6.7908755287660894E-07</v>
      </c>
      <c r="N14017">
        <v>12.996068064158964</v>
      </c>
    </row>
    <row r="14018" spans="1:14">
      <c r="A14018">
        <v>70.08</v>
      </c>
      <c r="B14018">
        <v>-0.00078839708988415235</v>
      </c>
      <c r="C14018">
        <v>5.1891642018769835E-05</v>
      </c>
      <c r="D14018">
        <v>0.0019977365178017415</v>
      </c>
      <c r="E14018">
        <v>0.029716330702300904</v>
      </c>
      <c r="F14018">
        <v>0.38247629714359682</v>
      </c>
      <c r="G14018">
        <v>0.80838509352662558</v>
      </c>
      <c r="L14018">
        <v>85.552978515625</v>
      </c>
      <c r="M14018">
        <v>6.9901419625651931E-07</v>
      </c>
      <c r="N14018">
        <v>16.740114128545738</v>
      </c>
    </row>
    <row r="14019" spans="1:14">
      <c r="A14019">
        <v>70.085000000000008</v>
      </c>
      <c r="B14019">
        <v>-0.0010773351952991428</v>
      </c>
      <c r="C14019">
        <v>6.25613300779339E-05</v>
      </c>
      <c r="D14019">
        <v>0.0022882970716603147</v>
      </c>
      <c r="E14019">
        <v>0.034038418940947182</v>
      </c>
      <c r="F14019">
        <v>0.38247638656893368</v>
      </c>
      <c r="G14019">
        <v>0.80838509352662558</v>
      </c>
      <c r="L14019">
        <v>85.55908203125</v>
      </c>
      <c r="M14019">
        <v>7.7540681986243167E-07</v>
      </c>
      <c r="N14019">
        <v>15.187286980305094</v>
      </c>
    </row>
    <row r="14020" spans="1:14">
      <c r="A14020">
        <v>70.09</v>
      </c>
      <c r="B14020">
        <v>-0.0013540847597813452</v>
      </c>
      <c r="C14020">
        <v>7.2786510414305349E-05</v>
      </c>
      <c r="D14020">
        <v>0.0025667072573592391</v>
      </c>
      <c r="E14020">
        <v>0.03817977045321868</v>
      </c>
      <c r="F14020">
        <v>0.3824765278391431</v>
      </c>
      <c r="G14020">
        <v>0.80838509352662558</v>
      </c>
      <c r="L14020">
        <v>85.565185546875</v>
      </c>
      <c r="M14020">
        <v>8.8223594661141618E-07</v>
      </c>
      <c r="N14020">
        <v>14.41217049760491</v>
      </c>
    </row>
    <row r="14021" spans="1:14">
      <c r="A14021">
        <v>70.095</v>
      </c>
      <c r="B14021">
        <v>-0.0016148827793698453</v>
      </c>
      <c r="C14021">
        <v>8.24225702066623E-05</v>
      </c>
      <c r="D14021">
        <v>0.0028290361813859818</v>
      </c>
      <c r="E14021">
        <v>0.04208191319811648</v>
      </c>
      <c r="F14021">
        <v>0.38247672876734395</v>
      </c>
      <c r="G14021">
        <v>0.80838509352662558</v>
      </c>
      <c r="L14021">
        <v>85.5712890625</v>
      </c>
      <c r="M14021">
        <v>9.1899013941077321E-07</v>
      </c>
      <c r="N14021">
        <v>22.169165422404369</v>
      </c>
    </row>
    <row r="14022" spans="1:14">
      <c r="A14022">
        <v>70.100000000000009</v>
      </c>
      <c r="B14022">
        <v>-0.0018638237939139028</v>
      </c>
      <c r="C14022">
        <v>9.1613311123494337E-05</v>
      </c>
      <c r="D14022">
        <v>0.0030792049794438198</v>
      </c>
      <c r="E14022">
        <v>0.045803174069226821</v>
      </c>
      <c r="F14022">
        <v>0.38247699641817251</v>
      </c>
      <c r="G14022">
        <v>0.80838509352662558</v>
      </c>
      <c r="L14022">
        <v>85.577392578125</v>
      </c>
      <c r="M14022">
        <v>9.4267978786218239E-07</v>
      </c>
      <c r="N14022">
        <v>20.3778872094912</v>
      </c>
    </row>
    <row r="14023" spans="1:14">
      <c r="A14023">
        <v>70.105</v>
      </c>
      <c r="B14023">
        <v>-0.0021067959503923584</v>
      </c>
      <c r="C14023">
        <v>0.00010056916166878823</v>
      </c>
      <c r="D14023">
        <v>0.0033229454156513852</v>
      </c>
      <c r="E14023">
        <v>0.049428813057814353</v>
      </c>
      <c r="F14023">
        <v>0.38247733840063763</v>
      </c>
      <c r="G14023">
        <v>0.80838509352662558</v>
      </c>
      <c r="L14023">
        <v>85.58349609375</v>
      </c>
      <c r="M14023">
        <v>9.4087929729583572E-07</v>
      </c>
      <c r="N14023">
        <v>20.80771033474166</v>
      </c>
    </row>
    <row r="14024" spans="1:14">
      <c r="A14024">
        <v>70.11</v>
      </c>
      <c r="B14024">
        <v>-0.0023468062592986805</v>
      </c>
      <c r="C14024">
        <v>0.00010939608138903805</v>
      </c>
      <c r="D14024">
        <v>0.0035631433082920659</v>
      </c>
      <c r="E14024">
        <v>0.053001756710844478</v>
      </c>
      <c r="F14024">
        <v>0.382477762740044</v>
      </c>
      <c r="G14024">
        <v>0.80838509352662558</v>
      </c>
      <c r="L14024">
        <v>85.589599609375</v>
      </c>
      <c r="M14024">
        <v>8.9638000660464368E-07</v>
      </c>
      <c r="N14024">
        <v>22.976412999560459</v>
      </c>
    </row>
    <row r="14025" spans="1:14">
      <c r="A14025">
        <v>70.115</v>
      </c>
      <c r="B14025">
        <v>-0.0025830099909155343</v>
      </c>
      <c r="C14025">
        <v>0.00011806118860075671</v>
      </c>
      <c r="D14025">
        <v>0.003798905483841188</v>
      </c>
      <c r="E14025">
        <v>0.05650871907213767</v>
      </c>
      <c r="F14025">
        <v>0.38247827679678759</v>
      </c>
      <c r="G14025">
        <v>0.80838509352662558</v>
      </c>
      <c r="L14025">
        <v>85.595703125</v>
      </c>
      <c r="M14025">
        <v>9.3596435875344333E-07</v>
      </c>
      <c r="N14025">
        <v>33.540272847369408</v>
      </c>
    </row>
    <row r="14026" spans="1:14">
      <c r="A14026">
        <v>70.12</v>
      </c>
      <c r="B14026">
        <v>-0.0028126704821304343</v>
      </c>
      <c r="C14026">
        <v>0.00012646518600974748</v>
      </c>
      <c r="D14026">
        <v>0.004027532548812514</v>
      </c>
      <c r="E14026">
        <v>0.059909546663586145</v>
      </c>
      <c r="F14026">
        <v>0.38247888632891247</v>
      </c>
      <c r="G14026">
        <v>0.80838509352662558</v>
      </c>
      <c r="L14026">
        <v>85.601806640625</v>
      </c>
      <c r="M14026">
        <v>9.7971625670699745E-07</v>
      </c>
      <c r="N14026">
        <v>22.52444616485635</v>
      </c>
    </row>
    <row r="14027" spans="1:14">
      <c r="A14027">
        <v>70.125</v>
      </c>
      <c r="B14027">
        <v>-0.003033421764371217</v>
      </c>
      <c r="C14027">
        <v>0.00013452490345517272</v>
      </c>
      <c r="D14027">
        <v>0.0042467651281556783</v>
      </c>
      <c r="E14027">
        <v>0.063170631281315712</v>
      </c>
      <c r="F14027">
        <v>0.38247959529340647</v>
      </c>
      <c r="G14027">
        <v>0.80838509352662558</v>
      </c>
      <c r="L14027">
        <v>85.60791015625</v>
      </c>
      <c r="M14027">
        <v>9.93014161490701E-07</v>
      </c>
      <c r="N14027">
        <v>28.549796399358581</v>
      </c>
    </row>
    <row r="14028" spans="1:14">
      <c r="A14028">
        <v>70.13</v>
      </c>
      <c r="B14028">
        <v>-0.0032438362950113391</v>
      </c>
      <c r="C14028">
        <v>0.00014219195711092012</v>
      </c>
      <c r="D14028">
        <v>0.004455290926307736</v>
      </c>
      <c r="E14028">
        <v>0.066272452528827575</v>
      </c>
      <c r="F14028">
        <v>0.38248040602434452</v>
      </c>
      <c r="G14028">
        <v>0.80838509352662558</v>
      </c>
      <c r="L14028">
        <v>85.614013671875</v>
      </c>
      <c r="M14028">
        <v>9.93459999957058E-07</v>
      </c>
      <c r="N14028">
        <v>21.206662648574635</v>
      </c>
    </row>
    <row r="14029" spans="1:14">
      <c r="A14029">
        <v>70.135</v>
      </c>
      <c r="B14029">
        <v>-0.0034424163043059262</v>
      </c>
      <c r="C14029">
        <v>0.00014941326030532394</v>
      </c>
      <c r="D14029">
        <v>0.0046516702271554959</v>
      </c>
      <c r="E14029">
        <v>0.069193594628938</v>
      </c>
      <c r="F14029">
        <v>0.38248131905565041</v>
      </c>
      <c r="G14029">
        <v>0.80838509352662558</v>
      </c>
      <c r="L14029">
        <v>85.6201171875</v>
      </c>
      <c r="M14029">
        <v>9.1966864365264792E-07</v>
      </c>
      <c r="N14029">
        <v>31.316196171608965</v>
      </c>
    </row>
    <row r="14030" spans="1:14">
      <c r="A14030">
        <v>70.14</v>
      </c>
      <c r="B14030">
        <v>-0.0036268864203430149</v>
      </c>
      <c r="C14030">
        <v>0.00015610382763078405</v>
      </c>
      <c r="D14030">
        <v>0.0048335964187947835</v>
      </c>
      <c r="E14030">
        <v>0.0718997467295724</v>
      </c>
      <c r="F14030">
        <v>0.3824823325627601</v>
      </c>
      <c r="G14030">
        <v>0.80838509352662558</v>
      </c>
      <c r="L14030">
        <v>85.626220703125</v>
      </c>
      <c r="M14030">
        <v>8.5013466524242928E-07</v>
      </c>
      <c r="N14030">
        <v>14.138537547834254</v>
      </c>
    </row>
    <row r="14031" spans="1:14">
      <c r="A14031">
        <v>70.145</v>
      </c>
      <c r="B14031">
        <v>-0.003795605441268609</v>
      </c>
      <c r="C14031">
        <v>0.00016219558921018451</v>
      </c>
      <c r="D14031">
        <v>0.0049992234373120829</v>
      </c>
      <c r="E14031">
        <v>0.074363448630017231</v>
      </c>
      <c r="F14031">
        <v>0.38248344255772782</v>
      </c>
      <c r="G14031">
        <v>0.80838509352662558</v>
      </c>
      <c r="L14031">
        <v>85.63232421875</v>
      </c>
      <c r="M14031">
        <v>8.1854809230716765E-07</v>
      </c>
      <c r="N14031">
        <v>22.490067249733357</v>
      </c>
    </row>
    <row r="14032" spans="1:14">
      <c r="A14032">
        <v>70.15</v>
      </c>
      <c r="B14032">
        <v>-0.0039505575976462792</v>
      </c>
      <c r="C14032">
        <v>0.00016775127859164352</v>
      </c>
      <c r="D14032">
        <v>0.00515026140218606</v>
      </c>
      <c r="E14032">
        <v>0.076610138357517649</v>
      </c>
      <c r="F14032">
        <v>0.38248464503170021</v>
      </c>
      <c r="G14032">
        <v>0.80838509352662558</v>
      </c>
      <c r="L14032">
        <v>85.638427734375</v>
      </c>
      <c r="M14032">
        <v>7.7584729485229014E-07</v>
      </c>
      <c r="N14032">
        <v>16.101147437351106</v>
      </c>
    </row>
    <row r="14033" spans="1:14">
      <c r="A14033">
        <v>70.155</v>
      </c>
      <c r="B14033">
        <v>-0.0040997704367782533</v>
      </c>
      <c r="C14033">
        <v>0.00017305866214036212</v>
      </c>
      <c r="D14033">
        <v>0.0052945364423171931</v>
      </c>
      <c r="E14033">
        <v>0.078756229579468248</v>
      </c>
      <c r="F14033">
        <v>0.38248594005614928</v>
      </c>
      <c r="G14033">
        <v>0.80838509352662558</v>
      </c>
      <c r="L14033">
        <v>85.64453125</v>
      </c>
      <c r="M14033">
        <v>8.1190028346668771E-07</v>
      </c>
      <c r="N14033">
        <v>14.011297664875212</v>
      </c>
    </row>
    <row r="14034" spans="1:14">
      <c r="A14034">
        <v>70.16</v>
      </c>
      <c r="B14034">
        <v>-0.0042565352973437023</v>
      </c>
      <c r="C14034">
        <v>0.00017860639926293005</v>
      </c>
      <c r="D14034">
        <v>0.0054453322163812287</v>
      </c>
      <c r="E14034">
        <v>0.080999316718670777</v>
      </c>
      <c r="F14034">
        <v>0.38248733601098345</v>
      </c>
      <c r="G14034">
        <v>0.80838509352662558</v>
      </c>
      <c r="L14034">
        <v>85.650634765625</v>
      </c>
      <c r="M14034">
        <v>8.6420076686534119E-07</v>
      </c>
      <c r="N14034">
        <v>25.259241538908444</v>
      </c>
    </row>
    <row r="14035" spans="1:14">
      <c r="A14035">
        <v>70.165</v>
      </c>
      <c r="B14035">
        <v>-0.0044346532962474764</v>
      </c>
      <c r="C14035">
        <v>0.00018490878956730787</v>
      </c>
      <c r="D14035">
        <v>0.0056166244626625842</v>
      </c>
      <c r="E14035">
        <v>0.083547288882105941</v>
      </c>
      <c r="F14035">
        <v>0.38248885123984122</v>
      </c>
      <c r="G14035">
        <v>0.80838509352662558</v>
      </c>
      <c r="L14035">
        <v>85.65673828125</v>
      </c>
      <c r="M14035">
        <v>8.47208644689295E-07</v>
      </c>
      <c r="N14035">
        <v>28.378135635226684</v>
      </c>
    </row>
    <row r="14036" spans="1:14">
      <c r="A14036">
        <v>70.17</v>
      </c>
      <c r="B14036">
        <v>-0.0046416914976089184</v>
      </c>
      <c r="C14036">
        <v>0.00019225771739449823</v>
      </c>
      <c r="D14036">
        <v>0.0058163388074448236</v>
      </c>
      <c r="E14036">
        <v>0.086518039760741752</v>
      </c>
      <c r="F14036">
        <v>0.3824905112526289</v>
      </c>
      <c r="G14036">
        <v>0.80838509352662558</v>
      </c>
      <c r="L14036">
        <v>85.662841796875</v>
      </c>
      <c r="M14036">
        <v>8.303062899791134E-07</v>
      </c>
      <c r="N14036">
        <v>27.564100444567426</v>
      </c>
    </row>
    <row r="14037" spans="1:14">
      <c r="A14037">
        <v>70.175</v>
      </c>
      <c r="B14037">
        <v>-0.0048748268259555918</v>
      </c>
      <c r="C14037">
        <v>0.00020056196103931153</v>
      </c>
      <c r="D14037">
        <v>0.0060419866992957793</v>
      </c>
      <c r="E14037">
        <v>0.089874552152024723</v>
      </c>
      <c r="F14037">
        <v>0.38249234220595452</v>
      </c>
      <c r="G14037">
        <v>0.80838509352662558</v>
      </c>
      <c r="L14037">
        <v>85.6689453125</v>
      </c>
      <c r="M14037">
        <v>7.6600748280100167E-07</v>
      </c>
      <c r="N14037">
        <v>25.729379218655307</v>
      </c>
    </row>
    <row r="14038" spans="1:14">
      <c r="A14038">
        <v>70.18</v>
      </c>
      <c r="B14038">
        <v>-0.0051222204042573648</v>
      </c>
      <c r="C14038">
        <v>0.00020938861392826225</v>
      </c>
      <c r="D14038">
        <v>0.006281797101482722</v>
      </c>
      <c r="E14038">
        <v>0.093441731884555485</v>
      </c>
      <c r="F14038">
        <v>0.38249436371371248</v>
      </c>
      <c r="G14038">
        <v>0.80838509352662558</v>
      </c>
      <c r="L14038">
        <v>85.675048828125</v>
      </c>
      <c r="M14038">
        <v>6.8739436892796375E-07</v>
      </c>
      <c r="N14038">
        <v>20.458679752352932</v>
      </c>
    </row>
    <row r="14039" spans="1:14">
      <c r="A14039">
        <v>70.185</v>
      </c>
      <c r="B14039">
        <v>-0.005369921020704594</v>
      </c>
      <c r="C14039">
        <v>0.00021821147117067778</v>
      </c>
      <c r="D14039">
        <v>0.0065214706772878739</v>
      </c>
      <c r="E14039">
        <v>0.097006876324657126</v>
      </c>
      <c r="F14039">
        <v>0.38249658546113635</v>
      </c>
      <c r="G14039">
        <v>0.80838509352662558</v>
      </c>
      <c r="L14039">
        <v>85.68115234375</v>
      </c>
      <c r="M14039">
        <v>6.964712122957569E-07</v>
      </c>
      <c r="N14039">
        <v>14.78552980451601</v>
      </c>
    </row>
    <row r="14040" spans="1:14">
      <c r="A14040">
        <v>70.19</v>
      </c>
      <c r="B14040">
        <v>-0.0056106189629508366</v>
      </c>
      <c r="C14040">
        <v>0.00022674257335726444</v>
      </c>
      <c r="D14040">
        <v>0.006753186644466772</v>
      </c>
      <c r="E14040">
        <v>0.10045365133644324</v>
      </c>
      <c r="F14040">
        <v>0.38249901084475074</v>
      </c>
      <c r="G14040">
        <v>0.80838509352662558</v>
      </c>
      <c r="L14040">
        <v>85.687255859375</v>
      </c>
      <c r="M14040">
        <v>7.2360568612135761E-07</v>
      </c>
      <c r="N14040">
        <v>20.971611192302639</v>
      </c>
    </row>
    <row r="14041" spans="1:14">
      <c r="A14041">
        <v>70.195000000000007</v>
      </c>
      <c r="B14041">
        <v>-0.0058495638044136142</v>
      </c>
      <c r="C14041">
        <v>0.00023516018068748097</v>
      </c>
      <c r="D14041">
        <v>0.0069817890302675892</v>
      </c>
      <c r="E14041">
        <v>0.10385411182523038</v>
      </c>
      <c r="F14041">
        <v>0.38250164721167035</v>
      </c>
      <c r="G14041">
        <v>0.80838509352662558</v>
      </c>
      <c r="L14041">
        <v>85.693359375</v>
      </c>
      <c r="M14041">
        <v>7.8425905338039177E-07</v>
      </c>
      <c r="N14041">
        <v>16.132789196110487</v>
      </c>
    </row>
    <row r="14042" spans="1:14">
      <c r="A14042">
        <v>70.2</v>
      </c>
      <c r="B14042">
        <v>-0.0061038207257024454</v>
      </c>
      <c r="C14042">
        <v>0.00024408972113016639</v>
      </c>
      <c r="D14042">
        <v>0.007224260734373004</v>
      </c>
      <c r="E14042">
        <v>0.10746087842379844</v>
      </c>
      <c r="F14042">
        <v>0.38250451774390293</v>
      </c>
      <c r="G14042">
        <v>0.80838509352662558</v>
      </c>
      <c r="L14042">
        <v>85.699462890625</v>
      </c>
      <c r="M14042">
        <v>8.715738709651803E-07</v>
      </c>
      <c r="N14042">
        <v>17.957610510976746</v>
      </c>
    </row>
    <row r="14043" spans="1:14">
      <c r="A14043">
        <v>70.205</v>
      </c>
      <c r="B14043">
        <v>-0.0063946808506509965</v>
      </c>
      <c r="C14043">
        <v>0.00025432570045145841</v>
      </c>
      <c r="D14043">
        <v>0.0075021647803357253</v>
      </c>
      <c r="E14043">
        <v>0.11159470110749391</v>
      </c>
      <c r="F14043">
        <v>0.38250766836834177</v>
      </c>
      <c r="G14043">
        <v>0.80838509352662558</v>
      </c>
      <c r="L14043">
        <v>85.70556640625</v>
      </c>
      <c r="M14043">
        <v>8.7291910796548765E-07</v>
      </c>
      <c r="N14043">
        <v>28.34899802518586</v>
      </c>
    </row>
    <row r="14044" spans="1:14">
      <c r="A14044">
        <v>70.210000000000008</v>
      </c>
      <c r="B14044">
        <v>-0.0067366924965663469</v>
      </c>
      <c r="C14044">
        <v>0.00026642742643775183</v>
      </c>
      <c r="D14044">
        <v>0.00783066467957689</v>
      </c>
      <c r="E14044">
        <v>0.11648113710870625</v>
      </c>
      <c r="F14044">
        <v>0.38251116501973681</v>
      </c>
      <c r="G14044">
        <v>0.80838509352662558</v>
      </c>
      <c r="L14044">
        <v>85.711669921875</v>
      </c>
      <c r="M14044">
        <v>8.5736883822972113E-07</v>
      </c>
      <c r="N14044">
        <v>20.111637362198035</v>
      </c>
    </row>
    <row r="14045" spans="1:14">
      <c r="A14045">
        <v>70.215</v>
      </c>
      <c r="B14045">
        <v>-0.0071292298762538229</v>
      </c>
      <c r="C14045">
        <v>0.00028039664538441678</v>
      </c>
      <c r="D14045">
        <v>0.0082097783783396262</v>
      </c>
      <c r="E14045">
        <v>0.12212045337780193</v>
      </c>
      <c r="F14045">
        <v>0.38251508103274323</v>
      </c>
      <c r="G14045">
        <v>0.80838509352662558</v>
      </c>
      <c r="L14045">
        <v>85.7177734375</v>
      </c>
      <c r="M14045">
        <v>8.6563167753494413E-07</v>
      </c>
      <c r="N14045">
        <v>29.30977656703914</v>
      </c>
    </row>
    <row r="14046" spans="1:14">
      <c r="A14046">
        <v>70.22</v>
      </c>
      <c r="B14046">
        <v>-0.0075549738312642566</v>
      </c>
      <c r="C14046">
        <v>0.00029560381246100068</v>
      </c>
      <c r="D14046">
        <v>0.0086223926332103032</v>
      </c>
      <c r="E14046">
        <v>0.12825809041900327</v>
      </c>
      <c r="F14046">
        <v>0.38251947872482406</v>
      </c>
      <c r="G14046">
        <v>0.80838509352662558</v>
      </c>
      <c r="L14046">
        <v>85.723876953125</v>
      </c>
      <c r="M14046">
        <v>8.8596120814895356E-07</v>
      </c>
      <c r="N14046">
        <v>20.45666848681137</v>
      </c>
    </row>
    <row r="14047" spans="1:14">
      <c r="A14047">
        <v>70.225000000000009</v>
      </c>
      <c r="B14047">
        <v>-0.0079849467009144616</v>
      </c>
      <c r="C14047">
        <v>0.00031097282073259361</v>
      </c>
      <c r="D14047">
        <v>0.0090366798413531232</v>
      </c>
      <c r="E14047">
        <v>0.1344206126401277</v>
      </c>
      <c r="F14047">
        <v>0.38252439122899284</v>
      </c>
      <c r="G14047">
        <v>0.80838509352662558</v>
      </c>
      <c r="L14047">
        <v>85.72998046875</v>
      </c>
      <c r="M14047">
        <v>1.0057057740163769E-06</v>
      </c>
      <c r="N14047">
        <v>28.329474449243026</v>
      </c>
    </row>
    <row r="14048" spans="1:14">
      <c r="A14048">
        <v>70.23</v>
      </c>
      <c r="B14048">
        <v>-0.0083878681115969363</v>
      </c>
      <c r="C14048">
        <v>0.00032533840793176415</v>
      </c>
      <c r="D14048">
        <v>0.0094229123651214</v>
      </c>
      <c r="E14048">
        <v>0.14016582143118084</v>
      </c>
      <c r="F14048">
        <v>0.38252981201265018</v>
      </c>
      <c r="G14048">
        <v>0.80838509352662558</v>
      </c>
      <c r="L14048">
        <v>85.736083984375</v>
      </c>
      <c r="M14048">
        <v>1.0983192495011392E-06</v>
      </c>
      <c r="N14048">
        <v>24.745516715577459</v>
      </c>
    </row>
    <row r="14049" spans="1:14">
      <c r="A14049">
        <v>70.235</v>
      </c>
      <c r="B14049">
        <v>-0.0087454944283256227</v>
      </c>
      <c r="C14049">
        <v>0.00033801187309965127</v>
      </c>
      <c r="D14049">
        <v>0.0097630561086361652</v>
      </c>
      <c r="E14049">
        <v>0.14522545961596295</v>
      </c>
      <c r="F14049">
        <v>0.38253570489300587</v>
      </c>
      <c r="G14049">
        <v>0.80838509352662558</v>
      </c>
      <c r="L14049">
        <v>85.7421875</v>
      </c>
      <c r="M14049">
        <v>1.092658672196389E-06</v>
      </c>
      <c r="N14049">
        <v>25.226891979192178</v>
      </c>
    </row>
    <row r="14050" spans="1:14">
      <c r="A14050">
        <v>70.24</v>
      </c>
      <c r="B14050">
        <v>-0.0090595577567108461</v>
      </c>
      <c r="C14050">
        <v>0.00034904758818615371</v>
      </c>
      <c r="D14050">
        <v>0.010058624890960483</v>
      </c>
      <c r="E14050">
        <v>0.14962204525303718</v>
      </c>
      <c r="F14050">
        <v>0.38254202861668635</v>
      </c>
      <c r="G14050">
        <v>0.80838509352662558</v>
      </c>
      <c r="L14050">
        <v>85.748291015625</v>
      </c>
      <c r="M14050">
        <v>1.0392497532239279E-06</v>
      </c>
      <c r="N14050">
        <v>23.215367637701071</v>
      </c>
    </row>
    <row r="14051" spans="1:14">
      <c r="A14051">
        <v>70.245</v>
      </c>
      <c r="B14051">
        <v>-0.0093481054845429064</v>
      </c>
      <c r="C14051">
        <v>0.00035910873931326227</v>
      </c>
      <c r="D14051">
        <v>0.010328046066767238</v>
      </c>
      <c r="E14051">
        <v>0.15362968524316267</v>
      </c>
      <c r="F14051">
        <v>0.38254876157766432</v>
      </c>
      <c r="G14051">
        <v>0.80838509352662558</v>
      </c>
      <c r="L14051">
        <v>85.75439453125</v>
      </c>
      <c r="M14051">
        <v>9.0541342601287961E-07</v>
      </c>
      <c r="N14051">
        <v>17.290754713539314</v>
      </c>
    </row>
    <row r="14052" spans="1:14">
      <c r="A14052">
        <v>70.25</v>
      </c>
      <c r="B14052">
        <v>-0.0096335054043073659</v>
      </c>
      <c r="C14052">
        <v>0.00036902883994686345</v>
      </c>
      <c r="D14052">
        <v>0.010593647261880694</v>
      </c>
      <c r="E14052">
        <v>0.15758050302047533</v>
      </c>
      <c r="F14052">
        <v>0.38255591193225785</v>
      </c>
      <c r="G14052">
        <v>0.80838509352662558</v>
      </c>
      <c r="L14052">
        <v>85.760498046875</v>
      </c>
      <c r="M14052">
        <v>8.3231244501837722E-07</v>
      </c>
      <c r="N14052">
        <v>18.38602854051172</v>
      </c>
    </row>
    <row r="14053" spans="1:14">
      <c r="A14053">
        <v>70.255</v>
      </c>
      <c r="B14053">
        <v>-0.009927618703939968</v>
      </c>
      <c r="C14053">
        <v>0.00037926425704804375</v>
      </c>
      <c r="D14053">
        <v>0.010867646136554788</v>
      </c>
      <c r="E14053">
        <v>0.16165623628125247</v>
      </c>
      <c r="F14053">
        <v>0.38256350555585222</v>
      </c>
      <c r="G14053">
        <v>0.80838509352662558</v>
      </c>
      <c r="L14053">
        <v>85.7666015625</v>
      </c>
      <c r="M14053">
        <v>8.8573271439129166E-07</v>
      </c>
      <c r="N14053">
        <v>26.0819986217696</v>
      </c>
    </row>
    <row r="14054" spans="1:14">
      <c r="A14054">
        <v>70.26</v>
      </c>
      <c r="B14054">
        <v>-0.01022178267234972</v>
      </c>
      <c r="C14054">
        <v>0.00038951843786678791</v>
      </c>
      <c r="D14054">
        <v>0.011142101881773172</v>
      </c>
      <c r="E14054">
        <v>0.16573876549137592</v>
      </c>
      <c r="F14054">
        <v>0.38257155585789049</v>
      </c>
      <c r="G14054">
        <v>0.80838509352662558</v>
      </c>
      <c r="L14054">
        <v>85.772705078125</v>
      </c>
      <c r="M14054">
        <v>9.4095771362987931E-07</v>
      </c>
      <c r="N14054">
        <v>19.861258742923706</v>
      </c>
    </row>
    <row r="14055" spans="1:14">
      <c r="A14055">
        <v>70.265</v>
      </c>
      <c r="B14055">
        <v>-0.010486637693992822</v>
      </c>
      <c r="C14055">
        <v>0.00039871599516094357</v>
      </c>
      <c r="D14055">
        <v>0.011388238157220542</v>
      </c>
      <c r="E14055">
        <v>0.16940004258865557</v>
      </c>
      <c r="F14055">
        <v>0.38258002874492408</v>
      </c>
      <c r="G14055">
        <v>0.80838509352662558</v>
      </c>
      <c r="L14055">
        <v>85.77880859375</v>
      </c>
      <c r="M14055">
        <v>1.0047190576984281E-06</v>
      </c>
      <c r="N14055">
        <v>24.119632438799098</v>
      </c>
    </row>
    <row r="14056" spans="1:14">
      <c r="A14056">
        <v>70.27</v>
      </c>
      <c r="B14056">
        <v>-0.010682028849333631</v>
      </c>
      <c r="C14056">
        <v>0.00040536918052310508</v>
      </c>
      <c r="D14056">
        <v>0.011566261581077193</v>
      </c>
      <c r="E14056">
        <v>0.17204814101852325</v>
      </c>
      <c r="F14056">
        <v>0.38258882031377967</v>
      </c>
      <c r="G14056">
        <v>0.80838509352662558</v>
      </c>
      <c r="L14056">
        <v>85.784912109375</v>
      </c>
      <c r="M14056">
        <v>9.8987796838869766E-07</v>
      </c>
      <c r="N14056">
        <v>31.251872413020212</v>
      </c>
    </row>
    <row r="14057" spans="1:14">
      <c r="A14057">
        <v>70.275</v>
      </c>
      <c r="B14057">
        <v>-0.010774207756478447</v>
      </c>
      <c r="C14057">
        <v>0.00040820622884159871</v>
      </c>
      <c r="D14057">
        <v>0.01164216843175579</v>
      </c>
      <c r="E14057">
        <v>0.17317725542236739</v>
      </c>
      <c r="F14057">
        <v>0.38259776426825765</v>
      </c>
      <c r="G14057">
        <v>0.80838509352662558</v>
      </c>
      <c r="L14057">
        <v>85.791015625</v>
      </c>
      <c r="M14057">
        <v>8.7680352983394746E-07</v>
      </c>
      <c r="N14057">
        <v>31.201419346854983</v>
      </c>
    </row>
    <row r="14058" spans="1:14">
      <c r="A14058">
        <v>70.28</v>
      </c>
      <c r="B14058">
        <v>-0.01075213147876183</v>
      </c>
      <c r="C14058">
        <v>0.00040678698597739523</v>
      </c>
      <c r="D14058">
        <v>0.011603464658669927</v>
      </c>
      <c r="E14058">
        <v>0.17260153679771517</v>
      </c>
      <c r="F14058">
        <v>0.38260667160808309</v>
      </c>
      <c r="G14058">
        <v>0.80838509352662558</v>
      </c>
      <c r="L14058">
        <v>85.797119140625</v>
      </c>
      <c r="M14058">
        <v>7.9581537829686689E-07</v>
      </c>
      <c r="N14058">
        <v>18.573792564676484</v>
      </c>
    </row>
    <row r="14059" spans="1:14">
      <c r="A14059">
        <v>70.285</v>
      </c>
      <c r="B14059">
        <v>-0.010635532087575686</v>
      </c>
      <c r="C14059">
        <v>0.000401816555259195</v>
      </c>
      <c r="D14059">
        <v>0.011467923531716381</v>
      </c>
      <c r="E14059">
        <v>0.17058536253428117</v>
      </c>
      <c r="F14059">
        <v>0.38261538680758594</v>
      </c>
      <c r="G14059">
        <v>0.80838509352662558</v>
      </c>
      <c r="L14059">
        <v>85.80322265625</v>
      </c>
      <c r="M14059">
        <v>7.6043455074775362E-07</v>
      </c>
      <c r="N14059">
        <v>17.787371295076913</v>
      </c>
    </row>
    <row r="14060" spans="1:14">
      <c r="A14060">
        <v>70.29</v>
      </c>
      <c r="B14060">
        <v>-0.010470448502426826</v>
      </c>
      <c r="C14060">
        <v>0.000394985125946581</v>
      </c>
      <c r="D14060">
        <v>0.011281649853159834</v>
      </c>
      <c r="E14060">
        <v>0.16781454156575254</v>
      </c>
      <c r="F14060">
        <v>0.38262383355405571</v>
      </c>
      <c r="G14060">
        <v>0.80838509352662558</v>
      </c>
      <c r="L14060">
        <v>85.809326171875</v>
      </c>
      <c r="M14060">
        <v>8.3029210903082488E-07</v>
      </c>
      <c r="N14060">
        <v>19.720942640631488</v>
      </c>
    </row>
    <row r="14061" spans="1:14">
      <c r="A14061">
        <v>70.295</v>
      </c>
      <c r="B14061">
        <v>-0.010312933420644935</v>
      </c>
      <c r="C14061">
        <v>0.00038837453800713172</v>
      </c>
      <c r="D14061">
        <v>0.011101415785696523</v>
      </c>
      <c r="E14061">
        <v>0.16513355981223579</v>
      </c>
      <c r="F14061">
        <v>0.38263202807022911</v>
      </c>
      <c r="G14061">
        <v>0.80838509352662558</v>
      </c>
      <c r="L14061">
        <v>85.8154296875</v>
      </c>
      <c r="M14061">
        <v>1.0046118826459285E-06</v>
      </c>
      <c r="N14061">
        <v>25.049776258360506</v>
      </c>
    </row>
    <row r="14062" spans="1:14">
      <c r="A14062">
        <v>70.3</v>
      </c>
      <c r="B14062">
        <v>-0.010208457196049184</v>
      </c>
      <c r="C14062">
        <v>0.00038369071864986586</v>
      </c>
      <c r="D14062">
        <v>0.010973724778893882</v>
      </c>
      <c r="E14062">
        <v>0.16323415608604649</v>
      </c>
      <c r="F14062">
        <v>0.38264005739663337</v>
      </c>
      <c r="G14062">
        <v>0.80838509352662558</v>
      </c>
      <c r="L14062">
        <v>85.821533203125</v>
      </c>
      <c r="M14062">
        <v>1.1075122210155614E-06</v>
      </c>
      <c r="N14062">
        <v>25.209525188016219</v>
      </c>
    </row>
    <row r="14063" spans="1:14">
      <c r="A14063">
        <v>70.305</v>
      </c>
      <c r="B14063">
        <v>-0.010176614601683761</v>
      </c>
      <c r="C14063">
        <v>0.00038167956060450715</v>
      </c>
      <c r="D14063">
        <v>0.010918899034361218</v>
      </c>
      <c r="E14063">
        <v>0.16241862313612312</v>
      </c>
      <c r="F14063">
        <v>0.38264803671042091</v>
      </c>
      <c r="G14063">
        <v>0.80838509352662558</v>
      </c>
      <c r="L14063">
        <v>85.82763671875</v>
      </c>
      <c r="M14063">
        <v>1.1467365329532222E-06</v>
      </c>
      <c r="N14063">
        <v>33.693103854399126</v>
      </c>
    </row>
    <row r="14064" spans="1:14">
      <c r="A14064">
        <v>70.31</v>
      </c>
      <c r="B14064">
        <v>-0.01020796156446414</v>
      </c>
      <c r="C14064">
        <v>0.00038200518029692695</v>
      </c>
      <c r="D14064">
        <v>0.010927779758866321</v>
      </c>
      <c r="E14064">
        <v>0.16255072391313652</v>
      </c>
      <c r="F14064">
        <v>0.38265606525717921</v>
      </c>
      <c r="G14064">
        <v>0.80838509352662558</v>
      </c>
      <c r="L14064">
        <v>85.833740234375</v>
      </c>
      <c r="M14064">
        <v>1.1089259060508707E-06</v>
      </c>
      <c r="N14064">
        <v>23.294813473066704</v>
      </c>
    </row>
    <row r="14065" spans="1:14">
      <c r="A14065">
        <v>70.315</v>
      </c>
      <c r="B14065">
        <v>-0.01027485689146196</v>
      </c>
      <c r="C14065">
        <v>0.00038364554941246784</v>
      </c>
      <c r="D14065">
        <v>0.010972513490709518</v>
      </c>
      <c r="E14065">
        <v>0.16321613817430408</v>
      </c>
      <c r="F14065">
        <v>0.38266419937487683</v>
      </c>
      <c r="G14065">
        <v>0.80838509352662558</v>
      </c>
      <c r="L14065">
        <v>85.83984375</v>
      </c>
      <c r="M14065">
        <v>9.9719886704365965E-07</v>
      </c>
      <c r="N14065">
        <v>45.983524251855407</v>
      </c>
    </row>
    <row r="14066" spans="1:14">
      <c r="A14066">
        <v>70.320000000000007</v>
      </c>
      <c r="B14066">
        <v>-0.010350080748841209</v>
      </c>
      <c r="C14066">
        <v>0.00038558845385198396</v>
      </c>
      <c r="D14066">
        <v>0.011025496188765605</v>
      </c>
      <c r="E14066">
        <v>0.16400425580788838</v>
      </c>
      <c r="F14066">
        <v>0.3826724530308902</v>
      </c>
      <c r="G14066">
        <v>0.80838509352662558</v>
      </c>
      <c r="L14066">
        <v>85.845947265625</v>
      </c>
      <c r="M14066">
        <v>9.7003681671695554E-07</v>
      </c>
      <c r="N14066">
        <v>30.747639577659367</v>
      </c>
    </row>
    <row r="14067" spans="1:14">
      <c r="A14067">
        <v>70.325</v>
      </c>
      <c r="B14067">
        <v>-0.010423162947893642</v>
      </c>
      <c r="C14067">
        <v>0.00038744425125493615</v>
      </c>
      <c r="D14067">
        <v>0.0110761021182953</v>
      </c>
      <c r="E14067">
        <v>0.1647570190096426</v>
      </c>
      <c r="F14067">
        <v>0.38268082365699024</v>
      </c>
      <c r="G14067">
        <v>0.80838509352662558</v>
      </c>
      <c r="L14067">
        <v>85.85205078125</v>
      </c>
      <c r="M14067">
        <v>9.8335800244494227E-07</v>
      </c>
      <c r="N14067">
        <v>24.066020016942332</v>
      </c>
    </row>
    <row r="14068" spans="1:14">
      <c r="A14068">
        <v>70.33</v>
      </c>
      <c r="B14068">
        <v>-0.010505150561374096</v>
      </c>
      <c r="C14068">
        <v>0.000389627315664042</v>
      </c>
      <c r="D14068">
        <v>0.011135630587651464</v>
      </c>
      <c r="E14068">
        <v>0.16564250499131553</v>
      </c>
      <c r="F14068">
        <v>0.38268932648610732</v>
      </c>
      <c r="G14068">
        <v>0.80838509352662558</v>
      </c>
      <c r="L14068">
        <v>85.858154296875</v>
      </c>
      <c r="M14068">
        <v>1.0143114785988526E-06</v>
      </c>
      <c r="N14068">
        <v>42.657474529844286</v>
      </c>
    </row>
    <row r="14069" spans="1:14">
      <c r="A14069">
        <v>70.335000000000008</v>
      </c>
      <c r="B14069">
        <v>-0.010618670434167934</v>
      </c>
      <c r="C14069">
        <v>0.0003929925309631234</v>
      </c>
      <c r="D14069">
        <v>0.011227390594459673</v>
      </c>
      <c r="E14069">
        <v>0.16700743509258764</v>
      </c>
      <c r="F14069">
        <v>0.38269801407322895</v>
      </c>
      <c r="G14069">
        <v>0.80838509352662558</v>
      </c>
      <c r="L14069">
        <v>85.8642578125</v>
      </c>
      <c r="M14069">
        <v>1.0779981459796822E-06</v>
      </c>
      <c r="N14069">
        <v>34.25744365958316</v>
      </c>
    </row>
    <row r="14070" spans="1:14">
      <c r="A14070">
        <v>70.34</v>
      </c>
      <c r="B14070">
        <v>-0.010779211263824593</v>
      </c>
      <c r="C14070">
        <v>0.00039812824475842932</v>
      </c>
      <c r="D14070">
        <v>0.011367418370127984</v>
      </c>
      <c r="E14070">
        <v>0.16909034825565378</v>
      </c>
      <c r="F14070">
        <v>0.38270696633672308</v>
      </c>
      <c r="G14070">
        <v>0.80838509352662558</v>
      </c>
      <c r="L14070">
        <v>85.870361328125</v>
      </c>
      <c r="M14070">
        <v>1.0733074139335574E-06</v>
      </c>
      <c r="N14070">
        <v>30.7776610368129</v>
      </c>
    </row>
    <row r="14071" spans="1:14">
      <c r="A14071">
        <v>70.345</v>
      </c>
      <c r="B14071">
        <v>-0.010978131949732841</v>
      </c>
      <c r="C14071">
        <v>0.00040472248193903647</v>
      </c>
      <c r="D14071">
        <v>0.011547197814843436</v>
      </c>
      <c r="E14071">
        <v>0.17176456749579611</v>
      </c>
      <c r="F14071">
        <v>0.38271625206094945</v>
      </c>
      <c r="G14071">
        <v>0.80838509352662558</v>
      </c>
      <c r="L14071">
        <v>85.87646484375</v>
      </c>
      <c r="M14071">
        <v>1.0544006661060054E-06</v>
      </c>
      <c r="N14071">
        <v>25.59612219808837</v>
      </c>
    </row>
    <row r="14072" spans="1:14">
      <c r="A14072">
        <v>70.350000000000009</v>
      </c>
      <c r="B14072">
        <v>-0.011178567723823371</v>
      </c>
      <c r="C14072">
        <v>0.00041141236978837841</v>
      </c>
      <c r="D14072">
        <v>0.01172794638060317</v>
      </c>
      <c r="E14072">
        <v>0.17445320241147216</v>
      </c>
      <c r="F14072">
        <v>0.382725879953023</v>
      </c>
      <c r="G14072">
        <v>0.80838509352662558</v>
      </c>
      <c r="L14072">
        <v>85.882568359375</v>
      </c>
      <c r="M14072">
        <v>1.0766121205805508E-06</v>
      </c>
      <c r="N14072">
        <v>23.615150431042466</v>
      </c>
    </row>
    <row r="14073" spans="1:14">
      <c r="A14073">
        <v>70.355</v>
      </c>
      <c r="B14073">
        <v>-0.011328688734272502</v>
      </c>
      <c r="C14073">
        <v>0.00041627479251414774</v>
      </c>
      <c r="D14073">
        <v>0.011858028457452818</v>
      </c>
      <c r="E14073">
        <v>0.17638817330461068</v>
      </c>
      <c r="F14073">
        <v>0.38273576817432264</v>
      </c>
      <c r="G14073">
        <v>0.80838509352662558</v>
      </c>
      <c r="L14073">
        <v>85.888671875</v>
      </c>
      <c r="M14073">
        <v>1.102654938742788E-06</v>
      </c>
      <c r="N14073">
        <v>24.718114343354365</v>
      </c>
    </row>
    <row r="14074" spans="1:14">
      <c r="A14074">
        <v>70.36</v>
      </c>
      <c r="B14074">
        <v>-0.01138653956743314</v>
      </c>
      <c r="C14074">
        <v>0.00041774353697512131</v>
      </c>
      <c r="D14074">
        <v>0.01189731906897243</v>
      </c>
      <c r="E14074">
        <v>0.1769726211509649</v>
      </c>
      <c r="F14074">
        <v>0.38274575764342639</v>
      </c>
      <c r="G14074">
        <v>0.80838509352662558</v>
      </c>
      <c r="L14074">
        <v>85.894775390625</v>
      </c>
      <c r="M14074">
        <v>1.2163765376032027E-06</v>
      </c>
      <c r="N14074">
        <v>50.545532325189242</v>
      </c>
    </row>
    <row r="14075" spans="1:14">
      <c r="A14075">
        <v>70.365</v>
      </c>
      <c r="B14075">
        <v>-0.011343135359746192</v>
      </c>
      <c r="C14075">
        <v>0.00041546214928891588</v>
      </c>
      <c r="D14075">
        <v>0.011835104357125412</v>
      </c>
      <c r="E14075">
        <v>0.17604717731224051</v>
      </c>
      <c r="F14075">
        <v>0.38275567110021741</v>
      </c>
      <c r="G14075">
        <v>0.80838509352662558</v>
      </c>
      <c r="L14075">
        <v>85.90087890625</v>
      </c>
      <c r="M14075">
        <v>1.325418163456473E-06</v>
      </c>
      <c r="N14075">
        <v>37.987292759926412</v>
      </c>
    </row>
    <row r="14076" spans="1:14">
      <c r="A14076">
        <v>70.37</v>
      </c>
      <c r="B14076">
        <v>-0.011230020051265732</v>
      </c>
      <c r="C14076">
        <v>0.00041057841833088457</v>
      </c>
      <c r="D14076">
        <v>0.0117019290482307</v>
      </c>
      <c r="E14076">
        <v>0.17406619459243167</v>
      </c>
      <c r="F14076">
        <v>0.38276538782612396</v>
      </c>
      <c r="G14076">
        <v>0.80838509352662558</v>
      </c>
      <c r="L14076">
        <v>85.906982421875</v>
      </c>
      <c r="M14076">
        <v>1.3647353814426964E-06</v>
      </c>
      <c r="N14076">
        <v>36.362140947532026</v>
      </c>
    </row>
    <row r="14077" spans="1:14">
      <c r="A14077">
        <v>70.375</v>
      </c>
      <c r="B14077">
        <v>-0.011106323458278177</v>
      </c>
      <c r="C14077">
        <v>0.00040527719400331493</v>
      </c>
      <c r="D14077">
        <v>0.011557379731592252</v>
      </c>
      <c r="E14077">
        <v>0.17191602350743473</v>
      </c>
      <c r="F14077">
        <v>0.38277489167504747</v>
      </c>
      <c r="G14077">
        <v>0.80838509352662558</v>
      </c>
      <c r="L14077">
        <v>85.9130859375</v>
      </c>
      <c r="M14077">
        <v>1.3989575813310929E-06</v>
      </c>
      <c r="N14077">
        <v>29.143392580960796</v>
      </c>
    </row>
    <row r="14078" spans="1:14">
      <c r="A14078">
        <v>70.38</v>
      </c>
      <c r="B14078">
        <v>-0.011031406215756609</v>
      </c>
      <c r="C14078">
        <v>0.00040176642831731197</v>
      </c>
      <c r="D14078">
        <v>0.011461657346225443</v>
      </c>
      <c r="E14078">
        <v>0.17049215302510345</v>
      </c>
      <c r="F14078">
        <v>0.38278426774077295</v>
      </c>
      <c r="G14078">
        <v>0.80838509352662558</v>
      </c>
      <c r="L14078">
        <v>85.919189453125</v>
      </c>
      <c r="M14078">
        <v>1.359928661199703E-06</v>
      </c>
      <c r="N14078">
        <v>32.763072543123478</v>
      </c>
    </row>
    <row r="14079" spans="1:14">
      <c r="A14079">
        <v>70.385</v>
      </c>
      <c r="B14079">
        <v>-0.011036956353133506</v>
      </c>
      <c r="C14079">
        <v>0.00040124101923400782</v>
      </c>
      <c r="D14079">
        <v>0.011447333116415187</v>
      </c>
      <c r="E14079">
        <v>0.17027908010667592</v>
      </c>
      <c r="F14079">
        <v>0.382793653243472</v>
      </c>
      <c r="G14079">
        <v>0.80838509352662558</v>
      </c>
      <c r="L14079">
        <v>85.92529296875</v>
      </c>
      <c r="M14079">
        <v>1.3132090081695561E-06</v>
      </c>
      <c r="N14079">
        <v>29.933142049713961</v>
      </c>
    </row>
    <row r="14080" spans="1:14">
      <c r="A14080">
        <v>70.39</v>
      </c>
      <c r="B14080">
        <v>-0.011113702846030027</v>
      </c>
      <c r="C14080">
        <v>0.00040337678156250807</v>
      </c>
      <c r="D14080">
        <v>0.011505576501548176</v>
      </c>
      <c r="E14080">
        <v>0.17114545046052912</v>
      </c>
      <c r="F14080">
        <v>0.38280316972589845</v>
      </c>
      <c r="G14080">
        <v>0.80838509352662558</v>
      </c>
      <c r="L14080">
        <v>85.931396484375</v>
      </c>
      <c r="M14080">
        <v>1.3126395856746421E-06</v>
      </c>
      <c r="N14080">
        <v>35.770239715933194</v>
      </c>
    </row>
    <row r="14081" spans="1:14">
      <c r="A14081">
        <v>70.395</v>
      </c>
      <c r="B14081">
        <v>-0.011219602499760221</v>
      </c>
      <c r="C14081">
        <v>0.00040661980763321128</v>
      </c>
      <c r="D14081">
        <v>0.011594012211051783</v>
      </c>
      <c r="E14081">
        <v>0.17246093163939527</v>
      </c>
      <c r="F14081">
        <v>0.38281286843268453</v>
      </c>
      <c r="G14081">
        <v>0.80838509352662558</v>
      </c>
      <c r="L14081">
        <v>85.9375</v>
      </c>
      <c r="M14081">
        <v>1.2742494781810274E-06</v>
      </c>
      <c r="N14081">
        <v>30.1333621476366</v>
      </c>
    </row>
    <row r="14082" spans="1:14">
      <c r="A14082">
        <v>70.4</v>
      </c>
      <c r="B14082">
        <v>-0.0113043723910759</v>
      </c>
      <c r="C14082">
        <v>0.00040910119135234568</v>
      </c>
      <c r="D14082">
        <v>0.011661675523566138</v>
      </c>
      <c r="E14082">
        <v>0.1734674234130463</v>
      </c>
      <c r="F14082">
        <v>0.38282271425060671</v>
      </c>
      <c r="G14082">
        <v>0.80838509352662558</v>
      </c>
      <c r="L14082">
        <v>85.943603515625</v>
      </c>
      <c r="M14082">
        <v>1.2620533740566434E-06</v>
      </c>
      <c r="N14082">
        <v>37.286241888701483</v>
      </c>
    </row>
    <row r="14083" spans="1:14">
      <c r="A14083">
        <v>70.405</v>
      </c>
      <c r="B14083">
        <v>-0.011337240840076966</v>
      </c>
      <c r="C14083">
        <v>0.000409672236234163</v>
      </c>
      <c r="D14083">
        <v>0.011677246646418385</v>
      </c>
      <c r="E14083">
        <v>0.17369904386547347</v>
      </c>
      <c r="F14083">
        <v>0.38283261740691538</v>
      </c>
      <c r="G14083">
        <v>0.80838509352662558</v>
      </c>
      <c r="L14083">
        <v>85.94970703125</v>
      </c>
      <c r="M14083">
        <v>1.2365801493863E-06</v>
      </c>
      <c r="N14083">
        <v>31.389915497308781</v>
      </c>
    </row>
    <row r="14084" spans="1:14">
      <c r="A14084">
        <v>70.41</v>
      </c>
      <c r="B14084">
        <v>-0.011322882250416357</v>
      </c>
      <c r="C14084">
        <v>0.00040849590568750192</v>
      </c>
      <c r="D14084">
        <v>0.011645167213559545</v>
      </c>
      <c r="E14084">
        <v>0.17322186230169823</v>
      </c>
      <c r="F14084">
        <v>0.38284249549445909</v>
      </c>
      <c r="G14084">
        <v>0.80838509352662558</v>
      </c>
      <c r="L14084">
        <v>85.955810546875</v>
      </c>
      <c r="M14084">
        <v>1.1601200156614415E-06</v>
      </c>
      <c r="N14084">
        <v>29.316491323922381</v>
      </c>
    </row>
    <row r="14085" spans="1:14">
      <c r="A14085">
        <v>70.415</v>
      </c>
      <c r="B14085">
        <v>-0.01129680661281398</v>
      </c>
      <c r="C14085">
        <v>0.00040688598213251784</v>
      </c>
      <c r="D14085">
        <v>0.011601264213605453</v>
      </c>
      <c r="E14085">
        <v>0.1725688051773811</v>
      </c>
      <c r="F14085">
        <v>0.38285232813759457</v>
      </c>
      <c r="G14085">
        <v>0.80838509352662558</v>
      </c>
      <c r="L14085">
        <v>85.9619140625</v>
      </c>
      <c r="M14085">
        <v>1.131055146681679E-06</v>
      </c>
      <c r="N14085">
        <v>20.058916808831331</v>
      </c>
    </row>
    <row r="14086" spans="1:14">
      <c r="A14086">
        <v>70.42</v>
      </c>
      <c r="B14086">
        <v>-0.011303944065169866</v>
      </c>
      <c r="C14086">
        <v>0.00040651505976192174</v>
      </c>
      <c r="D14086">
        <v>0.011591149285100315</v>
      </c>
      <c r="E14086">
        <v>0.17241834561586719</v>
      </c>
      <c r="F14086">
        <v>0.38286217320940924</v>
      </c>
      <c r="G14086">
        <v>0.80838509352662558</v>
      </c>
      <c r="L14086">
        <v>85.968017578125</v>
      </c>
      <c r="M14086">
        <v>1.0971350779315873E-06</v>
      </c>
      <c r="N14086">
        <v>28.623290689413611</v>
      </c>
    </row>
    <row r="14087" spans="1:14">
      <c r="A14087">
        <v>70.425</v>
      </c>
      <c r="B14087">
        <v>-0.011373119264918094</v>
      </c>
      <c r="C14087">
        <v>0.00040845920272143872</v>
      </c>
      <c r="D14087">
        <v>0.011644167225676922</v>
      </c>
      <c r="E14087">
        <v>0.17320698748194421</v>
      </c>
      <c r="F14087">
        <v>0.38287213914499019</v>
      </c>
      <c r="G14087">
        <v>0.80838509352662558</v>
      </c>
      <c r="L14087">
        <v>85.97412109375</v>
      </c>
      <c r="M14087">
        <v>1.0683164933084263E-06</v>
      </c>
      <c r="N14087">
        <v>49.868256022358551</v>
      </c>
    </row>
    <row r="14088" spans="1:14">
      <c r="A14088">
        <v>70.43</v>
      </c>
      <c r="B14088">
        <v>-0.01150164015703941</v>
      </c>
      <c r="C14088">
        <v>0.00041261808618543922</v>
      </c>
      <c r="D14088">
        <v>0.011757571349614871</v>
      </c>
      <c r="E14088">
        <v>0.17489387382552121</v>
      </c>
      <c r="F14088">
        <v>0.38288233159149715</v>
      </c>
      <c r="G14088">
        <v>0.80838509352662558</v>
      </c>
      <c r="L14088">
        <v>85.980224609375</v>
      </c>
      <c r="M14088">
        <v>1.0804320723925029E-06</v>
      </c>
      <c r="N14088">
        <v>25.261196033284079</v>
      </c>
    </row>
    <row r="14089" spans="1:14">
      <c r="A14089">
        <v>70.435</v>
      </c>
      <c r="B14089">
        <v>-0.011657985795488639</v>
      </c>
      <c r="C14089">
        <v>0.00041781975660206056</v>
      </c>
      <c r="D14089">
        <v>0.011899358006630913</v>
      </c>
      <c r="E14089">
        <v>0.17700295034863484</v>
      </c>
      <c r="F14089">
        <v>0.38289280302001466</v>
      </c>
      <c r="G14089">
        <v>0.80838509352662558</v>
      </c>
      <c r="L14089">
        <v>85.986328125</v>
      </c>
      <c r="M14089">
        <v>1.0243851472088532E-06</v>
      </c>
      <c r="N14089">
        <v>27.692263797695897</v>
      </c>
    </row>
    <row r="14090" spans="1:14">
      <c r="A14090">
        <v>70.44</v>
      </c>
      <c r="B14090">
        <v>-0.011800778795397829</v>
      </c>
      <c r="C14090">
        <v>0.00042252607258184776</v>
      </c>
      <c r="D14090">
        <v>0.012025250965028133</v>
      </c>
      <c r="E14090">
        <v>0.17887560810479347</v>
      </c>
      <c r="F14090">
        <v>0.38290353253839315</v>
      </c>
      <c r="G14090">
        <v>0.80838509352662558</v>
      </c>
      <c r="L14090">
        <v>85.992431640625</v>
      </c>
      <c r="M14090">
        <v>9.3845401319158513E-07</v>
      </c>
      <c r="N14090">
        <v>38.759230817922735</v>
      </c>
    </row>
    <row r="14091" spans="1:14">
      <c r="A14091">
        <v>70.445000000000007</v>
      </c>
      <c r="B14091">
        <v>-0.011902696043210401</v>
      </c>
      <c r="C14091">
        <v>0.00042571733034564769</v>
      </c>
      <c r="D14091">
        <v>0.012110610992644818</v>
      </c>
      <c r="E14091">
        <v>0.18014533851559167</v>
      </c>
      <c r="F14091">
        <v>0.38291444818772113</v>
      </c>
      <c r="G14091">
        <v>0.80838509352662558</v>
      </c>
      <c r="L14091">
        <v>85.99853515625</v>
      </c>
      <c r="M14091">
        <v>8.5687976432541881E-07</v>
      </c>
      <c r="N14091">
        <v>62.3740144020388</v>
      </c>
    </row>
    <row r="14092" spans="1:14">
      <c r="A14092">
        <v>70.45</v>
      </c>
      <c r="B14092">
        <v>-0.011965277691603502</v>
      </c>
      <c r="C14092">
        <v>0.0004274490035649503</v>
      </c>
      <c r="D14092">
        <v>0.012156928090584369</v>
      </c>
      <c r="E14092">
        <v>0.18083430534744249</v>
      </c>
      <c r="F14092">
        <v>0.38292547892276885</v>
      </c>
      <c r="G14092">
        <v>0.80838509352662558</v>
      </c>
      <c r="L14092">
        <v>86.004638671875</v>
      </c>
      <c r="M14092">
        <v>7.4203645532453384E-07</v>
      </c>
      <c r="N14092">
        <v>18.249369638659257</v>
      </c>
    </row>
    <row r="14093" spans="1:14">
      <c r="A14093">
        <v>70.455</v>
      </c>
      <c r="B14093">
        <v>-0.012016889483791352</v>
      </c>
      <c r="C14093">
        <v>0.00042878300952144317</v>
      </c>
      <c r="D14093">
        <v>0.012192607891179355</v>
      </c>
      <c r="E14093">
        <v>0.18136504238129292</v>
      </c>
      <c r="F14093">
        <v>0.38293660502440674</v>
      </c>
      <c r="G14093">
        <v>0.80838509352662558</v>
      </c>
      <c r="L14093">
        <v>86.0107421875</v>
      </c>
      <c r="M14093">
        <v>7.0437334354939441E-07</v>
      </c>
      <c r="N14093">
        <v>21.314548410612613</v>
      </c>
    </row>
    <row r="14094" spans="1:14">
      <c r="A14094">
        <v>70.460000000000008</v>
      </c>
      <c r="B14094">
        <v>-0.012096113713219328</v>
      </c>
      <c r="C14094">
        <v>0.00043115979814529429</v>
      </c>
      <c r="D14094">
        <v>0.012256176425492794</v>
      </c>
      <c r="E14094">
        <v>0.18231062432920531</v>
      </c>
      <c r="F14094">
        <v>0.38294787831262528</v>
      </c>
      <c r="G14094">
        <v>0.80838509352662558</v>
      </c>
      <c r="L14094">
        <v>86.016845703125</v>
      </c>
      <c r="M14094">
        <v>6.9835829714226107E-07</v>
      </c>
      <c r="N14094">
        <v>18.050440007121683</v>
      </c>
    </row>
    <row r="14095" spans="1:14">
      <c r="A14095">
        <v>70.465</v>
      </c>
      <c r="B14095">
        <v>-0.012229724206006218</v>
      </c>
      <c r="C14095">
        <v>0.00043557910862159128</v>
      </c>
      <c r="D14095">
        <v>0.012374366858043936</v>
      </c>
      <c r="E14095">
        <v>0.18406870701340355</v>
      </c>
      <c r="F14095">
        <v>0.38295940201983597</v>
      </c>
      <c r="G14095">
        <v>0.80838509352662558</v>
      </c>
      <c r="L14095">
        <v>86.02294921875</v>
      </c>
      <c r="M14095">
        <v>6.7324353422598238E-07</v>
      </c>
      <c r="N14095">
        <v>14.934481995714636</v>
      </c>
    </row>
    <row r="14096" spans="1:14">
      <c r="A14096">
        <v>70.47</v>
      </c>
      <c r="B14096">
        <v>-0.012417829685289813</v>
      </c>
      <c r="C14096">
        <v>0.00044204481466319264</v>
      </c>
      <c r="D14096">
        <v>0.012547271080353502</v>
      </c>
      <c r="E14096">
        <v>0.18664065732025834</v>
      </c>
      <c r="F14096">
        <v>0.38297128294572541</v>
      </c>
      <c r="G14096">
        <v>0.80838509352662558</v>
      </c>
      <c r="L14096">
        <v>86.029052734375</v>
      </c>
      <c r="M14096">
        <v>6.781023255205103E-07</v>
      </c>
      <c r="N14096">
        <v>14.668268749420198</v>
      </c>
    </row>
    <row r="14097" spans="1:14">
      <c r="A14097">
        <v>70.475000000000009</v>
      </c>
      <c r="B14097">
        <v>-0.012633802113738928</v>
      </c>
      <c r="C14097">
        <v>0.00044955714755486238</v>
      </c>
      <c r="D14097">
        <v>0.012748141256380451</v>
      </c>
      <c r="E14097">
        <v>0.18962860118865921</v>
      </c>
      <c r="F14097">
        <v>0.38298358073449074</v>
      </c>
      <c r="G14097">
        <v>0.80838509352662558</v>
      </c>
      <c r="L14097">
        <v>86.03515625</v>
      </c>
      <c r="M14097">
        <v>6.5813587999327808E-07</v>
      </c>
      <c r="N14097">
        <v>12.647773379344397</v>
      </c>
    </row>
    <row r="14098" spans="1:14">
      <c r="A14098">
        <v>70.48</v>
      </c>
      <c r="B14098">
        <v>-0.012837453339574714</v>
      </c>
      <c r="C14098">
        <v>0.00045662206173631621</v>
      </c>
      <c r="D14098">
        <v>0.012937025800292852</v>
      </c>
      <c r="E14098">
        <v>0.19243825877935619</v>
      </c>
      <c r="F14098">
        <v>0.38299627818839543</v>
      </c>
      <c r="G14098">
        <v>0.80838509352662558</v>
      </c>
      <c r="L14098">
        <v>86.041259765625</v>
      </c>
      <c r="M14098">
        <v>5.9482406288626534E-07</v>
      </c>
      <c r="N14098">
        <v>21.762781190998744</v>
      </c>
    </row>
    <row r="14099" spans="1:14">
      <c r="A14099">
        <v>70.485</v>
      </c>
      <c r="B14099">
        <v>-0.012994684886458469</v>
      </c>
      <c r="C14099">
        <v>0.00046198054812782564</v>
      </c>
      <c r="D14099">
        <v>0.013080273650248475</v>
      </c>
      <c r="E14099">
        <v>0.19456907054744607</v>
      </c>
      <c r="F14099">
        <v>0.3830092885807535</v>
      </c>
      <c r="G14099">
        <v>0.80838509352662558</v>
      </c>
      <c r="L14099">
        <v>86.04736328125</v>
      </c>
      <c r="M14099">
        <v>5.710535810352481E-07</v>
      </c>
      <c r="N14099">
        <v>13.963265231629579</v>
      </c>
    </row>
    <row r="14100" spans="1:14">
      <c r="A14100">
        <v>70.49</v>
      </c>
      <c r="B14100">
        <v>-0.013092467443123181</v>
      </c>
      <c r="C14100">
        <v>0.00046516353832939548</v>
      </c>
      <c r="D14100">
        <v>0.013165358324558781</v>
      </c>
      <c r="E14100">
        <v>0.19583470507781187</v>
      </c>
      <c r="F14100">
        <v>0.38302249551130113</v>
      </c>
      <c r="G14100">
        <v>0.80838509352662558</v>
      </c>
      <c r="L14100">
        <v>86.053466796875</v>
      </c>
      <c r="M14100">
        <v>5.6208693071631989E-07</v>
      </c>
      <c r="N14100">
        <v>15.898634887678133</v>
      </c>
    </row>
    <row r="14101" spans="1:14">
      <c r="A14101">
        <v>70.495</v>
      </c>
      <c r="B14101">
        <v>-0.013142280203083365</v>
      </c>
      <c r="C14101">
        <v>0.00046660210146705545</v>
      </c>
      <c r="D14101">
        <v>0.013203811195200164</v>
      </c>
      <c r="E14101">
        <v>0.19640669152860243</v>
      </c>
      <c r="F14101">
        <v>0.3830358031295405</v>
      </c>
      <c r="G14101">
        <v>0.80838509352662558</v>
      </c>
      <c r="L14101">
        <v>86.0595703125</v>
      </c>
      <c r="M14101">
        <v>6.0663886602062388E-07</v>
      </c>
      <c r="N14101">
        <v>14.531069919454559</v>
      </c>
    </row>
    <row r="14102" spans="1:14">
      <c r="A14102">
        <v>70.5</v>
      </c>
      <c r="B14102">
        <v>-0.013170856460735604</v>
      </c>
      <c r="C14102">
        <v>0.00046727858678719772</v>
      </c>
      <c r="D14102">
        <v>0.01322189337579906</v>
      </c>
      <c r="E14102">
        <v>0.19667566396501102</v>
      </c>
      <c r="F14102">
        <v>0.38304916868222655</v>
      </c>
      <c r="G14102">
        <v>0.80838509352662558</v>
      </c>
      <c r="L14102">
        <v>86.065673828125</v>
      </c>
      <c r="M14102">
        <v>7.8530212294333434E-07</v>
      </c>
      <c r="N14102">
        <v>22.205724952371295</v>
      </c>
    </row>
    <row r="14103" spans="1:14">
      <c r="A14103">
        <v>70.505</v>
      </c>
      <c r="B14103">
        <v>-0.013204373031588635</v>
      </c>
      <c r="C14103">
        <v>0.00046814765549487076</v>
      </c>
      <c r="D14103">
        <v>0.013245122943143386</v>
      </c>
      <c r="E14103">
        <v>0.19702120377925786</v>
      </c>
      <c r="F14103">
        <v>0.38306260234551393</v>
      </c>
      <c r="G14103">
        <v>0.80838509352662558</v>
      </c>
      <c r="L14103">
        <v>86.07177734375</v>
      </c>
      <c r="M14103">
        <v>9.6144082931261E-07</v>
      </c>
      <c r="N14103">
        <v>18.337938674233364</v>
      </c>
    </row>
    <row r="14104" spans="1:14">
      <c r="A14104">
        <v>70.51</v>
      </c>
      <c r="B14104">
        <v>-0.0132551362649874</v>
      </c>
      <c r="C14104">
        <v>0.00046964979817079187</v>
      </c>
      <c r="D14104">
        <v>0.013285273343636137</v>
      </c>
      <c r="E14104">
        <v>0.19761844098658754</v>
      </c>
      <c r="F14104">
        <v>0.3830761394967912</v>
      </c>
      <c r="G14104">
        <v>0.80838509352662558</v>
      </c>
      <c r="L14104">
        <v>86.077880859375</v>
      </c>
      <c r="M14104">
        <v>1.1140585348424759E-06</v>
      </c>
      <c r="N14104">
        <v>21.736113280120858</v>
      </c>
    </row>
    <row r="14105" spans="1:14">
      <c r="A14105">
        <v>70.515</v>
      </c>
      <c r="B14105">
        <v>-0.013316872555231596</v>
      </c>
      <c r="C14105">
        <v>0.000471544298034524</v>
      </c>
      <c r="D14105">
        <v>0.013335909574352012</v>
      </c>
      <c r="E14105">
        <v>0.19837165491848618</v>
      </c>
      <c r="F14105">
        <v>0.38308980304129653</v>
      </c>
      <c r="G14105">
        <v>0.80838509352662558</v>
      </c>
      <c r="L14105">
        <v>86.083984375</v>
      </c>
      <c r="M14105">
        <v>1.2013931837678917E-06</v>
      </c>
      <c r="N14105">
        <v>32.808510860366525</v>
      </c>
    </row>
    <row r="14106" spans="1:14">
      <c r="A14106">
        <v>70.52</v>
      </c>
      <c r="B14106">
        <v>-0.0133694450964288</v>
      </c>
      <c r="C14106">
        <v>0.00047308847636734486</v>
      </c>
      <c r="D14106">
        <v>0.013377181258707698</v>
      </c>
      <c r="E14106">
        <v>0.198985571223277</v>
      </c>
      <c r="F14106">
        <v>0.3831035746810269</v>
      </c>
      <c r="G14106">
        <v>0.80838509352662558</v>
      </c>
      <c r="L14106">
        <v>86.090087890625</v>
      </c>
      <c r="M14106">
        <v>1.1463824644447286E-06</v>
      </c>
      <c r="N14106">
        <v>28.44865884231859</v>
      </c>
    </row>
    <row r="14107" spans="1:14">
      <c r="A14107">
        <v>70.525</v>
      </c>
      <c r="B14107">
        <v>-0.013388932909553675</v>
      </c>
      <c r="C14107">
        <v>0.00047340996882559521</v>
      </c>
      <c r="D14107">
        <v>0.013385751349725583</v>
      </c>
      <c r="E14107">
        <v>0.19911305132716806</v>
      </c>
      <c r="F14107">
        <v>0.38311738649815269</v>
      </c>
      <c r="G14107">
        <v>0.80838509352662558</v>
      </c>
      <c r="L14107">
        <v>86.09619140625</v>
      </c>
      <c r="M14107">
        <v>1.076441625022351E-06</v>
      </c>
      <c r="N14107">
        <v>21.984353931106302</v>
      </c>
    </row>
    <row r="14108" spans="1:14">
      <c r="A14108">
        <v>70.53</v>
      </c>
      <c r="B14108">
        <v>-0.013357210647099936</v>
      </c>
      <c r="C14108">
        <v>0.00047185423394657811</v>
      </c>
      <c r="D14108">
        <v>0.013343325404753277</v>
      </c>
      <c r="E14108">
        <v>0.198481965395705</v>
      </c>
      <c r="F14108">
        <v>0.38313113294441614</v>
      </c>
      <c r="G14108">
        <v>0.80838509352662558</v>
      </c>
      <c r="L14108">
        <v>86.102294921875</v>
      </c>
      <c r="M14108">
        <v>1.0162571484561617E-06</v>
      </c>
      <c r="N14108">
        <v>31.808414261130896</v>
      </c>
    </row>
    <row r="14109" spans="1:14">
      <c r="A14109">
        <v>70.535</v>
      </c>
      <c r="B14109">
        <v>-0.013266841014196392</v>
      </c>
      <c r="C14109">
        <v>0.00046815518956010757</v>
      </c>
      <c r="D14109">
        <v>0.01324245367542805</v>
      </c>
      <c r="E14109">
        <v>0.19698149842199225</v>
      </c>
      <c r="F14109">
        <v>0.38314469401380569</v>
      </c>
      <c r="G14109">
        <v>0.80838509352662558</v>
      </c>
      <c r="L14109">
        <v>86.1083984375</v>
      </c>
      <c r="M14109">
        <v>9.7419197960795022E-07</v>
      </c>
      <c r="N14109">
        <v>18.2184414904043</v>
      </c>
    </row>
    <row r="14110" spans="1:14">
      <c r="A14110">
        <v>70.54</v>
      </c>
      <c r="B14110">
        <v>-0.013120555028210147</v>
      </c>
      <c r="C14110">
        <v>0.000462410664900976</v>
      </c>
      <c r="D14110">
        <v>0.013085813047921358</v>
      </c>
      <c r="E14110">
        <v>0.19465146908783021</v>
      </c>
      <c r="F14110">
        <v>0.38315795767142813</v>
      </c>
      <c r="G14110">
        <v>0.80838509352662558</v>
      </c>
      <c r="L14110">
        <v>86.114501953125</v>
      </c>
      <c r="M14110">
        <v>1.0196165240557286E-06</v>
      </c>
      <c r="N14110">
        <v>30.69354403911926</v>
      </c>
    </row>
    <row r="14111" spans="1:14">
      <c r="A14111">
        <v>70.545</v>
      </c>
      <c r="B14111">
        <v>-0.012927590717525469</v>
      </c>
      <c r="C14111">
        <v>0.00045494618475607125</v>
      </c>
      <c r="D14111">
        <v>0.012882292779429969</v>
      </c>
      <c r="E14111">
        <v>0.19162410509402078</v>
      </c>
      <c r="F14111">
        <v>0.38317083406008606</v>
      </c>
      <c r="G14111">
        <v>0.80838509352662558</v>
      </c>
      <c r="L14111">
        <v>86.12060546875</v>
      </c>
      <c r="M14111">
        <v>1.0386113193242116E-06</v>
      </c>
      <c r="N14111">
        <v>32.718624364346383</v>
      </c>
    </row>
    <row r="14112" spans="1:14">
      <c r="A14112">
        <v>70.55</v>
      </c>
      <c r="B14112">
        <v>-0.012697598158482702</v>
      </c>
      <c r="C14112">
        <v>0.00044609465314214753</v>
      </c>
      <c r="D14112">
        <v>0.012640983708134329</v>
      </c>
      <c r="E14112">
        <v>0.18803463265849815</v>
      </c>
      <c r="F14112">
        <v>0.38318325636103229</v>
      </c>
      <c r="G14112">
        <v>0.80838509352662558</v>
      </c>
      <c r="L14112">
        <v>86.126708984375</v>
      </c>
      <c r="M14112">
        <v>1.0367475193047752E-06</v>
      </c>
      <c r="N14112">
        <v>20.117476705923252</v>
      </c>
    </row>
    <row r="14113" spans="1:14">
      <c r="A14113">
        <v>70.555</v>
      </c>
      <c r="B14113">
        <v>-0.012440422962444469</v>
      </c>
      <c r="C14113">
        <v>0.000436199250734253</v>
      </c>
      <c r="D14113">
        <v>0.012371254930729554</v>
      </c>
      <c r="E14113">
        <v>0.18402241709460213</v>
      </c>
      <c r="F14113">
        <v>0.3831951805590959</v>
      </c>
      <c r="G14113">
        <v>0.80838509352662558</v>
      </c>
      <c r="L14113">
        <v>86.1328125</v>
      </c>
      <c r="M14113">
        <v>1.0594974984735973E-06</v>
      </c>
      <c r="N14113">
        <v>32.0571059692717</v>
      </c>
    </row>
    <row r="14114" spans="1:14">
      <c r="A14114">
        <v>70.56</v>
      </c>
      <c r="B14114">
        <v>-0.012171671454741226</v>
      </c>
      <c r="C14114">
        <v>0.00042583246279753338</v>
      </c>
      <c r="D14114">
        <v>0.012088720665337324</v>
      </c>
      <c r="E14114">
        <v>0.17981971989689269</v>
      </c>
      <c r="F14114">
        <v>0.38320659512318711</v>
      </c>
      <c r="G14114">
        <v>0.80838509352662558</v>
      </c>
      <c r="L14114">
        <v>86.138916015625</v>
      </c>
      <c r="M14114">
        <v>1.0390648878820086E-06</v>
      </c>
      <c r="N14114">
        <v>22.241619870190434</v>
      </c>
    </row>
    <row r="14115" spans="1:14">
      <c r="A14115">
        <v>70.565</v>
      </c>
      <c r="B14115">
        <v>-0.011913350293776452</v>
      </c>
      <c r="C14115">
        <v>0.00041581953478223813</v>
      </c>
      <c r="D14115">
        <v>0.011815872984387831</v>
      </c>
      <c r="E14115">
        <v>0.175761110642769</v>
      </c>
      <c r="F14115">
        <v>0.38321753032272665</v>
      </c>
      <c r="G14115">
        <v>0.80838509352662558</v>
      </c>
      <c r="L14115">
        <v>86.14501953125</v>
      </c>
      <c r="M14115">
        <v>1.0507299172794412E-06</v>
      </c>
      <c r="N14115">
        <v>24.528802711622749</v>
      </c>
    </row>
    <row r="14116" spans="1:14">
      <c r="A14116">
        <v>70.570000000000007</v>
      </c>
      <c r="B14116">
        <v>-0.011688089853168257</v>
      </c>
      <c r="C14116">
        <v>0.00040702047812077313</v>
      </c>
      <c r="D14116">
        <v>0.011576137430530164</v>
      </c>
      <c r="E14116">
        <v>0.17219504427913618</v>
      </c>
      <c r="F14116">
        <v>0.3832280559011636</v>
      </c>
      <c r="G14116">
        <v>0.80838509352662558</v>
      </c>
      <c r="L14116">
        <v>86.151123046875</v>
      </c>
      <c r="M14116">
        <v>1.0352062956532478E-06</v>
      </c>
      <c r="N14116">
        <v>22.419668621436813</v>
      </c>
    </row>
    <row r="14117" spans="1:14">
      <c r="A14117">
        <v>70.575</v>
      </c>
      <c r="B14117">
        <v>-0.0115089256652429</v>
      </c>
      <c r="C14117">
        <v>0.00039994242048216333</v>
      </c>
      <c r="D14117">
        <v>0.011383315159926912</v>
      </c>
      <c r="E14117">
        <v>0.16932681300391281</v>
      </c>
      <c r="F14117">
        <v>0.38323826126420596</v>
      </c>
      <c r="G14117">
        <v>0.80838509352662558</v>
      </c>
      <c r="L14117">
        <v>86.1572265625</v>
      </c>
      <c r="M14117">
        <v>9.2254964246932829E-07</v>
      </c>
      <c r="N14117">
        <v>19.535975034870223</v>
      </c>
    </row>
    <row r="14118" spans="1:14">
      <c r="A14118">
        <v>70.58</v>
      </c>
      <c r="B14118">
        <v>-0.011370437673961089</v>
      </c>
      <c r="C14118">
        <v>0.0003944014451206869</v>
      </c>
      <c r="D14118">
        <v>0.011232381225824819</v>
      </c>
      <c r="E14118">
        <v>0.16708167073414418</v>
      </c>
      <c r="F14118">
        <v>0.3832482225007397</v>
      </c>
      <c r="G14118">
        <v>0.80838509352662558</v>
      </c>
      <c r="L14118">
        <v>86.163330078125</v>
      </c>
      <c r="M14118">
        <v>8.07948349942957E-07</v>
      </c>
      <c r="N14118">
        <v>20.474826529189251</v>
      </c>
    </row>
    <row r="14119" spans="1:14">
      <c r="A14119">
        <v>70.585000000000008</v>
      </c>
      <c r="B14119">
        <v>-0.011247728153965198</v>
      </c>
      <c r="C14119">
        <v>0.00038947851823351433</v>
      </c>
      <c r="D14119">
        <v>0.011098293566555706</v>
      </c>
      <c r="E14119">
        <v>0.16508711680251612</v>
      </c>
      <c r="F14119">
        <v>0.38325796989452388</v>
      </c>
      <c r="G14119">
        <v>0.80838509352662558</v>
      </c>
      <c r="L14119">
        <v>86.16943359375</v>
      </c>
      <c r="M14119">
        <v>6.6931991840463233E-07</v>
      </c>
      <c r="N14119">
        <v>12.911884441813624</v>
      </c>
    </row>
    <row r="14120" spans="1:14">
      <c r="A14120">
        <v>70.59</v>
      </c>
      <c r="B14120">
        <v>-0.011106117986363295</v>
      </c>
      <c r="C14120">
        <v>0.00038387882795200875</v>
      </c>
      <c r="D14120">
        <v>0.010945785110859868</v>
      </c>
      <c r="E14120">
        <v>0.16281855352404054</v>
      </c>
      <c r="F14120">
        <v>0.38326747339179973</v>
      </c>
      <c r="G14120">
        <v>0.80838509352662558</v>
      </c>
      <c r="L14120">
        <v>86.175537109375</v>
      </c>
      <c r="M14120">
        <v>6.091934028808101E-07</v>
      </c>
      <c r="N14120">
        <v>12.184311760359375</v>
      </c>
    </row>
    <row r="14121" spans="1:14">
      <c r="A14121">
        <v>70.595</v>
      </c>
      <c r="B14121">
        <v>-0.010918325999713036</v>
      </c>
      <c r="C14121">
        <v>0.00037657393527405569</v>
      </c>
      <c r="D14121">
        <v>0.010746855177946449</v>
      </c>
      <c r="E14121">
        <v>0.15985947077195342</v>
      </c>
      <c r="F14121">
        <v>0.38327665821928253</v>
      </c>
      <c r="G14121">
        <v>0.80838509352662558</v>
      </c>
      <c r="L14121">
        <v>86.181640625</v>
      </c>
      <c r="M14121">
        <v>6.587974283195735E-07</v>
      </c>
      <c r="N14121">
        <v>15.781632332127737</v>
      </c>
    </row>
    <row r="14122" spans="1:14">
      <c r="A14122">
        <v>70.600000000000009</v>
      </c>
      <c r="B14122">
        <v>-0.010680762419248792</v>
      </c>
      <c r="C14122">
        <v>0.00036741330665965695</v>
      </c>
      <c r="D14122">
        <v>0.010497421089017496</v>
      </c>
      <c r="E14122">
        <v>0.15614913869913527</v>
      </c>
      <c r="F14122">
        <v>0.38328544770365625</v>
      </c>
      <c r="G14122">
        <v>0.80838509352662558</v>
      </c>
      <c r="L14122">
        <v>86.187744140625</v>
      </c>
      <c r="M14122">
        <v>6.6865333414404724E-07</v>
      </c>
      <c r="N14122">
        <v>23.835869606534789</v>
      </c>
    </row>
    <row r="14123" spans="1:14">
      <c r="A14123">
        <v>70.605</v>
      </c>
      <c r="B14123">
        <v>-0.010419648963940584</v>
      </c>
      <c r="C14123">
        <v>0.00035735793632882658</v>
      </c>
      <c r="D14123">
        <v>0.010223665259674275</v>
      </c>
      <c r="E14123">
        <v>0.15207702073765483</v>
      </c>
      <c r="F14123">
        <v>0.38329381268669227</v>
      </c>
      <c r="G14123">
        <v>0.80838509352662558</v>
      </c>
      <c r="L14123">
        <v>86.19384765625</v>
      </c>
      <c r="M14123">
        <v>6.6527152447139961E-07</v>
      </c>
      <c r="N14123">
        <v>25.9659948762353</v>
      </c>
    </row>
    <row r="14124" spans="1:14">
      <c r="A14124">
        <v>70.61</v>
      </c>
      <c r="B14124">
        <v>-0.010182060250768312</v>
      </c>
      <c r="C14124">
        <v>0.00034815258457960928</v>
      </c>
      <c r="D14124">
        <v>0.0099730888511302442</v>
      </c>
      <c r="E14124">
        <v>0.14834969666056239</v>
      </c>
      <c r="F14124">
        <v>0.38330180054244989</v>
      </c>
      <c r="G14124">
        <v>0.80838509352662558</v>
      </c>
      <c r="L14124">
        <v>86.199951171875</v>
      </c>
      <c r="M14124">
        <v>5.8521258717718071E-07</v>
      </c>
      <c r="N14124">
        <v>9.2547554963820389</v>
      </c>
    </row>
    <row r="14125" spans="1:14">
      <c r="A14125">
        <v>70.615</v>
      </c>
      <c r="B14125">
        <v>-0.010014774858456879</v>
      </c>
      <c r="C14125">
        <v>0.00034154257890554673</v>
      </c>
      <c r="D14125">
        <v>0.009793181986430215</v>
      </c>
      <c r="E14125">
        <v>0.14567358204814945</v>
      </c>
      <c r="F14125">
        <v>0.38330952808258784</v>
      </c>
      <c r="G14125">
        <v>0.80838509352662558</v>
      </c>
      <c r="L14125">
        <v>86.2060546875</v>
      </c>
      <c r="M14125">
        <v>4.2816713027006054E-07</v>
      </c>
      <c r="N14125">
        <v>19.236883514830581</v>
      </c>
    </row>
    <row r="14126" spans="1:14">
      <c r="A14126">
        <v>70.62</v>
      </c>
      <c r="B14126">
        <v>-0.0099408532703835085</v>
      </c>
      <c r="C14126">
        <v>0.0003384021760743134</v>
      </c>
      <c r="D14126">
        <v>0.0097077150770805611</v>
      </c>
      <c r="E14126">
        <v>0.14440226177157334</v>
      </c>
      <c r="F14126">
        <v>0.38331714196588523</v>
      </c>
      <c r="G14126">
        <v>0.80838509352662558</v>
      </c>
      <c r="L14126">
        <v>86.212158203125</v>
      </c>
      <c r="M14126">
        <v>3.5431372049307026E-07</v>
      </c>
      <c r="N14126">
        <v>7.418611616450173</v>
      </c>
    </row>
    <row r="14127" spans="1:14">
      <c r="A14127">
        <v>70.625</v>
      </c>
      <c r="B14127">
        <v>-0.0099460093871763834</v>
      </c>
      <c r="C14127">
        <v>0.00033822279193720543</v>
      </c>
      <c r="D14127">
        <v>0.0097028441520796913</v>
      </c>
      <c r="E14127">
        <v>0.1443298067621854</v>
      </c>
      <c r="F14127">
        <v>0.38332476374956131</v>
      </c>
      <c r="G14127">
        <v>0.80838509352662558</v>
      </c>
      <c r="L14127">
        <v>86.21826171875</v>
      </c>
      <c r="M14127">
        <v>3.6103379914188057E-07</v>
      </c>
      <c r="N14127">
        <v>7.8219848972951791</v>
      </c>
    </row>
    <row r="14128" spans="1:14">
      <c r="A14128">
        <v>70.63</v>
      </c>
      <c r="B14128">
        <v>-0.0099826227578020052</v>
      </c>
      <c r="C14128">
        <v>0.0003392542741500431</v>
      </c>
      <c r="D14128">
        <v>0.0097309734142804489</v>
      </c>
      <c r="E14128">
        <v>0.14474822953742167</v>
      </c>
      <c r="F14128">
        <v>0.383332441751328</v>
      </c>
      <c r="G14128">
        <v>0.80838509352662558</v>
      </c>
      <c r="L14128">
        <v>86.224365234375</v>
      </c>
      <c r="M14128">
        <v>4.7134388624271697E-07</v>
      </c>
      <c r="N14128">
        <v>9.7693627684252853</v>
      </c>
    </row>
    <row r="14129" spans="1:14">
      <c r="A14129">
        <v>70.635</v>
      </c>
      <c r="B14129">
        <v>-0.0099904304162460635</v>
      </c>
      <c r="C14129">
        <v>0.00033926621817953869</v>
      </c>
      <c r="D14129">
        <v>0.0097312990190184731</v>
      </c>
      <c r="E14129">
        <v>0.14475307290789979</v>
      </c>
      <c r="F14129">
        <v>0.38334013176810522</v>
      </c>
      <c r="G14129">
        <v>0.80838509352662558</v>
      </c>
      <c r="L14129">
        <v>86.23046875</v>
      </c>
      <c r="M14129">
        <v>5.7475725907019188E-07</v>
      </c>
      <c r="N14129">
        <v>17.779283049935216</v>
      </c>
    </row>
    <row r="14130" spans="1:14">
      <c r="A14130">
        <v>70.64</v>
      </c>
      <c r="B14130">
        <v>-0.0099240973076252514</v>
      </c>
      <c r="C14130">
        <v>0.00033656824805593829</v>
      </c>
      <c r="D14130">
        <v>0.0096578061834236961</v>
      </c>
      <c r="E14130">
        <v>0.14365986697842748</v>
      </c>
      <c r="F14130">
        <v>0.38334772000563128</v>
      </c>
      <c r="G14130">
        <v>0.80838509352662558</v>
      </c>
      <c r="L14130">
        <v>86.236572265625</v>
      </c>
      <c r="M14130">
        <v>5.858199862457964E-07</v>
      </c>
      <c r="N14130">
        <v>12.177660518846002</v>
      </c>
    </row>
    <row r="14131" spans="1:14">
      <c r="A14131">
        <v>70.645</v>
      </c>
      <c r="B14131">
        <v>-0.0097738567840317085</v>
      </c>
      <c r="C14131">
        <v>0.00033077844040694881</v>
      </c>
      <c r="D14131">
        <v>0.0095002506174419465</v>
      </c>
      <c r="E14131">
        <v>0.14131622793444895</v>
      </c>
      <c r="F14131">
        <v>0.38335508022622533</v>
      </c>
      <c r="G14131">
        <v>0.80838509352662558</v>
      </c>
      <c r="L14131">
        <v>86.24267578125</v>
      </c>
      <c r="M14131">
        <v>6.0353137946147449E-07</v>
      </c>
      <c r="N14131">
        <v>17.188501411347932</v>
      </c>
    </row>
    <row r="14132" spans="1:14">
      <c r="A14132">
        <v>70.65</v>
      </c>
      <c r="B14132">
        <v>-0.00956866376312654</v>
      </c>
      <c r="C14132">
        <v>0.00032294789676229341</v>
      </c>
      <c r="D14132">
        <v>0.009287184220739873</v>
      </c>
      <c r="E14132">
        <v>0.13814686528350562</v>
      </c>
      <c r="F14132">
        <v>0.38336213464888952</v>
      </c>
      <c r="G14132">
        <v>0.80838509352662558</v>
      </c>
      <c r="L14132">
        <v>86.248779296875</v>
      </c>
      <c r="M14132">
        <v>6.0798105940630947E-07</v>
      </c>
      <c r="N14132">
        <v>14.345410852593632</v>
      </c>
    </row>
    <row r="14133" spans="1:14">
      <c r="A14133">
        <v>70.655</v>
      </c>
      <c r="B14133">
        <v>-0.0093603107744025631</v>
      </c>
      <c r="C14133">
        <v>0.00031498124684416407</v>
      </c>
      <c r="D14133">
        <v>0.0090704414067977416</v>
      </c>
      <c r="E14133">
        <v>0.13492281592611641</v>
      </c>
      <c r="F14133">
        <v>0.38336888520303397</v>
      </c>
      <c r="G14133">
        <v>0.80838509352662558</v>
      </c>
      <c r="L14133">
        <v>86.2548828125</v>
      </c>
      <c r="M14133">
        <v>6.4454510106457329E-07</v>
      </c>
      <c r="N14133">
        <v>17.439121008293444</v>
      </c>
    </row>
    <row r="14134" spans="1:14">
      <c r="A14134">
        <v>70.66</v>
      </c>
      <c r="B14134">
        <v>-0.0091969180192324682</v>
      </c>
      <c r="C14134">
        <v>0.00030866078750482751</v>
      </c>
      <c r="D14134">
        <v>0.0088985046788085786</v>
      </c>
      <c r="E14134">
        <v>0.13236525709727762</v>
      </c>
      <c r="F14134">
        <v>0.38337540213998234</v>
      </c>
      <c r="G14134">
        <v>0.80838509352662558</v>
      </c>
      <c r="L14134">
        <v>86.260986328125</v>
      </c>
      <c r="M14134">
        <v>7.4432975056121252E-07</v>
      </c>
      <c r="N14134">
        <v>20.348456854997988</v>
      </c>
    </row>
    <row r="14135" spans="1:14">
      <c r="A14135">
        <v>70.665</v>
      </c>
      <c r="B14135">
        <v>-0.00909965299445991</v>
      </c>
      <c r="C14135">
        <v>0.00030478437108334103</v>
      </c>
      <c r="D14135">
        <v>0.0087930622337449287</v>
      </c>
      <c r="E14135">
        <v>0.13079680072695582</v>
      </c>
      <c r="F14135">
        <v>0.3833817819618271</v>
      </c>
      <c r="G14135">
        <v>0.80838509352662558</v>
      </c>
      <c r="L14135">
        <v>86.26708984375</v>
      </c>
      <c r="M14135">
        <v>7.6798093646305129E-07</v>
      </c>
      <c r="N14135">
        <v>21.953859023466883</v>
      </c>
    </row>
    <row r="14136" spans="1:14">
      <c r="A14136">
        <v>70.67</v>
      </c>
      <c r="B14136">
        <v>-0.0090544361772337371</v>
      </c>
      <c r="C14136">
        <v>0.00030285198079577476</v>
      </c>
      <c r="D14136">
        <v>0.0087405016771504584</v>
      </c>
      <c r="E14136">
        <v>0.13001496244761307</v>
      </c>
      <c r="F14136">
        <v>0.38338809853763128</v>
      </c>
      <c r="G14136">
        <v>0.80838509352662558</v>
      </c>
      <c r="L14136">
        <v>86.273193359375</v>
      </c>
      <c r="M14136">
        <v>7.44586179497058E-07</v>
      </c>
      <c r="N14136">
        <v>23.990146410615623</v>
      </c>
    </row>
    <row r="14137" spans="1:14">
      <c r="A14137">
        <v>70.675</v>
      </c>
      <c r="B14137">
        <v>-0.0090219607911603723</v>
      </c>
      <c r="C14137">
        <v>0.00030142716988049156</v>
      </c>
      <c r="D14137">
        <v>0.0087017481872360726</v>
      </c>
      <c r="E14137">
        <v>0.12943850428513659</v>
      </c>
      <c r="F14137">
        <v>0.38339436988359238</v>
      </c>
      <c r="G14137">
        <v>0.80838509352662558</v>
      </c>
      <c r="L14137">
        <v>86.279296875</v>
      </c>
      <c r="M14137">
        <v>6.7401442470288334E-07</v>
      </c>
      <c r="N14137">
        <v>18.758466072349602</v>
      </c>
    </row>
    <row r="14138" spans="1:14">
      <c r="A14138">
        <v>70.68</v>
      </c>
      <c r="B14138">
        <v>-0.0089594107543249177</v>
      </c>
      <c r="C14138">
        <v>0.00029893297458366552</v>
      </c>
      <c r="D14138">
        <v>0.0086339105700812459</v>
      </c>
      <c r="E14138">
        <v>0.12842941972995853</v>
      </c>
      <c r="F14138">
        <v>0.38340055457143135</v>
      </c>
      <c r="G14138">
        <v>0.80838509352662558</v>
      </c>
      <c r="L14138">
        <v>86.285400390625</v>
      </c>
      <c r="M14138">
        <v>5.4160158180852169E-07</v>
      </c>
      <c r="N14138">
        <v>13.688014395082204</v>
      </c>
    </row>
    <row r="14139" spans="1:14">
      <c r="A14139">
        <v>70.685</v>
      </c>
      <c r="B14139">
        <v>-0.0088413992255943763</v>
      </c>
      <c r="C14139">
        <v>0.00029442416589783068</v>
      </c>
      <c r="D14139">
        <v>0.0085112858914672285</v>
      </c>
      <c r="E14139">
        <v>0.12660537763557503</v>
      </c>
      <c r="F14139">
        <v>0.38340657740539991</v>
      </c>
      <c r="G14139">
        <v>0.80838509352662558</v>
      </c>
      <c r="L14139">
        <v>86.29150390625</v>
      </c>
      <c r="M14139">
        <v>5.2634891100097855E-07</v>
      </c>
      <c r="N14139">
        <v>13.676502977533271</v>
      </c>
    </row>
    <row r="14140" spans="1:14">
      <c r="A14140">
        <v>70.69</v>
      </c>
      <c r="B14140">
        <v>-0.0086690781967068628</v>
      </c>
      <c r="C14140">
        <v>0.00028792808851546954</v>
      </c>
      <c r="D14140">
        <v>0.0083346294647414186</v>
      </c>
      <c r="E14140">
        <v>0.1239776132880286</v>
      </c>
      <c r="F14140">
        <v>0.38341236775425191</v>
      </c>
      <c r="G14140">
        <v>0.80838509352662558</v>
      </c>
      <c r="L14140">
        <v>86.297607421875</v>
      </c>
      <c r="M14140">
        <v>5.7890776625535119E-07</v>
      </c>
      <c r="N14140">
        <v>13.980418677669453</v>
      </c>
    </row>
    <row r="14141" spans="1:14">
      <c r="A14141">
        <v>70.695000000000007</v>
      </c>
      <c r="B14141">
        <v>-0.0084639177411848961</v>
      </c>
      <c r="C14141">
        <v>0.00028022286579954773</v>
      </c>
      <c r="D14141">
        <v>0.0081251147146076848</v>
      </c>
      <c r="E14141">
        <v>0.12086108137978931</v>
      </c>
      <c r="F14141">
        <v>0.38341788727991011</v>
      </c>
      <c r="G14141">
        <v>0.80838509352662558</v>
      </c>
      <c r="L14141">
        <v>86.3037109375</v>
      </c>
      <c r="M14141">
        <v>6.5941697026147646E-07</v>
      </c>
      <c r="N14141">
        <v>14.146836983386603</v>
      </c>
    </row>
    <row r="14142" spans="1:14">
      <c r="A14142">
        <v>70.7</v>
      </c>
      <c r="B14142">
        <v>-0.00825163624785506</v>
      </c>
      <c r="C14142">
        <v>0.00027225151088837641</v>
      </c>
      <c r="D14142">
        <v>0.00790839042547796</v>
      </c>
      <c r="E14142">
        <v>0.11763730757898465</v>
      </c>
      <c r="F14142">
        <v>0.38342313340979417</v>
      </c>
      <c r="G14142">
        <v>0.80838509352662558</v>
      </c>
      <c r="L14142">
        <v>86.309814453125</v>
      </c>
      <c r="M14142">
        <v>7.8083728789875506E-07</v>
      </c>
      <c r="N14142">
        <v>19.042561031938003</v>
      </c>
    </row>
    <row r="14143" spans="1:14">
      <c r="A14143">
        <v>70.705</v>
      </c>
      <c r="B14143">
        <v>-0.0080469456079375681</v>
      </c>
      <c r="C14143">
        <v>0.00026456113176636812</v>
      </c>
      <c r="D14143">
        <v>0.0076993312513828046</v>
      </c>
      <c r="E14143">
        <v>0.11452755236431922</v>
      </c>
      <c r="F14143">
        <v>0.38342812249614017</v>
      </c>
      <c r="G14143">
        <v>0.80838509352662558</v>
      </c>
      <c r="L14143">
        <v>86.31591796875</v>
      </c>
      <c r="M14143">
        <v>8.443750342584723E-07</v>
      </c>
      <c r="N14143">
        <v>20.240745605795343</v>
      </c>
    </row>
    <row r="14144" spans="1:14">
      <c r="A14144">
        <v>70.710000000000008</v>
      </c>
      <c r="B14144">
        <v>-0.0078474131867023213</v>
      </c>
      <c r="C14144">
        <v>0.00025707341878011825</v>
      </c>
      <c r="D14144">
        <v>0.0074958059851334751</v>
      </c>
      <c r="E14144">
        <v>0.11150011402886044</v>
      </c>
      <c r="F14144">
        <v>0.38343286723078118</v>
      </c>
      <c r="G14144">
        <v>0.80838509352662558</v>
      </c>
      <c r="L14144">
        <v>86.322021484375</v>
      </c>
      <c r="M14144">
        <v>8.6525888334503594E-07</v>
      </c>
      <c r="N14144">
        <v>34.832900649375048</v>
      </c>
    </row>
    <row r="14145" spans="1:14">
      <c r="A14145">
        <v>70.715</v>
      </c>
      <c r="B14145">
        <v>-0.0076385327222426042</v>
      </c>
      <c r="C14145">
        <v>0.00024926567511175467</v>
      </c>
      <c r="D14145">
        <v>0.0072836076820473935</v>
      </c>
      <c r="E14145">
        <v>0.10834366427045498</v>
      </c>
      <c r="F14145">
        <v>0.3834373627387887</v>
      </c>
      <c r="G14145">
        <v>0.80838509352662558</v>
      </c>
      <c r="L14145">
        <v>86.328125</v>
      </c>
      <c r="M14145">
        <v>8.8179657763268527E-07</v>
      </c>
      <c r="N14145">
        <v>18.504353483137219</v>
      </c>
    </row>
    <row r="14146" spans="1:14">
      <c r="A14146">
        <v>70.72</v>
      </c>
      <c r="B14146">
        <v>-0.007405465820978124</v>
      </c>
      <c r="C14146">
        <v>0.00024059820452397373</v>
      </c>
      <c r="D14146">
        <v>0.0070480746412697175</v>
      </c>
      <c r="E14146">
        <v>0.10484011028888705</v>
      </c>
      <c r="F14146">
        <v>0.38344158809816364</v>
      </c>
      <c r="G14146">
        <v>0.80838509352662558</v>
      </c>
      <c r="L14146">
        <v>86.334228515625</v>
      </c>
      <c r="M14146">
        <v>8.411666205318553E-07</v>
      </c>
      <c r="N14146">
        <v>36.802926935513149</v>
      </c>
    </row>
    <row r="14147" spans="1:14">
      <c r="A14147">
        <v>70.725000000000009</v>
      </c>
      <c r="B14147">
        <v>-0.0071428807363137035</v>
      </c>
      <c r="C14147">
        <v>0.00023087391178764981</v>
      </c>
      <c r="D14147">
        <v>0.0067838618009539893</v>
      </c>
      <c r="E14147">
        <v>0.10090994428919059</v>
      </c>
      <c r="F14147">
        <v>0.383445519122083</v>
      </c>
      <c r="G14147">
        <v>0.80838509352662558</v>
      </c>
      <c r="L14147">
        <v>86.34033203125</v>
      </c>
      <c r="M14147">
        <v>8.4801065613368571E-07</v>
      </c>
      <c r="N14147">
        <v>30.811967038008554</v>
      </c>
    </row>
    <row r="14148" spans="1:14">
      <c r="A14148">
        <v>70.73</v>
      </c>
      <c r="B14148">
        <v>-0.0068567144214041736</v>
      </c>
      <c r="C14148">
        <v>0.00022030396712109857</v>
      </c>
      <c r="D14148">
        <v>0.0064967186850525055</v>
      </c>
      <c r="E14148">
        <v>0.096638690440156022</v>
      </c>
      <c r="F14148">
        <v>0.38344914147710074</v>
      </c>
      <c r="G14148">
        <v>0.80838509352662558</v>
      </c>
      <c r="L14148">
        <v>86.346435546875</v>
      </c>
      <c r="M14148">
        <v>8.9812699342683632E-07</v>
      </c>
      <c r="N14148">
        <v>31.382689195237049</v>
      </c>
    </row>
    <row r="14149" spans="1:14">
      <c r="A14149">
        <v>70.735</v>
      </c>
      <c r="B14149">
        <v>-0.0065578199025215517</v>
      </c>
      <c r="C14149">
        <v>0.0002092776364971484</v>
      </c>
      <c r="D14149">
        <v>0.0061972289528463894</v>
      </c>
      <c r="E14149">
        <v>0.092183780673590038</v>
      </c>
      <c r="F14149">
        <v>0.38345245490755558</v>
      </c>
      <c r="G14149">
        <v>0.80838509352662558</v>
      </c>
      <c r="L14149">
        <v>86.3525390625</v>
      </c>
      <c r="M14149">
        <v>9.2540961788234036E-07</v>
      </c>
      <c r="N14149">
        <v>18.794867905021562</v>
      </c>
    </row>
    <row r="14150" spans="1:14">
      <c r="A14150">
        <v>70.74</v>
      </c>
      <c r="B14150">
        <v>-0.0062530306281773484</v>
      </c>
      <c r="C14150">
        <v>0.00019803836389426747</v>
      </c>
      <c r="D14150">
        <v>0.0058920096601192962</v>
      </c>
      <c r="E14150">
        <v>0.087643643694274534</v>
      </c>
      <c r="F14150">
        <v>0.38345546749735043</v>
      </c>
      <c r="G14150">
        <v>0.80838509352662558</v>
      </c>
      <c r="L14150">
        <v>86.358642578125</v>
      </c>
      <c r="M14150">
        <v>9.96531444026905E-07</v>
      </c>
      <c r="N14150">
        <v>27.583970407738342</v>
      </c>
    </row>
    <row r="14151" spans="1:14">
      <c r="A14151">
        <v>70.745</v>
      </c>
      <c r="B14151">
        <v>-0.0059404897374372755</v>
      </c>
      <c r="C14151">
        <v>0.0001865153252036757</v>
      </c>
      <c r="D14151">
        <v>0.0055791411447157283</v>
      </c>
      <c r="E14151">
        <v>0.082989724527646455</v>
      </c>
      <c r="F14151">
        <v>0.38345818646091984</v>
      </c>
      <c r="G14151">
        <v>0.80838509352662558</v>
      </c>
      <c r="L14151">
        <v>86.36474609375</v>
      </c>
      <c r="M14151">
        <v>1.0431912995156145E-06</v>
      </c>
      <c r="N14151">
        <v>21.4053908683997</v>
      </c>
    </row>
    <row r="14152" spans="1:14">
      <c r="A14152">
        <v>70.75</v>
      </c>
      <c r="B14152">
        <v>-0.0056124475314905048</v>
      </c>
      <c r="C14152">
        <v>0.0001744266117452431</v>
      </c>
      <c r="D14152">
        <v>0.0052509756013944279</v>
      </c>
      <c r="E14152">
        <v>0.078108262070742118</v>
      </c>
      <c r="F14152">
        <v>0.38346061342571552</v>
      </c>
      <c r="G14152">
        <v>0.80838509352662558</v>
      </c>
      <c r="L14152">
        <v>86.370849609375</v>
      </c>
      <c r="M14152">
        <v>1.0552048721253755E-06</v>
      </c>
      <c r="N14152">
        <v>24.684573216531909</v>
      </c>
    </row>
    <row r="14153" spans="1:14">
      <c r="A14153">
        <v>70.755</v>
      </c>
      <c r="B14153">
        <v>-0.0052629528646856395</v>
      </c>
      <c r="C14153">
        <v>0.00016155967269391408</v>
      </c>
      <c r="D14153">
        <v>0.0049017537081896528</v>
      </c>
      <c r="E14153">
        <v>0.072913586409321079</v>
      </c>
      <c r="F14153">
        <v>0.38346274754086956</v>
      </c>
      <c r="G14153">
        <v>0.80838509352662558</v>
      </c>
      <c r="L14153">
        <v>86.376953125</v>
      </c>
      <c r="M14153">
        <v>1.1068183371681111E-06</v>
      </c>
      <c r="N14153">
        <v>28.514400528697472</v>
      </c>
    </row>
    <row r="14154" spans="1:14">
      <c r="A14154">
        <v>70.76</v>
      </c>
      <c r="B14154">
        <v>-0.00489418166527312</v>
      </c>
      <c r="C14154">
        <v>0.00014800055844725008</v>
      </c>
      <c r="D14154">
        <v>0.0045338232984571125</v>
      </c>
      <c r="E14154">
        <v>0.067440621564549552</v>
      </c>
      <c r="F14154">
        <v>0.38346459306216218</v>
      </c>
      <c r="G14154">
        <v>0.80838509352662558</v>
      </c>
      <c r="L14154">
        <v>86.383056640625</v>
      </c>
      <c r="M14154">
        <v>1.1037602181738832E-06</v>
      </c>
      <c r="N14154">
        <v>29.170846049417204</v>
      </c>
    </row>
    <row r="14155" spans="1:14">
      <c r="A14155">
        <v>70.765</v>
      </c>
      <c r="B14155">
        <v>-0.004516199155665669</v>
      </c>
      <c r="C14155">
        <v>0.00013412232634166243</v>
      </c>
      <c r="D14155">
        <v>0.0041573162863211511</v>
      </c>
      <c r="E14155">
        <v>0.061840079759027125</v>
      </c>
      <c r="F14155">
        <v>0.3834661645284157</v>
      </c>
      <c r="G14155">
        <v>0.80838509352662558</v>
      </c>
      <c r="L14155">
        <v>86.38916015625</v>
      </c>
      <c r="M14155">
        <v>1.0966862075022713E-06</v>
      </c>
      <c r="N14155">
        <v>24.084075539899146</v>
      </c>
    </row>
    <row r="14156" spans="1:14">
      <c r="A14156">
        <v>70.77</v>
      </c>
      <c r="B14156">
        <v>-0.00413994731090126</v>
      </c>
      <c r="C14156">
        <v>0.00012032618645501012</v>
      </c>
      <c r="D14156">
        <v>0.0037831193941675017</v>
      </c>
      <c r="E14156">
        <v>0.056273900988241587</v>
      </c>
      <c r="F14156">
        <v>0.38346748505915917</v>
      </c>
      <c r="G14156">
        <v>0.80838509352662558</v>
      </c>
      <c r="L14156">
        <v>86.395263671875</v>
      </c>
      <c r="M14156">
        <v>1.0936201946594321E-06</v>
      </c>
      <c r="N14156">
        <v>28.158032877106006</v>
      </c>
    </row>
    <row r="14157" spans="1:14">
      <c r="A14157">
        <v>70.775</v>
      </c>
      <c r="B14157">
        <v>-0.0037685605664197278</v>
      </c>
      <c r="C14157">
        <v>0.00010672335238713044</v>
      </c>
      <c r="D14157">
        <v>0.0034142466673722032</v>
      </c>
      <c r="E14157">
        <v>0.050786919177161521</v>
      </c>
      <c r="F14157">
        <v>0.38346857929235934</v>
      </c>
      <c r="G14157">
        <v>0.80838509352662558</v>
      </c>
      <c r="L14157">
        <v>86.4013671875</v>
      </c>
      <c r="M14157">
        <v>1.0291144865387496E-06</v>
      </c>
      <c r="N14157">
        <v>26.107211306033143</v>
      </c>
    </row>
    <row r="14158" spans="1:14">
      <c r="A14158">
        <v>70.78</v>
      </c>
      <c r="B14158">
        <v>-0.0033938258297532119</v>
      </c>
      <c r="C14158">
        <v>9.3007245447017975E-05</v>
      </c>
      <c r="D14158">
        <v>0.0030423838237399409</v>
      </c>
      <c r="E14158">
        <v>0.045255459378131621</v>
      </c>
      <c r="F14158">
        <v>0.38346946673029575</v>
      </c>
      <c r="G14158">
        <v>0.80838509352662558</v>
      </c>
      <c r="L14158">
        <v>86.407470703125</v>
      </c>
      <c r="M14158">
        <v>9.7260800086278334E-07</v>
      </c>
      <c r="N14158">
        <v>24.750152272766524</v>
      </c>
    </row>
    <row r="14159" spans="1:14">
      <c r="A14159">
        <v>70.785</v>
      </c>
      <c r="B14159">
        <v>-0.0030012768975933688</v>
      </c>
      <c r="C14159">
        <v>7.86429248216972E-05</v>
      </c>
      <c r="D14159">
        <v>0.0026530348097970236</v>
      </c>
      <c r="E14159">
        <v>0.039463892795730725</v>
      </c>
      <c r="F14159">
        <v>0.3834701607487509</v>
      </c>
      <c r="G14159">
        <v>0.80838509352662558</v>
      </c>
      <c r="L14159">
        <v>86.41357421875</v>
      </c>
      <c r="M14159">
        <v>9.0308259124044188E-07</v>
      </c>
      <c r="N14159">
        <v>22.450170829409394</v>
      </c>
    </row>
    <row r="14160" spans="1:14">
      <c r="A14160">
        <v>70.79</v>
      </c>
      <c r="B14160">
        <v>-0.0025812164931528275</v>
      </c>
      <c r="C14160">
        <v>6.3273428863328384E-05</v>
      </c>
      <c r="D14160">
        <v>0.0022365397520603286</v>
      </c>
      <c r="E14160">
        <v>0.033268528811897388</v>
      </c>
      <c r="F14160">
        <v>0.38347067409187779</v>
      </c>
      <c r="G14160">
        <v>0.80838509352662558</v>
      </c>
      <c r="L14160">
        <v>86.419677734375</v>
      </c>
      <c r="M14160">
        <v>8.0183156510405179E-07</v>
      </c>
      <c r="N14160">
        <v>23.38557144112573</v>
      </c>
    </row>
    <row r="14161" spans="1:14">
      <c r="A14161">
        <v>70.795</v>
      </c>
      <c r="B14161">
        <v>-0.0021382549884532706</v>
      </c>
      <c r="C14161">
        <v>4.7070440495146559E-05</v>
      </c>
      <c r="D14161">
        <v>0.0017975694835944845</v>
      </c>
      <c r="E14161">
        <v>0.026738846068467957</v>
      </c>
      <c r="F14161">
        <v>0.38347102636367619</v>
      </c>
      <c r="G14161">
        <v>0.80838509352662558</v>
      </c>
      <c r="L14161">
        <v>86.42578125</v>
      </c>
      <c r="M14161">
        <v>7.7965732648208279E-07</v>
      </c>
      <c r="N14161">
        <v>21.154646545548953</v>
      </c>
    </row>
    <row r="14162" spans="1:14">
      <c r="A14162">
        <v>70.8</v>
      </c>
      <c r="B14162">
        <v>-0.0016922448409634697</v>
      </c>
      <c r="C14162">
        <v>3.076769446035331E-05</v>
      </c>
      <c r="D14162">
        <v>0.001356012064268016</v>
      </c>
      <c r="E14162">
        <v>0.020170679455986738</v>
      </c>
      <c r="F14162">
        <v>0.38347124700420326</v>
      </c>
      <c r="G14162">
        <v>0.80838509352662558</v>
      </c>
      <c r="L14162">
        <v>86.431884765625</v>
      </c>
      <c r="M14162">
        <v>7.8505177545307674E-07</v>
      </c>
      <c r="N14162">
        <v>20.971051478901003</v>
      </c>
    </row>
    <row r="14163" spans="1:14">
      <c r="A14163">
        <v>70.805</v>
      </c>
      <c r="B14163">
        <v>-0.0012689063503353096</v>
      </c>
      <c r="C14163">
        <v>1.5314865492047476E-05</v>
      </c>
      <c r="D14163">
        <v>0.00093758147924385667</v>
      </c>
      <c r="E14163">
        <v>0.013946524503752368</v>
      </c>
      <c r="F14163">
        <v>0.38347137106027657</v>
      </c>
      <c r="G14163">
        <v>0.80838509352662558</v>
      </c>
      <c r="L14163">
        <v>86.43798828125</v>
      </c>
      <c r="M14163">
        <v>8.0248477500193122E-07</v>
      </c>
      <c r="N14163">
        <v>16.8972004446164</v>
      </c>
    </row>
    <row r="14164" spans="1:14">
      <c r="A14164">
        <v>70.81</v>
      </c>
      <c r="B14164">
        <v>-0.00088550880389079174</v>
      </c>
      <c r="C14164">
        <v>1.3495600029365753E-06</v>
      </c>
      <c r="D14164">
        <v>0.00055951951397009518</v>
      </c>
      <c r="E14164">
        <v>0.0083228527703051655</v>
      </c>
      <c r="F14164">
        <v>0.38347143147525925</v>
      </c>
      <c r="G14164">
        <v>0.80838509352662558</v>
      </c>
      <c r="L14164">
        <v>86.444091796875</v>
      </c>
      <c r="M14164">
        <v>8.6865560997765343E-07</v>
      </c>
      <c r="N14164">
        <v>19.759907027311009</v>
      </c>
    </row>
    <row r="14165" spans="1:14">
      <c r="A14165">
        <v>70.815</v>
      </c>
      <c r="B14165">
        <v>-0.00054085009377303518</v>
      </c>
      <c r="C14165">
        <v>-1.1172321860411108E-05</v>
      </c>
      <c r="D14165">
        <v>0.00022060553185086236</v>
      </c>
      <c r="E14165">
        <v>0.0032815072862815778</v>
      </c>
      <c r="F14165">
        <v>0.38347145401312088</v>
      </c>
      <c r="G14165">
        <v>0.80838509352662558</v>
      </c>
      <c r="L14165">
        <v>86.4501953125</v>
      </c>
      <c r="M14165">
        <v>8.9083537037518381E-07</v>
      </c>
      <c r="N14165">
        <v>33.081115272230385</v>
      </c>
    </row>
    <row r="14166" spans="1:14">
      <c r="A14166">
        <v>70.820000000000007</v>
      </c>
      <c r="B14166">
        <v>-0.00021655699767223879</v>
      </c>
      <c r="C14166">
        <v>-2.2928997245319493E-05</v>
      </c>
      <c r="D14166">
        <v>-9.753532485391095E-05</v>
      </c>
      <c r="E14166">
        <v>-0.0014508379572019253</v>
      </c>
      <c r="F14166">
        <v>0.38347145762641516</v>
      </c>
      <c r="G14166">
        <v>0.80838509352662558</v>
      </c>
      <c r="L14166">
        <v>86.456298828125</v>
      </c>
      <c r="M14166">
        <v>8.9943045476356924E-07</v>
      </c>
      <c r="N14166">
        <v>29.758648154685343</v>
      </c>
    </row>
    <row r="14167" spans="1:14">
      <c r="A14167">
        <v>70.825</v>
      </c>
      <c r="B14167">
        <v>0.0001104507243122237</v>
      </c>
      <c r="C14167">
        <v>-3.4773093327793756E-05</v>
      </c>
      <c r="D14167">
        <v>-0.00041798085902011077</v>
      </c>
      <c r="E14167">
        <v>-0.0062174652779241474</v>
      </c>
      <c r="F14167">
        <v>0.38347145856634629</v>
      </c>
      <c r="G14167">
        <v>0.80838509352662558</v>
      </c>
      <c r="L14167">
        <v>86.46240234375</v>
      </c>
      <c r="M14167">
        <v>9.313884134597502E-07</v>
      </c>
      <c r="N14167">
        <v>31.52024021181758</v>
      </c>
    </row>
    <row r="14168" spans="1:14">
      <c r="A14168">
        <v>70.83</v>
      </c>
      <c r="B14168">
        <v>0.00045201291613325423</v>
      </c>
      <c r="C14168">
        <v>-4.7142594816553173E-05</v>
      </c>
      <c r="D14168">
        <v>-0.00075257606348568885</v>
      </c>
      <c r="E14168">
        <v>-0.011194568944349621</v>
      </c>
      <c r="F14168">
        <v>0.38347147430837059</v>
      </c>
      <c r="G14168">
        <v>0.80838509352662558</v>
      </c>
      <c r="L14168">
        <v>86.468505859375</v>
      </c>
      <c r="M14168">
        <v>9.2474522397667923E-07</v>
      </c>
      <c r="N14168">
        <v>25.689606666619969</v>
      </c>
    </row>
    <row r="14169" spans="1:14">
      <c r="A14169">
        <v>70.835000000000008</v>
      </c>
      <c r="B14169">
        <v>0.00079977312484391053</v>
      </c>
      <c r="C14169">
        <v>-5.9729221571987371E-05</v>
      </c>
      <c r="D14169">
        <v>-0.0010929759905628817</v>
      </c>
      <c r="E14169">
        <v>-0.016258017859622866</v>
      </c>
      <c r="F14169">
        <v>0.38347152359084452</v>
      </c>
      <c r="G14169">
        <v>0.80838509352662558</v>
      </c>
      <c r="L14169">
        <v>86.474609375</v>
      </c>
      <c r="M14169">
        <v>9.6781681878161648E-07</v>
      </c>
      <c r="N14169">
        <v>31.751507645364768</v>
      </c>
    </row>
    <row r="14170" spans="1:14">
      <c r="A14170">
        <v>70.84</v>
      </c>
      <c r="B14170">
        <v>0.0011296251728452906</v>
      </c>
      <c r="C14170">
        <v>-7.1641650506239411E-05</v>
      </c>
      <c r="D14170">
        <v>-0.0014150788615331046</v>
      </c>
      <c r="E14170">
        <v>-0.021049298065304929</v>
      </c>
      <c r="F14170">
        <v>0.3834716219076168</v>
      </c>
      <c r="G14170">
        <v>0.80838509352662558</v>
      </c>
      <c r="L14170">
        <v>86.480712890625</v>
      </c>
      <c r="M14170">
        <v>1.0585531227443682E-06</v>
      </c>
      <c r="N14170">
        <v>27.465885829545439</v>
      </c>
    </row>
    <row r="14171" spans="1:14">
      <c r="A14171">
        <v>70.845</v>
      </c>
      <c r="B14171">
        <v>0.0014174089544568723</v>
      </c>
      <c r="C14171">
        <v>-8.1984891931393048E-05</v>
      </c>
      <c r="D14171">
        <v>-0.0016947018963955364</v>
      </c>
      <c r="E14171">
        <v>-0.025208690708883603</v>
      </c>
      <c r="F14171">
        <v>0.38347177669987387</v>
      </c>
      <c r="G14171">
        <v>0.80838509352662558</v>
      </c>
      <c r="L14171">
        <v>86.48681640625</v>
      </c>
      <c r="M14171">
        <v>1.094527172077012E-06</v>
      </c>
      <c r="N14171">
        <v>34.254615912862413</v>
      </c>
    </row>
    <row r="14172" spans="1:14">
      <c r="A14172">
        <v>70.850000000000009</v>
      </c>
      <c r="B14172">
        <v>0.0016561108099236773</v>
      </c>
      <c r="C14172">
        <v>-9.0496455319424453E-05</v>
      </c>
      <c r="D14172">
        <v>-0.0019247716545866111</v>
      </c>
      <c r="E14172">
        <v>-0.02863097836197584</v>
      </c>
      <c r="F14172">
        <v>0.38347198801844851</v>
      </c>
      <c r="G14172">
        <v>0.80838509352662558</v>
      </c>
      <c r="L14172">
        <v>86.492919921875</v>
      </c>
      <c r="M14172">
        <v>1.1182129116335841E-06</v>
      </c>
      <c r="N14172">
        <v>29.59598367211175</v>
      </c>
    </row>
    <row r="14173" spans="1:14">
      <c r="A14173">
        <v>70.855</v>
      </c>
      <c r="B14173">
        <v>0.0018632891234630477</v>
      </c>
      <c r="C14173">
        <v>-9.7822456058807187E-05</v>
      </c>
      <c r="D14173">
        <v>-0.0021227700351486535</v>
      </c>
      <c r="E14173">
        <v>-0.031576204272836222</v>
      </c>
      <c r="F14173">
        <v>0.38347225551573849</v>
      </c>
      <c r="G14173">
        <v>0.80838509352662558</v>
      </c>
      <c r="L14173">
        <v>86.4990234375</v>
      </c>
      <c r="M14173">
        <v>1.0438596669737477E-06</v>
      </c>
      <c r="N14173">
        <v>27.208246059324374</v>
      </c>
    </row>
    <row r="14174" spans="1:14">
      <c r="A14174">
        <v>70.86</v>
      </c>
      <c r="B14174">
        <v>0.0020732584703739209</v>
      </c>
      <c r="C14174">
        <v>-0.00010523072738347468</v>
      </c>
      <c r="D14174">
        <v>-0.0023229681125606578</v>
      </c>
      <c r="E14174">
        <v>-0.034554150674339784</v>
      </c>
      <c r="F14174">
        <v>0.38347258669702244</v>
      </c>
      <c r="G14174">
        <v>0.80838509352662558</v>
      </c>
      <c r="L14174">
        <v>86.505126953125</v>
      </c>
      <c r="M14174">
        <v>8.97777600670339E-07</v>
      </c>
      <c r="N14174">
        <v>14.323357671662423</v>
      </c>
    </row>
    <row r="14175" spans="1:14">
      <c r="A14175">
        <v>70.865</v>
      </c>
      <c r="B14175">
        <v>0.0023182354373675251</v>
      </c>
      <c r="C14175">
        <v>-0.0001139148386808992</v>
      </c>
      <c r="D14175">
        <v>-0.0025576134762975013</v>
      </c>
      <c r="E14175">
        <v>-0.038044500459925329</v>
      </c>
      <c r="F14175">
        <v>0.383473000767216</v>
      </c>
      <c r="G14175">
        <v>0.80838509352662558</v>
      </c>
      <c r="L14175">
        <v>86.51123046875</v>
      </c>
      <c r="M14175">
        <v>7.9005095930115425E-07</v>
      </c>
      <c r="N14175">
        <v>24.828603529337549</v>
      </c>
    </row>
    <row r="14176" spans="1:14">
      <c r="A14176">
        <v>70.87</v>
      </c>
      <c r="B14176">
        <v>0.0026100212324128118</v>
      </c>
      <c r="C14176">
        <v>-0.00012431568705254764</v>
      </c>
      <c r="D14176">
        <v>-0.002838601903691789</v>
      </c>
      <c r="E14176">
        <v>-0.04222420331741536</v>
      </c>
      <c r="F14176">
        <v>0.38347352563143777</v>
      </c>
      <c r="G14176">
        <v>0.80838509352662558</v>
      </c>
      <c r="L14176">
        <v>86.517333984375</v>
      </c>
      <c r="M14176">
        <v>6.8363673946443418E-07</v>
      </c>
      <c r="N14176">
        <v>18.128224508942893</v>
      </c>
    </row>
    <row r="14177" spans="1:14">
      <c r="A14177">
        <v>70.875</v>
      </c>
      <c r="B14177">
        <v>0.002933980813565616</v>
      </c>
      <c r="C14177">
        <v>-0.00013589574842772949</v>
      </c>
      <c r="D14177">
        <v>-0.0031513923172819948</v>
      </c>
      <c r="E14177">
        <v>-0.04687696071956967</v>
      </c>
      <c r="F14177">
        <v>0.38347418887558726</v>
      </c>
      <c r="G14177">
        <v>0.80838509352662558</v>
      </c>
      <c r="L14177">
        <v>86.5234375</v>
      </c>
      <c r="M14177">
        <v>6.4811070273674762E-07</v>
      </c>
      <c r="N14177">
        <v>12.998975680305838</v>
      </c>
    </row>
    <row r="14178" spans="1:14">
      <c r="A14178">
        <v>70.88</v>
      </c>
      <c r="B14178">
        <v>0.0032597019640135463</v>
      </c>
      <c r="C14178">
        <v>-0.00014753034113513887</v>
      </c>
      <c r="D14178">
        <v>-0.0034655967604466605</v>
      </c>
      <c r="E14178">
        <v>-0.051550751811644077</v>
      </c>
      <c r="F14178">
        <v>0.38347500755652253</v>
      </c>
      <c r="G14178">
        <v>0.80838509352662558</v>
      </c>
      <c r="L14178">
        <v>86.529541015625</v>
      </c>
      <c r="M14178">
        <v>6.4756839367567052E-07</v>
      </c>
      <c r="N14178">
        <v>19.22814328595614</v>
      </c>
    </row>
    <row r="14179" spans="1:14">
      <c r="A14179">
        <v>70.885</v>
      </c>
      <c r="B14179">
        <v>0.003562296179330654</v>
      </c>
      <c r="C14179">
        <v>-0.00015829502882260576</v>
      </c>
      <c r="D14179">
        <v>-0.0037562559008599049</v>
      </c>
      <c r="E14179">
        <v>-0.055874306525291087</v>
      </c>
      <c r="F14179">
        <v>0.38347598528651788</v>
      </c>
      <c r="G14179">
        <v>0.80838509352662558</v>
      </c>
      <c r="L14179">
        <v>86.53564453125</v>
      </c>
      <c r="M14179">
        <v>5.6384283591193511E-07</v>
      </c>
      <c r="N14179">
        <v>14.835605496542234</v>
      </c>
    </row>
    <row r="14180" spans="1:14">
      <c r="A14180">
        <v>70.89</v>
      </c>
      <c r="B14180">
        <v>0.0038413977760361389</v>
      </c>
      <c r="C14180">
        <v>-0.00016817075058251602</v>
      </c>
      <c r="D14180">
        <v>-0.0040228674574265258</v>
      </c>
      <c r="E14180">
        <v>-0.05984015342921957</v>
      </c>
      <c r="F14180">
        <v>0.38347712222626595</v>
      </c>
      <c r="G14180">
        <v>0.80838509352662558</v>
      </c>
      <c r="L14180">
        <v>86.541748046875</v>
      </c>
      <c r="M14180">
        <v>4.5047761713844635E-07</v>
      </c>
      <c r="N14180">
        <v>10.778433000357312</v>
      </c>
    </row>
    <row r="14181" spans="1:14">
      <c r="A14181">
        <v>70.895</v>
      </c>
      <c r="B14181">
        <v>0.0041259481410675786</v>
      </c>
      <c r="C14181">
        <v>-0.00017822427202504202</v>
      </c>
      <c r="D14181">
        <v>-0.0042942353082012765</v>
      </c>
      <c r="E14181">
        <v>-0.063876750209493988</v>
      </c>
      <c r="F14181">
        <v>0.38347843384139907</v>
      </c>
      <c r="G14181">
        <v>0.80838509352662558</v>
      </c>
      <c r="L14181">
        <v>86.5478515625</v>
      </c>
      <c r="M14181">
        <v>2.7363417650570281E-07</v>
      </c>
      <c r="N14181">
        <v>7.5952984007345137</v>
      </c>
    </row>
    <row r="14182" spans="1:14">
      <c r="A14182">
        <v>70.9</v>
      </c>
      <c r="B14182">
        <v>0.0044612860094806256</v>
      </c>
      <c r="C14182">
        <v>-0.00019013350281674963</v>
      </c>
      <c r="D14182">
        <v>-0.0046156360056526426</v>
      </c>
      <c r="E14182">
        <v>-0.068657585584083053</v>
      </c>
      <c r="F14182">
        <v>0.38347996732459594</v>
      </c>
      <c r="G14182">
        <v>0.80838509352662558</v>
      </c>
      <c r="L14182">
        <v>86.553955078125</v>
      </c>
      <c r="M14182">
        <v>8.9039433011563445E-08</v>
      </c>
      <c r="N14182">
        <v>3.4871392088401465</v>
      </c>
    </row>
    <row r="14183" spans="1:14">
      <c r="A14183">
        <v>70.905</v>
      </c>
      <c r="B14183">
        <v>0.0048857509709909937</v>
      </c>
      <c r="C14183">
        <v>-0.00020532329049194331</v>
      </c>
      <c r="D14183">
        <v>-0.0050254810467388958</v>
      </c>
      <c r="E14183">
        <v>-0.074754030570241076</v>
      </c>
      <c r="F14183">
        <v>0.38348180649319219</v>
      </c>
      <c r="G14183">
        <v>0.80838509352662558</v>
      </c>
      <c r="L14183">
        <v>86.56005859375</v>
      </c>
      <c r="M14183">
        <v>1.1421719515851802E-07</v>
      </c>
      <c r="N14183">
        <v>2.6862786032473331</v>
      </c>
    </row>
    <row r="14184" spans="1:14">
      <c r="A14184">
        <v>70.91</v>
      </c>
      <c r="B14184">
        <v>0.0054103407198698075</v>
      </c>
      <c r="C14184">
        <v>-0.00022421185664845252</v>
      </c>
      <c r="D14184">
        <v>-0.0055349847395148042</v>
      </c>
      <c r="E14184">
        <v>-0.0823328980002827</v>
      </c>
      <c r="F14184">
        <v>0.38348406181292966</v>
      </c>
      <c r="G14184">
        <v>0.80838509352662558</v>
      </c>
      <c r="L14184">
        <v>86.566162109375</v>
      </c>
      <c r="M14184">
        <v>2.2406359677578938E-07</v>
      </c>
      <c r="N14184">
        <v>5.1297100383734957</v>
      </c>
    </row>
    <row r="14185" spans="1:14">
      <c r="A14185">
        <v>70.915</v>
      </c>
      <c r="B14185">
        <v>0.006010854380334843</v>
      </c>
      <c r="C14185">
        <v>-0.00024600526716683779</v>
      </c>
      <c r="D14185">
        <v>-0.0061226509256758132</v>
      </c>
      <c r="E14185">
        <v>-0.09107443251942772</v>
      </c>
      <c r="F14185">
        <v>0.38348684556980328</v>
      </c>
      <c r="G14185">
        <v>0.80838509352662558</v>
      </c>
      <c r="L14185">
        <v>86.572265625</v>
      </c>
      <c r="M14185">
        <v>2.9918802480755179E-07</v>
      </c>
      <c r="N14185">
        <v>6.9296326357131495</v>
      </c>
    </row>
    <row r="14186" spans="1:14">
      <c r="A14186">
        <v>70.92</v>
      </c>
      <c r="B14186">
        <v>0.006646718952048096</v>
      </c>
      <c r="C14186">
        <v>-0.000269138419510143</v>
      </c>
      <c r="D14186">
        <v>-0.0067462171048741767</v>
      </c>
      <c r="E14186">
        <v>-0.10034997943500337</v>
      </c>
      <c r="F14186">
        <v>0.38349024944415067</v>
      </c>
      <c r="G14186">
        <v>0.80838509352662558</v>
      </c>
      <c r="L14186">
        <v>86.578369140625</v>
      </c>
      <c r="M14186">
        <v>3.7415668976337877E-07</v>
      </c>
      <c r="N14186">
        <v>8.0732650103171455</v>
      </c>
    </row>
    <row r="14187" spans="1:14">
      <c r="A14187">
        <v>70.925</v>
      </c>
      <c r="B14187">
        <v>0.0072749052422682054</v>
      </c>
      <c r="C14187">
        <v>-0.00029202026186673857</v>
      </c>
      <c r="D14187">
        <v>-0.0073627796107130269</v>
      </c>
      <c r="E14187">
        <v>-0.10952134670935627</v>
      </c>
      <c r="F14187">
        <v>0.38349432712818265</v>
      </c>
      <c r="G14187">
        <v>0.80838509352662558</v>
      </c>
      <c r="L14187">
        <v>86.58447265625</v>
      </c>
      <c r="M14187">
        <v>4.7815021489494607E-07</v>
      </c>
      <c r="N14187">
        <v>15.534741858726443</v>
      </c>
    </row>
    <row r="14188" spans="1:14">
      <c r="A14188">
        <v>70.93</v>
      </c>
      <c r="B14188">
        <v>0.0078689331860408683</v>
      </c>
      <c r="C14188">
        <v>-0.00031366928172835151</v>
      </c>
      <c r="D14188">
        <v>-0.0079459130474663683</v>
      </c>
      <c r="E14188">
        <v>-0.11819545658106223</v>
      </c>
      <c r="F14188">
        <v>0.38349909792152292</v>
      </c>
      <c r="G14188">
        <v>0.80838509352662558</v>
      </c>
      <c r="L14188">
        <v>86.590576171875</v>
      </c>
      <c r="M14188">
        <v>5.3305070656715753E-07</v>
      </c>
      <c r="N14188">
        <v>9.4934027784794939</v>
      </c>
    </row>
    <row r="14189" spans="1:14">
      <c r="A14189">
        <v>70.935</v>
      </c>
      <c r="B14189">
        <v>0.0084233396250145767</v>
      </c>
      <c r="C14189">
        <v>-0.00033388048662208458</v>
      </c>
      <c r="D14189">
        <v>-0.0084901335057386215</v>
      </c>
      <c r="E14189">
        <v>-0.126290735897862</v>
      </c>
      <c r="F14189">
        <v>0.38350456465010263</v>
      </c>
      <c r="G14189">
        <v>0.80838509352662558</v>
      </c>
      <c r="L14189">
        <v>86.5966796875</v>
      </c>
      <c r="M14189">
        <v>5.8579850025052114E-07</v>
      </c>
      <c r="N14189">
        <v>14.343020378376268</v>
      </c>
    </row>
    <row r="14190" spans="1:14">
      <c r="A14190">
        <v>70.94</v>
      </c>
      <c r="B14190">
        <v>0.0089440422515408881</v>
      </c>
      <c r="C14190">
        <v>-0.00035286802874490549</v>
      </c>
      <c r="D14190">
        <v>-0.009001242713088</v>
      </c>
      <c r="E14190">
        <v>-0.13389348535718398</v>
      </c>
      <c r="F14190">
        <v>0.38351072813836196</v>
      </c>
      <c r="G14190">
        <v>0.80838509352662558</v>
      </c>
      <c r="L14190">
        <v>86.602783203125</v>
      </c>
      <c r="M14190">
        <v>6.4086974438857543E-07</v>
      </c>
      <c r="N14190">
        <v>27.536819945494074</v>
      </c>
    </row>
    <row r="14191" spans="1:14">
      <c r="A14191">
        <v>70.945000000000007</v>
      </c>
      <c r="B14191">
        <v>0.0094320598921604059</v>
      </c>
      <c r="C14191">
        <v>-0.00037066778648665665</v>
      </c>
      <c r="D14191">
        <v>-0.009480236420801114</v>
      </c>
      <c r="E14191">
        <v>-0.14101851675941657</v>
      </c>
      <c r="F14191">
        <v>0.38351758257850621</v>
      </c>
      <c r="G14191">
        <v>0.80838509352662558</v>
      </c>
      <c r="L14191">
        <v>86.60888671875</v>
      </c>
      <c r="M14191">
        <v>6.5586018248396913E-07</v>
      </c>
      <c r="N14191">
        <v>18.265319678755041</v>
      </c>
    </row>
    <row r="14192" spans="1:14">
      <c r="A14192">
        <v>70.95</v>
      </c>
      <c r="B14192">
        <v>0.0098726013318252235</v>
      </c>
      <c r="C14192">
        <v>-0.00038672507086191994</v>
      </c>
      <c r="D14192">
        <v>-0.0099122216232706475</v>
      </c>
      <c r="E14192">
        <v>-0.14744429664615089</v>
      </c>
      <c r="F14192">
        <v>0.3835250922698733</v>
      </c>
      <c r="G14192">
        <v>0.80838509352662558</v>
      </c>
      <c r="L14192">
        <v>86.614990234375</v>
      </c>
      <c r="M14192">
        <v>7.4120213420740343E-07</v>
      </c>
      <c r="N14192">
        <v>21.037702194883398</v>
      </c>
    </row>
    <row r="14193" spans="1:14">
      <c r="A14193">
        <v>70.955</v>
      </c>
      <c r="B14193">
        <v>0.01023674579608203</v>
      </c>
      <c r="C14193">
        <v>-0.00039995607156520507</v>
      </c>
      <c r="D14193">
        <v>-0.010268087682495012</v>
      </c>
      <c r="E14193">
        <v>-0.15273780427711331</v>
      </c>
      <c r="F14193">
        <v>0.38353316615797967</v>
      </c>
      <c r="G14193">
        <v>0.80838509352662558</v>
      </c>
      <c r="L14193">
        <v>86.62109375</v>
      </c>
      <c r="M14193">
        <v>8.79634744107539E-07</v>
      </c>
      <c r="N14193">
        <v>29.63407832782082</v>
      </c>
    </row>
    <row r="14194" spans="1:14">
      <c r="A14194">
        <v>70.960000000000008</v>
      </c>
      <c r="B14194">
        <v>0.010495271621367501</v>
      </c>
      <c r="C14194">
        <v>-0.00040926153815217165</v>
      </c>
      <c r="D14194">
        <v>-0.010518325449541366</v>
      </c>
      <c r="E14194">
        <v>-0.15646009106192782</v>
      </c>
      <c r="F14194">
        <v>0.38354165300266263</v>
      </c>
      <c r="G14194">
        <v>0.80838509352662558</v>
      </c>
      <c r="L14194">
        <v>86.627197265625</v>
      </c>
      <c r="M14194">
        <v>1.026027974299757E-06</v>
      </c>
      <c r="N14194">
        <v>20.497073838346754</v>
      </c>
    </row>
    <row r="14195" spans="1:14">
      <c r="A14195">
        <v>70.965</v>
      </c>
      <c r="B14195">
        <v>0.010636250086449837</v>
      </c>
      <c r="C14195">
        <v>-0.00041418197100569405</v>
      </c>
      <c r="D14195">
        <v>-0.010650627944381584</v>
      </c>
      <c r="E14195">
        <v>-0.15842809067267608</v>
      </c>
      <c r="F14195">
        <v>0.38355036937892184</v>
      </c>
      <c r="G14195">
        <v>0.80838509352662558</v>
      </c>
      <c r="L14195">
        <v>86.63330078125</v>
      </c>
      <c r="M14195">
        <v>1.2207206000506443E-06</v>
      </c>
      <c r="N14195">
        <v>28.945816854493781</v>
      </c>
    </row>
    <row r="14196" spans="1:14">
      <c r="A14196">
        <v>70.97</v>
      </c>
      <c r="B14196">
        <v>0.010675640551940957</v>
      </c>
      <c r="C14196">
        <v>-0.00041529476262778685</v>
      </c>
      <c r="D14196">
        <v>-0.010680547654119356</v>
      </c>
      <c r="E14196">
        <v>-0.15887314635502542</v>
      </c>
      <c r="F14196">
        <v>0.38355915043547434</v>
      </c>
      <c r="G14196">
        <v>0.80838509352662558</v>
      </c>
      <c r="L14196">
        <v>86.639404296875</v>
      </c>
      <c r="M14196">
        <v>1.3528093698535826E-06</v>
      </c>
      <c r="N14196">
        <v>34.509898703263033</v>
      </c>
    </row>
    <row r="14197" spans="1:14">
      <c r="A14197">
        <v>70.975000000000009</v>
      </c>
      <c r="B14197">
        <v>0.010654462670060427</v>
      </c>
      <c r="C14197">
        <v>-0.00041411324666742035</v>
      </c>
      <c r="D14197">
        <v>-0.010648326812205997</v>
      </c>
      <c r="E14197">
        <v>-0.15839386133156419</v>
      </c>
      <c r="F14197">
        <v>0.38356789668760943</v>
      </c>
      <c r="G14197">
        <v>0.80838509352662558</v>
      </c>
      <c r="L14197">
        <v>86.6455078125</v>
      </c>
      <c r="M14197">
        <v>1.4072464784810432E-06</v>
      </c>
      <c r="N14197">
        <v>53.286741679110733</v>
      </c>
    </row>
    <row r="14198" spans="1:14">
      <c r="A14198">
        <v>70.98</v>
      </c>
      <c r="B14198">
        <v>0.010624315313724948</v>
      </c>
      <c r="C14198">
        <v>-0.00041255111641776143</v>
      </c>
      <c r="D14198">
        <v>-0.010605727135882053</v>
      </c>
      <c r="E14198">
        <v>-0.15776019114624554</v>
      </c>
      <c r="F14198">
        <v>0.38357659351381951</v>
      </c>
      <c r="G14198">
        <v>0.80838509352662558</v>
      </c>
      <c r="L14198">
        <v>86.651611328125</v>
      </c>
      <c r="M14198">
        <v>1.4622508535186697E-06</v>
      </c>
      <c r="N14198">
        <v>31.161338755719527</v>
      </c>
    </row>
    <row r="14199" spans="1:14">
      <c r="A14199">
        <v>70.985</v>
      </c>
      <c r="B14199">
        <v>0.010629719955054026</v>
      </c>
      <c r="C14199">
        <v>-0.00041226536673774226</v>
      </c>
      <c r="D14199">
        <v>-0.010597934882810403</v>
      </c>
      <c r="E14199">
        <v>-0.15764428138180475</v>
      </c>
      <c r="F14199">
        <v>0.38358529919051648</v>
      </c>
      <c r="G14199">
        <v>0.80838509352662558</v>
      </c>
      <c r="L14199">
        <v>86.65771484375</v>
      </c>
      <c r="M14199">
        <v>1.4738865810664439E-06</v>
      </c>
      <c r="N14199">
        <v>58.4838592539957</v>
      </c>
    </row>
    <row r="14200" spans="1:14">
      <c r="A14200">
        <v>70.99</v>
      </c>
      <c r="B14200">
        <v>0.010696819980205895</v>
      </c>
      <c r="C14200">
        <v>-0.00041423490983079347</v>
      </c>
      <c r="D14200">
        <v>-0.0106516454646251</v>
      </c>
      <c r="E14200">
        <v>-0.15844322628629837</v>
      </c>
      <c r="F14200">
        <v>0.38359411512314728</v>
      </c>
      <c r="G14200">
        <v>0.80838509352662558</v>
      </c>
      <c r="L14200">
        <v>86.663818359375</v>
      </c>
      <c r="M14200">
        <v>1.5276892377621171E-06</v>
      </c>
      <c r="N14200">
        <v>43.464733557968685</v>
      </c>
    </row>
    <row r="14201" spans="1:14">
      <c r="A14201">
        <v>70.995</v>
      </c>
      <c r="B14201">
        <v>0.010833284183781091</v>
      </c>
      <c r="C14201">
        <v>-0.00041875521986085059</v>
      </c>
      <c r="D14201">
        <v>-0.010773585778948406</v>
      </c>
      <c r="E14201">
        <v>-0.16025708846185754</v>
      </c>
      <c r="F14201">
        <v>0.38360315742832896</v>
      </c>
      <c r="G14201">
        <v>0.80838509352662558</v>
      </c>
      <c r="L14201">
        <v>86.669921875</v>
      </c>
      <c r="M14201">
        <v>1.647275398622015E-06</v>
      </c>
      <c r="N14201">
        <v>32.837160287587444</v>
      </c>
    </row>
    <row r="14202" spans="1:14">
      <c r="A14202">
        <v>71</v>
      </c>
      <c r="B14202">
        <v>0.011036771305032361</v>
      </c>
      <c r="C14202">
        <v>-0.00042575332101437672</v>
      </c>
      <c r="D14202">
        <v>-0.010961721358841013</v>
      </c>
      <c r="E14202">
        <v>-0.16305560521276008</v>
      </c>
      <c r="F14202">
        <v>0.38361254261631172</v>
      </c>
      <c r="G14202">
        <v>0.80838509352662558</v>
      </c>
      <c r="L14202">
        <v>86.676025390625</v>
      </c>
      <c r="M14202">
        <v>1.7401641158135313E-06</v>
      </c>
      <c r="N14202">
        <v>61.124265327963634</v>
      </c>
    </row>
    <row r="14203" spans="1:14">
      <c r="A14203">
        <v>71.005</v>
      </c>
      <c r="B14203">
        <v>0.011304201421774672</v>
      </c>
      <c r="C14203">
        <v>-0.00043513142953374316</v>
      </c>
      <c r="D14203">
        <v>-0.011213807194649974</v>
      </c>
      <c r="E14203">
        <v>-0.16680538202041836</v>
      </c>
      <c r="F14203">
        <v>0.38362238813641647</v>
      </c>
      <c r="G14203">
        <v>0.80838509352662558</v>
      </c>
      <c r="L14203">
        <v>86.68212890625</v>
      </c>
      <c r="M14203">
        <v>1.8649394306553971E-06</v>
      </c>
      <c r="N14203">
        <v>51.704402921896879</v>
      </c>
    </row>
    <row r="14204" spans="1:14">
      <c r="A14204">
        <v>71.01</v>
      </c>
      <c r="B14204">
        <v>0.01163435004561973</v>
      </c>
      <c r="C14204">
        <v>-0.00044686313952030181</v>
      </c>
      <c r="D14204">
        <v>-0.011529104566153746</v>
      </c>
      <c r="E14204">
        <v>-0.17149543042153698</v>
      </c>
      <c r="F14204">
        <v>0.38363281714780034</v>
      </c>
      <c r="G14204">
        <v>0.80838509352662558</v>
      </c>
      <c r="L14204">
        <v>86.688232421875</v>
      </c>
      <c r="M14204">
        <v>1.9476969003811824E-06</v>
      </c>
      <c r="N14204">
        <v>56.548386628628009</v>
      </c>
    </row>
    <row r="14205" spans="1:14">
      <c r="A14205">
        <v>71.015</v>
      </c>
      <c r="B14205">
        <v>0.012021717742104542</v>
      </c>
      <c r="C14205">
        <v>-0.00046076365161356562</v>
      </c>
      <c r="D14205">
        <v>-0.011902612462837152</v>
      </c>
      <c r="E14205">
        <v>-0.17705136038470265</v>
      </c>
      <c r="F14205">
        <v>0.38364395219193287</v>
      </c>
      <c r="G14205">
        <v>0.80838509352662558</v>
      </c>
      <c r="L14205">
        <v>86.6943359375</v>
      </c>
      <c r="M14205">
        <v>1.9408415658137446E-06</v>
      </c>
      <c r="N14205">
        <v>50.039070421845352</v>
      </c>
    </row>
    <row r="14206" spans="1:14">
      <c r="A14206">
        <v>71.02</v>
      </c>
      <c r="B14206">
        <v>0.012446211259425908</v>
      </c>
      <c r="C14206">
        <v>-0.0004761024278877471</v>
      </c>
      <c r="D14206">
        <v>-0.012314669171922442</v>
      </c>
      <c r="E14206">
        <v>-0.18318070393234631</v>
      </c>
      <c r="F14206">
        <v>0.3836558874887922</v>
      </c>
      <c r="G14206">
        <v>0.80838509352662558</v>
      </c>
      <c r="L14206">
        <v>86.700439453125</v>
      </c>
      <c r="M14206">
        <v>1.909578086822285E-06</v>
      </c>
      <c r="N14206">
        <v>41.458685701250388</v>
      </c>
    </row>
    <row r="14207" spans="1:14">
      <c r="A14207">
        <v>71.025</v>
      </c>
      <c r="B14207">
        <v>0.012867085653759479</v>
      </c>
      <c r="C14207">
        <v>-0.0004913735633824927</v>
      </c>
      <c r="D14207">
        <v>-0.012724807243785127</v>
      </c>
      <c r="E14207">
        <v>-0.18928150775130376</v>
      </c>
      <c r="F14207">
        <v>0.3836686436286656</v>
      </c>
      <c r="G14207">
        <v>0.80838509352662558</v>
      </c>
      <c r="L14207">
        <v>86.70654296875</v>
      </c>
      <c r="M14207">
        <v>1.7969336098805746E-06</v>
      </c>
      <c r="N14207">
        <v>44.169587488555628</v>
      </c>
    </row>
    <row r="14208" spans="1:14">
      <c r="A14208">
        <v>71.03</v>
      </c>
      <c r="B14208">
        <v>0.013227807381420046</v>
      </c>
      <c r="C14208">
        <v>-0.00050447170091461838</v>
      </c>
      <c r="D14208">
        <v>-0.013076504236347099</v>
      </c>
      <c r="E14208">
        <v>-0.19451300051566309</v>
      </c>
      <c r="F14208">
        <v>0.38368212501682664</v>
      </c>
      <c r="G14208">
        <v>0.80838509352662558</v>
      </c>
      <c r="L14208">
        <v>86.712646484375</v>
      </c>
      <c r="M14208">
        <v>1.6632377663565858E-06</v>
      </c>
      <c r="N14208">
        <v>45.462798128754677</v>
      </c>
    </row>
    <row r="14209" spans="1:14">
      <c r="A14209">
        <v>71.035</v>
      </c>
      <c r="B14209">
        <v>0.013471981868241518</v>
      </c>
      <c r="C14209">
        <v>-0.0005132850215166082</v>
      </c>
      <c r="D14209">
        <v>-0.013313108037135618</v>
      </c>
      <c r="E14209">
        <v>-0.19803248205239232</v>
      </c>
      <c r="F14209">
        <v>0.38369610870941462</v>
      </c>
      <c r="G14209">
        <v>0.80838509352662558</v>
      </c>
      <c r="L14209">
        <v>86.71875</v>
      </c>
      <c r="M14209">
        <v>1.5865924054716596E-06</v>
      </c>
      <c r="N14209">
        <v>32.057856747311085</v>
      </c>
    </row>
    <row r="14210" spans="1:14">
      <c r="A14210">
        <v>71.04</v>
      </c>
      <c r="B14210">
        <v>0.013563782049626591</v>
      </c>
      <c r="C14210">
        <v>-0.00051645693969382914</v>
      </c>
      <c r="D14210">
        <v>-0.013398253601630859</v>
      </c>
      <c r="E14210">
        <v>-0.19929902232425903</v>
      </c>
      <c r="F14210">
        <v>0.3837102836254192</v>
      </c>
      <c r="G14210">
        <v>0.80838509352662558</v>
      </c>
      <c r="L14210">
        <v>86.724853515625</v>
      </c>
      <c r="M14210">
        <v>1.5054737194963802E-06</v>
      </c>
      <c r="N14210">
        <v>29.176754210238723</v>
      </c>
    </row>
    <row r="14211" spans="1:14">
      <c r="A14211">
        <v>71.045</v>
      </c>
      <c r="B14211">
        <v>0.013502670708767489</v>
      </c>
      <c r="C14211">
        <v>-0.00051393972130672359</v>
      </c>
      <c r="D14211">
        <v>-0.013329607767901456</v>
      </c>
      <c r="E14211">
        <v>-0.19827791554753416</v>
      </c>
      <c r="F14211">
        <v>0.38372433109958065</v>
      </c>
      <c r="G14211">
        <v>0.80838509352662558</v>
      </c>
      <c r="L14211">
        <v>86.73095703125</v>
      </c>
      <c r="M14211">
        <v>1.5027673063460223E-06</v>
      </c>
      <c r="N14211">
        <v>39.598144228246312</v>
      </c>
    </row>
    <row r="14212" spans="1:14">
      <c r="A14212">
        <v>71.05</v>
      </c>
      <c r="B14212">
        <v>0.013324603332957664</v>
      </c>
      <c r="C14212">
        <v>-0.00050704787327150529</v>
      </c>
      <c r="D14212">
        <v>-0.013141676133750438</v>
      </c>
      <c r="E14212">
        <v>-0.19548243248953776</v>
      </c>
      <c r="F14212">
        <v>0.38373801051274964</v>
      </c>
      <c r="G14212">
        <v>0.80838509352662558</v>
      </c>
      <c r="L14212">
        <v>86.737060546875</v>
      </c>
      <c r="M14212">
        <v>1.538894597802954E-06</v>
      </c>
      <c r="N14212">
        <v>39.247789906591841</v>
      </c>
    </row>
    <row r="14213" spans="1:14">
      <c r="A14213">
        <v>71.055</v>
      </c>
      <c r="B14213">
        <v>0.013088705507055886</v>
      </c>
      <c r="C14213">
        <v>-0.00049796660980147372</v>
      </c>
      <c r="D14213">
        <v>-0.012894070994067678</v>
      </c>
      <c r="E14213">
        <v>-0.19179930603675671</v>
      </c>
      <c r="F14213">
        <v>0.38375120985473676</v>
      </c>
      <c r="G14213">
        <v>0.80838509352662558</v>
      </c>
      <c r="L14213">
        <v>86.7431640625</v>
      </c>
      <c r="M14213">
        <v>1.5171657093047947E-06</v>
      </c>
      <c r="N14213">
        <v>31.713656696782131</v>
      </c>
    </row>
    <row r="14214" spans="1:14">
      <c r="A14214">
        <v>71.06</v>
      </c>
      <c r="B14214">
        <v>0.012855195947944428</v>
      </c>
      <c r="C14214">
        <v>-0.00048893581368817426</v>
      </c>
      <c r="D14214">
        <v>-0.012647875119762755</v>
      </c>
      <c r="E14214">
        <v>-0.18813714240647098</v>
      </c>
      <c r="F14214">
        <v>0.3837639424311271</v>
      </c>
      <c r="G14214">
        <v>0.80838509352662558</v>
      </c>
      <c r="L14214">
        <v>86.749267578125</v>
      </c>
      <c r="M14214">
        <v>1.4959767384471344E-06</v>
      </c>
      <c r="N14214">
        <v>52.201989778216557</v>
      </c>
    </row>
    <row r="14215" spans="1:14">
      <c r="A14215">
        <v>71.065</v>
      </c>
      <c r="B14215">
        <v>0.012663691154983156</v>
      </c>
      <c r="C14215">
        <v>-0.00048144486550628126</v>
      </c>
      <c r="D14215">
        <v>-0.012443683718428638</v>
      </c>
      <c r="E14215">
        <v>-0.185099795311626</v>
      </c>
      <c r="F14215">
        <v>0.38377629847692535</v>
      </c>
      <c r="G14215">
        <v>0.80838509352662558</v>
      </c>
      <c r="L14215">
        <v>86.75537109375</v>
      </c>
      <c r="M14215">
        <v>1.4409661238573378E-06</v>
      </c>
      <c r="N14215">
        <v>39.547226292868174</v>
      </c>
    </row>
    <row r="14216" spans="1:14">
      <c r="A14216">
        <v>71.070000000000007</v>
      </c>
      <c r="B14216">
        <v>0.012521166468483079</v>
      </c>
      <c r="C14216">
        <v>-0.000475775549867659</v>
      </c>
      <c r="D14216">
        <v>-0.012289162569477778</v>
      </c>
      <c r="E14216">
        <v>-0.18280129322098196</v>
      </c>
      <c r="F14216">
        <v>0.38378837796328613</v>
      </c>
      <c r="G14216">
        <v>0.80838509352662558</v>
      </c>
      <c r="L14216">
        <v>86.761474609375</v>
      </c>
      <c r="M14216">
        <v>1.3457833125081998E-06</v>
      </c>
      <c r="N14216">
        <v>42.009187384813686</v>
      </c>
    </row>
    <row r="14217" spans="1:14">
      <c r="A14217">
        <v>71.075</v>
      </c>
      <c r="B14217">
        <v>0.01240817287712408</v>
      </c>
      <c r="C14217">
        <v>-0.00047122428313115764</v>
      </c>
      <c r="D14217">
        <v>-0.012165124283496241</v>
      </c>
      <c r="E14217">
        <v>-0.18095622371700659</v>
      </c>
      <c r="F14217">
        <v>0.38380024041779787</v>
      </c>
      <c r="G14217">
        <v>0.80838509352662558</v>
      </c>
      <c r="L14217">
        <v>86.767578125</v>
      </c>
      <c r="M14217">
        <v>1.3238419685261355E-06</v>
      </c>
      <c r="N14217">
        <v>25.825254904101278</v>
      </c>
    </row>
    <row r="14218" spans="1:14">
      <c r="A14218">
        <v>71.08</v>
      </c>
      <c r="B14218">
        <v>0.012291921984286981</v>
      </c>
      <c r="C14218">
        <v>-0.00046658746773522997</v>
      </c>
      <c r="D14218">
        <v>-0.012038763366013325</v>
      </c>
      <c r="E14218">
        <v>-0.1790766050694482</v>
      </c>
      <c r="F14218">
        <v>0.38381188163732366</v>
      </c>
      <c r="G14218">
        <v>0.80838509352662558</v>
      </c>
      <c r="L14218">
        <v>86.773681640625</v>
      </c>
      <c r="M14218">
        <v>1.3295153281709569E-06</v>
      </c>
      <c r="N14218">
        <v>34.073217668497691</v>
      </c>
    </row>
    <row r="14219" spans="1:14">
      <c r="A14219">
        <v>71.085000000000008</v>
      </c>
      <c r="B14219">
        <v>0.012139256376640182</v>
      </c>
      <c r="C14219">
        <v>-0.00046064072339962818</v>
      </c>
      <c r="D14219">
        <v>-0.01187671785754992</v>
      </c>
      <c r="E14219">
        <v>-0.17666617813105506</v>
      </c>
      <c r="F14219">
        <v>0.38382323548480773</v>
      </c>
      <c r="G14219">
        <v>0.80838509352662558</v>
      </c>
      <c r="L14219">
        <v>86.77978515625</v>
      </c>
      <c r="M14219">
        <v>1.3714997887457956E-06</v>
      </c>
      <c r="N14219">
        <v>35.146204702539777</v>
      </c>
    </row>
    <row r="14220" spans="1:14">
      <c r="A14220">
        <v>71.09</v>
      </c>
      <c r="B14220">
        <v>0.011925006266924091</v>
      </c>
      <c r="C14220">
        <v>-0.00045244859520368413</v>
      </c>
      <c r="D14220">
        <v>-0.011653511143873896</v>
      </c>
      <c r="E14220">
        <v>-0.17334597826512418</v>
      </c>
      <c r="F14220">
        <v>0.38383419209272396</v>
      </c>
      <c r="G14220">
        <v>0.80838509352662558</v>
      </c>
      <c r="L14220">
        <v>86.785888671875</v>
      </c>
      <c r="M14220">
        <v>1.4611270487110064E-06</v>
      </c>
      <c r="N14220">
        <v>30.866288220429727</v>
      </c>
    </row>
    <row r="14221" spans="1:14">
      <c r="A14221">
        <v>71.095</v>
      </c>
      <c r="B14221">
        <v>0.011633965026095733</v>
      </c>
      <c r="C14221">
        <v>-0.00044143971804737336</v>
      </c>
      <c r="D14221">
        <v>-0.011353602360714744</v>
      </c>
      <c r="E14221">
        <v>-0.16888483511563182</v>
      </c>
      <c r="F14221">
        <v>0.38384462041385764</v>
      </c>
      <c r="G14221">
        <v>0.80838509352662558</v>
      </c>
      <c r="L14221">
        <v>86.7919921875</v>
      </c>
      <c r="M14221">
        <v>1.4710582245007477E-06</v>
      </c>
      <c r="N14221">
        <v>53.311842347181482</v>
      </c>
    </row>
    <row r="14222" spans="1:14">
      <c r="A14222">
        <v>71.100000000000009</v>
      </c>
      <c r="B14222">
        <v>0.011258451308193257</v>
      </c>
      <c r="C14222">
        <v>-0.00042731731653878572</v>
      </c>
      <c r="D14222">
        <v>-0.010968948462575073</v>
      </c>
      <c r="E14222">
        <v>-0.16316310838080422</v>
      </c>
      <c r="F14222">
        <v>0.3838543864020868</v>
      </c>
      <c r="G14222">
        <v>0.80838509352662558</v>
      </c>
      <c r="L14222">
        <v>86.798095703125</v>
      </c>
      <c r="M14222">
        <v>1.4302671348551946E-06</v>
      </c>
      <c r="N14222">
        <v>34.911350670198146</v>
      </c>
    </row>
    <row r="14223" spans="1:14">
      <c r="A14223">
        <v>71.105</v>
      </c>
      <c r="B14223">
        <v>0.010795064846183663</v>
      </c>
      <c r="C14223">
        <v>-0.00040994080550004711</v>
      </c>
      <c r="D14223">
        <v>-0.010495777924820574</v>
      </c>
      <c r="E14223">
        <v>-0.15612469663170603</v>
      </c>
      <c r="F14223">
        <v>0.38386336501812418</v>
      </c>
      <c r="G14223">
        <v>0.80838509352662558</v>
      </c>
      <c r="L14223">
        <v>86.80419921875</v>
      </c>
      <c r="M14223">
        <v>1.3641120256775879E-06</v>
      </c>
      <c r="N14223">
        <v>40.648905120728678</v>
      </c>
    </row>
    <row r="14224" spans="1:14">
      <c r="A14224">
        <v>71.11</v>
      </c>
      <c r="B14224">
        <v>0.010240936017348615</v>
      </c>
      <c r="C14224">
        <v>-0.00038930378109838597</v>
      </c>
      <c r="D14224">
        <v>-0.0099339890498470248</v>
      </c>
      <c r="E14224">
        <v>-0.14776808711647449</v>
      </c>
      <c r="F14224">
        <v>0.38387144551737484</v>
      </c>
      <c r="G14224">
        <v>0.80838509352662558</v>
      </c>
      <c r="L14224">
        <v>86.810302734375</v>
      </c>
      <c r="M14224">
        <v>1.2330106656505479E-06</v>
      </c>
      <c r="N14224">
        <v>27.582066281731656</v>
      </c>
    </row>
    <row r="14225" spans="1:14">
      <c r="A14225">
        <v>71.115</v>
      </c>
      <c r="B14225">
        <v>0.0096037536194284925</v>
      </c>
      <c r="C14225">
        <v>-0.00036569293707784466</v>
      </c>
      <c r="D14225">
        <v>-0.0092914689748562485</v>
      </c>
      <c r="E14225">
        <v>-0.1382106010009867</v>
      </c>
      <c r="F14225">
        <v>0.38387855177435293</v>
      </c>
      <c r="G14225">
        <v>0.80838509352662558</v>
      </c>
      <c r="L14225">
        <v>86.81640625</v>
      </c>
      <c r="M14225">
        <v>1.1631335258038037E-06</v>
      </c>
      <c r="N14225">
        <v>53.043234048105489</v>
      </c>
    </row>
    <row r="14226" spans="1:14">
      <c r="A14226">
        <v>71.12</v>
      </c>
      <c r="B14226">
        <v>0.0089066161633049815</v>
      </c>
      <c r="C14226">
        <v>-0.00033983464593787379</v>
      </c>
      <c r="D14226">
        <v>-0.0085880636271523456</v>
      </c>
      <c r="E14226">
        <v>-0.12774744645389113</v>
      </c>
      <c r="F14226">
        <v>0.3838846637886541</v>
      </c>
      <c r="G14226">
        <v>0.80838509352662558</v>
      </c>
      <c r="L14226">
        <v>86.822509765625</v>
      </c>
      <c r="M14226">
        <v>1.1846000407516619E-06</v>
      </c>
      <c r="N14226">
        <v>24.233091738097585</v>
      </c>
    </row>
    <row r="14227" spans="1:14">
      <c r="A14227">
        <v>71.125</v>
      </c>
      <c r="B14227">
        <v>0.00818148635439333</v>
      </c>
      <c r="C14227">
        <v>-0.00031289690222573364</v>
      </c>
      <c r="D14227">
        <v>-0.007855600645932782</v>
      </c>
      <c r="E14227">
        <v>-0.11685205960825014</v>
      </c>
      <c r="F14227">
        <v>0.38388982109951347</v>
      </c>
      <c r="G14227">
        <v>0.80838509352662558</v>
      </c>
      <c r="L14227">
        <v>86.82861328125</v>
      </c>
      <c r="M14227">
        <v>1.2391685643736957E-06</v>
      </c>
      <c r="N14227">
        <v>35.205717197943692</v>
      </c>
    </row>
    <row r="14228" spans="1:14">
      <c r="A14228">
        <v>71.13</v>
      </c>
      <c r="B14228">
        <v>0.0074687095649765946</v>
      </c>
      <c r="C14228">
        <v>-0.00028636929815984661</v>
      </c>
      <c r="D14228">
        <v>-0.0071345957049833075</v>
      </c>
      <c r="E14228">
        <v>-0.1061271111116267</v>
      </c>
      <c r="F14228">
        <v>0.38389411893741548</v>
      </c>
      <c r="G14228">
        <v>0.80838509352662558</v>
      </c>
      <c r="L14228">
        <v>86.834716796875</v>
      </c>
      <c r="M14228">
        <v>1.362619945204837E-06</v>
      </c>
      <c r="N14228">
        <v>28.638539491552624</v>
      </c>
    </row>
    <row r="14229" spans="1:14">
      <c r="A14229">
        <v>71.135</v>
      </c>
      <c r="B14229">
        <v>0.006808373186435835</v>
      </c>
      <c r="C14229">
        <v>-0.00026174310913554662</v>
      </c>
      <c r="D14229">
        <v>-0.0064655424544030745</v>
      </c>
      <c r="E14229">
        <v>-0.096174944009245728</v>
      </c>
      <c r="F14229">
        <v>0.38389769039580057</v>
      </c>
      <c r="G14229">
        <v>0.80838509352662558</v>
      </c>
      <c r="L14229">
        <v>86.8408203125</v>
      </c>
      <c r="M14229">
        <v>1.4301878453436806E-06</v>
      </c>
      <c r="N14229">
        <v>48.456353595420119</v>
      </c>
    </row>
    <row r="14230" spans="1:14">
      <c r="A14230">
        <v>71.14</v>
      </c>
      <c r="B14230">
        <v>0.0062284007792937218</v>
      </c>
      <c r="C14230">
        <v>-0.00024006538874557108</v>
      </c>
      <c r="D14230">
        <v>-0.0058768116300909525</v>
      </c>
      <c r="E14230">
        <v>-0.087417572997602916</v>
      </c>
      <c r="F14230">
        <v>0.38390067929996047</v>
      </c>
      <c r="G14230">
        <v>0.80838509352662558</v>
      </c>
      <c r="L14230">
        <v>86.846923828125</v>
      </c>
      <c r="M14230">
        <v>1.4001900746182317E-06</v>
      </c>
      <c r="N14230">
        <v>35.272645749392694</v>
      </c>
    </row>
    <row r="14231" spans="1:14">
      <c r="A14231">
        <v>71.145</v>
      </c>
      <c r="B14231">
        <v>0.005734159417618517</v>
      </c>
      <c r="C14231">
        <v>-0.00022155869926933954</v>
      </c>
      <c r="D14231">
        <v>-0.005374361974475053</v>
      </c>
      <c r="E14231">
        <v>-0.079943634370316416</v>
      </c>
      <c r="F14231">
        <v>0.38390321266874095</v>
      </c>
      <c r="G14231">
        <v>0.80838509352662558</v>
      </c>
      <c r="L14231">
        <v>86.85302734375</v>
      </c>
      <c r="M14231">
        <v>1.367062294291895E-06</v>
      </c>
      <c r="N14231">
        <v>38.048155573510428</v>
      </c>
    </row>
    <row r="14232" spans="1:14">
      <c r="A14232">
        <v>71.15</v>
      </c>
      <c r="B14232">
        <v>0.0053064002228989868</v>
      </c>
      <c r="C14232">
        <v>-0.00020552949550829903</v>
      </c>
      <c r="D14232">
        <v>-0.0049392952659148264</v>
      </c>
      <c r="E14232">
        <v>-0.073472017080483037</v>
      </c>
      <c r="F14232">
        <v>0.38390538216494113</v>
      </c>
      <c r="G14232">
        <v>0.80838509352662558</v>
      </c>
      <c r="L14232">
        <v>86.859130859375</v>
      </c>
      <c r="M14232">
        <v>1.2992521267131088E-06</v>
      </c>
      <c r="N14232">
        <v>34.535271262665468</v>
      </c>
    </row>
    <row r="14233" spans="1:14">
      <c r="A14233">
        <v>71.155</v>
      </c>
      <c r="B14233">
        <v>0.0049096314800007044</v>
      </c>
      <c r="C14233">
        <v>-0.0001906747676638787</v>
      </c>
      <c r="D14233">
        <v>-0.0045362059732386387</v>
      </c>
      <c r="E14233">
        <v>-0.067476063851924756</v>
      </c>
      <c r="F14233">
        <v>0.38390723935640392</v>
      </c>
      <c r="G14233">
        <v>0.80838509352662558</v>
      </c>
      <c r="L14233">
        <v>86.865234375</v>
      </c>
      <c r="M14233">
        <v>1.2593647635611751E-06</v>
      </c>
      <c r="N14233">
        <v>43.008567950695948</v>
      </c>
    </row>
    <row r="14234" spans="1:14">
      <c r="A14234">
        <v>71.16</v>
      </c>
      <c r="B14234">
        <v>0.0045084891965370237</v>
      </c>
      <c r="C14234">
        <v>-0.00017568924254267909</v>
      </c>
      <c r="D14234">
        <v>-0.0041296646213246913</v>
      </c>
      <c r="E14234">
        <v>-0.061428761242204782</v>
      </c>
      <c r="F14234">
        <v>0.38390880546168987</v>
      </c>
      <c r="G14234">
        <v>0.80838509352662558</v>
      </c>
      <c r="L14234">
        <v>86.871337890625</v>
      </c>
      <c r="M14234">
        <v>1.317327492495534E-06</v>
      </c>
      <c r="N14234">
        <v>41.346412228418686</v>
      </c>
    </row>
    <row r="14235" spans="1:14">
      <c r="A14235">
        <v>71.165</v>
      </c>
      <c r="B14235">
        <v>0.0040844414738986324</v>
      </c>
      <c r="C14235">
        <v>-0.00015988258954001609</v>
      </c>
      <c r="D14235">
        <v>-0.0037009527766507194</v>
      </c>
      <c r="E14235">
        <v>-0.055051672552679454</v>
      </c>
      <c r="F14235">
        <v>0.38391009082010025</v>
      </c>
      <c r="G14235">
        <v>0.80838509352662558</v>
      </c>
      <c r="L14235">
        <v>86.87744140625</v>
      </c>
      <c r="M14235">
        <v>1.3569042568927209E-06</v>
      </c>
      <c r="N14235">
        <v>41.744629756736678</v>
      </c>
    </row>
    <row r="14236" spans="1:14">
      <c r="A14236">
        <v>71.17</v>
      </c>
      <c r="B14236">
        <v>0.0036434268669982397</v>
      </c>
      <c r="C14236">
        <v>-0.0001434644900411405</v>
      </c>
      <c r="D14236">
        <v>-0.0032557722326827117</v>
      </c>
      <c r="E14236">
        <v>-0.04842961196115534</v>
      </c>
      <c r="F14236">
        <v>0.38391111359250485</v>
      </c>
      <c r="G14236">
        <v>0.80838509352662558</v>
      </c>
      <c r="L14236">
        <v>86.883544921875</v>
      </c>
      <c r="M14236">
        <v>1.3806810456106973E-06</v>
      </c>
      <c r="N14236">
        <v>44.757468129619426</v>
      </c>
    </row>
    <row r="14237" spans="1:14">
      <c r="A14237">
        <v>71.175</v>
      </c>
      <c r="B14237">
        <v>0.0032094774940220261</v>
      </c>
      <c r="C14237">
        <v>-0.00012731674936380548</v>
      </c>
      <c r="D14237">
        <v>-0.0028180369859174192</v>
      </c>
      <c r="E14237">
        <v>-0.041918300165521609</v>
      </c>
      <c r="F14237">
        <v>0.383911907239832</v>
      </c>
      <c r="G14237">
        <v>0.80838509352662558</v>
      </c>
      <c r="L14237">
        <v>86.8896484375</v>
      </c>
      <c r="M14237">
        <v>1.3535931035049533E-06</v>
      </c>
      <c r="N14237">
        <v>43.176515771308289</v>
      </c>
    </row>
    <row r="14238" spans="1:14">
      <c r="A14238">
        <v>71.18</v>
      </c>
      <c r="B14238">
        <v>0.002807847429923811</v>
      </c>
      <c r="C14238">
        <v>-0.00011237289779441765</v>
      </c>
      <c r="D14238">
        <v>-0.0024130381041572771</v>
      </c>
      <c r="E14238">
        <v>-0.035893941799339496</v>
      </c>
      <c r="F14238">
        <v>0.38391251468334758</v>
      </c>
      <c r="G14238">
        <v>0.80838509352662558</v>
      </c>
      <c r="L14238">
        <v>86.895751953125</v>
      </c>
      <c r="M14238">
        <v>1.2333819978574391E-06</v>
      </c>
      <c r="N14238">
        <v>33.937374035879181</v>
      </c>
    </row>
    <row r="14239" spans="1:14">
      <c r="A14239">
        <v>71.185</v>
      </c>
      <c r="B14239">
        <v>0.0024478250522090681</v>
      </c>
      <c r="C14239">
        <v>-9.8980124870414116E-05</v>
      </c>
      <c r="D14239">
        <v>-0.002050158243261492</v>
      </c>
      <c r="E14239">
        <v>-0.030496103868514694</v>
      </c>
      <c r="F14239">
        <v>0.38391297634057531</v>
      </c>
      <c r="G14239">
        <v>0.80838509352662558</v>
      </c>
      <c r="L14239">
        <v>86.90185546875</v>
      </c>
      <c r="M14239">
        <v>1.1509326719272873E-06</v>
      </c>
      <c r="N14239">
        <v>59.292271699178748</v>
      </c>
    </row>
    <row r="14240" spans="1:14">
      <c r="A14240">
        <v>71.19</v>
      </c>
      <c r="B14240">
        <v>0.00211617074000653</v>
      </c>
      <c r="C14240">
        <v>-8.6653699487333166E-05</v>
      </c>
      <c r="D14240">
        <v>-0.0017162403534413378</v>
      </c>
      <c r="E14240">
        <v>-0.0255290752574399</v>
      </c>
      <c r="F14240">
        <v>0.383913321373309</v>
      </c>
      <c r="G14240">
        <v>0.80838509352662558</v>
      </c>
      <c r="L14240">
        <v>86.907958984375</v>
      </c>
      <c r="M14240">
        <v>1.1117863040403444E-06</v>
      </c>
      <c r="N14240">
        <v>23.039507771322995</v>
      </c>
    </row>
    <row r="14241" spans="1:14">
      <c r="A14241">
        <v>71.195000000000007</v>
      </c>
      <c r="B14241">
        <v>0.0017860413039578246</v>
      </c>
      <c r="C14241">
        <v>-7.4402824126839387E-05</v>
      </c>
      <c r="D14241">
        <v>-0.001384434698113599</v>
      </c>
      <c r="E14241">
        <v>-0.020593466134439783</v>
      </c>
      <c r="F14241">
        <v>0.38391356715067471</v>
      </c>
      <c r="G14241">
        <v>0.80838509352662558</v>
      </c>
      <c r="L14241">
        <v>86.9140625</v>
      </c>
      <c r="M14241">
        <v>1.1229227182867538E-06</v>
      </c>
      <c r="N14241">
        <v>50.663717997499241</v>
      </c>
    </row>
    <row r="14242" spans="1:14">
      <c r="A14242">
        <v>71.2</v>
      </c>
      <c r="B14242">
        <v>0.0014360842151012068</v>
      </c>
      <c r="C14242">
        <v>-6.1434434621322162E-05</v>
      </c>
      <c r="D14242">
        <v>-0.0010332670033969887</v>
      </c>
      <c r="E14242">
        <v>-0.015369846675530206</v>
      </c>
      <c r="F14242">
        <v>0.38391372604877538</v>
      </c>
      <c r="G14242">
        <v>0.80838509352662558</v>
      </c>
      <c r="L14242">
        <v>86.920166015625</v>
      </c>
      <c r="M14242">
        <v>1.2002390139806002E-06</v>
      </c>
      <c r="N14242">
        <v>21.157163440163508</v>
      </c>
    </row>
    <row r="14243" spans="1:14">
      <c r="A14243">
        <v>71.205</v>
      </c>
      <c r="B14243">
        <v>0.0010670122805077717</v>
      </c>
      <c r="C14243">
        <v>-4.7767155621610981E-05</v>
      </c>
      <c r="D14243">
        <v>-0.00066325362127141619</v>
      </c>
      <c r="E14243">
        <v>-0.0098658976164123155</v>
      </c>
      <c r="F14243">
        <v>0.38391381376859385</v>
      </c>
      <c r="G14243">
        <v>0.80838509352662558</v>
      </c>
      <c r="L14243">
        <v>86.92626953125</v>
      </c>
      <c r="M14243">
        <v>1.1832217211715823E-06</v>
      </c>
      <c r="N14243">
        <v>39.223786742781407</v>
      </c>
    </row>
    <row r="14244" spans="1:14">
      <c r="A14244">
        <v>71.210000000000008</v>
      </c>
      <c r="B14244">
        <v>0.000703517160144684</v>
      </c>
      <c r="C14244">
        <v>-3.430920802203038E-05</v>
      </c>
      <c r="D14244">
        <v>-0.00029898705083786177</v>
      </c>
      <c r="E14244">
        <v>-0.0044474323812131941</v>
      </c>
      <c r="F14244">
        <v>0.38391385190223537</v>
      </c>
      <c r="G14244">
        <v>0.80838509352662558</v>
      </c>
      <c r="L14244">
        <v>86.932373046875</v>
      </c>
      <c r="M14244">
        <v>1.071162479342453E-06</v>
      </c>
      <c r="N14244">
        <v>31.035333422193261</v>
      </c>
    </row>
    <row r="14245" spans="1:14">
      <c r="A14245">
        <v>71.215</v>
      </c>
      <c r="B14245">
        <v>0.00037869577691167846</v>
      </c>
      <c r="C14245">
        <v>-2.2288442605532849E-05</v>
      </c>
      <c r="D14245">
        <v>2.6312487611549968E-05</v>
      </c>
      <c r="E14245">
        <v>0.00039139825322180577</v>
      </c>
      <c r="F14245">
        <v>0.3839138629516638</v>
      </c>
      <c r="G14245">
        <v>0.80838509352662558</v>
      </c>
      <c r="L14245">
        <v>86.9384765625</v>
      </c>
      <c r="M14245">
        <v>8.9551437674961918E-07</v>
      </c>
      <c r="N14245">
        <v>37.328950941321516</v>
      </c>
    </row>
    <row r="14246" spans="1:14">
      <c r="A14246">
        <v>71.22</v>
      </c>
      <c r="B14246">
        <v>0.00011017222639438085</v>
      </c>
      <c r="C14246">
        <v>-1.2366780901809254E-05</v>
      </c>
      <c r="D14246">
        <v>0.00029475972124803624</v>
      </c>
      <c r="E14246">
        <v>0.0043845508535645394</v>
      </c>
      <c r="F14246">
        <v>0.38391386388686083</v>
      </c>
      <c r="G14246">
        <v>0.80838509352662558</v>
      </c>
      <c r="L14246">
        <v>86.944580078125</v>
      </c>
      <c r="M14246">
        <v>6.3211946458335258E-07</v>
      </c>
      <c r="N14246">
        <v>16.730815121355466</v>
      </c>
    </row>
    <row r="14247" spans="1:14">
      <c r="A14247">
        <v>71.225000000000009</v>
      </c>
      <c r="B14247">
        <v>-0.00011623630346442517</v>
      </c>
      <c r="C14247">
        <v>-4.0304182275360411E-06</v>
      </c>
      <c r="D14247">
        <v>0.00052028082724986477</v>
      </c>
      <c r="E14247">
        <v>0.0077391773053417387</v>
      </c>
      <c r="F14247">
        <v>0.38391386492784108</v>
      </c>
      <c r="G14247">
        <v>0.80838509352662558</v>
      </c>
      <c r="L14247">
        <v>86.95068359375</v>
      </c>
      <c r="M14247">
        <v>4.6741717435465995E-07</v>
      </c>
      <c r="N14247">
        <v>15.315280536213882</v>
      </c>
    </row>
    <row r="14248" spans="1:14">
      <c r="A14248">
        <v>71.23</v>
      </c>
      <c r="B14248">
        <v>-0.00034255568826922604</v>
      </c>
      <c r="C14248">
        <v>4.2716328973021622E-06</v>
      </c>
      <c r="D14248">
        <v>0.00074484358301385911</v>
      </c>
      <c r="E14248">
        <v>0.011079548297331154</v>
      </c>
      <c r="F14248">
        <v>0.38391387396894078</v>
      </c>
      <c r="G14248">
        <v>0.80838509352662558</v>
      </c>
      <c r="L14248">
        <v>86.956787109375</v>
      </c>
      <c r="M14248">
        <v>4.0036104542857532E-07</v>
      </c>
      <c r="N14248">
        <v>9.00931485108827</v>
      </c>
    </row>
    <row r="14249" spans="1:14">
      <c r="A14249">
        <v>71.235</v>
      </c>
      <c r="B14249">
        <v>-0.00061413020288801851</v>
      </c>
      <c r="C14249">
        <v>1.4226410848964095E-05</v>
      </c>
      <c r="D14249">
        <v>0.0010140714165510468</v>
      </c>
      <c r="E14249">
        <v>0.01508431232119682</v>
      </c>
      <c r="F14249">
        <v>0.38391390302788303</v>
      </c>
      <c r="G14249">
        <v>0.80838509352662558</v>
      </c>
      <c r="L14249">
        <v>86.962890625</v>
      </c>
      <c r="M14249">
        <v>3.3135211919380031E-07</v>
      </c>
      <c r="N14249">
        <v>9.7963672763705922</v>
      </c>
    </row>
    <row r="14250" spans="1:14">
      <c r="A14250">
        <v>71.24</v>
      </c>
      <c r="B14250">
        <v>-0.00094839215487021707</v>
      </c>
      <c r="C14250">
        <v>2.6499497998116226E-05</v>
      </c>
      <c r="D14250">
        <v>0.0013459386121852772</v>
      </c>
      <c r="E14250">
        <v>0.020020836856255997</v>
      </c>
      <c r="F14250">
        <v>0.3839139723281319</v>
      </c>
      <c r="G14250">
        <v>0.80838509352662558</v>
      </c>
      <c r="L14250">
        <v>86.968994140625</v>
      </c>
      <c r="M14250">
        <v>3.05473269607005E-07</v>
      </c>
      <c r="N14250">
        <v>8.6181717445232415</v>
      </c>
    </row>
    <row r="14251" spans="1:14">
      <c r="A14251">
        <v>71.245</v>
      </c>
      <c r="B14251">
        <v>-0.0013169401514018021</v>
      </c>
      <c r="C14251">
        <v>4.0062915901516769E-05</v>
      </c>
      <c r="D14251">
        <v>0.0017126202097098441</v>
      </c>
      <c r="E14251">
        <v>0.025475225619433932</v>
      </c>
      <c r="F14251">
        <v>0.38391410595413128</v>
      </c>
      <c r="G14251">
        <v>0.80838509352662558</v>
      </c>
      <c r="L14251">
        <v>86.97509765625</v>
      </c>
      <c r="M14251">
        <v>2.9838290912285246E-07</v>
      </c>
      <c r="N14251">
        <v>6.7613844808512447</v>
      </c>
    </row>
    <row r="14252" spans="1:14">
      <c r="A14252">
        <v>71.25</v>
      </c>
      <c r="B14252">
        <v>-0.0016545781395661588</v>
      </c>
      <c r="C14252">
        <v>5.2515787033905313E-05</v>
      </c>
      <c r="D14252">
        <v>0.0020492079381233836</v>
      </c>
      <c r="E14252">
        <v>0.03048196807958533</v>
      </c>
      <c r="F14252">
        <v>0.38391431688175154</v>
      </c>
      <c r="G14252">
        <v>0.80838509352662558</v>
      </c>
      <c r="L14252">
        <v>86.981201171875</v>
      </c>
      <c r="M14252">
        <v>2.5593144428640819E-07</v>
      </c>
      <c r="N14252">
        <v>6.3748067616263544</v>
      </c>
    </row>
    <row r="14253" spans="1:14">
      <c r="A14253">
        <v>71.255</v>
      </c>
      <c r="B14253">
        <v>-0.001892741155937021</v>
      </c>
      <c r="C14253">
        <v>6.1311856316573608E-05</v>
      </c>
      <c r="D14253">
        <v>0.0022869154643203968</v>
      </c>
      <c r="E14253">
        <v>0.0340178675317659</v>
      </c>
      <c r="F14253">
        <v>0.38391459290225255</v>
      </c>
      <c r="G14253">
        <v>0.80838509352662558</v>
      </c>
      <c r="L14253">
        <v>86.9873046875</v>
      </c>
      <c r="M14253">
        <v>1.8915084863987016E-07</v>
      </c>
      <c r="N14253">
        <v>5.8911732287915726</v>
      </c>
    </row>
    <row r="14254" spans="1:14">
      <c r="A14254">
        <v>71.26</v>
      </c>
      <c r="B14254">
        <v>-0.0019987956193706939</v>
      </c>
      <c r="C14254">
        <v>6.5215674594637507E-05</v>
      </c>
      <c r="D14254">
        <v>0.0023924025648633181</v>
      </c>
      <c r="E14254">
        <v>0.035586988152341854</v>
      </c>
      <c r="F14254">
        <v>0.38391490072142526</v>
      </c>
      <c r="G14254">
        <v>0.80838509352662558</v>
      </c>
      <c r="L14254">
        <v>86.993408203125</v>
      </c>
      <c r="M14254">
        <v>9.76889505815391E-08</v>
      </c>
      <c r="N14254">
        <v>2.1301735470770287</v>
      </c>
    </row>
    <row r="14255" spans="1:14">
      <c r="A14255">
        <v>71.265</v>
      </c>
      <c r="B14255">
        <v>-0.0019972922601234023</v>
      </c>
      <c r="C14255">
        <v>6.510252969573114E-05</v>
      </c>
      <c r="D14255">
        <v>0.0023892392222133003</v>
      </c>
      <c r="E14255">
        <v>0.035539933430422839</v>
      </c>
      <c r="F14255">
        <v>0.3839152080777305</v>
      </c>
      <c r="G14255">
        <v>0.80838509352662558</v>
      </c>
      <c r="L14255">
        <v>86.99951171875</v>
      </c>
      <c r="M14255">
        <v>5.47215008567183E-08</v>
      </c>
      <c r="N14255">
        <v>1.4883004452035569</v>
      </c>
    </row>
    <row r="14256" spans="1:14">
      <c r="A14256">
        <v>71.27</v>
      </c>
      <c r="B14256">
        <v>-0.0019587664033818061</v>
      </c>
      <c r="C14256">
        <v>6.3561546006765269E-05</v>
      </c>
      <c r="D14256">
        <v>0.0023472157685145347</v>
      </c>
      <c r="E14256">
        <v>0.0349148345566537</v>
      </c>
      <c r="F14256">
        <v>0.38391550369117478</v>
      </c>
      <c r="G14256">
        <v>0.80838509352662558</v>
      </c>
      <c r="L14256">
        <v>87.005615234375</v>
      </c>
      <c r="M14256">
        <v>8.6385038615024424E-08</v>
      </c>
      <c r="N14256">
        <v>2.29752562086733</v>
      </c>
    </row>
    <row r="14257" spans="1:14">
      <c r="A14257">
        <v>71.275</v>
      </c>
      <c r="B14257">
        <v>-0.0019609042736953362</v>
      </c>
      <c r="C14257">
        <v>6.346976385920855E-05</v>
      </c>
      <c r="D14257">
        <v>0.002344713063035441</v>
      </c>
      <c r="E14257">
        <v>0.034877606812652187</v>
      </c>
      <c r="F14257">
        <v>0.38391579995025821</v>
      </c>
      <c r="G14257">
        <v>0.80838509352662558</v>
      </c>
      <c r="L14257">
        <v>87.01171875</v>
      </c>
      <c r="M14257">
        <v>1.6936702149980665E-07</v>
      </c>
      <c r="N14257">
        <v>3.4111415696787866</v>
      </c>
    </row>
    <row r="14258" spans="1:14">
      <c r="A14258">
        <v>71.28</v>
      </c>
      <c r="B14258">
        <v>-0.0020441787067375849</v>
      </c>
      <c r="C14258">
        <v>6.6348880838063007E-05</v>
      </c>
      <c r="D14258">
        <v>0.0024230222738314397</v>
      </c>
      <c r="E14258">
        <v>0.036042456323242662</v>
      </c>
      <c r="F14258">
        <v>0.38391612190632196</v>
      </c>
      <c r="G14258">
        <v>0.80838509352662558</v>
      </c>
      <c r="L14258">
        <v>87.017822265625</v>
      </c>
      <c r="M14258">
        <v>2.6832205797274636E-07</v>
      </c>
      <c r="N14258">
        <v>7.2329123691736008</v>
      </c>
    </row>
    <row r="14259" spans="1:14">
      <c r="A14259">
        <v>71.285</v>
      </c>
      <c r="B14259">
        <v>-0.0021884962900919772</v>
      </c>
      <c r="C14259">
        <v>7.1487196838526668E-05</v>
      </c>
      <c r="D14259">
        <v>0.0025618547013018396</v>
      </c>
      <c r="E14259">
        <v>0.038107588681864868</v>
      </c>
      <c r="F14259">
        <v>0.38391649092684338</v>
      </c>
      <c r="G14259">
        <v>0.80838509352662558</v>
      </c>
      <c r="L14259">
        <v>87.02392578125</v>
      </c>
      <c r="M14259">
        <v>3.5235597162366455E-07</v>
      </c>
      <c r="N14259">
        <v>9.6593529795756616</v>
      </c>
    </row>
    <row r="14260" spans="1:14">
      <c r="A14260">
        <v>71.29</v>
      </c>
      <c r="B14260">
        <v>-0.002325548791588031</v>
      </c>
      <c r="C14260">
        <v>7.6378359040868427E-05</v>
      </c>
      <c r="D14260">
        <v>0.0026939985651420711</v>
      </c>
      <c r="E14260">
        <v>0.040073228656488311</v>
      </c>
      <c r="F14260">
        <v>0.38391690761369834</v>
      </c>
      <c r="G14260">
        <v>0.80838509352662558</v>
      </c>
      <c r="L14260">
        <v>87.030029296875</v>
      </c>
      <c r="M14260">
        <v>3.3413531976435889E-07</v>
      </c>
      <c r="N14260">
        <v>8.84465767796875</v>
      </c>
    </row>
    <row r="14261" spans="1:14">
      <c r="A14261">
        <v>71.295</v>
      </c>
      <c r="B14261">
        <v>-0.002380292148113335</v>
      </c>
      <c r="C14261">
        <v>7.8243577001111241E-05</v>
      </c>
      <c r="D14261">
        <v>0.002744388155695728</v>
      </c>
      <c r="E14261">
        <v>0.040822773815973955</v>
      </c>
      <c r="F14261">
        <v>0.3839173441490471</v>
      </c>
      <c r="G14261">
        <v>0.80838509352662558</v>
      </c>
      <c r="L14261">
        <v>87.0361328125</v>
      </c>
      <c r="M14261">
        <v>2.3106162415973146E-07</v>
      </c>
      <c r="N14261">
        <v>6.5139264636546121</v>
      </c>
    </row>
    <row r="14262" spans="1:14">
      <c r="A14262">
        <v>71.3</v>
      </c>
      <c r="B14262">
        <v>-0.0023171876803599264</v>
      </c>
      <c r="C14262">
        <v>7.5742871587137459E-05</v>
      </c>
      <c r="D14262">
        <v>0.00267619263135433</v>
      </c>
      <c r="E14262">
        <v>0.039808365391395657</v>
      </c>
      <c r="F14262">
        <v>0.38391775784503634</v>
      </c>
      <c r="G14262">
        <v>0.80838509352662558</v>
      </c>
      <c r="L14262">
        <v>87.042236328125</v>
      </c>
      <c r="M14262">
        <v>1.618383727405569E-07</v>
      </c>
      <c r="N14262">
        <v>3.4625187954549652</v>
      </c>
    </row>
    <row r="14263" spans="1:14">
      <c r="A14263">
        <v>71.305</v>
      </c>
      <c r="B14263">
        <v>-0.0021636339401821282</v>
      </c>
      <c r="C14263">
        <v>6.9855397084575156E-05</v>
      </c>
      <c r="D14263">
        <v>0.0025156477356528392</v>
      </c>
      <c r="E14263">
        <v>0.037420260067835984</v>
      </c>
      <c r="F14263">
        <v>0.3839181185286894</v>
      </c>
      <c r="G14263">
        <v>0.80838509352662558</v>
      </c>
      <c r="L14263">
        <v>87.04833984375</v>
      </c>
      <c r="M14263">
        <v>9.743689274846582E-08</v>
      </c>
      <c r="N14263">
        <v>1.7629599860724419</v>
      </c>
    </row>
    <row r="14264" spans="1:14">
      <c r="A14264">
        <v>71.31</v>
      </c>
      <c r="B14264">
        <v>-0.00199660086709104</v>
      </c>
      <c r="C14264">
        <v>6.3404054265688207E-05</v>
      </c>
      <c r="D14264">
        <v>0.0023397426080979992</v>
      </c>
      <c r="E14264">
        <v>0.034803671295457736</v>
      </c>
      <c r="F14264">
        <v>0.38391842567223933</v>
      </c>
      <c r="G14264">
        <v>0.80838509352662558</v>
      </c>
      <c r="L14264">
        <v>87.054443359375</v>
      </c>
      <c r="M14264">
        <v>8.7677663794131459E-08</v>
      </c>
      <c r="N14264">
        <v>1.9283956408993532</v>
      </c>
    </row>
    <row r="14265" spans="1:14">
      <c r="A14265">
        <v>71.315</v>
      </c>
      <c r="B14265">
        <v>-0.001900633007400876</v>
      </c>
      <c r="C14265">
        <v>5.9515483124015066E-05</v>
      </c>
      <c r="D14265">
        <v>0.0022337232438970176</v>
      </c>
      <c r="E14265">
        <v>0.033226633252968138</v>
      </c>
      <c r="F14265">
        <v>0.38391870399929351</v>
      </c>
      <c r="G14265">
        <v>0.80838509352662558</v>
      </c>
      <c r="L14265">
        <v>87.060546875</v>
      </c>
      <c r="M14265">
        <v>1.31072636378535E-07</v>
      </c>
      <c r="N14265">
        <v>3.4928317548549304</v>
      </c>
    </row>
    <row r="14266" spans="1:14">
      <c r="A14266">
        <v>71.320000000000007</v>
      </c>
      <c r="B14266">
        <v>-0.001922490676850473</v>
      </c>
      <c r="C14266">
        <v>5.994228202370928E-05</v>
      </c>
      <c r="D14266">
        <v>0.0022453649829224358</v>
      </c>
      <c r="E14266">
        <v>0.033399804120971231</v>
      </c>
      <c r="F14266">
        <v>0.38391898876479424</v>
      </c>
      <c r="G14266">
        <v>0.80838509352662558</v>
      </c>
      <c r="L14266">
        <v>87.066650390625</v>
      </c>
      <c r="M14266">
        <v>9.4121726716328934E-08</v>
      </c>
      <c r="N14266">
        <v>3.0303822651448851</v>
      </c>
    </row>
    <row r="14267" spans="1:14">
      <c r="A14267">
        <v>71.325</v>
      </c>
      <c r="B14267">
        <v>-0.0020492763577167868</v>
      </c>
      <c r="C14267">
        <v>6.4240814958962546E-05</v>
      </c>
      <c r="D14267">
        <v>0.0023625854297547669</v>
      </c>
      <c r="E14267">
        <v>0.035143458267602158</v>
      </c>
      <c r="F14267">
        <v>0.38391931232860982</v>
      </c>
      <c r="G14267">
        <v>0.80838509352662558</v>
      </c>
      <c r="L14267">
        <v>87.07275390625</v>
      </c>
      <c r="M14267">
        <v>4.3673580709603562E-08</v>
      </c>
      <c r="N14267">
        <v>1.0799894076168193</v>
      </c>
    </row>
    <row r="14268" spans="1:14">
      <c r="A14268">
        <v>71.33</v>
      </c>
      <c r="B14268">
        <v>-0.0022221588025554337</v>
      </c>
      <c r="C14268">
        <v>7.0260598537422568E-05</v>
      </c>
      <c r="D14268">
        <v>0.00252673196249773</v>
      </c>
      <c r="E14268">
        <v>0.037585137942153735</v>
      </c>
      <c r="F14268">
        <v>0.38391969278867005</v>
      </c>
      <c r="G14268">
        <v>0.80838509352662558</v>
      </c>
      <c r="L14268">
        <v>87.078857421875</v>
      </c>
      <c r="M14268">
        <v>1.26822037287985E-07</v>
      </c>
      <c r="N14268">
        <v>4.7136034587465474</v>
      </c>
    </row>
    <row r="14269" spans="1:14">
      <c r="A14269">
        <v>71.335000000000008</v>
      </c>
      <c r="B14269">
        <v>-0.0023760597190339975</v>
      </c>
      <c r="C14269">
        <v>7.5599216627979056E-05</v>
      </c>
      <c r="D14269">
        <v>0.0026722924328070967</v>
      </c>
      <c r="E14269">
        <v>0.039750349938005566</v>
      </c>
      <c r="F14269">
        <v>0.3839201277729804</v>
      </c>
      <c r="G14269">
        <v>0.80838509352662558</v>
      </c>
      <c r="L14269">
        <v>87.0849609375</v>
      </c>
      <c r="M14269">
        <v>2.2937001433783546E-07</v>
      </c>
      <c r="N14269">
        <v>8.0384953589012458</v>
      </c>
    </row>
    <row r="14270" spans="1:14">
      <c r="A14270">
        <v>71.34</v>
      </c>
      <c r="B14270">
        <v>-0.0024803581740162092</v>
      </c>
      <c r="C14270">
        <v>7.910731451318027E-05</v>
      </c>
      <c r="D14270">
        <v>0.0027677218471713954</v>
      </c>
      <c r="E14270">
        <v>0.041169862476674507</v>
      </c>
      <c r="F14270">
        <v>0.38392060178318055</v>
      </c>
      <c r="G14270">
        <v>0.80838509352662558</v>
      </c>
      <c r="L14270">
        <v>87.091064453125</v>
      </c>
      <c r="M14270">
        <v>2.4300826947817215E-07</v>
      </c>
      <c r="N14270">
        <v>6.8319747921376415</v>
      </c>
    </row>
    <row r="14271" spans="1:14">
      <c r="A14271">
        <v>71.345</v>
      </c>
      <c r="B14271">
        <v>-0.0025560275148706598</v>
      </c>
      <c r="C14271">
        <v>8.1534455465588038E-05</v>
      </c>
      <c r="D14271">
        <v>0.0028332888188981071</v>
      </c>
      <c r="E14271">
        <v>0.042145171181109345</v>
      </c>
      <c r="F14271">
        <v>0.38392110515620465</v>
      </c>
      <c r="G14271">
        <v>0.80838509352662558</v>
      </c>
      <c r="L14271">
        <v>87.09716796875</v>
      </c>
      <c r="M14271">
        <v>2.7449262377796964E-07</v>
      </c>
      <c r="N14271">
        <v>9.1345047630068859</v>
      </c>
    </row>
    <row r="14272" spans="1:14">
      <c r="A14272">
        <v>71.350000000000009</v>
      </c>
      <c r="B14272">
        <v>-0.0026599392576079728</v>
      </c>
      <c r="C14272">
        <v>8.4965859721365859E-05</v>
      </c>
      <c r="D14272">
        <v>0.0029259806507467311</v>
      </c>
      <c r="E14272">
        <v>0.043523962179857628</v>
      </c>
      <c r="F14272">
        <v>0.38392165028902137</v>
      </c>
      <c r="G14272">
        <v>0.80838509352662558</v>
      </c>
      <c r="L14272">
        <v>87.103271484375</v>
      </c>
      <c r="M14272">
        <v>4.3446928288541364E-07</v>
      </c>
      <c r="N14272">
        <v>12.708460190665564</v>
      </c>
    </row>
    <row r="14273" spans="1:14">
      <c r="A14273">
        <v>71.355</v>
      </c>
      <c r="B14273">
        <v>-0.0028475245183868943</v>
      </c>
      <c r="C14273">
        <v>9.1453409970263365E-05</v>
      </c>
      <c r="D14273">
        <v>0.0031012135000077355</v>
      </c>
      <c r="E14273">
        <v>0.046130550812615065</v>
      </c>
      <c r="F14273">
        <v>0.38392227502113824</v>
      </c>
      <c r="G14273">
        <v>0.80838509352662558</v>
      </c>
      <c r="L14273">
        <v>87.109375</v>
      </c>
      <c r="M14273">
        <v>5.9500496829235653E-07</v>
      </c>
      <c r="N14273">
        <v>13.35581362934402</v>
      </c>
    </row>
    <row r="14274" spans="1:14">
      <c r="A14274">
        <v>71.36</v>
      </c>
      <c r="B14274">
        <v>-0.0031379085666301005</v>
      </c>
      <c r="C14274">
        <v>0.00010172570737580964</v>
      </c>
      <c r="D14274">
        <v>0.0033786372133633451</v>
      </c>
      <c r="E14274">
        <v>0.050257228548779759</v>
      </c>
      <c r="F14274">
        <v>0.38392303366763797</v>
      </c>
      <c r="G14274">
        <v>0.80838509352662558</v>
      </c>
      <c r="L14274">
        <v>87.115478515625</v>
      </c>
      <c r="M14274">
        <v>7.7413185842996152E-07</v>
      </c>
      <c r="N14274">
        <v>20.139977279279236</v>
      </c>
    </row>
    <row r="14275" spans="1:14">
      <c r="A14275">
        <v>71.365</v>
      </c>
      <c r="B14275">
        <v>-0.003502437151527447</v>
      </c>
      <c r="C14275">
        <v>0.00011475173486380892</v>
      </c>
      <c r="D14275">
        <v>0.0037303646499750641</v>
      </c>
      <c r="E14275">
        <v>0.055489174168379077</v>
      </c>
      <c r="F14275">
        <v>0.38392397881513957</v>
      </c>
      <c r="G14275">
        <v>0.80838509352662558</v>
      </c>
      <c r="L14275">
        <v>87.12158203125</v>
      </c>
      <c r="M14275">
        <v>8.6996655806409261E-07</v>
      </c>
      <c r="N14275">
        <v>23.324938809430698</v>
      </c>
    </row>
    <row r="14276" spans="1:14">
      <c r="A14276">
        <v>71.37</v>
      </c>
      <c r="B14276">
        <v>-0.0038822803130314984</v>
      </c>
      <c r="C14276">
        <v>0.00012837604652837391</v>
      </c>
      <c r="D14276">
        <v>0.004098167688424261</v>
      </c>
      <c r="E14276">
        <v>0.060960244365310882</v>
      </c>
      <c r="F14276">
        <v>0.3839251400836991</v>
      </c>
      <c r="G14276">
        <v>0.80838509352662558</v>
      </c>
      <c r="L14276">
        <v>87.127685546875</v>
      </c>
      <c r="M14276">
        <v>8.9503351388122547E-07</v>
      </c>
      <c r="N14276">
        <v>20.851540810156443</v>
      </c>
    </row>
    <row r="14277" spans="1:14">
      <c r="A14277">
        <v>71.375</v>
      </c>
      <c r="B14277">
        <v>-0.0042228276043317541</v>
      </c>
      <c r="C14277">
        <v>0.00014058050983728476</v>
      </c>
      <c r="D14277">
        <v>0.0044275716244802869</v>
      </c>
      <c r="E14277">
        <v>0.065860127914144265</v>
      </c>
      <c r="F14277">
        <v>0.3839265140168181</v>
      </c>
      <c r="G14277">
        <v>0.80838509352662558</v>
      </c>
      <c r="L14277">
        <v>87.1337890625</v>
      </c>
      <c r="M14277">
        <v>9.4891984762821451E-07</v>
      </c>
      <c r="N14277">
        <v>24.220573564936707</v>
      </c>
    </row>
    <row r="14278" spans="1:14">
      <c r="A14278">
        <v>71.38</v>
      </c>
      <c r="B14278">
        <v>-0.00450314063022914</v>
      </c>
      <c r="C14278">
        <v>0.00015057450080025698</v>
      </c>
      <c r="D14278">
        <v>0.0046972655324311616</v>
      </c>
      <c r="E14278">
        <v>0.069871824794913523</v>
      </c>
      <c r="F14278">
        <v>0.38392807640846566</v>
      </c>
      <c r="G14278">
        <v>0.80838509352662558</v>
      </c>
      <c r="L14278">
        <v>87.139892578125</v>
      </c>
      <c r="M14278">
        <v>1.011630022304616E-06</v>
      </c>
      <c r="N14278">
        <v>72.613847801960659</v>
      </c>
    </row>
    <row r="14279" spans="1:14">
      <c r="A14279">
        <v>71.385</v>
      </c>
      <c r="B14279">
        <v>-0.0047432291753361265</v>
      </c>
      <c r="C14279">
        <v>0.00015907514999453326</v>
      </c>
      <c r="D14279">
        <v>0.0049266264183057467</v>
      </c>
      <c r="E14279">
        <v>0.073283567972297986</v>
      </c>
      <c r="F14279">
        <v>0.38392980984164904</v>
      </c>
      <c r="G14279">
        <v>0.80838509352662558</v>
      </c>
      <c r="L14279">
        <v>87.14599609375</v>
      </c>
      <c r="M14279">
        <v>1.1684879811373871E-06</v>
      </c>
      <c r="N14279">
        <v>37.139837028487612</v>
      </c>
    </row>
    <row r="14280" spans="1:14">
      <c r="A14280">
        <v>71.39</v>
      </c>
      <c r="B14280">
        <v>-0.0049866626145698457</v>
      </c>
      <c r="C14280">
        <v>0.00016767853780533248</v>
      </c>
      <c r="D14280">
        <v>0.0051587272618889681</v>
      </c>
      <c r="E14280">
        <v>0.0767360680205984</v>
      </c>
      <c r="F14280">
        <v>0.38393172576822043</v>
      </c>
      <c r="G14280">
        <v>0.80838509352662558</v>
      </c>
      <c r="L14280">
        <v>87.152099609375</v>
      </c>
      <c r="M14280">
        <v>1.3938676786438251E-06</v>
      </c>
      <c r="N14280">
        <v>45.7406800114092</v>
      </c>
    </row>
    <row r="14281" spans="1:14">
      <c r="A14281">
        <v>71.395</v>
      </c>
      <c r="B14281">
        <v>-0.0052711827581547605</v>
      </c>
      <c r="C14281">
        <v>0.00017778142701715564</v>
      </c>
      <c r="D14281">
        <v>0.0054312402060061084</v>
      </c>
      <c r="E14281">
        <v>0.080789698064340859</v>
      </c>
      <c r="F14281">
        <v>0.38393386656299838</v>
      </c>
      <c r="G14281">
        <v>0.80838509352662558</v>
      </c>
      <c r="L14281">
        <v>87.158203125</v>
      </c>
      <c r="M14281">
        <v>1.544138136242423E-06</v>
      </c>
      <c r="N14281">
        <v>57.250291785165892</v>
      </c>
    </row>
    <row r="14282" spans="1:14">
      <c r="A14282">
        <v>71.4</v>
      </c>
      <c r="B14282">
        <v>-0.0056061088475234571</v>
      </c>
      <c r="C14282">
        <v>0.00018974352129021353</v>
      </c>
      <c r="D14282">
        <v>0.00575384535435469</v>
      </c>
      <c r="E14282">
        <v>0.085588449646026021</v>
      </c>
      <c r="F14282">
        <v>0.38393628804887403</v>
      </c>
      <c r="G14282">
        <v>0.80838509352662558</v>
      </c>
      <c r="L14282">
        <v>87.164306640625</v>
      </c>
      <c r="M14282">
        <v>1.6601019631719848E-06</v>
      </c>
      <c r="N14282">
        <v>66.780874744837917</v>
      </c>
    </row>
    <row r="14283" spans="1:14">
      <c r="A14283">
        <v>71.405</v>
      </c>
      <c r="B14283">
        <v>-0.005969319485500074</v>
      </c>
      <c r="C14283">
        <v>0.00020276547726950721</v>
      </c>
      <c r="D14283">
        <v>0.006104962928361846</v>
      </c>
      <c r="E14283">
        <v>0.090811323559382456</v>
      </c>
      <c r="F14283">
        <v>0.38393903346724695</v>
      </c>
      <c r="G14283">
        <v>0.80838509352662558</v>
      </c>
      <c r="L14283">
        <v>87.17041015625</v>
      </c>
      <c r="M14283">
        <v>1.7162682444362232E-06</v>
      </c>
      <c r="N14283">
        <v>45.4095477146925</v>
      </c>
    </row>
    <row r="14284" spans="1:14">
      <c r="A14284">
        <v>71.41</v>
      </c>
      <c r="B14284">
        <v>-0.006323255649278439</v>
      </c>
      <c r="C14284">
        <v>0.00021546981802569073</v>
      </c>
      <c r="D14284">
        <v>0.0064474452313403536</v>
      </c>
      <c r="E14284">
        <v>0.095905747816187756</v>
      </c>
      <c r="F14284">
        <v>0.38394211410313284</v>
      </c>
      <c r="G14284">
        <v>0.80838509352662558</v>
      </c>
      <c r="L14284">
        <v>87.176513671875</v>
      </c>
      <c r="M14284">
        <v>1.7454576481647466E-06</v>
      </c>
      <c r="N14284">
        <v>49.0781634233878</v>
      </c>
    </row>
    <row r="14285" spans="1:14">
      <c r="A14285">
        <v>71.415</v>
      </c>
      <c r="B14285">
        <v>-0.0066377679584522023</v>
      </c>
      <c r="C14285">
        <v>0.00022674124334903789</v>
      </c>
      <c r="D14285">
        <v>0.0067512402421832235</v>
      </c>
      <c r="E14285">
        <v>0.10042469860247545</v>
      </c>
      <c r="F14285">
        <v>0.38394550881580441</v>
      </c>
      <c r="G14285">
        <v>0.80838509352662558</v>
      </c>
      <c r="L14285">
        <v>87.1826171875</v>
      </c>
      <c r="M14285">
        <v>1.8835273556326833E-06</v>
      </c>
      <c r="N14285">
        <v>61.5047949995275</v>
      </c>
    </row>
    <row r="14286" spans="1:14">
      <c r="A14286">
        <v>71.42</v>
      </c>
      <c r="B14286">
        <v>-0.0069049028051440045</v>
      </c>
      <c r="C14286">
        <v>0.0002362764799532037</v>
      </c>
      <c r="D14286">
        <v>0.0070081970902484431</v>
      </c>
      <c r="E14286">
        <v>0.10424693171744559</v>
      </c>
      <c r="F14286">
        <v>0.38394918226491848</v>
      </c>
      <c r="G14286">
        <v>0.80838509352662558</v>
      </c>
      <c r="L14286">
        <v>87.188720703125</v>
      </c>
      <c r="M14286">
        <v>2.038654121148559E-06</v>
      </c>
      <c r="N14286">
        <v>46.467630138260489</v>
      </c>
    </row>
    <row r="14287" spans="1:14">
      <c r="A14287">
        <v>71.425</v>
      </c>
      <c r="B14287">
        <v>-0.00713773604582144</v>
      </c>
      <c r="C14287">
        <v>0.00024454818899929162</v>
      </c>
      <c r="D14287">
        <v>0.0072310721271953817</v>
      </c>
      <c r="E14287">
        <v>0.10756219789203131</v>
      </c>
      <c r="F14287">
        <v>0.38395310762820339</v>
      </c>
      <c r="G14287">
        <v>0.80838509352662558</v>
      </c>
      <c r="L14287">
        <v>87.19482421875</v>
      </c>
      <c r="M14287">
        <v>2.1772064489566295E-06</v>
      </c>
      <c r="N14287">
        <v>66.584148647851023</v>
      </c>
    </row>
    <row r="14288" spans="1:14">
      <c r="A14288">
        <v>71.43</v>
      </c>
      <c r="B14288">
        <v>-0.0073566280505643813</v>
      </c>
      <c r="C14288">
        <v>0.00025230267682982026</v>
      </c>
      <c r="D14288">
        <v>0.0074399839437466891</v>
      </c>
      <c r="E14288">
        <v>0.110669761163232</v>
      </c>
      <c r="F14288">
        <v>0.38395727744031338</v>
      </c>
      <c r="G14288">
        <v>0.80838509352662558</v>
      </c>
      <c r="L14288">
        <v>87.200927734375</v>
      </c>
      <c r="M14288">
        <v>2.2946614718450779E-06</v>
      </c>
      <c r="N14288">
        <v>47.935232618723873</v>
      </c>
    </row>
    <row r="14289" spans="1:14">
      <c r="A14289">
        <v>71.435</v>
      </c>
      <c r="B14289">
        <v>-0.0075740259833614841</v>
      </c>
      <c r="C14289">
        <v>0.0002599998770825919</v>
      </c>
      <c r="D14289">
        <v>0.00764732647527737</v>
      </c>
      <c r="E14289">
        <v>0.11375398131975088</v>
      </c>
      <c r="F14289">
        <v>0.38396169734058327</v>
      </c>
      <c r="G14289">
        <v>0.80838509352662558</v>
      </c>
      <c r="L14289">
        <v>87.20703125</v>
      </c>
      <c r="M14289">
        <v>2.3058704039222259E-06</v>
      </c>
      <c r="N14289">
        <v>42.458530662404932</v>
      </c>
    </row>
    <row r="14290" spans="1:14">
      <c r="A14290">
        <v>71.44</v>
      </c>
      <c r="B14290">
        <v>-0.0077884077237277</v>
      </c>
      <c r="C14290">
        <v>0.00026758738256146434</v>
      </c>
      <c r="D14290">
        <v>0.0078516888490474911</v>
      </c>
      <c r="E14290">
        <v>0.11679387162958144</v>
      </c>
      <c r="F14290">
        <v>0.38396637099123404</v>
      </c>
      <c r="G14290">
        <v>0.80838509352662558</v>
      </c>
      <c r="L14290">
        <v>87.213134765625</v>
      </c>
      <c r="M14290">
        <v>2.3245098093053349E-06</v>
      </c>
      <c r="N14290">
        <v>56.625830716933585</v>
      </c>
    </row>
    <row r="14291" spans="1:14">
      <c r="A14291">
        <v>71.445000000000007</v>
      </c>
      <c r="B14291">
        <v>-0.0079902890017297633</v>
      </c>
      <c r="C14291">
        <v>0.00027471845342166449</v>
      </c>
      <c r="D14291">
        <v>0.00804373471810451</v>
      </c>
      <c r="E14291">
        <v>0.11965055393180458</v>
      </c>
      <c r="F14291">
        <v>0.3839712900709894</v>
      </c>
      <c r="G14291">
        <v>0.80838509352662558</v>
      </c>
      <c r="L14291">
        <v>87.21923828125</v>
      </c>
      <c r="M14291">
        <v>2.3927460509477493E-06</v>
      </c>
      <c r="N14291">
        <v>54.506370983688754</v>
      </c>
    </row>
    <row r="14292" spans="1:14">
      <c r="A14292">
        <v>71.45</v>
      </c>
      <c r="B14292">
        <v>-0.0081742007658928677</v>
      </c>
      <c r="C14292">
        <v>0.00028119160959812006</v>
      </c>
      <c r="D14292">
        <v>0.0082180431972074478</v>
      </c>
      <c r="E14292">
        <v>0.12224339255846078</v>
      </c>
      <c r="F14292">
        <v>0.38397643820079946</v>
      </c>
      <c r="G14292">
        <v>0.80838509352662558</v>
      </c>
      <c r="L14292">
        <v>87.225341796875</v>
      </c>
      <c r="M14292">
        <v>2.4633381003709779E-06</v>
      </c>
      <c r="N14292">
        <v>71.016883393864475</v>
      </c>
    </row>
    <row r="14293" spans="1:14">
      <c r="A14293">
        <v>71.455</v>
      </c>
      <c r="B14293">
        <v>-0.00834654586635765</v>
      </c>
      <c r="C14293">
        <v>0.00028724127035092577</v>
      </c>
      <c r="D14293">
        <v>0.0083809313349409269</v>
      </c>
      <c r="E14293">
        <v>0.12466635360724629</v>
      </c>
      <c r="F14293">
        <v>0.38398180570579504</v>
      </c>
      <c r="G14293">
        <v>0.80838509352662558</v>
      </c>
      <c r="L14293">
        <v>87.2314453125</v>
      </c>
      <c r="M14293">
        <v>2.5713185423915E-06</v>
      </c>
      <c r="N14293">
        <v>75.150832046011388</v>
      </c>
    </row>
    <row r="14294" spans="1:14">
      <c r="A14294">
        <v>71.460000000000008</v>
      </c>
      <c r="B14294">
        <v>-0.008522981420113953</v>
      </c>
      <c r="C14294">
        <v>0.00029344463287845187</v>
      </c>
      <c r="D14294">
        <v>0.0085479413651852638</v>
      </c>
      <c r="E14294">
        <v>0.12715062780713079</v>
      </c>
      <c r="F14294">
        <v>0.38398740253394487</v>
      </c>
      <c r="G14294">
        <v>0.80838509352662558</v>
      </c>
      <c r="L14294">
        <v>87.237548828125</v>
      </c>
      <c r="M14294">
        <v>2.5956001412469353E-06</v>
      </c>
      <c r="N14294">
        <v>69.014730415304115</v>
      </c>
    </row>
    <row r="14295" spans="1:14">
      <c r="A14295">
        <v>71.465</v>
      </c>
      <c r="B14295">
        <v>-0.0087170969190266089</v>
      </c>
      <c r="C14295">
        <v>0.00030030716752881589</v>
      </c>
      <c r="D14295">
        <v>0.0087326784313080524</v>
      </c>
      <c r="E14295">
        <v>0.12989859166570727</v>
      </c>
      <c r="F14295">
        <v>0.38399325720687028</v>
      </c>
      <c r="G14295">
        <v>0.80838509352662558</v>
      </c>
      <c r="L14295">
        <v>87.24365234375</v>
      </c>
      <c r="M14295">
        <v>2.5311130485593095E-06</v>
      </c>
      <c r="N14295">
        <v>67.8640566057159</v>
      </c>
    </row>
    <row r="14296" spans="1:14">
      <c r="A14296">
        <v>71.47</v>
      </c>
      <c r="B14296">
        <v>-0.0089287836744382943</v>
      </c>
      <c r="C14296">
        <v>0.00030783321615627482</v>
      </c>
      <c r="D14296">
        <v>0.008935253485676373</v>
      </c>
      <c r="E14296">
        <v>0.13291189559943606</v>
      </c>
      <c r="F14296">
        <v>0.38399939968318964</v>
      </c>
      <c r="G14296">
        <v>0.80838509352662558</v>
      </c>
      <c r="L14296">
        <v>87.249755859375</v>
      </c>
      <c r="M14296">
        <v>2.4751163104102849E-06</v>
      </c>
      <c r="N14296">
        <v>66.447814418475</v>
      </c>
    </row>
    <row r="14297" spans="1:14">
      <c r="A14297">
        <v>71.475000000000009</v>
      </c>
      <c r="B14297">
        <v>-0.0091412573849992164</v>
      </c>
      <c r="C14297">
        <v>0.000315411997796135</v>
      </c>
      <c r="D14297">
        <v>0.0091392230056400164</v>
      </c>
      <c r="E14297">
        <v>0.13594594220889525</v>
      </c>
      <c r="F14297">
        <v>0.38400583797657861</v>
      </c>
      <c r="G14297">
        <v>0.80838509352662558</v>
      </c>
      <c r="L14297">
        <v>87.255859375</v>
      </c>
      <c r="M14297">
        <v>2.3999158606585537E-06</v>
      </c>
      <c r="N14297">
        <v>50.024029383351241</v>
      </c>
    </row>
    <row r="14298" spans="1:14">
      <c r="A14298">
        <v>71.48</v>
      </c>
      <c r="B14298">
        <v>-0.0093296452485076078</v>
      </c>
      <c r="C14298">
        <v>0.00032212921303582741</v>
      </c>
      <c r="D14298">
        <v>0.009319984082725</v>
      </c>
      <c r="E14298">
        <v>0.13863476323053439</v>
      </c>
      <c r="F14298">
        <v>0.38401254437189025</v>
      </c>
      <c r="G14298">
        <v>0.80838509352662558</v>
      </c>
      <c r="L14298">
        <v>87.261962890625</v>
      </c>
      <c r="M14298">
        <v>2.3973830377269092E-06</v>
      </c>
      <c r="N14298">
        <v>53.144784582530342</v>
      </c>
    </row>
    <row r="14299" spans="1:14">
      <c r="A14299">
        <v>71.485</v>
      </c>
      <c r="B14299">
        <v>-0.00947587099432817</v>
      </c>
      <c r="C14299">
        <v>0.00032731347330819</v>
      </c>
      <c r="D14299">
        <v>0.00945947972507346</v>
      </c>
      <c r="E14299">
        <v>0.14070976091046772</v>
      </c>
      <c r="F14299">
        <v>0.38401946263648346</v>
      </c>
      <c r="G14299">
        <v>0.80838509352662558</v>
      </c>
      <c r="L14299">
        <v>87.26806640625</v>
      </c>
      <c r="M14299">
        <v>2.44543798120341E-06</v>
      </c>
      <c r="N14299">
        <v>68.5793051971973</v>
      </c>
    </row>
    <row r="14300" spans="1:14">
      <c r="A14300">
        <v>71.49</v>
      </c>
      <c r="B14300">
        <v>-0.00957989363381809</v>
      </c>
      <c r="C14300">
        <v>0.00033095282829956725</v>
      </c>
      <c r="D14300">
        <v>0.0095573987917180088</v>
      </c>
      <c r="E14300">
        <v>0.14216630702680538</v>
      </c>
      <c r="F14300">
        <v>0.38402653362713318</v>
      </c>
      <c r="G14300">
        <v>0.80838509352662558</v>
      </c>
      <c r="L14300">
        <v>87.274169921875</v>
      </c>
      <c r="M14300">
        <v>2.4169700879092779E-06</v>
      </c>
      <c r="N14300">
        <v>76.093127489683326</v>
      </c>
    </row>
    <row r="14301" spans="1:14">
      <c r="A14301">
        <v>71.495</v>
      </c>
      <c r="B14301">
        <v>-0.0096595126579372172</v>
      </c>
      <c r="C14301">
        <v>0.00033369354015653455</v>
      </c>
      <c r="D14301">
        <v>0.0096311355108114755</v>
      </c>
      <c r="E14301">
        <v>0.14326314072332069</v>
      </c>
      <c r="F14301">
        <v>0.38403372264098817</v>
      </c>
      <c r="G14301">
        <v>0.80838509352662558</v>
      </c>
      <c r="L14301">
        <v>87.2802734375</v>
      </c>
      <c r="M14301">
        <v>2.3434820892974655E-06</v>
      </c>
      <c r="N14301">
        <v>53.209862161493241</v>
      </c>
    </row>
    <row r="14302" spans="1:14">
      <c r="A14302">
        <v>71.5</v>
      </c>
      <c r="B14302">
        <v>-0.00973851241700282</v>
      </c>
      <c r="C14302">
        <v>0.0003364094042570106</v>
      </c>
      <c r="D14302">
        <v>0.00970420049518229</v>
      </c>
      <c r="E14302">
        <v>0.14434998236583657</v>
      </c>
      <c r="F14302">
        <v>0.38404102972555237</v>
      </c>
      <c r="G14302">
        <v>0.80838509352662558</v>
      </c>
      <c r="L14302">
        <v>87.286376953125</v>
      </c>
      <c r="M14302">
        <v>2.1719297640540372E-06</v>
      </c>
      <c r="N14302">
        <v>71.78299974821897</v>
      </c>
    </row>
    <row r="14303" spans="1:14">
      <c r="A14303">
        <v>71.505</v>
      </c>
      <c r="B14303">
        <v>-0.0098307348285625144</v>
      </c>
      <c r="C14303">
        <v>0.00033961731681174986</v>
      </c>
      <c r="D14303">
        <v>0.0097904989403876062</v>
      </c>
      <c r="E14303">
        <v>0.14563367173826564</v>
      </c>
      <c r="F14303">
        <v>0.3840484758596332</v>
      </c>
      <c r="G14303">
        <v>0.80838509352662558</v>
      </c>
      <c r="L14303">
        <v>87.29248046875</v>
      </c>
      <c r="M14303">
        <v>1.9232932117907606E-06</v>
      </c>
      <c r="N14303">
        <v>56.267953059244938</v>
      </c>
    </row>
    <row r="14304" spans="1:14">
      <c r="A14304">
        <v>71.51</v>
      </c>
      <c r="B14304">
        <v>-0.0099304478049787436</v>
      </c>
      <c r="C14304">
        <v>0.00034311907119354994</v>
      </c>
      <c r="D14304">
        <v>0.0098846971305332522</v>
      </c>
      <c r="E14304">
        <v>0.14703486981668212</v>
      </c>
      <c r="F14304">
        <v>0.38405607381179618</v>
      </c>
      <c r="G14304">
        <v>0.80838509352662558</v>
      </c>
      <c r="L14304">
        <v>87.298583984375</v>
      </c>
      <c r="M14304">
        <v>1.730341553538248E-06</v>
      </c>
      <c r="N14304">
        <v>38.411927524135223</v>
      </c>
    </row>
    <row r="14305" spans="1:14">
      <c r="A14305">
        <v>71.515</v>
      </c>
      <c r="B14305">
        <v>-0.010015259851623784</v>
      </c>
      <c r="C14305">
        <v>0.00034610126472812774</v>
      </c>
      <c r="D14305">
        <v>0.00996491477830589</v>
      </c>
      <c r="E14305">
        <v>0.14822810732730013</v>
      </c>
      <c r="F14305">
        <v>0.38406380210040725</v>
      </c>
      <c r="G14305">
        <v>0.80838509352662558</v>
      </c>
      <c r="L14305">
        <v>87.3046875</v>
      </c>
      <c r="M14305">
        <v>1.5522138158263592E-06</v>
      </c>
      <c r="N14305">
        <v>29.171228569632881</v>
      </c>
    </row>
    <row r="14306" spans="1:14">
      <c r="A14306">
        <v>71.52</v>
      </c>
      <c r="B14306">
        <v>-0.01005961027805523</v>
      </c>
      <c r="C14306">
        <v>0.00034762547411798121</v>
      </c>
      <c r="D14306">
        <v>0.010005912799879611</v>
      </c>
      <c r="E14306">
        <v>0.14883795289820922</v>
      </c>
      <c r="F14306">
        <v>0.38407159898669918</v>
      </c>
      <c r="G14306">
        <v>0.80838509352662558</v>
      </c>
      <c r="L14306">
        <v>87.310791015625</v>
      </c>
      <c r="M14306">
        <v>1.4306369846965084E-06</v>
      </c>
      <c r="N14306">
        <v>33.436697499780941</v>
      </c>
    </row>
    <row r="14307" spans="1:14">
      <c r="A14307">
        <v>71.525</v>
      </c>
      <c r="B14307">
        <v>-0.010050055951352522</v>
      </c>
      <c r="C14307">
        <v>0.00034718995378003284</v>
      </c>
      <c r="D14307">
        <v>0.0099940242426597176</v>
      </c>
      <c r="E14307">
        <v>0.1486611106095633</v>
      </c>
      <c r="F14307">
        <v>0.38407938106951045</v>
      </c>
      <c r="G14307">
        <v>0.80838509352662558</v>
      </c>
      <c r="L14307">
        <v>87.31689453125</v>
      </c>
      <c r="M14307">
        <v>1.3735475991010362E-06</v>
      </c>
      <c r="N14307">
        <v>32.019576748825472</v>
      </c>
    </row>
    <row r="14308" spans="1:14">
      <c r="A14308">
        <v>71.53</v>
      </c>
      <c r="B14308">
        <v>-0.00999267945941575</v>
      </c>
      <c r="C14308">
        <v>0.0003450058595465861</v>
      </c>
      <c r="D14308">
        <v>0.0099344631208262129</v>
      </c>
      <c r="E14308">
        <v>0.14777513892228991</v>
      </c>
      <c r="F14308">
        <v>0.38408707454902657</v>
      </c>
      <c r="G14308">
        <v>0.80838509352662558</v>
      </c>
      <c r="L14308">
        <v>87.322998046875</v>
      </c>
      <c r="M14308">
        <v>1.2720826793015484E-06</v>
      </c>
      <c r="N14308">
        <v>33.90049305328003</v>
      </c>
    </row>
    <row r="14309" spans="1:14">
      <c r="A14309">
        <v>71.535</v>
      </c>
      <c r="B14309">
        <v>-0.0099082089597874179</v>
      </c>
      <c r="C14309">
        <v>0.00034182484660949926</v>
      </c>
      <c r="D14309">
        <v>0.0098477189216911072</v>
      </c>
      <c r="E14309">
        <v>0.14648481896015522</v>
      </c>
      <c r="F14309">
        <v>0.38409463850866776</v>
      </c>
      <c r="G14309">
        <v>0.80838509352662558</v>
      </c>
      <c r="L14309">
        <v>87.3291015625</v>
      </c>
      <c r="M14309">
        <v>1.1770039991339588E-06</v>
      </c>
      <c r="N14309">
        <v>26.344634356691664</v>
      </c>
    </row>
    <row r="14310" spans="1:14">
      <c r="A14310">
        <v>71.54</v>
      </c>
      <c r="B14310">
        <v>-0.0098185367377856374</v>
      </c>
      <c r="C14310">
        <v>0.00033844799242383719</v>
      </c>
      <c r="D14310">
        <v>0.0097556386175732413</v>
      </c>
      <c r="E14310">
        <v>0.14511512443640195</v>
      </c>
      <c r="F14310">
        <v>0.38410206617571224</v>
      </c>
      <c r="G14310">
        <v>0.80838509352662558</v>
      </c>
      <c r="L14310">
        <v>87.335205078125</v>
      </c>
      <c r="M14310">
        <v>1.0753450096230461E-06</v>
      </c>
      <c r="N14310">
        <v>20.056207827408297</v>
      </c>
    </row>
    <row r="14311" spans="1:14">
      <c r="A14311">
        <v>71.545</v>
      </c>
      <c r="B14311">
        <v>-0.0097335209920862819</v>
      </c>
      <c r="C14311">
        <v>0.00033524352507185203</v>
      </c>
      <c r="D14311">
        <v>0.0096682631761636773</v>
      </c>
      <c r="E14311">
        <v>0.14381541474543469</v>
      </c>
      <c r="F14311">
        <v>0.38410936577177807</v>
      </c>
      <c r="G14311">
        <v>0.80838509352662558</v>
      </c>
      <c r="L14311">
        <v>87.34130859375</v>
      </c>
      <c r="M14311">
        <v>9.3818852056880871E-07</v>
      </c>
      <c r="N14311">
        <v>28.247142744496852</v>
      </c>
    </row>
    <row r="14312" spans="1:14">
      <c r="A14312">
        <v>71.55</v>
      </c>
      <c r="B14312">
        <v>-0.0096466029127433781</v>
      </c>
      <c r="C14312">
        <v>0.00033197910746627605</v>
      </c>
      <c r="D14312">
        <v>0.0095792573334939433</v>
      </c>
      <c r="E14312">
        <v>0.1424914528357224</v>
      </c>
      <c r="F14312">
        <v>0.38411653558252784</v>
      </c>
      <c r="G14312">
        <v>0.80838509352662558</v>
      </c>
      <c r="L14312">
        <v>87.347412109375</v>
      </c>
      <c r="M14312">
        <v>8.8315472548736651E-07</v>
      </c>
      <c r="N14312">
        <v>23.412737117046863</v>
      </c>
    </row>
    <row r="14313" spans="1:14">
      <c r="A14313">
        <v>71.555</v>
      </c>
      <c r="B14313">
        <v>-0.0095412919998032752</v>
      </c>
      <c r="C14313">
        <v>0.00032805597506033575</v>
      </c>
      <c r="D14313">
        <v>0.0094722970406296379</v>
      </c>
      <c r="E14313">
        <v>0.14090041847936585</v>
      </c>
      <c r="F14313">
        <v>0.38412354970367951</v>
      </c>
      <c r="G14313">
        <v>0.80838509352662558</v>
      </c>
      <c r="L14313">
        <v>87.353515625</v>
      </c>
      <c r="M14313">
        <v>9.1196255742485408E-07</v>
      </c>
      <c r="N14313">
        <v>27.378047317243109</v>
      </c>
    </row>
    <row r="14314" spans="1:14">
      <c r="A14314">
        <v>71.56</v>
      </c>
      <c r="B14314">
        <v>-0.0094038393181311</v>
      </c>
      <c r="C14314">
        <v>0.00032297201888990227</v>
      </c>
      <c r="D14314">
        <v>0.0093336973777018457</v>
      </c>
      <c r="E14314">
        <v>0.13883874849331496</v>
      </c>
      <c r="F14314">
        <v>0.38413036318843147</v>
      </c>
      <c r="G14314">
        <v>0.80838509352662558</v>
      </c>
      <c r="L14314">
        <v>87.359619140625</v>
      </c>
      <c r="M14314">
        <v>9.4901920274700082E-07</v>
      </c>
      <c r="N14314">
        <v>23.477160381190195</v>
      </c>
    </row>
    <row r="14315" spans="1:14">
      <c r="A14315">
        <v>71.565</v>
      </c>
      <c r="B14315">
        <v>-0.0092335030409500911</v>
      </c>
      <c r="C14315">
        <v>0.00031669775656126671</v>
      </c>
      <c r="D14315">
        <v>0.0091626620026147489</v>
      </c>
      <c r="E14315">
        <v>0.1362945972888944</v>
      </c>
      <c r="F14315">
        <v>0.38413693207680472</v>
      </c>
      <c r="G14315">
        <v>0.80838509352662558</v>
      </c>
      <c r="L14315">
        <v>87.36572265625</v>
      </c>
      <c r="M14315">
        <v>1.0441630653184584E-06</v>
      </c>
      <c r="N14315">
        <v>36.496117002905443</v>
      </c>
    </row>
    <row r="14316" spans="1:14">
      <c r="A14316">
        <v>71.570000000000007</v>
      </c>
      <c r="B14316">
        <v>-0.00904377185738308</v>
      </c>
      <c r="C14316">
        <v>0.00030972317893263442</v>
      </c>
      <c r="D14316">
        <v>0.0089725552058191986</v>
      </c>
      <c r="E14316">
        <v>0.13346675868656058</v>
      </c>
      <c r="F14316">
        <v>0.38414323378203857</v>
      </c>
      <c r="G14316">
        <v>0.80838509352662558</v>
      </c>
      <c r="L14316">
        <v>87.371826171875</v>
      </c>
      <c r="M14316">
        <v>1.1994453747031313E-06</v>
      </c>
      <c r="N14316">
        <v>60.345706642457237</v>
      </c>
    </row>
    <row r="14317" spans="1:14">
      <c r="A14317">
        <v>71.575</v>
      </c>
      <c r="B14317">
        <v>-0.00885463467644355</v>
      </c>
      <c r="C14317">
        <v>0.00030277972762526466</v>
      </c>
      <c r="D14317">
        <v>0.0087833168601072244</v>
      </c>
      <c r="E14317">
        <v>0.13065183829409496</v>
      </c>
      <c r="F14317">
        <v>0.38414927466170035</v>
      </c>
      <c r="G14317">
        <v>0.80838509352662558</v>
      </c>
      <c r="L14317">
        <v>87.3779296875</v>
      </c>
      <c r="M14317">
        <v>1.3552745711546508E-06</v>
      </c>
      <c r="N14317">
        <v>37.197388691345438</v>
      </c>
    </row>
    <row r="14318" spans="1:14">
      <c r="A14318">
        <v>71.58</v>
      </c>
      <c r="B14318">
        <v>-0.0086813060165944</v>
      </c>
      <c r="C14318">
        <v>0.00029642929298313262</v>
      </c>
      <c r="D14318">
        <v>0.0086102583012695969</v>
      </c>
      <c r="E14318">
        <v>0.12807759223138526</v>
      </c>
      <c r="F14318">
        <v>0.38415508135676024</v>
      </c>
      <c r="G14318">
        <v>0.80838509352662558</v>
      </c>
      <c r="L14318">
        <v>87.384033203125</v>
      </c>
      <c r="M14318">
        <v>1.576699783050508E-06</v>
      </c>
      <c r="N14318">
        <v>33.588052323419596</v>
      </c>
    </row>
    <row r="14319" spans="1:14">
      <c r="A14319">
        <v>71.585000000000008</v>
      </c>
      <c r="B14319">
        <v>-0.0085250228242443</v>
      </c>
      <c r="C14319">
        <v>0.00029072607278524121</v>
      </c>
      <c r="D14319">
        <v>0.0084548516406291012</v>
      </c>
      <c r="E14319">
        <v>0.12576591815435789</v>
      </c>
      <c r="F14319">
        <v>0.38416068086630895</v>
      </c>
      <c r="G14319">
        <v>0.80838509352662558</v>
      </c>
      <c r="L14319">
        <v>87.39013671875</v>
      </c>
      <c r="M14319">
        <v>1.791325540286086E-06</v>
      </c>
      <c r="N14319">
        <v>46.700687812861545</v>
      </c>
    </row>
    <row r="14320" spans="1:14">
      <c r="A14320">
        <v>71.59</v>
      </c>
      <c r="B14320">
        <v>-0.0083702003607880361</v>
      </c>
      <c r="C14320">
        <v>0.00028510743310900373</v>
      </c>
      <c r="D14320">
        <v>0.0083017630395779557</v>
      </c>
      <c r="E14320">
        <v>0.12348872521372209</v>
      </c>
      <c r="F14320">
        <v>0.38416607883792681</v>
      </c>
      <c r="G14320">
        <v>0.80838509352662558</v>
      </c>
      <c r="L14320">
        <v>87.396240234375</v>
      </c>
      <c r="M14320">
        <v>1.9354765497768362E-06</v>
      </c>
      <c r="N14320">
        <v>48.990963217474373</v>
      </c>
    </row>
    <row r="14321" spans="1:14">
      <c r="A14321">
        <v>71.595</v>
      </c>
      <c r="B14321">
        <v>-0.0081924834749144623</v>
      </c>
      <c r="C14321">
        <v>0.00027868475928358568</v>
      </c>
      <c r="D14321">
        <v>0.0081267835215816688</v>
      </c>
      <c r="E14321">
        <v>0.12088590488352732</v>
      </c>
      <c r="F14321">
        <v>0.38417125002247215</v>
      </c>
      <c r="G14321">
        <v>0.80838509352662558</v>
      </c>
      <c r="L14321">
        <v>87.40234375</v>
      </c>
      <c r="M14321">
        <v>2.0762555561390117E-06</v>
      </c>
      <c r="N14321">
        <v>75.398404004895724</v>
      </c>
    </row>
    <row r="14322" spans="1:14">
      <c r="A14322">
        <v>71.600000000000009</v>
      </c>
      <c r="B14322">
        <v>-0.0079681253974636067</v>
      </c>
      <c r="C14322">
        <v>0.00027058782450061533</v>
      </c>
      <c r="D14322">
        <v>0.0079062151494144334</v>
      </c>
      <c r="E14322">
        <v>0.11760495034753969</v>
      </c>
      <c r="F14322">
        <v>0.38417614185081528</v>
      </c>
      <c r="G14322">
        <v>0.80838509352662558</v>
      </c>
      <c r="L14322">
        <v>87.408447265625</v>
      </c>
      <c r="M14322">
        <v>2.1541844885757445E-06</v>
      </c>
      <c r="N14322">
        <v>43.808553731897021</v>
      </c>
    </row>
    <row r="14323" spans="1:14">
      <c r="A14323">
        <v>71.605</v>
      </c>
      <c r="B14323">
        <v>-0.0076803649598767513</v>
      </c>
      <c r="C14323">
        <v>0.00026019858863803632</v>
      </c>
      <c r="D14323">
        <v>0.0076232428321993525</v>
      </c>
      <c r="E14323">
        <v>0.11339573712896536</v>
      </c>
      <c r="F14323">
        <v>0.38418068673273037</v>
      </c>
      <c r="G14323">
        <v>0.80838509352662558</v>
      </c>
      <c r="L14323">
        <v>87.41455078125</v>
      </c>
      <c r="M14323">
        <v>2.2143760677568735E-06</v>
      </c>
      <c r="N14323">
        <v>62.520946553762371</v>
      </c>
    </row>
    <row r="14324" spans="1:14">
      <c r="A14324">
        <v>71.61</v>
      </c>
      <c r="B14324">
        <v>-0.0073224272292602352</v>
      </c>
      <c r="C14324">
        <v>0.000247255160554734</v>
      </c>
      <c r="D14324">
        <v>0.0072707657908004722</v>
      </c>
      <c r="E14324">
        <v>0.10815264113815702</v>
      </c>
      <c r="F14324">
        <v>0.3841848178642111</v>
      </c>
      <c r="G14324">
        <v>0.80838509352662558</v>
      </c>
      <c r="L14324">
        <v>87.420654296875</v>
      </c>
      <c r="M14324">
        <v>2.3121209970084361E-06</v>
      </c>
      <c r="N14324">
        <v>43.427730583628467</v>
      </c>
    </row>
    <row r="14325" spans="1:14">
      <c r="A14325">
        <v>71.615</v>
      </c>
      <c r="B14325">
        <v>-0.0068978098388362934</v>
      </c>
      <c r="C14325">
        <v>0.00023186232817914195</v>
      </c>
      <c r="D14325">
        <v>0.0068516789730889193</v>
      </c>
      <c r="E14325">
        <v>0.10191872472469768</v>
      </c>
      <c r="F14325">
        <v>0.38418848377020143</v>
      </c>
      <c r="G14325">
        <v>0.80838509352662558</v>
      </c>
      <c r="L14325">
        <v>87.4267578125</v>
      </c>
      <c r="M14325">
        <v>2.3531009944235956E-06</v>
      </c>
      <c r="N14325">
        <v>73.958882194453039</v>
      </c>
    </row>
    <row r="14326" spans="1:14">
      <c r="A14326">
        <v>71.62</v>
      </c>
      <c r="B14326">
        <v>-0.0064188355613231688</v>
      </c>
      <c r="C14326">
        <v>0.00021446114092898191</v>
      </c>
      <c r="D14326">
        <v>0.0063780341628869742</v>
      </c>
      <c r="E14326">
        <v>0.094873258172943745</v>
      </c>
      <c r="F14326">
        <v>0.38419165824138252</v>
      </c>
      <c r="G14326">
        <v>0.80838509352662558</v>
      </c>
      <c r="L14326">
        <v>87.432861328125</v>
      </c>
      <c r="M14326">
        <v>2.3845759167200143E-06</v>
      </c>
      <c r="N14326">
        <v>70.207881356914527</v>
      </c>
    </row>
    <row r="14327" spans="1:14">
      <c r="A14327">
        <v>71.625</v>
      </c>
      <c r="B14327">
        <v>-0.0059054191365597811</v>
      </c>
      <c r="C14327">
        <v>0.00019577555769252831</v>
      </c>
      <c r="D14327">
        <v>0.0058695734622065338</v>
      </c>
      <c r="E14327">
        <v>0.087309905250322187</v>
      </c>
      <c r="F14327">
        <v>0.38419434519607154</v>
      </c>
      <c r="G14327">
        <v>0.80838509352662558</v>
      </c>
      <c r="L14327">
        <v>87.43896484375</v>
      </c>
      <c r="M14327">
        <v>2.3781778830678434E-06</v>
      </c>
      <c r="N14327">
        <v>93.036732316436925</v>
      </c>
    </row>
    <row r="14328" spans="1:14">
      <c r="A14328">
        <v>71.63</v>
      </c>
      <c r="B14328">
        <v>-0.0053821117253241759</v>
      </c>
      <c r="C14328">
        <v>0.00017670690478435724</v>
      </c>
      <c r="D14328">
        <v>0.0053508433110163256</v>
      </c>
      <c r="E14328">
        <v>0.079593794251367839</v>
      </c>
      <c r="F14328">
        <v>0.38419657704249316</v>
      </c>
      <c r="G14328">
        <v>0.80838509352662558</v>
      </c>
      <c r="L14328">
        <v>87.445068359375</v>
      </c>
      <c r="M14328">
        <v>2.302814711754946E-06</v>
      </c>
      <c r="N14328">
        <v>44.291802703476257</v>
      </c>
    </row>
    <row r="14329" spans="1:14">
      <c r="A14329">
        <v>71.635</v>
      </c>
      <c r="B14329">
        <v>-0.004873520553132428</v>
      </c>
      <c r="C14329">
        <v>0.00015816359385235703</v>
      </c>
      <c r="D14329">
        <v>0.00484655413829314</v>
      </c>
      <c r="E14329">
        <v>0.072092492807110456</v>
      </c>
      <c r="F14329">
        <v>0.3841984070146951</v>
      </c>
      <c r="G14329">
        <v>0.80838509352662558</v>
      </c>
      <c r="L14329">
        <v>87.451171875</v>
      </c>
      <c r="M14329">
        <v>2.2812190908684297E-06</v>
      </c>
      <c r="N14329">
        <v>52.015312900345428</v>
      </c>
    </row>
    <row r="14330" spans="1:14">
      <c r="A14330">
        <v>71.64</v>
      </c>
      <c r="B14330">
        <v>-0.004399235010548919</v>
      </c>
      <c r="C14330">
        <v>0.00014087056601110631</v>
      </c>
      <c r="D14330">
        <v>0.00437640017476089</v>
      </c>
      <c r="E14330">
        <v>0.06509895259956823</v>
      </c>
      <c r="F14330">
        <v>0.38419989813682148</v>
      </c>
      <c r="G14330">
        <v>0.80838509352662558</v>
      </c>
      <c r="L14330">
        <v>87.457275390625</v>
      </c>
      <c r="M14330">
        <v>2.2695318252971203E-06</v>
      </c>
      <c r="N14330">
        <v>51.2984831109815</v>
      </c>
    </row>
    <row r="14331" spans="1:14">
      <c r="A14331">
        <v>71.645</v>
      </c>
      <c r="B14331">
        <v>-0.0039703394583034948</v>
      </c>
      <c r="C14331">
        <v>0.0001252402741212601</v>
      </c>
      <c r="D14331">
        <v>0.0039515628611684773</v>
      </c>
      <c r="E14331">
        <v>0.0587794975598811</v>
      </c>
      <c r="F14331">
        <v>0.38420111268338225</v>
      </c>
      <c r="G14331">
        <v>0.80838509352662558</v>
      </c>
      <c r="L14331">
        <v>87.46337890625</v>
      </c>
      <c r="M14331">
        <v>2.2768412742606722E-06</v>
      </c>
      <c r="N14331">
        <v>47.17351871522294</v>
      </c>
    </row>
    <row r="14332" spans="1:14">
      <c r="A14332">
        <v>71.65</v>
      </c>
      <c r="B14332">
        <v>-0.0035889759198971679</v>
      </c>
      <c r="C14332">
        <v>0.00011136463419194768</v>
      </c>
      <c r="D14332">
        <v>0.0035745061166779918</v>
      </c>
      <c r="E14332">
        <v>0.05317077848558513</v>
      </c>
      <c r="F14332">
        <v>0.38420210511359626</v>
      </c>
      <c r="G14332">
        <v>0.80838509352662558</v>
      </c>
      <c r="L14332">
        <v>87.469482421875</v>
      </c>
      <c r="M14332">
        <v>2.3416262597428735E-06</v>
      </c>
      <c r="N14332">
        <v>64.293361359911657</v>
      </c>
    </row>
    <row r="14333" spans="1:14">
      <c r="A14333">
        <v>71.655</v>
      </c>
      <c r="B14333">
        <v>-0.0032511035020773805</v>
      </c>
      <c r="C14333">
        <v>9.9108810330717742E-05</v>
      </c>
      <c r="D14333">
        <v>0.0032415355345748855</v>
      </c>
      <c r="E14333">
        <v>0.048217841076801424</v>
      </c>
      <c r="F14333">
        <v>0.38420291948118473</v>
      </c>
      <c r="G14333">
        <v>0.80838509352662558</v>
      </c>
      <c r="L14333">
        <v>87.4755859375</v>
      </c>
      <c r="M14333">
        <v>2.3470999479701274E-06</v>
      </c>
      <c r="N14333">
        <v>72.678722765314234</v>
      </c>
    </row>
    <row r="14334" spans="1:14">
      <c r="A14334">
        <v>71.66</v>
      </c>
      <c r="B14334">
        <v>-0.0029493543994201558</v>
      </c>
      <c r="C14334">
        <v>8.8212862290663692E-05</v>
      </c>
      <c r="D14334">
        <v>0.0029455651490957564</v>
      </c>
      <c r="E14334">
        <v>0.043815281592799377</v>
      </c>
      <c r="F14334">
        <v>0.38420358969412877</v>
      </c>
      <c r="G14334">
        <v>0.80838509352662558</v>
      </c>
      <c r="L14334">
        <v>87.481689453125</v>
      </c>
      <c r="M14334">
        <v>2.3337180215213562E-06</v>
      </c>
      <c r="N14334">
        <v>50.541697938669977</v>
      </c>
    </row>
    <row r="14335" spans="1:14">
      <c r="A14335">
        <v>71.665</v>
      </c>
      <c r="B14335">
        <v>-0.00267393500615678</v>
      </c>
      <c r="C14335">
        <v>7.8316313662646353E-05</v>
      </c>
      <c r="D14335">
        <v>0.0026767863683827219</v>
      </c>
      <c r="E14335">
        <v>0.039817197229692985</v>
      </c>
      <c r="F14335">
        <v>0.38420414057866625</v>
      </c>
      <c r="G14335">
        <v>0.80838509352662558</v>
      </c>
      <c r="L14335">
        <v>87.48779296875</v>
      </c>
      <c r="M14335">
        <v>2.2998115711622036E-06</v>
      </c>
      <c r="N14335">
        <v>66.030325208669822</v>
      </c>
    </row>
    <row r="14336" spans="1:14">
      <c r="A14336">
        <v>71.67</v>
      </c>
      <c r="B14336">
        <v>-0.0024112789735777594</v>
      </c>
      <c r="C14336">
        <v>6.8911374086508669E-05</v>
      </c>
      <c r="D14336">
        <v>0.0024213984652686452</v>
      </c>
      <c r="E14336">
        <v>0.0360183021708711</v>
      </c>
      <c r="F14336">
        <v>0.38420458855369594</v>
      </c>
      <c r="G14336">
        <v>0.80838509352662558</v>
      </c>
      <c r="L14336">
        <v>87.493896484375</v>
      </c>
      <c r="M14336">
        <v>2.1812028502206469E-06</v>
      </c>
      <c r="N14336">
        <v>62.36980136287761</v>
      </c>
    </row>
    <row r="14337" spans="1:14">
      <c r="A14337">
        <v>71.675</v>
      </c>
      <c r="B14337">
        <v>-0.0021436737491425948</v>
      </c>
      <c r="C14337">
        <v>5.9333500442214167E-05</v>
      </c>
      <c r="D14337">
        <v>0.0021613540256222681</v>
      </c>
      <c r="E14337">
        <v>0.032150141131131238</v>
      </c>
      <c r="F14337">
        <v>0.38420494261320937</v>
      </c>
      <c r="G14337">
        <v>0.80838509352662558</v>
      </c>
      <c r="L14337">
        <v>87.5</v>
      </c>
      <c r="M14337">
        <v>2.0827981871692013E-06</v>
      </c>
      <c r="N14337">
        <v>54.451244603161264</v>
      </c>
    </row>
    <row r="14338" spans="1:14">
      <c r="A14338">
        <v>71.68</v>
      </c>
      <c r="B14338">
        <v>-0.001853131179739348</v>
      </c>
      <c r="C14338">
        <v>4.8908109346660985E-05</v>
      </c>
      <c r="D14338">
        <v>0.0018783442770299776</v>
      </c>
      <c r="E14338">
        <v>0.027940371120820918</v>
      </c>
      <c r="F14338">
        <v>0.38420520720186241</v>
      </c>
      <c r="G14338">
        <v>0.80838509352662558</v>
      </c>
      <c r="L14338">
        <v>87.506103515625</v>
      </c>
      <c r="M14338">
        <v>1.976791486873502E-06</v>
      </c>
      <c r="N14338">
        <v>52.325460320043767</v>
      </c>
    </row>
    <row r="14339" spans="1:14">
      <c r="A14339">
        <v>71.685</v>
      </c>
      <c r="B14339">
        <v>-0.0015296119006926634</v>
      </c>
      <c r="C14339">
        <v>3.7256490999920677E-05</v>
      </c>
      <c r="D14339">
        <v>0.0015621029584715371</v>
      </c>
      <c r="E14339">
        <v>0.023236281507264114</v>
      </c>
      <c r="F14339">
        <v>0.38420538747100635</v>
      </c>
      <c r="G14339">
        <v>0.80838509352662558</v>
      </c>
      <c r="L14339">
        <v>87.51220703125</v>
      </c>
      <c r="M14339">
        <v>1.8854743951004441E-06</v>
      </c>
      <c r="N14339">
        <v>49.589351343984376</v>
      </c>
    </row>
    <row r="14340" spans="1:14">
      <c r="A14340">
        <v>71.69</v>
      </c>
      <c r="B14340">
        <v>-0.0011791738476590909</v>
      </c>
      <c r="C14340">
        <v>2.4597417996577044E-05</v>
      </c>
      <c r="D14340">
        <v>0.0012185847431342256</v>
      </c>
      <c r="E14340">
        <v>0.018126448054121606</v>
      </c>
      <c r="F14340">
        <v>0.38420549460186015</v>
      </c>
      <c r="G14340">
        <v>0.80838509352662558</v>
      </c>
      <c r="L14340">
        <v>87.518310546875</v>
      </c>
      <c r="M14340">
        <v>1.8978528099299332E-06</v>
      </c>
      <c r="N14340">
        <v>53.748029690848931</v>
      </c>
    </row>
    <row r="14341" spans="1:14">
      <c r="A14341">
        <v>71.695000000000007</v>
      </c>
      <c r="B14341">
        <v>-0.00082539403849785564</v>
      </c>
      <c r="C14341">
        <v>1.1799926666234655E-05</v>
      </c>
      <c r="D14341">
        <v>0.00087138118208651531</v>
      </c>
      <c r="E14341">
        <v>0.012961795083536915</v>
      </c>
      <c r="F14341">
        <v>0.384205547092461</v>
      </c>
      <c r="G14341">
        <v>0.80838509352662558</v>
      </c>
      <c r="L14341">
        <v>87.5244140625</v>
      </c>
      <c r="M14341">
        <v>1.9218514677162024E-06</v>
      </c>
      <c r="N14341">
        <v>49.801661398293383</v>
      </c>
    </row>
    <row r="14342" spans="1:14">
      <c r="A14342">
        <v>71.7</v>
      </c>
      <c r="B14342">
        <v>-0.00050016136856215025</v>
      </c>
      <c r="C14342">
        <v>4.3649658887368048E-08</v>
      </c>
      <c r="D14342">
        <v>0.00055248914030131665</v>
      </c>
      <c r="E14342">
        <v>0.0082182759619820848</v>
      </c>
      <c r="F14342">
        <v>0.38420556636678604</v>
      </c>
      <c r="G14342">
        <v>0.80838509352662558</v>
      </c>
      <c r="L14342">
        <v>87.530517578125</v>
      </c>
      <c r="M14342">
        <v>1.9771302471024353E-06</v>
      </c>
      <c r="N14342">
        <v>31.174261321423803</v>
      </c>
    </row>
    <row r="14343" spans="1:14">
      <c r="A14343">
        <v>71.705</v>
      </c>
      <c r="B14343">
        <v>-0.0002267684515605637</v>
      </c>
      <c r="C14343">
        <v>-9.8069649839430509E-06</v>
      </c>
      <c r="D14343">
        <v>0.00028533497060589404</v>
      </c>
      <c r="E14343">
        <v>0.0042443576877626739</v>
      </c>
      <c r="F14343">
        <v>0.38420557032887442</v>
      </c>
      <c r="G14343">
        <v>0.80838509352662558</v>
      </c>
      <c r="L14343">
        <v>87.53662109375</v>
      </c>
      <c r="M14343">
        <v>2.0124024585572336E-06</v>
      </c>
      <c r="N14343">
        <v>67.068752851804589</v>
      </c>
    </row>
    <row r="14344" spans="1:14">
      <c r="A14344">
        <v>71.710000000000008</v>
      </c>
      <c r="B14344">
        <v>-4.5406204937101582E-06</v>
      </c>
      <c r="C14344">
        <v>-1.7769698350762952E-05</v>
      </c>
      <c r="D14344">
        <v>6.9412053568456181E-05</v>
      </c>
      <c r="E14344">
        <v>0.0010325042968307857</v>
      </c>
      <c r="F14344">
        <v>0.384205570330463</v>
      </c>
      <c r="G14344">
        <v>0.80838509352662558</v>
      </c>
      <c r="L14344">
        <v>87.542724609375</v>
      </c>
      <c r="M14344">
        <v>1.933162423774594E-06</v>
      </c>
      <c r="N14344">
        <v>60.885896763168915</v>
      </c>
    </row>
    <row r="14345" spans="1:14">
      <c r="A14345">
        <v>71.715</v>
      </c>
      <c r="B14345">
        <v>0.00019436251333114539</v>
      </c>
      <c r="C14345">
        <v>-2.4864229613424937E-05</v>
      </c>
      <c r="D14345">
        <v>-0.00012294485659861389</v>
      </c>
      <c r="E14345">
        <v>-0.0018288047419043817</v>
      </c>
      <c r="F14345">
        <v>0.38420557324107224</v>
      </c>
      <c r="G14345">
        <v>0.80838509352662558</v>
      </c>
      <c r="L14345">
        <v>87.548828125</v>
      </c>
      <c r="M14345">
        <v>1.8421470256658057E-06</v>
      </c>
      <c r="N14345">
        <v>43.891465101827905</v>
      </c>
    </row>
    <row r="14346" spans="1:14">
      <c r="A14346">
        <v>71.72</v>
      </c>
      <c r="B14346">
        <v>0.00041154742684560829</v>
      </c>
      <c r="C14346">
        <v>-3.2623480104061144E-05</v>
      </c>
      <c r="D14346">
        <v>-0.00033329948410806294</v>
      </c>
      <c r="E14346">
        <v>-0.0049578298261074363</v>
      </c>
      <c r="F14346">
        <v>0.38420558629071638</v>
      </c>
      <c r="G14346">
        <v>0.80838509352662558</v>
      </c>
      <c r="L14346">
        <v>87.554931640625</v>
      </c>
      <c r="M14346">
        <v>1.7301084093523484E-06</v>
      </c>
      <c r="N14346">
        <v>39.541566011176364</v>
      </c>
    </row>
    <row r="14347" spans="1:14">
      <c r="A14347">
        <v>71.725000000000009</v>
      </c>
      <c r="B14347">
        <v>0.0006786298955713181</v>
      </c>
      <c r="C14347">
        <v>-4.2219721628786576E-05</v>
      </c>
      <c r="D14347">
        <v>-0.00059341900025136965</v>
      </c>
      <c r="E14347">
        <v>-0.008827107628739124</v>
      </c>
      <c r="F14347">
        <v>0.38420562177408674</v>
      </c>
      <c r="G14347">
        <v>0.80838509352662558</v>
      </c>
      <c r="L14347">
        <v>87.56103515625</v>
      </c>
      <c r="M14347">
        <v>1.6637404283281676E-06</v>
      </c>
      <c r="N14347">
        <v>69.078748605295047</v>
      </c>
    </row>
    <row r="14348" spans="1:14">
      <c r="A14348">
        <v>71.73</v>
      </c>
      <c r="B14348">
        <v>0.000997061525671653</v>
      </c>
      <c r="C14348">
        <v>-5.3718523116062596E-05</v>
      </c>
      <c r="D14348">
        <v>-0.000905057239781868</v>
      </c>
      <c r="E14348">
        <v>-0.013462726441755286</v>
      </c>
      <c r="F14348">
        <v>0.3842056983695073</v>
      </c>
      <c r="G14348">
        <v>0.80838509352662558</v>
      </c>
      <c r="L14348">
        <v>87.567138671875</v>
      </c>
      <c r="M14348">
        <v>1.725522511134933E-06</v>
      </c>
      <c r="N14348">
        <v>53.8316289685042</v>
      </c>
    </row>
    <row r="14349" spans="1:14">
      <c r="A14349">
        <v>71.735</v>
      </c>
      <c r="B14349">
        <v>0.0013349715344023747</v>
      </c>
      <c r="C14349">
        <v>-6.595599106962566E-05</v>
      </c>
      <c r="D14349">
        <v>-0.0012366514055385568</v>
      </c>
      <c r="E14349">
        <v>-0.018395189657386034</v>
      </c>
      <c r="F14349">
        <v>0.38420583567973882</v>
      </c>
      <c r="G14349">
        <v>0.80838509352662558</v>
      </c>
      <c r="L14349">
        <v>87.5732421875</v>
      </c>
      <c r="M14349">
        <v>1.7782895388378506E-06</v>
      </c>
      <c r="N14349">
        <v>38.296109948021282</v>
      </c>
    </row>
    <row r="14350" spans="1:14">
      <c r="A14350">
        <v>71.74</v>
      </c>
      <c r="B14350">
        <v>0.0016447955701042231</v>
      </c>
      <c r="C14350">
        <v>-7.7181888072672521E-05</v>
      </c>
      <c r="D14350">
        <v>-0.001540778022712004</v>
      </c>
      <c r="E14350">
        <v>-0.022919073087841059</v>
      </c>
      <c r="F14350">
        <v>0.38420604412054488</v>
      </c>
      <c r="G14350">
        <v>0.80838509352662558</v>
      </c>
      <c r="L14350">
        <v>87.579345703125</v>
      </c>
      <c r="M14350">
        <v>1.8311934083936236E-06</v>
      </c>
      <c r="N14350">
        <v>96.412124750337853</v>
      </c>
    </row>
    <row r="14351" spans="1:14">
      <c r="A14351">
        <v>71.745</v>
      </c>
      <c r="B14351">
        <v>0.0018922274543623787</v>
      </c>
      <c r="C14351">
        <v>-8.6124557296158552E-05</v>
      </c>
      <c r="D14351">
        <v>-0.0017830092273066784</v>
      </c>
      <c r="E14351">
        <v>-0.02652226225618684</v>
      </c>
      <c r="F14351">
        <v>0.38420631999123894</v>
      </c>
      <c r="G14351">
        <v>0.80838509352662558</v>
      </c>
      <c r="L14351">
        <v>87.58544921875</v>
      </c>
      <c r="M14351">
        <v>1.837904384917961E-06</v>
      </c>
      <c r="N14351">
        <v>38.382751965922239</v>
      </c>
    </row>
    <row r="14352" spans="1:14">
      <c r="A14352">
        <v>71.75</v>
      </c>
      <c r="B14352">
        <v>0.0020787987993325058</v>
      </c>
      <c r="C14352">
        <v>-9.28275359421019E-05</v>
      </c>
      <c r="D14352">
        <v>-0.0019645507966154553</v>
      </c>
      <c r="E14352">
        <v>-0.029222693099654896</v>
      </c>
      <c r="F14352">
        <v>0.38420665294490669</v>
      </c>
      <c r="G14352">
        <v>0.80838509352662558</v>
      </c>
      <c r="L14352">
        <v>87.591552734375</v>
      </c>
      <c r="M14352">
        <v>1.7730904954039538E-06</v>
      </c>
      <c r="N14352">
        <v>46.752672411946584</v>
      </c>
    </row>
    <row r="14353" spans="1:14">
      <c r="A14353">
        <v>71.755</v>
      </c>
      <c r="B14353">
        <v>0.0022431247039881256</v>
      </c>
      <c r="C14353">
        <v>-9.8703711807340833E-05</v>
      </c>
      <c r="D14353">
        <v>-0.0021236833633706312</v>
      </c>
      <c r="E14353">
        <v>-0.031589790030138142</v>
      </c>
      <c r="F14353">
        <v>0.38420704061805883</v>
      </c>
      <c r="G14353">
        <v>0.80838509352662558</v>
      </c>
      <c r="L14353">
        <v>87.59765625</v>
      </c>
      <c r="M14353">
        <v>1.7748951179737147E-06</v>
      </c>
      <c r="N14353">
        <v>33.38562556125845</v>
      </c>
    </row>
    <row r="14354" spans="1:14">
      <c r="A14354">
        <v>71.76</v>
      </c>
      <c r="B14354">
        <v>0.0024386067020954012</v>
      </c>
      <c r="C14354">
        <v>-0.00010572006308975527</v>
      </c>
      <c r="D14354">
        <v>-0.0023136732729850703</v>
      </c>
      <c r="E14354">
        <v>-0.034415889935652921</v>
      </c>
      <c r="F14354">
        <v>0.38420749880469163</v>
      </c>
      <c r="G14354">
        <v>0.80838509352662558</v>
      </c>
      <c r="L14354">
        <v>87.603759765625</v>
      </c>
      <c r="M14354">
        <v>1.7857712387829708E-06</v>
      </c>
      <c r="N14354">
        <v>34.13061252402705</v>
      </c>
    </row>
    <row r="14355" spans="1:14">
      <c r="A14355">
        <v>71.765</v>
      </c>
      <c r="B14355">
        <v>0.0027004442492914379</v>
      </c>
      <c r="C14355">
        <v>-0.00011518249726237748</v>
      </c>
      <c r="D14355">
        <v>-0.0025698646228699894</v>
      </c>
      <c r="E14355">
        <v>-0.038226736265191089</v>
      </c>
      <c r="F14355">
        <v>0.38420806066625091</v>
      </c>
      <c r="G14355">
        <v>0.80838509352662558</v>
      </c>
      <c r="L14355">
        <v>87.60986328125</v>
      </c>
      <c r="M14355">
        <v>1.8040567241755875E-06</v>
      </c>
      <c r="N14355">
        <v>65.068646223276076</v>
      </c>
    </row>
    <row r="14356" spans="1:14">
      <c r="A14356">
        <v>71.77</v>
      </c>
      <c r="B14356">
        <v>0.003022424940285851</v>
      </c>
      <c r="C14356">
        <v>-0.00012687532444784013</v>
      </c>
      <c r="D14356">
        <v>-0.0028863889751288372</v>
      </c>
      <c r="E14356">
        <v>-0.042935036005041456</v>
      </c>
      <c r="F14356">
        <v>0.38420876449975649</v>
      </c>
      <c r="G14356">
        <v>0.80838509352662558</v>
      </c>
      <c r="L14356">
        <v>87.615966796875</v>
      </c>
      <c r="M14356">
        <v>1.8365788738138448E-06</v>
      </c>
      <c r="N14356">
        <v>61.6302197858001</v>
      </c>
    </row>
    <row r="14357" spans="1:14">
      <c r="A14357">
        <v>71.775</v>
      </c>
      <c r="B14357">
        <v>0.00335875153712589</v>
      </c>
      <c r="C14357">
        <v>-0.00013912079761723865</v>
      </c>
      <c r="D14357">
        <v>-0.0032178095115023252</v>
      </c>
      <c r="E14357">
        <v>-0.047864916483597086</v>
      </c>
      <c r="F14357">
        <v>0.38420963368960437</v>
      </c>
      <c r="G14357">
        <v>0.80838509352662558</v>
      </c>
      <c r="L14357">
        <v>87.6220703125</v>
      </c>
      <c r="M14357">
        <v>1.7742884189486119E-06</v>
      </c>
      <c r="N14357">
        <v>52.30112193251108</v>
      </c>
    </row>
    <row r="14358" spans="1:14">
      <c r="A14358">
        <v>71.78</v>
      </c>
      <c r="B14358">
        <v>0.0036507933314229748</v>
      </c>
      <c r="C14358">
        <v>-0.00014976004651618254</v>
      </c>
      <c r="D14358">
        <v>-0.0035057049095590063</v>
      </c>
      <c r="E14358">
        <v>-0.052147360529690219</v>
      </c>
      <c r="F14358">
        <v>0.38421066060197567</v>
      </c>
      <c r="G14358">
        <v>0.80838509352662558</v>
      </c>
      <c r="L14358">
        <v>87.628173828125</v>
      </c>
      <c r="M14358">
        <v>1.7027504316224289E-06</v>
      </c>
      <c r="N14358">
        <v>54.559349814402339</v>
      </c>
    </row>
    <row r="14359" spans="1:14">
      <c r="A14359">
        <v>71.785</v>
      </c>
      <c r="B14359">
        <v>0.0038628186945022817</v>
      </c>
      <c r="C14359">
        <v>-0.00015746808081511441</v>
      </c>
      <c r="D14359">
        <v>-0.0037142515340767329</v>
      </c>
      <c r="E14359">
        <v>-0.0552494915693914</v>
      </c>
      <c r="F14359">
        <v>0.38421181025698992</v>
      </c>
      <c r="G14359">
        <v>0.80838509352662558</v>
      </c>
      <c r="L14359">
        <v>87.63427734375</v>
      </c>
      <c r="M14359">
        <v>1.6520100980577308E-06</v>
      </c>
      <c r="N14359">
        <v>52.249574078316677</v>
      </c>
    </row>
    <row r="14360" spans="1:14">
      <c r="A14360">
        <v>71.79</v>
      </c>
      <c r="B14360">
        <v>0.004004348982752504</v>
      </c>
      <c r="C14360">
        <v>-0.00016258199058031116</v>
      </c>
      <c r="D14360">
        <v>-0.0038525978802415551</v>
      </c>
      <c r="E14360">
        <v>-0.057307393468593135</v>
      </c>
      <c r="F14360">
        <v>0.38421304570003256</v>
      </c>
      <c r="G14360">
        <v>0.80838509352662558</v>
      </c>
      <c r="L14360">
        <v>87.640380859375</v>
      </c>
      <c r="M14360">
        <v>1.612305419769253E-06</v>
      </c>
      <c r="N14360">
        <v>60.97476618496863</v>
      </c>
    </row>
    <row r="14361" spans="1:14">
      <c r="A14361">
        <v>71.795</v>
      </c>
      <c r="B14361">
        <v>0.0041246903796566927</v>
      </c>
      <c r="C14361">
        <v>-0.00016690902916945336</v>
      </c>
      <c r="D14361">
        <v>-0.0039696481291116434</v>
      </c>
      <c r="E14361">
        <v>-0.059048515920535692</v>
      </c>
      <c r="F14361">
        <v>0.38421435651561736</v>
      </c>
      <c r="G14361">
        <v>0.80838509352662558</v>
      </c>
      <c r="L14361">
        <v>87.646484375</v>
      </c>
      <c r="M14361">
        <v>1.6630932956559463E-06</v>
      </c>
      <c r="N14361">
        <v>33.315196311474914</v>
      </c>
    </row>
    <row r="14362" spans="1:14">
      <c r="A14362">
        <v>71.8</v>
      </c>
      <c r="B14362">
        <v>0.0042827282408840111</v>
      </c>
      <c r="C14362">
        <v>-0.00017261863360403567</v>
      </c>
      <c r="D14362">
        <v>-0.0041240855159463711</v>
      </c>
      <c r="E14362">
        <v>-0.06134577204970227</v>
      </c>
      <c r="F14362">
        <v>0.38421576970355964</v>
      </c>
      <c r="G14362">
        <v>0.80838509352662558</v>
      </c>
      <c r="L14362">
        <v>87.652587890625</v>
      </c>
      <c r="M14362">
        <v>1.68613580044742E-06</v>
      </c>
      <c r="N14362">
        <v>68.730362853797345</v>
      </c>
    </row>
    <row r="14363" spans="1:14">
      <c r="A14363">
        <v>71.805</v>
      </c>
      <c r="B14363">
        <v>0.0045106346875962676</v>
      </c>
      <c r="C14363">
        <v>-0.00018090320487212534</v>
      </c>
      <c r="D14363">
        <v>-0.0043481471226525636</v>
      </c>
      <c r="E14363">
        <v>-0.064678688449456886</v>
      </c>
      <c r="F14363">
        <v>0.38421733729975061</v>
      </c>
      <c r="G14363">
        <v>0.80838509352662558</v>
      </c>
      <c r="L14363">
        <v>87.65869140625</v>
      </c>
      <c r="M14363">
        <v>1.6565324548036737E-06</v>
      </c>
      <c r="N14363">
        <v>66.820536387850836</v>
      </c>
    </row>
    <row r="14364" spans="1:14">
      <c r="A14364">
        <v>71.81</v>
      </c>
      <c r="B14364">
        <v>0.0047940075799920044</v>
      </c>
      <c r="C14364">
        <v>-0.00019124460337533296</v>
      </c>
      <c r="D14364">
        <v>-0.004627794938174036</v>
      </c>
      <c r="E14364">
        <v>-0.068838449705338783</v>
      </c>
      <c r="F14364">
        <v>0.38421910804596288</v>
      </c>
      <c r="G14364">
        <v>0.80838509352662558</v>
      </c>
      <c r="L14364">
        <v>87.664794921875</v>
      </c>
      <c r="M14364">
        <v>1.5950815907826795E-06</v>
      </c>
      <c r="N14364">
        <v>48.137783514446504</v>
      </c>
    </row>
    <row r="14365" spans="1:14">
      <c r="A14365">
        <v>71.815</v>
      </c>
      <c r="B14365">
        <v>0.0050810657715675235</v>
      </c>
      <c r="C14365">
        <v>-0.00020174373399876281</v>
      </c>
      <c r="D14365">
        <v>-0.004911660346932965</v>
      </c>
      <c r="E14365">
        <v>-0.073060947660627859</v>
      </c>
      <c r="F14365">
        <v>0.38422109720048775</v>
      </c>
      <c r="G14365">
        <v>0.80838509352662558</v>
      </c>
      <c r="L14365">
        <v>87.6708984375</v>
      </c>
      <c r="M14365">
        <v>1.4425917556616505E-06</v>
      </c>
      <c r="N14365">
        <v>34.581206518953991</v>
      </c>
    </row>
    <row r="14366" spans="1:14">
      <c r="A14366">
        <v>71.820000000000007</v>
      </c>
      <c r="B14366">
        <v>0.0053145995223388707</v>
      </c>
      <c r="C14366">
        <v>-0.00021029333281903851</v>
      </c>
      <c r="D14366">
        <v>-0.0051427806582610867</v>
      </c>
      <c r="E14366">
        <v>-0.076498862291633662</v>
      </c>
      <c r="F14366">
        <v>0.384223273406356</v>
      </c>
      <c r="G14366">
        <v>0.80838509352662558</v>
      </c>
      <c r="L14366">
        <v>87.677001953125</v>
      </c>
      <c r="M14366">
        <v>1.3192982076729795E-06</v>
      </c>
      <c r="N14366">
        <v>26.918466343862452</v>
      </c>
    </row>
    <row r="14367" spans="1:14">
      <c r="A14367">
        <v>71.825</v>
      </c>
      <c r="B14367">
        <v>0.0054662552959159321</v>
      </c>
      <c r="C14367">
        <v>-0.0002158429207370162</v>
      </c>
      <c r="D14367">
        <v>-0.0052927849534134316</v>
      </c>
      <c r="E14367">
        <v>-0.0787301761820248</v>
      </c>
      <c r="F14367">
        <v>0.38422557558335707</v>
      </c>
      <c r="G14367">
        <v>0.80838509352662558</v>
      </c>
      <c r="L14367">
        <v>87.68310546875</v>
      </c>
      <c r="M14367">
        <v>1.2247107493897675E-06</v>
      </c>
      <c r="N14367">
        <v>35.619679668093276</v>
      </c>
    </row>
    <row r="14368" spans="1:14">
      <c r="A14368">
        <v>71.83</v>
      </c>
      <c r="B14368">
        <v>0.0055517120193562287</v>
      </c>
      <c r="C14368">
        <v>-0.0002189567691709772</v>
      </c>
      <c r="D14368">
        <v>-0.00537694579294882</v>
      </c>
      <c r="E14368">
        <v>-0.07998206867011369</v>
      </c>
      <c r="F14368">
        <v>0.38422795030521134</v>
      </c>
      <c r="G14368">
        <v>0.80838509352662558</v>
      </c>
      <c r="L14368">
        <v>87.689208984375</v>
      </c>
      <c r="M14368">
        <v>1.0965264872421725E-06</v>
      </c>
      <c r="N14368">
        <v>24.55252510599842</v>
      </c>
    </row>
    <row r="14369" spans="1:14">
      <c r="A14369">
        <v>71.835000000000008</v>
      </c>
      <c r="B14369">
        <v>0.0056172900248434576</v>
      </c>
      <c r="C14369">
        <v>-0.00022132861978797969</v>
      </c>
      <c r="D14369">
        <v>-0.0054410491378625329</v>
      </c>
      <c r="E14369">
        <v>-0.080935605925705173</v>
      </c>
      <c r="F14369">
        <v>0.38423038145984784</v>
      </c>
      <c r="G14369">
        <v>0.80838509352662558</v>
      </c>
      <c r="L14369">
        <v>87.6953125</v>
      </c>
      <c r="M14369">
        <v>9.8299555625402849E-07</v>
      </c>
      <c r="N14369">
        <v>27.973369439256487</v>
      </c>
    </row>
    <row r="14370" spans="1:14">
      <c r="A14370">
        <v>71.84</v>
      </c>
      <c r="B14370">
        <v>0.0057075700317803348</v>
      </c>
      <c r="C14370">
        <v>-0.00022459716353465109</v>
      </c>
      <c r="D14370">
        <v>-0.0055293831357398938</v>
      </c>
      <c r="E14370">
        <v>-0.082249574144130921</v>
      </c>
      <c r="F14370">
        <v>0.3842328913885602</v>
      </c>
      <c r="G14370">
        <v>0.80838509352662558</v>
      </c>
      <c r="L14370">
        <v>87.701416015625</v>
      </c>
      <c r="M14370">
        <v>7.9828000994664291E-07</v>
      </c>
      <c r="N14370">
        <v>25.645743504490454</v>
      </c>
    </row>
    <row r="14371" spans="1:14">
      <c r="A14371">
        <v>71.845</v>
      </c>
      <c r="B14371">
        <v>0.0058357471259530514</v>
      </c>
      <c r="C14371">
        <v>-0.00022925383844827973</v>
      </c>
      <c r="D14371">
        <v>-0.0056552240077628905</v>
      </c>
      <c r="E14371">
        <v>-0.084121457115473</v>
      </c>
      <c r="F14371">
        <v>0.384235515315983</v>
      </c>
      <c r="G14371">
        <v>0.80838509352662558</v>
      </c>
      <c r="L14371">
        <v>87.70751953125</v>
      </c>
      <c r="M14371">
        <v>5.71274992061224E-07</v>
      </c>
      <c r="N14371">
        <v>12.053644805008679</v>
      </c>
    </row>
    <row r="14372" spans="1:14">
      <c r="A14372">
        <v>71.850000000000009</v>
      </c>
      <c r="B14372">
        <v>0.0059760010128136233</v>
      </c>
      <c r="C14372">
        <v>-0.00023435873274217048</v>
      </c>
      <c r="D14372">
        <v>-0.0057931665817542435</v>
      </c>
      <c r="E14372">
        <v>-0.086173352903594375</v>
      </c>
      <c r="F14372">
        <v>0.38423826688375168</v>
      </c>
      <c r="G14372">
        <v>0.80838509352662558</v>
      </c>
      <c r="L14372">
        <v>87.713623046875</v>
      </c>
      <c r="M14372">
        <v>4.0587841912841381E-07</v>
      </c>
      <c r="N14372">
        <v>16.458556493261547</v>
      </c>
    </row>
    <row r="14373" spans="1:14">
      <c r="A14373">
        <v>71.855</v>
      </c>
      <c r="B14373">
        <v>0.0060827458841727867</v>
      </c>
      <c r="C14373">
        <v>-0.000238236841976412</v>
      </c>
      <c r="D14373">
        <v>-0.0058979518212791734</v>
      </c>
      <c r="E14373">
        <v>-0.08773203334152771</v>
      </c>
      <c r="F14373">
        <v>0.38424111762786262</v>
      </c>
      <c r="G14373">
        <v>0.80838509352662558</v>
      </c>
      <c r="L14373">
        <v>87.7197265625</v>
      </c>
      <c r="M14373">
        <v>2.8362179609208174E-07</v>
      </c>
      <c r="N14373">
        <v>5.6268243923453989</v>
      </c>
    </row>
    <row r="14374" spans="1:14">
      <c r="A14374">
        <v>71.86</v>
      </c>
      <c r="B14374">
        <v>0.0061232045430226105</v>
      </c>
      <c r="C14374">
        <v>-0.00023967179296757735</v>
      </c>
      <c r="D14374">
        <v>-0.0059367220631145181</v>
      </c>
      <c r="E14374">
        <v>-0.088308740688828463</v>
      </c>
      <c r="F14374">
        <v>0.38424400642086187</v>
      </c>
      <c r="G14374">
        <v>0.80838509352662558</v>
      </c>
      <c r="L14374">
        <v>87.725830078125</v>
      </c>
      <c r="M14374">
        <v>2.7100218192145411E-07</v>
      </c>
      <c r="N14374">
        <v>8.2969572456449772</v>
      </c>
    </row>
    <row r="14375" spans="1:14">
      <c r="A14375">
        <v>71.865</v>
      </c>
      <c r="B14375">
        <v>0.0061011307229711688</v>
      </c>
      <c r="C14375">
        <v>-0.00023878757183346769</v>
      </c>
      <c r="D14375">
        <v>-0.00591260862928258</v>
      </c>
      <c r="E14375">
        <v>-0.087950053360578373</v>
      </c>
      <c r="F14375">
        <v>0.38424687442351885</v>
      </c>
      <c r="G14375">
        <v>0.80838509352662558</v>
      </c>
      <c r="L14375">
        <v>87.73193359375</v>
      </c>
      <c r="M14375">
        <v>4.0694860252495919E-07</v>
      </c>
      <c r="N14375">
        <v>10.563443810899422</v>
      </c>
    </row>
    <row r="14376" spans="1:14">
      <c r="A14376">
        <v>71.87</v>
      </c>
      <c r="B14376">
        <v>0.0060558608661339212</v>
      </c>
      <c r="C14376">
        <v>-0.0002370224615005713</v>
      </c>
      <c r="D14376">
        <v>-0.0058644735045916873</v>
      </c>
      <c r="E14376">
        <v>-0.087234043380801346</v>
      </c>
      <c r="F14376">
        <v>0.38424970002341585</v>
      </c>
      <c r="G14376">
        <v>0.80838509352662558</v>
      </c>
      <c r="L14376">
        <v>87.738037109375</v>
      </c>
      <c r="M14376">
        <v>5.8269792936977546E-07</v>
      </c>
      <c r="N14376">
        <v>15.943082754307303</v>
      </c>
    </row>
    <row r="14377" spans="1:14">
      <c r="A14377">
        <v>71.875</v>
      </c>
      <c r="B14377">
        <v>0.0060370128498227742</v>
      </c>
      <c r="C14377">
        <v>-0.00023620476728406739</v>
      </c>
      <c r="D14377">
        <v>-0.0058421751265207728</v>
      </c>
      <c r="E14377">
        <v>-0.0869023550069965</v>
      </c>
      <c r="F14377">
        <v>0.38425250806211819</v>
      </c>
      <c r="G14377">
        <v>0.80838509352662558</v>
      </c>
      <c r="L14377">
        <v>87.744140625</v>
      </c>
      <c r="M14377">
        <v>7.3775371337985348E-07</v>
      </c>
      <c r="N14377">
        <v>15.568031964471606</v>
      </c>
    </row>
    <row r="14378" spans="1:14">
      <c r="A14378">
        <v>71.88</v>
      </c>
      <c r="B14378">
        <v>0.0060715878199651017</v>
      </c>
      <c r="C14378">
        <v>-0.00023734115988482171</v>
      </c>
      <c r="D14378">
        <v>-0.0058731654295141938</v>
      </c>
      <c r="E14378">
        <v>-0.087363335764023636</v>
      </c>
      <c r="F14378">
        <v>0.38425534835712871</v>
      </c>
      <c r="G14378">
        <v>0.80838509352662558</v>
      </c>
      <c r="L14378">
        <v>87.750244140625</v>
      </c>
      <c r="M14378">
        <v>9.0168269686098146E-07</v>
      </c>
      <c r="N14378">
        <v>17.06152744434327</v>
      </c>
    </row>
    <row r="14379" spans="1:14">
      <c r="A14379">
        <v>71.885</v>
      </c>
      <c r="B14379">
        <v>0.0061454313926026238</v>
      </c>
      <c r="C14379">
        <v>-0.00023992716399656326</v>
      </c>
      <c r="D14379">
        <v>-0.0059436217143767241</v>
      </c>
      <c r="E14379">
        <v>-0.088411373001353766</v>
      </c>
      <c r="F14379">
        <v>0.38425825816046782</v>
      </c>
      <c r="G14379">
        <v>0.80838509352662558</v>
      </c>
      <c r="L14379">
        <v>87.75634765625</v>
      </c>
      <c r="M14379">
        <v>9.9384786618192289E-07</v>
      </c>
      <c r="N14379">
        <v>41.284249485352241</v>
      </c>
    </row>
    <row r="14380" spans="1:14">
      <c r="A14380">
        <v>71.89</v>
      </c>
      <c r="B14380">
        <v>0.006211848356172214</v>
      </c>
      <c r="C14380">
        <v>-0.00024225434375349915</v>
      </c>
      <c r="D14380">
        <v>-0.0060064964812266723</v>
      </c>
      <c r="E14380">
        <v>-0.089346635158246757</v>
      </c>
      <c r="F14380">
        <v>0.38426123119928179</v>
      </c>
      <c r="G14380">
        <v>0.80838509352662558</v>
      </c>
      <c r="L14380">
        <v>87.762451171875</v>
      </c>
      <c r="M14380">
        <v>1.0652058782182106E-06</v>
      </c>
      <c r="N14380">
        <v>29.053679386815009</v>
      </c>
    </row>
    <row r="14381" spans="1:14">
      <c r="A14381">
        <v>71.895</v>
      </c>
      <c r="B14381">
        <v>0.0062224798340497376</v>
      </c>
      <c r="C14381">
        <v>-0.00024253851067484219</v>
      </c>
      <c r="D14381">
        <v>-0.0060141253234588209</v>
      </c>
      <c r="E14381">
        <v>-0.08946011418644996</v>
      </c>
      <c r="F14381">
        <v>0.38426421442341996</v>
      </c>
      <c r="G14381">
        <v>0.80838509352662558</v>
      </c>
      <c r="L14381">
        <v>87.7685546875</v>
      </c>
      <c r="M14381">
        <v>1.1988454696469256E-06</v>
      </c>
      <c r="N14381">
        <v>32.940975602122094</v>
      </c>
    </row>
    <row r="14382" spans="1:14">
      <c r="A14382">
        <v>71.9</v>
      </c>
      <c r="B14382">
        <v>0.0061607430540814466</v>
      </c>
      <c r="C14382">
        <v>-0.00024015181614790915</v>
      </c>
      <c r="D14382">
        <v>-0.0059490390543183065</v>
      </c>
      <c r="E14382">
        <v>-0.088491955932984812</v>
      </c>
      <c r="F14382">
        <v>0.38426713874467494</v>
      </c>
      <c r="G14382">
        <v>0.80838509352662558</v>
      </c>
      <c r="L14382">
        <v>87.774658203125</v>
      </c>
      <c r="M14382">
        <v>1.3284323674940136E-06</v>
      </c>
      <c r="N14382">
        <v>35.70134270472888</v>
      </c>
    </row>
    <row r="14383" spans="1:14">
      <c r="A14383">
        <v>71.905</v>
      </c>
      <c r="B14383">
        <v>0.0060562225090017461</v>
      </c>
      <c r="C14383">
        <v>-0.00023616267747822043</v>
      </c>
      <c r="D14383">
        <v>-0.0058402582991631787</v>
      </c>
      <c r="E14383">
        <v>-0.086873842200052287</v>
      </c>
      <c r="F14383">
        <v>0.38426996468205937</v>
      </c>
      <c r="G14383">
        <v>0.80838509352662558</v>
      </c>
      <c r="L14383">
        <v>87.78076171875</v>
      </c>
      <c r="M14383">
        <v>1.5019346058236557E-06</v>
      </c>
      <c r="N14383">
        <v>58.997656299011446</v>
      </c>
    </row>
    <row r="14384" spans="1:14">
      <c r="A14384">
        <v>71.91</v>
      </c>
      <c r="B14384">
        <v>0.0059703627408504555</v>
      </c>
      <c r="C14384">
        <v>-0.00023282025132679137</v>
      </c>
      <c r="D14384">
        <v>-0.0057491177345343619</v>
      </c>
      <c r="E14384">
        <v>-0.085518126301198635</v>
      </c>
      <c r="F14384">
        <v>0.38427271106014732</v>
      </c>
      <c r="G14384">
        <v>0.80838509352662558</v>
      </c>
      <c r="L14384">
        <v>87.786865234375</v>
      </c>
      <c r="M14384">
        <v>1.6359201602302434E-06</v>
      </c>
      <c r="N14384">
        <v>58.73016568940416</v>
      </c>
    </row>
    <row r="14385" spans="1:14">
      <c r="A14385">
        <v>71.915</v>
      </c>
      <c r="B14385">
        <v>0.0059617378175082225</v>
      </c>
      <c r="C14385">
        <v>-0.000232285311536014</v>
      </c>
      <c r="D14385">
        <v>-0.0057345322450142074</v>
      </c>
      <c r="E14385">
        <v>-0.08530116714458634</v>
      </c>
      <c r="F14385">
        <v>0.38427544950900483</v>
      </c>
      <c r="G14385">
        <v>0.80838509352662558</v>
      </c>
      <c r="L14385">
        <v>87.79296875</v>
      </c>
      <c r="M14385">
        <v>1.6524245429676256E-06</v>
      </c>
      <c r="N14385">
        <v>42.739217468240419</v>
      </c>
    </row>
    <row r="14386" spans="1:14">
      <c r="A14386">
        <v>71.92</v>
      </c>
      <c r="B14386">
        <v>0.0060522278629611351</v>
      </c>
      <c r="C14386">
        <v>-0.00023538335940435717</v>
      </c>
      <c r="D14386">
        <v>-0.005819017045915878</v>
      </c>
      <c r="E14386">
        <v>-0.08655787855799868</v>
      </c>
      <c r="F14386">
        <v>0.38427827171967793</v>
      </c>
      <c r="G14386">
        <v>0.80838509352662558</v>
      </c>
      <c r="L14386">
        <v>87.799072265625</v>
      </c>
      <c r="M14386">
        <v>1.6427213102247991E-06</v>
      </c>
      <c r="N14386">
        <v>33.108196040670158</v>
      </c>
    </row>
    <row r="14387" spans="1:14">
      <c r="A14387">
        <v>71.925</v>
      </c>
      <c r="B14387">
        <v>0.0062146286588286928</v>
      </c>
      <c r="C14387">
        <v>-0.00024113805112334152</v>
      </c>
      <c r="D14387">
        <v>-0.0059759395000822191</v>
      </c>
      <c r="E14387">
        <v>-0.088892100063723015</v>
      </c>
      <c r="F14387">
        <v>0.38428124742043634</v>
      </c>
      <c r="G14387">
        <v>0.80838509352662558</v>
      </c>
      <c r="L14387">
        <v>87.80517578125</v>
      </c>
      <c r="M14387">
        <v>1.5978424551178199E-06</v>
      </c>
      <c r="N14387">
        <v>40.425610648475853</v>
      </c>
    </row>
    <row r="14388" spans="1:14">
      <c r="A14388">
        <v>71.93</v>
      </c>
      <c r="B14388">
        <v>0.0063888499002018933</v>
      </c>
      <c r="C14388">
        <v>-0.00024735444939636656</v>
      </c>
      <c r="D14388">
        <v>-0.0061442807328529634</v>
      </c>
      <c r="E14388">
        <v>-0.091396175901187829</v>
      </c>
      <c r="F14388">
        <v>0.38428439230173977</v>
      </c>
      <c r="G14388">
        <v>0.80838509352662558</v>
      </c>
      <c r="L14388">
        <v>87.811279296875</v>
      </c>
      <c r="M14388">
        <v>1.5958774425180593E-06</v>
      </c>
      <c r="N14388">
        <v>37.035110227385751</v>
      </c>
    </row>
    <row r="14389" spans="1:14">
      <c r="A14389">
        <v>71.935</v>
      </c>
      <c r="B14389">
        <v>0.0065163223882863048</v>
      </c>
      <c r="C14389">
        <v>-0.00025187744304562353</v>
      </c>
      <c r="D14389">
        <v>-0.0062664642541359625</v>
      </c>
      <c r="E14389">
        <v>-0.093213655780272436</v>
      </c>
      <c r="F14389">
        <v>0.38428766393047203</v>
      </c>
      <c r="G14389">
        <v>0.80838509352662558</v>
      </c>
      <c r="L14389">
        <v>87.8173828125</v>
      </c>
      <c r="M14389">
        <v>1.6831166252208239E-06</v>
      </c>
      <c r="N14389">
        <v>40.515937288728232</v>
      </c>
    </row>
    <row r="14390" spans="1:14">
      <c r="A14390">
        <v>71.94</v>
      </c>
      <c r="B14390">
        <v>0.0065716037870440416</v>
      </c>
      <c r="C14390">
        <v>-0.00025375617254943687</v>
      </c>
      <c r="D14390">
        <v>-0.0063172133677532379</v>
      </c>
      <c r="E14390">
        <v>-0.093968548845329417</v>
      </c>
      <c r="F14390">
        <v>0.3842909913045674</v>
      </c>
      <c r="G14390">
        <v>0.80838509352662558</v>
      </c>
      <c r="L14390">
        <v>87.823486328125</v>
      </c>
      <c r="M14390">
        <v>1.6974619461905003E-06</v>
      </c>
      <c r="N14390">
        <v>36.0731077542529</v>
      </c>
    </row>
    <row r="14391" spans="1:14">
      <c r="A14391">
        <v>71.945000000000007</v>
      </c>
      <c r="B14391">
        <v>0.00657279363032716</v>
      </c>
      <c r="C14391">
        <v>-0.0002536363751042587</v>
      </c>
      <c r="D14391">
        <v>-0.0063139212474408119</v>
      </c>
      <c r="E14391">
        <v>-0.093919578555682073</v>
      </c>
      <c r="F14391">
        <v>0.38429431988366913</v>
      </c>
      <c r="G14391">
        <v>0.80838509352662558</v>
      </c>
      <c r="L14391">
        <v>87.82958984375</v>
      </c>
      <c r="M14391">
        <v>1.6640400227559201E-06</v>
      </c>
      <c r="N14391">
        <v>72.3786980596465</v>
      </c>
    </row>
    <row r="14392" spans="1:14">
      <c r="A14392">
        <v>71.95</v>
      </c>
      <c r="B14392">
        <v>0.0065660889930386716</v>
      </c>
      <c r="C14392">
        <v>-0.00025320313716131748</v>
      </c>
      <c r="D14392">
        <v>-0.0063021064925888144</v>
      </c>
      <c r="E14392">
        <v>-0.093743834077258614</v>
      </c>
      <c r="F14392">
        <v>0.38429764167554009</v>
      </c>
      <c r="G14392">
        <v>0.80838509352662558</v>
      </c>
      <c r="L14392">
        <v>87.835693359375</v>
      </c>
      <c r="M14392">
        <v>1.5657156421224008E-06</v>
      </c>
      <c r="N14392">
        <v>75.65570418318147</v>
      </c>
    </row>
    <row r="14393" spans="1:14">
      <c r="A14393">
        <v>71.955</v>
      </c>
      <c r="B14393">
        <v>0.0065956430626676029</v>
      </c>
      <c r="C14393">
        <v>-0.00025407849542229333</v>
      </c>
      <c r="D14393">
        <v>-0.00632591994806891</v>
      </c>
      <c r="E14393">
        <v>-0.094098059227525038</v>
      </c>
      <c r="F14393">
        <v>0.38430099343758251</v>
      </c>
      <c r="G14393">
        <v>0.80838509352662558</v>
      </c>
      <c r="L14393">
        <v>87.841796875</v>
      </c>
      <c r="M14393">
        <v>1.4041274556865625E-06</v>
      </c>
      <c r="N14393">
        <v>38.947710129429176</v>
      </c>
    </row>
    <row r="14394" spans="1:14">
      <c r="A14394">
        <v>71.960000000000008</v>
      </c>
      <c r="B14394">
        <v>0.0066779572867967122</v>
      </c>
      <c r="C14394">
        <v>-0.000256878438020604</v>
      </c>
      <c r="D14394">
        <v>-0.0064015500458089979</v>
      </c>
      <c r="E14394">
        <v>-0.095223056931408839</v>
      </c>
      <c r="F14394">
        <v>0.38430442938225989</v>
      </c>
      <c r="G14394">
        <v>0.80838509352662558</v>
      </c>
      <c r="L14394">
        <v>87.847900390625</v>
      </c>
      <c r="M14394">
        <v>1.3298749354289047E-06</v>
      </c>
      <c r="N14394">
        <v>44.878825602946804</v>
      </c>
    </row>
    <row r="14395" spans="1:14">
      <c r="A14395">
        <v>71.965</v>
      </c>
      <c r="B14395">
        <v>0.0067958167084295361</v>
      </c>
      <c r="C14395">
        <v>-0.00026098317578884019</v>
      </c>
      <c r="D14395">
        <v>-0.0065124181781000641</v>
      </c>
      <c r="E14395">
        <v>-0.096872220399238457</v>
      </c>
      <c r="F14395">
        <v>0.38430798767932595</v>
      </c>
      <c r="G14395">
        <v>0.80838509352662558</v>
      </c>
      <c r="L14395">
        <v>87.85400390625</v>
      </c>
      <c r="M14395">
        <v>1.3221398352085033E-06</v>
      </c>
      <c r="N14395">
        <v>36.364036840365927</v>
      </c>
    </row>
    <row r="14396" spans="1:14">
      <c r="A14396">
        <v>71.97</v>
      </c>
      <c r="B14396">
        <v>0.0069136412117640324</v>
      </c>
      <c r="C14396">
        <v>-0.00026509436224964836</v>
      </c>
      <c r="D14396">
        <v>-0.0066234531195107881</v>
      </c>
      <c r="E14396">
        <v>-0.098523865152722975</v>
      </c>
      <c r="F14396">
        <v>0.3843116704320913</v>
      </c>
      <c r="G14396">
        <v>0.80838509352662558</v>
      </c>
      <c r="L14396">
        <v>87.860107421875</v>
      </c>
      <c r="M14396">
        <v>1.3495994975358639E-06</v>
      </c>
      <c r="N14396">
        <v>33.165694143130942</v>
      </c>
    </row>
    <row r="14397" spans="1:14">
      <c r="A14397">
        <v>71.975000000000009</v>
      </c>
      <c r="B14397">
        <v>0.0070028390285178307</v>
      </c>
      <c r="C14397">
        <v>-0.00026816272179872828</v>
      </c>
      <c r="D14397">
        <v>-0.0067063185814163753</v>
      </c>
      <c r="E14397">
        <v>-0.099756488898568585</v>
      </c>
      <c r="F14397">
        <v>0.384315448825507</v>
      </c>
      <c r="G14397">
        <v>0.80838509352662558</v>
      </c>
      <c r="L14397">
        <v>87.8662109375</v>
      </c>
      <c r="M14397">
        <v>1.3989432095704902E-06</v>
      </c>
      <c r="N14397">
        <v>39.490533369517962</v>
      </c>
    </row>
    <row r="14398" spans="1:14">
      <c r="A14398">
        <v>71.98</v>
      </c>
      <c r="B14398">
        <v>0.0070604404306984963</v>
      </c>
      <c r="C14398">
        <v>-0.0002700743534342552</v>
      </c>
      <c r="D14398">
        <v>-0.0067579428658473767</v>
      </c>
      <c r="E14398">
        <v>-0.10052440012947973</v>
      </c>
      <c r="F14398">
        <v>0.38431928963242468</v>
      </c>
      <c r="G14398">
        <v>0.80838509352662558</v>
      </c>
      <c r="L14398">
        <v>87.872314453125</v>
      </c>
      <c r="M14398">
        <v>1.3302098971179375E-06</v>
      </c>
      <c r="N14398">
        <v>32.575429889961129</v>
      </c>
    </row>
    <row r="14399" spans="1:14">
      <c r="A14399">
        <v>71.985</v>
      </c>
      <c r="B14399">
        <v>0.007109869427221624</v>
      </c>
      <c r="C14399">
        <v>-0.00027168415762311514</v>
      </c>
      <c r="D14399">
        <v>-0.0068014149572964751</v>
      </c>
      <c r="E14399">
        <v>-0.10117104748978507</v>
      </c>
      <c r="F14399">
        <v>0.3843231844053176</v>
      </c>
      <c r="G14399">
        <v>0.80838509352662558</v>
      </c>
      <c r="L14399">
        <v>87.87841796875</v>
      </c>
      <c r="M14399">
        <v>1.2042776620627384E-06</v>
      </c>
      <c r="N14399">
        <v>30.104220036186703</v>
      </c>
    </row>
    <row r="14400" spans="1:14">
      <c r="A14400">
        <v>71.99</v>
      </c>
      <c r="B14400">
        <v>0.0071847592226020607</v>
      </c>
      <c r="C14400">
        <v>-0.00027422392607719315</v>
      </c>
      <c r="D14400">
        <v>-0.0068699980472114045</v>
      </c>
      <c r="E14400">
        <v>-0.10219122095226964</v>
      </c>
      <c r="F14400">
        <v>0.38432716165930403</v>
      </c>
      <c r="G14400">
        <v>0.80838509352662558</v>
      </c>
      <c r="L14400">
        <v>87.884521484375</v>
      </c>
      <c r="M14400">
        <v>1.0689132100352737E-06</v>
      </c>
      <c r="N14400">
        <v>22.651175855015364</v>
      </c>
    </row>
    <row r="14401" spans="1:14">
      <c r="A14401">
        <v>71.995</v>
      </c>
      <c r="B14401">
        <v>0.0073069341240157475</v>
      </c>
      <c r="C14401">
        <v>-0.00027849935882946964</v>
      </c>
      <c r="D14401">
        <v>-0.0069854441008237265</v>
      </c>
      <c r="E14401">
        <v>-0.10390848099975293</v>
      </c>
      <c r="F14401">
        <v>0.384331275327629</v>
      </c>
      <c r="G14401">
        <v>0.80838509352662558</v>
      </c>
      <c r="L14401">
        <v>87.890625</v>
      </c>
      <c r="M14401">
        <v>9.0602313788139173E-07</v>
      </c>
      <c r="N14401">
        <v>29.614571252869641</v>
      </c>
    </row>
    <row r="14402" spans="1:14">
      <c r="A14402">
        <v>72</v>
      </c>
      <c r="B14402">
        <v>0.0074729314982522324</v>
      </c>
      <c r="C14402">
        <v>-0.00028439045851195007</v>
      </c>
      <c r="D14402">
        <v>-0.0071445036370277127</v>
      </c>
      <c r="E14402">
        <v>-0.10627449160078722</v>
      </c>
      <c r="F14402">
        <v>0.3843355780258923</v>
      </c>
      <c r="G14402">
        <v>0.80838509352662558</v>
      </c>
      <c r="L14402">
        <v>87.896728515625</v>
      </c>
      <c r="M14402">
        <v>8.3297822929078505E-07</v>
      </c>
      <c r="N14402">
        <v>22.772318774441864</v>
      </c>
    </row>
    <row r="14403" spans="1:14">
      <c r="A14403">
        <v>72.005</v>
      </c>
      <c r="B14403">
        <v>0.0076565753720139931</v>
      </c>
      <c r="C14403">
        <v>-0.00029094198814355203</v>
      </c>
      <c r="D14403">
        <v>-0.007321376982084289</v>
      </c>
      <c r="E14403">
        <v>-0.1089054826085038</v>
      </c>
      <c r="F14403">
        <v>0.384340094796274</v>
      </c>
      <c r="G14403">
        <v>0.80838509352662558</v>
      </c>
      <c r="L14403">
        <v>87.90283203125</v>
      </c>
      <c r="M14403">
        <v>7.7842296678395114E-07</v>
      </c>
      <c r="N14403">
        <v>28.683649332233916</v>
      </c>
    </row>
    <row r="14404" spans="1:14">
      <c r="A14404">
        <v>72.01</v>
      </c>
      <c r="B14404">
        <v>0.0078249045289362149</v>
      </c>
      <c r="C14404">
        <v>-0.00029694469060295318</v>
      </c>
      <c r="D14404">
        <v>-0.0074834170591934522</v>
      </c>
      <c r="E14404">
        <v>-0.1113158287555026</v>
      </c>
      <c r="F14404">
        <v>0.38434481235139939</v>
      </c>
      <c r="G14404">
        <v>0.80838509352662558</v>
      </c>
      <c r="L14404">
        <v>87.908935546875</v>
      </c>
      <c r="M14404">
        <v>7.1023367105181857E-07</v>
      </c>
      <c r="N14404">
        <v>33.857448883303377</v>
      </c>
    </row>
    <row r="14405" spans="1:14">
      <c r="A14405">
        <v>72.015</v>
      </c>
      <c r="B14405">
        <v>0.0079567847298266259</v>
      </c>
      <c r="C14405">
        <v>-0.00030161728029282471</v>
      </c>
      <c r="D14405">
        <v>-0.0076095404988500591</v>
      </c>
      <c r="E14405">
        <v>-0.11319191492039463</v>
      </c>
      <c r="F14405">
        <v>0.38434969026502147</v>
      </c>
      <c r="G14405">
        <v>0.80838509352662558</v>
      </c>
      <c r="L14405">
        <v>87.9150390625</v>
      </c>
      <c r="M14405">
        <v>6.7169554846189936E-07</v>
      </c>
      <c r="N14405">
        <v>17.334712654694997</v>
      </c>
    </row>
    <row r="14406" spans="1:14">
      <c r="A14406">
        <v>72.02</v>
      </c>
      <c r="B14406">
        <v>0.0080529014511021429</v>
      </c>
      <c r="C14406">
        <v>-0.00030497706933563636</v>
      </c>
      <c r="D14406">
        <v>-0.0077002226844509677</v>
      </c>
      <c r="E14406">
        <v>-0.11454081243120814</v>
      </c>
      <c r="F14406">
        <v>0.38435468673931655</v>
      </c>
      <c r="G14406">
        <v>0.80838509352662558</v>
      </c>
      <c r="L14406">
        <v>87.921142578125</v>
      </c>
      <c r="M14406">
        <v>5.7866874750209708E-07</v>
      </c>
      <c r="N14406">
        <v>15.052779858435544</v>
      </c>
    </row>
    <row r="14407" spans="1:14">
      <c r="A14407">
        <v>72.025</v>
      </c>
      <c r="B14407">
        <v>0.00813239280529893</v>
      </c>
      <c r="C14407">
        <v>-0.0003077199615740743</v>
      </c>
      <c r="D14407">
        <v>-0.0077742509026081505</v>
      </c>
      <c r="E14407">
        <v>-0.11564198217629623</v>
      </c>
      <c r="F14407">
        <v>0.3843597823423055</v>
      </c>
      <c r="G14407">
        <v>0.80838509352662558</v>
      </c>
      <c r="L14407">
        <v>87.92724609375</v>
      </c>
      <c r="M14407">
        <v>5.0643681213206467E-07</v>
      </c>
      <c r="N14407">
        <v>10.362441012650093</v>
      </c>
    </row>
    <row r="14408" spans="1:14">
      <c r="A14408">
        <v>72.03</v>
      </c>
      <c r="B14408">
        <v>0.0082198012092650364</v>
      </c>
      <c r="C14408">
        <v>-0.00031074433620714714</v>
      </c>
      <c r="D14408">
        <v>-0.0078558722754309956</v>
      </c>
      <c r="E14408">
        <v>-0.11685610009703606</v>
      </c>
      <c r="F14408">
        <v>0.38436498807084946</v>
      </c>
      <c r="G14408">
        <v>0.80838509352662558</v>
      </c>
      <c r="L14408">
        <v>87.933349609375</v>
      </c>
      <c r="M14408">
        <v>4.2709499061587484E-07</v>
      </c>
      <c r="N14408">
        <v>9.8478039762315071</v>
      </c>
    </row>
    <row r="14409" spans="1:14">
      <c r="A14409">
        <v>72.035</v>
      </c>
      <c r="B14409">
        <v>0.0083312480530939523</v>
      </c>
      <c r="C14409">
        <v>-0.00031464457924520621</v>
      </c>
      <c r="D14409">
        <v>-0.00796112556387714</v>
      </c>
      <c r="E14409">
        <v>-0.11842174276267246</v>
      </c>
      <c r="F14409">
        <v>0.38437033591841</v>
      </c>
      <c r="G14409">
        <v>0.80838509352662558</v>
      </c>
      <c r="L14409">
        <v>87.939453125</v>
      </c>
      <c r="M14409">
        <v>3.0294235011179076E-07</v>
      </c>
      <c r="N14409">
        <v>10.319197411970865</v>
      </c>
    </row>
    <row r="14410" spans="1:14">
      <c r="A14410">
        <v>72.04</v>
      </c>
      <c r="B14410">
        <v>0.0084677895086653389</v>
      </c>
      <c r="C14410">
        <v>-0.00031946585098300125</v>
      </c>
      <c r="D14410">
        <v>-0.0080912248758311031</v>
      </c>
      <c r="E14410">
        <v>-0.12035697002798766</v>
      </c>
      <c r="F14410">
        <v>0.38437586049496986</v>
      </c>
      <c r="G14410">
        <v>0.80838509352662558</v>
      </c>
      <c r="L14410">
        <v>87.945556640625</v>
      </c>
      <c r="M14410">
        <v>2.8658526309055E-07</v>
      </c>
      <c r="N14410">
        <v>7.7846227910679984</v>
      </c>
    </row>
    <row r="14411" spans="1:14">
      <c r="A14411">
        <v>72.045</v>
      </c>
      <c r="B14411">
        <v>0.0086182337622803754</v>
      </c>
      <c r="C14411">
        <v>-0.00032480436677334579</v>
      </c>
      <c r="D14411">
        <v>-0.0082352698990357086</v>
      </c>
      <c r="E14411">
        <v>-0.12249963974815617</v>
      </c>
      <c r="F14411">
        <v>0.38438158312182141</v>
      </c>
      <c r="G14411">
        <v>0.80838509352662558</v>
      </c>
      <c r="L14411">
        <v>87.95166015625</v>
      </c>
      <c r="M14411">
        <v>3.4261518444857306E-07</v>
      </c>
      <c r="N14411">
        <v>6.4985023329577647</v>
      </c>
    </row>
    <row r="14412" spans="1:14">
      <c r="A14412">
        <v>72.05</v>
      </c>
      <c r="B14412">
        <v>0.0087675454193592867</v>
      </c>
      <c r="C14412">
        <v>-0.00033011303039662265</v>
      </c>
      <c r="D14412">
        <v>-0.00837849711748249</v>
      </c>
      <c r="E14412">
        <v>-0.12463014462255204</v>
      </c>
      <c r="F14412">
        <v>0.38438750575639485</v>
      </c>
      <c r="G14412">
        <v>0.80838509352662558</v>
      </c>
      <c r="L14412">
        <v>87.957763671875</v>
      </c>
      <c r="M14412">
        <v>4.83484563235375E-07</v>
      </c>
      <c r="N14412">
        <v>9.3518715619872417</v>
      </c>
    </row>
    <row r="14413" spans="1:14">
      <c r="A14413">
        <v>72.055</v>
      </c>
      <c r="B14413">
        <v>0.0089043660492793553</v>
      </c>
      <c r="C14413">
        <v>-0.00033497635908311514</v>
      </c>
      <c r="D14413">
        <v>-0.0085096984550284225</v>
      </c>
      <c r="E14413">
        <v>-0.12658176451854777</v>
      </c>
      <c r="F14413">
        <v>0.38439361468288091</v>
      </c>
      <c r="G14413">
        <v>0.80838509352662558</v>
      </c>
      <c r="L14413">
        <v>87.9638671875</v>
      </c>
      <c r="M14413">
        <v>5.3381700682968681E-07</v>
      </c>
      <c r="N14413">
        <v>16.393628786351236</v>
      </c>
    </row>
    <row r="14414" spans="1:14">
      <c r="A14414">
        <v>72.06</v>
      </c>
      <c r="B14414">
        <v>0.00902321820983608</v>
      </c>
      <c r="C14414">
        <v>-0.00033919214448880589</v>
      </c>
      <c r="D14414">
        <v>-0.0086234222285898523</v>
      </c>
      <c r="E14414">
        <v>-0.12827340565027406</v>
      </c>
      <c r="F14414">
        <v>0.38439988777707773</v>
      </c>
      <c r="G14414">
        <v>0.80838509352662558</v>
      </c>
      <c r="L14414">
        <v>87.969970703125</v>
      </c>
      <c r="M14414">
        <v>5.1773981377295106E-07</v>
      </c>
      <c r="N14414">
        <v>11.180891328982048</v>
      </c>
    </row>
    <row r="14415" spans="1:14">
      <c r="A14415">
        <v>72.065</v>
      </c>
      <c r="B14415">
        <v>0.0091215124198940466</v>
      </c>
      <c r="C14415">
        <v>-0.00034266326142980738</v>
      </c>
      <c r="D14415">
        <v>-0.0087170522285861633</v>
      </c>
      <c r="E14415">
        <v>-0.12966615190021918</v>
      </c>
      <c r="F14415">
        <v>0.38440629828728978</v>
      </c>
      <c r="G14415">
        <v>0.80838509352662558</v>
      </c>
      <c r="L14415">
        <v>87.97607421875</v>
      </c>
      <c r="M14415">
        <v>5.0119749268580147E-07</v>
      </c>
      <c r="N14415">
        <v>10.615634120720005</v>
      </c>
    </row>
    <row r="14416" spans="1:14">
      <c r="A14416">
        <v>72.070000000000007</v>
      </c>
      <c r="B14416">
        <v>0.00919508061078723</v>
      </c>
      <c r="C14416">
        <v>-0.0003452338204029285</v>
      </c>
      <c r="D14416">
        <v>-0.0087863871675955725</v>
      </c>
      <c r="E14416">
        <v>-0.13069750911798414</v>
      </c>
      <c r="F14416">
        <v>0.38441281262052274</v>
      </c>
      <c r="G14416">
        <v>0.80838509352662558</v>
      </c>
      <c r="L14416">
        <v>87.982177734375</v>
      </c>
      <c r="M14416">
        <v>4.6032752602972214E-07</v>
      </c>
      <c r="N14416">
        <v>17.692698667583819</v>
      </c>
    </row>
    <row r="14417" spans="1:14">
      <c r="A14417">
        <v>72.075</v>
      </c>
      <c r="B14417">
        <v>0.0092361549041217045</v>
      </c>
      <c r="C14417">
        <v>-0.00034661495937209275</v>
      </c>
      <c r="D14417">
        <v>-0.00882363903690689</v>
      </c>
      <c r="E14417">
        <v>-0.13125163067398998</v>
      </c>
      <c r="F14417">
        <v>0.38441938528260877</v>
      </c>
      <c r="G14417">
        <v>0.80838509352662558</v>
      </c>
      <c r="L14417">
        <v>87.98828125</v>
      </c>
      <c r="M14417">
        <v>5.1452858904525745E-07</v>
      </c>
      <c r="N14417">
        <v>12.171065303547133</v>
      </c>
    </row>
    <row r="14418" spans="1:14">
      <c r="A14418">
        <v>72.08</v>
      </c>
      <c r="B14418">
        <v>0.009235071261953413</v>
      </c>
      <c r="C14418">
        <v>-0.0003464511415671366</v>
      </c>
      <c r="D14418">
        <v>-0.00881913201507954</v>
      </c>
      <c r="E14418">
        <v>-0.13118458872430816</v>
      </c>
      <c r="F14418">
        <v>0.38442595640249555</v>
      </c>
      <c r="G14418">
        <v>0.80838509352662558</v>
      </c>
      <c r="L14418">
        <v>87.994384765625</v>
      </c>
      <c r="M14418">
        <v>6.2482749913896851E-07</v>
      </c>
      <c r="N14418">
        <v>14.061045443727089</v>
      </c>
    </row>
    <row r="14419" spans="1:14">
      <c r="A14419">
        <v>72.085000000000008</v>
      </c>
      <c r="B14419">
        <v>0.0091842218636546246</v>
      </c>
      <c r="C14419">
        <v>-0.0003444637274464614</v>
      </c>
      <c r="D14419">
        <v>-0.0087649342360118544</v>
      </c>
      <c r="E14419">
        <v>-0.13037839676067633</v>
      </c>
      <c r="F14419">
        <v>0.38443245535886944</v>
      </c>
      <c r="G14419">
        <v>0.80838509352662558</v>
      </c>
      <c r="L14419">
        <v>88.00048828125</v>
      </c>
      <c r="M14419">
        <v>7.0519892565437145E-07</v>
      </c>
      <c r="N14419">
        <v>18.527510167721342</v>
      </c>
    </row>
    <row r="14420" spans="1:14">
      <c r="A14420">
        <v>72.09</v>
      </c>
      <c r="B14420">
        <v>0.0090810525949025864</v>
      </c>
      <c r="C14420">
        <v>-0.00034055719341765815</v>
      </c>
      <c r="D14420">
        <v>-0.0086584055337984075</v>
      </c>
      <c r="E14420">
        <v>-0.12879378231525132</v>
      </c>
      <c r="F14420">
        <v>0.38443880912566514</v>
      </c>
      <c r="G14420">
        <v>0.80838509352662558</v>
      </c>
      <c r="L14420">
        <v>88.006591796875</v>
      </c>
      <c r="M14420">
        <v>7.8545036127729261E-07</v>
      </c>
      <c r="N14420">
        <v>25.296583861818217</v>
      </c>
    </row>
    <row r="14421" spans="1:14">
      <c r="A14421">
        <v>72.095</v>
      </c>
      <c r="B14421">
        <v>0.0089279095482687216</v>
      </c>
      <c r="C14421">
        <v>-0.00033481652712651674</v>
      </c>
      <c r="D14421">
        <v>-0.0085018721542129243</v>
      </c>
      <c r="E14421">
        <v>-0.12646534829391726</v>
      </c>
      <c r="F14421">
        <v>0.38444495039934895</v>
      </c>
      <c r="G14421">
        <v>0.80838509352662558</v>
      </c>
      <c r="L14421">
        <v>88.0126953125</v>
      </c>
      <c r="M14421">
        <v>7.8446886352583179E-07</v>
      </c>
      <c r="N14421">
        <v>17.365284827651063</v>
      </c>
    </row>
    <row r="14422" spans="1:14">
      <c r="A14422">
        <v>72.100000000000009</v>
      </c>
      <c r="B14422">
        <v>0.0087289369087321846</v>
      </c>
      <c r="C14422">
        <v>-0.00032739234706492218</v>
      </c>
      <c r="D14422">
        <v>-0.0082994532864274391</v>
      </c>
      <c r="E14422">
        <v>-0.12345436763560816</v>
      </c>
      <c r="F14422">
        <v>0.38445082098728461</v>
      </c>
      <c r="G14422">
        <v>0.80838509352662558</v>
      </c>
      <c r="L14422">
        <v>88.018798828125</v>
      </c>
      <c r="M14422">
        <v>7.4807730129317771E-07</v>
      </c>
      <c r="N14422">
        <v>15.182055713900573</v>
      </c>
    </row>
    <row r="14423" spans="1:14">
      <c r="A14423">
        <v>72.105</v>
      </c>
      <c r="B14423">
        <v>0.0084861133580093964</v>
      </c>
      <c r="C14423">
        <v>-0.00031835376621329258</v>
      </c>
      <c r="D14423">
        <v>-0.0080530483986580668</v>
      </c>
      <c r="E14423">
        <v>-0.11978909493003874</v>
      </c>
      <c r="F14423">
        <v>0.38445636949949807</v>
      </c>
      <c r="G14423">
        <v>0.80838509352662558</v>
      </c>
      <c r="L14423">
        <v>88.02490234375</v>
      </c>
      <c r="M14423">
        <v>7.7712372925671413E-07</v>
      </c>
      <c r="N14423">
        <v>22.794706513646297</v>
      </c>
    </row>
    <row r="14424" spans="1:14">
      <c r="A14424">
        <v>72.11</v>
      </c>
      <c r="B14424">
        <v>0.0082001843320115269</v>
      </c>
      <c r="C14424">
        <v>-0.00030772575561739478</v>
      </c>
      <c r="D14424">
        <v>-0.0077633563581582807</v>
      </c>
      <c r="E14424">
        <v>-0.11547992582760443</v>
      </c>
      <c r="F14424">
        <v>0.3844615504103418</v>
      </c>
      <c r="G14424">
        <v>0.80838509352662558</v>
      </c>
      <c r="L14424">
        <v>88.031005859375</v>
      </c>
      <c r="M14424">
        <v>8.1578945977412392E-07</v>
      </c>
      <c r="N14424">
        <v>22.117270265146864</v>
      </c>
    </row>
    <row r="14425" spans="1:14">
      <c r="A14425">
        <v>72.115</v>
      </c>
      <c r="B14425">
        <v>0.0078728107562336443</v>
      </c>
      <c r="C14425">
        <v>-0.00029557077907644121</v>
      </c>
      <c r="D14425">
        <v>-0.007432100656863</v>
      </c>
      <c r="E14425">
        <v>-0.11055249727083713</v>
      </c>
      <c r="F14425">
        <v>0.38446632590664337</v>
      </c>
      <c r="G14425">
        <v>0.80838509352662558</v>
      </c>
      <c r="L14425">
        <v>88.037109375</v>
      </c>
      <c r="M14425">
        <v>9.0419884833046251E-07</v>
      </c>
      <c r="N14425">
        <v>26.681911156329761</v>
      </c>
    </row>
    <row r="14426" spans="1:14">
      <c r="A14426">
        <v>72.12</v>
      </c>
      <c r="B14426">
        <v>0.0075071058902259711</v>
      </c>
      <c r="C14426">
        <v>-0.00028200516206032333</v>
      </c>
      <c r="D14426">
        <v>-0.0070624741477938128</v>
      </c>
      <c r="E14426">
        <v>-0.10505430294843296</v>
      </c>
      <c r="F14426">
        <v>0.38447066804814672</v>
      </c>
      <c r="G14426">
        <v>0.80838509352662558</v>
      </c>
      <c r="L14426">
        <v>88.043212890625</v>
      </c>
      <c r="M14426">
        <v>9.9622518780482813E-07</v>
      </c>
      <c r="N14426">
        <v>31.183464993865051</v>
      </c>
    </row>
    <row r="14427" spans="1:14">
      <c r="A14427">
        <v>72.125</v>
      </c>
      <c r="B14427">
        <v>0.0071056044403337145</v>
      </c>
      <c r="C14427">
        <v>-0.00026712392553444278</v>
      </c>
      <c r="D14427">
        <v>-0.0066570895613486747</v>
      </c>
      <c r="E14427">
        <v>-0.099024207225061542</v>
      </c>
      <c r="F14427">
        <v>0.3844745581497378</v>
      </c>
      <c r="G14427">
        <v>0.80838509352662558</v>
      </c>
      <c r="L14427">
        <v>88.04931640625</v>
      </c>
      <c r="M14427">
        <v>9.956507546589526E-07</v>
      </c>
      <c r="N14427">
        <v>33.017261175017047</v>
      </c>
    </row>
    <row r="14428" spans="1:14">
      <c r="A14428">
        <v>72.13</v>
      </c>
      <c r="B14428">
        <v>0.0066677075556970016</v>
      </c>
      <c r="C14428">
        <v>-0.00025090442248308843</v>
      </c>
      <c r="D14428">
        <v>-0.0062153554324693447</v>
      </c>
      <c r="E14428">
        <v>-0.092453412057981507</v>
      </c>
      <c r="F14428">
        <v>0.38447798355511975</v>
      </c>
      <c r="G14428">
        <v>0.80838509352662558</v>
      </c>
      <c r="L14428">
        <v>88.055419921875</v>
      </c>
      <c r="M14428">
        <v>9.9776492082065614E-07</v>
      </c>
      <c r="N14428">
        <v>25.935054596563038</v>
      </c>
    </row>
    <row r="14429" spans="1:14">
      <c r="A14429">
        <v>72.135</v>
      </c>
      <c r="B14429">
        <v>0.0061900957157636927</v>
      </c>
      <c r="C14429">
        <v>-0.00023321939072114473</v>
      </c>
      <c r="D14429">
        <v>-0.0057338352830029237</v>
      </c>
      <c r="E14429">
        <v>-0.085290799834668488</v>
      </c>
      <c r="F14429">
        <v>0.38448093580842607</v>
      </c>
      <c r="G14429">
        <v>0.80838509352662558</v>
      </c>
      <c r="L14429">
        <v>88.0615234375</v>
      </c>
      <c r="M14429">
        <v>9.7884556882373422E-07</v>
      </c>
      <c r="N14429">
        <v>39.64394487740676</v>
      </c>
    </row>
    <row r="14430" spans="1:14">
      <c r="A14430">
        <v>72.14</v>
      </c>
      <c r="B14430">
        <v>0.0056718686294227249</v>
      </c>
      <c r="C14430">
        <v>-0.00021402718189469927</v>
      </c>
      <c r="D14430">
        <v>-0.0052114292300549873</v>
      </c>
      <c r="E14430">
        <v>-0.07752000979706794</v>
      </c>
      <c r="F14430">
        <v>0.38448341443564893</v>
      </c>
      <c r="G14430">
        <v>0.80838509352662558</v>
      </c>
      <c r="L14430">
        <v>88.067626953125</v>
      </c>
      <c r="M14430">
        <v>9.4596096537953946E-07</v>
      </c>
      <c r="N14430">
        <v>19.472922098890347</v>
      </c>
    </row>
    <row r="14431" spans="1:14">
      <c r="A14431">
        <v>72.145</v>
      </c>
      <c r="B14431">
        <v>0.0051210494465085028</v>
      </c>
      <c r="C14431">
        <v>-0.00019365615592822113</v>
      </c>
      <c r="D14431">
        <v>-0.0046571084991148875</v>
      </c>
      <c r="E14431">
        <v>-0.069274488924333952</v>
      </c>
      <c r="F14431">
        <v>0.38448543501926485</v>
      </c>
      <c r="G14431">
        <v>0.80838509352662558</v>
      </c>
      <c r="L14431">
        <v>88.07373046875</v>
      </c>
      <c r="M14431">
        <v>9.7964732419802174E-07</v>
      </c>
      <c r="N14431">
        <v>24.368987229706555</v>
      </c>
    </row>
    <row r="14432" spans="1:14">
      <c r="A14432">
        <v>72.15</v>
      </c>
      <c r="B14432">
        <v>0.0045624011115913878</v>
      </c>
      <c r="C14432">
        <v>-0.00017296663688161945</v>
      </c>
      <c r="D14432">
        <v>-0.0040943034118383547</v>
      </c>
      <c r="E14432">
        <v>-0.060902763251095525</v>
      </c>
      <c r="F14432">
        <v>0.38448703880304719</v>
      </c>
      <c r="G14432">
        <v>0.80838509352662558</v>
      </c>
      <c r="L14432">
        <v>88.079833984375</v>
      </c>
      <c r="M14432">
        <v>9.77451630470462E-07</v>
      </c>
      <c r="N14432">
        <v>19.475024954437366</v>
      </c>
    </row>
    <row r="14433" spans="1:14">
      <c r="A14433">
        <v>72.155</v>
      </c>
      <c r="B14433">
        <v>0.0040286924141197684</v>
      </c>
      <c r="C14433">
        <v>-0.00015316888841491818</v>
      </c>
      <c r="D14433">
        <v>-0.0035559290292449149</v>
      </c>
      <c r="E14433">
        <v>-0.052894444310018107</v>
      </c>
      <c r="F14433">
        <v>0.38448828931287815</v>
      </c>
      <c r="G14433">
        <v>0.80838509352662558</v>
      </c>
      <c r="L14433">
        <v>88.0859375</v>
      </c>
      <c r="M14433">
        <v>9.4717599001224836E-07</v>
      </c>
      <c r="N14433">
        <v>31.189612316038737</v>
      </c>
    </row>
    <row r="14434" spans="1:14">
      <c r="A14434">
        <v>72.16</v>
      </c>
      <c r="B14434">
        <v>0.003548534534219998</v>
      </c>
      <c r="C14434">
        <v>-0.0001353316242227414</v>
      </c>
      <c r="D14434">
        <v>-0.0030710121730833225</v>
      </c>
      <c r="E14434">
        <v>-0.045681306074614424</v>
      </c>
      <c r="F14434">
        <v>0.38448925950325141</v>
      </c>
      <c r="G14434">
        <v>0.80838509352662558</v>
      </c>
      <c r="L14434">
        <v>88.092041015625</v>
      </c>
      <c r="M14434">
        <v>9.3548337432800347E-07</v>
      </c>
      <c r="N14434">
        <v>23.555915687470591</v>
      </c>
    </row>
    <row r="14435" spans="1:14">
      <c r="A14435">
        <v>72.165</v>
      </c>
      <c r="B14435">
        <v>0.0031313611909509179</v>
      </c>
      <c r="C14435">
        <v>-0.00011981814478308404</v>
      </c>
      <c r="D14435">
        <v>-0.0026493804985967232</v>
      </c>
      <c r="E14435">
        <v>-0.039409534916626257</v>
      </c>
      <c r="F14435">
        <v>0.38449001498715957</v>
      </c>
      <c r="G14435">
        <v>0.80838509352662558</v>
      </c>
      <c r="L14435">
        <v>88.09814453125</v>
      </c>
      <c r="M14435">
        <v>8.778359445128878E-07</v>
      </c>
      <c r="N14435">
        <v>19.338393054046481</v>
      </c>
    </row>
    <row r="14436" spans="1:14">
      <c r="A14436">
        <v>72.17</v>
      </c>
      <c r="B14436">
        <v>0.0027594225633006311</v>
      </c>
      <c r="C14436">
        <v>-0.00010599136843679271</v>
      </c>
      <c r="D14436">
        <v>-0.0022736784110546073</v>
      </c>
      <c r="E14436">
        <v>-0.033820966364437287</v>
      </c>
      <c r="F14436">
        <v>0.38449060165909171</v>
      </c>
      <c r="G14436">
        <v>0.80838509352662558</v>
      </c>
      <c r="L14436">
        <v>88.104248046875</v>
      </c>
      <c r="M14436">
        <v>8.5204337266811455E-07</v>
      </c>
      <c r="N14436">
        <v>19.983101330172147</v>
      </c>
    </row>
    <row r="14437" spans="1:14">
      <c r="A14437">
        <v>72.175</v>
      </c>
      <c r="B14437">
        <v>0.0023936669780935064</v>
      </c>
      <c r="C14437">
        <v>-9.2423712089074425E-05</v>
      </c>
      <c r="D14437">
        <v>-0.0019050975658720694</v>
      </c>
      <c r="E14437">
        <v>-0.028338326292347032</v>
      </c>
      <c r="F14437">
        <v>0.38449104311399585</v>
      </c>
      <c r="G14437">
        <v>0.80838509352662558</v>
      </c>
      <c r="L14437">
        <v>88.1103515625</v>
      </c>
      <c r="M14437">
        <v>8.0558688001032249E-07</v>
      </c>
      <c r="N14437">
        <v>30.683332164817681</v>
      </c>
    </row>
    <row r="14438" spans="1:14">
      <c r="A14438">
        <v>72.18</v>
      </c>
      <c r="B14438">
        <v>0.0019917492421605842</v>
      </c>
      <c r="C14438">
        <v>-7.7555441529094019E-05</v>
      </c>
      <c r="D14438">
        <v>-0.0015012756139828685</v>
      </c>
      <c r="E14438">
        <v>-0.022331474757995171</v>
      </c>
      <c r="F14438">
        <v>0.38449134876667712</v>
      </c>
      <c r="G14438">
        <v>0.80838509352662558</v>
      </c>
      <c r="L14438">
        <v>88.116455078125</v>
      </c>
      <c r="M14438">
        <v>6.8636981531168757E-07</v>
      </c>
      <c r="N14438">
        <v>20.129812756780922</v>
      </c>
    </row>
    <row r="14439" spans="1:14">
      <c r="A14439">
        <v>72.185</v>
      </c>
      <c r="B14439">
        <v>0.0015287442757733938</v>
      </c>
      <c r="C14439">
        <v>-6.0457699030799385E-05</v>
      </c>
      <c r="D14439">
        <v>-0.0010370197127453447</v>
      </c>
      <c r="E14439">
        <v>-0.015425668227087002</v>
      </c>
      <c r="F14439">
        <v>0.38449152883137494</v>
      </c>
      <c r="G14439">
        <v>0.80838509352662558</v>
      </c>
      <c r="L14439">
        <v>88.12255859375</v>
      </c>
      <c r="M14439">
        <v>5.71664832836945E-07</v>
      </c>
      <c r="N14439">
        <v>15.23958862956416</v>
      </c>
    </row>
    <row r="14440" spans="1:14">
      <c r="A14440">
        <v>72.19</v>
      </c>
      <c r="B14440">
        <v>0.0010088753754891617</v>
      </c>
      <c r="C14440">
        <v>-4.1269583022997469E-05</v>
      </c>
      <c r="D14440">
        <v>-0.000516154843553096</v>
      </c>
      <c r="E14440">
        <v>-0.0076778032978523023</v>
      </c>
      <c r="F14440">
        <v>0.384491607252656</v>
      </c>
      <c r="G14440">
        <v>0.80838509352662558</v>
      </c>
      <c r="L14440">
        <v>88.128662109375</v>
      </c>
      <c r="M14440">
        <v>4.3648493461227338E-07</v>
      </c>
      <c r="N14440">
        <v>14.017143086814082</v>
      </c>
    </row>
    <row r="14441" spans="1:14">
      <c r="A14441">
        <v>72.195000000000007</v>
      </c>
      <c r="B14441">
        <v>0.00046271435125216746</v>
      </c>
      <c r="C14441">
        <v>-2.105811936115825E-05</v>
      </c>
      <c r="D14441">
        <v>3.2316066679531668E-05</v>
      </c>
      <c r="E14441">
        <v>0.00048070149185803357</v>
      </c>
      <c r="F14441">
        <v>0.38449162374889073</v>
      </c>
      <c r="G14441">
        <v>0.80838509352662558</v>
      </c>
      <c r="L14441">
        <v>88.134765625</v>
      </c>
      <c r="M14441">
        <v>3.0644955009729873E-07</v>
      </c>
      <c r="N14441">
        <v>6.3776980260488738</v>
      </c>
    </row>
    <row r="14442" spans="1:14">
      <c r="A14442">
        <v>72.2</v>
      </c>
      <c r="B14442">
        <v>-7.3279915769118836E-05</v>
      </c>
      <c r="C14442">
        <v>-1.1981138851868689E-06</v>
      </c>
      <c r="D14442">
        <v>0.00057107664181772592</v>
      </c>
      <c r="E14442">
        <v>0.0084947650470386729</v>
      </c>
      <c r="F14442">
        <v>0.384491624162632</v>
      </c>
      <c r="G14442">
        <v>0.80838509352662558</v>
      </c>
      <c r="L14442">
        <v>88.140869140625</v>
      </c>
      <c r="M14442">
        <v>2.7733938963896584E-07</v>
      </c>
      <c r="N14442">
        <v>5.638787945082874</v>
      </c>
    </row>
    <row r="14443" spans="1:14">
      <c r="A14443">
        <v>72.205</v>
      </c>
      <c r="B14443">
        <v>-0.00057243553592602929</v>
      </c>
      <c r="C14443">
        <v>1.731994062307523E-05</v>
      </c>
      <c r="D14443">
        <v>0.0010732783298417086</v>
      </c>
      <c r="E14443">
        <v>0.015965015156395417</v>
      </c>
      <c r="F14443">
        <v>0.3844916494097646</v>
      </c>
      <c r="G14443">
        <v>0.80838509352662558</v>
      </c>
      <c r="L14443">
        <v>88.14697265625</v>
      </c>
      <c r="M14443">
        <v>3.1040309055999388E-07</v>
      </c>
      <c r="N14443">
        <v>7.10106454762006</v>
      </c>
    </row>
    <row r="14444" spans="1:14">
      <c r="A14444">
        <v>72.210000000000008</v>
      </c>
      <c r="B14444">
        <v>-0.0010290398102875031</v>
      </c>
      <c r="C14444">
        <v>3.42764687054155E-05</v>
      </c>
      <c r="D14444">
        <v>0.0015330012026946885</v>
      </c>
      <c r="E14444">
        <v>0.022803392890083492</v>
      </c>
      <c r="F14444">
        <v>0.38449173099719253</v>
      </c>
      <c r="G14444">
        <v>0.80838509352662558</v>
      </c>
      <c r="L14444">
        <v>88.153076171875</v>
      </c>
      <c r="M14444">
        <v>3.8919983550142037E-07</v>
      </c>
      <c r="N14444">
        <v>17.495505539118632</v>
      </c>
    </row>
    <row r="14445" spans="1:14">
      <c r="A14445">
        <v>72.215</v>
      </c>
      <c r="B14445">
        <v>-0.0014558803508048319</v>
      </c>
      <c r="C14445">
        <v>5.013089968479236E-05</v>
      </c>
      <c r="D14445">
        <v>0.0019627309369577126</v>
      </c>
      <c r="E14445">
        <v>0.029195622687245973</v>
      </c>
      <c r="F14445">
        <v>0.38449189430624464</v>
      </c>
      <c r="G14445">
        <v>0.80838509352662558</v>
      </c>
      <c r="L14445">
        <v>88.1591796875</v>
      </c>
      <c r="M14445">
        <v>5.6103487164543961E-07</v>
      </c>
      <c r="N14445">
        <v>9.5109444956479781</v>
      </c>
    </row>
    <row r="14446" spans="1:14">
      <c r="A14446">
        <v>72.22</v>
      </c>
      <c r="B14446">
        <v>-0.0018724062697142916</v>
      </c>
      <c r="C14446">
        <v>6.5589091285261913E-05</v>
      </c>
      <c r="D14446">
        <v>0.002381615304552357</v>
      </c>
      <c r="E14446">
        <v>0.035426527655216311</v>
      </c>
      <c r="F14446">
        <v>0.3844921644276883</v>
      </c>
      <c r="G14446">
        <v>0.80838509352662558</v>
      </c>
      <c r="L14446">
        <v>88.165283203125</v>
      </c>
      <c r="M14446">
        <v>7.1514176762232012E-07</v>
      </c>
      <c r="N14446">
        <v>23.231613764913469</v>
      </c>
    </row>
    <row r="14447" spans="1:14">
      <c r="A14447">
        <v>72.225000000000009</v>
      </c>
      <c r="B14447">
        <v>-0.0022929265772155473</v>
      </c>
      <c r="C14447">
        <v>8.117099655242337E-05</v>
      </c>
      <c r="D14447">
        <v>0.0028037466841542612</v>
      </c>
      <c r="E14447">
        <v>0.041705731926794637</v>
      </c>
      <c r="F14447">
        <v>0.38449256950618094</v>
      </c>
      <c r="G14447">
        <v>0.80838509352662558</v>
      </c>
      <c r="L14447">
        <v>88.17138671875</v>
      </c>
      <c r="M14447">
        <v>8.0178911217796267E-07</v>
      </c>
      <c r="N14447">
        <v>30.504857391743837</v>
      </c>
    </row>
    <row r="14448" spans="1:14">
      <c r="A14448">
        <v>72.23</v>
      </c>
      <c r="B14448">
        <v>-0.002722661135268882</v>
      </c>
      <c r="C14448">
        <v>9.7066327525509517E-05</v>
      </c>
      <c r="D14448">
        <v>0.0032342600875691404</v>
      </c>
      <c r="E14448">
        <v>0.048109618802590966</v>
      </c>
      <c r="F14448">
        <v>0.384493140650778</v>
      </c>
      <c r="G14448">
        <v>0.80838509352662558</v>
      </c>
      <c r="L14448">
        <v>88.177490234375</v>
      </c>
      <c r="M14448">
        <v>8.6680629441101593E-07</v>
      </c>
      <c r="N14448">
        <v>21.756882034912465</v>
      </c>
    </row>
    <row r="14449" spans="1:14">
      <c r="A14449">
        <v>72.235</v>
      </c>
      <c r="B14449">
        <v>-0.0031625524103639229</v>
      </c>
      <c r="C14449">
        <v>0.00011331218158246764</v>
      </c>
      <c r="D14449">
        <v>0.0036741533363944547</v>
      </c>
      <c r="E14449">
        <v>0.054653030878867512</v>
      </c>
      <c r="F14449">
        <v>0.38449391126026555</v>
      </c>
      <c r="G14449">
        <v>0.80838509352662558</v>
      </c>
      <c r="L14449">
        <v>88.18359375</v>
      </c>
      <c r="M14449">
        <v>8.54152229040433E-07</v>
      </c>
      <c r="N14449">
        <v>38.987065039721649</v>
      </c>
    </row>
    <row r="14450" spans="1:14">
      <c r="A14450">
        <v>72.24</v>
      </c>
      <c r="B14450">
        <v>-0.003616711923879413</v>
      </c>
      <c r="C14450">
        <v>0.00013006720876471541</v>
      </c>
      <c r="D14450">
        <v>0.004127713049985428</v>
      </c>
      <c r="E14450">
        <v>0.061399731618533245</v>
      </c>
      <c r="F14450">
        <v>0.38449491908897271</v>
      </c>
      <c r="G14450">
        <v>0.80838509352662558</v>
      </c>
      <c r="L14450">
        <v>88.189697265625</v>
      </c>
      <c r="M14450">
        <v>8.5716151734909063E-07</v>
      </c>
      <c r="N14450">
        <v>21.46857311911678</v>
      </c>
    </row>
    <row r="14451" spans="1:14">
      <c r="A14451">
        <v>72.245</v>
      </c>
      <c r="B14451">
        <v>-0.0040945101188746089</v>
      </c>
      <c r="C14451">
        <v>0.00014768736002529085</v>
      </c>
      <c r="D14451">
        <v>0.004604559651945739</v>
      </c>
      <c r="E14451">
        <v>0.068492824822692866</v>
      </c>
      <c r="F14451">
        <v>0.38449621079232366</v>
      </c>
      <c r="G14451">
        <v>0.80838509352662558</v>
      </c>
      <c r="L14451">
        <v>88.19580078125</v>
      </c>
      <c r="M14451">
        <v>9.7021184045852139E-07</v>
      </c>
      <c r="N14451">
        <v>43.775205124299944</v>
      </c>
    </row>
    <row r="14452" spans="1:14">
      <c r="A14452">
        <v>72.25</v>
      </c>
      <c r="B14452">
        <v>-0.0046040304445960321</v>
      </c>
      <c r="C14452">
        <v>0.00016648153859090211</v>
      </c>
      <c r="D14452">
        <v>0.0051130291912153542</v>
      </c>
      <c r="E14452">
        <v>0.076056309219328391</v>
      </c>
      <c r="F14452">
        <v>0.3844978439768717</v>
      </c>
      <c r="G14452">
        <v>0.80838509352662558</v>
      </c>
      <c r="L14452">
        <v>88.201904296875</v>
      </c>
      <c r="M14452">
        <v>1.0748104836946052E-06</v>
      </c>
      <c r="N14452">
        <v>20.646376456984719</v>
      </c>
    </row>
    <row r="14453" spans="1:14">
      <c r="A14453">
        <v>72.255</v>
      </c>
      <c r="B14453">
        <v>-0.0051404911808639927</v>
      </c>
      <c r="C14453">
        <v>0.00018631192116888969</v>
      </c>
      <c r="D14453">
        <v>0.00564936577493788</v>
      </c>
      <c r="E14453">
        <v>0.084034315902200965</v>
      </c>
      <c r="F14453">
        <v>0.38449987993164125</v>
      </c>
      <c r="G14453">
        <v>0.80838509352662558</v>
      </c>
      <c r="L14453">
        <v>88.2080078125</v>
      </c>
      <c r="M14453">
        <v>1.1855678491142244E-06</v>
      </c>
      <c r="N14453">
        <v>60.557068324931535</v>
      </c>
    </row>
    <row r="14454" spans="1:14">
      <c r="A14454">
        <v>72.26</v>
      </c>
      <c r="B14454">
        <v>-0.0056824725334227236</v>
      </c>
      <c r="C14454">
        <v>0.00020639081315714951</v>
      </c>
      <c r="D14454">
        <v>0.0061922487860666571</v>
      </c>
      <c r="E14454">
        <v>0.09210970069274152</v>
      </c>
      <c r="F14454">
        <v>0.38450236783541675</v>
      </c>
      <c r="G14454">
        <v>0.80838509352662558</v>
      </c>
      <c r="L14454">
        <v>88.214111328125</v>
      </c>
      <c r="M14454">
        <v>1.2315010892863459E-06</v>
      </c>
      <c r="N14454">
        <v>27.175048574751695</v>
      </c>
    </row>
    <row r="14455" spans="1:14">
      <c r="A14455">
        <v>72.265</v>
      </c>
      <c r="B14455">
        <v>-0.0061980985507147065</v>
      </c>
      <c r="C14455">
        <v>0.00022549509014004244</v>
      </c>
      <c r="D14455">
        <v>0.00670861733777735</v>
      </c>
      <c r="E14455">
        <v>0.099790682899438085</v>
      </c>
      <c r="F14455">
        <v>0.38450532772727003</v>
      </c>
      <c r="G14455">
        <v>0.80838509352662558</v>
      </c>
      <c r="L14455">
        <v>88.22021484375</v>
      </c>
      <c r="M14455">
        <v>1.1837159515036019E-06</v>
      </c>
      <c r="N14455">
        <v>36.695877051161368</v>
      </c>
    </row>
    <row r="14456" spans="1:14">
      <c r="A14456">
        <v>72.27</v>
      </c>
      <c r="B14456">
        <v>-0.0066588932990494544</v>
      </c>
      <c r="C14456">
        <v>0.00024255663311886381</v>
      </c>
      <c r="D14456">
        <v>0.0071696383155265752</v>
      </c>
      <c r="E14456">
        <v>0.1066483699434578</v>
      </c>
      <c r="F14456">
        <v>0.38450874408233127</v>
      </c>
      <c r="G14456">
        <v>0.80838509352662558</v>
      </c>
      <c r="L14456">
        <v>88.226318359375</v>
      </c>
      <c r="M14456">
        <v>1.1596228425483466E-06</v>
      </c>
      <c r="N14456">
        <v>22.277668985241171</v>
      </c>
    </row>
    <row r="14457" spans="1:14">
      <c r="A14457">
        <v>72.275</v>
      </c>
      <c r="B14457">
        <v>-0.0070583006587970551</v>
      </c>
      <c r="C14457">
        <v>0.00025731855221093413</v>
      </c>
      <c r="D14457">
        <v>0.0075684185294418414</v>
      </c>
      <c r="E14457">
        <v>0.11258022562544739</v>
      </c>
      <c r="F14457">
        <v>0.38451258256157395</v>
      </c>
      <c r="G14457">
        <v>0.80838509352662558</v>
      </c>
      <c r="L14457">
        <v>88.232421875</v>
      </c>
      <c r="M14457">
        <v>1.1461115062968767E-06</v>
      </c>
      <c r="N14457">
        <v>34.583836589383971</v>
      </c>
    </row>
    <row r="14458" spans="1:14">
      <c r="A14458">
        <v>72.28</v>
      </c>
      <c r="B14458">
        <v>-0.0074185770544800567</v>
      </c>
      <c r="C14458">
        <v>0.00027059629970022488</v>
      </c>
      <c r="D14458">
        <v>0.0079270239358011536</v>
      </c>
      <c r="E14458">
        <v>0.11791448104504217</v>
      </c>
      <c r="F14458">
        <v>0.38451682289602723</v>
      </c>
      <c r="G14458">
        <v>0.80838509352662558</v>
      </c>
      <c r="L14458">
        <v>88.238525390625</v>
      </c>
      <c r="M14458">
        <v>1.1762075555530109E-06</v>
      </c>
      <c r="N14458">
        <v>24.015891705800964</v>
      </c>
    </row>
    <row r="14459" spans="1:14">
      <c r="A14459">
        <v>72.285</v>
      </c>
      <c r="B14459">
        <v>-0.0077805985511765511</v>
      </c>
      <c r="C14459">
        <v>0.00028390447869306286</v>
      </c>
      <c r="D14459">
        <v>0.00828637405182281</v>
      </c>
      <c r="E14459">
        <v>0.12325981402086431</v>
      </c>
      <c r="F14459">
        <v>0.38452148717915424</v>
      </c>
      <c r="G14459">
        <v>0.80838509352662558</v>
      </c>
      <c r="L14459">
        <v>88.24462890625</v>
      </c>
      <c r="M14459">
        <v>1.2665128985417481E-06</v>
      </c>
      <c r="N14459">
        <v>51.003867349116106</v>
      </c>
    </row>
    <row r="14460" spans="1:14">
      <c r="A14460">
        <v>72.29</v>
      </c>
      <c r="B14460">
        <v>-0.0081811618524794509</v>
      </c>
      <c r="C14460">
        <v>0.00029861618960436549</v>
      </c>
      <c r="D14460">
        <v>0.0086835326959211791</v>
      </c>
      <c r="E14460">
        <v>0.12916754885182755</v>
      </c>
      <c r="F14460">
        <v>0.38452664408091342</v>
      </c>
      <c r="G14460">
        <v>0.80838509352662558</v>
      </c>
      <c r="L14460">
        <v>88.250732421875</v>
      </c>
      <c r="M14460">
        <v>1.2729058878784274E-06</v>
      </c>
      <c r="N14460">
        <v>40.868568098641148</v>
      </c>
    </row>
    <row r="14461" spans="1:14">
      <c r="A14461">
        <v>72.295</v>
      </c>
      <c r="B14461">
        <v>-0.0086312429882308556</v>
      </c>
      <c r="C14461">
        <v>0.0003151524640007873</v>
      </c>
      <c r="D14461">
        <v>0.00912983470589006</v>
      </c>
      <c r="E14461">
        <v>0.13580629125011465</v>
      </c>
      <c r="F14461">
        <v>0.38453238399741768</v>
      </c>
      <c r="G14461">
        <v>0.80838509352662558</v>
      </c>
      <c r="L14461">
        <v>88.2568359375</v>
      </c>
      <c r="M14461">
        <v>1.2451898895631617E-06</v>
      </c>
      <c r="N14461">
        <v>33.60153644469267</v>
      </c>
    </row>
    <row r="14462" spans="1:14">
      <c r="A14462">
        <v>72.3</v>
      </c>
      <c r="B14462">
        <v>-0.00910918123139438</v>
      </c>
      <c r="C14462">
        <v>0.00033272140484093472</v>
      </c>
      <c r="D14462">
        <v>0.009603876945065119</v>
      </c>
      <c r="E14462">
        <v>0.14285766955784365</v>
      </c>
      <c r="F14462">
        <v>0.38453877718686669</v>
      </c>
      <c r="G14462">
        <v>0.80838509352662558</v>
      </c>
      <c r="L14462">
        <v>88.262939453125</v>
      </c>
      <c r="M14462">
        <v>1.19034136697822E-06</v>
      </c>
      <c r="N14462">
        <v>29.698391651479419</v>
      </c>
    </row>
    <row r="14463" spans="1:14">
      <c r="A14463">
        <v>72.305</v>
      </c>
      <c r="B14463">
        <v>-0.0095739252726928757</v>
      </c>
      <c r="C14463">
        <v>0.00034980225637788146</v>
      </c>
      <c r="D14463">
        <v>0.010064461903990886</v>
      </c>
      <c r="E14463">
        <v>0.14970887082186443</v>
      </c>
      <c r="F14463">
        <v>0.38454583936967762</v>
      </c>
      <c r="G14463">
        <v>0.80838509352662558</v>
      </c>
      <c r="L14463">
        <v>88.26904296875</v>
      </c>
      <c r="M14463">
        <v>1.1040706052944815E-06</v>
      </c>
      <c r="N14463">
        <v>30.1746394544955</v>
      </c>
    </row>
    <row r="14464" spans="1:14">
      <c r="A14464">
        <v>72.31</v>
      </c>
      <c r="B14464">
        <v>-0.0099903436339152767</v>
      </c>
      <c r="C14464">
        <v>0.00036508321086041261</v>
      </c>
      <c r="D14464">
        <v>0.010475417043337194</v>
      </c>
      <c r="E14464">
        <v>0.15582182851964077</v>
      </c>
      <c r="F14464">
        <v>0.384553529252856</v>
      </c>
      <c r="G14464">
        <v>0.80838509352662558</v>
      </c>
      <c r="L14464">
        <v>88.275146484375</v>
      </c>
      <c r="M14464">
        <v>1.1049382985096123E-06</v>
      </c>
      <c r="N14464">
        <v>28.647182565464984</v>
      </c>
    </row>
    <row r="14465" spans="1:14">
      <c r="A14465">
        <v>72.315</v>
      </c>
      <c r="B14465">
        <v>-0.010351178065636374</v>
      </c>
      <c r="C14465">
        <v>0.0003782816538594469</v>
      </c>
      <c r="D14465">
        <v>0.01083028483413025</v>
      </c>
      <c r="E14465">
        <v>0.16110048690768747</v>
      </c>
      <c r="F14465">
        <v>0.38456178465906937</v>
      </c>
      <c r="G14465">
        <v>0.80838509352662558</v>
      </c>
      <c r="L14465">
        <v>88.28125</v>
      </c>
      <c r="M14465">
        <v>1.0968047918059988E-06</v>
      </c>
      <c r="N14465">
        <v>25.360386203205266</v>
      </c>
    </row>
    <row r="14466" spans="1:14">
      <c r="A14466">
        <v>72.320000000000007</v>
      </c>
      <c r="B14466">
        <v>-0.010682918010498095</v>
      </c>
      <c r="C14466">
        <v>0.00039037024991496667</v>
      </c>
      <c r="D14466">
        <v>0.011155245586679272</v>
      </c>
      <c r="E14466">
        <v>0.16593427810185418</v>
      </c>
      <c r="F14466">
        <v>0.38457057769158826</v>
      </c>
      <c r="G14466">
        <v>0.80838509352662558</v>
      </c>
      <c r="L14466">
        <v>88.287353515625</v>
      </c>
      <c r="M14466">
        <v>1.0528305420871586E-06</v>
      </c>
      <c r="N14466">
        <v>25.159545631984447</v>
      </c>
    </row>
    <row r="14467" spans="1:14">
      <c r="A14467">
        <v>72.325</v>
      </c>
      <c r="B14467">
        <v>-0.011029271667563924</v>
      </c>
      <c r="C14467">
        <v>0.00040297174016397179</v>
      </c>
      <c r="D14467">
        <v>0.011493926106124982</v>
      </c>
      <c r="E14467">
        <v>0.17097215082860912</v>
      </c>
      <c r="F14467">
        <v>0.38457995012917656</v>
      </c>
      <c r="G14467">
        <v>0.80838509352662558</v>
      </c>
      <c r="L14467">
        <v>88.29345703125</v>
      </c>
      <c r="M14467">
        <v>9.93233921880132E-07</v>
      </c>
      <c r="N14467">
        <v>24.138249916247933</v>
      </c>
    </row>
    <row r="14468" spans="1:14">
      <c r="A14468">
        <v>72.33</v>
      </c>
      <c r="B14468">
        <v>-0.011422233751352113</v>
      </c>
      <c r="C14468">
        <v>0.00041728709060979377</v>
      </c>
      <c r="D14468">
        <v>0.011878584963386082</v>
      </c>
      <c r="E14468">
        <v>0.17669395133036797</v>
      </c>
      <c r="F14468">
        <v>0.384590002325823</v>
      </c>
      <c r="G14468">
        <v>0.80838509352662558</v>
      </c>
      <c r="L14468">
        <v>88.299560546875</v>
      </c>
      <c r="M14468">
        <v>8.4826982572358479E-07</v>
      </c>
      <c r="N14468">
        <v>19.160691554630823</v>
      </c>
    </row>
    <row r="14469" spans="1:14">
      <c r="A14469">
        <v>72.335000000000008</v>
      </c>
      <c r="B14469">
        <v>-0.011859401594120585</v>
      </c>
      <c r="C14469">
        <v>0.000433247876113267</v>
      </c>
      <c r="D14469">
        <v>0.012307352267141521</v>
      </c>
      <c r="E14469">
        <v>0.18307186497373013</v>
      </c>
      <c r="F14469">
        <v>0.38460083871116962</v>
      </c>
      <c r="G14469">
        <v>0.80838509352662558</v>
      </c>
      <c r="L14469">
        <v>88.3056640625</v>
      </c>
      <c r="M14469">
        <v>7.23926207976155E-07</v>
      </c>
      <c r="N14469">
        <v>21.129275729963947</v>
      </c>
    </row>
    <row r="14470" spans="1:14">
      <c r="A14470">
        <v>72.34</v>
      </c>
      <c r="B14470">
        <v>-0.01230227334050011</v>
      </c>
      <c r="C14470">
        <v>0.00044944272527021919</v>
      </c>
      <c r="D14470">
        <v>0.012742294275077812</v>
      </c>
      <c r="E14470">
        <v>0.18954162734178245</v>
      </c>
      <c r="F14470">
        <v>0.38461249954571575</v>
      </c>
      <c r="G14470">
        <v>0.80838509352662558</v>
      </c>
      <c r="L14470">
        <v>88.311767578125</v>
      </c>
      <c r="M14470">
        <v>6.6211971267949916E-07</v>
      </c>
      <c r="N14470">
        <v>16.821548708138629</v>
      </c>
    </row>
    <row r="14471" spans="1:14">
      <c r="A14471">
        <v>72.345</v>
      </c>
      <c r="B14471">
        <v>-0.012696717327900859</v>
      </c>
      <c r="C14471">
        <v>0.0004638681000621235</v>
      </c>
      <c r="D14471">
        <v>0.013129617911811612</v>
      </c>
      <c r="E14471">
        <v>0.19530306643819773</v>
      </c>
      <c r="F14471">
        <v>0.38462492012325522</v>
      </c>
      <c r="G14471">
        <v>0.80838509352662558</v>
      </c>
      <c r="L14471">
        <v>88.31787109375</v>
      </c>
      <c r="M14471">
        <v>6.232237795274419E-07</v>
      </c>
      <c r="N14471">
        <v>16.093676187893248</v>
      </c>
    </row>
    <row r="14472" spans="1:14">
      <c r="A14472">
        <v>72.350000000000009</v>
      </c>
      <c r="B14472">
        <v>-0.013002766110463035</v>
      </c>
      <c r="C14472">
        <v>0.00047503192578213628</v>
      </c>
      <c r="D14472">
        <v>0.013429122910470622</v>
      </c>
      <c r="E14472">
        <v>0.1997582032932505</v>
      </c>
      <c r="F14472">
        <v>0.38463794670262946</v>
      </c>
      <c r="G14472">
        <v>0.80838509352662558</v>
      </c>
      <c r="L14472">
        <v>88.323974609375</v>
      </c>
      <c r="M14472">
        <v>6.6076848529651152E-07</v>
      </c>
      <c r="N14472">
        <v>18.255297972084641</v>
      </c>
    </row>
    <row r="14473" spans="1:14">
      <c r="A14473">
        <v>72.355</v>
      </c>
      <c r="B14473">
        <v>-0.013215052955717522</v>
      </c>
      <c r="C14473">
        <v>0.00048271753692854678</v>
      </c>
      <c r="D14473">
        <v>0.013634516637281942</v>
      </c>
      <c r="E14473">
        <v>0.20281343497956889</v>
      </c>
      <c r="F14473">
        <v>0.38465140210546106</v>
      </c>
      <c r="G14473">
        <v>0.80838509352662558</v>
      </c>
      <c r="L14473">
        <v>88.330078125</v>
      </c>
      <c r="M14473">
        <v>6.6203338524918974E-07</v>
      </c>
      <c r="N14473">
        <v>16.407634587439567</v>
      </c>
    </row>
    <row r="14474" spans="1:14">
      <c r="A14474">
        <v>72.36</v>
      </c>
      <c r="B14474">
        <v>-0.013361877917634645</v>
      </c>
      <c r="C14474">
        <v>0.00048795866294952723</v>
      </c>
      <c r="D14474">
        <v>0.013774568234642556</v>
      </c>
      <c r="E14474">
        <v>0.20489670249030803</v>
      </c>
      <c r="F14474">
        <v>0.384665158159957</v>
      </c>
      <c r="G14474">
        <v>0.80838509352662558</v>
      </c>
      <c r="L14474">
        <v>88.336181640625</v>
      </c>
      <c r="M14474">
        <v>6.155799668398186E-07</v>
      </c>
      <c r="N14474">
        <v>21.361765444865007</v>
      </c>
    </row>
    <row r="14475" spans="1:14">
      <c r="A14475">
        <v>72.365</v>
      </c>
      <c r="B14475">
        <v>-0.013486723572703571</v>
      </c>
      <c r="C14475">
        <v>0.00049236160886413443</v>
      </c>
      <c r="D14475">
        <v>0.013892213111164758</v>
      </c>
      <c r="E14475">
        <v>0.20664667002857579</v>
      </c>
      <c r="F14475">
        <v>0.38467917247257577</v>
      </c>
      <c r="G14475">
        <v>0.80838509352662558</v>
      </c>
      <c r="L14475">
        <v>88.34228515625</v>
      </c>
      <c r="M14475">
        <v>5.9896420356058415E-07</v>
      </c>
      <c r="N14475">
        <v>13.616880243008092</v>
      </c>
    </row>
    <row r="14476" spans="1:14">
      <c r="A14476">
        <v>72.37</v>
      </c>
      <c r="B14476">
        <v>-0.013622797754340733</v>
      </c>
      <c r="C14476">
        <v>0.00049716307047230151</v>
      </c>
      <c r="D14476">
        <v>0.014020496632910879</v>
      </c>
      <c r="E14476">
        <v>0.20855488741454931</v>
      </c>
      <c r="F14476">
        <v>0.38469347100639478</v>
      </c>
      <c r="G14476">
        <v>0.80838509352662558</v>
      </c>
      <c r="L14476">
        <v>88.348388671875</v>
      </c>
      <c r="M14476">
        <v>5.5803534125241071E-07</v>
      </c>
      <c r="N14476">
        <v>13.273722117305841</v>
      </c>
    </row>
    <row r="14477" spans="1:14">
      <c r="A14477">
        <v>72.375</v>
      </c>
      <c r="B14477">
        <v>-0.013776285162287178</v>
      </c>
      <c r="C14477">
        <v>0.00050260527521957059</v>
      </c>
      <c r="D14477">
        <v>0.01416588725544829</v>
      </c>
      <c r="E14477">
        <v>0.21071757292479332</v>
      </c>
      <c r="F14477">
        <v>0.38470809355711727</v>
      </c>
      <c r="G14477">
        <v>0.80838509352662558</v>
      </c>
      <c r="L14477">
        <v>88.3544921875</v>
      </c>
      <c r="M14477">
        <v>5.74873369685994E-07</v>
      </c>
      <c r="N14477">
        <v>18.473105656886695</v>
      </c>
    </row>
    <row r="14478" spans="1:14">
      <c r="A14478">
        <v>72.38</v>
      </c>
      <c r="B14478">
        <v>-0.013927981241368719</v>
      </c>
      <c r="C14478">
        <v>0.00050798801084296825</v>
      </c>
      <c r="D14478">
        <v>0.014309676578869201</v>
      </c>
      <c r="E14478">
        <v>0.21285643911067936</v>
      </c>
      <c r="F14478">
        <v>0.3847230399101173</v>
      </c>
      <c r="G14478">
        <v>0.80838509352662558</v>
      </c>
      <c r="L14478">
        <v>88.360595703125</v>
      </c>
      <c r="M14478">
        <v>6.4887451937149155E-07</v>
      </c>
      <c r="N14478">
        <v>12.554633566758994</v>
      </c>
    </row>
    <row r="14479" spans="1:14">
      <c r="A14479">
        <v>72.385</v>
      </c>
      <c r="B14479">
        <v>-0.014050025402641168</v>
      </c>
      <c r="C14479">
        <v>0.00051228195895710747</v>
      </c>
      <c r="D14479">
        <v>0.014424372105341452</v>
      </c>
      <c r="E14479">
        <v>0.21456253506695411</v>
      </c>
      <c r="F14479">
        <v>0.38473824934604423</v>
      </c>
      <c r="G14479">
        <v>0.80838509352662558</v>
      </c>
      <c r="L14479">
        <v>88.36669921875</v>
      </c>
      <c r="M14479">
        <v>6.8465166924377142E-07</v>
      </c>
      <c r="N14479">
        <v>13.431890085646856</v>
      </c>
    </row>
    <row r="14480" spans="1:14">
      <c r="A14480">
        <v>72.39</v>
      </c>
      <c r="B14480">
        <v>-0.01412516293949787</v>
      </c>
      <c r="C14480">
        <v>0.00051484490393190793</v>
      </c>
      <c r="D14480">
        <v>0.01449282706928255</v>
      </c>
      <c r="E14480">
        <v>0.21558080265557794</v>
      </c>
      <c r="F14480">
        <v>0.38475362189275336</v>
      </c>
      <c r="G14480">
        <v>0.80838509352662558</v>
      </c>
      <c r="L14480">
        <v>88.372802734375</v>
      </c>
      <c r="M14480">
        <v>7.409440782765842E-07</v>
      </c>
      <c r="N14480">
        <v>17.074646460845656</v>
      </c>
    </row>
    <row r="14481" spans="1:14">
      <c r="A14481">
        <v>72.395</v>
      </c>
      <c r="B14481">
        <v>-0.014155728732729583</v>
      </c>
      <c r="C14481">
        <v>0.00051575888629947538</v>
      </c>
      <c r="D14481">
        <v>0.014517238391334102</v>
      </c>
      <c r="E14481">
        <v>0.21594392107109478</v>
      </c>
      <c r="F14481">
        <v>0.38476906104152192</v>
      </c>
      <c r="G14481">
        <v>0.80838509352662558</v>
      </c>
      <c r="L14481">
        <v>88.37890625</v>
      </c>
      <c r="M14481">
        <v>7.7676693959417948E-07</v>
      </c>
      <c r="N14481">
        <v>24.147777233670393</v>
      </c>
    </row>
    <row r="14482" spans="1:14">
      <c r="A14482">
        <v>72.4</v>
      </c>
      <c r="B14482">
        <v>-0.014157135055853622</v>
      </c>
      <c r="C14482">
        <v>0.00051559358710758147</v>
      </c>
      <c r="D14482">
        <v>0.014512723003300377</v>
      </c>
      <c r="E14482">
        <v>0.21587675467409312</v>
      </c>
      <c r="F14482">
        <v>0.38478450325809582</v>
      </c>
      <c r="G14482">
        <v>0.80838509352662558</v>
      </c>
      <c r="L14482">
        <v>88.385009765625</v>
      </c>
      <c r="M14482">
        <v>7.9839197922061118E-07</v>
      </c>
      <c r="N14482">
        <v>18.631605862424365</v>
      </c>
    </row>
    <row r="14483" spans="1:14">
      <c r="A14483">
        <v>72.405</v>
      </c>
      <c r="B14483">
        <v>-0.014141853947477283</v>
      </c>
      <c r="C14483">
        <v>0.00051481281624860388</v>
      </c>
      <c r="D14483">
        <v>0.014491430779347444</v>
      </c>
      <c r="E14483">
        <v>0.21556003284279324</v>
      </c>
      <c r="F14483">
        <v>0.38479991215622933</v>
      </c>
      <c r="G14483">
        <v>0.80838509352662558</v>
      </c>
      <c r="L14483">
        <v>88.39111328125</v>
      </c>
      <c r="M14483">
        <v>8.8934615485254017E-07</v>
      </c>
      <c r="N14483">
        <v>28.586814240012629</v>
      </c>
    </row>
    <row r="14484" spans="1:14">
      <c r="A14484">
        <v>72.41</v>
      </c>
      <c r="B14484">
        <v>-0.014106479051703116</v>
      </c>
      <c r="C14484">
        <v>0.00051329280207940934</v>
      </c>
      <c r="D14484">
        <v>0.014449979477914125</v>
      </c>
      <c r="E14484">
        <v>0.21494344473397262</v>
      </c>
      <c r="F14484">
        <v>0.38481524406213574</v>
      </c>
      <c r="G14484">
        <v>0.80838509352662558</v>
      </c>
      <c r="L14484">
        <v>88.397216796875</v>
      </c>
      <c r="M14484">
        <v>9.64833832018611E-07</v>
      </c>
      <c r="N14484">
        <v>25.623409034098493</v>
      </c>
    </row>
    <row r="14485" spans="1:14">
      <c r="A14485">
        <v>72.415</v>
      </c>
      <c r="B14485">
        <v>-0.014032287270076738</v>
      </c>
      <c r="C14485">
        <v>0.000510340062211817</v>
      </c>
      <c r="D14485">
        <v>0.01436945981133236</v>
      </c>
      <c r="E14485">
        <v>0.21374571469356884</v>
      </c>
      <c r="F14485">
        <v>0.38483041511853233</v>
      </c>
      <c r="G14485">
        <v>0.80838509352662558</v>
      </c>
      <c r="L14485">
        <v>88.4033203125</v>
      </c>
      <c r="M14485">
        <v>1.0602606213974061E-06</v>
      </c>
      <c r="N14485">
        <v>35.0075265114587</v>
      </c>
    </row>
    <row r="14486" spans="1:14">
      <c r="A14486">
        <v>72.42</v>
      </c>
      <c r="B14486">
        <v>-0.013900084593539301</v>
      </c>
      <c r="C14486">
        <v>0.000505234826254225</v>
      </c>
      <c r="D14486">
        <v>0.014230250814846999</v>
      </c>
      <c r="E14486">
        <v>0.2116749808708491</v>
      </c>
      <c r="F14486">
        <v>0.3848453016587603</v>
      </c>
      <c r="G14486">
        <v>0.80838509352662558</v>
      </c>
      <c r="L14486">
        <v>88.409423828125</v>
      </c>
      <c r="M14486">
        <v>1.1797142973824049E-06</v>
      </c>
      <c r="N14486">
        <v>24.703257785993536</v>
      </c>
    </row>
    <row r="14487" spans="1:14">
      <c r="A14487">
        <v>72.425</v>
      </c>
      <c r="B14487">
        <v>-0.013708996825098792</v>
      </c>
      <c r="C14487">
        <v>0.00049792940225882167</v>
      </c>
      <c r="D14487">
        <v>0.01403106551852778</v>
      </c>
      <c r="E14487">
        <v>0.20871209958810072</v>
      </c>
      <c r="F14487">
        <v>0.38485978171472679</v>
      </c>
      <c r="G14487">
        <v>0.80838509352662558</v>
      </c>
      <c r="L14487">
        <v>88.41552734375</v>
      </c>
      <c r="M14487">
        <v>1.2523952122825963E-06</v>
      </c>
      <c r="N14487">
        <v>59.5724169017842</v>
      </c>
    </row>
    <row r="14488" spans="1:14">
      <c r="A14488">
        <v>72.43</v>
      </c>
      <c r="B14488">
        <v>-0.013485040291172893</v>
      </c>
      <c r="C14488">
        <v>0.00048937938120011126</v>
      </c>
      <c r="D14488">
        <v>0.013797973338160845</v>
      </c>
      <c r="E14488">
        <v>0.20524485340514256</v>
      </c>
      <c r="F14488">
        <v>0.38487379252930376</v>
      </c>
      <c r="G14488">
        <v>0.80838509352662558</v>
      </c>
      <c r="L14488">
        <v>88.421630859375</v>
      </c>
      <c r="M14488">
        <v>1.3745062804874739E-06</v>
      </c>
      <c r="N14488">
        <v>34.659906308630724</v>
      </c>
    </row>
    <row r="14489" spans="1:14">
      <c r="A14489">
        <v>72.435</v>
      </c>
      <c r="B14489">
        <v>-0.013271087979116174</v>
      </c>
      <c r="C14489">
        <v>0.00048117840176200731</v>
      </c>
      <c r="D14489">
        <v>0.013574424993655174</v>
      </c>
      <c r="E14489">
        <v>0.2019195717806207</v>
      </c>
      <c r="F14489">
        <v>0.3848873622823889</v>
      </c>
      <c r="G14489">
        <v>0.80838509352662558</v>
      </c>
      <c r="L14489">
        <v>88.427734375</v>
      </c>
      <c r="M14489">
        <v>1.4999051748180349E-06</v>
      </c>
      <c r="N14489">
        <v>35.342979068538632</v>
      </c>
    </row>
    <row r="14490" spans="1:14">
      <c r="A14490">
        <v>72.44</v>
      </c>
      <c r="B14490">
        <v>-0.013100957539296861</v>
      </c>
      <c r="C14490">
        <v>0.00047459935619623139</v>
      </c>
      <c r="D14490">
        <v>0.013395108622385569</v>
      </c>
      <c r="E14490">
        <v>0.19925224075798534</v>
      </c>
      <c r="F14490">
        <v>0.38490058634713481</v>
      </c>
      <c r="G14490">
        <v>0.80838509352662558</v>
      </c>
      <c r="L14490">
        <v>88.433837890625</v>
      </c>
      <c r="M14490">
        <v>1.6058915613595574E-06</v>
      </c>
      <c r="N14490">
        <v>38.764603657872577</v>
      </c>
    </row>
    <row r="14491" spans="1:14">
      <c r="A14491">
        <v>72.445000000000007</v>
      </c>
      <c r="B14491">
        <v>-0.012970532387963947</v>
      </c>
      <c r="C14491">
        <v>0.00046951944390749567</v>
      </c>
      <c r="D14491">
        <v>0.013256664453802917</v>
      </c>
      <c r="E14491">
        <v>0.19719288375031838</v>
      </c>
      <c r="F14491">
        <v>0.3849135484210518</v>
      </c>
      <c r="G14491">
        <v>0.80838509352662558</v>
      </c>
      <c r="L14491">
        <v>88.43994140625</v>
      </c>
      <c r="M14491">
        <v>1.7352251727243069E-06</v>
      </c>
      <c r="N14491">
        <v>41.832919695975221</v>
      </c>
    </row>
    <row r="14492" spans="1:14">
      <c r="A14492">
        <v>72.45</v>
      </c>
      <c r="B14492">
        <v>-0.012829946759092143</v>
      </c>
      <c r="C14492">
        <v>0.00046411651508599229</v>
      </c>
      <c r="D14492">
        <v>0.013109428838059144</v>
      </c>
      <c r="E14492">
        <v>0.19500275396612976</v>
      </c>
      <c r="F14492">
        <v>0.38492623102986379</v>
      </c>
      <c r="G14492">
        <v>0.80838509352662558</v>
      </c>
      <c r="L14492">
        <v>88.446044921875</v>
      </c>
      <c r="M14492">
        <v>1.7842585629670154E-06</v>
      </c>
      <c r="N14492">
        <v>44.377243575028125</v>
      </c>
    </row>
    <row r="14493" spans="1:14">
      <c r="A14493">
        <v>72.455</v>
      </c>
      <c r="B14493">
        <v>-0.012604409790501054</v>
      </c>
      <c r="C14493">
        <v>0.00045562668528025582</v>
      </c>
      <c r="D14493">
        <v>0.012878096521198921</v>
      </c>
      <c r="E14493">
        <v>0.19156168575283394</v>
      </c>
      <c r="F14493">
        <v>0.38493847166400319</v>
      </c>
      <c r="G14493">
        <v>0.80838509352662558</v>
      </c>
      <c r="L14493">
        <v>88.4521484375</v>
      </c>
      <c r="M14493">
        <v>1.8223218891980767E-06</v>
      </c>
      <c r="N14493">
        <v>55.580774742754684</v>
      </c>
    </row>
    <row r="14494" spans="1:14">
      <c r="A14494">
        <v>72.460000000000008</v>
      </c>
      <c r="B14494">
        <v>-0.012228604079651482</v>
      </c>
      <c r="C14494">
        <v>0.00044161331235450672</v>
      </c>
      <c r="D14494">
        <v>0.012496323991757985</v>
      </c>
      <c r="E14494">
        <v>0.18588281937740003</v>
      </c>
      <c r="F14494">
        <v>0.3849499932603867</v>
      </c>
      <c r="G14494">
        <v>0.80838509352662558</v>
      </c>
      <c r="L14494">
        <v>88.458251953125</v>
      </c>
      <c r="M14494">
        <v>1.8555822488041871E-06</v>
      </c>
      <c r="N14494">
        <v>83.550598870767217</v>
      </c>
    </row>
    <row r="14495" spans="1:14">
      <c r="A14495">
        <v>72.465</v>
      </c>
      <c r="B14495">
        <v>-0.011676680961682291</v>
      </c>
      <c r="C14495">
        <v>0.00042116270157498332</v>
      </c>
      <c r="D14495">
        <v>0.01193932771456617</v>
      </c>
      <c r="E14495">
        <v>0.17759749975417177</v>
      </c>
      <c r="F14495">
        <v>0.38496049830055346</v>
      </c>
      <c r="G14495">
        <v>0.80838509352662558</v>
      </c>
      <c r="L14495">
        <v>88.46435546875</v>
      </c>
      <c r="M14495">
        <v>1.8273814038787588E-06</v>
      </c>
      <c r="N14495">
        <v>78.634573621183222</v>
      </c>
    </row>
    <row r="14496" spans="1:14">
      <c r="A14496">
        <v>72.47</v>
      </c>
      <c r="B14496">
        <v>-0.010980093818208836</v>
      </c>
      <c r="C14496">
        <v>0.00039541877426225015</v>
      </c>
      <c r="D14496">
        <v>0.011238414224629522</v>
      </c>
      <c r="E14496">
        <v>0.16717141159136414</v>
      </c>
      <c r="F14496">
        <v>0.38496978734392329</v>
      </c>
      <c r="G14496">
        <v>0.80838509352662558</v>
      </c>
      <c r="L14496">
        <v>88.470458984375</v>
      </c>
      <c r="M14496">
        <v>1.8196958539980225E-06</v>
      </c>
      <c r="N14496">
        <v>40.259395023275246</v>
      </c>
    </row>
    <row r="14497" spans="1:14">
      <c r="A14497">
        <v>72.475000000000009</v>
      </c>
      <c r="B14497">
        <v>-0.010215950945359415</v>
      </c>
      <c r="C14497">
        <v>0.00036711693481602289</v>
      </c>
      <c r="D14497">
        <v>0.010468184520548401</v>
      </c>
      <c r="E14497">
        <v>0.15571424474315748</v>
      </c>
      <c r="F14497">
        <v>0.38497782846287226</v>
      </c>
      <c r="G14497">
        <v>0.80838509352662558</v>
      </c>
      <c r="L14497">
        <v>88.4765625</v>
      </c>
      <c r="M14497">
        <v>1.7584316730043957E-06</v>
      </c>
      <c r="N14497">
        <v>47.81169232674781</v>
      </c>
    </row>
    <row r="14498" spans="1:14">
      <c r="A14498">
        <v>72.48</v>
      </c>
      <c r="B14498">
        <v>-0.0094687588992495471</v>
      </c>
      <c r="C14498">
        <v>0.00033936179973758404</v>
      </c>
      <c r="D14498">
        <v>0.00971316680137598</v>
      </c>
      <c r="E14498">
        <v>0.1444833561704677</v>
      </c>
      <c r="F14498">
        <v>0.38498473634638475</v>
      </c>
      <c r="G14498">
        <v>0.80838509352662558</v>
      </c>
      <c r="L14498">
        <v>88.482666015625</v>
      </c>
      <c r="M14498">
        <v>1.6608526892306389E-06</v>
      </c>
      <c r="N14498">
        <v>35.712081894731867</v>
      </c>
    </row>
    <row r="14499" spans="1:14">
      <c r="A14499">
        <v>72.485</v>
      </c>
      <c r="B14499">
        <v>-0.00879776051579278</v>
      </c>
      <c r="C14499">
        <v>0.00031435658325327083</v>
      </c>
      <c r="D14499">
        <v>0.0090332383841233432</v>
      </c>
      <c r="E14499">
        <v>0.13436942096383472</v>
      </c>
      <c r="F14499">
        <v>0.38499069987298085</v>
      </c>
      <c r="G14499">
        <v>0.80838509352662558</v>
      </c>
      <c r="L14499">
        <v>88.48876953125</v>
      </c>
      <c r="M14499">
        <v>1.5977396734074938E-06</v>
      </c>
      <c r="N14499">
        <v>38.537250842328135</v>
      </c>
    </row>
    <row r="14500" spans="1:14">
      <c r="A14500">
        <v>72.49</v>
      </c>
      <c r="B14500">
        <v>-0.0082174482971073236</v>
      </c>
      <c r="C14500">
        <v>0.0002926723760364458</v>
      </c>
      <c r="D14500">
        <v>0.0084438314025676673</v>
      </c>
      <c r="E14500">
        <v>0.12560199211319406</v>
      </c>
      <c r="F14500">
        <v>0.38499590262167926</v>
      </c>
      <c r="G14500">
        <v>0.80838509352662558</v>
      </c>
      <c r="L14500">
        <v>88.494873046875</v>
      </c>
      <c r="M14500">
        <v>1.4930383977875975E-06</v>
      </c>
      <c r="N14500">
        <v>29.64599091300996</v>
      </c>
    </row>
    <row r="14501" spans="1:14">
      <c r="A14501">
        <v>72.495</v>
      </c>
      <c r="B14501">
        <v>-0.0077004341584009173</v>
      </c>
      <c r="C14501">
        <v>0.00027333876304652275</v>
      </c>
      <c r="D14501">
        <v>0.00791848819356976</v>
      </c>
      <c r="E14501">
        <v>0.11778751187935019</v>
      </c>
      <c r="F14501">
        <v>0.38500047128665904</v>
      </c>
      <c r="G14501">
        <v>0.80838509352662558</v>
      </c>
      <c r="L14501">
        <v>88.5009765625</v>
      </c>
      <c r="M14501">
        <v>1.4172795077065837E-06</v>
      </c>
      <c r="N14501">
        <v>39.438958017975807</v>
      </c>
    </row>
    <row r="14502" spans="1:14">
      <c r="A14502">
        <v>72.5</v>
      </c>
      <c r="B14502">
        <v>-0.007198710777214787</v>
      </c>
      <c r="C14502">
        <v>0.00025460415535444314</v>
      </c>
      <c r="D14502">
        <v>0.007409575797287276</v>
      </c>
      <c r="E14502">
        <v>0.11021743998464822</v>
      </c>
      <c r="F14502">
        <v>0.38500446400191546</v>
      </c>
      <c r="G14502">
        <v>0.80838509352662558</v>
      </c>
      <c r="L14502">
        <v>88.507080078125</v>
      </c>
      <c r="M14502">
        <v>1.3254183233519603E-06</v>
      </c>
      <c r="N14502">
        <v>24.470166102371138</v>
      </c>
    </row>
    <row r="14503" spans="1:14">
      <c r="A14503">
        <v>72.505</v>
      </c>
      <c r="B14503">
        <v>-0.0066702827501824149</v>
      </c>
      <c r="C14503">
        <v>0.0002349095846182877</v>
      </c>
      <c r="D14503">
        <v>0.0068747506521131983</v>
      </c>
      <c r="E14503">
        <v>0.10226191595018383</v>
      </c>
      <c r="F14503">
        <v>0.38500789205372082</v>
      </c>
      <c r="G14503">
        <v>0.80838509352662558</v>
      </c>
      <c r="L14503">
        <v>88.51318359375</v>
      </c>
      <c r="M14503">
        <v>1.1713765002450147E-06</v>
      </c>
      <c r="N14503">
        <v>27.456708982101176</v>
      </c>
    </row>
    <row r="14504" spans="1:14">
      <c r="A14504">
        <v>72.51</v>
      </c>
      <c r="B14504">
        <v>-0.00609768712198691</v>
      </c>
      <c r="C14504">
        <v>0.00021358993444781885</v>
      </c>
      <c r="D14504">
        <v>0.0062959845504115671</v>
      </c>
      <c r="E14504">
        <v>0.093652770187372059</v>
      </c>
      <c r="F14504">
        <v>0.38501075681977465</v>
      </c>
      <c r="G14504">
        <v>0.80838509352662558</v>
      </c>
      <c r="L14504">
        <v>88.519287109375</v>
      </c>
      <c r="M14504">
        <v>1.0447479394776278E-06</v>
      </c>
      <c r="N14504">
        <v>27.789591182587607</v>
      </c>
    </row>
    <row r="14505" spans="1:14">
      <c r="A14505">
        <v>72.515</v>
      </c>
      <c r="B14505">
        <v>-0.0054920578208349571</v>
      </c>
      <c r="C14505">
        <v>0.00019104259286255109</v>
      </c>
      <c r="D14505">
        <v>0.0056841049609996494</v>
      </c>
      <c r="E14505">
        <v>0.084551061294869778</v>
      </c>
      <c r="F14505">
        <v>0.38501308078213869</v>
      </c>
      <c r="G14505">
        <v>0.80838509352662558</v>
      </c>
      <c r="L14505">
        <v>88.525390625</v>
      </c>
      <c r="M14505">
        <v>8.78482503990962E-07</v>
      </c>
      <c r="N14505">
        <v>30.801828506376388</v>
      </c>
    </row>
    <row r="14506" spans="1:14">
      <c r="A14506">
        <v>72.52</v>
      </c>
      <c r="B14506">
        <v>-0.0048844815756334857</v>
      </c>
      <c r="C14506">
        <v>0.00016839879772063377</v>
      </c>
      <c r="D14506">
        <v>0.0050698302324964119</v>
      </c>
      <c r="E14506">
        <v>0.075413724708384131</v>
      </c>
      <c r="F14506">
        <v>0.385014918995169</v>
      </c>
      <c r="G14506">
        <v>0.80838509352662558</v>
      </c>
      <c r="L14506">
        <v>88.531494140625</v>
      </c>
      <c r="M14506">
        <v>7.0277630441233583E-07</v>
      </c>
      <c r="N14506">
        <v>15.072405116926429</v>
      </c>
    </row>
    <row r="14507" spans="1:14">
      <c r="A14507">
        <v>72.525</v>
      </c>
      <c r="B14507">
        <v>-0.0043098900684203608</v>
      </c>
      <c r="C14507">
        <v>0.00014694349160366906</v>
      </c>
      <c r="D14507">
        <v>0.004488002285135264</v>
      </c>
      <c r="E14507">
        <v>0.066759033991387051</v>
      </c>
      <c r="F14507">
        <v>0.385016350165335</v>
      </c>
      <c r="G14507">
        <v>0.80838509352662558</v>
      </c>
      <c r="L14507">
        <v>88.53759765625</v>
      </c>
      <c r="M14507">
        <v>5.6161706543858288E-07</v>
      </c>
      <c r="N14507">
        <v>20.700480194443408</v>
      </c>
    </row>
    <row r="14508" spans="1:14">
      <c r="A14508">
        <v>72.53</v>
      </c>
      <c r="B14508">
        <v>-0.0037927158053489263</v>
      </c>
      <c r="C14508">
        <v>0.00012759233767510394</v>
      </c>
      <c r="D14508">
        <v>0.0039634068731089654</v>
      </c>
      <c r="E14508">
        <v>0.058955677237495861</v>
      </c>
      <c r="F14508">
        <v>0.3850174584708434</v>
      </c>
      <c r="G14508">
        <v>0.80838509352662558</v>
      </c>
      <c r="L14508">
        <v>88.543701171875</v>
      </c>
      <c r="M14508">
        <v>3.7304937348269885E-07</v>
      </c>
      <c r="N14508">
        <v>7.84463897700737</v>
      </c>
    </row>
    <row r="14509" spans="1:14">
      <c r="A14509">
        <v>72.535</v>
      </c>
      <c r="B14509">
        <v>-0.0033401021094126657</v>
      </c>
      <c r="C14509">
        <v>0.00011062606343749195</v>
      </c>
      <c r="D14509">
        <v>0.003503597939030803</v>
      </c>
      <c r="E14509">
        <v>0.052116019343083193</v>
      </c>
      <c r="F14509">
        <v>0.38501831803515607</v>
      </c>
      <c r="G14509">
        <v>0.80838509352662558</v>
      </c>
      <c r="L14509">
        <v>88.5498046875</v>
      </c>
      <c r="M14509">
        <v>2.0769327517698796E-07</v>
      </c>
      <c r="N14509">
        <v>6.3296037566499486</v>
      </c>
    </row>
    <row r="14510" spans="1:14">
      <c r="A14510">
        <v>72.54</v>
      </c>
      <c r="B14510">
        <v>-0.0029425248124449253</v>
      </c>
      <c r="C14510">
        <v>9.5708859750913216E-05</v>
      </c>
      <c r="D14510">
        <v>0.0030994251793296573</v>
      </c>
      <c r="E14510">
        <v>0.046103949542528652</v>
      </c>
      <c r="F14510">
        <v>0.38501898514777549</v>
      </c>
      <c r="G14510">
        <v>0.80838509352662558</v>
      </c>
      <c r="L14510">
        <v>88.555908203125</v>
      </c>
      <c r="M14510">
        <v>1.1327869193245555E-07</v>
      </c>
      <c r="N14510">
        <v>4.7624135436992328</v>
      </c>
    </row>
    <row r="14511" spans="1:14">
      <c r="A14511">
        <v>72.545</v>
      </c>
      <c r="B14511">
        <v>-0.0025794988214079459</v>
      </c>
      <c r="C14511">
        <v>8.2095418119198274E-05</v>
      </c>
      <c r="D14511">
        <v>0.0027306617025586442</v>
      </c>
      <c r="E14511">
        <v>0.040618592825559831</v>
      </c>
      <c r="F14511">
        <v>0.38501949780792083</v>
      </c>
      <c r="G14511">
        <v>0.80838509352662558</v>
      </c>
      <c r="L14511">
        <v>88.56201171875</v>
      </c>
      <c r="M14511">
        <v>1.6658360001035284E-07</v>
      </c>
      <c r="N14511">
        <v>3.3437671171575523</v>
      </c>
    </row>
    <row r="14512" spans="1:14">
      <c r="A14512">
        <v>72.55</v>
      </c>
      <c r="B14512">
        <v>-0.0022269580837854224</v>
      </c>
      <c r="C14512">
        <v>6.8900173808898542E-05</v>
      </c>
      <c r="D14512">
        <v>0.0023733035278318965</v>
      </c>
      <c r="E14512">
        <v>0.035302889976499462</v>
      </c>
      <c r="F14512">
        <v>0.38501987991314396</v>
      </c>
      <c r="G14512">
        <v>0.80838509352662558</v>
      </c>
      <c r="L14512">
        <v>88.568115234375</v>
      </c>
      <c r="M14512">
        <v>2.4108304042270332E-07</v>
      </c>
      <c r="N14512">
        <v>4.858595863077019</v>
      </c>
    </row>
    <row r="14513" spans="1:14">
      <c r="A14513">
        <v>72.555</v>
      </c>
      <c r="B14513">
        <v>-0.0018638234023455101</v>
      </c>
      <c r="C14513">
        <v>5.5339472803335647E-05</v>
      </c>
      <c r="D14513">
        <v>0.0020061270180874394</v>
      </c>
      <c r="E14513">
        <v>0.029841139394050663</v>
      </c>
      <c r="F14513">
        <v>0.38502014756386005</v>
      </c>
      <c r="G14513">
        <v>0.80838509352662558</v>
      </c>
      <c r="L14513">
        <v>88.57421875</v>
      </c>
      <c r="M14513">
        <v>3.5896866896937037E-07</v>
      </c>
      <c r="N14513">
        <v>9.5851917703329281</v>
      </c>
    </row>
    <row r="14514" spans="1:14">
      <c r="A14514">
        <v>72.56</v>
      </c>
      <c r="B14514">
        <v>-0.0014768319352019574</v>
      </c>
      <c r="C14514">
        <v>4.0912783388318595E-05</v>
      </c>
      <c r="D14514">
        <v>0.0016155905902705122</v>
      </c>
      <c r="E14514">
        <v>0.02403191003027387</v>
      </c>
      <c r="F14514">
        <v>0.3850203156070971</v>
      </c>
      <c r="G14514">
        <v>0.80838509352662558</v>
      </c>
      <c r="L14514">
        <v>88.580322265625</v>
      </c>
      <c r="M14514">
        <v>4.7519619916935354E-07</v>
      </c>
      <c r="N14514">
        <v>12.356156051282209</v>
      </c>
    </row>
    <row r="14515" spans="1:14">
      <c r="A14515">
        <v>72.565</v>
      </c>
      <c r="B14515">
        <v>-0.0010635442256157648</v>
      </c>
      <c r="C14515">
        <v>2.5516903886980371E-05</v>
      </c>
      <c r="D14515">
        <v>0.0011989179070343347</v>
      </c>
      <c r="E14515">
        <v>0.017833903867135729</v>
      </c>
      <c r="F14515">
        <v>0.3850204027576199</v>
      </c>
      <c r="G14515">
        <v>0.80838509352662558</v>
      </c>
      <c r="L14515">
        <v>88.58642578125</v>
      </c>
      <c r="M14515">
        <v>5.7589759191842968E-07</v>
      </c>
      <c r="N14515">
        <v>31.549763499633208</v>
      </c>
    </row>
    <row r="14516" spans="1:14">
      <c r="A14516">
        <v>72.570000000000007</v>
      </c>
      <c r="B14516">
        <v>-0.00063318219754115806</v>
      </c>
      <c r="C14516">
        <v>9.4802280373174064E-06</v>
      </c>
      <c r="D14516">
        <v>0.00076501270255288894</v>
      </c>
      <c r="E14516">
        <v>0.011379563950474222</v>
      </c>
      <c r="F14516">
        <v>0.38502043364750416</v>
      </c>
      <c r="G14516">
        <v>0.80838509352662558</v>
      </c>
      <c r="L14516">
        <v>88.592529296875</v>
      </c>
      <c r="M14516">
        <v>7.1015125863137974E-07</v>
      </c>
      <c r="N14516">
        <v>20.628873319416048</v>
      </c>
    </row>
    <row r="14517" spans="1:14">
      <c r="A14517">
        <v>72.575</v>
      </c>
      <c r="B14517">
        <v>-0.00020463140294812423</v>
      </c>
      <c r="C14517">
        <v>-6.5077384657695274E-06</v>
      </c>
      <c r="D14517">
        <v>0.00033253710669123071</v>
      </c>
      <c r="E14517">
        <v>0.0049464894620320568</v>
      </c>
      <c r="F14517">
        <v>0.3850204368737945</v>
      </c>
      <c r="G14517">
        <v>0.80838509352662558</v>
      </c>
      <c r="L14517">
        <v>88.5986328125</v>
      </c>
      <c r="M14517">
        <v>7.6581038800807109E-07</v>
      </c>
      <c r="N14517">
        <v>18.8609988511395</v>
      </c>
    </row>
    <row r="14518" spans="1:14">
      <c r="A14518">
        <v>72.58</v>
      </c>
      <c r="B14518">
        <v>0.00019863678362493239</v>
      </c>
      <c r="C14518">
        <v>-2.1581467878359746E-05</v>
      </c>
      <c r="D14518">
        <v>-7.5106177976465348E-05</v>
      </c>
      <c r="E14518">
        <v>-0.0011172043973999221</v>
      </c>
      <c r="F14518">
        <v>0.38502043991382712</v>
      </c>
      <c r="G14518">
        <v>0.80838509352662558</v>
      </c>
      <c r="L14518">
        <v>88.604736328125</v>
      </c>
      <c r="M14518">
        <v>7.8871155368157559E-07</v>
      </c>
      <c r="N14518">
        <v>18.2711584795687</v>
      </c>
    </row>
    <row r="14519" spans="1:14">
      <c r="A14519">
        <v>72.585000000000008</v>
      </c>
      <c r="B14519">
        <v>0.00055570429273677673</v>
      </c>
      <c r="C14519">
        <v>-3.4962681101448544E-05</v>
      </c>
      <c r="D14519">
        <v>-0.00043689518754762746</v>
      </c>
      <c r="E14519">
        <v>-0.0064988159147709584</v>
      </c>
      <c r="F14519">
        <v>0.38502046370667303</v>
      </c>
      <c r="G14519">
        <v>0.80838509352662558</v>
      </c>
      <c r="L14519">
        <v>88.61083984375</v>
      </c>
      <c r="M14519">
        <v>8.070666074750784E-07</v>
      </c>
      <c r="N14519">
        <v>16.938297295670115</v>
      </c>
    </row>
    <row r="14520" spans="1:14">
      <c r="A14520">
        <v>72.59</v>
      </c>
      <c r="B14520">
        <v>0.0008550002044882065</v>
      </c>
      <c r="C14520">
        <v>-4.6214179597444828E-05</v>
      </c>
      <c r="D14520">
        <v>-0.00074104245334503461</v>
      </c>
      <c r="E14520">
        <v>-0.01102300649350739</v>
      </c>
      <c r="F14520">
        <v>0.38502052003039239</v>
      </c>
      <c r="G14520">
        <v>0.80838509352662558</v>
      </c>
      <c r="L14520">
        <v>88.616943359375</v>
      </c>
      <c r="M14520">
        <v>7.6927661272165318E-07</v>
      </c>
      <c r="N14520">
        <v>34.365492332060384</v>
      </c>
    </row>
    <row r="14521" spans="1:14">
      <c r="A14521">
        <v>72.595</v>
      </c>
      <c r="B14521">
        <v>0.0010979709628570348</v>
      </c>
      <c r="C14521">
        <v>-5.5378676190003564E-05</v>
      </c>
      <c r="D14521">
        <v>-0.00098873366588207289</v>
      </c>
      <c r="E14521">
        <v>-0.014707413279995835</v>
      </c>
      <c r="F14521">
        <v>0.38502061291432582</v>
      </c>
      <c r="G14521">
        <v>0.80838509352662558</v>
      </c>
      <c r="L14521">
        <v>88.623046875</v>
      </c>
      <c r="M14521">
        <v>7.6236515712450434E-07</v>
      </c>
      <c r="N14521">
        <v>16.439351578477716</v>
      </c>
    </row>
    <row r="14522" spans="1:14">
      <c r="A14522">
        <v>72.600000000000009</v>
      </c>
      <c r="B14522">
        <v>0.001297753570624774</v>
      </c>
      <c r="C14522">
        <v>-6.2933371252289953E-05</v>
      </c>
      <c r="D14522">
        <v>-0.0011928888011126526</v>
      </c>
      <c r="E14522">
        <v>-0.017744220916550708</v>
      </c>
      <c r="F14522">
        <v>0.38502074267507774</v>
      </c>
      <c r="G14522">
        <v>0.80838509352662558</v>
      </c>
      <c r="L14522">
        <v>88.629150390625</v>
      </c>
      <c r="M14522">
        <v>7.2531780880781646E-07</v>
      </c>
      <c r="N14522">
        <v>13.409674311235738</v>
      </c>
    </row>
    <row r="14523" spans="1:14">
      <c r="A14523">
        <v>72.605</v>
      </c>
      <c r="B14523">
        <v>0.0014731814815036695</v>
      </c>
      <c r="C14523">
        <v>-6.9571071374476183E-05</v>
      </c>
      <c r="D14523">
        <v>-0.0013722428700719067</v>
      </c>
      <c r="E14523">
        <v>-0.020412112692319614</v>
      </c>
      <c r="F14523">
        <v>0.38502090988859827</v>
      </c>
      <c r="G14523">
        <v>0.80838509352662558</v>
      </c>
      <c r="L14523">
        <v>88.63525390625</v>
      </c>
      <c r="M14523">
        <v>6.6244159931542684E-07</v>
      </c>
      <c r="N14523">
        <v>13.44554706696098</v>
      </c>
    </row>
    <row r="14524" spans="1:14">
      <c r="A14524">
        <v>72.61</v>
      </c>
      <c r="B14524">
        <v>0.0016406837348393072</v>
      </c>
      <c r="C14524">
        <v>-7.5901545751223229E-05</v>
      </c>
      <c r="D14524">
        <v>-0.0015432776311971378</v>
      </c>
      <c r="E14524">
        <v>-0.022956254764057424</v>
      </c>
      <c r="F14524">
        <v>0.385021117288542</v>
      </c>
      <c r="G14524">
        <v>0.80838509352662558</v>
      </c>
      <c r="L14524">
        <v>88.641357421875</v>
      </c>
      <c r="M14524">
        <v>6.5373718329885173E-07</v>
      </c>
      <c r="N14524">
        <v>16.197525579494823</v>
      </c>
    </row>
    <row r="14525" spans="1:14">
      <c r="A14525">
        <v>72.615</v>
      </c>
      <c r="B14525">
        <v>0.0018077048127825809</v>
      </c>
      <c r="C14525">
        <v>-8.2207041534272855E-05</v>
      </c>
      <c r="D14525">
        <v>-0.0017136201460427817</v>
      </c>
      <c r="E14525">
        <v>-0.025490099672386378</v>
      </c>
      <c r="F14525">
        <v>0.38502136906430295</v>
      </c>
      <c r="G14525">
        <v>0.80838509352662558</v>
      </c>
      <c r="L14525">
        <v>88.6474609375</v>
      </c>
      <c r="M14525">
        <v>6.3777900026615131E-07</v>
      </c>
      <c r="N14525">
        <v>14.607890684683293</v>
      </c>
    </row>
    <row r="14526" spans="1:14">
      <c r="A14526">
        <v>72.62</v>
      </c>
      <c r="B14526">
        <v>0.0019705598288308418</v>
      </c>
      <c r="C14526">
        <v>-8.83599070433275E-05</v>
      </c>
      <c r="D14526">
        <v>-0.0018798226418377129</v>
      </c>
      <c r="E14526">
        <v>-0.02796236179733598</v>
      </c>
      <c r="F14526">
        <v>0.38502166824814787</v>
      </c>
      <c r="G14526">
        <v>0.80838509352662558</v>
      </c>
      <c r="L14526">
        <v>88.653564453125</v>
      </c>
      <c r="M14526">
        <v>6.4863061865443769E-07</v>
      </c>
      <c r="N14526">
        <v>23.053193839677778</v>
      </c>
    </row>
    <row r="14527" spans="1:14">
      <c r="A14527">
        <v>72.625</v>
      </c>
      <c r="B14527">
        <v>0.0021175379260176472</v>
      </c>
      <c r="C14527">
        <v>-9.3933255303610009E-05</v>
      </c>
      <c r="D14527">
        <v>-0.0020303568382601814</v>
      </c>
      <c r="E14527">
        <v>-0.030201557969120198</v>
      </c>
      <c r="F14527">
        <v>0.38502201372685341</v>
      </c>
      <c r="G14527">
        <v>0.80838509352662558</v>
      </c>
      <c r="L14527">
        <v>88.65966796875</v>
      </c>
      <c r="M14527">
        <v>7.1797598714227822E-07</v>
      </c>
      <c r="N14527">
        <v>20.724749173480312</v>
      </c>
    </row>
    <row r="14528" spans="1:14">
      <c r="A14528">
        <v>72.63</v>
      </c>
      <c r="B14528">
        <v>0.0022357088359518025</v>
      </c>
      <c r="C14528">
        <v>-9.8449232609904014E-05</v>
      </c>
      <c r="D14528">
        <v>-0.0021523218733513795</v>
      </c>
      <c r="E14528">
        <v>-0.032015787866101771</v>
      </c>
      <c r="F14528">
        <v>0.3850223988409141</v>
      </c>
      <c r="G14528">
        <v>0.80838509352662558</v>
      </c>
      <c r="L14528">
        <v>88.665771484375</v>
      </c>
      <c r="M14528">
        <v>7.4670927565957213E-07</v>
      </c>
      <c r="N14528">
        <v>24.192895056559326</v>
      </c>
    </row>
    <row r="14529" spans="1:14">
      <c r="A14529">
        <v>72.635</v>
      </c>
      <c r="B14529">
        <v>0.00231830957343642</v>
      </c>
      <c r="C14529">
        <v>-0.00010165141295985305</v>
      </c>
      <c r="D14529">
        <v>-0.0022387992100557402</v>
      </c>
      <c r="E14529">
        <v>-0.033302138249579137</v>
      </c>
      <c r="F14529">
        <v>0.38502281293759166</v>
      </c>
      <c r="G14529">
        <v>0.80838509352662558</v>
      </c>
      <c r="L14529">
        <v>88.671875</v>
      </c>
      <c r="M14529">
        <v>7.8368306360406333E-07</v>
      </c>
      <c r="N14529">
        <v>22.608435528065396</v>
      </c>
    </row>
    <row r="14530" spans="1:14">
      <c r="A14530">
        <v>72.64</v>
      </c>
      <c r="B14530">
        <v>0.0023695017535258975</v>
      </c>
      <c r="C14530">
        <v>-0.00010368339038179162</v>
      </c>
      <c r="D14530">
        <v>-0.0022936719988394315</v>
      </c>
      <c r="E14530">
        <v>-0.03411837098273654</v>
      </c>
      <c r="F14530">
        <v>0.38502324552408729</v>
      </c>
      <c r="G14530">
        <v>0.80838509352662558</v>
      </c>
      <c r="L14530">
        <v>88.677978515625</v>
      </c>
      <c r="M14530">
        <v>8.1698035579397212E-07</v>
      </c>
      <c r="N14530">
        <v>22.337114772788482</v>
      </c>
    </row>
    <row r="14531" spans="1:14">
      <c r="A14531">
        <v>72.645</v>
      </c>
      <c r="B14531">
        <v>0.00240456424709939</v>
      </c>
      <c r="C14531">
        <v>-0.00010510066599661583</v>
      </c>
      <c r="D14531">
        <v>-0.0023319439292458738</v>
      </c>
      <c r="E14531">
        <v>-0.034687665947532371</v>
      </c>
      <c r="F14531">
        <v>0.38502369100762468</v>
      </c>
      <c r="G14531">
        <v>0.80838509352662558</v>
      </c>
      <c r="L14531">
        <v>88.68408203125</v>
      </c>
      <c r="M14531">
        <v>7.9837365547072934E-07</v>
      </c>
      <c r="N14531">
        <v>31.389449088256278</v>
      </c>
    </row>
    <row r="14532" spans="1:14">
      <c r="A14532">
        <v>72.65</v>
      </c>
      <c r="B14532">
        <v>0.0024454941685346349</v>
      </c>
      <c r="C14532">
        <v>-0.00010671239822177786</v>
      </c>
      <c r="D14532">
        <v>-0.0023754658762254978</v>
      </c>
      <c r="E14532">
        <v>-0.035335054908854281</v>
      </c>
      <c r="F14532">
        <v>0.38502415178606653</v>
      </c>
      <c r="G14532">
        <v>0.80838509352662558</v>
      </c>
      <c r="L14532">
        <v>88.690185546875</v>
      </c>
      <c r="M14532">
        <v>8.2244340720257372E-07</v>
      </c>
      <c r="N14532">
        <v>29.456565469621381</v>
      </c>
    </row>
    <row r="14533" spans="1:14">
      <c r="A14533">
        <v>72.655</v>
      </c>
      <c r="B14533">
        <v>0.0025137171608911779</v>
      </c>
      <c r="C14533">
        <v>-0.00010931408188383625</v>
      </c>
      <c r="D14533">
        <v>-0.0024457173004019039</v>
      </c>
      <c r="E14533">
        <v>-0.036380044843478322</v>
      </c>
      <c r="F14533">
        <v>0.38502463863218167</v>
      </c>
      <c r="G14533">
        <v>0.80838509352662558</v>
      </c>
      <c r="L14533">
        <v>88.6962890625</v>
      </c>
      <c r="M14533">
        <v>8.3528615040962251E-07</v>
      </c>
      <c r="N14533">
        <v>20.660398266896756</v>
      </c>
    </row>
    <row r="14534" spans="1:14">
      <c r="A14534">
        <v>72.66</v>
      </c>
      <c r="B14534">
        <v>0.00262261760719932</v>
      </c>
      <c r="C14534">
        <v>-0.00011341073739835696</v>
      </c>
      <c r="D14534">
        <v>-0.0025563304062667619</v>
      </c>
      <c r="E14534">
        <v>-0.038025414793218082</v>
      </c>
      <c r="F14534">
        <v>0.3850251685747838</v>
      </c>
      <c r="G14534">
        <v>0.80838509352662558</v>
      </c>
      <c r="L14534">
        <v>88.702392578125</v>
      </c>
      <c r="M14534">
        <v>8.1646268565313471E-07</v>
      </c>
      <c r="N14534">
        <v>20.796521376649824</v>
      </c>
    </row>
    <row r="14535" spans="1:14">
      <c r="A14535">
        <v>72.665</v>
      </c>
      <c r="B14535">
        <v>0.0027726496307673072</v>
      </c>
      <c r="C14535">
        <v>-0.00011903290665548786</v>
      </c>
      <c r="D14535">
        <v>-0.0027081217323924162</v>
      </c>
      <c r="E14535">
        <v>-0.040283310769337194</v>
      </c>
      <c r="F14535">
        <v>0.38502576088452417</v>
      </c>
      <c r="G14535">
        <v>0.80838509352662558</v>
      </c>
      <c r="L14535">
        <v>88.70849609375</v>
      </c>
      <c r="M14535">
        <v>8.3050368328505088E-07</v>
      </c>
      <c r="N14535">
        <v>21.321788260278613</v>
      </c>
    </row>
    <row r="14536" spans="1:14">
      <c r="A14536">
        <v>72.67</v>
      </c>
      <c r="B14536">
        <v>0.0029509294980476024</v>
      </c>
      <c r="C14536">
        <v>-0.00012571677248633079</v>
      </c>
      <c r="D14536">
        <v>-0.0028885595559016452</v>
      </c>
      <c r="E14536">
        <v>-0.042967323394036971</v>
      </c>
      <c r="F14536">
        <v>0.38502643181351187</v>
      </c>
      <c r="G14536">
        <v>0.80838509352662558</v>
      </c>
      <c r="L14536">
        <v>88.714599609375</v>
      </c>
      <c r="M14536">
        <v>7.9848018650779993E-07</v>
      </c>
      <c r="N14536">
        <v>23.019949928542832</v>
      </c>
    </row>
    <row r="14537" spans="1:14">
      <c r="A14537">
        <v>72.675</v>
      </c>
      <c r="B14537">
        <v>0.003135693966409411</v>
      </c>
      <c r="C14537">
        <v>-0.00013266429137132448</v>
      </c>
      <c r="D14537">
        <v>-0.00307609430654655</v>
      </c>
      <c r="E14537">
        <v>-0.045756902809879929</v>
      </c>
      <c r="F14537">
        <v>0.38502718938954966</v>
      </c>
      <c r="G14537">
        <v>0.80838509352662558</v>
      </c>
      <c r="L14537">
        <v>88.720703125</v>
      </c>
      <c r="M14537">
        <v>7.8254268523958959E-07</v>
      </c>
      <c r="N14537">
        <v>19.208231648140377</v>
      </c>
    </row>
    <row r="14538" spans="1:14">
      <c r="A14538">
        <v>72.68</v>
      </c>
      <c r="B14538">
        <v>0.00330423247510378</v>
      </c>
      <c r="C14538">
        <v>-0.00013903379247664653</v>
      </c>
      <c r="D14538">
        <v>-0.0032480080904293373</v>
      </c>
      <c r="E14538">
        <v>-0.048314120345136394</v>
      </c>
      <c r="F14538">
        <v>0.38502803059112883</v>
      </c>
      <c r="G14538">
        <v>0.80838509352662558</v>
      </c>
      <c r="L14538">
        <v>88.726806640625</v>
      </c>
      <c r="M14538">
        <v>8.33708263373556E-07</v>
      </c>
      <c r="N14538">
        <v>23.339039805130909</v>
      </c>
    </row>
    <row r="14539" spans="1:14">
      <c r="A14539">
        <v>72.685</v>
      </c>
      <c r="B14539">
        <v>0.0034414438489620289</v>
      </c>
      <c r="C14539">
        <v>-0.00014425684625095161</v>
      </c>
      <c r="D14539">
        <v>-0.0033889658834797515</v>
      </c>
      <c r="E14539">
        <v>-0.050410867516761305</v>
      </c>
      <c r="F14539">
        <v>0.3850289431066593</v>
      </c>
      <c r="G14539">
        <v>0.80838509352662558</v>
      </c>
      <c r="L14539">
        <v>88.73291015625</v>
      </c>
      <c r="M14539">
        <v>8.6614305071499761E-07</v>
      </c>
      <c r="N14539">
        <v>27.66766017234491</v>
      </c>
    </row>
    <row r="14540" spans="1:14">
      <c r="A14540">
        <v>72.69</v>
      </c>
      <c r="B14540">
        <v>0.0035456190127610573</v>
      </c>
      <c r="C14540">
        <v>-0.00014825656638907985</v>
      </c>
      <c r="D14540">
        <v>-0.0034969007669374075</v>
      </c>
      <c r="E14540">
        <v>-0.052016398908193935</v>
      </c>
      <c r="F14540">
        <v>0.38502991170344575</v>
      </c>
      <c r="G14540">
        <v>0.80838509352662558</v>
      </c>
      <c r="L14540">
        <v>88.739013671875</v>
      </c>
      <c r="M14540">
        <v>9.37317965123383E-07</v>
      </c>
      <c r="N14540">
        <v>26.978465554105892</v>
      </c>
    </row>
    <row r="14541" spans="1:14">
      <c r="A14541">
        <v>72.695000000000007</v>
      </c>
      <c r="B14541">
        <v>0.0036289276618132965</v>
      </c>
      <c r="C14541">
        <v>-0.00015147136540744066</v>
      </c>
      <c r="D14541">
        <v>-0.0035836490175181822</v>
      </c>
      <c r="E14541">
        <v>-0.05330677913558296</v>
      </c>
      <c r="F14541">
        <v>0.38503092635169672</v>
      </c>
      <c r="G14541">
        <v>0.80838509352662558</v>
      </c>
      <c r="L14541">
        <v>88.7451171875</v>
      </c>
      <c r="M14541">
        <v>9.7798898486939552E-07</v>
      </c>
      <c r="N14541">
        <v>27.196405481938914</v>
      </c>
    </row>
    <row r="14542" spans="1:14">
      <c r="A14542">
        <v>72.7</v>
      </c>
      <c r="B14542">
        <v>0.0037121398110004861</v>
      </c>
      <c r="C14542">
        <v>-0.00015466326218835369</v>
      </c>
      <c r="D14542">
        <v>-0.0036697748133242567</v>
      </c>
      <c r="E14542">
        <v>-0.054587900348198319</v>
      </c>
      <c r="F14542">
        <v>0.38503198806568251</v>
      </c>
      <c r="G14542">
        <v>0.80838509352662558</v>
      </c>
      <c r="L14542">
        <v>88.751220703125</v>
      </c>
      <c r="M14542">
        <v>9.5985830296405823E-07</v>
      </c>
      <c r="N14542">
        <v>24.151630852855273</v>
      </c>
    </row>
    <row r="14543" spans="1:14">
      <c r="A14543">
        <v>72.705</v>
      </c>
      <c r="B14543">
        <v>0.00381555587954223</v>
      </c>
      <c r="C14543">
        <v>-0.00015858476727319864</v>
      </c>
      <c r="D14543">
        <v>-0.0037755812822352717</v>
      </c>
      <c r="E14543">
        <v>-0.056161771573249669</v>
      </c>
      <c r="F14543">
        <v>0.38503310976001426</v>
      </c>
      <c r="G14543">
        <v>0.80838509352662558</v>
      </c>
      <c r="L14543">
        <v>88.75732421875</v>
      </c>
      <c r="M14543">
        <v>9.6530870095347842E-07</v>
      </c>
      <c r="N14543">
        <v>20.411788236947931</v>
      </c>
    </row>
    <row r="14544" spans="1:14">
      <c r="A14544">
        <v>72.710000000000008</v>
      </c>
      <c r="B14544">
        <v>0.0039501615199358632</v>
      </c>
      <c r="C14544">
        <v>-0.000163650851695404</v>
      </c>
      <c r="D14544">
        <v>-0.00391225981567224</v>
      </c>
      <c r="E14544">
        <v>-0.058194864758124576</v>
      </c>
      <c r="F14544">
        <v>0.38503431199288179</v>
      </c>
      <c r="G14544">
        <v>0.80838509352662558</v>
      </c>
      <c r="L14544">
        <v>88.763427734375</v>
      </c>
      <c r="M14544">
        <v>9.4608430782108014E-07</v>
      </c>
      <c r="N14544">
        <v>17.856669146618454</v>
      </c>
    </row>
    <row r="14545" spans="1:14">
      <c r="A14545">
        <v>72.715</v>
      </c>
      <c r="B14545">
        <v>0.0041131911047207637</v>
      </c>
      <c r="C14545">
        <v>-0.00016976997444279846</v>
      </c>
      <c r="D14545">
        <v>-0.004077333477427874</v>
      </c>
      <c r="E14545">
        <v>-0.060650335476739627</v>
      </c>
      <c r="F14545">
        <v>0.38503561550977716</v>
      </c>
      <c r="G14545">
        <v>0.80838509352662558</v>
      </c>
      <c r="L14545">
        <v>88.76953125</v>
      </c>
      <c r="M14545">
        <v>9.8555446351594833E-07</v>
      </c>
      <c r="N14545">
        <v>34.383842008856995</v>
      </c>
    </row>
    <row r="14546" spans="1:14">
      <c r="A14546">
        <v>72.72</v>
      </c>
      <c r="B14546">
        <v>0.0042902696588247753</v>
      </c>
      <c r="C14546">
        <v>-0.0001764184352259977</v>
      </c>
      <c r="D14546">
        <v>-0.0042566684152567751</v>
      </c>
      <c r="E14546">
        <v>-0.06331794267694453</v>
      </c>
      <c r="F14546">
        <v>0.38503703367904141</v>
      </c>
      <c r="G14546">
        <v>0.80838509352662558</v>
      </c>
      <c r="L14546">
        <v>88.775634765625</v>
      </c>
      <c r="M14546">
        <v>1.0982389391602563E-06</v>
      </c>
      <c r="N14546">
        <v>27.359215095929</v>
      </c>
    </row>
    <row r="14547" spans="1:14">
      <c r="A14547">
        <v>72.725000000000009</v>
      </c>
      <c r="B14547">
        <v>0.0044632085173106672</v>
      </c>
      <c r="C14547">
        <v>-0.00018292557824307689</v>
      </c>
      <c r="D14547">
        <v>-0.0044321727944899329</v>
      </c>
      <c r="E14547">
        <v>-0.065928570318037755</v>
      </c>
      <c r="F14547">
        <v>0.38503856848417489</v>
      </c>
      <c r="G14547">
        <v>0.80838509352662558</v>
      </c>
      <c r="L14547">
        <v>88.78173828125</v>
      </c>
      <c r="M14547">
        <v>1.168615578910209E-06</v>
      </c>
      <c r="N14547">
        <v>31.73602974631687</v>
      </c>
    </row>
    <row r="14548" spans="1:14">
      <c r="A14548">
        <v>72.73</v>
      </c>
      <c r="B14548">
        <v>0.0046196360078876193</v>
      </c>
      <c r="C14548">
        <v>-0.00018883015766044516</v>
      </c>
      <c r="D14548">
        <v>-0.0045914094303842034</v>
      </c>
      <c r="E14548">
        <v>-0.068297215276965029</v>
      </c>
      <c r="F14548">
        <v>0.38504021275898803</v>
      </c>
      <c r="G14548">
        <v>0.80838509352662558</v>
      </c>
      <c r="L14548">
        <v>88.787841796875</v>
      </c>
      <c r="M14548">
        <v>1.2523135475078257E-06</v>
      </c>
      <c r="N14548">
        <v>26.437258551566341</v>
      </c>
    </row>
    <row r="14549" spans="1:14">
      <c r="A14549">
        <v>72.735</v>
      </c>
      <c r="B14549">
        <v>0.0047596181049597078</v>
      </c>
      <c r="C14549">
        <v>-0.00019412818727933067</v>
      </c>
      <c r="D14549">
        <v>-0.0047342754915169951</v>
      </c>
      <c r="E14549">
        <v>-0.0704223479363153</v>
      </c>
      <c r="F14549">
        <v>0.38504195819167358</v>
      </c>
      <c r="G14549">
        <v>0.80838509352662558</v>
      </c>
      <c r="L14549">
        <v>88.7939453125</v>
      </c>
      <c r="M14549">
        <v>1.2660652945428439E-06</v>
      </c>
      <c r="N14549">
        <v>55.922437388570266</v>
      </c>
    </row>
    <row r="14550" spans="1:14">
      <c r="A14550">
        <v>72.74</v>
      </c>
      <c r="B14550">
        <v>0.0048958728776346706</v>
      </c>
      <c r="C14550">
        <v>-0.00019928473451863438</v>
      </c>
      <c r="D14550">
        <v>-0.00487331460145163</v>
      </c>
      <c r="E14550">
        <v>-0.07249055469659299</v>
      </c>
      <c r="F14550">
        <v>0.38504380498864732</v>
      </c>
      <c r="G14550">
        <v>0.80838509352662558</v>
      </c>
      <c r="L14550">
        <v>88.800048828125</v>
      </c>
      <c r="M14550">
        <v>1.2428783978062874E-06</v>
      </c>
      <c r="N14550">
        <v>35.872287056294638</v>
      </c>
    </row>
    <row r="14551" spans="1:14">
      <c r="A14551">
        <v>72.745</v>
      </c>
      <c r="B14551">
        <v>0.0050474099495709576</v>
      </c>
      <c r="C14551">
        <v>-0.00020500158323309502</v>
      </c>
      <c r="D14551">
        <v>-0.0050274479078350953</v>
      </c>
      <c r="E14551">
        <v>-0.074783287629047041</v>
      </c>
      <c r="F14551">
        <v>0.38504576787903239</v>
      </c>
      <c r="G14551">
        <v>0.80838509352662558</v>
      </c>
      <c r="L14551">
        <v>88.80615234375</v>
      </c>
      <c r="M14551">
        <v>1.2574552067857329E-06</v>
      </c>
      <c r="N14551">
        <v>38.663919695700365</v>
      </c>
    </row>
    <row r="14552" spans="1:14">
      <c r="A14552">
        <v>72.75</v>
      </c>
      <c r="B14552">
        <v>0.0052296401221583405</v>
      </c>
      <c r="C14552">
        <v>-0.00021185240074181718</v>
      </c>
      <c r="D14552">
        <v>-0.0052121356448070087</v>
      </c>
      <c r="E14552">
        <v>-0.077530517716504252</v>
      </c>
      <c r="F14552">
        <v>0.38504787506320975</v>
      </c>
      <c r="G14552">
        <v>0.80838509352662558</v>
      </c>
      <c r="L14552">
        <v>88.812255859375</v>
      </c>
      <c r="M14552">
        <v>1.2540219999619586E-06</v>
      </c>
      <c r="N14552">
        <v>24.850458971237067</v>
      </c>
    </row>
    <row r="14553" spans="1:14">
      <c r="A14553">
        <v>72.755</v>
      </c>
      <c r="B14553">
        <v>0.005445858232900661</v>
      </c>
      <c r="C14553">
        <v>-0.00021996658508212564</v>
      </c>
      <c r="D14553">
        <v>-0.0054308553819818152</v>
      </c>
      <c r="E14553">
        <v>-0.0807839738069795</v>
      </c>
      <c r="F14553">
        <v>0.385050160091345</v>
      </c>
      <c r="G14553">
        <v>0.80838509352662558</v>
      </c>
      <c r="L14553">
        <v>88.818359375</v>
      </c>
      <c r="M14553">
        <v>1.329517194556687E-06</v>
      </c>
      <c r="N14553">
        <v>39.377019608352796</v>
      </c>
    </row>
    <row r="14554" spans="1:14">
      <c r="A14554">
        <v>72.76</v>
      </c>
      <c r="B14554">
        <v>0.0056849500242307626</v>
      </c>
      <c r="C14554">
        <v>-0.00022894170395056687</v>
      </c>
      <c r="D14554">
        <v>-0.0056727483794487754</v>
      </c>
      <c r="E14554">
        <v>-0.084382132144300528</v>
      </c>
      <c r="F14554">
        <v>0.3850526501649868</v>
      </c>
      <c r="G14554">
        <v>0.80838509352662558</v>
      </c>
      <c r="L14554">
        <v>88.824462890625</v>
      </c>
      <c r="M14554">
        <v>1.4164304300126989E-06</v>
      </c>
      <c r="N14554">
        <v>30.48637295951891</v>
      </c>
    </row>
    <row r="14555" spans="1:14">
      <c r="A14555">
        <v>72.765</v>
      </c>
      <c r="B14555">
        <v>0.0059253026646844606</v>
      </c>
      <c r="C14555">
        <v>-0.0002379851850396543</v>
      </c>
      <c r="D14555">
        <v>-0.0059164483275290112</v>
      </c>
      <c r="E14555">
        <v>-0.088007168871994043</v>
      </c>
      <c r="F14555">
        <v>0.38505535524407331</v>
      </c>
      <c r="G14555">
        <v>0.80838509352662558</v>
      </c>
      <c r="L14555">
        <v>88.83056640625</v>
      </c>
      <c r="M14555">
        <v>1.4687480356279113E-06</v>
      </c>
      <c r="N14555">
        <v>30.674054711117641</v>
      </c>
    </row>
    <row r="14556" spans="1:14">
      <c r="A14556">
        <v>72.77</v>
      </c>
      <c r="B14556">
        <v>0.00614254239500813</v>
      </c>
      <c r="C14556">
        <v>-0.00024619920218220604</v>
      </c>
      <c r="D14556">
        <v>-0.0061377653364716152</v>
      </c>
      <c r="E14556">
        <v>-0.091299259380015277</v>
      </c>
      <c r="F14556">
        <v>0.38505826231222973</v>
      </c>
      <c r="G14556">
        <v>0.80838509352662558</v>
      </c>
      <c r="L14556">
        <v>88.836669921875</v>
      </c>
      <c r="M14556">
        <v>1.5297813010731819E-06</v>
      </c>
      <c r="N14556">
        <v>44.065939692756629</v>
      </c>
    </row>
    <row r="14557" spans="1:14">
      <c r="A14557">
        <v>72.775</v>
      </c>
      <c r="B14557">
        <v>0.0063174008245323043</v>
      </c>
      <c r="C14557">
        <v>-0.00025287111669741735</v>
      </c>
      <c r="D14557">
        <v>-0.0063175105663536481</v>
      </c>
      <c r="E14557">
        <v>-0.09397296967451052</v>
      </c>
      <c r="F14557">
        <v>0.38506133724591596</v>
      </c>
      <c r="G14557">
        <v>0.80838509352662558</v>
      </c>
      <c r="L14557">
        <v>88.8427734375</v>
      </c>
      <c r="M14557">
        <v>1.5050873858655441E-06</v>
      </c>
      <c r="N14557">
        <v>32.7289655552058</v>
      </c>
    </row>
    <row r="14558" spans="1:14">
      <c r="A14558">
        <v>72.78</v>
      </c>
      <c r="B14558">
        <v>0.0064403208652340175</v>
      </c>
      <c r="C14558">
        <v>-0.00025764507815214034</v>
      </c>
      <c r="D14558">
        <v>-0.0064461119390061845</v>
      </c>
      <c r="E14558">
        <v>-0.095885915092716989</v>
      </c>
      <c r="F14558">
        <v>0.38506453300401911</v>
      </c>
      <c r="G14558">
        <v>0.80838509352662558</v>
      </c>
      <c r="L14558">
        <v>88.848876953125</v>
      </c>
      <c r="M14558">
        <v>1.480311351447208E-06</v>
      </c>
      <c r="N14558">
        <v>41.518420014506027</v>
      </c>
    </row>
    <row r="14559" spans="1:14">
      <c r="A14559">
        <v>72.785</v>
      </c>
      <c r="B14559">
        <v>0.0065115930579396578</v>
      </c>
      <c r="C14559">
        <v>-0.00026052702696833873</v>
      </c>
      <c r="D14559">
        <v>-0.00652374130993648</v>
      </c>
      <c r="E14559">
        <v>-0.097040651985305135</v>
      </c>
      <c r="F14559">
        <v>0.3850677998855957</v>
      </c>
      <c r="G14559">
        <v>0.80838509352662558</v>
      </c>
      <c r="L14559">
        <v>88.85498046875</v>
      </c>
      <c r="M14559">
        <v>1.4869904547742624E-06</v>
      </c>
      <c r="N14559">
        <v>32.141804640404239</v>
      </c>
    </row>
    <row r="14560" spans="1:14">
      <c r="A14560">
        <v>72.79</v>
      </c>
      <c r="B14560">
        <v>0.0065380294743196607</v>
      </c>
      <c r="C14560">
        <v>-0.0002617632959761386</v>
      </c>
      <c r="D14560">
        <v>-0.006557040856472348</v>
      </c>
      <c r="E14560">
        <v>-0.097535982740026173</v>
      </c>
      <c r="F14560">
        <v>0.38507109334744438</v>
      </c>
      <c r="G14560">
        <v>0.80838509352662558</v>
      </c>
      <c r="L14560">
        <v>88.861083984375</v>
      </c>
      <c r="M14560">
        <v>1.4850514744371195E-06</v>
      </c>
      <c r="N14560">
        <v>36.686178778086287</v>
      </c>
    </row>
    <row r="14561" spans="1:14">
      <c r="A14561">
        <v>72.795</v>
      </c>
      <c r="B14561">
        <v>0.006528688892460166</v>
      </c>
      <c r="C14561">
        <v>-0.00026168094072019047</v>
      </c>
      <c r="D14561">
        <v>-0.006554760099122205</v>
      </c>
      <c r="E14561">
        <v>-0.0975020564744428</v>
      </c>
      <c r="F14561">
        <v>0.38507437740558037</v>
      </c>
      <c r="G14561">
        <v>0.80838509352662558</v>
      </c>
      <c r="L14561">
        <v>88.8671875</v>
      </c>
      <c r="M14561">
        <v>1.5390194274877972E-06</v>
      </c>
      <c r="N14561">
        <v>55.418049324079469</v>
      </c>
    </row>
    <row r="14562" spans="1:14">
      <c r="A14562">
        <v>72.8</v>
      </c>
      <c r="B14562">
        <v>0.0064915178457590622</v>
      </c>
      <c r="C14562">
        <v>-0.00026056873017410838</v>
      </c>
      <c r="D14562">
        <v>-0.0065244293308698307</v>
      </c>
      <c r="E14562">
        <v>-0.097050886296688732</v>
      </c>
      <c r="F14562">
        <v>0.38507762417464575</v>
      </c>
      <c r="G14562">
        <v>0.80838509352662558</v>
      </c>
      <c r="L14562">
        <v>88.873291015625</v>
      </c>
      <c r="M14562">
        <v>1.5401922954098754E-06</v>
      </c>
      <c r="N14562">
        <v>37.78009777893223</v>
      </c>
    </row>
    <row r="14563" spans="1:14">
      <c r="A14563">
        <v>72.805</v>
      </c>
      <c r="B14563">
        <v>0.0064321123411507572</v>
      </c>
      <c r="C14563">
        <v>-0.000258631670366117</v>
      </c>
      <c r="D14563">
        <v>-0.0064716054594564946</v>
      </c>
      <c r="E14563">
        <v>-0.096265131209415364</v>
      </c>
      <c r="F14563">
        <v>0.38508081179162029</v>
      </c>
      <c r="G14563">
        <v>0.80838509352662558</v>
      </c>
      <c r="L14563">
        <v>88.87939453125</v>
      </c>
      <c r="M14563">
        <v>1.5086880276893126E-06</v>
      </c>
      <c r="N14563">
        <v>78.485108997197315</v>
      </c>
    </row>
    <row r="14564" spans="1:14">
      <c r="A14564">
        <v>72.81</v>
      </c>
      <c r="B14564">
        <v>0.006353978607212615</v>
      </c>
      <c r="C14564">
        <v>-0.00025599985000566386</v>
      </c>
      <c r="D14564">
        <v>-0.00639983771080927</v>
      </c>
      <c r="E14564">
        <v>-0.0951975859482879</v>
      </c>
      <c r="F14564">
        <v>0.38508392243615425</v>
      </c>
      <c r="G14564">
        <v>0.80838509352662558</v>
      </c>
      <c r="L14564">
        <v>88.885498046875</v>
      </c>
      <c r="M14564">
        <v>1.4873104678125035E-06</v>
      </c>
      <c r="N14564">
        <v>30.628999229031926</v>
      </c>
    </row>
    <row r="14565" spans="1:14">
      <c r="A14565">
        <v>72.815</v>
      </c>
      <c r="B14565">
        <v>0.0062590390090460028</v>
      </c>
      <c r="C14565">
        <v>-0.00025275216505096787</v>
      </c>
      <c r="D14565">
        <v>-0.0063112795653026783</v>
      </c>
      <c r="E14565">
        <v>-0.09388028353387734</v>
      </c>
      <c r="F14565">
        <v>0.385086940818175</v>
      </c>
      <c r="G14565">
        <v>0.80838509352662558</v>
      </c>
      <c r="L14565">
        <v>88.8916015625</v>
      </c>
      <c r="M14565">
        <v>1.4244873770528726E-06</v>
      </c>
      <c r="N14565">
        <v>36.188906140759087</v>
      </c>
    </row>
    <row r="14566" spans="1:14">
      <c r="A14566">
        <v>72.820000000000007</v>
      </c>
      <c r="B14566">
        <v>0.0061482335621144578</v>
      </c>
      <c r="C14566">
        <v>-0.00024893157728328452</v>
      </c>
      <c r="D14566">
        <v>-0.0062071048460033184</v>
      </c>
      <c r="E14566">
        <v>-0.092330684584299355</v>
      </c>
      <c r="F14566">
        <v>0.38508985327572037</v>
      </c>
      <c r="G14566">
        <v>0.80838509352662558</v>
      </c>
      <c r="L14566">
        <v>88.897705078125</v>
      </c>
      <c r="M14566">
        <v>1.4186659163126865E-06</v>
      </c>
      <c r="N14566">
        <v>36.708428597148362</v>
      </c>
    </row>
    <row r="14567" spans="1:14">
      <c r="A14567">
        <v>72.825</v>
      </c>
      <c r="B14567">
        <v>0.0060217888776692239</v>
      </c>
      <c r="C14567">
        <v>-0.0002445517635548241</v>
      </c>
      <c r="D14567">
        <v>-0.00608768913010427</v>
      </c>
      <c r="E14567">
        <v>-0.090554375810301013</v>
      </c>
      <c r="F14567">
        <v>0.38509264716981123</v>
      </c>
      <c r="G14567">
        <v>0.80838509352662558</v>
      </c>
      <c r="L14567">
        <v>88.90380859375</v>
      </c>
      <c r="M14567">
        <v>1.4153583641002347E-06</v>
      </c>
      <c r="N14567">
        <v>28.897651008454286</v>
      </c>
    </row>
    <row r="14568" spans="1:14">
      <c r="A14568">
        <v>72.83</v>
      </c>
      <c r="B14568">
        <v>0.0058794585079694969</v>
      </c>
      <c r="C14568">
        <v>-0.00023960378646585768</v>
      </c>
      <c r="D14568">
        <v>-0.0059527917995877335</v>
      </c>
      <c r="E14568">
        <v>-0.08854777801886754</v>
      </c>
      <c r="F14568">
        <v>0.38509531055235163</v>
      </c>
      <c r="G14568">
        <v>0.80838509352662558</v>
      </c>
      <c r="L14568">
        <v>88.909912109375</v>
      </c>
      <c r="M14568">
        <v>1.3513021983087027E-06</v>
      </c>
      <c r="N14568">
        <v>27.772231761378119</v>
      </c>
    </row>
    <row r="14569" spans="1:14">
      <c r="A14569">
        <v>72.835000000000008</v>
      </c>
      <c r="B14569">
        <v>0.0057208549062809748</v>
      </c>
      <c r="C14569">
        <v>-0.00023407018581920812</v>
      </c>
      <c r="D14569">
        <v>-0.0058019403972346248</v>
      </c>
      <c r="E14569">
        <v>-0.086303863408865047</v>
      </c>
      <c r="F14569">
        <v>0.38509783217882448</v>
      </c>
      <c r="G14569">
        <v>0.80838509352662558</v>
      </c>
      <c r="L14569">
        <v>88.916015625</v>
      </c>
      <c r="M14569">
        <v>1.2845979282729429E-06</v>
      </c>
      <c r="N14569">
        <v>38.854891691979596</v>
      </c>
    </row>
    <row r="14570" spans="1:14">
      <c r="A14570">
        <v>72.84</v>
      </c>
      <c r="B14570">
        <v>0.0055462575621185667</v>
      </c>
      <c r="C14570">
        <v>-0.00022795851393832479</v>
      </c>
      <c r="D14570">
        <v>-0.0056353448416609029</v>
      </c>
      <c r="E14570">
        <v>-0.083825754519705933</v>
      </c>
      <c r="F14570">
        <v>0.38510020223672792</v>
      </c>
      <c r="G14570">
        <v>0.80838509352662558</v>
      </c>
      <c r="L14570">
        <v>88.922119140625</v>
      </c>
      <c r="M14570">
        <v>1.1373581630542485E-06</v>
      </c>
      <c r="N14570">
        <v>51.806657947623385</v>
      </c>
    </row>
    <row r="14571" spans="1:14">
      <c r="A14571">
        <v>72.845</v>
      </c>
      <c r="B14571">
        <v>0.005357225820238151</v>
      </c>
      <c r="C14571">
        <v>-0.00022132724565780492</v>
      </c>
      <c r="D14571">
        <v>-0.0054546032925282357</v>
      </c>
      <c r="E14571">
        <v>-0.0811372239763575</v>
      </c>
      <c r="F14571">
        <v>0.38510241349156238</v>
      </c>
      <c r="G14571">
        <v>0.80838509352662558</v>
      </c>
      <c r="L14571">
        <v>88.92822265625</v>
      </c>
      <c r="M14571">
        <v>9.65200921090072E-07</v>
      </c>
      <c r="N14571">
        <v>21.691213907891893</v>
      </c>
    </row>
    <row r="14572" spans="1:14">
      <c r="A14572">
        <v>72.850000000000009</v>
      </c>
      <c r="B14572">
        <v>0.005154721623772009</v>
      </c>
      <c r="C14572">
        <v>-0.00021421549845971965</v>
      </c>
      <c r="D14572">
        <v>-0.0052607861350074019</v>
      </c>
      <c r="E14572">
        <v>-0.0782541937582351</v>
      </c>
      <c r="F14572">
        <v>0.38510446073421839</v>
      </c>
      <c r="G14572">
        <v>0.80838509352662558</v>
      </c>
      <c r="L14572">
        <v>88.934326171875</v>
      </c>
      <c r="M14572">
        <v>8.42212087939818E-07</v>
      </c>
      <c r="N14572">
        <v>36.471070451664026</v>
      </c>
    </row>
    <row r="14573" spans="1:14">
      <c r="A14573">
        <v>72.855</v>
      </c>
      <c r="B14573">
        <v>0.0049381558855593052</v>
      </c>
      <c r="C14573">
        <v>-0.00020660572307270745</v>
      </c>
      <c r="D14573">
        <v>-0.0050534195359466594</v>
      </c>
      <c r="E14573">
        <v>-0.075169615597206557</v>
      </c>
      <c r="F14573">
        <v>0.38510633956851642</v>
      </c>
      <c r="G14573">
        <v>0.80838509352662558</v>
      </c>
      <c r="L14573">
        <v>88.9404296875</v>
      </c>
      <c r="M14573">
        <v>7.2330267204038217E-07</v>
      </c>
      <c r="N14573">
        <v>17.539242990137925</v>
      </c>
    </row>
    <row r="14574" spans="1:14">
      <c r="A14574">
        <v>72.86</v>
      </c>
      <c r="B14574">
        <v>0.0047057767721225812</v>
      </c>
      <c r="C14574">
        <v>-0.00019843629880994133</v>
      </c>
      <c r="D14574">
        <v>-0.0048308294837779439</v>
      </c>
      <c r="E14574">
        <v>-0.07185858857119691</v>
      </c>
      <c r="F14574">
        <v>0.38510804573549445</v>
      </c>
      <c r="G14574">
        <v>0.80838509352662558</v>
      </c>
      <c r="L14574">
        <v>88.946533203125</v>
      </c>
      <c r="M14574">
        <v>6.9096611835080574E-07</v>
      </c>
      <c r="N14574">
        <v>28.801859412928298</v>
      </c>
    </row>
    <row r="14575" spans="1:14">
      <c r="A14575">
        <v>72.865</v>
      </c>
      <c r="B14575">
        <v>0.0044536964770678488</v>
      </c>
      <c r="C14575">
        <v>-0.00018956311264336262</v>
      </c>
      <c r="D14575">
        <v>-0.0045890960045988473</v>
      </c>
      <c r="E14575">
        <v>-0.06826280306840786</v>
      </c>
      <c r="F14575">
        <v>0.38510957400561113</v>
      </c>
      <c r="G14575">
        <v>0.80838509352662558</v>
      </c>
      <c r="L14575">
        <v>88.95263671875</v>
      </c>
      <c r="M14575">
        <v>7.1614319307970759E-07</v>
      </c>
      <c r="N14575">
        <v>12.596598369222647</v>
      </c>
    </row>
    <row r="14576" spans="1:14">
      <c r="A14576">
        <v>72.87</v>
      </c>
      <c r="B14576">
        <v>0.004176672343962632</v>
      </c>
      <c r="C14576">
        <v>-0.00017978742975290261</v>
      </c>
      <c r="D14576">
        <v>-0.0043228141163251764</v>
      </c>
      <c r="E14576">
        <v>-0.064301859980337</v>
      </c>
      <c r="F14576">
        <v>0.38511091806884684</v>
      </c>
      <c r="G14576">
        <v>0.80838509352662558</v>
      </c>
      <c r="L14576">
        <v>88.958740234375</v>
      </c>
      <c r="M14576">
        <v>7.2700356124480246E-07</v>
      </c>
      <c r="N14576">
        <v>19.321516522671189</v>
      </c>
    </row>
    <row r="14577" spans="1:14">
      <c r="A14577">
        <v>72.875</v>
      </c>
      <c r="B14577">
        <v>0.0038715992014528296</v>
      </c>
      <c r="C14577">
        <v>-0.00016898668319853142</v>
      </c>
      <c r="D14577">
        <v>-0.0040286573073673691</v>
      </c>
      <c r="E14577">
        <v>-0.059926277447089615</v>
      </c>
      <c r="F14577">
        <v>0.38511207295632349</v>
      </c>
      <c r="G14577">
        <v>0.80838509352662558</v>
      </c>
      <c r="L14577">
        <v>88.96484375</v>
      </c>
      <c r="M14577">
        <v>7.837964355804252E-07</v>
      </c>
      <c r="N14577">
        <v>16.680636029143251</v>
      </c>
    </row>
    <row r="14578" spans="1:14">
      <c r="A14578">
        <v>72.88</v>
      </c>
      <c r="B14578">
        <v>0.003541942859774121</v>
      </c>
      <c r="C14578">
        <v>-0.00015728168623250851</v>
      </c>
      <c r="D14578">
        <v>-0.0037099292472483215</v>
      </c>
      <c r="E14578">
        <v>-0.055185197552818782</v>
      </c>
      <c r="F14578">
        <v>0.38511303954563869</v>
      </c>
      <c r="G14578">
        <v>0.80838509352662558</v>
      </c>
      <c r="L14578">
        <v>88.970947265625</v>
      </c>
      <c r="M14578">
        <v>8.2325780592640306E-07</v>
      </c>
      <c r="N14578">
        <v>17.60727315906523</v>
      </c>
    </row>
    <row r="14579" spans="1:14">
      <c r="A14579">
        <v>72.885</v>
      </c>
      <c r="B14579">
        <v>0.003199376218097863</v>
      </c>
      <c r="C14579">
        <v>-0.00014510107831328508</v>
      </c>
      <c r="D14579">
        <v>-0.0033783121482022687</v>
      </c>
      <c r="E14579">
        <v>-0.05025239320450875</v>
      </c>
      <c r="F14579">
        <v>0.38511382820509171</v>
      </c>
      <c r="G14579">
        <v>0.80838509352662558</v>
      </c>
      <c r="L14579">
        <v>88.97705078125</v>
      </c>
      <c r="M14579">
        <v>7.8799715806927965E-07</v>
      </c>
      <c r="N14579">
        <v>25.737882425841992</v>
      </c>
    </row>
    <row r="14580" spans="1:14">
      <c r="A14580">
        <v>72.89</v>
      </c>
      <c r="B14580">
        <v>0.002859752631300904</v>
      </c>
      <c r="C14580">
        <v>-0.00013303514585961368</v>
      </c>
      <c r="D14580">
        <v>-0.0030498794759304297</v>
      </c>
      <c r="E14580">
        <v>-0.045366957204465146</v>
      </c>
      <c r="F14580">
        <v>0.38511445831429847</v>
      </c>
      <c r="G14580">
        <v>0.80838509352662558</v>
      </c>
      <c r="L14580">
        <v>88.983154296875</v>
      </c>
      <c r="M14580">
        <v>7.4235366414069368E-07</v>
      </c>
      <c r="N14580">
        <v>22.6529609566768</v>
      </c>
    </row>
    <row r="14581" spans="1:14">
      <c r="A14581">
        <v>72.895</v>
      </c>
      <c r="B14581">
        <v>0.0025343383562801023</v>
      </c>
      <c r="C14581">
        <v>-0.00012151044186194313</v>
      </c>
      <c r="D14581">
        <v>-0.0027362370552314473</v>
      </c>
      <c r="E14581">
        <v>-0.040701526196567778</v>
      </c>
      <c r="F14581">
        <v>0.38511495318082878</v>
      </c>
      <c r="G14581">
        <v>0.80838509352662558</v>
      </c>
      <c r="L14581">
        <v>88.9892578125</v>
      </c>
      <c r="M14581">
        <v>6.5817812802654937E-07</v>
      </c>
      <c r="N14581">
        <v>17.68912371175368</v>
      </c>
    </row>
    <row r="14582" spans="1:14">
      <c r="A14582">
        <v>72.9</v>
      </c>
      <c r="B14582">
        <v>0.0022214543016877376</v>
      </c>
      <c r="C14582">
        <v>-0.00011047531123530217</v>
      </c>
      <c r="D14582">
        <v>-0.0024359715758969771</v>
      </c>
      <c r="E14582">
        <v>-0.036235077191467534</v>
      </c>
      <c r="F14582">
        <v>0.38511533339968934</v>
      </c>
      <c r="G14582">
        <v>0.80838509352662558</v>
      </c>
      <c r="L14582">
        <v>88.995361328125</v>
      </c>
      <c r="M14582">
        <v>5.5748482077445223E-07</v>
      </c>
      <c r="N14582">
        <v>12.404147916216017</v>
      </c>
    </row>
    <row r="14583" spans="1:14">
      <c r="A14583">
        <v>72.905</v>
      </c>
      <c r="B14583">
        <v>0.0019050084961579929</v>
      </c>
      <c r="C14583">
        <v>-9.9339038305398423E-05</v>
      </c>
      <c r="D14583">
        <v>-0.0021330069715657569</v>
      </c>
      <c r="E14583">
        <v>-0.031728478702040631</v>
      </c>
      <c r="F14583">
        <v>0.38511561300970421</v>
      </c>
      <c r="G14583">
        <v>0.80838509352662558</v>
      </c>
      <c r="L14583">
        <v>89.00146484375</v>
      </c>
      <c r="M14583">
        <v>5.6299378401030887E-07</v>
      </c>
      <c r="N14583">
        <v>18.965096543942025</v>
      </c>
    </row>
    <row r="14584" spans="1:14">
      <c r="A14584">
        <v>72.91</v>
      </c>
      <c r="B14584">
        <v>0.0015630610315704729</v>
      </c>
      <c r="C14584">
        <v>-8.72846496556358E-05</v>
      </c>
      <c r="D14584">
        <v>-0.0018051248837019497</v>
      </c>
      <c r="E14584">
        <v>-0.026851232645066503</v>
      </c>
      <c r="F14584">
        <v>0.38511580124920414</v>
      </c>
      <c r="G14584">
        <v>0.80838509352662558</v>
      </c>
      <c r="L14584">
        <v>89.007568359375</v>
      </c>
      <c r="M14584">
        <v>6.3800907660886578E-07</v>
      </c>
      <c r="N14584">
        <v>15.938095326604026</v>
      </c>
    </row>
    <row r="14585" spans="1:14">
      <c r="A14585">
        <v>72.915</v>
      </c>
      <c r="B14585">
        <v>0.0011829472511923752</v>
      </c>
      <c r="C14585">
        <v>-7.3829372755827657E-05</v>
      </c>
      <c r="D14585">
        <v>-0.0014392121513352133</v>
      </c>
      <c r="E14585">
        <v>-0.021408280751111296</v>
      </c>
      <c r="F14585">
        <v>0.385115909066801</v>
      </c>
      <c r="G14585">
        <v>0.80838509352662558</v>
      </c>
      <c r="L14585">
        <v>89.013671875</v>
      </c>
      <c r="M14585">
        <v>7.7562698393598166E-07</v>
      </c>
      <c r="N14585">
        <v>23.525192889219053</v>
      </c>
    </row>
    <row r="14586" spans="1:14">
      <c r="A14586">
        <v>72.92</v>
      </c>
      <c r="B14586">
        <v>0.00077381827945056849</v>
      </c>
      <c r="C14586">
        <v>-5.929507204583644E-05</v>
      </c>
      <c r="D14586">
        <v>-0.0010440432799635874</v>
      </c>
      <c r="E14586">
        <v>-0.015530143789458363</v>
      </c>
      <c r="F14586">
        <v>0.38511595520247371</v>
      </c>
      <c r="G14586">
        <v>0.80838509352662558</v>
      </c>
      <c r="L14586">
        <v>89.019775390625</v>
      </c>
      <c r="M14586">
        <v>9.72696318333757E-07</v>
      </c>
      <c r="N14586">
        <v>28.385756837265735</v>
      </c>
    </row>
    <row r="14587" spans="1:14">
      <c r="A14587">
        <v>72.925</v>
      </c>
      <c r="B14587">
        <v>0.00036717320826273707</v>
      </c>
      <c r="C14587">
        <v>-4.4837401336503667E-05</v>
      </c>
      <c r="D14587">
        <v>-0.00065104829345592372</v>
      </c>
      <c r="E14587">
        <v>-0.0096843433651568646</v>
      </c>
      <c r="F14587">
        <v>0.38511596558973021</v>
      </c>
      <c r="G14587">
        <v>0.80838509352662558</v>
      </c>
      <c r="L14587">
        <v>89.02587890625</v>
      </c>
      <c r="M14587">
        <v>1.0879311721276652E-06</v>
      </c>
      <c r="N14587">
        <v>32.35527825817</v>
      </c>
    </row>
    <row r="14588" spans="1:14">
      <c r="A14588">
        <v>72.93</v>
      </c>
      <c r="B14588">
        <v>2.3461597422336222E-06</v>
      </c>
      <c r="C14588">
        <v>-3.1915813556081052E-05</v>
      </c>
      <c r="D14588">
        <v>-0.00029988421780425411</v>
      </c>
      <c r="E14588">
        <v>-0.00446077773983828</v>
      </c>
      <c r="F14588">
        <v>0.38511596559015426</v>
      </c>
      <c r="G14588">
        <v>0.80838509352662558</v>
      </c>
      <c r="L14588">
        <v>89.031982421875</v>
      </c>
      <c r="M14588">
        <v>1.1479248160100105E-06</v>
      </c>
      <c r="N14588">
        <v>27.110326429847152</v>
      </c>
    </row>
    <row r="14589" spans="1:14">
      <c r="A14589">
        <v>72.935</v>
      </c>
      <c r="B14589">
        <v>-0.000296384959341877</v>
      </c>
      <c r="C14589">
        <v>-2.144622388507354E-05</v>
      </c>
      <c r="D14589">
        <v>-1.5409914219655936E-05</v>
      </c>
      <c r="E14589">
        <v>-0.00022922247401738205</v>
      </c>
      <c r="F14589">
        <v>0.38511597235832351</v>
      </c>
      <c r="G14589">
        <v>0.80838509352662558</v>
      </c>
      <c r="L14589">
        <v>89.0380859375</v>
      </c>
      <c r="M14589">
        <v>1.1869912978946073E-06</v>
      </c>
      <c r="N14589">
        <v>34.563502446581673</v>
      </c>
    </row>
    <row r="14590" spans="1:14">
      <c r="A14590">
        <v>72.94</v>
      </c>
      <c r="B14590">
        <v>-0.00053758866197406788</v>
      </c>
      <c r="C14590">
        <v>-1.3134764408657368E-05</v>
      </c>
      <c r="D14590">
        <v>0.00021039101484540947</v>
      </c>
      <c r="E14590">
        <v>0.0031295663458254658</v>
      </c>
      <c r="F14590">
        <v>0.38511599462518925</v>
      </c>
      <c r="G14590">
        <v>0.80838509352662558</v>
      </c>
      <c r="L14590">
        <v>89.044189453125</v>
      </c>
      <c r="M14590">
        <v>1.1761551784777656E-06</v>
      </c>
      <c r="N14590">
        <v>26.919079434155115</v>
      </c>
    </row>
    <row r="14591" spans="1:14">
      <c r="A14591">
        <v>72.945000000000007</v>
      </c>
      <c r="B14591">
        <v>-0.00076300821645161956</v>
      </c>
      <c r="C14591">
        <v>-5.4532200016523176E-06</v>
      </c>
      <c r="D14591">
        <v>0.00041905218098815588</v>
      </c>
      <c r="E14591">
        <v>0.0062334011921988189</v>
      </c>
      <c r="F14591">
        <v>0.38511603948085615</v>
      </c>
      <c r="G14591">
        <v>0.80838509352662558</v>
      </c>
      <c r="L14591">
        <v>89.05029296875</v>
      </c>
      <c r="M14591">
        <v>1.2290264010434845E-06</v>
      </c>
      <c r="N14591">
        <v>34.826738939904729</v>
      </c>
    </row>
    <row r="14592" spans="1:14">
      <c r="A14592">
        <v>72.95</v>
      </c>
      <c r="B14592">
        <v>-0.0010275676348703213</v>
      </c>
      <c r="C14592">
        <v>3.6317019100340353E-06</v>
      </c>
      <c r="D14592">
        <v>0.000665801646240922</v>
      </c>
      <c r="E14592">
        <v>0.0099037994878337157</v>
      </c>
      <c r="F14592">
        <v>0.38511612083500812</v>
      </c>
      <c r="G14592">
        <v>0.80838509352662558</v>
      </c>
      <c r="L14592">
        <v>89.056396484375</v>
      </c>
      <c r="M14592">
        <v>1.340992997581518E-06</v>
      </c>
      <c r="N14592">
        <v>28.990364690375053</v>
      </c>
    </row>
    <row r="14593" spans="1:14">
      <c r="A14593">
        <v>72.955</v>
      </c>
      <c r="B14593">
        <v>-0.0013688048106037069</v>
      </c>
      <c r="C14593">
        <v>1.5529675220484922E-05</v>
      </c>
      <c r="D14593">
        <v>0.0009889004087466687</v>
      </c>
      <c r="E14593">
        <v>0.014709893580106697</v>
      </c>
      <c r="F14593">
        <v>0.38511626519336645</v>
      </c>
      <c r="G14593">
        <v>0.80838509352662558</v>
      </c>
      <c r="L14593">
        <v>89.0625</v>
      </c>
      <c r="M14593">
        <v>1.4378365219139619E-06</v>
      </c>
      <c r="N14593">
        <v>40.85741015873311</v>
      </c>
    </row>
    <row r="14594" spans="1:14">
      <c r="A14594">
        <v>72.960000000000008</v>
      </c>
      <c r="B14594">
        <v>-0.0017832469786504858</v>
      </c>
      <c r="C14594">
        <v>3.0144428789335196E-05</v>
      </c>
      <c r="D14594">
        <v>0.0013856914356987623</v>
      </c>
      <c r="E14594">
        <v>0.02061216010601909</v>
      </c>
      <c r="F14594">
        <v>0.38511651020227883</v>
      </c>
      <c r="G14594">
        <v>0.80838509352662558</v>
      </c>
      <c r="L14594">
        <v>89.068603515625</v>
      </c>
      <c r="M14594">
        <v>1.5516621086133938E-06</v>
      </c>
      <c r="N14594">
        <v>65.771980799850468</v>
      </c>
    </row>
    <row r="14595" spans="1:14">
      <c r="A14595">
        <v>72.965</v>
      </c>
      <c r="B14595">
        <v>-0.0022246319618593139</v>
      </c>
      <c r="C14595">
        <v>4.579263589303749E-05</v>
      </c>
      <c r="D14595">
        <v>0.0018104379921607095</v>
      </c>
      <c r="E14595">
        <v>0.026930265133390554</v>
      </c>
      <c r="F14595">
        <v>0.385116891509679</v>
      </c>
      <c r="G14595">
        <v>0.80838509352662558</v>
      </c>
      <c r="L14595">
        <v>89.07470703125</v>
      </c>
      <c r="M14595">
        <v>1.5752430299841522E-06</v>
      </c>
      <c r="N14595">
        <v>40.171571617169363</v>
      </c>
    </row>
    <row r="14596" spans="1:14">
      <c r="A14596">
        <v>72.97</v>
      </c>
      <c r="B14596">
        <v>-0.0026266234018105915</v>
      </c>
      <c r="C14596">
        <v>6.0030227205798425E-05</v>
      </c>
      <c r="D14596">
        <v>0.0021968031483450873</v>
      </c>
      <c r="E14596">
        <v>0.032677446831633171</v>
      </c>
      <c r="F14596">
        <v>0.38511742307238955</v>
      </c>
      <c r="G14596">
        <v>0.80838509352662558</v>
      </c>
      <c r="L14596">
        <v>89.080810546875</v>
      </c>
      <c r="M14596">
        <v>1.5440637128363259E-06</v>
      </c>
      <c r="N14596">
        <v>52.636298529908032</v>
      </c>
    </row>
    <row r="14597" spans="1:14">
      <c r="A14597">
        <v>72.975000000000009</v>
      </c>
      <c r="B14597">
        <v>-0.0029378812991069786</v>
      </c>
      <c r="C14597">
        <v>7.0945256155125722E-05</v>
      </c>
      <c r="D14597">
        <v>0.00249294436137993</v>
      </c>
      <c r="E14597">
        <v>0.037082547375526458</v>
      </c>
      <c r="F14597">
        <v>0.38511808808116804</v>
      </c>
      <c r="G14597">
        <v>0.80838509352662558</v>
      </c>
      <c r="L14597">
        <v>89.0869140625</v>
      </c>
      <c r="M14597">
        <v>1.5482161949297211E-06</v>
      </c>
      <c r="N14597">
        <v>44.1876895359496</v>
      </c>
    </row>
    <row r="14598" spans="1:14">
      <c r="A14598">
        <v>72.98</v>
      </c>
      <c r="B14598">
        <v>-0.0031492421537262297</v>
      </c>
      <c r="C14598">
        <v>7.817139826322388E-05</v>
      </c>
      <c r="D14598">
        <v>0.002688972010568739</v>
      </c>
      <c r="E14598">
        <v>0.039998458657209995</v>
      </c>
      <c r="F14598">
        <v>0.38511885221776637</v>
      </c>
      <c r="G14598">
        <v>0.80838509352662558</v>
      </c>
      <c r="L14598">
        <v>89.093017578125</v>
      </c>
      <c r="M14598">
        <v>1.5359258564610777E-06</v>
      </c>
      <c r="N14598">
        <v>51.130575400702988</v>
      </c>
    </row>
    <row r="14599" spans="1:14">
      <c r="A14599">
        <v>72.985</v>
      </c>
      <c r="B14599">
        <v>-0.0032967979440108614</v>
      </c>
      <c r="C14599">
        <v>8.30184372497703E-05</v>
      </c>
      <c r="D14599">
        <v>0.0028204476583609302</v>
      </c>
      <c r="E14599">
        <v>0.041954158918118836</v>
      </c>
      <c r="F14599">
        <v>0.38511968963819293</v>
      </c>
      <c r="G14599">
        <v>0.80838509352662558</v>
      </c>
      <c r="L14599">
        <v>89.09912109375</v>
      </c>
      <c r="M14599">
        <v>1.57309221045851E-06</v>
      </c>
      <c r="N14599">
        <v>34.71199270969089</v>
      </c>
    </row>
    <row r="14600" spans="1:14">
      <c r="A14600">
        <v>72.99</v>
      </c>
      <c r="B14600">
        <v>-0.0034388354795217516</v>
      </c>
      <c r="C14600">
        <v>8.7636031409389046E-05</v>
      </c>
      <c r="D14600">
        <v>0.0029456901244618626</v>
      </c>
      <c r="E14600">
        <v>0.043817140601370208</v>
      </c>
      <c r="F14600">
        <v>0.385120600771004</v>
      </c>
      <c r="G14600">
        <v>0.80838509352662558</v>
      </c>
      <c r="L14600">
        <v>89.105224609375</v>
      </c>
      <c r="M14600">
        <v>1.6477021463446997E-06</v>
      </c>
      <c r="N14600">
        <v>52.932527802801978</v>
      </c>
    </row>
    <row r="14601" spans="1:14">
      <c r="A14601">
        <v>72.995</v>
      </c>
      <c r="B14601">
        <v>-0.0036208167790042593</v>
      </c>
      <c r="C14601">
        <v>9.3709042894653453E-05</v>
      </c>
      <c r="D14601">
        <v>0.003110393582997693</v>
      </c>
      <c r="E14601">
        <v>0.046267104547090682</v>
      </c>
      <c r="F14601">
        <v>0.38512161088871766</v>
      </c>
      <c r="G14601">
        <v>0.80838509352662558</v>
      </c>
      <c r="L14601">
        <v>89.111328125</v>
      </c>
      <c r="M14601">
        <v>1.6638572992942318E-06</v>
      </c>
      <c r="N14601">
        <v>32.217351479849448</v>
      </c>
    </row>
    <row r="14602" spans="1:14">
      <c r="A14602">
        <v>73</v>
      </c>
      <c r="B14602">
        <v>-0.0038483552406108346</v>
      </c>
      <c r="C14602">
        <v>0.00010146250366628782</v>
      </c>
      <c r="D14602">
        <v>0.0033206484416249925</v>
      </c>
      <c r="E14602">
        <v>0.049394645569171766</v>
      </c>
      <c r="F14602">
        <v>0.38512275195060147</v>
      </c>
      <c r="G14602">
        <v>0.80838509352662558</v>
      </c>
      <c r="L14602">
        <v>89.117431640625</v>
      </c>
      <c r="M14602">
        <v>1.6896567876997455E-06</v>
      </c>
      <c r="N14602">
        <v>53.629646871281267</v>
      </c>
    </row>
    <row r="14603" spans="1:14">
      <c r="A14603">
        <v>73.005</v>
      </c>
      <c r="B14603">
        <v>-0.0040847129831020571</v>
      </c>
      <c r="C14603">
        <v>0.00010957032707031459</v>
      </c>
      <c r="D14603">
        <v>0.0035404847637354325</v>
      </c>
      <c r="E14603">
        <v>0.052664710860564561</v>
      </c>
      <c r="F14603">
        <v>0.38512403747990342</v>
      </c>
      <c r="G14603">
        <v>0.80838509352662558</v>
      </c>
      <c r="L14603">
        <v>89.12353515625</v>
      </c>
      <c r="M14603">
        <v>1.7078982334799054E-06</v>
      </c>
      <c r="N14603">
        <v>42.962443063396492</v>
      </c>
    </row>
    <row r="14604" spans="1:14">
      <c r="A14604">
        <v>73.01</v>
      </c>
      <c r="B14604">
        <v>-0.0042744980603809778</v>
      </c>
      <c r="C14604">
        <v>0.0001160033274768903</v>
      </c>
      <c r="D14604">
        <v>0.0037148894118068116</v>
      </c>
      <c r="E14604">
        <v>0.055258980000626325</v>
      </c>
      <c r="F14604">
        <v>0.38512544524157738</v>
      </c>
      <c r="G14604">
        <v>0.80838509352662558</v>
      </c>
      <c r="L14604">
        <v>89.129638671875</v>
      </c>
      <c r="M14604">
        <v>1.7311923357357992E-06</v>
      </c>
      <c r="N14604">
        <v>53.505328906805353</v>
      </c>
    </row>
    <row r="14605" spans="1:14">
      <c r="A14605">
        <v>73.015</v>
      </c>
      <c r="B14605">
        <v>-0.0043774835839662744</v>
      </c>
      <c r="C14605">
        <v>0.00011926463162148911</v>
      </c>
      <c r="D14605">
        <v>0.0038032995304776492</v>
      </c>
      <c r="E14605">
        <v>0.056574080515855031</v>
      </c>
      <c r="F14605">
        <v>0.38512692165485068</v>
      </c>
      <c r="G14605">
        <v>0.80838509352662558</v>
      </c>
      <c r="L14605">
        <v>89.1357421875</v>
      </c>
      <c r="M14605">
        <v>1.8378396686095377E-06</v>
      </c>
      <c r="N14605">
        <v>50.117755284549176</v>
      </c>
    </row>
    <row r="14606" spans="1:14">
      <c r="A14606">
        <v>73.02</v>
      </c>
      <c r="B14606">
        <v>-0.004391335295632388</v>
      </c>
      <c r="C14606">
        <v>0.00011923833438785242</v>
      </c>
      <c r="D14606">
        <v>0.0038025260967758543</v>
      </c>
      <c r="E14606">
        <v>0.056562575689540831</v>
      </c>
      <c r="F14606">
        <v>0.3851284074265634</v>
      </c>
      <c r="G14606">
        <v>0.80838509352662558</v>
      </c>
      <c r="L14606">
        <v>89.141845703125</v>
      </c>
      <c r="M14606">
        <v>1.914396190075434E-06</v>
      </c>
      <c r="N14606">
        <v>58.6651997230343</v>
      </c>
    </row>
    <row r="14607" spans="1:14">
      <c r="A14607">
        <v>73.025</v>
      </c>
      <c r="B14607">
        <v>-0.0043500861581137048</v>
      </c>
      <c r="C14607">
        <v>0.00011715177680003092</v>
      </c>
      <c r="D14607">
        <v>0.0037456247247813893</v>
      </c>
      <c r="E14607">
        <v>0.055716167781123163</v>
      </c>
      <c r="F14607">
        <v>0.38512986541676786</v>
      </c>
      <c r="G14607">
        <v>0.80838509352662558</v>
      </c>
      <c r="L14607">
        <v>89.14794921875</v>
      </c>
      <c r="M14607">
        <v>1.9379278646387293E-06</v>
      </c>
      <c r="N14607">
        <v>62.127305425956479</v>
      </c>
    </row>
    <row r="14608" spans="1:14">
      <c r="A14608">
        <v>73.03</v>
      </c>
      <c r="B14608">
        <v>-0.0043005481266896219</v>
      </c>
      <c r="C14608">
        <v>0.00011473313517892142</v>
      </c>
      <c r="D14608">
        <v>0.0036796693650517245</v>
      </c>
      <c r="E14608">
        <v>0.0547350818051444</v>
      </c>
      <c r="F14608">
        <v>0.38513129038936594</v>
      </c>
      <c r="G14608">
        <v>0.80838509352662558</v>
      </c>
      <c r="L14608">
        <v>89.154052734375</v>
      </c>
      <c r="M14608">
        <v>1.9266985613837943E-06</v>
      </c>
      <c r="N14608">
        <v>59.082695541917232</v>
      </c>
    </row>
    <row r="14609" spans="1:14">
      <c r="A14609">
        <v>73.035</v>
      </c>
      <c r="B14609">
        <v>-0.0042738767300240441</v>
      </c>
      <c r="C14609">
        <v>0.00011315439639695519</v>
      </c>
      <c r="D14609">
        <v>0.0036366190441044438</v>
      </c>
      <c r="E14609">
        <v>0.0540947082810536</v>
      </c>
      <c r="F14609">
        <v>0.38513269774181225</v>
      </c>
      <c r="G14609">
        <v>0.80838509352662558</v>
      </c>
      <c r="L14609">
        <v>89.16015625</v>
      </c>
      <c r="M14609">
        <v>1.8283179896046649E-06</v>
      </c>
      <c r="N14609">
        <v>36.320200255831651</v>
      </c>
    </row>
    <row r="14610" spans="1:14">
      <c r="A14610">
        <v>73.04</v>
      </c>
      <c r="B14610">
        <v>-0.0042704946637485454</v>
      </c>
      <c r="C14610">
        <v>0.0001124474273941713</v>
      </c>
      <c r="D14610">
        <v>0.0036173411626435024</v>
      </c>
      <c r="E14610">
        <v>0.0538079497943221</v>
      </c>
      <c r="F14610">
        <v>0.38513410286776661</v>
      </c>
      <c r="G14610">
        <v>0.80838509352662558</v>
      </c>
      <c r="L14610">
        <v>89.166259765625</v>
      </c>
      <c r="M14610">
        <v>1.7825403877641304E-06</v>
      </c>
      <c r="N14610">
        <v>50.431912315339616</v>
      </c>
    </row>
    <row r="14611" spans="1:14">
      <c r="A14611">
        <v>73.045</v>
      </c>
      <c r="B14611">
        <v>-0.004266452827767755</v>
      </c>
      <c r="C14611">
        <v>0.0001117327460962</v>
      </c>
      <c r="D14611">
        <v>0.0035978531809071363</v>
      </c>
      <c r="E14611">
        <v>0.053518066065993651</v>
      </c>
      <c r="F14611">
        <v>0.38513550533519947</v>
      </c>
      <c r="G14611">
        <v>0.80838509352662558</v>
      </c>
      <c r="L14611">
        <v>89.17236328125</v>
      </c>
      <c r="M14611">
        <v>1.8076170851748798E-06</v>
      </c>
      <c r="N14611">
        <v>47.115167343051077</v>
      </c>
    </row>
    <row r="14612" spans="1:14">
      <c r="A14612">
        <v>73.05</v>
      </c>
      <c r="B14612">
        <v>-0.0042359993858506872</v>
      </c>
      <c r="C14612">
        <v>0.00011005733106280485</v>
      </c>
      <c r="D14612">
        <v>0.003552168638035931</v>
      </c>
      <c r="E14612">
        <v>0.052838508490784475</v>
      </c>
      <c r="F14612">
        <v>0.38513688785278971</v>
      </c>
      <c r="G14612">
        <v>0.80838509352662558</v>
      </c>
      <c r="L14612">
        <v>89.178466796875</v>
      </c>
      <c r="M14612">
        <v>1.842292614789378E-06</v>
      </c>
      <c r="N14612">
        <v>41.605598496489939</v>
      </c>
    </row>
    <row r="14613" spans="1:14">
      <c r="A14613">
        <v>73.055</v>
      </c>
      <c r="B14613">
        <v>-0.0041744753254221662</v>
      </c>
      <c r="C14613">
        <v>0.00010723956669959702</v>
      </c>
      <c r="D14613">
        <v>0.0034753375045825695</v>
      </c>
      <c r="E14613">
        <v>0.05169564538066572</v>
      </c>
      <c r="F14613">
        <v>0.38513823050238555</v>
      </c>
      <c r="G14613">
        <v>0.80838509352662558</v>
      </c>
      <c r="L14613">
        <v>89.1845703125</v>
      </c>
      <c r="M14613">
        <v>1.9025910355829744E-06</v>
      </c>
      <c r="N14613">
        <v>40.702832098821034</v>
      </c>
    </row>
    <row r="14614" spans="1:14">
      <c r="A14614">
        <v>73.06</v>
      </c>
      <c r="B14614">
        <v>-0.0041051188091455514</v>
      </c>
      <c r="C14614">
        <v>0.00010412569999533012</v>
      </c>
      <c r="D14614">
        <v>0.0033904363535115561</v>
      </c>
      <c r="E14614">
        <v>0.0504327407584844</v>
      </c>
      <c r="F14614">
        <v>0.38513952890789743</v>
      </c>
      <c r="G14614">
        <v>0.80838509352662558</v>
      </c>
      <c r="L14614">
        <v>89.190673828125</v>
      </c>
      <c r="M14614">
        <v>1.8544014346094369E-06</v>
      </c>
      <c r="N14614">
        <v>44.478784821423446</v>
      </c>
    </row>
    <row r="14615" spans="1:14">
      <c r="A14615">
        <v>73.065</v>
      </c>
      <c r="B14615">
        <v>-0.0040649125156169861</v>
      </c>
      <c r="C14615">
        <v>0.00010207759145482758</v>
      </c>
      <c r="D14615">
        <v>0.0033345957763608026</v>
      </c>
      <c r="E14615">
        <v>0.049602112173366936</v>
      </c>
      <c r="F14615">
        <v>0.38514080200431244</v>
      </c>
      <c r="G14615">
        <v>0.80838509352662558</v>
      </c>
      <c r="L14615">
        <v>89.19677734375</v>
      </c>
      <c r="M14615">
        <v>1.7150378543326349E-06</v>
      </c>
      <c r="N14615">
        <v>41.652093909413075</v>
      </c>
    </row>
    <row r="14616" spans="1:14">
      <c r="A14616">
        <v>73.070000000000007</v>
      </c>
      <c r="B14616">
        <v>-0.0040794543254756947</v>
      </c>
      <c r="C14616">
        <v>0.00010204848792651013</v>
      </c>
      <c r="D14616">
        <v>0.0033338040913782748</v>
      </c>
      <c r="E14616">
        <v>0.049590335859251836</v>
      </c>
      <c r="F14616">
        <v>0.38514208422576535</v>
      </c>
      <c r="G14616">
        <v>0.80838509352662558</v>
      </c>
      <c r="L14616">
        <v>89.202880859375</v>
      </c>
      <c r="M14616">
        <v>1.5777437588145012E-06</v>
      </c>
      <c r="N14616">
        <v>37.6022348248153</v>
      </c>
    </row>
    <row r="14617" spans="1:14">
      <c r="A14617">
        <v>73.075</v>
      </c>
      <c r="B14617">
        <v>-0.0041444219999794713</v>
      </c>
      <c r="C14617">
        <v>0.00010389361107958548</v>
      </c>
      <c r="D14617">
        <v>0.0033841216004280969</v>
      </c>
      <c r="E14617">
        <v>0.050338808806367943</v>
      </c>
      <c r="F14617">
        <v>0.38514340761266</v>
      </c>
      <c r="G14617">
        <v>0.80838509352662558</v>
      </c>
      <c r="L14617">
        <v>89.208984375</v>
      </c>
      <c r="M14617">
        <v>1.4227603538172242E-06</v>
      </c>
      <c r="N14617">
        <v>36.5375918669816</v>
      </c>
    </row>
    <row r="14618" spans="1:14">
      <c r="A14618">
        <v>73.08</v>
      </c>
      <c r="B14618">
        <v>-0.0042269103764312945</v>
      </c>
      <c r="C14618">
        <v>0.00010640949381962188</v>
      </c>
      <c r="D14618">
        <v>0.0034527289846222049</v>
      </c>
      <c r="E14618">
        <v>0.0513593436462553</v>
      </c>
      <c r="F14618">
        <v>0.385144784203793</v>
      </c>
      <c r="G14618">
        <v>0.80838509352662558</v>
      </c>
      <c r="L14618">
        <v>89.215087890625</v>
      </c>
      <c r="M14618">
        <v>1.3582335343424396E-06</v>
      </c>
      <c r="N14618">
        <v>57.299863111014943</v>
      </c>
    </row>
    <row r="14619" spans="1:14">
      <c r="A14619">
        <v>73.085000000000008</v>
      </c>
      <c r="B14619">
        <v>-0.0042864865968893062</v>
      </c>
      <c r="C14619">
        <v>0.00010810328631358224</v>
      </c>
      <c r="D14619">
        <v>0.0034989168163258471</v>
      </c>
      <c r="E14619">
        <v>0.052046387642846977</v>
      </c>
      <c r="F14619">
        <v>0.38514619987314136</v>
      </c>
      <c r="G14619">
        <v>0.80838509352662558</v>
      </c>
      <c r="L14619">
        <v>89.22119140625</v>
      </c>
      <c r="M14619">
        <v>1.3303125091838652E-06</v>
      </c>
      <c r="N14619">
        <v>27.358080811846961</v>
      </c>
    </row>
    <row r="14620" spans="1:14">
      <c r="A14620">
        <v>73.09</v>
      </c>
      <c r="B14620">
        <v>-0.0043023113472739488</v>
      </c>
      <c r="C14620">
        <v>0.00010819253799135682</v>
      </c>
      <c r="D14620">
        <v>0.003501350193206485</v>
      </c>
      <c r="E14620">
        <v>0.052082584123946465</v>
      </c>
      <c r="F14620">
        <v>0.38514762601445374</v>
      </c>
      <c r="G14620">
        <v>0.80838509352662558</v>
      </c>
      <c r="L14620">
        <v>89.227294921875</v>
      </c>
      <c r="M14620">
        <v>1.230944795658286E-06</v>
      </c>
      <c r="N14620">
        <v>32.9579448657396</v>
      </c>
    </row>
    <row r="14621" spans="1:14">
      <c r="A14621">
        <v>73.095</v>
      </c>
      <c r="B14621">
        <v>-0.0042881223360999718</v>
      </c>
      <c r="C14621">
        <v>0.00010716666948603387</v>
      </c>
      <c r="D14621">
        <v>0.0034733740055859037</v>
      </c>
      <c r="E14621">
        <v>0.051666438333090314</v>
      </c>
      <c r="F14621">
        <v>0.38514904276445755</v>
      </c>
      <c r="G14621">
        <v>0.80838509352662558</v>
      </c>
      <c r="L14621">
        <v>89.2333984375</v>
      </c>
      <c r="M14621">
        <v>1.1033264192185388E-06</v>
      </c>
      <c r="N14621">
        <v>33.214924207015272</v>
      </c>
    </row>
    <row r="14622" spans="1:14">
      <c r="A14622">
        <v>73.100000000000009</v>
      </c>
      <c r="B14622">
        <v>-0.0042847487762328641</v>
      </c>
      <c r="C14622">
        <v>0.00010652185923570073</v>
      </c>
      <c r="D14622">
        <v>0.0034557897585804072</v>
      </c>
      <c r="E14622">
        <v>0.051404872658883556</v>
      </c>
      <c r="F14622">
        <v>0.38515045728616165</v>
      </c>
      <c r="G14622">
        <v>0.80838509352662558</v>
      </c>
      <c r="L14622">
        <v>89.239501953125</v>
      </c>
      <c r="M14622">
        <v>8.8236699819394592E-07</v>
      </c>
      <c r="N14622">
        <v>21.258618850627578</v>
      </c>
    </row>
    <row r="14623" spans="1:14">
      <c r="A14623">
        <v>73.105</v>
      </c>
      <c r="B14623">
        <v>-0.0043346071537882763</v>
      </c>
      <c r="C14623">
        <v>0.00010782705016345754</v>
      </c>
      <c r="D14623">
        <v>0.0034913832811718105</v>
      </c>
      <c r="E14623">
        <v>0.051934326307430681</v>
      </c>
      <c r="F14623">
        <v>0.38515190491883139</v>
      </c>
      <c r="G14623">
        <v>0.80838509352662558</v>
      </c>
      <c r="L14623">
        <v>89.24560546875</v>
      </c>
      <c r="M14623">
        <v>6.5550310057187221E-07</v>
      </c>
      <c r="N14623">
        <v>14.464987397629887</v>
      </c>
    </row>
    <row r="14624" spans="1:14">
      <c r="A14624">
        <v>73.11</v>
      </c>
      <c r="B14624">
        <v>-0.0044547248347898208</v>
      </c>
      <c r="C14624">
        <v>0.00011172647381826488</v>
      </c>
      <c r="D14624">
        <v>0.0035977132846477947</v>
      </c>
      <c r="E14624">
        <v>0.053515985109135945</v>
      </c>
      <c r="F14624">
        <v>0.38515343389478413</v>
      </c>
      <c r="G14624">
        <v>0.80838509352662558</v>
      </c>
      <c r="L14624">
        <v>89.251708984375</v>
      </c>
      <c r="M14624">
        <v>5.2125952139029521E-07</v>
      </c>
      <c r="N14624">
        <v>13.255563966907118</v>
      </c>
    </row>
    <row r="14625" spans="1:14">
      <c r="A14625">
        <v>73.115</v>
      </c>
      <c r="B14625">
        <v>-0.0046259383089748982</v>
      </c>
      <c r="C14625">
        <v>0.00011753227823257543</v>
      </c>
      <c r="D14625">
        <v>0.0037560140219934854</v>
      </c>
      <c r="E14625">
        <v>0.055870708577153094</v>
      </c>
      <c r="F14625">
        <v>0.38515508265903475</v>
      </c>
      <c r="G14625">
        <v>0.80838509352662558</v>
      </c>
      <c r="L14625">
        <v>89.2578125</v>
      </c>
      <c r="M14625">
        <v>4.0439133976734543E-07</v>
      </c>
      <c r="N14625">
        <v>7.7118363830439538</v>
      </c>
    </row>
    <row r="14626" spans="1:14">
      <c r="A14626">
        <v>73.12</v>
      </c>
      <c r="B14626">
        <v>-0.0048054003791481318</v>
      </c>
      <c r="C14626">
        <v>0.00012367433030398476</v>
      </c>
      <c r="D14626">
        <v>0.0039228339098994749</v>
      </c>
      <c r="E14626">
        <v>0.058352154409754692</v>
      </c>
      <c r="F14626">
        <v>0.38515686183148617</v>
      </c>
      <c r="G14626">
        <v>0.80838509352662558</v>
      </c>
      <c r="L14626">
        <v>89.263916015625</v>
      </c>
      <c r="M14626">
        <v>3.5523333041877975E-07</v>
      </c>
      <c r="N14626">
        <v>8.73622358739398</v>
      </c>
    </row>
    <row r="14627" spans="1:14">
      <c r="A14627">
        <v>73.125</v>
      </c>
      <c r="B14627">
        <v>-0.0049540129144231525</v>
      </c>
      <c r="C14627">
        <v>0.0001287075824217554</v>
      </c>
      <c r="D14627">
        <v>0.00405926069985646</v>
      </c>
      <c r="E14627">
        <v>0.06038150291036485</v>
      </c>
      <c r="F14627">
        <v>0.38515875275149575</v>
      </c>
      <c r="G14627">
        <v>0.80838509352662558</v>
      </c>
      <c r="L14627">
        <v>89.27001953125</v>
      </c>
      <c r="M14627">
        <v>3.0166797979893159E-07</v>
      </c>
      <c r="N14627">
        <v>9.50126554764711</v>
      </c>
    </row>
    <row r="14628" spans="1:14">
      <c r="A14628">
        <v>73.13</v>
      </c>
      <c r="B14628">
        <v>-0.0050605895084256782</v>
      </c>
      <c r="C14628">
        <v>0.0001322091286302951</v>
      </c>
      <c r="D14628">
        <v>0.00415416394424394</v>
      </c>
      <c r="E14628">
        <v>0.061793188670628607</v>
      </c>
      <c r="F14628">
        <v>0.38516072590607764</v>
      </c>
      <c r="G14628">
        <v>0.80838509352662558</v>
      </c>
      <c r="L14628">
        <v>89.276123046875</v>
      </c>
      <c r="M14628">
        <v>2.0168227596694016E-07</v>
      </c>
      <c r="N14628">
        <v>6.0506961837579514</v>
      </c>
    </row>
    <row r="14629" spans="1:14">
      <c r="A14629">
        <v>73.135</v>
      </c>
      <c r="B14629">
        <v>-0.00514684035642176</v>
      </c>
      <c r="C14629">
        <v>0.00013496925828013207</v>
      </c>
      <c r="D14629">
        <v>0.004228968634637266</v>
      </c>
      <c r="E14629">
        <v>0.062905908440229336</v>
      </c>
      <c r="F14629">
        <v>0.38516276689329132</v>
      </c>
      <c r="G14629">
        <v>0.80838509352662558</v>
      </c>
      <c r="L14629">
        <v>89.2822265625</v>
      </c>
      <c r="M14629">
        <v>1.2373373258183447E-07</v>
      </c>
      <c r="N14629">
        <v>2.586108077140068</v>
      </c>
    </row>
    <row r="14630" spans="1:14">
      <c r="A14630">
        <v>73.14</v>
      </c>
      <c r="B14630">
        <v>-0.005249661439536665</v>
      </c>
      <c r="C14630">
        <v>0.00013834647470480275</v>
      </c>
      <c r="D14630">
        <v>0.0043204930200191642</v>
      </c>
      <c r="E14630">
        <v>0.064267333672785074</v>
      </c>
      <c r="F14630">
        <v>0.38516489024277273</v>
      </c>
      <c r="G14630">
        <v>0.80838509352662558</v>
      </c>
      <c r="L14630">
        <v>89.288330078125</v>
      </c>
      <c r="M14630">
        <v>1.3988559355692283E-07</v>
      </c>
      <c r="N14630">
        <v>4.2806503076541684</v>
      </c>
    </row>
    <row r="14631" spans="1:14">
      <c r="A14631">
        <v>73.145</v>
      </c>
      <c r="B14631">
        <v>-0.0053924611452079753</v>
      </c>
      <c r="C14631">
        <v>0.00014321287237376419</v>
      </c>
      <c r="D14631">
        <v>0.0044523662823397116</v>
      </c>
      <c r="E14631">
        <v>0.0662289484498032</v>
      </c>
      <c r="F14631">
        <v>0.38516713068081232</v>
      </c>
      <c r="G14631">
        <v>0.80838509352662558</v>
      </c>
      <c r="L14631">
        <v>89.29443359375</v>
      </c>
      <c r="M14631">
        <v>2.4379350079356413E-07</v>
      </c>
      <c r="N14631">
        <v>5.5512366395903721</v>
      </c>
    </row>
    <row r="14632" spans="1:14">
      <c r="A14632">
        <v>73.15</v>
      </c>
      <c r="B14632">
        <v>-0.0055646932892904491</v>
      </c>
      <c r="C14632">
        <v>0.00014919271419171012</v>
      </c>
      <c r="D14632">
        <v>0.0046143983543929868</v>
      </c>
      <c r="E14632">
        <v>0.06863917552159568</v>
      </c>
      <c r="F14632">
        <v>0.38516951652101911</v>
      </c>
      <c r="G14632">
        <v>0.80838509352662558</v>
      </c>
      <c r="L14632">
        <v>89.300537109375</v>
      </c>
      <c r="M14632">
        <v>3.2773655019892344E-07</v>
      </c>
      <c r="N14632">
        <v>9.7711799583593386</v>
      </c>
    </row>
    <row r="14633" spans="1:14">
      <c r="A14633">
        <v>73.155</v>
      </c>
      <c r="B14633">
        <v>-0.0057233345904445189</v>
      </c>
      <c r="C14633">
        <v>0.00015470960718231723</v>
      </c>
      <c r="D14633">
        <v>0.0047638723714606345</v>
      </c>
      <c r="E14633">
        <v>0.070862601525476937</v>
      </c>
      <c r="F14633">
        <v>0.3851720403339457</v>
      </c>
      <c r="G14633">
        <v>0.80838509352662558</v>
      </c>
      <c r="L14633">
        <v>89.306640625</v>
      </c>
      <c r="M14633">
        <v>4.3355678192118597E-07</v>
      </c>
      <c r="N14633">
        <v>8.9046988604821262</v>
      </c>
    </row>
    <row r="14634" spans="1:14">
      <c r="A14634">
        <v>73.16</v>
      </c>
      <c r="B14634">
        <v>-0.0058159670593282125</v>
      </c>
      <c r="C14634">
        <v>0.00015783108355339946</v>
      </c>
      <c r="D14634">
        <v>0.004848439391919852</v>
      </c>
      <c r="E14634">
        <v>0.0721205359548078</v>
      </c>
      <c r="F14634">
        <v>0.38517464650408773</v>
      </c>
      <c r="G14634">
        <v>0.80838509352662558</v>
      </c>
      <c r="L14634">
        <v>89.312744140625</v>
      </c>
      <c r="M14634">
        <v>4.7138501041947231E-07</v>
      </c>
      <c r="N14634">
        <v>12.770788776563881</v>
      </c>
    </row>
    <row r="14635" spans="1:14">
      <c r="A14635">
        <v>73.165</v>
      </c>
      <c r="B14635">
        <v>-0.0058108489910969055</v>
      </c>
      <c r="C14635">
        <v>0.00015737682790452939</v>
      </c>
      <c r="D14635">
        <v>0.00483600826620678</v>
      </c>
      <c r="E14635">
        <v>0.071935622959825848</v>
      </c>
      <c r="F14635">
        <v>0.38517724808937315</v>
      </c>
      <c r="G14635">
        <v>0.80838509352662558</v>
      </c>
      <c r="L14635">
        <v>89.31884765625</v>
      </c>
      <c r="M14635">
        <v>5.1275229056960269E-07</v>
      </c>
      <c r="N14635">
        <v>9.8390509273842728</v>
      </c>
    </row>
    <row r="14636" spans="1:14">
      <c r="A14636">
        <v>73.17</v>
      </c>
      <c r="B14636">
        <v>-0.0057147953199146962</v>
      </c>
      <c r="C14636">
        <v>0.00015358176048607279</v>
      </c>
      <c r="D14636">
        <v>0.0047325167690228306</v>
      </c>
      <c r="E14636">
        <v>0.070396186939214608</v>
      </c>
      <c r="F14636">
        <v>0.3851797643768114</v>
      </c>
      <c r="G14636">
        <v>0.80838509352662558</v>
      </c>
      <c r="L14636">
        <v>89.324951171875</v>
      </c>
      <c r="M14636">
        <v>5.5883695904042674E-07</v>
      </c>
      <c r="N14636">
        <v>17.807157233228523</v>
      </c>
    </row>
    <row r="14637" spans="1:14">
      <c r="A14637">
        <v>73.175</v>
      </c>
      <c r="B14637">
        <v>-0.0055673717721776549</v>
      </c>
      <c r="C14637">
        <v>0.00014789163272037925</v>
      </c>
      <c r="D14637">
        <v>0.0045773575435749973</v>
      </c>
      <c r="E14637">
        <v>0.068088193460678084</v>
      </c>
      <c r="F14637">
        <v>0.38518215251434884</v>
      </c>
      <c r="G14637">
        <v>0.80838509352662558</v>
      </c>
      <c r="L14637">
        <v>89.3310546875</v>
      </c>
      <c r="M14637">
        <v>5.5916766276816072E-07</v>
      </c>
      <c r="N14637">
        <v>13.806572229679348</v>
      </c>
    </row>
    <row r="14638" spans="1:14">
      <c r="A14638">
        <v>73.18</v>
      </c>
      <c r="B14638">
        <v>-0.0054154253757313017</v>
      </c>
      <c r="C14638">
        <v>0.00014202940040611685</v>
      </c>
      <c r="D14638">
        <v>0.00441751888842287</v>
      </c>
      <c r="E14638">
        <v>0.065710593465290179</v>
      </c>
      <c r="F14638">
        <v>0.38518441207519194</v>
      </c>
      <c r="G14638">
        <v>0.80838509352662558</v>
      </c>
      <c r="L14638">
        <v>89.337158203125</v>
      </c>
      <c r="M14638">
        <v>6.010683788457983E-07</v>
      </c>
      <c r="N14638">
        <v>23.65276482021908</v>
      </c>
    </row>
    <row r="14639" spans="1:14">
      <c r="A14639">
        <v>73.185</v>
      </c>
      <c r="B14639">
        <v>-0.0052843463638375205</v>
      </c>
      <c r="C14639">
        <v>0.00013693558198825593</v>
      </c>
      <c r="D14639">
        <v>0.0042786429779808023</v>
      </c>
      <c r="E14639">
        <v>0.063644814297464436</v>
      </c>
      <c r="F14639">
        <v>0.38518656357563763</v>
      </c>
      <c r="G14639">
        <v>0.80838509352662558</v>
      </c>
      <c r="L14639">
        <v>89.34326171875</v>
      </c>
      <c r="M14639">
        <v>6.0236723907569807E-07</v>
      </c>
      <c r="N14639">
        <v>21.093330000798929</v>
      </c>
    </row>
    <row r="14640" spans="1:14">
      <c r="A14640">
        <v>73.19</v>
      </c>
      <c r="B14640">
        <v>-0.0051638589844015025</v>
      </c>
      <c r="C14640">
        <v>0.00013224180396138676</v>
      </c>
      <c r="D14640">
        <v>0.0041506829904659022</v>
      </c>
      <c r="E14640">
        <v>0.061741409483180291</v>
      </c>
      <c r="F14640">
        <v>0.38518861808269145</v>
      </c>
      <c r="G14640">
        <v>0.80838509352662558</v>
      </c>
      <c r="L14640">
        <v>89.349365234375</v>
      </c>
      <c r="M14640">
        <v>6.0407888883189248E-07</v>
      </c>
      <c r="N14640">
        <v>20.396775181792737</v>
      </c>
    </row>
    <row r="14641" spans="1:14">
      <c r="A14641">
        <v>73.195000000000007</v>
      </c>
      <c r="B14641">
        <v>-0.0050167777906845058</v>
      </c>
      <c r="C14641">
        <v>0.00012658443233293039</v>
      </c>
      <c r="D14641">
        <v>0.0039964659035548822</v>
      </c>
      <c r="E14641">
        <v>0.059447430315378871</v>
      </c>
      <c r="F14641">
        <v>0.38519055722025392</v>
      </c>
      <c r="G14641">
        <v>0.80838509352662558</v>
      </c>
      <c r="L14641">
        <v>89.35546875</v>
      </c>
      <c r="M14641">
        <v>6.4267898794427382E-07</v>
      </c>
      <c r="N14641">
        <v>16.972199382281723</v>
      </c>
    </row>
    <row r="14642" spans="1:14">
      <c r="A14642">
        <v>73.2</v>
      </c>
      <c r="B14642">
        <v>-0.0048061371847030994</v>
      </c>
      <c r="C14642">
        <v>0.00011860116322593865</v>
      </c>
      <c r="D14642">
        <v>0.0037788685106482363</v>
      </c>
      <c r="E14642">
        <v>0.056210669095892514</v>
      </c>
      <c r="F14642">
        <v>0.38519233693834337</v>
      </c>
      <c r="G14642">
        <v>0.80838509352662558</v>
      </c>
      <c r="L14642">
        <v>89.361572265625</v>
      </c>
      <c r="M14642">
        <v>6.5610366653181082E-07</v>
      </c>
      <c r="N14642">
        <v>27.831193697516451</v>
      </c>
    </row>
    <row r="14643" spans="1:14">
      <c r="A14643">
        <v>73.205</v>
      </c>
      <c r="B14643">
        <v>-0.004520969072378569</v>
      </c>
      <c r="C14643">
        <v>0.00010788166477514977</v>
      </c>
      <c r="D14643">
        <v>0.0034867322329424732</v>
      </c>
      <c r="E14643">
        <v>0.05186514196501929</v>
      </c>
      <c r="F14643">
        <v>0.38519391172585066</v>
      </c>
      <c r="G14643">
        <v>0.80838509352662558</v>
      </c>
      <c r="L14643">
        <v>89.36767578125</v>
      </c>
      <c r="M14643">
        <v>7.49024821527804E-07</v>
      </c>
      <c r="N14643">
        <v>20.988278983898066</v>
      </c>
    </row>
    <row r="14644" spans="1:14">
      <c r="A14644">
        <v>73.210000000000008</v>
      </c>
      <c r="B14644">
        <v>-0.0041837928793345336</v>
      </c>
      <c r="C14644">
        <v>9.5245163517568288E-05</v>
      </c>
      <c r="D14644">
        <v>0.0031424139368419974</v>
      </c>
      <c r="E14644">
        <v>0.046743407310524711</v>
      </c>
      <c r="F14644">
        <v>0.38519526037580371</v>
      </c>
      <c r="G14644">
        <v>0.80838509352662558</v>
      </c>
      <c r="L14644">
        <v>89.373779296875</v>
      </c>
      <c r="M14644">
        <v>8.5506776900283857E-07</v>
      </c>
      <c r="N14644">
        <v>26.283895796820371</v>
      </c>
    </row>
    <row r="14645" spans="1:14">
      <c r="A14645">
        <v>73.215</v>
      </c>
      <c r="B14645">
        <v>-0.0038354829388383043</v>
      </c>
      <c r="C14645">
        <v>8.219092622300488E-05</v>
      </c>
      <c r="D14645">
        <v>0.0027867836610785896</v>
      </c>
      <c r="E14645">
        <v>0.04145340695854402</v>
      </c>
      <c r="F14645">
        <v>0.38519639381701481</v>
      </c>
      <c r="G14645">
        <v>0.80838509352662558</v>
      </c>
      <c r="L14645">
        <v>89.3798828125</v>
      </c>
      <c r="M14645">
        <v>9.3498294756448173E-07</v>
      </c>
      <c r="N14645">
        <v>23.275432419261367</v>
      </c>
    </row>
    <row r="14646" spans="1:14">
      <c r="A14646">
        <v>73.22</v>
      </c>
      <c r="B14646">
        <v>-0.0035084781560519151</v>
      </c>
      <c r="C14646">
        <v>6.9915832175683286E-05</v>
      </c>
      <c r="D14646">
        <v>0.0024524448282593658</v>
      </c>
      <c r="E14646">
        <v>0.036480116820358066</v>
      </c>
      <c r="F14646">
        <v>0.38519734222770946</v>
      </c>
      <c r="G14646">
        <v>0.80838509352662558</v>
      </c>
      <c r="L14646">
        <v>89.385986328125</v>
      </c>
      <c r="M14646">
        <v>1.0181240327301079E-06</v>
      </c>
      <c r="N14646">
        <v>19.229213319926476</v>
      </c>
    </row>
    <row r="14647" spans="1:14">
      <c r="A14647">
        <v>73.225000000000009</v>
      </c>
      <c r="B14647">
        <v>-0.0032069069315873704</v>
      </c>
      <c r="C14647">
        <v>5.8579346931393413E-05</v>
      </c>
      <c r="D14647">
        <v>0.0021437277443184543</v>
      </c>
      <c r="E14647">
        <v>0.031887950196737007</v>
      </c>
      <c r="F14647">
        <v>0.38519813460423596</v>
      </c>
      <c r="G14647">
        <v>0.80838509352662558</v>
      </c>
      <c r="L14647">
        <v>89.39208984375</v>
      </c>
      <c r="M14647">
        <v>1.01930332256139E-06</v>
      </c>
      <c r="N14647">
        <v>25.164422404318525</v>
      </c>
    </row>
    <row r="14648" spans="1:14">
      <c r="A14648">
        <v>73.23</v>
      </c>
      <c r="B14648">
        <v>-0.0029072666967906403</v>
      </c>
      <c r="C14648">
        <v>4.7319898732844133E-05</v>
      </c>
      <c r="D14648">
        <v>0.0018371625994318597</v>
      </c>
      <c r="E14648">
        <v>0.027327793666548913</v>
      </c>
      <c r="F14648">
        <v>0.38519878582559386</v>
      </c>
      <c r="G14648">
        <v>0.80838509352662558</v>
      </c>
      <c r="L14648">
        <v>89.398193359375</v>
      </c>
      <c r="M14648">
        <v>1.0321588350383023E-06</v>
      </c>
      <c r="N14648">
        <v>28.040893529011324</v>
      </c>
    </row>
    <row r="14649" spans="1:14">
      <c r="A14649">
        <v>73.235</v>
      </c>
      <c r="B14649">
        <v>-0.0025790096070682335</v>
      </c>
      <c r="C14649">
        <v>3.5011776709533469E-05</v>
      </c>
      <c r="D14649">
        <v>0.0015021066131095592</v>
      </c>
      <c r="E14649">
        <v>0.022343835870004693</v>
      </c>
      <c r="F14649">
        <v>0.38519929829130073</v>
      </c>
      <c r="G14649">
        <v>0.80838509352662558</v>
      </c>
      <c r="L14649">
        <v>89.404296875</v>
      </c>
      <c r="M14649">
        <v>1.0654937305417484E-06</v>
      </c>
      <c r="N14649">
        <v>26.689998824252211</v>
      </c>
    </row>
    <row r="14650" spans="1:14">
      <c r="A14650">
        <v>73.24</v>
      </c>
      <c r="B14650">
        <v>-0.0022112172898600038</v>
      </c>
      <c r="C14650">
        <v>2.1246170396070829E-05</v>
      </c>
      <c r="D14650">
        <v>0.0011274511179712396</v>
      </c>
      <c r="E14650">
        <v>0.016770835379822189</v>
      </c>
      <c r="F14650">
        <v>0.38519967501395014</v>
      </c>
      <c r="G14650">
        <v>0.80838509352662558</v>
      </c>
      <c r="L14650">
        <v>89.410400390625</v>
      </c>
      <c r="M14650">
        <v>1.0898106383624312E-06</v>
      </c>
      <c r="N14650">
        <v>37.80487662793842</v>
      </c>
    </row>
    <row r="14651" spans="1:14">
      <c r="A14651">
        <v>73.245</v>
      </c>
      <c r="B14651">
        <v>-0.0018266549891833191</v>
      </c>
      <c r="C14651">
        <v>6.8581466849761326E-06</v>
      </c>
      <c r="D14651">
        <v>0.00073594211361236</v>
      </c>
      <c r="E14651">
        <v>0.010947138939983855</v>
      </c>
      <c r="F14651">
        <v>0.38519993209611214</v>
      </c>
      <c r="G14651">
        <v>0.80838509352662558</v>
      </c>
      <c r="L14651">
        <v>89.41650390625</v>
      </c>
      <c r="M14651">
        <v>1.1865018832994422E-06</v>
      </c>
      <c r="N14651">
        <v>28.899269369972963</v>
      </c>
    </row>
    <row r="14652" spans="1:14">
      <c r="A14652">
        <v>73.25</v>
      </c>
      <c r="B14652">
        <v>-0.0014732504070406093</v>
      </c>
      <c r="C14652">
        <v>-6.3839743603569646E-06</v>
      </c>
      <c r="D14652">
        <v>0.000375692449488703</v>
      </c>
      <c r="E14652">
        <v>0.0055884251861444568</v>
      </c>
      <c r="F14652">
        <v>0.38520009932527982</v>
      </c>
      <c r="G14652">
        <v>0.80838509352662558</v>
      </c>
      <c r="L14652">
        <v>89.422607421875</v>
      </c>
      <c r="M14652">
        <v>1.2509490822216653E-06</v>
      </c>
      <c r="N14652">
        <v>32.773710559263627</v>
      </c>
    </row>
    <row r="14653" spans="1:14">
      <c r="A14653">
        <v>73.255</v>
      </c>
      <c r="B14653">
        <v>-0.0011974029218677139</v>
      </c>
      <c r="C14653">
        <v>-1.6761649025871794E-05</v>
      </c>
      <c r="D14653">
        <v>9.3422218031646178E-05</v>
      </c>
      <c r="E14653">
        <v>0.0013896554932207369</v>
      </c>
      <c r="F14653">
        <v>0.38520020979404918</v>
      </c>
      <c r="G14653">
        <v>0.80838509352662558</v>
      </c>
      <c r="L14653">
        <v>89.4287109375</v>
      </c>
      <c r="M14653">
        <v>1.2979814440497974E-06</v>
      </c>
      <c r="N14653">
        <v>33.71015690190216</v>
      </c>
    </row>
    <row r="14654" spans="1:14">
      <c r="A14654">
        <v>73.26</v>
      </c>
      <c r="B14654">
        <v>-0.0010156452763313462</v>
      </c>
      <c r="C14654">
        <v>-2.3650459571237276E-05</v>
      </c>
      <c r="D14654">
        <v>-9.392617476936846E-05</v>
      </c>
      <c r="E14654">
        <v>-0.0013971518496943558</v>
      </c>
      <c r="F14654">
        <v>0.38520028927132904</v>
      </c>
      <c r="G14654">
        <v>0.80838509352662558</v>
      </c>
      <c r="L14654">
        <v>89.434814453125</v>
      </c>
      <c r="M14654">
        <v>1.3608473762551167E-06</v>
      </c>
      <c r="N14654">
        <v>33.555691396602938</v>
      </c>
    </row>
    <row r="14655" spans="1:14">
      <c r="A14655">
        <v>73.265</v>
      </c>
      <c r="B14655">
        <v>-0.00090285435198956491</v>
      </c>
      <c r="C14655">
        <v>-2.796362553835514E-05</v>
      </c>
      <c r="D14655">
        <v>-0.00021121682533268134</v>
      </c>
      <c r="E14655">
        <v>-0.003141850276823635</v>
      </c>
      <c r="F14655">
        <v>0.38520035207633774</v>
      </c>
      <c r="G14655">
        <v>0.80838509352662558</v>
      </c>
      <c r="L14655">
        <v>89.44091796875</v>
      </c>
      <c r="M14655">
        <v>1.3612253280864763E-06</v>
      </c>
      <c r="N14655">
        <v>34.948744795509327</v>
      </c>
    </row>
    <row r="14656" spans="1:14">
      <c r="A14656">
        <v>73.27</v>
      </c>
      <c r="B14656">
        <v>-0.00080426751085229363</v>
      </c>
      <c r="C14656">
        <v>-3.1712208007985054E-05</v>
      </c>
      <c r="D14656">
        <v>-0.00031314789159589781</v>
      </c>
      <c r="E14656">
        <v>-0.00465807488748898</v>
      </c>
      <c r="F14656">
        <v>0.3852004019142613</v>
      </c>
      <c r="G14656">
        <v>0.80838509352662558</v>
      </c>
      <c r="L14656">
        <v>89.447021484375</v>
      </c>
      <c r="M14656">
        <v>1.3815881058167576E-06</v>
      </c>
      <c r="N14656">
        <v>32.094499735553413</v>
      </c>
    </row>
    <row r="14657" spans="1:14">
      <c r="A14657">
        <v>73.275</v>
      </c>
      <c r="B14657">
        <v>-0.00066407780358665588</v>
      </c>
      <c r="C14657">
        <v>-3.69511319878119E-05</v>
      </c>
      <c r="D14657">
        <v>-0.00045559402521465423</v>
      </c>
      <c r="E14657">
        <v>-0.0067769611250679818</v>
      </c>
      <c r="F14657">
        <v>0.3852004358921835</v>
      </c>
      <c r="G14657">
        <v>0.80838509352662558</v>
      </c>
      <c r="L14657">
        <v>89.453125</v>
      </c>
      <c r="M14657">
        <v>1.3850885543829009E-06</v>
      </c>
      <c r="N14657">
        <v>34.229116547185285</v>
      </c>
    </row>
    <row r="14658" spans="1:14">
      <c r="A14658">
        <v>73.28</v>
      </c>
      <c r="B14658">
        <v>-0.00045335524533981738</v>
      </c>
      <c r="C14658">
        <v>-4.475208993862707E-05</v>
      </c>
      <c r="D14658">
        <v>-0.00066767983132217951</v>
      </c>
      <c r="E14658">
        <v>-0.00993173749091742</v>
      </c>
      <c r="F14658">
        <v>0.3852004517278439</v>
      </c>
      <c r="G14658">
        <v>0.80838509352662558</v>
      </c>
      <c r="L14658">
        <v>89.459228515625</v>
      </c>
      <c r="M14658">
        <v>1.345960114454058E-06</v>
      </c>
      <c r="N14658">
        <v>27.421462283319425</v>
      </c>
    </row>
    <row r="14659" spans="1:14">
      <c r="A14659">
        <v>73.285</v>
      </c>
      <c r="B14659">
        <v>-0.00018077705043169053</v>
      </c>
      <c r="C14659">
        <v>-5.4805969893554387E-05</v>
      </c>
      <c r="D14659">
        <v>-0.00094097743844862188</v>
      </c>
      <c r="E14659">
        <v>-0.013997039396923251</v>
      </c>
      <c r="F14659">
        <v>0.38520045424578453</v>
      </c>
      <c r="G14659">
        <v>0.80838509352662558</v>
      </c>
      <c r="L14659">
        <v>89.46533203125</v>
      </c>
      <c r="M14659">
        <v>1.3508495690377649E-06</v>
      </c>
      <c r="N14659">
        <v>32.985081263340092</v>
      </c>
    </row>
    <row r="14660" spans="1:14">
      <c r="A14660">
        <v>73.29</v>
      </c>
      <c r="B14660">
        <v>0.00011888914257274794</v>
      </c>
      <c r="C14660">
        <v>-6.584191747332253E-05</v>
      </c>
      <c r="D14660">
        <v>-0.0012409206299634926</v>
      </c>
      <c r="E14660">
        <v>-0.018458694370706952</v>
      </c>
      <c r="F14660">
        <v>0.38520045533482317</v>
      </c>
      <c r="G14660">
        <v>0.80838509352662558</v>
      </c>
      <c r="L14660">
        <v>89.471435546875</v>
      </c>
      <c r="M14660">
        <v>1.3220511265482643E-06</v>
      </c>
      <c r="N14660">
        <v>32.2190857785135</v>
      </c>
    </row>
    <row r="14661" spans="1:14">
      <c r="A14661">
        <v>73.295</v>
      </c>
      <c r="B14661">
        <v>0.00040959488901882264</v>
      </c>
      <c r="C14661">
        <v>-7.6537782903831082E-05</v>
      </c>
      <c r="D14661">
        <v>-0.0015315705870128334</v>
      </c>
      <c r="E14661">
        <v>-0.022782112481815896</v>
      </c>
      <c r="F14661">
        <v>0.38520046826093607</v>
      </c>
      <c r="G14661">
        <v>0.80838509352662558</v>
      </c>
      <c r="L14661">
        <v>89.4775390625</v>
      </c>
      <c r="M14661">
        <v>1.2914813512600082E-06</v>
      </c>
      <c r="N14661">
        <v>50.6694444174677</v>
      </c>
    </row>
    <row r="14662" spans="1:14">
      <c r="A14662">
        <v>73.3</v>
      </c>
      <c r="B14662">
        <v>0.00067569176565041586</v>
      </c>
      <c r="C14662">
        <v>-8.6319870650574339E-05</v>
      </c>
      <c r="D14662">
        <v>-0.0017973461843391759</v>
      </c>
      <c r="E14662">
        <v>-0.026735524492045241</v>
      </c>
      <c r="F14662">
        <v>0.38520050343772083</v>
      </c>
      <c r="G14662">
        <v>0.80838509352662558</v>
      </c>
      <c r="L14662">
        <v>89.483642578125</v>
      </c>
      <c r="M14662">
        <v>1.2748559349654192E-06</v>
      </c>
      <c r="N14662">
        <v>52.734499966977346</v>
      </c>
    </row>
    <row r="14663" spans="1:14">
      <c r="A14663">
        <v>73.305</v>
      </c>
      <c r="B14663">
        <v>0.00092756972099677644</v>
      </c>
      <c r="C14663">
        <v>-9.5571877573799E-05</v>
      </c>
      <c r="D14663">
        <v>-0.0020486815764145291</v>
      </c>
      <c r="E14663">
        <v>-0.030474138449166119</v>
      </c>
      <c r="F14663">
        <v>0.38520056972833089</v>
      </c>
      <c r="G14663">
        <v>0.80838509352662558</v>
      </c>
      <c r="L14663">
        <v>89.48974609375</v>
      </c>
      <c r="M14663">
        <v>1.1985412907272372E-06</v>
      </c>
      <c r="N14663">
        <v>38.991321123691762</v>
      </c>
    </row>
    <row r="14664" spans="1:14">
      <c r="A14664">
        <v>73.31</v>
      </c>
      <c r="B14664">
        <v>0.0011895261270447098</v>
      </c>
      <c r="C14664">
        <v>-0.00010518881035508225</v>
      </c>
      <c r="D14664">
        <v>-0.0023098910666679595</v>
      </c>
      <c r="E14664">
        <v>-0.0343596296166859</v>
      </c>
      <c r="F14664">
        <v>0.38520067874850206</v>
      </c>
      <c r="G14664">
        <v>0.80838509352662558</v>
      </c>
      <c r="L14664">
        <v>89.495849609375</v>
      </c>
      <c r="M14664">
        <v>1.1521652541993667E-06</v>
      </c>
      <c r="N14664">
        <v>33.615505286955688</v>
      </c>
    </row>
    <row r="14665" spans="1:14">
      <c r="A14665">
        <v>73.315</v>
      </c>
      <c r="B14665">
        <v>0.0014796756635380758</v>
      </c>
      <c r="C14665">
        <v>-0.00011583625967781112</v>
      </c>
      <c r="D14665">
        <v>-0.0025990440918137129</v>
      </c>
      <c r="E14665">
        <v>-0.03866078086572898</v>
      </c>
      <c r="F14665">
        <v>0.38520084743951677</v>
      </c>
      <c r="G14665">
        <v>0.80838509352662558</v>
      </c>
      <c r="L14665">
        <v>89.501953125</v>
      </c>
      <c r="M14665">
        <v>1.1326016497871337E-06</v>
      </c>
      <c r="N14665">
        <v>39.152925429801535</v>
      </c>
    </row>
    <row r="14666" spans="1:14">
      <c r="A14666">
        <v>73.320000000000007</v>
      </c>
      <c r="B14666">
        <v>0.0017958248245920406</v>
      </c>
      <c r="C14666">
        <v>-0.00012743380465551134</v>
      </c>
      <c r="D14666">
        <v>-0.0029139429527092267</v>
      </c>
      <c r="E14666">
        <v>-0.043344901421549745</v>
      </c>
      <c r="F14666">
        <v>0.38520109591688023</v>
      </c>
      <c r="G14666">
        <v>0.80838509352662558</v>
      </c>
      <c r="L14666">
        <v>89.508056640625</v>
      </c>
      <c r="M14666">
        <v>1.1112923486065807E-06</v>
      </c>
      <c r="N14666">
        <v>20.989429999353668</v>
      </c>
    </row>
    <row r="14667" spans="1:14">
      <c r="A14667">
        <v>73.325</v>
      </c>
      <c r="B14667">
        <v>0.0021165271013840851</v>
      </c>
      <c r="C14667">
        <v>-0.00013919014947283377</v>
      </c>
      <c r="D14667">
        <v>-0.0032330940172020715</v>
      </c>
      <c r="E14667">
        <v>-0.048092273505880814</v>
      </c>
      <c r="F14667">
        <v>0.3852014410658301</v>
      </c>
      <c r="G14667">
        <v>0.80838509352662558</v>
      </c>
      <c r="L14667">
        <v>89.51416015625</v>
      </c>
      <c r="M14667">
        <v>1.1657629444861475E-06</v>
      </c>
      <c r="N14667">
        <v>40.543318618337331</v>
      </c>
    </row>
    <row r="14668" spans="1:14">
      <c r="A14668">
        <v>73.33</v>
      </c>
      <c r="B14668">
        <v>0.0024152584676029971</v>
      </c>
      <c r="C14668">
        <v>-0.0001501243970158914</v>
      </c>
      <c r="D14668">
        <v>-0.0035298736441975813</v>
      </c>
      <c r="E14668">
        <v>-0.052506870457439021</v>
      </c>
      <c r="F14668">
        <v>0.3852018905207259</v>
      </c>
      <c r="G14668">
        <v>0.80838509352662558</v>
      </c>
      <c r="L14668">
        <v>89.520263671875</v>
      </c>
      <c r="M14668">
        <v>1.1996892346124093E-06</v>
      </c>
      <c r="N14668">
        <v>24.423395153803977</v>
      </c>
    </row>
    <row r="14669" spans="1:14">
      <c r="A14669">
        <v>73.335000000000008</v>
      </c>
      <c r="B14669">
        <v>0.0026773532307559325</v>
      </c>
      <c r="C14669">
        <v>-0.00015969042090914127</v>
      </c>
      <c r="D14669">
        <v>-0.0037894740727442218</v>
      </c>
      <c r="E14669">
        <v>-0.0563684268320703</v>
      </c>
      <c r="F14669">
        <v>0.38520244281461008</v>
      </c>
      <c r="G14669">
        <v>0.80838509352662558</v>
      </c>
      <c r="L14669">
        <v>89.5263671875</v>
      </c>
      <c r="M14669">
        <v>1.1969945982524034E-06</v>
      </c>
      <c r="N14669">
        <v>37.932930416789681</v>
      </c>
    </row>
    <row r="14670" spans="1:14">
      <c r="A14670">
        <v>73.34</v>
      </c>
      <c r="B14670">
        <v>0.002908151795600453</v>
      </c>
      <c r="C14670">
        <v>-0.00016808301012499269</v>
      </c>
      <c r="D14670">
        <v>-0.0040171973728424393</v>
      </c>
      <c r="E14670">
        <v>-0.059755810921031285</v>
      </c>
      <c r="F14670">
        <v>0.38520309443254874</v>
      </c>
      <c r="G14670">
        <v>0.80838509352662558</v>
      </c>
      <c r="L14670">
        <v>89.532470703125</v>
      </c>
      <c r="M14670">
        <v>1.2184056856411673E-06</v>
      </c>
      <c r="N14670">
        <v>34.385079103055496</v>
      </c>
    </row>
    <row r="14671" spans="1:14">
      <c r="A14671">
        <v>73.345</v>
      </c>
      <c r="B14671">
        <v>0.0031278081059907532</v>
      </c>
      <c r="C14671">
        <v>-0.00017604950918557216</v>
      </c>
      <c r="D14671">
        <v>-0.0042333308817770789</v>
      </c>
      <c r="E14671">
        <v>-0.062970796866434045</v>
      </c>
      <c r="F14671">
        <v>0.38520384820296849</v>
      </c>
      <c r="G14671">
        <v>0.80838509352662558</v>
      </c>
      <c r="L14671">
        <v>89.53857421875</v>
      </c>
      <c r="M14671">
        <v>1.1993668263037619E-06</v>
      </c>
      <c r="N14671">
        <v>39.336682255013216</v>
      </c>
    </row>
    <row r="14672" spans="1:14">
      <c r="A14672">
        <v>73.350000000000009</v>
      </c>
      <c r="B14672">
        <v>0.003357399146591041</v>
      </c>
      <c r="C14672">
        <v>-0.0001843714560543866</v>
      </c>
      <c r="D14672">
        <v>-0.0044590783288583537</v>
      </c>
      <c r="E14672">
        <v>-0.066328790141768013</v>
      </c>
      <c r="F14672">
        <v>0.38520471669300427</v>
      </c>
      <c r="G14672">
        <v>0.80838509352662558</v>
      </c>
      <c r="L14672">
        <v>89.544677734375</v>
      </c>
      <c r="M14672">
        <v>1.1980296669168253E-06</v>
      </c>
      <c r="N14672">
        <v>44.359271090483865</v>
      </c>
    </row>
    <row r="14673" spans="1:14">
      <c r="A14673">
        <v>73.355</v>
      </c>
      <c r="B14673">
        <v>0.0036059462653351541</v>
      </c>
      <c r="C14673">
        <v>-0.00019338389924046615</v>
      </c>
      <c r="D14673">
        <v>-0.0047035227314214424</v>
      </c>
      <c r="E14673">
        <v>-0.069964900629893953</v>
      </c>
      <c r="F14673">
        <v>0.38520571853074953</v>
      </c>
      <c r="G14673">
        <v>0.80838509352662558</v>
      </c>
      <c r="L14673">
        <v>89.55078125</v>
      </c>
      <c r="M14673">
        <v>1.2642311855776193E-06</v>
      </c>
      <c r="N14673">
        <v>39.856642745103748</v>
      </c>
    </row>
    <row r="14674" spans="1:14">
      <c r="A14674">
        <v>73.36</v>
      </c>
      <c r="B14674">
        <v>0.0038669500781157132</v>
      </c>
      <c r="C14674">
        <v>-0.00020284474439655225</v>
      </c>
      <c r="D14674">
        <v>-0.0049600911198712447</v>
      </c>
      <c r="E14674">
        <v>-0.073781355408084767</v>
      </c>
      <c r="F14674">
        <v>0.38520687064624992</v>
      </c>
      <c r="G14674">
        <v>0.80838509352662558</v>
      </c>
      <c r="L14674">
        <v>89.556884765625</v>
      </c>
      <c r="M14674">
        <v>1.3051897775159166E-06</v>
      </c>
      <c r="N14674">
        <v>45.900484867845279</v>
      </c>
    </row>
    <row r="14675" spans="1:14">
      <c r="A14675">
        <v>73.365</v>
      </c>
      <c r="B14675">
        <v>0.0041256341638711584</v>
      </c>
      <c r="C14675">
        <v>-0.00021220631524769106</v>
      </c>
      <c r="D14675">
        <v>-0.0052139289523121541</v>
      </c>
      <c r="E14675">
        <v>-0.077557193165643287</v>
      </c>
      <c r="F14675">
        <v>0.3852081820617676</v>
      </c>
      <c r="G14675">
        <v>0.80838509352662558</v>
      </c>
      <c r="L14675">
        <v>89.56298828125</v>
      </c>
      <c r="M14675">
        <v>1.3546687304099442E-06</v>
      </c>
      <c r="N14675">
        <v>32.169254094340232</v>
      </c>
    </row>
    <row r="14676" spans="1:14">
      <c r="A14676">
        <v>73.37</v>
      </c>
      <c r="B14676">
        <v>0.00437131065451651</v>
      </c>
      <c r="C14676">
        <v>-0.0002210674000768649</v>
      </c>
      <c r="D14676">
        <v>-0.0054541610260873154</v>
      </c>
      <c r="E14676">
        <v>-0.08113064526304882</v>
      </c>
      <c r="F14676">
        <v>0.38520965431403431</v>
      </c>
      <c r="G14676">
        <v>0.80838509352662558</v>
      </c>
      <c r="L14676">
        <v>89.569091796875</v>
      </c>
      <c r="M14676">
        <v>1.3673232112213543E-06</v>
      </c>
      <c r="N14676">
        <v>40.842724763734687</v>
      </c>
    </row>
    <row r="14677" spans="1:14">
      <c r="A14677">
        <v>73.375</v>
      </c>
      <c r="B14677">
        <v>0.0046054985674156175</v>
      </c>
      <c r="C14677">
        <v>-0.00022947959159260795</v>
      </c>
      <c r="D14677">
        <v>-0.0056821915622457505</v>
      </c>
      <c r="E14677">
        <v>-0.084522599488405542</v>
      </c>
      <c r="F14677">
        <v>0.38521128854032083</v>
      </c>
      <c r="G14677">
        <v>0.80838509352662558</v>
      </c>
      <c r="L14677">
        <v>89.5751953125</v>
      </c>
      <c r="M14677">
        <v>1.3057679929134352E-06</v>
      </c>
      <c r="N14677">
        <v>48.3108109970735</v>
      </c>
    </row>
    <row r="14678" spans="1:14">
      <c r="A14678">
        <v>73.38</v>
      </c>
      <c r="B14678">
        <v>0.0048409242163630749</v>
      </c>
      <c r="C14678">
        <v>-0.00023791296474925402</v>
      </c>
      <c r="D14678">
        <v>-0.0059107653398888915</v>
      </c>
      <c r="E14678">
        <v>-0.08792263443084726</v>
      </c>
      <c r="F14678">
        <v>0.3852130941150036</v>
      </c>
      <c r="G14678">
        <v>0.80838509352662558</v>
      </c>
      <c r="L14678">
        <v>89.581298828125</v>
      </c>
      <c r="M14678">
        <v>1.2990252315445286E-06</v>
      </c>
      <c r="N14678">
        <v>31.438223656076232</v>
      </c>
    </row>
    <row r="14679" spans="1:14">
      <c r="A14679">
        <v>73.385</v>
      </c>
      <c r="B14679">
        <v>0.0050927271126488764</v>
      </c>
      <c r="C14679">
        <v>-0.00024693694842591436</v>
      </c>
      <c r="D14679">
        <v>-0.0061553124114589585</v>
      </c>
      <c r="E14679">
        <v>-0.091560272120452008</v>
      </c>
      <c r="F14679">
        <v>0.38521509241045632</v>
      </c>
      <c r="G14679">
        <v>0.80838509352662558</v>
      </c>
      <c r="L14679">
        <v>89.58740234375</v>
      </c>
      <c r="M14679">
        <v>1.3250776085335826E-06</v>
      </c>
      <c r="N14679">
        <v>39.20275394355442</v>
      </c>
    </row>
    <row r="14680" spans="1:14">
      <c r="A14680">
        <v>73.39</v>
      </c>
      <c r="B14680">
        <v>0.0053688622333334475</v>
      </c>
      <c r="C14680">
        <v>-0.000256861996848916</v>
      </c>
      <c r="D14680">
        <v>-0.00642423708378616</v>
      </c>
      <c r="E14680">
        <v>-0.095560526621319128</v>
      </c>
      <c r="F14680">
        <v>0.38521731328184267</v>
      </c>
      <c r="G14680">
        <v>0.80838509352662558</v>
      </c>
      <c r="L14680">
        <v>89.593505859375</v>
      </c>
      <c r="M14680">
        <v>1.3870051253397056E-06</v>
      </c>
      <c r="N14680">
        <v>36.282145747717877</v>
      </c>
    </row>
    <row r="14681" spans="1:14">
      <c r="A14681">
        <v>73.395</v>
      </c>
      <c r="B14681">
        <v>0.0056660865863045994</v>
      </c>
      <c r="C14681">
        <v>-0.00026757580298844959</v>
      </c>
      <c r="D14681">
        <v>-0.0067135948199344908</v>
      </c>
      <c r="E14681">
        <v>-0.099864722946525555</v>
      </c>
      <c r="F14681">
        <v>0.38521978685809372</v>
      </c>
      <c r="G14681">
        <v>0.80838509352662558</v>
      </c>
      <c r="L14681">
        <v>89.599609375</v>
      </c>
      <c r="M14681">
        <v>1.4926179126931172E-06</v>
      </c>
      <c r="N14681">
        <v>34.650521161942521</v>
      </c>
    </row>
    <row r="14682" spans="1:14">
      <c r="A14682">
        <v>73.4</v>
      </c>
      <c r="B14682">
        <v>0.0059725808046645259</v>
      </c>
      <c r="C14682">
        <v>-0.00027863983473577373</v>
      </c>
      <c r="D14682">
        <v>-0.0070115525844869769</v>
      </c>
      <c r="E14682">
        <v>-0.10429684469424379</v>
      </c>
      <c r="F14682">
        <v>0.38522253527718775</v>
      </c>
      <c r="G14682">
        <v>0.80838509352662558</v>
      </c>
      <c r="L14682">
        <v>89.605712890625</v>
      </c>
      <c r="M14682">
        <v>1.4876714836339114E-06</v>
      </c>
      <c r="N14682">
        <v>33.88741114512743</v>
      </c>
    </row>
    <row r="14683" spans="1:14">
      <c r="A14683">
        <v>73.405</v>
      </c>
      <c r="B14683">
        <v>0.0062771461958846678</v>
      </c>
      <c r="C14683">
        <v>-0.00028963341523107318</v>
      </c>
      <c r="D14683">
        <v>-0.0073075602575992434</v>
      </c>
      <c r="E14683">
        <v>-0.10869995883178875</v>
      </c>
      <c r="F14683">
        <v>0.385225571148623</v>
      </c>
      <c r="G14683">
        <v>0.80838509352662558</v>
      </c>
      <c r="L14683">
        <v>89.61181640625</v>
      </c>
      <c r="M14683">
        <v>1.3911254917028744E-06</v>
      </c>
      <c r="N14683">
        <v>45.623652278901574</v>
      </c>
    </row>
    <row r="14684" spans="1:14">
      <c r="A14684">
        <v>73.41</v>
      </c>
      <c r="B14684">
        <v>0.00657637053446066</v>
      </c>
      <c r="C14684">
        <v>-0.00030041940438027548</v>
      </c>
      <c r="D14684">
        <v>-0.0075979272701474556</v>
      </c>
      <c r="E14684">
        <v>-0.1130191681434434</v>
      </c>
      <c r="F14684">
        <v>0.38522890335152571</v>
      </c>
      <c r="G14684">
        <v>0.80838509352662558</v>
      </c>
      <c r="L14684">
        <v>89.617919921875</v>
      </c>
      <c r="M14684">
        <v>1.2296282381983781E-06</v>
      </c>
      <c r="N14684">
        <v>40.44598169722051</v>
      </c>
    </row>
    <row r="14685" spans="1:14">
      <c r="A14685">
        <v>73.415</v>
      </c>
      <c r="B14685">
        <v>0.0068733952334904293</v>
      </c>
      <c r="C14685">
        <v>-0.0003111100823498198</v>
      </c>
      <c r="D14685">
        <v>-0.0078856784390426253</v>
      </c>
      <c r="E14685">
        <v>-0.11729946678075905</v>
      </c>
      <c r="F14685">
        <v>0.38523254335269819</v>
      </c>
      <c r="G14685">
        <v>0.80838509352662558</v>
      </c>
      <c r="L14685">
        <v>89.6240234375</v>
      </c>
      <c r="M14685">
        <v>9.9430940685803376E-07</v>
      </c>
      <c r="N14685">
        <v>22.945225806152887</v>
      </c>
    </row>
    <row r="14686" spans="1:14">
      <c r="A14686">
        <v>73.42</v>
      </c>
      <c r="B14686">
        <v>0.0071709101464286929</v>
      </c>
      <c r="C14686">
        <v>-0.00032180811660468704</v>
      </c>
      <c r="D14686">
        <v>-0.008173577794284426</v>
      </c>
      <c r="E14686">
        <v>-0.12158196968998083</v>
      </c>
      <c r="F14686">
        <v>0.38523650528864672</v>
      </c>
      <c r="G14686">
        <v>0.80838509352662558</v>
      </c>
      <c r="L14686">
        <v>89.630126953125</v>
      </c>
      <c r="M14686">
        <v>8.3550782272192023E-07</v>
      </c>
      <c r="N14686">
        <v>24.589879341919012</v>
      </c>
    </row>
    <row r="14687" spans="1:14">
      <c r="A14687">
        <v>73.425</v>
      </c>
      <c r="B14687">
        <v>0.0074640664467833934</v>
      </c>
      <c r="C14687">
        <v>-0.00033234482078126467</v>
      </c>
      <c r="D14687">
        <v>-0.0084570868233564481</v>
      </c>
      <c r="E14687">
        <v>-0.12579916649742717</v>
      </c>
      <c r="F14687">
        <v>0.38524079778448361</v>
      </c>
      <c r="G14687">
        <v>0.80838509352662558</v>
      </c>
      <c r="L14687">
        <v>89.63623046875</v>
      </c>
      <c r="M14687">
        <v>7.4814978020820634E-07</v>
      </c>
      <c r="N14687">
        <v>20.979440307117596</v>
      </c>
    </row>
    <row r="14688" spans="1:14">
      <c r="A14688">
        <v>73.43</v>
      </c>
      <c r="B14688">
        <v>0.007739236994593824</v>
      </c>
      <c r="C14688">
        <v>-0.00034223031741149781</v>
      </c>
      <c r="D14688">
        <v>-0.0087230300008022833</v>
      </c>
      <c r="E14688">
        <v>-0.12975507126193397</v>
      </c>
      <c r="F14688">
        <v>0.38524541260889</v>
      </c>
      <c r="G14688">
        <v>0.80838509352662558</v>
      </c>
      <c r="L14688">
        <v>89.642333984375</v>
      </c>
      <c r="M14688">
        <v>6.8916273019631769E-07</v>
      </c>
      <c r="N14688">
        <v>12.994634715140945</v>
      </c>
    </row>
    <row r="14689" spans="1:14">
      <c r="A14689">
        <v>73.435</v>
      </c>
      <c r="B14689">
        <v>0.0079799427168408439</v>
      </c>
      <c r="C14689">
        <v>-0.00035086492180788832</v>
      </c>
      <c r="D14689">
        <v>-0.0089552864281393432</v>
      </c>
      <c r="E14689">
        <v>-0.13320988561857272</v>
      </c>
      <c r="F14689">
        <v>0.38525031895787937</v>
      </c>
      <c r="G14689">
        <v>0.80838509352662558</v>
      </c>
      <c r="L14689">
        <v>89.6484375</v>
      </c>
      <c r="M14689">
        <v>7.062094345497385E-07</v>
      </c>
      <c r="N14689">
        <v>16.398007056681859</v>
      </c>
    </row>
    <row r="14690" spans="1:14">
      <c r="A14690">
        <v>73.44</v>
      </c>
      <c r="B14690">
        <v>0.0081760568512643482</v>
      </c>
      <c r="C14690">
        <v>-0.00035787502282273731</v>
      </c>
      <c r="D14690">
        <v>-0.00914382256764185</v>
      </c>
      <c r="E14690">
        <v>-0.13601436069367251</v>
      </c>
      <c r="F14690">
        <v>0.38525546942588823</v>
      </c>
      <c r="G14690">
        <v>0.80838509352662558</v>
      </c>
      <c r="L14690">
        <v>89.654541015625</v>
      </c>
      <c r="M14690">
        <v>7.1801715786884228E-07</v>
      </c>
      <c r="N14690">
        <v>19.491468394504611</v>
      </c>
    </row>
    <row r="14691" spans="1:14">
      <c r="A14691">
        <v>73.445000000000007</v>
      </c>
      <c r="B14691">
        <v>0.0083296479992074658</v>
      </c>
      <c r="C14691">
        <v>-0.0003633297522897102</v>
      </c>
      <c r="D14691">
        <v>-0.00929051231452346</v>
      </c>
      <c r="E14691">
        <v>-0.13819637067853646</v>
      </c>
      <c r="F14691">
        <v>0.38526081521948941</v>
      </c>
      <c r="G14691">
        <v>0.80838509352662558</v>
      </c>
      <c r="L14691">
        <v>89.66064453125</v>
      </c>
      <c r="M14691">
        <v>7.2140595940120658E-07</v>
      </c>
      <c r="N14691">
        <v>17.819344796353434</v>
      </c>
    </row>
    <row r="14692" spans="1:14">
      <c r="A14692">
        <v>73.45</v>
      </c>
      <c r="B14692">
        <v>0.00845254882841192</v>
      </c>
      <c r="C14692">
        <v>-0.00036765527852749717</v>
      </c>
      <c r="D14692">
        <v>-0.0094068260850014816</v>
      </c>
      <c r="E14692">
        <v>-0.13992653801439703</v>
      </c>
      <c r="F14692">
        <v>0.38526631992721977</v>
      </c>
      <c r="G14692">
        <v>0.80838509352662558</v>
      </c>
      <c r="L14692">
        <v>89.666748046875</v>
      </c>
      <c r="M14692">
        <v>7.8067639706963652E-07</v>
      </c>
      <c r="N14692">
        <v>18.973074009272587</v>
      </c>
    </row>
    <row r="14693" spans="1:14">
      <c r="A14693">
        <v>73.455</v>
      </c>
      <c r="B14693">
        <v>0.0085565316154165277</v>
      </c>
      <c r="C14693">
        <v>-0.000371277414578811</v>
      </c>
      <c r="D14693">
        <v>-0.0095042193715012824</v>
      </c>
      <c r="E14693">
        <v>-0.14137526315108156</v>
      </c>
      <c r="F14693">
        <v>0.38527196090523919</v>
      </c>
      <c r="G14693">
        <v>0.80838509352662558</v>
      </c>
      <c r="L14693">
        <v>89.6728515625</v>
      </c>
      <c r="M14693">
        <v>8.3762495081015039E-07</v>
      </c>
      <c r="N14693">
        <v>17.688958279817861</v>
      </c>
    </row>
    <row r="14694" spans="1:14">
      <c r="A14694">
        <v>73.460000000000008</v>
      </c>
      <c r="B14694">
        <v>0.0086429819451762473</v>
      </c>
      <c r="C14694">
        <v>-0.00037424391022868042</v>
      </c>
      <c r="D14694">
        <v>-0.0095839793138689233</v>
      </c>
      <c r="E14694">
        <v>-0.14256169229380022</v>
      </c>
      <c r="F14694">
        <v>0.3852777164455542</v>
      </c>
      <c r="G14694">
        <v>0.80838509352662558</v>
      </c>
      <c r="L14694">
        <v>89.678955078125</v>
      </c>
      <c r="M14694">
        <v>9.1333210659856494E-07</v>
      </c>
      <c r="N14694">
        <v>21.791308633139305</v>
      </c>
    </row>
    <row r="14695" spans="1:14">
      <c r="A14695">
        <v>73.465</v>
      </c>
      <c r="B14695">
        <v>0.0087005162117407813</v>
      </c>
      <c r="C14695">
        <v>-0.00037613298334799157</v>
      </c>
      <c r="D14695">
        <v>-0.0096347686838654679</v>
      </c>
      <c r="E14695">
        <v>-0.14331718417249883</v>
      </c>
      <c r="F14695">
        <v>0.38528354886742588</v>
      </c>
      <c r="G14695">
        <v>0.80838509352662558</v>
      </c>
      <c r="L14695">
        <v>89.68505859375</v>
      </c>
      <c r="M14695">
        <v>1.0709673163462542E-06</v>
      </c>
      <c r="N14695">
        <v>27.82471662178585</v>
      </c>
    </row>
    <row r="14696" spans="1:14">
      <c r="A14696">
        <v>73.47</v>
      </c>
      <c r="B14696">
        <v>0.0087138709691562989</v>
      </c>
      <c r="C14696">
        <v>-0.00037637819111071717</v>
      </c>
      <c r="D14696">
        <v>-0.0096413193855495669</v>
      </c>
      <c r="E14696">
        <v>-0.1434146258600498</v>
      </c>
      <c r="F14696">
        <v>0.38528939920785682</v>
      </c>
      <c r="G14696">
        <v>0.80838509352662558</v>
      </c>
      <c r="L14696">
        <v>89.691162109375</v>
      </c>
      <c r="M14696">
        <v>1.1977233130674195E-06</v>
      </c>
      <c r="N14696">
        <v>34.205782466683218</v>
      </c>
    </row>
    <row r="14697" spans="1:14">
      <c r="A14697">
        <v>73.475000000000009</v>
      </c>
      <c r="B14697">
        <v>0.0086793272383142023</v>
      </c>
      <c r="C14697">
        <v>-0.00037483941129385593</v>
      </c>
      <c r="D14697">
        <v>-0.0095993558501841388</v>
      </c>
      <c r="E14697">
        <v>-0.14279041827148906</v>
      </c>
      <c r="F14697">
        <v>0.38529520325611394</v>
      </c>
      <c r="G14697">
        <v>0.80838509352662558</v>
      </c>
      <c r="L14697">
        <v>89.697265625</v>
      </c>
      <c r="M14697">
        <v>1.2848095996061566E-06</v>
      </c>
      <c r="N14697">
        <v>36.328957937979837</v>
      </c>
    </row>
    <row r="14698" spans="1:14">
      <c r="A14698">
        <v>73.48</v>
      </c>
      <c r="B14698">
        <v>0.0086163306664579619</v>
      </c>
      <c r="C14698">
        <v>-0.00037223205103783082</v>
      </c>
      <c r="D14698">
        <v>-0.0095282534868916056</v>
      </c>
      <c r="E14698">
        <v>-0.14173277061751263</v>
      </c>
      <c r="F14698">
        <v>0.3853009233558804</v>
      </c>
      <c r="G14698">
        <v>0.80838509352662558</v>
      </c>
      <c r="L14698">
        <v>89.703369140625</v>
      </c>
      <c r="M14698">
        <v>1.3278712871116105E-06</v>
      </c>
      <c r="N14698">
        <v>42.317691353533753</v>
      </c>
    </row>
    <row r="14699" spans="1:14">
      <c r="A14699">
        <v>73.485</v>
      </c>
      <c r="B14699">
        <v>0.00856564595539359</v>
      </c>
      <c r="C14699">
        <v>-0.000370060029908012</v>
      </c>
      <c r="D14699">
        <v>-0.009469024786907157</v>
      </c>
      <c r="E14699">
        <v>-0.14085174370524395</v>
      </c>
      <c r="F14699">
        <v>0.38530657635773768</v>
      </c>
      <c r="G14699">
        <v>0.80838509352662558</v>
      </c>
      <c r="L14699">
        <v>89.70947265625</v>
      </c>
      <c r="M14699">
        <v>1.2630624258738026E-06</v>
      </c>
      <c r="N14699">
        <v>35.659340200368263</v>
      </c>
    </row>
    <row r="14700" spans="1:14">
      <c r="A14700">
        <v>73.49</v>
      </c>
      <c r="B14700">
        <v>0.0085724731699938564</v>
      </c>
      <c r="C14700">
        <v>-0.00036999429584621705</v>
      </c>
      <c r="D14700">
        <v>-0.009467233112810499</v>
      </c>
      <c r="E14700">
        <v>-0.14082509255305617</v>
      </c>
      <c r="F14700">
        <v>0.38531223837459222</v>
      </c>
      <c r="G14700">
        <v>0.80838509352662558</v>
      </c>
      <c r="L14700">
        <v>89.715576171875</v>
      </c>
      <c r="M14700">
        <v>1.2419230128219893E-06</v>
      </c>
      <c r="N14700">
        <v>27.785303325673794</v>
      </c>
    </row>
    <row r="14701" spans="1:14">
      <c r="A14701">
        <v>73.495</v>
      </c>
      <c r="B14701">
        <v>0.0086632943230759117</v>
      </c>
      <c r="C14701">
        <v>-0.00037302012291285026</v>
      </c>
      <c r="D14701">
        <v>-0.0095497483089998711</v>
      </c>
      <c r="E14701">
        <v>-0.14205250609637307</v>
      </c>
      <c r="F14701">
        <v>0.385318020999561</v>
      </c>
      <c r="G14701">
        <v>0.80838509352662558</v>
      </c>
      <c r="L14701">
        <v>89.7216796875</v>
      </c>
      <c r="M14701">
        <v>1.3065328144928784E-06</v>
      </c>
      <c r="N14701">
        <v>26.649256845757318</v>
      </c>
    </row>
    <row r="14702" spans="1:14">
      <c r="A14702">
        <v>73.5</v>
      </c>
      <c r="B14702">
        <v>0.0088309375075571184</v>
      </c>
      <c r="C14702">
        <v>-0.00037888295208697576</v>
      </c>
      <c r="D14702">
        <v>-0.0097087012051608641</v>
      </c>
      <c r="E14702">
        <v>-0.14441693042676784</v>
      </c>
      <c r="F14702">
        <v>0.38532402958874523</v>
      </c>
      <c r="G14702">
        <v>0.80838509352662558</v>
      </c>
      <c r="L14702">
        <v>89.727783203125</v>
      </c>
      <c r="M14702">
        <v>1.4180196171422957E-06</v>
      </c>
      <c r="N14702">
        <v>43.187594458185472</v>
      </c>
    </row>
    <row r="14703" spans="1:14">
      <c r="A14703">
        <v>73.505</v>
      </c>
      <c r="B14703">
        <v>0.0090385067057303665</v>
      </c>
      <c r="C14703">
        <v>-0.00038622821968321841</v>
      </c>
      <c r="D14703">
        <v>-0.00990616156189132</v>
      </c>
      <c r="E14703">
        <v>-0.14735415323313339</v>
      </c>
      <c r="F14703">
        <v>0.38533032395859379</v>
      </c>
      <c r="G14703">
        <v>0.80838509352662558</v>
      </c>
      <c r="L14703">
        <v>89.73388671875</v>
      </c>
      <c r="M14703">
        <v>1.5797564079180991E-06</v>
      </c>
      <c r="N14703">
        <v>50.483834650972241</v>
      </c>
    </row>
    <row r="14704" spans="1:14">
      <c r="A14704">
        <v>73.51</v>
      </c>
      <c r="B14704">
        <v>0.0092414457733109683</v>
      </c>
      <c r="C14704">
        <v>-0.00039341212376152652</v>
      </c>
      <c r="D14704">
        <v>-0.010099261341555451</v>
      </c>
      <c r="E14704">
        <v>-0.15022651245563734</v>
      </c>
      <c r="F14704">
        <v>0.38533690415304722</v>
      </c>
      <c r="G14704">
        <v>0.80838509352662558</v>
      </c>
      <c r="L14704">
        <v>89.739990234375</v>
      </c>
      <c r="M14704">
        <v>1.6479785401577751E-06</v>
      </c>
      <c r="N14704">
        <v>33.717243073774064</v>
      </c>
    </row>
    <row r="14705" spans="1:14">
      <c r="A14705">
        <v>73.515</v>
      </c>
      <c r="B14705">
        <v>0.00941496762149708</v>
      </c>
      <c r="C14705">
        <v>-0.00039951514789233436</v>
      </c>
      <c r="D14705">
        <v>-0.01026328997373723</v>
      </c>
      <c r="E14705">
        <v>-0.15266643835934129</v>
      </c>
      <c r="F14705">
        <v>0.38534373377320646</v>
      </c>
      <c r="G14705">
        <v>0.80838509352662558</v>
      </c>
      <c r="L14705">
        <v>89.74609375</v>
      </c>
      <c r="M14705">
        <v>1.6207841333788829E-06</v>
      </c>
      <c r="N14705">
        <v>53.362883286608344</v>
      </c>
    </row>
    <row r="14706" spans="1:14">
      <c r="A14706">
        <v>73.52</v>
      </c>
      <c r="B14706">
        <v>0.0095693818604945628</v>
      </c>
      <c r="C14706">
        <v>-0.00040491296849750767</v>
      </c>
      <c r="D14706">
        <v>-0.010408351626399541</v>
      </c>
      <c r="E14706">
        <v>-0.15482423044269317</v>
      </c>
      <c r="F14706">
        <v>0.38535078925473382</v>
      </c>
      <c r="G14706">
        <v>0.80838509352662558</v>
      </c>
      <c r="L14706">
        <v>89.752197265625</v>
      </c>
      <c r="M14706">
        <v>1.5437541742292706E-06</v>
      </c>
      <c r="N14706">
        <v>40.9351973932506</v>
      </c>
    </row>
    <row r="14707" spans="1:14">
      <c r="A14707">
        <v>73.525</v>
      </c>
      <c r="B14707">
        <v>0.00974258279469736</v>
      </c>
      <c r="C14707">
        <v>-0.00041100510355494238</v>
      </c>
      <c r="D14707">
        <v>-0.010572057150156813</v>
      </c>
      <c r="E14707">
        <v>-0.15725935010858261</v>
      </c>
      <c r="F14707">
        <v>0.38535810244881624</v>
      </c>
      <c r="G14707">
        <v>0.80838509352662558</v>
      </c>
      <c r="L14707">
        <v>89.75830078125</v>
      </c>
      <c r="M14707">
        <v>1.3868804348230651E-06</v>
      </c>
      <c r="N14707">
        <v>64.646113896405268</v>
      </c>
    </row>
    <row r="14708" spans="1:14">
      <c r="A14708">
        <v>73.53</v>
      </c>
      <c r="B14708">
        <v>0.0099729309946977249</v>
      </c>
      <c r="C14708">
        <v>-0.00041921627252098791</v>
      </c>
      <c r="D14708">
        <v>-0.010792679016647971</v>
      </c>
      <c r="E14708">
        <v>-0.16054110037263855</v>
      </c>
      <c r="F14708">
        <v>0.38536576554923824</v>
      </c>
      <c r="G14708">
        <v>0.80838509352662558</v>
      </c>
      <c r="L14708">
        <v>89.764404296875</v>
      </c>
      <c r="M14708">
        <v>1.3128276130644461E-06</v>
      </c>
      <c r="N14708">
        <v>34.009967248041043</v>
      </c>
    </row>
    <row r="14709" spans="1:14">
      <c r="A14709">
        <v>73.535</v>
      </c>
      <c r="B14709">
        <v>0.010268591955756459</v>
      </c>
      <c r="C14709">
        <v>-0.00042986122393146031</v>
      </c>
      <c r="D14709">
        <v>-0.011078649369720334</v>
      </c>
      <c r="E14709">
        <v>-0.16479490937458996</v>
      </c>
      <c r="F14709">
        <v>0.385373889750654</v>
      </c>
      <c r="G14709">
        <v>0.80838509352662558</v>
      </c>
      <c r="L14709">
        <v>89.7705078125</v>
      </c>
      <c r="M14709">
        <v>1.3375614241068318E-06</v>
      </c>
      <c r="N14709">
        <v>26.745086751754162</v>
      </c>
    </row>
    <row r="14710" spans="1:14">
      <c r="A14710">
        <v>73.54</v>
      </c>
      <c r="B14710">
        <v>0.010593242989255573</v>
      </c>
      <c r="C14710">
        <v>-0.00044160913031001433</v>
      </c>
      <c r="D14710">
        <v>-0.011394192802662843</v>
      </c>
      <c r="E14710">
        <v>-0.16948861793960979</v>
      </c>
      <c r="F14710">
        <v>0.385382535781037</v>
      </c>
      <c r="G14710">
        <v>0.80838509352662558</v>
      </c>
      <c r="L14710">
        <v>89.776611328125</v>
      </c>
      <c r="M14710">
        <v>1.3419344356073846E-06</v>
      </c>
      <c r="N14710">
        <v>34.541442903839311</v>
      </c>
    </row>
    <row r="14711" spans="1:14">
      <c r="A14711">
        <v>73.545</v>
      </c>
      <c r="B14711">
        <v>0.010879062427578148</v>
      </c>
      <c r="C14711">
        <v>-0.00045195484202273373</v>
      </c>
      <c r="D14711">
        <v>-0.011672024272396287</v>
      </c>
      <c r="E14711">
        <v>-0.17362136105189477</v>
      </c>
      <c r="F14711">
        <v>0.38539165466787934</v>
      </c>
      <c r="G14711">
        <v>0.80838509352662558</v>
      </c>
      <c r="L14711">
        <v>89.78271484375</v>
      </c>
      <c r="M14711">
        <v>1.3277280465783726E-06</v>
      </c>
      <c r="N14711">
        <v>32.866747273355081</v>
      </c>
    </row>
    <row r="14712" spans="1:14">
      <c r="A14712">
        <v>73.55</v>
      </c>
      <c r="B14712">
        <v>0.011061412909277622</v>
      </c>
      <c r="C14712">
        <v>-0.00045849603584980205</v>
      </c>
      <c r="D14712">
        <v>-0.011847662387415444</v>
      </c>
      <c r="E14712">
        <v>-0.17623397801280472</v>
      </c>
      <c r="F14712">
        <v>0.38540108181093269</v>
      </c>
      <c r="G14712">
        <v>0.80838509352662558</v>
      </c>
      <c r="L14712">
        <v>89.788818359375</v>
      </c>
      <c r="M14712">
        <v>1.2155697718273356E-06</v>
      </c>
      <c r="N14712">
        <v>29.891334760185764</v>
      </c>
    </row>
    <row r="14713" spans="1:14">
      <c r="A14713">
        <v>73.555</v>
      </c>
      <c r="B14713">
        <v>0.011115744988050236</v>
      </c>
      <c r="C14713">
        <v>-0.00046030018382109807</v>
      </c>
      <c r="D14713">
        <v>-0.01189610243839934</v>
      </c>
      <c r="E14713">
        <v>-0.17695452377119017</v>
      </c>
      <c r="F14713">
        <v>0.3854106017909863</v>
      </c>
      <c r="G14713">
        <v>0.80838509352662558</v>
      </c>
      <c r="L14713">
        <v>89.794921875</v>
      </c>
      <c r="M14713">
        <v>1.0541254382897106E-06</v>
      </c>
      <c r="N14713">
        <v>21.82089958426047</v>
      </c>
    </row>
    <row r="14714" spans="1:14">
      <c r="A14714">
        <v>73.56</v>
      </c>
      <c r="B14714">
        <v>0.011074886356720678</v>
      </c>
      <c r="C14714">
        <v>-0.0004585533357054361</v>
      </c>
      <c r="D14714">
        <v>-0.011848464741908564</v>
      </c>
      <c r="E14714">
        <v>-0.17624591303588988</v>
      </c>
      <c r="F14714">
        <v>0.38542005191364886</v>
      </c>
      <c r="G14714">
        <v>0.80838509352662558</v>
      </c>
      <c r="L14714">
        <v>89.801025390625</v>
      </c>
      <c r="M14714">
        <v>9.649341305153808E-07</v>
      </c>
      <c r="N14714">
        <v>23.528798942278819</v>
      </c>
    </row>
    <row r="14715" spans="1:14">
      <c r="A14715">
        <v>73.565</v>
      </c>
      <c r="B14715">
        <v>0.011015831956715884</v>
      </c>
      <c r="C14715">
        <v>-0.00045608292894958838</v>
      </c>
      <c r="D14715">
        <v>-0.011781097111629666</v>
      </c>
      <c r="E14715">
        <v>-0.17524381953549129</v>
      </c>
      <c r="F14715">
        <v>0.38542940152360017</v>
      </c>
      <c r="G14715">
        <v>0.80838509352662558</v>
      </c>
      <c r="L14715">
        <v>89.80712890625</v>
      </c>
      <c r="M14715">
        <v>9.214262285927376E-07</v>
      </c>
      <c r="N14715">
        <v>19.532170517206325</v>
      </c>
    </row>
    <row r="14716" spans="1:14">
      <c r="A14716">
        <v>73.570000000000007</v>
      </c>
      <c r="B14716">
        <v>0.011023007335868352</v>
      </c>
      <c r="C14716">
        <v>-0.0004560066093641156</v>
      </c>
      <c r="D14716">
        <v>-0.011779016621481673</v>
      </c>
      <c r="E14716">
        <v>-0.17521287224453988</v>
      </c>
      <c r="F14716">
        <v>0.38543876331762361</v>
      </c>
      <c r="G14716">
        <v>0.80838509352662558</v>
      </c>
      <c r="L14716">
        <v>89.813232421875</v>
      </c>
      <c r="M14716">
        <v>9.720184007314263E-07</v>
      </c>
      <c r="N14716">
        <v>25.248160929874015</v>
      </c>
    </row>
    <row r="14717" spans="1:14">
      <c r="A14717">
        <v>73.575</v>
      </c>
      <c r="B14717">
        <v>0.011148872358857354</v>
      </c>
      <c r="C14717">
        <v>-0.00046027532502443</v>
      </c>
      <c r="D14717">
        <v>-0.011895424559316492</v>
      </c>
      <c r="E14717">
        <v>-0.17694444031983284</v>
      </c>
      <c r="F14717">
        <v>0.38544834012550994</v>
      </c>
      <c r="G14717">
        <v>0.80838509352662558</v>
      </c>
      <c r="L14717">
        <v>89.8193359375</v>
      </c>
      <c r="M14717">
        <v>1.0650886586617171E-06</v>
      </c>
      <c r="N14717">
        <v>32.339858403694976</v>
      </c>
    </row>
    <row r="14718" spans="1:14">
      <c r="A14718">
        <v>73.58</v>
      </c>
      <c r="B14718">
        <v>0.011394057464949359</v>
      </c>
      <c r="C14718">
        <v>-0.00046893175780404349</v>
      </c>
      <c r="D14718">
        <v>-0.012127834316640584</v>
      </c>
      <c r="E14718">
        <v>-0.18040153546002868</v>
      </c>
      <c r="F14718">
        <v>0.38545834278994778</v>
      </c>
      <c r="G14718">
        <v>0.80838509352662558</v>
      </c>
      <c r="L14718">
        <v>89.825439453125</v>
      </c>
      <c r="M14718">
        <v>1.0600671633368419E-06</v>
      </c>
      <c r="N14718">
        <v>32.231963842529069</v>
      </c>
    </row>
    <row r="14719" spans="1:14">
      <c r="A14719">
        <v>73.585000000000008</v>
      </c>
      <c r="B14719">
        <v>0.011717061098508307</v>
      </c>
      <c r="C14719">
        <v>-0.000480459269760639</v>
      </c>
      <c r="D14719">
        <v>-0.012437262996015408</v>
      </c>
      <c r="E14719">
        <v>-0.18500428706572919</v>
      </c>
      <c r="F14719">
        <v>0.38546892061251453</v>
      </c>
      <c r="G14719">
        <v>0.80838509352662558</v>
      </c>
      <c r="L14719">
        <v>89.83154296875</v>
      </c>
      <c r="M14719">
        <v>1.0084961191111724E-06</v>
      </c>
      <c r="N14719">
        <v>34.773479778279011</v>
      </c>
    </row>
    <row r="14720" spans="1:14">
      <c r="A14720">
        <v>73.59</v>
      </c>
      <c r="B14720">
        <v>0.012065537831902706</v>
      </c>
      <c r="C14720">
        <v>-0.00049293247429763043</v>
      </c>
      <c r="D14720">
        <v>-0.012772011570206344</v>
      </c>
      <c r="E14720">
        <v>-0.18998367210681935</v>
      </c>
      <c r="F14720">
        <v>0.38548013698078576</v>
      </c>
      <c r="G14720">
        <v>0.80838509352662558</v>
      </c>
      <c r="L14720">
        <v>89.837646484375</v>
      </c>
      <c r="M14720">
        <v>9.2101625311813953E-07</v>
      </c>
      <c r="N14720">
        <v>39.801090574325173</v>
      </c>
    </row>
    <row r="14721" spans="1:14">
      <c r="A14721">
        <v>73.595</v>
      </c>
      <c r="B14721">
        <v>0.01240880983891058</v>
      </c>
      <c r="C14721">
        <v>-0.00050521938708325152</v>
      </c>
      <c r="D14721">
        <v>-0.013101694540804962</v>
      </c>
      <c r="E14721">
        <v>-0.1948877062944738</v>
      </c>
      <c r="F14721">
        <v>0.38549200065322453</v>
      </c>
      <c r="G14721">
        <v>0.80838509352662558</v>
      </c>
      <c r="L14721">
        <v>89.84375</v>
      </c>
      <c r="M14721">
        <v>8.0747694330395778E-07</v>
      </c>
      <c r="N14721">
        <v>18.352200492672591</v>
      </c>
    </row>
    <row r="14722" spans="1:14">
      <c r="A14722">
        <v>73.600000000000009</v>
      </c>
      <c r="B14722">
        <v>0.012751102081270197</v>
      </c>
      <c r="C14722">
        <v>-0.00051747657585494793</v>
      </c>
      <c r="D14722">
        <v>-0.013430514692299951</v>
      </c>
      <c r="E14722">
        <v>-0.19977890604796178</v>
      </c>
      <c r="F14722">
        <v>0.385504527862536</v>
      </c>
      <c r="G14722">
        <v>0.80838509352662558</v>
      </c>
      <c r="L14722">
        <v>89.849853515625</v>
      </c>
      <c r="M14722">
        <v>8.2160621354049467E-07</v>
      </c>
      <c r="N14722">
        <v>21.579473436319219</v>
      </c>
    </row>
    <row r="14723" spans="1:14">
      <c r="A14723">
        <v>73.605</v>
      </c>
      <c r="B14723">
        <v>0.013118276668883285</v>
      </c>
      <c r="C14723">
        <v>-0.00053066475183936271</v>
      </c>
      <c r="D14723">
        <v>-0.013784237396738791</v>
      </c>
      <c r="E14723">
        <v>-0.20504053127648952</v>
      </c>
      <c r="F14723">
        <v>0.38551778691414079</v>
      </c>
      <c r="G14723">
        <v>0.80838509352662558</v>
      </c>
      <c r="L14723">
        <v>89.85595703125</v>
      </c>
      <c r="M14723">
        <v>9.3009133537989418E-07</v>
      </c>
      <c r="N14723">
        <v>19.0568903022294</v>
      </c>
    </row>
    <row r="14724" spans="1:14">
      <c r="A14724">
        <v>73.61</v>
      </c>
      <c r="B14724">
        <v>0.01352821408694679</v>
      </c>
      <c r="C14724">
        <v>-0.0005454552958013678</v>
      </c>
      <c r="D14724">
        <v>-0.014180847811631909</v>
      </c>
      <c r="E14724">
        <v>-0.21094011119802464</v>
      </c>
      <c r="F14724">
        <v>0.38553188758656914</v>
      </c>
      <c r="G14724">
        <v>0.80838509352662558</v>
      </c>
      <c r="L14724">
        <v>89.862060546875</v>
      </c>
      <c r="M14724">
        <v>1.0611082056888266E-06</v>
      </c>
      <c r="N14724">
        <v>21.263311445948332</v>
      </c>
    </row>
    <row r="14725" spans="1:14">
      <c r="A14725">
        <v>73.615</v>
      </c>
      <c r="B14725">
        <v>0.013965486091357093</v>
      </c>
      <c r="C14725">
        <v>-0.00056129000037174624</v>
      </c>
      <c r="D14725">
        <v>-0.014605352425766681</v>
      </c>
      <c r="E14725">
        <v>-0.21725461733327939</v>
      </c>
      <c r="F14725">
        <v>0.38554691454212714</v>
      </c>
      <c r="G14725">
        <v>0.80838509352662558</v>
      </c>
      <c r="L14725">
        <v>89.8681640625</v>
      </c>
      <c r="M14725">
        <v>1.1967665259286739E-06</v>
      </c>
      <c r="N14725">
        <v>31.342654535090904</v>
      </c>
    </row>
    <row r="14726" spans="1:14">
      <c r="A14726">
        <v>73.62</v>
      </c>
      <c r="B14726">
        <v>0.014378182645140373</v>
      </c>
      <c r="C14726">
        <v>-0.00057625548436347567</v>
      </c>
      <c r="D14726">
        <v>-0.015006454672969341</v>
      </c>
      <c r="E14726">
        <v>-0.22322101326041893</v>
      </c>
      <c r="F14726">
        <v>0.38556284274875791</v>
      </c>
      <c r="G14726">
        <v>0.80838509352662558</v>
      </c>
      <c r="L14726">
        <v>89.874267578125</v>
      </c>
      <c r="M14726">
        <v>1.216504310272617E-06</v>
      </c>
      <c r="N14726">
        <v>28.916568519066352</v>
      </c>
    </row>
    <row r="14727" spans="1:14">
      <c r="A14727">
        <v>73.625</v>
      </c>
      <c r="B14727">
        <v>0.014700411841877457</v>
      </c>
      <c r="C14727">
        <v>-0.00058790800555319489</v>
      </c>
      <c r="D14727">
        <v>-0.015318696297715605</v>
      </c>
      <c r="E14727">
        <v>-0.22786560742851963</v>
      </c>
      <c r="F14727">
        <v>0.385579492888878</v>
      </c>
      <c r="G14727">
        <v>0.80838509352662558</v>
      </c>
      <c r="L14727">
        <v>89.88037109375</v>
      </c>
      <c r="M14727">
        <v>1.1789571943090935E-06</v>
      </c>
      <c r="N14727">
        <v>37.474730291276607</v>
      </c>
    </row>
    <row r="14728" spans="1:14">
      <c r="A14728">
        <v>73.63</v>
      </c>
      <c r="B14728">
        <v>0.014887398102816474</v>
      </c>
      <c r="C14728">
        <v>-0.000594570945953007</v>
      </c>
      <c r="D14728">
        <v>-0.015497210404513706</v>
      </c>
      <c r="E14728">
        <v>-0.23052100476714138</v>
      </c>
      <c r="F14728">
        <v>0.38559656929569769</v>
      </c>
      <c r="G14728">
        <v>0.80838509352662558</v>
      </c>
      <c r="L14728">
        <v>89.886474609375</v>
      </c>
      <c r="M14728">
        <v>1.1879640494703644E-06</v>
      </c>
      <c r="N14728">
        <v>38.828712473983664</v>
      </c>
    </row>
    <row r="14729" spans="1:14">
      <c r="A14729">
        <v>73.635</v>
      </c>
      <c r="B14729">
        <v>0.014941801257483059</v>
      </c>
      <c r="C14729">
        <v>-0.000596313911907608</v>
      </c>
      <c r="D14729">
        <v>-0.015543904935227856</v>
      </c>
      <c r="E14729">
        <v>-0.23121558591151437</v>
      </c>
      <c r="F14729">
        <v>0.38561377073549374</v>
      </c>
      <c r="G14729">
        <v>0.80838509352662558</v>
      </c>
      <c r="L14729">
        <v>89.892578125</v>
      </c>
      <c r="M14729">
        <v>1.2114297116390453E-06</v>
      </c>
      <c r="N14729">
        <v>42.786348969472165</v>
      </c>
    </row>
    <row r="14730" spans="1:14">
      <c r="A14730">
        <v>73.64</v>
      </c>
      <c r="B14730">
        <v>0.014914733763955797</v>
      </c>
      <c r="C14730">
        <v>-0.00059500208887437137</v>
      </c>
      <c r="D14730">
        <v>-0.015508130551834224</v>
      </c>
      <c r="E14730">
        <v>-0.23068344195853407</v>
      </c>
      <c r="F14730">
        <v>0.38563090990995391</v>
      </c>
      <c r="G14730">
        <v>0.80838509352662558</v>
      </c>
      <c r="L14730">
        <v>89.898681640625</v>
      </c>
      <c r="M14730">
        <v>1.3189878791501933E-06</v>
      </c>
      <c r="N14730">
        <v>44.809456293457067</v>
      </c>
    </row>
    <row r="14731" spans="1:14">
      <c r="A14731">
        <v>73.645</v>
      </c>
      <c r="B14731">
        <v>0.014880256634175117</v>
      </c>
      <c r="C14731">
        <v>-0.0005933640552556066</v>
      </c>
      <c r="D14731">
        <v>-0.015463461077475845</v>
      </c>
      <c r="E14731">
        <v>-0.2300189835274532</v>
      </c>
      <c r="F14731">
        <v>0.38564796993763562</v>
      </c>
      <c r="G14731">
        <v>0.80838509352662558</v>
      </c>
      <c r="L14731">
        <v>89.90478515625</v>
      </c>
      <c r="M14731">
        <v>1.4405230268404304E-06</v>
      </c>
      <c r="N14731">
        <v>35.95752798067025</v>
      </c>
    </row>
    <row r="14732" spans="1:14">
      <c r="A14732">
        <v>73.65</v>
      </c>
      <c r="B14732">
        <v>0.014898066815977152</v>
      </c>
      <c r="C14732">
        <v>-0.00059361559883621448</v>
      </c>
      <c r="D14732">
        <v>-0.015470321105597491</v>
      </c>
      <c r="E14732">
        <v>-0.23012102644576268</v>
      </c>
      <c r="F14732">
        <v>0.38566507082805734</v>
      </c>
      <c r="G14732">
        <v>0.80838509352662558</v>
      </c>
      <c r="L14732">
        <v>89.910888671875</v>
      </c>
      <c r="M14732">
        <v>1.4565384007753186E-06</v>
      </c>
      <c r="N14732">
        <v>45.188726963516039</v>
      </c>
    </row>
    <row r="14733" spans="1:14">
      <c r="A14733">
        <v>73.655</v>
      </c>
      <c r="B14733">
        <v>0.014985801841976946</v>
      </c>
      <c r="C14733">
        <v>-0.00059642990551379642</v>
      </c>
      <c r="D14733">
        <v>-0.015547012388719963</v>
      </c>
      <c r="E14733">
        <v>-0.23126180928220946</v>
      </c>
      <c r="F14733">
        <v>0.3856823737265479</v>
      </c>
      <c r="G14733">
        <v>0.80838509352662558</v>
      </c>
      <c r="L14733">
        <v>89.9169921875</v>
      </c>
      <c r="M14733">
        <v>1.4385371784514904E-06</v>
      </c>
      <c r="N14733">
        <v>34.847220447422309</v>
      </c>
    </row>
    <row r="14734" spans="1:14">
      <c r="A14734">
        <v>73.66</v>
      </c>
      <c r="B14734">
        <v>0.015116076596691598</v>
      </c>
      <c r="C14734">
        <v>-0.00060081669122705184</v>
      </c>
      <c r="D14734">
        <v>-0.015664529526355588</v>
      </c>
      <c r="E14734">
        <v>-0.23300987670453938</v>
      </c>
      <c r="F14734">
        <v>0.3856999787681869</v>
      </c>
      <c r="G14734">
        <v>0.80838509352662558</v>
      </c>
      <c r="L14734">
        <v>89.923095703125</v>
      </c>
      <c r="M14734">
        <v>1.3676127851983412E-06</v>
      </c>
      <c r="N14734">
        <v>29.509460565748761</v>
      </c>
    </row>
    <row r="14735" spans="1:14">
      <c r="A14735">
        <v>73.665</v>
      </c>
      <c r="B14735">
        <v>0.015238293283324142</v>
      </c>
      <c r="C14735">
        <v>-0.00060491809191913688</v>
      </c>
      <c r="D14735">
        <v>-0.0157743939789405</v>
      </c>
      <c r="E14735">
        <v>-0.23464411043673994</v>
      </c>
      <c r="F14735">
        <v>0.38571786964167321</v>
      </c>
      <c r="G14735">
        <v>0.80838509352662558</v>
      </c>
      <c r="L14735">
        <v>89.92919921875</v>
      </c>
      <c r="M14735">
        <v>1.3106017437799637E-06</v>
      </c>
      <c r="N14735">
        <v>36.644382430983413</v>
      </c>
    </row>
    <row r="14736" spans="1:14">
      <c r="A14736">
        <v>73.67</v>
      </c>
      <c r="B14736">
        <v>0.015310913421260567</v>
      </c>
      <c r="C14736">
        <v>-0.00060719673466079287</v>
      </c>
      <c r="D14736">
        <v>-0.01583542896440001</v>
      </c>
      <c r="E14736">
        <v>-0.23555200584545014</v>
      </c>
      <c r="F14736">
        <v>0.38573593144421608</v>
      </c>
      <c r="G14736">
        <v>0.80838509352662558</v>
      </c>
      <c r="L14736">
        <v>89.935302734375</v>
      </c>
      <c r="M14736">
        <v>1.3476721011887621E-06</v>
      </c>
      <c r="N14736">
        <v>29.047796208447973</v>
      </c>
    </row>
    <row r="14737" spans="1:14">
      <c r="A14737">
        <v>73.675</v>
      </c>
      <c r="B14737">
        <v>0.015324830508944846</v>
      </c>
      <c r="C14737">
        <v>-0.00060730322379804315</v>
      </c>
      <c r="D14737">
        <v>-0.015838191170160963</v>
      </c>
      <c r="E14737">
        <v>-0.23559309365614434</v>
      </c>
      <c r="F14737">
        <v>0.38575402609678228</v>
      </c>
      <c r="G14737">
        <v>0.80838509352662558</v>
      </c>
      <c r="L14737">
        <v>89.94140625</v>
      </c>
      <c r="M14737">
        <v>1.3494210549273142E-06</v>
      </c>
      <c r="N14737">
        <v>35.565995516151645</v>
      </c>
    </row>
    <row r="14738" spans="1:14">
      <c r="A14738">
        <v>73.68</v>
      </c>
      <c r="B14738">
        <v>0.015305476650535558</v>
      </c>
      <c r="C14738">
        <v>-0.00060616152556714723</v>
      </c>
      <c r="D14738">
        <v>-0.015807056257900961</v>
      </c>
      <c r="E14738">
        <v>-0.2351299618362768</v>
      </c>
      <c r="F14738">
        <v>0.385772075074428</v>
      </c>
      <c r="G14738">
        <v>0.80838509352662558</v>
      </c>
      <c r="L14738">
        <v>89.947509765625</v>
      </c>
      <c r="M14738">
        <v>1.3217879848984534E-06</v>
      </c>
      <c r="N14738">
        <v>33.125920764453809</v>
      </c>
    </row>
    <row r="14739" spans="1:14">
      <c r="A14739">
        <v>73.685</v>
      </c>
      <c r="B14739">
        <v>0.015295036862818702</v>
      </c>
      <c r="C14739">
        <v>-0.00060531972167715954</v>
      </c>
      <c r="D14739">
        <v>-0.015784099989419327</v>
      </c>
      <c r="E14739">
        <v>-0.23478848734261248</v>
      </c>
      <c r="F14739">
        <v>0.38579009943823955</v>
      </c>
      <c r="G14739">
        <v>0.80838509352662558</v>
      </c>
      <c r="L14739">
        <v>89.95361328125</v>
      </c>
      <c r="M14739">
        <v>1.2432365391165605E-06</v>
      </c>
      <c r="N14739">
        <v>40.788160042673042</v>
      </c>
    </row>
    <row r="14740" spans="1:14">
      <c r="A14740">
        <v>73.69</v>
      </c>
      <c r="B14740">
        <v>0.015328013273186919</v>
      </c>
      <c r="C14740">
        <v>-0.00060605066683344644</v>
      </c>
      <c r="D14740">
        <v>-0.015804033482542973</v>
      </c>
      <c r="E14740">
        <v>-0.23508499805282673</v>
      </c>
      <c r="F14740">
        <v>0.38580820160762541</v>
      </c>
      <c r="G14740">
        <v>0.80838509352662558</v>
      </c>
      <c r="L14740">
        <v>89.959716796875</v>
      </c>
      <c r="M14740">
        <v>1.0795869402828563E-06</v>
      </c>
      <c r="N14740">
        <v>27.9584866423178</v>
      </c>
    </row>
    <row r="14741" spans="1:14">
      <c r="A14741">
        <v>73.695000000000007</v>
      </c>
      <c r="B14741">
        <v>0.015415962542680146</v>
      </c>
      <c r="C14741">
        <v>-0.00060878550636665556</v>
      </c>
      <c r="D14741">
        <v>-0.015877983958167044</v>
      </c>
      <c r="E14741">
        <v>-0.23618501137773479</v>
      </c>
      <c r="F14741">
        <v>0.38582651210669533</v>
      </c>
      <c r="G14741">
        <v>0.80838509352662558</v>
      </c>
      <c r="L14741">
        <v>89.9658203125</v>
      </c>
      <c r="M14741">
        <v>9.6133679580167621E-07</v>
      </c>
      <c r="N14741">
        <v>22.968447891061938</v>
      </c>
    </row>
    <row r="14742" spans="1:14">
      <c r="A14742">
        <v>73.7</v>
      </c>
      <c r="B14742">
        <v>0.015549538731352883</v>
      </c>
      <c r="C14742">
        <v>-0.00061318543405779386</v>
      </c>
      <c r="D14742">
        <v>-0.01599582960873008</v>
      </c>
      <c r="E14742">
        <v>-0.23793796542985993</v>
      </c>
      <c r="F14742">
        <v>0.38584514129401504</v>
      </c>
      <c r="G14742">
        <v>0.80838509352662558</v>
      </c>
      <c r="L14742">
        <v>89.971923828125</v>
      </c>
      <c r="M14742">
        <v>8.8022071068630189E-07</v>
      </c>
      <c r="N14742">
        <v>24.582956513344797</v>
      </c>
    </row>
    <row r="14743" spans="1:14">
      <c r="A14743">
        <v>73.705</v>
      </c>
      <c r="B14743">
        <v>0.015713858509395412</v>
      </c>
      <c r="C14743">
        <v>-0.00061870729327637554</v>
      </c>
      <c r="D14743">
        <v>-0.016143712704235882</v>
      </c>
      <c r="E14743">
        <v>-0.24013772647550874</v>
      </c>
      <c r="F14743">
        <v>0.385864166289635</v>
      </c>
      <c r="G14743">
        <v>0.80838509352662558</v>
      </c>
      <c r="L14743">
        <v>89.97802734375</v>
      </c>
      <c r="M14743">
        <v>8.1341055451209185E-07</v>
      </c>
      <c r="N14743">
        <v>19.520153914647793</v>
      </c>
    </row>
    <row r="14744" spans="1:14">
      <c r="A14744">
        <v>73.710000000000008</v>
      </c>
      <c r="B14744">
        <v>0.015904460076039604</v>
      </c>
      <c r="C14744">
        <v>-0.00062519420727350742</v>
      </c>
      <c r="D14744">
        <v>-0.01631742445807783</v>
      </c>
      <c r="E14744">
        <v>-0.24272168881390771</v>
      </c>
      <c r="F14744">
        <v>0.38588365561245569</v>
      </c>
      <c r="G14744">
        <v>0.80838509352662558</v>
      </c>
      <c r="L14744">
        <v>89.984130859375</v>
      </c>
      <c r="M14744">
        <v>8.0746206034798179E-07</v>
      </c>
      <c r="N14744">
        <v>17.341389978646028</v>
      </c>
    </row>
    <row r="14745" spans="1:14">
      <c r="A14745">
        <v>73.715</v>
      </c>
      <c r="B14745">
        <v>0.01613145310843031</v>
      </c>
      <c r="C14745">
        <v>-0.00063303134816997521</v>
      </c>
      <c r="D14745">
        <v>-0.016527269378180078</v>
      </c>
      <c r="E14745">
        <v>-0.24584313200042868</v>
      </c>
      <c r="F14745">
        <v>0.38590370521966721</v>
      </c>
      <c r="G14745">
        <v>0.80838509352662558</v>
      </c>
      <c r="L14745">
        <v>89.990234375</v>
      </c>
      <c r="M14745">
        <v>7.6664884037819283E-07</v>
      </c>
      <c r="N14745">
        <v>24.649691430369582</v>
      </c>
    </row>
    <row r="14746" spans="1:14">
      <c r="A14746">
        <v>73.72</v>
      </c>
      <c r="B14746">
        <v>0.016408406810308647</v>
      </c>
      <c r="C14746">
        <v>-0.00064273665161342281</v>
      </c>
      <c r="D14746">
        <v>-0.016787098829754106</v>
      </c>
      <c r="E14746">
        <v>-0.24970809509259231</v>
      </c>
      <c r="F14746">
        <v>0.38592444918215868</v>
      </c>
      <c r="G14746">
        <v>0.80838509352662558</v>
      </c>
      <c r="L14746">
        <v>89.996337890625</v>
      </c>
      <c r="M14746">
        <v>7.1216607026869229E-07</v>
      </c>
      <c r="N14746">
        <v>24.831047591429453</v>
      </c>
    </row>
    <row r="14747" spans="1:14">
      <c r="A14747">
        <v>73.725000000000009</v>
      </c>
      <c r="B14747">
        <v>0.016733095358581536</v>
      </c>
      <c r="C14747">
        <v>-0.00065424740953079084</v>
      </c>
      <c r="D14747">
        <v>-0.017095210925629833</v>
      </c>
      <c r="E14747">
        <v>-0.25429126251874379</v>
      </c>
      <c r="F14747">
        <v>0.385946022227725</v>
      </c>
      <c r="G14747">
        <v>0.80838509352662558</v>
      </c>
      <c r="L14747">
        <v>90.00244140625</v>
      </c>
      <c r="M14747">
        <v>7.1149295966685248E-07</v>
      </c>
      <c r="N14747">
        <v>17.790879468855046</v>
      </c>
    </row>
    <row r="14748" spans="1:14">
      <c r="A14748">
        <v>73.73</v>
      </c>
      <c r="B14748">
        <v>0.017073459519656192</v>
      </c>
      <c r="C14748">
        <v>-0.000666395729895539</v>
      </c>
      <c r="D14748">
        <v>-0.017420326721931237</v>
      </c>
      <c r="E14748">
        <v>-0.25912735998872716</v>
      </c>
      <c r="F14748">
        <v>0.38596848182409654</v>
      </c>
      <c r="G14748">
        <v>0.80838509352662558</v>
      </c>
      <c r="L14748">
        <v>90.008544921875</v>
      </c>
      <c r="M14748">
        <v>7.0032932144269314E-07</v>
      </c>
      <c r="N14748">
        <v>18.361675029405156</v>
      </c>
    </row>
    <row r="14749" spans="1:14">
      <c r="A14749">
        <v>73.735</v>
      </c>
      <c r="B14749">
        <v>0.0173694366586363</v>
      </c>
      <c r="C14749">
        <v>-0.00067696982958286218</v>
      </c>
      <c r="D14749">
        <v>-0.017703260979929542</v>
      </c>
      <c r="E14749">
        <v>-0.26333600707645194</v>
      </c>
      <c r="F14749">
        <v>0.38599172686716759</v>
      </c>
      <c r="G14749">
        <v>0.80838509352662558</v>
      </c>
      <c r="L14749">
        <v>90.0146484375</v>
      </c>
      <c r="M14749">
        <v>7.31482695071131E-07</v>
      </c>
      <c r="N14749">
        <v>20.172543782304285</v>
      </c>
    </row>
    <row r="14750" spans="1:14">
      <c r="A14750">
        <v>73.74</v>
      </c>
      <c r="B14750">
        <v>0.017551772897209494</v>
      </c>
      <c r="C14750">
        <v>-0.00068340128077620007</v>
      </c>
      <c r="D14750">
        <v>-0.017875325556819609</v>
      </c>
      <c r="E14750">
        <v>-0.26589546765769168</v>
      </c>
      <c r="F14750">
        <v>0.386015462503025</v>
      </c>
      <c r="G14750">
        <v>0.80838509352662558</v>
      </c>
      <c r="L14750">
        <v>90.020751953125</v>
      </c>
      <c r="M14750">
        <v>7.9100822063184707E-07</v>
      </c>
      <c r="N14750">
        <v>25.441096852561923</v>
      </c>
    </row>
    <row r="14751" spans="1:14">
      <c r="A14751">
        <v>73.745</v>
      </c>
      <c r="B14751">
        <v>0.01756808705311344</v>
      </c>
      <c r="C14751">
        <v>-0.00068373322987526157</v>
      </c>
      <c r="D14751">
        <v>-0.017883857701030206</v>
      </c>
      <c r="E14751">
        <v>-0.26602238330282429</v>
      </c>
      <c r="F14751">
        <v>0.38603924228334885</v>
      </c>
      <c r="G14751">
        <v>0.80838509352662558</v>
      </c>
      <c r="L14751">
        <v>90.02685546875</v>
      </c>
      <c r="M14751">
        <v>7.7713694057732845E-07</v>
      </c>
      <c r="N14751">
        <v>28.250378815749418</v>
      </c>
    </row>
    <row r="14752" spans="1:14">
      <c r="A14752">
        <v>73.75</v>
      </c>
      <c r="B14752">
        <v>0.017402810194292073</v>
      </c>
      <c r="C14752">
        <v>-0.00067736068339675965</v>
      </c>
      <c r="D14752">
        <v>-0.017710081484431869</v>
      </c>
      <c r="E14752">
        <v>-0.26343746208092406</v>
      </c>
      <c r="F14752">
        <v>0.38606257673801897</v>
      </c>
      <c r="G14752">
        <v>0.80838509352662558</v>
      </c>
      <c r="L14752">
        <v>90.032958984375</v>
      </c>
      <c r="M14752">
        <v>7.5902381911887976E-07</v>
      </c>
      <c r="N14752">
        <v>20.564358038034438</v>
      </c>
    </row>
    <row r="14753" spans="1:14">
      <c r="A14753">
        <v>73.755</v>
      </c>
      <c r="B14753">
        <v>0.017079304442431692</v>
      </c>
      <c r="C14753">
        <v>-0.00066511816331622591</v>
      </c>
      <c r="D14753">
        <v>-0.017376279276293077</v>
      </c>
      <c r="E14753">
        <v>-0.25847215423485953</v>
      </c>
      <c r="F14753">
        <v>0.386085051714645</v>
      </c>
      <c r="G14753">
        <v>0.80838509352662558</v>
      </c>
      <c r="L14753">
        <v>90.0390625</v>
      </c>
      <c r="M14753">
        <v>7.2397898985951958E-07</v>
      </c>
      <c r="N14753">
        <v>29.969833178412443</v>
      </c>
    </row>
    <row r="14754" spans="1:14">
      <c r="A14754">
        <v>73.76</v>
      </c>
      <c r="B14754">
        <v>0.016643184776520159</v>
      </c>
      <c r="C14754">
        <v>-0.00064867123675340006</v>
      </c>
      <c r="D14754">
        <v>-0.016927936676262117</v>
      </c>
      <c r="E14754">
        <v>-0.251803058059399</v>
      </c>
      <c r="F14754">
        <v>0.38610639354967036</v>
      </c>
      <c r="G14754">
        <v>0.80838509352662558</v>
      </c>
      <c r="L14754">
        <v>90.045166015625</v>
      </c>
      <c r="M14754">
        <v>6.61548543742237E-07</v>
      </c>
      <c r="N14754">
        <v>19.52967583194626</v>
      </c>
    </row>
    <row r="14755" spans="1:14">
      <c r="A14755">
        <v>73.765</v>
      </c>
      <c r="B14755">
        <v>0.016145825830337926</v>
      </c>
      <c r="C14755">
        <v>-0.00062990939821794668</v>
      </c>
      <c r="D14755">
        <v>-0.016416626427914575</v>
      </c>
      <c r="E14755">
        <v>-0.24419731811522932</v>
      </c>
      <c r="F14755">
        <v>0.38612647890019675</v>
      </c>
      <c r="G14755">
        <v>0.80838509352662558</v>
      </c>
      <c r="L14755">
        <v>90.05126953125</v>
      </c>
      <c r="M14755">
        <v>6.5276108511505333E-07</v>
      </c>
      <c r="N14755">
        <v>16.639141289227876</v>
      </c>
    </row>
    <row r="14756" spans="1:14">
      <c r="A14756">
        <v>73.77</v>
      </c>
      <c r="B14756">
        <v>0.015631609726358277</v>
      </c>
      <c r="C14756">
        <v>-0.00061047717389741448</v>
      </c>
      <c r="D14756">
        <v>-0.015887201711169838</v>
      </c>
      <c r="E14756">
        <v>-0.23632212545365133</v>
      </c>
      <c r="F14756">
        <v>0.38614530525745194</v>
      </c>
      <c r="G14756">
        <v>0.80838509352662558</v>
      </c>
      <c r="L14756">
        <v>90.057373046875</v>
      </c>
      <c r="M14756">
        <v>5.9621276556709982E-07</v>
      </c>
      <c r="N14756">
        <v>27.775262305536323</v>
      </c>
    </row>
    <row r="14757" spans="1:14">
      <c r="A14757">
        <v>73.775</v>
      </c>
      <c r="B14757">
        <v>0.015132343361096846</v>
      </c>
      <c r="C14757">
        <v>-0.000591552075831959</v>
      </c>
      <c r="D14757">
        <v>-0.015371746583623962</v>
      </c>
      <c r="E14757">
        <v>-0.22865473043140644</v>
      </c>
      <c r="F14757">
        <v>0.38616294820987446</v>
      </c>
      <c r="G14757">
        <v>0.80838509352662558</v>
      </c>
      <c r="L14757">
        <v>90.0634765625</v>
      </c>
      <c r="M14757">
        <v>5.198624617757226E-07</v>
      </c>
      <c r="N14757">
        <v>9.954123582639788</v>
      </c>
    </row>
    <row r="14758" spans="1:14">
      <c r="A14758">
        <v>73.78</v>
      </c>
      <c r="B14758">
        <v>0.014667292441704005</v>
      </c>
      <c r="C14758">
        <v>-0.00057384842906186922</v>
      </c>
      <c r="D14758">
        <v>-0.014889697147773146</v>
      </c>
      <c r="E14758">
        <v>-0.22148424507312556</v>
      </c>
      <c r="F14758">
        <v>0.38617952341039813</v>
      </c>
      <c r="G14758">
        <v>0.80838509352662558</v>
      </c>
      <c r="L14758">
        <v>90.069580078125</v>
      </c>
      <c r="M14758">
        <v>4.6965083473818152E-07</v>
      </c>
      <c r="N14758">
        <v>12.867064229379231</v>
      </c>
    </row>
    <row r="14759" spans="1:14">
      <c r="A14759">
        <v>73.785</v>
      </c>
      <c r="B14759">
        <v>0.014245147815908462</v>
      </c>
      <c r="C14759">
        <v>-0.00055769416532932311</v>
      </c>
      <c r="D14759">
        <v>-0.014449952060387062</v>
      </c>
      <c r="E14759">
        <v>-0.21494303689825756</v>
      </c>
      <c r="F14759">
        <v>0.38619515822763506</v>
      </c>
      <c r="G14759">
        <v>0.80838509352662558</v>
      </c>
      <c r="L14759">
        <v>90.07568359375</v>
      </c>
      <c r="M14759">
        <v>3.87550622596019E-07</v>
      </c>
      <c r="N14759">
        <v>7.1291693145096771</v>
      </c>
    </row>
    <row r="14760" spans="1:14">
      <c r="A14760">
        <v>73.79</v>
      </c>
      <c r="B14760">
        <v>0.013865169095845672</v>
      </c>
      <c r="C14760">
        <v>-0.00054307500112492552</v>
      </c>
      <c r="D14760">
        <v>-0.014052090958517324</v>
      </c>
      <c r="E14760">
        <v>-0.20902485300794521</v>
      </c>
      <c r="F14760">
        <v>0.38620997007505753</v>
      </c>
      <c r="G14760">
        <v>0.80838509352662558</v>
      </c>
      <c r="L14760">
        <v>90.081787109375</v>
      </c>
      <c r="M14760">
        <v>3.8446079160986436E-07</v>
      </c>
      <c r="N14760">
        <v>11.982548175802929</v>
      </c>
    </row>
    <row r="14761" spans="1:14">
      <c r="A14761">
        <v>73.795</v>
      </c>
      <c r="B14761">
        <v>0.013518173899797176</v>
      </c>
      <c r="C14761">
        <v>-0.00052966691182537316</v>
      </c>
      <c r="D14761">
        <v>-0.01368726977646554</v>
      </c>
      <c r="E14761">
        <v>-0.2035981379249249</v>
      </c>
      <c r="F14761">
        <v>0.38622404982515962</v>
      </c>
      <c r="G14761">
        <v>0.80838509352662558</v>
      </c>
      <c r="L14761">
        <v>90.087890625</v>
      </c>
      <c r="M14761">
        <v>4.1728873886808831E-07</v>
      </c>
      <c r="N14761">
        <v>13.011217532181552</v>
      </c>
    </row>
    <row r="14762" spans="1:14">
      <c r="A14762">
        <v>73.8</v>
      </c>
      <c r="B14762">
        <v>0.013190122758507753</v>
      </c>
      <c r="C14762">
        <v>-0.00051696221478345474</v>
      </c>
      <c r="D14762">
        <v>-0.013341658399455872</v>
      </c>
      <c r="E14762">
        <v>-0.19845716869190611</v>
      </c>
      <c r="F14762">
        <v>0.38623745450864289</v>
      </c>
      <c r="G14762">
        <v>0.80838509352662558</v>
      </c>
      <c r="L14762">
        <v>90.093994140625</v>
      </c>
      <c r="M14762">
        <v>3.7673637076684109E-07</v>
      </c>
      <c r="N14762">
        <v>14.090853154956035</v>
      </c>
    </row>
    <row r="14763" spans="1:14">
      <c r="A14763">
        <v>73.805</v>
      </c>
      <c r="B14763">
        <v>0.012869981938092145</v>
      </c>
      <c r="C14763">
        <v>-0.00050455436422920468</v>
      </c>
      <c r="D14763">
        <v>-0.013004189229889421</v>
      </c>
      <c r="E14763">
        <v>-0.19343731479460513</v>
      </c>
      <c r="F14763">
        <v>0.38625021639178514</v>
      </c>
      <c r="G14763">
        <v>0.80838509352662558</v>
      </c>
      <c r="L14763">
        <v>90.10009765625</v>
      </c>
      <c r="M14763">
        <v>2.9360589383015875E-07</v>
      </c>
      <c r="N14763">
        <v>8.5566246495945819</v>
      </c>
    </row>
    <row r="14764" spans="1:14">
      <c r="A14764">
        <v>73.81</v>
      </c>
      <c r="B14764">
        <v>0.012559632337016666</v>
      </c>
      <c r="C14764">
        <v>-0.00049250357489810258</v>
      </c>
      <c r="D14764">
        <v>-0.012676494858028343</v>
      </c>
      <c r="E14764">
        <v>-0.1885628610131716</v>
      </c>
      <c r="F14764">
        <v>0.38626237021014215</v>
      </c>
      <c r="G14764">
        <v>0.80838509352662558</v>
      </c>
      <c r="L14764">
        <v>90.106201171875</v>
      </c>
      <c r="M14764">
        <v>1.4343526545084008E-07</v>
      </c>
      <c r="N14764">
        <v>3.1665916950607911</v>
      </c>
    </row>
    <row r="14765" spans="1:14">
      <c r="A14765">
        <v>73.815</v>
      </c>
      <c r="B14765">
        <v>0.012280004164912766</v>
      </c>
      <c r="C14765">
        <v>-0.000481569778502349</v>
      </c>
      <c r="D14765">
        <v>-0.012379228772749861</v>
      </c>
      <c r="E14765">
        <v>-0.18414102799465418</v>
      </c>
      <c r="F14765">
        <v>0.38627398886676956</v>
      </c>
      <c r="G14765">
        <v>0.80838509352662558</v>
      </c>
      <c r="L14765">
        <v>90.1123046875</v>
      </c>
      <c r="M14765">
        <v>1.7751793830280046E-07</v>
      </c>
      <c r="N14765">
        <v>8.5772230857317009</v>
      </c>
    </row>
    <row r="14766" spans="1:14">
      <c r="A14766">
        <v>73.820000000000007</v>
      </c>
      <c r="B14766">
        <v>0.012067447512308191</v>
      </c>
      <c r="C14766">
        <v>-0.00047308896446113648</v>
      </c>
      <c r="D14766">
        <v>-0.012148689444196883</v>
      </c>
      <c r="E14766">
        <v>-0.18071175548242863</v>
      </c>
      <c r="F14766">
        <v>0.38628520878587697</v>
      </c>
      <c r="G14766">
        <v>0.80838509352662558</v>
      </c>
      <c r="L14766">
        <v>90.118408203125</v>
      </c>
      <c r="M14766">
        <v>3.0485995177195372E-07</v>
      </c>
      <c r="N14766">
        <v>9.4417975711971529</v>
      </c>
    </row>
    <row r="14767" spans="1:14">
      <c r="A14767">
        <v>73.825</v>
      </c>
      <c r="B14767">
        <v>0.011958616447742695</v>
      </c>
      <c r="C14767">
        <v>-0.0004684239607299119</v>
      </c>
      <c r="D14767">
        <v>-0.012021890936254135</v>
      </c>
      <c r="E14767">
        <v>-0.17882562767678026</v>
      </c>
      <c r="F14767">
        <v>0.38629622724240265</v>
      </c>
      <c r="G14767">
        <v>0.80838509352662558</v>
      </c>
      <c r="L14767">
        <v>90.12451171875</v>
      </c>
      <c r="M14767">
        <v>3.9753342510225575E-07</v>
      </c>
      <c r="N14767">
        <v>8.5844127706212561</v>
      </c>
    </row>
    <row r="14768" spans="1:14">
      <c r="A14768">
        <v>73.83</v>
      </c>
      <c r="B14768">
        <v>0.011968914379519899</v>
      </c>
      <c r="C14768">
        <v>-0.00046817054757804038</v>
      </c>
      <c r="D14768">
        <v>-0.012015040776392436</v>
      </c>
      <c r="E14768">
        <v>-0.17872373154883747</v>
      </c>
      <c r="F14768">
        <v>0.38630726468376148</v>
      </c>
      <c r="G14768">
        <v>0.80838509352662558</v>
      </c>
      <c r="L14768">
        <v>90.130615234375</v>
      </c>
      <c r="M14768">
        <v>3.768305621944939E-07</v>
      </c>
      <c r="N14768">
        <v>10.330276702818542</v>
      </c>
    </row>
    <row r="14769" spans="1:14">
      <c r="A14769">
        <v>73.835000000000008</v>
      </c>
      <c r="B14769">
        <v>0.012074792318589531</v>
      </c>
      <c r="C14769">
        <v>-0.00047149611412765954</v>
      </c>
      <c r="D14769">
        <v>-0.012105729646352694</v>
      </c>
      <c r="E14769">
        <v>-0.18007272848949632</v>
      </c>
      <c r="F14769">
        <v>0.38631849826494785</v>
      </c>
      <c r="G14769">
        <v>0.80838509352662558</v>
      </c>
      <c r="L14769">
        <v>90.13671875</v>
      </c>
      <c r="M14769">
        <v>2.986832824262666E-07</v>
      </c>
      <c r="N14769">
        <v>13.217458985416593</v>
      </c>
    </row>
    <row r="14770" spans="1:14">
      <c r="A14770">
        <v>73.84</v>
      </c>
      <c r="B14770">
        <v>0.012210572322971441</v>
      </c>
      <c r="C14770">
        <v>-0.00047600697809949534</v>
      </c>
      <c r="D14770">
        <v>-0.012228734934049258</v>
      </c>
      <c r="E14770">
        <v>-0.18190243214398272</v>
      </c>
      <c r="F14770">
        <v>0.38632998590791395</v>
      </c>
      <c r="G14770">
        <v>0.80838509352662558</v>
      </c>
      <c r="L14770">
        <v>90.142822265625</v>
      </c>
      <c r="M14770">
        <v>2.62341218380139E-07</v>
      </c>
      <c r="N14770">
        <v>7.1092574920909621</v>
      </c>
    </row>
    <row r="14771" spans="1:14">
      <c r="A14771">
        <v>73.845</v>
      </c>
      <c r="B14771">
        <v>0.012284972938888552</v>
      </c>
      <c r="C14771">
        <v>-0.00047834213250009486</v>
      </c>
      <c r="D14771">
        <v>-0.01229240833220671</v>
      </c>
      <c r="E14771">
        <v>-0.18284957394157481</v>
      </c>
      <c r="F14771">
        <v>0.38634161396879846</v>
      </c>
      <c r="G14771">
        <v>0.80838509352662558</v>
      </c>
      <c r="L14771">
        <v>90.14892578125</v>
      </c>
      <c r="M14771">
        <v>2.5174379619387452E-07</v>
      </c>
      <c r="N14771">
        <v>6.2621711559864464</v>
      </c>
    </row>
    <row r="14772" spans="1:14">
      <c r="A14772">
        <v>73.850000000000009</v>
      </c>
      <c r="B14772">
        <v>0.012213285847499538</v>
      </c>
      <c r="C14772">
        <v>-0.000475352315891024</v>
      </c>
      <c r="D14772">
        <v>-0.012210874772054328</v>
      </c>
      <c r="E14772">
        <v>-0.18163676223430814</v>
      </c>
      <c r="F14772">
        <v>0.38635310671807138</v>
      </c>
      <c r="G14772">
        <v>0.80838509352662558</v>
      </c>
      <c r="L14772">
        <v>90.155029296875</v>
      </c>
      <c r="M14772">
        <v>3.5763360533550663E-07</v>
      </c>
      <c r="N14772">
        <v>8.9494577736215426</v>
      </c>
    </row>
    <row r="14773" spans="1:14">
      <c r="A14773">
        <v>73.855</v>
      </c>
      <c r="B14773">
        <v>0.011952660034715831</v>
      </c>
      <c r="C14773">
        <v>-0.00046540717049819991</v>
      </c>
      <c r="D14773">
        <v>-0.011939897185282114</v>
      </c>
      <c r="E14773">
        <v>-0.17760597063107145</v>
      </c>
      <c r="F14773">
        <v>0.38636411420106453</v>
      </c>
      <c r="G14773">
        <v>0.80838509352662558</v>
      </c>
      <c r="L14773">
        <v>90.1611328125</v>
      </c>
      <c r="M14773">
        <v>4.6764712479261148E-07</v>
      </c>
      <c r="N14773">
        <v>18.71202898803735</v>
      </c>
    </row>
    <row r="14774" spans="1:14">
      <c r="A14774">
        <v>73.86</v>
      </c>
      <c r="B14774">
        <v>0.011524559659445353</v>
      </c>
      <c r="C14774">
        <v>-0.00044924172454592029</v>
      </c>
      <c r="D14774">
        <v>-0.011500601342822516</v>
      </c>
      <c r="E14774">
        <v>-0.17107144497448493</v>
      </c>
      <c r="F14774">
        <v>0.38637434730934739</v>
      </c>
      <c r="G14774">
        <v>0.80838509352662558</v>
      </c>
      <c r="L14774">
        <v>90.167236328125</v>
      </c>
      <c r="M14774">
        <v>5.5300479156698644E-07</v>
      </c>
      <c r="N14774">
        <v>14.286740466444893</v>
      </c>
    </row>
    <row r="14775" spans="1:14">
      <c r="A14775">
        <v>73.865</v>
      </c>
      <c r="B14775">
        <v>0.011012227870920883</v>
      </c>
      <c r="C14775">
        <v>-0.0004298857815163941</v>
      </c>
      <c r="D14775">
        <v>-0.010974752483648454</v>
      </c>
      <c r="E14775">
        <v>-0.16324944319427076</v>
      </c>
      <c r="F14775">
        <v>0.38638369080241453</v>
      </c>
      <c r="G14775">
        <v>0.80838509352662558</v>
      </c>
      <c r="L14775">
        <v>90.17333984375</v>
      </c>
      <c r="M14775">
        <v>6.4290240834049567E-07</v>
      </c>
      <c r="N14775">
        <v>20.757837113942553</v>
      </c>
    </row>
    <row r="14776" spans="1:14">
      <c r="A14776">
        <v>73.87</v>
      </c>
      <c r="B14776">
        <v>0.010531583906645766</v>
      </c>
      <c r="C14776">
        <v>-0.00041160792250971578</v>
      </c>
      <c r="D14776">
        <v>-0.010478341223108678</v>
      </c>
      <c r="E14776">
        <v>-0.15586532569374159</v>
      </c>
      <c r="F14776">
        <v>0.38639223647546567</v>
      </c>
      <c r="G14776">
        <v>0.80838509352662558</v>
      </c>
      <c r="L14776">
        <v>90.179443359375</v>
      </c>
      <c r="M14776">
        <v>6.3814470650841633E-07</v>
      </c>
      <c r="N14776">
        <v>20.793227902935712</v>
      </c>
    </row>
    <row r="14777" spans="1:14">
      <c r="A14777">
        <v>73.875</v>
      </c>
      <c r="B14777">
        <v>0.010186029278076587</v>
      </c>
      <c r="C14777">
        <v>-0.00039825227407421545</v>
      </c>
      <c r="D14777">
        <v>-0.010115704639611865</v>
      </c>
      <c r="E14777">
        <v>-0.15047110651422649</v>
      </c>
      <c r="F14777">
        <v>0.38640023055986383</v>
      </c>
      <c r="G14777">
        <v>0.80838509352662558</v>
      </c>
      <c r="L14777">
        <v>90.185546875</v>
      </c>
      <c r="M14777">
        <v>5.79579299973152E-07</v>
      </c>
      <c r="N14777">
        <v>16.130089660657838</v>
      </c>
    </row>
    <row r="14778" spans="1:14">
      <c r="A14778">
        <v>73.88</v>
      </c>
      <c r="B14778">
        <v>0.010023967345314945</v>
      </c>
      <c r="C14778">
        <v>-0.00039165994650050551</v>
      </c>
      <c r="D14778">
        <v>-0.0099367363040639423</v>
      </c>
      <c r="E14778">
        <v>-0.14780895252295115</v>
      </c>
      <c r="F14778">
        <v>0.38640797229261492</v>
      </c>
      <c r="G14778">
        <v>0.80838509352662558</v>
      </c>
      <c r="L14778">
        <v>90.191650390625</v>
      </c>
      <c r="M14778">
        <v>5.4047126963458366E-07</v>
      </c>
      <c r="N14778">
        <v>12.646874622466768</v>
      </c>
    </row>
    <row r="14779" spans="1:14">
      <c r="A14779">
        <v>73.885</v>
      </c>
      <c r="B14779">
        <v>0.010018157115362967</v>
      </c>
      <c r="C14779">
        <v>-0.00039088491419580248</v>
      </c>
      <c r="D14779">
        <v>-0.0099157187410359657</v>
      </c>
      <c r="E14779">
        <v>-0.14749631627291</v>
      </c>
      <c r="F14779">
        <v>0.38641570505322759</v>
      </c>
      <c r="G14779">
        <v>0.80838509352662558</v>
      </c>
      <c r="L14779">
        <v>90.19775390625</v>
      </c>
      <c r="M14779">
        <v>5.0130239357401831E-07</v>
      </c>
      <c r="N14779">
        <v>12.923880068103959</v>
      </c>
    </row>
    <row r="14780" spans="1:14">
      <c r="A14780">
        <v>73.89</v>
      </c>
      <c r="B14780">
        <v>0.010077242600910507</v>
      </c>
      <c r="C14780">
        <v>-0.000392595438030084</v>
      </c>
      <c r="D14780">
        <v>-0.0099623657510188261</v>
      </c>
      <c r="E14780">
        <v>-0.14819019054640503</v>
      </c>
      <c r="F14780">
        <v>0.38642352929598689</v>
      </c>
      <c r="G14780">
        <v>0.80838509352662558</v>
      </c>
      <c r="L14780">
        <v>90.203857421875</v>
      </c>
      <c r="M14780">
        <v>5.7089357701054376E-07</v>
      </c>
      <c r="N14780">
        <v>13.977757665527447</v>
      </c>
    </row>
    <row r="14781" spans="1:14">
      <c r="A14781">
        <v>73.895</v>
      </c>
      <c r="B14781">
        <v>0.010085419297749618</v>
      </c>
      <c r="C14781">
        <v>-0.000392523128628562</v>
      </c>
      <c r="D14781">
        <v>-0.00996039350529346</v>
      </c>
      <c r="E14781">
        <v>-0.14816085339124022</v>
      </c>
      <c r="F14781">
        <v>0.38643136624111307</v>
      </c>
      <c r="G14781">
        <v>0.80838509352662558</v>
      </c>
      <c r="L14781">
        <v>90.2099609375</v>
      </c>
      <c r="M14781">
        <v>6.5203204515798885E-07</v>
      </c>
      <c r="N14781">
        <v>17.028979464365197</v>
      </c>
    </row>
    <row r="14782" spans="1:14">
      <c r="A14782">
        <v>73.9</v>
      </c>
      <c r="B14782">
        <v>0.0099528620143132136</v>
      </c>
      <c r="C14782">
        <v>-0.00038732304828426045</v>
      </c>
      <c r="D14782">
        <v>-0.0098190085912529691</v>
      </c>
      <c r="E14782">
        <v>-0.14605775279488792</v>
      </c>
      <c r="F14782">
        <v>0.38643899853095937</v>
      </c>
      <c r="G14782">
        <v>0.80838509352662558</v>
      </c>
      <c r="L14782">
        <v>90.216064453125</v>
      </c>
      <c r="M14782">
        <v>6.7735128294637282E-07</v>
      </c>
      <c r="N14782">
        <v>18.954946376327165</v>
      </c>
    </row>
    <row r="14783" spans="1:14">
      <c r="A14783">
        <v>73.905</v>
      </c>
      <c r="B14783">
        <v>0.0096537578668537509</v>
      </c>
      <c r="C14783">
        <v>-0.00037598804894264134</v>
      </c>
      <c r="D14783">
        <v>-0.0095113517733065554</v>
      </c>
      <c r="E14783">
        <v>-0.141481357627935</v>
      </c>
      <c r="F14783">
        <v>0.38644617898145295</v>
      </c>
      <c r="G14783">
        <v>0.80838509352662558</v>
      </c>
      <c r="L14783">
        <v>90.22216796875</v>
      </c>
      <c r="M14783">
        <v>6.8459226373076748E-07</v>
      </c>
      <c r="N14783">
        <v>15.819495905966404</v>
      </c>
    </row>
    <row r="14784" spans="1:14">
      <c r="A14784">
        <v>73.91</v>
      </c>
      <c r="B14784">
        <v>0.0092333715043145977</v>
      </c>
      <c r="C14784">
        <v>-0.00036014840794986103</v>
      </c>
      <c r="D14784">
        <v>-0.0090815225542899454</v>
      </c>
      <c r="E14784">
        <v>-0.13508764799506293</v>
      </c>
      <c r="F14784">
        <v>0.38645274768267218</v>
      </c>
      <c r="G14784">
        <v>0.80838509352662558</v>
      </c>
      <c r="L14784">
        <v>90.228271484375</v>
      </c>
      <c r="M14784">
        <v>6.0618131930429332E-07</v>
      </c>
      <c r="N14784">
        <v>16.166927048073106</v>
      </c>
    </row>
    <row r="14785" spans="1:14">
      <c r="A14785">
        <v>73.915</v>
      </c>
      <c r="B14785">
        <v>0.0087819962878810075</v>
      </c>
      <c r="C14785">
        <v>-0.00034312817757784734</v>
      </c>
      <c r="D14785">
        <v>-0.0086197780483583727</v>
      </c>
      <c r="E14785">
        <v>-0.1282191984693308</v>
      </c>
      <c r="F14785">
        <v>0.3864586898569784</v>
      </c>
      <c r="G14785">
        <v>0.80838509352662558</v>
      </c>
      <c r="L14785">
        <v>90.234375</v>
      </c>
      <c r="M14785">
        <v>5.8302660486201634E-07</v>
      </c>
      <c r="N14785">
        <v>15.296629167426232</v>
      </c>
    </row>
    <row r="14786" spans="1:14">
      <c r="A14786">
        <v>73.92</v>
      </c>
      <c r="B14786">
        <v>0.0083890591106051855</v>
      </c>
      <c r="C14786">
        <v>-0.00032823932300718055</v>
      </c>
      <c r="D14786">
        <v>-0.0082159592737562921</v>
      </c>
      <c r="E14786">
        <v>-0.12221239419712485</v>
      </c>
      <c r="F14786">
        <v>0.38646411218014642</v>
      </c>
      <c r="G14786">
        <v>0.80838509352662558</v>
      </c>
      <c r="L14786">
        <v>90.240478515625</v>
      </c>
      <c r="M14786">
        <v>6.7501576504564979E-07</v>
      </c>
      <c r="N14786">
        <v>19.927364630075481</v>
      </c>
    </row>
    <row r="14787" spans="1:14">
      <c r="A14787">
        <v>73.925</v>
      </c>
      <c r="B14787">
        <v>0.008099513973178504</v>
      </c>
      <c r="C14787">
        <v>-0.000317165276896609</v>
      </c>
      <c r="D14787">
        <v>-0.0079156691153037</v>
      </c>
      <c r="E14787">
        <v>-0.11774557809014255</v>
      </c>
      <c r="F14787">
        <v>0.38646916666392073</v>
      </c>
      <c r="G14787">
        <v>0.80838509352662558</v>
      </c>
      <c r="L14787">
        <v>90.24658203125</v>
      </c>
      <c r="M14787">
        <v>7.7322473188824279E-07</v>
      </c>
      <c r="N14787">
        <v>21.718949817706793</v>
      </c>
    </row>
    <row r="14788" spans="1:14">
      <c r="A14788">
        <v>73.93</v>
      </c>
      <c r="B14788">
        <v>0.0078948730993898073</v>
      </c>
      <c r="C14788">
        <v>-0.00030924021120204426</v>
      </c>
      <c r="D14788">
        <v>-0.0077008012738197223</v>
      </c>
      <c r="E14788">
        <v>-0.11454941894806837</v>
      </c>
      <c r="F14788">
        <v>0.386473968962915</v>
      </c>
      <c r="G14788">
        <v>0.80838509352662558</v>
      </c>
      <c r="L14788">
        <v>90.252685546875</v>
      </c>
      <c r="M14788">
        <v>8.6030171504121527E-07</v>
      </c>
      <c r="N14788">
        <v>19.9501650744439</v>
      </c>
    </row>
    <row r="14789" spans="1:14">
      <c r="A14789">
        <v>73.935</v>
      </c>
      <c r="B14789">
        <v>0.0077068871025558041</v>
      </c>
      <c r="C14789">
        <v>-0.00030196509943070104</v>
      </c>
      <c r="D14789">
        <v>-0.0075035793369237821</v>
      </c>
      <c r="E14789">
        <v>-0.11161574263674126</v>
      </c>
      <c r="F14789">
        <v>0.38647854528816233</v>
      </c>
      <c r="G14789">
        <v>0.80838509352662558</v>
      </c>
      <c r="L14789">
        <v>90.2587890625</v>
      </c>
      <c r="M14789">
        <v>8.056782683747599E-07</v>
      </c>
      <c r="N14789">
        <v>16.587322961645256</v>
      </c>
    </row>
    <row r="14790" spans="1:14">
      <c r="A14790">
        <v>73.94</v>
      </c>
      <c r="B14790">
        <v>0.0074573788028436654</v>
      </c>
      <c r="C14790">
        <v>-0.00029246105059874128</v>
      </c>
      <c r="D14790">
        <v>-0.0072459675781128474</v>
      </c>
      <c r="E14790">
        <v>-0.1077837677244286</v>
      </c>
      <c r="F14790">
        <v>0.38648283009547613</v>
      </c>
      <c r="G14790">
        <v>0.80838509352662558</v>
      </c>
      <c r="L14790">
        <v>90.264892578125</v>
      </c>
      <c r="M14790">
        <v>6.8286212411709573E-07</v>
      </c>
      <c r="N14790">
        <v>15.918691416103028</v>
      </c>
    </row>
    <row r="14791" spans="1:14">
      <c r="A14791">
        <v>73.945000000000007</v>
      </c>
      <c r="B14791">
        <v>0.0071014413350432206</v>
      </c>
      <c r="C14791">
        <v>-0.00027906343186150296</v>
      </c>
      <c r="D14791">
        <v>-0.0068828855731347437</v>
      </c>
      <c r="E14791">
        <v>-0.10238292290037931</v>
      </c>
      <c r="F14791">
        <v>0.38648671564005638</v>
      </c>
      <c r="G14791">
        <v>0.80838509352662558</v>
      </c>
      <c r="L14791">
        <v>90.27099609375</v>
      </c>
      <c r="M14791">
        <v>6.0406248106853918E-07</v>
      </c>
      <c r="N14791">
        <v>16.396714960449906</v>
      </c>
    </row>
    <row r="14792" spans="1:14">
      <c r="A14792">
        <v>73.95</v>
      </c>
      <c r="B14792">
        <v>0.00665141518393729</v>
      </c>
      <c r="C14792">
        <v>-0.00026220569209528137</v>
      </c>
      <c r="D14792">
        <v>-0.0064261436994452227</v>
      </c>
      <c r="E14792">
        <v>-0.095588887529247685</v>
      </c>
      <c r="F14792">
        <v>0.38649012432611024</v>
      </c>
      <c r="G14792">
        <v>0.80838509352662558</v>
      </c>
      <c r="L14792">
        <v>90.277099609375</v>
      </c>
      <c r="M14792">
        <v>5.7942415907309617E-07</v>
      </c>
      <c r="N14792">
        <v>11.880173055864226</v>
      </c>
    </row>
    <row r="14793" spans="1:14">
      <c r="A14793">
        <v>73.955</v>
      </c>
      <c r="B14793">
        <v>0.0061694761747053042</v>
      </c>
      <c r="C14793">
        <v>-0.00024414777157794846</v>
      </c>
      <c r="D14793">
        <v>-0.0059370216346455633</v>
      </c>
      <c r="E14793">
        <v>-0.088313196815352754</v>
      </c>
      <c r="F14793">
        <v>0.38649305694394603</v>
      </c>
      <c r="G14793">
        <v>0.80838509352662558</v>
      </c>
      <c r="L14793">
        <v>90.283203125</v>
      </c>
      <c r="M14793">
        <v>6.8030325747961412E-07</v>
      </c>
      <c r="N14793">
        <v>18.601424402119317</v>
      </c>
    </row>
    <row r="14794" spans="1:14">
      <c r="A14794">
        <v>73.960000000000008</v>
      </c>
      <c r="B14794">
        <v>0.0057335154544229348</v>
      </c>
      <c r="C14794">
        <v>-0.00022774630888083055</v>
      </c>
      <c r="D14794">
        <v>-0.0054928900516818448</v>
      </c>
      <c r="E14794">
        <v>-0.081706739518767446</v>
      </c>
      <c r="F14794">
        <v>0.3864955897437487</v>
      </c>
      <c r="G14794">
        <v>0.80838509352662558</v>
      </c>
      <c r="L14794">
        <v>90.289306640625</v>
      </c>
      <c r="M14794">
        <v>7.37836507276526E-07</v>
      </c>
      <c r="N14794">
        <v>22.994083196678677</v>
      </c>
    </row>
    <row r="14795" spans="1:14">
      <c r="A14795">
        <v>73.965</v>
      </c>
      <c r="B14795">
        <v>0.0053971772253003014</v>
      </c>
      <c r="C14795">
        <v>-0.00021498264209920563</v>
      </c>
      <c r="D14795">
        <v>-0.0051473466937316378</v>
      </c>
      <c r="E14795">
        <v>-0.076566782069258113</v>
      </c>
      <c r="F14795">
        <v>0.38649783410233796</v>
      </c>
      <c r="G14795">
        <v>0.80838509352662558</v>
      </c>
      <c r="L14795">
        <v>90.29541015625</v>
      </c>
      <c r="M14795">
        <v>7.3416287048089E-07</v>
      </c>
      <c r="N14795">
        <v>18.411065606241529</v>
      </c>
    </row>
    <row r="14796" spans="1:14">
      <c r="A14796">
        <v>73.97</v>
      </c>
      <c r="B14796">
        <v>0.005164927070409618</v>
      </c>
      <c r="C14796">
        <v>-0.0002060495959740695</v>
      </c>
      <c r="D14796">
        <v>-0.0049055497701310357</v>
      </c>
      <c r="E14796">
        <v>-0.072970052830699156</v>
      </c>
      <c r="F14796">
        <v>0.38649988945938285</v>
      </c>
      <c r="G14796">
        <v>0.80838509352662558</v>
      </c>
      <c r="L14796">
        <v>90.301513671875</v>
      </c>
      <c r="M14796">
        <v>7.1063043654941108E-07</v>
      </c>
      <c r="N14796">
        <v>24.104600203753851</v>
      </c>
    </row>
    <row r="14797" spans="1:14">
      <c r="A14797">
        <v>73.975000000000009</v>
      </c>
      <c r="B14797">
        <v>0.0049947913844621819</v>
      </c>
      <c r="C14797">
        <v>-0.00019944117812224175</v>
      </c>
      <c r="D14797">
        <v>-0.0047266975600951172</v>
      </c>
      <c r="E14797">
        <v>-0.070309626206414871</v>
      </c>
      <c r="F14797">
        <v>0.3865018116373577</v>
      </c>
      <c r="G14797">
        <v>0.80838509352662558</v>
      </c>
      <c r="L14797">
        <v>90.3076171875</v>
      </c>
      <c r="M14797">
        <v>6.3658587082588249E-07</v>
      </c>
      <c r="N14797">
        <v>30.247603915215592</v>
      </c>
    </row>
    <row r="14798" spans="1:14">
      <c r="A14798">
        <v>73.98</v>
      </c>
      <c r="B14798">
        <v>0.0048250118837423351</v>
      </c>
      <c r="C14798">
        <v>-0.00019290404474248915</v>
      </c>
      <c r="D14798">
        <v>-0.00454979335487035</v>
      </c>
      <c r="E14798">
        <v>-0.067678176153696451</v>
      </c>
      <c r="F14798">
        <v>0.38650360536154094</v>
      </c>
      <c r="G14798">
        <v>0.80838509352662558</v>
      </c>
      <c r="L14798">
        <v>90.313720703125</v>
      </c>
      <c r="M14798">
        <v>6.3648268179525989E-07</v>
      </c>
      <c r="N14798">
        <v>17.039388169030293</v>
      </c>
    </row>
    <row r="14799" spans="1:14">
      <c r="A14799">
        <v>73.985</v>
      </c>
      <c r="B14799">
        <v>0.0046072138881665357</v>
      </c>
      <c r="C14799">
        <v>-0.00018464571886686598</v>
      </c>
      <c r="D14799">
        <v>-0.0043263378598320011</v>
      </c>
      <c r="E14799">
        <v>-0.064354275665001015</v>
      </c>
      <c r="F14799">
        <v>0.38650524080539128</v>
      </c>
      <c r="G14799">
        <v>0.80838509352662558</v>
      </c>
      <c r="L14799">
        <v>90.31982421875</v>
      </c>
      <c r="M14799">
        <v>6.2211877888804658E-07</v>
      </c>
      <c r="N14799">
        <v>18.171889787668853</v>
      </c>
    </row>
    <row r="14800" spans="1:14">
      <c r="A14800">
        <v>73.99</v>
      </c>
      <c r="B14800">
        <v>0.0043274898275234806</v>
      </c>
      <c r="C14800">
        <v>-0.0001741249186177193</v>
      </c>
      <c r="D14800">
        <v>-0.0040417069554754461</v>
      </c>
      <c r="E14800">
        <v>-0.060120390962697258</v>
      </c>
      <c r="F14800">
        <v>0.38650668368800417</v>
      </c>
      <c r="G14800">
        <v>0.80838509352662558</v>
      </c>
      <c r="L14800">
        <v>90.325927734375</v>
      </c>
      <c r="M14800">
        <v>5.5399837735742615E-07</v>
      </c>
      <c r="N14800">
        <v>13.912085762857966</v>
      </c>
    </row>
    <row r="14801" spans="1:14">
      <c r="A14801">
        <v>73.995</v>
      </c>
      <c r="B14801">
        <v>0.0040062987517207379</v>
      </c>
      <c r="C14801">
        <v>-0.00016207176701968758</v>
      </c>
      <c r="D14801">
        <v>-0.0037156789950358042</v>
      </c>
      <c r="E14801">
        <v>-0.055270725051157585</v>
      </c>
      <c r="F14801">
        <v>0.38650792033444586</v>
      </c>
      <c r="G14801">
        <v>0.80838509352662558</v>
      </c>
      <c r="L14801">
        <v>90.33203125</v>
      </c>
      <c r="M14801">
        <v>4.8592067602275482E-07</v>
      </c>
      <c r="N14801">
        <v>12.442589433087983</v>
      </c>
    </row>
    <row r="14802" spans="1:14">
      <c r="A14802">
        <v>74</v>
      </c>
      <c r="B14802">
        <v>0.0036811622221363817</v>
      </c>
      <c r="C14802">
        <v>-0.00014986016102770474</v>
      </c>
      <c r="D14802">
        <v>-0.0033854296085060647</v>
      </c>
      <c r="E14802">
        <v>-0.050358265426527715</v>
      </c>
      <c r="F14802">
        <v>0.3865089644024855</v>
      </c>
      <c r="G14802">
        <v>0.80838509352662558</v>
      </c>
      <c r="L14802">
        <v>90.338134765625</v>
      </c>
      <c r="M14802">
        <v>3.6988187716567303E-07</v>
      </c>
      <c r="N14802">
        <v>8.10841122503865</v>
      </c>
    </row>
    <row r="14803" spans="1:14">
      <c r="A14803">
        <v>74.005</v>
      </c>
      <c r="B14803">
        <v>0.0033845055947693543</v>
      </c>
      <c r="C14803">
        <v>-0.00013868428695678375</v>
      </c>
      <c r="D14803">
        <v>-0.0030832474657446992</v>
      </c>
      <c r="E14803">
        <v>-0.0458633060529524</v>
      </c>
      <c r="F14803">
        <v>0.38650984697289287</v>
      </c>
      <c r="G14803">
        <v>0.80838509352662558</v>
      </c>
      <c r="L14803">
        <v>90.34423828125</v>
      </c>
      <c r="M14803">
        <v>3.4541388977090257E-07</v>
      </c>
      <c r="N14803">
        <v>7.60723657464571</v>
      </c>
    </row>
    <row r="14804" spans="1:14">
      <c r="A14804">
        <v>74.01</v>
      </c>
      <c r="B14804">
        <v>0.0031287169472333379</v>
      </c>
      <c r="C14804">
        <v>-0.00012901137083215497</v>
      </c>
      <c r="D14804">
        <v>-0.0028217474868223028</v>
      </c>
      <c r="E14804">
        <v>-0.041973493866481755</v>
      </c>
      <c r="F14804">
        <v>0.3865106011814195</v>
      </c>
      <c r="G14804">
        <v>0.80838509352662558</v>
      </c>
      <c r="L14804">
        <v>90.350341796875</v>
      </c>
      <c r="M14804">
        <v>3.7562416677339195E-07</v>
      </c>
      <c r="N14804">
        <v>10.160591738756674</v>
      </c>
    </row>
    <row r="14805" spans="1:14">
      <c r="A14805">
        <v>74.015</v>
      </c>
      <c r="B14805">
        <v>0.0029050140692738666</v>
      </c>
      <c r="C14805">
        <v>-0.00012053450402395898</v>
      </c>
      <c r="D14805">
        <v>-0.0025926153624498275</v>
      </c>
      <c r="E14805">
        <v>-0.038565153516441186</v>
      </c>
      <c r="F14805">
        <v>0.38651125139400117</v>
      </c>
      <c r="G14805">
        <v>0.80838509352662558</v>
      </c>
      <c r="L14805">
        <v>90.3564453125</v>
      </c>
      <c r="M14805">
        <v>3.7866656545284639E-07</v>
      </c>
      <c r="N14805">
        <v>8.7797023731171215</v>
      </c>
    </row>
    <row r="14806" spans="1:14">
      <c r="A14806">
        <v>74.02</v>
      </c>
      <c r="B14806">
        <v>0.002692795832343651</v>
      </c>
      <c r="C14806">
        <v>-0.0001125128755029094</v>
      </c>
      <c r="D14806">
        <v>-0.0023758173316723785</v>
      </c>
      <c r="E14806">
        <v>-0.035340282808626632</v>
      </c>
      <c r="F14806">
        <v>0.38651181007736796</v>
      </c>
      <c r="G14806">
        <v>0.80838509352662558</v>
      </c>
      <c r="L14806">
        <v>90.362548828125</v>
      </c>
      <c r="M14806">
        <v>3.6838423650589978E-07</v>
      </c>
      <c r="N14806">
        <v>9.677134541600978</v>
      </c>
    </row>
    <row r="14807" spans="1:14">
      <c r="A14807">
        <v>74.025</v>
      </c>
      <c r="B14807">
        <v>0.0024711819098811503</v>
      </c>
      <c r="C14807">
        <v>-0.00010418929738865396</v>
      </c>
      <c r="D14807">
        <v>-0.0021508882859119097</v>
      </c>
      <c r="E14807">
        <v>-0.031994463252939656</v>
      </c>
      <c r="F14807">
        <v>0.38651228058678594</v>
      </c>
      <c r="G14807">
        <v>0.80838509352662558</v>
      </c>
      <c r="L14807">
        <v>90.36865234375</v>
      </c>
      <c r="M14807">
        <v>2.4003368841753668E-07</v>
      </c>
      <c r="N14807">
        <v>5.6072527193427044</v>
      </c>
    </row>
    <row r="14808" spans="1:14">
      <c r="A14808">
        <v>74.03</v>
      </c>
      <c r="B14808">
        <v>0.0022255193886861297</v>
      </c>
      <c r="C14808">
        <v>-9.501936737700358E-05</v>
      </c>
      <c r="D14808">
        <v>-0.0019031231687538532</v>
      </c>
      <c r="E14808">
        <v>-0.028308957135213565</v>
      </c>
      <c r="F14808">
        <v>0.38651266219846109</v>
      </c>
      <c r="G14808">
        <v>0.80838509352662558</v>
      </c>
      <c r="L14808">
        <v>90.374755859375</v>
      </c>
      <c r="M14808">
        <v>1.2064567966093727E-07</v>
      </c>
      <c r="N14808">
        <v>4.5560159716045909</v>
      </c>
    </row>
    <row r="14809" spans="1:14">
      <c r="A14809">
        <v>74.035</v>
      </c>
      <c r="B14809">
        <v>0.0019468960830318041</v>
      </c>
      <c r="C14809">
        <v>-8.4661690939240116E-05</v>
      </c>
      <c r="D14809">
        <v>-0.0016233100972879611</v>
      </c>
      <c r="E14809">
        <v>-0.024146737697158423</v>
      </c>
      <c r="F14809">
        <v>0.38651295423986765</v>
      </c>
      <c r="G14809">
        <v>0.80838509352662558</v>
      </c>
      <c r="L14809">
        <v>90.380859375</v>
      </c>
      <c r="M14809">
        <v>1.7127693817661E-07</v>
      </c>
      <c r="N14809">
        <v>5.0015608604677251</v>
      </c>
    </row>
    <row r="14810" spans="1:14">
      <c r="A14810">
        <v>74.04</v>
      </c>
      <c r="B14810">
        <v>0.0016296549776928268</v>
      </c>
      <c r="C14810">
        <v>-7.288772855680383E-05</v>
      </c>
      <c r="D14810">
        <v>-0.0013052928484585233</v>
      </c>
      <c r="E14810">
        <v>-0.019416231120820533</v>
      </c>
      <c r="F14810">
        <v>0.38651315886087756</v>
      </c>
      <c r="G14810">
        <v>0.80838509352662558</v>
      </c>
      <c r="L14810">
        <v>90.386962890625</v>
      </c>
      <c r="M14810">
        <v>2.8473244407949696E-07</v>
      </c>
      <c r="N14810">
        <v>6.6200289741642937</v>
      </c>
    </row>
    <row r="14811" spans="1:14">
      <c r="A14811">
        <v>74.045</v>
      </c>
      <c r="B14811">
        <v>0.0012717699669923814</v>
      </c>
      <c r="C14811">
        <v>-5.9603136702359087E-05</v>
      </c>
      <c r="D14811">
        <v>-0.00094654579600528157</v>
      </c>
      <c r="E14811">
        <v>-0.014079868715578564</v>
      </c>
      <c r="F14811">
        <v>0.38651328347751213</v>
      </c>
      <c r="G14811">
        <v>0.80838509352662558</v>
      </c>
      <c r="L14811">
        <v>90.39306640625</v>
      </c>
      <c r="M14811">
        <v>3.3771735196087159E-07</v>
      </c>
      <c r="N14811">
        <v>7.3333800445900925</v>
      </c>
    </row>
    <row r="14812" spans="1:14">
      <c r="A14812">
        <v>74.05</v>
      </c>
      <c r="B14812">
        <v>0.00087935634439515354</v>
      </c>
      <c r="C14812">
        <v>-4.50259353788499E-05</v>
      </c>
      <c r="D14812">
        <v>-0.00055298075011885387</v>
      </c>
      <c r="E14812">
        <v>-0.0082255886580179516</v>
      </c>
      <c r="F14812">
        <v>0.3865133430558923</v>
      </c>
      <c r="G14812">
        <v>0.80838509352662558</v>
      </c>
      <c r="L14812">
        <v>90.399169921875</v>
      </c>
      <c r="M14812">
        <v>3.2421760088454529E-07</v>
      </c>
      <c r="N14812">
        <v>8.9305224035349777</v>
      </c>
    </row>
    <row r="14813" spans="1:14">
      <c r="A14813">
        <v>74.055</v>
      </c>
      <c r="B14813">
        <v>0.00047158648863165832</v>
      </c>
      <c r="C14813">
        <v>-2.9867972181233225E-05</v>
      </c>
      <c r="D14813">
        <v>-0.00014383422366568449</v>
      </c>
      <c r="E14813">
        <v>-0.0021395340770270568</v>
      </c>
      <c r="F14813">
        <v>0.38651336019079313</v>
      </c>
      <c r="G14813">
        <v>0.80838509352662558</v>
      </c>
      <c r="L14813">
        <v>90.4052734375</v>
      </c>
      <c r="M14813">
        <v>3.7118441588512158E-07</v>
      </c>
      <c r="N14813">
        <v>6.8194031111499216</v>
      </c>
    </row>
    <row r="14814" spans="1:14">
      <c r="A14814">
        <v>74.06</v>
      </c>
      <c r="B14814">
        <v>7.9399403451067439E-05</v>
      </c>
      <c r="C14814">
        <v>-1.5282275409728152E-05</v>
      </c>
      <c r="D14814">
        <v>0.00024977095707092416</v>
      </c>
      <c r="E14814">
        <v>0.0037153429864299967</v>
      </c>
      <c r="F14814">
        <v>0.38651336067652142</v>
      </c>
      <c r="G14814">
        <v>0.80838509352662558</v>
      </c>
      <c r="L14814">
        <v>90.411376953125</v>
      </c>
      <c r="M14814">
        <v>4.309334540863433E-07</v>
      </c>
      <c r="N14814">
        <v>10.385582229301235</v>
      </c>
    </row>
    <row r="14815" spans="1:14">
      <c r="A14815">
        <v>74.065</v>
      </c>
      <c r="B14815">
        <v>-0.00026510281305080065</v>
      </c>
      <c r="C14815">
        <v>-2.4630936276692772E-06</v>
      </c>
      <c r="D14815">
        <v>0.0005956288824207483</v>
      </c>
      <c r="E14815">
        <v>0.00885997962600863</v>
      </c>
      <c r="F14815">
        <v>0.38651336609138554</v>
      </c>
      <c r="G14815">
        <v>0.80838509352662558</v>
      </c>
      <c r="L14815">
        <v>90.41748046875</v>
      </c>
      <c r="M14815">
        <v>5.0958136460256813E-07</v>
      </c>
      <c r="N14815">
        <v>13.596603576188546</v>
      </c>
    </row>
    <row r="14816" spans="1:14">
      <c r="A14816">
        <v>74.070000000000007</v>
      </c>
      <c r="B14816">
        <v>-0.00054486018193595251</v>
      </c>
      <c r="C14816">
        <v>7.9547510121616819E-06</v>
      </c>
      <c r="D14816">
        <v>0.00087664661415496508</v>
      </c>
      <c r="E14816">
        <v>0.013040118385555105</v>
      </c>
      <c r="F14816">
        <v>0.38651338896469634</v>
      </c>
      <c r="G14816">
        <v>0.80838509352662558</v>
      </c>
      <c r="L14816">
        <v>90.423583984375</v>
      </c>
      <c r="M14816">
        <v>6.2935461332002531E-07</v>
      </c>
      <c r="N14816">
        <v>14.153579257019663</v>
      </c>
    </row>
    <row r="14817" spans="1:14">
      <c r="A14817">
        <v>74.075</v>
      </c>
      <c r="B14817">
        <v>-0.00077004619677662227</v>
      </c>
      <c r="C14817">
        <v>1.6341370233176533E-05</v>
      </c>
      <c r="D14817">
        <v>0.0011028383584986117</v>
      </c>
      <c r="E14817">
        <v>0.01640472058266685</v>
      </c>
      <c r="F14817">
        <v>0.38651343465167609</v>
      </c>
      <c r="G14817">
        <v>0.80838509352662558</v>
      </c>
      <c r="L14817">
        <v>90.4296875</v>
      </c>
      <c r="M14817">
        <v>6.8098755490071216E-07</v>
      </c>
      <c r="N14817">
        <v>17.380852491523054</v>
      </c>
    </row>
    <row r="14818" spans="1:14">
      <c r="A14818">
        <v>74.08</v>
      </c>
      <c r="B14818">
        <v>-0.00097670740866455234</v>
      </c>
      <c r="C14818">
        <v>2.402220058884368E-05</v>
      </c>
      <c r="D14818">
        <v>0.0013099676792227505</v>
      </c>
      <c r="E14818">
        <v>0.019485769228438414</v>
      </c>
      <c r="F14818">
        <v>0.386513508151763</v>
      </c>
      <c r="G14818">
        <v>0.80838509352662558</v>
      </c>
      <c r="L14818">
        <v>90.435791015625</v>
      </c>
      <c r="M14818">
        <v>7.3990627814025363E-07</v>
      </c>
      <c r="N14818">
        <v>18.717442343362436</v>
      </c>
    </row>
    <row r="14819" spans="1:14">
      <c r="A14819">
        <v>74.085000000000008</v>
      </c>
      <c r="B14819">
        <v>-0.0012099496617182935</v>
      </c>
      <c r="C14819">
        <v>3.2659539076139244E-05</v>
      </c>
      <c r="D14819">
        <v>0.0015428604709279803</v>
      </c>
      <c r="E14819">
        <v>0.022950049505053707</v>
      </c>
      <c r="F14819">
        <v>0.38651362094770975</v>
      </c>
      <c r="G14819">
        <v>0.80838509352662558</v>
      </c>
      <c r="L14819">
        <v>90.44189453125</v>
      </c>
      <c r="M14819">
        <v>8.287686956476694E-07</v>
      </c>
      <c r="N14819">
        <v>24.759375491696407</v>
      </c>
    </row>
    <row r="14820" spans="1:14">
      <c r="A14820">
        <v>74.09</v>
      </c>
      <c r="B14820">
        <v>-0.0014993018482197275</v>
      </c>
      <c r="C14820">
        <v>4.3350182361548019E-05</v>
      </c>
      <c r="D14820">
        <v>0.0018310724800275969</v>
      </c>
      <c r="E14820">
        <v>0.027237203140410504</v>
      </c>
      <c r="F14820">
        <v>0.38651379414338422</v>
      </c>
      <c r="G14820">
        <v>0.80838509352662558</v>
      </c>
      <c r="L14820">
        <v>90.447998046875</v>
      </c>
      <c r="M14820">
        <v>9.1696067377305249E-07</v>
      </c>
      <c r="N14820">
        <v>27.847610025487391</v>
      </c>
    </row>
    <row r="14821" spans="1:14">
      <c r="A14821">
        <v>74.095</v>
      </c>
      <c r="B14821">
        <v>-0.0018401949405542541</v>
      </c>
      <c r="C14821">
        <v>5.5941414751804161E-05</v>
      </c>
      <c r="D14821">
        <v>0.0021704590951322853</v>
      </c>
      <c r="E14821">
        <v>0.032285579040092743</v>
      </c>
      <c r="F14821">
        <v>0.38651405505087821</v>
      </c>
      <c r="G14821">
        <v>0.80838509352662558</v>
      </c>
      <c r="L14821">
        <v>90.4541015625</v>
      </c>
      <c r="M14821">
        <v>1.0892383224069553E-06</v>
      </c>
      <c r="N14821">
        <v>29.101845785727143</v>
      </c>
    </row>
    <row r="14822" spans="1:14">
      <c r="A14822">
        <v>74.100000000000009</v>
      </c>
      <c r="B14822">
        <v>-0.0021928082097474</v>
      </c>
      <c r="C14822">
        <v>6.8983153234610154E-05</v>
      </c>
      <c r="D14822">
        <v>0.0025219158800282126</v>
      </c>
      <c r="E14822">
        <v>0.03751349871541966</v>
      </c>
      <c r="F14822">
        <v>0.38651442552696924</v>
      </c>
      <c r="G14822">
        <v>0.80838509352662558</v>
      </c>
      <c r="L14822">
        <v>90.460205078125</v>
      </c>
      <c r="M14822">
        <v>1.2501568840433054E-06</v>
      </c>
      <c r="N14822">
        <v>40.126867903514956</v>
      </c>
    </row>
    <row r="14823" spans="1:14">
      <c r="A14823">
        <v>74.105</v>
      </c>
      <c r="B14823">
        <v>-0.002500170409061564</v>
      </c>
      <c r="C14823">
        <v>8.0382568526977358E-05</v>
      </c>
      <c r="D14823">
        <v>0.0028290536128781287</v>
      </c>
      <c r="E14823">
        <v>0.042082172491562167</v>
      </c>
      <c r="F14823">
        <v>0.38651490713986841</v>
      </c>
      <c r="G14823">
        <v>0.80838509352662558</v>
      </c>
      <c r="L14823">
        <v>90.46630859375</v>
      </c>
      <c r="M14823">
        <v>1.3713978523173692E-06</v>
      </c>
      <c r="N14823">
        <v>36.816028236364986</v>
      </c>
    </row>
    <row r="14824" spans="1:14">
      <c r="A14824">
        <v>74.11</v>
      </c>
      <c r="B14824">
        <v>-0.0027157509955303867</v>
      </c>
      <c r="C14824">
        <v>8.84171512354521E-05</v>
      </c>
      <c r="D14824">
        <v>0.003045497667883612</v>
      </c>
      <c r="E14824">
        <v>0.045301777809768726</v>
      </c>
      <c r="F14824">
        <v>0.38651547538900372</v>
      </c>
      <c r="G14824">
        <v>0.80838509352662558</v>
      </c>
      <c r="L14824">
        <v>90.472412109375</v>
      </c>
      <c r="M14824">
        <v>1.48551000909368E-06</v>
      </c>
      <c r="N14824">
        <v>35.943209025623737</v>
      </c>
    </row>
    <row r="14825" spans="1:14">
      <c r="A14825">
        <v>74.115</v>
      </c>
      <c r="B14825">
        <v>-0.0028255499558773657</v>
      </c>
      <c r="C14825">
        <v>9.255115776302907E-05</v>
      </c>
      <c r="D14825">
        <v>0.0031568529314217218</v>
      </c>
      <c r="E14825">
        <v>0.046958187354898109</v>
      </c>
      <c r="F14825">
        <v>0.3865160905161153</v>
      </c>
      <c r="G14825">
        <v>0.80838509352662558</v>
      </c>
      <c r="L14825">
        <v>90.478515625</v>
      </c>
      <c r="M14825">
        <v>1.4966769118103238E-06</v>
      </c>
      <c r="N14825">
        <v>28.607026731360556</v>
      </c>
    </row>
    <row r="14826" spans="1:14">
      <c r="A14826">
        <v>74.12</v>
      </c>
      <c r="B14826">
        <v>-0.0028527763661149739</v>
      </c>
      <c r="C14826">
        <v>9.36156314669534E-05</v>
      </c>
      <c r="D14826">
        <v>0.0031855248179180344</v>
      </c>
      <c r="E14826">
        <v>0.047384681666530759</v>
      </c>
      <c r="F14826">
        <v>0.38651671755481365</v>
      </c>
      <c r="G14826">
        <v>0.80838509352662558</v>
      </c>
      <c r="L14826">
        <v>90.484619140625</v>
      </c>
      <c r="M14826">
        <v>1.4789300894222761E-06</v>
      </c>
      <c r="N14826">
        <v>44.301845714021255</v>
      </c>
    </row>
    <row r="14827" spans="1:14">
      <c r="A14827">
        <v>74.125</v>
      </c>
      <c r="B14827">
        <v>-0.0028433765507378688</v>
      </c>
      <c r="C14827">
        <v>9.32848621657188E-05</v>
      </c>
      <c r="D14827">
        <v>0.0031765044350155949</v>
      </c>
      <c r="E14827">
        <v>0.047250503470856971</v>
      </c>
      <c r="F14827">
        <v>0.386517340468171</v>
      </c>
      <c r="G14827">
        <v>0.80838509352662558</v>
      </c>
      <c r="L14827">
        <v>90.49072265625</v>
      </c>
      <c r="M14827">
        <v>1.4785871620094956E-06</v>
      </c>
      <c r="N14827">
        <v>32.517734212027321</v>
      </c>
    </row>
    <row r="14828" spans="1:14">
      <c r="A14828">
        <v>74.13</v>
      </c>
      <c r="B14828">
        <v>-0.0028416294525191437</v>
      </c>
      <c r="C14828">
        <v>9.3184763833417274E-05</v>
      </c>
      <c r="D14828">
        <v>0.0031737746777951142</v>
      </c>
      <c r="E14828">
        <v>0.047209898332202321</v>
      </c>
      <c r="F14828">
        <v>0.38651796261627169</v>
      </c>
      <c r="G14828">
        <v>0.80838509352662558</v>
      </c>
      <c r="L14828">
        <v>90.496826171875</v>
      </c>
      <c r="M14828">
        <v>1.4541751486663619E-06</v>
      </c>
      <c r="N14828">
        <v>40.454911784860236</v>
      </c>
    </row>
    <row r="14829" spans="1:14">
      <c r="A14829">
        <v>74.135</v>
      </c>
      <c r="B14829">
        <v>-0.0028700113203468576</v>
      </c>
      <c r="C14829">
        <v>9.4152883572356274E-05</v>
      </c>
      <c r="D14829">
        <v>0.0031999956608966163</v>
      </c>
      <c r="E14829">
        <v>0.04759993545583717</v>
      </c>
      <c r="F14829">
        <v>0.38651859725432364</v>
      </c>
      <c r="G14829">
        <v>0.80838509352662558</v>
      </c>
      <c r="L14829">
        <v>90.5029296875</v>
      </c>
      <c r="M14829">
        <v>1.5063214915316616E-06</v>
      </c>
      <c r="N14829">
        <v>42.47977220387061</v>
      </c>
    </row>
    <row r="14830" spans="1:14">
      <c r="A14830">
        <v>74.14</v>
      </c>
      <c r="B14830">
        <v>-0.0029238265561612581</v>
      </c>
      <c r="C14830">
        <v>9.6035828843289912E-05</v>
      </c>
      <c r="D14830">
        <v>0.003250711650093681</v>
      </c>
      <c r="E14830">
        <v>0.048354335795143505</v>
      </c>
      <c r="F14830">
        <v>0.38651925591555458</v>
      </c>
      <c r="G14830">
        <v>0.80838509352662558</v>
      </c>
      <c r="L14830">
        <v>90.509033203125</v>
      </c>
      <c r="M14830">
        <v>1.5755882102277098E-06</v>
      </c>
      <c r="N14830">
        <v>37.42076236772926</v>
      </c>
    </row>
    <row r="14831" spans="1:14">
      <c r="A14831">
        <v>74.145</v>
      </c>
      <c r="B14831">
        <v>-0.0029814226869602973</v>
      </c>
      <c r="C14831">
        <v>9.8056967575163963E-05</v>
      </c>
      <c r="D14831">
        <v>0.0033051480773685963</v>
      </c>
      <c r="E14831">
        <v>0.049164077650857868</v>
      </c>
      <c r="F14831">
        <v>0.38651994078216356</v>
      </c>
      <c r="G14831">
        <v>0.80838509352662558</v>
      </c>
      <c r="L14831">
        <v>90.51513671875</v>
      </c>
      <c r="M14831">
        <v>1.627456639558242E-06</v>
      </c>
      <c r="N14831">
        <v>42.362427042029239</v>
      </c>
    </row>
    <row r="14832" spans="1:14">
      <c r="A14832">
        <v>74.15</v>
      </c>
      <c r="B14832">
        <v>-0.0030214987400064112</v>
      </c>
      <c r="C14832">
        <v>9.9446103222746888E-05</v>
      </c>
      <c r="D14832">
        <v>0.0033425613902797755</v>
      </c>
      <c r="E14832">
        <v>0.049720600680411661</v>
      </c>
      <c r="F14832">
        <v>0.38652064418436582</v>
      </c>
      <c r="G14832">
        <v>0.80838509352662558</v>
      </c>
      <c r="L14832">
        <v>90.521240234375</v>
      </c>
      <c r="M14832">
        <v>1.7088133962497777E-06</v>
      </c>
      <c r="N14832">
        <v>63.90274013102875</v>
      </c>
    </row>
    <row r="14833" spans="1:14">
      <c r="A14833">
        <v>74.155</v>
      </c>
      <c r="B14833">
        <v>-0.0030358344541036113</v>
      </c>
      <c r="C14833">
        <v>9.990424316837023E-05</v>
      </c>
      <c r="D14833">
        <v>0.0033549001975569813</v>
      </c>
      <c r="E14833">
        <v>0.049904140438660094</v>
      </c>
      <c r="F14833">
        <v>0.38652135427708517</v>
      </c>
      <c r="G14833">
        <v>0.80838509352662558</v>
      </c>
      <c r="L14833">
        <v>90.52734375</v>
      </c>
      <c r="M14833">
        <v>1.7316414010658956E-06</v>
      </c>
      <c r="N14833">
        <v>43.443559157103486</v>
      </c>
    </row>
    <row r="14834" spans="1:14">
      <c r="A14834">
        <v>74.16</v>
      </c>
      <c r="B14834">
        <v>-0.0030302043781877145</v>
      </c>
      <c r="C14834">
        <v>9.96376953877966E-05</v>
      </c>
      <c r="D14834">
        <v>0.0033476311914903342</v>
      </c>
      <c r="E14834">
        <v>0.049796013973418721</v>
      </c>
      <c r="F14834">
        <v>0.38652206173845632</v>
      </c>
      <c r="G14834">
        <v>0.80838509352662558</v>
      </c>
      <c r="L14834">
        <v>90.533447265625</v>
      </c>
      <c r="M14834">
        <v>1.7482493771466611E-06</v>
      </c>
      <c r="N14834">
        <v>36.828690811151731</v>
      </c>
    </row>
    <row r="14835" spans="1:14">
      <c r="A14835">
        <v>74.165</v>
      </c>
      <c r="B14835">
        <v>-0.0030148424866183318</v>
      </c>
      <c r="C14835">
        <v>9.9011093058646134E-05</v>
      </c>
      <c r="D14835">
        <v>0.0033305432647258732</v>
      </c>
      <c r="E14835">
        <v>0.049541831062797366</v>
      </c>
      <c r="F14835">
        <v>0.38652276204493252</v>
      </c>
      <c r="G14835">
        <v>0.80838509352662558</v>
      </c>
      <c r="L14835">
        <v>90.53955078125</v>
      </c>
      <c r="M14835">
        <v>1.8003219292892103E-06</v>
      </c>
      <c r="N14835">
        <v>51.655160604628968</v>
      </c>
    </row>
    <row r="14836" spans="1:14">
      <c r="A14836">
        <v>74.17</v>
      </c>
      <c r="B14836">
        <v>-0.0029926859667102944</v>
      </c>
      <c r="C14836">
        <v>9.81211864754012E-05</v>
      </c>
      <c r="D14836">
        <v>0.0033062750815003802</v>
      </c>
      <c r="E14836">
        <v>0.049180841837318155</v>
      </c>
      <c r="F14836">
        <v>0.38652345209592215</v>
      </c>
      <c r="G14836">
        <v>0.80838509352662558</v>
      </c>
      <c r="L14836">
        <v>90.545654296875</v>
      </c>
      <c r="M14836">
        <v>1.8200252171477573E-06</v>
      </c>
      <c r="N14836">
        <v>36.029308915249146</v>
      </c>
    </row>
    <row r="14837" spans="1:14">
      <c r="A14837">
        <v>74.175</v>
      </c>
      <c r="B14837">
        <v>-0.002954436056654981</v>
      </c>
      <c r="C14837">
        <v>9.6619909115433885E-05</v>
      </c>
      <c r="D14837">
        <v>0.0032653352072653341</v>
      </c>
      <c r="E14837">
        <v>0.048571861208071845</v>
      </c>
      <c r="F14837">
        <v>0.38652412462037306</v>
      </c>
      <c r="G14837">
        <v>0.80838509352662558</v>
      </c>
      <c r="L14837">
        <v>90.5517578125</v>
      </c>
      <c r="M14837">
        <v>1.8689935561145946E-06</v>
      </c>
      <c r="N14837">
        <v>47.496973892672152</v>
      </c>
    </row>
    <row r="14838" spans="1:14">
      <c r="A14838">
        <v>74.18</v>
      </c>
      <c r="B14838">
        <v>-0.0028838911582728553</v>
      </c>
      <c r="C14838">
        <v>9.3912343324318944E-05</v>
      </c>
      <c r="D14838">
        <v>0.0031915020301127323</v>
      </c>
      <c r="E14838">
        <v>0.047473592697926892</v>
      </c>
      <c r="F14838">
        <v>0.38652476541169239</v>
      </c>
      <c r="G14838">
        <v>0.80838509352662558</v>
      </c>
      <c r="L14838">
        <v>90.557861328125</v>
      </c>
      <c r="M14838">
        <v>1.8973301677630895E-06</v>
      </c>
      <c r="N14838">
        <v>43.52997228133404</v>
      </c>
    </row>
    <row r="14839" spans="1:14">
      <c r="A14839">
        <v>74.185</v>
      </c>
      <c r="B14839">
        <v>-0.002769330255853463</v>
      </c>
      <c r="C14839">
        <v>8.9575836396860973E-05</v>
      </c>
      <c r="D14839">
        <v>0.00307325495023364</v>
      </c>
      <c r="E14839">
        <v>0.0457146673847254</v>
      </c>
      <c r="F14839">
        <v>0.38652535630407286</v>
      </c>
      <c r="G14839">
        <v>0.80838509352662558</v>
      </c>
      <c r="L14839">
        <v>90.56396484375</v>
      </c>
      <c r="M14839">
        <v>1.8485895682867556E-06</v>
      </c>
      <c r="N14839">
        <v>61.515818377436972</v>
      </c>
    </row>
    <row r="14840" spans="1:14">
      <c r="A14840">
        <v>74.19</v>
      </c>
      <c r="B14840">
        <v>-0.0026124351854575076</v>
      </c>
      <c r="C14840">
        <v>8.3684508705796271E-05</v>
      </c>
      <c r="D14840">
        <v>0.0029126233724465511</v>
      </c>
      <c r="E14840">
        <v>0.043325272665142446</v>
      </c>
      <c r="F14840">
        <v>0.38652588213961508</v>
      </c>
      <c r="G14840">
        <v>0.80838509352662558</v>
      </c>
      <c r="L14840">
        <v>90.570068359375</v>
      </c>
      <c r="M14840">
        <v>1.8199158717365847E-06</v>
      </c>
      <c r="N14840">
        <v>41.493684612215993</v>
      </c>
    </row>
    <row r="14841" spans="1:14">
      <c r="A14841">
        <v>74.195000000000007</v>
      </c>
      <c r="B14841">
        <v>-0.0024276136822819787</v>
      </c>
      <c r="C14841">
        <v>7.677799119224742E-05</v>
      </c>
      <c r="D14841">
        <v>0.0027243297808928618</v>
      </c>
      <c r="E14841">
        <v>0.040524405490781318</v>
      </c>
      <c r="F14841">
        <v>0.38652633620463051</v>
      </c>
      <c r="G14841">
        <v>0.80838509352662558</v>
      </c>
      <c r="L14841">
        <v>90.576171875</v>
      </c>
      <c r="M14841">
        <v>1.7667108884349494E-06</v>
      </c>
      <c r="N14841">
        <v>57.862319996989704</v>
      </c>
    </row>
    <row r="14842" spans="1:14">
      <c r="A14842">
        <v>74.2</v>
      </c>
      <c r="B14842">
        <v>-0.0022311207856882151</v>
      </c>
      <c r="C14842">
        <v>6.9456307536460064E-05</v>
      </c>
      <c r="D14842">
        <v>0.0025247387586108177</v>
      </c>
      <c r="E14842">
        <v>0.037555489034335914</v>
      </c>
      <c r="F14842">
        <v>0.38652671973967556</v>
      </c>
      <c r="G14842">
        <v>0.80838509352662558</v>
      </c>
      <c r="L14842">
        <v>90.582275390625</v>
      </c>
      <c r="M14842">
        <v>1.7318618036363876E-06</v>
      </c>
      <c r="N14842">
        <v>40.743887001321362</v>
      </c>
    </row>
    <row r="14843" spans="1:14">
      <c r="A14843">
        <v>74.205</v>
      </c>
      <c r="B14843">
        <v>-0.0020261636321061288</v>
      </c>
      <c r="C14843">
        <v>6.18320528710565E-05</v>
      </c>
      <c r="D14843">
        <v>0.002316923061395749</v>
      </c>
      <c r="E14843">
        <v>0.034464230538261767</v>
      </c>
      <c r="F14843">
        <v>0.38652703604603272</v>
      </c>
      <c r="G14843">
        <v>0.80838509352662558</v>
      </c>
      <c r="L14843">
        <v>90.58837890625</v>
      </c>
      <c r="M14843">
        <v>1.7800449681716182E-06</v>
      </c>
      <c r="N14843">
        <v>55.335736196734729</v>
      </c>
    </row>
    <row r="14844" spans="1:14">
      <c r="A14844">
        <v>74.210000000000008</v>
      </c>
      <c r="B14844">
        <v>-0.0017981273437676299</v>
      </c>
      <c r="C14844">
        <v>5.3358663853931529E-05</v>
      </c>
      <c r="D14844">
        <v>0.0020859906446108962</v>
      </c>
      <c r="E14844">
        <v>0.03102911083858708</v>
      </c>
      <c r="F14844">
        <v>0.38652728516097584</v>
      </c>
      <c r="G14844">
        <v>0.80838509352662558</v>
      </c>
      <c r="L14844">
        <v>90.594482421875</v>
      </c>
      <c r="M14844">
        <v>1.8030410144177108E-06</v>
      </c>
      <c r="N14844">
        <v>49.14496423353404</v>
      </c>
    </row>
    <row r="14845" spans="1:14">
      <c r="A14845">
        <v>74.215</v>
      </c>
      <c r="B14845">
        <v>-0.0015245112183693587</v>
      </c>
      <c r="C14845">
        <v>4.32003496814556E-05</v>
      </c>
      <c r="D14845">
        <v>0.0018091770085158472</v>
      </c>
      <c r="E14845">
        <v>0.026911508001673228</v>
      </c>
      <c r="F14845">
        <v>0.38652746422986428</v>
      </c>
      <c r="G14845">
        <v>0.80838509352662558</v>
      </c>
      <c r="L14845">
        <v>90.6005859375</v>
      </c>
      <c r="M14845">
        <v>1.8153011672147698E-06</v>
      </c>
      <c r="N14845">
        <v>53.042467516900587</v>
      </c>
    </row>
    <row r="14846" spans="1:14">
      <c r="A14846">
        <v>74.22</v>
      </c>
      <c r="B14846">
        <v>-0.001190195917820549</v>
      </c>
      <c r="C14846">
        <v>3.0796975639917666E-05</v>
      </c>
      <c r="D14846">
        <v>0.0014712442383024553</v>
      </c>
      <c r="E14846">
        <v>0.021884758044749021</v>
      </c>
      <c r="F14846">
        <v>0.38652757337284277</v>
      </c>
      <c r="G14846">
        <v>0.80838509352662558</v>
      </c>
      <c r="L14846">
        <v>90.606689453125</v>
      </c>
      <c r="M14846">
        <v>1.7815800560673477E-06</v>
      </c>
      <c r="N14846">
        <v>41.029139506580307</v>
      </c>
    </row>
    <row r="14847" spans="1:14">
      <c r="A14847">
        <v>74.225000000000009</v>
      </c>
      <c r="B14847">
        <v>-0.00079907006082435535</v>
      </c>
      <c r="C14847">
        <v>1.6293079204758388E-05</v>
      </c>
      <c r="D14847">
        <v>0.0010761644538433263</v>
      </c>
      <c r="E14847">
        <v>0.016007946250919478</v>
      </c>
      <c r="F14847">
        <v>0.38652762256870848</v>
      </c>
      <c r="G14847">
        <v>0.80838509352662558</v>
      </c>
      <c r="L14847">
        <v>90.61279296875</v>
      </c>
      <c r="M14847">
        <v>1.6320573598442877E-06</v>
      </c>
      <c r="N14847">
        <v>35.09664007443</v>
      </c>
    </row>
    <row r="14848" spans="1:14">
      <c r="A14848">
        <v>74.23</v>
      </c>
      <c r="B14848">
        <v>-0.00037408935218201378</v>
      </c>
      <c r="C14848">
        <v>5.39557047949232E-07</v>
      </c>
      <c r="D14848">
        <v>0.00064714627093532509</v>
      </c>
      <c r="E14848">
        <v>0.0096263007801629611</v>
      </c>
      <c r="F14848">
        <v>0.386527633350963</v>
      </c>
      <c r="G14848">
        <v>0.80838509352662558</v>
      </c>
      <c r="L14848">
        <v>90.618896484375</v>
      </c>
      <c r="M14848">
        <v>1.4716241974496669E-06</v>
      </c>
      <c r="N14848">
        <v>42.803433476764113</v>
      </c>
    </row>
    <row r="14849" spans="1:14">
      <c r="A14849">
        <v>74.235</v>
      </c>
      <c r="B14849">
        <v>5.4698772834883055E-05</v>
      </c>
      <c r="C14849">
        <v>-1.5350078223884995E-05</v>
      </c>
      <c r="D14849">
        <v>0.00021452811704429165</v>
      </c>
      <c r="E14849">
        <v>0.0031911057410338381</v>
      </c>
      <c r="F14849">
        <v>0.38652763358148595</v>
      </c>
      <c r="G14849">
        <v>0.80838509352662558</v>
      </c>
      <c r="L14849">
        <v>90.625</v>
      </c>
      <c r="M14849">
        <v>1.3142890631144694E-06</v>
      </c>
      <c r="N14849">
        <v>30.699708037484214</v>
      </c>
    </row>
    <row r="14850" spans="1:14">
      <c r="A14850">
        <v>74.24</v>
      </c>
      <c r="B14850">
        <v>0.0004666148390543262</v>
      </c>
      <c r="C14850">
        <v>-3.0609653514348679E-05</v>
      </c>
      <c r="D14850">
        <v>-0.00020083442258013207</v>
      </c>
      <c r="E14850">
        <v>-0.0029874120358794644</v>
      </c>
      <c r="F14850">
        <v>0.38652765035700554</v>
      </c>
      <c r="G14850">
        <v>0.80838509352662558</v>
      </c>
      <c r="L14850">
        <v>90.631103515625</v>
      </c>
      <c r="M14850">
        <v>1.1801679385133116E-06</v>
      </c>
      <c r="N14850">
        <v>40.426500113509256</v>
      </c>
    </row>
    <row r="14851" spans="1:14">
      <c r="A14851">
        <v>74.245</v>
      </c>
      <c r="B14851">
        <v>0.00086051843464171824</v>
      </c>
      <c r="C14851">
        <v>-4.5197664164010289E-05</v>
      </c>
      <c r="D14851">
        <v>-0.00059782403009147429</v>
      </c>
      <c r="E14851">
        <v>-0.00889263244761068</v>
      </c>
      <c r="F14851">
        <v>0.38652770741010534</v>
      </c>
      <c r="G14851">
        <v>0.80838509352662558</v>
      </c>
      <c r="L14851">
        <v>90.63720703125</v>
      </c>
      <c r="M14851">
        <v>1.1732543477744081E-06</v>
      </c>
      <c r="N14851">
        <v>32.086384801470281</v>
      </c>
    </row>
    <row r="14852" spans="1:14">
      <c r="A14852">
        <v>74.25</v>
      </c>
      <c r="B14852">
        <v>0.0012517138979298314</v>
      </c>
      <c r="C14852">
        <v>-5.96837065279719E-05</v>
      </c>
      <c r="D14852">
        <v>-0.000991948488730628</v>
      </c>
      <c r="E14852">
        <v>-0.014755233769868092</v>
      </c>
      <c r="F14852">
        <v>0.3865278281272731</v>
      </c>
      <c r="G14852">
        <v>0.80838509352662558</v>
      </c>
      <c r="L14852">
        <v>90.643310546875</v>
      </c>
      <c r="M14852">
        <v>1.1958874031680058E-06</v>
      </c>
      <c r="N14852">
        <v>32.248321150987564</v>
      </c>
    </row>
    <row r="14853" spans="1:14">
      <c r="A14853">
        <v>74.255</v>
      </c>
      <c r="B14853">
        <v>0.0016571253861844683</v>
      </c>
      <c r="C14853">
        <v>-7.4699748971075139E-05</v>
      </c>
      <c r="D14853">
        <v>-0.0014003976437061848</v>
      </c>
      <c r="E14853">
        <v>-0.0208309149501295</v>
      </c>
      <c r="F14853">
        <v>0.38652803970484545</v>
      </c>
      <c r="G14853">
        <v>0.80838509352662558</v>
      </c>
      <c r="L14853">
        <v>90.6494140625</v>
      </c>
      <c r="M14853">
        <v>1.2268993586486395E-06</v>
      </c>
      <c r="N14853">
        <v>30.735493253415584</v>
      </c>
    </row>
    <row r="14854" spans="1:14">
      <c r="A14854">
        <v>74.26</v>
      </c>
      <c r="B14854">
        <v>0.0020780319037192988</v>
      </c>
      <c r="C14854">
        <v>-9.0299210512428951E-05</v>
      </c>
      <c r="D14854">
        <v>-0.0018246135693075209</v>
      </c>
      <c r="E14854">
        <v>-0.027141126843449374</v>
      </c>
      <c r="F14854">
        <v>0.38652837241289678</v>
      </c>
      <c r="G14854">
        <v>0.80838509352662558</v>
      </c>
      <c r="L14854">
        <v>90.655517578125</v>
      </c>
      <c r="M14854">
        <v>1.2762296720147492E-06</v>
      </c>
      <c r="N14854">
        <v>37.101253068146065</v>
      </c>
    </row>
    <row r="14855" spans="1:14">
      <c r="A14855">
        <v>74.265</v>
      </c>
      <c r="B14855">
        <v>0.0024916772210765784</v>
      </c>
      <c r="C14855">
        <v>-0.00010564289082435181</v>
      </c>
      <c r="D14855">
        <v>-0.0022417714212238</v>
      </c>
      <c r="E14855">
        <v>-0.033346349890704022</v>
      </c>
      <c r="F14855">
        <v>0.38652885075923366</v>
      </c>
      <c r="G14855">
        <v>0.80838509352662558</v>
      </c>
      <c r="L14855">
        <v>90.66162109375</v>
      </c>
      <c r="M14855">
        <v>1.2509423036109087E-06</v>
      </c>
      <c r="N14855">
        <v>54.207629114803389</v>
      </c>
    </row>
    <row r="14856" spans="1:14">
      <c r="A14856">
        <v>74.27</v>
      </c>
      <c r="B14856">
        <v>0.0028580008720948433</v>
      </c>
      <c r="C14856">
        <v>-0.00011924425344952177</v>
      </c>
      <c r="D14856">
        <v>-0.0026114748958657023</v>
      </c>
      <c r="E14856">
        <v>-0.038845689076002318</v>
      </c>
      <c r="F14856">
        <v>0.38652948009672217</v>
      </c>
      <c r="G14856">
        <v>0.80838509352662558</v>
      </c>
      <c r="L14856">
        <v>90.667724609375</v>
      </c>
      <c r="M14856">
        <v>1.2013802242785714E-06</v>
      </c>
      <c r="N14856">
        <v>24.507271737550784</v>
      </c>
    </row>
    <row r="14857" spans="1:14">
      <c r="A14857">
        <v>74.275</v>
      </c>
      <c r="B14857">
        <v>0.003138608153734743</v>
      </c>
      <c r="C14857">
        <v>-0.00012967012119593661</v>
      </c>
      <c r="D14857">
        <v>-0.0028948100071471252</v>
      </c>
      <c r="E14857">
        <v>-0.043060298856313489</v>
      </c>
      <c r="F14857">
        <v>0.38653023908153544</v>
      </c>
      <c r="G14857">
        <v>0.80838509352662558</v>
      </c>
      <c r="L14857">
        <v>90.673828125</v>
      </c>
      <c r="M14857">
        <v>1.1701386913029353E-06</v>
      </c>
      <c r="N14857">
        <v>40.092542220198361</v>
      </c>
    </row>
    <row r="14858" spans="1:14">
      <c r="A14858">
        <v>74.28</v>
      </c>
      <c r="B14858">
        <v>0.0033175225126361859</v>
      </c>
      <c r="C14858">
        <v>-0.00013631147371426629</v>
      </c>
      <c r="D14858">
        <v>-0.0030752720022362</v>
      </c>
      <c r="E14858">
        <v>-0.045744671033263476</v>
      </c>
      <c r="F14858">
        <v>0.38653108706355965</v>
      </c>
      <c r="G14858">
        <v>0.80838509352662558</v>
      </c>
      <c r="L14858">
        <v>90.679931640625</v>
      </c>
      <c r="M14858">
        <v>1.0962115029497575E-06</v>
      </c>
      <c r="N14858">
        <v>38.347110206454211</v>
      </c>
    </row>
    <row r="14859" spans="1:14">
      <c r="A14859">
        <v>74.285</v>
      </c>
      <c r="B14859">
        <v>0.0034117925536413431</v>
      </c>
      <c r="C14859">
        <v>-0.00013978230353850881</v>
      </c>
      <c r="D14859">
        <v>-0.0031695754531419636</v>
      </c>
      <c r="E14859">
        <v>-0.047147434865486712</v>
      </c>
      <c r="F14859">
        <v>0.38653198392246074</v>
      </c>
      <c r="G14859">
        <v>0.80838509352662558</v>
      </c>
      <c r="L14859">
        <v>90.68603515625</v>
      </c>
      <c r="M14859">
        <v>1.0616202930987646E-06</v>
      </c>
      <c r="N14859">
        <v>21.772253238868043</v>
      </c>
    </row>
    <row r="14860" spans="1:14">
      <c r="A14860">
        <v>74.29</v>
      </c>
      <c r="B14860">
        <v>0.003465519728895191</v>
      </c>
      <c r="C14860">
        <v>-0.000141705458423553</v>
      </c>
      <c r="D14860">
        <v>-0.0032218258838056222</v>
      </c>
      <c r="E14860">
        <v>-0.047924660021608632</v>
      </c>
      <c r="F14860">
        <v>0.38653290925032441</v>
      </c>
      <c r="G14860">
        <v>0.80838509352662558</v>
      </c>
      <c r="L14860">
        <v>90.692138671875</v>
      </c>
      <c r="M14860">
        <v>1.1058164133942763E-06</v>
      </c>
      <c r="N14860">
        <v>24.270174408540804</v>
      </c>
    </row>
    <row r="14861" spans="1:14">
      <c r="A14861">
        <v>74.295</v>
      </c>
      <c r="B14861">
        <v>0.0035300322228162219</v>
      </c>
      <c r="C14861">
        <v>-0.00014398257324565216</v>
      </c>
      <c r="D14861">
        <v>-0.0032836910258146955</v>
      </c>
      <c r="E14861">
        <v>-0.048844904008993592</v>
      </c>
      <c r="F14861">
        <v>0.38653386934979056</v>
      </c>
      <c r="G14861">
        <v>0.80838509352662558</v>
      </c>
      <c r="L14861">
        <v>90.6982421875</v>
      </c>
      <c r="M14861">
        <v>1.1639382677570518E-06</v>
      </c>
      <c r="N14861">
        <v>32.610288093376944</v>
      </c>
    </row>
    <row r="14862" spans="1:14">
      <c r="A14862">
        <v>74.3</v>
      </c>
      <c r="B14862">
        <v>0.0036405417033450573</v>
      </c>
      <c r="C14862">
        <v>-0.00014792889686393584</v>
      </c>
      <c r="D14862">
        <v>-0.0033909002738828778</v>
      </c>
      <c r="E14862">
        <v>-0.050439641574007807</v>
      </c>
      <c r="F14862">
        <v>0.38653489050300666</v>
      </c>
      <c r="G14862">
        <v>0.80838509352662558</v>
      </c>
      <c r="L14862">
        <v>90.704345703125</v>
      </c>
      <c r="M14862">
        <v>1.3000443985299834E-06</v>
      </c>
      <c r="N14862">
        <v>35.368777809524182</v>
      </c>
    </row>
    <row r="14863" spans="1:14">
      <c r="A14863">
        <v>74.305</v>
      </c>
      <c r="B14863">
        <v>0.0038013734730408593</v>
      </c>
      <c r="C14863">
        <v>-0.0001537214907041435</v>
      </c>
      <c r="D14863">
        <v>-0.0035482546870042281</v>
      </c>
      <c r="E14863">
        <v>-0.052780288469187892</v>
      </c>
      <c r="F14863">
        <v>0.38653600387416881</v>
      </c>
      <c r="G14863">
        <v>0.80838509352662558</v>
      </c>
      <c r="L14863">
        <v>90.71044921875</v>
      </c>
      <c r="M14863">
        <v>1.4338288950411938E-06</v>
      </c>
      <c r="N14863">
        <v>39.702566085975896</v>
      </c>
    </row>
    <row r="14864" spans="1:14">
      <c r="A14864">
        <v>74.31</v>
      </c>
      <c r="B14864">
        <v>0.0039869894207786504</v>
      </c>
      <c r="C14864">
        <v>-0.00016043053656150267</v>
      </c>
      <c r="D14864">
        <v>-0.0037304861348954155</v>
      </c>
      <c r="E14864">
        <v>-0.0554909812565693</v>
      </c>
      <c r="F14864">
        <v>0.38653722862870132</v>
      </c>
      <c r="G14864">
        <v>0.80838509352662558</v>
      </c>
      <c r="L14864">
        <v>90.716552734375</v>
      </c>
      <c r="M14864">
        <v>1.4903888199061562E-06</v>
      </c>
      <c r="N14864">
        <v>52.619289938928247</v>
      </c>
    </row>
    <row r="14865" spans="1:14">
      <c r="A14865">
        <v>74.315</v>
      </c>
      <c r="B14865">
        <v>0.0041574956182816479</v>
      </c>
      <c r="C14865">
        <v>-0.00016658802872675832</v>
      </c>
      <c r="D14865">
        <v>-0.0038977190901533306</v>
      </c>
      <c r="E14865">
        <v>-0.05797857146603079</v>
      </c>
      <c r="F14865">
        <v>0.38653856037803785</v>
      </c>
      <c r="G14865">
        <v>0.80838509352662558</v>
      </c>
      <c r="L14865">
        <v>90.72265625</v>
      </c>
      <c r="M14865">
        <v>1.5335819817434224E-06</v>
      </c>
      <c r="N14865">
        <v>37.169442770101526</v>
      </c>
    </row>
    <row r="14866" spans="1:14">
      <c r="A14866">
        <v>74.320000000000007</v>
      </c>
      <c r="B14866">
        <v>0.0042799118833541571</v>
      </c>
      <c r="C14866">
        <v>-0.00017097282714020494</v>
      </c>
      <c r="D14866">
        <v>-0.004016796970350605</v>
      </c>
      <c r="E14866">
        <v>-0.05974985493396525</v>
      </c>
      <c r="F14866">
        <v>0.38653997170794313</v>
      </c>
      <c r="G14866">
        <v>0.80838509352662558</v>
      </c>
      <c r="L14866">
        <v>90.728759765625</v>
      </c>
      <c r="M14866">
        <v>1.504861912927483E-06</v>
      </c>
      <c r="N14866">
        <v>32.711116762616349</v>
      </c>
    </row>
    <row r="14867" spans="1:14">
      <c r="A14867">
        <v>74.325</v>
      </c>
      <c r="B14867">
        <v>0.0043440683871743919</v>
      </c>
      <c r="C14867">
        <v>-0.00017320045176256817</v>
      </c>
      <c r="D14867">
        <v>-0.0040772893334622374</v>
      </c>
      <c r="E14867">
        <v>-0.060649678835250784</v>
      </c>
      <c r="F14867">
        <v>0.38654142566706307</v>
      </c>
      <c r="G14867">
        <v>0.80838509352662558</v>
      </c>
      <c r="L14867">
        <v>90.73486328125</v>
      </c>
      <c r="M14867">
        <v>1.4419183280395866E-06</v>
      </c>
      <c r="N14867">
        <v>36.071511237789331</v>
      </c>
    </row>
    <row r="14868" spans="1:14">
      <c r="A14868">
        <v>74.33</v>
      </c>
      <c r="B14868">
        <v>0.0043655373363407817</v>
      </c>
      <c r="C14868">
        <v>-0.00017383610496892902</v>
      </c>
      <c r="D14868">
        <v>-0.0040945504488395052</v>
      </c>
      <c r="E14868">
        <v>-0.060906437926487637</v>
      </c>
      <c r="F14868">
        <v>0.38654289403300446</v>
      </c>
      <c r="G14868">
        <v>0.80838509352662558</v>
      </c>
      <c r="L14868">
        <v>90.740966796875</v>
      </c>
      <c r="M14868">
        <v>1.4284711920836228E-06</v>
      </c>
      <c r="N14868">
        <v>27.672783731970178</v>
      </c>
    </row>
    <row r="14869" spans="1:14">
      <c r="A14869">
        <v>74.335000000000008</v>
      </c>
      <c r="B14869">
        <v>0.0043752568004174529</v>
      </c>
      <c r="C14869">
        <v>-0.00017401643936763262</v>
      </c>
      <c r="D14869">
        <v>-0.00409944738407474</v>
      </c>
      <c r="E14869">
        <v>-0.060979279838111758</v>
      </c>
      <c r="F14869">
        <v>0.38654436894458555</v>
      </c>
      <c r="G14869">
        <v>0.80838509352662558</v>
      </c>
      <c r="L14869">
        <v>90.7470703125</v>
      </c>
      <c r="M14869">
        <v>1.3942829618318787E-06</v>
      </c>
      <c r="N14869">
        <v>41.243613747210375</v>
      </c>
    </row>
    <row r="14870" spans="1:14">
      <c r="A14870">
        <v>74.34</v>
      </c>
      <c r="B14870">
        <v>0.0044024065992233855</v>
      </c>
      <c r="C14870">
        <v>-0.00017481989022645274</v>
      </c>
      <c r="D14870">
        <v>-0.0041212647186750617</v>
      </c>
      <c r="E14870">
        <v>-0.061303812690291545</v>
      </c>
      <c r="F14870">
        <v>0.38654586221750892</v>
      </c>
      <c r="G14870">
        <v>0.80838509352662558</v>
      </c>
      <c r="L14870">
        <v>90.753173828125</v>
      </c>
      <c r="M14870">
        <v>1.394028701121805E-06</v>
      </c>
      <c r="N14870">
        <v>31.318480703763431</v>
      </c>
    </row>
    <row r="14871" spans="1:14">
      <c r="A14871">
        <v>74.345</v>
      </c>
      <c r="B14871">
        <v>0.004460054181417086</v>
      </c>
      <c r="C14871">
        <v>-0.00017673551995352</v>
      </c>
      <c r="D14871">
        <v>-0.0041732816241077855</v>
      </c>
      <c r="E14871">
        <v>-0.062077564158603306</v>
      </c>
      <c r="F14871">
        <v>0.38654739485398726</v>
      </c>
      <c r="G14871">
        <v>0.80838509352662558</v>
      </c>
      <c r="L14871">
        <v>90.75927734375</v>
      </c>
      <c r="M14871">
        <v>1.4169601893768552E-06</v>
      </c>
      <c r="N14871">
        <v>47.3667525376721</v>
      </c>
    </row>
    <row r="14872" spans="1:14">
      <c r="A14872">
        <v>74.350000000000009</v>
      </c>
      <c r="B14872">
        <v>0.0045408403962934867</v>
      </c>
      <c r="C14872">
        <v>-0.00017949979252775337</v>
      </c>
      <c r="D14872">
        <v>-0.0042483397260999244</v>
      </c>
      <c r="E14872">
        <v>-0.063194053425736377</v>
      </c>
      <c r="F14872">
        <v>0.38654898351546019</v>
      </c>
      <c r="G14872">
        <v>0.80838509352662558</v>
      </c>
      <c r="L14872">
        <v>90.765380859375</v>
      </c>
      <c r="M14872">
        <v>1.3698041194543968E-06</v>
      </c>
      <c r="N14872">
        <v>39.138464298134785</v>
      </c>
    </row>
    <row r="14873" spans="1:14">
      <c r="A14873">
        <v>74.355</v>
      </c>
      <c r="B14873">
        <v>0.0046240870142833113</v>
      </c>
      <c r="C14873">
        <v>-0.00018235506262212091</v>
      </c>
      <c r="D14873">
        <v>-0.0043258651977260412</v>
      </c>
      <c r="E14873">
        <v>-0.064347244816174862</v>
      </c>
      <c r="F14873">
        <v>0.38655063096030817</v>
      </c>
      <c r="G14873">
        <v>0.80838509352662558</v>
      </c>
      <c r="L14873">
        <v>90.771484375</v>
      </c>
      <c r="M14873">
        <v>1.320390727920547E-06</v>
      </c>
      <c r="N14873">
        <v>37.443378523849653</v>
      </c>
    </row>
    <row r="14874" spans="1:14">
      <c r="A14874">
        <v>74.36</v>
      </c>
      <c r="B14874">
        <v>0.0046895144268657932</v>
      </c>
      <c r="C14874">
        <v>-0.00018455426150355638</v>
      </c>
      <c r="D14874">
        <v>-0.0043855748016490576</v>
      </c>
      <c r="E14874">
        <v>-0.065235425174529738</v>
      </c>
      <c r="F14874">
        <v>0.38655232535523043</v>
      </c>
      <c r="G14874">
        <v>0.80838509352662558</v>
      </c>
      <c r="L14874">
        <v>90.777587890625</v>
      </c>
      <c r="M14874">
        <v>1.2534888929204909E-06</v>
      </c>
      <c r="N14874">
        <v>29.424124803954705</v>
      </c>
    </row>
    <row r="14875" spans="1:14">
      <c r="A14875">
        <v>74.365</v>
      </c>
      <c r="B14875">
        <v>0.0047295022115637648</v>
      </c>
      <c r="C14875">
        <v>-0.00018581420117519794</v>
      </c>
      <c r="D14875">
        <v>-0.0044197819942061786</v>
      </c>
      <c r="E14875">
        <v>-0.0657442571638169</v>
      </c>
      <c r="F14875">
        <v>0.38655404876977784</v>
      </c>
      <c r="G14875">
        <v>0.80838509352662558</v>
      </c>
      <c r="L14875">
        <v>90.78369140625</v>
      </c>
      <c r="M14875">
        <v>1.1563423092660055E-06</v>
      </c>
      <c r="N14875">
        <v>30.09904360850469</v>
      </c>
    </row>
    <row r="14876" spans="1:14">
      <c r="A14876">
        <v>74.37</v>
      </c>
      <c r="B14876">
        <v>0.0047530496450582556</v>
      </c>
      <c r="C14876">
        <v>-0.00018646400446157524</v>
      </c>
      <c r="D14876">
        <v>-0.0044374237967888227</v>
      </c>
      <c r="E14876">
        <v>-0.066006678977233738</v>
      </c>
      <c r="F14876">
        <v>0.3865557893882563</v>
      </c>
      <c r="G14876">
        <v>0.80838509352662558</v>
      </c>
      <c r="L14876">
        <v>90.789794921875</v>
      </c>
      <c r="M14876">
        <v>1.1323005254347317E-06</v>
      </c>
      <c r="N14876">
        <v>32.684019392856449</v>
      </c>
    </row>
    <row r="14877" spans="1:14">
      <c r="A14877">
        <v>74.375</v>
      </c>
      <c r="B14877">
        <v>0.0047794814398317131</v>
      </c>
      <c r="C14877">
        <v>-0.00018721533113388072</v>
      </c>
      <c r="D14877">
        <v>-0.0044578216751971975</v>
      </c>
      <c r="E14877">
        <v>-0.066310097418558311</v>
      </c>
      <c r="F14877">
        <v>0.38655754941978471</v>
      </c>
      <c r="G14877">
        <v>0.80838509352662558</v>
      </c>
      <c r="L14877">
        <v>90.7958984375</v>
      </c>
      <c r="M14877">
        <v>1.12452559657175E-06</v>
      </c>
      <c r="N14877">
        <v>34.111482709316249</v>
      </c>
    </row>
    <row r="14878" spans="1:14">
      <c r="A14878">
        <v>74.38</v>
      </c>
      <c r="B14878">
        <v>0.0048257959136308965</v>
      </c>
      <c r="C14878">
        <v>-0.00018869690848605236</v>
      </c>
      <c r="D14878">
        <v>-0.0044980445190505088</v>
      </c>
      <c r="E14878">
        <v>-0.066908412220876318</v>
      </c>
      <c r="F14878">
        <v>0.38655934372695</v>
      </c>
      <c r="G14878">
        <v>0.80838509352662558</v>
      </c>
      <c r="L14878">
        <v>90.802001953125</v>
      </c>
      <c r="M14878">
        <v>1.1448512371612796E-06</v>
      </c>
      <c r="N14878">
        <v>32.273969863155607</v>
      </c>
    </row>
    <row r="14879" spans="1:14">
      <c r="A14879">
        <v>74.385</v>
      </c>
      <c r="B14879">
        <v>0.0048951823224279841</v>
      </c>
      <c r="C14879">
        <v>-0.00019102999069403603</v>
      </c>
      <c r="D14879">
        <v>-0.0045613826500060595</v>
      </c>
      <c r="E14879">
        <v>-0.06785056691884013</v>
      </c>
      <c r="F14879">
        <v>0.38656119000298483</v>
      </c>
      <c r="G14879">
        <v>0.80838509352662558</v>
      </c>
      <c r="L14879">
        <v>90.80810546875</v>
      </c>
      <c r="M14879">
        <v>1.2313063513880938E-06</v>
      </c>
      <c r="N14879">
        <v>32.663264239259043</v>
      </c>
    </row>
    <row r="14880" spans="1:14">
      <c r="A14880">
        <v>74.39</v>
      </c>
      <c r="B14880">
        <v>0.0049736332547159062</v>
      </c>
      <c r="C14880">
        <v>-0.00019370050647149868</v>
      </c>
      <c r="D14880">
        <v>-0.0046338784722988009</v>
      </c>
      <c r="E14880">
        <v>-0.06892894227544466</v>
      </c>
      <c r="F14880">
        <v>0.38656309593061061</v>
      </c>
      <c r="G14880">
        <v>0.80838509352662558</v>
      </c>
      <c r="L14880">
        <v>90.814208984375</v>
      </c>
      <c r="M14880">
        <v>1.2711820818760039E-06</v>
      </c>
      <c r="N14880">
        <v>32.477477492951849</v>
      </c>
    </row>
    <row r="14881" spans="1:14">
      <c r="A14881">
        <v>74.395</v>
      </c>
      <c r="B14881">
        <v>0.005037028597724735</v>
      </c>
      <c r="C14881">
        <v>-0.00019581751349336581</v>
      </c>
      <c r="D14881">
        <v>-0.0046913461316124179</v>
      </c>
      <c r="E14881">
        <v>-0.069783773707734711</v>
      </c>
      <c r="F14881">
        <v>0.38656505075487851</v>
      </c>
      <c r="G14881">
        <v>0.80838509352662558</v>
      </c>
      <c r="L14881">
        <v>90.8203125</v>
      </c>
      <c r="M14881">
        <v>1.2933982062160345E-06</v>
      </c>
      <c r="N14881">
        <v>39.671899808311366</v>
      </c>
    </row>
    <row r="14882" spans="1:14">
      <c r="A14882">
        <v>74.4</v>
      </c>
      <c r="B14882">
        <v>0.0050650366833847509</v>
      </c>
      <c r="C14882">
        <v>-0.00019662542630065539</v>
      </c>
      <c r="D14882">
        <v>-0.0047132769857403858</v>
      </c>
      <c r="E14882">
        <v>-0.070109995162888239</v>
      </c>
      <c r="F14882">
        <v>0.38656702737894533</v>
      </c>
      <c r="G14882">
        <v>0.80838509352662558</v>
      </c>
      <c r="L14882">
        <v>90.826416015625</v>
      </c>
      <c r="M14882">
        <v>1.3062520830865367E-06</v>
      </c>
      <c r="N14882">
        <v>40.9450311817585</v>
      </c>
    </row>
    <row r="14883" spans="1:14">
      <c r="A14883">
        <v>74.405</v>
      </c>
      <c r="B14883">
        <v>0.0050540204994620544</v>
      </c>
      <c r="C14883">
        <v>-0.00019598257834324957</v>
      </c>
      <c r="D14883">
        <v>-0.0046957459674209371</v>
      </c>
      <c r="E14883">
        <v>-0.069849221265386438</v>
      </c>
      <c r="F14883">
        <v>0.38656899541425893</v>
      </c>
      <c r="G14883">
        <v>0.80838509352662558</v>
      </c>
      <c r="L14883">
        <v>90.83251953125</v>
      </c>
      <c r="M14883">
        <v>1.2313297163924229E-06</v>
      </c>
      <c r="N14883">
        <v>31.634016220177958</v>
      </c>
    </row>
    <row r="14884" spans="1:14">
      <c r="A14884">
        <v>74.41</v>
      </c>
      <c r="B14884">
        <v>0.0050212849205635663</v>
      </c>
      <c r="C14884">
        <v>-0.00019452202129938937</v>
      </c>
      <c r="D14884">
        <v>-0.0046559158899436856</v>
      </c>
      <c r="E14884">
        <v>-0.069256748862912318</v>
      </c>
      <c r="F14884">
        <v>0.38657093803767278</v>
      </c>
      <c r="G14884">
        <v>0.80838509352662558</v>
      </c>
      <c r="L14884">
        <v>90.838623046875</v>
      </c>
      <c r="M14884">
        <v>1.160849292485405E-06</v>
      </c>
      <c r="N14884">
        <v>29.734240813703078</v>
      </c>
    </row>
    <row r="14885" spans="1:14">
      <c r="A14885">
        <v>74.415</v>
      </c>
      <c r="B14885">
        <v>0.0049975733453457892</v>
      </c>
      <c r="C14885">
        <v>-0.00019337814185703205</v>
      </c>
      <c r="D14885">
        <v>-0.0046247223288289644</v>
      </c>
      <c r="E14885">
        <v>-0.068792744641330852</v>
      </c>
      <c r="F14885">
        <v>0.38657286235744409</v>
      </c>
      <c r="G14885">
        <v>0.80838509352662558</v>
      </c>
      <c r="L14885">
        <v>90.8447265625</v>
      </c>
      <c r="M14885">
        <v>1.1211174930373908E-06</v>
      </c>
      <c r="N14885">
        <v>32.150709158565043</v>
      </c>
    </row>
    <row r="14886" spans="1:14">
      <c r="A14886">
        <v>74.42</v>
      </c>
      <c r="B14886">
        <v>0.0050113338724993555</v>
      </c>
      <c r="C14886">
        <v>-0.0001936071325562521</v>
      </c>
      <c r="D14886">
        <v>-0.0046309672376642491</v>
      </c>
      <c r="E14886">
        <v>-0.068885637660255711</v>
      </c>
      <c r="F14886">
        <v>0.38657479728880922</v>
      </c>
      <c r="G14886">
        <v>0.80838509352662558</v>
      </c>
      <c r="L14886">
        <v>90.850830078125</v>
      </c>
      <c r="M14886">
        <v>1.1003231256271671E-06</v>
      </c>
      <c r="N14886">
        <v>28.632257443136517</v>
      </c>
    </row>
    <row r="14887" spans="1:14">
      <c r="A14887">
        <v>74.425</v>
      </c>
      <c r="B14887">
        <v>0.0050732348594699755</v>
      </c>
      <c r="C14887">
        <v>-0.00019561343673509576</v>
      </c>
      <c r="D14887">
        <v>-0.0046856801237995993</v>
      </c>
      <c r="E14887">
        <v>-0.069699491841519037</v>
      </c>
      <c r="F14887">
        <v>0.38657678031670978</v>
      </c>
      <c r="G14887">
        <v>0.80838509352662558</v>
      </c>
      <c r="L14887">
        <v>90.85693359375</v>
      </c>
      <c r="M14887">
        <v>1.187355261680831E-06</v>
      </c>
      <c r="N14887">
        <v>38.341610786464379</v>
      </c>
    </row>
    <row r="14888" spans="1:14">
      <c r="A14888">
        <v>74.43</v>
      </c>
      <c r="B14888">
        <v>0.0051697260640130643</v>
      </c>
      <c r="C14888">
        <v>-0.00019890740941374315</v>
      </c>
      <c r="D14888">
        <v>-0.0047752200590714007</v>
      </c>
      <c r="E14888">
        <v>-0.071031398378687091</v>
      </c>
      <c r="F14888">
        <v>0.38657883949500038</v>
      </c>
      <c r="G14888">
        <v>0.80838509352662558</v>
      </c>
      <c r="L14888">
        <v>90.863037109375</v>
      </c>
      <c r="M14888">
        <v>1.2598872168464208E-06</v>
      </c>
      <c r="N14888">
        <v>41.444372355171943</v>
      </c>
    </row>
    <row r="14889" spans="1:14">
      <c r="A14889">
        <v>74.435</v>
      </c>
      <c r="B14889">
        <v>0.0052696504134603986</v>
      </c>
      <c r="C14889">
        <v>-0.00020234430878499472</v>
      </c>
      <c r="D14889">
        <v>-0.0048685083800476328</v>
      </c>
      <c r="E14889">
        <v>-0.072419062153208535</v>
      </c>
      <c r="F14889">
        <v>0.38658097904529148</v>
      </c>
      <c r="G14889">
        <v>0.80838509352662558</v>
      </c>
      <c r="L14889">
        <v>90.869140625</v>
      </c>
      <c r="M14889">
        <v>1.2688472050711176E-06</v>
      </c>
      <c r="N14889">
        <v>29.526456346226485</v>
      </c>
    </row>
    <row r="14890" spans="1:14">
      <c r="A14890">
        <v>74.44</v>
      </c>
      <c r="B14890">
        <v>0.0053405565093740332</v>
      </c>
      <c r="C14890">
        <v>-0.00020472400687665142</v>
      </c>
      <c r="D14890">
        <v>-0.0049330979088851841</v>
      </c>
      <c r="E14890">
        <v>-0.073379831394667111</v>
      </c>
      <c r="F14890">
        <v>0.38658317656064617</v>
      </c>
      <c r="G14890">
        <v>0.80838509352662558</v>
      </c>
      <c r="L14890">
        <v>90.875244140625</v>
      </c>
      <c r="M14890">
        <v>1.2249488146993129E-06</v>
      </c>
      <c r="N14890">
        <v>26.766265561076718</v>
      </c>
    </row>
    <row r="14891" spans="1:14">
      <c r="A14891">
        <v>74.445000000000007</v>
      </c>
      <c r="B14891">
        <v>0.0053656733398494165</v>
      </c>
      <c r="C14891">
        <v>-0.00020541927538796675</v>
      </c>
      <c r="D14891">
        <v>-0.0049519683534406242</v>
      </c>
      <c r="E14891">
        <v>-0.073660529257429289</v>
      </c>
      <c r="F14891">
        <v>0.38658539479459508</v>
      </c>
      <c r="G14891">
        <v>0.80838509352662558</v>
      </c>
      <c r="L14891">
        <v>90.88134765625</v>
      </c>
      <c r="M14891">
        <v>1.066079406340522E-06</v>
      </c>
      <c r="N14891">
        <v>29.384886821600784</v>
      </c>
    </row>
    <row r="14892" spans="1:14">
      <c r="A14892">
        <v>74.45</v>
      </c>
      <c r="B14892">
        <v>0.0053519253593210039</v>
      </c>
      <c r="C14892">
        <v>-0.00020467624245318339</v>
      </c>
      <c r="D14892">
        <v>-0.0049317052180149175</v>
      </c>
      <c r="E14892">
        <v>-0.0733591151179719</v>
      </c>
      <c r="F14892">
        <v>0.38658760167594525</v>
      </c>
      <c r="G14892">
        <v>0.80838509352662558</v>
      </c>
      <c r="L14892">
        <v>90.887451171875</v>
      </c>
      <c r="M14892">
        <v>9.3123250510659713E-07</v>
      </c>
      <c r="N14892">
        <v>21.99181139320746</v>
      </c>
    </row>
    <row r="14893" spans="1:14">
      <c r="A14893">
        <v>74.455</v>
      </c>
      <c r="B14893">
        <v>0.0053244232072328871</v>
      </c>
      <c r="C14893">
        <v>-0.00020341587255495334</v>
      </c>
      <c r="D14893">
        <v>-0.0048973343379613782</v>
      </c>
      <c r="E14893">
        <v>-0.0728478482771755</v>
      </c>
      <c r="F14893">
        <v>0.38658978593439347</v>
      </c>
      <c r="G14893">
        <v>0.80838509352662558</v>
      </c>
      <c r="L14893">
        <v>90.8935546875</v>
      </c>
      <c r="M14893">
        <v>8.7348614593136155E-07</v>
      </c>
      <c r="N14893">
        <v>22.724518061213232</v>
      </c>
    </row>
    <row r="14894" spans="1:14">
      <c r="A14894">
        <v>74.460000000000008</v>
      </c>
      <c r="B14894">
        <v>0.005310751126446518</v>
      </c>
      <c r="C14894">
        <v>-0.00020265674545775846</v>
      </c>
      <c r="D14894">
        <v>-0.0048766328772325692</v>
      </c>
      <c r="E14894">
        <v>-0.072539914048834461</v>
      </c>
      <c r="F14894">
        <v>0.38659195898974413</v>
      </c>
      <c r="G14894">
        <v>0.80838509352662558</v>
      </c>
      <c r="L14894">
        <v>90.899658203125</v>
      </c>
      <c r="M14894">
        <v>8.52234656476858E-07</v>
      </c>
      <c r="N14894">
        <v>22.400703058779136</v>
      </c>
    </row>
    <row r="14895" spans="1:14">
      <c r="A14895">
        <v>74.465</v>
      </c>
      <c r="B14895">
        <v>0.0053244358122889364</v>
      </c>
      <c r="C14895">
        <v>-0.00020290440592102673</v>
      </c>
      <c r="D14895">
        <v>-0.004883386811832347</v>
      </c>
      <c r="E14895">
        <v>-0.072640378826006158</v>
      </c>
      <c r="F14895">
        <v>0.38659414325853442</v>
      </c>
      <c r="G14895">
        <v>0.80838509352662558</v>
      </c>
      <c r="L14895">
        <v>90.90576171875</v>
      </c>
      <c r="M14895">
        <v>8.95125174525574E-07</v>
      </c>
      <c r="N14895">
        <v>24.1310926578711</v>
      </c>
    </row>
    <row r="14896" spans="1:14">
      <c r="A14896">
        <v>74.47</v>
      </c>
      <c r="B14896">
        <v>0.005357467189865758</v>
      </c>
      <c r="C14896">
        <v>-0.00020387237263207777</v>
      </c>
      <c r="D14896">
        <v>-0.0049097839517720249</v>
      </c>
      <c r="E14896">
        <v>-0.073033036282608876</v>
      </c>
      <c r="F14896">
        <v>0.38659635471262943</v>
      </c>
      <c r="G14896">
        <v>0.80838509352662558</v>
      </c>
      <c r="L14896">
        <v>90.911865234375</v>
      </c>
      <c r="M14896">
        <v>8.6056632534052058E-07</v>
      </c>
      <c r="N14896">
        <v>27.439449068578377</v>
      </c>
    </row>
    <row r="14897" spans="1:14">
      <c r="A14897">
        <v>74.475000000000009</v>
      </c>
      <c r="B14897">
        <v>0.0053862489834665579</v>
      </c>
      <c r="C14897">
        <v>-0.00020469726404320765</v>
      </c>
      <c r="D14897">
        <v>-0.0049322790482985686</v>
      </c>
      <c r="E14897">
        <v>-0.073367650843441212</v>
      </c>
      <c r="F14897">
        <v>0.38659858999163454</v>
      </c>
      <c r="G14897">
        <v>0.80838509352662558</v>
      </c>
      <c r="L14897">
        <v>90.91796875</v>
      </c>
      <c r="M14897">
        <v>7.5333976419432332E-07</v>
      </c>
      <c r="N14897">
        <v>21.263201296359046</v>
      </c>
    </row>
    <row r="14898" spans="1:14">
      <c r="A14898">
        <v>74.48</v>
      </c>
      <c r="B14898">
        <v>0.00538705699964723</v>
      </c>
      <c r="C14898">
        <v>-0.00020450495324734829</v>
      </c>
      <c r="D14898">
        <v>-0.0049270345034038042</v>
      </c>
      <c r="E14898">
        <v>-0.073289638238131588</v>
      </c>
      <c r="F14898">
        <v>0.38660082594133904</v>
      </c>
      <c r="G14898">
        <v>0.80838509352662558</v>
      </c>
      <c r="L14898">
        <v>90.924072265625</v>
      </c>
      <c r="M14898">
        <v>6.5295945526028362E-07</v>
      </c>
      <c r="N14898">
        <v>18.72803007146117</v>
      </c>
    </row>
    <row r="14899" spans="1:14">
      <c r="A14899">
        <v>74.485</v>
      </c>
      <c r="B14899">
        <v>0.00535103259908219</v>
      </c>
      <c r="C14899">
        <v>-0.00020296486816407625</v>
      </c>
      <c r="D14899">
        <v>-0.0048850354608987959</v>
      </c>
      <c r="E14899">
        <v>-0.072664902480869584</v>
      </c>
      <c r="F14899">
        <v>0.38660303208648622</v>
      </c>
      <c r="G14899">
        <v>0.80838509352662558</v>
      </c>
      <c r="L14899">
        <v>90.93017578125</v>
      </c>
      <c r="M14899">
        <v>5.2316051694829261E-07</v>
      </c>
      <c r="N14899">
        <v>19.133191928804266</v>
      </c>
    </row>
    <row r="14900" spans="1:14">
      <c r="A14900">
        <v>74.49</v>
      </c>
      <c r="B14900">
        <v>0.0052891300221857476</v>
      </c>
      <c r="C14900">
        <v>-0.00020047700554022752</v>
      </c>
      <c r="D14900">
        <v>-0.0048171924247850948</v>
      </c>
      <c r="E14900">
        <v>-0.071655737318678289</v>
      </c>
      <c r="F14900">
        <v>0.38660518748398964</v>
      </c>
      <c r="G14900">
        <v>0.80838509352662558</v>
      </c>
      <c r="L14900">
        <v>90.936279296875</v>
      </c>
      <c r="M14900">
        <v>4.8045967823002074E-07</v>
      </c>
      <c r="N14900">
        <v>11.964695231025024</v>
      </c>
    </row>
    <row r="14901" spans="1:14">
      <c r="A14901">
        <v>74.495</v>
      </c>
      <c r="B14901">
        <v>0.0052238284923761423</v>
      </c>
      <c r="C14901">
        <v>-0.0001978692067024422</v>
      </c>
      <c r="D14901">
        <v>-0.0047460814620805519</v>
      </c>
      <c r="E14901">
        <v>-0.0705979617484482</v>
      </c>
      <c r="F14901">
        <v>0.38660728998739763</v>
      </c>
      <c r="G14901">
        <v>0.80838509352662558</v>
      </c>
      <c r="L14901">
        <v>90.9423828125</v>
      </c>
      <c r="M14901">
        <v>5.0520092059496187E-07</v>
      </c>
      <c r="N14901">
        <v>15.428347869289539</v>
      </c>
    </row>
    <row r="14902" spans="1:14">
      <c r="A14902">
        <v>74.5</v>
      </c>
      <c r="B14902">
        <v>0.00517283487901754</v>
      </c>
      <c r="C14902">
        <v>-0.00019579619900192413</v>
      </c>
      <c r="D14902">
        <v>-0.004689555416345987</v>
      </c>
      <c r="E14902">
        <v>-0.069757136818146562</v>
      </c>
      <c r="F14902">
        <v>0.3866093516430068</v>
      </c>
      <c r="G14902">
        <v>0.80838509352662558</v>
      </c>
      <c r="L14902">
        <v>90.948486328125</v>
      </c>
      <c r="M14902">
        <v>5.2852013996426326E-07</v>
      </c>
      <c r="N14902">
        <v>15.0624984034696</v>
      </c>
    </row>
    <row r="14903" spans="1:14">
      <c r="A14903">
        <v>74.505</v>
      </c>
      <c r="B14903">
        <v>0.0051352609644891656</v>
      </c>
      <c r="C14903">
        <v>-0.0001942292603843749</v>
      </c>
      <c r="D14903">
        <v>-0.0046468298233609253</v>
      </c>
      <c r="E14903">
        <v>-0.06912159362249376</v>
      </c>
      <c r="F14903">
        <v>0.38661138345690088</v>
      </c>
      <c r="G14903">
        <v>0.80838509352662558</v>
      </c>
      <c r="L14903">
        <v>90.95458984375</v>
      </c>
      <c r="M14903">
        <v>5.93956863052082E-07</v>
      </c>
      <c r="N14903">
        <v>16.272748781191787</v>
      </c>
    </row>
    <row r="14904" spans="1:14">
      <c r="A14904">
        <v>74.51</v>
      </c>
      <c r="B14904">
        <v>0.0050894972075558025</v>
      </c>
      <c r="C14904">
        <v>-0.00019237545747775663</v>
      </c>
      <c r="D14904">
        <v>-0.0045962835965566145</v>
      </c>
      <c r="E14904">
        <v>-0.068369718498779639</v>
      </c>
      <c r="F14904">
        <v>0.38661337921844291</v>
      </c>
      <c r="G14904">
        <v>0.80838509352662558</v>
      </c>
      <c r="L14904">
        <v>90.960693359375</v>
      </c>
      <c r="M14904">
        <v>5.9535367857557E-07</v>
      </c>
      <c r="N14904">
        <v>15.118482490927745</v>
      </c>
    </row>
    <row r="14905" spans="1:14">
      <c r="A14905">
        <v>74.515</v>
      </c>
      <c r="B14905">
        <v>0.00500448550679408</v>
      </c>
      <c r="C14905">
        <v>-0.00018909094839637621</v>
      </c>
      <c r="D14905">
        <v>-0.004506730801128055</v>
      </c>
      <c r="E14905">
        <v>-0.067037620666779818</v>
      </c>
      <c r="F14905">
        <v>0.38661530886496237</v>
      </c>
      <c r="G14905">
        <v>0.80838509352662558</v>
      </c>
      <c r="L14905">
        <v>90.966796875</v>
      </c>
      <c r="M14905">
        <v>5.83740022057314E-07</v>
      </c>
      <c r="N14905">
        <v>12.965035158685865</v>
      </c>
    </row>
    <row r="14906" spans="1:14">
      <c r="A14906">
        <v>74.52</v>
      </c>
      <c r="B14906">
        <v>0.0048572416269807616</v>
      </c>
      <c r="C14906">
        <v>-0.00018352571268214529</v>
      </c>
      <c r="D14906">
        <v>-0.0043550035330898783</v>
      </c>
      <c r="E14906">
        <v>-0.064780677554711938</v>
      </c>
      <c r="F14906">
        <v>0.38661712663234082</v>
      </c>
      <c r="G14906">
        <v>0.80838509352662558</v>
      </c>
      <c r="L14906">
        <v>90.972900390625</v>
      </c>
      <c r="M14906">
        <v>5.674223489425244E-07</v>
      </c>
      <c r="N14906">
        <v>18.380031375707663</v>
      </c>
    </row>
    <row r="14907" spans="1:14">
      <c r="A14907">
        <v>74.525</v>
      </c>
      <c r="B14907">
        <v>0.0046451707410279522</v>
      </c>
      <c r="C14907">
        <v>-0.00017557793438564246</v>
      </c>
      <c r="D14907">
        <v>-0.0041383420060016989</v>
      </c>
      <c r="E14907">
        <v>-0.061557837339275272</v>
      </c>
      <c r="F14907">
        <v>0.38661878913463177</v>
      </c>
      <c r="G14907">
        <v>0.80838509352662558</v>
      </c>
      <c r="L14907">
        <v>90.97900390625</v>
      </c>
      <c r="M14907">
        <v>4.8665780272107011E-07</v>
      </c>
      <c r="N14907">
        <v>16.367028593585371</v>
      </c>
    </row>
    <row r="14908" spans="1:14">
      <c r="A14908">
        <v>74.53</v>
      </c>
      <c r="B14908">
        <v>0.0043849327379286906</v>
      </c>
      <c r="C14908">
        <v>-0.00016585434512766554</v>
      </c>
      <c r="D14908">
        <v>-0.0038733061504883683</v>
      </c>
      <c r="E14908">
        <v>-0.057615428988514475</v>
      </c>
      <c r="F14908">
        <v>0.38662027057699877</v>
      </c>
      <c r="G14908">
        <v>0.80838509352662558</v>
      </c>
      <c r="L14908">
        <v>90.985107421875</v>
      </c>
      <c r="M14908">
        <v>4.5296929938711313E-07</v>
      </c>
      <c r="N14908">
        <v>16.151772303292343</v>
      </c>
    </row>
    <row r="14909" spans="1:14">
      <c r="A14909">
        <v>74.535</v>
      </c>
      <c r="B14909">
        <v>0.0040998279247803152</v>
      </c>
      <c r="C14909">
        <v>-0.00015520687810640803</v>
      </c>
      <c r="D14909">
        <v>-0.0035831331898366482</v>
      </c>
      <c r="E14909">
        <v>-0.05329910619882014</v>
      </c>
      <c r="F14909">
        <v>0.3866215656377664</v>
      </c>
      <c r="G14909">
        <v>0.80838509352662558</v>
      </c>
      <c r="L14909">
        <v>90.9912109375</v>
      </c>
      <c r="M14909">
        <v>4.3399521181398044E-07</v>
      </c>
      <c r="N14909">
        <v>11.391476046881992</v>
      </c>
    </row>
    <row r="14910" spans="1:14">
      <c r="A14910">
        <v>74.54</v>
      </c>
      <c r="B14910">
        <v>0.0038046443893569731</v>
      </c>
      <c r="C14910">
        <v>-0.000144174494721586</v>
      </c>
      <c r="D14910">
        <v>-0.0032825201526575248</v>
      </c>
      <c r="E14910">
        <v>-0.048827487270780678</v>
      </c>
      <c r="F14910">
        <v>0.38662268092576763</v>
      </c>
      <c r="G14910">
        <v>0.80838509352662558</v>
      </c>
      <c r="L14910">
        <v>90.997314453125</v>
      </c>
      <c r="M14910">
        <v>4.5270640746280512E-07</v>
      </c>
      <c r="N14910">
        <v>16.100065061695247</v>
      </c>
    </row>
    <row r="14911" spans="1:14">
      <c r="A14911">
        <v>74.545</v>
      </c>
      <c r="B14911">
        <v>0.0034978950092933356</v>
      </c>
      <c r="C14911">
        <v>-0.0001326961529097321</v>
      </c>
      <c r="D14911">
        <v>-0.002969809781458188</v>
      </c>
      <c r="E14911">
        <v>-0.044175920499190544</v>
      </c>
      <c r="F14911">
        <v>0.38662362362342617</v>
      </c>
      <c r="G14911">
        <v>0.80838509352662558</v>
      </c>
      <c r="L14911">
        <v>91.00341796875</v>
      </c>
      <c r="M14911">
        <v>5.3715644117634049E-07</v>
      </c>
      <c r="N14911">
        <v>14.477223810573333</v>
      </c>
    </row>
    <row r="14912" spans="1:14">
      <c r="A14912">
        <v>74.55</v>
      </c>
      <c r="B14912">
        <v>0.0031676294657825106</v>
      </c>
      <c r="C14912">
        <v>-0.00012032448213925413</v>
      </c>
      <c r="D14912">
        <v>-0.0026328242100388463</v>
      </c>
      <c r="E14912">
        <v>-0.039163260124327838</v>
      </c>
      <c r="F14912">
        <v>0.38662439670912097</v>
      </c>
      <c r="G14912">
        <v>0.80838509352662558</v>
      </c>
      <c r="L14912">
        <v>91.009521484375</v>
      </c>
      <c r="M14912">
        <v>5.766543534214561E-07</v>
      </c>
      <c r="N14912">
        <v>15.80328116985187</v>
      </c>
    </row>
    <row r="14913" spans="1:14">
      <c r="A14913">
        <v>74.555</v>
      </c>
      <c r="B14913">
        <v>0.0028072509238933618</v>
      </c>
      <c r="C14913">
        <v>-0.00010681008709275845</v>
      </c>
      <c r="D14913">
        <v>-0.0022647866155756486</v>
      </c>
      <c r="E14913">
        <v>-0.033688700906687775</v>
      </c>
      <c r="F14913">
        <v>0.38662500389457038</v>
      </c>
      <c r="G14913">
        <v>0.80838509352662558</v>
      </c>
      <c r="L14913">
        <v>91.015625</v>
      </c>
      <c r="M14913">
        <v>5.99375887276835E-07</v>
      </c>
      <c r="N14913">
        <v>15.731308123575037</v>
      </c>
    </row>
    <row r="14914" spans="1:14">
      <c r="A14914">
        <v>74.56</v>
      </c>
      <c r="B14914">
        <v>0.0024302214461526988</v>
      </c>
      <c r="C14914">
        <v>-9.2646342620842213E-05</v>
      </c>
      <c r="D14914">
        <v>-0.0018791485599295998</v>
      </c>
      <c r="E14914">
        <v>-0.027952334828952798</v>
      </c>
      <c r="F14914">
        <v>0.38662545893563094</v>
      </c>
      <c r="G14914">
        <v>0.80838509352662558</v>
      </c>
      <c r="L14914">
        <v>91.021728515625</v>
      </c>
      <c r="M14914">
        <v>6.0735751574909206E-07</v>
      </c>
      <c r="N14914">
        <v>11.012693725568383</v>
      </c>
    </row>
    <row r="14915" spans="1:14">
      <c r="A14915">
        <v>74.565</v>
      </c>
      <c r="B14915">
        <v>0.0020722979256669292</v>
      </c>
      <c r="C14915">
        <v>-7.9154775463231261E-05</v>
      </c>
      <c r="D14915">
        <v>-0.00151189145901362</v>
      </c>
      <c r="E14915">
        <v>-0.0224893854528276</v>
      </c>
      <c r="F14915">
        <v>0.38662578981011209</v>
      </c>
      <c r="G14915">
        <v>0.80838509352662558</v>
      </c>
      <c r="L14915">
        <v>91.02783203125</v>
      </c>
      <c r="M14915">
        <v>5.6509168824249761E-07</v>
      </c>
      <c r="N14915">
        <v>14.912816290963697</v>
      </c>
    </row>
    <row r="14916" spans="1:14">
      <c r="A14916">
        <v>74.570000000000007</v>
      </c>
      <c r="B14916">
        <v>0.0017776714314877966</v>
      </c>
      <c r="C14916">
        <v>-6.7975349229678784E-05</v>
      </c>
      <c r="D14916">
        <v>-0.0012076325971391959</v>
      </c>
      <c r="E14916">
        <v>-0.01796353488244554</v>
      </c>
      <c r="F14916">
        <v>0.386626033289317</v>
      </c>
      <c r="G14916">
        <v>0.80838509352662558</v>
      </c>
      <c r="L14916">
        <v>91.033935546875</v>
      </c>
      <c r="M14916">
        <v>6.0100113862630584E-07</v>
      </c>
      <c r="N14916">
        <v>13.358118675012095</v>
      </c>
    </row>
    <row r="14917" spans="1:14">
      <c r="A14917">
        <v>74.575</v>
      </c>
      <c r="B14917">
        <v>0.0015762882702078447</v>
      </c>
      <c r="C14917">
        <v>-6.0228350976362523E-05</v>
      </c>
      <c r="D14917">
        <v>-0.00099682194670010866</v>
      </c>
      <c r="E14917">
        <v>-0.014827726457164117</v>
      </c>
      <c r="F14917">
        <v>0.3866262247282109</v>
      </c>
      <c r="G14917">
        <v>0.80838509352662558</v>
      </c>
      <c r="L14917">
        <v>91.0400390625</v>
      </c>
      <c r="M14917">
        <v>6.8959463468069447E-07</v>
      </c>
      <c r="N14917">
        <v>15.242876539841692</v>
      </c>
    </row>
    <row r="14918" spans="1:14">
      <c r="A14918">
        <v>74.58</v>
      </c>
      <c r="B14918">
        <v>0.0014664539036789298</v>
      </c>
      <c r="C14918">
        <v>-5.5867641922391353E-05</v>
      </c>
      <c r="D14918">
        <v>-0.00087817001840703149</v>
      </c>
      <c r="E14918">
        <v>-0.013062779023804594</v>
      </c>
      <c r="F14918">
        <v>0.38662639041799063</v>
      </c>
      <c r="G14918">
        <v>0.80838509352662558</v>
      </c>
      <c r="L14918">
        <v>91.046142578125</v>
      </c>
      <c r="M14918">
        <v>7.63444065832764E-07</v>
      </c>
      <c r="N14918">
        <v>26.768072633094842</v>
      </c>
    </row>
    <row r="14919" spans="1:14">
      <c r="A14919">
        <v>74.585000000000008</v>
      </c>
      <c r="B14919">
        <v>0.00141461531859962</v>
      </c>
      <c r="C14919">
        <v>-5.3666059078583128E-05</v>
      </c>
      <c r="D14919">
        <v>-0.00081826954358859476</v>
      </c>
      <c r="E14919">
        <v>-0.012171759460880347</v>
      </c>
      <c r="F14919">
        <v>0.3866265446006748</v>
      </c>
      <c r="G14919">
        <v>0.80838509352662558</v>
      </c>
      <c r="L14919">
        <v>91.05224609375</v>
      </c>
      <c r="M14919">
        <v>8.4894849718217878E-07</v>
      </c>
      <c r="N14919">
        <v>22.08610479081177</v>
      </c>
    </row>
    <row r="14920" spans="1:14">
      <c r="A14920">
        <v>74.59</v>
      </c>
      <c r="B14920">
        <v>0.0013738940664560213</v>
      </c>
      <c r="C14920">
        <v>-5.1894839685405288E-05</v>
      </c>
      <c r="D14920">
        <v>-0.00077007986935256293</v>
      </c>
      <c r="E14920">
        <v>-0.011454938056619374</v>
      </c>
      <c r="F14920">
        <v>0.3866266900344858</v>
      </c>
      <c r="G14920">
        <v>0.80838509352662558</v>
      </c>
      <c r="L14920">
        <v>91.058349609375</v>
      </c>
      <c r="M14920">
        <v>8.4538121791678932E-07</v>
      </c>
      <c r="N14920">
        <v>29.205175484921227</v>
      </c>
    </row>
    <row r="14921" spans="1:14">
      <c r="A14921">
        <v>74.595</v>
      </c>
      <c r="B14921">
        <v>0.001310875858717757</v>
      </c>
      <c r="C14921">
        <v>-4.9313086313800583E-05</v>
      </c>
      <c r="D14921">
        <v>-0.00069984035869789731</v>
      </c>
      <c r="E14921">
        <v>-0.010410125335631222</v>
      </c>
      <c r="F14921">
        <v>0.38662682243266716</v>
      </c>
      <c r="G14921">
        <v>0.80838509352662558</v>
      </c>
      <c r="L14921">
        <v>91.064453125</v>
      </c>
      <c r="M14921">
        <v>7.9535814915035338E-07</v>
      </c>
      <c r="N14921">
        <v>17.201939004682867</v>
      </c>
    </row>
    <row r="14922" spans="1:14">
      <c r="A14922">
        <v>74.600000000000009</v>
      </c>
      <c r="B14922">
        <v>0.0012242283587343447</v>
      </c>
      <c r="C14922">
        <v>-4.586084250968181E-05</v>
      </c>
      <c r="D14922">
        <v>-0.00060592264517456227</v>
      </c>
      <c r="E14922">
        <v>-0.009013099346971613</v>
      </c>
      <c r="F14922">
        <v>0.38662693790654751</v>
      </c>
      <c r="G14922">
        <v>0.80838509352662558</v>
      </c>
      <c r="L14922">
        <v>91.070556640625</v>
      </c>
      <c r="M14922">
        <v>7.8711818138148769E-07</v>
      </c>
      <c r="N14922">
        <v>29.252506249576523</v>
      </c>
    </row>
    <row r="14923" spans="1:14">
      <c r="A14923">
        <v>74.605</v>
      </c>
      <c r="B14923">
        <v>0.0011432230649561659</v>
      </c>
      <c r="C14923">
        <v>-4.2612079693277183E-05</v>
      </c>
      <c r="D14923">
        <v>-0.00051754527180495409</v>
      </c>
      <c r="E14923">
        <v>-0.0076984859180986923</v>
      </c>
      <c r="F14923">
        <v>0.38662703860454745</v>
      </c>
      <c r="G14923">
        <v>0.80838509352662558</v>
      </c>
      <c r="L14923">
        <v>91.07666015625</v>
      </c>
      <c r="M14923">
        <v>7.7265970755917291E-07</v>
      </c>
      <c r="N14923">
        <v>25.125200307738393</v>
      </c>
    </row>
    <row r="14924" spans="1:14">
      <c r="A14924">
        <v>74.61</v>
      </c>
      <c r="B14924">
        <v>0.0011066346231901085</v>
      </c>
      <c r="C14924">
        <v>-4.100045099661046E-05</v>
      </c>
      <c r="D14924">
        <v>-0.00047370518452444118</v>
      </c>
      <c r="E14924">
        <v>-0.0070463646198010623</v>
      </c>
      <c r="F14924">
        <v>0.38662713296008566</v>
      </c>
      <c r="G14924">
        <v>0.80838509352662558</v>
      </c>
      <c r="L14924">
        <v>91.082763671875</v>
      </c>
      <c r="M14924">
        <v>8.1505835903178954E-07</v>
      </c>
      <c r="N14924">
        <v>20.204078144114781</v>
      </c>
    </row>
    <row r="14925" spans="1:14">
      <c r="A14925">
        <v>74.615</v>
      </c>
      <c r="B14925">
        <v>0.0011350126090542349</v>
      </c>
      <c r="C14925">
        <v>-4.179496872550037E-05</v>
      </c>
      <c r="D14925">
        <v>-0.00049537234623065092</v>
      </c>
      <c r="E14925">
        <v>-0.0073686636501809327</v>
      </c>
      <c r="F14925">
        <v>0.38662723221688378</v>
      </c>
      <c r="G14925">
        <v>0.80838509352662558</v>
      </c>
      <c r="L14925">
        <v>91.0888671875</v>
      </c>
      <c r="M14925">
        <v>8.7764581248470616E-07</v>
      </c>
      <c r="N14925">
        <v>20.4840780579693</v>
      </c>
    </row>
    <row r="14926" spans="1:14">
      <c r="A14926">
        <v>74.62</v>
      </c>
      <c r="B14926">
        <v>0.0012138737199033924</v>
      </c>
      <c r="C14926">
        <v>-4.4473896737661543E-05</v>
      </c>
      <c r="D14926">
        <v>-0.00056842719393771727</v>
      </c>
      <c r="E14926">
        <v>-0.0084553545098235445</v>
      </c>
      <c r="F14926">
        <v>0.38662734574564706</v>
      </c>
      <c r="G14926">
        <v>0.80838509352662558</v>
      </c>
      <c r="L14926">
        <v>91.094970703125</v>
      </c>
      <c r="M14926">
        <v>8.7849259112747756E-07</v>
      </c>
      <c r="N14926">
        <v>17.227235464872628</v>
      </c>
    </row>
    <row r="14927" spans="1:14">
      <c r="A14927">
        <v>74.625</v>
      </c>
      <c r="B14927">
        <v>0.0012987769316909342</v>
      </c>
      <c r="C14927">
        <v>-4.7404348410353047E-05</v>
      </c>
      <c r="D14927">
        <v>-0.00064833794736110571</v>
      </c>
      <c r="E14927">
        <v>-0.0096440269669964482</v>
      </c>
      <c r="F14927">
        <v>0.38662747571112893</v>
      </c>
      <c r="G14927">
        <v>0.80838509352662558</v>
      </c>
      <c r="L14927">
        <v>91.10107421875</v>
      </c>
      <c r="M14927">
        <v>9.0598281969493243E-07</v>
      </c>
      <c r="N14927">
        <v>23.209579886044384</v>
      </c>
    </row>
    <row r="14928" spans="1:14">
      <c r="A14928">
        <v>74.63</v>
      </c>
      <c r="B14928">
        <v>0.0013394865843521179</v>
      </c>
      <c r="C14928">
        <v>-4.8728822260789092E-05</v>
      </c>
      <c r="D14928">
        <v>-0.00068445403517410075</v>
      </c>
      <c r="E14928">
        <v>-0.010181253773214749</v>
      </c>
      <c r="F14928">
        <v>0.38662761395173373</v>
      </c>
      <c r="G14928">
        <v>0.80838509352662558</v>
      </c>
      <c r="L14928">
        <v>91.107177734375</v>
      </c>
      <c r="M14928">
        <v>9.1214020235497463E-07</v>
      </c>
      <c r="N14928">
        <v>22.684158269173079</v>
      </c>
    </row>
    <row r="14929" spans="1:14">
      <c r="A14929">
        <v>74.635</v>
      </c>
      <c r="B14929">
        <v>0.001308269329881321</v>
      </c>
      <c r="C14929">
        <v>-4.7410299893409424E-05</v>
      </c>
      <c r="D14929">
        <v>-0.00064849695763617449</v>
      </c>
      <c r="E14929">
        <v>-0.0096463922448380961</v>
      </c>
      <c r="F14929">
        <v>0.3866277458239209</v>
      </c>
      <c r="G14929">
        <v>0.80838509352662558</v>
      </c>
      <c r="L14929">
        <v>91.11328125</v>
      </c>
      <c r="M14929">
        <v>8.9585680970060318E-07</v>
      </c>
      <c r="N14929">
        <v>27.569351618656107</v>
      </c>
    </row>
    <row r="14930" spans="1:14">
      <c r="A14930">
        <v>74.64</v>
      </c>
      <c r="B14930">
        <v>0.0012146973021243835</v>
      </c>
      <c r="C14930">
        <v>-4.3785194624069392E-05</v>
      </c>
      <c r="D14930">
        <v>-0.00054964108084846325</v>
      </c>
      <c r="E14930">
        <v>-0.0081759110776208916</v>
      </c>
      <c r="F14930">
        <v>0.38662785950678918</v>
      </c>
      <c r="G14930">
        <v>0.80838509352662558</v>
      </c>
      <c r="L14930">
        <v>91.119384765625</v>
      </c>
      <c r="M14930">
        <v>9.1407743732950774E-07</v>
      </c>
      <c r="N14930">
        <v>28.261570068660092</v>
      </c>
    </row>
    <row r="14931" spans="1:14">
      <c r="A14931">
        <v>74.645</v>
      </c>
      <c r="B14931">
        <v>0.0010979399895450449</v>
      </c>
      <c r="C14931">
        <v>-3.9287110929466952E-05</v>
      </c>
      <c r="D14931">
        <v>-0.00042709953285600537</v>
      </c>
      <c r="E14931">
        <v>-0.0063531055512330795</v>
      </c>
      <c r="F14931">
        <v>0.38662795238548225</v>
      </c>
      <c r="G14931">
        <v>0.80838509352662558</v>
      </c>
      <c r="L14931">
        <v>91.12548828125</v>
      </c>
      <c r="M14931">
        <v>8.5892406831801619E-07</v>
      </c>
      <c r="N14931">
        <v>32.502349000192517</v>
      </c>
    </row>
    <row r="14932" spans="1:14">
      <c r="A14932">
        <v>74.65</v>
      </c>
      <c r="B14932">
        <v>0.0010018874770232945</v>
      </c>
      <c r="C14932">
        <v>-3.5533306349493686E-05</v>
      </c>
      <c r="D14932">
        <v>-0.00032499431989298639</v>
      </c>
      <c r="E14932">
        <v>-0.004834290508408173</v>
      </c>
      <c r="F14932">
        <v>0.38662802972416754</v>
      </c>
      <c r="G14932">
        <v>0.80838509352662558</v>
      </c>
      <c r="L14932">
        <v>91.131591796875</v>
      </c>
      <c r="M14932">
        <v>7.7317151818205489E-07</v>
      </c>
      <c r="N14932">
        <v>22.783516927230195</v>
      </c>
    </row>
    <row r="14933" spans="1:14">
      <c r="A14933">
        <v>74.655</v>
      </c>
      <c r="B14933">
        <v>0.00094926301638947235</v>
      </c>
      <c r="C14933">
        <v>-3.33680783961129E-05</v>
      </c>
      <c r="D14933">
        <v>-0.00026610187758588144</v>
      </c>
      <c r="E14933">
        <v>-0.0039582654290899865</v>
      </c>
      <c r="F14933">
        <v>0.38662809915174484</v>
      </c>
      <c r="G14933">
        <v>0.80838509352662558</v>
      </c>
      <c r="L14933">
        <v>91.1376953125</v>
      </c>
      <c r="M14933">
        <v>6.7443867731411017E-07</v>
      </c>
      <c r="N14933">
        <v>20.0448995558602</v>
      </c>
    </row>
    <row r="14934" spans="1:14">
      <c r="A14934">
        <v>74.66</v>
      </c>
      <c r="B14934">
        <v>0.00093119524400334238</v>
      </c>
      <c r="C14934">
        <v>-3.247242063416803E-05</v>
      </c>
      <c r="D14934">
        <v>-0.00024174130315654109</v>
      </c>
      <c r="E14934">
        <v>-0.0035959018844535489</v>
      </c>
      <c r="F14934">
        <v>0.386628165961578</v>
      </c>
      <c r="G14934">
        <v>0.80838509352662558</v>
      </c>
      <c r="L14934">
        <v>91.143798828125</v>
      </c>
      <c r="M14934">
        <v>5.2283677385588739E-07</v>
      </c>
      <c r="N14934">
        <v>19.111875394765374</v>
      </c>
    </row>
    <row r="14935" spans="1:14">
      <c r="A14935">
        <v>74.665</v>
      </c>
      <c r="B14935">
        <v>0.00091834844767129829</v>
      </c>
      <c r="C14935">
        <v>-3.1768426943840868E-05</v>
      </c>
      <c r="D14935">
        <v>-0.00022259395189139336</v>
      </c>
      <c r="E14935">
        <v>-0.0033110850343844762</v>
      </c>
      <c r="F14935">
        <v>0.38662823094070636</v>
      </c>
      <c r="G14935">
        <v>0.80838509352662558</v>
      </c>
      <c r="L14935">
        <v>91.14990234375</v>
      </c>
      <c r="M14935">
        <v>4.17228038178445E-07</v>
      </c>
      <c r="N14935">
        <v>11.515888973404989</v>
      </c>
    </row>
    <row r="14936" spans="1:14">
      <c r="A14936">
        <v>74.67</v>
      </c>
      <c r="B14936">
        <v>0.00088541854493731729</v>
      </c>
      <c r="C14936">
        <v>-3.0320005180955221E-05</v>
      </c>
      <c r="D14936">
        <v>-0.00018320017804053371</v>
      </c>
      <c r="E14936">
        <v>-0.0027251026483529391</v>
      </c>
      <c r="F14936">
        <v>0.38662829134337362</v>
      </c>
      <c r="G14936">
        <v>0.80838509352662558</v>
      </c>
      <c r="L14936">
        <v>91.156005859375</v>
      </c>
      <c r="M14936">
        <v>2.963621051158784E-07</v>
      </c>
      <c r="N14936">
        <v>6.6212469325718128</v>
      </c>
    </row>
    <row r="14937" spans="1:14">
      <c r="A14937">
        <v>74.675</v>
      </c>
      <c r="B14937">
        <v>0.00083189764774049607</v>
      </c>
      <c r="C14937">
        <v>-2.8104167672832982E-05</v>
      </c>
      <c r="D14937">
        <v>-0.00012293618993110267</v>
      </c>
      <c r="E14937">
        <v>-0.0018286758252251522</v>
      </c>
      <c r="F14937">
        <v>0.3866283446644222</v>
      </c>
      <c r="G14937">
        <v>0.80838509352662558</v>
      </c>
      <c r="L14937">
        <v>91.162109375</v>
      </c>
      <c r="M14937">
        <v>1.5450064127262114E-07</v>
      </c>
      <c r="N14937">
        <v>4.1005113948094065</v>
      </c>
    </row>
    <row r="14938" spans="1:14">
      <c r="A14938">
        <v>74.68</v>
      </c>
      <c r="B14938">
        <v>0.00078472762895109892</v>
      </c>
      <c r="C14938">
        <v>-2.6115628788482758E-05</v>
      </c>
      <c r="D14938">
        <v>-6.8855826499867858E-05</v>
      </c>
      <c r="E14938">
        <v>-0.0010242304191855345</v>
      </c>
      <c r="F14938">
        <v>0.38662839211011313</v>
      </c>
      <c r="G14938">
        <v>0.80838509352662558</v>
      </c>
      <c r="L14938">
        <v>91.168212890625</v>
      </c>
      <c r="M14938">
        <v>1.5613308174737374E-07</v>
      </c>
      <c r="N14938">
        <v>4.8326138322350563</v>
      </c>
    </row>
    <row r="14939" spans="1:14">
      <c r="A14939">
        <v>74.685</v>
      </c>
      <c r="B14939">
        <v>0.00078044579961673377</v>
      </c>
      <c r="C14939">
        <v>-2.5710623170055458E-05</v>
      </c>
      <c r="D14939">
        <v>-5.7846505034968931E-05</v>
      </c>
      <c r="E14939">
        <v>-0.0008604667623951629</v>
      </c>
      <c r="F14939">
        <v>0.38662843903944638</v>
      </c>
      <c r="G14939">
        <v>0.80838509352662558</v>
      </c>
      <c r="L14939">
        <v>91.17431640625</v>
      </c>
      <c r="M14939">
        <v>3.2156474662943144E-07</v>
      </c>
      <c r="N14939">
        <v>6.1524842650470717</v>
      </c>
    </row>
    <row r="14940" spans="1:14">
      <c r="A14940">
        <v>74.69</v>
      </c>
      <c r="B14940">
        <v>0.00083811200275080936</v>
      </c>
      <c r="C14940">
        <v>-2.76054019712757E-05</v>
      </c>
      <c r="D14940">
        <v>-0.00010951826894437585</v>
      </c>
      <c r="E14940">
        <v>-0.0016290842505475907</v>
      </c>
      <c r="F14940">
        <v>0.386628493160097</v>
      </c>
      <c r="G14940">
        <v>0.80838509352662558</v>
      </c>
      <c r="L14940">
        <v>91.180419921875</v>
      </c>
      <c r="M14940">
        <v>4.6335136221220933E-07</v>
      </c>
      <c r="N14940">
        <v>12.89720445868489</v>
      </c>
    </row>
    <row r="14941" spans="1:14">
      <c r="A14941">
        <v>74.695000000000007</v>
      </c>
      <c r="B14941">
        <v>0.00094083796035007152</v>
      </c>
      <c r="C14941">
        <v>-3.1189651151072463E-05</v>
      </c>
      <c r="D14941">
        <v>-0.00020725914383630769</v>
      </c>
      <c r="E14941">
        <v>-0.0030829797645650771</v>
      </c>
      <c r="F14941">
        <v>0.386628561360753</v>
      </c>
      <c r="G14941">
        <v>0.80838509352662558</v>
      </c>
      <c r="L14941">
        <v>91.1865234375</v>
      </c>
      <c r="M14941">
        <v>5.9471080801212E-07</v>
      </c>
      <c r="N14941">
        <v>21.340092654086231</v>
      </c>
    </row>
    <row r="14942" spans="1:14">
      <c r="A14942">
        <v>74.7</v>
      </c>
      <c r="B14942">
        <v>0.0010388259751303759</v>
      </c>
      <c r="C14942">
        <v>-3.4632497512446635E-05</v>
      </c>
      <c r="D14942">
        <v>-0.00030113927283267276</v>
      </c>
      <c r="E14942">
        <v>-0.0044794466833860073</v>
      </c>
      <c r="F14942">
        <v>0.38662864450735196</v>
      </c>
      <c r="G14942">
        <v>0.80838509352662558</v>
      </c>
      <c r="L14942">
        <v>91.192626953125</v>
      </c>
      <c r="M14942">
        <v>7.321089414600799E-07</v>
      </c>
      <c r="N14942">
        <v>28.18718209002267</v>
      </c>
    </row>
    <row r="14943" spans="1:14">
      <c r="A14943">
        <v>74.705</v>
      </c>
      <c r="B14943">
        <v>0.0010733229434010021</v>
      </c>
      <c r="C14943">
        <v>-3.5761345677192456E-05</v>
      </c>
      <c r="D14943">
        <v>-0.00033191987319289442</v>
      </c>
      <c r="E14943">
        <v>-0.0049373081137443044</v>
      </c>
      <c r="F14943">
        <v>0.38662873326784675</v>
      </c>
      <c r="G14943">
        <v>0.80838509352662558</v>
      </c>
      <c r="L14943">
        <v>91.19873046875</v>
      </c>
      <c r="M14943">
        <v>8.289342020803938E-07</v>
      </c>
      <c r="N14943">
        <v>16.977581803250864</v>
      </c>
    </row>
    <row r="14944" spans="1:14">
      <c r="A14944">
        <v>74.710000000000008</v>
      </c>
      <c r="B14944">
        <v>0.0010074328875693092</v>
      </c>
      <c r="C14944">
        <v>-3.3200762498963865E-05</v>
      </c>
      <c r="D14944">
        <v>-0.0002620914805056942</v>
      </c>
      <c r="E14944">
        <v>-0.0038986107725222014</v>
      </c>
      <c r="F14944">
        <v>0.38662881146503497</v>
      </c>
      <c r="G14944">
        <v>0.80838509352662558</v>
      </c>
      <c r="L14944">
        <v>91.204833984375</v>
      </c>
      <c r="M14944">
        <v>9.7787404302963489E-07</v>
      </c>
      <c r="N14944">
        <v>33.417943137153557</v>
      </c>
    </row>
    <row r="14945" spans="1:14">
      <c r="A14945">
        <v>74.715</v>
      </c>
      <c r="B14945">
        <v>0.000845337327755017</v>
      </c>
      <c r="C14945">
        <v>-2.7087376202070533E-05</v>
      </c>
      <c r="D14945">
        <v>-9.5386637482669365E-05</v>
      </c>
      <c r="E14945">
        <v>-0.0014188762325547067</v>
      </c>
      <c r="F14945">
        <v>0.38662886652285128</v>
      </c>
      <c r="G14945">
        <v>0.80838509352662558</v>
      </c>
      <c r="L14945">
        <v>91.2109375</v>
      </c>
      <c r="M14945">
        <v>1.1132982936369032E-06</v>
      </c>
      <c r="N14945">
        <v>26.039401791879193</v>
      </c>
    </row>
    <row r="14946" spans="1:14">
      <c r="A14946">
        <v>74.72</v>
      </c>
      <c r="B14946">
        <v>0.00062838601675520214</v>
      </c>
      <c r="C14946">
        <v>-1.89331681668879E-05</v>
      </c>
      <c r="D14946">
        <v>0.00012646441064620615</v>
      </c>
      <c r="E14946">
        <v>0.0018811581083623165</v>
      </c>
      <c r="F14946">
        <v>0.38662889694654312</v>
      </c>
      <c r="G14946">
        <v>0.80838509352662558</v>
      </c>
      <c r="L14946">
        <v>91.217041015625</v>
      </c>
      <c r="M14946">
        <v>1.2054885500579982E-06</v>
      </c>
      <c r="N14946">
        <v>36.434002958809415</v>
      </c>
    </row>
    <row r="14947" spans="1:14">
      <c r="A14947">
        <v>74.725000000000009</v>
      </c>
      <c r="B14947">
        <v>0.00041062331462324688</v>
      </c>
      <c r="C14947">
        <v>-1.0729261952601471E-05</v>
      </c>
      <c r="D14947">
        <v>0.00034953470975503239</v>
      </c>
      <c r="E14947">
        <v>0.0051993288076061066</v>
      </c>
      <c r="F14947">
        <v>0.38662890993764826</v>
      </c>
      <c r="G14947">
        <v>0.80838509352662558</v>
      </c>
      <c r="L14947">
        <v>91.22314453125</v>
      </c>
      <c r="M14947">
        <v>1.3193198825453282E-06</v>
      </c>
      <c r="N14947">
        <v>30.039050892856093</v>
      </c>
    </row>
    <row r="14948" spans="1:14">
      <c r="A14948">
        <v>74.73</v>
      </c>
      <c r="B14948">
        <v>0.00022876235512337816</v>
      </c>
      <c r="C14948">
        <v>-3.8377764233408855E-06</v>
      </c>
      <c r="D14948">
        <v>0.00053689689395381552</v>
      </c>
      <c r="E14948">
        <v>0.0079863412975630065</v>
      </c>
      <c r="F14948">
        <v>0.38662891396971771</v>
      </c>
      <c r="G14948">
        <v>0.80838509352662558</v>
      </c>
      <c r="L14948">
        <v>91.229248046875</v>
      </c>
      <c r="M14948">
        <v>1.3763204598847626E-06</v>
      </c>
      <c r="N14948">
        <v>33.323357595604236</v>
      </c>
    </row>
    <row r="14949" spans="1:14">
      <c r="A14949">
        <v>74.735</v>
      </c>
      <c r="B14949">
        <v>8.4394545933799692E-05</v>
      </c>
      <c r="C14949">
        <v>1.6695701256032514E-06</v>
      </c>
      <c r="D14949">
        <v>0.00068661308786473652</v>
      </c>
      <c r="E14949">
        <v>0.010213369681987956</v>
      </c>
      <c r="F14949">
        <v>0.3866289145184843</v>
      </c>
      <c r="G14949">
        <v>0.80838509352662558</v>
      </c>
      <c r="L14949">
        <v>91.2353515625</v>
      </c>
      <c r="M14949">
        <v>1.4230552523055088E-06</v>
      </c>
      <c r="N14949">
        <v>39.576371606052263</v>
      </c>
    </row>
    <row r="14950" spans="1:14">
      <c r="A14950">
        <v>74.74</v>
      </c>
      <c r="B14950">
        <v>-5.2178499646517249E-05</v>
      </c>
      <c r="C14950">
        <v>6.8779273087420688E-06</v>
      </c>
      <c r="D14950">
        <v>0.00082818926767333088</v>
      </c>
      <c r="E14950">
        <v>0.012319315356640798</v>
      </c>
      <c r="F14950">
        <v>0.38662891472825361</v>
      </c>
      <c r="G14950">
        <v>0.80838509352662558</v>
      </c>
      <c r="L14950">
        <v>91.241455078125</v>
      </c>
      <c r="M14950">
        <v>1.472926481527416E-06</v>
      </c>
      <c r="N14950">
        <v>37.269002445649164</v>
      </c>
    </row>
    <row r="14951" spans="1:14">
      <c r="A14951">
        <v>74.745</v>
      </c>
      <c r="B14951">
        <v>-0.00022033073473955514</v>
      </c>
      <c r="C14951">
        <v>1.3239437447346409E-05</v>
      </c>
      <c r="D14951">
        <v>0.0010010951394778453</v>
      </c>
      <c r="E14951">
        <v>0.014891290199732949</v>
      </c>
      <c r="F14951">
        <v>0.38662891846857617</v>
      </c>
      <c r="G14951">
        <v>0.80838509352662558</v>
      </c>
      <c r="L14951">
        <v>91.24755859375</v>
      </c>
      <c r="M14951">
        <v>1.4592761751715945E-06</v>
      </c>
      <c r="N14951">
        <v>43.20858829568779</v>
      </c>
    </row>
    <row r="14952" spans="1:14">
      <c r="A14952">
        <v>74.75</v>
      </c>
      <c r="B14952">
        <v>-0.00044371557118253174</v>
      </c>
      <c r="C14952">
        <v>2.1635009136988792E-05</v>
      </c>
      <c r="D14952">
        <v>0.0012292600493082439</v>
      </c>
      <c r="E14952">
        <v>0.018285243233460129</v>
      </c>
      <c r="F14952">
        <v>0.38662893363796996</v>
      </c>
      <c r="G14952">
        <v>0.80838509352662558</v>
      </c>
      <c r="L14952">
        <v>91.253662109375</v>
      </c>
      <c r="M14952">
        <v>1.4836821940214616E-06</v>
      </c>
      <c r="N14952">
        <v>40.050277022720806</v>
      </c>
    </row>
    <row r="14953" spans="1:14">
      <c r="A14953">
        <v>74.755</v>
      </c>
      <c r="B14953">
        <v>-0.00071632664134717652</v>
      </c>
      <c r="C14953">
        <v>3.1853856548897621E-05</v>
      </c>
      <c r="D14953">
        <v>0.0015069346714680694</v>
      </c>
      <c r="E14953">
        <v>0.022415653238087533</v>
      </c>
      <c r="F14953">
        <v>0.38662897317291106</v>
      </c>
      <c r="G14953">
        <v>0.80838509352662558</v>
      </c>
      <c r="L14953">
        <v>91.259765625</v>
      </c>
      <c r="M14953">
        <v>1.5267737269313082E-06</v>
      </c>
      <c r="N14953">
        <v>45.659711559106078</v>
      </c>
    </row>
    <row r="14954" spans="1:14">
      <c r="A14954">
        <v>74.76</v>
      </c>
      <c r="B14954">
        <v>-0.001007053934639502</v>
      </c>
      <c r="C14954">
        <v>4.2755703277929423E-05</v>
      </c>
      <c r="D14954">
        <v>0.0018031184853390958</v>
      </c>
      <c r="E14954">
        <v>0.026821387469419051</v>
      </c>
      <c r="F14954">
        <v>0.3866290513112815</v>
      </c>
      <c r="G14954">
        <v>0.80838509352662558</v>
      </c>
      <c r="L14954">
        <v>91.265869140625</v>
      </c>
      <c r="M14954">
        <v>1.5685102398589681E-06</v>
      </c>
      <c r="N14954">
        <v>49.284301256091972</v>
      </c>
    </row>
    <row r="14955" spans="1:14">
      <c r="A14955">
        <v>74.765</v>
      </c>
      <c r="B14955">
        <v>-0.0012780997002884518</v>
      </c>
      <c r="C14955">
        <v>5.2947059485089089E-05</v>
      </c>
      <c r="D14955">
        <v>0.0020799530000005506</v>
      </c>
      <c r="E14955">
        <v>0.03093930087500819</v>
      </c>
      <c r="F14955">
        <v>0.38662917717146333</v>
      </c>
      <c r="G14955">
        <v>0.80838509352662558</v>
      </c>
      <c r="L14955">
        <v>91.27197265625</v>
      </c>
      <c r="M14955">
        <v>1.6602654418736659E-06</v>
      </c>
      <c r="N14955">
        <v>77.452135783042763</v>
      </c>
    </row>
    <row r="14956" spans="1:14">
      <c r="A14956">
        <v>74.77</v>
      </c>
      <c r="B14956">
        <v>-0.0015047404728628815</v>
      </c>
      <c r="C14956">
        <v>6.1510925127215651E-05</v>
      </c>
      <c r="D14956">
        <v>0.00231254412739889</v>
      </c>
      <c r="E14956">
        <v>0.034399093895058491</v>
      </c>
      <c r="F14956">
        <v>0.38662935162593</v>
      </c>
      <c r="G14956">
        <v>0.80838509352662558</v>
      </c>
      <c r="L14956">
        <v>91.278076171875</v>
      </c>
      <c r="M14956">
        <v>1.688013540297958E-06</v>
      </c>
      <c r="N14956">
        <v>46.568928539330322</v>
      </c>
    </row>
    <row r="14957" spans="1:14">
      <c r="A14957">
        <v>74.775</v>
      </c>
      <c r="B14957">
        <v>-0.0016844588238950939</v>
      </c>
      <c r="C14957">
        <v>6.8347102193111464E-05</v>
      </c>
      <c r="D14957">
        <v>0.0024981891168249855</v>
      </c>
      <c r="E14957">
        <v>0.037160563112771661</v>
      </c>
      <c r="F14957">
        <v>0.38662957024079408</v>
      </c>
      <c r="G14957">
        <v>0.80838509352662558</v>
      </c>
      <c r="L14957">
        <v>91.2841796875</v>
      </c>
      <c r="M14957">
        <v>1.6575085214139748E-06</v>
      </c>
      <c r="N14957">
        <v>49.136108493536668</v>
      </c>
    </row>
    <row r="14958" spans="1:14">
      <c r="A14958">
        <v>74.78</v>
      </c>
      <c r="B14958">
        <v>-0.0018313438397698442</v>
      </c>
      <c r="C14958">
        <v>7.39706023490264E-05</v>
      </c>
      <c r="D14958">
        <v>0.0026508871485749737</v>
      </c>
      <c r="E14958">
        <v>0.039431946335052731</v>
      </c>
      <c r="F14958">
        <v>0.38662982864446122</v>
      </c>
      <c r="G14958">
        <v>0.80838509352662558</v>
      </c>
      <c r="L14958">
        <v>91.290283203125</v>
      </c>
      <c r="M14958">
        <v>1.6037656149021415E-06</v>
      </c>
      <c r="N14958">
        <v>40.7604807559897</v>
      </c>
    </row>
    <row r="14959" spans="1:14">
      <c r="A14959">
        <v>74.785</v>
      </c>
      <c r="B14959">
        <v>-0.0019614428649415961</v>
      </c>
      <c r="C14959">
        <v>7.8972827844454272E-05</v>
      </c>
      <c r="D14959">
        <v>0.0027867038365120781</v>
      </c>
      <c r="E14959">
        <v>0.041452219568117163</v>
      </c>
      <c r="F14959">
        <v>0.38663012506631078</v>
      </c>
      <c r="G14959">
        <v>0.80838509352662558</v>
      </c>
      <c r="L14959">
        <v>91.29638671875</v>
      </c>
      <c r="M14959">
        <v>1.4986790628341763E-06</v>
      </c>
      <c r="N14959">
        <v>40.585012405831641</v>
      </c>
    </row>
    <row r="14960" spans="1:14">
      <c r="A14960">
        <v>74.79</v>
      </c>
      <c r="B14960">
        <v>-0.0020797812623053963</v>
      </c>
      <c r="C14960">
        <v>8.3540323994007218E-05</v>
      </c>
      <c r="D14960">
        <v>0.0029107075965301298</v>
      </c>
      <c r="E14960">
        <v>0.043296775498385683</v>
      </c>
      <c r="F14960">
        <v>0.386630458334768</v>
      </c>
      <c r="G14960">
        <v>0.80838509352662558</v>
      </c>
      <c r="L14960">
        <v>91.302490234375</v>
      </c>
      <c r="M14960">
        <v>1.4686186186583902E-06</v>
      </c>
      <c r="N14960">
        <v>35.184558957716241</v>
      </c>
    </row>
    <row r="14961" spans="1:14">
      <c r="A14961">
        <v>74.795</v>
      </c>
      <c r="B14961">
        <v>-0.0021774738692034675</v>
      </c>
      <c r="C14961">
        <v>8.7344603842290768E-05</v>
      </c>
      <c r="D14961">
        <v>0.0030139837520884228</v>
      </c>
      <c r="E14961">
        <v>0.044833008312315292</v>
      </c>
      <c r="F14961">
        <v>0.38663082364748658</v>
      </c>
      <c r="G14961">
        <v>0.80838509352662558</v>
      </c>
      <c r="L14961">
        <v>91.30859375</v>
      </c>
      <c r="M14961">
        <v>1.4953494068574067E-06</v>
      </c>
      <c r="N14961">
        <v>51.3787121919946</v>
      </c>
    </row>
    <row r="14962" spans="1:14">
      <c r="A14962">
        <v>74.8</v>
      </c>
      <c r="B14962">
        <v>-0.0022398951559003972</v>
      </c>
      <c r="C14962">
        <v>8.984184029414302E-05</v>
      </c>
      <c r="D14962">
        <v>0.0030817737147411884</v>
      </c>
      <c r="E14962">
        <v>0.045841384006775177</v>
      </c>
      <c r="F14962">
        <v>0.38663121020513425</v>
      </c>
      <c r="G14962">
        <v>0.80838509352662558</v>
      </c>
      <c r="L14962">
        <v>91.314697265625</v>
      </c>
      <c r="M14962">
        <v>1.5031530361619656E-06</v>
      </c>
      <c r="N14962">
        <v>27.131706252870771</v>
      </c>
    </row>
    <row r="14963" spans="1:14">
      <c r="A14963">
        <v>74.805</v>
      </c>
      <c r="B14963">
        <v>-0.0022593971058104596</v>
      </c>
      <c r="C14963">
        <v>9.0743305179273E-05</v>
      </c>
      <c r="D14963">
        <v>0.0031062442090364173</v>
      </c>
      <c r="E14963">
        <v>0.046205382609416708</v>
      </c>
      <c r="F14963">
        <v>0.38663160352331793</v>
      </c>
      <c r="G14963">
        <v>0.80838509352662558</v>
      </c>
      <c r="L14963">
        <v>91.32080078125</v>
      </c>
      <c r="M14963">
        <v>1.5237738876791497E-06</v>
      </c>
      <c r="N14963">
        <v>43.269324817894571</v>
      </c>
    </row>
    <row r="14964" spans="1:14">
      <c r="A14964">
        <v>74.81</v>
      </c>
      <c r="B14964">
        <v>-0.0022434461786843174</v>
      </c>
      <c r="C14964">
        <v>9.0318712894826449E-05</v>
      </c>
      <c r="D14964">
        <v>0.0030946651943197906</v>
      </c>
      <c r="E14964">
        <v>0.046033144765506885</v>
      </c>
      <c r="F14964">
        <v>0.38663199130759723</v>
      </c>
      <c r="G14964">
        <v>0.80838509352662558</v>
      </c>
      <c r="L14964">
        <v>91.326904296875</v>
      </c>
      <c r="M14964">
        <v>1.4627057364738726E-06</v>
      </c>
      <c r="N14964">
        <v>53.802200263906215</v>
      </c>
    </row>
    <row r="14965" spans="1:14">
      <c r="A14965">
        <v>74.815</v>
      </c>
      <c r="B14965">
        <v>-0.0022126077247166145</v>
      </c>
      <c r="C14965">
        <v>8.93251918144901E-05</v>
      </c>
      <c r="D14965">
        <v>0.0030675712379122444</v>
      </c>
      <c r="E14965">
        <v>0.045630122163944638</v>
      </c>
      <c r="F14965">
        <v>0.38663236850416938</v>
      </c>
      <c r="G14965">
        <v>0.80838509352662558</v>
      </c>
      <c r="L14965">
        <v>91.3330078125</v>
      </c>
      <c r="M14965">
        <v>1.3475540082798085E-06</v>
      </c>
      <c r="N14965">
        <v>30.453311893497141</v>
      </c>
    </row>
    <row r="14966" spans="1:14">
      <c r="A14966">
        <v>74.820000000000007</v>
      </c>
      <c r="B14966">
        <v>-0.0021897845164689442</v>
      </c>
      <c r="C14966">
        <v>8.86120567568867E-05</v>
      </c>
      <c r="D14966">
        <v>0.0030481238179277258</v>
      </c>
      <c r="E14966">
        <v>0.04534084179167492</v>
      </c>
      <c r="F14966">
        <v>0.38663273795925573</v>
      </c>
      <c r="G14966">
        <v>0.80838509352662558</v>
      </c>
      <c r="L14966">
        <v>91.339111328125</v>
      </c>
      <c r="M14966">
        <v>1.2943137134582981E-06</v>
      </c>
      <c r="N14966">
        <v>28.234828157241104</v>
      </c>
    </row>
    <row r="14967" spans="1:14">
      <c r="A14967">
        <v>74.825</v>
      </c>
      <c r="B14967">
        <v>-0.0021877474054569639</v>
      </c>
      <c r="C14967">
        <v>8.8659749258223776E-05</v>
      </c>
      <c r="D14967">
        <v>0.0030494244994573906</v>
      </c>
      <c r="E14967">
        <v>0.045360189429428682</v>
      </c>
      <c r="F14967">
        <v>0.38663310672726914</v>
      </c>
      <c r="G14967">
        <v>0.80838509352662558</v>
      </c>
      <c r="L14967">
        <v>91.34521484375</v>
      </c>
      <c r="M14967">
        <v>1.2669247241433286E-06</v>
      </c>
      <c r="N14967">
        <v>47.093651245927873</v>
      </c>
    </row>
    <row r="14968" spans="1:14">
      <c r="A14968">
        <v>74.83</v>
      </c>
      <c r="B14968">
        <v>-0.0022027402645255043</v>
      </c>
      <c r="C14968">
        <v>8.9340154493552129E-05</v>
      </c>
      <c r="D14968">
        <v>0.0030679797013106864</v>
      </c>
      <c r="E14968">
        <v>0.045636198056996459</v>
      </c>
      <c r="F14968">
        <v>0.3866334805670123</v>
      </c>
      <c r="G14968">
        <v>0.80838509352662558</v>
      </c>
      <c r="L14968">
        <v>91.351318359375</v>
      </c>
      <c r="M14968">
        <v>1.3211870121377028E-06</v>
      </c>
      <c r="N14968">
        <v>54.7309012780394</v>
      </c>
    </row>
    <row r="14969" spans="1:14">
      <c r="A14969">
        <v>74.835000000000008</v>
      </c>
      <c r="B14969">
        <v>-0.0022176969105893178</v>
      </c>
      <c r="C14969">
        <v>9.0030630441646184E-05</v>
      </c>
      <c r="D14969">
        <v>0.0030868093633671457</v>
      </c>
      <c r="E14969">
        <v>0.045916289280086293</v>
      </c>
      <c r="F14969">
        <v>0.3866338595007483</v>
      </c>
      <c r="G14969">
        <v>0.80838509352662558</v>
      </c>
      <c r="L14969">
        <v>91.357421875</v>
      </c>
      <c r="M14969">
        <v>1.415053609446059E-06</v>
      </c>
      <c r="N14969">
        <v>43.7788724448598</v>
      </c>
    </row>
    <row r="14970" spans="1:14">
      <c r="A14970">
        <v>74.84</v>
      </c>
      <c r="B14970">
        <v>-0.0022124696884219214</v>
      </c>
      <c r="C14970">
        <v>8.9988435164116228E-05</v>
      </c>
      <c r="D14970">
        <v>0.0030856585978668435</v>
      </c>
      <c r="E14970">
        <v>0.045899171643269294</v>
      </c>
      <c r="F14970">
        <v>0.38663423665025809</v>
      </c>
      <c r="G14970">
        <v>0.80838509352662558</v>
      </c>
      <c r="L14970">
        <v>91.363525390625</v>
      </c>
      <c r="M14970">
        <v>1.4233981879212192E-06</v>
      </c>
      <c r="N14970">
        <v>33.467208471315416</v>
      </c>
    </row>
    <row r="14971" spans="1:14">
      <c r="A14971">
        <v>74.845</v>
      </c>
      <c r="B14971">
        <v>-0.0021744408386961639</v>
      </c>
      <c r="C14971">
        <v>8.8743293246568156E-05</v>
      </c>
      <c r="D14971">
        <v>0.003051702712285101</v>
      </c>
      <c r="E14971">
        <v>0.045394077845240875</v>
      </c>
      <c r="F14971">
        <v>0.38663460094598812</v>
      </c>
      <c r="G14971">
        <v>0.80838509352662558</v>
      </c>
      <c r="L14971">
        <v>91.36962890625</v>
      </c>
      <c r="M14971">
        <v>1.3997002839495629E-06</v>
      </c>
      <c r="N14971">
        <v>29.014584588624736</v>
      </c>
    </row>
    <row r="14972" spans="1:14">
      <c r="A14972">
        <v>74.850000000000009</v>
      </c>
      <c r="B14972">
        <v>-0.0021033471117993261</v>
      </c>
      <c r="C14972">
        <v>8.6278855894560727E-05</v>
      </c>
      <c r="D14972">
        <v>0.0029844980572523534</v>
      </c>
      <c r="E14972">
        <v>0.044394408601628757</v>
      </c>
      <c r="F14972">
        <v>0.38663494180971469</v>
      </c>
      <c r="G14972">
        <v>0.80838509352662558</v>
      </c>
      <c r="L14972">
        <v>91.375732421875</v>
      </c>
      <c r="M14972">
        <v>1.3187682342499661E-06</v>
      </c>
      <c r="N14972">
        <v>34.416157501065214</v>
      </c>
    </row>
    <row r="14973" spans="1:14">
      <c r="A14973">
        <v>74.855</v>
      </c>
      <c r="B14973">
        <v>-0.0020082121397688741</v>
      </c>
      <c r="C14973">
        <v>8.292366203263171E-05</v>
      </c>
      <c r="D14973">
        <v>0.0028930065592391056</v>
      </c>
      <c r="E14973">
        <v>0.043033472568681695</v>
      </c>
      <c r="F14973">
        <v>0.38663525253605141</v>
      </c>
      <c r="G14973">
        <v>0.80838509352662558</v>
      </c>
      <c r="L14973">
        <v>91.3818359375</v>
      </c>
      <c r="M14973">
        <v>1.1907028555519074E-06</v>
      </c>
      <c r="N14973">
        <v>29.394422650391185</v>
      </c>
    </row>
    <row r="14974" spans="1:14">
      <c r="A14974">
        <v>74.86</v>
      </c>
      <c r="B14974">
        <v>-0.0018991809253409123</v>
      </c>
      <c r="C14974">
        <v>7.9053318672841645E-05</v>
      </c>
      <c r="D14974">
        <v>0.0027874732021295609</v>
      </c>
      <c r="E14974">
        <v>0.041463663881677215</v>
      </c>
      <c r="F14974">
        <v>0.38663553043798476</v>
      </c>
      <c r="G14974">
        <v>0.80838509352662558</v>
      </c>
      <c r="L14974">
        <v>91.387939453125</v>
      </c>
      <c r="M14974">
        <v>1.1347554491893379E-06</v>
      </c>
      <c r="N14974">
        <v>24.383605341056789</v>
      </c>
    </row>
    <row r="14975" spans="1:14">
      <c r="A14975">
        <v>74.865</v>
      </c>
      <c r="B14975">
        <v>-0.0017797979687153636</v>
      </c>
      <c r="C14975">
        <v>7.480420874375218E-05</v>
      </c>
      <c r="D14975">
        <v>0.0026716188775592455</v>
      </c>
      <c r="E14975">
        <v>0.039740330803693776</v>
      </c>
      <c r="F14975">
        <v>0.38663577450006148</v>
      </c>
      <c r="G14975">
        <v>0.80838509352662558</v>
      </c>
      <c r="L14975">
        <v>91.39404296875</v>
      </c>
      <c r="M14975">
        <v>1.0941613500701572E-06</v>
      </c>
      <c r="N14975">
        <v>22.729957228793218</v>
      </c>
    </row>
    <row r="14976" spans="1:14">
      <c r="A14976">
        <v>74.87</v>
      </c>
      <c r="B14976">
        <v>-0.0016441445473575416</v>
      </c>
      <c r="C14976">
        <v>6.9963596384739479E-05</v>
      </c>
      <c r="D14976">
        <v>0.002539645827452309</v>
      </c>
      <c r="E14976">
        <v>0.0377772316833531</v>
      </c>
      <c r="F14976">
        <v>0.38663598277589528</v>
      </c>
      <c r="G14976">
        <v>0.80838509352662558</v>
      </c>
      <c r="L14976">
        <v>91.400146484375</v>
      </c>
      <c r="M14976">
        <v>1.070880046891628E-06</v>
      </c>
      <c r="N14976">
        <v>28.253388145565051</v>
      </c>
    </row>
    <row r="14977" spans="1:14">
      <c r="A14977">
        <v>74.875</v>
      </c>
      <c r="B14977">
        <v>-0.0014799609323245058</v>
      </c>
      <c r="C14977">
        <v>6.4080265364311969E-05</v>
      </c>
      <c r="D14977">
        <v>0.0023792572756623246</v>
      </c>
      <c r="E14977">
        <v>0.035391451975477078</v>
      </c>
      <c r="F14977">
        <v>0.38663615153196063</v>
      </c>
      <c r="G14977">
        <v>0.80838509352662558</v>
      </c>
      <c r="L14977">
        <v>91.40625</v>
      </c>
      <c r="M14977">
        <v>1.0893103562266141E-06</v>
      </c>
      <c r="N14977">
        <v>27.04573583841221</v>
      </c>
    </row>
    <row r="14978" spans="1:14">
      <c r="A14978">
        <v>74.88</v>
      </c>
      <c r="B14978">
        <v>-0.0012754274710719254</v>
      </c>
      <c r="C14978">
        <v>5.6712863941799484E-05</v>
      </c>
      <c r="D14978">
        <v>0.0021784307685288442</v>
      </c>
      <c r="E14978">
        <v>0.032404157681866559</v>
      </c>
      <c r="F14978">
        <v>0.38663627686639995</v>
      </c>
      <c r="G14978">
        <v>0.80838509352662558</v>
      </c>
      <c r="L14978">
        <v>91.412353515625</v>
      </c>
      <c r="M14978">
        <v>1.0614493464766042E-06</v>
      </c>
      <c r="N14978">
        <v>38.764685862267804</v>
      </c>
    </row>
    <row r="14979" spans="1:14">
      <c r="A14979">
        <v>74.885</v>
      </c>
      <c r="B14979">
        <v>-0.0010272700325102441</v>
      </c>
      <c r="C14979">
        <v>4.7730273602892125E-05</v>
      </c>
      <c r="D14979">
        <v>0.0019336065285923635</v>
      </c>
      <c r="E14979">
        <v>0.028762397112811408</v>
      </c>
      <c r="F14979">
        <v>0.3866363581734355</v>
      </c>
      <c r="G14979">
        <v>0.80838509352662558</v>
      </c>
      <c r="L14979">
        <v>91.41845703125</v>
      </c>
      <c r="M14979">
        <v>1.0602763568054665E-06</v>
      </c>
      <c r="N14979">
        <v>31.228685863877814</v>
      </c>
    </row>
    <row r="14980" spans="1:14">
      <c r="A14980">
        <v>74.89</v>
      </c>
      <c r="B14980">
        <v>-0.00074628521473789778</v>
      </c>
      <c r="C14980">
        <v>3.7519176004423083E-05</v>
      </c>
      <c r="D14980">
        <v>0.0016553395926707918</v>
      </c>
      <c r="E14980">
        <v>0.024623176440978028</v>
      </c>
      <c r="F14980">
        <v>0.38663640108442837</v>
      </c>
      <c r="G14980">
        <v>0.80838509352662558</v>
      </c>
      <c r="L14980">
        <v>91.424560546875</v>
      </c>
      <c r="M14980">
        <v>1.1087748415203554E-06</v>
      </c>
      <c r="N14980">
        <v>26.093950713755032</v>
      </c>
    </row>
    <row r="14981" spans="1:14">
      <c r="A14981">
        <v>74.895</v>
      </c>
      <c r="B14981">
        <v>-0.00045627832202982345</v>
      </c>
      <c r="C14981">
        <v>2.6949729780775811E-05</v>
      </c>
      <c r="D14981">
        <v>0.001367353094821008</v>
      </c>
      <c r="E14981">
        <v>0.020339377285462493</v>
      </c>
      <c r="F14981">
        <v>0.38663641712495272</v>
      </c>
      <c r="G14981">
        <v>0.80838509352662558</v>
      </c>
      <c r="L14981">
        <v>91.4306640625</v>
      </c>
      <c r="M14981">
        <v>1.1327448805256544E-06</v>
      </c>
      <c r="N14981">
        <v>26.633032718099393</v>
      </c>
    </row>
    <row r="14982" spans="1:14">
      <c r="A14982">
        <v>74.9</v>
      </c>
      <c r="B14982">
        <v>-0.00018676583713816107</v>
      </c>
      <c r="C14982">
        <v>1.7110840787811143E-05</v>
      </c>
      <c r="D14982">
        <v>0.001099314339776178</v>
      </c>
      <c r="E14982">
        <v>0.016352300804170647</v>
      </c>
      <c r="F14982">
        <v>0.38663641981248548</v>
      </c>
      <c r="G14982">
        <v>0.80838509352662558</v>
      </c>
      <c r="L14982">
        <v>91.436767578125</v>
      </c>
      <c r="M14982">
        <v>1.1919255159960007E-06</v>
      </c>
      <c r="N14982">
        <v>26.7676902606192</v>
      </c>
    </row>
    <row r="14983" spans="1:14">
      <c r="A14983">
        <v>74.905</v>
      </c>
      <c r="B14983">
        <v>3.8002657972441376E-05</v>
      </c>
      <c r="C14983">
        <v>8.90711477159348E-06</v>
      </c>
      <c r="D14983">
        <v>0.00087585319483490061</v>
      </c>
      <c r="E14983">
        <v>0.013028316273169147</v>
      </c>
      <c r="F14983">
        <v>0.38663641992375775</v>
      </c>
      <c r="G14983">
        <v>0.80838509352662558</v>
      </c>
      <c r="L14983">
        <v>91.44287109375</v>
      </c>
      <c r="M14983">
        <v>1.208804919580929E-06</v>
      </c>
      <c r="N14983">
        <v>29.386207582605586</v>
      </c>
    </row>
    <row r="14984" spans="1:14">
      <c r="A14984">
        <v>74.91</v>
      </c>
      <c r="B14984">
        <v>0.00020955939533463634</v>
      </c>
      <c r="C14984">
        <v>2.6685680747988238E-06</v>
      </c>
      <c r="D14984">
        <v>0.00070594058341438837</v>
      </c>
      <c r="E14984">
        <v>0.010500866178289027</v>
      </c>
      <c r="F14984">
        <v>0.38663642330731213</v>
      </c>
      <c r="G14984">
        <v>0.80838509352662558</v>
      </c>
      <c r="L14984">
        <v>91.448974609375</v>
      </c>
      <c r="M14984">
        <v>1.1277524452624133E-06</v>
      </c>
      <c r="N14984">
        <v>24.257648022454841</v>
      </c>
    </row>
    <row r="14985" spans="1:14">
      <c r="A14985">
        <v>74.915</v>
      </c>
      <c r="B14985">
        <v>0.00034078977110893905</v>
      </c>
      <c r="C14985">
        <v>-2.06175938440023E-06</v>
      </c>
      <c r="D14985">
        <v>0.00057711671377855451</v>
      </c>
      <c r="E14985">
        <v>0.0085846111174559987</v>
      </c>
      <c r="F14985">
        <v>0.38663643225543609</v>
      </c>
      <c r="G14985">
        <v>0.80838509352662558</v>
      </c>
      <c r="L14985">
        <v>91.455078125</v>
      </c>
      <c r="M14985">
        <v>1.0325119971775748E-06</v>
      </c>
      <c r="N14985">
        <v>22.07859870929007</v>
      </c>
    </row>
    <row r="14986" spans="1:14">
      <c r="A14986">
        <v>74.92</v>
      </c>
      <c r="B14986">
        <v>0.00046325149472801986</v>
      </c>
      <c r="C14986">
        <v>-6.4379563562640326E-06</v>
      </c>
      <c r="D14986">
        <v>0.00045794554690716124</v>
      </c>
      <c r="E14986">
        <v>0.0068119400102440233</v>
      </c>
      <c r="F14986">
        <v>0.38663644878999248</v>
      </c>
      <c r="G14986">
        <v>0.80838509352662558</v>
      </c>
      <c r="L14986">
        <v>91.461181640625</v>
      </c>
      <c r="M14986">
        <v>9.07198638683219E-07</v>
      </c>
      <c r="N14986">
        <v>41.09860810570364</v>
      </c>
    </row>
    <row r="14987" spans="1:14">
      <c r="A14987">
        <v>74.925</v>
      </c>
      <c r="B14987">
        <v>0.00061561401642674148</v>
      </c>
      <c r="C14987">
        <v>-1.18917559707126E-05</v>
      </c>
      <c r="D14987">
        <v>0.00030944084186952626</v>
      </c>
      <c r="E14987">
        <v>0.0046029325228092027</v>
      </c>
      <c r="F14987">
        <v>0.38663647798952427</v>
      </c>
      <c r="G14987">
        <v>0.80838509352662558</v>
      </c>
      <c r="L14987">
        <v>91.46728515625</v>
      </c>
      <c r="M14987">
        <v>8.1011555427609057E-07</v>
      </c>
      <c r="N14987">
        <v>22.06658465906488</v>
      </c>
    </row>
    <row r="14988" spans="1:14">
      <c r="A14988">
        <v>74.93</v>
      </c>
      <c r="B14988">
        <v>0.00082639750863599312</v>
      </c>
      <c r="C14988">
        <v>-1.9497090840772668E-05</v>
      </c>
      <c r="D14988">
        <v>0.00010237184334873179</v>
      </c>
      <c r="E14988">
        <v>0.0015227811698123855</v>
      </c>
      <c r="F14988">
        <v>0.38663653060783332</v>
      </c>
      <c r="G14988">
        <v>0.80838509352662558</v>
      </c>
      <c r="L14988">
        <v>91.473388671875</v>
      </c>
      <c r="M14988">
        <v>8.1727690463640112E-07</v>
      </c>
      <c r="N14988">
        <v>22.51349756302788</v>
      </c>
    </row>
    <row r="14989" spans="1:14">
      <c r="A14989">
        <v>74.935</v>
      </c>
      <c r="B14989">
        <v>0.0010975090135925737</v>
      </c>
      <c r="C14989">
        <v>-2.935617338374409E-05</v>
      </c>
      <c r="D14989">
        <v>-0.000166022836547416</v>
      </c>
      <c r="E14989">
        <v>-0.0024695896936428128</v>
      </c>
      <c r="F14989">
        <v>0.38663662341362509</v>
      </c>
      <c r="G14989">
        <v>0.80838509352662558</v>
      </c>
      <c r="L14989">
        <v>91.4794921875</v>
      </c>
      <c r="M14989">
        <v>8.3494505604431063E-07</v>
      </c>
      <c r="N14989">
        <v>33.437936518339484</v>
      </c>
    </row>
    <row r="14990" spans="1:14">
      <c r="A14990">
        <v>74.94</v>
      </c>
      <c r="B14990">
        <v>0.0013963407711530917</v>
      </c>
      <c r="C14990">
        <v>-4.0295324373151074E-05</v>
      </c>
      <c r="D14990">
        <v>-0.00046377176406528357</v>
      </c>
      <c r="E14990">
        <v>-0.0068986049904710932</v>
      </c>
      <c r="F14990">
        <v>0.386636773638457</v>
      </c>
      <c r="G14990">
        <v>0.80838509352662558</v>
      </c>
      <c r="L14990">
        <v>91.485595703125</v>
      </c>
      <c r="M14990">
        <v>8.682046939087324E-07</v>
      </c>
      <c r="N14990">
        <v>31.319779834910147</v>
      </c>
    </row>
    <row r="14991" spans="1:14">
      <c r="A14991">
        <v>74.945000000000007</v>
      </c>
      <c r="B14991">
        <v>0.0016619673353928319</v>
      </c>
      <c r="C14991">
        <v>-5.0080540629126748E-05</v>
      </c>
      <c r="D14991">
        <v>-0.00073006879111955079</v>
      </c>
      <c r="E14991">
        <v>-0.010859773267903317</v>
      </c>
      <c r="F14991">
        <v>0.38663698645425132</v>
      </c>
      <c r="G14991">
        <v>0.80838509352662558</v>
      </c>
      <c r="L14991">
        <v>91.49169921875</v>
      </c>
      <c r="M14991">
        <v>8.9246229935263534E-07</v>
      </c>
      <c r="N14991">
        <v>19.069467557200404</v>
      </c>
    </row>
    <row r="14992" spans="1:14">
      <c r="A14992">
        <v>74.95</v>
      </c>
      <c r="B14992">
        <v>0.0018253820523237044</v>
      </c>
      <c r="C14992">
        <v>-5.6156796276572127E-05</v>
      </c>
      <c r="D14992">
        <v>-0.00089540871430382127</v>
      </c>
      <c r="E14992">
        <v>-0.013319204625269341</v>
      </c>
      <c r="F14992">
        <v>0.38663724317823367</v>
      </c>
      <c r="G14992">
        <v>0.80838509352662558</v>
      </c>
      <c r="L14992">
        <v>91.497802734375</v>
      </c>
      <c r="M14992">
        <v>8.3957599799345873E-07</v>
      </c>
      <c r="N14992">
        <v>25.163764018656497</v>
      </c>
    </row>
    <row r="14993" spans="1:14">
      <c r="A14993">
        <v>74.955</v>
      </c>
      <c r="B14993">
        <v>0.0018369280636033221</v>
      </c>
      <c r="C14993">
        <v>-5.6661231886124904E-05</v>
      </c>
      <c r="D14993">
        <v>-0.0009091028335067679</v>
      </c>
      <c r="E14993">
        <v>-0.013522904648413173</v>
      </c>
      <c r="F14993">
        <v>0.38663750316017775</v>
      </c>
      <c r="G14993">
        <v>0.80838509352662558</v>
      </c>
      <c r="L14993">
        <v>91.50390625</v>
      </c>
      <c r="M14993">
        <v>8.0689241331665338E-07</v>
      </c>
      <c r="N14993">
        <v>16.872298472971515</v>
      </c>
    </row>
    <row r="14994" spans="1:14">
      <c r="A14994">
        <v>74.960000000000008</v>
      </c>
      <c r="B14994">
        <v>0.0016893511201317504</v>
      </c>
      <c r="C14994">
        <v>-5.1284471844363825E-05</v>
      </c>
      <c r="D14994">
        <v>-0.00076247983770787154</v>
      </c>
      <c r="E14994">
        <v>-0.011341887585904589</v>
      </c>
      <c r="F14994">
        <v>0.38663772304676408</v>
      </c>
      <c r="G14994">
        <v>0.80838509352662558</v>
      </c>
      <c r="L14994">
        <v>91.510009765625</v>
      </c>
      <c r="M14994">
        <v>8.1489751623622151E-07</v>
      </c>
      <c r="N14994">
        <v>19.850034290125606</v>
      </c>
    </row>
    <row r="14995" spans="1:14">
      <c r="A14995">
        <v>74.965</v>
      </c>
      <c r="B14995">
        <v>0.0014252183132289708</v>
      </c>
      <c r="C14995">
        <v>-4.156036954523966E-05</v>
      </c>
      <c r="D14995">
        <v>-0.00049733486009258081</v>
      </c>
      <c r="E14995">
        <v>-0.0073978560438771393</v>
      </c>
      <c r="F14995">
        <v>0.38663787954940737</v>
      </c>
      <c r="G14995">
        <v>0.80838509352662558</v>
      </c>
      <c r="L14995">
        <v>91.51611328125</v>
      </c>
      <c r="M14995">
        <v>8.3282179105392048E-07</v>
      </c>
      <c r="N14995">
        <v>21.486354757044847</v>
      </c>
    </row>
    <row r="14996" spans="1:14">
      <c r="A14996">
        <v>74.97</v>
      </c>
      <c r="B14996">
        <v>0.0011234041762672453</v>
      </c>
      <c r="C14996">
        <v>-3.0382535272228751E-05</v>
      </c>
      <c r="D14996">
        <v>-0.00019259858035812222</v>
      </c>
      <c r="E14996">
        <v>-0.0028649038828270682</v>
      </c>
      <c r="F14996">
        <v>0.38663797678627432</v>
      </c>
      <c r="G14996">
        <v>0.80838509352662558</v>
      </c>
      <c r="L14996">
        <v>91.522216796875</v>
      </c>
      <c r="M14996">
        <v>9.397012951918515E-07</v>
      </c>
      <c r="N14996">
        <v>28.453845319048568</v>
      </c>
    </row>
    <row r="14997" spans="1:14">
      <c r="A14997">
        <v>74.975000000000009</v>
      </c>
      <c r="B14997">
        <v>0.00086879009339099018</v>
      </c>
      <c r="C14997">
        <v>-2.089386018109104E-05</v>
      </c>
      <c r="D14997">
        <v>6.6046661155797371E-05</v>
      </c>
      <c r="E14997">
        <v>0.000982444084692486</v>
      </c>
      <c r="F14997">
        <v>0.38663803494148169</v>
      </c>
      <c r="G14997">
        <v>0.80838509352662558</v>
      </c>
      <c r="L14997">
        <v>91.5283203125</v>
      </c>
      <c r="M14997">
        <v>1.0439996510337113E-06</v>
      </c>
      <c r="N14997">
        <v>31.269305516297091</v>
      </c>
    </row>
    <row r="14998" spans="1:14">
      <c r="A14998">
        <v>74.98</v>
      </c>
      <c r="B14998">
        <v>0.000717738125059902</v>
      </c>
      <c r="C14998">
        <v>-1.5208509695506722E-05</v>
      </c>
      <c r="D14998">
        <v>0.00022100185469516444</v>
      </c>
      <c r="E14998">
        <v>0.0032874025885905708</v>
      </c>
      <c r="F14998">
        <v>0.38663807463237926</v>
      </c>
      <c r="G14998">
        <v>0.80838509352662558</v>
      </c>
      <c r="L14998">
        <v>91.534423828125</v>
      </c>
      <c r="M14998">
        <v>1.0883045785766957E-06</v>
      </c>
      <c r="N14998">
        <v>31.159064241864488</v>
      </c>
    </row>
    <row r="14999" spans="1:14">
      <c r="A14999">
        <v>74.985</v>
      </c>
      <c r="B14999">
        <v>0.00067480253384051949</v>
      </c>
      <c r="C14999">
        <v>-1.3538797357322473E-05</v>
      </c>
      <c r="D14999">
        <v>0.00026650759705210554</v>
      </c>
      <c r="E14999">
        <v>0.00396430050615007</v>
      </c>
      <c r="F14999">
        <v>0.38663810971663742</v>
      </c>
      <c r="G14999">
        <v>0.80838509352662558</v>
      </c>
      <c r="L14999">
        <v>91.54052734375</v>
      </c>
      <c r="M14999">
        <v>1.1018275744970864E-06</v>
      </c>
      <c r="N14999">
        <v>36.27514701796305</v>
      </c>
    </row>
    <row r="15000" spans="1:14">
      <c r="A15000">
        <v>74.99</v>
      </c>
      <c r="B15000">
        <v>0.0006916363497473689</v>
      </c>
      <c r="C15000">
        <v>-1.41373281284484E-05</v>
      </c>
      <c r="D15000">
        <v>0.00025018514178230968</v>
      </c>
      <c r="E15000">
        <v>0.0037215039840118565</v>
      </c>
      <c r="F15000">
        <v>0.38663814657317291</v>
      </c>
      <c r="G15000">
        <v>0.80838509352662558</v>
      </c>
      <c r="L15000">
        <v>91.546630859375</v>
      </c>
      <c r="M15000">
        <v>1.0035961614527465E-06</v>
      </c>
      <c r="N15000">
        <v>41.64384607173173</v>
      </c>
    </row>
    <row r="15001" spans="1:14">
      <c r="A15001">
        <v>74.995</v>
      </c>
      <c r="B15001">
        <v>0.000689071956075574</v>
      </c>
      <c r="C15001">
        <v>-1.4097387542391648E-05</v>
      </c>
      <c r="D15001">
        <v>0.0002512744119113921</v>
      </c>
      <c r="E15001">
        <v>0.0037377068771819576</v>
      </c>
      <c r="F15001">
        <v>0.38663818315690768</v>
      </c>
      <c r="G15001">
        <v>0.80838509352662558</v>
      </c>
      <c r="L15001">
        <v>91.552734375</v>
      </c>
      <c r="M15001">
        <v>8.8098385058182056E-07</v>
      </c>
      <c r="N15001">
        <v>19.057486581829981</v>
      </c>
    </row>
    <row r="15002" spans="1:14">
      <c r="A15002">
        <v>75</v>
      </c>
      <c r="B15002">
        <v>0.00059242558111680652</v>
      </c>
      <c r="C15002">
        <v>-1.0651121645628505E-05</v>
      </c>
      <c r="D15002">
        <v>0.00034520453753973006</v>
      </c>
      <c r="E15002">
        <v>0.0051349174959034851</v>
      </c>
      <c r="F15002">
        <v>0.38663821019814093</v>
      </c>
      <c r="G15002">
        <v>0.80838509352662558</v>
      </c>
      <c r="L15002">
        <v>91.558837890625</v>
      </c>
      <c r="M15002">
        <v>8.03532273564491E-07</v>
      </c>
      <c r="N15002">
        <v>20.33448307464722</v>
      </c>
    </row>
    <row r="15003" spans="1:14">
      <c r="A15003">
        <v>75.005</v>
      </c>
      <c r="B15003">
        <v>0.00036352094299469057</v>
      </c>
      <c r="C15003">
        <v>-2.3587582679473633E-06</v>
      </c>
      <c r="D15003">
        <v>0.000571174427274561</v>
      </c>
      <c r="E15003">
        <v>0.008496219605709095</v>
      </c>
      <c r="F15003">
        <v>0.38663822037978152</v>
      </c>
      <c r="G15003">
        <v>0.80838509352662558</v>
      </c>
      <c r="L15003">
        <v>91.56494140625</v>
      </c>
      <c r="M15003">
        <v>7.2897844826148467E-07</v>
      </c>
      <c r="N15003">
        <v>17.346098181933986</v>
      </c>
    </row>
    <row r="15004" spans="1:14">
      <c r="A15004">
        <v>75.01</v>
      </c>
      <c r="B15004">
        <v>1.4550354393988657E-05</v>
      </c>
      <c r="C15004">
        <v>1.0363964015414459E-05</v>
      </c>
      <c r="D15004">
        <v>0.00091781718301785632</v>
      </c>
      <c r="E15004">
        <v>0.013652530597390612</v>
      </c>
      <c r="F15004">
        <v>0.38663822039609347</v>
      </c>
      <c r="G15004">
        <v>0.80838509352662558</v>
      </c>
      <c r="L15004">
        <v>91.571044921875</v>
      </c>
      <c r="M15004">
        <v>7.2244450127072488E-07</v>
      </c>
      <c r="N15004">
        <v>18.523220778435537</v>
      </c>
    </row>
    <row r="15005" spans="1:14">
      <c r="A15005">
        <v>75.015</v>
      </c>
      <c r="B15005">
        <v>-0.00040165702177647394</v>
      </c>
      <c r="C15005">
        <v>2.5589119997329004E-05</v>
      </c>
      <c r="D15005">
        <v>0.0013325515647427079</v>
      </c>
      <c r="E15005">
        <v>0.019821704525547778</v>
      </c>
      <c r="F15005">
        <v>0.38663823282605014</v>
      </c>
      <c r="G15005">
        <v>0.80838509352662558</v>
      </c>
      <c r="L15005">
        <v>91.5771484375</v>
      </c>
      <c r="M15005">
        <v>6.8887118983911676E-07</v>
      </c>
      <c r="N15005">
        <v>13.978988876609947</v>
      </c>
    </row>
    <row r="15006" spans="1:14">
      <c r="A15006">
        <v>75.02</v>
      </c>
      <c r="B15006">
        <v>-0.00081965746164296453</v>
      </c>
      <c r="C15006">
        <v>4.0903245566645263E-05</v>
      </c>
      <c r="D15006">
        <v>0.0017496105618489378</v>
      </c>
      <c r="E15006">
        <v>0.026025457107502949</v>
      </c>
      <c r="F15006">
        <v>0.386638284589556</v>
      </c>
      <c r="G15006">
        <v>0.80838509352662558</v>
      </c>
      <c r="L15006">
        <v>91.583251953125</v>
      </c>
      <c r="M15006">
        <v>6.0176510944091364E-07</v>
      </c>
      <c r="N15006">
        <v>15.516026406359089</v>
      </c>
    </row>
    <row r="15007" spans="1:14">
      <c r="A15007">
        <v>75.025</v>
      </c>
      <c r="B15007">
        <v>-0.001193122697056443</v>
      </c>
      <c r="C15007">
        <v>5.4581685035086177E-05</v>
      </c>
      <c r="D15007">
        <v>0.0021220396993374894</v>
      </c>
      <c r="E15007">
        <v>0.031565340527645154</v>
      </c>
      <c r="F15007">
        <v>0.38663839426997565</v>
      </c>
      <c r="G15007">
        <v>0.80838509352662558</v>
      </c>
      <c r="L15007">
        <v>91.58935546875</v>
      </c>
      <c r="M15007">
        <v>5.3071461583471627E-07</v>
      </c>
      <c r="N15007">
        <v>9.9223615653202071</v>
      </c>
    </row>
    <row r="15008" spans="1:14">
      <c r="A15008">
        <v>75.03</v>
      </c>
      <c r="B15008">
        <v>-0.001514258274331</v>
      </c>
      <c r="C15008">
        <v>6.6315349769689724E-05</v>
      </c>
      <c r="D15008">
        <v>0.0024414540509999287</v>
      </c>
      <c r="E15008">
        <v>0.036316629008623938</v>
      </c>
      <c r="F15008">
        <v>0.38663857093834464</v>
      </c>
      <c r="G15008">
        <v>0.80838509352662558</v>
      </c>
      <c r="L15008">
        <v>91.595458984375</v>
      </c>
      <c r="M15008">
        <v>4.130143825253827E-07</v>
      </c>
      <c r="N15008">
        <v>12.399458380865775</v>
      </c>
    </row>
    <row r="15009" spans="1:14">
      <c r="A15009">
        <v>75.035</v>
      </c>
      <c r="B15009">
        <v>-0.0018117916549552947</v>
      </c>
      <c r="C15009">
        <v>7.7147838236210232E-05</v>
      </c>
      <c r="D15009">
        <v>0.002736284350465963</v>
      </c>
      <c r="E15009">
        <v>0.0407022297131812</v>
      </c>
      <c r="F15009">
        <v>0.38663882385381704</v>
      </c>
      <c r="G15009">
        <v>0.80838509352662558</v>
      </c>
      <c r="L15009">
        <v>91.6015625</v>
      </c>
      <c r="M15009">
        <v>3.3984672906602893E-07</v>
      </c>
      <c r="N15009">
        <v>8.94405144282381</v>
      </c>
    </row>
    <row r="15010" spans="1:14">
      <c r="A15010">
        <v>75.04</v>
      </c>
      <c r="B15010">
        <v>-0.0021297869235395372</v>
      </c>
      <c r="C15010">
        <v>8.8704058976122566E-05</v>
      </c>
      <c r="D15010">
        <v>0.0030507572873227687</v>
      </c>
      <c r="E15010">
        <v>0.045380014648926187</v>
      </c>
      <c r="F15010">
        <v>0.38663917334095826</v>
      </c>
      <c r="G15010">
        <v>0.80838509352662558</v>
      </c>
      <c r="L15010">
        <v>91.607666015625</v>
      </c>
      <c r="M15010">
        <v>3.4415024673931234E-07</v>
      </c>
      <c r="N15010">
        <v>11.271041669337919</v>
      </c>
    </row>
    <row r="15011" spans="1:14">
      <c r="A15011">
        <v>75.045</v>
      </c>
      <c r="B15011">
        <v>-0.002499419321939254</v>
      </c>
      <c r="C15011">
        <v>0.00010214626920393037</v>
      </c>
      <c r="D15011">
        <v>0.0034152820159261336</v>
      </c>
      <c r="E15011">
        <v>0.05080231998690124</v>
      </c>
      <c r="F15011">
        <v>0.38663965466453409</v>
      </c>
      <c r="G15011">
        <v>0.80838509352662558</v>
      </c>
      <c r="L15011">
        <v>91.61376953125</v>
      </c>
      <c r="M15011">
        <v>3.0673028189496062E-07</v>
      </c>
      <c r="N15011">
        <v>12.240726965262356</v>
      </c>
    </row>
    <row r="15012" spans="1:14">
      <c r="A15012">
        <v>75.05</v>
      </c>
      <c r="B15012">
        <v>-0.00291830249631187</v>
      </c>
      <c r="C15012">
        <v>0.0001174046126904495</v>
      </c>
      <c r="D15012">
        <v>0.0038261586536457539</v>
      </c>
      <c r="E15012">
        <v>0.056914109972980589</v>
      </c>
      <c r="F15012">
        <v>0.38664031083926531</v>
      </c>
      <c r="G15012">
        <v>0.80838509352662558</v>
      </c>
      <c r="L15012">
        <v>91.619873046875</v>
      </c>
      <c r="M15012">
        <v>2.543285358207581E-07</v>
      </c>
      <c r="N15012">
        <v>7.2312134260866472</v>
      </c>
    </row>
    <row r="15013" spans="1:14">
      <c r="A15013">
        <v>75.055</v>
      </c>
      <c r="B15013">
        <v>-0.0033513543908360731</v>
      </c>
      <c r="C15013">
        <v>0.00013319737160254693</v>
      </c>
      <c r="D15013">
        <v>0.004251319228756871</v>
      </c>
      <c r="E15013">
        <v>0.063238373527758462</v>
      </c>
      <c r="F15013">
        <v>0.38664117620480865</v>
      </c>
      <c r="G15013">
        <v>0.80838509352662558</v>
      </c>
      <c r="L15013">
        <v>91.6259765625</v>
      </c>
      <c r="M15013">
        <v>9.4875063109126058E-08</v>
      </c>
      <c r="N15013">
        <v>3.2147089726330025</v>
      </c>
    </row>
    <row r="15014" spans="1:14">
      <c r="A15014">
        <v>75.06</v>
      </c>
      <c r="B15014">
        <v>-0.0037519509011741852</v>
      </c>
      <c r="C15014">
        <v>0.00014780918334961101</v>
      </c>
      <c r="D15014">
        <v>0.0046445905122915075</v>
      </c>
      <c r="E15014">
        <v>0.069088283870336178</v>
      </c>
      <c r="F15014">
        <v>0.3866422608137533</v>
      </c>
      <c r="G15014">
        <v>0.80838509352662558</v>
      </c>
      <c r="L15014">
        <v>91.632080078125</v>
      </c>
      <c r="M15014">
        <v>1.3653192124696048E-07</v>
      </c>
      <c r="N15014">
        <v>3.1682268253098238</v>
      </c>
    </row>
    <row r="15015" spans="1:14">
      <c r="A15015">
        <v>75.065</v>
      </c>
      <c r="B15015">
        <v>-0.0040860765155337009</v>
      </c>
      <c r="C15015">
        <v>0.00015998242921538247</v>
      </c>
      <c r="D15015">
        <v>0.004972157752376802</v>
      </c>
      <c r="E15015">
        <v>0.073960846566604926</v>
      </c>
      <c r="F15015">
        <v>0.38664354720145261</v>
      </c>
      <c r="G15015">
        <v>0.80838509352662558</v>
      </c>
      <c r="L15015">
        <v>91.63818359375</v>
      </c>
      <c r="M15015">
        <v>2.8206304290175355E-07</v>
      </c>
      <c r="N15015">
        <v>7.3965862692734659</v>
      </c>
    </row>
    <row r="15016" spans="1:14">
      <c r="A15016">
        <v>75.070000000000007</v>
      </c>
      <c r="B15016">
        <v>-0.0043461767260571044</v>
      </c>
      <c r="C15016">
        <v>0.00016942625105985772</v>
      </c>
      <c r="D15016">
        <v>0.0052262350778398727</v>
      </c>
      <c r="E15016">
        <v>0.0777402467828681</v>
      </c>
      <c r="F15016">
        <v>0.38664500257223655</v>
      </c>
      <c r="G15016">
        <v>0.80838509352662558</v>
      </c>
      <c r="L15016">
        <v>91.644287109375</v>
      </c>
      <c r="M15016">
        <v>4.282668480305995E-07</v>
      </c>
      <c r="N15016">
        <v>9.6249505695288278</v>
      </c>
    </row>
    <row r="15017" spans="1:14">
      <c r="A15017">
        <v>75.075</v>
      </c>
      <c r="B15017">
        <v>-0.0045479903164610804</v>
      </c>
      <c r="C15017">
        <v>0.00017671110871575666</v>
      </c>
      <c r="D15017">
        <v>0.0054222009401728912</v>
      </c>
      <c r="E15017">
        <v>0.08065523898507175</v>
      </c>
      <c r="F15017">
        <v>0.38664659624060005</v>
      </c>
      <c r="G15017">
        <v>0.80838509352662558</v>
      </c>
      <c r="L15017">
        <v>91.650390625</v>
      </c>
      <c r="M15017">
        <v>5.242035257968532E-07</v>
      </c>
      <c r="N15017">
        <v>10.41266106446337</v>
      </c>
    </row>
    <row r="15018" spans="1:14">
      <c r="A15018">
        <v>75.08</v>
      </c>
      <c r="B15018">
        <v>-0.004714792462433187</v>
      </c>
      <c r="C15018">
        <v>0.00018269187231656592</v>
      </c>
      <c r="D15018">
        <v>0.0055830688373405633</v>
      </c>
      <c r="E15018">
        <v>0.083048148955440881</v>
      </c>
      <c r="F15018">
        <v>0.38664830895145347</v>
      </c>
      <c r="G15018">
        <v>0.80838509352662558</v>
      </c>
      <c r="L15018">
        <v>91.656494140625</v>
      </c>
      <c r="M15018">
        <v>5.4418555917196647E-07</v>
      </c>
      <c r="N15018">
        <v>13.494660198845311</v>
      </c>
    </row>
    <row r="15019" spans="1:14">
      <c r="A15019">
        <v>75.085000000000008</v>
      </c>
      <c r="B15019">
        <v>-0.00485918980666567</v>
      </c>
      <c r="C15019">
        <v>0.00018783684021429176</v>
      </c>
      <c r="D15019">
        <v>0.0057214434222148695</v>
      </c>
      <c r="E15019">
        <v>0.08510647090544618</v>
      </c>
      <c r="F15019">
        <v>0.38665012817729255</v>
      </c>
      <c r="G15019">
        <v>0.80838509352662558</v>
      </c>
      <c r="L15019">
        <v>91.66259765625</v>
      </c>
      <c r="M15019">
        <v>5.9778734174391012E-07</v>
      </c>
      <c r="N15019">
        <v>15.145180548235674</v>
      </c>
    </row>
    <row r="15020" spans="1:14">
      <c r="A15020">
        <v>75.09</v>
      </c>
      <c r="B15020">
        <v>-0.0049731796204751664</v>
      </c>
      <c r="C15020">
        <v>0.00019185684147755003</v>
      </c>
      <c r="D15020">
        <v>0.0058295538667764548</v>
      </c>
      <c r="E15020">
        <v>0.086714613768299767</v>
      </c>
      <c r="F15020">
        <v>0.3866520337572632</v>
      </c>
      <c r="G15020">
        <v>0.80838509352662558</v>
      </c>
      <c r="L15020">
        <v>91.668701171875</v>
      </c>
      <c r="M15020">
        <v>6.544295642757191E-07</v>
      </c>
      <c r="N15020">
        <v>18.999923619050829</v>
      </c>
    </row>
    <row r="15021" spans="1:14">
      <c r="A15021">
        <v>75.095</v>
      </c>
      <c r="B15021">
        <v>-0.0050320038893292146</v>
      </c>
      <c r="C15021">
        <v>0.00019384076992170839</v>
      </c>
      <c r="D15021">
        <v>0.0058829053349173091</v>
      </c>
      <c r="E15021">
        <v>0.087508216856894971</v>
      </c>
      <c r="F15021">
        <v>0.38665398468339057</v>
      </c>
      <c r="G15021">
        <v>0.80838509352662558</v>
      </c>
      <c r="L15021">
        <v>91.6748046875</v>
      </c>
      <c r="M15021">
        <v>7.606618063393697E-07</v>
      </c>
      <c r="N15021">
        <v>20.21282250750366</v>
      </c>
    </row>
    <row r="15022" spans="1:14">
      <c r="A15022">
        <v>75.100000000000009</v>
      </c>
      <c r="B15022">
        <v>-0.0050095670931339827</v>
      </c>
      <c r="C15022">
        <v>0.00019281934981351729</v>
      </c>
      <c r="D15022">
        <v>0.00585505039871326</v>
      </c>
      <c r="E15022">
        <v>0.087093874680859745</v>
      </c>
      <c r="F15022">
        <v>0.38665591825065027</v>
      </c>
      <c r="G15022">
        <v>0.80838509352662558</v>
      </c>
      <c r="L15022">
        <v>91.680908203125</v>
      </c>
      <c r="M15022">
        <v>9.3617244106035937E-07</v>
      </c>
      <c r="N15022">
        <v>39.050525749431884</v>
      </c>
    </row>
    <row r="15023" spans="1:14">
      <c r="A15023">
        <v>75.105</v>
      </c>
      <c r="B15023">
        <v>-0.0048969196194159938</v>
      </c>
      <c r="C15023">
        <v>0.00018844698242901994</v>
      </c>
      <c r="D15023">
        <v>0.0057358169707957185</v>
      </c>
      <c r="E15023">
        <v>0.085320277440586317</v>
      </c>
      <c r="F15023">
        <v>0.38665776583740197</v>
      </c>
      <c r="G15023">
        <v>0.80838509352662558</v>
      </c>
      <c r="L15023">
        <v>91.68701171875</v>
      </c>
      <c r="M15023">
        <v>1.0530661473104946E-06</v>
      </c>
      <c r="N15023">
        <v>30.658941806267809</v>
      </c>
    </row>
    <row r="15024" spans="1:14">
      <c r="A15024">
        <v>75.11</v>
      </c>
      <c r="B15024">
        <v>-0.004713743273822216</v>
      </c>
      <c r="C15024">
        <v>0.00018143093551402468</v>
      </c>
      <c r="D15024">
        <v>0.0055445067660669341</v>
      </c>
      <c r="E15024">
        <v>0.082474538145245649</v>
      </c>
      <c r="F15024">
        <v>0.38665947778607684</v>
      </c>
      <c r="G15024">
        <v>0.80838509352662558</v>
      </c>
      <c r="L15024">
        <v>91.693115234375</v>
      </c>
      <c r="M15024">
        <v>1.1465662300203964E-06</v>
      </c>
      <c r="N15024">
        <v>32.868114936312715</v>
      </c>
    </row>
    <row r="15025" spans="1:14">
      <c r="A15025">
        <v>75.115</v>
      </c>
      <c r="B15025">
        <v>-0.0045064407533068193</v>
      </c>
      <c r="C15025">
        <v>0.00017346914512109075</v>
      </c>
      <c r="D15025">
        <v>0.0053274324687010207</v>
      </c>
      <c r="E15025">
        <v>0.079245557971927685</v>
      </c>
      <c r="F15025">
        <v>0.38666104246855854</v>
      </c>
      <c r="G15025">
        <v>0.80838509352662558</v>
      </c>
      <c r="L15025">
        <v>91.69921875</v>
      </c>
      <c r="M15025">
        <v>1.1825261318084935E-06</v>
      </c>
      <c r="N15025">
        <v>37.38643773505288</v>
      </c>
    </row>
    <row r="15026" spans="1:14">
      <c r="A15026">
        <v>75.12</v>
      </c>
      <c r="B15026">
        <v>-0.0043332065301669581</v>
      </c>
      <c r="C15026">
        <v>0.00016670658142170107</v>
      </c>
      <c r="D15026">
        <v>0.00514307478561921</v>
      </c>
      <c r="E15026">
        <v>0.076503237436085753</v>
      </c>
      <c r="F15026">
        <v>0.38666248916584434</v>
      </c>
      <c r="G15026">
        <v>0.80838509352662558</v>
      </c>
      <c r="L15026">
        <v>91.705322265625</v>
      </c>
      <c r="M15026">
        <v>1.1746995234398594E-06</v>
      </c>
      <c r="N15026">
        <v>24.438947914641776</v>
      </c>
    </row>
    <row r="15027" spans="1:14">
      <c r="A15027">
        <v>75.125</v>
      </c>
      <c r="B15027">
        <v>-0.0042428767583026295</v>
      </c>
      <c r="C15027">
        <v>0.00016295756489562212</v>
      </c>
      <c r="D15027">
        <v>0.0050408790323456087</v>
      </c>
      <c r="E15027">
        <v>0.074983075606140925</v>
      </c>
      <c r="F15027">
        <v>0.38666387617626186</v>
      </c>
      <c r="G15027">
        <v>0.80838509352662558</v>
      </c>
      <c r="L15027">
        <v>91.71142578125</v>
      </c>
      <c r="M15027">
        <v>1.247841334902479E-06</v>
      </c>
      <c r="N15027">
        <v>25.305122863762595</v>
      </c>
    </row>
    <row r="15028" spans="1:14">
      <c r="A15028">
        <v>75.13</v>
      </c>
      <c r="B15028">
        <v>-0.004257308522179596</v>
      </c>
      <c r="C15028">
        <v>0.00016305229876043489</v>
      </c>
      <c r="D15028">
        <v>0.0050434679191256179</v>
      </c>
      <c r="E15028">
        <v>0.07502158529699357</v>
      </c>
      <c r="F15028">
        <v>0.38666527263830897</v>
      </c>
      <c r="G15028">
        <v>0.80838509352662558</v>
      </c>
      <c r="L15028">
        <v>91.717529296875</v>
      </c>
      <c r="M15028">
        <v>1.3184601383288106E-06</v>
      </c>
      <c r="N15028">
        <v>33.895077321480841</v>
      </c>
    </row>
    <row r="15029" spans="1:14">
      <c r="A15029">
        <v>75.135</v>
      </c>
      <c r="B15029">
        <v>-0.0043652109426639257</v>
      </c>
      <c r="C15029">
        <v>0.000166601120253381</v>
      </c>
      <c r="D15029">
        <v>0.0051402446807788616</v>
      </c>
      <c r="E15029">
        <v>0.076461139626585573</v>
      </c>
      <c r="F15029">
        <v>0.38666674078469088</v>
      </c>
      <c r="G15029">
        <v>0.80838509352662558</v>
      </c>
      <c r="L15029">
        <v>91.7236328125</v>
      </c>
      <c r="M15029">
        <v>1.4100848642150346E-06</v>
      </c>
      <c r="N15029">
        <v>38.60084829749082</v>
      </c>
    </row>
    <row r="15030" spans="1:14">
      <c r="A15030">
        <v>75.14</v>
      </c>
      <c r="B15030">
        <v>-0.00452976624754557</v>
      </c>
      <c r="C15030">
        <v>0.00017226628353095272</v>
      </c>
      <c r="D15030">
        <v>0.0052947241181370954</v>
      </c>
      <c r="E15030">
        <v>0.0787590212572893</v>
      </c>
      <c r="F15030">
        <v>0.38666832170679444</v>
      </c>
      <c r="G15030">
        <v>0.80838509352662558</v>
      </c>
      <c r="L15030">
        <v>91.729736328125</v>
      </c>
      <c r="M15030">
        <v>1.5008562170266275E-06</v>
      </c>
      <c r="N15030">
        <v>32.749352023967383</v>
      </c>
    </row>
    <row r="15031" spans="1:14">
      <c r="A15031">
        <v>75.145</v>
      </c>
      <c r="B15031">
        <v>-0.0047058270393860093</v>
      </c>
      <c r="C15031">
        <v>0.00017839026412296729</v>
      </c>
      <c r="D15031">
        <v>0.0054617003071264856</v>
      </c>
      <c r="E15031">
        <v>0.081242792068506473</v>
      </c>
      <c r="F15031">
        <v>0.38667002791022337</v>
      </c>
      <c r="G15031">
        <v>0.80838509352662558</v>
      </c>
      <c r="L15031">
        <v>91.73583984375</v>
      </c>
      <c r="M15031">
        <v>1.4980760391055447E-06</v>
      </c>
      <c r="N15031">
        <v>39.093891917575384</v>
      </c>
    </row>
    <row r="15032" spans="1:14">
      <c r="A15032">
        <v>75.15</v>
      </c>
      <c r="B15032">
        <v>-0.0048581624065002632</v>
      </c>
      <c r="C15032">
        <v>0.00018366882983166313</v>
      </c>
      <c r="D15032">
        <v>0.0056056132695699364</v>
      </c>
      <c r="E15032">
        <v>0.0833834973848528</v>
      </c>
      <c r="F15032">
        <v>0.3866718463668497</v>
      </c>
      <c r="G15032">
        <v>0.80838509352662558</v>
      </c>
      <c r="L15032">
        <v>91.741943359375</v>
      </c>
      <c r="M15032">
        <v>1.5098001982359512E-06</v>
      </c>
      <c r="N15032">
        <v>52.405299149003717</v>
      </c>
    </row>
    <row r="15033" spans="1:14">
      <c r="A15033">
        <v>75.155</v>
      </c>
      <c r="B15033">
        <v>-0.0049722273977448293</v>
      </c>
      <c r="C15033">
        <v>0.00018755356137845541</v>
      </c>
      <c r="D15033">
        <v>0.0057115179653346284</v>
      </c>
      <c r="E15033">
        <v>0.084958829734352592</v>
      </c>
      <c r="F15033">
        <v>0.38667375121716119</v>
      </c>
      <c r="G15033">
        <v>0.80838509352662558</v>
      </c>
      <c r="L15033">
        <v>91.748046875</v>
      </c>
      <c r="M15033">
        <v>1.5201014238573602E-06</v>
      </c>
      <c r="N15033">
        <v>41.925346967388869</v>
      </c>
    </row>
    <row r="15034" spans="1:14">
      <c r="A15034">
        <v>75.16</v>
      </c>
      <c r="B15034">
        <v>-0.0050531546328510188</v>
      </c>
      <c r="C15034">
        <v>0.00019022185716225371</v>
      </c>
      <c r="D15034">
        <v>0.0057842568732483571</v>
      </c>
      <c r="E15034">
        <v>0.0860408209895693</v>
      </c>
      <c r="F15034">
        <v>0.38667571857819577</v>
      </c>
      <c r="G15034">
        <v>0.80838509352662558</v>
      </c>
      <c r="L15034">
        <v>91.754150390625</v>
      </c>
      <c r="M15034">
        <v>1.5361978406316894E-06</v>
      </c>
      <c r="N15034">
        <v>44.3102330620761</v>
      </c>
    </row>
    <row r="15035" spans="1:14">
      <c r="A15035">
        <v>75.165</v>
      </c>
      <c r="B15035">
        <v>-0.0051149690815671025</v>
      </c>
      <c r="C15035">
        <v>0.00019218378588533203</v>
      </c>
      <c r="D15035">
        <v>0.0058377380391919373</v>
      </c>
      <c r="E15035">
        <v>0.086836353332980065</v>
      </c>
      <c r="F15035">
        <v>0.38667773436646957</v>
      </c>
      <c r="G15035">
        <v>0.80838509352662558</v>
      </c>
      <c r="L15035">
        <v>91.76025390625</v>
      </c>
      <c r="M15035">
        <v>1.5993093436943832E-06</v>
      </c>
      <c r="N15035">
        <v>49.863914634216961</v>
      </c>
    </row>
    <row r="15036" spans="1:14">
      <c r="A15036">
        <v>75.17</v>
      </c>
      <c r="B15036">
        <v>-0.005167073372848361</v>
      </c>
      <c r="C15036">
        <v>0.0001937841364210818</v>
      </c>
      <c r="D15036">
        <v>0.0058813615957823738</v>
      </c>
      <c r="E15036">
        <v>0.0874852537372628</v>
      </c>
      <c r="F15036">
        <v>0.38667979143209019</v>
      </c>
      <c r="G15036">
        <v>0.80838509352662558</v>
      </c>
      <c r="L15036">
        <v>91.766357421875</v>
      </c>
      <c r="M15036">
        <v>1.5802034206632249E-06</v>
      </c>
      <c r="N15036">
        <v>39.080997276475408</v>
      </c>
    </row>
    <row r="15037" spans="1:14">
      <c r="A15037">
        <v>75.175</v>
      </c>
      <c r="B15037">
        <v>-0.0052062410476788092</v>
      </c>
      <c r="C15037">
        <v>0.00019490422555934982</v>
      </c>
      <c r="D15037">
        <v>0.005911502899067003</v>
      </c>
      <c r="E15037">
        <v>0.087933605623621666</v>
      </c>
      <c r="F15037">
        <v>0.386681879802027</v>
      </c>
      <c r="G15037">
        <v>0.80838509352662558</v>
      </c>
      <c r="L15037">
        <v>91.7724609375</v>
      </c>
      <c r="M15037">
        <v>1.5289425098287373E-06</v>
      </c>
      <c r="N15037">
        <v>33.931504585660427</v>
      </c>
    </row>
    <row r="15038" spans="1:14">
      <c r="A15038">
        <v>75.18</v>
      </c>
      <c r="B15038">
        <v>-0.0052189512511242094</v>
      </c>
      <c r="C15038">
        <v>0.00019504378550013466</v>
      </c>
      <c r="D15038">
        <v>0.005915221960799159</v>
      </c>
      <c r="E15038">
        <v>0.087988926666887485</v>
      </c>
      <c r="F15038">
        <v>0.386683978381252</v>
      </c>
      <c r="G15038">
        <v>0.80838509352662558</v>
      </c>
      <c r="L15038">
        <v>91.778564453125</v>
      </c>
      <c r="M15038">
        <v>1.4519583323131103E-06</v>
      </c>
      <c r="N15038">
        <v>35.909278820653057</v>
      </c>
    </row>
    <row r="15039" spans="1:14">
      <c r="A15039">
        <v>75.185</v>
      </c>
      <c r="B15039">
        <v>-0.0051926156399347244</v>
      </c>
      <c r="C15039">
        <v>0.00019373289075183249</v>
      </c>
      <c r="D15039">
        <v>0.0058794729353097187</v>
      </c>
      <c r="E15039">
        <v>0.087457159912732063</v>
      </c>
      <c r="F15039">
        <v>0.38668605583442311</v>
      </c>
      <c r="G15039">
        <v>0.80838509352662558</v>
      </c>
      <c r="L15039">
        <v>91.78466796875</v>
      </c>
      <c r="M15039">
        <v>1.3429429506753955E-06</v>
      </c>
      <c r="N15039">
        <v>32.740064124340165</v>
      </c>
    </row>
    <row r="15040" spans="1:14">
      <c r="A15040">
        <v>75.19</v>
      </c>
      <c r="B15040">
        <v>-0.0051286225744455122</v>
      </c>
      <c r="C15040">
        <v>0.0001910150750214881</v>
      </c>
      <c r="D15040">
        <v>0.0058053582648980879</v>
      </c>
      <c r="E15040">
        <v>0.086354704190359052</v>
      </c>
      <c r="F15040">
        <v>0.38668808239863067</v>
      </c>
      <c r="G15040">
        <v>0.80838509352662558</v>
      </c>
      <c r="L15040">
        <v>91.790771484375</v>
      </c>
      <c r="M15040">
        <v>1.3167070107812594E-06</v>
      </c>
      <c r="N15040">
        <v>32.83973164861866</v>
      </c>
    </row>
    <row r="15041" spans="1:14">
      <c r="A15041">
        <v>75.195000000000007</v>
      </c>
      <c r="B15041">
        <v>-0.0050484673970089648</v>
      </c>
      <c r="C15041">
        <v>0.00018767824026147376</v>
      </c>
      <c r="D15041">
        <v>0.0057143669260737023</v>
      </c>
      <c r="E15041">
        <v>0.085001208025346317</v>
      </c>
      <c r="F15041">
        <v>0.3866900461115646</v>
      </c>
      <c r="G15041">
        <v>0.80838509352662558</v>
      </c>
      <c r="L15041">
        <v>91.796875</v>
      </c>
      <c r="M15041">
        <v>1.280293571099453E-06</v>
      </c>
      <c r="N15041">
        <v>42.29050503022895</v>
      </c>
    </row>
    <row r="15042" spans="1:14">
      <c r="A15042">
        <v>75.2</v>
      </c>
      <c r="B15042">
        <v>-0.0049877244414678178</v>
      </c>
      <c r="C15042">
        <v>0.00018503696080956897</v>
      </c>
      <c r="D15042">
        <v>0.0056423456447004267</v>
      </c>
      <c r="E15042">
        <v>0.083929891464918846</v>
      </c>
      <c r="F15042">
        <v>0.3866919628541523</v>
      </c>
      <c r="G15042">
        <v>0.80838509352662558</v>
      </c>
      <c r="L15042">
        <v>91.802978515625</v>
      </c>
      <c r="M15042">
        <v>1.2154543888615204E-06</v>
      </c>
      <c r="N15042">
        <v>26.731773690664337</v>
      </c>
    </row>
    <row r="15043" spans="1:14">
      <c r="A15043">
        <v>75.205</v>
      </c>
      <c r="B15043">
        <v>-0.0049796148471997542</v>
      </c>
      <c r="C15043">
        <v>0.00018432766857674358</v>
      </c>
      <c r="D15043">
        <v>0.0056230054411644552</v>
      </c>
      <c r="E15043">
        <v>0.083642205937321273</v>
      </c>
      <c r="F15043">
        <v>0.38669387336890265</v>
      </c>
      <c r="G15043">
        <v>0.80838509352662558</v>
      </c>
      <c r="L15043">
        <v>91.80908203125</v>
      </c>
      <c r="M15043">
        <v>1.1271117559526407E-06</v>
      </c>
      <c r="N15043">
        <v>31.84610241336274</v>
      </c>
    </row>
    <row r="15044" spans="1:14">
      <c r="A15044">
        <v>75.210000000000008</v>
      </c>
      <c r="B15044">
        <v>-0.005036535039174176</v>
      </c>
      <c r="C15044">
        <v>0.0001860240695521841</v>
      </c>
      <c r="D15044">
        <v>0.0056692674270595158</v>
      </c>
      <c r="E15044">
        <v>0.084330352977510292</v>
      </c>
      <c r="F15044">
        <v>0.38669582781009837</v>
      </c>
      <c r="G15044">
        <v>0.80838509352662558</v>
      </c>
      <c r="L15044">
        <v>91.815185546875</v>
      </c>
      <c r="M15044">
        <v>9.4257290656550668E-07</v>
      </c>
      <c r="N15044">
        <v>50.413070331739767</v>
      </c>
    </row>
    <row r="15045" spans="1:14">
      <c r="A15045">
        <v>75.215</v>
      </c>
      <c r="B15045">
        <v>-0.0051401788847031775</v>
      </c>
      <c r="C15045">
        <v>0.00018946625392451212</v>
      </c>
      <c r="D15045">
        <v>0.005763134707378271</v>
      </c>
      <c r="E15045">
        <v>0.085726628772251776</v>
      </c>
      <c r="F15045">
        <v>0.38669786351749791</v>
      </c>
      <c r="G15045">
        <v>0.80838509352662558</v>
      </c>
      <c r="L15045">
        <v>91.8212890625</v>
      </c>
      <c r="M15045">
        <v>7.8836957506504758E-07</v>
      </c>
      <c r="N15045">
        <v>26.546433080844075</v>
      </c>
    </row>
    <row r="15046" spans="1:14">
      <c r="A15046">
        <v>75.22</v>
      </c>
      <c r="B15046">
        <v>-0.0052470716123505581</v>
      </c>
      <c r="C15046">
        <v>0.00019305780361943993</v>
      </c>
      <c r="D15046">
        <v>0.0058610701772695475</v>
      </c>
      <c r="E15046">
        <v>0.087183418886884523</v>
      </c>
      <c r="F15046">
        <v>0.38669998477246265</v>
      </c>
      <c r="G15046">
        <v>0.80838509352662558</v>
      </c>
      <c r="L15046">
        <v>91.827392578125</v>
      </c>
      <c r="M15046">
        <v>6.79166186866036E-07</v>
      </c>
      <c r="N15046">
        <v>20.51025793091517</v>
      </c>
    </row>
    <row r="15047" spans="1:14">
      <c r="A15047">
        <v>75.225000000000009</v>
      </c>
      <c r="B15047">
        <v>-0.0053081323330719816</v>
      </c>
      <c r="C15047">
        <v>0.0001949832839504025</v>
      </c>
      <c r="D15047">
        <v>0.005913572648739142</v>
      </c>
      <c r="E15047">
        <v>0.087964393149994741</v>
      </c>
      <c r="F15047">
        <v>0.38670215568522381</v>
      </c>
      <c r="G15047">
        <v>0.80838509352662558</v>
      </c>
      <c r="L15047">
        <v>91.83349609375</v>
      </c>
      <c r="M15047">
        <v>6.0237530500133719E-07</v>
      </c>
      <c r="N15047">
        <v>12.617737506643259</v>
      </c>
    </row>
    <row r="15048" spans="1:14">
      <c r="A15048">
        <v>75.23</v>
      </c>
      <c r="B15048">
        <v>-0.0052927486907877212</v>
      </c>
      <c r="C15048">
        <v>0.00019409776619525753</v>
      </c>
      <c r="D15048">
        <v>0.0058894238552025108</v>
      </c>
      <c r="E15048">
        <v>0.087605179846137346</v>
      </c>
      <c r="F15048">
        <v>0.3867043140330565</v>
      </c>
      <c r="G15048">
        <v>0.80838509352662558</v>
      </c>
      <c r="L15048">
        <v>91.839599609375</v>
      </c>
      <c r="M15048">
        <v>6.1385679195700167E-07</v>
      </c>
      <c r="N15048">
        <v>18.079684708822931</v>
      </c>
    </row>
    <row r="15049" spans="1:14">
      <c r="A15049">
        <v>75.235</v>
      </c>
      <c r="B15049">
        <v>-0.0052045700324449837</v>
      </c>
      <c r="C15049">
        <v>0.00019051647045420679</v>
      </c>
      <c r="D15049">
        <v>0.0057917620266169706</v>
      </c>
      <c r="E15049">
        <v>0.086152460145927437</v>
      </c>
      <c r="F15049">
        <v>0.38670640106262583</v>
      </c>
      <c r="G15049">
        <v>0.80838509352662558</v>
      </c>
      <c r="L15049">
        <v>91.845703125</v>
      </c>
      <c r="M15049">
        <v>6.0205939212460786E-07</v>
      </c>
      <c r="N15049">
        <v>13.039007180957103</v>
      </c>
    </row>
    <row r="15050" spans="1:14">
      <c r="A15050">
        <v>75.24</v>
      </c>
      <c r="B15050">
        <v>-0.0050800692140666008</v>
      </c>
      <c r="C15050">
        <v>0.00018557078192020713</v>
      </c>
      <c r="D15050">
        <v>0.0056569015010387</v>
      </c>
      <c r="E15050">
        <v>0.084146409827950658</v>
      </c>
      <c r="F15050">
        <v>0.38670838943695518</v>
      </c>
      <c r="G15050">
        <v>0.80838509352662558</v>
      </c>
      <c r="L15050">
        <v>91.851806640625</v>
      </c>
      <c r="M15050">
        <v>5.7679282316827722E-07</v>
      </c>
      <c r="N15050">
        <v>12.518022764278054</v>
      </c>
    </row>
    <row r="15051" spans="1:14">
      <c r="A15051">
        <v>75.245</v>
      </c>
      <c r="B15051">
        <v>-0.004970079306366908</v>
      </c>
      <c r="C15051">
        <v>0.00018113321757887355</v>
      </c>
      <c r="D15051">
        <v>0.0055359051551937136</v>
      </c>
      <c r="E15051">
        <v>0.082346589183506486</v>
      </c>
      <c r="F15051">
        <v>0.38671029264176326</v>
      </c>
      <c r="G15051">
        <v>0.80838509352662558</v>
      </c>
      <c r="L15051">
        <v>91.85791015625</v>
      </c>
      <c r="M15051">
        <v>5.7813555094317745E-07</v>
      </c>
      <c r="N15051">
        <v>16.970375353328524</v>
      </c>
    </row>
    <row r="15052" spans="1:14">
      <c r="A15052">
        <v>75.25</v>
      </c>
      <c r="B15052">
        <v>-0.0049139712907576</v>
      </c>
      <c r="C15052">
        <v>0.00017866481376822518</v>
      </c>
      <c r="D15052">
        <v>0.005468604179188815</v>
      </c>
      <c r="E15052">
        <v>0.081345487165433619</v>
      </c>
      <c r="F15052">
        <v>0.38671215311796203</v>
      </c>
      <c r="G15052">
        <v>0.80838509352662558</v>
      </c>
      <c r="L15052">
        <v>91.864013671875</v>
      </c>
      <c r="M15052">
        <v>5.1704233541717318E-07</v>
      </c>
      <c r="N15052">
        <v>10.139285568617749</v>
      </c>
    </row>
    <row r="15053" spans="1:14">
      <c r="A15053">
        <v>75.255</v>
      </c>
      <c r="B15053">
        <v>-0.0049204723236694458</v>
      </c>
      <c r="C15053">
        <v>0.00017850181516439957</v>
      </c>
      <c r="D15053">
        <v>0.0054641612718178993</v>
      </c>
      <c r="E15053">
        <v>0.081279398918291251</v>
      </c>
      <c r="F15053">
        <v>0.38671401852012272</v>
      </c>
      <c r="G15053">
        <v>0.80838509352662558</v>
      </c>
      <c r="L15053">
        <v>91.8701171875</v>
      </c>
      <c r="M15053">
        <v>4.3770997651862481E-07</v>
      </c>
      <c r="N15053">
        <v>12.318782791480023</v>
      </c>
    </row>
    <row r="15054" spans="1:14">
      <c r="A15054">
        <v>75.26</v>
      </c>
      <c r="B15054">
        <v>-0.0049656318141581435</v>
      </c>
      <c r="C15054">
        <v>0.00017977262104691742</v>
      </c>
      <c r="D15054">
        <v>0.0054988170139227757</v>
      </c>
      <c r="E15054">
        <v>0.081794903082101286</v>
      </c>
      <c r="F15054">
        <v>0.38671591832027635</v>
      </c>
      <c r="G15054">
        <v>0.80838509352662558</v>
      </c>
      <c r="L15054">
        <v>91.876220703125</v>
      </c>
      <c r="M15054">
        <v>3.9577923822761358E-07</v>
      </c>
      <c r="N15054">
        <v>17.321647118355592</v>
      </c>
    </row>
    <row r="15055" spans="1:14">
      <c r="A15055">
        <v>75.265</v>
      </c>
      <c r="B15055">
        <v>-0.0050088826462773763</v>
      </c>
      <c r="C15055">
        <v>0.00018098421180442578</v>
      </c>
      <c r="D15055">
        <v>0.005531857350394259</v>
      </c>
      <c r="E15055">
        <v>0.0822863780871146</v>
      </c>
      <c r="F15055">
        <v>0.38671785135921338</v>
      </c>
      <c r="G15055">
        <v>0.80838509352662558</v>
      </c>
      <c r="L15055">
        <v>91.88232421875</v>
      </c>
      <c r="M15055">
        <v>3.4279378854426731E-07</v>
      </c>
      <c r="N15055">
        <v>7.5586142586667187</v>
      </c>
    </row>
    <row r="15056" spans="1:14">
      <c r="A15056">
        <v>75.27</v>
      </c>
      <c r="B15056">
        <v>-0.0050178925471783976</v>
      </c>
      <c r="C15056">
        <v>0.00018093784593212352</v>
      </c>
      <c r="D15056">
        <v>0.0055305927363911564</v>
      </c>
      <c r="E15056">
        <v>0.082267566953818455</v>
      </c>
      <c r="F15056">
        <v>0.38671979135864637</v>
      </c>
      <c r="G15056">
        <v>0.80838509352662558</v>
      </c>
      <c r="L15056">
        <v>91.888427734375</v>
      </c>
      <c r="M15056">
        <v>3.6349368066371092E-07</v>
      </c>
      <c r="N15056">
        <v>9.716596357462139</v>
      </c>
    </row>
    <row r="15057" spans="1:14">
      <c r="A15057">
        <v>75.275</v>
      </c>
      <c r="B15057">
        <v>-0.0049879017927634073</v>
      </c>
      <c r="C15057">
        <v>0.00017944669999194165</v>
      </c>
      <c r="D15057">
        <v>0.005489928257175143</v>
      </c>
      <c r="E15057">
        <v>0.081662682825480254</v>
      </c>
      <c r="F15057">
        <v>0.38672170823754581</v>
      </c>
      <c r="G15057">
        <v>0.80838509352662558</v>
      </c>
      <c r="L15057">
        <v>91.89453125</v>
      </c>
      <c r="M15057">
        <v>3.8462222534595577E-07</v>
      </c>
      <c r="N15057">
        <v>10.249782191985902</v>
      </c>
    </row>
    <row r="15058" spans="1:14">
      <c r="A15058">
        <v>75.28</v>
      </c>
      <c r="B15058">
        <v>-0.0049445018747759483</v>
      </c>
      <c r="C15058">
        <v>0.00017744536069860716</v>
      </c>
      <c r="D15058">
        <v>0.0054353567289945112</v>
      </c>
      <c r="E15058">
        <v>0.080850931343793356</v>
      </c>
      <c r="F15058">
        <v>0.38672359190390004</v>
      </c>
      <c r="G15058">
        <v>0.80838509352662558</v>
      </c>
      <c r="L15058">
        <v>91.900634765625</v>
      </c>
      <c r="M15058">
        <v>3.7343199001675711E-07</v>
      </c>
      <c r="N15058">
        <v>9.9614713979187055</v>
      </c>
    </row>
    <row r="15059" spans="1:14">
      <c r="A15059">
        <v>75.285</v>
      </c>
      <c r="B15059">
        <v>-0.0049285032578095331</v>
      </c>
      <c r="C15059">
        <v>0.00017643738287422242</v>
      </c>
      <c r="D15059">
        <v>0.0054078754447849818</v>
      </c>
      <c r="E15059">
        <v>0.0804421472411766</v>
      </c>
      <c r="F15059">
        <v>0.3867254634002511</v>
      </c>
      <c r="G15059">
        <v>0.80838509352662558</v>
      </c>
      <c r="L15059">
        <v>91.90673828125</v>
      </c>
      <c r="M15059">
        <v>3.8207620885763E-07</v>
      </c>
      <c r="N15059">
        <v>7.9993439580952161</v>
      </c>
    </row>
    <row r="15060" spans="1:14">
      <c r="A15060">
        <v>75.29</v>
      </c>
      <c r="B15060">
        <v>-0.0049720413182308557</v>
      </c>
      <c r="C15060">
        <v>0.00017761498023594651</v>
      </c>
      <c r="D15060">
        <v>0.0054399894243811406</v>
      </c>
      <c r="E15060">
        <v>0.080919842687669469</v>
      </c>
      <c r="F15060">
        <v>0.38672736810799185</v>
      </c>
      <c r="G15060">
        <v>0.80838509352662558</v>
      </c>
      <c r="L15060">
        <v>91.912841796875</v>
      </c>
      <c r="M15060">
        <v>3.2727250936317135E-07</v>
      </c>
      <c r="N15060">
        <v>6.4780960405343579</v>
      </c>
    </row>
    <row r="15061" spans="1:14">
      <c r="A15061">
        <v>75.295</v>
      </c>
      <c r="B15061">
        <v>-0.005080156120411624</v>
      </c>
      <c r="C15061">
        <v>0.00018117553251989642</v>
      </c>
      <c r="D15061">
        <v>0.0055370851930268573</v>
      </c>
      <c r="E15061">
        <v>0.0823641422462745</v>
      </c>
      <c r="F15061">
        <v>0.38672935655035329</v>
      </c>
      <c r="G15061">
        <v>0.80838509352662558</v>
      </c>
      <c r="L15061">
        <v>91.9189453125</v>
      </c>
      <c r="M15061">
        <v>2.3278244511714365E-07</v>
      </c>
      <c r="N15061">
        <v>5.4378269857694352</v>
      </c>
    </row>
    <row r="15062" spans="1:14">
      <c r="A15062">
        <v>75.3</v>
      </c>
      <c r="B15062">
        <v>-0.0052287450972917007</v>
      </c>
      <c r="C15062">
        <v>0.00018623942115235877</v>
      </c>
      <c r="D15062">
        <v>0.0056751681715260594</v>
      </c>
      <c r="E15062">
        <v>0.084418126551450132</v>
      </c>
      <c r="F15062">
        <v>0.38673146301332584</v>
      </c>
      <c r="G15062">
        <v>0.80838509352662558</v>
      </c>
      <c r="L15062">
        <v>91.925048828125</v>
      </c>
      <c r="M15062">
        <v>1.6549785311218016E-07</v>
      </c>
      <c r="N15062">
        <v>3.5128348395019184</v>
      </c>
    </row>
    <row r="15063" spans="1:14">
      <c r="A15063">
        <v>75.305</v>
      </c>
      <c r="B15063">
        <v>-0.00537998779587697</v>
      </c>
      <c r="C15063">
        <v>0.00019141347757019409</v>
      </c>
      <c r="D15063">
        <v>0.0058162446419385387</v>
      </c>
      <c r="E15063">
        <v>0.086516639048835761</v>
      </c>
      <c r="F15063">
        <v>0.386733693098599</v>
      </c>
      <c r="G15063">
        <v>0.80838509352662558</v>
      </c>
      <c r="L15063">
        <v>91.93115234375</v>
      </c>
      <c r="M15063">
        <v>8.2825869472675478E-08</v>
      </c>
      <c r="N15063">
        <v>1.881204852080486</v>
      </c>
    </row>
    <row r="15064" spans="1:14">
      <c r="A15064">
        <v>75.31</v>
      </c>
      <c r="B15064">
        <v>-0.005505892513556928</v>
      </c>
      <c r="C15064">
        <v>0.00019565835466372333</v>
      </c>
      <c r="D15064">
        <v>0.0059317820132957786</v>
      </c>
      <c r="E15064">
        <v>0.0882352574477747</v>
      </c>
      <c r="F15064">
        <v>0.38673602878400071</v>
      </c>
      <c r="G15064">
        <v>0.80838509352662558</v>
      </c>
      <c r="L15064">
        <v>91.937255859375</v>
      </c>
      <c r="M15064">
        <v>1.4979288960197402E-07</v>
      </c>
      <c r="N15064">
        <v>4.8763410438890071</v>
      </c>
    </row>
    <row r="15065" spans="1:14">
      <c r="A15065">
        <v>75.315</v>
      </c>
      <c r="B15065">
        <v>-0.0056057736273788707</v>
      </c>
      <c r="C15065">
        <v>0.00019893705309745622</v>
      </c>
      <c r="D15065">
        <v>0.0060199458709960345</v>
      </c>
      <c r="E15065">
        <v>0.089546694831066018</v>
      </c>
      <c r="F15065">
        <v>0.386738449980297</v>
      </c>
      <c r="G15065">
        <v>0.80838509352662558</v>
      </c>
      <c r="L15065">
        <v>91.943359375</v>
      </c>
      <c r="M15065">
        <v>3.1005128680264827E-07</v>
      </c>
      <c r="N15065">
        <v>10.803811093638679</v>
      </c>
    </row>
    <row r="15066" spans="1:14">
      <c r="A15066">
        <v>75.320000000000007</v>
      </c>
      <c r="B15066">
        <v>-0.0057071421823979441</v>
      </c>
      <c r="C15066">
        <v>0.00020225506267856956</v>
      </c>
      <c r="D15066">
        <v>0.0061091620404000622</v>
      </c>
      <c r="E15066">
        <v>0.09087378535095092</v>
      </c>
      <c r="F15066">
        <v>0.38674095953272619</v>
      </c>
      <c r="G15066">
        <v>0.80838509352662558</v>
      </c>
      <c r="L15066">
        <v>91.949462890625</v>
      </c>
      <c r="M15066">
        <v>4.5506383896181285E-07</v>
      </c>
      <c r="N15066">
        <v>11.231352578653668</v>
      </c>
    </row>
    <row r="15067" spans="1:14">
      <c r="A15067">
        <v>75.325</v>
      </c>
      <c r="B15067">
        <v>-0.0058494609677340777</v>
      </c>
      <c r="C15067">
        <v>0.00020706747540279229</v>
      </c>
      <c r="D15067">
        <v>0.0062385518995134734</v>
      </c>
      <c r="E15067">
        <v>0.092798459505262915</v>
      </c>
      <c r="F15067">
        <v>0.38674359580695072</v>
      </c>
      <c r="G15067">
        <v>0.80838509352662558</v>
      </c>
      <c r="L15067">
        <v>91.95556640625</v>
      </c>
      <c r="M15067">
        <v>4.9895581904891281E-07</v>
      </c>
      <c r="N15067">
        <v>15.222841961147521</v>
      </c>
    </row>
    <row r="15068" spans="1:14">
      <c r="A15068">
        <v>75.33</v>
      </c>
      <c r="B15068">
        <v>-0.0060603240517360909</v>
      </c>
      <c r="C15068">
        <v>0.0002144016506884084</v>
      </c>
      <c r="D15068">
        <v>0.0064357242378477808</v>
      </c>
      <c r="E15068">
        <v>0.095731398037985735</v>
      </c>
      <c r="F15068">
        <v>0.38674642557333178</v>
      </c>
      <c r="G15068">
        <v>0.80838509352662558</v>
      </c>
      <c r="L15068">
        <v>91.961669921875</v>
      </c>
      <c r="M15068">
        <v>5.1885026057367456E-07</v>
      </c>
      <c r="N15068">
        <v>13.272821347536942</v>
      </c>
    </row>
    <row r="15069" spans="1:14">
      <c r="A15069">
        <v>75.335000000000008</v>
      </c>
      <c r="B15069">
        <v>-0.0063382029897109168</v>
      </c>
      <c r="C15069">
        <v>0.00022421611801306439</v>
      </c>
      <c r="D15069">
        <v>0.0066995402741902074</v>
      </c>
      <c r="E15069">
        <v>0.09965566157857933</v>
      </c>
      <c r="F15069">
        <v>0.38674952079086378</v>
      </c>
      <c r="G15069">
        <v>0.80838509352662558</v>
      </c>
      <c r="L15069">
        <v>91.9677734375</v>
      </c>
      <c r="M15069">
        <v>5.0996772211711173E-07</v>
      </c>
      <c r="N15069">
        <v>13.050658750425557</v>
      </c>
    </row>
    <row r="15070" spans="1:14">
      <c r="A15070">
        <v>75.34</v>
      </c>
      <c r="B15070">
        <v>-0.0066517033018797991</v>
      </c>
      <c r="C15070">
        <v>0.00023536549988300529</v>
      </c>
      <c r="D15070">
        <v>0.00699918842514146</v>
      </c>
      <c r="E15070">
        <v>0.10411292782397923</v>
      </c>
      <c r="F15070">
        <v>0.38675292977223075</v>
      </c>
      <c r="G15070">
        <v>0.80838509352662558</v>
      </c>
      <c r="L15070">
        <v>91.973876953125</v>
      </c>
      <c r="M15070">
        <v>5.3271188509560071E-07</v>
      </c>
      <c r="N15070">
        <v>13.403146674878073</v>
      </c>
    </row>
    <row r="15071" spans="1:14">
      <c r="A15071">
        <v>75.345</v>
      </c>
      <c r="B15071">
        <v>-0.0069552171367626226</v>
      </c>
      <c r="C15071">
        <v>0.00024617198086578481</v>
      </c>
      <c r="D15071">
        <v>0.0072895692775790926</v>
      </c>
      <c r="E15071">
        <v>0.108432343003989</v>
      </c>
      <c r="F15071">
        <v>0.38675665695143696</v>
      </c>
      <c r="G15071">
        <v>0.80838509352662558</v>
      </c>
      <c r="L15071">
        <v>91.97998046875</v>
      </c>
      <c r="M15071">
        <v>7.011625891597073E-07</v>
      </c>
      <c r="N15071">
        <v>14.940674257552518</v>
      </c>
    </row>
    <row r="15072" spans="1:14">
      <c r="A15072">
        <v>75.350000000000009</v>
      </c>
      <c r="B15072">
        <v>-0.0072115349123177738</v>
      </c>
      <c r="C15072">
        <v>0.00025525817474788458</v>
      </c>
      <c r="D15072">
        <v>0.0075336850284329418</v>
      </c>
      <c r="E15072">
        <v>0.11206356479794001</v>
      </c>
      <c r="F15072">
        <v>0.38676066390500058</v>
      </c>
      <c r="G15072">
        <v>0.80838509352662558</v>
      </c>
      <c r="L15072">
        <v>91.986083984375</v>
      </c>
      <c r="M15072">
        <v>8.9470859251529347E-07</v>
      </c>
      <c r="N15072">
        <v>22.226599044018684</v>
      </c>
    </row>
    <row r="15073" spans="1:14">
      <c r="A15073">
        <v>75.355</v>
      </c>
      <c r="B15073">
        <v>-0.0074082746617189733</v>
      </c>
      <c r="C15073">
        <v>0.00026215649463029309</v>
      </c>
      <c r="D15073">
        <v>0.0077189959353882081</v>
      </c>
      <c r="E15073">
        <v>0.11482006453889959</v>
      </c>
      <c r="F15073">
        <v>0.38676489247028123</v>
      </c>
      <c r="G15073">
        <v>0.80838509352662558</v>
      </c>
      <c r="L15073">
        <v>91.9921875</v>
      </c>
      <c r="M15073">
        <v>1.0921281740501372E-06</v>
      </c>
      <c r="N15073">
        <v>23.508682692892044</v>
      </c>
    </row>
    <row r="15074" spans="1:14">
      <c r="A15074">
        <v>75.36</v>
      </c>
      <c r="B15074">
        <v>-0.0075591942327294277</v>
      </c>
      <c r="C15074">
        <v>0.00026736318476091155</v>
      </c>
      <c r="D15074">
        <v>0.0078588505700829259</v>
      </c>
      <c r="E15074">
        <v>0.11690040222998352</v>
      </c>
      <c r="F15074">
        <v>0.38676929507706082</v>
      </c>
      <c r="G15074">
        <v>0.80838509352662558</v>
      </c>
      <c r="L15074">
        <v>91.998291015625</v>
      </c>
      <c r="M15074">
        <v>1.2325479384049805E-06</v>
      </c>
      <c r="N15074">
        <v>34.820671865687714</v>
      </c>
    </row>
    <row r="15075" spans="1:14">
      <c r="A15075">
        <v>75.365</v>
      </c>
      <c r="B15075">
        <v>-0.0076907757562924128</v>
      </c>
      <c r="C15075">
        <v>0.000271848428959443</v>
      </c>
      <c r="D15075">
        <v>0.00797931731627071</v>
      </c>
      <c r="E15075">
        <v>0.11869234507952682</v>
      </c>
      <c r="F15075">
        <v>0.38677385228857458</v>
      </c>
      <c r="G15075">
        <v>0.80838509352662558</v>
      </c>
      <c r="L15075">
        <v>92.00439453125</v>
      </c>
      <c r="M15075">
        <v>1.2216967901212378E-06</v>
      </c>
      <c r="N15075">
        <v>36.572192064979255</v>
      </c>
    </row>
    <row r="15076" spans="1:14">
      <c r="A15076">
        <v>75.37</v>
      </c>
      <c r="B15076">
        <v>-0.0078231459730989383</v>
      </c>
      <c r="C15076">
        <v>0.00027635428720446852</v>
      </c>
      <c r="D15076">
        <v>0.0081003289236968885</v>
      </c>
      <c r="E15076">
        <v>0.12049239273999121</v>
      </c>
      <c r="F15076">
        <v>0.38677856772350738</v>
      </c>
      <c r="G15076">
        <v>0.80838509352662558</v>
      </c>
      <c r="L15076">
        <v>92.010498046875</v>
      </c>
      <c r="M15076">
        <v>1.1942090229400804E-06</v>
      </c>
      <c r="N15076">
        <v>36.83589012507656</v>
      </c>
    </row>
    <row r="15077" spans="1:14">
      <c r="A15077">
        <v>75.375</v>
      </c>
      <c r="B15077">
        <v>-0.0079571872772214447</v>
      </c>
      <c r="C15077">
        <v>0.000280916921375481</v>
      </c>
      <c r="D15077">
        <v>0.0082228563470286026</v>
      </c>
      <c r="E15077">
        <v>0.12231498816205047</v>
      </c>
      <c r="F15077">
        <v>0.38678344613070609</v>
      </c>
      <c r="G15077">
        <v>0.80838509352662558</v>
      </c>
      <c r="L15077">
        <v>92.0166015625</v>
      </c>
      <c r="M15077">
        <v>1.1912174368425401E-06</v>
      </c>
      <c r="N15077">
        <v>31.377051282970204</v>
      </c>
    </row>
    <row r="15078" spans="1:14">
      <c r="A15078">
        <v>75.38</v>
      </c>
      <c r="B15078">
        <v>-0.0080752390896767</v>
      </c>
      <c r="C15078">
        <v>0.00028488798343437614</v>
      </c>
      <c r="D15078">
        <v>0.0083294900158777663</v>
      </c>
      <c r="E15078">
        <v>0.12390116398618177</v>
      </c>
      <c r="F15078">
        <v>0.38678847036250746</v>
      </c>
      <c r="G15078">
        <v>0.80838509352662558</v>
      </c>
      <c r="L15078">
        <v>92.022705078125</v>
      </c>
      <c r="M15078">
        <v>1.2381879537734231E-06</v>
      </c>
      <c r="N15078">
        <v>34.455482201966838</v>
      </c>
    </row>
    <row r="15079" spans="1:14">
      <c r="A15079">
        <v>75.385</v>
      </c>
      <c r="B15079">
        <v>-0.0081540405882327936</v>
      </c>
      <c r="C15079">
        <v>0.00028740886972036556</v>
      </c>
      <c r="D15079">
        <v>0.0083971790209812266</v>
      </c>
      <c r="E15079">
        <v>0.12490803793709575</v>
      </c>
      <c r="F15079">
        <v>0.38679359312978279</v>
      </c>
      <c r="G15079">
        <v>0.80838509352662558</v>
      </c>
      <c r="L15079">
        <v>92.02880859375</v>
      </c>
      <c r="M15079">
        <v>1.3831829032713176E-06</v>
      </c>
      <c r="N15079">
        <v>42.085261875190419</v>
      </c>
    </row>
    <row r="15080" spans="1:14">
      <c r="A15080">
        <v>75.39</v>
      </c>
      <c r="B15080">
        <v>-0.0081810663679037776</v>
      </c>
      <c r="C15080">
        <v>0.00028801353690611944</v>
      </c>
      <c r="D15080">
        <v>0.0084134146940637762</v>
      </c>
      <c r="E15080">
        <v>0.12514954357419866</v>
      </c>
      <c r="F15080">
        <v>0.38679874991116747</v>
      </c>
      <c r="G15080">
        <v>0.80838509352662558</v>
      </c>
      <c r="L15080">
        <v>92.034912109375</v>
      </c>
      <c r="M15080">
        <v>1.4692187301903768E-06</v>
      </c>
      <c r="N15080">
        <v>64.393422912393632</v>
      </c>
    </row>
    <row r="15081" spans="1:14">
      <c r="A15081">
        <v>75.395</v>
      </c>
      <c r="B15081">
        <v>-0.008163732131743812</v>
      </c>
      <c r="C15081">
        <v>0.00028697096918645131</v>
      </c>
      <c r="D15081">
        <v>0.00838498304981322</v>
      </c>
      <c r="E15081">
        <v>0.12472662286597165</v>
      </c>
      <c r="F15081">
        <v>0.3868038848630832</v>
      </c>
      <c r="G15081">
        <v>0.80838509352662558</v>
      </c>
      <c r="L15081">
        <v>92.041015625</v>
      </c>
      <c r="M15081">
        <v>1.4820341968891956E-06</v>
      </c>
      <c r="N15081">
        <v>28.1384871146572</v>
      </c>
    </row>
    <row r="15082" spans="1:14">
      <c r="A15082">
        <v>75.4</v>
      </c>
      <c r="B15082">
        <v>-0.0081258628309896722</v>
      </c>
      <c r="C15082">
        <v>0.00028515822234853404</v>
      </c>
      <c r="D15082">
        <v>0.0083355489883671138</v>
      </c>
      <c r="E15082">
        <v>0.12399129120196081</v>
      </c>
      <c r="F15082">
        <v>0.3868089722862415</v>
      </c>
      <c r="G15082">
        <v>0.80838509352662558</v>
      </c>
      <c r="L15082">
        <v>92.047119140625</v>
      </c>
      <c r="M15082">
        <v>1.4549595101114114E-06</v>
      </c>
      <c r="N15082">
        <v>36.882373536386169</v>
      </c>
    </row>
    <row r="15083" spans="1:14">
      <c r="A15083">
        <v>75.405</v>
      </c>
      <c r="B15083">
        <v>-0.0080940338504836631</v>
      </c>
      <c r="C15083">
        <v>0.00028355843003483239</v>
      </c>
      <c r="D15083">
        <v>0.0082919233031617436</v>
      </c>
      <c r="E15083">
        <v>0.12334235913453094</v>
      </c>
      <c r="F15083">
        <v>0.38681401993261277</v>
      </c>
      <c r="G15083">
        <v>0.80838509352662558</v>
      </c>
      <c r="L15083">
        <v>92.05322265625</v>
      </c>
      <c r="M15083">
        <v>1.3632832698317202E-06</v>
      </c>
      <c r="N15083">
        <v>29.566656060356909</v>
      </c>
    </row>
    <row r="15084" spans="1:14">
      <c r="A15084">
        <v>75.41</v>
      </c>
      <c r="B15084">
        <v>-0.0080826997860702719</v>
      </c>
      <c r="C15084">
        <v>0.00028271164572120665</v>
      </c>
      <c r="D15084">
        <v>0.0082688322440318488</v>
      </c>
      <c r="E15084">
        <v>0.12299887962997375</v>
      </c>
      <c r="F15084">
        <v>0.38681905345245715</v>
      </c>
      <c r="G15084">
        <v>0.80838509352662558</v>
      </c>
      <c r="L15084">
        <v>92.059326171875</v>
      </c>
      <c r="M15084">
        <v>1.3549451431572219E-06</v>
      </c>
      <c r="N15084">
        <v>28.971879173287981</v>
      </c>
    </row>
    <row r="15085" spans="1:14">
      <c r="A15085">
        <v>75.415</v>
      </c>
      <c r="B15085">
        <v>-0.00808753332892596</v>
      </c>
      <c r="C15085">
        <v>0.00028246614793210758</v>
      </c>
      <c r="D15085">
        <v>0.0082621377891378585</v>
      </c>
      <c r="E15085">
        <v>0.12289929961342565</v>
      </c>
      <c r="F15085">
        <v>0.38682409299430143</v>
      </c>
      <c r="G15085">
        <v>0.80838509352662558</v>
      </c>
      <c r="L15085">
        <v>92.0654296875</v>
      </c>
      <c r="M15085">
        <v>1.4111170076991356E-06</v>
      </c>
      <c r="N15085">
        <v>27.583876866262017</v>
      </c>
    </row>
    <row r="15086" spans="1:14">
      <c r="A15086">
        <v>75.42</v>
      </c>
      <c r="B15086">
        <v>-0.0080909425787598181</v>
      </c>
      <c r="C15086">
        <v>0.00028217785223240622</v>
      </c>
      <c r="D15086">
        <v>0.0082542763125395217</v>
      </c>
      <c r="E15086">
        <v>0.12278236014902538</v>
      </c>
      <c r="F15086">
        <v>0.38682913678581687</v>
      </c>
      <c r="G15086">
        <v>0.80838509352662558</v>
      </c>
      <c r="L15086">
        <v>92.071533203125</v>
      </c>
      <c r="M15086">
        <v>1.4575170418768971E-06</v>
      </c>
      <c r="N15086">
        <v>56.70999612720594</v>
      </c>
    </row>
    <row r="15087" spans="1:14">
      <c r="A15087">
        <v>75.425</v>
      </c>
      <c r="B15087">
        <v>-0.0080758824226157388</v>
      </c>
      <c r="C15087">
        <v>0.00028121709391451332</v>
      </c>
      <c r="D15087">
        <v>0.0082280778267307068</v>
      </c>
      <c r="E15087">
        <v>0.12239265767261927</v>
      </c>
      <c r="F15087">
        <v>0.38683416181818464</v>
      </c>
      <c r="G15087">
        <v>0.80838509352662558</v>
      </c>
      <c r="L15087">
        <v>92.07763671875</v>
      </c>
      <c r="M15087">
        <v>1.508117987492996E-06</v>
      </c>
      <c r="N15087">
        <v>38.782815437193157</v>
      </c>
    </row>
    <row r="15088" spans="1:14">
      <c r="A15088">
        <v>75.43</v>
      </c>
      <c r="B15088">
        <v>-0.0080388261271169062</v>
      </c>
      <c r="C15088">
        <v>0.00027944834580857287</v>
      </c>
      <c r="D15088">
        <v>0.0081798475875344313</v>
      </c>
      <c r="E15088">
        <v>0.12167523286457467</v>
      </c>
      <c r="F15088">
        <v>0.38683914084149412</v>
      </c>
      <c r="G15088">
        <v>0.80838509352662558</v>
      </c>
      <c r="L15088">
        <v>92.083740234375</v>
      </c>
      <c r="M15088">
        <v>1.4623167848353291E-06</v>
      </c>
      <c r="N15088">
        <v>41.556661207996349</v>
      </c>
    </row>
    <row r="15089" spans="1:14">
      <c r="A15089">
        <v>75.435</v>
      </c>
      <c r="B15089">
        <v>-0.00799339811217852</v>
      </c>
      <c r="C15089">
        <v>0.00027736908866853483</v>
      </c>
      <c r="D15089">
        <v>0.0081231519788289557</v>
      </c>
      <c r="E15089">
        <v>0.12083188568508071</v>
      </c>
      <c r="F15089">
        <v>0.38684406375013175</v>
      </c>
      <c r="G15089">
        <v>0.80838509352662558</v>
      </c>
      <c r="L15089">
        <v>92.08984375</v>
      </c>
      <c r="M15089">
        <v>1.3805418295167974E-06</v>
      </c>
      <c r="N15089">
        <v>54.918204095011582</v>
      </c>
    </row>
    <row r="15090" spans="1:14">
      <c r="A15090">
        <v>75.44</v>
      </c>
      <c r="B15090">
        <v>-0.0079621794941281913</v>
      </c>
      <c r="C15090">
        <v>0.00027581263846637976</v>
      </c>
      <c r="D15090">
        <v>0.0080807130067318128</v>
      </c>
      <c r="E15090">
        <v>0.12020060597513571</v>
      </c>
      <c r="F15090">
        <v>0.38684894828052591</v>
      </c>
      <c r="G15090">
        <v>0.80838509352662558</v>
      </c>
      <c r="L15090">
        <v>92.095947265625</v>
      </c>
      <c r="M15090">
        <v>1.3472988862280268E-06</v>
      </c>
      <c r="N15090">
        <v>43.168975500787027</v>
      </c>
    </row>
    <row r="15091" spans="1:14">
      <c r="A15091">
        <v>75.445000000000007</v>
      </c>
      <c r="B15091">
        <v>-0.0079617320602415539</v>
      </c>
      <c r="C15091">
        <v>0.00027539708153194356</v>
      </c>
      <c r="D15091">
        <v>0.0080693823821686543</v>
      </c>
      <c r="E15091">
        <v>0.12003206293475874</v>
      </c>
      <c r="F15091">
        <v>0.38685383226196407</v>
      </c>
      <c r="G15091">
        <v>0.80838509352662558</v>
      </c>
      <c r="L15091">
        <v>92.10205078125</v>
      </c>
      <c r="M15091">
        <v>1.3181322908151737E-06</v>
      </c>
      <c r="N15091">
        <v>40.757468530746294</v>
      </c>
    </row>
    <row r="15092" spans="1:14">
      <c r="A15092">
        <v>75.45</v>
      </c>
      <c r="B15092">
        <v>-0.0079901770840992582</v>
      </c>
      <c r="C15092">
        <v>0.00027606567781249058</v>
      </c>
      <c r="D15092">
        <v>0.0080876155763194325</v>
      </c>
      <c r="E15092">
        <v>0.12030328169775156</v>
      </c>
      <c r="F15092">
        <v>0.38685875120392021</v>
      </c>
      <c r="G15092">
        <v>0.80838509352662558</v>
      </c>
      <c r="L15092">
        <v>92.108154296875</v>
      </c>
      <c r="M15092">
        <v>1.3643045654436097E-06</v>
      </c>
      <c r="N15092">
        <v>26.286634148152046</v>
      </c>
    </row>
    <row r="15093" spans="1:14">
      <c r="A15093">
        <v>75.455</v>
      </c>
      <c r="B15093">
        <v>-0.00802549090177181</v>
      </c>
      <c r="C15093">
        <v>0.00027701320065176013</v>
      </c>
      <c r="D15093">
        <v>0.00811345505267853</v>
      </c>
      <c r="E15093">
        <v>0.12068764390859314</v>
      </c>
      <c r="F15093">
        <v>0.38686371372200223</v>
      </c>
      <c r="G15093">
        <v>0.80838509352662558</v>
      </c>
      <c r="L15093">
        <v>92.1142578125</v>
      </c>
      <c r="M15093">
        <v>1.392365500773808E-06</v>
      </c>
      <c r="N15093">
        <v>32.038007597010861</v>
      </c>
    </row>
    <row r="15094" spans="1:14">
      <c r="A15094">
        <v>75.460000000000008</v>
      </c>
      <c r="B15094">
        <v>-0.0080355881416988833</v>
      </c>
      <c r="C15094">
        <v>0.00027705830669347932</v>
      </c>
      <c r="D15094">
        <v>0.0081146850108304754</v>
      </c>
      <c r="E15094">
        <v>0.12070593953610333</v>
      </c>
      <c r="F15094">
        <v>0.3868686887350849</v>
      </c>
      <c r="G15094">
        <v>0.80838509352662558</v>
      </c>
      <c r="L15094">
        <v>92.120361328125</v>
      </c>
      <c r="M15094">
        <v>1.3290517312504368E-06</v>
      </c>
      <c r="N15094">
        <v>35.61837194359493</v>
      </c>
    </row>
    <row r="15095" spans="1:14">
      <c r="A15095">
        <v>75.465</v>
      </c>
      <c r="B15095">
        <v>-0.0079948924018819</v>
      </c>
      <c r="C15095">
        <v>0.00027525678518437589</v>
      </c>
      <c r="D15095">
        <v>0.0080655570610420266</v>
      </c>
      <c r="E15095">
        <v>0.11997516128300015</v>
      </c>
      <c r="F15095">
        <v>0.38687361348447641</v>
      </c>
      <c r="G15095">
        <v>0.80838509352662558</v>
      </c>
      <c r="L15095">
        <v>92.12646484375</v>
      </c>
      <c r="M15095">
        <v>1.2445243858966256E-06</v>
      </c>
      <c r="N15095">
        <v>34.580139352330448</v>
      </c>
    </row>
    <row r="15096" spans="1:14">
      <c r="A15096">
        <v>75.47</v>
      </c>
      <c r="B15096">
        <v>-0.0078982237100289725</v>
      </c>
      <c r="C15096">
        <v>0.00027140399598053207</v>
      </c>
      <c r="D15096">
        <v>0.0079605099906276209</v>
      </c>
      <c r="E15096">
        <v>0.11841258611058586</v>
      </c>
      <c r="F15096">
        <v>0.38687841986055926</v>
      </c>
      <c r="G15096">
        <v>0.80838509352662558</v>
      </c>
      <c r="L15096">
        <v>92.132568359375</v>
      </c>
      <c r="M15096">
        <v>1.09437926523199E-06</v>
      </c>
      <c r="N15096">
        <v>24.846320000358517</v>
      </c>
    </row>
    <row r="15097" spans="1:14">
      <c r="A15097">
        <v>75.475000000000009</v>
      </c>
      <c r="B15097">
        <v>-0.0077630988022694475</v>
      </c>
      <c r="C15097">
        <v>0.000266131925438722</v>
      </c>
      <c r="D15097">
        <v>0.0078167756916235689</v>
      </c>
      <c r="E15097">
        <v>0.11627453841290059</v>
      </c>
      <c r="F15097">
        <v>0.38688306318591792</v>
      </c>
      <c r="G15097">
        <v>0.80838509352662558</v>
      </c>
      <c r="L15097">
        <v>92.138671875</v>
      </c>
      <c r="M15097">
        <v>9.8201484292387867E-07</v>
      </c>
      <c r="N15097">
        <v>22.025482996612723</v>
      </c>
    </row>
    <row r="15098" spans="1:14">
      <c r="A15098">
        <v>75.48</v>
      </c>
      <c r="B15098">
        <v>-0.0076197689572883066</v>
      </c>
      <c r="C15098">
        <v>0.00026054548298516271</v>
      </c>
      <c r="D15098">
        <v>0.0076644829557994641</v>
      </c>
      <c r="E15098">
        <v>0.11400918396751702</v>
      </c>
      <c r="F15098">
        <v>0.3868875366349635</v>
      </c>
      <c r="G15098">
        <v>0.80838509352662558</v>
      </c>
      <c r="L15098">
        <v>92.144775390625</v>
      </c>
      <c r="M15098">
        <v>9.3296716149768214E-07</v>
      </c>
      <c r="N15098">
        <v>31.621350254464481</v>
      </c>
    </row>
    <row r="15099" spans="1:14">
      <c r="A15099">
        <v>75.485</v>
      </c>
      <c r="B15099">
        <v>-0.007494143036299231</v>
      </c>
      <c r="C15099">
        <v>0.00025559988857253171</v>
      </c>
      <c r="D15099">
        <v>0.0075296711670916451</v>
      </c>
      <c r="E15099">
        <v>0.11200385861048823</v>
      </c>
      <c r="F15099">
        <v>0.38689186379387552</v>
      </c>
      <c r="G15099">
        <v>0.80838509352662558</v>
      </c>
      <c r="L15099">
        <v>92.15087890625</v>
      </c>
      <c r="M15099">
        <v>8.5541032189973159E-07</v>
      </c>
      <c r="N15099">
        <v>25.134606614545842</v>
      </c>
    </row>
    <row r="15100" spans="1:14">
      <c r="A15100">
        <v>75.49</v>
      </c>
      <c r="B15100">
        <v>-0.0073925751057027688</v>
      </c>
      <c r="C15100">
        <v>0.00025155721360951296</v>
      </c>
      <c r="D15100">
        <v>0.0074194795299955185</v>
      </c>
      <c r="E15100">
        <v>0.11036475800868334</v>
      </c>
      <c r="F15100">
        <v>0.38689607445586355</v>
      </c>
      <c r="G15100">
        <v>0.80838509352662558</v>
      </c>
      <c r="L15100">
        <v>92.156982421875</v>
      </c>
      <c r="M15100">
        <v>8.0634833342633848E-07</v>
      </c>
      <c r="N15100">
        <v>21.767254672217163</v>
      </c>
    </row>
    <row r="15101" spans="1:14">
      <c r="A15101">
        <v>75.495</v>
      </c>
      <c r="B15101">
        <v>-0.0072977012100382248</v>
      </c>
      <c r="C15101">
        <v>0.00024779728008489127</v>
      </c>
      <c r="D15101">
        <v>0.0073170006839480073</v>
      </c>
      <c r="E15101">
        <v>0.10884038517372661</v>
      </c>
      <c r="F15101">
        <v>0.38690017773483809</v>
      </c>
      <c r="G15101">
        <v>0.80838509352662558</v>
      </c>
      <c r="L15101">
        <v>92.1630859375</v>
      </c>
      <c r="M15101">
        <v>7.0169591527173589E-07</v>
      </c>
      <c r="N15101">
        <v>27.114642677266627</v>
      </c>
    </row>
    <row r="15102" spans="1:14">
      <c r="A15102">
        <v>75.5</v>
      </c>
      <c r="B15102">
        <v>-0.0071748065206449947</v>
      </c>
      <c r="C15102">
        <v>0.00024304650906336066</v>
      </c>
      <c r="D15102">
        <v>0.007187524471045436</v>
      </c>
      <c r="E15102">
        <v>0.10691442650680086</v>
      </c>
      <c r="F15102">
        <v>0.38690414397745865</v>
      </c>
      <c r="G15102">
        <v>0.80838509352662558</v>
      </c>
      <c r="L15102">
        <v>92.169189453125</v>
      </c>
      <c r="M15102">
        <v>5.7548070066685635E-07</v>
      </c>
      <c r="N15102">
        <v>17.37778015543973</v>
      </c>
    </row>
    <row r="15103" spans="1:14">
      <c r="A15103">
        <v>75.505</v>
      </c>
      <c r="B15103">
        <v>-0.0069873208120448532</v>
      </c>
      <c r="C15103">
        <v>0.000235941617892046</v>
      </c>
      <c r="D15103">
        <v>0.0069939072643267052</v>
      </c>
      <c r="E15103">
        <v>0.10403437055685974</v>
      </c>
      <c r="F15103">
        <v>0.38690790564366967</v>
      </c>
      <c r="G15103">
        <v>0.80838509352662558</v>
      </c>
      <c r="L15103">
        <v>92.17529296875</v>
      </c>
      <c r="M15103">
        <v>5.1531719171401761E-07</v>
      </c>
      <c r="N15103">
        <v>10.873964468685521</v>
      </c>
    </row>
    <row r="15104" spans="1:14">
      <c r="A15104">
        <v>75.51</v>
      </c>
      <c r="B15104">
        <v>-0.0067194966337930217</v>
      </c>
      <c r="C15104">
        <v>0.00022586688701747946</v>
      </c>
      <c r="D15104">
        <v>0.0067193944001453622</v>
      </c>
      <c r="E15104">
        <v>0.099950991702162262</v>
      </c>
      <c r="F15104">
        <v>0.3869113844669696</v>
      </c>
      <c r="G15104">
        <v>0.80838509352662558</v>
      </c>
      <c r="L15104">
        <v>92.181396484375</v>
      </c>
      <c r="M15104">
        <v>4.547847533532402E-07</v>
      </c>
      <c r="N15104">
        <v>12.306971991182875</v>
      </c>
    </row>
    <row r="15105" spans="1:14">
      <c r="A15105">
        <v>75.515</v>
      </c>
      <c r="B15105">
        <v>-0.0063891152672575693</v>
      </c>
      <c r="C15105">
        <v>0.00021345012684006619</v>
      </c>
      <c r="D15105">
        <v>0.0063811253828617749</v>
      </c>
      <c r="E15105">
        <v>0.0949192400700689</v>
      </c>
      <c r="F15105">
        <v>0.38691452960952971</v>
      </c>
      <c r="G15105">
        <v>0.80838509352662558</v>
      </c>
      <c r="L15105">
        <v>92.1875</v>
      </c>
      <c r="M15105">
        <v>4.5429958082280891E-07</v>
      </c>
      <c r="N15105">
        <v>11.306523770815568</v>
      </c>
    </row>
    <row r="15106" spans="1:14">
      <c r="A15106">
        <v>75.52</v>
      </c>
      <c r="B15106">
        <v>-0.0060434157722212391</v>
      </c>
      <c r="C15106">
        <v>0.00020042320227950931</v>
      </c>
      <c r="D15106">
        <v>0.006026303629539106</v>
      </c>
      <c r="E15106">
        <v>0.0896412664893942</v>
      </c>
      <c r="F15106">
        <v>0.38691734360786445</v>
      </c>
      <c r="G15106">
        <v>0.80838509352662558</v>
      </c>
      <c r="L15106">
        <v>92.193603515625</v>
      </c>
      <c r="M15106">
        <v>4.086009019278351E-07</v>
      </c>
      <c r="N15106">
        <v>8.9158413804355945</v>
      </c>
    </row>
    <row r="15107" spans="1:14">
      <c r="A15107">
        <v>75.525</v>
      </c>
      <c r="B15107">
        <v>-0.0057394415380970128</v>
      </c>
      <c r="C15107">
        <v>0.00018890139212979763</v>
      </c>
      <c r="D15107">
        <v>0.005712537435567446</v>
      </c>
      <c r="E15107">
        <v>0.08497399435406576</v>
      </c>
      <c r="F15107">
        <v>0.38691988164610785</v>
      </c>
      <c r="G15107">
        <v>0.80838509352662558</v>
      </c>
      <c r="L15107">
        <v>92.19970703125</v>
      </c>
      <c r="M15107">
        <v>3.2371915804603847E-07</v>
      </c>
      <c r="N15107">
        <v>9.135179375940119</v>
      </c>
    </row>
    <row r="15108" spans="1:14">
      <c r="A15108">
        <v>75.53</v>
      </c>
      <c r="B15108">
        <v>-0.0055177423910976334</v>
      </c>
      <c r="C15108">
        <v>0.00018041188167859903</v>
      </c>
      <c r="D15108">
        <v>0.0054813840303581281</v>
      </c>
      <c r="E15108">
        <v>0.081535587451577157</v>
      </c>
      <c r="F15108">
        <v>0.38692222739613397</v>
      </c>
      <c r="G15108">
        <v>0.80838509352662558</v>
      </c>
      <c r="L15108">
        <v>92.205810546875</v>
      </c>
      <c r="M15108">
        <v>2.6853147647709257E-07</v>
      </c>
      <c r="N15108">
        <v>5.040722128016073</v>
      </c>
    </row>
    <row r="15109" spans="1:14">
      <c r="A15109">
        <v>75.535</v>
      </c>
      <c r="B15109">
        <v>-0.00538297920238846</v>
      </c>
      <c r="C15109">
        <v>0.00017515483755391588</v>
      </c>
      <c r="D15109">
        <v>0.0053382599830921092</v>
      </c>
      <c r="E15109">
        <v>0.079406617248495126</v>
      </c>
      <c r="F15109">
        <v>0.38692445996206187</v>
      </c>
      <c r="G15109">
        <v>0.80838509352662558</v>
      </c>
      <c r="L15109">
        <v>92.2119140625</v>
      </c>
      <c r="M15109">
        <v>1.8666196126090841E-07</v>
      </c>
      <c r="N15109">
        <v>4.0297882599571446</v>
      </c>
    </row>
    <row r="15110" spans="1:14">
      <c r="A15110">
        <v>75.54</v>
      </c>
      <c r="B15110">
        <v>-0.0053010830313337184</v>
      </c>
      <c r="C15110">
        <v>0.0001718870252584288</v>
      </c>
      <c r="D15110">
        <v>0.00524929909401642</v>
      </c>
      <c r="E15110">
        <v>0.078083324023494258</v>
      </c>
      <c r="F15110">
        <v>0.3869266251126241</v>
      </c>
      <c r="G15110">
        <v>0.80838509352662558</v>
      </c>
      <c r="L15110">
        <v>92.218017578125</v>
      </c>
      <c r="M15110">
        <v>1.489178302579767E-07</v>
      </c>
      <c r="N15110">
        <v>4.39855300096388</v>
      </c>
    </row>
    <row r="15111" spans="1:14">
      <c r="A15111">
        <v>75.545</v>
      </c>
      <c r="B15111">
        <v>-0.0052155514080002045</v>
      </c>
      <c r="C15111">
        <v>0.00016852318154338179</v>
      </c>
      <c r="D15111">
        <v>0.0051577286619677873</v>
      </c>
      <c r="E15111">
        <v>0.07672121384677083</v>
      </c>
      <c r="F15111">
        <v>0.38692872095853509</v>
      </c>
      <c r="G15111">
        <v>0.80838509352662558</v>
      </c>
      <c r="L15111">
        <v>92.22412109375</v>
      </c>
      <c r="M15111">
        <v>1.8393560468729652E-07</v>
      </c>
      <c r="N15111">
        <v>4.3068522452057119</v>
      </c>
    </row>
    <row r="15112" spans="1:14">
      <c r="A15112">
        <v>75.55</v>
      </c>
      <c r="B15112">
        <v>-0.0050759246867865208</v>
      </c>
      <c r="C15112">
        <v>0.00016318401934017852</v>
      </c>
      <c r="D15112">
        <v>0.0050123960969773286</v>
      </c>
      <c r="E15112">
        <v>0.074559391942537759</v>
      </c>
      <c r="F15112">
        <v>0.38693070608979441</v>
      </c>
      <c r="G15112">
        <v>0.80838509352662558</v>
      </c>
      <c r="L15112">
        <v>92.230224609375</v>
      </c>
      <c r="M15112">
        <v>2.1331360014723839E-07</v>
      </c>
      <c r="N15112">
        <v>8.870235492854345</v>
      </c>
    </row>
    <row r="15113" spans="1:14">
      <c r="A15113">
        <v>75.555</v>
      </c>
      <c r="B15113">
        <v>-0.0048637163551894123</v>
      </c>
      <c r="C15113">
        <v>0.00015516675427006132</v>
      </c>
      <c r="D15113">
        <v>0.0047941881595156711</v>
      </c>
      <c r="E15113">
        <v>0.0713135488727956</v>
      </c>
      <c r="F15113">
        <v>0.38693252870658956</v>
      </c>
      <c r="G15113">
        <v>0.80838509352662558</v>
      </c>
      <c r="L15113">
        <v>92.236328125</v>
      </c>
      <c r="M15113">
        <v>3.0039813850223229E-07</v>
      </c>
      <c r="N15113">
        <v>11.730675777607294</v>
      </c>
    </row>
    <row r="15114" spans="1:14">
      <c r="A15114">
        <v>75.56</v>
      </c>
      <c r="B15114">
        <v>-0.0046025418558112517</v>
      </c>
      <c r="C15114">
        <v>0.00014532999696056107</v>
      </c>
      <c r="D15114">
        <v>0.0045264962041539642</v>
      </c>
      <c r="E15114">
        <v>0.067331631036790213</v>
      </c>
      <c r="F15114">
        <v>0.3869341608352162</v>
      </c>
      <c r="G15114">
        <v>0.80838509352662558</v>
      </c>
      <c r="L15114">
        <v>92.242431640625</v>
      </c>
      <c r="M15114">
        <v>3.9582793473706964E-07</v>
      </c>
      <c r="N15114">
        <v>8.94089438642884</v>
      </c>
    </row>
    <row r="15115" spans="1:14">
      <c r="A15115">
        <v>75.565</v>
      </c>
      <c r="B15115">
        <v>-0.0043466498580312287</v>
      </c>
      <c r="C15115">
        <v>0.00013566823016566802</v>
      </c>
      <c r="D15115">
        <v>0.004263606693927469</v>
      </c>
      <c r="E15115">
        <v>0.0634211495721711</v>
      </c>
      <c r="F15115">
        <v>0.38693561652288549</v>
      </c>
      <c r="G15115">
        <v>0.80838509352662558</v>
      </c>
      <c r="L15115">
        <v>92.24853515625</v>
      </c>
      <c r="M15115">
        <v>4.3148221705402407E-07</v>
      </c>
      <c r="N15115">
        <v>11.811794123002699</v>
      </c>
    </row>
    <row r="15116" spans="1:14">
      <c r="A15116">
        <v>75.570000000000007</v>
      </c>
      <c r="B15116">
        <v>-0.0041525813400275884</v>
      </c>
      <c r="C15116">
        <v>0.00012827181461539224</v>
      </c>
      <c r="D15116">
        <v>0.0040623827711295324</v>
      </c>
      <c r="E15116">
        <v>0.0604279437205518</v>
      </c>
      <c r="F15116">
        <v>0.38693694512575144</v>
      </c>
      <c r="G15116">
        <v>0.80838509352662558</v>
      </c>
      <c r="L15116">
        <v>92.254638671875</v>
      </c>
      <c r="M15116">
        <v>4.7621326168347938E-07</v>
      </c>
      <c r="N15116">
        <v>11.964808981220269</v>
      </c>
    </row>
    <row r="15117" spans="1:14">
      <c r="A15117">
        <v>75.575</v>
      </c>
      <c r="B15117">
        <v>-0.0040490213009824966</v>
      </c>
      <c r="C15117">
        <v>0.0001242119509912144</v>
      </c>
      <c r="D15117">
        <v>0.0039519417301412032</v>
      </c>
      <c r="E15117">
        <v>0.0587851332358504</v>
      </c>
      <c r="F15117">
        <v>0.38693820828763376</v>
      </c>
      <c r="G15117">
        <v>0.80838509352662558</v>
      </c>
      <c r="L15117">
        <v>92.2607421875</v>
      </c>
      <c r="M15117">
        <v>4.8765955271843082E-07</v>
      </c>
      <c r="N15117">
        <v>10.725294039818916</v>
      </c>
    </row>
    <row r="15118" spans="1:14">
      <c r="A15118">
        <v>75.58</v>
      </c>
      <c r="B15118">
        <v>-0.0040207093254013967</v>
      </c>
      <c r="C15118">
        <v>0.00012294957435618134</v>
      </c>
      <c r="D15118">
        <v>0.0039176025641685262</v>
      </c>
      <c r="E15118">
        <v>0.058274338142006825</v>
      </c>
      <c r="F15118">
        <v>0.38693945384645873</v>
      </c>
      <c r="G15118">
        <v>0.80838509352662558</v>
      </c>
      <c r="L15118">
        <v>92.266845703125</v>
      </c>
      <c r="M15118">
        <v>4.670109750694434E-07</v>
      </c>
      <c r="N15118">
        <v>10.185033812568051</v>
      </c>
    </row>
    <row r="15119" spans="1:14">
      <c r="A15119">
        <v>75.585000000000008</v>
      </c>
      <c r="B15119">
        <v>-0.0040159873401306593</v>
      </c>
      <c r="C15119">
        <v>0.00012259696288896782</v>
      </c>
      <c r="D15119">
        <v>0.0039080109502915563</v>
      </c>
      <c r="E15119">
        <v>0.0581316628855869</v>
      </c>
      <c r="F15119">
        <v>0.38694069648139334</v>
      </c>
      <c r="G15119">
        <v>0.80838509352662558</v>
      </c>
      <c r="L15119">
        <v>92.27294921875</v>
      </c>
      <c r="M15119">
        <v>5.1084569581552586E-07</v>
      </c>
      <c r="N15119">
        <v>11.039653104330059</v>
      </c>
    </row>
    <row r="15120" spans="1:14">
      <c r="A15120">
        <v>75.59</v>
      </c>
      <c r="B15120">
        <v>-0.0039735575039980984</v>
      </c>
      <c r="C15120">
        <v>0.00012089482337567368</v>
      </c>
      <c r="D15120">
        <v>0.0038617106977389013</v>
      </c>
      <c r="E15120">
        <v>0.057442946628866155</v>
      </c>
      <c r="F15120">
        <v>0.38694191299758435</v>
      </c>
      <c r="G15120">
        <v>0.80838509352662558</v>
      </c>
      <c r="L15120">
        <v>92.279052734375</v>
      </c>
      <c r="M15120">
        <v>5.44621402230028E-07</v>
      </c>
      <c r="N15120">
        <v>16.325566250115742</v>
      </c>
    </row>
    <row r="15121" spans="1:14">
      <c r="A15121">
        <v>75.595</v>
      </c>
      <c r="B15121">
        <v>-0.0038541606378008457</v>
      </c>
      <c r="C15121">
        <v>0.00011637594547705445</v>
      </c>
      <c r="D15121">
        <v>0.0037387977979258069</v>
      </c>
      <c r="E15121">
        <v>0.055614617244146375</v>
      </c>
      <c r="F15121">
        <v>0.38694305750473956</v>
      </c>
      <c r="G15121">
        <v>0.80838509352662558</v>
      </c>
      <c r="L15121">
        <v>92.28515625</v>
      </c>
      <c r="M15121">
        <v>5.9804162157086614E-07</v>
      </c>
      <c r="N15121">
        <v>16.211238294973274</v>
      </c>
    </row>
    <row r="15122" spans="1:14">
      <c r="A15122">
        <v>75.600000000000009</v>
      </c>
      <c r="B15122">
        <v>-0.0036597698924348146</v>
      </c>
      <c r="C15122">
        <v>0.00010909008306968685</v>
      </c>
      <c r="D15122">
        <v>0.0035406417693819932</v>
      </c>
      <c r="E15122">
        <v>0.052667046319557147</v>
      </c>
      <c r="F15122">
        <v>0.38694408947325815</v>
      </c>
      <c r="G15122">
        <v>0.80838509352662558</v>
      </c>
      <c r="L15122">
        <v>92.291259765625</v>
      </c>
      <c r="M15122">
        <v>6.9273763336484556E-07</v>
      </c>
      <c r="N15122">
        <v>18.787477980553543</v>
      </c>
    </row>
    <row r="15123" spans="1:14">
      <c r="A15123">
        <v>75.605</v>
      </c>
      <c r="B15123">
        <v>-0.0034310381334951177</v>
      </c>
      <c r="C15123">
        <v>0.00010051795282571638</v>
      </c>
      <c r="D15123">
        <v>0.0033075319402672667</v>
      </c>
      <c r="E15123">
        <v>0.049199537611475594</v>
      </c>
      <c r="F15123">
        <v>0.38694499647887937</v>
      </c>
      <c r="G15123">
        <v>0.80838509352662558</v>
      </c>
      <c r="L15123">
        <v>92.29736328125</v>
      </c>
      <c r="M15123">
        <v>7.3695734956014264E-07</v>
      </c>
      <c r="N15123">
        <v>22.072117999515076</v>
      </c>
    </row>
    <row r="15124" spans="1:14">
      <c r="A15124">
        <v>75.61</v>
      </c>
      <c r="B15124">
        <v>-0.003224810698671878</v>
      </c>
      <c r="C15124">
        <v>9.2748426671665393E-05</v>
      </c>
      <c r="D15124">
        <v>0.0030962754100318044</v>
      </c>
      <c r="E15124">
        <v>0.04605709672422309</v>
      </c>
      <c r="F15124">
        <v>0.38694579772758447</v>
      </c>
      <c r="G15124">
        <v>0.80838509352662558</v>
      </c>
      <c r="L15124">
        <v>92.303466796875</v>
      </c>
      <c r="M15124">
        <v>8.1153457987430206E-07</v>
      </c>
      <c r="N15124">
        <v>30.084718062571675</v>
      </c>
    </row>
    <row r="15125" spans="1:14">
      <c r="A15125">
        <v>75.615</v>
      </c>
      <c r="B15125">
        <v>-0.0030845002192155624</v>
      </c>
      <c r="C15125">
        <v>8.738968307566458E-05</v>
      </c>
      <c r="D15125">
        <v>0.0029505841874748048</v>
      </c>
      <c r="E15125">
        <v>0.043889939788687722</v>
      </c>
      <c r="F15125">
        <v>0.38694653076897878</v>
      </c>
      <c r="G15125">
        <v>0.80838509352662558</v>
      </c>
      <c r="L15125">
        <v>92.3095703125</v>
      </c>
      <c r="M15125">
        <v>8.5852858702609185E-07</v>
      </c>
      <c r="N15125">
        <v>19.387831682265173</v>
      </c>
    </row>
    <row r="15126" spans="1:14">
      <c r="A15126">
        <v>75.62</v>
      </c>
      <c r="B15126">
        <v>-0.0030196371585529246</v>
      </c>
      <c r="C15126">
        <v>8.4809490959552954E-05</v>
      </c>
      <c r="D15126">
        <v>0.0028804394482322714</v>
      </c>
      <c r="E15126">
        <v>0.042846536792455037</v>
      </c>
      <c r="F15126">
        <v>0.3869472333046991</v>
      </c>
      <c r="G15126">
        <v>0.80838509352662558</v>
      </c>
      <c r="L15126">
        <v>92.315673828125</v>
      </c>
      <c r="M15126">
        <v>8.4054363430973838E-07</v>
      </c>
      <c r="N15126">
        <v>25.739875038352992</v>
      </c>
    </row>
    <row r="15127" spans="1:14">
      <c r="A15127">
        <v>75.625</v>
      </c>
      <c r="B15127">
        <v>-0.0030047187838078736</v>
      </c>
      <c r="C15127">
        <v>8.408646859325317E-05</v>
      </c>
      <c r="D15127">
        <v>0.0028607839792529326</v>
      </c>
      <c r="E15127">
        <v>0.042554161691387371</v>
      </c>
      <c r="F15127">
        <v>0.38694792891587781</v>
      </c>
      <c r="G15127">
        <v>0.80838509352662558</v>
      </c>
      <c r="L15127">
        <v>92.32177734375</v>
      </c>
      <c r="M15127">
        <v>8.24693920941789E-07</v>
      </c>
      <c r="N15127">
        <v>20.833968893088578</v>
      </c>
    </row>
    <row r="15128" spans="1:14">
      <c r="A15128">
        <v>75.63</v>
      </c>
      <c r="B15128">
        <v>-0.0029966280393415993</v>
      </c>
      <c r="C15128">
        <v>8.3640999097941591E-05</v>
      </c>
      <c r="D15128">
        <v>0.0028486739380387282</v>
      </c>
      <c r="E15128">
        <v>0.042374024828326085</v>
      </c>
      <c r="F15128">
        <v>0.3869486207859843</v>
      </c>
      <c r="G15128">
        <v>0.80838509352662558</v>
      </c>
      <c r="L15128">
        <v>92.327880859375</v>
      </c>
      <c r="M15128">
        <v>7.35958232454874E-07</v>
      </c>
      <c r="N15128">
        <v>17.763385113428452</v>
      </c>
    </row>
    <row r="15129" spans="1:14">
      <c r="A15129">
        <v>75.635</v>
      </c>
      <c r="B15129">
        <v>-0.0029593889566067477</v>
      </c>
      <c r="C15129">
        <v>8.2141995036267274E-05</v>
      </c>
      <c r="D15129">
        <v>0.002807924299692705</v>
      </c>
      <c r="E15129">
        <v>0.041767873957928983</v>
      </c>
      <c r="F15129">
        <v>0.3869492955672032</v>
      </c>
      <c r="G15129">
        <v>0.80838509352662558</v>
      </c>
      <c r="L15129">
        <v>92.333984375</v>
      </c>
      <c r="M15129">
        <v>6.35364800274277E-07</v>
      </c>
      <c r="N15129">
        <v>16.874578558933326</v>
      </c>
    </row>
    <row r="15130" spans="1:14">
      <c r="A15130">
        <v>75.64</v>
      </c>
      <c r="B15130">
        <v>-0.0028819494674772531</v>
      </c>
      <c r="C15130">
        <v>7.9169222963241837E-05</v>
      </c>
      <c r="D15130">
        <v>0.0027271139202846321</v>
      </c>
      <c r="E15130">
        <v>0.040565819564233906</v>
      </c>
      <c r="F15130">
        <v>0.38694993549593809</v>
      </c>
      <c r="G15130">
        <v>0.80838509352662558</v>
      </c>
      <c r="L15130">
        <v>92.340087890625</v>
      </c>
      <c r="M15130">
        <v>5.7462154595363012E-07</v>
      </c>
      <c r="N15130">
        <v>17.682214043187376</v>
      </c>
    </row>
    <row r="15131" spans="1:14">
      <c r="A15131">
        <v>75.645</v>
      </c>
      <c r="B15131">
        <v>-0.0027802888997552327</v>
      </c>
      <c r="C15131">
        <v>7.5298876483514425E-05</v>
      </c>
      <c r="D15131">
        <v>0.0026219100344228572</v>
      </c>
      <c r="E15131">
        <v>0.03900091176204</v>
      </c>
      <c r="F15131">
        <v>0.386950531074066</v>
      </c>
      <c r="G15131">
        <v>0.80838509352662558</v>
      </c>
      <c r="L15131">
        <v>92.34619140625</v>
      </c>
      <c r="M15131">
        <v>4.9557375260434164E-07</v>
      </c>
      <c r="N15131">
        <v>11.022034786787884</v>
      </c>
    </row>
    <row r="15132" spans="1:14">
      <c r="A15132">
        <v>75.65</v>
      </c>
      <c r="B15132">
        <v>-0.0026845001449297429</v>
      </c>
      <c r="C15132">
        <v>7.1634403277777233E-05</v>
      </c>
      <c r="D15132">
        <v>0.0025223081639090881</v>
      </c>
      <c r="E15132">
        <v>0.037519333938147686</v>
      </c>
      <c r="F15132">
        <v>0.38695108632046704</v>
      </c>
      <c r="G15132">
        <v>0.80838509352662558</v>
      </c>
      <c r="L15132">
        <v>92.352294921875</v>
      </c>
      <c r="M15132">
        <v>4.6246113712173777E-07</v>
      </c>
      <c r="N15132">
        <v>14.099906334507731</v>
      </c>
    </row>
    <row r="15133" spans="1:14">
      <c r="A15133">
        <v>75.655</v>
      </c>
      <c r="B15133">
        <v>-0.0026198701881675326</v>
      </c>
      <c r="C15133">
        <v>6.9111624493839381E-05</v>
      </c>
      <c r="D15133">
        <v>0.0024537413825453888</v>
      </c>
      <c r="E15133">
        <v>0.036499403065362659</v>
      </c>
      <c r="F15133">
        <v>0.38695161515332921</v>
      </c>
      <c r="G15133">
        <v>0.80838509352662558</v>
      </c>
      <c r="L15133">
        <v>92.3583984375</v>
      </c>
      <c r="M15133">
        <v>4.5996033943942974E-07</v>
      </c>
      <c r="N15133">
        <v>13.745914304233184</v>
      </c>
    </row>
    <row r="15134" spans="1:14">
      <c r="A15134">
        <v>75.66</v>
      </c>
      <c r="B15134">
        <v>-0.0025932953711481151</v>
      </c>
      <c r="C15134">
        <v>6.7995173075731212E-05</v>
      </c>
      <c r="D15134">
        <v>0.0024233981488352482</v>
      </c>
      <c r="E15134">
        <v>0.036048047463924315</v>
      </c>
      <c r="F15134">
        <v>0.3869521333121056</v>
      </c>
      <c r="G15134">
        <v>0.80838509352662558</v>
      </c>
      <c r="L15134">
        <v>92.364501953125</v>
      </c>
      <c r="M15134">
        <v>4.1976357381932961E-07</v>
      </c>
      <c r="N15134">
        <v>13.462817217615493</v>
      </c>
    </row>
    <row r="15135" spans="1:14">
      <c r="A15135">
        <v>75.665</v>
      </c>
      <c r="B15135">
        <v>-0.0025919515742402963</v>
      </c>
      <c r="C15135">
        <v>6.7823328885697042E-05</v>
      </c>
      <c r="D15135">
        <v>0.0024187277664601183</v>
      </c>
      <c r="E15135">
        <v>0.035978575526094257</v>
      </c>
      <c r="F15135">
        <v>0.38695265093402081</v>
      </c>
      <c r="G15135">
        <v>0.80838509352662558</v>
      </c>
      <c r="L15135">
        <v>92.37060546875</v>
      </c>
      <c r="M15135">
        <v>4.141736376235906E-07</v>
      </c>
      <c r="N15135">
        <v>13.508251311524379</v>
      </c>
    </row>
    <row r="15136" spans="1:14">
      <c r="A15136">
        <v>75.67</v>
      </c>
      <c r="B15136">
        <v>-0.0025932445853876608</v>
      </c>
      <c r="C15136">
        <v>6.77690063481264E-05</v>
      </c>
      <c r="D15136">
        <v>0.0024172513908789052</v>
      </c>
      <c r="E15136">
        <v>0.035956614439323714</v>
      </c>
      <c r="F15136">
        <v>0.38695316907250271</v>
      </c>
      <c r="G15136">
        <v>0.80838509352662558</v>
      </c>
      <c r="L15136">
        <v>92.376708984375</v>
      </c>
      <c r="M15136">
        <v>4.4700391580913847E-07</v>
      </c>
      <c r="N15136">
        <v>11.237010467184016</v>
      </c>
    </row>
    <row r="15137" spans="1:14">
      <c r="A15137">
        <v>75.675</v>
      </c>
      <c r="B15137">
        <v>-0.0025786755061179933</v>
      </c>
      <c r="C15137">
        <v>6.71484693109822E-05</v>
      </c>
      <c r="D15137">
        <v>0.0024003865525405082</v>
      </c>
      <c r="E15137">
        <v>0.035705749969040058</v>
      </c>
      <c r="F15137">
        <v>0.38695368140544217</v>
      </c>
      <c r="G15137">
        <v>0.80838509352662558</v>
      </c>
      <c r="L15137">
        <v>92.3828125</v>
      </c>
      <c r="M15137">
        <v>4.9533863126303983E-07</v>
      </c>
      <c r="N15137">
        <v>15.103958270376465</v>
      </c>
    </row>
    <row r="15138" spans="1:14">
      <c r="A15138">
        <v>75.68</v>
      </c>
      <c r="B15138">
        <v>-0.0025429349288316346</v>
      </c>
      <c r="C15138">
        <v>6.5758574911304167E-05</v>
      </c>
      <c r="D15138">
        <v>0.0023626128688846171</v>
      </c>
      <c r="E15138">
        <v>0.035143866424658679</v>
      </c>
      <c r="F15138">
        <v>0.38695417963487871</v>
      </c>
      <c r="G15138">
        <v>0.80838509352662558</v>
      </c>
      <c r="L15138">
        <v>92.388916015625</v>
      </c>
      <c r="M15138">
        <v>6.4855338724465787E-07</v>
      </c>
      <c r="N15138">
        <v>18.543640285461926</v>
      </c>
    </row>
    <row r="15139" spans="1:14">
      <c r="A15139">
        <v>75.685</v>
      </c>
      <c r="B15139">
        <v>-0.0024934933604831089</v>
      </c>
      <c r="C15139">
        <v>6.3866625223459785E-05</v>
      </c>
      <c r="D15139">
        <v>0.002311195981148872</v>
      </c>
      <c r="E15139">
        <v>0.034379040219589471</v>
      </c>
      <c r="F15139">
        <v>0.38695465867878603</v>
      </c>
      <c r="G15139">
        <v>0.80838509352662558</v>
      </c>
      <c r="L15139">
        <v>92.39501953125</v>
      </c>
      <c r="M15139">
        <v>8.1463719103397113E-07</v>
      </c>
      <c r="N15139">
        <v>19.71010364858445</v>
      </c>
    </row>
    <row r="15140" spans="1:14">
      <c r="A15140">
        <v>75.69</v>
      </c>
      <c r="B15140">
        <v>-0.00244223699327929</v>
      </c>
      <c r="C15140">
        <v>6.190695396609259E-05</v>
      </c>
      <c r="D15140">
        <v>0.0022579402779399479</v>
      </c>
      <c r="E15140">
        <v>0.033586861634356723</v>
      </c>
      <c r="F15140">
        <v>0.38695511823061557</v>
      </c>
      <c r="G15140">
        <v>0.80838509352662558</v>
      </c>
      <c r="L15140">
        <v>92.401123046875</v>
      </c>
      <c r="M15140">
        <v>9.195904407188433E-07</v>
      </c>
      <c r="N15140">
        <v>24.828277799736085</v>
      </c>
    </row>
    <row r="15141" spans="1:14">
      <c r="A15141">
        <v>75.695000000000007</v>
      </c>
      <c r="B15141">
        <v>-0.0023953037150369811</v>
      </c>
      <c r="C15141">
        <v>6.010831899367715E-05</v>
      </c>
      <c r="D15141">
        <v>0.0022090623312930211</v>
      </c>
      <c r="E15141">
        <v>0.032859802177983691</v>
      </c>
      <c r="F15141">
        <v>0.38695556028944045</v>
      </c>
      <c r="G15141">
        <v>0.80838509352662558</v>
      </c>
      <c r="L15141">
        <v>92.4072265625</v>
      </c>
      <c r="M15141">
        <v>9.74538426450941E-07</v>
      </c>
      <c r="N15141">
        <v>19.913457590158938</v>
      </c>
    </row>
    <row r="15142" spans="1:14">
      <c r="A15142">
        <v>75.7</v>
      </c>
      <c r="B15142">
        <v>-0.0023476602883347143</v>
      </c>
      <c r="C15142">
        <v>5.8291439033065356E-05</v>
      </c>
      <c r="D15142">
        <v>0.0021596899966371576</v>
      </c>
      <c r="E15142">
        <v>0.032125388699977719</v>
      </c>
      <c r="F15142">
        <v>0.3869559849377468</v>
      </c>
      <c r="G15142">
        <v>0.80838509352662558</v>
      </c>
      <c r="L15142">
        <v>92.413330078125</v>
      </c>
      <c r="M15142">
        <v>8.8508328370532225E-07</v>
      </c>
      <c r="N15142">
        <v>34.727844256590664</v>
      </c>
    </row>
    <row r="15143" spans="1:14">
      <c r="A15143">
        <v>75.705</v>
      </c>
      <c r="B15143">
        <v>-0.0022852642789428679</v>
      </c>
      <c r="C15143">
        <v>5.5945198731171595E-05</v>
      </c>
      <c r="D15143">
        <v>0.0020959348080003943</v>
      </c>
      <c r="E15143">
        <v>0.031177030269005864</v>
      </c>
      <c r="F15143">
        <v>0.38695638731345233</v>
      </c>
      <c r="G15143">
        <v>0.80838509352662558</v>
      </c>
      <c r="L15143">
        <v>92.41943359375</v>
      </c>
      <c r="M15143">
        <v>7.3840635263085887E-07</v>
      </c>
      <c r="N15143">
        <v>36.2712785404555</v>
      </c>
    </row>
    <row r="15144" spans="1:14">
      <c r="A15144">
        <v>75.710000000000008</v>
      </c>
      <c r="B15144">
        <v>-0.0021928605721302065</v>
      </c>
      <c r="C15144">
        <v>5.25090031670219E-05</v>
      </c>
      <c r="D15144">
        <v>0.0020025661894625606</v>
      </c>
      <c r="E15144">
        <v>0.029788172068255587</v>
      </c>
      <c r="F15144">
        <v>0.38695675780723693</v>
      </c>
      <c r="G15144">
        <v>0.80838509352662558</v>
      </c>
      <c r="L15144">
        <v>92.425537109375</v>
      </c>
      <c r="M15144">
        <v>6.3887178505879644E-07</v>
      </c>
      <c r="N15144">
        <v>14.296869766632215</v>
      </c>
    </row>
    <row r="15145" spans="1:14">
      <c r="A15145">
        <v>75.715</v>
      </c>
      <c r="B15145">
        <v>-0.0020620575735093012</v>
      </c>
      <c r="C15145">
        <v>4.7669967015489691E-05</v>
      </c>
      <c r="D15145">
        <v>0.0018710881200129344</v>
      </c>
      <c r="E15145">
        <v>0.0278324357851924</v>
      </c>
      <c r="F15145">
        <v>0.38695708541973584</v>
      </c>
      <c r="G15145">
        <v>0.80838509352662558</v>
      </c>
      <c r="L15145">
        <v>92.431640625</v>
      </c>
      <c r="M15145">
        <v>5.5973306874723416E-07</v>
      </c>
      <c r="N15145">
        <v>14.165254107322495</v>
      </c>
    </row>
    <row r="15146" spans="1:14">
      <c r="A15146">
        <v>75.72</v>
      </c>
      <c r="B15146">
        <v>-0.0018947771442515372</v>
      </c>
      <c r="C15146">
        <v>4.1493735998184108E-05</v>
      </c>
      <c r="D15146">
        <v>0.0017032927832177141</v>
      </c>
      <c r="E15146">
        <v>0.025336480150363497</v>
      </c>
      <c r="F15146">
        <v>0.38695736203437703</v>
      </c>
      <c r="G15146">
        <v>0.80838509352662558</v>
      </c>
      <c r="L15146">
        <v>92.437744140625</v>
      </c>
      <c r="M15146">
        <v>5.8145385251077691E-07</v>
      </c>
      <c r="N15146">
        <v>25.687070794416282</v>
      </c>
    </row>
    <row r="15147" spans="1:14">
      <c r="A15147">
        <v>75.725000000000009</v>
      </c>
      <c r="B15147">
        <v>-0.0017004373362951562</v>
      </c>
      <c r="C15147">
        <v>3.4322534297889489E-05</v>
      </c>
      <c r="D15147">
        <v>0.00150848688283868</v>
      </c>
      <c r="E15147">
        <v>0.022438742382225367</v>
      </c>
      <c r="F15147">
        <v>0.38695758481640508</v>
      </c>
      <c r="G15147">
        <v>0.80838509352662558</v>
      </c>
      <c r="L15147">
        <v>92.44384765625</v>
      </c>
      <c r="M15147">
        <v>6.64533378449236E-07</v>
      </c>
      <c r="N15147">
        <v>13.466855593068692</v>
      </c>
    </row>
    <row r="15148" spans="1:14">
      <c r="A15148">
        <v>75.73</v>
      </c>
      <c r="B15148">
        <v>-0.00148901610922145</v>
      </c>
      <c r="C15148">
        <v>2.6520131947699908E-05</v>
      </c>
      <c r="D15148">
        <v>0.0012965596982591541</v>
      </c>
      <c r="E15148">
        <v>0.019286325511604918</v>
      </c>
      <c r="F15148">
        <v>0.38695775564386425</v>
      </c>
      <c r="G15148">
        <v>0.80838509352662558</v>
      </c>
      <c r="L15148">
        <v>92.449951171875</v>
      </c>
      <c r="M15148">
        <v>7.0688415398125608E-07</v>
      </c>
      <c r="N15148">
        <v>23.736315082713269</v>
      </c>
    </row>
    <row r="15149" spans="1:14">
      <c r="A15149">
        <v>75.735</v>
      </c>
      <c r="B15149">
        <v>-0.001264302997919323</v>
      </c>
      <c r="C15149">
        <v>1.8226928087374965E-05</v>
      </c>
      <c r="D15149">
        <v>0.0010713303877456415</v>
      </c>
      <c r="E15149">
        <v>0.015936039517716417</v>
      </c>
      <c r="F15149">
        <v>0.3869578788014662</v>
      </c>
      <c r="G15149">
        <v>0.80838509352662558</v>
      </c>
      <c r="L15149">
        <v>92.4560546875</v>
      </c>
      <c r="M15149">
        <v>7.5153060164270336E-07</v>
      </c>
      <c r="N15149">
        <v>19.345606461966337</v>
      </c>
    </row>
    <row r="15150" spans="1:14">
      <c r="A15150">
        <v>75.74</v>
      </c>
      <c r="B15150">
        <v>-0.0010209418823220746</v>
      </c>
      <c r="C15150">
        <v>9.2439724292467972E-06</v>
      </c>
      <c r="D15150">
        <v>0.00082740223049720626</v>
      </c>
      <c r="E15150">
        <v>0.012307608178645943</v>
      </c>
      <c r="F15150">
        <v>0.38695795910985809</v>
      </c>
      <c r="G15150">
        <v>0.80838509352662558</v>
      </c>
      <c r="L15150">
        <v>92.462158203125</v>
      </c>
      <c r="M15150">
        <v>7.4264621575377211E-07</v>
      </c>
      <c r="N15150">
        <v>18.175520065237844</v>
      </c>
    </row>
    <row r="15151" spans="1:14">
      <c r="A15151">
        <v>75.745</v>
      </c>
      <c r="B15151">
        <v>-0.00074737736324903244</v>
      </c>
      <c r="C15151">
        <v>-8.5937014803412686E-07</v>
      </c>
      <c r="D15151">
        <v>0.00055309228514157272</v>
      </c>
      <c r="E15151">
        <v>0.0082272477414808941</v>
      </c>
      <c r="F15151">
        <v>0.3869580021465388</v>
      </c>
      <c r="G15151">
        <v>0.80838509352662558</v>
      </c>
      <c r="L15151">
        <v>92.46826171875</v>
      </c>
      <c r="M15151">
        <v>6.8200715297956914E-07</v>
      </c>
      <c r="N15151">
        <v>18.757992478881071</v>
      </c>
    </row>
    <row r="15152" spans="1:14">
      <c r="A15152">
        <v>75.75</v>
      </c>
      <c r="B15152">
        <v>-0.00043312915778538261</v>
      </c>
      <c r="C15152">
        <v>-1.2472792272113964E-05</v>
      </c>
      <c r="D15152">
        <v>0.00023783777638985282</v>
      </c>
      <c r="E15152">
        <v>0.0035378369237990606</v>
      </c>
      <c r="F15152">
        <v>0.38695801660072782</v>
      </c>
      <c r="G15152">
        <v>0.80838509352662558</v>
      </c>
      <c r="L15152">
        <v>92.474365234375</v>
      </c>
      <c r="M15152">
        <v>6.6092118980296573E-07</v>
      </c>
      <c r="N15152">
        <v>15.70085891670495</v>
      </c>
    </row>
    <row r="15153" spans="1:14">
      <c r="A15153">
        <v>75.755</v>
      </c>
      <c r="B15153">
        <v>-7.6299130593814892E-05</v>
      </c>
      <c r="C15153">
        <v>-2.566630848903846E-05</v>
      </c>
      <c r="D15153">
        <v>-0.00012023844353422813</v>
      </c>
      <c r="E15153">
        <v>-0.0017885468475716433</v>
      </c>
      <c r="F15153">
        <v>0.38695801704926464</v>
      </c>
      <c r="G15153">
        <v>0.80838509352662558</v>
      </c>
      <c r="L15153">
        <v>92.48046875</v>
      </c>
      <c r="M15153">
        <v>6.2266441447566053E-07</v>
      </c>
      <c r="N15153">
        <v>27.756236908371832</v>
      </c>
    </row>
    <row r="15154" spans="1:14">
      <c r="A15154">
        <v>75.76</v>
      </c>
      <c r="B15154">
        <v>0.000313212455475817</v>
      </c>
      <c r="C15154">
        <v>-4.0068408847285146E-05</v>
      </c>
      <c r="D15154">
        <v>-0.00051102969006474707</v>
      </c>
      <c r="E15154">
        <v>-0.0076015666397131129</v>
      </c>
      <c r="F15154">
        <v>0.38695802460778761</v>
      </c>
      <c r="G15154">
        <v>0.80838509352662558</v>
      </c>
      <c r="L15154">
        <v>92.486572265625</v>
      </c>
      <c r="M15154">
        <v>6.082986980097052E-07</v>
      </c>
      <c r="N15154">
        <v>15.565177644884102</v>
      </c>
    </row>
    <row r="15155" spans="1:14">
      <c r="A15155">
        <v>75.765</v>
      </c>
      <c r="B15155">
        <v>0.00071664355373635374</v>
      </c>
      <c r="C15155">
        <v>-5.4980616636034015E-05</v>
      </c>
      <c r="D15155">
        <v>-0.00091556734776190331</v>
      </c>
      <c r="E15155">
        <v>-0.013619064297958311</v>
      </c>
      <c r="F15155">
        <v>0.38695806417771794</v>
      </c>
      <c r="G15155">
        <v>0.80838509352662558</v>
      </c>
      <c r="L15155">
        <v>92.49267578125</v>
      </c>
      <c r="M15155">
        <v>6.2938689026334068E-07</v>
      </c>
      <c r="N15155">
        <v>21.683053225647303</v>
      </c>
    </row>
    <row r="15156" spans="1:14">
      <c r="A15156">
        <v>75.77</v>
      </c>
      <c r="B15156">
        <v>0.0011144241580348076</v>
      </c>
      <c r="C15156">
        <v>-6.96786831914782E-05</v>
      </c>
      <c r="D15156">
        <v>-0.0013142011531077499</v>
      </c>
      <c r="E15156">
        <v>-0.019548742152477778</v>
      </c>
      <c r="F15156">
        <v>0.38695815986625715</v>
      </c>
      <c r="G15156">
        <v>0.80838509352662558</v>
      </c>
      <c r="L15156">
        <v>92.498779296875</v>
      </c>
      <c r="M15156">
        <v>5.8577746888382919E-07</v>
      </c>
      <c r="N15156">
        <v>18.634325305772524</v>
      </c>
    </row>
    <row r="15157" spans="1:14">
      <c r="A15157">
        <v>75.775</v>
      </c>
      <c r="B15157">
        <v>0.0014949257338185452</v>
      </c>
      <c r="C15157">
        <v>-8.3738389898780786E-05</v>
      </c>
      <c r="D15157">
        <v>-0.0016954337098930147</v>
      </c>
      <c r="E15157">
        <v>-0.025219576434658594</v>
      </c>
      <c r="F15157">
        <v>0.38695833205237112</v>
      </c>
      <c r="G15157">
        <v>0.80838509352662558</v>
      </c>
      <c r="L15157">
        <v>92.5048828125</v>
      </c>
      <c r="M15157">
        <v>5.4731556320077005E-07</v>
      </c>
      <c r="N15157">
        <v>11.393053114448497</v>
      </c>
    </row>
    <row r="15158" spans="1:14">
      <c r="A15158">
        <v>75.78</v>
      </c>
      <c r="B15158">
        <v>0.0018588662127146348</v>
      </c>
      <c r="C15158">
        <v>-9.7195701659831752E-05</v>
      </c>
      <c r="D15158">
        <v>-0.0020602515782315572</v>
      </c>
      <c r="E15158">
        <v>-0.030646242226194415</v>
      </c>
      <c r="F15158">
        <v>0.38695859828124557</v>
      </c>
      <c r="G15158">
        <v>0.80838509352662558</v>
      </c>
      <c r="L15158">
        <v>92.510986328125</v>
      </c>
      <c r="M15158">
        <v>4.8357876035269186E-07</v>
      </c>
      <c r="N15158">
        <v>13.537945318591804</v>
      </c>
    </row>
    <row r="15159" spans="1:14">
      <c r="A15159">
        <v>75.785</v>
      </c>
      <c r="B15159">
        <v>0.0022163309218208218</v>
      </c>
      <c r="C15159">
        <v>-0.00011043041855887076</v>
      </c>
      <c r="D15159">
        <v>-0.0024189581503365866</v>
      </c>
      <c r="E15159">
        <v>-0.035982002486256728</v>
      </c>
      <c r="F15159">
        <v>0.38695897674831742</v>
      </c>
      <c r="G15159">
        <v>0.80838509352662558</v>
      </c>
      <c r="L15159">
        <v>92.51708984375</v>
      </c>
      <c r="M15159">
        <v>3.6197698454615476E-07</v>
      </c>
      <c r="N15159">
        <v>8.8274174697147849</v>
      </c>
    </row>
    <row r="15160" spans="1:14">
      <c r="A15160">
        <v>75.79</v>
      </c>
      <c r="B15160">
        <v>0.0025773508082045987</v>
      </c>
      <c r="C15160">
        <v>-0.00012381372292994845</v>
      </c>
      <c r="D15160">
        <v>-0.00278161437192442</v>
      </c>
      <c r="E15160">
        <v>-0.041376513782375751</v>
      </c>
      <c r="F15160">
        <v>0.38695948855500839</v>
      </c>
      <c r="G15160">
        <v>0.80838509352662558</v>
      </c>
      <c r="L15160">
        <v>92.523193359375</v>
      </c>
      <c r="M15160">
        <v>2.9270685851598755E-07</v>
      </c>
      <c r="N15160">
        <v>6.7425689662663943</v>
      </c>
    </row>
    <row r="15161" spans="1:14">
      <c r="A15161">
        <v>75.795</v>
      </c>
      <c r="B15161">
        <v>0.0029409931043531531</v>
      </c>
      <c r="C15161">
        <v>-0.00013730647769501225</v>
      </c>
      <c r="D15161">
        <v>-0.0031471574435145621</v>
      </c>
      <c r="E15161">
        <v>-0.04681396697227911</v>
      </c>
      <c r="F15161">
        <v>0.38696015497328812</v>
      </c>
      <c r="G15161">
        <v>0.80838509352662558</v>
      </c>
      <c r="L15161">
        <v>92.529296875</v>
      </c>
      <c r="M15161">
        <v>2.5787215833402571E-07</v>
      </c>
      <c r="N15161">
        <v>5.716128006369007</v>
      </c>
    </row>
    <row r="15162" spans="1:14">
      <c r="A15162">
        <v>75.8</v>
      </c>
      <c r="B15162">
        <v>0.0032895250960705419</v>
      </c>
      <c r="C15162">
        <v>-0.0001502506899547586</v>
      </c>
      <c r="D15162">
        <v>-0.0034977649407748083</v>
      </c>
      <c r="E15162">
        <v>-0.052029253494025277</v>
      </c>
      <c r="F15162">
        <v>0.38696098870303441</v>
      </c>
      <c r="G15162">
        <v>0.80838509352662558</v>
      </c>
      <c r="L15162">
        <v>92.535400390625</v>
      </c>
      <c r="M15162">
        <v>2.264936639999394E-07</v>
      </c>
      <c r="N15162">
        <v>6.0090284360916808</v>
      </c>
    </row>
    <row r="15163" spans="1:14">
      <c r="A15163">
        <v>75.805</v>
      </c>
      <c r="B15163">
        <v>0.0035923319608822625</v>
      </c>
      <c r="C15163">
        <v>-0.00016151525433206828</v>
      </c>
      <c r="D15163">
        <v>-0.003802817987018215</v>
      </c>
      <c r="E15163">
        <v>-0.056566917556895947</v>
      </c>
      <c r="F15163">
        <v>0.38696198299015344</v>
      </c>
      <c r="G15163">
        <v>0.80838509352662558</v>
      </c>
      <c r="L15163">
        <v>92.54150390625</v>
      </c>
      <c r="M15163">
        <v>2.4176500861377164E-07</v>
      </c>
      <c r="N15163">
        <v>6.2340561627570086</v>
      </c>
    </row>
    <row r="15164" spans="1:14">
      <c r="A15164">
        <v>75.81</v>
      </c>
      <c r="B15164">
        <v>0.0038188424084197379</v>
      </c>
      <c r="C15164">
        <v>-0.00016996767750981117</v>
      </c>
      <c r="D15164">
        <v>-0.0040316797632296607</v>
      </c>
      <c r="E15164">
        <v>-0.0599712364780412</v>
      </c>
      <c r="F15164">
        <v>0.3869631066176602</v>
      </c>
      <c r="G15164">
        <v>0.80838509352662558</v>
      </c>
      <c r="L15164">
        <v>92.547607421875</v>
      </c>
      <c r="M15164">
        <v>2.8045326578314304E-07</v>
      </c>
      <c r="N15164">
        <v>9.45640386020339</v>
      </c>
    </row>
    <row r="15165" spans="1:14">
      <c r="A15165">
        <v>75.815</v>
      </c>
      <c r="B15165">
        <v>0.0039542048816141864</v>
      </c>
      <c r="C15165">
        <v>-0.00017505052715597265</v>
      </c>
      <c r="D15165">
        <v>-0.0041692903867324143</v>
      </c>
      <c r="E15165">
        <v>-0.062018194502644661</v>
      </c>
      <c r="F15165">
        <v>0.38696431131298409</v>
      </c>
      <c r="G15165">
        <v>0.80838509352662558</v>
      </c>
      <c r="L15165">
        <v>92.5537109375</v>
      </c>
      <c r="M15165">
        <v>3.187984528691832E-07</v>
      </c>
      <c r="N15165">
        <v>8.0835317685277612</v>
      </c>
    </row>
    <row r="15166" spans="1:14">
      <c r="A15166">
        <v>75.820000000000007</v>
      </c>
      <c r="B15166">
        <v>0.0040095505000248919</v>
      </c>
      <c r="C15166">
        <v>-0.000177159767822746</v>
      </c>
      <c r="D15166">
        <v>-0.0042263916453674152</v>
      </c>
      <c r="E15166">
        <v>-0.062867575724840308</v>
      </c>
      <c r="F15166">
        <v>0.38696554996771082</v>
      </c>
      <c r="G15166">
        <v>0.80838509352662558</v>
      </c>
      <c r="L15166">
        <v>92.559814453125</v>
      </c>
      <c r="M15166">
        <v>4.3602761759449331E-07</v>
      </c>
      <c r="N15166">
        <v>14.152687812835696</v>
      </c>
    </row>
    <row r="15167" spans="1:14">
      <c r="A15167">
        <v>75.825</v>
      </c>
      <c r="B15167">
        <v>0.0040207152570100645</v>
      </c>
      <c r="C15167">
        <v>-0.00017760210526404939</v>
      </c>
      <c r="D15167">
        <v>-0.0042383663365391658</v>
      </c>
      <c r="E15167">
        <v>-0.063045699256020091</v>
      </c>
      <c r="F15167">
        <v>0.38696679553021091</v>
      </c>
      <c r="G15167">
        <v>0.80838509352662558</v>
      </c>
      <c r="L15167">
        <v>92.56591796875</v>
      </c>
      <c r="M15167">
        <v>5.3760549501703486E-07</v>
      </c>
      <c r="N15167">
        <v>14.882935747818159</v>
      </c>
    </row>
    <row r="15168" spans="1:14">
      <c r="A15168">
        <v>75.83</v>
      </c>
      <c r="B15168">
        <v>0.0040351496703089611</v>
      </c>
      <c r="C15168">
        <v>-0.00017811989248245837</v>
      </c>
      <c r="D15168">
        <v>-0.0042523834499635883</v>
      </c>
      <c r="E15168">
        <v>-0.063254203818208371</v>
      </c>
      <c r="F15168">
        <v>0.38696805005193097</v>
      </c>
      <c r="G15168">
        <v>0.80838509352662558</v>
      </c>
      <c r="L15168">
        <v>92.572021484375</v>
      </c>
      <c r="M15168">
        <v>6.071183943832229E-07</v>
      </c>
      <c r="N15168">
        <v>17.437162627355306</v>
      </c>
    </row>
    <row r="15169" spans="1:14">
      <c r="A15169">
        <v>75.835000000000008</v>
      </c>
      <c r="B15169">
        <v>0.0040929930894096443</v>
      </c>
      <c r="C15169">
        <v>-0.00018019927649408747</v>
      </c>
      <c r="D15169">
        <v>-0.0043086736610924116</v>
      </c>
      <c r="E15169">
        <v>-0.064091520708749627</v>
      </c>
      <c r="F15169">
        <v>0.38696934079829848</v>
      </c>
      <c r="G15169">
        <v>0.80838509352662558</v>
      </c>
      <c r="L15169">
        <v>92.578125</v>
      </c>
      <c r="M15169">
        <v>6.9441344179156925E-07</v>
      </c>
      <c r="N15169">
        <v>17.395150872288095</v>
      </c>
    </row>
    <row r="15170" spans="1:14">
      <c r="A15170">
        <v>75.84</v>
      </c>
      <c r="B15170">
        <v>0.0042114629039847482</v>
      </c>
      <c r="C15170">
        <v>-0.00018449321381445508</v>
      </c>
      <c r="D15170">
        <v>-0.0044249072327258972</v>
      </c>
      <c r="E15170">
        <v>-0.065820495086797715</v>
      </c>
      <c r="F15170">
        <v>0.38697070734616351</v>
      </c>
      <c r="G15170">
        <v>0.80838509352662558</v>
      </c>
      <c r="L15170">
        <v>92.584228515625</v>
      </c>
      <c r="M15170">
        <v>7.1729268883959732E-07</v>
      </c>
      <c r="N15170">
        <v>26.93196323643723</v>
      </c>
    </row>
    <row r="15171" spans="1:14">
      <c r="A15171">
        <v>75.845</v>
      </c>
      <c r="B15171">
        <v>0.0043798634501572824</v>
      </c>
      <c r="C15171">
        <v>-0.00019062975128488618</v>
      </c>
      <c r="D15171">
        <v>-0.0045910046124630153</v>
      </c>
      <c r="E15171">
        <v>-0.068291193610387352</v>
      </c>
      <c r="F15171">
        <v>0.38697218536520928</v>
      </c>
      <c r="G15171">
        <v>0.80838509352662558</v>
      </c>
      <c r="L15171">
        <v>92.59033203125</v>
      </c>
      <c r="M15171">
        <v>6.8004937889279234E-07</v>
      </c>
      <c r="N15171">
        <v>17.446685861624825</v>
      </c>
    </row>
    <row r="15172" spans="1:14">
      <c r="A15172">
        <v>75.850000000000009</v>
      </c>
      <c r="B15172">
        <v>0.0045668724748331993</v>
      </c>
      <c r="C15172">
        <v>-0.00019747165114259092</v>
      </c>
      <c r="D15172">
        <v>-0.004776174640149837</v>
      </c>
      <c r="E15172">
        <v>-0.071045597772228825</v>
      </c>
      <c r="F15172">
        <v>0.38697379229409595</v>
      </c>
      <c r="G15172">
        <v>0.80838509352662558</v>
      </c>
      <c r="L15172">
        <v>92.596435546875</v>
      </c>
      <c r="M15172">
        <v>6.4511108662946571E-07</v>
      </c>
      <c r="N15172">
        <v>18.966542289012359</v>
      </c>
    </row>
    <row r="15173" spans="1:14">
      <c r="A15173">
        <v>75.855</v>
      </c>
      <c r="B15173">
        <v>0.0047355175014934733</v>
      </c>
      <c r="C15173">
        <v>-0.00020366227993628278</v>
      </c>
      <c r="D15173">
        <v>-0.0049437009923322664</v>
      </c>
      <c r="E15173">
        <v>-0.073537552260942468</v>
      </c>
      <c r="F15173">
        <v>0.38697552009533365</v>
      </c>
      <c r="G15173">
        <v>0.80838509352662558</v>
      </c>
      <c r="L15173">
        <v>92.6025390625</v>
      </c>
      <c r="M15173">
        <v>5.9554026382923594E-07</v>
      </c>
      <c r="N15173">
        <v>14.238045602039611</v>
      </c>
    </row>
    <row r="15174" spans="1:14">
      <c r="A15174">
        <v>75.86</v>
      </c>
      <c r="B15174">
        <v>0.0048578392767438779</v>
      </c>
      <c r="C15174">
        <v>-0.00020816458357316277</v>
      </c>
      <c r="D15174">
        <v>-0.0050655286016670674</v>
      </c>
      <c r="E15174">
        <v>-0.075349737949797629</v>
      </c>
      <c r="F15174">
        <v>0.38697733831006692</v>
      </c>
      <c r="G15174">
        <v>0.80838509352662558</v>
      </c>
      <c r="L15174">
        <v>92.608642578125</v>
      </c>
      <c r="M15174">
        <v>6.6451619974987694E-07</v>
      </c>
      <c r="N15174">
        <v>19.573541435035647</v>
      </c>
    </row>
    <row r="15175" spans="1:14">
      <c r="A15175">
        <v>75.865</v>
      </c>
      <c r="B15175">
        <v>0.004922412060923192</v>
      </c>
      <c r="C15175">
        <v>-0.00021054260847466158</v>
      </c>
      <c r="D15175">
        <v>-0.0051298718903150364</v>
      </c>
      <c r="E15175">
        <v>-0.076306844368436169</v>
      </c>
      <c r="F15175">
        <v>0.38697920518326656</v>
      </c>
      <c r="G15175">
        <v>0.80838509352662558</v>
      </c>
      <c r="L15175">
        <v>92.61474609375</v>
      </c>
      <c r="M15175">
        <v>7.43129424549442E-07</v>
      </c>
      <c r="N15175">
        <v>21.551576681806296</v>
      </c>
    </row>
    <row r="15176" spans="1:14">
      <c r="A15176">
        <v>75.87</v>
      </c>
      <c r="B15176">
        <v>0.0049328476841678627</v>
      </c>
      <c r="C15176">
        <v>-0.00021091198958565267</v>
      </c>
      <c r="D15176">
        <v>-0.0051398567069612855</v>
      </c>
      <c r="E15176">
        <v>-0.076455368516049116</v>
      </c>
      <c r="F15176">
        <v>0.38698107998048242</v>
      </c>
      <c r="G15176">
        <v>0.80838509352662558</v>
      </c>
      <c r="L15176">
        <v>92.620849609375</v>
      </c>
      <c r="M15176">
        <v>7.5151313474598586E-07</v>
      </c>
      <c r="N15176">
        <v>16.350707430012875</v>
      </c>
    </row>
    <row r="15177" spans="1:14">
      <c r="A15177">
        <v>75.875</v>
      </c>
      <c r="B15177">
        <v>0.004900568873482258</v>
      </c>
      <c r="C15177">
        <v>-0.00020968038216670086</v>
      </c>
      <c r="D15177">
        <v>-0.0051062698642887856</v>
      </c>
      <c r="E15177">
        <v>-0.075955764231295686</v>
      </c>
      <c r="F15177">
        <v>0.38698293032195596</v>
      </c>
      <c r="G15177">
        <v>0.80838509352662558</v>
      </c>
      <c r="L15177">
        <v>92.626953125</v>
      </c>
      <c r="M15177">
        <v>7.171199946120085E-07</v>
      </c>
      <c r="N15177">
        <v>23.404800119745769</v>
      </c>
    </row>
    <row r="15178" spans="1:14">
      <c r="A15178">
        <v>75.88</v>
      </c>
      <c r="B15178">
        <v>0.0048377867400404076</v>
      </c>
      <c r="C15178">
        <v>-0.00020729203597207632</v>
      </c>
      <c r="D15178">
        <v>-0.00504113954191986</v>
      </c>
      <c r="E15178">
        <v>-0.074986950686057915</v>
      </c>
      <c r="F15178">
        <v>0.38698473355695651</v>
      </c>
      <c r="G15178">
        <v>0.80838509352662558</v>
      </c>
      <c r="L15178">
        <v>92.633056640625</v>
      </c>
      <c r="M15178">
        <v>5.62578493431469E-07</v>
      </c>
      <c r="N15178">
        <v>17.493121963211159</v>
      </c>
    </row>
    <row r="15179" spans="1:14">
      <c r="A15179">
        <v>75.885</v>
      </c>
      <c r="B15179">
        <v>0.00475494666179584</v>
      </c>
      <c r="C15179">
        <v>-0.00020413319983546486</v>
      </c>
      <c r="D15179">
        <v>-0.0049550013301286333</v>
      </c>
      <c r="E15179">
        <v>-0.073705644785663424</v>
      </c>
      <c r="F15179">
        <v>0.38698647556512855</v>
      </c>
      <c r="G15179">
        <v>0.80838509352662558</v>
      </c>
      <c r="L15179">
        <v>92.63916015625</v>
      </c>
      <c r="M15179">
        <v>4.1171741219790524E-07</v>
      </c>
      <c r="N15179">
        <v>10.334596641181548</v>
      </c>
    </row>
    <row r="15180" spans="1:14">
      <c r="A15180">
        <v>75.89</v>
      </c>
      <c r="B15180">
        <v>0.0046626319474081593</v>
      </c>
      <c r="C15180">
        <v>-0.0002005991725783452</v>
      </c>
      <c r="D15180">
        <v>-0.0048586367227913645</v>
      </c>
      <c r="E15180">
        <v>-0.072272221251521551</v>
      </c>
      <c r="F15180">
        <v>0.38698815058960989</v>
      </c>
      <c r="G15180">
        <v>0.80838509352662558</v>
      </c>
      <c r="L15180">
        <v>92.645263671875</v>
      </c>
      <c r="M15180">
        <v>3.5416337492476188E-07</v>
      </c>
      <c r="N15180">
        <v>10.124741459091343</v>
      </c>
    </row>
    <row r="15181" spans="1:14">
      <c r="A15181">
        <v>75.895</v>
      </c>
      <c r="B15181">
        <v>0.004574101217240451</v>
      </c>
      <c r="C15181">
        <v>-0.00019718570357570118</v>
      </c>
      <c r="D15181">
        <v>-0.0047655642008983612</v>
      </c>
      <c r="E15181">
        <v>-0.070887767488363118</v>
      </c>
      <c r="F15181">
        <v>0.38698976260962553</v>
      </c>
      <c r="G15181">
        <v>0.80838509352662558</v>
      </c>
      <c r="L15181">
        <v>92.6513671875</v>
      </c>
      <c r="M15181">
        <v>3.9145705046036657E-07</v>
      </c>
      <c r="N15181">
        <v>10.539232877197913</v>
      </c>
    </row>
    <row r="15182" spans="1:14">
      <c r="A15182">
        <v>75.9</v>
      </c>
      <c r="B15182">
        <v>0.0045042175349683028</v>
      </c>
      <c r="C15182">
        <v>-0.00019444752522058961</v>
      </c>
      <c r="D15182">
        <v>-0.0046909077236128418</v>
      </c>
      <c r="E15182">
        <v>-0.069777252388741023</v>
      </c>
      <c r="F15182">
        <v>0.38699132574863959</v>
      </c>
      <c r="G15182">
        <v>0.80838509352662558</v>
      </c>
      <c r="L15182">
        <v>92.657470703125</v>
      </c>
      <c r="M15182">
        <v>4.637921245825283E-07</v>
      </c>
      <c r="N15182">
        <v>13.115347841478842</v>
      </c>
    </row>
    <row r="15183" spans="1:14">
      <c r="A15183">
        <v>75.905</v>
      </c>
      <c r="B15183">
        <v>0.0044635249491628715</v>
      </c>
      <c r="C15183">
        <v>-0.00019277932084406764</v>
      </c>
      <c r="D15183">
        <v>-0.0046454255937111175</v>
      </c>
      <c r="E15183">
        <v>-0.069100705706452867</v>
      </c>
      <c r="F15183">
        <v>0.38699286077140949</v>
      </c>
      <c r="G15183">
        <v>0.80838509352662558</v>
      </c>
      <c r="L15183">
        <v>92.66357421875</v>
      </c>
      <c r="M15183">
        <v>4.3145376133872985E-07</v>
      </c>
      <c r="N15183">
        <v>10.044346445901214</v>
      </c>
    </row>
    <row r="15184" spans="1:14">
      <c r="A15184">
        <v>75.91</v>
      </c>
      <c r="B15184">
        <v>0.00445077178652924</v>
      </c>
      <c r="C15184">
        <v>-0.00019213940465478377</v>
      </c>
      <c r="D15184">
        <v>-0.0046279791398997332</v>
      </c>
      <c r="E15184">
        <v>-0.068841189706008526</v>
      </c>
      <c r="F15184">
        <v>0.38699438703499089</v>
      </c>
      <c r="G15184">
        <v>0.80838509352662558</v>
      </c>
      <c r="L15184">
        <v>92.669677734375</v>
      </c>
      <c r="M15184">
        <v>4.4433312638923252E-07</v>
      </c>
      <c r="N15184">
        <v>10.075347932093216</v>
      </c>
    </row>
    <row r="15185" spans="1:14">
      <c r="A15185">
        <v>75.915</v>
      </c>
      <c r="B15185">
        <v>0.0044496582688525041</v>
      </c>
      <c r="C15185">
        <v>-0.00019192949098867173</v>
      </c>
      <c r="D15185">
        <v>-0.0046222561625517628</v>
      </c>
      <c r="E15185">
        <v>-0.068756060417957468</v>
      </c>
      <c r="F15185">
        <v>0.38699591253497045</v>
      </c>
      <c r="G15185">
        <v>0.80838509352662558</v>
      </c>
      <c r="L15185">
        <v>92.67578125</v>
      </c>
      <c r="M15185">
        <v>4.9389613762377509E-07</v>
      </c>
      <c r="N15185">
        <v>10.86560240000604</v>
      </c>
    </row>
    <row r="15186" spans="1:14">
      <c r="A15186">
        <v>75.92</v>
      </c>
      <c r="B15186">
        <v>0.0044340064727104046</v>
      </c>
      <c r="C15186">
        <v>-0.00019118454730990476</v>
      </c>
      <c r="D15186">
        <v>-0.0046019465491880978</v>
      </c>
      <c r="E15186">
        <v>-0.068453954919172957</v>
      </c>
      <c r="F15186">
        <v>0.38699742732184816</v>
      </c>
      <c r="G15186">
        <v>0.80838509352662558</v>
      </c>
      <c r="L15186">
        <v>92.681884765625</v>
      </c>
      <c r="M15186">
        <v>6.0102580108212772E-07</v>
      </c>
      <c r="N15186">
        <v>13.914104839112724</v>
      </c>
    </row>
    <row r="15187" spans="1:14">
      <c r="A15187">
        <v>75.925</v>
      </c>
      <c r="B15187">
        <v>0.0043804198069451053</v>
      </c>
      <c r="C15187">
        <v>-0.00018903740504443156</v>
      </c>
      <c r="D15187">
        <v>-0.004543409659326412</v>
      </c>
      <c r="E15187">
        <v>-0.067583218682480378</v>
      </c>
      <c r="F15187">
        <v>0.38699890571641166</v>
      </c>
      <c r="G15187">
        <v>0.80838509352662558</v>
      </c>
      <c r="L15187">
        <v>92.68798828125</v>
      </c>
      <c r="M15187">
        <v>6.9631222967478171E-07</v>
      </c>
      <c r="N15187">
        <v>13.02670284047432</v>
      </c>
    </row>
    <row r="15188" spans="1:14">
      <c r="A15188">
        <v>75.93</v>
      </c>
      <c r="B15188">
        <v>0.0042819221500742738</v>
      </c>
      <c r="C15188">
        <v>-0.00018522245455290996</v>
      </c>
      <c r="D15188">
        <v>-0.00443940846904851</v>
      </c>
      <c r="E15188">
        <v>-0.066036200977096587</v>
      </c>
      <c r="F15188">
        <v>0.38700031837242632</v>
      </c>
      <c r="G15188">
        <v>0.80838509352662558</v>
      </c>
      <c r="L15188">
        <v>92.694091796875</v>
      </c>
      <c r="M15188">
        <v>6.8366450721396149E-07</v>
      </c>
      <c r="N15188">
        <v>22.89383363572572</v>
      </c>
    </row>
    <row r="15189" spans="1:14">
      <c r="A15189">
        <v>75.935</v>
      </c>
      <c r="B15189">
        <v>0.0041542769290595629</v>
      </c>
      <c r="C15189">
        <v>-0.00018031266440148415</v>
      </c>
      <c r="D15189">
        <v>-0.0043055691249413918</v>
      </c>
      <c r="E15189">
        <v>-0.064045340733503209</v>
      </c>
      <c r="F15189">
        <v>0.38700164806050852</v>
      </c>
      <c r="G15189">
        <v>0.80838509352662558</v>
      </c>
      <c r="L15189">
        <v>92.7001953125</v>
      </c>
      <c r="M15189">
        <v>6.6736961573250579E-07</v>
      </c>
      <c r="N15189">
        <v>21.424391233896024</v>
      </c>
    </row>
    <row r="15190" spans="1:14">
      <c r="A15190">
        <v>75.94</v>
      </c>
      <c r="B15190">
        <v>0.0040301261296507591</v>
      </c>
      <c r="C15190">
        <v>-0.00017550722518345853</v>
      </c>
      <c r="D15190">
        <v>-0.00417458397992131</v>
      </c>
      <c r="E15190">
        <v>-0.062096936701329486</v>
      </c>
      <c r="F15190">
        <v>0.38700289946055111</v>
      </c>
      <c r="G15190">
        <v>0.80838509352662558</v>
      </c>
      <c r="L15190">
        <v>92.706298828125</v>
      </c>
      <c r="M15190">
        <v>6.4953063224872628E-07</v>
      </c>
      <c r="N15190">
        <v>15.714364081848794</v>
      </c>
    </row>
    <row r="15191" spans="1:14">
      <c r="A15191">
        <v>75.945000000000007</v>
      </c>
      <c r="B15191">
        <v>0.003942924909535012</v>
      </c>
      <c r="C15191">
        <v>-0.00017204166471678533</v>
      </c>
      <c r="D15191">
        <v>-0.0040801267578069794</v>
      </c>
      <c r="E15191">
        <v>-0.060691885522378822</v>
      </c>
      <c r="F15191">
        <v>0.38700409729252427</v>
      </c>
      <c r="G15191">
        <v>0.80838509352662558</v>
      </c>
      <c r="L15191">
        <v>92.71240234375</v>
      </c>
      <c r="M15191">
        <v>6.8709567940333089E-07</v>
      </c>
      <c r="N15191">
        <v>22.821965343245765</v>
      </c>
    </row>
    <row r="15192" spans="1:14">
      <c r="A15192">
        <v>75.95</v>
      </c>
      <c r="B15192">
        <v>0.0039090126908865284</v>
      </c>
      <c r="C15192">
        <v>-0.00017052784962772897</v>
      </c>
      <c r="D15192">
        <v>-0.0040388678181984845</v>
      </c>
      <c r="E15192">
        <v>-0.060078158795702455</v>
      </c>
      <c r="F15192">
        <v>0.38700527460853323</v>
      </c>
      <c r="G15192">
        <v>0.80838509352662558</v>
      </c>
      <c r="L15192">
        <v>92.718505859375</v>
      </c>
      <c r="M15192">
        <v>8.223369634496505E-07</v>
      </c>
      <c r="N15192">
        <v>23.933393371112313</v>
      </c>
    </row>
    <row r="15193" spans="1:14">
      <c r="A15193">
        <v>75.955</v>
      </c>
      <c r="B15193">
        <v>0.003918028882887949</v>
      </c>
      <c r="C15193">
        <v>-0.00017059700663349584</v>
      </c>
      <c r="D15193">
        <v>-0.0040407554740159038</v>
      </c>
      <c r="E15193">
        <v>-0.060106237675986572</v>
      </c>
      <c r="F15193">
        <v>0.387006457361797</v>
      </c>
      <c r="G15193">
        <v>0.80838509352662558</v>
      </c>
      <c r="L15193">
        <v>92.724609375</v>
      </c>
      <c r="M15193">
        <v>9.0128536039664456E-07</v>
      </c>
      <c r="N15193">
        <v>23.292451418408955</v>
      </c>
    </row>
    <row r="15194" spans="1:14">
      <c r="A15194">
        <v>75.960000000000008</v>
      </c>
      <c r="B15194">
        <v>0.0039374477356338275</v>
      </c>
      <c r="C15194">
        <v>-0.00017106040671757496</v>
      </c>
      <c r="D15194">
        <v>-0.0040533927803120488</v>
      </c>
      <c r="E15194">
        <v>-0.060294217607141723</v>
      </c>
      <c r="F15194">
        <v>0.38700765186823022</v>
      </c>
      <c r="G15194">
        <v>0.80838509352662558</v>
      </c>
      <c r="L15194">
        <v>92.730712890625</v>
      </c>
      <c r="M15194">
        <v>9.3965904644345538E-07</v>
      </c>
      <c r="N15194">
        <v>26.089764439901764</v>
      </c>
    </row>
    <row r="15195" spans="1:14">
      <c r="A15195">
        <v>75.965</v>
      </c>
      <c r="B15195">
        <v>0.00392892894856854</v>
      </c>
      <c r="C15195">
        <v>-0.00017050836233846654</v>
      </c>
      <c r="D15195">
        <v>-0.00403833804474736</v>
      </c>
      <c r="E15195">
        <v>-0.060070278415616983</v>
      </c>
      <c r="F15195">
        <v>0.38700884121155332</v>
      </c>
      <c r="G15195">
        <v>0.80838509352662558</v>
      </c>
      <c r="L15195">
        <v>92.73681640625</v>
      </c>
      <c r="M15195">
        <v>9.2400000536931026E-07</v>
      </c>
      <c r="N15195">
        <v>17.217216267852216</v>
      </c>
    </row>
    <row r="15196" spans="1:14">
      <c r="A15196">
        <v>75.97</v>
      </c>
      <c r="B15196">
        <v>0.0038675243469902705</v>
      </c>
      <c r="C15196">
        <v>-0.00016801558639129816</v>
      </c>
      <c r="D15196">
        <v>-0.003970398335471706</v>
      </c>
      <c r="E15196">
        <v>-0.059059675240141628</v>
      </c>
      <c r="F15196">
        <v>0.38700999366927336</v>
      </c>
      <c r="G15196">
        <v>0.80838509352662558</v>
      </c>
      <c r="L15196">
        <v>92.742919921875</v>
      </c>
      <c r="M15196">
        <v>8.4090112063790952E-07</v>
      </c>
      <c r="N15196">
        <v>17.076787949410576</v>
      </c>
    </row>
    <row r="15197" spans="1:14">
      <c r="A15197">
        <v>75.975000000000009</v>
      </c>
      <c r="B15197">
        <v>0.0037530451402266142</v>
      </c>
      <c r="C15197">
        <v>-0.00016356229023064512</v>
      </c>
      <c r="D15197">
        <v>-0.0038490341959625165</v>
      </c>
      <c r="E15197">
        <v>-0.057254383664942433</v>
      </c>
      <c r="F15197">
        <v>0.3870110789109526</v>
      </c>
      <c r="G15197">
        <v>0.80838509352662558</v>
      </c>
      <c r="L15197">
        <v>92.7490234375</v>
      </c>
      <c r="M15197">
        <v>8.3719303522880418E-07</v>
      </c>
      <c r="N15197">
        <v>15.77275972174515</v>
      </c>
    </row>
    <row r="15198" spans="1:14">
      <c r="A15198">
        <v>75.98</v>
      </c>
      <c r="B15198">
        <v>0.003607734355650088</v>
      </c>
      <c r="C15198">
        <v>-0.00015795424135952546</v>
      </c>
      <c r="D15198">
        <v>-0.0036962117513912127</v>
      </c>
      <c r="E15198">
        <v>-0.054981149801944289</v>
      </c>
      <c r="F15198">
        <v>0.38701208174251228</v>
      </c>
      <c r="G15198">
        <v>0.80838509352662558</v>
      </c>
      <c r="L15198">
        <v>92.755126953125</v>
      </c>
      <c r="M15198">
        <v>8.816250774758652E-07</v>
      </c>
      <c r="N15198">
        <v>26.102024179881457</v>
      </c>
    </row>
    <row r="15199" spans="1:14">
      <c r="A15199">
        <v>75.985</v>
      </c>
      <c r="B15199">
        <v>0.003462541980434435</v>
      </c>
      <c r="C15199">
        <v>-0.00015232302521861672</v>
      </c>
      <c r="D15199">
        <v>-0.0035427712248020716</v>
      </c>
      <c r="E15199">
        <v>-0.052698721968930815</v>
      </c>
      <c r="F15199">
        <v>0.3870130054808828</v>
      </c>
      <c r="G15199">
        <v>0.80838509352662558</v>
      </c>
      <c r="L15199">
        <v>92.76123046875</v>
      </c>
      <c r="M15199">
        <v>9.4024859710032238E-07</v>
      </c>
      <c r="N15199">
        <v>21.428738387974445</v>
      </c>
    </row>
    <row r="15200" spans="1:14">
      <c r="A15200">
        <v>75.99</v>
      </c>
      <c r="B15200">
        <v>0.0033407034875515018</v>
      </c>
      <c r="C15200">
        <v>-0.00014752482113252911</v>
      </c>
      <c r="D15200">
        <v>-0.0034120392742616784</v>
      </c>
      <c r="E15200">
        <v>-0.050754084204642468</v>
      </c>
      <c r="F15200">
        <v>0.38701386535474874</v>
      </c>
      <c r="G15200">
        <v>0.80838509352662558</v>
      </c>
      <c r="L15200">
        <v>92.767333984375</v>
      </c>
      <c r="M15200">
        <v>1.0126744316581767E-06</v>
      </c>
      <c r="N15200">
        <v>33.851220522510054</v>
      </c>
    </row>
    <row r="15201" spans="1:14">
      <c r="A15201">
        <v>75.995</v>
      </c>
      <c r="B15201">
        <v>0.0032482445484457831</v>
      </c>
      <c r="C15201">
        <v>-0.00014378959183251088</v>
      </c>
      <c r="D15201">
        <v>-0.0033102758500083477</v>
      </c>
      <c r="E15201">
        <v>-0.049240353268874174</v>
      </c>
      <c r="F15201">
        <v>0.38701467829069069</v>
      </c>
      <c r="G15201">
        <v>0.80838509352662558</v>
      </c>
      <c r="L15201">
        <v>92.7734375</v>
      </c>
      <c r="M15201">
        <v>9.9048945414252976E-07</v>
      </c>
      <c r="N15201">
        <v>25.508507603810276</v>
      </c>
    </row>
    <row r="15202" spans="1:14">
      <c r="A15202">
        <v>76</v>
      </c>
      <c r="B15202">
        <v>0.0031759747493485622</v>
      </c>
      <c r="C15202">
        <v>-0.00014079001193807134</v>
      </c>
      <c r="D15202">
        <v>-0.0032285588739375919</v>
      </c>
      <c r="E15202">
        <v>-0.048024813249821677</v>
      </c>
      <c r="F15202">
        <v>0.38701545545521981</v>
      </c>
      <c r="G15202">
        <v>0.80838509352662558</v>
      </c>
      <c r="L15202">
        <v>92.779541015625</v>
      </c>
      <c r="M15202">
        <v>9.3594306671331848E-07</v>
      </c>
      <c r="N15202">
        <v>28.13909202770887</v>
      </c>
    </row>
    <row r="15203" spans="1:14">
      <c r="A15203">
        <v>76.005</v>
      </c>
      <c r="B15203">
        <v>0.0031100538112439325</v>
      </c>
      <c r="C15203">
        <v>-0.00013802585087077261</v>
      </c>
      <c r="D15203">
        <v>-0.0031532587238636482</v>
      </c>
      <c r="E15203">
        <v>-0.046904723517471769</v>
      </c>
      <c r="F15203">
        <v>0.38701620069271175</v>
      </c>
      <c r="G15203">
        <v>0.80838509352662558</v>
      </c>
      <c r="L15203">
        <v>92.78564453125</v>
      </c>
      <c r="M15203">
        <v>8.9107143243505111E-07</v>
      </c>
      <c r="N15203">
        <v>20.705220946652922</v>
      </c>
    </row>
    <row r="15204" spans="1:14">
      <c r="A15204">
        <v>76.01</v>
      </c>
      <c r="B15204">
        <v>0.0030431717215374165</v>
      </c>
      <c r="C15204">
        <v>-0.00013523311153817403</v>
      </c>
      <c r="D15204">
        <v>-0.0030771833289087868</v>
      </c>
      <c r="E15204">
        <v>-0.045773102017518205</v>
      </c>
      <c r="F15204">
        <v>0.38701691422200607</v>
      </c>
      <c r="G15204">
        <v>0.80838509352662558</v>
      </c>
      <c r="L15204">
        <v>92.791748046875</v>
      </c>
      <c r="M15204">
        <v>8.1413516240551653E-07</v>
      </c>
      <c r="N15204">
        <v>20.795272565357838</v>
      </c>
    </row>
    <row r="15205" spans="1:14">
      <c r="A15205">
        <v>76.015</v>
      </c>
      <c r="B15205">
        <v>0.0029788551643836771</v>
      </c>
      <c r="C15205">
        <v>-0.00013254249739250355</v>
      </c>
      <c r="D15205">
        <v>-0.0030038929810627759</v>
      </c>
      <c r="E15205">
        <v>-0.044682908093308792</v>
      </c>
      <c r="F15205">
        <v>0.38701759790954487</v>
      </c>
      <c r="G15205">
        <v>0.80838509352662558</v>
      </c>
      <c r="L15205">
        <v>92.7978515625</v>
      </c>
      <c r="M15205">
        <v>8.0405528930080594E-07</v>
      </c>
      <c r="N15205">
        <v>19.635442083498027</v>
      </c>
    </row>
    <row r="15206" spans="1:14">
      <c r="A15206">
        <v>76.02</v>
      </c>
      <c r="B15206">
        <v>0.002926740173587647</v>
      </c>
      <c r="C15206">
        <v>-0.00013030693979275025</v>
      </c>
      <c r="D15206">
        <v>-0.002943000364769847</v>
      </c>
      <c r="E15206">
        <v>-0.043777130425951473</v>
      </c>
      <c r="F15206">
        <v>0.38701825788415256</v>
      </c>
      <c r="G15206">
        <v>0.80838509352662558</v>
      </c>
      <c r="L15206">
        <v>92.803955078125</v>
      </c>
      <c r="M15206">
        <v>7.9723964665886669E-07</v>
      </c>
      <c r="N15206">
        <v>21.800867219697636</v>
      </c>
    </row>
    <row r="15207" spans="1:14">
      <c r="A15207">
        <v>76.025</v>
      </c>
      <c r="B15207">
        <v>0.0028930704165433772</v>
      </c>
      <c r="C15207">
        <v>-0.00012875390826095186</v>
      </c>
      <c r="D15207">
        <v>-0.0029006997894183619</v>
      </c>
      <c r="E15207">
        <v>-0.043147909367598131</v>
      </c>
      <c r="F15207">
        <v>0.38701890276116707</v>
      </c>
      <c r="G15207">
        <v>0.80838509352662558</v>
      </c>
      <c r="L15207">
        <v>92.81005859375</v>
      </c>
      <c r="M15207">
        <v>7.3994823629488484E-07</v>
      </c>
      <c r="N15207">
        <v>14.464794333851525</v>
      </c>
    </row>
    <row r="15208" spans="1:14">
      <c r="A15208">
        <v>76.03</v>
      </c>
      <c r="B15208">
        <v>0.0028738324062852786</v>
      </c>
      <c r="C15208">
        <v>-0.0001277343895712427</v>
      </c>
      <c r="D15208">
        <v>-0.0028729312832152837</v>
      </c>
      <c r="E15208">
        <v>-0.042734852837827346</v>
      </c>
      <c r="F15208">
        <v>0.3870195390902374</v>
      </c>
      <c r="G15208">
        <v>0.80838509352662558</v>
      </c>
      <c r="L15208">
        <v>92.816162109375</v>
      </c>
      <c r="M15208">
        <v>7.0294451101717875E-07</v>
      </c>
      <c r="N15208">
        <v>14.288180324317944</v>
      </c>
    </row>
    <row r="15209" spans="1:14">
      <c r="A15209">
        <v>76.035</v>
      </c>
      <c r="B15209">
        <v>0.0028558364288879048</v>
      </c>
      <c r="C15209">
        <v>-0.00012676223285758095</v>
      </c>
      <c r="D15209">
        <v>-0.0028464531790033331</v>
      </c>
      <c r="E15209">
        <v>-0.04234099103767458</v>
      </c>
      <c r="F15209">
        <v>0.38702016747485751</v>
      </c>
      <c r="G15209">
        <v>0.80838509352662558</v>
      </c>
      <c r="L15209">
        <v>92.822265625</v>
      </c>
      <c r="M15209">
        <v>6.2587424898422643E-07</v>
      </c>
      <c r="N15209">
        <v>15.180286929166744</v>
      </c>
    </row>
    <row r="15210" spans="1:14">
      <c r="A15210">
        <v>76.04</v>
      </c>
      <c r="B15210">
        <v>0.0028251475392477767</v>
      </c>
      <c r="C15210">
        <v>-0.00012532479267467596</v>
      </c>
      <c r="D15210">
        <v>-0.0028073031347516722</v>
      </c>
      <c r="E15210">
        <v>-0.041758634129431121</v>
      </c>
      <c r="F15210">
        <v>0.38702078242676791</v>
      </c>
      <c r="G15210">
        <v>0.80838509352662558</v>
      </c>
      <c r="L15210">
        <v>92.828369140625</v>
      </c>
      <c r="M15210">
        <v>5.4498395716046055E-07</v>
      </c>
      <c r="N15210">
        <v>14.014330917498897</v>
      </c>
    </row>
    <row r="15211" spans="1:14">
      <c r="A15211">
        <v>76.045</v>
      </c>
      <c r="B15211">
        <v>0.0027770508020766526</v>
      </c>
      <c r="C15211">
        <v>-0.00012324904138234585</v>
      </c>
      <c r="D15211">
        <v>-0.0027507696270930638</v>
      </c>
      <c r="E15211">
        <v>-0.040917698203009327</v>
      </c>
      <c r="F15211">
        <v>0.387021376618409</v>
      </c>
      <c r="G15211">
        <v>0.80838509352662558</v>
      </c>
      <c r="L15211">
        <v>92.83447265625</v>
      </c>
      <c r="M15211">
        <v>5.4678984454919414E-07</v>
      </c>
      <c r="N15211">
        <v>17.753023634248894</v>
      </c>
    </row>
    <row r="15212" spans="1:14">
      <c r="A15212">
        <v>76.05</v>
      </c>
      <c r="B15212">
        <v>0.0027204011861849094</v>
      </c>
      <c r="C15212">
        <v>-0.00012086142975945013</v>
      </c>
      <c r="D15212">
        <v>-0.002685744797529348</v>
      </c>
      <c r="E15212">
        <v>-0.039950453863249052</v>
      </c>
      <c r="F15212">
        <v>0.38702194681524066</v>
      </c>
      <c r="G15212">
        <v>0.80838509352662558</v>
      </c>
      <c r="L15212">
        <v>92.840576171875</v>
      </c>
      <c r="M15212">
        <v>5.5822103806864946E-07</v>
      </c>
      <c r="N15212">
        <v>19.624735759766818</v>
      </c>
    </row>
    <row r="15213" spans="1:14">
      <c r="A15213">
        <v>76.055</v>
      </c>
      <c r="B15213">
        <v>0.00267295124558795</v>
      </c>
      <c r="C15213">
        <v>-0.00011881616466461503</v>
      </c>
      <c r="D15213">
        <v>-0.0026300454431496031</v>
      </c>
      <c r="E15213">
        <v>-0.039121925966850345</v>
      </c>
      <c r="F15213">
        <v>0.38702249729450366</v>
      </c>
      <c r="G15213">
        <v>0.80838509352662558</v>
      </c>
      <c r="L15213">
        <v>92.8466796875</v>
      </c>
      <c r="M15213">
        <v>6.0281504987143484E-07</v>
      </c>
      <c r="N15213">
        <v>22.734472788601259</v>
      </c>
    </row>
    <row r="15214" spans="1:14">
      <c r="A15214">
        <v>76.06</v>
      </c>
      <c r="B15214">
        <v>0.0026503663784331255</v>
      </c>
      <c r="C15214">
        <v>-0.00011769199491129732</v>
      </c>
      <c r="D15214">
        <v>-0.0025994313265363085</v>
      </c>
      <c r="E15214">
        <v>-0.03866654098222759</v>
      </c>
      <c r="F15214">
        <v>0.38702303851061431</v>
      </c>
      <c r="G15214">
        <v>0.80838509352662558</v>
      </c>
      <c r="L15214">
        <v>92.852783203125</v>
      </c>
      <c r="M15214">
        <v>6.8792917682356269E-07</v>
      </c>
      <c r="N15214">
        <v>19.333816114859992</v>
      </c>
    </row>
    <row r="15215" spans="1:14">
      <c r="A15215">
        <v>76.065</v>
      </c>
      <c r="B15215">
        <v>0.0026561077205526726</v>
      </c>
      <c r="C15215">
        <v>-0.00011761839515197453</v>
      </c>
      <c r="D15215">
        <v>-0.0025974301129036035</v>
      </c>
      <c r="E15215">
        <v>-0.0386367729294411</v>
      </c>
      <c r="F15215">
        <v>0.38702358207407772</v>
      </c>
      <c r="G15215">
        <v>0.80838509352662558</v>
      </c>
      <c r="L15215">
        <v>92.85888671875</v>
      </c>
      <c r="M15215">
        <v>7.0806783835997561E-07</v>
      </c>
      <c r="N15215">
        <v>22.228565373808042</v>
      </c>
    </row>
    <row r="15216" spans="1:14">
      <c r="A15216">
        <v>76.070000000000007</v>
      </c>
      <c r="B15216">
        <v>0.0026788430324996794</v>
      </c>
      <c r="C15216">
        <v>-0.00011817843771325904</v>
      </c>
      <c r="D15216">
        <v>-0.002612702948910018</v>
      </c>
      <c r="E15216">
        <v>-0.03886395636503652</v>
      </c>
      <c r="F15216">
        <v>0.387024134982776</v>
      </c>
      <c r="G15216">
        <v>0.80838509352662558</v>
      </c>
      <c r="L15216">
        <v>92.864990234375</v>
      </c>
      <c r="M15216">
        <v>7.196829717160298E-07</v>
      </c>
      <c r="N15216">
        <v>23.984156599897091</v>
      </c>
    </row>
    <row r="15217" spans="1:14">
      <c r="A15217">
        <v>76.075</v>
      </c>
      <c r="B15217">
        <v>0.0026992253805712325</v>
      </c>
      <c r="C15217">
        <v>-0.00011865751629398395</v>
      </c>
      <c r="D15217">
        <v>-0.0026257677364337055</v>
      </c>
      <c r="E15217">
        <v>-0.039058295079451369</v>
      </c>
      <c r="F15217">
        <v>0.38702469633724768</v>
      </c>
      <c r="G15217">
        <v>0.80838509352662558</v>
      </c>
      <c r="L15217">
        <v>92.87109375</v>
      </c>
      <c r="M15217">
        <v>7.4641136747139989E-07</v>
      </c>
      <c r="N15217">
        <v>15.746035574912845</v>
      </c>
    </row>
    <row r="15218" spans="1:14">
      <c r="A15218">
        <v>76.08</v>
      </c>
      <c r="B15218">
        <v>0.002701817405500938</v>
      </c>
      <c r="C15218">
        <v>-0.00011848299233005257</v>
      </c>
      <c r="D15218">
        <v>-0.0026210082980165227</v>
      </c>
      <c r="E15218">
        <v>-0.038987498432995774</v>
      </c>
      <c r="F15218">
        <v>0.38702525877035726</v>
      </c>
      <c r="G15218">
        <v>0.80838509352662558</v>
      </c>
      <c r="L15218">
        <v>92.877197265625</v>
      </c>
      <c r="M15218">
        <v>7.4898413203230179E-07</v>
      </c>
      <c r="N15218">
        <v>13.942008244984955</v>
      </c>
    </row>
    <row r="15219" spans="1:14">
      <c r="A15219">
        <v>76.085000000000008</v>
      </c>
      <c r="B15219">
        <v>0.0026846279255573679</v>
      </c>
      <c r="C15219">
        <v>-0.00011757738854761241</v>
      </c>
      <c r="D15219">
        <v>-0.0025963118079520482</v>
      </c>
      <c r="E15219">
        <v>-0.038620138143286714</v>
      </c>
      <c r="F15219">
        <v>0.38702581406961839</v>
      </c>
      <c r="G15219">
        <v>0.80838509352662558</v>
      </c>
      <c r="L15219">
        <v>92.88330078125</v>
      </c>
      <c r="M15219">
        <v>8.0830703598122643E-07</v>
      </c>
      <c r="N15219">
        <v>19.683630845052924</v>
      </c>
    </row>
    <row r="15220" spans="1:14">
      <c r="A15220">
        <v>76.09</v>
      </c>
      <c r="B15220">
        <v>0.0026603342993809704</v>
      </c>
      <c r="C15220">
        <v>-0.00011640572696765272</v>
      </c>
      <c r="D15220">
        <v>-0.0025644035050815194</v>
      </c>
      <c r="E15220">
        <v>-0.0381455021380876</v>
      </c>
      <c r="F15220">
        <v>0.3870263593643683</v>
      </c>
      <c r="G15220">
        <v>0.80838509352662558</v>
      </c>
      <c r="L15220">
        <v>92.889404296875</v>
      </c>
      <c r="M15220">
        <v>8.7209772163060668E-07</v>
      </c>
      <c r="N15220">
        <v>22.274245493592375</v>
      </c>
    </row>
    <row r="15221" spans="1:14">
      <c r="A15221">
        <v>76.095</v>
      </c>
      <c r="B15221">
        <v>0.0026486200760623179</v>
      </c>
      <c r="C15221">
        <v>-0.0001156948183651807</v>
      </c>
      <c r="D15221">
        <v>-0.0025450442477904672</v>
      </c>
      <c r="E15221">
        <v>-0.037857533185883196</v>
      </c>
      <c r="F15221">
        <v>0.38702689986750916</v>
      </c>
      <c r="G15221">
        <v>0.80838509352662558</v>
      </c>
      <c r="L15221">
        <v>92.8955078125</v>
      </c>
      <c r="M15221">
        <v>8.714799807205173E-07</v>
      </c>
      <c r="N15221">
        <v>16.611999507578577</v>
      </c>
    </row>
    <row r="15222" spans="1:14">
      <c r="A15222">
        <v>76.100000000000009</v>
      </c>
      <c r="B15222">
        <v>0.0026646473449864192</v>
      </c>
      <c r="C15222">
        <v>-0.00011600810583907044</v>
      </c>
      <c r="D15222">
        <v>-0.0025535878861747173</v>
      </c>
      <c r="E15222">
        <v>-0.037984619806848918</v>
      </c>
      <c r="F15222">
        <v>0.3870274469318018</v>
      </c>
      <c r="G15222">
        <v>0.80838509352662558</v>
      </c>
      <c r="L15222">
        <v>92.901611328125</v>
      </c>
      <c r="M15222">
        <v>8.79266408795973E-07</v>
      </c>
      <c r="N15222">
        <v>40.131951516687039</v>
      </c>
    </row>
    <row r="15223" spans="1:14">
      <c r="A15223">
        <v>76.105</v>
      </c>
      <c r="B15223">
        <v>0.00271085976838659</v>
      </c>
      <c r="C15223">
        <v>-0.00011744153200512832</v>
      </c>
      <c r="D15223">
        <v>-0.0025926782770842667</v>
      </c>
      <c r="E15223">
        <v>-0.038566089371628469</v>
      </c>
      <c r="F15223">
        <v>0.38702801313588026</v>
      </c>
      <c r="G15223">
        <v>0.80838509352662558</v>
      </c>
      <c r="L15223">
        <v>92.90771484375</v>
      </c>
      <c r="M15223">
        <v>8.3135636896051536E-07</v>
      </c>
      <c r="N15223">
        <v>22.557690698817698</v>
      </c>
    </row>
    <row r="15224" spans="1:14">
      <c r="A15224">
        <v>76.11</v>
      </c>
      <c r="B15224">
        <v>0.0027768459744703005</v>
      </c>
      <c r="C15224">
        <v>-0.00011961629900658237</v>
      </c>
      <c r="D15224">
        <v>-0.0026519839793308323</v>
      </c>
      <c r="E15224">
        <v>-0.03944826169254613</v>
      </c>
      <c r="F15224">
        <v>0.3870286072398727</v>
      </c>
      <c r="G15224">
        <v>0.80838509352662558</v>
      </c>
      <c r="L15224">
        <v>92.913818359375</v>
      </c>
      <c r="M15224">
        <v>7.65589690587023E-07</v>
      </c>
      <c r="N15224">
        <v>20.167794660915742</v>
      </c>
    </row>
    <row r="15225" spans="1:14">
      <c r="A15225">
        <v>76.115</v>
      </c>
      <c r="B15225">
        <v>0.0028466868632830815</v>
      </c>
      <c r="C15225">
        <v>-0.00012194847179490344</v>
      </c>
      <c r="D15225">
        <v>-0.00271558007584696</v>
      </c>
      <c r="E15225">
        <v>-0.040394253628223534</v>
      </c>
      <c r="F15225">
        <v>0.38702923160448927</v>
      </c>
      <c r="G15225">
        <v>0.80838509352662558</v>
      </c>
      <c r="L15225">
        <v>92.919921875</v>
      </c>
      <c r="M15225">
        <v>7.4600459557033362E-07</v>
      </c>
      <c r="N15225">
        <v>24.947919410605881</v>
      </c>
    </row>
    <row r="15226" spans="1:14">
      <c r="A15226">
        <v>76.12</v>
      </c>
      <c r="B15226">
        <v>0.0029085821948304875</v>
      </c>
      <c r="C15226">
        <v>-0.00012400382700875661</v>
      </c>
      <c r="D15226">
        <v>-0.0027716258458554371</v>
      </c>
      <c r="E15226">
        <v>-0.04122793445709963</v>
      </c>
      <c r="F15226">
        <v>0.38702988341531785</v>
      </c>
      <c r="G15226">
        <v>0.80838509352662558</v>
      </c>
      <c r="L15226">
        <v>92.926025390625</v>
      </c>
      <c r="M15226">
        <v>6.871778370929997E-07</v>
      </c>
      <c r="N15226">
        <v>17.539658515636056</v>
      </c>
    </row>
    <row r="15227" spans="1:14">
      <c r="A15227">
        <v>76.125</v>
      </c>
      <c r="B15227">
        <v>0.0029605181993568076</v>
      </c>
      <c r="C15227">
        <v>-0.00012570750092141616</v>
      </c>
      <c r="D15227">
        <v>-0.0028180806377194781</v>
      </c>
      <c r="E15227">
        <v>-0.041918949486077238</v>
      </c>
      <c r="F15227">
        <v>0.38703055871160064</v>
      </c>
      <c r="G15227">
        <v>0.80838509352662558</v>
      </c>
      <c r="L15227">
        <v>92.93212890625</v>
      </c>
      <c r="M15227">
        <v>6.5885418300544577E-07</v>
      </c>
      <c r="N15227">
        <v>16.452254270692041</v>
      </c>
    </row>
    <row r="15228" spans="1:14">
      <c r="A15228">
        <v>76.13</v>
      </c>
      <c r="B15228">
        <v>0.0030087310559907838</v>
      </c>
      <c r="C15228">
        <v>-0.00012728844048733232</v>
      </c>
      <c r="D15228">
        <v>-0.0028611877422802827</v>
      </c>
      <c r="E15228">
        <v>-0.042560167666419207</v>
      </c>
      <c r="F15228">
        <v>0.38703125618175188</v>
      </c>
      <c r="G15228">
        <v>0.80838509352662558</v>
      </c>
      <c r="L15228">
        <v>92.938232421875</v>
      </c>
      <c r="M15228">
        <v>6.5936279659273325E-07</v>
      </c>
      <c r="N15228">
        <v>14.42252376554652</v>
      </c>
    </row>
    <row r="15229" spans="1:14">
      <c r="A15229">
        <v>76.135</v>
      </c>
      <c r="B15229">
        <v>0.0030605778241763089</v>
      </c>
      <c r="C15229">
        <v>-0.00012901772614644567</v>
      </c>
      <c r="D15229">
        <v>-0.0029083386150691084</v>
      </c>
      <c r="E15229">
        <v>-0.043261536899152984</v>
      </c>
      <c r="F15229">
        <v>0.38703197789677085</v>
      </c>
      <c r="G15229">
        <v>0.80838509352662558</v>
      </c>
      <c r="L15229">
        <v>92.9443359375</v>
      </c>
      <c r="M15229">
        <v>6.24494291886484E-07</v>
      </c>
      <c r="N15229">
        <v>18.855854016350634</v>
      </c>
    </row>
    <row r="15230" spans="1:14">
      <c r="A15230">
        <v>76.14</v>
      </c>
      <c r="B15230">
        <v>0.0031168994287505735</v>
      </c>
      <c r="C15230">
        <v>-0.0001309276583795978</v>
      </c>
      <c r="D15230">
        <v>-0.0029604136139248232</v>
      </c>
      <c r="E15230">
        <v>-0.044036152507131741</v>
      </c>
      <c r="F15230">
        <v>0.38703272641859532</v>
      </c>
      <c r="G15230">
        <v>0.80838509352662558</v>
      </c>
      <c r="L15230">
        <v>92.950439453125</v>
      </c>
      <c r="M15230">
        <v>6.07821385957791E-07</v>
      </c>
      <c r="N15230">
        <v>14.123052530462767</v>
      </c>
    </row>
    <row r="15231" spans="1:14">
      <c r="A15231">
        <v>76.145</v>
      </c>
      <c r="B15231">
        <v>0.0031689073146615654</v>
      </c>
      <c r="C15231">
        <v>-0.00013269655085529748</v>
      </c>
      <c r="D15231">
        <v>-0.00300864179595674</v>
      </c>
      <c r="E15231">
        <v>-0.044753546714856506</v>
      </c>
      <c r="F15231">
        <v>0.38703350012815468</v>
      </c>
      <c r="G15231">
        <v>0.80838509352662558</v>
      </c>
      <c r="L15231">
        <v>92.95654296875</v>
      </c>
      <c r="M15231">
        <v>5.6881206132749849E-07</v>
      </c>
      <c r="N15231">
        <v>16.933530298832828</v>
      </c>
    </row>
    <row r="15232" spans="1:14">
      <c r="A15232">
        <v>76.15</v>
      </c>
      <c r="B15232">
        <v>0.0032013371184653775</v>
      </c>
      <c r="C15232">
        <v>-0.00013376367237144922</v>
      </c>
      <c r="D15232">
        <v>-0.0030377358452242753</v>
      </c>
      <c r="E15232">
        <v>-0.045186320697711092</v>
      </c>
      <c r="F15232">
        <v>0.3870342897546441</v>
      </c>
      <c r="G15232">
        <v>0.80838509352662558</v>
      </c>
      <c r="L15232">
        <v>92.962646484375</v>
      </c>
      <c r="M15232">
        <v>4.8189862623640572E-07</v>
      </c>
      <c r="N15232">
        <v>11.00573656515156</v>
      </c>
    </row>
    <row r="15233" spans="1:14">
      <c r="A15233">
        <v>76.155</v>
      </c>
      <c r="B15233">
        <v>0.0031994771738666477</v>
      </c>
      <c r="C15233">
        <v>-0.00013358678058937392</v>
      </c>
      <c r="D15233">
        <v>-0.0030329111794660151</v>
      </c>
      <c r="E15233">
        <v>-0.045114553794556977</v>
      </c>
      <c r="F15233">
        <v>0.38703507846387</v>
      </c>
      <c r="G15233">
        <v>0.80838509352662558</v>
      </c>
      <c r="L15233">
        <v>92.96875</v>
      </c>
      <c r="M15233">
        <v>4.514272908366204E-07</v>
      </c>
      <c r="N15233">
        <v>15.955278456961038</v>
      </c>
    </row>
    <row r="15234" spans="1:14">
      <c r="A15234">
        <v>76.16</v>
      </c>
      <c r="B15234">
        <v>0.0031554148485327563</v>
      </c>
      <c r="C15234">
        <v>-0.00013187162355472143</v>
      </c>
      <c r="D15234">
        <v>-0.0029861378822638633</v>
      </c>
      <c r="E15234">
        <v>-0.04441880099867497</v>
      </c>
      <c r="F15234">
        <v>0.38703584559890691</v>
      </c>
      <c r="G15234">
        <v>0.80838509352662558</v>
      </c>
      <c r="L15234">
        <v>92.974853515625</v>
      </c>
      <c r="M15234">
        <v>4.4615157463151674E-07</v>
      </c>
      <c r="N15234">
        <v>13.174360844800971</v>
      </c>
    </row>
    <row r="15235" spans="1:14">
      <c r="A15235">
        <v>76.165</v>
      </c>
      <c r="B15235">
        <v>0.0030697449850134854</v>
      </c>
      <c r="C15235">
        <v>-0.00012863611804289632</v>
      </c>
      <c r="D15235">
        <v>-0.0028979069013059704</v>
      </c>
      <c r="E15235">
        <v>-0.043106365156926313</v>
      </c>
      <c r="F15235">
        <v>0.38703657164381811</v>
      </c>
      <c r="G15235">
        <v>0.80838509352662558</v>
      </c>
      <c r="L15235">
        <v>92.98095703125</v>
      </c>
      <c r="M15235">
        <v>4.4922337406711175E-07</v>
      </c>
      <c r="N15235">
        <v>14.293443929799288</v>
      </c>
    </row>
    <row r="15236" spans="1:14">
      <c r="A15236">
        <v>76.17</v>
      </c>
      <c r="B15236">
        <v>0.00294824782590466</v>
      </c>
      <c r="C15236">
        <v>-0.000124089780753771</v>
      </c>
      <c r="D15236">
        <v>-0.0027739370027172854</v>
      </c>
      <c r="E15236">
        <v>-0.041262312915419617</v>
      </c>
      <c r="F15236">
        <v>0.38703724135393969</v>
      </c>
      <c r="G15236">
        <v>0.80838509352662558</v>
      </c>
      <c r="L15236">
        <v>92.987060546875</v>
      </c>
      <c r="M15236">
        <v>5.1542223108629374E-07</v>
      </c>
      <c r="N15236">
        <v>14.378793692790124</v>
      </c>
    </row>
    <row r="15237" spans="1:14">
      <c r="A15237">
        <v>76.175</v>
      </c>
      <c r="B15237">
        <v>0.0027961748934158528</v>
      </c>
      <c r="C15237">
        <v>-0.00011842412566379873</v>
      </c>
      <c r="D15237">
        <v>-0.0026194570226857304</v>
      </c>
      <c r="E15237">
        <v>-0.038964423212450243</v>
      </c>
      <c r="F15237">
        <v>0.38703784375753136</v>
      </c>
      <c r="G15237">
        <v>0.80838509352662558</v>
      </c>
      <c r="L15237">
        <v>92.9931640625</v>
      </c>
      <c r="M15237">
        <v>5.5305419946551939E-07</v>
      </c>
      <c r="N15237">
        <v>18.394959612538383</v>
      </c>
    </row>
    <row r="15238" spans="1:14">
      <c r="A15238">
        <v>76.18</v>
      </c>
      <c r="B15238">
        <v>0.0026137486114083596</v>
      </c>
      <c r="C15238">
        <v>-0.00011164525866813404</v>
      </c>
      <c r="D15238">
        <v>-0.0024347719030567757</v>
      </c>
      <c r="E15238">
        <v>-0.036217232057969541</v>
      </c>
      <c r="F15238">
        <v>0.38703837012194381</v>
      </c>
      <c r="G15238">
        <v>0.80838509352662558</v>
      </c>
      <c r="L15238">
        <v>92.999267578125</v>
      </c>
      <c r="M15238">
        <v>5.8927895109824047E-07</v>
      </c>
      <c r="N15238">
        <v>12.525721091812166</v>
      </c>
    </row>
    <row r="15239" spans="1:14">
      <c r="A15239">
        <v>76.185</v>
      </c>
      <c r="B15239">
        <v>0.0023949467050712468</v>
      </c>
      <c r="C15239">
        <v>-0.00010352839642310225</v>
      </c>
      <c r="D15239">
        <v>-0.002213765050638757</v>
      </c>
      <c r="E15239">
        <v>-0.032929755128251512</v>
      </c>
      <c r="F15239">
        <v>0.38703881204900453</v>
      </c>
      <c r="G15239">
        <v>0.80838509352662558</v>
      </c>
      <c r="L15239">
        <v>93.00537109375</v>
      </c>
      <c r="M15239">
        <v>6.3836230938347433E-07</v>
      </c>
      <c r="N15239">
        <v>16.725246603015158</v>
      </c>
    </row>
    <row r="15240" spans="1:14">
      <c r="A15240">
        <v>76.19</v>
      </c>
      <c r="B15240">
        <v>0.0021322979574853393</v>
      </c>
      <c r="C15240">
        <v>-9.3793680505710065E-05</v>
      </c>
      <c r="D15240">
        <v>-0.0019487440858129347</v>
      </c>
      <c r="E15240">
        <v>-0.028987568276467403</v>
      </c>
      <c r="F15240">
        <v>0.38703916236072716</v>
      </c>
      <c r="G15240">
        <v>0.80838509352662558</v>
      </c>
      <c r="L15240">
        <v>93.011474609375</v>
      </c>
      <c r="M15240">
        <v>6.2116345946894262E-07</v>
      </c>
      <c r="N15240">
        <v>14.393677417659967</v>
      </c>
    </row>
    <row r="15241" spans="1:14">
      <c r="A15241">
        <v>76.195000000000007</v>
      </c>
      <c r="B15241">
        <v>0.0018251182243259386</v>
      </c>
      <c r="C15241">
        <v>-8.2409603071310707E-05</v>
      </c>
      <c r="D15241">
        <v>-0.0016388716631748994</v>
      </c>
      <c r="E15241">
        <v>-0.024378215989726629</v>
      </c>
      <c r="F15241">
        <v>0.38703941901050465</v>
      </c>
      <c r="G15241">
        <v>0.80838509352662558</v>
      </c>
      <c r="L15241">
        <v>93.017578125</v>
      </c>
      <c r="M15241">
        <v>6.1759117860217213E-07</v>
      </c>
      <c r="N15241">
        <v>12.613146044038016</v>
      </c>
    </row>
    <row r="15242" spans="1:14">
      <c r="A15242">
        <v>76.2</v>
      </c>
      <c r="B15242">
        <v>0.001484531234766689</v>
      </c>
      <c r="C15242">
        <v>-6.9779687029038786E-05</v>
      </c>
      <c r="D15242">
        <v>-0.0012951525718749757</v>
      </c>
      <c r="E15242">
        <v>-0.019265394506640263</v>
      </c>
      <c r="F15242">
        <v>0.38703958881045858</v>
      </c>
      <c r="G15242">
        <v>0.80838509352662558</v>
      </c>
      <c r="L15242">
        <v>93.023681640625</v>
      </c>
      <c r="M15242">
        <v>5.9353750052373317E-07</v>
      </c>
      <c r="N15242">
        <v>14.279844701417092</v>
      </c>
    </row>
    <row r="15243" spans="1:14">
      <c r="A15243">
        <v>76.205</v>
      </c>
      <c r="B15243">
        <v>0.0011328220541026546</v>
      </c>
      <c r="C15243">
        <v>-5.6720995126661818E-05</v>
      </c>
      <c r="D15243">
        <v>-0.00093983632268035357</v>
      </c>
      <c r="E15243">
        <v>-0.013980065299870259</v>
      </c>
      <c r="F15243">
        <v>0.38703968768449853</v>
      </c>
      <c r="G15243">
        <v>0.80838509352662558</v>
      </c>
      <c r="L15243">
        <v>93.02978515625</v>
      </c>
      <c r="M15243">
        <v>5.19451329756745E-07</v>
      </c>
      <c r="N15243">
        <v>16.157660437910177</v>
      </c>
    </row>
    <row r="15244" spans="1:14">
      <c r="A15244">
        <v>76.210000000000008</v>
      </c>
      <c r="B15244">
        <v>0.00079723599434188236</v>
      </c>
      <c r="C15244">
        <v>-4.4237553747443282E-05</v>
      </c>
      <c r="D15244">
        <v>-0.00060024057399559372</v>
      </c>
      <c r="E15244">
        <v>-0.0089285785381844566</v>
      </c>
      <c r="F15244">
        <v>0.38703973665478963</v>
      </c>
      <c r="G15244">
        <v>0.80838509352662558</v>
      </c>
      <c r="L15244">
        <v>93.035888671875</v>
      </c>
      <c r="M15244">
        <v>4.8401211489212374E-07</v>
      </c>
      <c r="N15244">
        <v>15.819273960455538</v>
      </c>
    </row>
    <row r="15245" spans="1:14">
      <c r="A15245">
        <v>76.215</v>
      </c>
      <c r="B15245">
        <v>0.00050100204580801652</v>
      </c>
      <c r="C15245">
        <v>-3.3190300510743675E-05</v>
      </c>
      <c r="D15245">
        <v>-0.00029977030934801285</v>
      </c>
      <c r="E15245">
        <v>-0.0044590833515516914</v>
      </c>
      <c r="F15245">
        <v>0.38703975599396218</v>
      </c>
      <c r="G15245">
        <v>0.80838509352662558</v>
      </c>
      <c r="L15245">
        <v>93.0419921875</v>
      </c>
      <c r="M15245">
        <v>4.246484982162673E-07</v>
      </c>
      <c r="N15245">
        <v>12.270716809208862</v>
      </c>
    </row>
    <row r="15246" spans="1:14">
      <c r="A15246">
        <v>76.22</v>
      </c>
      <c r="B15246">
        <v>0.00025553539495402346</v>
      </c>
      <c r="C15246">
        <v>-2.4008712432963777E-05</v>
      </c>
      <c r="D15246">
        <v>-5.0083561014137125E-05</v>
      </c>
      <c r="E15246">
        <v>-0.00074499297008528975</v>
      </c>
      <c r="F15246">
        <v>0.38703976102503979</v>
      </c>
      <c r="G15246">
        <v>0.80838509352662558</v>
      </c>
      <c r="L15246">
        <v>93.048095703125</v>
      </c>
      <c r="M15246">
        <v>3.8753152658926775E-07</v>
      </c>
      <c r="N15246">
        <v>11.533424079557477</v>
      </c>
    </row>
    <row r="15247" spans="1:14">
      <c r="A15247">
        <v>76.225000000000009</v>
      </c>
      <c r="B15247">
        <v>5.7124480185513507E-05</v>
      </c>
      <c r="C15247">
        <v>-1.6566066240710935E-05</v>
      </c>
      <c r="D15247">
        <v>0.00015228725420875724</v>
      </c>
      <c r="E15247">
        <v>0.0022652729063552639</v>
      </c>
      <c r="F15247">
        <v>0.38703976127646189</v>
      </c>
      <c r="G15247">
        <v>0.80838509352662558</v>
      </c>
      <c r="L15247">
        <v>93.05419921875</v>
      </c>
      <c r="M15247">
        <v>3.8679935692297759E-07</v>
      </c>
      <c r="N15247">
        <v>11.117010332587215</v>
      </c>
    </row>
    <row r="15248" spans="1:14">
      <c r="A15248">
        <v>76.23</v>
      </c>
      <c r="B15248">
        <v>-0.00011051975322356149</v>
      </c>
      <c r="C15248">
        <v>-1.0270042517999758E-05</v>
      </c>
      <c r="D15248">
        <v>0.00032346194990560788</v>
      </c>
      <c r="E15248">
        <v>0.004811496504845917</v>
      </c>
      <c r="F15248">
        <v>0.38703976221756825</v>
      </c>
      <c r="G15248">
        <v>0.80838509352662558</v>
      </c>
      <c r="L15248">
        <v>93.060302734375</v>
      </c>
      <c r="M15248">
        <v>3.3032713750132869E-07</v>
      </c>
      <c r="N15248">
        <v>8.1132883932813531</v>
      </c>
    </row>
    <row r="15249" spans="1:14">
      <c r="A15249">
        <v>76.235</v>
      </c>
      <c r="B15249">
        <v>-0.00026881819245172251</v>
      </c>
      <c r="C15249">
        <v>-4.3342923515147081E-06</v>
      </c>
      <c r="D15249">
        <v>0.00048482596105263069</v>
      </c>
      <c r="E15249">
        <v>0.0072117861706578815</v>
      </c>
      <c r="F15249">
        <v>0.38703976778527305</v>
      </c>
      <c r="G15249">
        <v>0.80838509352662558</v>
      </c>
      <c r="L15249">
        <v>93.06640625</v>
      </c>
      <c r="M15249">
        <v>2.9534935380165632E-07</v>
      </c>
      <c r="N15249">
        <v>5.9344327116531</v>
      </c>
    </row>
    <row r="15250" spans="1:14">
      <c r="A15250">
        <v>76.24</v>
      </c>
      <c r="B15250">
        <v>-0.00043492203990787477</v>
      </c>
      <c r="C15250">
        <v>1.8761319171833879E-06</v>
      </c>
      <c r="D15250">
        <v>0.0006536407399178834</v>
      </c>
      <c r="E15250">
        <v>0.0097229060062785158</v>
      </c>
      <c r="F15250">
        <v>0.38703978235937225</v>
      </c>
      <c r="G15250">
        <v>0.80838509352662558</v>
      </c>
      <c r="L15250">
        <v>93.072509765625</v>
      </c>
      <c r="M15250">
        <v>2.4506746828559107E-07</v>
      </c>
      <c r="N15250">
        <v>6.4149425997230631</v>
      </c>
    </row>
    <row r="15251" spans="1:14">
      <c r="A15251">
        <v>76.245</v>
      </c>
      <c r="B15251">
        <v>-0.00061424578749707951</v>
      </c>
      <c r="C15251">
        <v>8.5680074912917818E-06</v>
      </c>
      <c r="D15251">
        <v>0.00083552392143148365</v>
      </c>
      <c r="E15251">
        <v>0.012428418331293319</v>
      </c>
      <c r="F15251">
        <v>0.38703981142925376</v>
      </c>
      <c r="G15251">
        <v>0.80838509352662558</v>
      </c>
      <c r="L15251">
        <v>93.07861328125</v>
      </c>
      <c r="M15251">
        <v>1.7837672388100642E-07</v>
      </c>
      <c r="N15251">
        <v>3.7318052824456105</v>
      </c>
    </row>
    <row r="15252" spans="1:14">
      <c r="A15252">
        <v>76.25</v>
      </c>
      <c r="B15252">
        <v>-0.00079824147835583367</v>
      </c>
      <c r="C15252">
        <v>1.5434311045594722E-05</v>
      </c>
      <c r="D15252">
        <v>0.0010221278929274074</v>
      </c>
      <c r="E15252">
        <v>0.015204152407295186</v>
      </c>
      <c r="F15252">
        <v>0.38703986052314659</v>
      </c>
      <c r="G15252">
        <v>0.80838509352662558</v>
      </c>
      <c r="L15252">
        <v>93.084716796875</v>
      </c>
      <c r="M15252">
        <v>1.847374647970735E-07</v>
      </c>
      <c r="N15252">
        <v>4.4204001118891032</v>
      </c>
    </row>
    <row r="15253" spans="1:14">
      <c r="A15253">
        <v>76.255</v>
      </c>
      <c r="B15253">
        <v>-0.0009686803547643612</v>
      </c>
      <c r="C15253">
        <v>2.1808388108684224E-05</v>
      </c>
      <c r="D15253">
        <v>0.0011953364961879121</v>
      </c>
      <c r="E15253">
        <v>0.017780630380795193</v>
      </c>
      <c r="F15253">
        <v>0.38703993282007942</v>
      </c>
      <c r="G15253">
        <v>0.80838509352662558</v>
      </c>
      <c r="L15253">
        <v>93.0908203125</v>
      </c>
      <c r="M15253">
        <v>1.5638819861796696E-07</v>
      </c>
      <c r="N15253">
        <v>3.6051629615341745</v>
      </c>
    </row>
    <row r="15254" spans="1:14">
      <c r="A15254">
        <v>76.26</v>
      </c>
      <c r="B15254">
        <v>-0.0011067498489790392</v>
      </c>
      <c r="C15254">
        <v>2.6997330771880947E-05</v>
      </c>
      <c r="D15254">
        <v>0.0013363273886399414</v>
      </c>
      <c r="E15254">
        <v>0.019877869906019127</v>
      </c>
      <c r="F15254">
        <v>0.38704002719526781</v>
      </c>
      <c r="G15254">
        <v>0.80838509352662558</v>
      </c>
      <c r="L15254">
        <v>93.096923828125</v>
      </c>
      <c r="M15254">
        <v>1.2051608223470073E-07</v>
      </c>
      <c r="N15254">
        <v>4.424952239151196</v>
      </c>
    </row>
    <row r="15255" spans="1:14">
      <c r="A15255">
        <v>76.265</v>
      </c>
      <c r="B15255">
        <v>-0.0012026554569640959</v>
      </c>
      <c r="C15255">
        <v>3.063616893679566E-05</v>
      </c>
      <c r="D15255">
        <v>0.0014351928064666617</v>
      </c>
      <c r="E15255">
        <v>0.021348492996191595</v>
      </c>
      <c r="F15255">
        <v>0.38704013863532882</v>
      </c>
      <c r="G15255">
        <v>0.80838509352662558</v>
      </c>
      <c r="L15255">
        <v>93.10302734375</v>
      </c>
      <c r="M15255">
        <v>1.2479313470635886E-07</v>
      </c>
      <c r="N15255">
        <v>3.2506190543094271</v>
      </c>
    </row>
    <row r="15256" spans="1:14">
      <c r="A15256">
        <v>76.27</v>
      </c>
      <c r="B15256">
        <v>-0.0012606672364459388</v>
      </c>
      <c r="C15256">
        <v>3.2876108479472565E-05</v>
      </c>
      <c r="D15256">
        <v>0.0014960479973525355</v>
      </c>
      <c r="E15256">
        <v>0.022253713960618968</v>
      </c>
      <c r="F15256">
        <v>0.38704026108561962</v>
      </c>
      <c r="G15256">
        <v>0.80838509352662558</v>
      </c>
      <c r="L15256">
        <v>93.109130859375</v>
      </c>
      <c r="M15256">
        <v>1.3821485233254547E-07</v>
      </c>
      <c r="N15256">
        <v>3.9650045610873383</v>
      </c>
    </row>
    <row r="15257" spans="1:14">
      <c r="A15257">
        <v>76.275</v>
      </c>
      <c r="B15257">
        <v>-0.0012965122869079589</v>
      </c>
      <c r="C15257">
        <v>3.4291871438373632E-05</v>
      </c>
      <c r="D15257">
        <v>0.0015345106498838128</v>
      </c>
      <c r="E15257">
        <v>0.022825845917021716</v>
      </c>
      <c r="F15257">
        <v>0.38704039059826151</v>
      </c>
      <c r="G15257">
        <v>0.80838509352662558</v>
      </c>
      <c r="L15257">
        <v>93.115234375</v>
      </c>
      <c r="M15257">
        <v>1.7621166206427753E-07</v>
      </c>
      <c r="N15257">
        <v>7.1948611260145885</v>
      </c>
    </row>
    <row r="15258" spans="1:14">
      <c r="A15258">
        <v>76.28</v>
      </c>
      <c r="B15258">
        <v>-0.0013280730031969908</v>
      </c>
      <c r="C15258">
        <v>3.5541729648357654E-05</v>
      </c>
      <c r="D15258">
        <v>0.0015684653743564415</v>
      </c>
      <c r="E15258">
        <v>0.023330922443552067</v>
      </c>
      <c r="F15258">
        <v>0.38704052649304493</v>
      </c>
      <c r="G15258">
        <v>0.80838509352662558</v>
      </c>
      <c r="L15258">
        <v>93.121337890625</v>
      </c>
      <c r="M15258">
        <v>2.19055605449275E-07</v>
      </c>
      <c r="N15258">
        <v>5.2344665314426262</v>
      </c>
    </row>
    <row r="15259" spans="1:14">
      <c r="A15259">
        <v>76.285</v>
      </c>
      <c r="B15259">
        <v>-0.0013644224287224194</v>
      </c>
      <c r="C15259">
        <v>3.6962237645896522E-05</v>
      </c>
      <c r="D15259">
        <v>0.0016070552968681722</v>
      </c>
      <c r="E15259">
        <v>0.023904947540914063</v>
      </c>
      <c r="F15259">
        <v>0.38704066992852404</v>
      </c>
      <c r="G15259">
        <v>0.80838509352662558</v>
      </c>
      <c r="L15259">
        <v>93.12744140625</v>
      </c>
      <c r="M15259">
        <v>2.4710097051929177E-07</v>
      </c>
      <c r="N15259">
        <v>6.4896113720657773</v>
      </c>
    </row>
    <row r="15260" spans="1:14">
      <c r="A15260">
        <v>76.29</v>
      </c>
      <c r="B15260">
        <v>-0.0013995294054617842</v>
      </c>
      <c r="C15260">
        <v>3.8336646671474229E-05</v>
      </c>
      <c r="D15260">
        <v>0.0016443920501242753</v>
      </c>
      <c r="E15260">
        <v>0.024460331745598595</v>
      </c>
      <c r="F15260">
        <v>0.3870408208402355</v>
      </c>
      <c r="G15260">
        <v>0.80838509352662558</v>
      </c>
      <c r="L15260">
        <v>93.133544921875</v>
      </c>
      <c r="M15260">
        <v>1.8747362977251687E-07</v>
      </c>
      <c r="N15260">
        <v>6.2241205461225464</v>
      </c>
    </row>
    <row r="15261" spans="1:14">
      <c r="A15261">
        <v>76.295</v>
      </c>
      <c r="B15261">
        <v>-0.0014150586246217782</v>
      </c>
      <c r="C15261">
        <v>3.8994922640228635E-05</v>
      </c>
      <c r="D15261">
        <v>0.0016622742735653926</v>
      </c>
      <c r="E15261">
        <v>0.024726329819285214</v>
      </c>
      <c r="F15261">
        <v>0.38704097511956903</v>
      </c>
      <c r="G15261">
        <v>0.80838509352662558</v>
      </c>
      <c r="L15261">
        <v>93.1396484375</v>
      </c>
      <c r="M15261">
        <v>8.5817492148352439E-08</v>
      </c>
      <c r="N15261">
        <v>1.8169459779964534</v>
      </c>
    </row>
    <row r="15262" spans="1:14">
      <c r="A15262">
        <v>76.3</v>
      </c>
      <c r="B15262">
        <v>-0.0013913887050618959</v>
      </c>
      <c r="C15262">
        <v>3.8214242892645189E-05</v>
      </c>
      <c r="D15262">
        <v>0.0016409844831736123</v>
      </c>
      <c r="E15262">
        <v>0.024409644187207483</v>
      </c>
      <c r="F15262">
        <v>0.38704112428075776</v>
      </c>
      <c r="G15262">
        <v>0.80838509352662558</v>
      </c>
      <c r="L15262">
        <v>93.145751953125</v>
      </c>
      <c r="M15262">
        <v>1.1013960853463625E-07</v>
      </c>
      <c r="N15262">
        <v>2.1528107800494607</v>
      </c>
    </row>
    <row r="15263" spans="1:14">
      <c r="A15263">
        <v>76.305</v>
      </c>
      <c r="B15263">
        <v>-0.0013207345234275748</v>
      </c>
      <c r="C15263">
        <v>3.5700218150293084E-05</v>
      </c>
      <c r="D15263">
        <v>0.0015724264842016591</v>
      </c>
      <c r="E15263">
        <v>0.023389843952499677</v>
      </c>
      <c r="F15263">
        <v>0.38704125867787376</v>
      </c>
      <c r="G15263">
        <v>0.80838509352662558</v>
      </c>
      <c r="L15263">
        <v>93.15185546875</v>
      </c>
      <c r="M15263">
        <v>1.8116400081716685E-07</v>
      </c>
      <c r="N15263">
        <v>7.0695745248842634</v>
      </c>
    </row>
    <row r="15264" spans="1:14">
      <c r="A15264">
        <v>76.31</v>
      </c>
      <c r="B15264">
        <v>-0.0012145109622744832</v>
      </c>
      <c r="C15264">
        <v>3.1862260365330052E-05</v>
      </c>
      <c r="D15264">
        <v>0.0014677692802479911</v>
      </c>
      <c r="E15264">
        <v>0.021833068043688869</v>
      </c>
      <c r="F15264">
        <v>0.38704137232586583</v>
      </c>
      <c r="G15264">
        <v>0.80838509352662558</v>
      </c>
      <c r="L15264">
        <v>93.157958984375</v>
      </c>
      <c r="M15264">
        <v>2.5379762916676553E-07</v>
      </c>
      <c r="N15264">
        <v>4.9719318639879866</v>
      </c>
    </row>
    <row r="15265" spans="1:14">
      <c r="A15265">
        <v>76.315</v>
      </c>
      <c r="B15265">
        <v>-0.0011001624979328412</v>
      </c>
      <c r="C15265">
        <v>2.7704052633617128E-05</v>
      </c>
      <c r="D15265">
        <v>0.0013543857716912671</v>
      </c>
      <c r="E15265">
        <v>0.020146488353907598</v>
      </c>
      <c r="F15265">
        <v>0.38704146558095942</v>
      </c>
      <c r="G15265">
        <v>0.80838509352662558</v>
      </c>
      <c r="L15265">
        <v>93.1640625</v>
      </c>
      <c r="M15265">
        <v>2.9401468899745486E-07</v>
      </c>
      <c r="N15265">
        <v>6.3781657282174544</v>
      </c>
    </row>
    <row r="15266" spans="1:14">
      <c r="A15266">
        <v>76.320000000000007</v>
      </c>
      <c r="B15266">
        <v>-0.0010088470920191347</v>
      </c>
      <c r="C15266">
        <v>2.4373919854262359E-05</v>
      </c>
      <c r="D15266">
        <v>0.0012635867121590396</v>
      </c>
      <c r="E15266">
        <v>0.018795852343365713</v>
      </c>
      <c r="F15266">
        <v>0.38704154399784352</v>
      </c>
      <c r="G15266">
        <v>0.80838509352662558</v>
      </c>
      <c r="L15266">
        <v>93.170166015625</v>
      </c>
      <c r="M15266">
        <v>2.892424026316116E-07</v>
      </c>
      <c r="N15266">
        <v>8.53914700857908</v>
      </c>
    </row>
    <row r="15267" spans="1:14">
      <c r="A15267">
        <v>76.325</v>
      </c>
      <c r="B15267">
        <v>-0.00096073364114482036</v>
      </c>
      <c r="C15267">
        <v>2.262341955196201E-05</v>
      </c>
      <c r="D15267">
        <v>0.0012158595454301799</v>
      </c>
      <c r="E15267">
        <v>0.018085910738273925</v>
      </c>
      <c r="F15267">
        <v>0.38704161511344465</v>
      </c>
      <c r="G15267">
        <v>0.80838509352662558</v>
      </c>
      <c r="L15267">
        <v>93.17626953125</v>
      </c>
      <c r="M15267">
        <v>2.5893184025479249E-07</v>
      </c>
      <c r="N15267">
        <v>8.549600723806817</v>
      </c>
    </row>
    <row r="15268" spans="1:14">
      <c r="A15268">
        <v>76.33</v>
      </c>
      <c r="B15268">
        <v>-0.00095623362512171884</v>
      </c>
      <c r="C15268">
        <v>2.2480316040877318E-05</v>
      </c>
      <c r="D15268">
        <v>0.0012119585656946263</v>
      </c>
      <c r="E15268">
        <v>0.018027883664707565</v>
      </c>
      <c r="F15268">
        <v>0.38704168556440394</v>
      </c>
      <c r="G15268">
        <v>0.80838509352662558</v>
      </c>
      <c r="L15268">
        <v>93.182373046875</v>
      </c>
      <c r="M15268">
        <v>1.4747578714439734E-07</v>
      </c>
      <c r="N15268">
        <v>3.2634838082916926</v>
      </c>
    </row>
    <row r="15269" spans="1:14">
      <c r="A15269">
        <v>76.335000000000008</v>
      </c>
      <c r="B15269">
        <v>-0.00097795722119227457</v>
      </c>
      <c r="C15269">
        <v>2.3314810452297013E-05</v>
      </c>
      <c r="D15269">
        <v>0.001234715887665496</v>
      </c>
      <c r="E15269">
        <v>0.018366398829024251</v>
      </c>
      <c r="F15269">
        <v>0.38704175925271528</v>
      </c>
      <c r="G15269">
        <v>0.80838509352662558</v>
      </c>
      <c r="L15269">
        <v>93.1884765625</v>
      </c>
      <c r="M15269">
        <v>9.2088412170522843E-08</v>
      </c>
      <c r="N15269">
        <v>1.8605134483199732</v>
      </c>
    </row>
    <row r="15270" spans="1:14">
      <c r="A15270">
        <v>76.34</v>
      </c>
      <c r="B15270">
        <v>-0.001001771874188162</v>
      </c>
      <c r="C15270">
        <v>2.4242305719047018E-05</v>
      </c>
      <c r="D15270">
        <v>0.0012600091106987604</v>
      </c>
      <c r="E15270">
        <v>0.018742635521644062</v>
      </c>
      <c r="F15270">
        <v>0.38704183657355418</v>
      </c>
      <c r="G15270">
        <v>0.80838509352662558</v>
      </c>
      <c r="L15270">
        <v>93.194580078125</v>
      </c>
      <c r="M15270">
        <v>2.1465374504704809E-07</v>
      </c>
      <c r="N15270">
        <v>7.9854735540310022</v>
      </c>
    </row>
    <row r="15271" spans="1:14">
      <c r="A15271">
        <v>76.345</v>
      </c>
      <c r="B15271">
        <v>-0.0010100192341505627</v>
      </c>
      <c r="C15271">
        <v>2.4609010843150624E-05</v>
      </c>
      <c r="D15271">
        <v>0.0012700092379926047</v>
      </c>
      <c r="E15271">
        <v>0.018891387415139994</v>
      </c>
      <c r="F15271">
        <v>0.38704191517276354</v>
      </c>
      <c r="G15271">
        <v>0.80838509352662558</v>
      </c>
      <c r="L15271">
        <v>93.20068359375</v>
      </c>
      <c r="M15271">
        <v>2.6305759539266477E-07</v>
      </c>
      <c r="N15271">
        <v>5.7259988667914827</v>
      </c>
    </row>
    <row r="15272" spans="1:14">
      <c r="A15272">
        <v>76.350000000000009</v>
      </c>
      <c r="B15272">
        <v>-0.00099900695221554143</v>
      </c>
      <c r="C15272">
        <v>2.4271877073489545E-05</v>
      </c>
      <c r="D15272">
        <v>0.0012608152905713864</v>
      </c>
      <c r="E15272">
        <v>0.018754627447249372</v>
      </c>
      <c r="F15272">
        <v>0.3870419920673755</v>
      </c>
      <c r="G15272">
        <v>0.80838509352662558</v>
      </c>
      <c r="L15272">
        <v>93.206787109375</v>
      </c>
      <c r="M15272">
        <v>2.769016388500647E-07</v>
      </c>
      <c r="N15272">
        <v>6.758920228520843</v>
      </c>
    </row>
    <row r="15273" spans="1:14">
      <c r="A15273">
        <v>76.355</v>
      </c>
      <c r="B15273">
        <v>-0.00097705096158821024</v>
      </c>
      <c r="C15273">
        <v>2.353074032127232E-05</v>
      </c>
      <c r="D15273">
        <v>0.0012406039572973851</v>
      </c>
      <c r="E15273">
        <v>0.018453983864798604</v>
      </c>
      <c r="F15273">
        <v>0.38704206561917825</v>
      </c>
      <c r="G15273">
        <v>0.80838509352662558</v>
      </c>
      <c r="L15273">
        <v>93.212890625</v>
      </c>
      <c r="M15273">
        <v>2.0804793773983356E-07</v>
      </c>
      <c r="N15273">
        <v>4.5128621044589963</v>
      </c>
    </row>
    <row r="15274" spans="1:14">
      <c r="A15274">
        <v>76.36</v>
      </c>
      <c r="B15274">
        <v>-0.00095541205298767869</v>
      </c>
      <c r="C15274">
        <v>2.2798002443012522E-05</v>
      </c>
      <c r="D15274">
        <v>0.0012206218702202965</v>
      </c>
      <c r="E15274">
        <v>0.018156750319526911</v>
      </c>
      <c r="F15274">
        <v>0.38704213594913017</v>
      </c>
      <c r="G15274">
        <v>0.80838509352662558</v>
      </c>
      <c r="L15274">
        <v>93.218994140625</v>
      </c>
      <c r="M15274">
        <v>1.2160708480458273E-07</v>
      </c>
      <c r="N15274">
        <v>3.1499912503914538</v>
      </c>
    </row>
    <row r="15275" spans="1:14">
      <c r="A15275">
        <v>76.365</v>
      </c>
      <c r="B15275">
        <v>-0.00093886682837830758</v>
      </c>
      <c r="C15275">
        <v>2.2251623882313782E-05</v>
      </c>
      <c r="D15275">
        <v>0.0012057227439045619</v>
      </c>
      <c r="E15275">
        <v>0.017935125815580356</v>
      </c>
      <c r="F15275">
        <v>0.38704220386431371</v>
      </c>
      <c r="G15275">
        <v>0.80838509352662558</v>
      </c>
      <c r="L15275">
        <v>93.22509765625</v>
      </c>
      <c r="M15275">
        <v>1.3472898057431523E-07</v>
      </c>
      <c r="N15275">
        <v>3.0385851717048671</v>
      </c>
    </row>
    <row r="15276" spans="1:14">
      <c r="A15276">
        <v>76.37</v>
      </c>
      <c r="B15276">
        <v>-0.00092234886304305361</v>
      </c>
      <c r="C15276">
        <v>2.1707465506216684E-05</v>
      </c>
      <c r="D15276">
        <v>0.0011908866704503315</v>
      </c>
      <c r="E15276">
        <v>0.017714439222948682</v>
      </c>
      <c r="F15276">
        <v>0.3870422694107859</v>
      </c>
      <c r="G15276">
        <v>0.80838509352662558</v>
      </c>
      <c r="L15276">
        <v>93.231201171875</v>
      </c>
      <c r="M15276">
        <v>1.3424219629288638E-07</v>
      </c>
      <c r="N15276">
        <v>4.1563602414388141</v>
      </c>
    </row>
    <row r="15277" spans="1:14">
      <c r="A15277">
        <v>76.375</v>
      </c>
      <c r="B15277">
        <v>-0.00089541462716517133</v>
      </c>
      <c r="C15277">
        <v>2.0780087815504872E-05</v>
      </c>
      <c r="D15277">
        <v>0.0011656026844753106</v>
      </c>
      <c r="E15277">
        <v>0.017338339931570246</v>
      </c>
      <c r="F15277">
        <v>0.38704233118500414</v>
      </c>
      <c r="G15277">
        <v>0.80838509352662558</v>
      </c>
      <c r="L15277">
        <v>93.2373046875</v>
      </c>
      <c r="M15277">
        <v>1.46314395903926E-07</v>
      </c>
      <c r="N15277">
        <v>4.1541014976802506</v>
      </c>
    </row>
    <row r="15278" spans="1:14">
      <c r="A15278">
        <v>76.38</v>
      </c>
      <c r="B15278">
        <v>-0.00085078911174459872</v>
      </c>
      <c r="C15278">
        <v>1.9196986565512909E-05</v>
      </c>
      <c r="D15278">
        <v>0.0011224418874956367</v>
      </c>
      <c r="E15278">
        <v>0.016696323076497595</v>
      </c>
      <c r="F15278">
        <v>0.3870423869552726</v>
      </c>
      <c r="G15278">
        <v>0.80838509352662558</v>
      </c>
      <c r="L15278">
        <v>93.243408203125</v>
      </c>
      <c r="M15278">
        <v>9.2473765605055082E-08</v>
      </c>
      <c r="N15278">
        <v>3.1499366270493816</v>
      </c>
    </row>
    <row r="15279" spans="1:14">
      <c r="A15279">
        <v>76.385</v>
      </c>
      <c r="B15279">
        <v>-0.00079054566036583214</v>
      </c>
      <c r="C15279">
        <v>1.70289938764695E-05</v>
      </c>
      <c r="D15279">
        <v>0.0010633365913191464</v>
      </c>
      <c r="E15279">
        <v>0.015817131795872304</v>
      </c>
      <c r="F15279">
        <v>0.38704243510710368</v>
      </c>
      <c r="G15279">
        <v>0.80838509352662558</v>
      </c>
      <c r="L15279">
        <v>93.24951171875</v>
      </c>
      <c r="M15279">
        <v>5.2568551314244709E-08</v>
      </c>
      <c r="N15279">
        <v>1.2603371841702209</v>
      </c>
    </row>
    <row r="15280" spans="1:14">
      <c r="A15280">
        <v>76.39</v>
      </c>
      <c r="B15280">
        <v>-0.00072531658092072748</v>
      </c>
      <c r="C15280">
        <v>1.4665606313980189E-05</v>
      </c>
      <c r="D15280">
        <v>0.00099890649531242772</v>
      </c>
      <c r="E15280">
        <v>0.014858734117772361</v>
      </c>
      <c r="F15280">
        <v>0.38704247564060312</v>
      </c>
      <c r="G15280">
        <v>0.80838509352662558</v>
      </c>
      <c r="L15280">
        <v>93.255615234375</v>
      </c>
      <c r="M15280">
        <v>1.4956869906983482E-07</v>
      </c>
      <c r="N15280">
        <v>4.5214326540553973</v>
      </c>
    </row>
    <row r="15281" spans="1:14">
      <c r="A15281">
        <v>76.395</v>
      </c>
      <c r="B15281">
        <v>-0.00066703475703099578</v>
      </c>
      <c r="C15281">
        <v>1.2548878331156937E-05</v>
      </c>
      <c r="D15281">
        <v>0.00094120271569093136</v>
      </c>
      <c r="E15281">
        <v>0.014000390395902604</v>
      </c>
      <c r="F15281">
        <v>0.3870425099217874</v>
      </c>
      <c r="G15281">
        <v>0.80838509352662558</v>
      </c>
      <c r="L15281">
        <v>93.26171875</v>
      </c>
      <c r="M15281">
        <v>2.0385721955341638E-07</v>
      </c>
      <c r="N15281">
        <v>4.7632417726186622</v>
      </c>
    </row>
    <row r="15282" spans="1:14">
      <c r="A15282">
        <v>76.4</v>
      </c>
      <c r="B15282">
        <v>-0.00062028439386879763</v>
      </c>
      <c r="C15282">
        <v>1.0852873486160073E-05</v>
      </c>
      <c r="D15282">
        <v>0.00089496952940169817</v>
      </c>
      <c r="E15282">
        <v>0.01331267174985026</v>
      </c>
      <c r="F15282">
        <v>0.38704253956604634</v>
      </c>
      <c r="G15282">
        <v>0.80838509352662558</v>
      </c>
      <c r="L15282">
        <v>93.267822265625</v>
      </c>
      <c r="M15282">
        <v>2.278555310480243E-07</v>
      </c>
      <c r="N15282">
        <v>5.1752760649622562</v>
      </c>
    </row>
    <row r="15283" spans="1:14">
      <c r="A15283">
        <v>76.405</v>
      </c>
      <c r="B15283">
        <v>-0.00057846344487617342</v>
      </c>
      <c r="C15283">
        <v>9.3383733568847E-06</v>
      </c>
      <c r="D15283">
        <v>0.00085368517194812368</v>
      </c>
      <c r="E15283">
        <v>0.01269856693272834</v>
      </c>
      <c r="F15283">
        <v>0.38704256534769743</v>
      </c>
      <c r="G15283">
        <v>0.80838509352662558</v>
      </c>
      <c r="L15283">
        <v>93.27392578125</v>
      </c>
      <c r="M15283">
        <v>1.8200117306017378E-07</v>
      </c>
      <c r="N15283">
        <v>5.7715742433468469</v>
      </c>
    </row>
    <row r="15284" spans="1:14">
      <c r="A15284">
        <v>76.41</v>
      </c>
      <c r="B15284">
        <v>-0.00052772787972217062</v>
      </c>
      <c r="C15284">
        <v>7.4952126744219442E-06</v>
      </c>
      <c r="D15284">
        <v>0.00080344300165195422</v>
      </c>
      <c r="E15284">
        <v>0.011951214649572819</v>
      </c>
      <c r="F15284">
        <v>0.38704258680518983</v>
      </c>
      <c r="G15284">
        <v>0.80838509352662558</v>
      </c>
      <c r="L15284">
        <v>93.280029296875</v>
      </c>
      <c r="M15284">
        <v>2.4656053460686224E-07</v>
      </c>
      <c r="N15284">
        <v>6.288878937897147</v>
      </c>
    </row>
    <row r="15285" spans="1:14">
      <c r="A15285">
        <v>76.415</v>
      </c>
      <c r="B15285">
        <v>-0.00045637674714974765</v>
      </c>
      <c r="C15285">
        <v>4.888482860573465E-06</v>
      </c>
      <c r="D15285">
        <v>0.000732389320877888</v>
      </c>
      <c r="E15285">
        <v>0.010894291148058585</v>
      </c>
      <c r="F15285">
        <v>0.3870426028526352</v>
      </c>
      <c r="G15285">
        <v>0.80838509352662558</v>
      </c>
      <c r="L15285">
        <v>93.2861328125</v>
      </c>
      <c r="M15285">
        <v>3.537078796985937E-07</v>
      </c>
      <c r="N15285">
        <v>7.7022801991173884</v>
      </c>
    </row>
    <row r="15286" spans="1:14">
      <c r="A15286">
        <v>76.42</v>
      </c>
      <c r="B15286">
        <v>-0.00036361043087215783</v>
      </c>
      <c r="C15286">
        <v>1.4838348015082183E-06</v>
      </c>
      <c r="D15286">
        <v>0.00063959038900750979</v>
      </c>
      <c r="E15286">
        <v>0.009513907036486708</v>
      </c>
      <c r="F15286">
        <v>0.38704261303928922</v>
      </c>
      <c r="G15286">
        <v>0.80838509352662558</v>
      </c>
      <c r="L15286">
        <v>93.292236328125</v>
      </c>
      <c r="M15286">
        <v>4.560794275743457E-07</v>
      </c>
      <c r="N15286">
        <v>15.940738858052104</v>
      </c>
    </row>
    <row r="15287" spans="1:14">
      <c r="A15287">
        <v>76.425</v>
      </c>
      <c r="B15287">
        <v>-0.00026181815636855442</v>
      </c>
      <c r="C15287">
        <v>-2.2651357617463937E-06</v>
      </c>
      <c r="D15287">
        <v>0.00053741197632717786</v>
      </c>
      <c r="E15287">
        <v>0.00799400314786677</v>
      </c>
      <c r="F15287">
        <v>0.38704261832080294</v>
      </c>
      <c r="G15287">
        <v>0.80838509352662558</v>
      </c>
      <c r="L15287">
        <v>93.29833984375</v>
      </c>
      <c r="M15287">
        <v>5.52213607496485E-07</v>
      </c>
      <c r="N15287">
        <v>13.608640873317732</v>
      </c>
    </row>
    <row r="15288" spans="1:14">
      <c r="A15288">
        <v>76.43</v>
      </c>
      <c r="B15288">
        <v>-0.0001706683564127742</v>
      </c>
      <c r="C15288">
        <v>-5.6346016307634583E-06</v>
      </c>
      <c r="D15288">
        <v>0.00044558197056611691</v>
      </c>
      <c r="E15288">
        <v>0.0066280318121709888</v>
      </c>
      <c r="F15288">
        <v>0.3870426205650202</v>
      </c>
      <c r="G15288">
        <v>0.80838509352662558</v>
      </c>
      <c r="L15288">
        <v>93.304443359375</v>
      </c>
      <c r="M15288">
        <v>5.5269528396579042E-07</v>
      </c>
      <c r="N15288">
        <v>19.23932590641326</v>
      </c>
    </row>
    <row r="15289" spans="1:14">
      <c r="A15289">
        <v>76.435</v>
      </c>
      <c r="B15289">
        <v>-0.00010625975098577339</v>
      </c>
      <c r="C15289">
        <v>-8.02827951652818E-06</v>
      </c>
      <c r="D15289">
        <v>0.00038034855239538223</v>
      </c>
      <c r="E15289">
        <v>0.0056576847168813109</v>
      </c>
      <c r="F15289">
        <v>0.38704262143497453</v>
      </c>
      <c r="G15289">
        <v>0.80838509352662558</v>
      </c>
      <c r="L15289">
        <v>93.310546875</v>
      </c>
      <c r="M15289">
        <v>5.3376917701251065E-07</v>
      </c>
      <c r="N15289">
        <v>12.365180712475473</v>
      </c>
    </row>
    <row r="15290" spans="1:14">
      <c r="A15290">
        <v>76.44</v>
      </c>
      <c r="B15290">
        <v>-7.1811599203770878E-05</v>
      </c>
      <c r="C15290">
        <v>-9.3187279653707463E-06</v>
      </c>
      <c r="D15290">
        <v>0.00034518175273099842</v>
      </c>
      <c r="E15290">
        <v>0.0051345785718736013</v>
      </c>
      <c r="F15290">
        <v>0.38704262183230154</v>
      </c>
      <c r="G15290">
        <v>0.80838509352662558</v>
      </c>
      <c r="L15290">
        <v>93.316650390625</v>
      </c>
      <c r="M15290">
        <v>5.5986478185144331E-07</v>
      </c>
      <c r="N15290">
        <v>16.616803052670154</v>
      </c>
    </row>
    <row r="15291" spans="1:14">
      <c r="A15291">
        <v>76.445000000000007</v>
      </c>
      <c r="B15291">
        <v>-5.5379100230812622E-05</v>
      </c>
      <c r="C15291">
        <v>-9.93633486467376E-06</v>
      </c>
      <c r="D15291">
        <v>0.00032835121539682765</v>
      </c>
      <c r="E15291">
        <v>0.0048842243290278115</v>
      </c>
      <c r="F15291">
        <v>0.38704262206859447</v>
      </c>
      <c r="G15291">
        <v>0.80838509352662558</v>
      </c>
      <c r="L15291">
        <v>93.32275390625</v>
      </c>
      <c r="M15291">
        <v>5.987780882672207E-07</v>
      </c>
      <c r="N15291">
        <v>18.231439604422569</v>
      </c>
    </row>
    <row r="15292" spans="1:14">
      <c r="A15292">
        <v>76.45</v>
      </c>
      <c r="B15292">
        <v>-3.5324201757592176E-05</v>
      </c>
      <c r="C15292">
        <v>-1.0672401715447874E-05</v>
      </c>
      <c r="D15292">
        <v>0.00030829270866191127</v>
      </c>
      <c r="E15292">
        <v>0.0045858540413459305</v>
      </c>
      <c r="F15292">
        <v>0.38704262216473434</v>
      </c>
      <c r="G15292">
        <v>0.80838509352662558</v>
      </c>
      <c r="L15292">
        <v>93.328857421875</v>
      </c>
      <c r="M15292">
        <v>7.0776320879776038E-07</v>
      </c>
      <c r="N15292">
        <v>16.018371652476553</v>
      </c>
    </row>
    <row r="15293" spans="1:14">
      <c r="A15293">
        <v>76.455</v>
      </c>
      <c r="B15293">
        <v>1.0237695942483293E-05</v>
      </c>
      <c r="C15293">
        <v>-1.2332479338086899E-05</v>
      </c>
      <c r="D15293">
        <v>0.00026305487924020607</v>
      </c>
      <c r="E15293">
        <v>0.0039129413286980649</v>
      </c>
      <c r="F15293">
        <v>0.38704262217280971</v>
      </c>
      <c r="G15293">
        <v>0.80838509352662558</v>
      </c>
      <c r="L15293">
        <v>93.3349609375</v>
      </c>
      <c r="M15293">
        <v>7.6854962352750813E-07</v>
      </c>
      <c r="N15293">
        <v>19.945126801319503</v>
      </c>
    </row>
    <row r="15294" spans="1:14">
      <c r="A15294">
        <v>76.460000000000008</v>
      </c>
      <c r="B15294">
        <v>9.5535567983090464E-05</v>
      </c>
      <c r="C15294">
        <v>-1.5444421419591064E-05</v>
      </c>
      <c r="D15294">
        <v>0.00017825622324895392</v>
      </c>
      <c r="E15294">
        <v>0.0026515613208281897</v>
      </c>
      <c r="F15294">
        <v>0.38704262287602625</v>
      </c>
      <c r="G15294">
        <v>0.80838509352662558</v>
      </c>
      <c r="L15294">
        <v>93.341064453125</v>
      </c>
      <c r="M15294">
        <v>7.5710434476990637E-07</v>
      </c>
      <c r="N15294">
        <v>26.080036527481759</v>
      </c>
    </row>
    <row r="15295" spans="1:14">
      <c r="A15295">
        <v>76.465</v>
      </c>
      <c r="B15295">
        <v>0.00022450882388865175</v>
      </c>
      <c r="C15295">
        <v>-2.01600359056388E-05</v>
      </c>
      <c r="D15295">
        <v>4.9766132566606141E-05</v>
      </c>
      <c r="E15295">
        <v>0.00074027122192826637</v>
      </c>
      <c r="F15295">
        <v>0.38704262675954781</v>
      </c>
      <c r="G15295">
        <v>0.80838509352662558</v>
      </c>
      <c r="L15295">
        <v>93.34716796875</v>
      </c>
      <c r="M15295">
        <v>7.53884759743686E-07</v>
      </c>
      <c r="N15295">
        <v>17.740158753849425</v>
      </c>
    </row>
    <row r="15296" spans="1:14">
      <c r="A15296">
        <v>76.47</v>
      </c>
      <c r="B15296">
        <v>0.00039328718803985612</v>
      </c>
      <c r="C15296">
        <v>-2.6344633889922266E-05</v>
      </c>
      <c r="D15296">
        <v>-0.00011873637341524726</v>
      </c>
      <c r="E15296">
        <v>-0.001766203554551803</v>
      </c>
      <c r="F15296">
        <v>0.38704263867686467</v>
      </c>
      <c r="G15296">
        <v>0.80838509352662558</v>
      </c>
      <c r="L15296">
        <v>93.353271484375</v>
      </c>
      <c r="M15296">
        <v>7.1831859311403051E-07</v>
      </c>
      <c r="N15296">
        <v>19.865423561164473</v>
      </c>
    </row>
    <row r="15297" spans="1:14">
      <c r="A15297">
        <v>76.475000000000009</v>
      </c>
      <c r="B15297">
        <v>0.00059442730709653485</v>
      </c>
      <c r="C15297">
        <v>-3.373097794749448E-05</v>
      </c>
      <c r="D15297">
        <v>-0.00031995997716666982</v>
      </c>
      <c r="E15297">
        <v>-0.0047594046603542132</v>
      </c>
      <c r="F15297">
        <v>0.38704266590114406</v>
      </c>
      <c r="G15297">
        <v>0.80838509352662558</v>
      </c>
      <c r="L15297">
        <v>93.359375</v>
      </c>
      <c r="M15297">
        <v>7.3409721794329766E-07</v>
      </c>
      <c r="N15297">
        <v>19.615865344435171</v>
      </c>
    </row>
    <row r="15298" spans="1:14">
      <c r="A15298">
        <v>76.48</v>
      </c>
      <c r="B15298">
        <v>0.00081966306280301267</v>
      </c>
      <c r="C15298">
        <v>-4.2019083127140376E-05</v>
      </c>
      <c r="D15298">
        <v>-0.00054572255030441207</v>
      </c>
      <c r="E15298">
        <v>-0.00811762293577813</v>
      </c>
      <c r="F15298">
        <v>0.38704271766535736</v>
      </c>
      <c r="G15298">
        <v>0.80838509352662558</v>
      </c>
      <c r="L15298">
        <v>93.365478515625</v>
      </c>
      <c r="M15298">
        <v>8.1189103276485559E-07</v>
      </c>
      <c r="N15298">
        <v>21.150874877705931</v>
      </c>
    </row>
    <row r="15299" spans="1:14">
      <c r="A15299">
        <v>76.485</v>
      </c>
      <c r="B15299">
        <v>0.0010596350909005828</v>
      </c>
      <c r="C15299">
        <v>-5.0865159031965312E-05</v>
      </c>
      <c r="D15299">
        <v>-0.00078665183535827862</v>
      </c>
      <c r="E15299">
        <v>-0.011701446050954394</v>
      </c>
      <c r="F15299">
        <v>0.3870428041764013</v>
      </c>
      <c r="G15299">
        <v>0.80838509352662558</v>
      </c>
      <c r="L15299">
        <v>93.37158203125</v>
      </c>
      <c r="M15299">
        <v>8.3786618164321108E-07</v>
      </c>
      <c r="N15299">
        <v>21.239114903336638</v>
      </c>
    </row>
    <row r="15300" spans="1:14">
      <c r="A15300">
        <v>76.49</v>
      </c>
      <c r="B15300">
        <v>0.0013028388433058227</v>
      </c>
      <c r="C15300">
        <v>-5.9842200896444744E-05</v>
      </c>
      <c r="D15300">
        <v>-0.001031114161334247</v>
      </c>
      <c r="E15300">
        <v>-0.015337823149846925</v>
      </c>
      <c r="F15300">
        <v>0.38704293495608583</v>
      </c>
      <c r="G15300">
        <v>0.80838509352662558</v>
      </c>
      <c r="L15300">
        <v>93.377685546875</v>
      </c>
      <c r="M15300">
        <v>8.6557728320753661E-07</v>
      </c>
      <c r="N15300">
        <v>26.150756098364436</v>
      </c>
    </row>
    <row r="15301" spans="1:14">
      <c r="A15301">
        <v>76.495</v>
      </c>
      <c r="B15301">
        <v>0.0015375436340231644</v>
      </c>
      <c r="C15301">
        <v>-6.8510836726285283E-05</v>
      </c>
      <c r="D15301">
        <v>-0.0012671454973970488</v>
      </c>
      <c r="E15301">
        <v>-0.0188487892737811</v>
      </c>
      <c r="F15301">
        <v>0.387043117099632</v>
      </c>
      <c r="G15301">
        <v>0.80838509352662558</v>
      </c>
      <c r="L15301">
        <v>93.3837890625</v>
      </c>
      <c r="M15301">
        <v>8.5679857544909911E-07</v>
      </c>
      <c r="N15301">
        <v>20.186090825130492</v>
      </c>
    </row>
    <row r="15302" spans="1:14">
      <c r="A15302">
        <v>76.5</v>
      </c>
      <c r="B15302">
        <v>0.0017569333227492327</v>
      </c>
      <c r="C15302">
        <v>-7.6610618806901323E-05</v>
      </c>
      <c r="D15302">
        <v>-0.0014876590628860177</v>
      </c>
      <c r="E15302">
        <v>-0.022128928560429514</v>
      </c>
      <c r="F15302">
        <v>0.38704335493117237</v>
      </c>
      <c r="G15302">
        <v>0.80838509352662558</v>
      </c>
      <c r="L15302">
        <v>93.389892578125</v>
      </c>
      <c r="M15302">
        <v>8.2204785169667472E-07</v>
      </c>
      <c r="N15302">
        <v>23.608569025097474</v>
      </c>
    </row>
    <row r="15303" spans="1:14">
      <c r="A15303">
        <v>76.505</v>
      </c>
      <c r="B15303">
        <v>0.0019643469381813725</v>
      </c>
      <c r="C15303">
        <v>-8.4257038146171026E-05</v>
      </c>
      <c r="D15303">
        <v>-0.0016958043264667416</v>
      </c>
      <c r="E15303">
        <v>-0.025225089356192783</v>
      </c>
      <c r="F15303">
        <v>0.38704365223142434</v>
      </c>
      <c r="G15303">
        <v>0.80838509352662558</v>
      </c>
      <c r="L15303">
        <v>93.39599609375</v>
      </c>
      <c r="M15303">
        <v>8.7355821556780857E-07</v>
      </c>
      <c r="N15303">
        <v>24.244806058257616</v>
      </c>
    </row>
    <row r="15304" spans="1:14">
      <c r="A15304">
        <v>76.51</v>
      </c>
      <c r="B15304">
        <v>0.0021739818713050856</v>
      </c>
      <c r="C15304">
        <v>-9.1971736505230031E-05</v>
      </c>
      <c r="D15304">
        <v>-0.0019057829292960862</v>
      </c>
      <c r="E15304">
        <v>-0.028348521073279283</v>
      </c>
      <c r="F15304">
        <v>0.38704401637338404</v>
      </c>
      <c r="G15304">
        <v>0.80838509352662558</v>
      </c>
      <c r="L15304">
        <v>93.402099609375</v>
      </c>
      <c r="M15304">
        <v>9.258780806192931E-07</v>
      </c>
      <c r="N15304">
        <v>20.341079321951671</v>
      </c>
    </row>
    <row r="15305" spans="1:14">
      <c r="A15305">
        <v>76.515</v>
      </c>
      <c r="B15305">
        <v>0.0024045174243053323</v>
      </c>
      <c r="C15305">
        <v>-0.00010044939268725024</v>
      </c>
      <c r="D15305">
        <v>-0.0021364983623939366</v>
      </c>
      <c r="E15305">
        <v>-0.031780413140609809</v>
      </c>
      <c r="F15305">
        <v>0.38704446183957225</v>
      </c>
      <c r="G15305">
        <v>0.80838509352662558</v>
      </c>
      <c r="L15305">
        <v>93.408203125</v>
      </c>
      <c r="M15305">
        <v>9.7280413599246818E-07</v>
      </c>
      <c r="N15305">
        <v>21.781836303834091</v>
      </c>
    </row>
    <row r="15306" spans="1:14">
      <c r="A15306">
        <v>76.52</v>
      </c>
      <c r="B15306">
        <v>0.0026677578245061038</v>
      </c>
      <c r="C15306">
        <v>-0.00011013708832897335</v>
      </c>
      <c r="D15306">
        <v>-0.0024001067731730303</v>
      </c>
      <c r="E15306">
        <v>-0.035701588250948824</v>
      </c>
      <c r="F15306">
        <v>0.38704501018180171</v>
      </c>
      <c r="G15306">
        <v>0.80838509352662558</v>
      </c>
      <c r="L15306">
        <v>93.414306640625</v>
      </c>
      <c r="M15306">
        <v>1.0117815544945573E-06</v>
      </c>
      <c r="N15306">
        <v>30.479366069705993</v>
      </c>
    </row>
    <row r="15307" spans="1:14">
      <c r="A15307">
        <v>76.525</v>
      </c>
      <c r="B15307">
        <v>0.0029584512907001558</v>
      </c>
      <c r="C15307">
        <v>-0.00012085408669708166</v>
      </c>
      <c r="D15307">
        <v>-0.0026916762850467241</v>
      </c>
      <c r="E15307">
        <v>-0.040038684740070024</v>
      </c>
      <c r="F15307">
        <v>0.38704568453548704</v>
      </c>
      <c r="G15307">
        <v>0.80838509352662558</v>
      </c>
      <c r="L15307">
        <v>93.42041015625</v>
      </c>
      <c r="M15307">
        <v>9.58400549024415E-07</v>
      </c>
      <c r="N15307">
        <v>26.030904052717638</v>
      </c>
    </row>
    <row r="15308" spans="1:14">
      <c r="A15308">
        <v>76.53</v>
      </c>
      <c r="B15308">
        <v>0.003251885438744332</v>
      </c>
      <c r="C15308">
        <v>-0.00013169773278146255</v>
      </c>
      <c r="D15308">
        <v>-0.0029866412102524209</v>
      </c>
      <c r="E15308">
        <v>-0.044426288002504762</v>
      </c>
      <c r="F15308">
        <v>0.38704649929485657</v>
      </c>
      <c r="G15308">
        <v>0.80838509352662558</v>
      </c>
      <c r="L15308">
        <v>93.426513671875</v>
      </c>
      <c r="M15308">
        <v>9.2364953866226368E-07</v>
      </c>
      <c r="N15308">
        <v>18.291738050016171</v>
      </c>
    </row>
    <row r="15309" spans="1:14">
      <c r="A15309">
        <v>76.535</v>
      </c>
      <c r="B15309">
        <v>0.003511921269487558</v>
      </c>
      <c r="C15309">
        <v>-0.00014133574174966007</v>
      </c>
      <c r="D15309">
        <v>-0.0032487683936779283</v>
      </c>
      <c r="E15309">
        <v>-0.048325429855959182</v>
      </c>
      <c r="F15309">
        <v>0.38704744956794729</v>
      </c>
      <c r="G15309">
        <v>0.80838509352662558</v>
      </c>
      <c r="L15309">
        <v>93.4326171875</v>
      </c>
      <c r="M15309">
        <v>9.238914568448424E-07</v>
      </c>
      <c r="N15309">
        <v>23.637999023121484</v>
      </c>
    </row>
    <row r="15310" spans="1:14">
      <c r="A15310">
        <v>76.54</v>
      </c>
      <c r="B15310">
        <v>0.0037060021124402484</v>
      </c>
      <c r="C15310">
        <v>-0.0001485587687496364</v>
      </c>
      <c r="D15310">
        <v>-0.0034451885378065264</v>
      </c>
      <c r="E15310">
        <v>-0.051247179499872078</v>
      </c>
      <c r="F15310">
        <v>0.38704850777393313</v>
      </c>
      <c r="G15310">
        <v>0.80838509352662558</v>
      </c>
      <c r="L15310">
        <v>93.438720703125</v>
      </c>
      <c r="M15310">
        <v>9.3650129152224174E-07</v>
      </c>
      <c r="N15310">
        <v>28.089802394928263</v>
      </c>
    </row>
    <row r="15311" spans="1:14">
      <c r="A15311">
        <v>76.545</v>
      </c>
      <c r="B15311">
        <v>0.0038192096363992333</v>
      </c>
      <c r="C15311">
        <v>-0.00015280187200534295</v>
      </c>
      <c r="D15311">
        <v>-0.0035605633340024859</v>
      </c>
      <c r="E15311">
        <v>-0.05296337959328698</v>
      </c>
      <c r="F15311">
        <v>0.387049631617551</v>
      </c>
      <c r="G15311">
        <v>0.80838509352662558</v>
      </c>
      <c r="L15311">
        <v>93.44482421875</v>
      </c>
      <c r="M15311">
        <v>9.9787054797208423E-07</v>
      </c>
      <c r="N15311">
        <v>24.181992878171194</v>
      </c>
    </row>
    <row r="15312" spans="1:14">
      <c r="A15312">
        <v>76.55</v>
      </c>
      <c r="B15312">
        <v>0.0038595884805309915</v>
      </c>
      <c r="C15312">
        <v>-0.0001543469410242998</v>
      </c>
      <c r="D15312">
        <v>-0.0036025735883287923</v>
      </c>
      <c r="E15312">
        <v>-0.053588282126390788</v>
      </c>
      <c r="F15312">
        <v>0.38705077935061177</v>
      </c>
      <c r="G15312">
        <v>0.80838509352662558</v>
      </c>
      <c r="L15312">
        <v>93.450927734375</v>
      </c>
      <c r="M15312">
        <v>9.6289305223803566E-07</v>
      </c>
      <c r="N15312">
        <v>31.454448471362067</v>
      </c>
    </row>
    <row r="15313" spans="1:14">
      <c r="A15313">
        <v>76.555</v>
      </c>
      <c r="B15313">
        <v>0.0038518789420698514</v>
      </c>
      <c r="C15313">
        <v>-0.0001540974807221326</v>
      </c>
      <c r="D15313">
        <v>-0.0035957679538301595</v>
      </c>
      <c r="E15313">
        <v>-0.053487048313223623</v>
      </c>
      <c r="F15313">
        <v>0.38705192250305215</v>
      </c>
      <c r="G15313">
        <v>0.80838509352662558</v>
      </c>
      <c r="L15313">
        <v>93.45703125</v>
      </c>
      <c r="M15313">
        <v>8.4002813139209736E-07</v>
      </c>
      <c r="N15313">
        <v>24.635780719578051</v>
      </c>
    </row>
    <row r="15314" spans="1:14">
      <c r="A15314">
        <v>76.56</v>
      </c>
      <c r="B15314">
        <v>0.0038234141959167895</v>
      </c>
      <c r="C15314">
        <v>-0.00015306136115391427</v>
      </c>
      <c r="D15314">
        <v>-0.0035675122623864031</v>
      </c>
      <c r="E15314">
        <v>-0.053066744902997745</v>
      </c>
      <c r="F15314">
        <v>0.387053048822506</v>
      </c>
      <c r="G15314">
        <v>0.80838509352662558</v>
      </c>
      <c r="L15314">
        <v>93.463134765625</v>
      </c>
      <c r="M15314">
        <v>6.98365829457115E-07</v>
      </c>
      <c r="N15314">
        <v>22.69048835951661</v>
      </c>
    </row>
    <row r="15315" spans="1:14">
      <c r="A15315">
        <v>76.565</v>
      </c>
      <c r="B15315">
        <v>0.0037902421500406874</v>
      </c>
      <c r="C15315">
        <v>-0.00015183768677963505</v>
      </c>
      <c r="D15315">
        <v>-0.0035341423453956328</v>
      </c>
      <c r="E15315">
        <v>-0.052570367387760039</v>
      </c>
      <c r="F15315">
        <v>0.38705415568278528</v>
      </c>
      <c r="G15315">
        <v>0.80838509352662558</v>
      </c>
      <c r="L15315">
        <v>93.46923828125</v>
      </c>
      <c r="M15315">
        <v>5.4491296855251133E-07</v>
      </c>
      <c r="N15315">
        <v>17.000059911070366</v>
      </c>
    </row>
    <row r="15316" spans="1:14">
      <c r="A15316">
        <v>76.570000000000007</v>
      </c>
      <c r="B15316">
        <v>0.0037510480606203008</v>
      </c>
      <c r="C15316">
        <v>-0.00015038795796506029</v>
      </c>
      <c r="D15316">
        <v>-0.0034946086117166684</v>
      </c>
      <c r="E15316">
        <v>-0.051982303099285442</v>
      </c>
      <c r="F15316">
        <v>0.38705523976980888</v>
      </c>
      <c r="G15316">
        <v>0.80838509352662558</v>
      </c>
      <c r="L15316">
        <v>93.475341796875</v>
      </c>
      <c r="M15316">
        <v>5.2347813329624271E-07</v>
      </c>
      <c r="N15316">
        <v>14.052465354666337</v>
      </c>
    </row>
    <row r="15317" spans="1:14">
      <c r="A15317">
        <v>76.575</v>
      </c>
      <c r="B15317">
        <v>0.0036916195773147283</v>
      </c>
      <c r="C15317">
        <v>-0.00014819469876952072</v>
      </c>
      <c r="D15317">
        <v>-0.0034348005546226035</v>
      </c>
      <c r="E15317">
        <v>-0.051092658250011226</v>
      </c>
      <c r="F15317">
        <v>0.38705628977819984</v>
      </c>
      <c r="G15317">
        <v>0.80838509352662558</v>
      </c>
      <c r="L15317">
        <v>93.4814453125</v>
      </c>
      <c r="M15317">
        <v>5.2935773040352337E-07</v>
      </c>
      <c r="N15317">
        <v>15.635774043375068</v>
      </c>
    </row>
    <row r="15318" spans="1:14">
      <c r="A15318">
        <v>76.58</v>
      </c>
      <c r="B15318">
        <v>0.0035964305207793947</v>
      </c>
      <c r="C15318">
        <v>-0.00014468460824746041</v>
      </c>
      <c r="D15318">
        <v>-0.0033390877373655069</v>
      </c>
      <c r="E15318">
        <v>-0.049668930093311914</v>
      </c>
      <c r="F15318">
        <v>0.38705728633541531</v>
      </c>
      <c r="G15318">
        <v>0.80838509352662558</v>
      </c>
      <c r="L15318">
        <v>93.487548828125</v>
      </c>
      <c r="M15318">
        <v>4.901332169331352E-07</v>
      </c>
      <c r="N15318">
        <v>12.53564330347284</v>
      </c>
    </row>
    <row r="15319" spans="1:14">
      <c r="A15319">
        <v>76.585000000000008</v>
      </c>
      <c r="B15319">
        <v>0.0034601392155280551</v>
      </c>
      <c r="C15319">
        <v>-0.00013965309975566751</v>
      </c>
      <c r="D15319">
        <v>-0.0032018976345124105</v>
      </c>
      <c r="E15319">
        <v>-0.047628227313372108</v>
      </c>
      <c r="F15319">
        <v>0.38705820879220942</v>
      </c>
      <c r="G15319">
        <v>0.80838509352662558</v>
      </c>
      <c r="L15319">
        <v>93.49365234375</v>
      </c>
      <c r="M15319">
        <v>4.4007245690068667E-07</v>
      </c>
      <c r="N15319">
        <v>12.235718171543468</v>
      </c>
    </row>
    <row r="15320" spans="1:14">
      <c r="A15320">
        <v>76.59</v>
      </c>
      <c r="B15320">
        <v>0.0032924226118595276</v>
      </c>
      <c r="C15320">
        <v>-0.00013344758329872562</v>
      </c>
      <c r="D15320">
        <v>-0.0030327108992654938</v>
      </c>
      <c r="E15320">
        <v>-0.045111574626574218</v>
      </c>
      <c r="F15320">
        <v>0.38705904399135266</v>
      </c>
      <c r="G15320">
        <v>0.80838509352662558</v>
      </c>
      <c r="L15320">
        <v>93.499755859375</v>
      </c>
      <c r="M15320">
        <v>3.1083686389699958E-07</v>
      </c>
      <c r="N15320">
        <v>6.4341913992392392</v>
      </c>
    </row>
    <row r="15321" spans="1:14">
      <c r="A15321">
        <v>76.595</v>
      </c>
      <c r="B15321">
        <v>0.003113856121099177</v>
      </c>
      <c r="C15321">
        <v>-0.00012682219883336707</v>
      </c>
      <c r="D15321">
        <v>-0.0028520942622201179</v>
      </c>
      <c r="E15321">
        <v>-0.042424902150524253</v>
      </c>
      <c r="F15321">
        <v>0.38705979105219307</v>
      </c>
      <c r="G15321">
        <v>0.80838509352662558</v>
      </c>
      <c r="L15321">
        <v>93.505859375</v>
      </c>
      <c r="M15321">
        <v>1.6283277525097998E-07</v>
      </c>
      <c r="N15321">
        <v>4.51203637690304</v>
      </c>
    </row>
    <row r="15322" spans="1:14">
      <c r="A15322">
        <v>76.600000000000009</v>
      </c>
      <c r="B15322">
        <v>0.0029456801886008225</v>
      </c>
      <c r="C15322">
        <v>-0.00012056398563342421</v>
      </c>
      <c r="D15322">
        <v>-0.0026815037668819646</v>
      </c>
      <c r="E15322">
        <v>-0.039887368532369225</v>
      </c>
      <c r="F15322">
        <v>0.38706045959631774</v>
      </c>
      <c r="G15322">
        <v>0.80838509352662558</v>
      </c>
      <c r="L15322">
        <v>93.511962890625</v>
      </c>
      <c r="M15322">
        <v>1.5821103046472353E-07</v>
      </c>
      <c r="N15322">
        <v>5.1551577118919658</v>
      </c>
    </row>
    <row r="15323" spans="1:14">
      <c r="A15323">
        <v>76.605</v>
      </c>
      <c r="B15323">
        <v>0.0027993007381661742</v>
      </c>
      <c r="C15323">
        <v>-0.00011510445454960907</v>
      </c>
      <c r="D15323">
        <v>-0.0025326974960673053</v>
      </c>
      <c r="E15323">
        <v>-0.037673875254001163</v>
      </c>
      <c r="F15323">
        <v>0.38706106334751655</v>
      </c>
      <c r="G15323">
        <v>0.80838509352662558</v>
      </c>
      <c r="L15323">
        <v>93.51806640625</v>
      </c>
      <c r="M15323">
        <v>2.43648926730003E-07</v>
      </c>
      <c r="N15323">
        <v>7.8997134848593715</v>
      </c>
    </row>
    <row r="15324" spans="1:14">
      <c r="A15324">
        <v>76.61</v>
      </c>
      <c r="B15324">
        <v>0.0026710460817001682</v>
      </c>
      <c r="C15324">
        <v>-0.00011032157560309151</v>
      </c>
      <c r="D15324">
        <v>-0.0024023443816963</v>
      </c>
      <c r="E15324">
        <v>-0.035734872677732461</v>
      </c>
      <c r="F15324">
        <v>0.38706161304234371</v>
      </c>
      <c r="G15324">
        <v>0.80838509352662558</v>
      </c>
      <c r="L15324">
        <v>93.524169921875</v>
      </c>
      <c r="M15324">
        <v>3.6493823642997954E-07</v>
      </c>
      <c r="N15324">
        <v>9.0469340904518276</v>
      </c>
    </row>
    <row r="15325" spans="1:14">
      <c r="A15325">
        <v>76.615</v>
      </c>
      <c r="B15325">
        <v>0.0025443556891389498</v>
      </c>
      <c r="C15325">
        <v>-0.00010561496267978303</v>
      </c>
      <c r="D15325">
        <v>-0.0022740791276503829</v>
      </c>
      <c r="E15325">
        <v>-0.033826927023799448</v>
      </c>
      <c r="F15325">
        <v>0.38706211182866618</v>
      </c>
      <c r="G15325">
        <v>0.80838509352662558</v>
      </c>
      <c r="L15325">
        <v>93.5302734375</v>
      </c>
      <c r="M15325">
        <v>4.0110742412647239E-07</v>
      </c>
      <c r="N15325">
        <v>10.274621877314445</v>
      </c>
    </row>
    <row r="15326" spans="1:14">
      <c r="A15326">
        <v>76.62</v>
      </c>
      <c r="B15326">
        <v>0.0023974888458109969</v>
      </c>
      <c r="C15326">
        <v>-0.0001001863326546143</v>
      </c>
      <c r="D15326">
        <v>-0.0021261488512609528</v>
      </c>
      <c r="E15326">
        <v>-0.031626464162506675</v>
      </c>
      <c r="F15326">
        <v>0.38706255469440082</v>
      </c>
      <c r="G15326">
        <v>0.80838509352662558</v>
      </c>
      <c r="L15326">
        <v>93.536376953125</v>
      </c>
      <c r="M15326">
        <v>3.4506902230704527E-07</v>
      </c>
      <c r="N15326">
        <v>10.5856985049333</v>
      </c>
    </row>
    <row r="15327" spans="1:14">
      <c r="A15327">
        <v>76.625</v>
      </c>
      <c r="B15327">
        <v>0.0022123272497935188</v>
      </c>
      <c r="C15327">
        <v>-9.33629936999969E-05</v>
      </c>
      <c r="D15327">
        <v>-0.0019402302294807623</v>
      </c>
      <c r="E15327">
        <v>-0.028860924663526341</v>
      </c>
      <c r="F15327">
        <v>0.38706293179535045</v>
      </c>
      <c r="G15327">
        <v>0.80838509352662558</v>
      </c>
      <c r="L15327">
        <v>93.54248046875</v>
      </c>
      <c r="M15327">
        <v>2.6531651619425288E-07</v>
      </c>
      <c r="N15327">
        <v>6.4099935264741168</v>
      </c>
    </row>
    <row r="15328" spans="1:14">
      <c r="A15328">
        <v>76.63</v>
      </c>
      <c r="B15328">
        <v>0.0019801742894872761</v>
      </c>
      <c r="C15328">
        <v>-8.4813687963284609E-05</v>
      </c>
      <c r="D15328">
        <v>-0.0017073110016909939</v>
      </c>
      <c r="E15328">
        <v>-0.025396251150153534</v>
      </c>
      <c r="F15328">
        <v>0.38706323390578357</v>
      </c>
      <c r="G15328">
        <v>0.80838509352662558</v>
      </c>
      <c r="L15328">
        <v>93.548583984375</v>
      </c>
      <c r="M15328">
        <v>1.3734134838138119E-07</v>
      </c>
      <c r="N15328">
        <v>3.130040200656206</v>
      </c>
    </row>
    <row r="15329" spans="1:14">
      <c r="A15329">
        <v>76.635</v>
      </c>
      <c r="B15329">
        <v>0.0017033053118735164</v>
      </c>
      <c r="C15329">
        <v>-7.4610454469569866E-05</v>
      </c>
      <c r="D15329">
        <v>-0.0014293720975794891</v>
      </c>
      <c r="E15329">
        <v>-0.0212619099514949</v>
      </c>
      <c r="F15329">
        <v>0.38706345743993831</v>
      </c>
      <c r="G15329">
        <v>0.80838509352662558</v>
      </c>
      <c r="L15329">
        <v>93.5546875</v>
      </c>
      <c r="M15329">
        <v>1.4852115931538703E-07</v>
      </c>
      <c r="N15329">
        <v>5.2208427961694079</v>
      </c>
    </row>
    <row r="15330" spans="1:14">
      <c r="A15330">
        <v>76.64</v>
      </c>
      <c r="B15330">
        <v>0.001391894920857261</v>
      </c>
      <c r="C15330">
        <v>-6.3120414450878217E-05</v>
      </c>
      <c r="D15330">
        <v>-0.0011164329107295555</v>
      </c>
      <c r="E15330">
        <v>-0.016606939547102139</v>
      </c>
      <c r="F15330">
        <v>0.38706360670968259</v>
      </c>
      <c r="G15330">
        <v>0.80838509352662558</v>
      </c>
      <c r="L15330">
        <v>93.560791015625</v>
      </c>
      <c r="M15330">
        <v>2.6062021039130236E-07</v>
      </c>
      <c r="N15330">
        <v>4.848419041310863</v>
      </c>
    </row>
    <row r="15331" spans="1:14">
      <c r="A15331">
        <v>76.645</v>
      </c>
      <c r="B15331">
        <v>0.0010585890805028147</v>
      </c>
      <c r="C15331">
        <v>-5.0807901730485857E-05</v>
      </c>
      <c r="D15331">
        <v>-0.00078115525287735107</v>
      </c>
      <c r="E15331">
        <v>-0.011619684386550597</v>
      </c>
      <c r="F15331">
        <v>0.38706369305001342</v>
      </c>
      <c r="G15331">
        <v>0.80838509352662558</v>
      </c>
      <c r="L15331">
        <v>93.56689453125</v>
      </c>
      <c r="M15331">
        <v>3.52722738869815E-07</v>
      </c>
      <c r="N15331">
        <v>9.5831056393113787</v>
      </c>
    </row>
    <row r="15332" spans="1:14">
      <c r="A15332">
        <v>76.65</v>
      </c>
      <c r="B15332">
        <v>0.00071372980709656143</v>
      </c>
      <c r="C15332">
        <v>-3.8056569225367833E-05</v>
      </c>
      <c r="D15332">
        <v>-0.00043399621688124731</v>
      </c>
      <c r="E15332">
        <v>-0.0064556937261085537</v>
      </c>
      <c r="F15332">
        <v>0.38706373229882918</v>
      </c>
      <c r="G15332">
        <v>0.80838509352662558</v>
      </c>
      <c r="L15332">
        <v>93.572998046875</v>
      </c>
      <c r="M15332">
        <v>4.5342284024104453E-07</v>
      </c>
      <c r="N15332">
        <v>13.824639019815422</v>
      </c>
    </row>
    <row r="15333" spans="1:14">
      <c r="A15333">
        <v>76.655</v>
      </c>
      <c r="B15333">
        <v>0.00036334849735961453</v>
      </c>
      <c r="C15333">
        <v>-2.5091422861840684E-05</v>
      </c>
      <c r="D15333">
        <v>-8.108712670805383E-05</v>
      </c>
      <c r="E15333">
        <v>-0.0012061710097823006</v>
      </c>
      <c r="F15333">
        <v>0.38706374247081216</v>
      </c>
      <c r="G15333">
        <v>0.80838509352662558</v>
      </c>
      <c r="L15333">
        <v>93.5791015625</v>
      </c>
      <c r="M15333">
        <v>4.5949765329455604E-07</v>
      </c>
      <c r="N15333">
        <v>10.844834929955287</v>
      </c>
    </row>
    <row r="15334" spans="1:14">
      <c r="A15334">
        <v>76.66</v>
      </c>
      <c r="B15334">
        <v>1.0489836921507819E-05</v>
      </c>
      <c r="C15334">
        <v>-1.2024759422987158E-05</v>
      </c>
      <c r="D15334">
        <v>0.00027451253894259349</v>
      </c>
      <c r="E15334">
        <v>0.0040833740167710783</v>
      </c>
      <c r="F15334">
        <v>0.38706374247929021</v>
      </c>
      <c r="G15334">
        <v>0.80838509352662558</v>
      </c>
      <c r="L15334">
        <v>93.585205078125</v>
      </c>
      <c r="M15334">
        <v>4.0736708479358124E-07</v>
      </c>
      <c r="N15334">
        <v>11.609158865084003</v>
      </c>
    </row>
    <row r="15335" spans="1:14">
      <c r="A15335">
        <v>76.665</v>
      </c>
      <c r="B15335">
        <v>-0.00034122432555263877</v>
      </c>
      <c r="C15335">
        <v>1.0123887397800853E-06</v>
      </c>
      <c r="D15335">
        <v>0.00062923607718649182</v>
      </c>
      <c r="E15335">
        <v>0.0093598866481490652</v>
      </c>
      <c r="F15335">
        <v>0.38706375145024885</v>
      </c>
      <c r="G15335">
        <v>0.80838509352662558</v>
      </c>
      <c r="L15335">
        <v>93.59130859375</v>
      </c>
      <c r="M15335">
        <v>3.61623540777205E-07</v>
      </c>
      <c r="N15335">
        <v>9.97873519318672</v>
      </c>
    </row>
    <row r="15336" spans="1:14">
      <c r="A15336">
        <v>76.67</v>
      </c>
      <c r="B15336">
        <v>-0.00068405178603909024</v>
      </c>
      <c r="C15336">
        <v>1.3737140006472464E-05</v>
      </c>
      <c r="D15336">
        <v>0.00097538936780774553</v>
      </c>
      <c r="E15336">
        <v>0.014508916846140215</v>
      </c>
      <c r="F15336">
        <v>0.38706378750287052</v>
      </c>
      <c r="G15336">
        <v>0.80838509352662558</v>
      </c>
      <c r="L15336">
        <v>93.597412109375</v>
      </c>
      <c r="M15336">
        <v>2.8215405740661618E-07</v>
      </c>
      <c r="N15336">
        <v>10.690996932605621</v>
      </c>
    </row>
    <row r="15337" spans="1:14">
      <c r="A15337">
        <v>76.675</v>
      </c>
      <c r="B15337">
        <v>-0.0010050777278025611</v>
      </c>
      <c r="C15337">
        <v>2.5672558126428403E-05</v>
      </c>
      <c r="D15337">
        <v>0.0013000070543532861</v>
      </c>
      <c r="E15337">
        <v>0.019337604933505132</v>
      </c>
      <c r="F15337">
        <v>0.38706386533486997</v>
      </c>
      <c r="G15337">
        <v>0.80838509352662558</v>
      </c>
      <c r="L15337">
        <v>93.603515625</v>
      </c>
      <c r="M15337">
        <v>2.7442909364647645E-07</v>
      </c>
      <c r="N15337">
        <v>8.4533765398930889</v>
      </c>
    </row>
    <row r="15338" spans="1:14">
      <c r="A15338">
        <v>76.68</v>
      </c>
      <c r="B15338">
        <v>-0.0012890701502271823</v>
      </c>
      <c r="C15338">
        <v>3.6251034574684426E-05</v>
      </c>
      <c r="D15338">
        <v>0.0015876675922932041</v>
      </c>
      <c r="E15338">
        <v>0.023616555435361411</v>
      </c>
      <c r="F15338">
        <v>0.38706399336494285</v>
      </c>
      <c r="G15338">
        <v>0.80838509352662558</v>
      </c>
      <c r="L15338">
        <v>93.609619140625</v>
      </c>
      <c r="M15338">
        <v>2.4485906701314832E-07</v>
      </c>
      <c r="N15338">
        <v>5.6586953228765262</v>
      </c>
    </row>
    <row r="15339" spans="1:14">
      <c r="A15339">
        <v>76.685</v>
      </c>
      <c r="B15339">
        <v>-0.0015246548129442398</v>
      </c>
      <c r="C15339">
        <v>4.5042541415460181E-05</v>
      </c>
      <c r="D15339">
        <v>0.0018265504967131909</v>
      </c>
      <c r="E15339">
        <v>0.027169938638608716</v>
      </c>
      <c r="F15339">
        <v>0.38706417246756608</v>
      </c>
      <c r="G15339">
        <v>0.80838509352662558</v>
      </c>
      <c r="L15339">
        <v>93.61572265625</v>
      </c>
      <c r="M15339">
        <v>2.0955669319140991E-07</v>
      </c>
      <c r="N15339">
        <v>5.3064210727017569</v>
      </c>
    </row>
    <row r="15340" spans="1:14">
      <c r="A15340">
        <v>76.69</v>
      </c>
      <c r="B15340">
        <v>-0.0017109928579271041</v>
      </c>
      <c r="C15340">
        <v>5.2003843824404065E-05</v>
      </c>
      <c r="D15340">
        <v>0.0020156262131569252</v>
      </c>
      <c r="E15340">
        <v>0.029982439920709262</v>
      </c>
      <c r="F15340">
        <v>0.38706439802403242</v>
      </c>
      <c r="G15340">
        <v>0.80838509352662558</v>
      </c>
      <c r="L15340">
        <v>93.621826171875</v>
      </c>
      <c r="M15340">
        <v>2.1348446178366203E-07</v>
      </c>
      <c r="N15340">
        <v>4.8370359345814053</v>
      </c>
    </row>
    <row r="15341" spans="1:14">
      <c r="A15341">
        <v>76.695000000000007</v>
      </c>
      <c r="B15341">
        <v>-0.0018614585722444535</v>
      </c>
      <c r="C15341">
        <v>5.7618622196136236E-05</v>
      </c>
      <c r="D15341">
        <v>0.0021681137333697596</v>
      </c>
      <c r="E15341">
        <v>0.032250691783875171</v>
      </c>
      <c r="F15341">
        <v>0.38706466499598585</v>
      </c>
      <c r="G15341">
        <v>0.80838509352662558</v>
      </c>
      <c r="L15341">
        <v>93.6279296875</v>
      </c>
      <c r="M15341">
        <v>1.8479148810788333E-07</v>
      </c>
      <c r="N15341">
        <v>5.0000758202770514</v>
      </c>
    </row>
    <row r="15342" spans="1:14">
      <c r="A15342">
        <v>76.7</v>
      </c>
      <c r="B15342">
        <v>-0.0020014861692465883</v>
      </c>
      <c r="C15342">
        <v>6.2821662062251851E-05</v>
      </c>
      <c r="D15342">
        <v>0.0023094069595807763</v>
      </c>
      <c r="E15342">
        <v>0.03435242852376405</v>
      </c>
      <c r="F15342">
        <v>0.38706497364441816</v>
      </c>
      <c r="G15342">
        <v>0.80838509352662558</v>
      </c>
      <c r="L15342">
        <v>93.634033203125</v>
      </c>
      <c r="M15342">
        <v>2.1730151093548528E-07</v>
      </c>
      <c r="N15342">
        <v>4.7114731741429061</v>
      </c>
    </row>
    <row r="15343" spans="1:14">
      <c r="A15343">
        <v>76.705</v>
      </c>
      <c r="B15343">
        <v>-0.0021600432303824973</v>
      </c>
      <c r="C15343">
        <v>6.8686272443627526E-05</v>
      </c>
      <c r="D15343">
        <v>0.0024686516557041022</v>
      </c>
      <c r="E15343">
        <v>0.03672119337859852</v>
      </c>
      <c r="F15343">
        <v>0.38706533313190244</v>
      </c>
      <c r="G15343">
        <v>0.80838509352662558</v>
      </c>
      <c r="L15343">
        <v>93.64013671875</v>
      </c>
      <c r="M15343">
        <v>2.0641434487525827E-07</v>
      </c>
      <c r="N15343">
        <v>5.2689805293568144</v>
      </c>
    </row>
    <row r="15344" spans="1:14">
      <c r="A15344">
        <v>76.710000000000008</v>
      </c>
      <c r="B15344">
        <v>-0.0023581425244871032</v>
      </c>
      <c r="C15344">
        <v>7.5999835703516509E-05</v>
      </c>
      <c r="D15344">
        <v>0.0026672195908830163</v>
      </c>
      <c r="E15344">
        <v>0.03967489141438487</v>
      </c>
      <c r="F15344">
        <v>0.38706576158075967</v>
      </c>
      <c r="G15344">
        <v>0.80838509352662558</v>
      </c>
      <c r="L15344">
        <v>93.646240234375</v>
      </c>
      <c r="M15344">
        <v>2.0012180881313354E-07</v>
      </c>
      <c r="N15344">
        <v>5.1738001583625977</v>
      </c>
    </row>
    <row r="15345" spans="1:14">
      <c r="A15345">
        <v>76.715</v>
      </c>
      <c r="B15345">
        <v>-0.0025997447713998765</v>
      </c>
      <c r="C15345">
        <v>8.4924749034611234E-05</v>
      </c>
      <c r="D15345">
        <v>0.002909505271277031</v>
      </c>
      <c r="E15345">
        <v>0.043278890910245837</v>
      </c>
      <c r="F15345">
        <v>0.38706628232001244</v>
      </c>
      <c r="G15345">
        <v>0.80838509352662558</v>
      </c>
      <c r="L15345">
        <v>93.65234375</v>
      </c>
      <c r="M15345">
        <v>2.2385774693914121E-07</v>
      </c>
      <c r="N15345">
        <v>6.8582378957010182</v>
      </c>
    </row>
    <row r="15346" spans="1:14">
      <c r="A15346">
        <v>76.72</v>
      </c>
      <c r="B15346">
        <v>-0.0028695623603859632</v>
      </c>
      <c r="C15346">
        <v>9.4912534762943822E-05</v>
      </c>
      <c r="D15346">
        <v>0.0031806038748203678</v>
      </c>
      <c r="E15346">
        <v>0.04731148263795297</v>
      </c>
      <c r="F15346">
        <v>0.38706691675952537</v>
      </c>
      <c r="G15346">
        <v>0.80838509352662558</v>
      </c>
      <c r="L15346">
        <v>93.658447265625</v>
      </c>
      <c r="M15346">
        <v>3.0427226845887441E-07</v>
      </c>
      <c r="N15346">
        <v>8.7152291556654262</v>
      </c>
    </row>
    <row r="15347" spans="1:14">
      <c r="A15347">
        <v>76.725000000000009</v>
      </c>
      <c r="B15347">
        <v>-0.0031388830278101911</v>
      </c>
      <c r="C15347">
        <v>0.00010491410513868308</v>
      </c>
      <c r="D15347">
        <v>0.0034520332226209245</v>
      </c>
      <c r="E15347">
        <v>0.051348994186486252</v>
      </c>
      <c r="F15347">
        <v>0.38706767587728569</v>
      </c>
      <c r="G15347">
        <v>0.80838509352662558</v>
      </c>
      <c r="L15347">
        <v>93.66455078125</v>
      </c>
      <c r="M15347">
        <v>4.6397145713991114E-07</v>
      </c>
      <c r="N15347">
        <v>15.209583568334443</v>
      </c>
    </row>
    <row r="15348" spans="1:14">
      <c r="A15348">
        <v>76.73</v>
      </c>
      <c r="B15348">
        <v>-0.0033763607175610237</v>
      </c>
      <c r="C15348">
        <v>0.00011377533626807834</v>
      </c>
      <c r="D15348">
        <v>0.0036924789665170633</v>
      </c>
      <c r="E15348">
        <v>0.054925624626941318</v>
      </c>
      <c r="F15348">
        <v>0.38706855420495934</v>
      </c>
      <c r="G15348">
        <v>0.80838509352662558</v>
      </c>
      <c r="L15348">
        <v>93.670654296875</v>
      </c>
      <c r="M15348">
        <v>5.779552592819234E-07</v>
      </c>
      <c r="N15348">
        <v>14.846305953182087</v>
      </c>
    </row>
    <row r="15349" spans="1:14">
      <c r="A15349">
        <v>76.735</v>
      </c>
      <c r="B15349">
        <v>-0.0035582346252158435</v>
      </c>
      <c r="C15349">
        <v>0.0001206146050841931</v>
      </c>
      <c r="D15349">
        <v>0.0038780362872022885</v>
      </c>
      <c r="E15349">
        <v>0.057685789772134038</v>
      </c>
      <c r="F15349">
        <v>0.38706952970670683</v>
      </c>
      <c r="G15349">
        <v>0.80838509352662558</v>
      </c>
      <c r="L15349">
        <v>93.6767578125</v>
      </c>
      <c r="M15349">
        <v>7.225437386504849E-07</v>
      </c>
      <c r="N15349">
        <v>21.219858413107307</v>
      </c>
    </row>
    <row r="15350" spans="1:14">
      <c r="A15350">
        <v>76.74</v>
      </c>
      <c r="B15350">
        <v>-0.0036731812704161862</v>
      </c>
      <c r="C15350">
        <v>0.0001250045946937486</v>
      </c>
      <c r="D15350">
        <v>0.0039971310980413755</v>
      </c>
      <c r="E15350">
        <v>0.059457325083365459</v>
      </c>
      <c r="F15350">
        <v>0.38707056925246619</v>
      </c>
      <c r="G15350">
        <v>0.80838509352662558</v>
      </c>
      <c r="L15350">
        <v>93.682861328125</v>
      </c>
      <c r="M15350">
        <v>8.2265760687121238E-07</v>
      </c>
      <c r="N15350">
        <v>22.084523504065029</v>
      </c>
    </row>
    <row r="15351" spans="1:14">
      <c r="A15351">
        <v>76.745</v>
      </c>
      <c r="B15351">
        <v>-0.0037204946759487388</v>
      </c>
      <c r="C15351">
        <v>0.00012690834842477117</v>
      </c>
      <c r="D15351">
        <v>0.0040487749003367129</v>
      </c>
      <c r="E15351">
        <v>0.0602255266425086</v>
      </c>
      <c r="F15351">
        <v>0.38707163575100195</v>
      </c>
      <c r="G15351">
        <v>0.80838509352662558</v>
      </c>
      <c r="L15351">
        <v>93.68896484375</v>
      </c>
      <c r="M15351">
        <v>9.0963650882374952E-07</v>
      </c>
      <c r="N15351">
        <v>22.267187346045567</v>
      </c>
    </row>
    <row r="15352" spans="1:14">
      <c r="A15352">
        <v>76.75</v>
      </c>
      <c r="B15352">
        <v>-0.0037044333265365509</v>
      </c>
      <c r="C15352">
        <v>0.00012647283640055941</v>
      </c>
      <c r="D15352">
        <v>0.0040368889030043525</v>
      </c>
      <c r="E15352">
        <v>0.060048722432189741</v>
      </c>
      <c r="F15352">
        <v>0.38707269306128012</v>
      </c>
      <c r="G15352">
        <v>0.80838509352662558</v>
      </c>
      <c r="L15352">
        <v>93.695068359375</v>
      </c>
      <c r="M15352">
        <v>1.0205105486162874E-06</v>
      </c>
      <c r="N15352">
        <v>23.888041416484526</v>
      </c>
    </row>
    <row r="15353" spans="1:14">
      <c r="A15353">
        <v>76.755</v>
      </c>
      <c r="B15353">
        <v>-0.0036296485448359386</v>
      </c>
      <c r="C15353">
        <v>0.00012386098003157816</v>
      </c>
      <c r="D15353">
        <v>0.0039656627833435177</v>
      </c>
      <c r="E15353">
        <v>0.058989233902234824</v>
      </c>
      <c r="F15353">
        <v>0.38707370811268887</v>
      </c>
      <c r="G15353">
        <v>0.80838509352662558</v>
      </c>
      <c r="L15353">
        <v>93.701171875</v>
      </c>
      <c r="M15353">
        <v>1.0653139845878018E-06</v>
      </c>
      <c r="N15353">
        <v>25.763511186765225</v>
      </c>
    </row>
    <row r="15354" spans="1:14">
      <c r="A15354">
        <v>76.76</v>
      </c>
      <c r="B15354">
        <v>-0.0035012710044228443</v>
      </c>
      <c r="C15354">
        <v>0.00011925448120985192</v>
      </c>
      <c r="D15354">
        <v>0.003840048613209926</v>
      </c>
      <c r="E15354">
        <v>0.05712072312149765</v>
      </c>
      <c r="F15354">
        <v>0.38707465263091578</v>
      </c>
      <c r="G15354">
        <v>0.80838509352662558</v>
      </c>
      <c r="L15354">
        <v>93.707275390625</v>
      </c>
      <c r="M15354">
        <v>1.1162727103084614E-06</v>
      </c>
      <c r="N15354">
        <v>34.790845647347481</v>
      </c>
    </row>
    <row r="15355" spans="1:14">
      <c r="A15355">
        <v>76.765</v>
      </c>
      <c r="B15355">
        <v>-0.0033293856887024994</v>
      </c>
      <c r="C15355">
        <v>0.00011301867132980766</v>
      </c>
      <c r="D15355">
        <v>0.0036700183536819819</v>
      </c>
      <c r="E15355">
        <v>0.05459152301101948</v>
      </c>
      <c r="F15355">
        <v>0.38707550668840535</v>
      </c>
      <c r="G15355">
        <v>0.80838509352662558</v>
      </c>
      <c r="L15355">
        <v>93.71337890625</v>
      </c>
      <c r="M15355">
        <v>1.1197828094667982E-06</v>
      </c>
      <c r="N15355">
        <v>24.092708220178071</v>
      </c>
    </row>
    <row r="15356" spans="1:14">
      <c r="A15356">
        <v>76.77</v>
      </c>
      <c r="B15356">
        <v>-0.0031338602199600593</v>
      </c>
      <c r="C15356">
        <v>0.00010588189197972633</v>
      </c>
      <c r="D15356">
        <v>0.0034754408495329481</v>
      </c>
      <c r="E15356">
        <v>0.051697182636802605</v>
      </c>
      <c r="F15356">
        <v>0.38707626337864487</v>
      </c>
      <c r="G15356">
        <v>0.80838509352662558</v>
      </c>
      <c r="L15356">
        <v>93.719482421875</v>
      </c>
      <c r="M15356">
        <v>1.0763719177847227E-06</v>
      </c>
      <c r="N15356">
        <v>29.041855888440914</v>
      </c>
    </row>
    <row r="15357" spans="1:14">
      <c r="A15357">
        <v>76.775</v>
      </c>
      <c r="B15357">
        <v>-0.00294445480155381</v>
      </c>
      <c r="C15357">
        <v>9.8942406088769439E-05</v>
      </c>
      <c r="D15357">
        <v>0.003286262296014239</v>
      </c>
      <c r="E15357">
        <v>0.048883151653211804</v>
      </c>
      <c r="F15357">
        <v>0.38707693136666377</v>
      </c>
      <c r="G15357">
        <v>0.80838509352662558</v>
      </c>
      <c r="L15357">
        <v>93.7255859375</v>
      </c>
      <c r="M15357">
        <v>1.0819759346955999E-06</v>
      </c>
      <c r="N15357">
        <v>36.861661354621745</v>
      </c>
    </row>
    <row r="15358" spans="1:14">
      <c r="A15358">
        <v>76.78</v>
      </c>
      <c r="B15358">
        <v>-0.0027937135981257414</v>
      </c>
      <c r="C15358">
        <v>9.3409060494076667E-05</v>
      </c>
      <c r="D15358">
        <v>0.0031354309703931897</v>
      </c>
      <c r="E15358">
        <v>0.046639535684598693</v>
      </c>
      <c r="F15358">
        <v>0.3870775327102069</v>
      </c>
      <c r="G15358">
        <v>0.80838509352662558</v>
      </c>
      <c r="L15358">
        <v>93.731689453125</v>
      </c>
      <c r="M15358">
        <v>1.0659661070787283E-06</v>
      </c>
      <c r="N15358">
        <v>33.281071414418243</v>
      </c>
    </row>
    <row r="15359" spans="1:14">
      <c r="A15359">
        <v>76.785</v>
      </c>
      <c r="B15359">
        <v>-0.0027048295463903273</v>
      </c>
      <c r="C15359">
        <v>9.0153619176492375E-05</v>
      </c>
      <c r="D15359">
        <v>0.0030466980655351706</v>
      </c>
      <c r="E15359">
        <v>0.045319633724835662</v>
      </c>
      <c r="F15359">
        <v>0.38707809639808083</v>
      </c>
      <c r="G15359">
        <v>0.80838509352662558</v>
      </c>
      <c r="L15359">
        <v>93.73779296875</v>
      </c>
      <c r="M15359">
        <v>1.0864141477126891E-06</v>
      </c>
      <c r="N15359">
        <v>36.613579838430269</v>
      </c>
    </row>
    <row r="15360" spans="1:14">
      <c r="A15360">
        <v>76.79</v>
      </c>
      <c r="B15360">
        <v>-0.0026804220104956543</v>
      </c>
      <c r="C15360">
        <v>8.9293582523189611E-05</v>
      </c>
      <c r="D15360">
        <v>0.0030232569535511471</v>
      </c>
      <c r="E15360">
        <v>0.044970947184073316</v>
      </c>
      <c r="F15360">
        <v>0.387078649958768</v>
      </c>
      <c r="G15360">
        <v>0.80838509352662558</v>
      </c>
      <c r="L15360">
        <v>93.743896484375</v>
      </c>
      <c r="M15360">
        <v>1.1444077966152122E-06</v>
      </c>
      <c r="N15360">
        <v>26.7429288667392</v>
      </c>
    </row>
    <row r="15361" spans="1:14">
      <c r="A15361">
        <v>76.795</v>
      </c>
      <c r="B15361">
        <v>-0.00269862657859618</v>
      </c>
      <c r="C15361">
        <v>9.0040895680602669E-05</v>
      </c>
      <c r="D15361">
        <v>0.0030436368136739327</v>
      </c>
      <c r="E15361">
        <v>0.045274097603399746</v>
      </c>
      <c r="F15361">
        <v>0.38707921106420312</v>
      </c>
      <c r="G15361">
        <v>0.80838509352662558</v>
      </c>
      <c r="L15361">
        <v>93.75</v>
      </c>
      <c r="M15361">
        <v>1.1547598072908264E-06</v>
      </c>
      <c r="N15361">
        <v>45.854935595674881</v>
      </c>
    </row>
    <row r="15362" spans="1:14">
      <c r="A15362">
        <v>76.8</v>
      </c>
      <c r="B15362">
        <v>-0.0027193568281257074</v>
      </c>
      <c r="C15362">
        <v>9.092583915359248E-05</v>
      </c>
      <c r="D15362">
        <v>0.0030677697000376192</v>
      </c>
      <c r="E15362">
        <v>0.045633074288059586</v>
      </c>
      <c r="F15362">
        <v>0.38707978082332339</v>
      </c>
      <c r="G15362">
        <v>0.80838509352662558</v>
      </c>
      <c r="L15362">
        <v>93.756103515625</v>
      </c>
      <c r="M15362">
        <v>1.1817163315869984E-06</v>
      </c>
      <c r="N15362">
        <v>37.564512010373484</v>
      </c>
    </row>
    <row r="15363" spans="1:14">
      <c r="A15363">
        <v>76.805</v>
      </c>
      <c r="B15363">
        <v>-0.0026982878326611394</v>
      </c>
      <c r="C15363">
        <v>9.0309882225247939E-05</v>
      </c>
      <c r="D15363">
        <v>0.0030509720202482509</v>
      </c>
      <c r="E15363">
        <v>0.045383208801192731</v>
      </c>
      <c r="F15363">
        <v>0.38708034178790157</v>
      </c>
      <c r="G15363">
        <v>0.80838509352662558</v>
      </c>
      <c r="L15363">
        <v>93.76220703125</v>
      </c>
      <c r="M15363">
        <v>1.1876246613756725E-06</v>
      </c>
      <c r="N15363">
        <v>20.664570883537724</v>
      </c>
    </row>
    <row r="15364" spans="1:14">
      <c r="A15364">
        <v>76.81</v>
      </c>
      <c r="B15364">
        <v>-0.002602370348626194</v>
      </c>
      <c r="C15364">
        <v>8.69596707737357E-05</v>
      </c>
      <c r="D15364">
        <v>0.0029596455285694329</v>
      </c>
      <c r="E15364">
        <v>0.044024727237470314</v>
      </c>
      <c r="F15364">
        <v>0.38708086357951271</v>
      </c>
      <c r="G15364">
        <v>0.80838509352662558</v>
      </c>
      <c r="L15364">
        <v>93.768310546875</v>
      </c>
      <c r="M15364">
        <v>1.1389490120778747E-06</v>
      </c>
      <c r="N15364">
        <v>30.104115525132741</v>
      </c>
    </row>
    <row r="15365" spans="1:14">
      <c r="A15365">
        <v>76.815</v>
      </c>
      <c r="B15365">
        <v>-0.0024206199009929432</v>
      </c>
      <c r="C15365">
        <v>8.0448429749232063E-05</v>
      </c>
      <c r="D15365">
        <v>0.0027821917823446112</v>
      </c>
      <c r="E15365">
        <v>0.041385102762376093</v>
      </c>
      <c r="F15365">
        <v>0.38708131503203907</v>
      </c>
      <c r="G15365">
        <v>0.80838509352662558</v>
      </c>
      <c r="L15365">
        <v>93.7744140625</v>
      </c>
      <c r="M15365">
        <v>1.126087843117353E-06</v>
      </c>
      <c r="N15365">
        <v>36.577328182777876</v>
      </c>
    </row>
    <row r="15366" spans="1:14">
      <c r="A15366">
        <v>76.820000000000007</v>
      </c>
      <c r="B15366">
        <v>-0.0021665045580832763</v>
      </c>
      <c r="C15366">
        <v>7.1249956113495337E-05</v>
      </c>
      <c r="D15366">
        <v>0.0025315318301754306</v>
      </c>
      <c r="E15366">
        <v>0.037656535973859533</v>
      </c>
      <c r="F15366">
        <v>0.3870816766734067</v>
      </c>
      <c r="G15366">
        <v>0.80838509352662558</v>
      </c>
      <c r="L15366">
        <v>93.780517578125</v>
      </c>
      <c r="M15366">
        <v>1.0970969911074294E-06</v>
      </c>
      <c r="N15366">
        <v>28.21957709834119</v>
      </c>
    </row>
    <row r="15367" spans="1:14">
      <c r="A15367">
        <v>76.825</v>
      </c>
      <c r="B15367">
        <v>-0.0018718135734672979</v>
      </c>
      <c r="C15367">
        <v>6.0519514694151334E-05</v>
      </c>
      <c r="D15367">
        <v>0.0022391702957980817</v>
      </c>
      <c r="E15367">
        <v>0.033307658149996464</v>
      </c>
      <c r="F15367">
        <v>0.38708194662386758</v>
      </c>
      <c r="G15367">
        <v>0.80838509352662558</v>
      </c>
      <c r="L15367">
        <v>93.78662109375</v>
      </c>
      <c r="M15367">
        <v>1.0931863713757948E-06</v>
      </c>
      <c r="N15367">
        <v>31.493963149416349</v>
      </c>
    </row>
    <row r="15368" spans="1:14">
      <c r="A15368">
        <v>76.83</v>
      </c>
      <c r="B15368">
        <v>-0.001576972556037416</v>
      </c>
      <c r="C15368">
        <v>4.9741437323101313E-05</v>
      </c>
      <c r="D15368">
        <v>0.0019455596421002954</v>
      </c>
      <c r="E15368">
        <v>0.028940199676241892</v>
      </c>
      <c r="F15368">
        <v>0.38708213822900944</v>
      </c>
      <c r="G15368">
        <v>0.80838509352662558</v>
      </c>
      <c r="L15368">
        <v>93.792724609375</v>
      </c>
      <c r="M15368">
        <v>1.1740966127498574E-06</v>
      </c>
      <c r="N15368">
        <v>43.305685434615128</v>
      </c>
    </row>
    <row r="15369" spans="1:14">
      <c r="A15369">
        <v>76.835000000000008</v>
      </c>
      <c r="B15369">
        <v>-0.0013215190853383884</v>
      </c>
      <c r="C15369">
        <v>4.0379221062275738E-05</v>
      </c>
      <c r="D15369">
        <v>0.001690558935091852</v>
      </c>
      <c r="E15369">
        <v>0.0251470641594913</v>
      </c>
      <c r="F15369">
        <v>0.38708227278584584</v>
      </c>
      <c r="G15369">
        <v>0.80838509352662558</v>
      </c>
      <c r="L15369">
        <v>93.798828125</v>
      </c>
      <c r="M15369">
        <v>1.2449349766805539E-06</v>
      </c>
      <c r="N15369">
        <v>36.65835836109045</v>
      </c>
    </row>
    <row r="15370" spans="1:14">
      <c r="A15370">
        <v>76.84</v>
      </c>
      <c r="B15370">
        <v>-0.0011351540697163082</v>
      </c>
      <c r="C15370">
        <v>3.3543856662261928E-05</v>
      </c>
      <c r="D15370">
        <v>0.0015044060778846694</v>
      </c>
      <c r="E15370">
        <v>0.022378040408534458</v>
      </c>
      <c r="F15370">
        <v>0.38708237206738688</v>
      </c>
      <c r="G15370">
        <v>0.80838509352662558</v>
      </c>
      <c r="L15370">
        <v>93.804931640625</v>
      </c>
      <c r="M15370">
        <v>1.3364883376789913E-06</v>
      </c>
      <c r="N15370">
        <v>33.40633581115182</v>
      </c>
    </row>
    <row r="15371" spans="1:14">
      <c r="A15371">
        <v>76.845</v>
      </c>
      <c r="B15371">
        <v>-0.0010307423295011812</v>
      </c>
      <c r="C15371">
        <v>2.9731588572684741E-05</v>
      </c>
      <c r="D15371">
        <v>0.0014005921904949184</v>
      </c>
      <c r="E15371">
        <v>0.020833808833611911</v>
      </c>
      <c r="F15371">
        <v>0.38708245392500656</v>
      </c>
      <c r="G15371">
        <v>0.80838509352662558</v>
      </c>
      <c r="L15371">
        <v>93.81103515625</v>
      </c>
      <c r="M15371">
        <v>1.4177722634729344E-06</v>
      </c>
      <c r="N15371">
        <v>39.21015402764845</v>
      </c>
    </row>
    <row r="15372" spans="1:14">
      <c r="A15372">
        <v>76.850000000000009</v>
      </c>
      <c r="B15372">
        <v>-0.0010002969104894348</v>
      </c>
      <c r="C15372">
        <v>2.8670213424150858E-05</v>
      </c>
      <c r="D15372">
        <v>0.0013716904210126894</v>
      </c>
      <c r="E15372">
        <v>0.020403895012563754</v>
      </c>
      <c r="F15372">
        <v>0.38708253101832568</v>
      </c>
      <c r="G15372">
        <v>0.80838509352662558</v>
      </c>
      <c r="L15372">
        <v>93.817138671875</v>
      </c>
      <c r="M15372">
        <v>1.4099965171715612E-06</v>
      </c>
      <c r="N15372">
        <v>38.130804941837496</v>
      </c>
    </row>
    <row r="15373" spans="1:14">
      <c r="A15373">
        <v>76.855</v>
      </c>
      <c r="B15373">
        <v>-0.0010154767792375989</v>
      </c>
      <c r="C15373">
        <v>2.9330929487782408E-05</v>
      </c>
      <c r="D15373">
        <v>0.0013897087158412597</v>
      </c>
      <c r="E15373">
        <v>0.020671917148138739</v>
      </c>
      <c r="F15373">
        <v>0.38708261046923687</v>
      </c>
      <c r="G15373">
        <v>0.80838509352662558</v>
      </c>
      <c r="L15373">
        <v>93.8232421875</v>
      </c>
      <c r="M15373">
        <v>1.3990001370893667E-06</v>
      </c>
      <c r="N15373">
        <v>36.286877990557393</v>
      </c>
    </row>
    <row r="15374" spans="1:14">
      <c r="A15374">
        <v>76.86</v>
      </c>
      <c r="B15374">
        <v>-0.0010340398110691696</v>
      </c>
      <c r="C15374">
        <v>3.0160625603240154E-05</v>
      </c>
      <c r="D15374">
        <v>0.0014123350126318754</v>
      </c>
      <c r="E15374">
        <v>0.021008483312899146</v>
      </c>
      <c r="F15374">
        <v>0.38708269285144115</v>
      </c>
      <c r="G15374">
        <v>0.80838509352662558</v>
      </c>
      <c r="L15374">
        <v>93.829345703125</v>
      </c>
      <c r="M15374">
        <v>1.3532415925364572E-06</v>
      </c>
      <c r="N15374">
        <v>28.651269397943608</v>
      </c>
    </row>
    <row r="15375" spans="1:14">
      <c r="A15375">
        <v>76.865</v>
      </c>
      <c r="B15375">
        <v>-0.0010120744735449853</v>
      </c>
      <c r="C15375">
        <v>2.9530761391857132E-05</v>
      </c>
      <c r="D15375">
        <v>0.0013951580707704807</v>
      </c>
      <c r="E15375">
        <v>0.0207529763027109</v>
      </c>
      <c r="F15375">
        <v>0.38708277177085137</v>
      </c>
      <c r="G15375">
        <v>0.80838509352662558</v>
      </c>
      <c r="L15375">
        <v>93.83544921875</v>
      </c>
      <c r="M15375">
        <v>1.2864814770078072E-06</v>
      </c>
      <c r="N15375">
        <v>38.9347630618014</v>
      </c>
    </row>
    <row r="15376" spans="1:14">
      <c r="A15376">
        <v>76.87</v>
      </c>
      <c r="B15376">
        <v>-0.00091895512791864372</v>
      </c>
      <c r="C15376">
        <v>2.6291179063543469E-05</v>
      </c>
      <c r="D15376">
        <v>0.0013069098791177029</v>
      </c>
      <c r="E15376">
        <v>0.019440284451875831</v>
      </c>
      <c r="F15376">
        <v>0.38708283683586125</v>
      </c>
      <c r="G15376">
        <v>0.80838509352662558</v>
      </c>
      <c r="L15376">
        <v>93.841552734375</v>
      </c>
      <c r="M15376">
        <v>1.2842472418916067E-06</v>
      </c>
      <c r="N15376">
        <v>33.189420028300383</v>
      </c>
    </row>
    <row r="15377" spans="1:14">
      <c r="A15377">
        <v>76.875</v>
      </c>
      <c r="B15377">
        <v>-0.00074935552252831765</v>
      </c>
      <c r="C15377">
        <v>2.0219866003013238E-05</v>
      </c>
      <c r="D15377">
        <v>0.0011416003697666951</v>
      </c>
      <c r="E15377">
        <v>0.016981305500279591</v>
      </c>
      <c r="F15377">
        <v>0.38708288010066255</v>
      </c>
      <c r="G15377">
        <v>0.80838509352662558</v>
      </c>
      <c r="L15377">
        <v>93.84765625</v>
      </c>
      <c r="M15377">
        <v>1.2604365361218535E-06</v>
      </c>
      <c r="N15377">
        <v>33.879029978207065</v>
      </c>
    </row>
    <row r="15378" spans="1:14">
      <c r="A15378">
        <v>76.88</v>
      </c>
      <c r="B15378">
        <v>-0.000526403882084938</v>
      </c>
      <c r="C15378">
        <v>1.2148609782741682E-05</v>
      </c>
      <c r="D15378">
        <v>0.00092186077061320046</v>
      </c>
      <c r="E15378">
        <v>0.013712678962871356</v>
      </c>
      <c r="F15378">
        <v>0.387082901450622</v>
      </c>
      <c r="G15378">
        <v>0.80838509352662558</v>
      </c>
      <c r="L15378">
        <v>93.853759765625</v>
      </c>
      <c r="M15378">
        <v>1.2424076886372696E-06</v>
      </c>
      <c r="N15378">
        <v>39.409883665150964</v>
      </c>
    </row>
    <row r="15379" spans="1:14">
      <c r="A15379">
        <v>76.885</v>
      </c>
      <c r="B15379">
        <v>-0.00029316206495908935</v>
      </c>
      <c r="C15379">
        <v>3.6569825065985954E-06</v>
      </c>
      <c r="D15379">
        <v>0.00069070657000937891</v>
      </c>
      <c r="E15379">
        <v>0.010274260228889512</v>
      </c>
      <c r="F15379">
        <v>0.3870829080723972</v>
      </c>
      <c r="G15379">
        <v>0.80838509352662558</v>
      </c>
      <c r="L15379">
        <v>93.85986328125</v>
      </c>
      <c r="M15379">
        <v>1.2410298122473357E-06</v>
      </c>
      <c r="N15379">
        <v>32.358156912285686</v>
      </c>
    </row>
    <row r="15380" spans="1:14">
      <c r="A15380">
        <v>76.89</v>
      </c>
      <c r="B15380">
        <v>-9.5011221613444056E-05</v>
      </c>
      <c r="C15380">
        <v>-3.5740790326318649E-06</v>
      </c>
      <c r="D15380">
        <v>0.00049389103877033784</v>
      </c>
      <c r="E15380">
        <v>0.007346629201708775</v>
      </c>
      <c r="F15380">
        <v>0.38708290876791568</v>
      </c>
      <c r="G15380">
        <v>0.80838509352662558</v>
      </c>
      <c r="L15380">
        <v>93.865966796875</v>
      </c>
      <c r="M15380">
        <v>1.1858688610862472E-06</v>
      </c>
      <c r="N15380">
        <v>45.950707188690281</v>
      </c>
    </row>
    <row r="15381" spans="1:14">
      <c r="A15381">
        <v>76.895</v>
      </c>
      <c r="B15381">
        <v>3.9509360630646945E-05</v>
      </c>
      <c r="C15381">
        <v>-8.4729525775004536E-06</v>
      </c>
      <c r="D15381">
        <v>0.00036056586311558196</v>
      </c>
      <c r="E15381">
        <v>0.0053634172138442814</v>
      </c>
      <c r="F15381">
        <v>0.38708290888818614</v>
      </c>
      <c r="G15381">
        <v>0.80838509352662558</v>
      </c>
      <c r="L15381">
        <v>93.8720703125</v>
      </c>
      <c r="M15381">
        <v>1.1601059017859033E-06</v>
      </c>
      <c r="N15381">
        <v>38.07789767200174</v>
      </c>
    </row>
    <row r="15382" spans="1:14">
      <c r="A15382">
        <v>76.9</v>
      </c>
      <c r="B15382">
        <v>0.00011029460654525623</v>
      </c>
      <c r="C15382">
        <v>-1.1014251790728807E-05</v>
      </c>
      <c r="D15382">
        <v>0.00029140724016648971</v>
      </c>
      <c r="E15382">
        <v>0.0043346826974765343</v>
      </c>
      <c r="F15382">
        <v>0.387082909825462</v>
      </c>
      <c r="G15382">
        <v>0.80838509352662558</v>
      </c>
      <c r="L15382">
        <v>93.878173828125</v>
      </c>
      <c r="M15382">
        <v>1.1431681034747752E-06</v>
      </c>
      <c r="N15382">
        <v>26.848792153588231</v>
      </c>
    </row>
    <row r="15383" spans="1:14">
      <c r="A15383">
        <v>76.905</v>
      </c>
      <c r="B15383">
        <v>0.00014371842083010268</v>
      </c>
      <c r="C15383">
        <v>-1.2156924844352164E-05</v>
      </c>
      <c r="D15383">
        <v>0.00026031156877743308</v>
      </c>
      <c r="E15383">
        <v>0.0038721345855643173</v>
      </c>
      <c r="F15383">
        <v>0.38708291141687817</v>
      </c>
      <c r="G15383">
        <v>0.80838509352662558</v>
      </c>
      <c r="L15383">
        <v>93.88427734375</v>
      </c>
      <c r="M15383">
        <v>1.0958001525020234E-06</v>
      </c>
      <c r="N15383">
        <v>33.233575937447185</v>
      </c>
    </row>
    <row r="15384" spans="1:14">
      <c r="A15384">
        <v>76.91</v>
      </c>
      <c r="B15384">
        <v>0.00017771567102582448</v>
      </c>
      <c r="C15384">
        <v>-1.3300168680583208E-05</v>
      </c>
      <c r="D15384">
        <v>0.00022920092410138671</v>
      </c>
      <c r="E15384">
        <v>0.0034093637460081271</v>
      </c>
      <c r="F15384">
        <v>0.38708291385026045</v>
      </c>
      <c r="G15384">
        <v>0.80838509352662558</v>
      </c>
      <c r="L15384">
        <v>93.890380859375</v>
      </c>
      <c r="M15384">
        <v>1.1035508625416335E-06</v>
      </c>
      <c r="N15384">
        <v>22.200770503567522</v>
      </c>
    </row>
    <row r="15385" spans="1:14">
      <c r="A15385">
        <v>76.915</v>
      </c>
      <c r="B15385">
        <v>0.00024111400328497359</v>
      </c>
      <c r="C15385">
        <v>-1.5520604519152015E-05</v>
      </c>
      <c r="D15385">
        <v>0.00016877867663217329</v>
      </c>
      <c r="E15385">
        <v>0.0025105828149035777</v>
      </c>
      <c r="F15385">
        <v>0.38708291832949449</v>
      </c>
      <c r="G15385">
        <v>0.80838509352662558</v>
      </c>
      <c r="L15385">
        <v>93.896484375</v>
      </c>
      <c r="M15385">
        <v>1.1083244661336314E-06</v>
      </c>
      <c r="N15385">
        <v>32.472934891965735</v>
      </c>
    </row>
    <row r="15386" spans="1:14">
      <c r="A15386">
        <v>76.92</v>
      </c>
      <c r="B15386">
        <v>0.00033759640103225245</v>
      </c>
      <c r="C15386">
        <v>-1.8973832463222866E-05</v>
      </c>
      <c r="D15386">
        <v>7.4814027428825276E-05</v>
      </c>
      <c r="E15386">
        <v>0.001112858658003776</v>
      </c>
      <c r="F15386">
        <v>0.38708292711070735</v>
      </c>
      <c r="G15386">
        <v>0.80838509352662558</v>
      </c>
      <c r="L15386">
        <v>93.902587890625</v>
      </c>
      <c r="M15386">
        <v>1.096387243818845E-06</v>
      </c>
      <c r="N15386">
        <v>22.76906622500864</v>
      </c>
    </row>
    <row r="15387" spans="1:14">
      <c r="A15387">
        <v>76.925</v>
      </c>
      <c r="B15387">
        <v>0.00044253156677833121</v>
      </c>
      <c r="C15387">
        <v>-2.2767111586473122E-05</v>
      </c>
      <c r="D15387">
        <v>-2.8397751678892134E-05</v>
      </c>
      <c r="E15387">
        <v>-0.00042241655622352048</v>
      </c>
      <c r="F15387">
        <v>0.38708294219925371</v>
      </c>
      <c r="G15387">
        <v>0.80838509352662558</v>
      </c>
      <c r="L15387">
        <v>93.90869140625</v>
      </c>
      <c r="M15387">
        <v>1.133431642262885E-06</v>
      </c>
      <c r="N15387">
        <v>29.736346450097429</v>
      </c>
    </row>
    <row r="15388" spans="1:14">
      <c r="A15388">
        <v>76.93</v>
      </c>
      <c r="B15388">
        <v>0.00051443984124271546</v>
      </c>
      <c r="C15388">
        <v>-2.5373318097714994E-05</v>
      </c>
      <c r="D15388">
        <v>-9.9306756113825943E-05</v>
      </c>
      <c r="E15388">
        <v>-0.001477187997193161</v>
      </c>
      <c r="F15388">
        <v>0.38708296258976332</v>
      </c>
      <c r="G15388">
        <v>0.80838509352662558</v>
      </c>
      <c r="L15388">
        <v>93.914794921875</v>
      </c>
      <c r="M15388">
        <v>1.1470488086799386E-06</v>
      </c>
      <c r="N15388">
        <v>31.545616777922024</v>
      </c>
    </row>
    <row r="15389" spans="1:14">
      <c r="A15389">
        <v>76.935</v>
      </c>
      <c r="B15389">
        <v>0.00051541854906464414</v>
      </c>
      <c r="C15389">
        <v>-2.5381663768570774E-05</v>
      </c>
      <c r="D15389">
        <v>-9.9509399497421566E-05</v>
      </c>
      <c r="E15389">
        <v>-0.0014802023175241458</v>
      </c>
      <c r="F15389">
        <v>0.38708298305793148</v>
      </c>
      <c r="G15389">
        <v>0.80838509352662558</v>
      </c>
      <c r="L15389">
        <v>93.9208984375</v>
      </c>
      <c r="M15389">
        <v>1.1816129344775199E-06</v>
      </c>
      <c r="N15389">
        <v>31.278107527134146</v>
      </c>
    </row>
    <row r="15390" spans="1:14">
      <c r="A15390">
        <v>76.94</v>
      </c>
      <c r="B15390">
        <v>0.0004303057396512302</v>
      </c>
      <c r="C15390">
        <v>-2.221021883169551E-05</v>
      </c>
      <c r="D15390">
        <v>-1.3023328602034477E-05</v>
      </c>
      <c r="E15390">
        <v>-0.00019372201295526285</v>
      </c>
      <c r="F15390">
        <v>0.38708299732429113</v>
      </c>
      <c r="G15390">
        <v>0.80838509352662558</v>
      </c>
      <c r="L15390">
        <v>93.927001953125</v>
      </c>
      <c r="M15390">
        <v>1.2530507118746457E-06</v>
      </c>
      <c r="N15390">
        <v>37.222190817270615</v>
      </c>
    </row>
    <row r="15391" spans="1:14">
      <c r="A15391">
        <v>76.945000000000007</v>
      </c>
      <c r="B15391">
        <v>0.00027506641642668396</v>
      </c>
      <c r="C15391">
        <v>-1.6425652437878991E-05</v>
      </c>
      <c r="D15391">
        <v>0.00014471309535776805</v>
      </c>
      <c r="E15391">
        <v>0.0021526072934468</v>
      </c>
      <c r="F15391">
        <v>0.3870830031538276</v>
      </c>
      <c r="G15391">
        <v>0.80838509352662558</v>
      </c>
      <c r="L15391">
        <v>93.93310546875</v>
      </c>
      <c r="M15391">
        <v>1.2611908539992376E-06</v>
      </c>
      <c r="N15391">
        <v>59.00108644737562</v>
      </c>
    </row>
    <row r="15392" spans="1:14">
      <c r="A15392">
        <v>76.95</v>
      </c>
      <c r="B15392">
        <v>9.0289565395646875E-05</v>
      </c>
      <c r="C15392">
        <v>-9.5133045325803852E-06</v>
      </c>
      <c r="D15392">
        <v>0.00033318490503230137</v>
      </c>
      <c r="E15392">
        <v>0.0049561254623554825</v>
      </c>
      <c r="F15392">
        <v>0.38708300378193522</v>
      </c>
      <c r="G15392">
        <v>0.80838509352662558</v>
      </c>
      <c r="L15392">
        <v>93.939208984375</v>
      </c>
      <c r="M15392">
        <v>1.2629389300397396E-06</v>
      </c>
      <c r="N15392">
        <v>38.859516761426647</v>
      </c>
    </row>
    <row r="15393" spans="1:14">
      <c r="A15393">
        <v>76.955</v>
      </c>
      <c r="B15393">
        <v>-7.6955418338925212E-05</v>
      </c>
      <c r="C15393">
        <v>-3.2128424060084981E-06</v>
      </c>
      <c r="D15393">
        <v>0.000504956201402543</v>
      </c>
      <c r="E15393">
        <v>0.0075112234958628265</v>
      </c>
      <c r="F15393">
        <v>0.38708300423822134</v>
      </c>
      <c r="G15393">
        <v>0.80838509352662558</v>
      </c>
      <c r="L15393">
        <v>93.9453125</v>
      </c>
      <c r="M15393">
        <v>1.2207064954105446E-06</v>
      </c>
      <c r="N15393">
        <v>46.020273329404532</v>
      </c>
    </row>
    <row r="15394" spans="1:14">
      <c r="A15394">
        <v>76.960000000000008</v>
      </c>
      <c r="B15394">
        <v>-0.00019404937378297241</v>
      </c>
      <c r="C15394">
        <v>1.2557772220650861E-06</v>
      </c>
      <c r="D15394">
        <v>0.00062677562109495464</v>
      </c>
      <c r="E15394">
        <v>0.0093232873637874511</v>
      </c>
      <c r="F15394">
        <v>0.38708300713945953</v>
      </c>
      <c r="G15394">
        <v>0.80838509352662558</v>
      </c>
      <c r="L15394">
        <v>93.951416015625</v>
      </c>
      <c r="M15394">
        <v>1.1058104780531676E-06</v>
      </c>
      <c r="N15394">
        <v>30.525809899219606</v>
      </c>
    </row>
    <row r="15395" spans="1:14">
      <c r="A15395">
        <v>76.965</v>
      </c>
      <c r="B15395">
        <v>-0.00025651790240062075</v>
      </c>
      <c r="C15395">
        <v>3.7053999736332595E-06</v>
      </c>
      <c r="D15395">
        <v>0.0006935515152315582</v>
      </c>
      <c r="E15395">
        <v>0.010316578789069428</v>
      </c>
      <c r="F15395">
        <v>0.38708301220929953</v>
      </c>
      <c r="G15395">
        <v>0.80838509352662558</v>
      </c>
      <c r="L15395">
        <v>93.95751953125</v>
      </c>
      <c r="M15395">
        <v>1.020735216408163E-06</v>
      </c>
      <c r="N15395">
        <v>29.452395367861257</v>
      </c>
    </row>
    <row r="15396" spans="1:14">
      <c r="A15396">
        <v>76.97</v>
      </c>
      <c r="B15396">
        <v>-0.00028818388390723865</v>
      </c>
      <c r="C15396">
        <v>4.99752950949145E-06</v>
      </c>
      <c r="D15396">
        <v>0.000728773537268093</v>
      </c>
      <c r="E15396">
        <v>0.010840506366862884</v>
      </c>
      <c r="F15396">
        <v>0.38708301860809557</v>
      </c>
      <c r="G15396">
        <v>0.80838509352662558</v>
      </c>
      <c r="L15396">
        <v>93.963623046875</v>
      </c>
      <c r="M15396">
        <v>9.1959356634785145E-07</v>
      </c>
      <c r="N15396">
        <v>22.905507937868897</v>
      </c>
    </row>
    <row r="15397" spans="1:14">
      <c r="A15397">
        <v>76.975000000000009</v>
      </c>
      <c r="B15397">
        <v>-0.00032810371926086761</v>
      </c>
      <c r="C15397">
        <v>6.5689429796224134E-06</v>
      </c>
      <c r="D15397">
        <v>0.00077160760248429585</v>
      </c>
      <c r="E15397">
        <v>0.011477663086953901</v>
      </c>
      <c r="F15397">
        <v>0.38708302690242341</v>
      </c>
      <c r="G15397">
        <v>0.80838509352662558</v>
      </c>
      <c r="L15397">
        <v>93.9697265625</v>
      </c>
      <c r="M15397">
        <v>8.3371821801123788E-07</v>
      </c>
      <c r="N15397">
        <v>16.709010950377316</v>
      </c>
    </row>
    <row r="15398" spans="1:14">
      <c r="A15398">
        <v>76.98</v>
      </c>
      <c r="B15398">
        <v>-0.000410902455486588</v>
      </c>
      <c r="C15398">
        <v>9.7079572207695831E-06</v>
      </c>
      <c r="D15398">
        <v>0.0008571687508320626</v>
      </c>
      <c r="E15398">
        <v>0.012750385168626931</v>
      </c>
      <c r="F15398">
        <v>0.38708303991119719</v>
      </c>
      <c r="G15398">
        <v>0.80838509352662558</v>
      </c>
      <c r="L15398">
        <v>93.975830078125</v>
      </c>
      <c r="M15398">
        <v>8.2386525103337215E-07</v>
      </c>
      <c r="N15398">
        <v>17.473148733763097</v>
      </c>
    </row>
    <row r="15399" spans="1:14">
      <c r="A15399">
        <v>76.985</v>
      </c>
      <c r="B15399">
        <v>-0.00054988245395057528</v>
      </c>
      <c r="C15399">
        <v>1.4925441812236556E-05</v>
      </c>
      <c r="D15399">
        <v>0.00099937442297339777</v>
      </c>
      <c r="E15399">
        <v>0.014865694541729292</v>
      </c>
      <c r="F15399">
        <v>0.3870830632081228</v>
      </c>
      <c r="G15399">
        <v>0.80838509352662558</v>
      </c>
      <c r="L15399">
        <v>93.98193359375</v>
      </c>
      <c r="M15399">
        <v>7.9622456204643418E-07</v>
      </c>
      <c r="N15399">
        <v>28.50976303087068</v>
      </c>
    </row>
    <row r="15400" spans="1:14">
      <c r="A15400">
        <v>76.99</v>
      </c>
      <c r="B15400">
        <v>-0.00073069112514952432</v>
      </c>
      <c r="C15400">
        <v>2.171146634600512E-05</v>
      </c>
      <c r="D15400">
        <v>0.0011843146650019956</v>
      </c>
      <c r="E15400">
        <v>0.017616680641904685</v>
      </c>
      <c r="F15400">
        <v>0.38708310434454851</v>
      </c>
      <c r="G15400">
        <v>0.80838509352662558</v>
      </c>
      <c r="L15400">
        <v>93.988037109375</v>
      </c>
      <c r="M15400">
        <v>7.9626232084673671E-07</v>
      </c>
      <c r="N15400">
        <v>22.104152688604561</v>
      </c>
    </row>
    <row r="15401" spans="1:14">
      <c r="A15401">
        <v>76.995</v>
      </c>
      <c r="B15401">
        <v>-0.00091819642518498621</v>
      </c>
      <c r="C15401">
        <v>2.8780298205644774E-05</v>
      </c>
      <c r="D15401">
        <v>0.0013769418563767063</v>
      </c>
      <c r="E15401">
        <v>0.020482010113603507</v>
      </c>
      <c r="F15401">
        <v>0.38708316930216541</v>
      </c>
      <c r="G15401">
        <v>0.80838509352662558</v>
      </c>
      <c r="L15401">
        <v>93.994140625</v>
      </c>
      <c r="M15401">
        <v>8.0761131080011034E-07</v>
      </c>
      <c r="N15401">
        <v>22.611597531797063</v>
      </c>
    </row>
    <row r="15402" spans="1:14">
      <c r="A15402">
        <v>77</v>
      </c>
      <c r="B15402">
        <v>-0.0010728908501470046</v>
      </c>
      <c r="C15402">
        <v>3.4671794431166691E-05</v>
      </c>
      <c r="D15402">
        <v>0.0015374704175532099</v>
      </c>
      <c r="E15402">
        <v>0.022869872461103998</v>
      </c>
      <c r="F15402">
        <v>0.387083257991209</v>
      </c>
      <c r="G15402">
        <v>0.80838509352662558</v>
      </c>
      <c r="L15402">
        <v>94.000244140625</v>
      </c>
      <c r="M15402">
        <v>7.77419446556446E-07</v>
      </c>
      <c r="N15402">
        <v>29.347403550558269</v>
      </c>
    </row>
    <row r="15403" spans="1:14">
      <c r="A15403">
        <v>77.005</v>
      </c>
      <c r="B15403">
        <v>-0.0011686970355817563</v>
      </c>
      <c r="C15403">
        <v>3.8410127943929885E-05</v>
      </c>
      <c r="D15403">
        <v>0.0016393231178949451</v>
      </c>
      <c r="E15403">
        <v>0.024384931378687309</v>
      </c>
      <c r="F15403">
        <v>0.38708336322683135</v>
      </c>
      <c r="G15403">
        <v>0.80838509352662558</v>
      </c>
      <c r="L15403">
        <v>94.00634765625</v>
      </c>
      <c r="M15403">
        <v>7.8617695529577981E-07</v>
      </c>
      <c r="N15403">
        <v>33.934388591470558</v>
      </c>
    </row>
    <row r="15404" spans="1:14">
      <c r="A15404">
        <v>77.01</v>
      </c>
      <c r="B15404">
        <v>-0.0012035468836370323</v>
      </c>
      <c r="C15404">
        <v>3.990198125366654E-05</v>
      </c>
      <c r="D15404">
        <v>0.0016799677415005616</v>
      </c>
      <c r="E15404">
        <v>0.024989520154820852</v>
      </c>
      <c r="F15404">
        <v>0.38708347483215572</v>
      </c>
      <c r="G15404">
        <v>0.80838509352662558</v>
      </c>
      <c r="L15404">
        <v>94.012451171875</v>
      </c>
      <c r="M15404">
        <v>8.1972969798296014E-07</v>
      </c>
      <c r="N15404">
        <v>24.359225882489262</v>
      </c>
    </row>
    <row r="15405" spans="1:14">
      <c r="A15405">
        <v>77.015</v>
      </c>
      <c r="B15405">
        <v>-0.0011980746053091872</v>
      </c>
      <c r="C15405">
        <v>3.9894820790893227E-05</v>
      </c>
      <c r="D15405">
        <v>0.0016797693908443695</v>
      </c>
      <c r="E15405">
        <v>0.024986569688809995</v>
      </c>
      <c r="F15405">
        <v>0.38708358542489479</v>
      </c>
      <c r="G15405">
        <v>0.80838509352662558</v>
      </c>
      <c r="L15405">
        <v>94.0185546875</v>
      </c>
      <c r="M15405">
        <v>8.1048736503765138E-07</v>
      </c>
      <c r="N15405">
        <v>21.819789223313215</v>
      </c>
    </row>
    <row r="15406" spans="1:14">
      <c r="A15406">
        <v>77.02</v>
      </c>
      <c r="B15406">
        <v>-0.0011835588067689328</v>
      </c>
      <c r="C15406">
        <v>3.9538924164809831E-05</v>
      </c>
      <c r="D15406">
        <v>0.0016700637798650511</v>
      </c>
      <c r="E15406">
        <v>0.024842198725492634</v>
      </c>
      <c r="F15406">
        <v>0.38708369335399873</v>
      </c>
      <c r="G15406">
        <v>0.80838509352662558</v>
      </c>
      <c r="L15406">
        <v>94.024658203125</v>
      </c>
      <c r="M15406">
        <v>8.4995856934360608E-07</v>
      </c>
      <c r="N15406">
        <v>18.742917385519181</v>
      </c>
    </row>
    <row r="15407" spans="1:14">
      <c r="A15407">
        <v>77.025</v>
      </c>
      <c r="B15407">
        <v>-0.0011858222832362673</v>
      </c>
      <c r="C15407">
        <v>3.9795337164422583E-05</v>
      </c>
      <c r="D15407">
        <v>0.00167705640148602</v>
      </c>
      <c r="E15407">
        <v>0.024946213972104544</v>
      </c>
      <c r="F15407">
        <v>0.38708380169631162</v>
      </c>
      <c r="G15407">
        <v>0.80838509352662558</v>
      </c>
      <c r="L15407">
        <v>94.03076171875</v>
      </c>
      <c r="M15407">
        <v>9.0424057369414611E-07</v>
      </c>
      <c r="N15407">
        <v>30.860000037580548</v>
      </c>
    </row>
    <row r="15408" spans="1:14">
      <c r="A15408">
        <v>77.03</v>
      </c>
      <c r="B15408">
        <v>-0.0012135877242138611</v>
      </c>
      <c r="C15408">
        <v>4.0999134254086911E-05</v>
      </c>
      <c r="D15408">
        <v>0.0017098584011312414</v>
      </c>
      <c r="E15408">
        <v>0.025434143716827215</v>
      </c>
      <c r="F15408">
        <v>0.38708391517158519</v>
      </c>
      <c r="G15408">
        <v>0.80838509352662558</v>
      </c>
      <c r="L15408">
        <v>94.036865234375</v>
      </c>
      <c r="M15408">
        <v>9.4036627460059663E-07</v>
      </c>
      <c r="N15408">
        <v>23.738014897330991</v>
      </c>
    </row>
    <row r="15409" spans="1:14">
      <c r="A15409">
        <v>77.035</v>
      </c>
      <c r="B15409">
        <v>-0.0012567058272591322</v>
      </c>
      <c r="C15409">
        <v>4.2787748435776139E-05</v>
      </c>
      <c r="D15409">
        <v>0.001758586031673754</v>
      </c>
      <c r="E15409">
        <v>0.026158967221147092</v>
      </c>
      <c r="F15409">
        <v>0.38708403685353115</v>
      </c>
      <c r="G15409">
        <v>0.80838509352662558</v>
      </c>
      <c r="L15409">
        <v>94.04296875</v>
      </c>
      <c r="M15409">
        <v>9.9903578972978432E-07</v>
      </c>
      <c r="N15409">
        <v>24.591150411136507</v>
      </c>
    </row>
    <row r="15410" spans="1:14">
      <c r="A15410">
        <v>77.04</v>
      </c>
      <c r="B15410">
        <v>-0.0012944183158288243</v>
      </c>
      <c r="C15410">
        <v>4.4398473140420253E-05</v>
      </c>
      <c r="D15410">
        <v>0.0018024662251518787</v>
      </c>
      <c r="E15410">
        <v>0.026811685099134196</v>
      </c>
      <c r="F15410">
        <v>0.3870841659481643</v>
      </c>
      <c r="G15410">
        <v>0.80838509352662558</v>
      </c>
      <c r="L15410">
        <v>94.049072265625</v>
      </c>
      <c r="M15410">
        <v>9.89130564098997E-07</v>
      </c>
      <c r="N15410">
        <v>40.002835287743409</v>
      </c>
    </row>
    <row r="15411" spans="1:14">
      <c r="A15411">
        <v>77.045</v>
      </c>
      <c r="B15411">
        <v>-0.0013081164250483097</v>
      </c>
      <c r="C15411">
        <v>4.5139511018826555E-05</v>
      </c>
      <c r="D15411">
        <v>0.0018226535942711323</v>
      </c>
      <c r="E15411">
        <v>0.027111972214783092</v>
      </c>
      <c r="F15411">
        <v>0.38708429778952796</v>
      </c>
      <c r="G15411">
        <v>0.80838509352662558</v>
      </c>
      <c r="L15411">
        <v>94.05517578125</v>
      </c>
      <c r="M15411">
        <v>9.6896909494677242E-07</v>
      </c>
      <c r="N15411">
        <v>19.5431158296553</v>
      </c>
    </row>
    <row r="15412" spans="1:14">
      <c r="A15412">
        <v>77.05</v>
      </c>
      <c r="B15412">
        <v>-0.0012912495779094178</v>
      </c>
      <c r="C15412">
        <v>4.4759896410489853E-05</v>
      </c>
      <c r="D15412">
        <v>0.0018123011582819103</v>
      </c>
      <c r="E15412">
        <v>0.026957979729443415</v>
      </c>
      <c r="F15412">
        <v>0.387084426252887</v>
      </c>
      <c r="G15412">
        <v>0.80838509352662558</v>
      </c>
      <c r="L15412">
        <v>94.061279296875</v>
      </c>
      <c r="M15412">
        <v>9.7227555191404948E-07</v>
      </c>
      <c r="N15412">
        <v>25.600371848191156</v>
      </c>
    </row>
    <row r="15413" spans="1:14">
      <c r="A15413">
        <v>77.055</v>
      </c>
      <c r="B15413">
        <v>-0.001251177792437642</v>
      </c>
      <c r="C15413">
        <v>4.3523623400930754E-05</v>
      </c>
      <c r="D15413">
        <v>0.0017785872369063325</v>
      </c>
      <c r="E15413">
        <v>0.026456485148981697</v>
      </c>
      <c r="F15413">
        <v>0.38708454686667121</v>
      </c>
      <c r="G15413">
        <v>0.80838509352662558</v>
      </c>
      <c r="L15413">
        <v>94.0673828125</v>
      </c>
      <c r="M15413">
        <v>9.3168166420346927E-07</v>
      </c>
      <c r="N15413">
        <v>27.058289999197772</v>
      </c>
    </row>
    <row r="15414" spans="1:14">
      <c r="A15414">
        <v>77.06</v>
      </c>
      <c r="B15414">
        <v>-0.0012028258762115723</v>
      </c>
      <c r="C15414">
        <v>4.1979635764824242E-05</v>
      </c>
      <c r="D15414">
        <v>0.0017364825657373271</v>
      </c>
      <c r="E15414">
        <v>0.025830178165342742</v>
      </c>
      <c r="F15414">
        <v>0.38708465833831712</v>
      </c>
      <c r="G15414">
        <v>0.80838509352662558</v>
      </c>
      <c r="L15414">
        <v>94.073486328125</v>
      </c>
      <c r="M15414">
        <v>9.1632281741943017E-07</v>
      </c>
      <c r="N15414">
        <v>25.824794402227216</v>
      </c>
    </row>
    <row r="15415" spans="1:14">
      <c r="A15415">
        <v>77.065</v>
      </c>
      <c r="B15415">
        <v>-0.0011587972543646518</v>
      </c>
      <c r="C15415">
        <v>4.0597634722449551E-05</v>
      </c>
      <c r="D15415">
        <v>0.0016987960649864173</v>
      </c>
      <c r="E15415">
        <v>0.025269591466672958</v>
      </c>
      <c r="F15415">
        <v>0.38708476179863388</v>
      </c>
      <c r="G15415">
        <v>0.80838509352662558</v>
      </c>
      <c r="L15415">
        <v>94.07958984375</v>
      </c>
      <c r="M15415">
        <v>8.7312280774182732E-07</v>
      </c>
      <c r="N15415">
        <v>29.806207180583264</v>
      </c>
    </row>
    <row r="15416" spans="1:14">
      <c r="A15416">
        <v>77.070000000000007</v>
      </c>
      <c r="B15416">
        <v>-0.0011222699699490434</v>
      </c>
      <c r="C15416">
        <v>3.9503137646455504E-05</v>
      </c>
      <c r="D15416">
        <v>0.0016689501884550131</v>
      </c>
      <c r="E15416">
        <v>0.02482563405326832</v>
      </c>
      <c r="F15416">
        <v>0.3870848588392562</v>
      </c>
      <c r="G15416">
        <v>0.80838509352662558</v>
      </c>
      <c r="L15416">
        <v>94.085693359375</v>
      </c>
      <c r="M15416">
        <v>7.7983010136448681E-07</v>
      </c>
      <c r="N15416">
        <v>21.798862853983412</v>
      </c>
    </row>
    <row r="15417" spans="1:14">
      <c r="A15417">
        <v>77.075</v>
      </c>
      <c r="B15417">
        <v>-0.0010866641378950046</v>
      </c>
      <c r="C15417">
        <v>3.8460985474244947E-05</v>
      </c>
      <c r="D15417">
        <v>0.0016405321450515447</v>
      </c>
      <c r="E15417">
        <v>0.024402915657641727</v>
      </c>
      <c r="F15417">
        <v>0.38708494982001573</v>
      </c>
      <c r="G15417">
        <v>0.80838509352662558</v>
      </c>
      <c r="L15417">
        <v>94.091796875</v>
      </c>
      <c r="M15417">
        <v>7.1821720166298221E-07</v>
      </c>
      <c r="N15417">
        <v>16.0369766668684</v>
      </c>
    </row>
    <row r="15418" spans="1:14">
      <c r="A15418">
        <v>77.08</v>
      </c>
      <c r="B15418">
        <v>-0.0010414280166510413</v>
      </c>
      <c r="C15418">
        <v>3.7085035903210656E-05</v>
      </c>
      <c r="D15418">
        <v>0.0016030125681013002</v>
      </c>
      <c r="E15418">
        <v>0.02384481195050684</v>
      </c>
      <c r="F15418">
        <v>0.38708503338366596</v>
      </c>
      <c r="G15418">
        <v>0.80838509352662558</v>
      </c>
      <c r="L15418">
        <v>94.097900390625</v>
      </c>
      <c r="M15418">
        <v>6.2475029948970718E-07</v>
      </c>
      <c r="N15418">
        <v>14.588395873970763</v>
      </c>
    </row>
    <row r="15419" spans="1:14">
      <c r="A15419">
        <v>77.085000000000008</v>
      </c>
      <c r="B15419">
        <v>-0.00097934185191718643</v>
      </c>
      <c r="C15419">
        <v>3.5106833332423926E-05</v>
      </c>
      <c r="D15419">
        <v>0.0015490719956145365</v>
      </c>
      <c r="E15419">
        <v>0.023042445934766231</v>
      </c>
      <c r="F15419">
        <v>0.38708510728078677</v>
      </c>
      <c r="G15419">
        <v>0.80838509352662558</v>
      </c>
      <c r="L15419">
        <v>94.10400390625</v>
      </c>
      <c r="M15419">
        <v>5.2668462795490832E-07</v>
      </c>
      <c r="N15419">
        <v>13.208212701779871</v>
      </c>
    </row>
    <row r="15420" spans="1:14">
      <c r="A15420">
        <v>77.09</v>
      </c>
      <c r="B15420">
        <v>-0.00090012676284681806</v>
      </c>
      <c r="C15420">
        <v>3.2511451580760335E-05</v>
      </c>
      <c r="D15420">
        <v>0.00147830488559379</v>
      </c>
      <c r="E15420">
        <v>0.021989785173207627</v>
      </c>
      <c r="F15420">
        <v>0.38708516970689166</v>
      </c>
      <c r="G15420">
        <v>0.80838509352662558</v>
      </c>
      <c r="L15420">
        <v>94.110107421875</v>
      </c>
      <c r="M15420">
        <v>4.8118521372747444E-07</v>
      </c>
      <c r="N15420">
        <v>10.579784851028883</v>
      </c>
    </row>
    <row r="15421" spans="1:14">
      <c r="A15421">
        <v>77.095</v>
      </c>
      <c r="B15421">
        <v>-0.00080813492380285481</v>
      </c>
      <c r="C15421">
        <v>2.9455690446315852E-05</v>
      </c>
      <c r="D15421">
        <v>0.001394988293971148</v>
      </c>
      <c r="E15421">
        <v>0.020750450872820826</v>
      </c>
      <c r="F15421">
        <v>0.38708522002527035</v>
      </c>
      <c r="G15421">
        <v>0.80838509352662558</v>
      </c>
      <c r="L15421">
        <v>94.1162109375</v>
      </c>
      <c r="M15421">
        <v>4.3373105699985095E-07</v>
      </c>
      <c r="N15421">
        <v>8.6831667488036341</v>
      </c>
    </row>
    <row r="15422" spans="1:14">
      <c r="A15422">
        <v>77.100000000000009</v>
      </c>
      <c r="B15422">
        <v>-0.000706244631391414</v>
      </c>
      <c r="C15422">
        <v>2.6044716867926E-05</v>
      </c>
      <c r="D15422">
        <v>0.0013019911548101755</v>
      </c>
      <c r="E15422">
        <v>0.019367118427801359</v>
      </c>
      <c r="F15422">
        <v>0.38708525845516623</v>
      </c>
      <c r="G15422">
        <v>0.80838509352662558</v>
      </c>
      <c r="L15422">
        <v>94.122314453125</v>
      </c>
      <c r="M15422">
        <v>4.4087186847283105E-07</v>
      </c>
      <c r="N15422">
        <v>13.345606892309053</v>
      </c>
    </row>
    <row r="15423" spans="1:14">
      <c r="A15423">
        <v>77.105</v>
      </c>
      <c r="B15423">
        <v>-0.00059083270066759806</v>
      </c>
      <c r="C15423">
        <v>2.2146304084701041E-05</v>
      </c>
      <c r="D15423">
        <v>0.0011957102239326166</v>
      </c>
      <c r="E15423">
        <v>0.017786189580997671</v>
      </c>
      <c r="F15423">
        <v>0.3870852853511812</v>
      </c>
      <c r="G15423">
        <v>0.80838509352662558</v>
      </c>
      <c r="L15423">
        <v>94.12841796875</v>
      </c>
      <c r="M15423">
        <v>5.3392006076370281E-07</v>
      </c>
      <c r="N15423">
        <v>13.456643905919208</v>
      </c>
    </row>
    <row r="15424" spans="1:14">
      <c r="A15424">
        <v>77.11</v>
      </c>
      <c r="B15424">
        <v>-0.000452000010041316</v>
      </c>
      <c r="C15424">
        <v>1.73966466876656E-05</v>
      </c>
      <c r="D15424">
        <v>0.0010662305441326383</v>
      </c>
      <c r="E15424">
        <v>0.015860179343972994</v>
      </c>
      <c r="F15424">
        <v>0.38708530109230654</v>
      </c>
      <c r="G15424">
        <v>0.80838509352662558</v>
      </c>
      <c r="L15424">
        <v>94.134521484375</v>
      </c>
      <c r="M15424">
        <v>6.1860782289155987E-07</v>
      </c>
      <c r="N15424">
        <v>21.697321581093529</v>
      </c>
    </row>
    <row r="15425" spans="1:14">
      <c r="A15425">
        <v>77.115</v>
      </c>
      <c r="B15425">
        <v>-0.00027949413095816004</v>
      </c>
      <c r="C15425">
        <v>1.1415775749044601E-05</v>
      </c>
      <c r="D15425">
        <v>0.0009032001429666427</v>
      </c>
      <c r="E15425">
        <v>0.013435102126628811</v>
      </c>
      <c r="F15425">
        <v>0.3870853071110284</v>
      </c>
      <c r="G15425">
        <v>0.80838509352662558</v>
      </c>
      <c r="L15425">
        <v>94.140625</v>
      </c>
      <c r="M15425">
        <v>7.2392831893799411E-07</v>
      </c>
      <c r="N15425">
        <v>25.148631420225254</v>
      </c>
    </row>
    <row r="15426" spans="1:14">
      <c r="A15426">
        <v>77.12</v>
      </c>
      <c r="B15426">
        <v>-7.0575935141331363E-05</v>
      </c>
      <c r="C15426">
        <v>4.097712611614092E-06</v>
      </c>
      <c r="D15426">
        <v>0.0007037398259843535</v>
      </c>
      <c r="E15426">
        <v>0.010468129911517259</v>
      </c>
      <c r="F15426">
        <v>0.38708530749479936</v>
      </c>
      <c r="G15426">
        <v>0.80838509352662558</v>
      </c>
      <c r="L15426">
        <v>94.146728515625</v>
      </c>
      <c r="M15426">
        <v>8.1191203683542727E-07</v>
      </c>
      <c r="N15426">
        <v>22.184635705873134</v>
      </c>
    </row>
    <row r="15427" spans="1:14">
      <c r="A15427">
        <v>77.125</v>
      </c>
      <c r="B15427">
        <v>0.00016554138352927166</v>
      </c>
      <c r="C15427">
        <v>-4.22349089362498E-06</v>
      </c>
      <c r="D15427">
        <v>0.00047696507174272259</v>
      </c>
      <c r="E15427">
        <v>0.0070948554421729985</v>
      </c>
      <c r="F15427">
        <v>0.3870853096062068</v>
      </c>
      <c r="G15427">
        <v>0.80838509352662558</v>
      </c>
      <c r="L15427">
        <v>94.15283203125</v>
      </c>
      <c r="M15427">
        <v>8.1106866131440326E-07</v>
      </c>
      <c r="N15427">
        <v>68.640538261920241</v>
      </c>
    </row>
    <row r="15428" spans="1:14">
      <c r="A15428">
        <v>77.13</v>
      </c>
      <c r="B15428">
        <v>0.0004100162190143258</v>
      </c>
      <c r="C15428">
        <v>-1.2856568317592965E-05</v>
      </c>
      <c r="D15428">
        <v>0.00024172149100366711</v>
      </c>
      <c r="E15428">
        <v>0.0035956071786795484</v>
      </c>
      <c r="F15428">
        <v>0.38708532255892636</v>
      </c>
      <c r="G15428">
        <v>0.80838509352662558</v>
      </c>
      <c r="L15428">
        <v>94.158935546875</v>
      </c>
      <c r="M15428">
        <v>8.0952785499077557E-07</v>
      </c>
      <c r="N15428">
        <v>24.22577093153663</v>
      </c>
    </row>
    <row r="15429" spans="1:14">
      <c r="A15429">
        <v>77.135</v>
      </c>
      <c r="B15429">
        <v>0.00064223060551617684</v>
      </c>
      <c r="C15429">
        <v>-2.104157718431613E-05</v>
      </c>
      <c r="D15429">
        <v>1.8716232990829682E-05</v>
      </c>
      <c r="E15429">
        <v>0.00027840396573859151</v>
      </c>
      <c r="F15429">
        <v>0.38708535433797447</v>
      </c>
      <c r="G15429">
        <v>0.80838509352662558</v>
      </c>
      <c r="L15429">
        <v>94.1650390625</v>
      </c>
      <c r="M15429">
        <v>7.8833333310407064E-07</v>
      </c>
      <c r="N15429">
        <v>25.695232783788942</v>
      </c>
    </row>
    <row r="15430" spans="1:14">
      <c r="A15430">
        <v>77.14</v>
      </c>
      <c r="B15430">
        <v>0.0008487104121689586</v>
      </c>
      <c r="C15430">
        <v>-2.8278882361785704E-05</v>
      </c>
      <c r="D15430">
        <v>-0.0001783571750522338</v>
      </c>
      <c r="E15430">
        <v>-0.002653062978901978</v>
      </c>
      <c r="F15430">
        <v>0.38708540983605333</v>
      </c>
      <c r="G15430">
        <v>0.80838509352662558</v>
      </c>
      <c r="L15430">
        <v>94.171142578125</v>
      </c>
      <c r="M15430">
        <v>7.6859692968141727E-07</v>
      </c>
      <c r="N15430">
        <v>20.02841787204709</v>
      </c>
    </row>
    <row r="15431" spans="1:14">
      <c r="A15431">
        <v>77.145</v>
      </c>
      <c r="B15431">
        <v>0.0010278878596691578</v>
      </c>
      <c r="C15431">
        <v>-3.4505410957804891E-05</v>
      </c>
      <c r="D15431">
        <v>-0.00034774741819030967</v>
      </c>
      <c r="E15431">
        <v>-0.0051727428455808563</v>
      </c>
      <c r="F15431">
        <v>0.38708549124091862</v>
      </c>
      <c r="G15431">
        <v>0.80838509352662558</v>
      </c>
      <c r="L15431">
        <v>94.17724609375</v>
      </c>
      <c r="M15431">
        <v>8.381265388129388E-07</v>
      </c>
      <c r="N15431">
        <v>21.041193515346816</v>
      </c>
    </row>
    <row r="15432" spans="1:14">
      <c r="A15432">
        <v>77.15</v>
      </c>
      <c r="B15432">
        <v>0.0011885595743087859</v>
      </c>
      <c r="C15432">
        <v>-4.0040975415469244E-05</v>
      </c>
      <c r="D15432">
        <v>-0.00049832627353235779</v>
      </c>
      <c r="E15432">
        <v>-0.0074126033187938223</v>
      </c>
      <c r="F15432">
        <v>0.38708560008399245</v>
      </c>
      <c r="G15432">
        <v>0.80838509352662558</v>
      </c>
      <c r="L15432">
        <v>94.183349609375</v>
      </c>
      <c r="M15432">
        <v>8.7944480338890766E-07</v>
      </c>
      <c r="N15432">
        <v>20.520396260827631</v>
      </c>
    </row>
    <row r="15433" spans="1:14">
      <c r="A15433">
        <v>77.155</v>
      </c>
      <c r="B15433">
        <v>0.0013431279158430233</v>
      </c>
      <c r="C15433">
        <v>-4.5339265912721056E-05</v>
      </c>
      <c r="D15433">
        <v>-0.00064243844867928465</v>
      </c>
      <c r="E15433">
        <v>-0.0095562719241043589</v>
      </c>
      <c r="F15433">
        <v>0.3870857390772201</v>
      </c>
      <c r="G15433">
        <v>0.80838509352662558</v>
      </c>
      <c r="L15433">
        <v>94.189453125</v>
      </c>
      <c r="M15433">
        <v>8.8727987210442159E-07</v>
      </c>
      <c r="N15433">
        <v>26.15694303783928</v>
      </c>
    </row>
    <row r="15434" spans="1:14">
      <c r="A15434">
        <v>77.16</v>
      </c>
      <c r="B15434">
        <v>0.0014999822269732436</v>
      </c>
      <c r="C15434">
        <v>-5.0708730380757369E-05</v>
      </c>
      <c r="D15434">
        <v>-0.00078847422063546969</v>
      </c>
      <c r="E15434">
        <v>-0.011728554031952611</v>
      </c>
      <c r="F15434">
        <v>0.38708591243012164</v>
      </c>
      <c r="G15434">
        <v>0.80838509352662558</v>
      </c>
      <c r="L15434">
        <v>94.195556640625</v>
      </c>
      <c r="M15434">
        <v>8.4896976385201419E-07</v>
      </c>
      <c r="N15434">
        <v>17.679641880487839</v>
      </c>
    </row>
    <row r="15435" spans="1:14">
      <c r="A15435">
        <v>77.165</v>
      </c>
      <c r="B15435">
        <v>0.0016599043000708981</v>
      </c>
      <c r="C15435">
        <v>-5.618039392830036E-05</v>
      </c>
      <c r="D15435">
        <v>-0.00093727678393558866</v>
      </c>
      <c r="E15435">
        <v>-0.013941992161041881</v>
      </c>
      <c r="F15435">
        <v>0.38708612471789833</v>
      </c>
      <c r="G15435">
        <v>0.80838509352662558</v>
      </c>
      <c r="L15435">
        <v>94.20166015625</v>
      </c>
      <c r="M15435">
        <v>7.0037675495761591E-07</v>
      </c>
      <c r="N15435">
        <v>25.135320460974555</v>
      </c>
    </row>
    <row r="15436" spans="1:14">
      <c r="A15436">
        <v>77.17</v>
      </c>
      <c r="B15436">
        <v>0.0018181669724195472</v>
      </c>
      <c r="C15436">
        <v>-6.1584179193526783E-05</v>
      </c>
      <c r="D15436">
        <v>-0.0010842207364063364</v>
      </c>
      <c r="E15436">
        <v>-0.016127783454044253</v>
      </c>
      <c r="F15436">
        <v>0.3870863794164161</v>
      </c>
      <c r="G15436">
        <v>0.80838509352662558</v>
      </c>
      <c r="L15436">
        <v>94.207763671875</v>
      </c>
      <c r="M15436">
        <v>5.7109500881776533E-07</v>
      </c>
      <c r="N15436">
        <v>17.419097919487466</v>
      </c>
    </row>
    <row r="15437" spans="1:14">
      <c r="A15437">
        <v>77.175</v>
      </c>
      <c r="B15437">
        <v>0.0019699211009282088</v>
      </c>
      <c r="C15437">
        <v>-6.6746268985937786E-05</v>
      </c>
      <c r="D15437">
        <v>-0.0012245805675204489</v>
      </c>
      <c r="E15437">
        <v>-0.018215635941866676</v>
      </c>
      <c r="F15437">
        <v>0.38708667840634037</v>
      </c>
      <c r="G15437">
        <v>0.80838509352662558</v>
      </c>
      <c r="L15437">
        <v>94.2138671875</v>
      </c>
      <c r="M15437">
        <v>4.909322111633054E-07</v>
      </c>
      <c r="N15437">
        <v>17.871440458150349</v>
      </c>
    </row>
    <row r="15438" spans="1:14">
      <c r="A15438">
        <v>77.18</v>
      </c>
      <c r="B15438">
        <v>0.0021142683760348993</v>
      </c>
      <c r="C15438">
        <v>-7.1638726133624686E-05</v>
      </c>
      <c r="D15438">
        <v>-0.0013575983487010461</v>
      </c>
      <c r="E15438">
        <v>-0.020194275436928061</v>
      </c>
      <c r="F15438">
        <v>0.387087022819008</v>
      </c>
      <c r="G15438">
        <v>0.80838509352662558</v>
      </c>
      <c r="L15438">
        <v>94.219970703125</v>
      </c>
      <c r="M15438">
        <v>4.5938483295480839E-07</v>
      </c>
      <c r="N15438">
        <v>14.266314012215803</v>
      </c>
    </row>
    <row r="15439" spans="1:14">
      <c r="A15439">
        <v>77.185</v>
      </c>
      <c r="B15439">
        <v>0.002253614673237773</v>
      </c>
      <c r="C15439">
        <v>-7.6355064974676108E-05</v>
      </c>
      <c r="D15439">
        <v>-0.0014858179938652448</v>
      </c>
      <c r="E15439">
        <v>-0.022101542658745518</v>
      </c>
      <c r="F15439">
        <v>0.38708741412654418</v>
      </c>
      <c r="G15439">
        <v>0.80838509352662558</v>
      </c>
      <c r="L15439">
        <v>94.22607421875</v>
      </c>
      <c r="M15439">
        <v>5.1858790905575528E-07</v>
      </c>
      <c r="N15439">
        <v>15.258209788297023</v>
      </c>
    </row>
    <row r="15440" spans="1:14">
      <c r="A15440">
        <v>77.19</v>
      </c>
      <c r="B15440">
        <v>0.0023885874279534315</v>
      </c>
      <c r="C15440">
        <v>-8.0922063695878076E-05</v>
      </c>
      <c r="D15440">
        <v>-0.0016099684927700214</v>
      </c>
      <c r="E15440">
        <v>-0.023948281329954069</v>
      </c>
      <c r="F15440">
        <v>0.387087853709832</v>
      </c>
      <c r="G15440">
        <v>0.80838509352662558</v>
      </c>
      <c r="L15440">
        <v>94.232177734375</v>
      </c>
      <c r="M15440">
        <v>5.3909257873633572E-07</v>
      </c>
      <c r="N15440">
        <v>13.972490763636616</v>
      </c>
    </row>
    <row r="15441" spans="1:14">
      <c r="A15441">
        <v>77.195000000000007</v>
      </c>
      <c r="B15441">
        <v>0.0025124571164471341</v>
      </c>
      <c r="C15441">
        <v>-8.5092890987410551E-05</v>
      </c>
      <c r="D15441">
        <v>-0.0017233414980462019</v>
      </c>
      <c r="E15441">
        <v>-0.025634704783437254</v>
      </c>
      <c r="F15441">
        <v>0.38708834006798931</v>
      </c>
      <c r="G15441">
        <v>0.80838509352662558</v>
      </c>
      <c r="L15441">
        <v>94.23828125</v>
      </c>
      <c r="M15441">
        <v>5.1828569881027762E-07</v>
      </c>
      <c r="N15441">
        <v>12.336002147581926</v>
      </c>
    </row>
    <row r="15442" spans="1:14">
      <c r="A15442">
        <v>77.2</v>
      </c>
      <c r="B15442">
        <v>0.0026099234726827654</v>
      </c>
      <c r="C15442">
        <v>-8.8301754701300986E-05</v>
      </c>
      <c r="D15442">
        <v>-0.0018105609332565368</v>
      </c>
      <c r="E15442">
        <v>-0.026932093882190984</v>
      </c>
      <c r="F15442">
        <v>0.38708886489289368</v>
      </c>
      <c r="G15442">
        <v>0.80838509352662558</v>
      </c>
      <c r="L15442">
        <v>94.244384765625</v>
      </c>
      <c r="M15442">
        <v>4.9629009492512682E-07</v>
      </c>
      <c r="N15442">
        <v>11.36725770226197</v>
      </c>
    </row>
    <row r="15443" spans="1:14">
      <c r="A15443">
        <v>77.205</v>
      </c>
      <c r="B15443">
        <v>0.0026625378736126375</v>
      </c>
      <c r="C15443">
        <v>-8.9864490984679243E-05</v>
      </c>
      <c r="D15443">
        <v>-0.0018530357222487311</v>
      </c>
      <c r="E15443">
        <v>-0.027563906368449877</v>
      </c>
      <c r="F15443">
        <v>0.38708941109136091</v>
      </c>
      <c r="G15443">
        <v>0.80838509352662558</v>
      </c>
      <c r="L15443">
        <v>94.25048828125</v>
      </c>
      <c r="M15443">
        <v>4.2354077569872859E-07</v>
      </c>
      <c r="N15443">
        <v>9.6302264189898352</v>
      </c>
    </row>
    <row r="15444" spans="1:14">
      <c r="A15444">
        <v>77.210000000000008</v>
      </c>
      <c r="B15444">
        <v>0.0026585586989926122</v>
      </c>
      <c r="C15444">
        <v>-8.9341139182753278E-05</v>
      </c>
      <c r="D15444">
        <v>-0.0018387628048718459</v>
      </c>
      <c r="E15444">
        <v>-0.027351596722468709</v>
      </c>
      <c r="F15444">
        <v>0.38708995565845611</v>
      </c>
      <c r="G15444">
        <v>0.80838509352662558</v>
      </c>
      <c r="L15444">
        <v>94.256591796875</v>
      </c>
      <c r="M15444">
        <v>3.999838947860073E-07</v>
      </c>
      <c r="N15444">
        <v>10.322707420376716</v>
      </c>
    </row>
    <row r="15445" spans="1:14">
      <c r="A15445">
        <v>77.215</v>
      </c>
      <c r="B15445">
        <v>0.0026013200795596296</v>
      </c>
      <c r="C15445">
        <v>-8.684695807125364E-05</v>
      </c>
      <c r="D15445">
        <v>-0.0017707456986168089</v>
      </c>
      <c r="E15445">
        <v>-0.026339842266925033</v>
      </c>
      <c r="F15445">
        <v>0.38709047702898114</v>
      </c>
      <c r="G15445">
        <v>0.80838509352662558</v>
      </c>
      <c r="L15445">
        <v>94.2626953125</v>
      </c>
      <c r="M15445">
        <v>4.0197982209911629E-07</v>
      </c>
      <c r="N15445">
        <v>9.1943518185955764</v>
      </c>
    </row>
    <row r="15446" spans="1:14">
      <c r="A15446">
        <v>77.22</v>
      </c>
      <c r="B15446">
        <v>0.0025104081103908306</v>
      </c>
      <c r="C15446">
        <v>-8.3100937600985458E-05</v>
      </c>
      <c r="D15446">
        <v>-0.001668595067119572</v>
      </c>
      <c r="E15446">
        <v>-0.024820351623403632</v>
      </c>
      <c r="F15446">
        <v>0.38709096259417408</v>
      </c>
      <c r="G15446">
        <v>0.80838509352662558</v>
      </c>
      <c r="L15446">
        <v>94.268798828125</v>
      </c>
      <c r="M15446">
        <v>3.4382222560616996E-07</v>
      </c>
      <c r="N15446">
        <v>9.9858500377514847</v>
      </c>
    </row>
    <row r="15447" spans="1:14">
      <c r="A15447">
        <v>77.225000000000009</v>
      </c>
      <c r="B15447">
        <v>0.0024139229209479834</v>
      </c>
      <c r="C15447">
        <v>-7.91420391720274E-05</v>
      </c>
      <c r="D15447">
        <v>-0.0015606454758298198</v>
      </c>
      <c r="E15447">
        <v>-0.02321460145296857</v>
      </c>
      <c r="F15447">
        <v>0.38709141155214416</v>
      </c>
      <c r="G15447">
        <v>0.80838509352662558</v>
      </c>
      <c r="L15447">
        <v>94.27490234375</v>
      </c>
      <c r="M15447">
        <v>2.832722172083626E-07</v>
      </c>
      <c r="N15447">
        <v>10.22614819957014</v>
      </c>
    </row>
    <row r="15448" spans="1:14">
      <c r="A15448">
        <v>77.23</v>
      </c>
      <c r="B15448">
        <v>0.0023351781864987048</v>
      </c>
      <c r="C15448">
        <v>-7.5839518819994321E-05</v>
      </c>
      <c r="D15448">
        <v>-0.0014705985293255984</v>
      </c>
      <c r="E15448">
        <v>-0.021875153123718277</v>
      </c>
      <c r="F15448">
        <v>0.38709183169689215</v>
      </c>
      <c r="G15448">
        <v>0.80838509352662558</v>
      </c>
      <c r="L15448">
        <v>94.281005859375</v>
      </c>
      <c r="M15448">
        <v>1.8536496777666331E-07</v>
      </c>
      <c r="N15448">
        <v>4.2133408358136428</v>
      </c>
    </row>
    <row r="15449" spans="1:14">
      <c r="A15449">
        <v>77.235</v>
      </c>
      <c r="B15449">
        <v>0.0022809650093817569</v>
      </c>
      <c r="C15449">
        <v>-7.34576288888512E-05</v>
      </c>
      <c r="D15449">
        <v>-0.0014056563419803914</v>
      </c>
      <c r="E15449">
        <v>-0.020909138086958323</v>
      </c>
      <c r="F15449">
        <v>0.38709223256004227</v>
      </c>
      <c r="G15449">
        <v>0.80838509352662558</v>
      </c>
      <c r="L15449">
        <v>94.287109375</v>
      </c>
      <c r="M15449">
        <v>1.9237411136387366E-07</v>
      </c>
      <c r="N15449">
        <v>5.1986037180302684</v>
      </c>
    </row>
    <row r="15450" spans="1:14">
      <c r="A15450">
        <v>77.24</v>
      </c>
      <c r="B15450">
        <v>0.002238056031550262</v>
      </c>
      <c r="C15450">
        <v>-7.15192686927764E-05</v>
      </c>
      <c r="D15450">
        <v>-0.0013528086823217328</v>
      </c>
      <c r="E15450">
        <v>-0.020123029149535777</v>
      </c>
      <c r="F15450">
        <v>0.38709261848316406</v>
      </c>
      <c r="G15450">
        <v>0.80838509352662558</v>
      </c>
      <c r="L15450">
        <v>94.293212890625</v>
      </c>
      <c r="M15450">
        <v>3.3236985894654076E-07</v>
      </c>
      <c r="N15450">
        <v>11.7261722857722</v>
      </c>
    </row>
    <row r="15451" spans="1:14">
      <c r="A15451">
        <v>77.245</v>
      </c>
      <c r="B15451">
        <v>0.0021799921707506094</v>
      </c>
      <c r="C15451">
        <v>-6.9051489084907028E-05</v>
      </c>
      <c r="D15451">
        <v>-0.0012855290868074749</v>
      </c>
      <c r="E15451">
        <v>-0.019122245166261188</v>
      </c>
      <c r="F15451">
        <v>0.38709298464135733</v>
      </c>
      <c r="G15451">
        <v>0.80838509352662558</v>
      </c>
      <c r="L15451">
        <v>94.29931640625</v>
      </c>
      <c r="M15451">
        <v>4.1250747007316661E-07</v>
      </c>
      <c r="N15451">
        <v>13.663756491798502</v>
      </c>
    </row>
    <row r="15452" spans="1:14">
      <c r="A15452">
        <v>77.25</v>
      </c>
      <c r="B15452">
        <v>0.0020806348778105114</v>
      </c>
      <c r="C15452">
        <v>-6.5084413791542672E-05</v>
      </c>
      <c r="D15452">
        <v>-0.0011773790890173014</v>
      </c>
      <c r="E15452">
        <v>-0.017513513949132357</v>
      </c>
      <c r="F15452">
        <v>0.38709331818344089</v>
      </c>
      <c r="G15452">
        <v>0.80838509352662558</v>
      </c>
      <c r="L15452">
        <v>94.305419921875</v>
      </c>
      <c r="M15452">
        <v>4.5495359536099972E-07</v>
      </c>
      <c r="N15452">
        <v>11.325632443410676</v>
      </c>
    </row>
    <row r="15453" spans="1:14">
      <c r="A15453">
        <v>77.255</v>
      </c>
      <c r="B15453">
        <v>0.0019271818450935542</v>
      </c>
      <c r="C15453">
        <v>-5.9133933820714607E-05</v>
      </c>
      <c r="D15453">
        <v>-0.0010151698237346593</v>
      </c>
      <c r="E15453">
        <v>-0.015100651128053057</v>
      </c>
      <c r="F15453">
        <v>0.38709360434037909</v>
      </c>
      <c r="G15453">
        <v>0.80838509352662558</v>
      </c>
      <c r="L15453">
        <v>94.3115234375</v>
      </c>
      <c r="M15453">
        <v>3.7759495853268454E-07</v>
      </c>
      <c r="N15453">
        <v>8.5487122864041751</v>
      </c>
    </row>
    <row r="15454" spans="1:14">
      <c r="A15454">
        <v>77.26</v>
      </c>
      <c r="B15454">
        <v>0.0017256969314716989</v>
      </c>
      <c r="C15454">
        <v>-5.141311148774577E-05</v>
      </c>
      <c r="D15454">
        <v>-0.00080472304371631922</v>
      </c>
      <c r="E15454">
        <v>-0.011970255275280249</v>
      </c>
      <c r="F15454">
        <v>0.38709383379031592</v>
      </c>
      <c r="G15454">
        <v>0.80838509352662558</v>
      </c>
      <c r="L15454">
        <v>94.317626953125</v>
      </c>
      <c r="M15454">
        <v>2.7634464277728873E-07</v>
      </c>
      <c r="N15454">
        <v>6.6283203115342664</v>
      </c>
    </row>
    <row r="15455" spans="1:14">
      <c r="A15455">
        <v>77.265</v>
      </c>
      <c r="B15455">
        <v>0.0014968702088296575</v>
      </c>
      <c r="C15455">
        <v>-4.2680111057561759E-05</v>
      </c>
      <c r="D15455">
        <v>-0.00056671709343845392</v>
      </c>
      <c r="E15455">
        <v>-0.0084299167648970025</v>
      </c>
      <c r="F15455">
        <v>0.38709400642465192</v>
      </c>
      <c r="G15455">
        <v>0.80838509352662558</v>
      </c>
      <c r="L15455">
        <v>94.32373046875</v>
      </c>
      <c r="M15455">
        <v>3.2223771370641666E-07</v>
      </c>
      <c r="N15455">
        <v>7.989764181176521</v>
      </c>
    </row>
    <row r="15456" spans="1:14">
      <c r="A15456">
        <v>77.27</v>
      </c>
      <c r="B15456">
        <v>0.0012646466671177295</v>
      </c>
      <c r="C15456">
        <v>-3.3821928321735306E-05</v>
      </c>
      <c r="D15456">
        <v>-0.00032533196733666915</v>
      </c>
      <c r="E15456">
        <v>-0.004839313014132954</v>
      </c>
      <c r="F15456">
        <v>0.38709412964921763</v>
      </c>
      <c r="G15456">
        <v>0.80838509352662558</v>
      </c>
      <c r="L15456">
        <v>94.329833984375</v>
      </c>
      <c r="M15456">
        <v>4.2942337980496534E-07</v>
      </c>
      <c r="N15456">
        <v>8.5081898660749626</v>
      </c>
    </row>
    <row r="15457" spans="1:14">
      <c r="A15457">
        <v>77.275</v>
      </c>
      <c r="B15457">
        <v>0.0010448123678525826</v>
      </c>
      <c r="C15457">
        <v>-2.5430785687305789E-05</v>
      </c>
      <c r="D15457">
        <v>-9.6703982227123731E-05</v>
      </c>
      <c r="E15457">
        <v>-0.0014384717356284655</v>
      </c>
      <c r="F15457">
        <v>0.38709421375686759</v>
      </c>
      <c r="G15457">
        <v>0.80838509352662558</v>
      </c>
      <c r="L15457">
        <v>94.3359375</v>
      </c>
      <c r="M15457">
        <v>5.8581746132026886E-07</v>
      </c>
      <c r="N15457">
        <v>20.609003552945328</v>
      </c>
    </row>
    <row r="15458" spans="1:14">
      <c r="A15458">
        <v>77.28</v>
      </c>
      <c r="B15458">
        <v>0.00083951068074209628</v>
      </c>
      <c r="C15458">
        <v>-1.7594071762118808E-05</v>
      </c>
      <c r="D15458">
        <v>0.00011679111376104209</v>
      </c>
      <c r="E15458">
        <v>0.0017372678171955012</v>
      </c>
      <c r="F15458">
        <v>0.38709426805830682</v>
      </c>
      <c r="G15458">
        <v>0.80838509352662558</v>
      </c>
      <c r="L15458">
        <v>94.342041015625</v>
      </c>
      <c r="M15458">
        <v>6.7238177239641784E-07</v>
      </c>
      <c r="N15458">
        <v>17.463270692696252</v>
      </c>
    </row>
    <row r="15459" spans="1:14">
      <c r="A15459">
        <v>77.285</v>
      </c>
      <c r="B15459">
        <v>0.000639277405474808</v>
      </c>
      <c r="C15459">
        <v>-9.9653627155556789E-06</v>
      </c>
      <c r="D15459">
        <v>0.00032459467350774143</v>
      </c>
      <c r="E15459">
        <v>0.0048283457684276535</v>
      </c>
      <c r="F15459">
        <v>0.38709429954576463</v>
      </c>
      <c r="G15459">
        <v>0.80838509352662558</v>
      </c>
      <c r="L15459">
        <v>94.34814453125</v>
      </c>
      <c r="M15459">
        <v>6.8130420344077566E-07</v>
      </c>
      <c r="N15459">
        <v>21.330191135722277</v>
      </c>
    </row>
    <row r="15460" spans="1:14">
      <c r="A15460">
        <v>77.29</v>
      </c>
      <c r="B15460">
        <v>0.00043112549534664747</v>
      </c>
      <c r="C15460">
        <v>-2.0564353307642765E-06</v>
      </c>
      <c r="D15460">
        <v>0.00054000531760507351</v>
      </c>
      <c r="E15460">
        <v>0.0080325790993754677</v>
      </c>
      <c r="F15460">
        <v>0.38709431386653237</v>
      </c>
      <c r="G15460">
        <v>0.80838509352662558</v>
      </c>
      <c r="L15460">
        <v>94.354248046875</v>
      </c>
      <c r="M15460">
        <v>6.8495415289330819E-07</v>
      </c>
      <c r="N15460">
        <v>22.07274073497755</v>
      </c>
    </row>
    <row r="15461" spans="1:14">
      <c r="A15461">
        <v>77.295</v>
      </c>
      <c r="B15461">
        <v>0.00020742511239807415</v>
      </c>
      <c r="C15461">
        <v>6.4266824016519035E-06</v>
      </c>
      <c r="D15461">
        <v>0.00077102537700278625</v>
      </c>
      <c r="E15461">
        <v>0.011469002482916445</v>
      </c>
      <c r="F15461">
        <v>0.38709431718151732</v>
      </c>
      <c r="G15461">
        <v>0.80838509352662558</v>
      </c>
      <c r="L15461">
        <v>94.3603515625</v>
      </c>
      <c r="M15461">
        <v>6.5309131714408093E-07</v>
      </c>
      <c r="N15461">
        <v>20.439488444010774</v>
      </c>
    </row>
    <row r="15462" spans="1:14">
      <c r="A15462">
        <v>77.3</v>
      </c>
      <c r="B15462">
        <v>-2.9002981189258509E-05</v>
      </c>
      <c r="C15462">
        <v>1.5385711649807239E-05</v>
      </c>
      <c r="D15462">
        <v>0.0010149727201649761</v>
      </c>
      <c r="E15462">
        <v>0.015097719212454019</v>
      </c>
      <c r="F15462">
        <v>0.38709431724632765</v>
      </c>
      <c r="G15462">
        <v>0.80838509352662558</v>
      </c>
      <c r="L15462">
        <v>94.366455078125</v>
      </c>
      <c r="M15462">
        <v>6.9408021185313016E-07</v>
      </c>
      <c r="N15462">
        <v>18.434839383476621</v>
      </c>
    </row>
    <row r="15463" spans="1:14">
      <c r="A15463">
        <v>77.305</v>
      </c>
      <c r="B15463">
        <v>-0.00026589589125596697</v>
      </c>
      <c r="C15463">
        <v>2.4365634460140575E-05</v>
      </c>
      <c r="D15463">
        <v>0.0012594547078349893</v>
      </c>
      <c r="E15463">
        <v>0.018734388779045465</v>
      </c>
      <c r="F15463">
        <v>0.3870943226936383</v>
      </c>
      <c r="G15463">
        <v>0.80838509352662558</v>
      </c>
      <c r="L15463">
        <v>94.37255859375</v>
      </c>
      <c r="M15463">
        <v>7.7688258231197754E-07</v>
      </c>
      <c r="N15463">
        <v>20.285604833613306</v>
      </c>
    </row>
    <row r="15464" spans="1:14">
      <c r="A15464">
        <v>77.31</v>
      </c>
      <c r="B15464">
        <v>-0.0004880653127525298</v>
      </c>
      <c r="C15464">
        <v>3.2792754912913669E-05</v>
      </c>
      <c r="D15464">
        <v>0.001488855165108955</v>
      </c>
      <c r="E15464">
        <v>0.022146720580995705</v>
      </c>
      <c r="F15464">
        <v>0.38709434104696411</v>
      </c>
      <c r="G15464">
        <v>0.80838509352662558</v>
      </c>
      <c r="L15464">
        <v>94.378662109375</v>
      </c>
      <c r="M15464">
        <v>7.9780993126968929E-07</v>
      </c>
      <c r="N15464">
        <v>17.657302427682794</v>
      </c>
    </row>
    <row r="15465" spans="1:14">
      <c r="A15465">
        <v>77.315</v>
      </c>
      <c r="B15465">
        <v>-0.0006854621443447245</v>
      </c>
      <c r="C15465">
        <v>4.027699582172647E-05</v>
      </c>
      <c r="D15465">
        <v>0.0016925634264298693</v>
      </c>
      <c r="E15465">
        <v>0.025176880968144306</v>
      </c>
      <c r="F15465">
        <v>0.38709437724840356</v>
      </c>
      <c r="G15465">
        <v>0.80838509352662558</v>
      </c>
      <c r="L15465">
        <v>94.384765625</v>
      </c>
      <c r="M15465">
        <v>8.0511180285751176E-07</v>
      </c>
      <c r="N15465">
        <v>19.651992581239735</v>
      </c>
    </row>
    <row r="15466" spans="1:14">
      <c r="A15466">
        <v>77.320000000000007</v>
      </c>
      <c r="B15466">
        <v>-0.00085817391263973012</v>
      </c>
      <c r="C15466">
        <v>4.6811302548827038E-05</v>
      </c>
      <c r="D15466">
        <v>0.0018703965203563063</v>
      </c>
      <c r="E15466">
        <v>0.027822148240300056</v>
      </c>
      <c r="F15466">
        <v>0.38709443399103932</v>
      </c>
      <c r="G15466">
        <v>0.80838509352662558</v>
      </c>
      <c r="L15466">
        <v>94.390869140625</v>
      </c>
      <c r="M15466">
        <v>7.4156173159400548E-07</v>
      </c>
      <c r="N15466">
        <v>16.860966753081708</v>
      </c>
    </row>
    <row r="15467" spans="1:14">
      <c r="A15467">
        <v>77.325</v>
      </c>
      <c r="B15467">
        <v>-0.0010160044518783794</v>
      </c>
      <c r="C15467">
        <v>5.276155680213255E-05</v>
      </c>
      <c r="D15467">
        <v>0.0020323185564026409</v>
      </c>
      <c r="E15467">
        <v>0.030230738526489283</v>
      </c>
      <c r="F15467">
        <v>0.38709451352454222</v>
      </c>
      <c r="G15467">
        <v>0.80838509352662558</v>
      </c>
      <c r="L15467">
        <v>94.39697265625</v>
      </c>
      <c r="M15467">
        <v>6.323228209479592E-07</v>
      </c>
      <c r="N15467">
        <v>13.762170358685504</v>
      </c>
    </row>
    <row r="15468" spans="1:14">
      <c r="A15468">
        <v>77.33</v>
      </c>
      <c r="B15468">
        <v>-0.0011727048769133489</v>
      </c>
      <c r="C15468">
        <v>5.8650657518218816E-05</v>
      </c>
      <c r="D15468">
        <v>0.00219256150979798</v>
      </c>
      <c r="E15468">
        <v>0.032614352458244948</v>
      </c>
      <c r="F15468">
        <v>0.38709461948317631</v>
      </c>
      <c r="G15468">
        <v>0.80838509352662558</v>
      </c>
      <c r="L15468">
        <v>94.403076171875</v>
      </c>
      <c r="M15468">
        <v>6.0281598325685748E-07</v>
      </c>
      <c r="N15468">
        <v>21.270956142352265</v>
      </c>
    </row>
    <row r="15469" spans="1:14">
      <c r="A15469">
        <v>77.335000000000008</v>
      </c>
      <c r="B15469">
        <v>-0.0013378336554357088</v>
      </c>
      <c r="C15469">
        <v>6.4849903388828779E-05</v>
      </c>
      <c r="D15469">
        <v>0.0023612274747533439</v>
      </c>
      <c r="E15469">
        <v>0.03512325868695599</v>
      </c>
      <c r="F15469">
        <v>0.38709475738281335</v>
      </c>
      <c r="G15469">
        <v>0.80838509352662558</v>
      </c>
      <c r="L15469">
        <v>94.4091796875</v>
      </c>
      <c r="M15469">
        <v>6.0154604227409692E-07</v>
      </c>
      <c r="N15469">
        <v>18.057642141280667</v>
      </c>
    </row>
    <row r="15470" spans="1:14">
      <c r="A15470">
        <v>77.34</v>
      </c>
      <c r="B15470">
        <v>-0.0015106448781165229</v>
      </c>
      <c r="C15470">
        <v>7.1343827947908147E-05</v>
      </c>
      <c r="D15470">
        <v>0.0025378932228377169</v>
      </c>
      <c r="E15470">
        <v>0.037751161689711037</v>
      </c>
      <c r="F15470">
        <v>0.38709493320903915</v>
      </c>
      <c r="G15470">
        <v>0.80838509352662558</v>
      </c>
      <c r="L15470">
        <v>94.415283203125</v>
      </c>
      <c r="M15470">
        <v>6.61837653216488E-07</v>
      </c>
      <c r="N15470">
        <v>25.047126556715202</v>
      </c>
    </row>
    <row r="15471" spans="1:14">
      <c r="A15471">
        <v>77.345</v>
      </c>
      <c r="B15471">
        <v>-0.0016794601992553386</v>
      </c>
      <c r="C15471">
        <v>7.770296855067015E-05</v>
      </c>
      <c r="D15471">
        <v>0.0027108746517539393</v>
      </c>
      <c r="E15471">
        <v>0.040324260444839846</v>
      </c>
      <c r="F15471">
        <v>0.38709515052835092</v>
      </c>
      <c r="G15471">
        <v>0.80838509352662558</v>
      </c>
      <c r="L15471">
        <v>94.42138671875</v>
      </c>
      <c r="M15471">
        <v>7.5067477529768967E-07</v>
      </c>
      <c r="N15471">
        <v>21.483863372814973</v>
      </c>
    </row>
    <row r="15472" spans="1:14">
      <c r="A15472">
        <v>77.350000000000009</v>
      </c>
      <c r="B15472">
        <v>-0.0018274282559253977</v>
      </c>
      <c r="C15472">
        <v>8.3291994196830235E-05</v>
      </c>
      <c r="D15472">
        <v>0.0028628930518003063</v>
      </c>
      <c r="E15472">
        <v>0.042585534145529555</v>
      </c>
      <c r="F15472">
        <v>0.38709540782821705</v>
      </c>
      <c r="G15472">
        <v>0.80838509352662558</v>
      </c>
      <c r="L15472">
        <v>94.427490234375</v>
      </c>
      <c r="M15472">
        <v>7.58449121471457E-07</v>
      </c>
      <c r="N15472">
        <v>20.976384750810194</v>
      </c>
    </row>
    <row r="15473" spans="1:14">
      <c r="A15473">
        <v>77.355</v>
      </c>
      <c r="B15473">
        <v>-0.0019415395029083746</v>
      </c>
      <c r="C15473">
        <v>8.7609403808570316E-05</v>
      </c>
      <c r="D15473">
        <v>0.0029803150028424267</v>
      </c>
      <c r="E15473">
        <v>0.044332185667281095</v>
      </c>
      <c r="F15473">
        <v>0.38709569826482176</v>
      </c>
      <c r="G15473">
        <v>0.80838509352662558</v>
      </c>
      <c r="L15473">
        <v>94.43359375</v>
      </c>
      <c r="M15473">
        <v>7.3897064925318278E-07</v>
      </c>
      <c r="N15473">
        <v>19.583892380624143</v>
      </c>
    </row>
    <row r="15474" spans="1:14">
      <c r="A15474">
        <v>77.36</v>
      </c>
      <c r="B15474">
        <v>-0.0020201440493650461</v>
      </c>
      <c r="C15474">
        <v>9.0576980233889048E-05</v>
      </c>
      <c r="D15474">
        <v>0.0030610204636078056</v>
      </c>
      <c r="E15474">
        <v>0.045532679396166106</v>
      </c>
      <c r="F15474">
        <v>0.38709601269452504</v>
      </c>
      <c r="G15474">
        <v>0.80838509352662558</v>
      </c>
      <c r="L15474">
        <v>94.439697265625</v>
      </c>
      <c r="M15474">
        <v>6.8193749841591346E-07</v>
      </c>
      <c r="N15474">
        <v>22.11376454829319</v>
      </c>
    </row>
    <row r="15475" spans="1:14">
      <c r="A15475">
        <v>77.365</v>
      </c>
      <c r="B15475">
        <v>-0.0020747941681549097</v>
      </c>
      <c r="C15475">
        <v>9.26162280673326E-05</v>
      </c>
      <c r="D15475">
        <v>0.0031164771363919024</v>
      </c>
      <c r="E15475">
        <v>0.046357597403829547</v>
      </c>
      <c r="F15475">
        <v>0.38709634436661389</v>
      </c>
      <c r="G15475">
        <v>0.80838509352662558</v>
      </c>
      <c r="L15475">
        <v>94.44580078125</v>
      </c>
      <c r="M15475">
        <v>5.8173454223585486E-07</v>
      </c>
      <c r="N15475">
        <v>13.688471344605814</v>
      </c>
    </row>
    <row r="15476" spans="1:14">
      <c r="A15476">
        <v>77.37</v>
      </c>
      <c r="B15476">
        <v>-0.0021250620467363128</v>
      </c>
      <c r="C15476">
        <v>9.4459804268109561E-05</v>
      </c>
      <c r="D15476">
        <v>0.003166611042580383</v>
      </c>
      <c r="E15476">
        <v>0.0471033392583832</v>
      </c>
      <c r="F15476">
        <v>0.38709669230481886</v>
      </c>
      <c r="G15476">
        <v>0.80838509352662558</v>
      </c>
      <c r="L15476">
        <v>94.451904296875</v>
      </c>
      <c r="M15476">
        <v>5.5595344832932415E-07</v>
      </c>
      <c r="N15476">
        <v>13.327350486826461</v>
      </c>
    </row>
    <row r="15477" spans="1:14">
      <c r="A15477">
        <v>77.375</v>
      </c>
      <c r="B15477">
        <v>-0.0021890698180166593</v>
      </c>
      <c r="C15477">
        <v>9.6793858589901344E-05</v>
      </c>
      <c r="D15477">
        <v>0.0032300808300337529</v>
      </c>
      <c r="E15477">
        <v>0.048047452346752076</v>
      </c>
      <c r="F15477">
        <v>0.38709706151878026</v>
      </c>
      <c r="G15477">
        <v>0.80838509352662558</v>
      </c>
      <c r="L15477">
        <v>94.4580078125</v>
      </c>
      <c r="M15477">
        <v>5.4640529970327835E-07</v>
      </c>
      <c r="N15477">
        <v>13.527786962725072</v>
      </c>
    </row>
    <row r="15478" spans="1:14">
      <c r="A15478">
        <v>77.38</v>
      </c>
      <c r="B15478">
        <v>-0.0022747884154471995</v>
      </c>
      <c r="C15478">
        <v>9.992679162933567E-05</v>
      </c>
      <c r="D15478">
        <v>0.0033152707855437758</v>
      </c>
      <c r="E15478">
        <v>0.049314652934963663</v>
      </c>
      <c r="F15478">
        <v>0.38709746021388614</v>
      </c>
      <c r="G15478">
        <v>0.80838509352662558</v>
      </c>
      <c r="L15478">
        <v>94.464111328125</v>
      </c>
      <c r="M15478">
        <v>5.5098736573263057E-07</v>
      </c>
      <c r="N15478">
        <v>13.579117283519535</v>
      </c>
    </row>
    <row r="15479" spans="1:14">
      <c r="A15479">
        <v>77.385</v>
      </c>
      <c r="B15479">
        <v>-0.0023770325389619569</v>
      </c>
      <c r="C15479">
        <v>0.00010367208405032531</v>
      </c>
      <c r="D15479">
        <v>0.0034171063187112541</v>
      </c>
      <c r="E15479">
        <v>0.050829456490829907</v>
      </c>
      <c r="F15479">
        <v>0.38709789555445689</v>
      </c>
      <c r="G15479">
        <v>0.80838509352662558</v>
      </c>
      <c r="L15479">
        <v>94.47021484375</v>
      </c>
      <c r="M15479">
        <v>6.0125488183398735E-07</v>
      </c>
      <c r="N15479">
        <v>20.3079828809063</v>
      </c>
    </row>
    <row r="15480" spans="1:14">
      <c r="A15480">
        <v>77.39</v>
      </c>
      <c r="B15480">
        <v>-0.00248201495316607</v>
      </c>
      <c r="C15480">
        <v>0.00010751328580466718</v>
      </c>
      <c r="D15480">
        <v>0.0035215433724292249</v>
      </c>
      <c r="E15480">
        <v>0.052382957664884718</v>
      </c>
      <c r="F15480">
        <v>0.38709837019810794</v>
      </c>
      <c r="G15480">
        <v>0.80838509352662558</v>
      </c>
      <c r="L15480">
        <v>94.476318359375</v>
      </c>
      <c r="M15480">
        <v>5.8615180341820819E-07</v>
      </c>
      <c r="N15480">
        <v>14.13665733114501</v>
      </c>
    </row>
    <row r="15481" spans="1:14">
      <c r="A15481">
        <v>77.395</v>
      </c>
      <c r="B15481">
        <v>-0.0025766311077322392</v>
      </c>
      <c r="C15481">
        <v>0.00011095254077001158</v>
      </c>
      <c r="D15481">
        <v>0.0036150466408798841</v>
      </c>
      <c r="E15481">
        <v>0.053773818783088276</v>
      </c>
      <c r="F15481">
        <v>0.38709888171900458</v>
      </c>
      <c r="G15481">
        <v>0.80838509352662558</v>
      </c>
      <c r="L15481">
        <v>94.482421875</v>
      </c>
      <c r="M15481">
        <v>5.31336607512659E-07</v>
      </c>
      <c r="N15481">
        <v>21.044741883392561</v>
      </c>
    </row>
    <row r="15482" spans="1:14">
      <c r="A15482">
        <v>77.4</v>
      </c>
      <c r="B15482">
        <v>-0.0026569153504103563</v>
      </c>
      <c r="C15482">
        <v>0.00011383388919489597</v>
      </c>
      <c r="D15482">
        <v>0.0036933781369381394</v>
      </c>
      <c r="E15482">
        <v>0.054938999786954823</v>
      </c>
      <c r="F15482">
        <v>0.3870994256130757</v>
      </c>
      <c r="G15482">
        <v>0.80838509352662558</v>
      </c>
      <c r="L15482">
        <v>94.488525390625</v>
      </c>
      <c r="M15482">
        <v>4.9701100833696281E-07</v>
      </c>
      <c r="N15482">
        <v>12.949374911260948</v>
      </c>
    </row>
    <row r="15483" spans="1:14">
      <c r="A15483">
        <v>77.405</v>
      </c>
      <c r="B15483">
        <v>-0.0027306710740867086</v>
      </c>
      <c r="C15483">
        <v>0.00011644668735932839</v>
      </c>
      <c r="D15483">
        <v>0.0037644058073119089</v>
      </c>
      <c r="E15483">
        <v>0.055995536383764644</v>
      </c>
      <c r="F15483">
        <v>0.3871000001231763</v>
      </c>
      <c r="G15483">
        <v>0.80838509352662558</v>
      </c>
      <c r="L15483">
        <v>94.49462890625</v>
      </c>
      <c r="M15483">
        <v>4.380575899883635E-07</v>
      </c>
      <c r="N15483">
        <v>11.377337167459741</v>
      </c>
    </row>
    <row r="15484" spans="1:14">
      <c r="A15484">
        <v>77.41</v>
      </c>
      <c r="B15484">
        <v>-0.00281274498020779</v>
      </c>
      <c r="C15484">
        <v>0.00011934535784322814</v>
      </c>
      <c r="D15484">
        <v>0.0038432013328485956</v>
      </c>
      <c r="E15484">
        <v>0.05716761982612286</v>
      </c>
      <c r="F15484">
        <v>0.38710060968759041</v>
      </c>
      <c r="G15484">
        <v>0.80838509352662558</v>
      </c>
      <c r="L15484">
        <v>94.500732421875</v>
      </c>
      <c r="M15484">
        <v>4.5186396598658057E-07</v>
      </c>
      <c r="N15484">
        <v>10.569637608626786</v>
      </c>
    </row>
    <row r="15485" spans="1:14">
      <c r="A15485">
        <v>77.415</v>
      </c>
      <c r="B15485">
        <v>-0.0029154360900869669</v>
      </c>
      <c r="C15485">
        <v>0.00012299549635872868</v>
      </c>
      <c r="D15485">
        <v>0.0039424191048054039</v>
      </c>
      <c r="E15485">
        <v>0.058643484183980382</v>
      </c>
      <c r="F15485">
        <v>0.38710126457394278</v>
      </c>
      <c r="G15485">
        <v>0.80838509352662558</v>
      </c>
      <c r="L15485">
        <v>94.5068359375</v>
      </c>
      <c r="M15485">
        <v>5.3549688510550063E-07</v>
      </c>
      <c r="N15485">
        <v>12.278839134777551</v>
      </c>
    </row>
    <row r="15486" spans="1:14">
      <c r="A15486">
        <v>77.42</v>
      </c>
      <c r="B15486">
        <v>-0.0030404199122728661</v>
      </c>
      <c r="C15486">
        <v>0.00012747053492502547</v>
      </c>
      <c r="D15486">
        <v>0.0040640252314048542</v>
      </c>
      <c r="E15486">
        <v>0.060452375317147207</v>
      </c>
      <c r="F15486">
        <v>0.38710197681339287</v>
      </c>
      <c r="G15486">
        <v>0.80838509352662558</v>
      </c>
      <c r="L15486">
        <v>94.512939453125</v>
      </c>
      <c r="M15486">
        <v>6.2329024044431059E-07</v>
      </c>
      <c r="N15486">
        <v>15.187258031485152</v>
      </c>
    </row>
    <row r="15487" spans="1:14">
      <c r="A15487">
        <v>77.425</v>
      </c>
      <c r="B15487">
        <v>-0.0031773767330010427</v>
      </c>
      <c r="C15487">
        <v>0.00013239289498466082</v>
      </c>
      <c r="D15487">
        <v>0.0041975473285498178</v>
      </c>
      <c r="E15487">
        <v>0.062438516512178542</v>
      </c>
      <c r="F15487">
        <v>0.38710275466420724</v>
      </c>
      <c r="G15487">
        <v>0.80838509352662558</v>
      </c>
      <c r="L15487">
        <v>94.51904296875</v>
      </c>
      <c r="M15487">
        <v>7.3746250911105828E-07</v>
      </c>
      <c r="N15487">
        <v>17.437037531228963</v>
      </c>
    </row>
    <row r="15488" spans="1:14">
      <c r="A15488">
        <v>77.43</v>
      </c>
      <c r="B15488">
        <v>-0.0033099625754098808</v>
      </c>
      <c r="C15488">
        <v>0.00013715849465842367</v>
      </c>
      <c r="D15488">
        <v>0.0043268071623092166</v>
      </c>
      <c r="E15488">
        <v>0.0643612565393496</v>
      </c>
      <c r="F15488">
        <v>0.38710359878588896</v>
      </c>
      <c r="G15488">
        <v>0.80838509352662558</v>
      </c>
      <c r="L15488">
        <v>94.525146484375</v>
      </c>
      <c r="M15488">
        <v>8.0712015325055617E-07</v>
      </c>
      <c r="N15488">
        <v>16.180257448370245</v>
      </c>
    </row>
    <row r="15489" spans="1:14">
      <c r="A15489">
        <v>77.435</v>
      </c>
      <c r="B15489">
        <v>-0.0034258258585016365</v>
      </c>
      <c r="C15489">
        <v>0.00014130468922987836</v>
      </c>
      <c r="D15489">
        <v>0.0044392585136331</v>
      </c>
      <c r="E15489">
        <v>0.066033970390292365</v>
      </c>
      <c r="F15489">
        <v>0.38710450303784116</v>
      </c>
      <c r="G15489">
        <v>0.80838509352662558</v>
      </c>
      <c r="L15489">
        <v>94.53125</v>
      </c>
      <c r="M15489">
        <v>7.725699340804241E-07</v>
      </c>
      <c r="N15489">
        <v>20.338291630870181</v>
      </c>
    </row>
    <row r="15490" spans="1:14">
      <c r="A15490">
        <v>77.44</v>
      </c>
      <c r="B15490">
        <v>-0.0035240531501624993</v>
      </c>
      <c r="C15490">
        <v>0.00014478503369488266</v>
      </c>
      <c r="D15490">
        <v>0.0045336451838200046</v>
      </c>
      <c r="E15490">
        <v>0.067437972109322564</v>
      </c>
      <c r="F15490">
        <v>0.38710545988768091</v>
      </c>
      <c r="G15490">
        <v>0.80838509352662558</v>
      </c>
      <c r="L15490">
        <v>94.537353515625</v>
      </c>
      <c r="M15490">
        <v>7.4315148196732275E-07</v>
      </c>
      <c r="N15490">
        <v>19.413467680667363</v>
      </c>
    </row>
    <row r="15491" spans="1:14">
      <c r="A15491">
        <v>77.445000000000007</v>
      </c>
      <c r="B15491">
        <v>-0.0036149963426048</v>
      </c>
      <c r="C15491">
        <v>0.00014797301634923314</v>
      </c>
      <c r="D15491">
        <v>0.0046200983998504518</v>
      </c>
      <c r="E15491">
        <v>0.068723963697775475</v>
      </c>
      <c r="F15491">
        <v>0.3871064667604911</v>
      </c>
      <c r="G15491">
        <v>0.80838509352662558</v>
      </c>
      <c r="L15491">
        <v>94.54345703125</v>
      </c>
      <c r="M15491">
        <v>7.1030366364378332E-07</v>
      </c>
      <c r="N15491">
        <v>14.985915174252414</v>
      </c>
    </row>
    <row r="15492" spans="1:14">
      <c r="A15492">
        <v>77.45</v>
      </c>
      <c r="B15492">
        <v>-0.0037130423276011777</v>
      </c>
      <c r="C15492">
        <v>0.00015139580231614071</v>
      </c>
      <c r="D15492">
        <v>0.0047129141998276773</v>
      </c>
      <c r="E15492">
        <v>0.0701045987224367</v>
      </c>
      <c r="F15492">
        <v>0.38710752899079959</v>
      </c>
      <c r="G15492">
        <v>0.80838509352662558</v>
      </c>
      <c r="L15492">
        <v>94.549560546875</v>
      </c>
      <c r="M15492">
        <v>7.08233738487458E-07</v>
      </c>
      <c r="N15492">
        <v>21.926833689202844</v>
      </c>
    </row>
    <row r="15493" spans="1:14">
      <c r="A15493">
        <v>77.455</v>
      </c>
      <c r="B15493">
        <v>-0.0038267797216017573</v>
      </c>
      <c r="C15493">
        <v>0.00015537249810507588</v>
      </c>
      <c r="D15493">
        <v>0.0048207439880408529</v>
      </c>
      <c r="E15493">
        <v>0.071708566822107689</v>
      </c>
      <c r="F15493">
        <v>0.38710865729399119</v>
      </c>
      <c r="G15493">
        <v>0.80838509352662558</v>
      </c>
      <c r="L15493">
        <v>94.5556640625</v>
      </c>
      <c r="M15493">
        <v>7.9155654390934734E-07</v>
      </c>
      <c r="N15493">
        <v>32.668520507240004</v>
      </c>
    </row>
    <row r="15494" spans="1:14">
      <c r="A15494">
        <v>77.460000000000008</v>
      </c>
      <c r="B15494">
        <v>-0.0039529938506674585</v>
      </c>
      <c r="C15494">
        <v>0.00015979659139812467</v>
      </c>
      <c r="D15494">
        <v>0.0049406970609737026</v>
      </c>
      <c r="E15494">
        <v>0.073492868781983828</v>
      </c>
      <c r="F15494">
        <v>0.38710986125151819</v>
      </c>
      <c r="G15494">
        <v>0.80838509352662558</v>
      </c>
      <c r="L15494">
        <v>94.561767578125</v>
      </c>
      <c r="M15494">
        <v>8.3549971690989657E-07</v>
      </c>
      <c r="N15494">
        <v>32.123909740293236</v>
      </c>
    </row>
    <row r="15495" spans="1:14">
      <c r="A15495">
        <v>77.465</v>
      </c>
      <c r="B15495">
        <v>-0.0040789897457919281</v>
      </c>
      <c r="C15495">
        <v>0.00016421125995319926</v>
      </c>
      <c r="D15495">
        <v>0.0050603861030126792</v>
      </c>
      <c r="E15495">
        <v>0.0752732432823136</v>
      </c>
      <c r="F15495">
        <v>0.38711114318094181</v>
      </c>
      <c r="G15495">
        <v>0.80838509352662558</v>
      </c>
      <c r="L15495">
        <v>94.56787109375</v>
      </c>
      <c r="M15495">
        <v>8.5911043336133907E-07</v>
      </c>
      <c r="N15495">
        <v>21.530576553343284</v>
      </c>
    </row>
    <row r="15496" spans="1:14">
      <c r="A15496">
        <v>77.47</v>
      </c>
      <c r="B15496">
        <v>-0.0041914477320522565</v>
      </c>
      <c r="C15496">
        <v>0.00016812970764546107</v>
      </c>
      <c r="D15496">
        <v>0.0051666146608094444</v>
      </c>
      <c r="E15496">
        <v>0.076853393079540491</v>
      </c>
      <c r="F15496">
        <v>0.38711249677050896</v>
      </c>
      <c r="G15496">
        <v>0.80838509352662558</v>
      </c>
      <c r="L15496">
        <v>94.573974609375</v>
      </c>
      <c r="M15496">
        <v>8.4635391443357432E-07</v>
      </c>
      <c r="N15496">
        <v>20.058307032475636</v>
      </c>
    </row>
    <row r="15497" spans="1:14">
      <c r="A15497">
        <v>77.475000000000009</v>
      </c>
      <c r="B15497">
        <v>-0.004286206526970684</v>
      </c>
      <c r="C15497">
        <v>0.00017139076847833993</v>
      </c>
      <c r="D15497">
        <v>0.0052550164579797673</v>
      </c>
      <c r="E15497">
        <v>0.07816836981244904</v>
      </c>
      <c r="F15497">
        <v>0.38711391225486969</v>
      </c>
      <c r="G15497">
        <v>0.80838509352662558</v>
      </c>
      <c r="L15497">
        <v>94.580078125</v>
      </c>
      <c r="M15497">
        <v>7.3842763425965686E-07</v>
      </c>
      <c r="N15497">
        <v>23.047274058572693</v>
      </c>
    </row>
    <row r="15498" spans="1:14">
      <c r="A15498">
        <v>77.48</v>
      </c>
      <c r="B15498">
        <v>-0.0043726212595111462</v>
      </c>
      <c r="C15498">
        <v>0.0001743196484335233</v>
      </c>
      <c r="D15498">
        <v>0.005334409451194815</v>
      </c>
      <c r="E15498">
        <v>0.079349340586522876</v>
      </c>
      <c r="F15498">
        <v>0.38711538539008922</v>
      </c>
      <c r="G15498">
        <v>0.80838509352662558</v>
      </c>
      <c r="L15498">
        <v>94.586181640625</v>
      </c>
      <c r="M15498">
        <v>6.4028879518119988E-07</v>
      </c>
      <c r="N15498">
        <v>13.796404891306205</v>
      </c>
    </row>
    <row r="15499" spans="1:14">
      <c r="A15499">
        <v>77.485</v>
      </c>
      <c r="B15499">
        <v>-0.0044695256123807679</v>
      </c>
      <c r="C15499">
        <v>0.00017759513970900691</v>
      </c>
      <c r="D15499">
        <v>0.0054231935943902555</v>
      </c>
      <c r="E15499">
        <v>0.080670004716555055</v>
      </c>
      <c r="F15499">
        <v>0.38711692454293412</v>
      </c>
      <c r="G15499">
        <v>0.80838509352662558</v>
      </c>
      <c r="L15499">
        <v>94.59228515625</v>
      </c>
      <c r="M15499">
        <v>5.4641520925406878E-07</v>
      </c>
      <c r="N15499">
        <v>10.802535345250837</v>
      </c>
    </row>
    <row r="15500" spans="1:14">
      <c r="A15500">
        <v>77.49</v>
      </c>
      <c r="B15500">
        <v>-0.0045959083067299948</v>
      </c>
      <c r="C15500">
        <v>0.0001819140833740629</v>
      </c>
      <c r="D15500">
        <v>0.0055402539945840282</v>
      </c>
      <c r="E15500">
        <v>0.082411278169437413</v>
      </c>
      <c r="F15500">
        <v>0.38711855197024414</v>
      </c>
      <c r="G15500">
        <v>0.80838509352662558</v>
      </c>
      <c r="L15500">
        <v>94.598388671875</v>
      </c>
      <c r="M15500">
        <v>4.5424165763393412E-07</v>
      </c>
      <c r="N15500">
        <v>12.700459997496324</v>
      </c>
    </row>
    <row r="15501" spans="1:14">
      <c r="A15501">
        <v>77.495</v>
      </c>
      <c r="B15501">
        <v>-0.0047618411197544825</v>
      </c>
      <c r="C15501">
        <v>0.00018766331317983387</v>
      </c>
      <c r="D15501">
        <v>0.005696068182782398</v>
      </c>
      <c r="E15501">
        <v>0.084729014218888177</v>
      </c>
      <c r="F15501">
        <v>0.3871202990337449</v>
      </c>
      <c r="G15501">
        <v>0.80838509352662558</v>
      </c>
      <c r="L15501">
        <v>94.6044921875</v>
      </c>
      <c r="M15501">
        <v>4.4097321638456792E-07</v>
      </c>
      <c r="N15501">
        <v>13.231955701524361</v>
      </c>
    </row>
    <row r="15502" spans="1:14">
      <c r="A15502">
        <v>77.5</v>
      </c>
      <c r="B15502">
        <v>-0.0049652259477655364</v>
      </c>
      <c r="C15502">
        <v>0.00019478815548159119</v>
      </c>
      <c r="D15502">
        <v>0.00588914389960774</v>
      </c>
      <c r="E15502">
        <v>0.087601015506665131</v>
      </c>
      <c r="F15502">
        <v>0.38712219852335056</v>
      </c>
      <c r="G15502">
        <v>0.80838509352662558</v>
      </c>
      <c r="L15502">
        <v>94.610595703125</v>
      </c>
      <c r="M15502">
        <v>4.0588742297402532E-07</v>
      </c>
      <c r="N15502">
        <v>14.156287763899416</v>
      </c>
    </row>
    <row r="15503" spans="1:14">
      <c r="A15503">
        <v>77.505</v>
      </c>
      <c r="B15503">
        <v>-0.0051948285453162031</v>
      </c>
      <c r="C15503">
        <v>0.0002028906406616083</v>
      </c>
      <c r="D15503">
        <v>0.0061086858329314963</v>
      </c>
      <c r="E15503">
        <v>0.090866701764856</v>
      </c>
      <c r="F15503">
        <v>0.38712427774757</v>
      </c>
      <c r="G15503">
        <v>0.80838509352662558</v>
      </c>
      <c r="L15503">
        <v>94.61669921875</v>
      </c>
      <c r="M15503">
        <v>3.8052378136198972E-07</v>
      </c>
      <c r="N15503">
        <v>8.9211295999759681</v>
      </c>
    </row>
    <row r="15504" spans="1:14">
      <c r="A15504">
        <v>77.51</v>
      </c>
      <c r="B15504">
        <v>-0.0054362559055454139</v>
      </c>
      <c r="C15504">
        <v>0.00021144606033971739</v>
      </c>
      <c r="D15504">
        <v>0.0063404692630739147</v>
      </c>
      <c r="E15504">
        <v>0.094314480288224478</v>
      </c>
      <c r="F15504">
        <v>0.38712655472472673</v>
      </c>
      <c r="G15504">
        <v>0.80838509352662558</v>
      </c>
      <c r="L15504">
        <v>94.622802734375</v>
      </c>
      <c r="M15504">
        <v>4.1779446551025739E-07</v>
      </c>
      <c r="N15504">
        <v>17.726803867258791</v>
      </c>
    </row>
    <row r="15505" spans="1:14">
      <c r="A15505">
        <v>77.515</v>
      </c>
      <c r="B15505">
        <v>-0.0056780444063978738</v>
      </c>
      <c r="C15505">
        <v>0.00022002725873047316</v>
      </c>
      <c r="D15505">
        <v>0.0065729190481855736</v>
      </c>
      <c r="E15505">
        <v>0.0977721708417604</v>
      </c>
      <c r="F15505">
        <v>0.38712903875256222</v>
      </c>
      <c r="G15505">
        <v>0.80838509352662558</v>
      </c>
      <c r="L15505">
        <v>94.62890625</v>
      </c>
      <c r="M15505">
        <v>4.4009653916150925E-07</v>
      </c>
      <c r="N15505">
        <v>18.40964812089209</v>
      </c>
    </row>
    <row r="15506" spans="1:14">
      <c r="A15506">
        <v>77.52</v>
      </c>
      <c r="B15506">
        <v>-0.0059126564948138536</v>
      </c>
      <c r="C15506">
        <v>0.00022834284394260474</v>
      </c>
      <c r="D15506">
        <v>0.0067981432127598527</v>
      </c>
      <c r="E15506">
        <v>0.1011223802898028</v>
      </c>
      <c r="F15506">
        <v>0.38713173229725595</v>
      </c>
      <c r="G15506">
        <v>0.80838509352662558</v>
      </c>
      <c r="L15506">
        <v>94.635009765625</v>
      </c>
      <c r="M15506">
        <v>4.5174855607792254E-07</v>
      </c>
      <c r="N15506">
        <v>14.331297777061717</v>
      </c>
    </row>
    <row r="15507" spans="1:14">
      <c r="A15507">
        <v>77.525</v>
      </c>
      <c r="B15507">
        <v>-0.00613255659817721</v>
      </c>
      <c r="C15507">
        <v>0.00023610363267797093</v>
      </c>
      <c r="D15507">
        <v>0.0070083137524150577</v>
      </c>
      <c r="E15507">
        <v>0.10424866706717398</v>
      </c>
      <c r="F15507">
        <v>0.387134629921181</v>
      </c>
      <c r="G15507">
        <v>0.80838509352662558</v>
      </c>
      <c r="L15507">
        <v>94.64111328125</v>
      </c>
      <c r="M15507">
        <v>4.7262865952554733E-07</v>
      </c>
      <c r="N15507">
        <v>11.626387027856063</v>
      </c>
    </row>
    <row r="15508" spans="1:14">
      <c r="A15508">
        <v>77.53</v>
      </c>
      <c r="B15508">
        <v>-0.006326291797576206</v>
      </c>
      <c r="C15508">
        <v>0.00024288846755032449</v>
      </c>
      <c r="D15508">
        <v>0.0071920328951772241</v>
      </c>
      <c r="E15508">
        <v>0.10698148931576121</v>
      </c>
      <c r="F15508">
        <v>0.38713771351614784</v>
      </c>
      <c r="G15508">
        <v>0.80838509352662558</v>
      </c>
      <c r="L15508">
        <v>94.647216796875</v>
      </c>
      <c r="M15508">
        <v>4.2587328548066821E-07</v>
      </c>
      <c r="N15508">
        <v>13.546699000922219</v>
      </c>
    </row>
    <row r="15509" spans="1:14">
      <c r="A15509">
        <v>77.535</v>
      </c>
      <c r="B15509">
        <v>-0.0064796609859735753</v>
      </c>
      <c r="C15509">
        <v>0.00024818156088578437</v>
      </c>
      <c r="D15509">
        <v>0.007335344859358584</v>
      </c>
      <c r="E15509">
        <v>0.10911325478295894</v>
      </c>
      <c r="F15509">
        <v>0.38714094843549507</v>
      </c>
      <c r="G15509">
        <v>0.80838509352662558</v>
      </c>
      <c r="L15509">
        <v>94.6533203125</v>
      </c>
      <c r="M15509">
        <v>3.9079899235087374E-07</v>
      </c>
      <c r="N15509">
        <v>8.9496761766309767</v>
      </c>
    </row>
    <row r="15510" spans="1:14">
      <c r="A15510">
        <v>77.54</v>
      </c>
      <c r="B15510">
        <v>-0.0065826391026780305</v>
      </c>
      <c r="C15510">
        <v>0.000251615396736666</v>
      </c>
      <c r="D15510">
        <v>0.0074283103803381417</v>
      </c>
      <c r="E15510">
        <v>0.11049611690752986</v>
      </c>
      <c r="F15510">
        <v>0.3871442869939084</v>
      </c>
      <c r="G15510">
        <v>0.80838509352662558</v>
      </c>
      <c r="L15510">
        <v>94.659423828125</v>
      </c>
      <c r="M15510">
        <v>3.6312322778435509E-07</v>
      </c>
      <c r="N15510">
        <v>7.5973758012016965</v>
      </c>
    </row>
    <row r="15511" spans="1:14">
      <c r="A15511">
        <v>77.545</v>
      </c>
      <c r="B15511">
        <v>-0.0066377548762432195</v>
      </c>
      <c r="C15511">
        <v>0.00025327619796822583</v>
      </c>
      <c r="D15511">
        <v>0.00747327202786363</v>
      </c>
      <c r="E15511">
        <v>0.1111649214144715</v>
      </c>
      <c r="F15511">
        <v>0.38714768169319885</v>
      </c>
      <c r="G15511">
        <v>0.80838509352662558</v>
      </c>
      <c r="L15511">
        <v>94.66552734375</v>
      </c>
      <c r="M15511">
        <v>3.1186504399035517E-07</v>
      </c>
      <c r="N15511">
        <v>9.094050428539429</v>
      </c>
    </row>
    <row r="15512" spans="1:14">
      <c r="A15512">
        <v>77.55</v>
      </c>
      <c r="B15512">
        <v>-0.0066636245625634489</v>
      </c>
      <c r="C15512">
        <v>0.00025384198162009937</v>
      </c>
      <c r="D15512">
        <v>0.0074885887969521206</v>
      </c>
      <c r="E15512">
        <v>0.11139275835466279</v>
      </c>
      <c r="F15512">
        <v>0.3871511029047483</v>
      </c>
      <c r="G15512">
        <v>0.80838509352662558</v>
      </c>
      <c r="L15512">
        <v>94.671630859375</v>
      </c>
      <c r="M15512">
        <v>3.28724909878997E-07</v>
      </c>
      <c r="N15512">
        <v>7.8470957115104651</v>
      </c>
    </row>
    <row r="15513" spans="1:14">
      <c r="A15513">
        <v>77.555</v>
      </c>
      <c r="B15513">
        <v>-0.00668975185360028</v>
      </c>
      <c r="C15513">
        <v>0.00025439643656078947</v>
      </c>
      <c r="D15513">
        <v>0.007503598742268699</v>
      </c>
      <c r="E15513">
        <v>0.11161603129124689</v>
      </c>
      <c r="F15513">
        <v>0.38715455099723228</v>
      </c>
      <c r="G15513">
        <v>0.80838509352662558</v>
      </c>
      <c r="L15513">
        <v>94.677734375</v>
      </c>
      <c r="M15513">
        <v>3.3288777764839E-07</v>
      </c>
      <c r="N15513">
        <v>7.68631623301521</v>
      </c>
    </row>
    <row r="15514" spans="1:14">
      <c r="A15514">
        <v>77.56</v>
      </c>
      <c r="B15514">
        <v>-0.0067437783292978535</v>
      </c>
      <c r="C15514">
        <v>0.00025595654252078389</v>
      </c>
      <c r="D15514">
        <v>0.007545832483227469</v>
      </c>
      <c r="E15514">
        <v>0.11224425818800861</v>
      </c>
      <c r="F15514">
        <v>0.38715805500823813</v>
      </c>
      <c r="G15514">
        <v>0.80838509352662558</v>
      </c>
      <c r="L15514">
        <v>94.683837890625</v>
      </c>
      <c r="M15514">
        <v>3.3534209670864705E-07</v>
      </c>
      <c r="N15514">
        <v>16.514087811686704</v>
      </c>
    </row>
    <row r="15515" spans="1:14">
      <c r="A15515">
        <v>77.565</v>
      </c>
      <c r="B15515">
        <v>-0.0068372159794402535</v>
      </c>
      <c r="C15515">
        <v>0.00025894964887729751</v>
      </c>
      <c r="D15515">
        <v>0.0076268561097862023</v>
      </c>
      <c r="E15515">
        <v>0.11344948463306975</v>
      </c>
      <c r="F15515">
        <v>0.3871616567907632</v>
      </c>
      <c r="G15515">
        <v>0.80838509352662558</v>
      </c>
      <c r="L15515">
        <v>94.68994140625</v>
      </c>
      <c r="M15515">
        <v>3.5067085324966521E-07</v>
      </c>
      <c r="N15515">
        <v>11.034037414424875</v>
      </c>
    </row>
    <row r="15516" spans="1:14">
      <c r="A15516">
        <v>77.570000000000007</v>
      </c>
      <c r="B15516">
        <v>-0.006958156345929575</v>
      </c>
      <c r="C15516">
        <v>0.00026294810600321114</v>
      </c>
      <c r="D15516">
        <v>0.00773508856587637</v>
      </c>
      <c r="E15516">
        <v>0.115059442417411</v>
      </c>
      <c r="F15516">
        <v>0.38716538712077658</v>
      </c>
      <c r="G15516">
        <v>0.80838509352662558</v>
      </c>
      <c r="L15516">
        <v>94.696044921875</v>
      </c>
      <c r="M15516">
        <v>3.237242368185484E-07</v>
      </c>
      <c r="N15516">
        <v>9.0150912530785536</v>
      </c>
    </row>
    <row r="15517" spans="1:14">
      <c r="A15517">
        <v>77.575</v>
      </c>
      <c r="B15517">
        <v>-0.0070762078248492229</v>
      </c>
      <c r="C15517">
        <v>0.00026684617202020678</v>
      </c>
      <c r="D15517">
        <v>0.0078405968677622648</v>
      </c>
      <c r="E15517">
        <v>0.1166288784079637</v>
      </c>
      <c r="F15517">
        <v>0.38716924510144934</v>
      </c>
      <c r="G15517">
        <v>0.80838509352662558</v>
      </c>
      <c r="L15517">
        <v>94.7021484375</v>
      </c>
      <c r="M15517">
        <v>3.8253736850571871E-07</v>
      </c>
      <c r="N15517">
        <v>11.741546024625917</v>
      </c>
    </row>
    <row r="15518" spans="1:14">
      <c r="A15518">
        <v>77.58</v>
      </c>
      <c r="B15518">
        <v>-0.0071575466027525587</v>
      </c>
      <c r="C15518">
        <v>0.0002694066902114315</v>
      </c>
      <c r="D15518">
        <v>0.0079098983798592849</v>
      </c>
      <c r="E15518">
        <v>0.11765973840040686</v>
      </c>
      <c r="F15518">
        <v>0.38717319228441144</v>
      </c>
      <c r="G15518">
        <v>0.80838509352662558</v>
      </c>
      <c r="L15518">
        <v>94.708251953125</v>
      </c>
      <c r="M15518">
        <v>4.1452599339786404E-07</v>
      </c>
      <c r="N15518">
        <v>11.147698313442243</v>
      </c>
    </row>
    <row r="15519" spans="1:14">
      <c r="A15519">
        <v>77.585000000000008</v>
      </c>
      <c r="B15519">
        <v>-0.0071818107669679217</v>
      </c>
      <c r="C15519">
        <v>0.00026987879378205314</v>
      </c>
      <c r="D15519">
        <v>0.0079226673844366262</v>
      </c>
      <c r="E15519">
        <v>0.11784967734349482</v>
      </c>
      <c r="F15519">
        <v>0.38717716627472532</v>
      </c>
      <c r="G15519">
        <v>0.80838509352662558</v>
      </c>
      <c r="L15519">
        <v>94.71435546875</v>
      </c>
      <c r="M15519">
        <v>4.6526618819654656E-07</v>
      </c>
      <c r="N15519">
        <v>14.917126706292434</v>
      </c>
    </row>
    <row r="15520" spans="1:14">
      <c r="A15520">
        <v>77.59</v>
      </c>
      <c r="B15520">
        <v>-0.0071512622250356588</v>
      </c>
      <c r="C15520">
        <v>0.00026833819248908708</v>
      </c>
      <c r="D15520">
        <v>0.0078806541378953522</v>
      </c>
      <c r="E15520">
        <v>0.11722473030119336</v>
      </c>
      <c r="F15520">
        <v>0.38718110652941989</v>
      </c>
      <c r="G15520">
        <v>0.80838509352662558</v>
      </c>
      <c r="L15520">
        <v>94.720458984375</v>
      </c>
      <c r="M15520">
        <v>4.994855984491244E-07</v>
      </c>
      <c r="N15520">
        <v>10.104996393519551</v>
      </c>
    </row>
    <row r="15521" spans="1:14">
      <c r="A15521">
        <v>77.595</v>
      </c>
      <c r="B15521">
        <v>-0.0070873773723581718</v>
      </c>
      <c r="C15521">
        <v>0.0002655632073410693</v>
      </c>
      <c r="D15521">
        <v>0.0078049806858037441</v>
      </c>
      <c r="E15521">
        <v>0.11609908770133069</v>
      </c>
      <c r="F15521">
        <v>0.38718497669908114</v>
      </c>
      <c r="G15521">
        <v>0.80838509352662558</v>
      </c>
      <c r="L15521">
        <v>94.7265625</v>
      </c>
      <c r="M15521">
        <v>5.4825008684769374E-07</v>
      </c>
      <c r="N15521">
        <v>12.313875464704058</v>
      </c>
    </row>
    <row r="15522" spans="1:14">
      <c r="A15522">
        <v>77.600000000000009</v>
      </c>
      <c r="B15522">
        <v>-0.0070170504037599443</v>
      </c>
      <c r="C15522">
        <v>0.00026253372995336887</v>
      </c>
      <c r="D15522">
        <v>0.007722370701377798</v>
      </c>
      <c r="E15522">
        <v>0.11487026418299474</v>
      </c>
      <c r="F15522">
        <v>0.38718877044359984</v>
      </c>
      <c r="G15522">
        <v>0.80838509352662558</v>
      </c>
      <c r="L15522">
        <v>94.732666015625</v>
      </c>
      <c r="M15522">
        <v>7.0058262085626176E-07</v>
      </c>
      <c r="N15522">
        <v>14.871197624332167</v>
      </c>
    </row>
    <row r="15523" spans="1:14">
      <c r="A15523">
        <v>77.605</v>
      </c>
      <c r="B15523">
        <v>-0.0069570422980015333</v>
      </c>
      <c r="C15523">
        <v>0.00025986275325551707</v>
      </c>
      <c r="D15523">
        <v>0.0076495395906308094</v>
      </c>
      <c r="E15523">
        <v>0.11378690141063329</v>
      </c>
      <c r="F15523">
        <v>0.38719249957920665</v>
      </c>
      <c r="G15523">
        <v>0.80838509352662558</v>
      </c>
      <c r="L15523">
        <v>94.73876953125</v>
      </c>
      <c r="M15523">
        <v>8.486457487778429E-07</v>
      </c>
      <c r="N15523">
        <v>22.423932419066634</v>
      </c>
    </row>
    <row r="15524" spans="1:14">
      <c r="A15524">
        <v>77.61</v>
      </c>
      <c r="B15524">
        <v>-0.0069058803859517381</v>
      </c>
      <c r="C15524">
        <v>0.000257499855370721</v>
      </c>
      <c r="D15524">
        <v>0.0075851114262684384</v>
      </c>
      <c r="E15524">
        <v>0.11282853246574302</v>
      </c>
      <c r="F15524">
        <v>0.38719617406855189</v>
      </c>
      <c r="G15524">
        <v>0.80838509352662558</v>
      </c>
      <c r="L15524">
        <v>94.744873046875</v>
      </c>
      <c r="M15524">
        <v>1.0247015090343762E-06</v>
      </c>
      <c r="N15524">
        <v>26.888512400856946</v>
      </c>
    </row>
    <row r="15525" spans="1:14">
      <c r="A15525">
        <v>77.615</v>
      </c>
      <c r="B15525">
        <v>-0.006847740513883164</v>
      </c>
      <c r="C15525">
        <v>0.000254867336065695</v>
      </c>
      <c r="D15525">
        <v>0.0075133342515459342</v>
      </c>
      <c r="E15525">
        <v>0.11176084699174577</v>
      </c>
      <c r="F15525">
        <v>0.38719978694806723</v>
      </c>
      <c r="G15525">
        <v>0.80838509352662558</v>
      </c>
      <c r="L15525">
        <v>94.7509765625</v>
      </c>
      <c r="M15525">
        <v>1.1462920133967376E-06</v>
      </c>
      <c r="N15525">
        <v>36.330786902884796</v>
      </c>
    </row>
    <row r="15526" spans="1:14">
      <c r="A15526">
        <v>77.62</v>
      </c>
      <c r="B15526">
        <v>-0.0067647690889378808</v>
      </c>
      <c r="C15526">
        <v>0.00025131500038383381</v>
      </c>
      <c r="D15526">
        <v>0.0074164821922687264</v>
      </c>
      <c r="E15526">
        <v>0.11032017260999731</v>
      </c>
      <c r="F15526">
        <v>0.38720331280626857</v>
      </c>
      <c r="G15526">
        <v>0.80838509352662558</v>
      </c>
      <c r="L15526">
        <v>94.757080078125</v>
      </c>
      <c r="M15526">
        <v>1.1455597817660676E-06</v>
      </c>
      <c r="N15526">
        <v>39.742674392077419</v>
      </c>
    </row>
    <row r="15527" spans="1:14">
      <c r="A15527">
        <v>77.625</v>
      </c>
      <c r="B15527">
        <v>-0.0066498367034283192</v>
      </c>
      <c r="C15527">
        <v>0.0002465901172296614</v>
      </c>
      <c r="D15527">
        <v>0.0072876693688300118</v>
      </c>
      <c r="E15527">
        <v>0.10840408186134642</v>
      </c>
      <c r="F15527">
        <v>0.38720671987464989</v>
      </c>
      <c r="G15527">
        <v>0.80838509352662558</v>
      </c>
      <c r="L15527">
        <v>94.76318359375</v>
      </c>
      <c r="M15527">
        <v>1.1331554957366476E-06</v>
      </c>
      <c r="N15527">
        <v>31.433713340191506</v>
      </c>
    </row>
    <row r="15528" spans="1:14">
      <c r="A15528">
        <v>77.63</v>
      </c>
      <c r="B15528">
        <v>-0.0065118181528395535</v>
      </c>
      <c r="C15528">
        <v>0.00024102405100903272</v>
      </c>
      <c r="D15528">
        <v>0.0071359353946711711</v>
      </c>
      <c r="E15528">
        <v>0.10614703899573368</v>
      </c>
      <c r="F15528">
        <v>0.38720998698209164</v>
      </c>
      <c r="G15528">
        <v>0.80838509352662558</v>
      </c>
      <c r="L15528">
        <v>94.769287109375</v>
      </c>
      <c r="M15528">
        <v>1.1009143875907018E-06</v>
      </c>
      <c r="N15528">
        <v>32.658613389386673</v>
      </c>
    </row>
    <row r="15529" spans="1:14">
      <c r="A15529">
        <v>77.635</v>
      </c>
      <c r="B15529">
        <v>-0.0063700268223095572</v>
      </c>
      <c r="C15529">
        <v>0.00023532729269881307</v>
      </c>
      <c r="D15529">
        <v>0.00698065189148162</v>
      </c>
      <c r="E15529">
        <v>0.1038371968857891</v>
      </c>
      <c r="F15529">
        <v>0.38721311335955055</v>
      </c>
      <c r="G15529">
        <v>0.80838509352662558</v>
      </c>
      <c r="L15529">
        <v>94.775390625</v>
      </c>
      <c r="M15529">
        <v>1.1251643393942307E-06</v>
      </c>
      <c r="N15529">
        <v>29.836884060805733</v>
      </c>
    </row>
    <row r="15530" spans="1:14">
      <c r="A15530">
        <v>77.64</v>
      </c>
      <c r="B15530">
        <v>-0.0062419625756719157</v>
      </c>
      <c r="C15530">
        <v>0.00023014185294622673</v>
      </c>
      <c r="D15530">
        <v>0.00683931769359606</v>
      </c>
      <c r="E15530">
        <v>0.10173485069224139</v>
      </c>
      <c r="F15530">
        <v>0.38721611529403449</v>
      </c>
      <c r="G15530">
        <v>0.80838509352662558</v>
      </c>
      <c r="L15530">
        <v>94.781494140625</v>
      </c>
      <c r="M15530">
        <v>1.2010898806144169E-06</v>
      </c>
      <c r="N15530">
        <v>24.769889531028262</v>
      </c>
    </row>
    <row r="15531" spans="1:14">
      <c r="A15531">
        <v>77.645</v>
      </c>
      <c r="B15531">
        <v>-0.0061326574945135773</v>
      </c>
      <c r="C15531">
        <v>0.00022565023373543366</v>
      </c>
      <c r="D15531">
        <v>0.0067169032713568933</v>
      </c>
      <c r="E15531">
        <v>0.099913936161433792</v>
      </c>
      <c r="F15531">
        <v>0.38721901301330713</v>
      </c>
      <c r="G15531">
        <v>0.80838509352662558</v>
      </c>
      <c r="L15531">
        <v>94.78759765625</v>
      </c>
      <c r="M15531">
        <v>1.1985755917268524E-06</v>
      </c>
      <c r="N15531">
        <v>33.262045072779365</v>
      </c>
    </row>
    <row r="15532" spans="1:14">
      <c r="A15532">
        <v>77.65</v>
      </c>
      <c r="B15532">
        <v>-0.0060322321160473993</v>
      </c>
      <c r="C15532">
        <v>0.00022148714541602089</v>
      </c>
      <c r="D15532">
        <v>0.006603450118858701</v>
      </c>
      <c r="E15532">
        <v>0.098226320518023172</v>
      </c>
      <c r="F15532">
        <v>0.38722181660637711</v>
      </c>
      <c r="G15532">
        <v>0.80838509352662558</v>
      </c>
      <c r="L15532">
        <v>94.793701171875</v>
      </c>
      <c r="M15532">
        <v>1.1747975446692544E-06</v>
      </c>
      <c r="N15532">
        <v>25.806745812604888</v>
      </c>
    </row>
    <row r="15533" spans="1:14">
      <c r="A15533">
        <v>77.655</v>
      </c>
      <c r="B15533">
        <v>-0.0059227299434747608</v>
      </c>
      <c r="C15533">
        <v>0.00021699030883761842</v>
      </c>
      <c r="D15533">
        <v>0.006480909732495971</v>
      </c>
      <c r="E15533">
        <v>0.09640353227087757</v>
      </c>
      <c r="F15533">
        <v>0.3872245193369242</v>
      </c>
      <c r="G15533">
        <v>0.80838509352662558</v>
      </c>
      <c r="L15533">
        <v>94.7998046875</v>
      </c>
      <c r="M15533">
        <v>1.0915421961242418E-06</v>
      </c>
      <c r="N15533">
        <v>24.399634498495441</v>
      </c>
    </row>
    <row r="15534" spans="1:14">
      <c r="A15534">
        <v>77.66</v>
      </c>
      <c r="B15534">
        <v>-0.0057895441206896013</v>
      </c>
      <c r="C15534">
        <v>0.00021162131922628738</v>
      </c>
      <c r="D15534">
        <v>0.00633461394886725</v>
      </c>
      <c r="E15534">
        <v>0.094227382489400338</v>
      </c>
      <c r="F15534">
        <v>0.3872271018803003</v>
      </c>
      <c r="G15534">
        <v>0.80838509352662558</v>
      </c>
      <c r="L15534">
        <v>94.805908203125</v>
      </c>
      <c r="M15534">
        <v>9.5567903525680227E-07</v>
      </c>
      <c r="N15534">
        <v>22.587160132631162</v>
      </c>
    </row>
    <row r="15535" spans="1:14">
      <c r="A15535">
        <v>77.665</v>
      </c>
      <c r="B15535">
        <v>-0.0056305860434397179</v>
      </c>
      <c r="C15535">
        <v>0.00020530293147508997</v>
      </c>
      <c r="D15535">
        <v>0.0061624641763794738</v>
      </c>
      <c r="E15535">
        <v>0.091666654623644678</v>
      </c>
      <c r="F15535">
        <v>0.38722954455755115</v>
      </c>
      <c r="G15535">
        <v>0.80838509352662558</v>
      </c>
      <c r="L15535">
        <v>94.81201171875</v>
      </c>
      <c r="M15535">
        <v>8.7591140517500413E-07</v>
      </c>
      <c r="N15535">
        <v>23.996455823861172</v>
      </c>
    </row>
    <row r="15536" spans="1:14">
      <c r="A15536">
        <v>77.67</v>
      </c>
      <c r="B15536">
        <v>-0.0054580339822269206</v>
      </c>
      <c r="C15536">
        <v>0.00019848368774606973</v>
      </c>
      <c r="D15536">
        <v>0.0059766869986493162</v>
      </c>
      <c r="E15536">
        <v>0.088903219104908573</v>
      </c>
      <c r="F15536">
        <v>0.38723183981475612</v>
      </c>
      <c r="G15536">
        <v>0.80838509352662558</v>
      </c>
      <c r="L15536">
        <v>94.818115234375</v>
      </c>
      <c r="M15536">
        <v>7.9476411064391967E-07</v>
      </c>
      <c r="N15536">
        <v>19.31953261444729</v>
      </c>
    </row>
    <row r="15537" spans="1:14">
      <c r="A15537">
        <v>77.675</v>
      </c>
      <c r="B15537">
        <v>-0.0052923335125803651</v>
      </c>
      <c r="C15537">
        <v>0.0001919174035486447</v>
      </c>
      <c r="D15537">
        <v>0.0057978197409028712</v>
      </c>
      <c r="E15537">
        <v>0.0862425686459302</v>
      </c>
      <c r="F15537">
        <v>0.38723399782398826</v>
      </c>
      <c r="G15537">
        <v>0.80838509352662558</v>
      </c>
      <c r="L15537">
        <v>94.82421875</v>
      </c>
      <c r="M15537">
        <v>7.3327114189435844E-07</v>
      </c>
      <c r="N15537">
        <v>17.75092496503807</v>
      </c>
    </row>
    <row r="15538" spans="1:14">
      <c r="A15538">
        <v>77.68</v>
      </c>
      <c r="B15538">
        <v>-0.0051526969824599823</v>
      </c>
      <c r="C15538">
        <v>0.00018631326001607756</v>
      </c>
      <c r="D15538">
        <v>0.0056451758454683695</v>
      </c>
      <c r="E15538">
        <v>0.083971990701342</v>
      </c>
      <c r="F15538">
        <v>0.38723604345875218</v>
      </c>
      <c r="G15538">
        <v>0.80838509352662558</v>
      </c>
      <c r="L15538">
        <v>94.830322265625</v>
      </c>
      <c r="M15538">
        <v>7.124168544877367E-07</v>
      </c>
      <c r="N15538">
        <v>23.095134875592585</v>
      </c>
    </row>
    <row r="15539" spans="1:14">
      <c r="A15539">
        <v>77.685</v>
      </c>
      <c r="B15539">
        <v>-0.00504978381922404</v>
      </c>
      <c r="C15539">
        <v>0.0001820656812612826</v>
      </c>
      <c r="D15539">
        <v>0.0055294904866530657</v>
      </c>
      <c r="E15539">
        <v>0.082251170988964353</v>
      </c>
      <c r="F15539">
        <v>0.38723800819592269</v>
      </c>
      <c r="G15539">
        <v>0.80838509352662558</v>
      </c>
      <c r="L15539">
        <v>94.83642578125</v>
      </c>
      <c r="M15539">
        <v>6.5066646334931371E-07</v>
      </c>
      <c r="N15539">
        <v>14.452717620823952</v>
      </c>
    </row>
    <row r="15540" spans="1:14">
      <c r="A15540">
        <v>77.69</v>
      </c>
      <c r="B15540">
        <v>-0.0049839869416046911</v>
      </c>
      <c r="C15540">
        <v>0.00017919167956919374</v>
      </c>
      <c r="D15540">
        <v>0.0054512196594363434</v>
      </c>
      <c r="E15540">
        <v>0.081086892434115612</v>
      </c>
      <c r="F15540">
        <v>0.38723992206700408</v>
      </c>
      <c r="G15540">
        <v>0.80838509352662558</v>
      </c>
      <c r="L15540">
        <v>94.842529296875</v>
      </c>
      <c r="M15540">
        <v>6.3705010359525257E-07</v>
      </c>
      <c r="N15540">
        <v>21.238827777913134</v>
      </c>
    </row>
    <row r="15541" spans="1:14">
      <c r="A15541">
        <v>77.695000000000007</v>
      </c>
      <c r="B15541">
        <v>-0.0049488372865282484</v>
      </c>
      <c r="C15541">
        <v>0.00017745686232378027</v>
      </c>
      <c r="D15541">
        <v>0.0054039751814114771</v>
      </c>
      <c r="E15541">
        <v>0.080384130823495728</v>
      </c>
      <c r="F15541">
        <v>0.38724180903805905</v>
      </c>
      <c r="G15541">
        <v>0.80838509352662558</v>
      </c>
      <c r="L15541">
        <v>94.8486328125</v>
      </c>
      <c r="M15541">
        <v>6.785916374810604E-07</v>
      </c>
      <c r="N15541">
        <v>14.788729533143723</v>
      </c>
    </row>
    <row r="15542" spans="1:14">
      <c r="A15542">
        <v>77.7</v>
      </c>
      <c r="B15542">
        <v>-0.0049361275522706548</v>
      </c>
      <c r="C15542">
        <v>0.00017656369126969884</v>
      </c>
      <c r="D15542">
        <v>0.0053796518489441668</v>
      </c>
      <c r="E15542">
        <v>0.080022321253044482</v>
      </c>
      <c r="F15542">
        <v>0.38724368632922257</v>
      </c>
      <c r="G15542">
        <v>0.80838509352662558</v>
      </c>
      <c r="L15542">
        <v>94.854736328125</v>
      </c>
      <c r="M15542">
        <v>6.9245043236445945E-07</v>
      </c>
      <c r="N15542">
        <v>22.450644729239162</v>
      </c>
    </row>
    <row r="15543" spans="1:14">
      <c r="A15543">
        <v>77.705</v>
      </c>
      <c r="B15543">
        <v>-0.0049392238616155233</v>
      </c>
      <c r="C15543">
        <v>0.00017627243581304155</v>
      </c>
      <c r="D15543">
        <v>0.0053717202910302311</v>
      </c>
      <c r="E15543">
        <v>0.079904339329074689</v>
      </c>
      <c r="F15543">
        <v>0.38724556597628029</v>
      </c>
      <c r="G15543">
        <v>0.80838509352662558</v>
      </c>
      <c r="L15543">
        <v>94.86083984375</v>
      </c>
      <c r="M15543">
        <v>7.1731744857798265E-07</v>
      </c>
      <c r="N15543">
        <v>16.585722497359772</v>
      </c>
    </row>
    <row r="15544" spans="1:14">
      <c r="A15544">
        <v>77.710000000000008</v>
      </c>
      <c r="B15544">
        <v>-0.0049533957928309157</v>
      </c>
      <c r="C15544">
        <v>0.00017641173616316546</v>
      </c>
      <c r="D15544">
        <v>0.0053755191443756369</v>
      </c>
      <c r="E15544">
        <v>0.079960847272587593</v>
      </c>
      <c r="F15544">
        <v>0.38724745642521524</v>
      </c>
      <c r="G15544">
        <v>0.80838509352662558</v>
      </c>
      <c r="L15544">
        <v>94.866943359375</v>
      </c>
      <c r="M15544">
        <v>7.1272570698883658E-07</v>
      </c>
      <c r="N15544">
        <v>20.11096049593257</v>
      </c>
    </row>
    <row r="15545" spans="1:14">
      <c r="A15545">
        <v>77.715</v>
      </c>
      <c r="B15545">
        <v>-0.0049746431744354348</v>
      </c>
      <c r="C15545">
        <v>0.00017683403222071292</v>
      </c>
      <c r="D15545">
        <v>0.0053870355178341532</v>
      </c>
      <c r="E15545">
        <v>0.080132153327783034</v>
      </c>
      <c r="F15545">
        <v>0.38724936312693481</v>
      </c>
      <c r="G15545">
        <v>0.80838509352662558</v>
      </c>
      <c r="L15545">
        <v>94.873046875</v>
      </c>
      <c r="M15545">
        <v>6.5227918662798067E-07</v>
      </c>
      <c r="N15545">
        <v>15.033832738250384</v>
      </c>
    </row>
    <row r="15546" spans="1:14">
      <c r="A15546">
        <v>77.72</v>
      </c>
      <c r="B15546">
        <v>-0.0049993905941144862</v>
      </c>
      <c r="C15546">
        <v>0.00017740432515928051</v>
      </c>
      <c r="D15546">
        <v>0.0054025877877455974</v>
      </c>
      <c r="E15546">
        <v>0.080363493342715767</v>
      </c>
      <c r="F15546">
        <v>0.38725128884642679</v>
      </c>
      <c r="G15546">
        <v>0.80838509352662558</v>
      </c>
      <c r="L15546">
        <v>94.879150390625</v>
      </c>
      <c r="M15546">
        <v>6.4528143029260718E-07</v>
      </c>
      <c r="N15546">
        <v>17.732745080057882</v>
      </c>
    </row>
    <row r="15547" spans="1:14">
      <c r="A15547">
        <v>77.725000000000009</v>
      </c>
      <c r="B15547">
        <v>-0.0050262230562750391</v>
      </c>
      <c r="C15547">
        <v>0.0001780591465306133</v>
      </c>
      <c r="D15547">
        <v>0.0054204450534869287</v>
      </c>
      <c r="E15547">
        <v>0.08062912017061806</v>
      </c>
      <c r="F15547">
        <v>0.38725323529262917</v>
      </c>
      <c r="G15547">
        <v>0.80838509352662558</v>
      </c>
      <c r="L15547">
        <v>94.88525390625</v>
      </c>
      <c r="M15547">
        <v>6.5360219418195252E-07</v>
      </c>
      <c r="N15547">
        <v>15.751710397108731</v>
      </c>
    </row>
    <row r="15548" spans="1:14">
      <c r="A15548">
        <v>77.73</v>
      </c>
      <c r="B15548">
        <v>-0.0050577184046147585</v>
      </c>
      <c r="C15548">
        <v>0.00017888656818749817</v>
      </c>
      <c r="D15548">
        <v>0.00544300897066217</v>
      </c>
      <c r="E15548">
        <v>0.080964758438599779</v>
      </c>
      <c r="F15548">
        <v>0.38725520620892456</v>
      </c>
      <c r="G15548">
        <v>0.80838509352662558</v>
      </c>
      <c r="L15548">
        <v>94.891357421875</v>
      </c>
      <c r="M15548">
        <v>6.8108336723970613E-07</v>
      </c>
      <c r="N15548">
        <v>20.06867133152911</v>
      </c>
    </row>
    <row r="15549" spans="1:14">
      <c r="A15549">
        <v>77.735</v>
      </c>
      <c r="B15549">
        <v>-0.0051008491349971759</v>
      </c>
      <c r="C15549">
        <v>0.0001801410155392472</v>
      </c>
      <c r="D15549">
        <v>0.0054772174410690419</v>
      </c>
      <c r="E15549">
        <v>0.081473609435902</v>
      </c>
      <c r="F15549">
        <v>0.38725721088333381</v>
      </c>
      <c r="G15549">
        <v>0.80838509352662558</v>
      </c>
      <c r="L15549">
        <v>94.8974609375</v>
      </c>
      <c r="M15549">
        <v>7.5990694190083426E-07</v>
      </c>
      <c r="N15549">
        <v>21.67352769374088</v>
      </c>
    </row>
    <row r="15550" spans="1:14">
      <c r="A15550">
        <v>77.74</v>
      </c>
      <c r="B15550">
        <v>-0.0051642325395763</v>
      </c>
      <c r="C15550">
        <v>0.00018214186791935618</v>
      </c>
      <c r="D15550">
        <v>0.0055317789222662636</v>
      </c>
      <c r="E15550">
        <v>0.082285211468710664</v>
      </c>
      <c r="F15550">
        <v>0.38725926568764574</v>
      </c>
      <c r="G15550">
        <v>0.80838509352662558</v>
      </c>
      <c r="L15550">
        <v>94.903564453125</v>
      </c>
      <c r="M15550">
        <v>8.0115070783870309E-07</v>
      </c>
      <c r="N15550">
        <v>24.649452018764933</v>
      </c>
    </row>
    <row r="15551" spans="1:14">
      <c r="A15551">
        <v>77.745</v>
      </c>
      <c r="B15551">
        <v>-0.0052534054050184355</v>
      </c>
      <c r="C15551">
        <v>0.00018509568705616216</v>
      </c>
      <c r="D15551">
        <v>0.0056123240799450655</v>
      </c>
      <c r="E15551">
        <v>0.083483320689182849</v>
      </c>
      <c r="F15551">
        <v>0.3872613920668776</v>
      </c>
      <c r="G15551">
        <v>0.80838509352662558</v>
      </c>
      <c r="L15551">
        <v>94.90966796875</v>
      </c>
      <c r="M15551">
        <v>8.3399785119709188E-07</v>
      </c>
      <c r="N15551">
        <v>17.768549381882675</v>
      </c>
    </row>
    <row r="15552" spans="1:14">
      <c r="A15552">
        <v>77.75</v>
      </c>
      <c r="B15552">
        <v>-0.0053669876061863235</v>
      </c>
      <c r="C15552">
        <v>0.00018895789919218253</v>
      </c>
      <c r="D15552">
        <v>0.0057176341766285253</v>
      </c>
      <c r="E15552">
        <v>0.085049808377349309</v>
      </c>
      <c r="F15552">
        <v>0.38726361138762672</v>
      </c>
      <c r="G15552">
        <v>0.80838509352662558</v>
      </c>
      <c r="L15552">
        <v>94.915771484375</v>
      </c>
      <c r="M15552">
        <v>8.9740124036119086E-07</v>
      </c>
      <c r="N15552">
        <v>30.934230563758238</v>
      </c>
    </row>
    <row r="15553" spans="1:14">
      <c r="A15553">
        <v>77.755</v>
      </c>
      <c r="B15553">
        <v>-0.0054971012518534312</v>
      </c>
      <c r="C15553">
        <v>0.00019344267739842706</v>
      </c>
      <c r="D15553">
        <v>0.0058399121095370791</v>
      </c>
      <c r="E15553">
        <v>0.086868692629364058</v>
      </c>
      <c r="F15553">
        <v>0.38726593962020278</v>
      </c>
      <c r="G15553">
        <v>0.80838509352662558</v>
      </c>
      <c r="L15553">
        <v>94.921875</v>
      </c>
      <c r="M15553">
        <v>9.16245985035592E-07</v>
      </c>
      <c r="N15553">
        <v>22.085029334059719</v>
      </c>
    </row>
    <row r="15554" spans="1:14">
      <c r="A15554">
        <v>77.76</v>
      </c>
      <c r="B15554">
        <v>-0.00563394337386667</v>
      </c>
      <c r="C15554">
        <v>0.00019819055724613698</v>
      </c>
      <c r="D15554">
        <v>0.0059693546378963474</v>
      </c>
      <c r="E15554">
        <v>0.088794150238708167</v>
      </c>
      <c r="F15554">
        <v>0.38726838521129586</v>
      </c>
      <c r="G15554">
        <v>0.80838509352662558</v>
      </c>
      <c r="L15554">
        <v>94.927978515625</v>
      </c>
      <c r="M15554">
        <v>9.6009572248921158E-07</v>
      </c>
      <c r="N15554">
        <v>21.534978078547127</v>
      </c>
    </row>
    <row r="15555" spans="1:14">
      <c r="A15555">
        <v>77.765</v>
      </c>
      <c r="B15555">
        <v>-0.0057717211758957386</v>
      </c>
      <c r="C15555">
        <v>0.00020298861754847978</v>
      </c>
      <c r="D15555">
        <v>0.00610015588931209</v>
      </c>
      <c r="E15555">
        <v>0.090739818853517326</v>
      </c>
      <c r="F15555">
        <v>0.38727095187857585</v>
      </c>
      <c r="G15555">
        <v>0.80838509352662558</v>
      </c>
      <c r="L15555">
        <v>94.93408203125</v>
      </c>
      <c r="M15555">
        <v>1.0747564018233325E-06</v>
      </c>
      <c r="N15555">
        <v>30.480466112294579</v>
      </c>
    </row>
    <row r="15556" spans="1:14">
      <c r="A15556">
        <v>77.77</v>
      </c>
      <c r="B15556">
        <v>-0.0059121031719113039</v>
      </c>
      <c r="C15556">
        <v>0.00020788958881351065</v>
      </c>
      <c r="D15556">
        <v>0.0062337528602993807</v>
      </c>
      <c r="E15556">
        <v>0.092727073796953288</v>
      </c>
      <c r="F15556">
        <v>0.38727364491915434</v>
      </c>
      <c r="G15556">
        <v>0.80838509352662558</v>
      </c>
      <c r="L15556">
        <v>94.940185546875</v>
      </c>
      <c r="M15556">
        <v>1.1881198149348686E-06</v>
      </c>
      <c r="N15556">
        <v>32.656799527107481</v>
      </c>
    </row>
    <row r="15557" spans="1:14">
      <c r="A15557">
        <v>77.775</v>
      </c>
      <c r="B15557">
        <v>-0.0060620045898697895</v>
      </c>
      <c r="C15557">
        <v>0.00021313627568399018</v>
      </c>
      <c r="D15557">
        <v>0.0063767628039643007</v>
      </c>
      <c r="E15557">
        <v>0.094854346708968973</v>
      </c>
      <c r="F15557">
        <v>0.38727647625515105</v>
      </c>
      <c r="G15557">
        <v>0.80838509352662558</v>
      </c>
      <c r="L15557">
        <v>94.9462890625</v>
      </c>
      <c r="M15557">
        <v>1.3438282243213188E-06</v>
      </c>
      <c r="N15557">
        <v>33.871988877451415</v>
      </c>
    </row>
    <row r="15558" spans="1:14">
      <c r="A15558">
        <v>77.78</v>
      </c>
      <c r="B15558">
        <v>-0.006227368626983803</v>
      </c>
      <c r="C15558">
        <v>0.00021894061399487164</v>
      </c>
      <c r="D15558">
        <v>0.0065349594670977788</v>
      </c>
      <c r="E15558">
        <v>0.097207522073079464</v>
      </c>
      <c r="F15558">
        <v>0.38727946416876818</v>
      </c>
      <c r="G15558">
        <v>0.80838509352662558</v>
      </c>
      <c r="L15558">
        <v>94.952392578125</v>
      </c>
      <c r="M15558">
        <v>1.4519028123468755E-06</v>
      </c>
      <c r="N15558">
        <v>38.021936555735017</v>
      </c>
    </row>
    <row r="15559" spans="1:14">
      <c r="A15559">
        <v>77.785</v>
      </c>
      <c r="B15559">
        <v>-0.006407591512846365</v>
      </c>
      <c r="C15559">
        <v>0.00022527858393888079</v>
      </c>
      <c r="D15559">
        <v>0.0067076841986573234</v>
      </c>
      <c r="E15559">
        <v>0.09977680245502768</v>
      </c>
      <c r="F15559">
        <v>0.38728262752807563</v>
      </c>
      <c r="G15559">
        <v>0.80838509352662558</v>
      </c>
      <c r="L15559">
        <v>94.95849609375</v>
      </c>
      <c r="M15559">
        <v>1.4721259760089079E-06</v>
      </c>
      <c r="N15559">
        <v>70.382433360726367</v>
      </c>
    </row>
    <row r="15560" spans="1:14">
      <c r="A15560">
        <v>77.79</v>
      </c>
      <c r="B15560">
        <v>-0.0065944347529706734</v>
      </c>
      <c r="C15560">
        <v>0.00023185750372679636</v>
      </c>
      <c r="D15560">
        <v>0.006886957645488038</v>
      </c>
      <c r="E15560">
        <v>0.10244349497663456</v>
      </c>
      <c r="F15560">
        <v>0.38728597806215725</v>
      </c>
      <c r="G15560">
        <v>0.80838509352662558</v>
      </c>
      <c r="L15560">
        <v>94.964599609375</v>
      </c>
      <c r="M15560">
        <v>1.4943818383585546E-06</v>
      </c>
      <c r="N15560">
        <v>34.76106440906976</v>
      </c>
    </row>
    <row r="15561" spans="1:14">
      <c r="A15561">
        <v>77.795</v>
      </c>
      <c r="B15561">
        <v>-0.0067770609917058959</v>
      </c>
      <c r="C15561">
        <v>0.00023829446359747785</v>
      </c>
      <c r="D15561">
        <v>0.0070623451840076158</v>
      </c>
      <c r="E15561">
        <v>0.10505238461211329</v>
      </c>
      <c r="F15561">
        <v>0.38728951674529921</v>
      </c>
      <c r="G15561">
        <v>0.80838509352662558</v>
      </c>
      <c r="L15561">
        <v>94.970703125</v>
      </c>
      <c r="M15561">
        <v>1.4819524699185613E-06</v>
      </c>
      <c r="N15561">
        <v>40.514582754247606</v>
      </c>
    </row>
    <row r="15562" spans="1:14">
      <c r="A15562">
        <v>77.8</v>
      </c>
      <c r="B15562">
        <v>-0.0069496063851434212</v>
      </c>
      <c r="C15562">
        <v>0.000244382653064233</v>
      </c>
      <c r="D15562">
        <v>0.0072282137777728824</v>
      </c>
      <c r="E15562">
        <v>0.10751967994437163</v>
      </c>
      <c r="F15562">
        <v>0.38729323791352366</v>
      </c>
      <c r="G15562">
        <v>0.80838509352662558</v>
      </c>
      <c r="L15562">
        <v>94.976806640625</v>
      </c>
      <c r="M15562">
        <v>1.5132599422621702E-06</v>
      </c>
      <c r="N15562">
        <v>43.568704423011113</v>
      </c>
    </row>
    <row r="15563" spans="1:14">
      <c r="A15563">
        <v>77.805</v>
      </c>
      <c r="B15563">
        <v>-0.0071154042653872448</v>
      </c>
      <c r="C15563">
        <v>0.00025024113871390967</v>
      </c>
      <c r="D15563">
        <v>0.0073878095134741993</v>
      </c>
      <c r="E15563">
        <v>0.10989366651292871</v>
      </c>
      <c r="F15563">
        <v>0.38729713875272442</v>
      </c>
      <c r="G15563">
        <v>0.80838509352662558</v>
      </c>
      <c r="L15563">
        <v>94.98291015625</v>
      </c>
      <c r="M15563">
        <v>1.6066984467934432E-06</v>
      </c>
      <c r="N15563">
        <v>36.249682902545707</v>
      </c>
    </row>
    <row r="15564" spans="1:14">
      <c r="A15564">
        <v>77.81</v>
      </c>
      <c r="B15564">
        <v>-0.0072844762556208472</v>
      </c>
      <c r="C15564">
        <v>0.00025621645932840428</v>
      </c>
      <c r="D15564">
        <v>0.0075505731283195075</v>
      </c>
      <c r="E15564">
        <v>0.11231477528375268</v>
      </c>
      <c r="F15564">
        <v>0.38730122717318244</v>
      </c>
      <c r="G15564">
        <v>0.80838509352662558</v>
      </c>
      <c r="L15564">
        <v>94.989013671875</v>
      </c>
      <c r="M15564">
        <v>1.6360442378106628E-06</v>
      </c>
      <c r="N15564">
        <v>32.647699846267109</v>
      </c>
    </row>
    <row r="15565" spans="1:14">
      <c r="A15565">
        <v>77.815</v>
      </c>
      <c r="B15565">
        <v>-0.0074652350922268839</v>
      </c>
      <c r="C15565">
        <v>0.00026259941063658254</v>
      </c>
      <c r="D15565">
        <v>0.007724423649777293</v>
      </c>
      <c r="E15565">
        <v>0.11490080179043723</v>
      </c>
      <c r="F15565">
        <v>0.38730552101327276</v>
      </c>
      <c r="G15565">
        <v>0.80838509352662558</v>
      </c>
      <c r="L15565">
        <v>94.9951171875</v>
      </c>
      <c r="M15565">
        <v>1.6301190891881558E-06</v>
      </c>
      <c r="N15565">
        <v>37.523437566763313</v>
      </c>
    </row>
    <row r="15566" spans="1:14">
      <c r="A15566">
        <v>77.820000000000007</v>
      </c>
      <c r="B15566">
        <v>-0.0076570504146779815</v>
      </c>
      <c r="C15566">
        <v>0.0002693678072100493</v>
      </c>
      <c r="D15566">
        <v>0.007908753578876</v>
      </c>
      <c r="E15566">
        <v>0.1176427094857805</v>
      </c>
      <c r="F15566">
        <v>0.38731003834414668</v>
      </c>
      <c r="G15566">
        <v>0.80838509352662558</v>
      </c>
      <c r="L15566">
        <v>95.001220703125</v>
      </c>
      <c r="M15566">
        <v>1.5443755757877794E-06</v>
      </c>
      <c r="N15566">
        <v>38.821701939226273</v>
      </c>
    </row>
    <row r="15567" spans="1:14">
      <c r="A15567">
        <v>77.825</v>
      </c>
      <c r="B15567">
        <v>-0.007849174606875434</v>
      </c>
      <c r="C15567">
        <v>0.00027613841836927292</v>
      </c>
      <c r="D15567">
        <v>0.0080920818198682628</v>
      </c>
      <c r="E15567">
        <v>0.12036971707054041</v>
      </c>
      <c r="F15567">
        <v>0.38731478520902068</v>
      </c>
      <c r="G15567">
        <v>0.80838509352662558</v>
      </c>
      <c r="L15567">
        <v>95.00732421875</v>
      </c>
      <c r="M15567">
        <v>1.389905251837724E-06</v>
      </c>
      <c r="N15567">
        <v>24.99360661609661</v>
      </c>
    </row>
    <row r="15568" spans="1:14">
      <c r="A15568">
        <v>77.83</v>
      </c>
      <c r="B15568">
        <v>-0.0080260641820987834</v>
      </c>
      <c r="C15568">
        <v>0.00028235640800941542</v>
      </c>
      <c r="D15568">
        <v>0.00826034418951724</v>
      </c>
      <c r="E15568">
        <v>0.12287261981906894</v>
      </c>
      <c r="F15568">
        <v>0.38731974843609746</v>
      </c>
      <c r="G15568">
        <v>0.80838509352662558</v>
      </c>
      <c r="L15568">
        <v>95.013427734375</v>
      </c>
      <c r="M15568">
        <v>1.3182050400867434E-06</v>
      </c>
      <c r="N15568">
        <v>37.866071582353435</v>
      </c>
    </row>
    <row r="15569" spans="1:14">
      <c r="A15569">
        <v>77.835000000000008</v>
      </c>
      <c r="B15569">
        <v>-0.0081758140914550276</v>
      </c>
      <c r="C15569">
        <v>0.00028759037138511738</v>
      </c>
      <c r="D15569">
        <v>0.0084019651711219855</v>
      </c>
      <c r="E15569">
        <v>0.12497923192043954</v>
      </c>
      <c r="F15569">
        <v>0.38732489859826014</v>
      </c>
      <c r="G15569">
        <v>0.80838509352662558</v>
      </c>
      <c r="L15569">
        <v>95.01953125</v>
      </c>
      <c r="M15569">
        <v>1.3125238866737306E-06</v>
      </c>
      <c r="N15569">
        <v>36.723906482603418</v>
      </c>
    </row>
    <row r="15570" spans="1:14">
      <c r="A15570">
        <v>77.84</v>
      </c>
      <c r="B15570">
        <v>-0.0082958803458218731</v>
      </c>
      <c r="C15570">
        <v>0.00029173964765035122</v>
      </c>
      <c r="D15570">
        <v>0.008513459476562537</v>
      </c>
      <c r="E15570">
        <v>0.12663770971386773</v>
      </c>
      <c r="F15570">
        <v>0.38733020113697003</v>
      </c>
      <c r="G15570">
        <v>0.80838509352662558</v>
      </c>
      <c r="L15570">
        <v>95.025634765625</v>
      </c>
      <c r="M15570">
        <v>1.406074016234609E-06</v>
      </c>
      <c r="N15570">
        <v>42.536354479616051</v>
      </c>
    </row>
    <row r="15571" spans="1:14">
      <c r="A15571">
        <v>77.845</v>
      </c>
      <c r="B15571">
        <v>-0.0083931119611038336</v>
      </c>
      <c r="C15571">
        <v>0.00029504116016729594</v>
      </c>
      <c r="D15571">
        <v>0.008602098905780042</v>
      </c>
      <c r="E15571">
        <v>0.12795622122347813</v>
      </c>
      <c r="F15571">
        <v>0.38733562870057642</v>
      </c>
      <c r="G15571">
        <v>0.80838509352662558</v>
      </c>
      <c r="L15571">
        <v>95.03173828125</v>
      </c>
      <c r="M15571">
        <v>1.5524004126643237E-06</v>
      </c>
      <c r="N15571">
        <v>36.72141006693456</v>
      </c>
    </row>
    <row r="15572" spans="1:14">
      <c r="A15572">
        <v>77.850000000000009</v>
      </c>
      <c r="B15572">
        <v>-0.0084792535421460216</v>
      </c>
      <c r="C15572">
        <v>0.00029791080126535607</v>
      </c>
      <c r="D15572">
        <v>0.0086791395510114888</v>
      </c>
      <c r="E15572">
        <v>0.12910220082129589</v>
      </c>
      <c r="F15572">
        <v>0.38734116824604936</v>
      </c>
      <c r="G15572">
        <v>0.80838509352662558</v>
      </c>
      <c r="L15572">
        <v>95.037841796875</v>
      </c>
      <c r="M15572">
        <v>1.5806442753153219E-06</v>
      </c>
      <c r="N15572">
        <v>71.514044145071281</v>
      </c>
    </row>
    <row r="15573" spans="1:14">
      <c r="A15573">
        <v>77.855</v>
      </c>
      <c r="B15573">
        <v>-0.0085659626099209314</v>
      </c>
      <c r="C15573">
        <v>0.00030076594927771642</v>
      </c>
      <c r="D15573">
        <v>0.0087557875547551386</v>
      </c>
      <c r="E15573">
        <v>0.13024233987698269</v>
      </c>
      <c r="F15573">
        <v>0.38734682166587431</v>
      </c>
      <c r="G15573">
        <v>0.80838509352662558</v>
      </c>
      <c r="L15573">
        <v>95.0439453125</v>
      </c>
      <c r="M15573">
        <v>1.5288290316204176E-06</v>
      </c>
      <c r="N15573">
        <v>38.895524931460649</v>
      </c>
    </row>
    <row r="15574" spans="1:14">
      <c r="A15574">
        <v>77.86</v>
      </c>
      <c r="B15574">
        <v>-0.0086631655013576243</v>
      </c>
      <c r="C15574">
        <v>0.00030396813443126343</v>
      </c>
      <c r="D15574">
        <v>0.0088417477486356852</v>
      </c>
      <c r="E15574">
        <v>0.13152099776095583</v>
      </c>
      <c r="F15574">
        <v>0.38735260411887107</v>
      </c>
      <c r="G15574">
        <v>0.80838509352662558</v>
      </c>
      <c r="L15574">
        <v>95.050048828125</v>
      </c>
      <c r="M15574">
        <v>1.4052286753966882E-06</v>
      </c>
      <c r="N15574">
        <v>33.478355143119387</v>
      </c>
    </row>
    <row r="15575" spans="1:14">
      <c r="A15575">
        <v>77.865</v>
      </c>
      <c r="B15575">
        <v>-0.0087804384641133274</v>
      </c>
      <c r="C15575">
        <v>0.00030788540394855693</v>
      </c>
      <c r="D15575">
        <v>0.0089468977772779231</v>
      </c>
      <c r="E15575">
        <v>0.13308510443700911</v>
      </c>
      <c r="F15575">
        <v>0.38735854418521926</v>
      </c>
      <c r="G15575">
        <v>0.80838509352662558</v>
      </c>
      <c r="L15575">
        <v>95.05615234375</v>
      </c>
      <c r="M15575">
        <v>1.2298145865237129E-06</v>
      </c>
      <c r="N15575">
        <v>36.351846035144291</v>
      </c>
    </row>
    <row r="15576" spans="1:14">
      <c r="A15576">
        <v>77.87</v>
      </c>
      <c r="B15576">
        <v>-0.0089286016400214763</v>
      </c>
      <c r="C15576">
        <v>0.0003129371093144833</v>
      </c>
      <c r="D15576">
        <v>0.0090824892742886656</v>
      </c>
      <c r="E15576">
        <v>0.13510202795504389</v>
      </c>
      <c r="F15576">
        <v>0.38736468641108335</v>
      </c>
      <c r="G15576">
        <v>0.80838509352662558</v>
      </c>
      <c r="L15576">
        <v>95.062255859375</v>
      </c>
      <c r="M15576">
        <v>1.1536919121224201E-06</v>
      </c>
      <c r="N15576">
        <v>25.695246096096223</v>
      </c>
    </row>
    <row r="15577" spans="1:14">
      <c r="A15577">
        <v>77.875</v>
      </c>
      <c r="B15577">
        <v>-0.0091163573961126638</v>
      </c>
      <c r="C15577">
        <v>0.00031946453377852083</v>
      </c>
      <c r="D15577">
        <v>0.00925767375567727</v>
      </c>
      <c r="E15577">
        <v>0.13770789711569939</v>
      </c>
      <c r="F15577">
        <v>0.38737108967754169</v>
      </c>
      <c r="G15577">
        <v>0.80838509352662558</v>
      </c>
      <c r="L15577">
        <v>95.068359375</v>
      </c>
      <c r="M15577">
        <v>1.1642841414773983E-06</v>
      </c>
      <c r="N15577">
        <v>28.152115069218258</v>
      </c>
    </row>
    <row r="15578" spans="1:14">
      <c r="A15578">
        <v>77.88</v>
      </c>
      <c r="B15578">
        <v>-0.009341800356052558</v>
      </c>
      <c r="C15578">
        <v>0.0003274123968272686</v>
      </c>
      <c r="D15578">
        <v>0.0094709553196475216</v>
      </c>
      <c r="E15578">
        <v>0.14088046037975688</v>
      </c>
      <c r="F15578">
        <v>0.38737781355906126</v>
      </c>
      <c r="G15578">
        <v>0.80838509352662558</v>
      </c>
      <c r="L15578">
        <v>95.074462890625</v>
      </c>
      <c r="M15578">
        <v>1.250739588180382E-06</v>
      </c>
      <c r="N15578">
        <v>25.883120515543855</v>
      </c>
    </row>
    <row r="15579" spans="1:14">
      <c r="A15579">
        <v>77.885</v>
      </c>
      <c r="B15579">
        <v>-0.00958372369949519</v>
      </c>
      <c r="C15579">
        <v>0.00033600349490207307</v>
      </c>
      <c r="D15579">
        <v>0.00970146731917744</v>
      </c>
      <c r="E15579">
        <v>0.14430932637276442</v>
      </c>
      <c r="F15579">
        <v>0.38738489020484107</v>
      </c>
      <c r="G15579">
        <v>0.80838509352662558</v>
      </c>
      <c r="L15579">
        <v>95.08056640625</v>
      </c>
      <c r="M15579">
        <v>1.4180812461113869E-06</v>
      </c>
      <c r="N15579">
        <v>46.916045970430126</v>
      </c>
    </row>
    <row r="15580" spans="1:14">
      <c r="A15580">
        <v>77.89</v>
      </c>
      <c r="B15580">
        <v>-0.0098002478855380021</v>
      </c>
      <c r="C15580">
        <v>0.00034368701501577954</v>
      </c>
      <c r="D15580">
        <v>0.0099076005183202486</v>
      </c>
      <c r="E15580">
        <v>0.1473755577100137</v>
      </c>
      <c r="F15580">
        <v>0.38739229022683175</v>
      </c>
      <c r="G15580">
        <v>0.80838509352662558</v>
      </c>
      <c r="L15580">
        <v>95.086669921875</v>
      </c>
      <c r="M15580">
        <v>1.5200315353172687E-06</v>
      </c>
      <c r="N15580">
        <v>39.860049540247168</v>
      </c>
    </row>
    <row r="15581" spans="1:14">
      <c r="A15581">
        <v>77.895</v>
      </c>
      <c r="B15581">
        <v>-0.00993978874161026</v>
      </c>
      <c r="C15581">
        <v>0.00034854440624589234</v>
      </c>
      <c r="D15581">
        <v>0.0100379012211114</v>
      </c>
      <c r="E15581">
        <v>0.14931378066403209</v>
      </c>
      <c r="F15581">
        <v>0.38739990247953193</v>
      </c>
      <c r="G15581">
        <v>0.80838509352662558</v>
      </c>
      <c r="L15581">
        <v>95.0927734375</v>
      </c>
      <c r="M15581">
        <v>1.5763459591566264E-06</v>
      </c>
      <c r="N15581">
        <v>43.854911564185628</v>
      </c>
    </row>
    <row r="15582" spans="1:14">
      <c r="A15582">
        <v>77.9</v>
      </c>
      <c r="B15582">
        <v>-0.00996224708327574</v>
      </c>
      <c r="C15582">
        <v>0.00034907487940821373</v>
      </c>
      <c r="D15582">
        <v>0.010051983610786059</v>
      </c>
      <c r="E15582">
        <v>0.14952325621044263</v>
      </c>
      <c r="F15582">
        <v>0.38740754916992715</v>
      </c>
      <c r="G15582">
        <v>0.80838509352662558</v>
      </c>
      <c r="L15582">
        <v>95.098876953125</v>
      </c>
      <c r="M15582">
        <v>1.6012039233343315E-06</v>
      </c>
      <c r="N15582">
        <v>38.490047518824866</v>
      </c>
    </row>
    <row r="15583" spans="1:14">
      <c r="A15583">
        <v>77.905</v>
      </c>
      <c r="B15583">
        <v>-0.0098609272524281845</v>
      </c>
      <c r="C15583">
        <v>0.00034500947105797368</v>
      </c>
      <c r="D15583">
        <v>0.009941119558143207</v>
      </c>
      <c r="E15583">
        <v>0.14787415342738019</v>
      </c>
      <c r="F15583">
        <v>0.38741504111178782</v>
      </c>
      <c r="G15583">
        <v>0.80838509352662558</v>
      </c>
      <c r="L15583">
        <v>95.10498046875</v>
      </c>
      <c r="M15583">
        <v>1.558320830939379E-06</v>
      </c>
      <c r="N15583">
        <v>40.8174388492381</v>
      </c>
    </row>
    <row r="15584" spans="1:14">
      <c r="A15584">
        <v>77.91</v>
      </c>
      <c r="B15584">
        <v>-0.009672976412888076</v>
      </c>
      <c r="C15584">
        <v>0.00033770190637058155</v>
      </c>
      <c r="D15584">
        <v>0.009741857906692691</v>
      </c>
      <c r="E15584">
        <v>0.14491013636205377</v>
      </c>
      <c r="F15584">
        <v>0.38742225018019</v>
      </c>
      <c r="G15584">
        <v>0.80838509352662558</v>
      </c>
      <c r="L15584">
        <v>95.111083984375</v>
      </c>
      <c r="M15584">
        <v>1.548382076733448E-06</v>
      </c>
      <c r="N15584">
        <v>61.005121244221314</v>
      </c>
    </row>
    <row r="15585" spans="1:14">
      <c r="A15585">
        <v>77.915</v>
      </c>
      <c r="B15585">
        <v>-0.00947055559391069</v>
      </c>
      <c r="C15585">
        <v>0.00032980794174396796</v>
      </c>
      <c r="D15585">
        <v>0.0095266304732163441</v>
      </c>
      <c r="E15585">
        <v>0.14170862828909311</v>
      </c>
      <c r="F15585">
        <v>0.3874291606854896</v>
      </c>
      <c r="G15585">
        <v>0.80838509352662558</v>
      </c>
      <c r="L15585">
        <v>95.1171875</v>
      </c>
      <c r="M15585">
        <v>1.4935003161534763E-06</v>
      </c>
      <c r="N15585">
        <v>28.280176386584035</v>
      </c>
    </row>
    <row r="15586" spans="1:14">
      <c r="A15586">
        <v>77.92</v>
      </c>
      <c r="B15586">
        <v>-0.0093346664859634641</v>
      </c>
      <c r="C15586">
        <v>0.00032432241167449993</v>
      </c>
      <c r="D15586">
        <v>0.00937708347626918</v>
      </c>
      <c r="E15586">
        <v>0.13948411670950406</v>
      </c>
      <c r="F15586">
        <v>0.38743587430153992</v>
      </c>
      <c r="G15586">
        <v>0.80838509352662558</v>
      </c>
      <c r="L15586">
        <v>95.123291015625</v>
      </c>
      <c r="M15586">
        <v>1.385071638813931E-06</v>
      </c>
      <c r="N15586">
        <v>34.392571002130047</v>
      </c>
    </row>
    <row r="15587" spans="1:14">
      <c r="A15587">
        <v>77.925</v>
      </c>
      <c r="B15587">
        <v>-0.0093230899066226</v>
      </c>
      <c r="C15587">
        <v>0.00032339593851182791</v>
      </c>
      <c r="D15587">
        <v>0.0093518289777776466</v>
      </c>
      <c r="E15587">
        <v>0.1391084560444425</v>
      </c>
      <c r="F15587">
        <v>0.38744257127585685</v>
      </c>
      <c r="G15587">
        <v>0.80838509352662558</v>
      </c>
      <c r="L15587">
        <v>95.12939453125</v>
      </c>
      <c r="M15587">
        <v>1.3030362687647104E-06</v>
      </c>
      <c r="N15587">
        <v>25.466192275564495</v>
      </c>
    </row>
    <row r="15588" spans="1:14">
      <c r="A15588">
        <v>77.93</v>
      </c>
      <c r="B15588">
        <v>-0.0094476600095717046</v>
      </c>
      <c r="C15588">
        <v>0.00032749203768903112</v>
      </c>
      <c r="D15588">
        <v>0.00946353018016354</v>
      </c>
      <c r="E15588">
        <v>0.14077001142993265</v>
      </c>
      <c r="F15588">
        <v>0.38744944840849893</v>
      </c>
      <c r="G15588">
        <v>0.80838509352662558</v>
      </c>
      <c r="L15588">
        <v>95.135498046875</v>
      </c>
      <c r="M15588">
        <v>1.1959709489264517E-06</v>
      </c>
      <c r="N15588">
        <v>30.9696241806133</v>
      </c>
    </row>
    <row r="15589" spans="1:14">
      <c r="A15589">
        <v>77.935</v>
      </c>
      <c r="B15589">
        <v>-0.00967156595502063</v>
      </c>
      <c r="C15589">
        <v>0.000335279844474397</v>
      </c>
      <c r="D15589">
        <v>0.00967588662411888</v>
      </c>
      <c r="E15589">
        <v>0.14392881353376832</v>
      </c>
      <c r="F15589">
        <v>0.38745665537468443</v>
      </c>
      <c r="G15589">
        <v>0.80838509352662558</v>
      </c>
      <c r="L15589">
        <v>95.1416015625</v>
      </c>
      <c r="M15589">
        <v>1.1537578355961834E-06</v>
      </c>
      <c r="N15589">
        <v>28.705928782310433</v>
      </c>
    </row>
    <row r="15590" spans="1:14">
      <c r="A15590">
        <v>77.94</v>
      </c>
      <c r="B15590">
        <v>-0.0099269834104298259</v>
      </c>
      <c r="C15590">
        <v>0.00034427767607393889</v>
      </c>
      <c r="D15590">
        <v>0.0099212074411315</v>
      </c>
      <c r="E15590">
        <v>0.14757796068683107</v>
      </c>
      <c r="F15590">
        <v>0.38746424802643936</v>
      </c>
      <c r="G15590">
        <v>0.80838509352662558</v>
      </c>
      <c r="L15590">
        <v>95.147705078125</v>
      </c>
      <c r="M15590">
        <v>1.1584793588844475E-06</v>
      </c>
      <c r="N15590">
        <v>32.190398278456328</v>
      </c>
    </row>
    <row r="15591" spans="1:14">
      <c r="A15591">
        <v>77.945000000000007</v>
      </c>
      <c r="B15591">
        <v>-0.010143160463609883</v>
      </c>
      <c r="C15591">
        <v>0.00035188480926536182</v>
      </c>
      <c r="D15591">
        <v>0.010127502406613854</v>
      </c>
      <c r="E15591">
        <v>0.15064659829838106</v>
      </c>
      <c r="F15591">
        <v>0.38747217496479347</v>
      </c>
      <c r="G15591">
        <v>0.80838509352662558</v>
      </c>
      <c r="L15591">
        <v>95.15380859375</v>
      </c>
      <c r="M15591">
        <v>1.0950398668169261E-06</v>
      </c>
      <c r="N15591">
        <v>24.413376384815695</v>
      </c>
    </row>
    <row r="15592" spans="1:14">
      <c r="A15592">
        <v>77.95</v>
      </c>
      <c r="B15592">
        <v>-0.010270647064511064</v>
      </c>
      <c r="C15592">
        <v>0.00035627541000171625</v>
      </c>
      <c r="D15592">
        <v>0.01024526617335742</v>
      </c>
      <c r="E15592">
        <v>0.15239833432869163</v>
      </c>
      <c r="F15592">
        <v>0.38748030241841519</v>
      </c>
      <c r="G15592">
        <v>0.80838509352662558</v>
      </c>
      <c r="L15592">
        <v>95.159912109375</v>
      </c>
      <c r="M15592">
        <v>1.0117850822954956E-06</v>
      </c>
      <c r="N15592">
        <v>27.634003104607523</v>
      </c>
    </row>
    <row r="15593" spans="1:14">
      <c r="A15593">
        <v>77.955</v>
      </c>
      <c r="B15593">
        <v>-0.01029112793781887</v>
      </c>
      <c r="C15593">
        <v>0.00035676221245284356</v>
      </c>
      <c r="D15593">
        <v>0.010258211767534622</v>
      </c>
      <c r="E15593">
        <v>0.15259090004207751</v>
      </c>
      <c r="F15593">
        <v>0.38748846231854489</v>
      </c>
      <c r="G15593">
        <v>0.80838509352662558</v>
      </c>
      <c r="L15593">
        <v>95.166015625</v>
      </c>
      <c r="M15593">
        <v>8.6595105730580194E-07</v>
      </c>
      <c r="N15593">
        <v>34.499284007258943</v>
      </c>
    </row>
    <row r="15594" spans="1:14">
      <c r="A15594">
        <v>77.960000000000008</v>
      </c>
      <c r="B15594">
        <v>-0.010211248926555713</v>
      </c>
      <c r="C15594">
        <v>0.00035357227411169013</v>
      </c>
      <c r="D15594">
        <v>0.01017122122249141</v>
      </c>
      <c r="E15594">
        <v>0.15129691568455972</v>
      </c>
      <c r="F15594">
        <v>0.38749649603714675</v>
      </c>
      <c r="G15594">
        <v>0.80838509352662558</v>
      </c>
      <c r="L15594">
        <v>95.172119140625</v>
      </c>
      <c r="M15594">
        <v>7.0685547601765028E-07</v>
      </c>
      <c r="N15594">
        <v>22.314440664087467</v>
      </c>
    </row>
    <row r="15595" spans="1:14">
      <c r="A15595">
        <v>77.965</v>
      </c>
      <c r="B15595">
        <v>-0.010047826624794799</v>
      </c>
      <c r="C15595">
        <v>0.0003473047358037995</v>
      </c>
      <c r="D15595">
        <v>0.010000315188818113</v>
      </c>
      <c r="E15595">
        <v>0.14875468843366943</v>
      </c>
      <c r="F15595">
        <v>0.38750427466786191</v>
      </c>
      <c r="G15595">
        <v>0.80838509352662558</v>
      </c>
      <c r="L15595">
        <v>95.17822265625</v>
      </c>
      <c r="M15595">
        <v>6.7226024194206262E-07</v>
      </c>
      <c r="N15595">
        <v>20.528547030406909</v>
      </c>
    </row>
    <row r="15596" spans="1:14">
      <c r="A15596">
        <v>77.97</v>
      </c>
      <c r="B15596">
        <v>-0.0098146457193365629</v>
      </c>
      <c r="C15596">
        <v>0.000338448826787467</v>
      </c>
      <c r="D15596">
        <v>0.0097588550981321919</v>
      </c>
      <c r="E15596">
        <v>0.14516296958471636</v>
      </c>
      <c r="F15596">
        <v>0.3875116964490064</v>
      </c>
      <c r="G15596">
        <v>0.80838509352662558</v>
      </c>
      <c r="L15596">
        <v>95.184326171875</v>
      </c>
      <c r="M15596">
        <v>7.2050709642052246E-07</v>
      </c>
      <c r="N15596">
        <v>18.549766873990723</v>
      </c>
    </row>
    <row r="15597" spans="1:14">
      <c r="A15597">
        <v>77.975000000000009</v>
      </c>
      <c r="B15597">
        <v>-0.00951786879171277</v>
      </c>
      <c r="C15597">
        <v>0.0003272178349992113</v>
      </c>
      <c r="D15597">
        <v>0.0094526832866197123</v>
      </c>
      <c r="E15597">
        <v>0.14060866388846821</v>
      </c>
      <c r="F15597">
        <v>0.387518676174071</v>
      </c>
      <c r="G15597">
        <v>0.80838509352662558</v>
      </c>
      <c r="L15597">
        <v>95.1904296875</v>
      </c>
      <c r="M15597">
        <v>8.5693553550096414E-07</v>
      </c>
      <c r="N15597">
        <v>35.700124361780546</v>
      </c>
    </row>
    <row r="15598" spans="1:14">
      <c r="A15598">
        <v>77.98</v>
      </c>
      <c r="B15598">
        <v>-0.0091631023313420486</v>
      </c>
      <c r="C15598">
        <v>0.00031380987228619783</v>
      </c>
      <c r="D15598">
        <v>0.009087232427518353</v>
      </c>
      <c r="E15598">
        <v>0.13517258235933549</v>
      </c>
      <c r="F15598">
        <v>0.38752514527552429</v>
      </c>
      <c r="G15598">
        <v>0.80838509352662558</v>
      </c>
      <c r="L15598">
        <v>95.196533203125</v>
      </c>
      <c r="M15598">
        <v>1.0436605611291186E-06</v>
      </c>
      <c r="N15598">
        <v>21.713586683700321</v>
      </c>
    </row>
    <row r="15599" spans="1:14">
      <c r="A15599">
        <v>77.985</v>
      </c>
      <c r="B15599">
        <v>-0.0087651547884356</v>
      </c>
      <c r="C15599">
        <v>0.00029876876700607062</v>
      </c>
      <c r="D15599">
        <v>0.0086773572600275274</v>
      </c>
      <c r="E15599">
        <v>0.12907568924290946</v>
      </c>
      <c r="F15599">
        <v>0.38753106468070975</v>
      </c>
      <c r="G15599">
        <v>0.80838509352662558</v>
      </c>
      <c r="L15599">
        <v>95.20263671875</v>
      </c>
      <c r="M15599">
        <v>1.1113922496757417E-06</v>
      </c>
      <c r="N15599">
        <v>24.897706586139339</v>
      </c>
    </row>
    <row r="15600" spans="1:14">
      <c r="A15600">
        <v>77.99</v>
      </c>
      <c r="B15600">
        <v>-0.0083523402589219167</v>
      </c>
      <c r="C15600">
        <v>0.0002831440757039759</v>
      </c>
      <c r="D15600">
        <v>0.0082516796400398957</v>
      </c>
      <c r="E15600">
        <v>0.12274373464559345</v>
      </c>
      <c r="F15600">
        <v>0.38753643964081963</v>
      </c>
      <c r="G15600">
        <v>0.80838509352662558</v>
      </c>
      <c r="L15600">
        <v>95.208740234375</v>
      </c>
      <c r="M15600">
        <v>1.0630250200814045E-06</v>
      </c>
      <c r="N15600">
        <v>27.955114670165859</v>
      </c>
    </row>
    <row r="15601" spans="1:14">
      <c r="A15601">
        <v>77.995</v>
      </c>
      <c r="B15601">
        <v>-0.007961795069730675</v>
      </c>
      <c r="C15601">
        <v>0.00026831566774987041</v>
      </c>
      <c r="D15601">
        <v>0.0078477911263298266</v>
      </c>
      <c r="E15601">
        <v>0.11673589300415617</v>
      </c>
      <c r="F15601">
        <v>0.38754132369956218</v>
      </c>
      <c r="G15601">
        <v>0.80838509352662558</v>
      </c>
      <c r="L15601">
        <v>95.21484375</v>
      </c>
      <c r="M15601">
        <v>9.5672815587241E-07</v>
      </c>
      <c r="N15601">
        <v>20.4320359932216</v>
      </c>
    </row>
    <row r="15602" spans="1:14">
      <c r="A15602">
        <v>78</v>
      </c>
      <c r="B15602">
        <v>-0.0076279779062175951</v>
      </c>
      <c r="C15602">
        <v>0.00025556593559253327</v>
      </c>
      <c r="D15602">
        <v>0.0075005949937724647</v>
      </c>
      <c r="E15602">
        <v>0.11157135053236542</v>
      </c>
      <c r="F15602">
        <v>0.38754580679249484</v>
      </c>
      <c r="G15602">
        <v>0.80838509352662558</v>
      </c>
      <c r="L15602">
        <v>95.220947265625</v>
      </c>
      <c r="M15602">
        <v>8.1351075160154592E-07</v>
      </c>
      <c r="N15602">
        <v>20.69443056670152</v>
      </c>
    </row>
    <row r="15603" spans="1:14">
      <c r="A15603">
        <v>78.005</v>
      </c>
      <c r="B15603">
        <v>-0.0073712741299411366</v>
      </c>
      <c r="C15603">
        <v>0.00024565560729911118</v>
      </c>
      <c r="D15603">
        <v>0.0072307682117391334</v>
      </c>
      <c r="E15603">
        <v>0.10755767714961961</v>
      </c>
      <c r="F15603">
        <v>0.38754999322422756</v>
      </c>
      <c r="G15603">
        <v>0.80838509352662558</v>
      </c>
      <c r="L15603">
        <v>95.22705078125</v>
      </c>
      <c r="M15603">
        <v>8.2569089284690291E-07</v>
      </c>
      <c r="N15603">
        <v>21.627859020936178</v>
      </c>
    </row>
    <row r="15604" spans="1:14">
      <c r="A15604">
        <v>78.01</v>
      </c>
      <c r="B15604">
        <v>-0.0071937437883541708</v>
      </c>
      <c r="C15604">
        <v>0.0002386648488316672</v>
      </c>
      <c r="D15604">
        <v>0.007040457212266143</v>
      </c>
      <c r="E15604">
        <v>0.10472680103245888</v>
      </c>
      <c r="F15604">
        <v>0.38755398043157269</v>
      </c>
      <c r="G15604">
        <v>0.80838509352662558</v>
      </c>
      <c r="L15604">
        <v>95.233154296875</v>
      </c>
      <c r="M15604">
        <v>9.8098415966478834E-07</v>
      </c>
      <c r="N15604">
        <v>24.609747584819434</v>
      </c>
    </row>
    <row r="15605" spans="1:14">
      <c r="A15605">
        <v>78.015</v>
      </c>
      <c r="B15605">
        <v>-0.0070845509559758916</v>
      </c>
      <c r="C15605">
        <v>0.00023419486193001257</v>
      </c>
      <c r="D15605">
        <v>0.006918780673808197</v>
      </c>
      <c r="E15605">
        <v>0.10291686252289693</v>
      </c>
      <c r="F15605">
        <v>0.38755784751503458</v>
      </c>
      <c r="G15605">
        <v>0.80838509352662558</v>
      </c>
      <c r="L15605">
        <v>95.2392578125</v>
      </c>
      <c r="M15605">
        <v>1.1698403216717711E-06</v>
      </c>
      <c r="N15605">
        <v>29.352806644093786</v>
      </c>
    </row>
    <row r="15606" spans="1:14">
      <c r="A15606">
        <v>78.02</v>
      </c>
      <c r="B15606">
        <v>-0.0070312548945895385</v>
      </c>
      <c r="C15606">
        <v>0.00023178885160788601</v>
      </c>
      <c r="D15606">
        <v>0.0068532907231965657</v>
      </c>
      <c r="E15606">
        <v>0.10194269950754892</v>
      </c>
      <c r="F15606">
        <v>0.38756165663431863</v>
      </c>
      <c r="G15606">
        <v>0.80838509352662558</v>
      </c>
      <c r="L15606">
        <v>95.245361328125</v>
      </c>
      <c r="M15606">
        <v>1.374807069754973E-06</v>
      </c>
      <c r="N15606">
        <v>45.9489451595627</v>
      </c>
    </row>
    <row r="15607" spans="1:14">
      <c r="A15607">
        <v>78.025</v>
      </c>
      <c r="B15607">
        <v>-0.007029017994146629</v>
      </c>
      <c r="C15607">
        <v>0.00023127591184133163</v>
      </c>
      <c r="D15607">
        <v>0.006839329174350618</v>
      </c>
      <c r="E15607">
        <v>0.10173502146846544</v>
      </c>
      <c r="F15607">
        <v>0.38756546333034664</v>
      </c>
      <c r="G15607">
        <v>0.80838509352662558</v>
      </c>
      <c r="L15607">
        <v>95.25146484375</v>
      </c>
      <c r="M15607">
        <v>1.4575815508681635E-06</v>
      </c>
      <c r="N15607">
        <v>38.54422962860486</v>
      </c>
    </row>
    <row r="15608" spans="1:14">
      <c r="A15608">
        <v>78.03</v>
      </c>
      <c r="B15608">
        <v>-0.0070805760224592357</v>
      </c>
      <c r="C15608">
        <v>0.00023277156764748126</v>
      </c>
      <c r="D15608">
        <v>0.00688011676191108</v>
      </c>
      <c r="E15608">
        <v>0.10234173683342732</v>
      </c>
      <c r="F15608">
        <v>0.38756932607561195</v>
      </c>
      <c r="G15608">
        <v>0.80838509352662558</v>
      </c>
      <c r="L15608">
        <v>95.257568359375</v>
      </c>
      <c r="M15608">
        <v>1.4036441221119917E-06</v>
      </c>
      <c r="N15608">
        <v>33.616376459419023</v>
      </c>
    </row>
    <row r="15609" spans="1:14">
      <c r="A15609">
        <v>78.035</v>
      </c>
      <c r="B15609">
        <v>-0.0071856982134962753</v>
      </c>
      <c r="C15609">
        <v>0.0002362876328601747</v>
      </c>
      <c r="D15609">
        <v>0.0069759989723241116</v>
      </c>
      <c r="E15609">
        <v>0.10376798471332116</v>
      </c>
      <c r="F15609">
        <v>0.3875733043692573</v>
      </c>
      <c r="G15609">
        <v>0.80838509352662558</v>
      </c>
      <c r="L15609">
        <v>95.263671875</v>
      </c>
      <c r="M15609">
        <v>1.3156826028077744E-06</v>
      </c>
      <c r="N15609">
        <v>45.325376869783355</v>
      </c>
    </row>
    <row r="15610" spans="1:14">
      <c r="A15610">
        <v>78.04</v>
      </c>
      <c r="B15610">
        <v>-0.0073265858816424952</v>
      </c>
      <c r="C15610">
        <v>0.0002411871772024391</v>
      </c>
      <c r="D15610">
        <v>0.0071096002114819949</v>
      </c>
      <c r="E15610">
        <v>0.10575530314579468</v>
      </c>
      <c r="F15610">
        <v>0.38757744019448714</v>
      </c>
      <c r="G15610">
        <v>0.80838509352662558</v>
      </c>
      <c r="L15610">
        <v>95.269775390625</v>
      </c>
      <c r="M15610">
        <v>1.1976026892564035E-06</v>
      </c>
      <c r="N15610">
        <v>20.734481846807892</v>
      </c>
    </row>
    <row r="15611" spans="1:14">
      <c r="A15611">
        <v>78.045</v>
      </c>
      <c r="B15611">
        <v>-0.0074599598049354008</v>
      </c>
      <c r="C15611">
        <v>0.00024588335702572871</v>
      </c>
      <c r="D15611">
        <v>0.0072376470846468423</v>
      </c>
      <c r="E15611">
        <v>0.10766000038412178</v>
      </c>
      <c r="F15611">
        <v>0.38758172796826168</v>
      </c>
      <c r="G15611">
        <v>0.80838509352662558</v>
      </c>
      <c r="L15611">
        <v>95.27587890625</v>
      </c>
      <c r="M15611">
        <v>1.1783209387070827E-06</v>
      </c>
      <c r="N15611">
        <v>27.49552512386655</v>
      </c>
    </row>
    <row r="15612" spans="1:14">
      <c r="A15612">
        <v>78.05</v>
      </c>
      <c r="B15612">
        <v>-0.0075242571224517323</v>
      </c>
      <c r="C15612">
        <v>0.00024809713368721876</v>
      </c>
      <c r="D15612">
        <v>0.0072980052264283056</v>
      </c>
      <c r="E15612">
        <v>0.10855782774312105</v>
      </c>
      <c r="F15612">
        <v>0.38758608997311889</v>
      </c>
      <c r="G15612">
        <v>0.80838509352662558</v>
      </c>
      <c r="L15612">
        <v>95.281982421875</v>
      </c>
      <c r="M15612">
        <v>1.2947985290962949E-06</v>
      </c>
      <c r="N15612">
        <v>30.178064631869663</v>
      </c>
    </row>
    <row r="15613" spans="1:14">
      <c r="A15613">
        <v>78.055</v>
      </c>
      <c r="B15613">
        <v>-0.0074618069144360109</v>
      </c>
      <c r="C15613">
        <v>0.00024567453643683276</v>
      </c>
      <c r="D15613">
        <v>0.007231939716018757</v>
      </c>
      <c r="E15613">
        <v>0.10757510327577902</v>
      </c>
      <c r="F15613">
        <v>0.38759037987048878</v>
      </c>
      <c r="G15613">
        <v>0.80838509352662558</v>
      </c>
      <c r="L15613">
        <v>95.2880859375</v>
      </c>
      <c r="M15613">
        <v>1.4143451902042702E-06</v>
      </c>
      <c r="N15613">
        <v>41.030683996613192</v>
      </c>
    </row>
    <row r="15614" spans="1:14">
      <c r="A15614">
        <v>78.06</v>
      </c>
      <c r="B15614">
        <v>-0.0072457881742087919</v>
      </c>
      <c r="C15614">
        <v>0.00023758997382976522</v>
      </c>
      <c r="D15614">
        <v>0.0070114859334473928</v>
      </c>
      <c r="E15614">
        <v>0.10429585326002996</v>
      </c>
      <c r="F15614">
        <v>0.387594424978811</v>
      </c>
      <c r="G15614">
        <v>0.80838509352662558</v>
      </c>
      <c r="L15614">
        <v>95.294189453125</v>
      </c>
      <c r="M15614">
        <v>1.538920211702495E-06</v>
      </c>
      <c r="N15614">
        <v>37.806129556538671</v>
      </c>
    </row>
    <row r="15615" spans="1:14">
      <c r="A15615">
        <v>78.065</v>
      </c>
      <c r="B15615">
        <v>-0.0068966450756242177</v>
      </c>
      <c r="C15615">
        <v>0.00022456622589916194</v>
      </c>
      <c r="D15615">
        <v>0.0066567106635917195</v>
      </c>
      <c r="E15615">
        <v>0.099018571120926824</v>
      </c>
      <c r="F15615">
        <v>0.38759808964685716</v>
      </c>
      <c r="G15615">
        <v>0.80838509352662558</v>
      </c>
      <c r="L15615">
        <v>95.30029296875</v>
      </c>
      <c r="M15615">
        <v>1.5800240520483888E-06</v>
      </c>
      <c r="N15615">
        <v>50.312728689468734</v>
      </c>
    </row>
    <row r="15616" spans="1:14">
      <c r="A15616">
        <v>78.070000000000007</v>
      </c>
      <c r="B15616">
        <v>-0.0064763176341232648</v>
      </c>
      <c r="C15616">
        <v>0.00020887418094504639</v>
      </c>
      <c r="D15616">
        <v>0.00622969317542546</v>
      </c>
      <c r="E15616">
        <v>0.092666685984453726</v>
      </c>
      <c r="F15616">
        <v>0.38760132122878188</v>
      </c>
      <c r="G15616">
        <v>0.80838509352662558</v>
      </c>
      <c r="L15616">
        <v>95.306396484375</v>
      </c>
      <c r="M15616">
        <v>1.5036788597817406E-06</v>
      </c>
      <c r="N15616">
        <v>38.667869834139289</v>
      </c>
    </row>
    <row r="15617" spans="1:14">
      <c r="A15617">
        <v>78.075</v>
      </c>
      <c r="B15617">
        <v>-0.0060603281918172811</v>
      </c>
      <c r="C15617">
        <v>0.00019330760059669904</v>
      </c>
      <c r="D15617">
        <v>0.0058061941813582311</v>
      </c>
      <c r="E15617">
        <v>0.08636713844770369</v>
      </c>
      <c r="F15617">
        <v>0.38760415099902923</v>
      </c>
      <c r="G15617">
        <v>0.80838509352662558</v>
      </c>
      <c r="L15617">
        <v>95.3125</v>
      </c>
      <c r="M15617">
        <v>1.4350956329962286E-06</v>
      </c>
      <c r="N15617">
        <v>48.797818652554334</v>
      </c>
    </row>
    <row r="15618" spans="1:14">
      <c r="A15618">
        <v>78.08</v>
      </c>
      <c r="B15618">
        <v>-0.0057011949544832335</v>
      </c>
      <c r="C15618">
        <v>0.0001798278313175361</v>
      </c>
      <c r="D15618">
        <v>0.0054395523459770121</v>
      </c>
      <c r="E15618">
        <v>0.080913341146408052</v>
      </c>
      <c r="F15618">
        <v>0.387606655323937</v>
      </c>
      <c r="G15618">
        <v>0.80838509352662558</v>
      </c>
      <c r="L15618">
        <v>95.318603515625</v>
      </c>
      <c r="M15618">
        <v>1.3732412497296368E-06</v>
      </c>
      <c r="N15618">
        <v>42.390512927441648</v>
      </c>
    </row>
    <row r="15619" spans="1:14">
      <c r="A15619">
        <v>78.085000000000008</v>
      </c>
      <c r="B15619">
        <v>-0.0054032872548765258</v>
      </c>
      <c r="C15619">
        <v>0.00016862301386806809</v>
      </c>
      <c r="D15619">
        <v>0.0051348473725328254</v>
      </c>
      <c r="E15619">
        <v>0.076380854666425774</v>
      </c>
      <c r="F15619">
        <v>0.38760890476698384</v>
      </c>
      <c r="G15619">
        <v>0.80838509352662558</v>
      </c>
      <c r="L15619">
        <v>95.32470703125</v>
      </c>
      <c r="M15619">
        <v>1.3795076483370455E-06</v>
      </c>
      <c r="N15619">
        <v>34.331293219672112</v>
      </c>
    </row>
    <row r="15620" spans="1:14">
      <c r="A15620">
        <v>78.09</v>
      </c>
      <c r="B15620">
        <v>-0.00512426692617852</v>
      </c>
      <c r="C15620">
        <v>0.00015814721994239104</v>
      </c>
      <c r="D15620">
        <v>0.0048500164641763306</v>
      </c>
      <c r="E15620">
        <v>0.072143994904622921</v>
      </c>
      <c r="F15620">
        <v>0.387610927890403</v>
      </c>
      <c r="G15620">
        <v>0.80838509352662558</v>
      </c>
      <c r="L15620">
        <v>95.330810546875</v>
      </c>
      <c r="M15620">
        <v>1.4817182722640953E-06</v>
      </c>
      <c r="N15620">
        <v>45.756354287545584</v>
      </c>
    </row>
    <row r="15621" spans="1:14">
      <c r="A15621">
        <v>78.095</v>
      </c>
      <c r="B15621">
        <v>-0.0048034956426125635</v>
      </c>
      <c r="C15621">
        <v>0.00014616094595336558</v>
      </c>
      <c r="D15621">
        <v>0.0045241745165408246</v>
      </c>
      <c r="E15621">
        <v>0.06729709593354477</v>
      </c>
      <c r="F15621">
        <v>0.387612705652698</v>
      </c>
      <c r="G15621">
        <v>0.80838509352662558</v>
      </c>
      <c r="L15621">
        <v>95.3369140625</v>
      </c>
      <c r="M15621">
        <v>1.545565062262336E-06</v>
      </c>
      <c r="N15621">
        <v>33.088261226210875</v>
      </c>
    </row>
    <row r="15622" spans="1:14">
      <c r="A15622">
        <v>78.100000000000009</v>
      </c>
      <c r="B15622">
        <v>-0.0044015405479066972</v>
      </c>
      <c r="C15622">
        <v>0.00013119195294445226</v>
      </c>
      <c r="D15622">
        <v>0.00411733568136355</v>
      </c>
      <c r="E15622">
        <v>0.061245368260282811</v>
      </c>
      <c r="F15622">
        <v>0.38761419833815919</v>
      </c>
      <c r="G15622">
        <v>0.80838509352662558</v>
      </c>
      <c r="L15622">
        <v>95.343017578125</v>
      </c>
      <c r="M15622">
        <v>1.5867207093190026E-06</v>
      </c>
      <c r="N15622">
        <v>38.32408264577515</v>
      </c>
    </row>
    <row r="15623" spans="1:14">
      <c r="A15623">
        <v>78.105</v>
      </c>
      <c r="B15623">
        <v>-0.0039272722699437426</v>
      </c>
      <c r="C15623">
        <v>0.00011354635829689621</v>
      </c>
      <c r="D15623">
        <v>0.0036378744924611814</v>
      </c>
      <c r="E15623">
        <v>0.054113383075360073</v>
      </c>
      <c r="F15623">
        <v>0.38761538667869277</v>
      </c>
      <c r="G15623">
        <v>0.80838509352662558</v>
      </c>
      <c r="L15623">
        <v>95.34912109375</v>
      </c>
      <c r="M15623">
        <v>1.5809974376234547E-06</v>
      </c>
      <c r="N15623">
        <v>42.434280471213491</v>
      </c>
    </row>
    <row r="15624" spans="1:14">
      <c r="A15624">
        <v>78.11</v>
      </c>
      <c r="B15624">
        <v>-0.0034353180377122709</v>
      </c>
      <c r="C15624">
        <v>9.522903053794345E-05</v>
      </c>
      <c r="D15624">
        <v>0.0031403037132851359</v>
      </c>
      <c r="E15624">
        <v>0.0467120177351164</v>
      </c>
      <c r="F15624">
        <v>0.38761629594853736</v>
      </c>
      <c r="G15624">
        <v>0.80838509352662558</v>
      </c>
      <c r="L15624">
        <v>95.355224609375</v>
      </c>
      <c r="M15624">
        <v>1.4867102134670213E-06</v>
      </c>
      <c r="N15624">
        <v>34.642221354849482</v>
      </c>
    </row>
    <row r="15625" spans="1:14">
      <c r="A15625">
        <v>78.115</v>
      </c>
      <c r="B15625">
        <v>-0.0029941346540481536</v>
      </c>
      <c r="C15625">
        <v>7.8773338955554338E-05</v>
      </c>
      <c r="D15625">
        <v>0.0026934262734532085</v>
      </c>
      <c r="E15625">
        <v>0.040064715817616475</v>
      </c>
      <c r="F15625">
        <v>0.38761698666776284</v>
      </c>
      <c r="G15625">
        <v>0.80838509352662558</v>
      </c>
      <c r="L15625">
        <v>95.361328125</v>
      </c>
      <c r="M15625">
        <v>1.4271688352295917E-06</v>
      </c>
      <c r="N15625">
        <v>34.187413200549514</v>
      </c>
    </row>
    <row r="15626" spans="1:14">
      <c r="A15626">
        <v>78.12</v>
      </c>
      <c r="B15626">
        <v>-0.0026431455703378754</v>
      </c>
      <c r="C15626">
        <v>6.5657286922990045E-05</v>
      </c>
      <c r="D15626">
        <v>0.0023373255458122525</v>
      </c>
      <c r="E15626">
        <v>0.034767717493957254</v>
      </c>
      <c r="F15626">
        <v>0.38761752493885115</v>
      </c>
      <c r="G15626">
        <v>0.80838509352662558</v>
      </c>
      <c r="L15626">
        <v>95.367431640625</v>
      </c>
      <c r="M15626">
        <v>1.3563331470343073E-06</v>
      </c>
      <c r="N15626">
        <v>30.649868309236048</v>
      </c>
    </row>
    <row r="15627" spans="1:14">
      <c r="A15627">
        <v>78.125</v>
      </c>
      <c r="B15627">
        <v>-0.002365183466852733</v>
      </c>
      <c r="C15627">
        <v>5.5275316750742174E-05</v>
      </c>
      <c r="D15627">
        <v>0.0020555080587695172</v>
      </c>
      <c r="E15627">
        <v>0.030575682374196569</v>
      </c>
      <c r="F15627">
        <v>0.38761795595005327</v>
      </c>
      <c r="G15627">
        <v>0.80838509352662558</v>
      </c>
      <c r="L15627">
        <v>95.37353515625</v>
      </c>
      <c r="M15627">
        <v>1.2698864257591515E-06</v>
      </c>
      <c r="N15627">
        <v>33.298974573265625</v>
      </c>
    </row>
    <row r="15628" spans="1:14">
      <c r="A15628">
        <v>78.13</v>
      </c>
      <c r="B15628">
        <v>-0.0020924972234158822</v>
      </c>
      <c r="C15628">
        <v>4.5138211615669555E-05</v>
      </c>
      <c r="D15628">
        <v>0.0017803825658332664</v>
      </c>
      <c r="E15628">
        <v>0.026483190666769837</v>
      </c>
      <c r="F15628">
        <v>0.38761829330623265</v>
      </c>
      <c r="G15628">
        <v>0.80838509352662558</v>
      </c>
      <c r="L15628">
        <v>95.379638671875</v>
      </c>
      <c r="M15628">
        <v>1.210275761918553E-06</v>
      </c>
      <c r="N15628">
        <v>29.902789494289216</v>
      </c>
    </row>
    <row r="15629" spans="1:14">
      <c r="A15629">
        <v>78.135</v>
      </c>
      <c r="B15629">
        <v>-0.00174402490314747</v>
      </c>
      <c r="C15629">
        <v>3.2245510224460094E-05</v>
      </c>
      <c r="D15629">
        <v>0.0014305334710504798</v>
      </c>
      <c r="E15629">
        <v>0.021279185381875888</v>
      </c>
      <c r="F15629">
        <v>0.38761852765585214</v>
      </c>
      <c r="G15629">
        <v>0.80838509352662558</v>
      </c>
      <c r="L15629">
        <v>95.3857421875</v>
      </c>
      <c r="M15629">
        <v>1.0855162229074783E-06</v>
      </c>
      <c r="N15629">
        <v>32.048378348218669</v>
      </c>
    </row>
    <row r="15630" spans="1:14">
      <c r="A15630">
        <v>78.14</v>
      </c>
      <c r="B15630">
        <v>-0.0012732903233515544</v>
      </c>
      <c r="C15630">
        <v>1.4856945928866582E-05</v>
      </c>
      <c r="D15630">
        <v>0.00095880160058748666</v>
      </c>
      <c r="E15630">
        <v>0.014262173808738864</v>
      </c>
      <c r="F15630">
        <v>0.38761865257061445</v>
      </c>
      <c r="G15630">
        <v>0.80838509352662558</v>
      </c>
      <c r="L15630">
        <v>95.391845703125</v>
      </c>
      <c r="M15630">
        <v>9.5353759296349558E-07</v>
      </c>
      <c r="N15630">
        <v>24.428330543582543</v>
      </c>
    </row>
    <row r="15631" spans="1:14">
      <c r="A15631">
        <v>78.145</v>
      </c>
      <c r="B15631">
        <v>-0.00069852409749228568</v>
      </c>
      <c r="C15631">
        <v>-6.3832047092482469E-06</v>
      </c>
      <c r="D15631">
        <v>0.000382759015471819</v>
      </c>
      <c r="E15631">
        <v>0.0056935403551433075</v>
      </c>
      <c r="F15631">
        <v>0.38761869016488604</v>
      </c>
      <c r="G15631">
        <v>0.80838509352662558</v>
      </c>
      <c r="L15631">
        <v>95.39794921875</v>
      </c>
      <c r="M15631">
        <v>8.4633709059987522E-07</v>
      </c>
      <c r="N15631">
        <v>15.943383433273317</v>
      </c>
    </row>
    <row r="15632" spans="1:14">
      <c r="A15632">
        <v>78.15</v>
      </c>
      <c r="B15632">
        <v>-9.7007216570360415E-05</v>
      </c>
      <c r="C15632">
        <v>-2.8658737033454961E-05</v>
      </c>
      <c r="D15632">
        <v>-0.00022115267094247328</v>
      </c>
      <c r="E15632">
        <v>-0.00328964598026929</v>
      </c>
      <c r="F15632">
        <v>0.38761869088993445</v>
      </c>
      <c r="G15632">
        <v>0.80838509352662558</v>
      </c>
      <c r="L15632">
        <v>95.404052734375</v>
      </c>
      <c r="M15632">
        <v>7.1708775890976076E-07</v>
      </c>
      <c r="N15632">
        <v>27.795120911572351</v>
      </c>
    </row>
    <row r="15633" spans="1:14">
      <c r="A15633">
        <v>78.155</v>
      </c>
      <c r="B15633">
        <v>0.00043547699478875795</v>
      </c>
      <c r="C15633">
        <v>-4.8433580683372916E-05</v>
      </c>
      <c r="D15633">
        <v>-0.0007570871753690842</v>
      </c>
      <c r="E15633">
        <v>-0.011261671733615128</v>
      </c>
      <c r="F15633">
        <v>0.3876187055012501</v>
      </c>
      <c r="G15633">
        <v>0.80838509352662558</v>
      </c>
      <c r="L15633">
        <v>95.41015625</v>
      </c>
      <c r="M15633">
        <v>6.5696629701928456E-07</v>
      </c>
      <c r="N15633">
        <v>13.335906330586868</v>
      </c>
    </row>
    <row r="15634" spans="1:14">
      <c r="A15634">
        <v>78.16</v>
      </c>
      <c r="B15634">
        <v>0.0008343657123854732</v>
      </c>
      <c r="C15634">
        <v>-6.32947560784711E-05</v>
      </c>
      <c r="D15634">
        <v>-0.0011597401490239731</v>
      </c>
      <c r="E15634">
        <v>-0.0172511347167316</v>
      </c>
      <c r="F15634">
        <v>0.38761875913915256</v>
      </c>
      <c r="G15634">
        <v>0.80838509352662558</v>
      </c>
      <c r="L15634">
        <v>95.416259765625</v>
      </c>
      <c r="M15634">
        <v>6.4695386020721394E-07</v>
      </c>
      <c r="N15634">
        <v>15.382426101815549</v>
      </c>
    </row>
    <row r="15635" spans="1:14">
      <c r="A15635">
        <v>78.165</v>
      </c>
      <c r="B15635">
        <v>0.0010973687546488539</v>
      </c>
      <c r="C15635">
        <v>-7.3120091143564854E-05</v>
      </c>
      <c r="D15635">
        <v>-0.0014258977647468266</v>
      </c>
      <c r="E15635">
        <v>-0.021210229250609045</v>
      </c>
      <c r="F15635">
        <v>0.38761885192122508</v>
      </c>
      <c r="G15635">
        <v>0.80838509352662558</v>
      </c>
      <c r="L15635">
        <v>95.42236328125</v>
      </c>
      <c r="M15635">
        <v>6.2607297003853229E-07</v>
      </c>
      <c r="N15635">
        <v>12.349840966749747</v>
      </c>
    </row>
    <row r="15636" spans="1:14">
      <c r="A15636">
        <v>78.17</v>
      </c>
      <c r="B15636">
        <v>0.0012799528829391367</v>
      </c>
      <c r="C15636">
        <v>-7.9926433173431647E-05</v>
      </c>
      <c r="D15636">
        <v>-0.0016102494816258256</v>
      </c>
      <c r="E15636">
        <v>-0.023952461039184157</v>
      </c>
      <c r="F15636">
        <v>0.38761897814665386</v>
      </c>
      <c r="G15636">
        <v>0.80838509352662558</v>
      </c>
      <c r="L15636">
        <v>95.428466796875</v>
      </c>
      <c r="M15636">
        <v>6.74517721775775E-07</v>
      </c>
      <c r="N15636">
        <v>30.212561245773312</v>
      </c>
    </row>
    <row r="15637" spans="1:14">
      <c r="A15637">
        <v>78.175</v>
      </c>
      <c r="B15637">
        <v>0.0014592484575753223</v>
      </c>
      <c r="C15637">
        <v>-8.6550288394251652E-05</v>
      </c>
      <c r="D15637">
        <v>-0.0017896391026426476</v>
      </c>
      <c r="E15637">
        <v>-0.026620881651809383</v>
      </c>
      <c r="F15637">
        <v>0.38761914221219473</v>
      </c>
      <c r="G15637">
        <v>0.80838509352662558</v>
      </c>
      <c r="L15637">
        <v>95.4345703125</v>
      </c>
      <c r="M15637">
        <v>7.4571119840991744E-07</v>
      </c>
      <c r="N15637">
        <v>16.248186740980156</v>
      </c>
    </row>
    <row r="15638" spans="1:14">
      <c r="A15638">
        <v>78.18</v>
      </c>
      <c r="B15638">
        <v>0.001689367250927025</v>
      </c>
      <c r="C15638">
        <v>-9.5001299316414231E-05</v>
      </c>
      <c r="D15638">
        <v>-0.0020184846400525648</v>
      </c>
      <c r="E15638">
        <v>-0.0300249590207819</v>
      </c>
      <c r="F15638">
        <v>0.38761936210298026</v>
      </c>
      <c r="G15638">
        <v>0.80838509352662558</v>
      </c>
      <c r="L15638">
        <v>95.440673828125</v>
      </c>
      <c r="M15638">
        <v>8.176237589834113E-07</v>
      </c>
      <c r="N15638">
        <v>25.978852553806274</v>
      </c>
    </row>
    <row r="15639" spans="1:14">
      <c r="A15639">
        <v>78.185</v>
      </c>
      <c r="B15639">
        <v>0.0019752378120517994</v>
      </c>
      <c r="C15639">
        <v>-0.00010548519104388549</v>
      </c>
      <c r="D15639">
        <v>-0.0023023354290473623</v>
      </c>
      <c r="E15639">
        <v>-0.034247239507079516</v>
      </c>
      <c r="F15639">
        <v>0.38761966270899784</v>
      </c>
      <c r="G15639">
        <v>0.80838509352662558</v>
      </c>
      <c r="L15639">
        <v>95.44677734375</v>
      </c>
      <c r="M15639">
        <v>9.371696175855326E-07</v>
      </c>
      <c r="N15639">
        <v>33.373906902161139</v>
      </c>
    </row>
    <row r="15640" spans="1:14">
      <c r="A15640">
        <v>78.19</v>
      </c>
      <c r="B15640">
        <v>0.0022792848067808196</v>
      </c>
      <c r="C15640">
        <v>-0.00011663259076385396</v>
      </c>
      <c r="D15640">
        <v>-0.0026040980870432771</v>
      </c>
      <c r="E15640">
        <v>-0.038735959044768745</v>
      </c>
      <c r="F15640">
        <v>0.38762006298179852</v>
      </c>
      <c r="G15640">
        <v>0.80838509352662558</v>
      </c>
      <c r="L15640">
        <v>95.452880859375</v>
      </c>
      <c r="M15640">
        <v>9.9463920657502557E-07</v>
      </c>
      <c r="N15640">
        <v>25.154288617219613</v>
      </c>
    </row>
    <row r="15641" spans="1:14">
      <c r="A15641">
        <v>78.195000000000007</v>
      </c>
      <c r="B15641">
        <v>0.0025541758817329637</v>
      </c>
      <c r="C15641">
        <v>-0.00012669687757037702</v>
      </c>
      <c r="D15641">
        <v>-0.0028764940809579459</v>
      </c>
      <c r="E15641">
        <v>-0.042787849454249446</v>
      </c>
      <c r="F15641">
        <v>0.38762056562578151</v>
      </c>
      <c r="G15641">
        <v>0.80838509352662558</v>
      </c>
      <c r="L15641">
        <v>95.458984375</v>
      </c>
      <c r="M15641">
        <v>9.92869928283957E-07</v>
      </c>
      <c r="N15641">
        <v>29.365008843169615</v>
      </c>
    </row>
    <row r="15642" spans="1:14">
      <c r="A15642">
        <v>78.2</v>
      </c>
      <c r="B15642">
        <v>0.002778942813315261</v>
      </c>
      <c r="C15642">
        <v>-0.00013489109566877853</v>
      </c>
      <c r="D15642">
        <v>-0.0030982429100920384</v>
      </c>
      <c r="E15642">
        <v>-0.046086363287619073</v>
      </c>
      <c r="F15642">
        <v>0.38762116062734669</v>
      </c>
      <c r="G15642">
        <v>0.80838509352662558</v>
      </c>
      <c r="L15642">
        <v>95.465087890625</v>
      </c>
      <c r="M15642">
        <v>9.6128744645667612E-07</v>
      </c>
      <c r="N15642">
        <v>21.453848855158956</v>
      </c>
    </row>
    <row r="15643" spans="1:14">
      <c r="A15643">
        <v>78.205</v>
      </c>
      <c r="B15643">
        <v>0.0029748593125875785</v>
      </c>
      <c r="C15643">
        <v>-0.00014198626952337257</v>
      </c>
      <c r="D15643">
        <v>-0.0032902261610867458</v>
      </c>
      <c r="E15643">
        <v>-0.048942114146165346</v>
      </c>
      <c r="F15643">
        <v>0.38762184248191167</v>
      </c>
      <c r="G15643">
        <v>0.80838509352662558</v>
      </c>
      <c r="L15643">
        <v>95.47119140625</v>
      </c>
      <c r="M15643">
        <v>8.3867152662380923E-07</v>
      </c>
      <c r="N15643">
        <v>16.625088875917957</v>
      </c>
    </row>
    <row r="15644" spans="1:14">
      <c r="A15644">
        <v>78.210000000000008</v>
      </c>
      <c r="B15644">
        <v>0.0031913154833749947</v>
      </c>
      <c r="C15644">
        <v>-0.00014980240749663015</v>
      </c>
      <c r="D15644">
        <v>-0.0035016920462876268</v>
      </c>
      <c r="E15644">
        <v>-0.052087669188528446</v>
      </c>
      <c r="F15644">
        <v>0.38762262717236212</v>
      </c>
      <c r="G15644">
        <v>0.80838509352662558</v>
      </c>
      <c r="L15644">
        <v>95.477294921875</v>
      </c>
      <c r="M15644">
        <v>7.3762980857304676E-07</v>
      </c>
      <c r="N15644">
        <v>16.606355947327188</v>
      </c>
    </row>
    <row r="15645" spans="1:14">
      <c r="A15645">
        <v>78.215</v>
      </c>
      <c r="B15645">
        <v>0.0034716375795892391</v>
      </c>
      <c r="C15645">
        <v>-0.00015995135261114607</v>
      </c>
      <c r="D15645">
        <v>-0.0037762323412465224</v>
      </c>
      <c r="E15645">
        <v>-0.056171456076042021</v>
      </c>
      <c r="F15645">
        <v>0.38762355577016216</v>
      </c>
      <c r="G15645">
        <v>0.80838509352662558</v>
      </c>
      <c r="L15645">
        <v>95.4833984375</v>
      </c>
      <c r="M15645">
        <v>7.0699560165987741E-07</v>
      </c>
      <c r="N15645">
        <v>16.392880452490378</v>
      </c>
    </row>
    <row r="15646" spans="1:14">
      <c r="A15646">
        <v>78.22</v>
      </c>
      <c r="B15646">
        <v>0.0038216199521007585</v>
      </c>
      <c r="C15646">
        <v>-0.00017266933365360108</v>
      </c>
      <c r="D15646">
        <v>-0.0041202044886391566</v>
      </c>
      <c r="E15646">
        <v>-0.061288041768507454</v>
      </c>
      <c r="F15646">
        <v>0.38762468103275038</v>
      </c>
      <c r="G15646">
        <v>0.80838509352662558</v>
      </c>
      <c r="L15646">
        <v>95.489501953125</v>
      </c>
      <c r="M15646">
        <v>7.0062531264722723E-07</v>
      </c>
      <c r="N15646">
        <v>18.703626407588445</v>
      </c>
    </row>
    <row r="15647" spans="1:14">
      <c r="A15647">
        <v>78.225000000000009</v>
      </c>
      <c r="B15647">
        <v>0.0042015331114740014</v>
      </c>
      <c r="C15647">
        <v>-0.00018650926929229816</v>
      </c>
      <c r="D15647">
        <v>-0.00449444098268673</v>
      </c>
      <c r="E15647">
        <v>-0.066854809617465108</v>
      </c>
      <c r="F15647">
        <v>0.38762604114411592</v>
      </c>
      <c r="G15647">
        <v>0.80838509352662558</v>
      </c>
      <c r="L15647">
        <v>95.49560546875</v>
      </c>
      <c r="M15647">
        <v>7.7779752637488557E-07</v>
      </c>
      <c r="N15647">
        <v>21.4109547309782</v>
      </c>
    </row>
    <row r="15648" spans="1:14">
      <c r="A15648">
        <v>78.23</v>
      </c>
      <c r="B15648">
        <v>0.0045471740117326168</v>
      </c>
      <c r="C15648">
        <v>-0.0001991056916297862</v>
      </c>
      <c r="D15648">
        <v>-0.004834979814105275</v>
      </c>
      <c r="E15648">
        <v>-0.071920324734815966</v>
      </c>
      <c r="F15648">
        <v>0.38762763424044555</v>
      </c>
      <c r="G15648">
        <v>0.80838509352662558</v>
      </c>
      <c r="L15648">
        <v>95.501708984375</v>
      </c>
      <c r="M15648">
        <v>8.4027896598573571E-07</v>
      </c>
      <c r="N15648">
        <v>19.779840991230685</v>
      </c>
    </row>
    <row r="15649" spans="1:14">
      <c r="A15649">
        <v>78.235</v>
      </c>
      <c r="B15649">
        <v>0.0048070509263889571</v>
      </c>
      <c r="C15649">
        <v>-0.00020854327391707706</v>
      </c>
      <c r="D15649">
        <v>-0.0050900754042691619</v>
      </c>
      <c r="E15649">
        <v>-0.075714871638503781</v>
      </c>
      <c r="F15649">
        <v>0.38762941463531853</v>
      </c>
      <c r="G15649">
        <v>0.80838509352662558</v>
      </c>
      <c r="L15649">
        <v>95.5078125</v>
      </c>
      <c r="M15649">
        <v>8.7303589363259323E-07</v>
      </c>
      <c r="N15649">
        <v>20.939761897995609</v>
      </c>
    </row>
    <row r="15650" spans="1:14">
      <c r="A15650">
        <v>78.24</v>
      </c>
      <c r="B15650">
        <v>0.0049727752603770953</v>
      </c>
      <c r="C15650">
        <v>-0.00021448567012962675</v>
      </c>
      <c r="D15650">
        <v>-0.0052506770124850456</v>
      </c>
      <c r="E15650">
        <v>-0.078103820560715048</v>
      </c>
      <c r="F15650">
        <v>0.38763131990542332</v>
      </c>
      <c r="G15650">
        <v>0.80838509352662558</v>
      </c>
      <c r="L15650">
        <v>95.513916015625</v>
      </c>
      <c r="M15650">
        <v>9.1874810759873054E-07</v>
      </c>
      <c r="N15650">
        <v>27.291762235261491</v>
      </c>
    </row>
    <row r="15651" spans="1:14">
      <c r="A15651">
        <v>78.245</v>
      </c>
      <c r="B15651">
        <v>0.00508421408211741</v>
      </c>
      <c r="C15651">
        <v>-0.00021838014329649783</v>
      </c>
      <c r="D15651">
        <v>-0.0053559222647077487</v>
      </c>
      <c r="E15651">
        <v>-0.079669343687527761</v>
      </c>
      <c r="F15651">
        <v>0.38763331152573655</v>
      </c>
      <c r="G15651">
        <v>0.80838509352662558</v>
      </c>
      <c r="L15651">
        <v>95.52001953125</v>
      </c>
      <c r="M15651">
        <v>8.9425706971845946E-07</v>
      </c>
      <c r="N15651">
        <v>28.341804711407224</v>
      </c>
    </row>
    <row r="15652" spans="1:14">
      <c r="A15652">
        <v>78.25</v>
      </c>
      <c r="B15652">
        <v>0.0052066964186754132</v>
      </c>
      <c r="C15652">
        <v>-0.00022262971826217788</v>
      </c>
      <c r="D15652">
        <v>-0.0054707563294959525</v>
      </c>
      <c r="E15652">
        <v>-0.081377500401252287</v>
      </c>
      <c r="F15652">
        <v>0.38763540026101356</v>
      </c>
      <c r="G15652">
        <v>0.80838509352662558</v>
      </c>
      <c r="L15652">
        <v>95.526123046875</v>
      </c>
      <c r="M15652">
        <v>8.571160720182672E-07</v>
      </c>
      <c r="N15652">
        <v>18.751283638983931</v>
      </c>
    </row>
    <row r="15653" spans="1:14">
      <c r="A15653">
        <v>78.255</v>
      </c>
      <c r="B15653">
        <v>0.0053944211860424774</v>
      </c>
      <c r="C15653">
        <v>-0.00022924726984304658</v>
      </c>
      <c r="D15653">
        <v>-0.0056495633115405527</v>
      </c>
      <c r="E15653">
        <v>-0.084037254259165722</v>
      </c>
      <c r="F15653">
        <v>0.38763764232804893</v>
      </c>
      <c r="G15653">
        <v>0.80838509352662558</v>
      </c>
      <c r="L15653">
        <v>95.5322265625</v>
      </c>
      <c r="M15653">
        <v>8.6914606173790533E-07</v>
      </c>
      <c r="N15653">
        <v>22.94007622584569</v>
      </c>
    </row>
    <row r="15654" spans="1:14">
      <c r="A15654">
        <v>78.26</v>
      </c>
      <c r="B15654">
        <v>0.0056617959441888728</v>
      </c>
      <c r="C15654">
        <v>-0.00023879113338828861</v>
      </c>
      <c r="D15654">
        <v>-0.0059074059189567095</v>
      </c>
      <c r="E15654">
        <v>-0.087872663044481047</v>
      </c>
      <c r="F15654">
        <v>0.38764011215948879</v>
      </c>
      <c r="G15654">
        <v>0.80838509352662558</v>
      </c>
      <c r="L15654">
        <v>95.538330078125</v>
      </c>
      <c r="M15654">
        <v>8.6599863075661182E-07</v>
      </c>
      <c r="N15654">
        <v>24.521879855981958</v>
      </c>
    </row>
    <row r="15655" spans="1:14">
      <c r="A15655">
        <v>78.265</v>
      </c>
      <c r="B15655">
        <v>0.0059785832372862375</v>
      </c>
      <c r="C15655">
        <v>-0.000250172457462648</v>
      </c>
      <c r="D15655">
        <v>-0.006214838479288309</v>
      </c>
      <c r="E15655">
        <v>-0.092445722379413592</v>
      </c>
      <c r="F15655">
        <v>0.387642866105671</v>
      </c>
      <c r="G15655">
        <v>0.80838509352662558</v>
      </c>
      <c r="L15655">
        <v>95.54443359375</v>
      </c>
      <c r="M15655">
        <v>9.1221957193464366E-07</v>
      </c>
      <c r="N15655">
        <v>25.667915028417873</v>
      </c>
    </row>
    <row r="15656" spans="1:14">
      <c r="A15656">
        <v>78.27</v>
      </c>
      <c r="B15656">
        <v>0.0062897914048363826</v>
      </c>
      <c r="C15656">
        <v>-0.00026137629990820907</v>
      </c>
      <c r="D15656">
        <v>-0.0065174216992708459</v>
      </c>
      <c r="E15656">
        <v>-0.096946647776653835</v>
      </c>
      <c r="F15656">
        <v>0.38764591422085359</v>
      </c>
      <c r="G15656">
        <v>0.80838509352662558</v>
      </c>
      <c r="L15656">
        <v>95.550537109375</v>
      </c>
      <c r="M15656">
        <v>9.4372350761994691E-07</v>
      </c>
      <c r="N15656">
        <v>22.817504115822608</v>
      </c>
    </row>
    <row r="15657" spans="1:14">
      <c r="A15657">
        <v>78.275</v>
      </c>
      <c r="B15657">
        <v>0.006546822951678884</v>
      </c>
      <c r="C15657">
        <v>-0.00027060533758490164</v>
      </c>
      <c r="D15657">
        <v>-0.00676663004415883</v>
      </c>
      <c r="E15657">
        <v>-0.1006536219068626</v>
      </c>
      <c r="F15657">
        <v>0.38764921654789886</v>
      </c>
      <c r="G15657">
        <v>0.80838509352662558</v>
      </c>
      <c r="L15657">
        <v>95.556640625</v>
      </c>
      <c r="M15657">
        <v>9.0941617331368016E-07</v>
      </c>
      <c r="N15657">
        <v>23.804832439259865</v>
      </c>
    </row>
    <row r="15658" spans="1:14">
      <c r="A15658">
        <v>78.28</v>
      </c>
      <c r="B15658">
        <v>0.0067311517005451725</v>
      </c>
      <c r="C15658">
        <v>-0.00027715803319240076</v>
      </c>
      <c r="D15658">
        <v>-0.0069435475393994127</v>
      </c>
      <c r="E15658">
        <v>-0.10328526964856627</v>
      </c>
      <c r="F15658">
        <v>0.3876527074498064</v>
      </c>
      <c r="G15658">
        <v>0.80838509352662558</v>
      </c>
      <c r="L15658">
        <v>95.562744140625</v>
      </c>
      <c r="M15658">
        <v>8.854635126366555E-07</v>
      </c>
      <c r="N15658">
        <v>20.3712337662515</v>
      </c>
    </row>
    <row r="15659" spans="1:14">
      <c r="A15659">
        <v>78.285</v>
      </c>
      <c r="B15659">
        <v>0.0068582182246707171</v>
      </c>
      <c r="C15659">
        <v>-0.0002815831267827152</v>
      </c>
      <c r="D15659">
        <v>-0.007063010899863123</v>
      </c>
      <c r="E15659">
        <v>-0.10506228713546395</v>
      </c>
      <c r="F15659">
        <v>0.38765633139389616</v>
      </c>
      <c r="G15659">
        <v>0.80838509352662558</v>
      </c>
      <c r="L15659">
        <v>95.56884765625</v>
      </c>
      <c r="M15659">
        <v>8.27927020626062E-07</v>
      </c>
      <c r="N15659">
        <v>28.930695195590431</v>
      </c>
    </row>
    <row r="15660" spans="1:14">
      <c r="A15660">
        <v>78.29</v>
      </c>
      <c r="B15660">
        <v>0.0069622578664869971</v>
      </c>
      <c r="C15660">
        <v>-0.0002851302040212924</v>
      </c>
      <c r="D15660">
        <v>-0.0071587644613405913</v>
      </c>
      <c r="E15660">
        <v>-0.1064866213624413</v>
      </c>
      <c r="F15660">
        <v>0.38766006612292958</v>
      </c>
      <c r="G15660">
        <v>0.80838509352662558</v>
      </c>
      <c r="L15660">
        <v>95.574951171875</v>
      </c>
      <c r="M15660">
        <v>7.9422569081483433E-07</v>
      </c>
      <c r="N15660">
        <v>22.249050965383674</v>
      </c>
    </row>
    <row r="15661" spans="1:14">
      <c r="A15661">
        <v>78.295</v>
      </c>
      <c r="B15661">
        <v>0.0070738244796789895</v>
      </c>
      <c r="C15661">
        <v>-0.000288925686402803</v>
      </c>
      <c r="D15661">
        <v>-0.0072612176555005145</v>
      </c>
      <c r="E15661">
        <v>-0.10801061262557016</v>
      </c>
      <c r="F15661">
        <v>0.38766392150521872</v>
      </c>
      <c r="G15661">
        <v>0.80838509352662558</v>
      </c>
      <c r="L15661">
        <v>95.5810546875</v>
      </c>
      <c r="M15661">
        <v>8.4926998974338464E-07</v>
      </c>
      <c r="N15661">
        <v>24.440084604161033</v>
      </c>
    </row>
    <row r="15662" spans="1:14">
      <c r="A15662">
        <v>78.3</v>
      </c>
      <c r="B15662">
        <v>0.0072044297387813738</v>
      </c>
      <c r="C15662">
        <v>-0.00029340360018037921</v>
      </c>
      <c r="D15662">
        <v>-0.007382083951867173</v>
      </c>
      <c r="E15662">
        <v>-0.1098084987840242</v>
      </c>
      <c r="F15662">
        <v>0.38766792056696031</v>
      </c>
      <c r="G15662">
        <v>0.80838509352662558</v>
      </c>
      <c r="L15662">
        <v>95.587158203125</v>
      </c>
      <c r="M15662">
        <v>8.8730951485879416E-07</v>
      </c>
      <c r="N15662">
        <v>34.865202905224429</v>
      </c>
    </row>
    <row r="15663" spans="1:14">
      <c r="A15663">
        <v>78.305</v>
      </c>
      <c r="B15663">
        <v>0.0073461883827039293</v>
      </c>
      <c r="C15663">
        <v>-0.00029828519121247572</v>
      </c>
      <c r="D15663">
        <v>-0.007513836199007108</v>
      </c>
      <c r="E15663">
        <v>-0.11176831346023074</v>
      </c>
      <c r="F15663">
        <v>0.38767207855284613</v>
      </c>
      <c r="G15663">
        <v>0.80838509352662558</v>
      </c>
      <c r="L15663">
        <v>95.59326171875</v>
      </c>
      <c r="M15663">
        <v>9.476691397730729E-07</v>
      </c>
      <c r="N15663">
        <v>27.043985884512569</v>
      </c>
    </row>
    <row r="15664" spans="1:14">
      <c r="A15664">
        <v>78.31</v>
      </c>
      <c r="B15664">
        <v>0.0074837728915598681</v>
      </c>
      <c r="C15664">
        <v>-0.00030301327222296323</v>
      </c>
      <c r="D15664">
        <v>-0.0076414353601713383</v>
      </c>
      <c r="E15664">
        <v>-0.11366635098254865</v>
      </c>
      <c r="F15664">
        <v>0.387676393744488</v>
      </c>
      <c r="G15664">
        <v>0.80838509352662558</v>
      </c>
      <c r="L15664">
        <v>95.599365234375</v>
      </c>
      <c r="M15664">
        <v>9.8825370705253661E-07</v>
      </c>
      <c r="N15664">
        <v>24.816127370530378</v>
      </c>
    </row>
    <row r="15665" spans="1:14">
      <c r="A15665">
        <v>78.315</v>
      </c>
      <c r="B15665">
        <v>0.0076085681653014431</v>
      </c>
      <c r="C15665">
        <v>-0.00030727167771121632</v>
      </c>
      <c r="D15665">
        <v>-0.0077563507991632334</v>
      </c>
      <c r="E15665">
        <v>-0.1153757181375531</v>
      </c>
      <c r="F15665">
        <v>0.38768085405157471</v>
      </c>
      <c r="G15665">
        <v>0.80838509352662558</v>
      </c>
      <c r="L15665">
        <v>95.60546875</v>
      </c>
      <c r="M15665">
        <v>9.4781528528060351E-07</v>
      </c>
      <c r="N15665">
        <v>23.769773453076169</v>
      </c>
    </row>
    <row r="15666" spans="1:14">
      <c r="A15666">
        <v>78.320000000000007</v>
      </c>
      <c r="B15666">
        <v>0.0077250048898268309</v>
      </c>
      <c r="C15666">
        <v>-0.0003112206450457479</v>
      </c>
      <c r="D15666">
        <v>-0.007862908808761249</v>
      </c>
      <c r="E15666">
        <v>-0.11696076853032358</v>
      </c>
      <c r="F15666">
        <v>0.38768545191868303</v>
      </c>
      <c r="G15666">
        <v>0.80838509352662558</v>
      </c>
      <c r="L15666">
        <v>95.611572265625</v>
      </c>
      <c r="M15666">
        <v>9.2862454966434647E-07</v>
      </c>
      <c r="N15666">
        <v>38.597432481554854</v>
      </c>
    </row>
    <row r="15667" spans="1:14">
      <c r="A15667">
        <v>78.325</v>
      </c>
      <c r="B15667">
        <v>0.0078457278087073826</v>
      </c>
      <c r="C15667">
        <v>-0.00031532295649070493</v>
      </c>
      <c r="D15667">
        <v>-0.0079735974164568037</v>
      </c>
      <c r="E15667">
        <v>-0.11860726156979495</v>
      </c>
      <c r="F15667">
        <v>0.3876901946155028</v>
      </c>
      <c r="G15667">
        <v>0.80838509352662558</v>
      </c>
      <c r="L15667">
        <v>95.61767578125</v>
      </c>
      <c r="M15667">
        <v>8.91245989019653E-07</v>
      </c>
      <c r="N15667">
        <v>16.766549546210108</v>
      </c>
    </row>
    <row r="15668" spans="1:14">
      <c r="A15668">
        <v>78.33</v>
      </c>
      <c r="B15668">
        <v>0.0079804066064979515</v>
      </c>
      <c r="C15668">
        <v>-0.00031993503879848562</v>
      </c>
      <c r="D15668">
        <v>-0.0080980319012291056</v>
      </c>
      <c r="E15668">
        <v>-0.12045822453078295</v>
      </c>
      <c r="F15668">
        <v>0.38769510153493997</v>
      </c>
      <c r="G15668">
        <v>0.80838509352662558</v>
      </c>
      <c r="L15668">
        <v>95.623779296875</v>
      </c>
      <c r="M15668">
        <v>8.5654316501688514E-07</v>
      </c>
      <c r="N15668">
        <v>24.509840890666631</v>
      </c>
    </row>
    <row r="15669" spans="1:14">
      <c r="A15669">
        <v>78.335000000000008</v>
      </c>
      <c r="B15669">
        <v>0.0081270065297224837</v>
      </c>
      <c r="C15669">
        <v>-0.00032498572090163783</v>
      </c>
      <c r="D15669">
        <v>-0.0082342892132217082</v>
      </c>
      <c r="E15669">
        <v>-0.12248505204667291</v>
      </c>
      <c r="F15669">
        <v>0.38770019039028808</v>
      </c>
      <c r="G15669">
        <v>0.80838509352662558</v>
      </c>
      <c r="L15669">
        <v>95.6298828125</v>
      </c>
      <c r="M15669">
        <v>8.6703584847273876E-07</v>
      </c>
      <c r="N15669">
        <v>19.704030941831853</v>
      </c>
    </row>
    <row r="15670" spans="1:14">
      <c r="A15670">
        <v>78.34</v>
      </c>
      <c r="B15670">
        <v>0.008271866175611679</v>
      </c>
      <c r="C15670">
        <v>-0.00032997679985385345</v>
      </c>
      <c r="D15670">
        <v>-0.0083689276215634534</v>
      </c>
      <c r="E15670">
        <v>-0.12448779837075637</v>
      </c>
      <c r="F15670">
        <v>0.38770546227480296</v>
      </c>
      <c r="G15670">
        <v>0.80838509352662558</v>
      </c>
      <c r="L15670">
        <v>95.635986328125</v>
      </c>
      <c r="M15670">
        <v>8.1968380092473134E-07</v>
      </c>
      <c r="N15670">
        <v>35.904804585007916</v>
      </c>
    </row>
    <row r="15671" spans="1:14">
      <c r="A15671">
        <v>78.345</v>
      </c>
      <c r="B15671">
        <v>0.0083982343598572283</v>
      </c>
      <c r="C15671">
        <v>-0.00033429469027758597</v>
      </c>
      <c r="D15671">
        <v>-0.0084853974574029024</v>
      </c>
      <c r="E15671">
        <v>-0.12622028717886818</v>
      </c>
      <c r="F15671">
        <v>0.38771089646542184</v>
      </c>
      <c r="G15671">
        <v>0.80838509352662558</v>
      </c>
      <c r="L15671">
        <v>95.64208984375</v>
      </c>
      <c r="M15671">
        <v>7.7902586085477607E-07</v>
      </c>
      <c r="N15671">
        <v>19.843415057563689</v>
      </c>
    </row>
    <row r="15672" spans="1:14">
      <c r="A15672">
        <v>78.350000000000009</v>
      </c>
      <c r="B15672">
        <v>0.0084969092184277745</v>
      </c>
      <c r="C15672">
        <v>-0.0003376008965399726</v>
      </c>
      <c r="D15672">
        <v>-0.0085745728484438628</v>
      </c>
      <c r="E15672">
        <v>-0.12754677112060245</v>
      </c>
      <c r="F15672">
        <v>0.38771645910402353</v>
      </c>
      <c r="G15672">
        <v>0.80838509352662558</v>
      </c>
      <c r="L15672">
        <v>95.648193359375</v>
      </c>
      <c r="M15672">
        <v>7.4784334846560615E-07</v>
      </c>
      <c r="N15672">
        <v>33.948126605363193</v>
      </c>
    </row>
    <row r="15673" spans="1:14">
      <c r="A15673">
        <v>78.355</v>
      </c>
      <c r="B15673">
        <v>0.0085713515596951666</v>
      </c>
      <c r="C15673">
        <v>-0.00034002100534023805</v>
      </c>
      <c r="D15673">
        <v>-0.0086398452908310434</v>
      </c>
      <c r="E15673">
        <v>-0.12851769870111177</v>
      </c>
      <c r="F15673">
        <v>0.38772211963935438</v>
      </c>
      <c r="G15673">
        <v>0.80838509352662558</v>
      </c>
      <c r="L15673">
        <v>95.654296875</v>
      </c>
      <c r="M15673">
        <v>6.9050253830510433E-07</v>
      </c>
      <c r="N15673">
        <v>20.527725372135087</v>
      </c>
    </row>
    <row r="15674" spans="1:14">
      <c r="A15674">
        <v>78.36</v>
      </c>
      <c r="B15674">
        <v>0.008633680296298147</v>
      </c>
      <c r="C15674">
        <v>-0.00034199934741130367</v>
      </c>
      <c r="D15674">
        <v>-0.0086932010023514934</v>
      </c>
      <c r="E15674">
        <v>-0.12931136490997847</v>
      </c>
      <c r="F15674">
        <v>0.38772786279801513</v>
      </c>
      <c r="G15674">
        <v>0.80838509352662558</v>
      </c>
      <c r="L15674">
        <v>95.660400390625</v>
      </c>
      <c r="M15674">
        <v>7.0501918788690158E-07</v>
      </c>
      <c r="N15674">
        <v>16.591343285457032</v>
      </c>
    </row>
    <row r="15675" spans="1:14">
      <c r="A15675">
        <v>78.365</v>
      </c>
      <c r="B15675">
        <v>0.0086942438070072674</v>
      </c>
      <c r="C15675">
        <v>-0.00034391786268572755</v>
      </c>
      <c r="D15675">
        <v>-0.0087449415602936561</v>
      </c>
      <c r="E15675">
        <v>-0.13008100570936815</v>
      </c>
      <c r="F15675">
        <v>0.3877336868134606</v>
      </c>
      <c r="G15675">
        <v>0.80838509352662558</v>
      </c>
      <c r="L15675">
        <v>95.66650390625</v>
      </c>
      <c r="M15675">
        <v>7.153353136115212E-07</v>
      </c>
      <c r="N15675">
        <v>24.340661534470044</v>
      </c>
    </row>
    <row r="15676" spans="1:14">
      <c r="A15676">
        <v>78.37</v>
      </c>
      <c r="B15676">
        <v>0.0087517636668882591</v>
      </c>
      <c r="C15676">
        <v>-0.00034573246314822747</v>
      </c>
      <c r="D15676">
        <v>-0.0087938781561673288</v>
      </c>
      <c r="E15676">
        <v>-0.130808937572989</v>
      </c>
      <c r="F15676">
        <v>0.3877395881455088</v>
      </c>
      <c r="G15676">
        <v>0.80838509352662558</v>
      </c>
      <c r="L15676">
        <v>95.672607421875</v>
      </c>
      <c r="M15676">
        <v>7.1807604570026975E-07</v>
      </c>
      <c r="N15676">
        <v>17.72090273357724</v>
      </c>
    </row>
    <row r="15677" spans="1:14">
      <c r="A15677">
        <v>78.375</v>
      </c>
      <c r="B15677">
        <v>0.0087903037771325659</v>
      </c>
      <c r="C15677">
        <v>-0.00034685937450590939</v>
      </c>
      <c r="D15677">
        <v>-0.00882426825873934</v>
      </c>
      <c r="E15677">
        <v>-0.13126099034874769</v>
      </c>
      <c r="F15677">
        <v>0.3877455415673482</v>
      </c>
      <c r="G15677">
        <v>0.80838509352662558</v>
      </c>
      <c r="L15677">
        <v>95.6787109375</v>
      </c>
      <c r="M15677">
        <v>7.5973791498546259E-07</v>
      </c>
      <c r="N15677">
        <v>21.450527726230614</v>
      </c>
    </row>
    <row r="15678" spans="1:14">
      <c r="A15678">
        <v>78.38</v>
      </c>
      <c r="B15678">
        <v>0.0087847260032008385</v>
      </c>
      <c r="C15678">
        <v>-0.00034637456240785292</v>
      </c>
      <c r="D15678">
        <v>-0.008811040942442127</v>
      </c>
      <c r="E15678">
        <v>-0.13106423401882664</v>
      </c>
      <c r="F15678">
        <v>0.3877514874362506</v>
      </c>
      <c r="G15678">
        <v>0.80838509352662558</v>
      </c>
      <c r="L15678">
        <v>95.684814453125</v>
      </c>
      <c r="M15678">
        <v>7.3937025880439677E-07</v>
      </c>
      <c r="N15678">
        <v>15.89794709016275</v>
      </c>
    </row>
    <row r="15679" spans="1:14">
      <c r="A15679">
        <v>78.385</v>
      </c>
      <c r="B15679">
        <v>0.00871096208460701</v>
      </c>
      <c r="C15679">
        <v>-0.00034339210053762378</v>
      </c>
      <c r="D15679">
        <v>-0.0087297085159906539</v>
      </c>
      <c r="E15679">
        <v>-0.12985441417536098</v>
      </c>
      <c r="F15679">
        <v>0.38775733387138522</v>
      </c>
      <c r="G15679">
        <v>0.80838509352662558</v>
      </c>
      <c r="L15679">
        <v>95.69091796875</v>
      </c>
      <c r="M15679">
        <v>6.9085833509225108E-07</v>
      </c>
      <c r="N15679">
        <v>17.374078973913242</v>
      </c>
    </row>
    <row r="15680" spans="1:14">
      <c r="A15680">
        <v>78.39</v>
      </c>
      <c r="B15680">
        <v>0.0085546547945021048</v>
      </c>
      <c r="C15680">
        <v>-0.00033738227017727454</v>
      </c>
      <c r="D15680">
        <v>-0.00856582959221585</v>
      </c>
      <c r="E15680">
        <v>-0.12741671518421077</v>
      </c>
      <c r="F15680">
        <v>0.38776297237505053</v>
      </c>
      <c r="G15680">
        <v>0.80838509352662558</v>
      </c>
      <c r="L15680">
        <v>95.697021484375</v>
      </c>
      <c r="M15680">
        <v>6.5142028728308342E-07</v>
      </c>
      <c r="N15680">
        <v>14.278403115227951</v>
      </c>
    </row>
    <row r="15681" spans="1:14">
      <c r="A15681">
        <v>78.395</v>
      </c>
      <c r="B15681">
        <v>0.0083120086252383533</v>
      </c>
      <c r="C15681">
        <v>-0.00032819987920315396</v>
      </c>
      <c r="D15681">
        <v>-0.0083154676751068229</v>
      </c>
      <c r="E15681">
        <v>-0.12369258166721399</v>
      </c>
      <c r="F15681">
        <v>0.38776829555146353</v>
      </c>
      <c r="G15681">
        <v>0.80838509352662558</v>
      </c>
      <c r="L15681">
        <v>95.703125</v>
      </c>
      <c r="M15681">
        <v>5.9339460148018733E-07</v>
      </c>
      <c r="N15681">
        <v>14.121908191388906</v>
      </c>
    </row>
    <row r="15682" spans="1:14">
      <c r="A15682">
        <v>78.4</v>
      </c>
      <c r="B15682">
        <v>0.0079859026290099149</v>
      </c>
      <c r="C15682">
        <v>-0.00031594139967472005</v>
      </c>
      <c r="D15682">
        <v>-0.0079812883671512916</v>
      </c>
      <c r="E15682">
        <v>-0.11872166446137546</v>
      </c>
      <c r="F15682">
        <v>0.38777320923191616</v>
      </c>
      <c r="G15682">
        <v>0.80838509352662558</v>
      </c>
      <c r="L15682">
        <v>95.709228515625</v>
      </c>
      <c r="M15682">
        <v>6.2387057179166372E-07</v>
      </c>
      <c r="N15682">
        <v>13.770614974630341</v>
      </c>
    </row>
    <row r="15683" spans="1:14">
      <c r="A15683">
        <v>78.405</v>
      </c>
      <c r="B15683">
        <v>0.00758275490860373</v>
      </c>
      <c r="C15683">
        <v>-0.00030082988475347926</v>
      </c>
      <c r="D15683">
        <v>-0.007569417586528745</v>
      </c>
      <c r="E15683">
        <v>-0.11259508659961508</v>
      </c>
      <c r="F15683">
        <v>0.38777763932576376</v>
      </c>
      <c r="G15683">
        <v>0.80838509352662558</v>
      </c>
      <c r="L15683">
        <v>95.71533203125</v>
      </c>
      <c r="M15683">
        <v>6.455300150691427E-07</v>
      </c>
      <c r="N15683">
        <v>23.206081553047404</v>
      </c>
    </row>
    <row r="15684" spans="1:14">
      <c r="A15684">
        <v>78.41</v>
      </c>
      <c r="B15684">
        <v>0.007111310949085718</v>
      </c>
      <c r="C15684">
        <v>-0.00028317221125699025</v>
      </c>
      <c r="D15684">
        <v>-0.0070882707896387171</v>
      </c>
      <c r="E15684">
        <v>-0.10543802799587591</v>
      </c>
      <c r="F15684">
        <v>0.38778153567814255</v>
      </c>
      <c r="G15684">
        <v>0.80838509352662558</v>
      </c>
      <c r="L15684">
        <v>95.721435546875</v>
      </c>
      <c r="M15684">
        <v>6.6131199854573245E-07</v>
      </c>
      <c r="N15684">
        <v>20.221716368042518</v>
      </c>
    </row>
    <row r="15685" spans="1:14">
      <c r="A15685">
        <v>78.415</v>
      </c>
      <c r="B15685">
        <v>0.0065843409564079834</v>
      </c>
      <c r="C15685">
        <v>-0.000263475425651079</v>
      </c>
      <c r="D15685">
        <v>-0.0065517156945039609</v>
      </c>
      <c r="E15685">
        <v>-0.097456770955746425</v>
      </c>
      <c r="F15685">
        <v>0.38778487596305877</v>
      </c>
      <c r="G15685">
        <v>0.80838509352662558</v>
      </c>
      <c r="L15685">
        <v>95.7275390625</v>
      </c>
      <c r="M15685">
        <v>6.9121075672788929E-07</v>
      </c>
      <c r="N15685">
        <v>18.15784910799011</v>
      </c>
    </row>
    <row r="15686" spans="1:14">
      <c r="A15686">
        <v>78.42</v>
      </c>
      <c r="B15686">
        <v>0.0060271376082353112</v>
      </c>
      <c r="C15686">
        <v>-0.00024266242224994003</v>
      </c>
      <c r="D15686">
        <v>-0.0059849323737977671</v>
      </c>
      <c r="E15686">
        <v>-0.089025869060241791</v>
      </c>
      <c r="F15686">
        <v>0.38778767482259219</v>
      </c>
      <c r="G15686">
        <v>0.80838509352662558</v>
      </c>
      <c r="L15686">
        <v>95.733642578125</v>
      </c>
      <c r="M15686">
        <v>6.38356866516902E-07</v>
      </c>
      <c r="N15686">
        <v>14.116946147354627</v>
      </c>
    </row>
    <row r="15687" spans="1:14">
      <c r="A15687">
        <v>78.425</v>
      </c>
      <c r="B15687">
        <v>0.0054797076566120411</v>
      </c>
      <c r="C15687">
        <v>-0.00022215402675525894</v>
      </c>
      <c r="D15687">
        <v>-0.00542662441467411</v>
      </c>
      <c r="E15687">
        <v>-0.080721038168277387</v>
      </c>
      <c r="F15687">
        <v>0.38778998834477263</v>
      </c>
      <c r="G15687">
        <v>0.80838509352662558</v>
      </c>
      <c r="L15687">
        <v>95.73974609375</v>
      </c>
      <c r="M15687">
        <v>5.7536923985137594E-07</v>
      </c>
      <c r="N15687">
        <v>15.331601187657082</v>
      </c>
    </row>
    <row r="15688" spans="1:14">
      <c r="A15688">
        <v>78.43</v>
      </c>
      <c r="B15688">
        <v>0.0049883346422824951</v>
      </c>
      <c r="C15688">
        <v>-0.00020366828913852075</v>
      </c>
      <c r="D15688">
        <v>-0.0049235339720859923</v>
      </c>
      <c r="E15688">
        <v>-0.073237567834779138</v>
      </c>
      <c r="F15688">
        <v>0.38779190555637955</v>
      </c>
      <c r="G15688">
        <v>0.80838509352662558</v>
      </c>
      <c r="L15688">
        <v>95.745849609375</v>
      </c>
      <c r="M15688">
        <v>4.9254613248385529E-07</v>
      </c>
      <c r="N15688">
        <v>10.965896909254839</v>
      </c>
    </row>
    <row r="15689" spans="1:14">
      <c r="A15689">
        <v>78.435</v>
      </c>
      <c r="B15689">
        <v>0.0045950992574513624</v>
      </c>
      <c r="C15689">
        <v>-0.00018877550052983798</v>
      </c>
      <c r="D15689">
        <v>-0.0045183323131043332</v>
      </c>
      <c r="E15689">
        <v>-0.067210193157426962</v>
      </c>
      <c r="F15689">
        <v>0.3877935324107657</v>
      </c>
      <c r="G15689">
        <v>0.80838509352662558</v>
      </c>
      <c r="L15689">
        <v>95.751953125</v>
      </c>
      <c r="M15689">
        <v>4.0384781944629285E-07</v>
      </c>
      <c r="N15689">
        <v>10.553549647541761</v>
      </c>
    </row>
    <row r="15690" spans="1:14">
      <c r="A15690">
        <v>78.44</v>
      </c>
      <c r="B15690">
        <v>0.0043222564415495105</v>
      </c>
      <c r="C15690">
        <v>-0.00017832211277567234</v>
      </c>
      <c r="D15690">
        <v>-0.0042339743384966159</v>
      </c>
      <c r="E15690">
        <v>-0.062980368285137159</v>
      </c>
      <c r="F15690">
        <v>0.38779497180563116</v>
      </c>
      <c r="G15690">
        <v>0.80838509352662558</v>
      </c>
      <c r="L15690">
        <v>95.758056640625</v>
      </c>
      <c r="M15690">
        <v>4.2336150762096929E-07</v>
      </c>
      <c r="N15690">
        <v>11.101096306655553</v>
      </c>
    </row>
    <row r="15691" spans="1:14">
      <c r="A15691">
        <v>78.445000000000007</v>
      </c>
      <c r="B15691">
        <v>0.00415972448629259</v>
      </c>
      <c r="C15691">
        <v>-0.00017196662061286821</v>
      </c>
      <c r="D15691">
        <v>-0.004061112206957115</v>
      </c>
      <c r="E15691">
        <v>-0.060409044078487087</v>
      </c>
      <c r="F15691">
        <v>0.38779630498327428</v>
      </c>
      <c r="G15691">
        <v>0.80838509352662558</v>
      </c>
      <c r="L15691">
        <v>95.76416015625</v>
      </c>
      <c r="M15691">
        <v>4.3786572391096126E-07</v>
      </c>
      <c r="N15691">
        <v>10.423085528201014</v>
      </c>
    </row>
    <row r="15692" spans="1:14">
      <c r="A15692">
        <v>78.45</v>
      </c>
      <c r="B15692">
        <v>0.0040625193471429347</v>
      </c>
      <c r="C15692">
        <v>-0.00016807764193265843</v>
      </c>
      <c r="D15692">
        <v>-0.0039553449953675058</v>
      </c>
      <c r="E15692">
        <v>-0.058835756806091648</v>
      </c>
      <c r="F15692">
        <v>0.38779757658109004</v>
      </c>
      <c r="G15692">
        <v>0.80838509352662558</v>
      </c>
      <c r="L15692">
        <v>95.770263671875</v>
      </c>
      <c r="M15692">
        <v>4.9460690048250251E-07</v>
      </c>
      <c r="N15692">
        <v>10.645092374946026</v>
      </c>
    </row>
    <row r="15693" spans="1:14">
      <c r="A15693">
        <v>78.455</v>
      </c>
      <c r="B15693">
        <v>0.0039615400920496313</v>
      </c>
      <c r="C15693">
        <v>-0.00016412296565052647</v>
      </c>
      <c r="D15693">
        <v>-0.003847797703928272</v>
      </c>
      <c r="E15693">
        <v>-0.057235990845933046</v>
      </c>
      <c r="F15693">
        <v>0.38779878575007681</v>
      </c>
      <c r="G15693">
        <v>0.80838509352662558</v>
      </c>
      <c r="L15693">
        <v>95.7763671875</v>
      </c>
      <c r="M15693">
        <v>4.9723559670843383E-07</v>
      </c>
      <c r="N15693">
        <v>16.572621313036777</v>
      </c>
    </row>
    <row r="15694" spans="1:14">
      <c r="A15694">
        <v>78.460000000000008</v>
      </c>
      <c r="B15694">
        <v>0.0037855691307017636</v>
      </c>
      <c r="C15694">
        <v>-0.00015747438887900707</v>
      </c>
      <c r="D15694">
        <v>-0.0036670050556779823</v>
      </c>
      <c r="E15694">
        <v>-0.054546700203209987</v>
      </c>
      <c r="F15694">
        <v>0.38779988988272507</v>
      </c>
      <c r="G15694">
        <v>0.80838509352662558</v>
      </c>
      <c r="L15694">
        <v>95.782470703125</v>
      </c>
      <c r="M15694">
        <v>4.5115950121205265E-07</v>
      </c>
      <c r="N15694">
        <v>9.9275492259136318</v>
      </c>
    </row>
    <row r="15695" spans="1:14">
      <c r="A15695">
        <v>78.465</v>
      </c>
      <c r="B15695">
        <v>0.0034868617307068014</v>
      </c>
      <c r="C15695">
        <v>-0.00014635029298541713</v>
      </c>
      <c r="D15695">
        <v>-0.0033645536283115431</v>
      </c>
      <c r="E15695">
        <v>-0.050047735221134204</v>
      </c>
      <c r="F15695">
        <v>0.38780082664273136</v>
      </c>
      <c r="G15695">
        <v>0.80838509352662558</v>
      </c>
      <c r="L15695">
        <v>95.78857421875</v>
      </c>
      <c r="M15695">
        <v>4.228552451397674E-07</v>
      </c>
      <c r="N15695">
        <v>11.153187233332542</v>
      </c>
    </row>
    <row r="15696" spans="1:14">
      <c r="A15696">
        <v>78.47</v>
      </c>
      <c r="B15696">
        <v>0.0030599091898491117</v>
      </c>
      <c r="C15696">
        <v>-0.00013051319175260662</v>
      </c>
      <c r="D15696">
        <v>-0.0029340530829977812</v>
      </c>
      <c r="E15696">
        <v>-0.043644039609592</v>
      </c>
      <c r="F15696">
        <v>0.38780154804244343</v>
      </c>
      <c r="G15696">
        <v>0.80838509352662558</v>
      </c>
      <c r="L15696">
        <v>95.794677734375</v>
      </c>
      <c r="M15696">
        <v>3.6404661672840396E-07</v>
      </c>
      <c r="N15696">
        <v>11.117961939929538</v>
      </c>
    </row>
    <row r="15697" spans="1:14">
      <c r="A15697">
        <v>78.475000000000009</v>
      </c>
      <c r="B15697">
        <v>0.0025446808168308379</v>
      </c>
      <c r="C15697">
        <v>-0.00011140031376230739</v>
      </c>
      <c r="D15697">
        <v>-0.0024146512441905275</v>
      </c>
      <c r="E15697">
        <v>-0.035917937257334095</v>
      </c>
      <c r="F15697">
        <v>0.3878020469562477</v>
      </c>
      <c r="G15697">
        <v>0.80838509352662558</v>
      </c>
      <c r="L15697">
        <v>95.80078125</v>
      </c>
      <c r="M15697">
        <v>3.9926364028349845E-07</v>
      </c>
      <c r="N15697">
        <v>11.510856232583553</v>
      </c>
    </row>
    <row r="15698" spans="1:14">
      <c r="A15698">
        <v>78.48</v>
      </c>
      <c r="B15698">
        <v>0.0020117859561903408</v>
      </c>
      <c r="C15698">
        <v>-9.1589195918621665E-05</v>
      </c>
      <c r="D15698">
        <v>-0.0018764411768598585</v>
      </c>
      <c r="E15698">
        <v>-0.027912062505790397</v>
      </c>
      <c r="F15698">
        <v>0.38780235878950631</v>
      </c>
      <c r="G15698">
        <v>0.80838509352662558</v>
      </c>
      <c r="L15698">
        <v>95.806884765625</v>
      </c>
      <c r="M15698">
        <v>4.7797979980359944E-07</v>
      </c>
      <c r="N15698">
        <v>10.649396679126092</v>
      </c>
    </row>
    <row r="15699" spans="1:14">
      <c r="A15699">
        <v>78.485</v>
      </c>
      <c r="B15699">
        <v>0.0015351682152951512</v>
      </c>
      <c r="C15699">
        <v>-7.3800001903153082E-05</v>
      </c>
      <c r="D15699">
        <v>-0.0013933057110000727</v>
      </c>
      <c r="E15699">
        <v>-0.020725422451126081</v>
      </c>
      <c r="F15699">
        <v>0.38780254037068412</v>
      </c>
      <c r="G15699">
        <v>0.80838509352662558</v>
      </c>
      <c r="L15699">
        <v>95.81298828125</v>
      </c>
      <c r="M15699">
        <v>5.56704238560549E-07</v>
      </c>
      <c r="N15699">
        <v>14.815242080878365</v>
      </c>
    </row>
    <row r="15700" spans="1:14">
      <c r="A15700">
        <v>78.49</v>
      </c>
      <c r="B15700">
        <v>0.0011642119185906216</v>
      </c>
      <c r="C15700">
        <v>-5.9868142713393312E-05</v>
      </c>
      <c r="D15700">
        <v>-0.0010150271311222176</v>
      </c>
      <c r="E15700">
        <v>-0.015098528575442987</v>
      </c>
      <c r="F15700">
        <v>0.38780264480012933</v>
      </c>
      <c r="G15700">
        <v>0.80838509352662558</v>
      </c>
      <c r="L15700">
        <v>95.819091796875</v>
      </c>
      <c r="M15700">
        <v>6.4251040031969842E-07</v>
      </c>
      <c r="N15700">
        <v>14.876604383001714</v>
      </c>
    </row>
    <row r="15701" spans="1:14">
      <c r="A15701">
        <v>78.495</v>
      </c>
      <c r="B15701">
        <v>0.00090793129374650439</v>
      </c>
      <c r="C15701">
        <v>-5.0153739811209519E-05</v>
      </c>
      <c r="D15701">
        <v>-0.00075131098066052234</v>
      </c>
      <c r="E15701">
        <v>-0.01117575083732527</v>
      </c>
      <c r="F15701">
        <v>0.38780270831345576</v>
      </c>
      <c r="G15701">
        <v>0.80838509352662558</v>
      </c>
      <c r="L15701">
        <v>95.8251953125</v>
      </c>
      <c r="M15701">
        <v>6.13002269781661E-07</v>
      </c>
      <c r="N15701">
        <v>12.464793865138818</v>
      </c>
    </row>
    <row r="15702" spans="1:14">
      <c r="A15702">
        <v>78.5</v>
      </c>
      <c r="B15702">
        <v>0.00073820334882004662</v>
      </c>
      <c r="C15702">
        <v>-4.3648556375437088E-05</v>
      </c>
      <c r="D15702">
        <v>-0.00057473816551493594</v>
      </c>
      <c r="E15702">
        <v>-0.0085492302120346725</v>
      </c>
      <c r="F15702">
        <v>0.38780275030007538</v>
      </c>
      <c r="G15702">
        <v>0.80838509352662558</v>
      </c>
      <c r="L15702">
        <v>95.831298828125</v>
      </c>
      <c r="M15702">
        <v>5.579489166599244E-07</v>
      </c>
      <c r="N15702">
        <v>13.403576706460109</v>
      </c>
    </row>
    <row r="15703" spans="1:14">
      <c r="A15703">
        <v>78.505</v>
      </c>
      <c r="B15703">
        <v>0.00060934391939643337</v>
      </c>
      <c r="C15703">
        <v>-3.8686908702956213E-05</v>
      </c>
      <c r="D15703">
        <v>-0.00044007451613054622</v>
      </c>
      <c r="E15703">
        <v>-0.0065461084274418754</v>
      </c>
      <c r="F15703">
        <v>0.38780277890783527</v>
      </c>
      <c r="G15703">
        <v>0.80838509352662558</v>
      </c>
      <c r="L15703">
        <v>95.83740234375</v>
      </c>
      <c r="M15703">
        <v>5.0472683187622185E-07</v>
      </c>
      <c r="N15703">
        <v>11.195104842282616</v>
      </c>
    </row>
    <row r="15704" spans="1:14">
      <c r="A15704">
        <v>78.51</v>
      </c>
      <c r="B15704">
        <v>0.000482817252640314</v>
      </c>
      <c r="C15704">
        <v>-3.3852048363092191E-05</v>
      </c>
      <c r="D15704">
        <v>-0.00030886227678452512</v>
      </c>
      <c r="E15704">
        <v>-0.0045943263671698112</v>
      </c>
      <c r="F15704">
        <v>0.38780279686858449</v>
      </c>
      <c r="G15704">
        <v>0.80838509352662558</v>
      </c>
      <c r="L15704">
        <v>95.843505859375</v>
      </c>
      <c r="M15704">
        <v>4.7103327942605819E-07</v>
      </c>
      <c r="N15704">
        <v>11.655819198325258</v>
      </c>
    </row>
    <row r="15705" spans="1:14">
      <c r="A15705">
        <v>78.515</v>
      </c>
      <c r="B15705">
        <v>0.00034346360664229327</v>
      </c>
      <c r="C15705">
        <v>-2.8577244343527421E-05</v>
      </c>
      <c r="D15705">
        <v>-0.00016572208332249342</v>
      </c>
      <c r="E15705">
        <v>-0.0024651159894220898</v>
      </c>
      <c r="F15705">
        <v>0.38780280595767319</v>
      </c>
      <c r="G15705">
        <v>0.80838509352662558</v>
      </c>
      <c r="L15705">
        <v>95.849609375</v>
      </c>
      <c r="M15705">
        <v>5.1358390742272556E-07</v>
      </c>
      <c r="N15705">
        <v>17.084357896082167</v>
      </c>
    </row>
    <row r="15706" spans="1:14">
      <c r="A15706">
        <v>78.52</v>
      </c>
      <c r="B15706">
        <v>0.00019909349128991978</v>
      </c>
      <c r="C15706">
        <v>-2.3138318091095061E-05</v>
      </c>
      <c r="D15706">
        <v>-1.8140832055047467E-05</v>
      </c>
      <c r="E15706">
        <v>-0.00026984487681883107</v>
      </c>
      <c r="F15706">
        <v>0.38780280901170117</v>
      </c>
      <c r="G15706">
        <v>0.80838509352662558</v>
      </c>
      <c r="L15706">
        <v>95.855712890625</v>
      </c>
      <c r="M15706">
        <v>4.930961222874239E-07</v>
      </c>
      <c r="N15706">
        <v>13.763382382547981</v>
      </c>
    </row>
    <row r="15707" spans="1:14">
      <c r="A15707">
        <v>78.525</v>
      </c>
      <c r="B15707">
        <v>6.5598515379978431E-05</v>
      </c>
      <c r="C15707">
        <v>-1.8112249862224849E-05</v>
      </c>
      <c r="D15707">
        <v>0.00011822639164479921</v>
      </c>
      <c r="E15707">
        <v>0.0017586175757163883</v>
      </c>
      <c r="F15707">
        <v>0.38780280934324951</v>
      </c>
      <c r="G15707">
        <v>0.80838509352662558</v>
      </c>
      <c r="L15707">
        <v>95.86181640625</v>
      </c>
      <c r="M15707">
        <v>4.4171930999631668E-07</v>
      </c>
      <c r="N15707">
        <v>16.451156936552607</v>
      </c>
    </row>
    <row r="15708" spans="1:14">
      <c r="A15708">
        <v>78.53</v>
      </c>
      <c r="B15708">
        <v>-5.1179681612217994E-05</v>
      </c>
      <c r="C15708">
        <v>-1.37118211112282E-05</v>
      </c>
      <c r="D15708">
        <v>0.0002376097568465315</v>
      </c>
      <c r="E15708">
        <v>0.003534445133092156</v>
      </c>
      <c r="F15708">
        <v>0.3878028095450648</v>
      </c>
      <c r="G15708">
        <v>0.80838509352662558</v>
      </c>
      <c r="L15708">
        <v>95.867919921875</v>
      </c>
      <c r="M15708">
        <v>3.6170592104246393E-07</v>
      </c>
      <c r="N15708">
        <v>6.5035662052132821</v>
      </c>
    </row>
    <row r="15709" spans="1:14">
      <c r="A15709">
        <v>78.535</v>
      </c>
      <c r="B15709">
        <v>-0.00016356437540161848</v>
      </c>
      <c r="C15709">
        <v>-9.483561128808707E-06</v>
      </c>
      <c r="D15709">
        <v>0.0003523142627954196</v>
      </c>
      <c r="E15709">
        <v>0.0052406746590818662</v>
      </c>
      <c r="F15709">
        <v>0.38780281160634167</v>
      </c>
      <c r="G15709">
        <v>0.80838509352662558</v>
      </c>
      <c r="L15709">
        <v>95.8740234375</v>
      </c>
      <c r="M15709">
        <v>2.2955185808003739E-07</v>
      </c>
      <c r="N15709">
        <v>9.6893740450213333</v>
      </c>
    </row>
    <row r="15710" spans="1:14">
      <c r="A15710">
        <v>78.54</v>
      </c>
      <c r="B15710">
        <v>-0.00029366227490235629</v>
      </c>
      <c r="C15710">
        <v>-4.6106930312396684E-06</v>
      </c>
      <c r="D15710">
        <v>0.00048449609663942032</v>
      </c>
      <c r="E15710">
        <v>0.0072068794375113772</v>
      </c>
      <c r="F15710">
        <v>0.38780281825073304</v>
      </c>
      <c r="G15710">
        <v>0.80838509352662558</v>
      </c>
      <c r="L15710">
        <v>95.880126953125</v>
      </c>
      <c r="M15710">
        <v>2.3158739308370357E-07</v>
      </c>
      <c r="N15710">
        <v>5.011356496513109</v>
      </c>
    </row>
    <row r="15711" spans="1:14">
      <c r="A15711">
        <v>78.545</v>
      </c>
      <c r="B15711">
        <v>-0.00045358582950497973</v>
      </c>
      <c r="C15711">
        <v>1.3614440180379335E-06</v>
      </c>
      <c r="D15711">
        <v>0.00064648270943690981</v>
      </c>
      <c r="E15711">
        <v>0.0096164303028740336</v>
      </c>
      <c r="F15711">
        <v>0.3878028341025061</v>
      </c>
      <c r="G15711">
        <v>0.80838509352662558</v>
      </c>
      <c r="L15711">
        <v>95.88623046875</v>
      </c>
      <c r="M15711">
        <v>2.7355291821165549E-07</v>
      </c>
      <c r="N15711">
        <v>6.6782192092008872</v>
      </c>
    </row>
    <row r="15712" spans="1:14">
      <c r="A15712">
        <v>78.55</v>
      </c>
      <c r="B15712">
        <v>-0.00062827132069525119</v>
      </c>
      <c r="C15712">
        <v>7.8892517265533035E-06</v>
      </c>
      <c r="D15712">
        <v>0.00082352343431024808</v>
      </c>
      <c r="E15712">
        <v>0.01224991108536494</v>
      </c>
      <c r="F15712">
        <v>0.38780286451509277</v>
      </c>
      <c r="G15712">
        <v>0.80838509352662558</v>
      </c>
      <c r="L15712">
        <v>95.892333984375</v>
      </c>
      <c r="M15712">
        <v>3.3209419610636593E-07</v>
      </c>
      <c r="N15712">
        <v>7.0028633861158358</v>
      </c>
    </row>
    <row r="15713" spans="1:14">
      <c r="A15713">
        <v>78.555</v>
      </c>
      <c r="B15713">
        <v>-0.000774797131567578</v>
      </c>
      <c r="C15713">
        <v>1.3397734290093326E-05</v>
      </c>
      <c r="D15713">
        <v>0.00097290461077329622</v>
      </c>
      <c r="E15713">
        <v>0.014471956085252782</v>
      </c>
      <c r="F15713">
        <v>0.38780291076755929</v>
      </c>
      <c r="G15713">
        <v>0.80838509352662558</v>
      </c>
      <c r="L15713">
        <v>95.8984375</v>
      </c>
      <c r="M15713">
        <v>3.536586207747421E-07</v>
      </c>
      <c r="N15713">
        <v>10.817969727727755</v>
      </c>
    </row>
    <row r="15714" spans="1:14">
      <c r="A15714">
        <v>78.56</v>
      </c>
      <c r="B15714">
        <v>-0.00084229183098889293</v>
      </c>
      <c r="C15714">
        <v>1.6006827816243091E-05</v>
      </c>
      <c r="D15714">
        <v>0.0010436544176104694</v>
      </c>
      <c r="E15714">
        <v>0.015524359461955732</v>
      </c>
      <c r="F15714">
        <v>0.38780296542937659</v>
      </c>
      <c r="G15714">
        <v>0.80838509352662558</v>
      </c>
      <c r="L15714">
        <v>95.904541015625</v>
      </c>
      <c r="M15714">
        <v>2.8285021269708667E-07</v>
      </c>
      <c r="N15714">
        <v>7.3159166852141357</v>
      </c>
    </row>
    <row r="15715" spans="1:14">
      <c r="A15715">
        <v>78.565</v>
      </c>
      <c r="B15715">
        <v>-0.00080269944984903935</v>
      </c>
      <c r="C15715">
        <v>1.4664161937516518E-05</v>
      </c>
      <c r="D15715">
        <v>0.0010070389347582029</v>
      </c>
      <c r="E15715">
        <v>0.014979704154528269</v>
      </c>
      <c r="F15715">
        <v>0.38780301507315396</v>
      </c>
      <c r="G15715">
        <v>0.80838509352662558</v>
      </c>
      <c r="L15715">
        <v>95.91064453125</v>
      </c>
      <c r="M15715">
        <v>2.1634580210599505E-07</v>
      </c>
      <c r="N15715">
        <v>5.8939459063300248</v>
      </c>
    </row>
    <row r="15716" spans="1:14">
      <c r="A15716">
        <v>78.570000000000007</v>
      </c>
      <c r="B15716">
        <v>-0.000673754267328055</v>
      </c>
      <c r="C15716">
        <v>9.99832548202541E-06</v>
      </c>
      <c r="D15716">
        <v>0.00087980352226958052</v>
      </c>
      <c r="E15716">
        <v>0.01308707739376001</v>
      </c>
      <c r="F15716">
        <v>0.387803050048494</v>
      </c>
      <c r="G15716">
        <v>0.80838509352662558</v>
      </c>
      <c r="L15716">
        <v>95.916748046875</v>
      </c>
      <c r="M15716">
        <v>1.5401088656430309E-07</v>
      </c>
      <c r="N15716">
        <v>5.476073230277918</v>
      </c>
    </row>
    <row r="15717" spans="1:14">
      <c r="A15717">
        <v>78.575</v>
      </c>
      <c r="B15717">
        <v>-0.00051794139228502158</v>
      </c>
      <c r="C15717">
        <v>4.2920239031998419E-06</v>
      </c>
      <c r="D15717">
        <v>0.00072420672931022834</v>
      </c>
      <c r="E15717">
        <v>0.010772575098489647</v>
      </c>
      <c r="F15717">
        <v>0.38780307071752562</v>
      </c>
      <c r="G15717">
        <v>0.80838509352662558</v>
      </c>
      <c r="L15717">
        <v>95.9228515625</v>
      </c>
      <c r="M15717">
        <v>1.5976642095019782E-07</v>
      </c>
      <c r="N15717">
        <v>4.6878682315699525</v>
      </c>
    </row>
    <row r="15718" spans="1:14">
      <c r="A15718">
        <v>78.58</v>
      </c>
      <c r="B15718">
        <v>-0.00041457751436672669</v>
      </c>
      <c r="C15718">
        <v>4.6401660757803119E-07</v>
      </c>
      <c r="D15718">
        <v>0.00061983371290036361</v>
      </c>
      <c r="E15718">
        <v>0.0092200264793929083</v>
      </c>
      <c r="F15718">
        <v>0.38780308396003765</v>
      </c>
      <c r="G15718">
        <v>0.80838509352662558</v>
      </c>
      <c r="L15718">
        <v>95.928955078125</v>
      </c>
      <c r="M15718">
        <v>2.58614729118794E-07</v>
      </c>
      <c r="N15718">
        <v>9.3787455345108182</v>
      </c>
    </row>
    <row r="15719" spans="1:14">
      <c r="A15719">
        <v>78.585000000000008</v>
      </c>
      <c r="B15719">
        <v>-0.00041880255138655959</v>
      </c>
      <c r="C15719">
        <v>5.6159128483469961E-07</v>
      </c>
      <c r="D15719">
        <v>0.00062249770850975527</v>
      </c>
      <c r="E15719">
        <v>0.00925965341408261</v>
      </c>
      <c r="F15719">
        <v>0.3878030974738389</v>
      </c>
      <c r="G15719">
        <v>0.80838509352662558</v>
      </c>
      <c r="L15719">
        <v>95.93505859375</v>
      </c>
      <c r="M15719">
        <v>3.0570228819833105E-07</v>
      </c>
      <c r="N15719">
        <v>9.224196887541142</v>
      </c>
    </row>
    <row r="15720" spans="1:14">
      <c r="A15720">
        <v>78.59</v>
      </c>
      <c r="B15720">
        <v>-0.00053068962056808389</v>
      </c>
      <c r="C15720">
        <v>4.61645633288115E-06</v>
      </c>
      <c r="D15720">
        <v>0.00073307383763431542</v>
      </c>
      <c r="E15720">
        <v>0.010904473334810441</v>
      </c>
      <c r="F15720">
        <v>0.3878031191728567</v>
      </c>
      <c r="G15720">
        <v>0.80838509352662558</v>
      </c>
      <c r="L15720">
        <v>95.941162109375</v>
      </c>
      <c r="M15720">
        <v>3.4727495826951159E-07</v>
      </c>
      <c r="N15720">
        <v>8.4070717340751226</v>
      </c>
    </row>
    <row r="15721" spans="1:14">
      <c r="A15721">
        <v>78.595</v>
      </c>
      <c r="B15721">
        <v>-0.000693387162915317</v>
      </c>
      <c r="C15721">
        <v>1.0563191466121866E-05</v>
      </c>
      <c r="D15721">
        <v>0.00089522958665069</v>
      </c>
      <c r="E15721">
        <v>0.013316540101429014</v>
      </c>
      <c r="F15721">
        <v>0.38780315621622613</v>
      </c>
      <c r="G15721">
        <v>0.80838509352662558</v>
      </c>
      <c r="L15721">
        <v>95.947265625</v>
      </c>
      <c r="M15721">
        <v>3.4441318740648642E-07</v>
      </c>
      <c r="N15721">
        <v>9.97312574214486</v>
      </c>
    </row>
    <row r="15722" spans="1:14">
      <c r="A15722">
        <v>78.600000000000009</v>
      </c>
      <c r="B15722">
        <v>-0.00082295856480460255</v>
      </c>
      <c r="C15722">
        <v>1.532398430975238E-05</v>
      </c>
      <c r="D15722">
        <v>0.0010250368329899147</v>
      </c>
      <c r="E15722">
        <v>0.015247422890724982</v>
      </c>
      <c r="F15722">
        <v>0.38780320839751808</v>
      </c>
      <c r="G15722">
        <v>0.80838509352662558</v>
      </c>
      <c r="L15722">
        <v>95.953369140625</v>
      </c>
      <c r="M15722">
        <v>2.9471445128671496E-07</v>
      </c>
      <c r="N15722">
        <v>7.7018416811421222</v>
      </c>
    </row>
    <row r="15723" spans="1:14">
      <c r="A15723">
        <v>78.605</v>
      </c>
      <c r="B15723">
        <v>-0.00085376550722363813</v>
      </c>
      <c r="C15723">
        <v>1.64730680096703E-05</v>
      </c>
      <c r="D15723">
        <v>0.0010562969654120593</v>
      </c>
      <c r="E15723">
        <v>0.015712417360504383</v>
      </c>
      <c r="F15723">
        <v>0.38780326455868186</v>
      </c>
      <c r="G15723">
        <v>0.80838509352662558</v>
      </c>
      <c r="L15723">
        <v>95.95947265625</v>
      </c>
      <c r="M15723">
        <v>3.2602776437902E-07</v>
      </c>
      <c r="N15723">
        <v>8.362578686402216</v>
      </c>
    </row>
    <row r="15724" spans="1:14">
      <c r="A15724">
        <v>78.61</v>
      </c>
      <c r="B15724">
        <v>-0.00077357755291175068</v>
      </c>
      <c r="C15724">
        <v>1.353434059369369E-05</v>
      </c>
      <c r="D15724">
        <v>0.00097615660046868188</v>
      </c>
      <c r="E15724">
        <v>0.014520329431971643</v>
      </c>
      <c r="F15724">
        <v>0.38780331066565443</v>
      </c>
      <c r="G15724">
        <v>0.80838509352662558</v>
      </c>
      <c r="L15724">
        <v>95.965576171875</v>
      </c>
      <c r="M15724">
        <v>3.6923725698704775E-07</v>
      </c>
      <c r="N15724">
        <v>8.0017481573794456</v>
      </c>
    </row>
    <row r="15725" spans="1:14">
      <c r="A15725">
        <v>78.615</v>
      </c>
      <c r="B15725">
        <v>-0.00062831245462849914</v>
      </c>
      <c r="C15725">
        <v>8.1694325549921562E-06</v>
      </c>
      <c r="D15725">
        <v>0.00082986188217509175</v>
      </c>
      <c r="E15725">
        <v>0.01234419549735449</v>
      </c>
      <c r="F15725">
        <v>0.38780334108222358</v>
      </c>
      <c r="G15725">
        <v>0.80838509352662558</v>
      </c>
      <c r="L15725">
        <v>95.9716796875</v>
      </c>
      <c r="M15725">
        <v>4.5267686445603159E-07</v>
      </c>
      <c r="N15725">
        <v>10.683541235887411</v>
      </c>
    </row>
    <row r="15726" spans="1:14">
      <c r="A15726">
        <v>78.62</v>
      </c>
      <c r="B15726">
        <v>-0.00049422089544108681</v>
      </c>
      <c r="C15726">
        <v>3.1674875539420122E-06</v>
      </c>
      <c r="D15726">
        <v>0.00069347504072299435</v>
      </c>
      <c r="E15726">
        <v>0.01031544123075454</v>
      </c>
      <c r="F15726">
        <v>0.38780335990142084</v>
      </c>
      <c r="G15726">
        <v>0.80838509352662558</v>
      </c>
      <c r="L15726">
        <v>95.977783203125</v>
      </c>
      <c r="M15726">
        <v>5.3096255810214656E-07</v>
      </c>
      <c r="N15726">
        <v>16.00187828770898</v>
      </c>
    </row>
    <row r="15727" spans="1:14">
      <c r="A15727">
        <v>78.625</v>
      </c>
      <c r="B15727">
        <v>-0.000434456553356393</v>
      </c>
      <c r="C15727">
        <v>8.54855811138755E-07</v>
      </c>
      <c r="D15727">
        <v>0.00063042046492760707</v>
      </c>
      <c r="E15727">
        <v>0.0093775044157981546</v>
      </c>
      <c r="F15727">
        <v>0.38780337444434015</v>
      </c>
      <c r="G15727">
        <v>0.80838509352662558</v>
      </c>
      <c r="L15727">
        <v>95.98388671875</v>
      </c>
      <c r="M15727">
        <v>5.18537952363505E-07</v>
      </c>
      <c r="N15727">
        <v>12.269023574094691</v>
      </c>
    </row>
    <row r="15728" spans="1:14">
      <c r="A15728">
        <v>78.63</v>
      </c>
      <c r="B15728">
        <v>-0.0004658217721702012</v>
      </c>
      <c r="C15728">
        <v>1.8692791995341052E-06</v>
      </c>
      <c r="D15728">
        <v>0.0006580845963501397</v>
      </c>
      <c r="E15728">
        <v>0.0097890083707083287</v>
      </c>
      <c r="F15728">
        <v>0.38780339116288431</v>
      </c>
      <c r="G15728">
        <v>0.80838509352662558</v>
      </c>
      <c r="L15728">
        <v>95.989990234375</v>
      </c>
      <c r="M15728">
        <v>5.1191907057148578E-07</v>
      </c>
      <c r="N15728">
        <v>16.950824157040614</v>
      </c>
    </row>
    <row r="15729" spans="1:14">
      <c r="A15729">
        <v>78.635</v>
      </c>
      <c r="B15729">
        <v>-0.000554467297337108</v>
      </c>
      <c r="C15729">
        <v>4.9891974942301812E-06</v>
      </c>
      <c r="D15729">
        <v>0.00074316479959444864</v>
      </c>
      <c r="E15729">
        <v>0.011054576393967423</v>
      </c>
      <c r="F15729">
        <v>0.38780341484992259</v>
      </c>
      <c r="G15729">
        <v>0.80838509352662558</v>
      </c>
      <c r="L15729">
        <v>95.99609375</v>
      </c>
      <c r="M15729">
        <v>4.9470850775451E-07</v>
      </c>
      <c r="N15729">
        <v>13.111250990252824</v>
      </c>
    </row>
    <row r="15730" spans="1:14">
      <c r="A15730">
        <v>78.64</v>
      </c>
      <c r="B15730">
        <v>-0.00064087822225555673</v>
      </c>
      <c r="C15730">
        <v>8.0424027457512034E-06</v>
      </c>
      <c r="D15730">
        <v>0.00082642206498493632</v>
      </c>
      <c r="E15730">
        <v>0.012293028216650927</v>
      </c>
      <c r="F15730">
        <v>0.38780344649527354</v>
      </c>
      <c r="G15730">
        <v>0.80838509352662558</v>
      </c>
      <c r="L15730">
        <v>96.002197265625</v>
      </c>
      <c r="M15730">
        <v>4.8189865113479806E-07</v>
      </c>
      <c r="N15730">
        <v>15.145779315401882</v>
      </c>
    </row>
    <row r="15731" spans="1:14">
      <c r="A15731">
        <v>78.645</v>
      </c>
      <c r="B15731">
        <v>-0.00067710198156226511</v>
      </c>
      <c r="C15731">
        <v>9.2672705148677537E-06</v>
      </c>
      <c r="D15731">
        <v>0.00085982171243710332</v>
      </c>
      <c r="E15731">
        <v>0.012789847972501912</v>
      </c>
      <c r="F15731">
        <v>0.38780348181904439</v>
      </c>
      <c r="G15731">
        <v>0.80838509352662558</v>
      </c>
      <c r="L15731">
        <v>96.00830078125</v>
      </c>
      <c r="M15731">
        <v>5.5757792179765063E-07</v>
      </c>
      <c r="N15731">
        <v>17.786415752130164</v>
      </c>
    </row>
    <row r="15732" spans="1:14">
      <c r="A15732">
        <v>78.65</v>
      </c>
      <c r="B15732">
        <v>-0.00065266951270072046</v>
      </c>
      <c r="C15732">
        <v>8.2678838199401472E-06</v>
      </c>
      <c r="D15732">
        <v>0.00083256764080412438</v>
      </c>
      <c r="E15732">
        <v>0.01238444365696135</v>
      </c>
      <c r="F15732">
        <v>0.38780351463957069</v>
      </c>
      <c r="G15732">
        <v>0.80838509352662558</v>
      </c>
      <c r="L15732">
        <v>96.014404296875</v>
      </c>
      <c r="M15732">
        <v>5.98632606025732E-07</v>
      </c>
      <c r="N15732">
        <v>16.872108438229038</v>
      </c>
    </row>
    <row r="15733" spans="1:14">
      <c r="A15733">
        <v>78.655</v>
      </c>
      <c r="B15733">
        <v>-0.0005946321902183169</v>
      </c>
      <c r="C15733">
        <v>6.0246919698616782E-06</v>
      </c>
      <c r="D15733">
        <v>0.00077139538421676986</v>
      </c>
      <c r="E15733">
        <v>0.011474506340224452</v>
      </c>
      <c r="F15733">
        <v>0.38780354188262028</v>
      </c>
      <c r="G15733">
        <v>0.80838509352662558</v>
      </c>
      <c r="L15733">
        <v>96.0205078125</v>
      </c>
      <c r="M15733">
        <v>6.1563014021275111E-07</v>
      </c>
      <c r="N15733">
        <v>12.801695052544474</v>
      </c>
    </row>
    <row r="15734" spans="1:14">
      <c r="A15734">
        <v>78.66</v>
      </c>
      <c r="B15734">
        <v>-0.00054475374237961593</v>
      </c>
      <c r="C15734">
        <v>4.0633984720139E-06</v>
      </c>
      <c r="D15734">
        <v>0.00071791214329938171</v>
      </c>
      <c r="E15734">
        <v>0.010678943131578304</v>
      </c>
      <c r="F15734">
        <v>0.38780356474699529</v>
      </c>
      <c r="G15734">
        <v>0.80838509352662558</v>
      </c>
      <c r="L15734">
        <v>96.026611328125</v>
      </c>
      <c r="M15734">
        <v>6.1870635477451843E-07</v>
      </c>
      <c r="N15734">
        <v>16.145440794965918</v>
      </c>
    </row>
    <row r="15735" spans="1:14">
      <c r="A15735">
        <v>78.665</v>
      </c>
      <c r="B15735">
        <v>-0.00053115008896679355</v>
      </c>
      <c r="C15735">
        <v>3.4152141912110622E-06</v>
      </c>
      <c r="D15735">
        <v>0.00070023689671409417</v>
      </c>
      <c r="E15735">
        <v>0.010416023838622151</v>
      </c>
      <c r="F15735">
        <v>0.38780358648368496</v>
      </c>
      <c r="G15735">
        <v>0.80838509352662558</v>
      </c>
      <c r="L15735">
        <v>96.03271484375</v>
      </c>
      <c r="M15735">
        <v>5.5443982568553138E-07</v>
      </c>
      <c r="N15735">
        <v>15.759233153424626</v>
      </c>
    </row>
    <row r="15736" spans="1:14">
      <c r="A15736">
        <v>78.67</v>
      </c>
      <c r="B15736">
        <v>-0.00055376698960565374</v>
      </c>
      <c r="C15736">
        <v>4.0817095346503048E-06</v>
      </c>
      <c r="D15736">
        <v>0.00071841279676401813</v>
      </c>
      <c r="E15736">
        <v>0.01068639035186477</v>
      </c>
      <c r="F15736">
        <v>0.38780361011092623</v>
      </c>
      <c r="G15736">
        <v>0.80838509352662558</v>
      </c>
      <c r="L15736">
        <v>96.038818359375</v>
      </c>
      <c r="M15736">
        <v>5.3616252549066094E-07</v>
      </c>
      <c r="N15736">
        <v>11.861361534108667</v>
      </c>
    </row>
    <row r="15737" spans="1:14">
      <c r="A15737">
        <v>78.675</v>
      </c>
      <c r="B15737">
        <v>-0.00059215973309128048</v>
      </c>
      <c r="C15737">
        <v>5.3150645731363048E-06</v>
      </c>
      <c r="D15737">
        <v>0.00075204701087863755</v>
      </c>
      <c r="E15737">
        <v>0.011186699286819734</v>
      </c>
      <c r="F15737">
        <v>0.38780363712789567</v>
      </c>
      <c r="G15737">
        <v>0.80838509352662558</v>
      </c>
      <c r="L15737">
        <v>96.044921875</v>
      </c>
      <c r="M15737">
        <v>5.7585028723533174E-07</v>
      </c>
      <c r="N15737">
        <v>20.079116261999044</v>
      </c>
    </row>
    <row r="15738" spans="1:14">
      <c r="A15738">
        <v>78.68</v>
      </c>
      <c r="B15738">
        <v>-0.00062770482184831486</v>
      </c>
      <c r="C15738">
        <v>6.4298563420035172E-06</v>
      </c>
      <c r="D15738">
        <v>0.00078244744558113636</v>
      </c>
      <c r="E15738">
        <v>0.011638905753019404</v>
      </c>
      <c r="F15738">
        <v>0.38780366748566236</v>
      </c>
      <c r="G15738">
        <v>0.80838509352662558</v>
      </c>
      <c r="L15738">
        <v>96.051025390625</v>
      </c>
      <c r="M15738">
        <v>6.3667906468797186E-07</v>
      </c>
      <c r="N15738">
        <v>13.529885493887891</v>
      </c>
    </row>
    <row r="15739" spans="1:14">
      <c r="A15739">
        <v>78.685</v>
      </c>
      <c r="B15739">
        <v>-0.00066222956353905252</v>
      </c>
      <c r="C15739">
        <v>7.4943106068148246E-06</v>
      </c>
      <c r="D15739">
        <v>0.00081147472512536217</v>
      </c>
      <c r="E15739">
        <v>0.012070686536239762</v>
      </c>
      <c r="F15739">
        <v>0.38780370127471525</v>
      </c>
      <c r="G15739">
        <v>0.80838509352662558</v>
      </c>
      <c r="L15739">
        <v>96.05712890625</v>
      </c>
      <c r="M15739">
        <v>7.4252578861500568E-07</v>
      </c>
      <c r="N15739">
        <v>20.879073905471053</v>
      </c>
    </row>
    <row r="15740" spans="1:14">
      <c r="A15740">
        <v>78.69</v>
      </c>
      <c r="B15740">
        <v>-0.0007186597144272079</v>
      </c>
      <c r="C15740">
        <v>9.3597433068411314E-06</v>
      </c>
      <c r="D15740">
        <v>0.00086234323277489236</v>
      </c>
      <c r="E15740">
        <v>0.012827355587526524</v>
      </c>
      <c r="F15740">
        <v>0.38780374106760607</v>
      </c>
      <c r="G15740">
        <v>0.80838509352662558</v>
      </c>
      <c r="L15740">
        <v>96.063232421875</v>
      </c>
      <c r="M15740">
        <v>7.7217189120130965E-07</v>
      </c>
      <c r="N15740">
        <v>22.979335233306692</v>
      </c>
    </row>
    <row r="15741" spans="1:14">
      <c r="A15741">
        <v>78.695000000000007</v>
      </c>
      <c r="B15741">
        <v>-0.00082264102634519408</v>
      </c>
      <c r="C15741">
        <v>1.2985065626269381E-05</v>
      </c>
      <c r="D15741">
        <v>0.00096119474094016823</v>
      </c>
      <c r="E15741">
        <v>0.014297771771485002</v>
      </c>
      <c r="F15741">
        <v>0.3878037932086375</v>
      </c>
      <c r="G15741">
        <v>0.80838509352662558</v>
      </c>
      <c r="L15741">
        <v>96.0693359375</v>
      </c>
      <c r="M15741">
        <v>7.5102578532980777E-07</v>
      </c>
      <c r="N15741">
        <v>25.393666924486659</v>
      </c>
    </row>
    <row r="15742" spans="1:14">
      <c r="A15742">
        <v>78.7</v>
      </c>
      <c r="B15742">
        <v>-0.000978641592296341</v>
      </c>
      <c r="C15742">
        <v>1.8546760715514627E-05</v>
      </c>
      <c r="D15742">
        <v>0.00111252597606324</v>
      </c>
      <c r="E15742">
        <v>0.016548823893940696</v>
      </c>
      <c r="F15742">
        <v>0.3878038670001186</v>
      </c>
      <c r="G15742">
        <v>0.80838509352662558</v>
      </c>
      <c r="L15742">
        <v>96.075439453125</v>
      </c>
      <c r="M15742">
        <v>7.4453136700519982E-07</v>
      </c>
      <c r="N15742">
        <v>25.669174976064571</v>
      </c>
    </row>
    <row r="15743" spans="1:14">
      <c r="A15743">
        <v>78.705</v>
      </c>
      <c r="B15743">
        <v>-0.0011585332176698541</v>
      </c>
      <c r="C15743">
        <v>2.50120832593685E-05</v>
      </c>
      <c r="D15743">
        <v>0.0012878237796624893</v>
      </c>
      <c r="E15743">
        <v>0.019156378722479529</v>
      </c>
      <c r="F15743">
        <v>0.38780397041329306</v>
      </c>
      <c r="G15743">
        <v>0.80838509352662558</v>
      </c>
      <c r="L15743">
        <v>96.08154296875</v>
      </c>
      <c r="M15743">
        <v>7.051080299121947E-07</v>
      </c>
      <c r="N15743">
        <v>14.497772685254906</v>
      </c>
    </row>
    <row r="15744" spans="1:14">
      <c r="A15744">
        <v>78.710000000000008</v>
      </c>
      <c r="B15744">
        <v>-0.0013128155255741</v>
      </c>
      <c r="C15744">
        <v>3.0559148224566989E-05</v>
      </c>
      <c r="D15744">
        <v>0.00143820986406173</v>
      </c>
      <c r="E15744">
        <v>0.021393371727918234</v>
      </c>
      <c r="F15744">
        <v>0.38780410320357617</v>
      </c>
      <c r="G15744">
        <v>0.80838509352662558</v>
      </c>
      <c r="L15744">
        <v>96.087646484375</v>
      </c>
      <c r="M15744">
        <v>7.2715948892304537E-07</v>
      </c>
      <c r="N15744">
        <v>16.400204120436882</v>
      </c>
    </row>
    <row r="15745" spans="1:14">
      <c r="A15745">
        <v>78.715</v>
      </c>
      <c r="B15745">
        <v>-0.0013998253156091529</v>
      </c>
      <c r="C15745">
        <v>3.363949973746767E-05</v>
      </c>
      <c r="D15745">
        <v>0.0015217152704004528</v>
      </c>
      <c r="E15745">
        <v>0.022635514647206735</v>
      </c>
      <c r="F15745">
        <v>0.38780425417911063</v>
      </c>
      <c r="G15745">
        <v>0.80838509352662558</v>
      </c>
      <c r="L15745">
        <v>96.09375</v>
      </c>
      <c r="M15745">
        <v>7.9382965960523748E-07</v>
      </c>
      <c r="N15745">
        <v>19.70237002699653</v>
      </c>
    </row>
    <row r="15746" spans="1:14">
      <c r="A15746">
        <v>78.72</v>
      </c>
      <c r="B15746">
        <v>-0.001413038366391125</v>
      </c>
      <c r="C15746">
        <v>3.3991304848106164E-05</v>
      </c>
      <c r="D15746">
        <v>0.0015312330392654556</v>
      </c>
      <c r="E15746">
        <v>0.022777091459073653</v>
      </c>
      <c r="F15746">
        <v>0.38780440801823396</v>
      </c>
      <c r="G15746">
        <v>0.80838509352662558</v>
      </c>
      <c r="L15746">
        <v>96.099853515625</v>
      </c>
      <c r="M15746">
        <v>8.085289726282449E-07</v>
      </c>
      <c r="N15746">
        <v>18.994119646451527</v>
      </c>
    </row>
    <row r="15747" spans="1:14">
      <c r="A15747">
        <v>78.725000000000009</v>
      </c>
      <c r="B15747">
        <v>-0.0013875774329582336</v>
      </c>
      <c r="C15747">
        <v>3.2892394986734431E-05</v>
      </c>
      <c r="D15747">
        <v>0.001501264959272349</v>
      </c>
      <c r="E15747">
        <v>0.022331316269176192</v>
      </c>
      <c r="F15747">
        <v>0.38780455636338151</v>
      </c>
      <c r="G15747">
        <v>0.80838509352662558</v>
      </c>
      <c r="L15747">
        <v>96.10595703125</v>
      </c>
      <c r="M15747">
        <v>8.2219469524434557E-07</v>
      </c>
      <c r="N15747">
        <v>19.588221508185871</v>
      </c>
    </row>
    <row r="15748" spans="1:14">
      <c r="A15748">
        <v>78.73</v>
      </c>
      <c r="B15748">
        <v>-0.0013797349262873893</v>
      </c>
      <c r="C15748">
        <v>3.2416358186626582E-05</v>
      </c>
      <c r="D15748">
        <v>0.0014882832261655496</v>
      </c>
      <c r="E15748">
        <v>0.02213821298921255</v>
      </c>
      <c r="F15748">
        <v>0.38780470303639158</v>
      </c>
      <c r="G15748">
        <v>0.80838509352662558</v>
      </c>
      <c r="L15748">
        <v>96.112060546875</v>
      </c>
      <c r="M15748">
        <v>7.7765013520462584E-07</v>
      </c>
      <c r="N15748">
        <v>23.361195996067181</v>
      </c>
    </row>
    <row r="15749" spans="1:14">
      <c r="A15749">
        <v>78.735</v>
      </c>
      <c r="B15749">
        <v>-0.0014312809474787344</v>
      </c>
      <c r="C15749">
        <v>3.4116571497044834E-05</v>
      </c>
      <c r="D15749">
        <v>0.0015346478636186892</v>
      </c>
      <c r="E15749">
        <v>0.022827886971328003</v>
      </c>
      <c r="F15749">
        <v>0.3878048608733376</v>
      </c>
      <c r="G15749">
        <v>0.80838509352662558</v>
      </c>
      <c r="L15749">
        <v>96.1181640625</v>
      </c>
      <c r="M15749">
        <v>7.5222003024715659E-07</v>
      </c>
      <c r="N15749">
        <v>14.563433151378705</v>
      </c>
    </row>
    <row r="15750" spans="1:14">
      <c r="A15750">
        <v>78.74</v>
      </c>
      <c r="B15750">
        <v>-0.0015410380904681466</v>
      </c>
      <c r="C15750">
        <v>3.7973206319751638E-05</v>
      </c>
      <c r="D15750">
        <v>0.0016391909485248236</v>
      </c>
      <c r="E15750">
        <v>0.024382965359306751</v>
      </c>
      <c r="F15750">
        <v>0.38780504384575909</v>
      </c>
      <c r="G15750">
        <v>0.80838509352662558</v>
      </c>
      <c r="L15750">
        <v>96.124267578125</v>
      </c>
      <c r="M15750">
        <v>8.0959794012159771E-07</v>
      </c>
      <c r="N15750">
        <v>28.029892542657919</v>
      </c>
    </row>
    <row r="15751" spans="1:14">
      <c r="A15751">
        <v>78.745</v>
      </c>
      <c r="B15751">
        <v>-0.0016630083551129383</v>
      </c>
      <c r="C15751">
        <v>4.2312386297730611E-05</v>
      </c>
      <c r="D15751">
        <v>0.0017568068028646073</v>
      </c>
      <c r="E15751">
        <v>0.026132501192611034</v>
      </c>
      <c r="F15751">
        <v>0.38780525692824314</v>
      </c>
      <c r="G15751">
        <v>0.80838509352662558</v>
      </c>
      <c r="L15751">
        <v>96.13037109375</v>
      </c>
      <c r="M15751">
        <v>8.2950792369301452E-07</v>
      </c>
      <c r="N15751">
        <v>19.771894676082638</v>
      </c>
    </row>
    <row r="15752" spans="1:14">
      <c r="A15752">
        <v>78.75</v>
      </c>
      <c r="B15752">
        <v>-0.0017337852172562931</v>
      </c>
      <c r="C15752">
        <v>4.4800596020070203E-05</v>
      </c>
      <c r="D15752">
        <v>0.0018242473937812884</v>
      </c>
      <c r="E15752">
        <v>0.027135679982496663</v>
      </c>
      <c r="F15752">
        <v>0.38780548853406932</v>
      </c>
      <c r="G15752">
        <v>0.80838509352662558</v>
      </c>
      <c r="L15752">
        <v>96.136474609375</v>
      </c>
      <c r="M15752">
        <v>8.4164970695664114E-07</v>
      </c>
      <c r="N15752">
        <v>19.599664503573</v>
      </c>
    </row>
    <row r="15753" spans="1:14">
      <c r="A15753">
        <v>78.755</v>
      </c>
      <c r="B15753">
        <v>-0.0017125225157949078</v>
      </c>
      <c r="C15753">
        <v>4.3914522618315743E-05</v>
      </c>
      <c r="D15753">
        <v>0.0018000821565361169</v>
      </c>
      <c r="E15753">
        <v>0.026776222078474739</v>
      </c>
      <c r="F15753">
        <v>0.3878057144940189</v>
      </c>
      <c r="G15753">
        <v>0.80838509352662558</v>
      </c>
      <c r="L15753">
        <v>96.142578125</v>
      </c>
      <c r="M15753">
        <v>7.9013294293378175E-07</v>
      </c>
      <c r="N15753">
        <v>26.176256462575395</v>
      </c>
    </row>
    <row r="15754" spans="1:14">
      <c r="A15754">
        <v>78.76</v>
      </c>
      <c r="B15754">
        <v>-0.0016081042103300324</v>
      </c>
      <c r="C15754">
        <v>3.9952559849888514E-05</v>
      </c>
      <c r="D15754">
        <v>0.0016920398544728271</v>
      </c>
      <c r="E15754">
        <v>0.025169092835283305</v>
      </c>
      <c r="F15754">
        <v>0.3878059137389433</v>
      </c>
      <c r="G15754">
        <v>0.80838509352662558</v>
      </c>
      <c r="L15754">
        <v>96.148681640625</v>
      </c>
      <c r="M15754">
        <v>6.3763143031971949E-07</v>
      </c>
      <c r="N15754">
        <v>14.366346720406131</v>
      </c>
    </row>
    <row r="15755" spans="1:14">
      <c r="A15755">
        <v>78.765</v>
      </c>
      <c r="B15755">
        <v>-0.0014754708887801241</v>
      </c>
      <c r="C15755">
        <v>3.49170662370331E-05</v>
      </c>
      <c r="D15755">
        <v>0.0015547313624951014</v>
      </c>
      <c r="E15755">
        <v>0.023126629017114632</v>
      </c>
      <c r="F15755">
        <v>0.38780608147258622</v>
      </c>
      <c r="G15755">
        <v>0.80838509352662558</v>
      </c>
      <c r="L15755">
        <v>96.15478515625</v>
      </c>
      <c r="M15755">
        <v>5.0793336203704333E-07</v>
      </c>
      <c r="N15755">
        <v>22.466013393460045</v>
      </c>
    </row>
    <row r="15756" spans="1:14">
      <c r="A15756">
        <v>78.77</v>
      </c>
      <c r="B15756">
        <v>-0.0013823365819748672</v>
      </c>
      <c r="C15756">
        <v>3.1302013450745393E-05</v>
      </c>
      <c r="D15756">
        <v>0.0014561618754070952</v>
      </c>
      <c r="E15756">
        <v>0.021660407896680542</v>
      </c>
      <c r="F15756">
        <v>0.38780622869925691</v>
      </c>
      <c r="G15756">
        <v>0.80838509352662558</v>
      </c>
      <c r="L15756">
        <v>96.160888671875</v>
      </c>
      <c r="M15756">
        <v>4.1246912588893079E-07</v>
      </c>
      <c r="N15756">
        <v>7.46465800806696</v>
      </c>
    </row>
    <row r="15757" spans="1:14">
      <c r="A15757">
        <v>78.775</v>
      </c>
      <c r="B15757">
        <v>-0.0013665432159835791</v>
      </c>
      <c r="C15757">
        <v>3.0523037124296258E-05</v>
      </c>
      <c r="D15757">
        <v>0.0014349226815386035</v>
      </c>
      <c r="E15757">
        <v>0.021344474887886728</v>
      </c>
      <c r="F15757">
        <v>0.38780637258097989</v>
      </c>
      <c r="G15757">
        <v>0.80838509352662558</v>
      </c>
      <c r="L15757">
        <v>96.1669921875</v>
      </c>
      <c r="M15757">
        <v>3.9122819899356554E-07</v>
      </c>
      <c r="N15757">
        <v>10.575650031101468</v>
      </c>
    </row>
    <row r="15758" spans="1:14">
      <c r="A15758">
        <v>78.78</v>
      </c>
      <c r="B15758">
        <v>-0.0014107898581396544</v>
      </c>
      <c r="C15758">
        <v>3.197375010816469E-05</v>
      </c>
      <c r="D15758">
        <v>0.0014744846588723023</v>
      </c>
      <c r="E15758">
        <v>0.021932959300725495</v>
      </c>
      <c r="F15758">
        <v>0.38780652593089737</v>
      </c>
      <c r="G15758">
        <v>0.80838509352662558</v>
      </c>
      <c r="L15758">
        <v>96.173095703125</v>
      </c>
      <c r="M15758">
        <v>4.7232167299789816E-07</v>
      </c>
      <c r="N15758">
        <v>13.09774926114876</v>
      </c>
    </row>
    <row r="15759" spans="1:14">
      <c r="A15759">
        <v>78.785</v>
      </c>
      <c r="B15759">
        <v>-0.0014510691741818887</v>
      </c>
      <c r="C15759">
        <v>3.3317702216099721E-05</v>
      </c>
      <c r="D15759">
        <v>0.0015111344814513787</v>
      </c>
      <c r="E15759">
        <v>0.022478125411589257</v>
      </c>
      <c r="F15759">
        <v>0.38780668816237407</v>
      </c>
      <c r="G15759">
        <v>0.80838509352662558</v>
      </c>
      <c r="L15759">
        <v>96.17919921875</v>
      </c>
      <c r="M15759">
        <v>5.3566624523401283E-07</v>
      </c>
      <c r="N15759">
        <v>12.791819023023333</v>
      </c>
    </row>
    <row r="15760" spans="1:14">
      <c r="A15760">
        <v>78.79</v>
      </c>
      <c r="B15760">
        <v>-0.001414262458287587</v>
      </c>
      <c r="C15760">
        <v>3.186017017793189E-05</v>
      </c>
      <c r="D15760">
        <v>0.0014713865455045372</v>
      </c>
      <c r="E15760">
        <v>0.021886874864379992</v>
      </c>
      <c r="F15760">
        <v>0.38780684226814949</v>
      </c>
      <c r="G15760">
        <v>0.80838509352662558</v>
      </c>
      <c r="L15760">
        <v>96.185302734375</v>
      </c>
      <c r="M15760">
        <v>6.1196199880887457E-07</v>
      </c>
      <c r="N15760">
        <v>15.827501358015226</v>
      </c>
    </row>
    <row r="15761" spans="1:14">
      <c r="A15761">
        <v>78.795</v>
      </c>
      <c r="B15761">
        <v>-0.0012621766894402803</v>
      </c>
      <c r="C15761">
        <v>2.6169465807799565E-05</v>
      </c>
      <c r="D15761">
        <v>0.0013162248222436841</v>
      </c>
      <c r="E15761">
        <v>0.0195788442308748</v>
      </c>
      <c r="F15761">
        <v>0.38780696501184619</v>
      </c>
      <c r="G15761">
        <v>0.80838509352662558</v>
      </c>
      <c r="L15761">
        <v>96.19140625</v>
      </c>
      <c r="M15761">
        <v>6.986155443192063E-07</v>
      </c>
      <c r="N15761">
        <v>22.25536571657279</v>
      </c>
    </row>
    <row r="15762" spans="1:14">
      <c r="A15762">
        <v>78.8</v>
      </c>
      <c r="B15762">
        <v>-0.0010151147758865526</v>
      </c>
      <c r="C15762">
        <v>1.6958530918134312E-05</v>
      </c>
      <c r="D15762">
        <v>0.0010651189381864858</v>
      </c>
      <c r="E15762">
        <v>0.015843644205523977</v>
      </c>
      <c r="F15762">
        <v>0.38780704440612118</v>
      </c>
      <c r="G15762">
        <v>0.80838509352662558</v>
      </c>
      <c r="L15762">
        <v>96.197509765625</v>
      </c>
      <c r="M15762">
        <v>7.1659020938098134E-07</v>
      </c>
      <c r="N15762">
        <v>16.868643490855728</v>
      </c>
    </row>
    <row r="15763" spans="1:14">
      <c r="A15763">
        <v>78.805</v>
      </c>
      <c r="B15763">
        <v>-0.00074069286886646038</v>
      </c>
      <c r="C15763">
        <v>6.6928514068166829E-06</v>
      </c>
      <c r="D15763">
        <v>0.00078530002902860868</v>
      </c>
      <c r="E15763">
        <v>0.011681337931800553</v>
      </c>
      <c r="F15763">
        <v>0.38780708667641006</v>
      </c>
      <c r="G15763">
        <v>0.80838509352662558</v>
      </c>
      <c r="L15763">
        <v>96.20361328125</v>
      </c>
      <c r="M15763">
        <v>7.3087139330237578E-07</v>
      </c>
      <c r="N15763">
        <v>28.396428505581497</v>
      </c>
    </row>
    <row r="15764" spans="1:14">
      <c r="A15764">
        <v>78.81</v>
      </c>
      <c r="B15764">
        <v>-0.00051486365192172489</v>
      </c>
      <c r="C15764">
        <v>-1.8313191933639576E-06</v>
      </c>
      <c r="D15764">
        <v>0.00055298386246351917</v>
      </c>
      <c r="E15764">
        <v>0.0082256349541448472</v>
      </c>
      <c r="F15764">
        <v>0.38780710710053012</v>
      </c>
      <c r="G15764">
        <v>0.80838509352662558</v>
      </c>
      <c r="L15764">
        <v>96.209716796875</v>
      </c>
      <c r="M15764">
        <v>7.4193385030834966E-07</v>
      </c>
      <c r="N15764">
        <v>24.326257945932625</v>
      </c>
    </row>
    <row r="15765" spans="1:14">
      <c r="A15765">
        <v>78.815</v>
      </c>
      <c r="B15765">
        <v>-0.00037888749929519596</v>
      </c>
      <c r="C15765">
        <v>-7.0730602390917908E-06</v>
      </c>
      <c r="D15765">
        <v>0.00041014145692820961</v>
      </c>
      <c r="E15765">
        <v>0.0061008541718071182</v>
      </c>
      <c r="F15765">
        <v>0.38780711816114932</v>
      </c>
      <c r="G15765">
        <v>0.80838509352662558</v>
      </c>
      <c r="L15765">
        <v>96.2158203125</v>
      </c>
      <c r="M15765">
        <v>6.9425196452776388E-07</v>
      </c>
      <c r="N15765">
        <v>18.80958262699647</v>
      </c>
    </row>
    <row r="15766" spans="1:14">
      <c r="A15766">
        <v>78.820000000000007</v>
      </c>
      <c r="B15766">
        <v>-0.00031813439197859224</v>
      </c>
      <c r="C15766">
        <v>-9.54005047435123E-06</v>
      </c>
      <c r="D15766">
        <v>0.00034291761165457056</v>
      </c>
      <c r="E15766">
        <v>0.0051008994733617368</v>
      </c>
      <c r="F15766">
        <v>0.38780712595909367</v>
      </c>
      <c r="G15766">
        <v>0.80838509352662558</v>
      </c>
      <c r="L15766">
        <v>96.221923828125</v>
      </c>
      <c r="M15766">
        <v>6.8786828645134135E-07</v>
      </c>
      <c r="N15766">
        <v>15.90021722871751</v>
      </c>
    </row>
    <row r="15767" spans="1:14">
      <c r="A15767">
        <v>78.825</v>
      </c>
      <c r="B15767">
        <v>-0.00027484439533069461</v>
      </c>
      <c r="C15767">
        <v>-1.1336458242377262E-05</v>
      </c>
      <c r="D15767">
        <v>0.00029396829613090422</v>
      </c>
      <c r="E15767">
        <v>0.0043727784049472007</v>
      </c>
      <c r="F15767">
        <v>0.38780713177922332</v>
      </c>
      <c r="G15767">
        <v>0.80838509352662558</v>
      </c>
      <c r="L15767">
        <v>96.22802734375</v>
      </c>
      <c r="M15767">
        <v>6.8418897556883342E-07</v>
      </c>
      <c r="N15767">
        <v>19.338724504606482</v>
      </c>
    </row>
    <row r="15768" spans="1:14">
      <c r="A15768">
        <v>78.83</v>
      </c>
      <c r="B15768">
        <v>-0.00018590522632105574</v>
      </c>
      <c r="C15768">
        <v>-1.47844006836587E-05</v>
      </c>
      <c r="D15768">
        <v>0.0002000210203996084</v>
      </c>
      <c r="E15768">
        <v>0.0029753126784441749</v>
      </c>
      <c r="F15768">
        <v>0.387807134442045</v>
      </c>
      <c r="G15768">
        <v>0.80838509352662558</v>
      </c>
      <c r="L15768">
        <v>96.234130859375</v>
      </c>
      <c r="M15768">
        <v>7.0633788381583652E-07</v>
      </c>
      <c r="N15768">
        <v>17.070011581624055</v>
      </c>
    </row>
    <row r="15769" spans="1:14">
      <c r="A15769">
        <v>78.835000000000008</v>
      </c>
      <c r="B15769">
        <v>-2.1877869435154088E-05</v>
      </c>
      <c r="C15769">
        <v>-2.0986804248761459E-05</v>
      </c>
      <c r="D15769">
        <v>3.1034556241868614E-05</v>
      </c>
      <c r="E15769">
        <v>0.00046163902409779561</v>
      </c>
      <c r="F15769">
        <v>0.38780713447892318</v>
      </c>
      <c r="G15769">
        <v>0.80838509352662558</v>
      </c>
      <c r="L15769">
        <v>96.240234375</v>
      </c>
      <c r="M15769">
        <v>7.9427150391138832E-07</v>
      </c>
      <c r="N15769">
        <v>17.142691401228024</v>
      </c>
    </row>
    <row r="15770" spans="1:14">
      <c r="A15770">
        <v>78.84</v>
      </c>
      <c r="B15770">
        <v>0.0001962581572706578</v>
      </c>
      <c r="C15770">
        <v>-2.9198148966977765E-05</v>
      </c>
      <c r="D15770">
        <v>-0.00019266125050638474</v>
      </c>
      <c r="E15770">
        <v>-0.0028658361012824729</v>
      </c>
      <c r="F15770">
        <v>0.38780713744658435</v>
      </c>
      <c r="G15770">
        <v>0.80838509352662558</v>
      </c>
      <c r="L15770">
        <v>96.246337890625</v>
      </c>
      <c r="M15770">
        <v>8.2298673803839946E-07</v>
      </c>
      <c r="N15770">
        <v>29.278382906692674</v>
      </c>
    </row>
    <row r="15771" spans="1:14">
      <c r="A15771">
        <v>78.845</v>
      </c>
      <c r="B15771">
        <v>0.00041159296206740763</v>
      </c>
      <c r="C15771">
        <v>-3.7340740756546175E-05</v>
      </c>
      <c r="D15771">
        <v>-0.00041445598007199138</v>
      </c>
      <c r="E15771">
        <v>-0.0061650327035708717</v>
      </c>
      <c r="F15771">
        <v>0.3878071504991164</v>
      </c>
      <c r="G15771">
        <v>0.80838509352662558</v>
      </c>
      <c r="L15771">
        <v>96.25244140625</v>
      </c>
      <c r="M15771">
        <v>8.2030192251000668E-07</v>
      </c>
      <c r="N15771">
        <v>19.415929748695479</v>
      </c>
    </row>
    <row r="15772" spans="1:14">
      <c r="A15772">
        <v>78.850000000000009</v>
      </c>
      <c r="B15772">
        <v>0.000566615998839001</v>
      </c>
      <c r="C15772">
        <v>-4.3294655980039408E-05</v>
      </c>
      <c r="D15772">
        <v>-0.000576615959269202</v>
      </c>
      <c r="E15772">
        <v>-0.00857716239412938</v>
      </c>
      <c r="F15772">
        <v>0.38780717523551983</v>
      </c>
      <c r="G15772">
        <v>0.80838509352662558</v>
      </c>
      <c r="L15772">
        <v>96.258544921875</v>
      </c>
      <c r="M15772">
        <v>7.7147301260741842E-07</v>
      </c>
      <c r="N15772">
        <v>23.992351748002168</v>
      </c>
    </row>
    <row r="15773" spans="1:14">
      <c r="A15773">
        <v>78.855</v>
      </c>
      <c r="B15773">
        <v>0.00063696445017003391</v>
      </c>
      <c r="C15773">
        <v>-4.61421966883769E-05</v>
      </c>
      <c r="D15773">
        <v>-0.00065416586068092351</v>
      </c>
      <c r="E15773">
        <v>-0.0097307171776287379</v>
      </c>
      <c r="F15773">
        <v>0.38780720649554168</v>
      </c>
      <c r="G15773">
        <v>0.80838509352662558</v>
      </c>
      <c r="L15773">
        <v>96.2646484375</v>
      </c>
      <c r="M15773">
        <v>6.5342820145582324E-07</v>
      </c>
      <c r="N15773">
        <v>17.95044509902219</v>
      </c>
    </row>
    <row r="15774" spans="1:14">
      <c r="A15774">
        <v>78.86</v>
      </c>
      <c r="B15774">
        <v>0.00064344103520569971</v>
      </c>
      <c r="C15774">
        <v>-4.6623082708072139E-05</v>
      </c>
      <c r="D15774">
        <v>-0.00066726196750809506</v>
      </c>
      <c r="E15774">
        <v>-0.0099255217666829147</v>
      </c>
      <c r="F15774">
        <v>0.38780723839449244</v>
      </c>
      <c r="G15774">
        <v>0.80838509352662558</v>
      </c>
      <c r="L15774">
        <v>96.270751953125</v>
      </c>
      <c r="M15774">
        <v>6.0442349149100781E-07</v>
      </c>
      <c r="N15774">
        <v>20.576176374215734</v>
      </c>
    </row>
    <row r="15775" spans="1:14">
      <c r="A15775">
        <v>78.865</v>
      </c>
      <c r="B15775">
        <v>0.00063654372088423278</v>
      </c>
      <c r="C15775">
        <v>-4.6580415517705988E-05</v>
      </c>
      <c r="D15775">
        <v>-0.00066609839243463335</v>
      </c>
      <c r="E15775">
        <v>-0.009908213587465171</v>
      </c>
      <c r="F15775">
        <v>0.38780726961323209</v>
      </c>
      <c r="G15775">
        <v>0.80838509352662558</v>
      </c>
      <c r="L15775">
        <v>96.27685546875</v>
      </c>
      <c r="M15775">
        <v>5.8409287687090026E-07</v>
      </c>
      <c r="N15775">
        <v>14.444577690155652</v>
      </c>
    </row>
    <row r="15776" spans="1:14">
      <c r="A15776">
        <v>78.87</v>
      </c>
      <c r="B15776">
        <v>0.00066477513578140808</v>
      </c>
      <c r="C15776">
        <v>-4.78030829684724E-05</v>
      </c>
      <c r="D15776">
        <v>-0.000699396837270636</v>
      </c>
      <c r="E15776">
        <v>-0.01040352795440071</v>
      </c>
      <c r="F15776">
        <v>0.38780730366255056</v>
      </c>
      <c r="G15776">
        <v>0.80838509352662558</v>
      </c>
      <c r="L15776">
        <v>96.282958984375</v>
      </c>
      <c r="M15776">
        <v>5.8678499597048994E-07</v>
      </c>
      <c r="N15776">
        <v>16.583608954863024</v>
      </c>
    </row>
    <row r="15777" spans="1:14">
      <c r="A15777">
        <v>78.875</v>
      </c>
      <c r="B15777">
        <v>0.00074705471351033245</v>
      </c>
      <c r="C15777">
        <v>-5.10075359393026E-05</v>
      </c>
      <c r="D15777">
        <v>-0.00078666051447740329</v>
      </c>
      <c r="E15777">
        <v>-0.011701575152851374</v>
      </c>
      <c r="F15777">
        <v>0.38780734666208067</v>
      </c>
      <c r="G15777">
        <v>0.80838509352662558</v>
      </c>
      <c r="L15777">
        <v>96.2890625</v>
      </c>
      <c r="M15777">
        <v>6.0175484231582512E-07</v>
      </c>
      <c r="N15777">
        <v>15.544821587400737</v>
      </c>
    </row>
    <row r="15778" spans="1:14">
      <c r="A15778">
        <v>78.88</v>
      </c>
      <c r="B15778">
        <v>0.00086554204697519887</v>
      </c>
      <c r="C15778">
        <v>-5.5561226604916979E-05</v>
      </c>
      <c r="D15778">
        <v>-0.00091065913826577141</v>
      </c>
      <c r="E15778">
        <v>-0.01354605468170335</v>
      </c>
      <c r="F15778">
        <v>0.38780740438326439</v>
      </c>
      <c r="G15778">
        <v>0.80838509352662558</v>
      </c>
      <c r="L15778">
        <v>96.295166015625</v>
      </c>
      <c r="M15778">
        <v>5.26388578448479E-07</v>
      </c>
      <c r="N15778">
        <v>12.800576160814524</v>
      </c>
    </row>
    <row r="15779" spans="1:14">
      <c r="A15779">
        <v>78.885</v>
      </c>
      <c r="B15779">
        <v>0.00098139241409223076</v>
      </c>
      <c r="C15779">
        <v>-6.0048669368377246E-05</v>
      </c>
      <c r="D15779">
        <v>-0.0010328451862344529</v>
      </c>
      <c r="E15779">
        <v>-0.015363572145237486</v>
      </c>
      <c r="F15779">
        <v>0.38780747859016312</v>
      </c>
      <c r="G15779">
        <v>0.80838509352662558</v>
      </c>
      <c r="L15779">
        <v>96.30126953125</v>
      </c>
      <c r="M15779">
        <v>4.3522935586810104E-07</v>
      </c>
      <c r="N15779">
        <v>11.658703490316203</v>
      </c>
    </row>
    <row r="15780" spans="1:14">
      <c r="A15780">
        <v>78.89</v>
      </c>
      <c r="B15780">
        <v>0.0010615841034315979</v>
      </c>
      <c r="C15780">
        <v>-6.3252394927772773E-05</v>
      </c>
      <c r="D15780">
        <v>-0.0011200723813395411</v>
      </c>
      <c r="E15780">
        <v>-0.016661076672425675</v>
      </c>
      <c r="F15780">
        <v>0.38780756541974343</v>
      </c>
      <c r="G15780">
        <v>0.80838509352662558</v>
      </c>
      <c r="L15780">
        <v>96.307373046875</v>
      </c>
      <c r="M15780">
        <v>3.6703178269470866E-07</v>
      </c>
      <c r="N15780">
        <v>9.8759773814134011</v>
      </c>
    </row>
    <row r="15781" spans="1:14">
      <c r="A15781">
        <v>78.895</v>
      </c>
      <c r="B15781">
        <v>0.0010989527125091431</v>
      </c>
      <c r="C15781">
        <v>-6.4894713433318233E-05</v>
      </c>
      <c r="D15781">
        <v>-0.001164785764817401</v>
      </c>
      <c r="E15781">
        <v>-0.017326188251658839</v>
      </c>
      <c r="F15781">
        <v>0.38780765846985521</v>
      </c>
      <c r="G15781">
        <v>0.80838509352662558</v>
      </c>
      <c r="L15781">
        <v>96.3134765625</v>
      </c>
      <c r="M15781">
        <v>2.9757777712833113E-07</v>
      </c>
      <c r="N15781">
        <v>7.0717344363670049</v>
      </c>
    </row>
    <row r="15782" spans="1:14">
      <c r="A15782">
        <v>78.9</v>
      </c>
      <c r="B15782">
        <v>0.0011131319133933027</v>
      </c>
      <c r="C15782">
        <v>-6.5683797189739732E-05</v>
      </c>
      <c r="D15782">
        <v>-0.0011862687679810126</v>
      </c>
      <c r="E15782">
        <v>-0.017645747923717564</v>
      </c>
      <c r="F15782">
        <v>0.38780775393660943</v>
      </c>
      <c r="G15782">
        <v>0.80838509352662558</v>
      </c>
      <c r="L15782">
        <v>96.319580078125</v>
      </c>
      <c r="M15782">
        <v>3.3205597030506634E-07</v>
      </c>
      <c r="N15782">
        <v>7.0489464678513469</v>
      </c>
    </row>
    <row r="15783" spans="1:14">
      <c r="A15783">
        <v>78.905</v>
      </c>
      <c r="B15783">
        <v>0.0011330382693206264</v>
      </c>
      <c r="C15783">
        <v>-6.66797267736314E-05</v>
      </c>
      <c r="D15783">
        <v>-0.0012133828220341457</v>
      </c>
      <c r="E15783">
        <v>-0.018049069477757917</v>
      </c>
      <c r="F15783">
        <v>0.387807852848396</v>
      </c>
      <c r="G15783">
        <v>0.80838509352662558</v>
      </c>
      <c r="L15783">
        <v>96.32568359375</v>
      </c>
      <c r="M15783">
        <v>4.0185515541644558E-07</v>
      </c>
      <c r="N15783">
        <v>18.960608244844231</v>
      </c>
    </row>
    <row r="15784" spans="1:14">
      <c r="A15784">
        <v>78.91</v>
      </c>
      <c r="B15784">
        <v>0.0011733389746561703</v>
      </c>
      <c r="C15784">
        <v>-6.8431586540655085E-05</v>
      </c>
      <c r="D15784">
        <v>-0.0012610759519922413</v>
      </c>
      <c r="E15784">
        <v>-0.018758504785884589</v>
      </c>
      <c r="F15784">
        <v>0.38780795892164766</v>
      </c>
      <c r="G15784">
        <v>0.80838509352662558</v>
      </c>
      <c r="L15784">
        <v>96.331787109375</v>
      </c>
      <c r="M15784">
        <v>4.4280514912105039E-07</v>
      </c>
      <c r="N15784">
        <v>10.12408035565603</v>
      </c>
    </row>
    <row r="15785" spans="1:14">
      <c r="A15785">
        <v>78.915</v>
      </c>
      <c r="B15785">
        <v>0.0012207031538511558</v>
      </c>
      <c r="C15785">
        <v>-7.0465317486903545E-05</v>
      </c>
      <c r="D15785">
        <v>-0.0013164411826327633</v>
      </c>
      <c r="E15785">
        <v>-0.019582062591662355</v>
      </c>
      <c r="F15785">
        <v>0.38780807373146392</v>
      </c>
      <c r="G15785">
        <v>0.80838509352662558</v>
      </c>
      <c r="L15785">
        <v>96.337890625</v>
      </c>
      <c r="M15785">
        <v>4.860855317665497E-07</v>
      </c>
      <c r="N15785">
        <v>17.265884303907491</v>
      </c>
    </row>
    <row r="15786" spans="1:14">
      <c r="A15786">
        <v>78.92</v>
      </c>
      <c r="B15786">
        <v>0.0012388983299552155</v>
      </c>
      <c r="C15786">
        <v>-7.1459644182338326E-05</v>
      </c>
      <c r="D15786">
        <v>-0.0013435095721754668</v>
      </c>
      <c r="E15786">
        <v>-0.01998470488611007</v>
      </c>
      <c r="F15786">
        <v>0.38780819198938055</v>
      </c>
      <c r="G15786">
        <v>0.80838509352662558</v>
      </c>
      <c r="L15786">
        <v>96.343994140625</v>
      </c>
      <c r="M15786">
        <v>4.5266156541590143E-07</v>
      </c>
      <c r="N15786">
        <v>12.289024681274237</v>
      </c>
    </row>
    <row r="15787" spans="1:14">
      <c r="A15787">
        <v>78.925</v>
      </c>
      <c r="B15787">
        <v>0.0011896225768215432</v>
      </c>
      <c r="C15787">
        <v>-7.000294946124133E-05</v>
      </c>
      <c r="D15787">
        <v>-0.0013037844702328643</v>
      </c>
      <c r="E15787">
        <v>-0.019393793994713856</v>
      </c>
      <c r="F15787">
        <v>0.38780830102723174</v>
      </c>
      <c r="G15787">
        <v>0.80838509352662558</v>
      </c>
      <c r="L15787">
        <v>96.35009765625</v>
      </c>
      <c r="M15787">
        <v>3.9177995232655239E-07</v>
      </c>
      <c r="N15787">
        <v>9.0369115369595523</v>
      </c>
    </row>
    <row r="15788" spans="1:14">
      <c r="A15788">
        <v>78.93</v>
      </c>
      <c r="B15788">
        <v>0.0010561340119026744</v>
      </c>
      <c r="C15788">
        <v>-6.54615528990111E-05</v>
      </c>
      <c r="D15788">
        <v>-0.0011799425723775466</v>
      </c>
      <c r="E15788">
        <v>-0.017551645764116008</v>
      </c>
      <c r="F15788">
        <v>0.38780838696754788</v>
      </c>
      <c r="G15788">
        <v>0.80838509352662558</v>
      </c>
      <c r="L15788">
        <v>96.356201171875</v>
      </c>
      <c r="M15788">
        <v>3.8847338410605433E-07</v>
      </c>
      <c r="N15788">
        <v>7.5829609994232419</v>
      </c>
    </row>
    <row r="15789" spans="1:14">
      <c r="A15789">
        <v>78.935</v>
      </c>
      <c r="B15789">
        <v>0.00085519367449506112</v>
      </c>
      <c r="C15789">
        <v>-5.8427785854510224E-05</v>
      </c>
      <c r="D15789">
        <v>-0.00098815090365077</v>
      </c>
      <c r="E15789">
        <v>-0.014698744691805205</v>
      </c>
      <c r="F15789">
        <v>0.38780844331676007</v>
      </c>
      <c r="G15789">
        <v>0.80838509352662558</v>
      </c>
      <c r="L15789">
        <v>96.3623046875</v>
      </c>
      <c r="M15789">
        <v>3.6953456708047183E-07</v>
      </c>
      <c r="N15789">
        <v>8.3591311631801979</v>
      </c>
    </row>
    <row r="15790" spans="1:14">
      <c r="A15790">
        <v>78.94</v>
      </c>
      <c r="B15790">
        <v>0.00063013484467261838</v>
      </c>
      <c r="C15790">
        <v>-5.0478404145217916E-05</v>
      </c>
      <c r="D15790">
        <v>-0.00077141690818570928</v>
      </c>
      <c r="E15790">
        <v>-0.011474826509262426</v>
      </c>
      <c r="F15790">
        <v>0.38780847391002865</v>
      </c>
      <c r="G15790">
        <v>0.80838509352662558</v>
      </c>
      <c r="L15790">
        <v>96.368408203125</v>
      </c>
      <c r="M15790">
        <v>4.002289261798775E-07</v>
      </c>
      <c r="N15790">
        <v>8.3515010938594809</v>
      </c>
    </row>
    <row r="15791" spans="1:14">
      <c r="A15791">
        <v>78.945000000000007</v>
      </c>
      <c r="B15791">
        <v>0.00042920601290683327</v>
      </c>
      <c r="C15791">
        <v>-4.33874457093126E-05</v>
      </c>
      <c r="D15791">
        <v>-0.00057810893810345</v>
      </c>
      <c r="E15791">
        <v>-0.0085993704542888186</v>
      </c>
      <c r="F15791">
        <v>0.38780848810356078</v>
      </c>
      <c r="G15791">
        <v>0.80838509352662558</v>
      </c>
      <c r="L15791">
        <v>96.37451171875</v>
      </c>
      <c r="M15791">
        <v>4.0954528745243382E-07</v>
      </c>
      <c r="N15791">
        <v>7.3322195503475971</v>
      </c>
    </row>
    <row r="15792" spans="1:14">
      <c r="A15792">
        <v>78.95</v>
      </c>
      <c r="B15792">
        <v>0.00028172711005116681</v>
      </c>
      <c r="C15792">
        <v>-3.8249230742762319E-05</v>
      </c>
      <c r="D15792">
        <v>-0.00043804799614187185</v>
      </c>
      <c r="E15792">
        <v>-0.0065159639426103436</v>
      </c>
      <c r="F15792">
        <v>0.38780849421883828</v>
      </c>
      <c r="G15792">
        <v>0.80838509352662558</v>
      </c>
      <c r="L15792">
        <v>96.380615234375</v>
      </c>
      <c r="M15792">
        <v>3.7668476328387089E-07</v>
      </c>
      <c r="N15792">
        <v>11.666125105346053</v>
      </c>
    </row>
    <row r="15793" spans="1:14">
      <c r="A15793">
        <v>78.955</v>
      </c>
      <c r="B15793">
        <v>0.00018534726503996197</v>
      </c>
      <c r="C15793">
        <v>-3.50011501498814E-05</v>
      </c>
      <c r="D15793">
        <v>-0.00034951524193781039</v>
      </c>
      <c r="E15793">
        <v>-0.00519903922382493</v>
      </c>
      <c r="F15793">
        <v>0.3878084968657</v>
      </c>
      <c r="G15793">
        <v>0.80838509352662558</v>
      </c>
      <c r="L15793">
        <v>96.38671875</v>
      </c>
      <c r="M15793">
        <v>3.8262502904880471E-07</v>
      </c>
      <c r="N15793">
        <v>8.690975592430954</v>
      </c>
    </row>
    <row r="15794" spans="1:14">
      <c r="A15794">
        <v>78.960000000000008</v>
      </c>
      <c r="B15794">
        <v>0.00011090422174322555</v>
      </c>
      <c r="C15794">
        <v>-3.2589688658477E-05</v>
      </c>
      <c r="D15794">
        <v>-0.0002837889950577153</v>
      </c>
      <c r="E15794">
        <v>-0.0042213613014835151</v>
      </c>
      <c r="F15794">
        <v>0.38780849781336546</v>
      </c>
      <c r="G15794">
        <v>0.80838509352662558</v>
      </c>
      <c r="L15794">
        <v>96.392822265625</v>
      </c>
      <c r="M15794">
        <v>3.5443186263451673E-07</v>
      </c>
      <c r="N15794">
        <v>15.4630135206342</v>
      </c>
    </row>
    <row r="15795" spans="1:14">
      <c r="A15795">
        <v>78.965</v>
      </c>
      <c r="B15795">
        <v>2.120468323732385E-05</v>
      </c>
      <c r="C15795">
        <v>-2.9651149692723079E-05</v>
      </c>
      <c r="D15795">
        <v>-0.00020370010665446308</v>
      </c>
      <c r="E15795">
        <v>-0.0030300390864851385</v>
      </c>
      <c r="F15795">
        <v>0.387808497848009</v>
      </c>
      <c r="G15795">
        <v>0.80838509352662558</v>
      </c>
      <c r="L15795">
        <v>96.39892578125</v>
      </c>
      <c r="M15795">
        <v>3.5492369219801545E-07</v>
      </c>
      <c r="N15795">
        <v>8.822486925308775</v>
      </c>
    </row>
    <row r="15796" spans="1:14">
      <c r="A15796">
        <v>78.97</v>
      </c>
      <c r="B15796">
        <v>-0.00010745572804128894</v>
      </c>
      <c r="C15796">
        <v>-2.5301240756892985E-05</v>
      </c>
      <c r="D15796">
        <v>-8.5151398681612624E-05</v>
      </c>
      <c r="E15796">
        <v>-0.0012666270553889879</v>
      </c>
      <c r="F15796">
        <v>0.3878084987376566</v>
      </c>
      <c r="G15796">
        <v>0.80838509352662558</v>
      </c>
      <c r="L15796">
        <v>96.405029296875</v>
      </c>
      <c r="M15796">
        <v>3.7395984200702148E-07</v>
      </c>
      <c r="N15796">
        <v>11.53756983108412</v>
      </c>
    </row>
    <row r="15797" spans="1:14">
      <c r="A15797">
        <v>78.975000000000009</v>
      </c>
      <c r="B15797">
        <v>-0.00027295834122444216</v>
      </c>
      <c r="C15797">
        <v>-1.959617710040646E-05</v>
      </c>
      <c r="D15797">
        <v>7.0317580837692489E-05</v>
      </c>
      <c r="E15797">
        <v>0.0010459740149606758</v>
      </c>
      <c r="F15797">
        <v>0.38780850447818188</v>
      </c>
      <c r="G15797">
        <v>0.80838509352662558</v>
      </c>
      <c r="L15797">
        <v>96.4111328125</v>
      </c>
      <c r="M15797">
        <v>3.4982820812421051E-07</v>
      </c>
      <c r="N15797">
        <v>7.7896628565460251</v>
      </c>
    </row>
    <row r="15798" spans="1:14">
      <c r="A15798">
        <v>78.98</v>
      </c>
      <c r="B15798">
        <v>-0.00045016368700864177</v>
      </c>
      <c r="C15798">
        <v>-1.344211137711826E-05</v>
      </c>
      <c r="D15798">
        <v>0.00023800707990850634</v>
      </c>
      <c r="E15798">
        <v>0.0035403553136390317</v>
      </c>
      <c r="F15798">
        <v>0.38780852009166533</v>
      </c>
      <c r="G15798">
        <v>0.80838509352662558</v>
      </c>
      <c r="L15798">
        <v>96.417236328125</v>
      </c>
      <c r="M15798">
        <v>3.7013521253929444E-07</v>
      </c>
      <c r="N15798">
        <v>12.865046414708587</v>
      </c>
    </row>
    <row r="15799" spans="1:14">
      <c r="A15799">
        <v>78.985</v>
      </c>
      <c r="B15799">
        <v>-0.00060595664441792391</v>
      </c>
      <c r="C15799">
        <v>-8.0516266106522457E-06</v>
      </c>
      <c r="D15799">
        <v>0.00038487704285889774</v>
      </c>
      <c r="E15799">
        <v>0.0057250460125261035</v>
      </c>
      <c r="F15799">
        <v>0.38780854838225454</v>
      </c>
      <c r="G15799">
        <v>0.80838509352662558</v>
      </c>
      <c r="L15799">
        <v>96.42333984375</v>
      </c>
      <c r="M15799">
        <v>3.88497256766979E-07</v>
      </c>
      <c r="N15799">
        <v>11.89619972458952</v>
      </c>
    </row>
    <row r="15800" spans="1:14">
      <c r="A15800">
        <v>78.99</v>
      </c>
      <c r="B15800">
        <v>-0.00071712206381271872</v>
      </c>
      <c r="C15800">
        <v>-4.2882400854218905E-06</v>
      </c>
      <c r="D15800">
        <v>0.00048740760357277903</v>
      </c>
      <c r="E15800">
        <v>0.0072501881031450882</v>
      </c>
      <c r="F15800">
        <v>0.38780858800504503</v>
      </c>
      <c r="G15800">
        <v>0.80838509352662558</v>
      </c>
      <c r="L15800">
        <v>96.429443359375</v>
      </c>
      <c r="M15800">
        <v>3.8388506636290176E-07</v>
      </c>
      <c r="N15800">
        <v>8.9635453169480446</v>
      </c>
    </row>
    <row r="15801" spans="1:14">
      <c r="A15801">
        <v>78.995</v>
      </c>
      <c r="B15801">
        <v>-0.00078081073408675129</v>
      </c>
      <c r="C15801">
        <v>-2.2736058230306873E-06</v>
      </c>
      <c r="D15801">
        <v>0.000542292309691806</v>
      </c>
      <c r="E15801">
        <v>0.0080665981066656151</v>
      </c>
      <c r="F15801">
        <v>0.38780863497827661</v>
      </c>
      <c r="G15801">
        <v>0.80838509352662558</v>
      </c>
      <c r="L15801">
        <v>96.435546875</v>
      </c>
      <c r="M15801">
        <v>4.29706742361702E-07</v>
      </c>
      <c r="N15801">
        <v>9.7406846965769152</v>
      </c>
    </row>
    <row r="15802" spans="1:14">
      <c r="A15802">
        <v>79</v>
      </c>
      <c r="B15802">
        <v>-0.00081248460570060212</v>
      </c>
      <c r="C15802">
        <v>-1.4531281195442097E-06</v>
      </c>
      <c r="D15802">
        <v>0.00056464410409689679</v>
      </c>
      <c r="E15802">
        <v>0.00839908104844134</v>
      </c>
      <c r="F15802">
        <v>0.3878086858397774</v>
      </c>
      <c r="G15802">
        <v>0.80838509352662558</v>
      </c>
      <c r="L15802">
        <v>96.441650390625</v>
      </c>
      <c r="M15802">
        <v>4.68483922680724E-07</v>
      </c>
      <c r="N15802">
        <v>10.321215538501125</v>
      </c>
    </row>
    <row r="15803" spans="1:14">
      <c r="A15803">
        <v>79.005</v>
      </c>
      <c r="B15803">
        <v>-0.00083365798294390142</v>
      </c>
      <c r="C15803">
        <v>-1.0407795407253926E-06</v>
      </c>
      <c r="D15803">
        <v>0.00057587736827510087</v>
      </c>
      <c r="E15803">
        <v>0.0085661758530921252</v>
      </c>
      <c r="F15803">
        <v>0.3878087393867245</v>
      </c>
      <c r="G15803">
        <v>0.80838509352662558</v>
      </c>
      <c r="L15803">
        <v>96.44775390625</v>
      </c>
      <c r="M15803">
        <v>5.3140927464856358E-07</v>
      </c>
      <c r="N15803">
        <v>16.108366172300808</v>
      </c>
    </row>
    <row r="15804" spans="1:14">
      <c r="A15804">
        <v>79.01</v>
      </c>
      <c r="B15804">
        <v>-0.00085735455480513961</v>
      </c>
      <c r="C15804">
        <v>-5.5249519517939855E-07</v>
      </c>
      <c r="D15804">
        <v>0.00058917919377597325</v>
      </c>
      <c r="E15804">
        <v>0.0087640405074176017</v>
      </c>
      <c r="F15804">
        <v>0.38780879602105978</v>
      </c>
      <c r="G15804">
        <v>0.80838509352662558</v>
      </c>
      <c r="L15804">
        <v>96.453857421875</v>
      </c>
      <c r="M15804">
        <v>6.6495435748382047E-07</v>
      </c>
      <c r="N15804">
        <v>13.374723444281702</v>
      </c>
    </row>
    <row r="15805" spans="1:14">
      <c r="A15805">
        <v>79.015</v>
      </c>
      <c r="B15805">
        <v>-0.00088015396802804211</v>
      </c>
      <c r="C15805">
        <v>-1.0377458936815044E-07</v>
      </c>
      <c r="D15805">
        <v>0.00060140313662598269</v>
      </c>
      <c r="E15805">
        <v>0.0089458716573114928</v>
      </c>
      <c r="F15805">
        <v>0.38780885570757057</v>
      </c>
      <c r="G15805">
        <v>0.80838509352662558</v>
      </c>
      <c r="L15805">
        <v>96.4599609375</v>
      </c>
      <c r="M15805">
        <v>7.6884566943415512E-07</v>
      </c>
      <c r="N15805">
        <v>27.041469717482705</v>
      </c>
    </row>
    <row r="15806" spans="1:14">
      <c r="A15806">
        <v>79.02</v>
      </c>
      <c r="B15806">
        <v>-0.00088528655375024173</v>
      </c>
      <c r="C15806">
        <v>-3.0201066233672848E-07</v>
      </c>
      <c r="D15806">
        <v>0.00059599622755661266</v>
      </c>
      <c r="E15806">
        <v>0.0088654438849046138</v>
      </c>
      <c r="F15806">
        <v>0.3878089160922305</v>
      </c>
      <c r="G15806">
        <v>0.80838509352662558</v>
      </c>
      <c r="L15806">
        <v>96.466064453125</v>
      </c>
      <c r="M15806">
        <v>8.9233038492472367E-07</v>
      </c>
      <c r="N15806">
        <v>21.164523976917007</v>
      </c>
    </row>
    <row r="15807" spans="1:14">
      <c r="A15807">
        <v>79.025</v>
      </c>
      <c r="B15807">
        <v>-0.00085467517610447394</v>
      </c>
      <c r="C15807">
        <v>-1.8102762143479278E-06</v>
      </c>
      <c r="D15807">
        <v>0.00055486489397708894</v>
      </c>
      <c r="E15807">
        <v>0.0082536152979091979</v>
      </c>
      <c r="F15807">
        <v>0.38780897237313505</v>
      </c>
      <c r="G15807">
        <v>0.80838509352662558</v>
      </c>
      <c r="L15807">
        <v>96.47216796875</v>
      </c>
      <c r="M15807">
        <v>9.90958326542544E-07</v>
      </c>
      <c r="N15807">
        <v>35.021666573034864</v>
      </c>
    </row>
    <row r="15808" spans="1:14">
      <c r="A15808">
        <v>79.03</v>
      </c>
      <c r="B15808">
        <v>-0.00078240997834011939</v>
      </c>
      <c r="C15808">
        <v>-4.8551789716361605E-06</v>
      </c>
      <c r="D15808">
        <v>0.0004718311674608402</v>
      </c>
      <c r="E15808">
        <v>0.0070184886159799977</v>
      </c>
      <c r="F15808">
        <v>0.38780901953898334</v>
      </c>
      <c r="G15808">
        <v>0.80838509352662558</v>
      </c>
      <c r="L15808">
        <v>96.478271484375</v>
      </c>
      <c r="M15808">
        <v>1.0051186162424665E-06</v>
      </c>
      <c r="N15808">
        <v>27.576180136446819</v>
      </c>
    </row>
    <row r="15809" spans="1:14">
      <c r="A15809">
        <v>79.035</v>
      </c>
      <c r="B15809">
        <v>-0.00068115242534777781</v>
      </c>
      <c r="C15809">
        <v>-8.9840875437971871E-06</v>
      </c>
      <c r="D15809">
        <v>0.00035924268580785664</v>
      </c>
      <c r="E15809">
        <v>0.0053437349513918674</v>
      </c>
      <c r="F15809">
        <v>0.38780905528663384</v>
      </c>
      <c r="G15809">
        <v>0.80838509352662558</v>
      </c>
      <c r="L15809">
        <v>96.484375</v>
      </c>
      <c r="M15809">
        <v>1.0393753662760402E-06</v>
      </c>
      <c r="N15809">
        <v>28.616658325296896</v>
      </c>
    </row>
    <row r="15810" spans="1:14">
      <c r="A15810">
        <v>79.04</v>
      </c>
      <c r="B15810">
        <v>-0.00057744808872605378</v>
      </c>
      <c r="C15810">
        <v>-1.3227206748947902E-05</v>
      </c>
      <c r="D15810">
        <v>0.00024354694858933634</v>
      </c>
      <c r="E15810">
        <v>0.0036227608602663781</v>
      </c>
      <c r="F15810">
        <v>0.38780908097785721</v>
      </c>
      <c r="G15810">
        <v>0.80838509352662558</v>
      </c>
      <c r="L15810">
        <v>96.490478515625</v>
      </c>
      <c r="M15810">
        <v>1.057805127176817E-06</v>
      </c>
      <c r="N15810">
        <v>35.207276839027095</v>
      </c>
    </row>
    <row r="15811" spans="1:14">
      <c r="A15811">
        <v>79.045</v>
      </c>
      <c r="B15811">
        <v>-0.00049856204461736983</v>
      </c>
      <c r="C15811">
        <v>-1.6580607060895764E-05</v>
      </c>
      <c r="D15811">
        <v>0.00015211601291533535</v>
      </c>
      <c r="E15811">
        <v>0.0022627256921156132</v>
      </c>
      <c r="F15811">
        <v>0.38780910012911557</v>
      </c>
      <c r="G15811">
        <v>0.80838509352662558</v>
      </c>
      <c r="L15811">
        <v>96.49658203125</v>
      </c>
      <c r="M15811">
        <v>1.0909840680921149E-06</v>
      </c>
      <c r="N15811">
        <v>27.738732603674944</v>
      </c>
    </row>
    <row r="15812" spans="1:14">
      <c r="A15812">
        <v>79.05</v>
      </c>
      <c r="B15812">
        <v>-0.00045806543335958315</v>
      </c>
      <c r="C15812">
        <v>-1.8534528140145318E-05</v>
      </c>
      <c r="D15812">
        <v>9.8844178100047721E-05</v>
      </c>
      <c r="E15812">
        <v>0.0014703071492382098</v>
      </c>
      <c r="F15812">
        <v>0.38780911629553821</v>
      </c>
      <c r="G15812">
        <v>0.80838509352662558</v>
      </c>
      <c r="L15812">
        <v>96.502685546875</v>
      </c>
      <c r="M15812">
        <v>1.1781691941684118E-06</v>
      </c>
      <c r="N15812">
        <v>28.235367038343213</v>
      </c>
    </row>
    <row r="15813" spans="1:14">
      <c r="A15813">
        <v>79.055</v>
      </c>
      <c r="B15813">
        <v>-0.00044886216060379368</v>
      </c>
      <c r="C15813">
        <v>-1.9334791010922258E-05</v>
      </c>
      <c r="D15813">
        <v>7.7026205741380222E-05</v>
      </c>
      <c r="E15813">
        <v>0.0011457648104030308</v>
      </c>
      <c r="F15813">
        <v>0.38780913181886789</v>
      </c>
      <c r="G15813">
        <v>0.80838509352662558</v>
      </c>
      <c r="L15813">
        <v>96.5087890625</v>
      </c>
      <c r="M15813">
        <v>1.20048749619454E-06</v>
      </c>
      <c r="N15813">
        <v>26.763989855972444</v>
      </c>
    </row>
    <row r="15814" spans="1:14">
      <c r="A15814">
        <v>79.06</v>
      </c>
      <c r="B15814">
        <v>-0.00044802225214249456</v>
      </c>
      <c r="C15814">
        <v>-1.9814043110435798E-05</v>
      </c>
      <c r="D15814">
        <v>6.39602376245094E-05</v>
      </c>
      <c r="E15814">
        <v>0.00095140853466457731</v>
      </c>
      <c r="F15814">
        <v>0.38780914728415755</v>
      </c>
      <c r="G15814">
        <v>0.80838509352662558</v>
      </c>
      <c r="L15814">
        <v>96.514892578125</v>
      </c>
      <c r="M15814">
        <v>1.2105806880741075E-06</v>
      </c>
      <c r="N15814">
        <v>24.903888759237329</v>
      </c>
    </row>
    <row r="15815" spans="1:14">
      <c r="A15815">
        <v>79.065</v>
      </c>
      <c r="B15815">
        <v>-0.00043088824696200893</v>
      </c>
      <c r="C15815">
        <v>-2.0880916063710904E-05</v>
      </c>
      <c r="D15815">
        <v>3.4874153516554068E-05</v>
      </c>
      <c r="E15815">
        <v>0.00051875303355874178</v>
      </c>
      <c r="F15815">
        <v>0.38780916158916817</v>
      </c>
      <c r="G15815">
        <v>0.80838509352662558</v>
      </c>
      <c r="L15815">
        <v>96.52099609375</v>
      </c>
      <c r="M15815">
        <v>1.1957137164630594E-06</v>
      </c>
      <c r="N15815">
        <v>28.671936495774435</v>
      </c>
    </row>
    <row r="15816" spans="1:14">
      <c r="A15816">
        <v>79.070000000000007</v>
      </c>
      <c r="B15816">
        <v>-0.00038618439077627888</v>
      </c>
      <c r="C15816">
        <v>-2.2960357758563294E-05</v>
      </c>
      <c r="D15816">
        <v>-2.1816187153788834E-05</v>
      </c>
      <c r="E15816">
        <v>-0.00032451578391260892</v>
      </c>
      <c r="F15816">
        <v>0.38780917307991669</v>
      </c>
      <c r="G15816">
        <v>0.80838509352662558</v>
      </c>
      <c r="L15816">
        <v>96.527099609375</v>
      </c>
      <c r="M15816">
        <v>1.1410122568333232E-06</v>
      </c>
      <c r="N15816">
        <v>28.245296229391215</v>
      </c>
    </row>
    <row r="15817" spans="1:14">
      <c r="A15817">
        <v>79.075</v>
      </c>
      <c r="B15817">
        <v>-0.00032347696969742268</v>
      </c>
      <c r="C15817">
        <v>-2.5713080166169956E-05</v>
      </c>
      <c r="D15817">
        <v>-9.68589794578085E-05</v>
      </c>
      <c r="E15817">
        <v>-0.0014407773194349016</v>
      </c>
      <c r="F15817">
        <v>0.38780918114196922</v>
      </c>
      <c r="G15817">
        <v>0.80838509352662558</v>
      </c>
      <c r="L15817">
        <v>96.533203125</v>
      </c>
      <c r="M15817">
        <v>1.1624653915903009E-06</v>
      </c>
      <c r="N15817">
        <v>23.600482537429649</v>
      </c>
    </row>
    <row r="15818" spans="1:14">
      <c r="A15818">
        <v>79.08</v>
      </c>
      <c r="B15818">
        <v>-0.00026835294428072774</v>
      </c>
      <c r="C15818">
        <v>-2.8206311836644669E-05</v>
      </c>
      <c r="D15818">
        <v>-0.00016482503322443667</v>
      </c>
      <c r="E15818">
        <v>-0.0024517723692134953</v>
      </c>
      <c r="F15818">
        <v>0.38780918669041847</v>
      </c>
      <c r="G15818">
        <v>0.80838509352662558</v>
      </c>
      <c r="L15818">
        <v>96.539306640625</v>
      </c>
      <c r="M15818">
        <v>1.1905692033040214E-06</v>
      </c>
      <c r="N15818">
        <v>33.749631837168913</v>
      </c>
    </row>
    <row r="15819" spans="1:14">
      <c r="A15819">
        <v>79.085000000000008</v>
      </c>
      <c r="B15819">
        <v>-0.00024785190311161793</v>
      </c>
      <c r="C15819">
        <v>-2.9444445155605335E-05</v>
      </c>
      <c r="D15819">
        <v>-0.00019857587481241634</v>
      </c>
      <c r="E15819">
        <v>-0.002953816137834693</v>
      </c>
      <c r="F15819">
        <v>0.38780919142349363</v>
      </c>
      <c r="G15819">
        <v>0.80838509352662558</v>
      </c>
      <c r="L15819">
        <v>96.54541015625</v>
      </c>
      <c r="M15819">
        <v>1.2098802191553801E-06</v>
      </c>
      <c r="N15819">
        <v>30.959868348494638</v>
      </c>
    </row>
    <row r="15820" spans="1:14">
      <c r="A15820">
        <v>79.09</v>
      </c>
      <c r="B15820">
        <v>-0.00027466935446970094</v>
      </c>
      <c r="C15820">
        <v>-2.8949892219675464E-05</v>
      </c>
      <c r="D15820">
        <v>-0.00018508897627557462</v>
      </c>
      <c r="E15820">
        <v>-0.0027531985220991726</v>
      </c>
      <c r="F15820">
        <v>0.38780919723621227</v>
      </c>
      <c r="G15820">
        <v>0.80838509352662558</v>
      </c>
      <c r="L15820">
        <v>96.551513671875</v>
      </c>
      <c r="M15820">
        <v>1.2336758940744982E-06</v>
      </c>
      <c r="N15820">
        <v>37.0231809786916</v>
      </c>
    </row>
    <row r="15821" spans="1:14">
      <c r="A15821">
        <v>79.095</v>
      </c>
      <c r="B15821">
        <v>-0.00033960659727933287</v>
      </c>
      <c r="C15821">
        <v>-2.7047549376602031E-05</v>
      </c>
      <c r="D15821">
        <v>-0.00013321124545910689</v>
      </c>
      <c r="E15821">
        <v>-0.0019815172762042152</v>
      </c>
      <c r="F15821">
        <v>0.38780920612231085</v>
      </c>
      <c r="G15821">
        <v>0.80838509352662558</v>
      </c>
      <c r="L15821">
        <v>96.5576171875</v>
      </c>
      <c r="M15821">
        <v>1.1531856177327814E-06</v>
      </c>
      <c r="N15821">
        <v>29.589775799710683</v>
      </c>
    </row>
    <row r="15822" spans="1:14">
      <c r="A15822">
        <v>79.100000000000009</v>
      </c>
      <c r="B15822">
        <v>-0.00041678230516816513</v>
      </c>
      <c r="C15822">
        <v>-2.4677578979488093E-05</v>
      </c>
      <c r="D15822">
        <v>-6.8583050769190274E-05</v>
      </c>
      <c r="E15822">
        <v>-0.0010201728801917053</v>
      </c>
      <c r="F15822">
        <v>0.38780921950604913</v>
      </c>
      <c r="G15822">
        <v>0.80838509352662558</v>
      </c>
      <c r="L15822">
        <v>96.563720703125</v>
      </c>
      <c r="M15822">
        <v>1.045413927708942E-06</v>
      </c>
      <c r="N15822">
        <v>21.258518973416493</v>
      </c>
    </row>
    <row r="15823" spans="1:14">
      <c r="A15823">
        <v>79.105</v>
      </c>
      <c r="B15823">
        <v>-0.00047891217232472281</v>
      </c>
      <c r="C15823">
        <v>-2.284222857358278E-05</v>
      </c>
      <c r="D15823">
        <v>-1.8535250545195862E-05</v>
      </c>
      <c r="E15823">
        <v>-0.00027571185185978843</v>
      </c>
      <c r="F15823">
        <v>0.38780923717743615</v>
      </c>
      <c r="G15823">
        <v>0.80838509352662558</v>
      </c>
      <c r="L15823">
        <v>96.56982421875</v>
      </c>
      <c r="M15823">
        <v>9.5194566858447243E-07</v>
      </c>
      <c r="N15823">
        <v>25.760410142882023</v>
      </c>
    </row>
    <row r="15824" spans="1:14">
      <c r="A15824">
        <v>79.11</v>
      </c>
      <c r="B15824">
        <v>-0.00051334794092302866</v>
      </c>
      <c r="C15824">
        <v>-2.2017273159557642E-05</v>
      </c>
      <c r="D15824">
        <v>3.9598591197207179E-06</v>
      </c>
      <c r="E15824">
        <v>5.8902904405845678E-05</v>
      </c>
      <c r="F15824">
        <v>0.38780925748147976</v>
      </c>
      <c r="G15824">
        <v>0.80838509352662558</v>
      </c>
      <c r="L15824">
        <v>96.575927734375</v>
      </c>
      <c r="M15824">
        <v>8.6533709466828262E-07</v>
      </c>
      <c r="N15824">
        <v>18.969776825756288</v>
      </c>
    </row>
    <row r="15825" spans="1:14">
      <c r="A15825">
        <v>79.115</v>
      </c>
      <c r="B15825">
        <v>-0.0005292517465500966</v>
      </c>
      <c r="C15825">
        <v>-2.1880694269903883E-05</v>
      </c>
      <c r="D15825">
        <v>7.6841035801993929E-06</v>
      </c>
      <c r="E15825">
        <v>0.00011430104075546597</v>
      </c>
      <c r="F15825">
        <v>0.38780927906307228</v>
      </c>
      <c r="G15825">
        <v>0.80838509352662558</v>
      </c>
      <c r="L15825">
        <v>96.58203125</v>
      </c>
      <c r="M15825">
        <v>8.81878113998537E-07</v>
      </c>
      <c r="N15825">
        <v>24.294587901093973</v>
      </c>
    </row>
    <row r="15826" spans="1:14">
      <c r="A15826">
        <v>79.12</v>
      </c>
      <c r="B15826">
        <v>-0.00055191074846404516</v>
      </c>
      <c r="C15826">
        <v>-2.1516640597043857E-05</v>
      </c>
      <c r="D15826">
        <v>1.7611113066373543E-05</v>
      </c>
      <c r="E15826">
        <v>0.00026196530686230647</v>
      </c>
      <c r="F15826">
        <v>0.38780930253218077</v>
      </c>
      <c r="G15826">
        <v>0.80838509352662558</v>
      </c>
      <c r="L15826">
        <v>96.588134765625</v>
      </c>
      <c r="M15826">
        <v>9.3613736111095891E-07</v>
      </c>
      <c r="N15826">
        <v>20.539571910038578</v>
      </c>
    </row>
    <row r="15827" spans="1:14">
      <c r="A15827">
        <v>79.125</v>
      </c>
      <c r="B15827">
        <v>-0.00060767907749161541</v>
      </c>
      <c r="C15827">
        <v>-1.996359288441401E-05</v>
      </c>
      <c r="D15827">
        <v>5.995899981746646E-05</v>
      </c>
      <c r="E15827">
        <v>0.00089189012228481357</v>
      </c>
      <c r="F15827">
        <v>0.38780933098383069</v>
      </c>
      <c r="G15827">
        <v>0.80838509352662558</v>
      </c>
      <c r="L15827">
        <v>96.59423828125</v>
      </c>
      <c r="M15827">
        <v>9.6233419228685642E-07</v>
      </c>
      <c r="N15827">
        <v>27.586251377182798</v>
      </c>
    </row>
    <row r="15828" spans="1:14">
      <c r="A15828">
        <v>79.13</v>
      </c>
      <c r="B15828">
        <v>-0.00070870747394524182</v>
      </c>
      <c r="C15828">
        <v>-1.6766785119840077E-05</v>
      </c>
      <c r="D15828">
        <v>0.00014712524475872133</v>
      </c>
      <c r="E15828">
        <v>0.00218848801578598</v>
      </c>
      <c r="F15828">
        <v>0.38780936968222224</v>
      </c>
      <c r="G15828">
        <v>0.80838509352662558</v>
      </c>
      <c r="L15828">
        <v>96.600341796875</v>
      </c>
      <c r="M15828">
        <v>9.9656093403637527E-07</v>
      </c>
      <c r="N15828">
        <v>22.559306560655958</v>
      </c>
    </row>
    <row r="15829" spans="1:14">
      <c r="A15829">
        <v>79.135</v>
      </c>
      <c r="B15829">
        <v>-0.00084702012834173435</v>
      </c>
      <c r="C15829">
        <v>-1.2199055280483505E-05</v>
      </c>
      <c r="D15829">
        <v>0.00027166480005955752</v>
      </c>
      <c r="E15829">
        <v>0.0040410139008859184</v>
      </c>
      <c r="F15829">
        <v>0.38780942495946225</v>
      </c>
      <c r="G15829">
        <v>0.80838509352662558</v>
      </c>
      <c r="L15829">
        <v>96.6064453125</v>
      </c>
      <c r="M15829">
        <v>9.5926030197293567E-07</v>
      </c>
      <c r="N15829">
        <v>37.92493417839718</v>
      </c>
    </row>
    <row r="15830" spans="1:14">
      <c r="A15830">
        <v>79.14</v>
      </c>
      <c r="B15830">
        <v>-0.0010009334790814176</v>
      </c>
      <c r="C15830">
        <v>-7.0359095442449583E-06</v>
      </c>
      <c r="D15830">
        <v>0.00041242822141457423</v>
      </c>
      <c r="E15830">
        <v>0.0061348697935417916</v>
      </c>
      <c r="F15830">
        <v>0.38780950215093379</v>
      </c>
      <c r="G15830">
        <v>0.80838509352662558</v>
      </c>
      <c r="L15830">
        <v>96.612548828125</v>
      </c>
      <c r="M15830">
        <v>8.8481457324693373E-07</v>
      </c>
      <c r="N15830">
        <v>19.108555812029334</v>
      </c>
    </row>
    <row r="15831" spans="1:14">
      <c r="A15831">
        <v>79.145</v>
      </c>
      <c r="B15831">
        <v>-0.0011487746962263335</v>
      </c>
      <c r="C15831">
        <v>-2.0583952135659611E-06</v>
      </c>
      <c r="D15831">
        <v>0.00054812043491136823</v>
      </c>
      <c r="E15831">
        <v>0.0081532914693066023</v>
      </c>
      <c r="F15831">
        <v>0.387809603829312</v>
      </c>
      <c r="G15831">
        <v>0.80838509352662558</v>
      </c>
      <c r="L15831">
        <v>96.61865234375</v>
      </c>
      <c r="M15831">
        <v>8.6651317943051332E-07</v>
      </c>
      <c r="N15831">
        <v>25.752938290099049</v>
      </c>
    </row>
    <row r="15832" spans="1:14">
      <c r="A15832">
        <v>79.15</v>
      </c>
      <c r="B15832">
        <v>-0.0012810145901746509</v>
      </c>
      <c r="C15832">
        <v>2.3788604206402949E-06</v>
      </c>
      <c r="D15832">
        <v>0.000669032970580524</v>
      </c>
      <c r="E15832">
        <v>0.0099518654373852954</v>
      </c>
      <c r="F15832">
        <v>0.38780973026423288</v>
      </c>
      <c r="G15832">
        <v>0.80838509352662558</v>
      </c>
      <c r="L15832">
        <v>96.624755859375</v>
      </c>
      <c r="M15832">
        <v>8.4997372327363409E-07</v>
      </c>
      <c r="N15832">
        <v>23.677864092873641</v>
      </c>
    </row>
    <row r="15833" spans="1:14">
      <c r="A15833">
        <v>79.155</v>
      </c>
      <c r="B15833">
        <v>-0.0014024970360394517</v>
      </c>
      <c r="C15833">
        <v>6.4354333332656718E-06</v>
      </c>
      <c r="D15833">
        <v>0.00077953308728710116</v>
      </c>
      <c r="E15833">
        <v>0.01159555467339563</v>
      </c>
      <c r="F15833">
        <v>0.38780988181662407</v>
      </c>
      <c r="G15833">
        <v>0.80838509352662558</v>
      </c>
      <c r="L15833">
        <v>96.630859375</v>
      </c>
      <c r="M15833">
        <v>8.9508457587042468E-07</v>
      </c>
      <c r="N15833">
        <v>25.965545440064332</v>
      </c>
    </row>
    <row r="15834" spans="1:14">
      <c r="A15834">
        <v>79.16</v>
      </c>
      <c r="B15834">
        <v>-0.0015242421319934729</v>
      </c>
      <c r="C15834">
        <v>1.0495521671354178E-05</v>
      </c>
      <c r="D15834">
        <v>0.00089012200282512363</v>
      </c>
      <c r="E15834">
        <v>0.013240564792023714</v>
      </c>
      <c r="F15834">
        <v>0.3878100608223044</v>
      </c>
      <c r="G15834">
        <v>0.80838509352662558</v>
      </c>
      <c r="L15834">
        <v>96.636962890625</v>
      </c>
      <c r="M15834">
        <v>9.7261721315282665E-07</v>
      </c>
      <c r="N15834">
        <v>23.576771138010187</v>
      </c>
    </row>
    <row r="15835" spans="1:14">
      <c r="A15835">
        <v>79.165</v>
      </c>
      <c r="B15835">
        <v>-0.0016513235736143207</v>
      </c>
      <c r="C15835">
        <v>1.4734956125123148E-05</v>
      </c>
      <c r="D15835">
        <v>0.0010055885168600419</v>
      </c>
      <c r="E15835">
        <v>0.014958129188293123</v>
      </c>
      <c r="F15835">
        <v>0.38781027092094877</v>
      </c>
      <c r="G15835">
        <v>0.80838509352662558</v>
      </c>
      <c r="L15835">
        <v>96.64306640625</v>
      </c>
      <c r="M15835">
        <v>9.8270398088115563E-07</v>
      </c>
      <c r="N15835">
        <v>18.71371120892897</v>
      </c>
    </row>
    <row r="15836" spans="1:14">
      <c r="A15836">
        <v>79.17</v>
      </c>
      <c r="B15836">
        <v>-0.0017758422743513243</v>
      </c>
      <c r="C15836">
        <v>1.8871802147680415E-05</v>
      </c>
      <c r="D15836">
        <v>0.0011182535644792197</v>
      </c>
      <c r="E15836">
        <v>0.016634021771628392</v>
      </c>
      <c r="F15836">
        <v>0.38781051389934956</v>
      </c>
      <c r="G15836">
        <v>0.80838509352662558</v>
      </c>
      <c r="L15836">
        <v>96.649169921875</v>
      </c>
      <c r="M15836">
        <v>9.74501852782265E-07</v>
      </c>
      <c r="N15836">
        <v>26.889675876755206</v>
      </c>
    </row>
    <row r="15837" spans="1:14">
      <c r="A15837">
        <v>79.175</v>
      </c>
      <c r="B15837">
        <v>-0.0018803437983572592</v>
      </c>
      <c r="C15837">
        <v>2.2283326207202916E-05</v>
      </c>
      <c r="D15837">
        <v>0.0012111593525934903</v>
      </c>
      <c r="E15837">
        <v>0.018015995369828168</v>
      </c>
      <c r="F15837">
        <v>0.38781078631585209</v>
      </c>
      <c r="G15837">
        <v>0.80838509352662558</v>
      </c>
      <c r="L15837">
        <v>96.6552734375</v>
      </c>
      <c r="M15837">
        <v>9.08659769730933E-07</v>
      </c>
      <c r="N15837">
        <v>25.003302566573435</v>
      </c>
    </row>
    <row r="15838" spans="1:14">
      <c r="A15838">
        <v>79.18</v>
      </c>
      <c r="B15838">
        <v>-0.0019489453188404372</v>
      </c>
      <c r="C15838">
        <v>2.4399447281261543E-05</v>
      </c>
      <c r="D15838">
        <v>0.0012687850433645176</v>
      </c>
      <c r="E15838">
        <v>0.0188731775200472</v>
      </c>
      <c r="F15838">
        <v>0.38781107897236766</v>
      </c>
      <c r="G15838">
        <v>0.80838509352662558</v>
      </c>
      <c r="L15838">
        <v>96.661376953125</v>
      </c>
      <c r="M15838">
        <v>7.7793783853626146E-07</v>
      </c>
      <c r="N15838">
        <v>28.513132002677803</v>
      </c>
    </row>
    <row r="15839" spans="1:14">
      <c r="A15839">
        <v>79.185</v>
      </c>
      <c r="B15839">
        <v>-0.0019776811938073419</v>
      </c>
      <c r="C15839">
        <v>2.5077980320194742E-05</v>
      </c>
      <c r="D15839">
        <v>0.0012872622863919982</v>
      </c>
      <c r="E15839">
        <v>0.019148026510080973</v>
      </c>
      <c r="F15839">
        <v>0.38781138032254842</v>
      </c>
      <c r="G15839">
        <v>0.80838509352662558</v>
      </c>
      <c r="L15839">
        <v>96.66748046875</v>
      </c>
      <c r="M15839">
        <v>7.1352894842128582E-07</v>
      </c>
      <c r="N15839">
        <v>20.334755329777174</v>
      </c>
    </row>
    <row r="15840" spans="1:14">
      <c r="A15840">
        <v>79.19</v>
      </c>
      <c r="B15840">
        <v>-0.0019764990077290453</v>
      </c>
      <c r="C15840">
        <v>2.4676004949526973E-05</v>
      </c>
      <c r="D15840">
        <v>0.0012763000536782584</v>
      </c>
      <c r="E15840">
        <v>0.018984963298464094</v>
      </c>
      <c r="F15840">
        <v>0.38781168131256438</v>
      </c>
      <c r="G15840">
        <v>0.80838509352662558</v>
      </c>
      <c r="L15840">
        <v>96.673583984375</v>
      </c>
      <c r="M15840">
        <v>6.9153351872443584E-07</v>
      </c>
      <c r="N15840">
        <v>21.533349006281266</v>
      </c>
    </row>
    <row r="15841" spans="1:14">
      <c r="A15841">
        <v>79.195000000000007</v>
      </c>
      <c r="B15841">
        <v>-0.0019607263873763128</v>
      </c>
      <c r="C15841">
        <v>2.3745299684762117E-05</v>
      </c>
      <c r="D15841">
        <v>0.0012509191059612657</v>
      </c>
      <c r="E15841">
        <v>0.018607421701173826</v>
      </c>
      <c r="F15841">
        <v>0.38781197751789909</v>
      </c>
      <c r="G15841">
        <v>0.80838509352662558</v>
      </c>
      <c r="L15841">
        <v>96.6796875</v>
      </c>
      <c r="M15841">
        <v>7.1101303467254925E-07</v>
      </c>
      <c r="N15841">
        <v>23.087305022683072</v>
      </c>
    </row>
    <row r="15842" spans="1:14">
      <c r="A15842">
        <v>79.2</v>
      </c>
      <c r="B15842">
        <v>-0.0019379302624511</v>
      </c>
      <c r="C15842">
        <v>2.2557105237034796E-05</v>
      </c>
      <c r="D15842">
        <v>0.0012185167344401532</v>
      </c>
      <c r="E15842">
        <v>0.018125436424797279</v>
      </c>
      <c r="F15842">
        <v>0.38781226687568859</v>
      </c>
      <c r="G15842">
        <v>0.80838509352662558</v>
      </c>
      <c r="L15842">
        <v>96.685791015625</v>
      </c>
      <c r="M15842">
        <v>8.0093608846746263E-07</v>
      </c>
      <c r="N15842">
        <v>32.471728385546513</v>
      </c>
    </row>
    <row r="15843" spans="1:14">
      <c r="A15843">
        <v>79.205</v>
      </c>
      <c r="B15843">
        <v>-0.0018998113643683397</v>
      </c>
      <c r="C15843">
        <v>2.0802545595950436E-05</v>
      </c>
      <c r="D15843">
        <v>0.0011706704321085277</v>
      </c>
      <c r="E15843">
        <v>0.01741372267761435</v>
      </c>
      <c r="F15843">
        <v>0.38781254496215339</v>
      </c>
      <c r="G15843">
        <v>0.80838509352662558</v>
      </c>
      <c r="L15843">
        <v>96.69189453125</v>
      </c>
      <c r="M15843">
        <v>8.4804927800995857E-07</v>
      </c>
      <c r="N15843">
        <v>24.874452728681717</v>
      </c>
    </row>
    <row r="15844" spans="1:14">
      <c r="A15844">
        <v>79.210000000000008</v>
      </c>
      <c r="B15844">
        <v>-0.0018254719416714079</v>
      </c>
      <c r="C15844">
        <v>1.7713891233347343E-05</v>
      </c>
      <c r="D15844">
        <v>0.0010864467049444596</v>
      </c>
      <c r="E15844">
        <v>0.016160894736048835</v>
      </c>
      <c r="F15844">
        <v>0.38781280171142068</v>
      </c>
      <c r="G15844">
        <v>0.80838509352662558</v>
      </c>
      <c r="L15844">
        <v>96.697998046875</v>
      </c>
      <c r="M15844">
        <v>8.747297950956918E-07</v>
      </c>
      <c r="N15844">
        <v>19.832895510379526</v>
      </c>
    </row>
    <row r="15845" spans="1:14">
      <c r="A15845">
        <v>79.215</v>
      </c>
      <c r="B15845">
        <v>-0.0016952864830425286</v>
      </c>
      <c r="C15845">
        <v>1.2572274967961226E-05</v>
      </c>
      <c r="D15845">
        <v>0.00094624969091269427</v>
      </c>
      <c r="E15845">
        <v>0.014075464152326328</v>
      </c>
      <c r="F15845">
        <v>0.38781302314581945</v>
      </c>
      <c r="G15845">
        <v>0.80838509352662558</v>
      </c>
      <c r="L15845">
        <v>96.7041015625</v>
      </c>
      <c r="M15845">
        <v>9.1492513766010086E-07</v>
      </c>
      <c r="N15845">
        <v>33.220757858344008</v>
      </c>
    </row>
    <row r="15846" spans="1:14">
      <c r="A15846">
        <v>79.22</v>
      </c>
      <c r="B15846">
        <v>-0.0015066952642440526</v>
      </c>
      <c r="C15846">
        <v>5.2861206120691229E-06</v>
      </c>
      <c r="D15846">
        <v>0.00074759556106936153</v>
      </c>
      <c r="E15846">
        <v>0.011120483970906753</v>
      </c>
      <c r="F15846">
        <v>0.38781319805384418</v>
      </c>
      <c r="G15846">
        <v>0.80838509352662558</v>
      </c>
      <c r="L15846">
        <v>96.710205078125</v>
      </c>
      <c r="M15846">
        <v>9.1198928952482237E-07</v>
      </c>
      <c r="N15846">
        <v>17.868041047918339</v>
      </c>
    </row>
    <row r="15847" spans="1:14">
      <c r="A15847">
        <v>79.225000000000009</v>
      </c>
      <c r="B15847">
        <v>-0.0012809316154098194</v>
      </c>
      <c r="C15847">
        <v>-3.3631304961037807E-06</v>
      </c>
      <c r="D15847">
        <v>0.00051180522738887547</v>
      </c>
      <c r="E15847">
        <v>0.0076131027574095223</v>
      </c>
      <c r="F15847">
        <v>0.38781332447238648</v>
      </c>
      <c r="G15847">
        <v>0.80838509352662558</v>
      </c>
      <c r="L15847">
        <v>96.71630859375</v>
      </c>
      <c r="M15847">
        <v>9.6192732689042843E-07</v>
      </c>
      <c r="N15847">
        <v>30.657221171067757</v>
      </c>
    </row>
    <row r="15848" spans="1:14">
      <c r="A15848">
        <v>79.23</v>
      </c>
      <c r="B15848">
        <v>-0.0010546092186754716</v>
      </c>
      <c r="C15848">
        <v>-1.203165893418266E-05</v>
      </c>
      <c r="D15848">
        <v>0.00027552025222267489</v>
      </c>
      <c r="E15848">
        <v>0.0040983637518122893</v>
      </c>
      <c r="F15848">
        <v>0.38781341016472909</v>
      </c>
      <c r="G15848">
        <v>0.80838509352662558</v>
      </c>
      <c r="L15848">
        <v>96.722412109375</v>
      </c>
      <c r="M15848">
        <v>1.03569665520373E-06</v>
      </c>
      <c r="N15848">
        <v>22.367294394564997</v>
      </c>
    </row>
    <row r="15849" spans="1:14">
      <c r="A15849">
        <v>79.235</v>
      </c>
      <c r="B15849">
        <v>-0.00085972193675381507</v>
      </c>
      <c r="C15849">
        <v>-1.954352980704877E-05</v>
      </c>
      <c r="D15849">
        <v>7.0788391889763046E-05</v>
      </c>
      <c r="E15849">
        <v>0.0010529773293602254</v>
      </c>
      <c r="F15849">
        <v>0.38781346711226083</v>
      </c>
      <c r="G15849">
        <v>0.80838509352662558</v>
      </c>
      <c r="L15849">
        <v>96.728515625</v>
      </c>
      <c r="M15849">
        <v>1.0670819951611323E-06</v>
      </c>
      <c r="N15849">
        <v>36.138436353791519</v>
      </c>
    </row>
    <row r="15850" spans="1:14">
      <c r="A15850">
        <v>79.24</v>
      </c>
      <c r="B15850">
        <v>-0.00070385742452666253</v>
      </c>
      <c r="C15850">
        <v>-2.5616726669510413E-05</v>
      </c>
      <c r="D15850">
        <v>-9.4716033099971351E-05</v>
      </c>
      <c r="E15850">
        <v>-0.0014089009923620738</v>
      </c>
      <c r="F15850">
        <v>0.38781350528279884</v>
      </c>
      <c r="G15850">
        <v>0.80838509352662558</v>
      </c>
      <c r="L15850">
        <v>96.734619140625</v>
      </c>
      <c r="M15850">
        <v>1.123293777900145E-06</v>
      </c>
      <c r="N15850">
        <v>34.884717312843087</v>
      </c>
    </row>
    <row r="15851" spans="1:14">
      <c r="A15851">
        <v>79.245</v>
      </c>
      <c r="B15851">
        <v>-0.00056458703271328962</v>
      </c>
      <c r="C15851">
        <v>-3.10720753023626E-05</v>
      </c>
      <c r="D15851">
        <v>-0.00024336995676582418</v>
      </c>
      <c r="E15851">
        <v>-0.0036201281068916347</v>
      </c>
      <c r="F15851">
        <v>0.38781352984236478</v>
      </c>
      <c r="G15851">
        <v>0.80838509352662558</v>
      </c>
      <c r="L15851">
        <v>96.74072265625</v>
      </c>
      <c r="M15851">
        <v>1.136121441443711E-06</v>
      </c>
      <c r="N15851">
        <v>38.589445410312877</v>
      </c>
    </row>
    <row r="15852" spans="1:14">
      <c r="A15852">
        <v>79.25</v>
      </c>
      <c r="B15852">
        <v>-0.00040247239245783887</v>
      </c>
      <c r="C15852">
        <v>-3.7356946632882E-05</v>
      </c>
      <c r="D15852">
        <v>-0.00041461225703127275</v>
      </c>
      <c r="E15852">
        <v>-0.0061673573233401819</v>
      </c>
      <c r="F15852">
        <v>0.38781354232283877</v>
      </c>
      <c r="G15852">
        <v>0.80838509352662558</v>
      </c>
      <c r="L15852">
        <v>96.746826171875</v>
      </c>
      <c r="M15852">
        <v>1.1066052658595661E-06</v>
      </c>
      <c r="N15852">
        <v>35.836496081161492</v>
      </c>
    </row>
    <row r="15853" spans="1:14">
      <c r="A15853">
        <v>79.255</v>
      </c>
      <c r="B15853">
        <v>-0.00018456001553170294</v>
      </c>
      <c r="C15853">
        <v>-4.56830954601995E-05</v>
      </c>
      <c r="D15853">
        <v>-0.00064144716877197476</v>
      </c>
      <c r="E15853">
        <v>-0.0095415266354831243</v>
      </c>
      <c r="F15853">
        <v>0.3878135449472635</v>
      </c>
      <c r="G15853">
        <v>0.80838509352662558</v>
      </c>
      <c r="L15853">
        <v>96.7529296875</v>
      </c>
      <c r="M15853">
        <v>1.1131416830968579E-06</v>
      </c>
      <c r="N15853">
        <v>36.138444526048225</v>
      </c>
    </row>
    <row r="15854" spans="1:14">
      <c r="A15854">
        <v>79.26</v>
      </c>
      <c r="B15854">
        <v>9.4937897828414712E-05</v>
      </c>
      <c r="C15854">
        <v>-5.6266909935611241E-05</v>
      </c>
      <c r="D15854">
        <v>-0.000929747012425595</v>
      </c>
      <c r="E15854">
        <v>-0.013829986809830726</v>
      </c>
      <c r="F15854">
        <v>0.38781354564170895</v>
      </c>
      <c r="G15854">
        <v>0.80838509352662558</v>
      </c>
      <c r="L15854">
        <v>96.759033203125</v>
      </c>
      <c r="M15854">
        <v>1.0888731035169199E-06</v>
      </c>
      <c r="N15854">
        <v>46.302244230520486</v>
      </c>
    </row>
    <row r="15855" spans="1:14">
      <c r="A15855">
        <v>79.265</v>
      </c>
      <c r="B15855">
        <v>0.00040927753692005572</v>
      </c>
      <c r="C15855">
        <v>-6.8130015550624848E-05</v>
      </c>
      <c r="D15855">
        <v>-0.0012528380423685241</v>
      </c>
      <c r="E15855">
        <v>-0.018635965880231795</v>
      </c>
      <c r="F15855">
        <v>0.38781355854779948</v>
      </c>
      <c r="G15855">
        <v>0.80838509352662558</v>
      </c>
      <c r="L15855">
        <v>96.76513671875</v>
      </c>
      <c r="M15855">
        <v>1.0983213044336329E-06</v>
      </c>
      <c r="N15855">
        <v>20.921135698114838</v>
      </c>
    </row>
    <row r="15856" spans="1:14">
      <c r="A15856">
        <v>79.27</v>
      </c>
      <c r="B15856">
        <v>0.00071267520701051926</v>
      </c>
      <c r="C15856">
        <v>-7.9591337254908412E-05</v>
      </c>
      <c r="D15856">
        <v>-0.0015648614632237199</v>
      </c>
      <c r="E15856">
        <v>-0.023277314265452834</v>
      </c>
      <c r="F15856">
        <v>0.38781359768071361</v>
      </c>
      <c r="G15856">
        <v>0.80838509352662558</v>
      </c>
      <c r="L15856">
        <v>96.771240234375</v>
      </c>
      <c r="M15856">
        <v>1.1490059240539793E-06</v>
      </c>
      <c r="N15856">
        <v>41.579051901696246</v>
      </c>
    </row>
    <row r="15857" spans="1:14">
      <c r="A15857">
        <v>79.275</v>
      </c>
      <c r="B15857">
        <v>0.00096489496813651019</v>
      </c>
      <c r="C15857">
        <v>-8.916819006325738E-05</v>
      </c>
      <c r="D15857">
        <v>-0.0018255156625156374</v>
      </c>
      <c r="E15857">
        <v>-0.027154545479920106</v>
      </c>
      <c r="F15857">
        <v>0.38781366941370993</v>
      </c>
      <c r="G15857">
        <v>0.80838509352662558</v>
      </c>
      <c r="L15857">
        <v>96.77734375</v>
      </c>
      <c r="M15857">
        <v>1.1513714644653245E-06</v>
      </c>
      <c r="N15857">
        <v>27.114585990122741</v>
      </c>
    </row>
    <row r="15858" spans="1:14">
      <c r="A15858">
        <v>79.28</v>
      </c>
      <c r="B15858">
        <v>0.0011526858834518079</v>
      </c>
      <c r="C15858">
        <v>-9.636465312183495E-05</v>
      </c>
      <c r="D15858">
        <v>-0.0020213567294859228</v>
      </c>
      <c r="E15858">
        <v>-0.0300676813511031</v>
      </c>
      <c r="F15858">
        <v>0.38781377178562743</v>
      </c>
      <c r="G15858">
        <v>0.80838509352662558</v>
      </c>
      <c r="L15858">
        <v>96.783447265625</v>
      </c>
      <c r="M15858">
        <v>1.1677853381367116E-06</v>
      </c>
      <c r="N15858">
        <v>30.027068131090825</v>
      </c>
    </row>
    <row r="15859" spans="1:14">
      <c r="A15859">
        <v>79.285</v>
      </c>
      <c r="B15859">
        <v>0.0012957424375801274</v>
      </c>
      <c r="C15859">
        <v>-0.00010189475879695997</v>
      </c>
      <c r="D15859">
        <v>-0.0021718352817667258</v>
      </c>
      <c r="E15859">
        <v>-0.032306049816280047</v>
      </c>
      <c r="F15859">
        <v>0.3878139011445097</v>
      </c>
      <c r="G15859">
        <v>0.80838509352662558</v>
      </c>
      <c r="L15859">
        <v>96.78955078125</v>
      </c>
      <c r="M15859">
        <v>1.15261474997951E-06</v>
      </c>
      <c r="N15859">
        <v>32.838724707910934</v>
      </c>
    </row>
    <row r="15860" spans="1:14">
      <c r="A15860">
        <v>79.29</v>
      </c>
      <c r="B15860">
        <v>0.0014341425942062357</v>
      </c>
      <c r="C15860">
        <v>-0.0001072250219365592</v>
      </c>
      <c r="D15860">
        <v>-0.0023168635536335793</v>
      </c>
      <c r="E15860">
        <v>-0.034463345360299491</v>
      </c>
      <c r="F15860">
        <v>0.38781405961323256</v>
      </c>
      <c r="G15860">
        <v>0.80838509352662558</v>
      </c>
      <c r="L15860">
        <v>96.795654296875</v>
      </c>
      <c r="M15860">
        <v>1.0980476592812692E-06</v>
      </c>
      <c r="N15860">
        <v>35.275864027741861</v>
      </c>
    </row>
    <row r="15861" spans="1:14">
      <c r="A15861">
        <v>79.295</v>
      </c>
      <c r="B15861">
        <v>0.0016051641519567537</v>
      </c>
      <c r="C15861">
        <v>-0.00011372477353577864</v>
      </c>
      <c r="D15861">
        <v>-0.0024936953167678795</v>
      </c>
      <c r="E15861">
        <v>-0.03709371783692221</v>
      </c>
      <c r="F15861">
        <v>0.38781425813027348</v>
      </c>
      <c r="G15861">
        <v>0.80838509352662558</v>
      </c>
      <c r="L15861">
        <v>96.8017578125</v>
      </c>
      <c r="M15861">
        <v>1.1026489126027576E-06</v>
      </c>
      <c r="N15861">
        <v>29.301361536518858</v>
      </c>
    </row>
    <row r="15862" spans="1:14">
      <c r="A15862">
        <v>79.3</v>
      </c>
      <c r="B15862">
        <v>0.0018231985953262994</v>
      </c>
      <c r="C15862">
        <v>-0.00012192779074514878</v>
      </c>
      <c r="D15862">
        <v>-0.0027168401056451097</v>
      </c>
      <c r="E15862">
        <v>-0.040412996571471009</v>
      </c>
      <c r="F15862">
        <v>0.387814514240455</v>
      </c>
      <c r="G15862">
        <v>0.80838509352662558</v>
      </c>
      <c r="L15862">
        <v>96.807861328125</v>
      </c>
      <c r="M15862">
        <v>1.10789553722374E-06</v>
      </c>
      <c r="N15862">
        <v>40.831390722035444</v>
      </c>
    </row>
    <row r="15863" spans="1:14">
      <c r="A15863">
        <v>79.305</v>
      </c>
      <c r="B15863">
        <v>0.0020739814308455926</v>
      </c>
      <c r="C15863">
        <v>-0.00013131803775222526</v>
      </c>
      <c r="D15863">
        <v>-0.0029722453301483844</v>
      </c>
      <c r="E15863">
        <v>-0.044212149285957215</v>
      </c>
      <c r="F15863">
        <v>0.38781484565274987</v>
      </c>
      <c r="G15863">
        <v>0.80838509352662558</v>
      </c>
      <c r="L15863">
        <v>96.81396484375</v>
      </c>
      <c r="M15863">
        <v>1.1514867918015654E-06</v>
      </c>
      <c r="N15863">
        <v>34.999639688449051</v>
      </c>
    </row>
    <row r="15864" spans="1:14">
      <c r="A15864">
        <v>79.31</v>
      </c>
      <c r="B15864">
        <v>0.0023253690665068273</v>
      </c>
      <c r="C15864">
        <v>-0.00014072308823793317</v>
      </c>
      <c r="D15864">
        <v>-0.00322801516566899</v>
      </c>
      <c r="E15864">
        <v>-0.04801672558932623</v>
      </c>
      <c r="F15864">
        <v>0.38781526227520191</v>
      </c>
      <c r="G15864">
        <v>0.80838509352662558</v>
      </c>
      <c r="L15864">
        <v>96.820068359375</v>
      </c>
      <c r="M15864">
        <v>1.2523240953709106E-06</v>
      </c>
      <c r="N15864">
        <v>28.599967300940644</v>
      </c>
    </row>
    <row r="15865" spans="1:14">
      <c r="A15865">
        <v>79.315</v>
      </c>
      <c r="B15865">
        <v>0.002547231538513506</v>
      </c>
      <c r="C15865">
        <v>-0.00014904019428843066</v>
      </c>
      <c r="D15865">
        <v>-0.0034541666709759461</v>
      </c>
      <c r="E15865">
        <v>-0.0513807292307672</v>
      </c>
      <c r="F15865">
        <v>0.38781576218970387</v>
      </c>
      <c r="G15865">
        <v>0.80838509352662558</v>
      </c>
      <c r="L15865">
        <v>96.826171875</v>
      </c>
      <c r="M15865">
        <v>1.2994464130207713E-06</v>
      </c>
      <c r="N15865">
        <v>43.138686689335223</v>
      </c>
    </row>
    <row r="15866" spans="1:14">
      <c r="A15866">
        <v>79.320000000000007</v>
      </c>
      <c r="B15866">
        <v>0.0027281814300929982</v>
      </c>
      <c r="C15866">
        <v>-0.0001558482516438725</v>
      </c>
      <c r="D15866">
        <v>-0.0036392632455756429</v>
      </c>
      <c r="E15866">
        <v>-0.054134040777937688</v>
      </c>
      <c r="F15866">
        <v>0.38781633565268192</v>
      </c>
      <c r="G15866">
        <v>0.80838509352662558</v>
      </c>
      <c r="L15866">
        <v>96.832275390625</v>
      </c>
      <c r="M15866">
        <v>1.342099039315772E-06</v>
      </c>
      <c r="N15866">
        <v>32.533528944031126</v>
      </c>
    </row>
    <row r="15867" spans="1:14">
      <c r="A15867">
        <v>79.325</v>
      </c>
      <c r="B15867">
        <v>0.0028798955454741437</v>
      </c>
      <c r="C15867">
        <v>-0.00016156619878275998</v>
      </c>
      <c r="D15867">
        <v>-0.0037947065995350767</v>
      </c>
      <c r="E15867">
        <v>-0.056446260668084267</v>
      </c>
      <c r="F15867">
        <v>0.38781697466960674</v>
      </c>
      <c r="G15867">
        <v>0.80838509352662558</v>
      </c>
      <c r="L15867">
        <v>96.83837890625</v>
      </c>
      <c r="M15867">
        <v>1.347837246637346E-06</v>
      </c>
      <c r="N15867">
        <v>38.152659990609862</v>
      </c>
    </row>
    <row r="15868" spans="1:14">
      <c r="A15868">
        <v>79.33</v>
      </c>
      <c r="B15868">
        <v>0.0030278479020363581</v>
      </c>
      <c r="C15868">
        <v>-0.00016711835782163325</v>
      </c>
      <c r="D15868">
        <v>-0.0039456294740188268</v>
      </c>
      <c r="E15868">
        <v>-0.058691238426030051</v>
      </c>
      <c r="F15868">
        <v>0.38781768103107339</v>
      </c>
      <c r="G15868">
        <v>0.80838509352662558</v>
      </c>
      <c r="L15868">
        <v>96.844482421875</v>
      </c>
      <c r="M15868">
        <v>1.2839227061661772E-06</v>
      </c>
      <c r="N15868">
        <v>26.571683840616991</v>
      </c>
    </row>
    <row r="15869" spans="1:14">
      <c r="A15869">
        <v>79.335000000000008</v>
      </c>
      <c r="B15869">
        <v>0.0031955930452235923</v>
      </c>
      <c r="C15869">
        <v>-0.0001733629927313974</v>
      </c>
      <c r="D15869">
        <v>-0.0041153598335522514</v>
      </c>
      <c r="E15869">
        <v>-0.061215977524089742</v>
      </c>
      <c r="F15869">
        <v>0.38781846782649371</v>
      </c>
      <c r="G15869">
        <v>0.80838509352662558</v>
      </c>
      <c r="L15869">
        <v>96.8505859375</v>
      </c>
      <c r="M15869">
        <v>1.2523057284303765E-06</v>
      </c>
      <c r="N15869">
        <v>31.191727559945381</v>
      </c>
    </row>
    <row r="15870" spans="1:14">
      <c r="A15870">
        <v>79.34</v>
      </c>
      <c r="B15870">
        <v>0.0033926612042693236</v>
      </c>
      <c r="C15870">
        <v>-0.00018064986855180091</v>
      </c>
      <c r="D15870">
        <v>-0.0043133971999603339</v>
      </c>
      <c r="E15870">
        <v>-0.064161783349409973</v>
      </c>
      <c r="F15870">
        <v>0.38781935465546813</v>
      </c>
      <c r="G15870">
        <v>0.80838509352662558</v>
      </c>
      <c r="L15870">
        <v>96.856689453125</v>
      </c>
      <c r="M15870">
        <v>1.2141159965253266E-06</v>
      </c>
      <c r="N15870">
        <v>23.066731713430311</v>
      </c>
    </row>
    <row r="15871" spans="1:14">
      <c r="A15871">
        <v>79.345</v>
      </c>
      <c r="B15871">
        <v>0.0036125396096292166</v>
      </c>
      <c r="C15871">
        <v>-0.00018874535559403445</v>
      </c>
      <c r="D15871">
        <v>-0.0045333834953616712</v>
      </c>
      <c r="E15871">
        <v>-0.067434079493504856</v>
      </c>
      <c r="F15871">
        <v>0.38782036016021215</v>
      </c>
      <c r="G15871">
        <v>0.80838509352662558</v>
      </c>
      <c r="L15871">
        <v>96.86279296875</v>
      </c>
      <c r="M15871">
        <v>1.2213183243103358E-06</v>
      </c>
      <c r="N15871">
        <v>42.314247591717084</v>
      </c>
    </row>
    <row r="15872" spans="1:14">
      <c r="A15872">
        <v>79.350000000000009</v>
      </c>
      <c r="B15872">
        <v>0.00384020968761557</v>
      </c>
      <c r="C15872">
        <v>-0.00019710663350559169</v>
      </c>
      <c r="D15872">
        <v>-0.0047605626199737107</v>
      </c>
      <c r="E15872">
        <v>-0.07081336897210895</v>
      </c>
      <c r="F15872">
        <v>0.3878214963967912</v>
      </c>
      <c r="G15872">
        <v>0.80838509352662558</v>
      </c>
      <c r="L15872">
        <v>96.868896484375</v>
      </c>
      <c r="M15872">
        <v>1.321686890919952E-06</v>
      </c>
      <c r="N15872">
        <v>28.811468327343476</v>
      </c>
    </row>
    <row r="15873" spans="1:14">
      <c r="A15873">
        <v>79.355</v>
      </c>
      <c r="B15873">
        <v>0.0040630802200216009</v>
      </c>
      <c r="C15873">
        <v>-0.00020527981254049588</v>
      </c>
      <c r="D15873">
        <v>-0.0049826017847518387</v>
      </c>
      <c r="E15873">
        <v>-0.0741162015481836</v>
      </c>
      <c r="F15873">
        <v>0.38782276834574575</v>
      </c>
      <c r="G15873">
        <v>0.80838509352662558</v>
      </c>
      <c r="L15873">
        <v>96.875</v>
      </c>
      <c r="M15873">
        <v>1.3960609409443567E-06</v>
      </c>
      <c r="N15873">
        <v>61.314726283563857</v>
      </c>
    </row>
    <row r="15874" spans="1:14">
      <c r="A15874">
        <v>79.36</v>
      </c>
      <c r="B15874">
        <v>0.004277902589118707</v>
      </c>
      <c r="C15874">
        <v>-0.00021315115122283657</v>
      </c>
      <c r="D15874">
        <v>-0.0051964135696754739</v>
      </c>
      <c r="E15874">
        <v>-0.077296651848922676</v>
      </c>
      <c r="F15874">
        <v>0.38782417835080529</v>
      </c>
      <c r="G15874">
        <v>0.80838509352662558</v>
      </c>
      <c r="L15874">
        <v>96.881103515625</v>
      </c>
      <c r="M15874">
        <v>1.4732436862604207E-06</v>
      </c>
      <c r="N15874">
        <v>34.380035436055429</v>
      </c>
    </row>
    <row r="15875" spans="1:14">
      <c r="A15875">
        <v>79.365</v>
      </c>
      <c r="B15875">
        <v>0.0044900861756906555</v>
      </c>
      <c r="C15875">
        <v>-0.00022092081816639124</v>
      </c>
      <c r="D15875">
        <v>-0.0054074372884798227</v>
      </c>
      <c r="E15875">
        <v>-0.080435629666137362</v>
      </c>
      <c r="F15875">
        <v>0.38782573169694068</v>
      </c>
      <c r="G15875">
        <v>0.80838509352662558</v>
      </c>
      <c r="L15875">
        <v>96.88720703125</v>
      </c>
      <c r="M15875">
        <v>1.4805566237894222E-06</v>
      </c>
      <c r="N15875">
        <v>74.143351276967479</v>
      </c>
    </row>
    <row r="15876" spans="1:14">
      <c r="A15876">
        <v>79.37</v>
      </c>
      <c r="B15876">
        <v>0.0047074428101688869</v>
      </c>
      <c r="C15876">
        <v>-0.00022887369187552756</v>
      </c>
      <c r="D15876">
        <v>-0.0056234097960236084</v>
      </c>
      <c r="E15876">
        <v>-0.083648220715851179</v>
      </c>
      <c r="F15876">
        <v>0.38782743907223877</v>
      </c>
      <c r="G15876">
        <v>0.80838509352662558</v>
      </c>
      <c r="L15876">
        <v>96.893310546875</v>
      </c>
      <c r="M15876">
        <v>1.3797809298211009E-06</v>
      </c>
      <c r="N15876">
        <v>30.804014902499009</v>
      </c>
    </row>
    <row r="15877" spans="1:14">
      <c r="A15877">
        <v>79.375</v>
      </c>
      <c r="B15877">
        <v>0.0049337901442815931</v>
      </c>
      <c r="C15877">
        <v>-0.00023714616681387579</v>
      </c>
      <c r="D15877">
        <v>-0.005848032465958667</v>
      </c>
      <c r="E15877">
        <v>-0.086989482931135176</v>
      </c>
      <c r="F15877">
        <v>0.38782931458591313</v>
      </c>
      <c r="G15877">
        <v>0.80838509352662558</v>
      </c>
      <c r="L15877">
        <v>96.8994140625</v>
      </c>
      <c r="M15877">
        <v>1.2823604244893921E-06</v>
      </c>
      <c r="N15877">
        <v>56.35430730187543</v>
      </c>
    </row>
    <row r="15878" spans="1:14">
      <c r="A15878">
        <v>79.38</v>
      </c>
      <c r="B15878">
        <v>0.0051670133878575081</v>
      </c>
      <c r="C15878">
        <v>-0.00024565713821855003</v>
      </c>
      <c r="D15878">
        <v>-0.0060791000525014767</v>
      </c>
      <c r="E15878">
        <v>-0.090426613280959467</v>
      </c>
      <c r="F15878">
        <v>0.38783137160377279</v>
      </c>
      <c r="G15878">
        <v>0.80838509352662558</v>
      </c>
      <c r="L15878">
        <v>96.905517578125</v>
      </c>
      <c r="M15878">
        <v>1.161671187328396E-06</v>
      </c>
      <c r="N15878">
        <v>24.1135608430397</v>
      </c>
    </row>
    <row r="15879" spans="1:14">
      <c r="A15879">
        <v>79.385</v>
      </c>
      <c r="B15879">
        <v>0.0054021542131180754</v>
      </c>
      <c r="C15879">
        <v>-0.00025422338523340457</v>
      </c>
      <c r="D15879">
        <v>-0.0063116365945201595</v>
      </c>
      <c r="E15879">
        <v>-0.093885594343487366</v>
      </c>
      <c r="F15879">
        <v>0.38783362010352512</v>
      </c>
      <c r="G15879">
        <v>0.80838509352662558</v>
      </c>
      <c r="L15879">
        <v>96.91162109375</v>
      </c>
      <c r="M15879">
        <v>1.0981686329496932E-06</v>
      </c>
      <c r="N15879">
        <v>33.23343407663554</v>
      </c>
    </row>
    <row r="15880" spans="1:14">
      <c r="A15880">
        <v>79.39</v>
      </c>
      <c r="B15880">
        <v>0.0056360755032197774</v>
      </c>
      <c r="C15880">
        <v>-0.00026273213740142916</v>
      </c>
      <c r="D15880">
        <v>-0.006542580861636285</v>
      </c>
      <c r="E15880">
        <v>-0.097320890316839742</v>
      </c>
      <c r="F15880">
        <v>0.38783606754600458</v>
      </c>
      <c r="G15880">
        <v>0.80838509352662558</v>
      </c>
      <c r="L15880">
        <v>96.917724609375</v>
      </c>
      <c r="M15880">
        <v>1.1421042415663475E-06</v>
      </c>
      <c r="N15880">
        <v>26.320590686316574</v>
      </c>
    </row>
    <row r="15881" spans="1:14">
      <c r="A15881">
        <v>79.395</v>
      </c>
      <c r="B15881">
        <v>0.0058692144818531756</v>
      </c>
      <c r="C15881">
        <v>-0.00027120557454176589</v>
      </c>
      <c r="D15881">
        <v>-0.00677253536061474</v>
      </c>
      <c r="E15881">
        <v>-0.10074146348914426</v>
      </c>
      <c r="F15881">
        <v>0.38783872165558514</v>
      </c>
      <c r="G15881">
        <v>0.80838509352662558</v>
      </c>
      <c r="L15881">
        <v>96.923828125</v>
      </c>
      <c r="M15881">
        <v>1.175170809883634E-06</v>
      </c>
      <c r="N15881">
        <v>26.810008140134954</v>
      </c>
    </row>
    <row r="15882" spans="1:14">
      <c r="A15882">
        <v>79.4</v>
      </c>
      <c r="B15882">
        <v>0.0061025157905733752</v>
      </c>
      <c r="C15882">
        <v>-0.0002796868843484112</v>
      </c>
      <c r="D15882">
        <v>-0.0070026722717345963</v>
      </c>
      <c r="E15882">
        <v>-0.10416475004205213</v>
      </c>
      <c r="F15882">
        <v>0.38784159096056747</v>
      </c>
      <c r="G15882">
        <v>0.80838509352662558</v>
      </c>
      <c r="L15882">
        <v>96.929931640625</v>
      </c>
      <c r="M15882">
        <v>1.2189246489392142E-06</v>
      </c>
      <c r="N15882">
        <v>33.000393690909235</v>
      </c>
    </row>
    <row r="15883" spans="1:14">
      <c r="A15883">
        <v>79.405</v>
      </c>
      <c r="B15883">
        <v>0.0063318081805861619</v>
      </c>
      <c r="C15883">
        <v>-0.00028802989362182847</v>
      </c>
      <c r="D15883">
        <v>-0.0072290259509416484</v>
      </c>
      <c r="E15883">
        <v>-0.10753176102025702</v>
      </c>
      <c r="F15883">
        <v>0.38784467993552874</v>
      </c>
      <c r="G15883">
        <v>0.80838509352662558</v>
      </c>
      <c r="L15883">
        <v>96.93603515625</v>
      </c>
      <c r="M15883">
        <v>1.1994934580118427E-06</v>
      </c>
      <c r="N15883">
        <v>28.537092633634458</v>
      </c>
    </row>
    <row r="15884" spans="1:14">
      <c r="A15884">
        <v>79.41</v>
      </c>
      <c r="B15884">
        <v>0.0065443187640671164</v>
      </c>
      <c r="C15884">
        <v>-0.0002957675955102268</v>
      </c>
      <c r="D15884">
        <v>-0.0074389300244210631</v>
      </c>
      <c r="E15884">
        <v>-0.11065408411326332</v>
      </c>
      <c r="F15884">
        <v>0.38784797973674884</v>
      </c>
      <c r="G15884">
        <v>0.80838509352662558</v>
      </c>
      <c r="L15884">
        <v>96.942138671875</v>
      </c>
      <c r="M15884">
        <v>1.086461538084195E-06</v>
      </c>
      <c r="N15884">
        <v>35.86317028563154</v>
      </c>
    </row>
    <row r="15885" spans="1:14">
      <c r="A15885">
        <v>79.415</v>
      </c>
      <c r="B15885">
        <v>0.0067210110410436084</v>
      </c>
      <c r="C15885">
        <v>-0.00030219716808522242</v>
      </c>
      <c r="D15885">
        <v>-0.0076133280873813911</v>
      </c>
      <c r="E15885">
        <v>-0.11324825529979819</v>
      </c>
      <c r="F15885">
        <v>0.38785146012830585</v>
      </c>
      <c r="G15885">
        <v>0.80838509352662558</v>
      </c>
      <c r="L15885">
        <v>96.9482421875</v>
      </c>
      <c r="M15885">
        <v>9.904135351619357E-07</v>
      </c>
      <c r="N15885">
        <v>24.733127998542727</v>
      </c>
    </row>
    <row r="15886" spans="1:14">
      <c r="A15886">
        <v>79.42</v>
      </c>
      <c r="B15886">
        <v>0.0068445077235485194</v>
      </c>
      <c r="C15886">
        <v>-0.000306671344375247</v>
      </c>
      <c r="D15886">
        <v>-0.0077346766610983672</v>
      </c>
      <c r="E15886">
        <v>-0.11505331533383821</v>
      </c>
      <c r="F15886">
        <v>0.38785506959737504</v>
      </c>
      <c r="G15886">
        <v>0.80838509352662558</v>
      </c>
      <c r="L15886">
        <v>96.954345703125</v>
      </c>
      <c r="M15886">
        <v>8.8377036295581863E-07</v>
      </c>
      <c r="N15886">
        <v>30.706372839808246</v>
      </c>
    </row>
    <row r="15887" spans="1:14">
      <c r="A15887">
        <v>79.425</v>
      </c>
      <c r="B15887">
        <v>0.0069081706723874226</v>
      </c>
      <c r="C15887">
        <v>-0.00030893486509491516</v>
      </c>
      <c r="D15887">
        <v>-0.00779606453478972</v>
      </c>
      <c r="E15887">
        <v>-0.11596645995499708</v>
      </c>
      <c r="F15887">
        <v>0.38785874652436131</v>
      </c>
      <c r="G15887">
        <v>0.80838509352662558</v>
      </c>
      <c r="L15887">
        <v>96.96044921875</v>
      </c>
      <c r="M15887">
        <v>8.2743494322031658E-07</v>
      </c>
      <c r="N15887">
        <v>21.282120600634268</v>
      </c>
    </row>
    <row r="15888" spans="1:14">
      <c r="A15888">
        <v>79.43</v>
      </c>
      <c r="B15888">
        <v>0.006920675618654921</v>
      </c>
      <c r="C15888">
        <v>-0.00030929639491647114</v>
      </c>
      <c r="D15888">
        <v>-0.0078058666755465586</v>
      </c>
      <c r="E15888">
        <v>-0.11611226679875505</v>
      </c>
      <c r="F15888">
        <v>0.38786243677510346</v>
      </c>
      <c r="G15888">
        <v>0.80838509352662558</v>
      </c>
      <c r="L15888">
        <v>96.966552734375</v>
      </c>
      <c r="M15888">
        <v>8.342401605160457E-07</v>
      </c>
      <c r="N15888">
        <v>25.040361438698678</v>
      </c>
    </row>
    <row r="15889" spans="1:14">
      <c r="A15889">
        <v>79.435</v>
      </c>
      <c r="B15889">
        <v>0.0069029383079903112</v>
      </c>
      <c r="C15889">
        <v>-0.0003085179193392161</v>
      </c>
      <c r="D15889">
        <v>-0.0077846369991520347</v>
      </c>
      <c r="E15889">
        <v>-0.11579647536238652</v>
      </c>
      <c r="F15889">
        <v>0.3878661081342667</v>
      </c>
      <c r="G15889">
        <v>0.80838509352662558</v>
      </c>
      <c r="L15889">
        <v>96.97265625</v>
      </c>
      <c r="M15889">
        <v>7.85566325331187E-07</v>
      </c>
      <c r="N15889">
        <v>15.644148696906022</v>
      </c>
    </row>
    <row r="15890" spans="1:14">
      <c r="A15890">
        <v>79.44</v>
      </c>
      <c r="B15890">
        <v>0.0068788749912327939</v>
      </c>
      <c r="C15890">
        <v>-0.00030747786550052884</v>
      </c>
      <c r="D15890">
        <v>-0.00775627421872079</v>
      </c>
      <c r="E15890">
        <v>-0.11537457900347176</v>
      </c>
      <c r="F15890">
        <v>0.38786975394167467</v>
      </c>
      <c r="G15890">
        <v>0.80838509352662558</v>
      </c>
      <c r="L15890">
        <v>96.978759765625</v>
      </c>
      <c r="M15890">
        <v>7.4187882665325934E-07</v>
      </c>
      <c r="N15890">
        <v>29.600454340711398</v>
      </c>
    </row>
    <row r="15891" spans="1:14">
      <c r="A15891">
        <v>79.445000000000007</v>
      </c>
      <c r="B15891">
        <v>0.006865462295543379</v>
      </c>
      <c r="C15891">
        <v>-0.00030680555359795047</v>
      </c>
      <c r="D15891">
        <v>-0.0077379401611488274</v>
      </c>
      <c r="E15891">
        <v>-0.11510185989708881</v>
      </c>
      <c r="F15891">
        <v>0.38787338554547179</v>
      </c>
      <c r="G15891">
        <v>0.80838509352662558</v>
      </c>
      <c r="L15891">
        <v>96.98486328125</v>
      </c>
      <c r="M15891">
        <v>6.856492523344015E-07</v>
      </c>
      <c r="N15891">
        <v>14.279874342470166</v>
      </c>
    </row>
    <row r="15892" spans="1:14">
      <c r="A15892">
        <v>79.45</v>
      </c>
      <c r="B15892">
        <v>0.0068678150201084628</v>
      </c>
      <c r="C15892">
        <v>-0.00030669633389254769</v>
      </c>
      <c r="D15892">
        <v>-0.0077349617493745314</v>
      </c>
      <c r="E15892">
        <v>-0.11505755602194616</v>
      </c>
      <c r="F15892">
        <v>0.38787701963872329</v>
      </c>
      <c r="G15892">
        <v>0.80838509352662558</v>
      </c>
      <c r="L15892">
        <v>96.990966796875</v>
      </c>
      <c r="M15892">
        <v>5.8592814540407209E-07</v>
      </c>
      <c r="N15892">
        <v>12.561326696691479</v>
      </c>
    </row>
    <row r="15893" spans="1:14">
      <c r="A15893">
        <v>79.455</v>
      </c>
      <c r="B15893">
        <v>0.0068814634678382083</v>
      </c>
      <c r="C15893">
        <v>-0.00030699200590818862</v>
      </c>
      <c r="D15893">
        <v>-0.007743024997681907</v>
      </c>
      <c r="E15893">
        <v>-0.11517749684051837</v>
      </c>
      <c r="F15893">
        <v>0.38788066819043548</v>
      </c>
      <c r="G15893">
        <v>0.80838509352662558</v>
      </c>
      <c r="L15893">
        <v>96.9970703125</v>
      </c>
      <c r="M15893">
        <v>5.502118606981115E-07</v>
      </c>
      <c r="N15893">
        <v>14.407191265614568</v>
      </c>
    </row>
    <row r="15894" spans="1:14">
      <c r="A15894">
        <v>79.460000000000008</v>
      </c>
      <c r="B15894">
        <v>0.0068993726817270819</v>
      </c>
      <c r="C15894">
        <v>-0.00030743737756698731</v>
      </c>
      <c r="D15894">
        <v>-0.0077551706331422145</v>
      </c>
      <c r="E15894">
        <v>-0.11535816316799044</v>
      </c>
      <c r="F15894">
        <v>0.38788433575778913</v>
      </c>
      <c r="G15894">
        <v>0.80838509352662558</v>
      </c>
      <c r="L15894">
        <v>97.003173828125</v>
      </c>
      <c r="M15894">
        <v>5.1548568440715765E-07</v>
      </c>
      <c r="N15894">
        <v>12.223241992124196</v>
      </c>
    </row>
    <row r="15895" spans="1:14">
      <c r="A15895">
        <v>79.465</v>
      </c>
      <c r="B15895">
        <v>0.0069184081251437886</v>
      </c>
      <c r="C15895">
        <v>-0.0003079183197830991</v>
      </c>
      <c r="D15895">
        <v>-0.0077682862227536967</v>
      </c>
      <c r="E15895">
        <v>-0.11555325756346124</v>
      </c>
      <c r="F15895">
        <v>0.3878880235907764</v>
      </c>
      <c r="G15895">
        <v>0.80838509352662558</v>
      </c>
      <c r="L15895">
        <v>97.00927734375</v>
      </c>
      <c r="M15895">
        <v>4.6120369995062958E-07</v>
      </c>
      <c r="N15895">
        <v>16.613789595480632</v>
      </c>
    </row>
    <row r="15896" spans="1:14">
      <c r="A15896">
        <v>79.47</v>
      </c>
      <c r="B15896">
        <v>0.00694083961381335</v>
      </c>
      <c r="C15896">
        <v>-0.00030851850386351014</v>
      </c>
      <c r="D15896">
        <v>-0.0077846534887029365</v>
      </c>
      <c r="E15896">
        <v>-0.11579672064445617</v>
      </c>
      <c r="F15896">
        <v>0.38789173537658322</v>
      </c>
      <c r="G15896">
        <v>0.80838509352662558</v>
      </c>
      <c r="L15896">
        <v>97.015380859375</v>
      </c>
      <c r="M15896">
        <v>4.0024114628426014E-07</v>
      </c>
      <c r="N15896">
        <v>7.7460435230104627</v>
      </c>
    </row>
    <row r="15897" spans="1:14">
      <c r="A15897">
        <v>79.475000000000009</v>
      </c>
      <c r="B15897">
        <v>0.0069703753453230479</v>
      </c>
      <c r="C15897">
        <v>-0.00030937509003504748</v>
      </c>
      <c r="D15897">
        <v>-0.0078080034080366427</v>
      </c>
      <c r="E15897">
        <v>-0.11614405069454506</v>
      </c>
      <c r="F15897">
        <v>0.3878954788195304</v>
      </c>
      <c r="G15897">
        <v>0.80838509352662558</v>
      </c>
      <c r="L15897">
        <v>97.021484375</v>
      </c>
      <c r="M15897">
        <v>2.7383365081739735E-07</v>
      </c>
      <c r="N15897">
        <v>12.893376008235052</v>
      </c>
    </row>
    <row r="15898" spans="1:14">
      <c r="A15898">
        <v>79.48</v>
      </c>
      <c r="B15898">
        <v>0.0070063453595212155</v>
      </c>
      <c r="C15898">
        <v>-0.0003104654377323958</v>
      </c>
      <c r="D15898">
        <v>-0.007837573207357635</v>
      </c>
      <c r="E15898">
        <v>-0.11658390145944482</v>
      </c>
      <c r="F15898">
        <v>0.38789926099758681</v>
      </c>
      <c r="G15898">
        <v>0.80838509352662558</v>
      </c>
      <c r="L15898">
        <v>97.027587890625</v>
      </c>
      <c r="M15898">
        <v>1.808120799667716E-07</v>
      </c>
      <c r="N15898">
        <v>3.5627170674902588</v>
      </c>
    </row>
    <row r="15899" spans="1:14">
      <c r="A15899">
        <v>79.485</v>
      </c>
      <c r="B15899">
        <v>0.0070410947067892481</v>
      </c>
      <c r="C15899">
        <v>-0.00031151027400128887</v>
      </c>
      <c r="D15899">
        <v>-0.0078659082693783265</v>
      </c>
      <c r="E15899">
        <v>-0.11700538550700261</v>
      </c>
      <c r="F15899">
        <v>0.38790308078559071</v>
      </c>
      <c r="G15899">
        <v>0.80838509352662558</v>
      </c>
      <c r="L15899">
        <v>97.03369140625</v>
      </c>
      <c r="M15899">
        <v>1.5618667747612229E-07</v>
      </c>
      <c r="N15899">
        <v>5.667555936967628</v>
      </c>
    </row>
    <row r="15900" spans="1:14">
      <c r="A15900">
        <v>79.49</v>
      </c>
      <c r="B15900">
        <v>0.0070633737595748019</v>
      </c>
      <c r="C15900">
        <v>-0.00031209573741455436</v>
      </c>
      <c r="D15900">
        <v>-0.00788178532654411</v>
      </c>
      <c r="E15900">
        <v>-0.11724155673234364</v>
      </c>
      <c r="F15900">
        <v>0.38790692478457278</v>
      </c>
      <c r="G15900">
        <v>0.80838509352662558</v>
      </c>
      <c r="L15900">
        <v>97.039794921875</v>
      </c>
      <c r="M15900">
        <v>1.1107635280428935E-07</v>
      </c>
      <c r="N15900">
        <v>2.2447787686708809</v>
      </c>
    </row>
    <row r="15901" spans="1:14">
      <c r="A15901">
        <v>79.495</v>
      </c>
      <c r="B15901">
        <v>0.0070660306716984912</v>
      </c>
      <c r="C15901">
        <v>-0.00031195450169104112</v>
      </c>
      <c r="D15901">
        <v>-0.0078779301698355658</v>
      </c>
      <c r="E15901">
        <v>-0.11718421127630405</v>
      </c>
      <c r="F15901">
        <v>0.38791077167596538</v>
      </c>
      <c r="G15901">
        <v>0.80838509352662558</v>
      </c>
      <c r="L15901">
        <v>97.0458984375</v>
      </c>
      <c r="M15901">
        <v>1.1737079743093543E-07</v>
      </c>
      <c r="N15901">
        <v>4.3402540883368017</v>
      </c>
    </row>
    <row r="15902" spans="1:14">
      <c r="A15902">
        <v>79.5</v>
      </c>
      <c r="B15902">
        <v>0.0070528449752740117</v>
      </c>
      <c r="C15902">
        <v>-0.0003112185157110433</v>
      </c>
      <c r="D15902">
        <v>-0.0078578592541092718</v>
      </c>
      <c r="E15902">
        <v>-0.11688565640487542</v>
      </c>
      <c r="F15902">
        <v>0.38791460422362889</v>
      </c>
      <c r="G15902">
        <v>0.80838509352662558</v>
      </c>
      <c r="L15902">
        <v>97.052001953125</v>
      </c>
      <c r="M15902">
        <v>1.518466642073706E-07</v>
      </c>
      <c r="N15902">
        <v>2.6706808321409783</v>
      </c>
    </row>
    <row r="15903" spans="1:14">
      <c r="A15903">
        <v>79.505</v>
      </c>
      <c r="B15903">
        <v>0.007039377542812488</v>
      </c>
      <c r="C15903">
        <v>-0.00031045436532611034</v>
      </c>
      <c r="D15903">
        <v>-0.0078370204871451871</v>
      </c>
      <c r="E15903">
        <v>-0.11657567974628466</v>
      </c>
      <c r="F15903">
        <v>0.38791842214873995</v>
      </c>
      <c r="G15903">
        <v>0.80838509352662558</v>
      </c>
      <c r="L15903">
        <v>97.05810546875</v>
      </c>
      <c r="M15903">
        <v>1.5133674698631947E-07</v>
      </c>
      <c r="N15903">
        <v>3.65282795868636</v>
      </c>
    </row>
    <row r="15904" spans="1:14">
      <c r="A15904">
        <v>79.51</v>
      </c>
      <c r="B15904">
        <v>0.0070463480584437481</v>
      </c>
      <c r="C15904">
        <v>-0.00031042367458687458</v>
      </c>
      <c r="D15904">
        <v>-0.0078361836160820951</v>
      </c>
      <c r="E15904">
        <v>-0.11656323128922116</v>
      </c>
      <c r="F15904">
        <v>0.38792224763874794</v>
      </c>
      <c r="G15904">
        <v>0.80838509352662558</v>
      </c>
      <c r="L15904">
        <v>97.064208984375</v>
      </c>
      <c r="M15904">
        <v>2.3111258768703398E-07</v>
      </c>
      <c r="N15904">
        <v>5.5071983765339318</v>
      </c>
    </row>
    <row r="15905" spans="1:14">
      <c r="A15905">
        <v>79.515</v>
      </c>
      <c r="B15905">
        <v>0.0070889597417296</v>
      </c>
      <c r="C15905">
        <v>-0.00031169138760774241</v>
      </c>
      <c r="D15905">
        <v>-0.0078707550406253591</v>
      </c>
      <c r="E15905">
        <v>-0.11707748122930221</v>
      </c>
      <c r="F15905">
        <v>0.38792611953675565</v>
      </c>
      <c r="G15905">
        <v>0.80838509352662558</v>
      </c>
      <c r="L15905">
        <v>97.0703125</v>
      </c>
      <c r="M15905">
        <v>3.683897359434177E-07</v>
      </c>
      <c r="N15905">
        <v>9.8006396964503875</v>
      </c>
    </row>
    <row r="15906" spans="1:14">
      <c r="A15906">
        <v>79.52</v>
      </c>
      <c r="B15906">
        <v>0.007168499640527788</v>
      </c>
      <c r="C15906">
        <v>-0.00031431420066485978</v>
      </c>
      <c r="D15906">
        <v>-0.0079419460039572443</v>
      </c>
      <c r="E15906">
        <v>-0.11813644680886401</v>
      </c>
      <c r="F15906">
        <v>0.38793007880953745</v>
      </c>
      <c r="G15906">
        <v>0.80838509352662558</v>
      </c>
      <c r="L15906">
        <v>97.076416015625</v>
      </c>
      <c r="M15906">
        <v>4.4338783594585192E-07</v>
      </c>
      <c r="N15906">
        <v>13.670559890533468</v>
      </c>
    </row>
    <row r="15907" spans="1:14">
      <c r="A15907">
        <v>79.525</v>
      </c>
      <c r="B15907">
        <v>0.0072714693473077286</v>
      </c>
      <c r="C15907">
        <v>-0.00031780420977206569</v>
      </c>
      <c r="D15907">
        <v>-0.00803658435144769</v>
      </c>
      <c r="E15907">
        <v>-0.11954419222778438</v>
      </c>
      <c r="F15907">
        <v>0.38793415264274667</v>
      </c>
      <c r="G15907">
        <v>0.80838509352662558</v>
      </c>
      <c r="L15907">
        <v>97.08251953125</v>
      </c>
      <c r="M15907">
        <v>4.6842863605256755E-07</v>
      </c>
      <c r="N15907">
        <v>9.4136813671010753</v>
      </c>
    </row>
    <row r="15908" spans="1:14">
      <c r="A15908">
        <v>79.53</v>
      </c>
      <c r="B15908">
        <v>0.0073770174991640829</v>
      </c>
      <c r="C15908">
        <v>-0.00032139874982249828</v>
      </c>
      <c r="D15908">
        <v>-0.0081340517165636624</v>
      </c>
      <c r="E15908">
        <v>-0.12099401928388448</v>
      </c>
      <c r="F15908">
        <v>0.38793834560078411</v>
      </c>
      <c r="G15908">
        <v>0.80838509352662558</v>
      </c>
      <c r="L15908">
        <v>97.088623046875</v>
      </c>
      <c r="M15908">
        <v>4.9881307947820251E-07</v>
      </c>
      <c r="N15908">
        <v>18.350997494280193</v>
      </c>
    </row>
    <row r="15909" spans="1:14">
      <c r="A15909">
        <v>79.535</v>
      </c>
      <c r="B15909">
        <v>0.0074683598831470962</v>
      </c>
      <c r="C15909">
        <v>-0.00032447952675794333</v>
      </c>
      <c r="D15909">
        <v>-0.0082175837178338346</v>
      </c>
      <c r="E15909">
        <v>-0.12223655780277828</v>
      </c>
      <c r="F15909">
        <v>0.38794264303624965</v>
      </c>
      <c r="G15909">
        <v>0.80838509352662558</v>
      </c>
      <c r="L15909">
        <v>97.0947265625</v>
      </c>
      <c r="M15909">
        <v>5.0820156958714432E-07</v>
      </c>
      <c r="N15909">
        <v>10.247324992530809</v>
      </c>
    </row>
    <row r="15910" spans="1:14">
      <c r="A15910">
        <v>79.54</v>
      </c>
      <c r="B15910">
        <v>0.0075414115953384561</v>
      </c>
      <c r="C15910">
        <v>-0.00032689191215216706</v>
      </c>
      <c r="D15910">
        <v>-0.00828299010694287</v>
      </c>
      <c r="E15910">
        <v>-0.1232094778407752</v>
      </c>
      <c r="F15910">
        <v>0.387947024953556</v>
      </c>
      <c r="G15910">
        <v>0.80838509352662558</v>
      </c>
      <c r="L15910">
        <v>97.100830078125</v>
      </c>
      <c r="M15910">
        <v>5.96201344670839E-07</v>
      </c>
      <c r="N15910">
        <v>19.464918672716333</v>
      </c>
    </row>
    <row r="15911" spans="1:14">
      <c r="A15911">
        <v>79.545</v>
      </c>
      <c r="B15911">
        <v>0.0076055764096926923</v>
      </c>
      <c r="C15911">
        <v>-0.00032897703980395786</v>
      </c>
      <c r="D15911">
        <v>-0.0083395215994040012</v>
      </c>
      <c r="E15911">
        <v>-0.12405038379113452</v>
      </c>
      <c r="F15911">
        <v>0.38795148175366878</v>
      </c>
      <c r="G15911">
        <v>0.80838509352662558</v>
      </c>
      <c r="L15911">
        <v>97.10693359375</v>
      </c>
      <c r="M15911">
        <v>6.7785064592278809E-07</v>
      </c>
      <c r="N15911">
        <v>15.673358237811065</v>
      </c>
    </row>
    <row r="15912" spans="1:14">
      <c r="A15912">
        <v>79.55</v>
      </c>
      <c r="B15912">
        <v>0.0076764317644371118</v>
      </c>
      <c r="C15912">
        <v>-0.00033130534825386623</v>
      </c>
      <c r="D15912">
        <v>-0.0084026439160729115</v>
      </c>
      <c r="E15912">
        <v>-0.12498932825158456</v>
      </c>
      <c r="F15912">
        <v>0.38795602198181245</v>
      </c>
      <c r="G15912">
        <v>0.80838509352662558</v>
      </c>
      <c r="L15912">
        <v>97.113037109375</v>
      </c>
      <c r="M15912">
        <v>7.0144036526648627E-07</v>
      </c>
      <c r="N15912">
        <v>18.212418081493709</v>
      </c>
    </row>
    <row r="15913" spans="1:14">
      <c r="A15913">
        <v>79.555</v>
      </c>
      <c r="B15913">
        <v>0.0077648976449725716</v>
      </c>
      <c r="C15913">
        <v>-0.00033427930497453455</v>
      </c>
      <c r="D15913">
        <v>-0.0084832668447716655</v>
      </c>
      <c r="E15913">
        <v>-0.12618859431597854</v>
      </c>
      <c r="F15913">
        <v>0.38796066745929608</v>
      </c>
      <c r="G15913">
        <v>0.80838509352662558</v>
      </c>
      <c r="L15913">
        <v>97.119140625</v>
      </c>
      <c r="M15913">
        <v>7.3837784836964825E-07</v>
      </c>
      <c r="N15913">
        <v>15.227510307958868</v>
      </c>
    </row>
    <row r="15914" spans="1:14">
      <c r="A15914">
        <v>79.56</v>
      </c>
      <c r="B15914">
        <v>0.0078693975368129866</v>
      </c>
      <c r="C15914">
        <v>-0.00033784464615852731</v>
      </c>
      <c r="D15914">
        <v>-0.0085799169244619531</v>
      </c>
      <c r="E15914">
        <v>-0.12762626425137155</v>
      </c>
      <c r="F15914">
        <v>0.38796543881570811</v>
      </c>
      <c r="G15914">
        <v>0.80838509352662558</v>
      </c>
      <c r="L15914">
        <v>97.125244140625</v>
      </c>
      <c r="M15914">
        <v>7.4340227300019645E-07</v>
      </c>
      <c r="N15914">
        <v>17.527999758571081</v>
      </c>
    </row>
    <row r="15915" spans="1:14">
      <c r="A15915">
        <v>79.565</v>
      </c>
      <c r="B15915">
        <v>0.0079754483227197966</v>
      </c>
      <c r="C15915">
        <v>-0.00034147328269144254</v>
      </c>
      <c r="D15915">
        <v>-0.0086782771457323375</v>
      </c>
      <c r="E15915">
        <v>-0.12908937254276853</v>
      </c>
      <c r="F15915">
        <v>0.38797033963963112</v>
      </c>
      <c r="G15915">
        <v>0.80838509352662558</v>
      </c>
      <c r="L15915">
        <v>97.13134765625</v>
      </c>
      <c r="M15915">
        <v>8.0902348917664933E-07</v>
      </c>
      <c r="N15915">
        <v>17.507904905623835</v>
      </c>
    </row>
    <row r="15916" spans="1:14">
      <c r="A15916">
        <v>79.570000000000007</v>
      </c>
      <c r="B15916">
        <v>0.0080624271492383253</v>
      </c>
      <c r="C15916">
        <v>-0.00034440981485084343</v>
      </c>
      <c r="D15916">
        <v>-0.0087578725306898322</v>
      </c>
      <c r="E15916">
        <v>-0.13027335389401126</v>
      </c>
      <c r="F15916">
        <v>0.38797534794147825</v>
      </c>
      <c r="G15916">
        <v>0.80838509352662558</v>
      </c>
      <c r="L15916">
        <v>97.137451171875</v>
      </c>
      <c r="M15916">
        <v>9.1832427891011164E-07</v>
      </c>
      <c r="N15916">
        <v>24.71917963346359</v>
      </c>
    </row>
    <row r="15917" spans="1:14">
      <c r="A15917">
        <v>79.575</v>
      </c>
      <c r="B15917">
        <v>0.0081130044504111425</v>
      </c>
      <c r="C15917">
        <v>-0.00034601733436933387</v>
      </c>
      <c r="D15917">
        <v>-0.00880144312938766</v>
      </c>
      <c r="E15917">
        <v>-0.13092146654964143</v>
      </c>
      <c r="F15917">
        <v>0.38798041927667959</v>
      </c>
      <c r="G15917">
        <v>0.80838509352662558</v>
      </c>
      <c r="L15917">
        <v>97.1435546875</v>
      </c>
      <c r="M15917">
        <v>9.5290387086858366E-07</v>
      </c>
      <c r="N15917">
        <v>25.5678913365227</v>
      </c>
    </row>
    <row r="15918" spans="1:14">
      <c r="A15918">
        <v>79.58</v>
      </c>
      <c r="B15918">
        <v>0.00811953633960015</v>
      </c>
      <c r="C15918">
        <v>-0.00034601210263613243</v>
      </c>
      <c r="D15918">
        <v>-0.0088012668270487943</v>
      </c>
      <c r="E15918">
        <v>-0.13091884405235082</v>
      </c>
      <c r="F15918">
        <v>0.38798549878116878</v>
      </c>
      <c r="G15918">
        <v>0.80838509352662558</v>
      </c>
      <c r="L15918">
        <v>97.149658203125</v>
      </c>
      <c r="M15918">
        <v>9.5236830262909315E-07</v>
      </c>
      <c r="N15918">
        <v>27.380606744456443</v>
      </c>
    </row>
    <row r="15919" spans="1:14">
      <c r="A15919">
        <v>79.585000000000008</v>
      </c>
      <c r="B15919">
        <v>0.0080840065700406964</v>
      </c>
      <c r="C15919">
        <v>-0.00034446302776121118</v>
      </c>
      <c r="D15919">
        <v>-0.00875902259837716</v>
      </c>
      <c r="E15919">
        <v>-0.13029046115086027</v>
      </c>
      <c r="F15919">
        <v>0.38799053392875021</v>
      </c>
      <c r="G15919">
        <v>0.80838509352662558</v>
      </c>
      <c r="L15919">
        <v>97.15576171875</v>
      </c>
      <c r="M15919">
        <v>8.7013941524581582E-07</v>
      </c>
      <c r="N15919">
        <v>30.072804861175314</v>
      </c>
    </row>
    <row r="15920" spans="1:14">
      <c r="A15920">
        <v>79.59</v>
      </c>
      <c r="B15920">
        <v>0.0080125385505701065</v>
      </c>
      <c r="C15920">
        <v>-0.00034159113839580494</v>
      </c>
      <c r="D15920">
        <v>-0.0086807068297736541</v>
      </c>
      <c r="E15920">
        <v>-0.12912551409288311</v>
      </c>
      <c r="F15920">
        <v>0.38799548044172794</v>
      </c>
      <c r="G15920">
        <v>0.80838509352662558</v>
      </c>
      <c r="L15920">
        <v>97.161865234375</v>
      </c>
      <c r="M15920">
        <v>7.5462313644981167E-07</v>
      </c>
      <c r="N15920">
        <v>17.190171740131802</v>
      </c>
    </row>
    <row r="15921" spans="1:14">
      <c r="A15921">
        <v>79.595</v>
      </c>
      <c r="B15921">
        <v>0.007908979630418235</v>
      </c>
      <c r="C15921">
        <v>-0.00033753307991260924</v>
      </c>
      <c r="D15921">
        <v>-0.0085700500112068315</v>
      </c>
      <c r="E15921">
        <v>-0.12747949391670163</v>
      </c>
      <c r="F15921">
        <v>0.38800029991751556</v>
      </c>
      <c r="G15921">
        <v>0.80838509352662558</v>
      </c>
      <c r="L15921">
        <v>97.16796875</v>
      </c>
      <c r="M15921">
        <v>7.8593248339239728E-07</v>
      </c>
      <c r="N15921">
        <v>27.984130284848383</v>
      </c>
    </row>
    <row r="15922" spans="1:14">
      <c r="A15922">
        <v>79.600000000000009</v>
      </c>
      <c r="B15922">
        <v>0.0077725264324008045</v>
      </c>
      <c r="C15922">
        <v>-0.00033225158043120081</v>
      </c>
      <c r="D15922">
        <v>-0.0084260417298144836</v>
      </c>
      <c r="E15922">
        <v>-0.12533737073099044</v>
      </c>
      <c r="F15922">
        <v>0.38800495452757788</v>
      </c>
      <c r="G15922">
        <v>0.80838509352662558</v>
      </c>
      <c r="L15922">
        <v>97.174072265625</v>
      </c>
      <c r="M15922">
        <v>9.1343862578707079E-07</v>
      </c>
      <c r="N15922">
        <v>23.762871151997494</v>
      </c>
    </row>
    <row r="15923" spans="1:14">
      <c r="A15923">
        <v>79.605</v>
      </c>
      <c r="B15923">
        <v>0.0076015757818461115</v>
      </c>
      <c r="C15923">
        <v>-0.00032567633186663037</v>
      </c>
      <c r="D15923">
        <v>-0.0082467731136588486</v>
      </c>
      <c r="E15923">
        <v>-0.12267075006567538</v>
      </c>
      <c r="F15923">
        <v>0.38800940664025912</v>
      </c>
      <c r="G15923">
        <v>0.80838509352662558</v>
      </c>
      <c r="L15923">
        <v>97.18017578125</v>
      </c>
      <c r="M15923">
        <v>1.1219301308697381E-06</v>
      </c>
      <c r="N15923">
        <v>22.750822535878761</v>
      </c>
    </row>
    <row r="15924" spans="1:14">
      <c r="A15924">
        <v>79.61</v>
      </c>
      <c r="B15924">
        <v>0.0074018597021948129</v>
      </c>
      <c r="C15924">
        <v>-0.00031800424252869427</v>
      </c>
      <c r="D15924">
        <v>-0.0080376223578149837</v>
      </c>
      <c r="E15924">
        <v>-0.11955963257249788</v>
      </c>
      <c r="F15924">
        <v>0.38801362788552751</v>
      </c>
      <c r="G15924">
        <v>0.80838509352662558</v>
      </c>
      <c r="L15924">
        <v>97.186279296875</v>
      </c>
      <c r="M15924">
        <v>1.290766849958275E-06</v>
      </c>
      <c r="N15924">
        <v>36.647685968879223</v>
      </c>
    </row>
    <row r="15925" spans="1:14">
      <c r="A15925">
        <v>79.615</v>
      </c>
      <c r="B15925">
        <v>0.0071937580640368138</v>
      </c>
      <c r="C15925">
        <v>-0.00030997228577423722</v>
      </c>
      <c r="D15925">
        <v>-0.0078186871141656816</v>
      </c>
      <c r="E15925">
        <v>-0.11630297082321452</v>
      </c>
      <c r="F15925">
        <v>0.38801761510869753</v>
      </c>
      <c r="G15925">
        <v>0.80838509352662558</v>
      </c>
      <c r="L15925">
        <v>97.1923828125</v>
      </c>
      <c r="M15925">
        <v>1.3265224581389016E-06</v>
      </c>
      <c r="N15925">
        <v>26.511630154131044</v>
      </c>
    </row>
    <row r="15926" spans="1:14">
      <c r="A15926">
        <v>79.62</v>
      </c>
      <c r="B15926">
        <v>0.0070135654824980374</v>
      </c>
      <c r="C15926">
        <v>-0.000302908740882584</v>
      </c>
      <c r="D15926">
        <v>-0.0076261709376659733</v>
      </c>
      <c r="E15926">
        <v>-0.11343929269778136</v>
      </c>
      <c r="F15926">
        <v>0.38802140508593019</v>
      </c>
      <c r="G15926">
        <v>0.80838509352662558</v>
      </c>
      <c r="L15926">
        <v>97.198486328125</v>
      </c>
      <c r="M15926">
        <v>1.3174711235620414E-06</v>
      </c>
      <c r="N15926">
        <v>37.812451639970853</v>
      </c>
    </row>
    <row r="15927" spans="1:14">
      <c r="A15927">
        <v>79.625</v>
      </c>
      <c r="B15927">
        <v>0.0069063323961751416</v>
      </c>
      <c r="C15927">
        <v>-0.00029847385615963277</v>
      </c>
      <c r="D15927">
        <v>-0.00750530922395966</v>
      </c>
      <c r="E15927">
        <v>-0.11164147470639994</v>
      </c>
      <c r="F15927">
        <v>0.38802508005630348</v>
      </c>
      <c r="G15927">
        <v>0.80838509352662558</v>
      </c>
      <c r="L15927">
        <v>97.20458984375</v>
      </c>
      <c r="M15927">
        <v>1.2576979696665573E-06</v>
      </c>
      <c r="N15927">
        <v>27.160747430442196</v>
      </c>
    </row>
    <row r="15928" spans="1:14">
      <c r="A15928">
        <v>79.63</v>
      </c>
      <c r="B15928">
        <v>0.0069122520142014619</v>
      </c>
      <c r="C15928">
        <v>-0.0002981604909475799</v>
      </c>
      <c r="D15928">
        <v>-0.00749677794480548</v>
      </c>
      <c r="E15928">
        <v>-0.11151457192898151</v>
      </c>
      <c r="F15928">
        <v>0.38802876132922426</v>
      </c>
      <c r="G15928">
        <v>0.80838509352662558</v>
      </c>
      <c r="L15928">
        <v>97.210693359375</v>
      </c>
      <c r="M15928">
        <v>1.2430598060897843E-06</v>
      </c>
      <c r="N15928">
        <v>48.112673091614141</v>
      </c>
    </row>
    <row r="15929" spans="1:14">
      <c r="A15929">
        <v>79.635</v>
      </c>
      <c r="B15929">
        <v>0.0070520284806453986</v>
      </c>
      <c r="C15929">
        <v>-0.00030275368366819433</v>
      </c>
      <c r="D15929">
        <v>-0.0076220340782576848</v>
      </c>
      <c r="E15929">
        <v>-0.11337775691408306</v>
      </c>
      <c r="F15929">
        <v>0.38803259298956544</v>
      </c>
      <c r="G15929">
        <v>0.80838509352662558</v>
      </c>
      <c r="L15929">
        <v>97.216796875</v>
      </c>
      <c r="M15929">
        <v>1.3570364162311729E-06</v>
      </c>
      <c r="N15929">
        <v>34.811181663102893</v>
      </c>
    </row>
    <row r="15930" spans="1:14">
      <c r="A15930">
        <v>79.64</v>
      </c>
      <c r="B15930">
        <v>0.0073176054332214184</v>
      </c>
      <c r="C15930">
        <v>-0.00031198378511533765</v>
      </c>
      <c r="D15930">
        <v>-0.0078737133342927784</v>
      </c>
      <c r="E15930">
        <v>-0.11712148584760508</v>
      </c>
      <c r="F15930">
        <v>0.38803671868216255</v>
      </c>
      <c r="G15930">
        <v>0.80838509352662558</v>
      </c>
      <c r="L15930">
        <v>97.222900390625</v>
      </c>
      <c r="M15930">
        <v>1.4603132163423774E-06</v>
      </c>
      <c r="N15930">
        <v>83.453507142523918</v>
      </c>
    </row>
    <row r="15931" spans="1:14">
      <c r="A15931">
        <v>79.645</v>
      </c>
      <c r="B15931">
        <v>0.007673119910096146</v>
      </c>
      <c r="C15931">
        <v>-0.00032455573562533465</v>
      </c>
      <c r="D15931">
        <v>-0.0082164601439709568</v>
      </c>
      <c r="E15931">
        <v>-0.12221984464156799</v>
      </c>
      <c r="F15931">
        <v>0.38804125499355652</v>
      </c>
      <c r="G15931">
        <v>0.80838509352662558</v>
      </c>
      <c r="L15931">
        <v>97.22900390625</v>
      </c>
      <c r="M15931">
        <v>1.5744376819641009E-06</v>
      </c>
      <c r="N15931">
        <v>36.091108523708776</v>
      </c>
    </row>
    <row r="15932" spans="1:14">
      <c r="A15932">
        <v>79.65</v>
      </c>
      <c r="B15932">
        <v>0.0080645730143710757</v>
      </c>
      <c r="C15932">
        <v>-0.00033849946519412928</v>
      </c>
      <c r="D15932">
        <v>-0.0085965295640221834</v>
      </c>
      <c r="E15932">
        <v>-0.12787337726482997</v>
      </c>
      <c r="F15932">
        <v>0.38804626596173986</v>
      </c>
      <c r="G15932">
        <v>0.80838509352662558</v>
      </c>
      <c r="L15932">
        <v>97.235107421875</v>
      </c>
      <c r="M15932">
        <v>1.6400248769487455E-06</v>
      </c>
      <c r="N15932">
        <v>40.367940245952923</v>
      </c>
    </row>
    <row r="15933" spans="1:14">
      <c r="A15933">
        <v>79.655</v>
      </c>
      <c r="B15933">
        <v>0.0084341154691065859</v>
      </c>
      <c r="C15933">
        <v>-0.00035169056299787823</v>
      </c>
      <c r="D15933">
        <v>-0.0089545475751338</v>
      </c>
      <c r="E15933">
        <v>-0.13319889518011527</v>
      </c>
      <c r="F15933">
        <v>0.38805174668626363</v>
      </c>
      <c r="G15933">
        <v>0.80838509352662558</v>
      </c>
      <c r="L15933">
        <v>97.2412109375</v>
      </c>
      <c r="M15933">
        <v>1.6455688757300001E-06</v>
      </c>
      <c r="N15933">
        <v>53.771107923706964</v>
      </c>
    </row>
    <row r="15934" spans="1:14">
      <c r="A15934">
        <v>79.66</v>
      </c>
      <c r="B15934">
        <v>0.0087343612737359431</v>
      </c>
      <c r="C15934">
        <v>-0.00036237461714551985</v>
      </c>
      <c r="D15934">
        <v>-0.0092426209284117451</v>
      </c>
      <c r="E15934">
        <v>-0.13748398631012471</v>
      </c>
      <c r="F15934">
        <v>0.38805762457270687</v>
      </c>
      <c r="G15934">
        <v>0.80838509352662558</v>
      </c>
      <c r="L15934">
        <v>97.247314453125</v>
      </c>
      <c r="M15934">
        <v>1.6996270867378324E-06</v>
      </c>
      <c r="N15934">
        <v>36.48491408051374</v>
      </c>
    </row>
    <row r="15935" spans="1:14">
      <c r="A15935">
        <v>79.665</v>
      </c>
      <c r="B15935">
        <v>0.0089405537091650951</v>
      </c>
      <c r="C15935">
        <v>-0.00036961865080098862</v>
      </c>
      <c r="D15935">
        <v>-0.0094379129535565667</v>
      </c>
      <c r="E15935">
        <v>-0.14038895518415392</v>
      </c>
      <c r="F15935">
        <v>0.38806378325387875</v>
      </c>
      <c r="G15935">
        <v>0.80838509352662558</v>
      </c>
      <c r="L15935">
        <v>97.25341796875</v>
      </c>
      <c r="M15935">
        <v>1.7372967777508536E-06</v>
      </c>
      <c r="N15935">
        <v>48.3734942978998</v>
      </c>
    </row>
    <row r="15936" spans="1:14">
      <c r="A15936">
        <v>79.67</v>
      </c>
      <c r="B15936">
        <v>0.00905890424544931</v>
      </c>
      <c r="C15936">
        <v>-0.00037362527167009559</v>
      </c>
      <c r="D15936">
        <v>-0.009545917686592225</v>
      </c>
      <c r="E15936">
        <v>-0.14199552558805933</v>
      </c>
      <c r="F15936">
        <v>0.38807010606526837</v>
      </c>
      <c r="G15936">
        <v>0.80838509352662558</v>
      </c>
      <c r="L15936">
        <v>97.259521484375</v>
      </c>
      <c r="M15936">
        <v>1.7926112252114992E-06</v>
      </c>
      <c r="N15936">
        <v>41.490233067184079</v>
      </c>
    </row>
    <row r="15937" spans="1:14">
      <c r="A15937">
        <v>79.675</v>
      </c>
      <c r="B15937">
        <v>0.0091217860701171341</v>
      </c>
      <c r="C15937">
        <v>-0.00037556516115099171</v>
      </c>
      <c r="D15937">
        <v>-0.0095982079275696523</v>
      </c>
      <c r="E15937">
        <v>-0.14277334292259858</v>
      </c>
      <c r="F15937">
        <v>0.38807651696012357</v>
      </c>
      <c r="G15937">
        <v>0.80838509352662558</v>
      </c>
      <c r="L15937">
        <v>97.265625</v>
      </c>
      <c r="M15937">
        <v>1.8649327549440309E-06</v>
      </c>
      <c r="N15937">
        <v>44.168872651756807</v>
      </c>
    </row>
    <row r="15938" spans="1:14">
      <c r="A15938">
        <v>79.68</v>
      </c>
      <c r="B15938">
        <v>0.0091718668815091945</v>
      </c>
      <c r="C15938">
        <v>-0.00037700196413859022</v>
      </c>
      <c r="D15938">
        <v>-0.0096369362797249763</v>
      </c>
      <c r="E15938">
        <v>-0.143349427160909</v>
      </c>
      <c r="F15938">
        <v>0.38808299844294697</v>
      </c>
      <c r="G15938">
        <v>0.80838509352662558</v>
      </c>
      <c r="L15938">
        <v>97.271728515625</v>
      </c>
      <c r="M15938">
        <v>1.8476990322989715E-06</v>
      </c>
      <c r="N15938">
        <v>39.107933499723053</v>
      </c>
    </row>
    <row r="15939" spans="1:14">
      <c r="A15939">
        <v>79.685</v>
      </c>
      <c r="B15939">
        <v>0.0092424175592280729</v>
      </c>
      <c r="C15939">
        <v>-0.0003791675606184105</v>
      </c>
      <c r="D15939">
        <v>-0.0096953072189509774</v>
      </c>
      <c r="E15939">
        <v>-0.14421769488189579</v>
      </c>
      <c r="F15939">
        <v>0.38808958002135624</v>
      </c>
      <c r="G15939">
        <v>0.80838509352662558</v>
      </c>
      <c r="L15939">
        <v>97.27783203125</v>
      </c>
      <c r="M15939">
        <v>1.8212587798572193E-06</v>
      </c>
      <c r="N15939">
        <v>55.533450078143552</v>
      </c>
    </row>
    <row r="15940" spans="1:14">
      <c r="A15940">
        <v>79.69</v>
      </c>
      <c r="B15940">
        <v>0.0093428280511314438</v>
      </c>
      <c r="C15940">
        <v>-0.00038242398701976031</v>
      </c>
      <c r="D15940">
        <v>-0.0097830762632215</v>
      </c>
      <c r="E15940">
        <v>-0.14552325941541983</v>
      </c>
      <c r="F15940">
        <v>0.38809630538235085</v>
      </c>
      <c r="G15940">
        <v>0.80838509352662558</v>
      </c>
      <c r="L15940">
        <v>97.283935546875</v>
      </c>
      <c r="M15940">
        <v>1.7479062392554354E-06</v>
      </c>
      <c r="N15940">
        <v>54.192349380683154</v>
      </c>
    </row>
    <row r="15941" spans="1:14">
      <c r="A15941">
        <v>79.695000000000007</v>
      </c>
      <c r="B15941">
        <v>0.0094563875672114221</v>
      </c>
      <c r="C15941">
        <v>-0.00038617312484782811</v>
      </c>
      <c r="D15941">
        <v>-0.00988411941962599</v>
      </c>
      <c r="E15941">
        <v>-0.1470262763669366</v>
      </c>
      <c r="F15941">
        <v>0.38810319522677433</v>
      </c>
      <c r="G15941">
        <v>0.80838509352662558</v>
      </c>
      <c r="L15941">
        <v>97.2900390625</v>
      </c>
      <c r="M15941">
        <v>1.6274013686131036E-06</v>
      </c>
      <c r="N15941">
        <v>45.029828282678174</v>
      </c>
    </row>
    <row r="15942" spans="1:14">
      <c r="A15942">
        <v>79.7</v>
      </c>
      <c r="B15942">
        <v>0.0095509197892892934</v>
      </c>
      <c r="C15942">
        <v>-0.00038923994121178461</v>
      </c>
      <c r="D15942">
        <v>-0.009966768748396828</v>
      </c>
      <c r="E15942">
        <v>-0.14825568513240281</v>
      </c>
      <c r="F15942">
        <v>0.38811022351048446</v>
      </c>
      <c r="G15942">
        <v>0.80838509352662558</v>
      </c>
      <c r="L15942">
        <v>97.296142578125</v>
      </c>
      <c r="M15942">
        <v>1.5610444916181643E-06</v>
      </c>
      <c r="N15942">
        <v>56.772908574999548</v>
      </c>
    </row>
    <row r="15943" spans="1:14">
      <c r="A15943">
        <v>79.705</v>
      </c>
      <c r="B15943">
        <v>0.0095962257147416182</v>
      </c>
      <c r="C15943">
        <v>-0.00039051012764569431</v>
      </c>
      <c r="D15943">
        <v>-0.010000998503843226</v>
      </c>
      <c r="E15943">
        <v>-0.148764852744668</v>
      </c>
      <c r="F15943">
        <v>0.38811731863134608</v>
      </c>
      <c r="G15943">
        <v>0.80838509352662558</v>
      </c>
      <c r="L15943">
        <v>97.30224609375</v>
      </c>
      <c r="M15943">
        <v>1.4905580862926983E-06</v>
      </c>
      <c r="N15943">
        <v>45.384054531935796</v>
      </c>
    </row>
    <row r="15944" spans="1:14">
      <c r="A15944">
        <v>79.710000000000008</v>
      </c>
      <c r="B15944">
        <v>0.00957922326779909</v>
      </c>
      <c r="C15944">
        <v>-0.00038948848630393094</v>
      </c>
      <c r="D15944">
        <v>-0.0099731375344661276</v>
      </c>
      <c r="E15944">
        <v>-0.14835042082518365</v>
      </c>
      <c r="F15944">
        <v>0.3881243886324261</v>
      </c>
      <c r="G15944">
        <v>0.80838509352662558</v>
      </c>
      <c r="L15944">
        <v>97.308349609375</v>
      </c>
      <c r="M15944">
        <v>1.475169374147401E-06</v>
      </c>
      <c r="N15944">
        <v>38.5429746172501</v>
      </c>
    </row>
    <row r="15945" spans="1:14">
      <c r="A15945">
        <v>79.715</v>
      </c>
      <c r="B15945">
        <v>0.00950962244829209</v>
      </c>
      <c r="C15945">
        <v>-0.0003865140787072198</v>
      </c>
      <c r="D15945">
        <v>-0.009892025333985829</v>
      </c>
      <c r="E15945">
        <v>-0.1471438768430392</v>
      </c>
      <c r="F15945">
        <v>0.38813135626817169</v>
      </c>
      <c r="G15945">
        <v>0.80838509352662558</v>
      </c>
      <c r="L15945">
        <v>97.314453125</v>
      </c>
      <c r="M15945">
        <v>1.5045084938648104E-06</v>
      </c>
      <c r="N15945">
        <v>41.221746576824351</v>
      </c>
    </row>
    <row r="15946" spans="1:14">
      <c r="A15946">
        <v>79.72</v>
      </c>
      <c r="B15946">
        <v>0.0094145444029004252</v>
      </c>
      <c r="C15946">
        <v>-0.00038257055210383763</v>
      </c>
      <c r="D15946">
        <v>-0.00978449054586674</v>
      </c>
      <c r="E15946">
        <v>-0.14554429686976778</v>
      </c>
      <c r="F15946">
        <v>0.38813818527433896</v>
      </c>
      <c r="G15946">
        <v>0.80838509352662558</v>
      </c>
      <c r="L15946">
        <v>97.320556640625</v>
      </c>
      <c r="M15946">
        <v>1.4650856445568291E-06</v>
      </c>
      <c r="N15946">
        <v>43.053091325223228</v>
      </c>
    </row>
    <row r="15947" spans="1:14">
      <c r="A15947">
        <v>79.725000000000009</v>
      </c>
      <c r="B15947">
        <v>0.0093262961138379473</v>
      </c>
      <c r="C15947">
        <v>-0.00037884236947227645</v>
      </c>
      <c r="D15947">
        <v>-0.0096828335838174059</v>
      </c>
      <c r="E15947">
        <v>-0.14403214955928392</v>
      </c>
      <c r="F15947">
        <v>0.388144886855622</v>
      </c>
      <c r="G15947">
        <v>0.80838509352662558</v>
      </c>
      <c r="L15947">
        <v>97.32666015625</v>
      </c>
      <c r="M15947">
        <v>1.4032083151192755E-06</v>
      </c>
      <c r="N15947">
        <v>27.629796608519154</v>
      </c>
    </row>
    <row r="15948" spans="1:14">
      <c r="A15948">
        <v>79.73</v>
      </c>
      <c r="B15948">
        <v>0.0092702966326314272</v>
      </c>
      <c r="C15948">
        <v>-0.0003762714649597844</v>
      </c>
      <c r="D15948">
        <v>-0.00961273556127024</v>
      </c>
      <c r="E15948">
        <v>-0.14298944147389481</v>
      </c>
      <c r="F15948">
        <v>0.38815150819961119</v>
      </c>
      <c r="G15948">
        <v>0.80838509352662558</v>
      </c>
      <c r="L15948">
        <v>97.332763671875</v>
      </c>
      <c r="M15948">
        <v>1.2720789369267384E-06</v>
      </c>
      <c r="N15948">
        <v>38.728701264535758</v>
      </c>
    </row>
    <row r="15949" spans="1:14">
      <c r="A15949">
        <v>79.735</v>
      </c>
      <c r="B15949">
        <v>0.0092587264201788259</v>
      </c>
      <c r="C15949">
        <v>-0.00037531943073789077</v>
      </c>
      <c r="D15949">
        <v>-0.0095867781689736413</v>
      </c>
      <c r="E15949">
        <v>-0.14260332526348291</v>
      </c>
      <c r="F15949">
        <v>0.38815811302577985</v>
      </c>
      <c r="G15949">
        <v>0.80838509352662558</v>
      </c>
      <c r="L15949">
        <v>97.3388671875</v>
      </c>
      <c r="M15949">
        <v>1.0932711345350865E-06</v>
      </c>
      <c r="N15949">
        <v>27.902989846503612</v>
      </c>
    </row>
    <row r="15950" spans="1:14">
      <c r="A15950">
        <v>79.74</v>
      </c>
      <c r="B15950">
        <v>0.009291224513985754</v>
      </c>
      <c r="C15950">
        <v>-0.000375986959679537</v>
      </c>
      <c r="D15950">
        <v>-0.0096049822560074216</v>
      </c>
      <c r="E15950">
        <v>-0.1428741110581104</v>
      </c>
      <c r="F15950">
        <v>0.38816476429914887</v>
      </c>
      <c r="G15950">
        <v>0.80838509352662558</v>
      </c>
      <c r="L15950">
        <v>97.344970703125</v>
      </c>
      <c r="M15950">
        <v>9.8727817064697548E-07</v>
      </c>
      <c r="N15950">
        <v>37.737180472877355</v>
      </c>
    </row>
    <row r="15951" spans="1:14">
      <c r="A15951">
        <v>79.745</v>
      </c>
      <c r="B15951">
        <v>0.0093597980014692127</v>
      </c>
      <c r="C15951">
        <v>-0.00037798990742053472</v>
      </c>
      <c r="D15951">
        <v>-0.0096596033570792335</v>
      </c>
      <c r="E15951">
        <v>-0.14368659993655361</v>
      </c>
      <c r="F15951">
        <v>0.388171514113701</v>
      </c>
      <c r="G15951">
        <v>0.80838509352662558</v>
      </c>
      <c r="L15951">
        <v>97.35107421875</v>
      </c>
      <c r="M15951">
        <v>9.1429420127059824E-07</v>
      </c>
      <c r="N15951">
        <v>18.811069399860131</v>
      </c>
    </row>
    <row r="15952" spans="1:14">
      <c r="A15952">
        <v>79.75</v>
      </c>
      <c r="B15952">
        <v>0.00945353471211425</v>
      </c>
      <c r="C15952">
        <v>-0.00038093144305941163</v>
      </c>
      <c r="D15952">
        <v>-0.0097398172776197584</v>
      </c>
      <c r="E15952">
        <v>-0.14487978200459389</v>
      </c>
      <c r="F15952">
        <v>0.38817839980161917</v>
      </c>
      <c r="G15952">
        <v>0.80838509352662558</v>
      </c>
      <c r="L15952">
        <v>97.357177734375</v>
      </c>
      <c r="M15952">
        <v>9.0285406240318194E-07</v>
      </c>
      <c r="N15952">
        <v>43.652775802307765</v>
      </c>
    </row>
    <row r="15953" spans="1:14">
      <c r="A15953">
        <v>79.755</v>
      </c>
      <c r="B15953">
        <v>0.0095602840047358615</v>
      </c>
      <c r="C15953">
        <v>-0.00038436512909075155</v>
      </c>
      <c r="D15953">
        <v>-0.0098334475367412941</v>
      </c>
      <c r="E15953">
        <v>-0.14627253210902674</v>
      </c>
      <c r="F15953">
        <v>0.38818544187387077</v>
      </c>
      <c r="G15953">
        <v>0.80838509352662558</v>
      </c>
      <c r="L15953">
        <v>97.36328125</v>
      </c>
      <c r="M15953">
        <v>9.5097048291955628E-07</v>
      </c>
      <c r="N15953">
        <v>20.465679319293205</v>
      </c>
    </row>
    <row r="15954" spans="1:14">
      <c r="A15954">
        <v>79.76</v>
      </c>
      <c r="B15954">
        <v>0.0096656793994522126</v>
      </c>
      <c r="C15954">
        <v>-0.00038776101312643085</v>
      </c>
      <c r="D15954">
        <v>-0.00992604238181064</v>
      </c>
      <c r="E15954">
        <v>-0.14764988042943328</v>
      </c>
      <c r="F15954">
        <v>0.38819264006975035</v>
      </c>
      <c r="G15954">
        <v>0.80838509352662558</v>
      </c>
      <c r="L15954">
        <v>97.369384765625</v>
      </c>
      <c r="M15954">
        <v>9.2438286385835786E-07</v>
      </c>
      <c r="N15954">
        <v>42.572065245725319</v>
      </c>
    </row>
    <row r="15955" spans="1:14">
      <c r="A15955">
        <v>79.765</v>
      </c>
      <c r="B15955">
        <v>0.0097523451094868839</v>
      </c>
      <c r="C15955">
        <v>-0.00039047773233118796</v>
      </c>
      <c r="D15955">
        <v>-0.010000115245517541</v>
      </c>
      <c r="E15955">
        <v>-0.14875171427707343</v>
      </c>
      <c r="F15955">
        <v>0.38819996792718714</v>
      </c>
      <c r="G15955">
        <v>0.80838509352662558</v>
      </c>
      <c r="L15955">
        <v>97.37548828125</v>
      </c>
      <c r="M15955">
        <v>8.64998846257494E-07</v>
      </c>
      <c r="N15955">
        <v>22.92502780072634</v>
      </c>
    </row>
    <row r="15956" spans="1:14">
      <c r="A15956">
        <v>79.77</v>
      </c>
      <c r="B15956">
        <v>0.0098021689924815327</v>
      </c>
      <c r="C15956">
        <v>-0.00039184553344760536</v>
      </c>
      <c r="D15956">
        <v>-0.010036985072105818</v>
      </c>
      <c r="E15956">
        <v>-0.14930015294757404</v>
      </c>
      <c r="F15956">
        <v>0.38820737085066093</v>
      </c>
      <c r="G15956">
        <v>0.80838509352662558</v>
      </c>
      <c r="L15956">
        <v>97.381591796875</v>
      </c>
      <c r="M15956">
        <v>7.8656807689919233E-07</v>
      </c>
      <c r="N15956">
        <v>30.046123996001306</v>
      </c>
    </row>
    <row r="15957" spans="1:14">
      <c r="A15957">
        <v>79.775</v>
      </c>
      <c r="B15957">
        <v>0.00980216459421408</v>
      </c>
      <c r="C15957">
        <v>-0.00039138003302526968</v>
      </c>
      <c r="D15957">
        <v>-0.010024286540676403</v>
      </c>
      <c r="E15957">
        <v>-0.1491112622925615</v>
      </c>
      <c r="F15957">
        <v>0.38821477376749125</v>
      </c>
      <c r="G15957">
        <v>0.80838509352662558</v>
      </c>
      <c r="L15957">
        <v>97.3876953125</v>
      </c>
      <c r="M15957">
        <v>6.65727118910055E-07</v>
      </c>
      <c r="N15957">
        <v>12.102881129446063</v>
      </c>
    </row>
    <row r="15958" spans="1:14">
      <c r="A15958">
        <v>79.78</v>
      </c>
      <c r="B15958">
        <v>0.00975138006946905</v>
      </c>
      <c r="C15958">
        <v>-0.00038903579675786393</v>
      </c>
      <c r="D15958">
        <v>-0.0099603583633237451</v>
      </c>
      <c r="E15958">
        <v>-0.1481603306544407</v>
      </c>
      <c r="F15958">
        <v>0.38822210017474845</v>
      </c>
      <c r="G15958">
        <v>0.80838509352662558</v>
      </c>
      <c r="L15958">
        <v>97.393798828125</v>
      </c>
      <c r="M15958">
        <v>6.1871789396823574E-07</v>
      </c>
      <c r="N15958">
        <v>20.245321267341271</v>
      </c>
    </row>
    <row r="15959" spans="1:14">
      <c r="A15959">
        <v>79.785</v>
      </c>
      <c r="B15959">
        <v>0.0096647207399717366</v>
      </c>
      <c r="C15959">
        <v>-0.0003853495403793475</v>
      </c>
      <c r="D15959">
        <v>-0.0098598371091700339</v>
      </c>
      <c r="E15959">
        <v>-0.14666507699890424</v>
      </c>
      <c r="F15959">
        <v>0.38822929694283881</v>
      </c>
      <c r="G15959">
        <v>0.80838509352662558</v>
      </c>
      <c r="L15959">
        <v>97.39990234375</v>
      </c>
      <c r="M15959">
        <v>6.062958999390099E-07</v>
      </c>
      <c r="N15959">
        <v>12.49118910152283</v>
      </c>
    </row>
    <row r="15960" spans="1:14">
      <c r="A15960">
        <v>79.79</v>
      </c>
      <c r="B15960">
        <v>0.0095705629907951034</v>
      </c>
      <c r="C15960">
        <v>-0.00038135706786326544</v>
      </c>
      <c r="D15960">
        <v>-0.0097509716429617539</v>
      </c>
      <c r="E15960">
        <v>-0.1450457031890561</v>
      </c>
      <c r="F15960">
        <v>0.38823635416616242</v>
      </c>
      <c r="G15960">
        <v>0.80838509352662558</v>
      </c>
      <c r="L15960">
        <v>97.406005859375</v>
      </c>
      <c r="M15960">
        <v>6.0599402673842832E-07</v>
      </c>
      <c r="N15960">
        <v>11.902554594812738</v>
      </c>
    </row>
    <row r="15961" spans="1:14">
      <c r="A15961">
        <v>79.795</v>
      </c>
      <c r="B15961">
        <v>0.0095020673641360159</v>
      </c>
      <c r="C15961">
        <v>-0.00037827788979419692</v>
      </c>
      <c r="D15961">
        <v>-0.009667013954002086</v>
      </c>
      <c r="E15961">
        <v>-0.14379683256578102</v>
      </c>
      <c r="F15961">
        <v>0.3882433107351882</v>
      </c>
      <c r="G15961">
        <v>0.80838509352662558</v>
      </c>
      <c r="L15961">
        <v>97.412109375</v>
      </c>
      <c r="M15961">
        <v>6.8539919503202026E-07</v>
      </c>
      <c r="N15961">
        <v>15.62214344176085</v>
      </c>
    </row>
    <row r="15962" spans="1:14">
      <c r="A15962">
        <v>79.8</v>
      </c>
      <c r="B15962">
        <v>0.0094853821862439</v>
      </c>
      <c r="C15962">
        <v>-0.00037708283505232573</v>
      </c>
      <c r="D15962">
        <v>-0.009634430302021664</v>
      </c>
      <c r="E15962">
        <v>-0.14331215074257225</v>
      </c>
      <c r="F15962">
        <v>0.38825024289485566</v>
      </c>
      <c r="G15962">
        <v>0.80838509352662558</v>
      </c>
      <c r="L15962">
        <v>97.418212890625</v>
      </c>
      <c r="M15962">
        <v>7.6487835057682256E-07</v>
      </c>
      <c r="N15962">
        <v>15.357235798471727</v>
      </c>
    </row>
    <row r="15963" spans="1:14">
      <c r="A15963">
        <v>79.805</v>
      </c>
      <c r="B15963">
        <v>0.00952964910502712</v>
      </c>
      <c r="C15963">
        <v>-0.00037812459885810154</v>
      </c>
      <c r="D15963">
        <v>-0.0096628400230613677</v>
      </c>
      <c r="E15963">
        <v>-0.14373474534303785</v>
      </c>
      <c r="F15963">
        <v>0.38825723990829308</v>
      </c>
      <c r="G15963">
        <v>0.80838509352662558</v>
      </c>
      <c r="L15963">
        <v>97.42431640625</v>
      </c>
      <c r="M15963">
        <v>7.8869732728623785E-07</v>
      </c>
      <c r="N15963">
        <v>27.443996589788984</v>
      </c>
    </row>
    <row r="15964" spans="1:14">
      <c r="A15964">
        <v>79.81</v>
      </c>
      <c r="B15964">
        <v>0.0096230317943053374</v>
      </c>
      <c r="C15964">
        <v>-0.00038098690086581433</v>
      </c>
      <c r="D15964">
        <v>-0.0097408951400344331</v>
      </c>
      <c r="E15964">
        <v>-0.1448958152080122</v>
      </c>
      <c r="F15964">
        <v>0.38826437472351405</v>
      </c>
      <c r="G15964">
        <v>0.80838509352662558</v>
      </c>
      <c r="L15964">
        <v>97.430419921875</v>
      </c>
      <c r="M15964">
        <v>8.2391838574368386E-07</v>
      </c>
      <c r="N15964">
        <v>15.131237542578395</v>
      </c>
    </row>
    <row r="15965" spans="1:14">
      <c r="A15965">
        <v>79.815</v>
      </c>
      <c r="B15965">
        <v>0.0097363876566347821</v>
      </c>
      <c r="C15965">
        <v>-0.00038461313309459276</v>
      </c>
      <c r="D15965">
        <v>-0.0098397780861968747</v>
      </c>
      <c r="E15965">
        <v>-0.1463666990321785</v>
      </c>
      <c r="F15965">
        <v>0.38827167861988904</v>
      </c>
      <c r="G15965">
        <v>0.80838509352662558</v>
      </c>
      <c r="L15965">
        <v>97.4365234375</v>
      </c>
      <c r="M15965">
        <v>8.377466526910806E-07</v>
      </c>
      <c r="N15965">
        <v>55.006473748918729</v>
      </c>
    </row>
    <row r="15966" spans="1:14">
      <c r="A15966">
        <v>79.820000000000007</v>
      </c>
      <c r="B15966">
        <v>0.0098330924022637326</v>
      </c>
      <c r="C15966">
        <v>-0.00038766183111719837</v>
      </c>
      <c r="D15966">
        <v>-0.0099229083433432959</v>
      </c>
      <c r="E15966">
        <v>-0.14760326160723153</v>
      </c>
      <c r="F15966">
        <v>0.38827912832581168</v>
      </c>
      <c r="G15966">
        <v>0.80838509352662558</v>
      </c>
      <c r="L15966">
        <v>97.442626953125</v>
      </c>
      <c r="M15966">
        <v>8.5612288944673467E-07</v>
      </c>
      <c r="N15966">
        <v>17.429396515061018</v>
      </c>
    </row>
    <row r="15967" spans="1:14">
      <c r="A15967">
        <v>79.825</v>
      </c>
      <c r="B15967">
        <v>0.0098813274338758871</v>
      </c>
      <c r="C15967">
        <v>-0.00038895580739412017</v>
      </c>
      <c r="D15967">
        <v>-0.0099581906685215719</v>
      </c>
      <c r="E15967">
        <v>-0.14812808619425838</v>
      </c>
      <c r="F15967">
        <v>0.38828665129823636</v>
      </c>
      <c r="G15967">
        <v>0.80838509352662558</v>
      </c>
      <c r="L15967">
        <v>97.44873046875</v>
      </c>
      <c r="M15967">
        <v>9.62816078858238E-07</v>
      </c>
      <c r="N15967">
        <v>36.191338216958549</v>
      </c>
    </row>
    <row r="15968" spans="1:14">
      <c r="A15968">
        <v>79.83</v>
      </c>
      <c r="B15968">
        <v>0.0098645658621022547</v>
      </c>
      <c r="C15968">
        <v>-0.00038786990314030169</v>
      </c>
      <c r="D15968">
        <v>-0.0099285772115223943</v>
      </c>
      <c r="E15968">
        <v>-0.14768758602139562</v>
      </c>
      <c r="F15968">
        <v>0.38829414877006</v>
      </c>
      <c r="G15968">
        <v>0.80838509352662558</v>
      </c>
      <c r="L15968">
        <v>97.454833984375</v>
      </c>
      <c r="M15968">
        <v>1.0726986818559383E-06</v>
      </c>
      <c r="N15968">
        <v>18.114477729657587</v>
      </c>
    </row>
    <row r="15969" spans="1:14">
      <c r="A15969">
        <v>79.835000000000008</v>
      </c>
      <c r="B15969">
        <v>0.0097869082779056382</v>
      </c>
      <c r="C15969">
        <v>-0.00038453367681672609</v>
      </c>
      <c r="D15969">
        <v>-0.0098375985176644282</v>
      </c>
      <c r="E15969">
        <v>-0.14633427795025836</v>
      </c>
      <c r="F15969">
        <v>0.38830152866068068</v>
      </c>
      <c r="G15969">
        <v>0.80838509352662558</v>
      </c>
      <c r="L15969">
        <v>97.4609375</v>
      </c>
      <c r="M15969">
        <v>1.1966780117393432E-06</v>
      </c>
      <c r="N15969">
        <v>39.279353168434668</v>
      </c>
    </row>
    <row r="15970" spans="1:14">
      <c r="A15970">
        <v>79.84</v>
      </c>
      <c r="B15970">
        <v>0.0096716786694890262</v>
      </c>
      <c r="C15970">
        <v>-0.00037978775834819026</v>
      </c>
      <c r="D15970">
        <v>-0.0097081851103847164</v>
      </c>
      <c r="E15970">
        <v>-0.14440925351697265</v>
      </c>
      <c r="F15970">
        <v>0.3883087357948502</v>
      </c>
      <c r="G15970">
        <v>0.80838509352662558</v>
      </c>
      <c r="L15970">
        <v>97.467041015625</v>
      </c>
      <c r="M15970">
        <v>1.3347548481485209E-06</v>
      </c>
      <c r="N15970">
        <v>22.229134821082297</v>
      </c>
    </row>
    <row r="15971" spans="1:14">
      <c r="A15971">
        <v>79.845</v>
      </c>
      <c r="B15971">
        <v>0.009553665963222515</v>
      </c>
      <c r="C15971">
        <v>-0.0003749048181912145</v>
      </c>
      <c r="D15971">
        <v>-0.009575047275333582</v>
      </c>
      <c r="E15971">
        <v>-0.14242882822058703</v>
      </c>
      <c r="F15971">
        <v>0.38831576812082325</v>
      </c>
      <c r="G15971">
        <v>0.80838509352662558</v>
      </c>
      <c r="L15971">
        <v>97.47314453125</v>
      </c>
      <c r="M15971">
        <v>1.4011700226369399E-06</v>
      </c>
      <c r="N15971">
        <v>51.047071688413631</v>
      </c>
    </row>
    <row r="15972" spans="1:14">
      <c r="A15972">
        <v>79.850000000000009</v>
      </c>
      <c r="B15972">
        <v>0.0094672420364612254</v>
      </c>
      <c r="C15972">
        <v>-0.00037115511568815352</v>
      </c>
      <c r="D15972">
        <v>-0.0094728171883223678</v>
      </c>
      <c r="E15972">
        <v>-0.14090815567629522</v>
      </c>
      <c r="F15972">
        <v>0.38832267379127439</v>
      </c>
      <c r="G15972">
        <v>0.80838509352662558</v>
      </c>
      <c r="L15972">
        <v>97.479248046875</v>
      </c>
      <c r="M15972">
        <v>1.4746246825721921E-06</v>
      </c>
      <c r="N15972">
        <v>34.257458710984125</v>
      </c>
    </row>
    <row r="15973" spans="1:14">
      <c r="A15973">
        <v>79.855</v>
      </c>
      <c r="B15973">
        <v>0.0094341023276375731</v>
      </c>
      <c r="C15973">
        <v>-0.00036935184563423914</v>
      </c>
      <c r="D15973">
        <v>-0.0094236557412590242</v>
      </c>
      <c r="E15973">
        <v>-0.14017687915122798</v>
      </c>
      <c r="F15973">
        <v>0.388329531200286</v>
      </c>
      <c r="G15973">
        <v>0.80838509352662558</v>
      </c>
      <c r="L15973">
        <v>97.4853515625</v>
      </c>
      <c r="M15973">
        <v>1.5257049432579856E-06</v>
      </c>
      <c r="N15973">
        <v>34.630302509764782</v>
      </c>
    </row>
    <row r="15974" spans="1:14">
      <c r="A15974">
        <v>79.86</v>
      </c>
      <c r="B15974">
        <v>0.0094547219758659116</v>
      </c>
      <c r="C15974">
        <v>-0.00036953699148626181</v>
      </c>
      <c r="D15974">
        <v>-0.0094287059576401572</v>
      </c>
      <c r="E15974">
        <v>-0.14025200111989733</v>
      </c>
      <c r="F15974">
        <v>0.38833641861785151</v>
      </c>
      <c r="G15974">
        <v>0.80838509352662558</v>
      </c>
      <c r="L15974">
        <v>97.491455078125</v>
      </c>
      <c r="M15974">
        <v>1.5152450276979743E-06</v>
      </c>
      <c r="N15974">
        <v>54.178590447788352</v>
      </c>
    </row>
    <row r="15975" spans="1:14">
      <c r="A15975">
        <v>79.865</v>
      </c>
      <c r="B15975">
        <v>0.0095077804401751034</v>
      </c>
      <c r="C15975">
        <v>-0.00037094556208649987</v>
      </c>
      <c r="D15975">
        <v>-0.0094671185305159958</v>
      </c>
      <c r="E15975">
        <v>-0.14082338814142545</v>
      </c>
      <c r="F15975">
        <v>0.3883433835546049</v>
      </c>
      <c r="G15975">
        <v>0.80838509352662558</v>
      </c>
      <c r="L15975">
        <v>97.49755859375</v>
      </c>
      <c r="M15975">
        <v>1.5356837927941277E-06</v>
      </c>
      <c r="N15975">
        <v>41.074871915712</v>
      </c>
    </row>
    <row r="15976" spans="1:14">
      <c r="A15976">
        <v>79.87</v>
      </c>
      <c r="B15976">
        <v>0.0095583442894984355</v>
      </c>
      <c r="C15976">
        <v>-0.00037229350810995065</v>
      </c>
      <c r="D15976">
        <v>-0.0095038771281539241</v>
      </c>
      <c r="E15976">
        <v>-0.14137017228128962</v>
      </c>
      <c r="F15976">
        <v>0.38835042276957127</v>
      </c>
      <c r="G15976">
        <v>0.80838509352662558</v>
      </c>
      <c r="L15976">
        <v>97.503662109375</v>
      </c>
      <c r="M15976">
        <v>1.53314479586023E-06</v>
      </c>
      <c r="N15976">
        <v>49.83320033656139</v>
      </c>
    </row>
    <row r="15977" spans="1:14">
      <c r="A15977">
        <v>79.875</v>
      </c>
      <c r="B15977">
        <v>0.0095719680067874961</v>
      </c>
      <c r="C15977">
        <v>-0.0003723046059387574</v>
      </c>
      <c r="D15977">
        <v>-0.00950417950234615</v>
      </c>
      <c r="E15977">
        <v>-0.14137467009739899</v>
      </c>
      <c r="F15977">
        <v>0.38835748206513238</v>
      </c>
      <c r="G15977">
        <v>0.80838509352662558</v>
      </c>
      <c r="L15977">
        <v>97.509765625</v>
      </c>
      <c r="M15977">
        <v>1.5402098163912197E-06</v>
      </c>
      <c r="N15977">
        <v>40.203315944876806</v>
      </c>
    </row>
    <row r="15978" spans="1:14">
      <c r="A15978">
        <v>79.88</v>
      </c>
      <c r="B15978">
        <v>0.0095301053401556958</v>
      </c>
      <c r="C15978">
        <v>-0.00037027851471816656</v>
      </c>
      <c r="D15978">
        <v>-0.0094489269398849423</v>
      </c>
      <c r="E15978">
        <v>-0.14055278823078851</v>
      </c>
      <c r="F15978">
        <v>0.38836447974855454</v>
      </c>
      <c r="G15978">
        <v>0.80838509352662558</v>
      </c>
      <c r="L15978">
        <v>97.515869140625</v>
      </c>
      <c r="M15978">
        <v>1.6179733232500324E-06</v>
      </c>
      <c r="N15978">
        <v>46.478674312893084</v>
      </c>
    </row>
    <row r="15979" spans="1:14">
      <c r="A15979">
        <v>79.885</v>
      </c>
      <c r="B15979">
        <v>0.0094398061706182368</v>
      </c>
      <c r="C15979">
        <v>-0.00036644845411140263</v>
      </c>
      <c r="D15979">
        <v>-0.0093445051518068912</v>
      </c>
      <c r="E15979">
        <v>-0.1389995141331275</v>
      </c>
      <c r="F15979">
        <v>0.38837134545202956</v>
      </c>
      <c r="G15979">
        <v>0.80838509352662558</v>
      </c>
      <c r="L15979">
        <v>97.52197265625</v>
      </c>
      <c r="M15979">
        <v>1.6642759560802529E-06</v>
      </c>
      <c r="N15979">
        <v>34.616749482335216</v>
      </c>
    </row>
    <row r="15980" spans="1:14">
      <c r="A15980">
        <v>79.89</v>
      </c>
      <c r="B15980">
        <v>0.0093319929260466</v>
      </c>
      <c r="C15980">
        <v>-0.000361940661620335</v>
      </c>
      <c r="D15980">
        <v>-0.0092216231634385231</v>
      </c>
      <c r="E15980">
        <v>-0.13717164455614803</v>
      </c>
      <c r="F15980">
        <v>0.38837805522291108</v>
      </c>
      <c r="G15980">
        <v>0.80838509352662558</v>
      </c>
      <c r="L15980">
        <v>97.528076171875</v>
      </c>
      <c r="M15980">
        <v>1.7107747430887421E-06</v>
      </c>
      <c r="N15980">
        <v>47.52386367099146</v>
      </c>
    </row>
    <row r="15981" spans="1:14">
      <c r="A15981">
        <v>79.895</v>
      </c>
      <c r="B15981">
        <v>0.0092492096975994136</v>
      </c>
      <c r="C15981">
        <v>-0.00035832526977927097</v>
      </c>
      <c r="D15981">
        <v>-0.0091230739803710888</v>
      </c>
      <c r="E15981">
        <v>-0.13570572545801995</v>
      </c>
      <c r="F15981">
        <v>0.388384646478316</v>
      </c>
      <c r="G15981">
        <v>0.80838509352662558</v>
      </c>
      <c r="L15981">
        <v>97.5341796875</v>
      </c>
      <c r="M15981">
        <v>1.7380996041731922E-06</v>
      </c>
      <c r="N15981">
        <v>39.268674664093659</v>
      </c>
    </row>
    <row r="15982" spans="1:14">
      <c r="A15982">
        <v>79.9</v>
      </c>
      <c r="B15982">
        <v>0.0092274445775050035</v>
      </c>
      <c r="C15982">
        <v>-0.00035693689409600174</v>
      </c>
      <c r="D15982">
        <v>-0.0090852307513817412</v>
      </c>
      <c r="E15982">
        <v>-0.1351428074268034</v>
      </c>
      <c r="F15982">
        <v>0.38839120674930672</v>
      </c>
      <c r="G15982">
        <v>0.80838509352662558</v>
      </c>
      <c r="L15982">
        <v>97.540283203125</v>
      </c>
      <c r="M15982">
        <v>1.6818849196209439E-06</v>
      </c>
      <c r="N15982">
        <v>33.680683003130561</v>
      </c>
    </row>
    <row r="15983" spans="1:14">
      <c r="A15983">
        <v>79.905</v>
      </c>
      <c r="B15983">
        <v>0.0092795928537581125</v>
      </c>
      <c r="C15983">
        <v>-0.00035826618557586808</v>
      </c>
      <c r="D15983">
        <v>-0.0091214815078898819</v>
      </c>
      <c r="E15983">
        <v>-0.13568203742986198</v>
      </c>
      <c r="F15983">
        <v>0.38839784137967565</v>
      </c>
      <c r="G15983">
        <v>0.80838509352662558</v>
      </c>
      <c r="L15983">
        <v>97.54638671875</v>
      </c>
      <c r="M15983">
        <v>1.6466995130461987E-06</v>
      </c>
      <c r="N15983">
        <v>48.125329709631387</v>
      </c>
    </row>
    <row r="15984" spans="1:14">
      <c r="A15984">
        <v>79.91</v>
      </c>
      <c r="B15984">
        <v>0.0093888503822057851</v>
      </c>
      <c r="C15984">
        <v>-0.00036171706446823181</v>
      </c>
      <c r="D15984">
        <v>-0.0092155863696318646</v>
      </c>
      <c r="E15984">
        <v>-0.137081847248274</v>
      </c>
      <c r="F15984">
        <v>0.38840463316148433</v>
      </c>
      <c r="G15984">
        <v>0.80838509352662558</v>
      </c>
      <c r="L15984">
        <v>97.552490234375</v>
      </c>
      <c r="M15984">
        <v>1.6178668158890894E-06</v>
      </c>
      <c r="N15984">
        <v>34.642512744434008</v>
      </c>
    </row>
    <row r="15985" spans="1:14">
      <c r="A15985">
        <v>79.915</v>
      </c>
      <c r="B15985">
        <v>0.0095159888433891931</v>
      </c>
      <c r="C15985">
        <v>-0.0003658598275339621</v>
      </c>
      <c r="D15985">
        <v>-0.0093285526280093515</v>
      </c>
      <c r="E15985">
        <v>-0.1387622203416391</v>
      </c>
      <c r="F15985">
        <v>0.38841161012958159</v>
      </c>
      <c r="G15985">
        <v>0.80838509352662558</v>
      </c>
      <c r="L15985">
        <v>97.55859375</v>
      </c>
      <c r="M15985">
        <v>1.5904740348490856E-06</v>
      </c>
      <c r="N15985">
        <v>68.2865767970646</v>
      </c>
    </row>
    <row r="15986" spans="1:14">
      <c r="A15986">
        <v>79.92</v>
      </c>
      <c r="B15986">
        <v>0.0096165978988139774</v>
      </c>
      <c r="C15986">
        <v>-0.0003690640135699054</v>
      </c>
      <c r="D15986">
        <v>-0.0094159207654365244</v>
      </c>
      <c r="E15986">
        <v>-0.14006182138586831</v>
      </c>
      <c r="F15986">
        <v>0.38841873540741123</v>
      </c>
      <c r="G15986">
        <v>0.80838509352662558</v>
      </c>
      <c r="L15986">
        <v>97.564697265625</v>
      </c>
      <c r="M15986">
        <v>1.6400069659977067E-06</v>
      </c>
      <c r="N15986">
        <v>30.973850708819722</v>
      </c>
    </row>
    <row r="15987" spans="1:14">
      <c r="A15987">
        <v>79.925</v>
      </c>
      <c r="B15987">
        <v>0.0096606139793841452</v>
      </c>
      <c r="C15987">
        <v>-0.00037020688627510879</v>
      </c>
      <c r="D15987">
        <v>-0.0094470823345078822</v>
      </c>
      <c r="E15987">
        <v>-0.14052534972580474</v>
      </c>
      <c r="F15987">
        <v>0.38842592606065873</v>
      </c>
      <c r="G15987">
        <v>0.80838509352662558</v>
      </c>
      <c r="L15987">
        <v>97.57080078125</v>
      </c>
      <c r="M15987">
        <v>1.6748552529346163E-06</v>
      </c>
      <c r="N15987">
        <v>97.420831774453049</v>
      </c>
    </row>
    <row r="15988" spans="1:14">
      <c r="A15988">
        <v>79.93</v>
      </c>
      <c r="B15988">
        <v>0.0096439251338713526</v>
      </c>
      <c r="C15988">
        <v>-0.00036911649270800407</v>
      </c>
      <c r="D15988">
        <v>-0.00941734645133807</v>
      </c>
      <c r="E15988">
        <v>-0.14008302846365378</v>
      </c>
      <c r="F15988">
        <v>0.38843309189145758</v>
      </c>
      <c r="G15988">
        <v>0.80838509352662558</v>
      </c>
      <c r="L15988">
        <v>97.576904296875</v>
      </c>
      <c r="M15988">
        <v>1.718080098904485E-06</v>
      </c>
      <c r="N15988">
        <v>37.5726120961927</v>
      </c>
    </row>
    <row r="15989" spans="1:14">
      <c r="A15989">
        <v>79.935</v>
      </c>
      <c r="B15989">
        <v>0.0095876000419924251</v>
      </c>
      <c r="C15989">
        <v>-0.00036655498545645759</v>
      </c>
      <c r="D15989">
        <v>-0.0093474939212908684</v>
      </c>
      <c r="E15989">
        <v>-0.13904397207920166</v>
      </c>
      <c r="F15989">
        <v>0.38844017426299732</v>
      </c>
      <c r="G15989">
        <v>0.80838509352662558</v>
      </c>
      <c r="L15989">
        <v>97.5830078125</v>
      </c>
      <c r="M15989">
        <v>1.7822103999178855E-06</v>
      </c>
      <c r="N15989">
        <v>72.652556358322613</v>
      </c>
    </row>
    <row r="15990" spans="1:14">
      <c r="A15990">
        <v>79.94</v>
      </c>
      <c r="B15990">
        <v>0.0095258669711302153</v>
      </c>
      <c r="C15990">
        <v>-0.00036377942497699067</v>
      </c>
      <c r="D15990">
        <v>-0.0092718070196478979</v>
      </c>
      <c r="E15990">
        <v>-0.13791812941726247</v>
      </c>
      <c r="F15990">
        <v>0.38844716572357757</v>
      </c>
      <c r="G15990">
        <v>0.80838509352662558</v>
      </c>
      <c r="L15990">
        <v>97.589111328125</v>
      </c>
      <c r="M15990">
        <v>1.7745747491154846E-06</v>
      </c>
      <c r="N15990">
        <v>27.077065848426269</v>
      </c>
    </row>
    <row r="15991" spans="1:14">
      <c r="A15991">
        <v>79.945000000000007</v>
      </c>
      <c r="B15991">
        <v>0.0094892239609334055</v>
      </c>
      <c r="C15991">
        <v>-0.00036191357389462171</v>
      </c>
      <c r="D15991">
        <v>-0.0092209287384178509</v>
      </c>
      <c r="E15991">
        <v>-0.13716131498396553</v>
      </c>
      <c r="F15991">
        <v>0.38845410349971637</v>
      </c>
      <c r="G15991">
        <v>0.80838509352662558</v>
      </c>
      <c r="L15991">
        <v>97.59521484375</v>
      </c>
      <c r="M15991">
        <v>1.7624811783419605E-06</v>
      </c>
      <c r="N15991">
        <v>48.896905842992687</v>
      </c>
    </row>
    <row r="15992" spans="1:14">
      <c r="A15992">
        <v>79.95</v>
      </c>
      <c r="B15992">
        <v>0.0094904774762069009</v>
      </c>
      <c r="C15992">
        <v>-0.000361437545825278</v>
      </c>
      <c r="D15992">
        <v>-0.00920794856167335</v>
      </c>
      <c r="E15992">
        <v>-0.1369682348548911</v>
      </c>
      <c r="F15992">
        <v>0.38846104310892027</v>
      </c>
      <c r="G15992">
        <v>0.80838509352662558</v>
      </c>
      <c r="L15992">
        <v>97.601318359375</v>
      </c>
      <c r="M15992">
        <v>1.70454904550991E-06</v>
      </c>
      <c r="N15992">
        <v>33.28743038434574</v>
      </c>
    </row>
    <row r="15993" spans="1:14">
      <c r="A15993">
        <v>79.955</v>
      </c>
      <c r="B15993">
        <v>0.0095204083555534454</v>
      </c>
      <c r="C15993">
        <v>-0.0003620248428822962</v>
      </c>
      <c r="D15993">
        <v>-0.0092239646649826274</v>
      </c>
      <c r="E15993">
        <v>-0.1372064743916166</v>
      </c>
      <c r="F15993">
        <v>0.38846802655915119</v>
      </c>
      <c r="G15993">
        <v>0.80838509352662558</v>
      </c>
      <c r="L15993">
        <v>97.607421875</v>
      </c>
      <c r="M15993">
        <v>1.5707254555770081E-06</v>
      </c>
      <c r="N15993">
        <v>31.3339223836686</v>
      </c>
    </row>
    <row r="15994" spans="1:14">
      <c r="A15994">
        <v>79.960000000000008</v>
      </c>
      <c r="B15994">
        <v>0.0095540295767830036</v>
      </c>
      <c r="C15994">
        <v>-0.0003627703057463532</v>
      </c>
      <c r="D15994">
        <v>-0.009244293904262112</v>
      </c>
      <c r="E15994">
        <v>-0.13750887182589891</v>
      </c>
      <c r="F15994">
        <v>0.38847505942043659</v>
      </c>
      <c r="G15994">
        <v>0.80838509352662558</v>
      </c>
      <c r="L15994">
        <v>97.613525390625</v>
      </c>
      <c r="M15994">
        <v>1.4618372796011507E-06</v>
      </c>
      <c r="N15994">
        <v>48.432281598084842</v>
      </c>
    </row>
    <row r="15995" spans="1:14">
      <c r="A15995">
        <v>79.965</v>
      </c>
      <c r="B15995">
        <v>0.0095637210601713738</v>
      </c>
      <c r="C15995">
        <v>-0.00036266355414435063</v>
      </c>
      <c r="D15995">
        <v>-0.0092413826372607887</v>
      </c>
      <c r="E15995">
        <v>-0.13746556672925422</v>
      </c>
      <c r="F15995">
        <v>0.38848210655704479</v>
      </c>
      <c r="G15995">
        <v>0.80838509352662558</v>
      </c>
      <c r="L15995">
        <v>97.61962890625</v>
      </c>
      <c r="M15995">
        <v>1.3364755795601561E-06</v>
      </c>
      <c r="N15995">
        <v>23.642596853172915</v>
      </c>
    </row>
    <row r="15996" spans="1:14">
      <c r="A15996">
        <v>79.97</v>
      </c>
      <c r="B15996">
        <v>0.0095321733447212027</v>
      </c>
      <c r="C15996">
        <v>-0.00036106272052333077</v>
      </c>
      <c r="D15996">
        <v>-0.0091977280122286943</v>
      </c>
      <c r="E15996">
        <v>-0.13681620418190182</v>
      </c>
      <c r="F15996">
        <v>0.38848910727774949</v>
      </c>
      <c r="G15996">
        <v>0.80838509352662558</v>
      </c>
      <c r="L15996">
        <v>97.625732421875</v>
      </c>
      <c r="M15996">
        <v>1.2744334463142683E-06</v>
      </c>
      <c r="N15996">
        <v>66.337048762821624</v>
      </c>
    </row>
    <row r="15997" spans="1:14">
      <c r="A15997">
        <v>79.975000000000009</v>
      </c>
      <c r="B15997">
        <v>0.0094595246270427012</v>
      </c>
      <c r="C15997">
        <v>-0.0003579561368891434</v>
      </c>
      <c r="D15997">
        <v>-0.0091130214017081258</v>
      </c>
      <c r="E15997">
        <v>-0.13555619335040836</v>
      </c>
      <c r="F15997">
        <v>0.388496001694202</v>
      </c>
      <c r="G15997">
        <v>0.80838509352662558</v>
      </c>
      <c r="L15997">
        <v>97.6318359375</v>
      </c>
      <c r="M15997">
        <v>1.2783915947280122E-06</v>
      </c>
      <c r="N15997">
        <v>21.659716937254021</v>
      </c>
    </row>
    <row r="15998" spans="1:14">
      <c r="A15998">
        <v>79.98</v>
      </c>
      <c r="B15998">
        <v>0.0093620502202877032</v>
      </c>
      <c r="C15998">
        <v>-0.00035392568715764128</v>
      </c>
      <c r="D15998">
        <v>-0.0090031564340123712</v>
      </c>
      <c r="E15998">
        <v>-0.133921951955934</v>
      </c>
      <c r="F15998">
        <v>0.38850275475751839</v>
      </c>
      <c r="G15998">
        <v>0.80838509352662558</v>
      </c>
      <c r="L15998">
        <v>97.637939453125</v>
      </c>
      <c r="M15998">
        <v>1.2294087001335841E-06</v>
      </c>
      <c r="N15998">
        <v>172.662022808303</v>
      </c>
    </row>
    <row r="15999" spans="1:14">
      <c r="A15999">
        <v>79.985</v>
      </c>
      <c r="B15999">
        <v>0.0092644519672967478</v>
      </c>
      <c r="C15999">
        <v>-0.00034987111916617061</v>
      </c>
      <c r="D15999">
        <v>-0.0088926499114085379</v>
      </c>
      <c r="E15999">
        <v>-0.132278167432202</v>
      </c>
      <c r="F15999">
        <v>0.38850936775499145</v>
      </c>
      <c r="G15999">
        <v>0.80838509352662558</v>
      </c>
      <c r="L15999">
        <v>97.64404296875</v>
      </c>
      <c r="M15999">
        <v>1.1772342353768557E-06</v>
      </c>
      <c r="N15999">
        <v>22.819252920916359</v>
      </c>
    </row>
    <row r="16000" spans="1:14">
      <c r="A16000">
        <v>79.99</v>
      </c>
      <c r="B16000">
        <v>0.0091897678667447261</v>
      </c>
      <c r="C16000">
        <v>-0.00034664193813328207</v>
      </c>
      <c r="D16000">
        <v>-0.008804644051577314</v>
      </c>
      <c r="E16000">
        <v>-0.13096908026721255</v>
      </c>
      <c r="F16000">
        <v>0.3885158745626815</v>
      </c>
      <c r="G16000">
        <v>0.80838509352662558</v>
      </c>
      <c r="L16000">
        <v>97.650146484375</v>
      </c>
      <c r="M16000">
        <v>1.0519116390333941E-06</v>
      </c>
      <c r="N16000">
        <v>63.0991127346554</v>
      </c>
    </row>
    <row r="16001" spans="1:14">
      <c r="A16001">
        <v>79.995</v>
      </c>
      <c r="B16001">
        <v>0.0091509801180786662</v>
      </c>
      <c r="C16001">
        <v>-0.00034472924363565527</v>
      </c>
      <c r="D16001">
        <v>-0.00875251885082116</v>
      </c>
      <c r="E16001">
        <v>-0.13019371790596476</v>
      </c>
      <c r="F16001">
        <v>0.38852232655902075</v>
      </c>
      <c r="G16001">
        <v>0.80838509352662558</v>
      </c>
      <c r="L16001">
        <v>97.65625</v>
      </c>
      <c r="M16001">
        <v>9.2196559639763575E-07</v>
      </c>
      <c r="N16001">
        <v>16.255000734842454</v>
      </c>
    </row>
    <row r="16002" spans="1:14">
      <c r="A16002">
        <v>80</v>
      </c>
      <c r="B16002">
        <v>0.0091471474951360671</v>
      </c>
      <c r="C16002">
        <v>-0.00034411579179057953</v>
      </c>
      <c r="D16002">
        <v>-0.008735801239813849</v>
      </c>
      <c r="E16002">
        <v>-0.129945043442231</v>
      </c>
      <c r="F16002">
        <v>0.38852877315202816</v>
      </c>
      <c r="G16002">
        <v>0.80838509352662558</v>
      </c>
      <c r="L16002">
        <v>97.662353515625</v>
      </c>
      <c r="M16002">
        <v>8.83813512008603E-07</v>
      </c>
      <c r="N16002">
        <v>22.574557848644989</v>
      </c>
    </row>
    <row r="16003" spans="1:14">
      <c r="A16003">
        <v>80.005</v>
      </c>
      <c r="B16003">
        <v>0.0091644455918364256</v>
      </c>
      <c r="C16003">
        <v>-0.00034430674976659859</v>
      </c>
      <c r="D16003">
        <v>-0.0087410088441232815</v>
      </c>
      <c r="E16003">
        <v>-0.13002250655633382</v>
      </c>
      <c r="F16003">
        <v>0.38853524415029</v>
      </c>
      <c r="G16003">
        <v>0.80838509352662558</v>
      </c>
      <c r="L16003">
        <v>97.66845703125</v>
      </c>
      <c r="M16003">
        <v>8.5197295471164584E-07</v>
      </c>
      <c r="N16003">
        <v>24.118102438051718</v>
      </c>
    </row>
    <row r="16004" spans="1:14">
      <c r="A16004">
        <v>80.01</v>
      </c>
      <c r="B16004">
        <v>0.0091810913371241643</v>
      </c>
      <c r="C16004">
        <v>-0.00034450647433522822</v>
      </c>
      <c r="D16004">
        <v>-0.0087464555077228223</v>
      </c>
      <c r="E16004">
        <v>-0.13010352567737699</v>
      </c>
      <c r="F16004">
        <v>0.38854173867696079</v>
      </c>
      <c r="G16004">
        <v>0.80838509352662558</v>
      </c>
      <c r="L16004">
        <v>97.674560546875</v>
      </c>
      <c r="M16004">
        <v>8.632418472707577E-07</v>
      </c>
      <c r="N16004">
        <v>15.658601733315582</v>
      </c>
    </row>
    <row r="16005" spans="1:14">
      <c r="A16005">
        <v>80.015</v>
      </c>
      <c r="B16005">
        <v>0.0091744322613244549</v>
      </c>
      <c r="C16005">
        <v>-0.00034387637004624453</v>
      </c>
      <c r="D16005">
        <v>-0.0087292766307673839</v>
      </c>
      <c r="E16005">
        <v>-0.12984798988266483</v>
      </c>
      <c r="F16005">
        <v>0.38854822378604492</v>
      </c>
      <c r="G16005">
        <v>0.80838509352662558</v>
      </c>
      <c r="L16005">
        <v>97.6806640625</v>
      </c>
      <c r="M16005">
        <v>8.311960190744121E-07</v>
      </c>
      <c r="N16005">
        <v>31.349964603248726</v>
      </c>
    </row>
    <row r="16006" spans="1:14">
      <c r="A16006">
        <v>80.02</v>
      </c>
      <c r="B16006">
        <v>0.0091278536032675869</v>
      </c>
      <c r="C16006">
        <v>-0.0003417955676604919</v>
      </c>
      <c r="D16006">
        <v>-0.0086725725880546847</v>
      </c>
      <c r="E16006">
        <v>-0.12900451724731343</v>
      </c>
      <c r="F16006">
        <v>0.38855464321239908</v>
      </c>
      <c r="G16006">
        <v>0.80838509352662558</v>
      </c>
      <c r="L16006">
        <v>97.686767578125</v>
      </c>
      <c r="M16006">
        <v>7.5706528522478421E-07</v>
      </c>
      <c r="N16006">
        <v>13.717184482696378</v>
      </c>
    </row>
    <row r="16007" spans="1:14">
      <c r="A16007">
        <v>80.025</v>
      </c>
      <c r="B16007">
        <v>0.0090355805163859788</v>
      </c>
      <c r="C16007">
        <v>-0.00033804312666525983</v>
      </c>
      <c r="D16007">
        <v>-0.0085703192170354</v>
      </c>
      <c r="E16007">
        <v>-0.12748349835340159</v>
      </c>
      <c r="F16007">
        <v>0.38856093350734078</v>
      </c>
      <c r="G16007">
        <v>0.80838509352662558</v>
      </c>
      <c r="L16007">
        <v>97.69287109375</v>
      </c>
      <c r="M16007">
        <v>7.4103818426681676E-07</v>
      </c>
      <c r="N16007">
        <v>26.432375871975871</v>
      </c>
    </row>
    <row r="16008" spans="1:14">
      <c r="A16008">
        <v>80.03</v>
      </c>
      <c r="B16008">
        <v>0.00890331064159918</v>
      </c>
      <c r="C16008">
        <v>-0.00033282558158891681</v>
      </c>
      <c r="D16008">
        <v>-0.0084281518079754626</v>
      </c>
      <c r="E16008">
        <v>-0.12536875814363502</v>
      </c>
      <c r="F16008">
        <v>0.38856704098576739</v>
      </c>
      <c r="G16008">
        <v>0.80838509352662558</v>
      </c>
      <c r="L16008">
        <v>97.698974609375</v>
      </c>
      <c r="M16008">
        <v>7.2421646711042335E-07</v>
      </c>
      <c r="N16008">
        <v>13.709639311466171</v>
      </c>
    </row>
    <row r="16009" spans="1:14">
      <c r="A16009">
        <v>80.035</v>
      </c>
      <c r="B16009">
        <v>0.0087434815846105015</v>
      </c>
      <c r="C16009">
        <v>-0.00032660620465700473</v>
      </c>
      <c r="D16009">
        <v>-0.0082587014563654058</v>
      </c>
      <c r="E16009">
        <v>-0.12284818416343542</v>
      </c>
      <c r="F16009">
        <v>0.3885729311538505</v>
      </c>
      <c r="G16009">
        <v>0.80838509352662558</v>
      </c>
      <c r="L16009">
        <v>97.705078125</v>
      </c>
      <c r="M16009">
        <v>7.6074328114823708E-07</v>
      </c>
      <c r="N16009">
        <v>28.945639972390744</v>
      </c>
    </row>
    <row r="16010" spans="1:14">
      <c r="A16010">
        <v>80.04</v>
      </c>
      <c r="B16010">
        <v>0.00856619676942054</v>
      </c>
      <c r="C16010">
        <v>-0.00031976380789849087</v>
      </c>
      <c r="D16010">
        <v>-0.0080722953818771776</v>
      </c>
      <c r="E16010">
        <v>-0.12007539380542302</v>
      </c>
      <c r="F16010">
        <v>0.388578584882764</v>
      </c>
      <c r="G16010">
        <v>0.80838509352662558</v>
      </c>
      <c r="L16010">
        <v>97.711181640625</v>
      </c>
      <c r="M16010">
        <v>8.0677822432115036E-07</v>
      </c>
      <c r="N16010">
        <v>14.884502217894914</v>
      </c>
    </row>
    <row r="16011" spans="1:14">
      <c r="A16011">
        <v>80.045</v>
      </c>
      <c r="B16011">
        <v>0.0083685800230892931</v>
      </c>
      <c r="C16011">
        <v>-0.00031219662797276379</v>
      </c>
      <c r="D16011">
        <v>-0.0078661671702738648</v>
      </c>
      <c r="E16011">
        <v>-0.11700923665782374</v>
      </c>
      <c r="F16011">
        <v>0.38858398076466116</v>
      </c>
      <c r="G16011">
        <v>0.80838509352662558</v>
      </c>
      <c r="L16011">
        <v>97.71728515625</v>
      </c>
      <c r="M16011">
        <v>7.6880214694110994E-07</v>
      </c>
      <c r="N16011">
        <v>44.777444582691757</v>
      </c>
    </row>
    <row r="16012" spans="1:14">
      <c r="A16012">
        <v>80.05</v>
      </c>
      <c r="B16012">
        <v>0.0081327196436054155</v>
      </c>
      <c r="C16012">
        <v>-0.00030324198620023432</v>
      </c>
      <c r="D16012">
        <v>-0.0076222760924954756</v>
      </c>
      <c r="E16012">
        <v>-0.1133813568758702</v>
      </c>
      <c r="F16012">
        <v>0.38858907677723969</v>
      </c>
      <c r="G16012">
        <v>0.80838509352662558</v>
      </c>
      <c r="L16012">
        <v>97.723388671875</v>
      </c>
      <c r="M16012">
        <v>7.3842960118653308E-07</v>
      </c>
      <c r="N16012">
        <v>15.508682781149037</v>
      </c>
    </row>
    <row r="16013" spans="1:14">
      <c r="A16013">
        <v>80.055</v>
      </c>
      <c r="B16013">
        <v>0.0078357703269802924</v>
      </c>
      <c r="C16013">
        <v>-0.00029204868144136871</v>
      </c>
      <c r="D16013">
        <v>-0.0073174599682976921</v>
      </c>
      <c r="E16013">
        <v>-0.10884721702842817</v>
      </c>
      <c r="F16013">
        <v>0.38859380744321925</v>
      </c>
      <c r="G16013">
        <v>0.80838509352662558</v>
      </c>
      <c r="L16013">
        <v>97.7294921875</v>
      </c>
      <c r="M16013">
        <v>6.9550456308201861E-07</v>
      </c>
      <c r="N16013">
        <v>18.461006441661048</v>
      </c>
    </row>
    <row r="16014" spans="1:14">
      <c r="A16014">
        <v>80.06</v>
      </c>
      <c r="B16014">
        <v>0.0074654168548097879</v>
      </c>
      <c r="C16014">
        <v>-0.00027814680371420923</v>
      </c>
      <c r="D16014">
        <v>-0.0069389581147783494</v>
      </c>
      <c r="E16014">
        <v>-0.10321700195732794</v>
      </c>
      <c r="F16014">
        <v>0.38859810149240381</v>
      </c>
      <c r="G16014">
        <v>0.80838509352662558</v>
      </c>
      <c r="L16014">
        <v>97.735595703125</v>
      </c>
      <c r="M16014">
        <v>6.7548382185540185E-07</v>
      </c>
      <c r="N16014">
        <v>11.919151021659108</v>
      </c>
    </row>
    <row r="16015" spans="1:14">
      <c r="A16015">
        <v>80.065</v>
      </c>
      <c r="B16015">
        <v>0.0070333305795617241</v>
      </c>
      <c r="C16015">
        <v>-0.00026194780212171871</v>
      </c>
      <c r="D16015">
        <v>-0.0064980171574179346</v>
      </c>
      <c r="E16015">
        <v>-0.096658005216591777</v>
      </c>
      <c r="F16015">
        <v>0.38860191286098722</v>
      </c>
      <c r="G16015">
        <v>0.80838509352662558</v>
      </c>
      <c r="L16015">
        <v>97.74169921875</v>
      </c>
      <c r="M16015">
        <v>7.2387394190119275E-07</v>
      </c>
      <c r="N16015">
        <v>18.077678653524348</v>
      </c>
    </row>
    <row r="16016" spans="1:14">
      <c r="A16016">
        <v>80.070000000000007</v>
      </c>
      <c r="B16016">
        <v>0.0065778315861192522</v>
      </c>
      <c r="C16016">
        <v>-0.00024485024974941442</v>
      </c>
      <c r="D16016">
        <v>-0.0060327391129011351</v>
      </c>
      <c r="E16016">
        <v>-0.089736994304404391</v>
      </c>
      <c r="F16016">
        <v>0.38860524654466455</v>
      </c>
      <c r="G16016">
        <v>0.80838509352662558</v>
      </c>
      <c r="L16016">
        <v>97.747802734375</v>
      </c>
      <c r="M16016">
        <v>7.1113739280830371E-07</v>
      </c>
      <c r="N16016">
        <v>19.664956077271981</v>
      </c>
    </row>
    <row r="16017" spans="1:14">
      <c r="A16017">
        <v>80.075</v>
      </c>
      <c r="B16017">
        <v>0.0061516710668055447</v>
      </c>
      <c r="C16017">
        <v>-0.00022879692222338432</v>
      </c>
      <c r="D16017">
        <v>-0.0055959917588488317</v>
      </c>
      <c r="E16017">
        <v>-0.083240377412876376</v>
      </c>
      <c r="F16017">
        <v>0.38860816225985623</v>
      </c>
      <c r="G16017">
        <v>0.80838509352662558</v>
      </c>
      <c r="L16017">
        <v>97.75390625</v>
      </c>
      <c r="M16017">
        <v>6.6560696792419765E-07</v>
      </c>
      <c r="N16017">
        <v>12.289328938753435</v>
      </c>
    </row>
    <row r="16018" spans="1:14">
      <c r="A16018">
        <v>80.08</v>
      </c>
      <c r="B16018">
        <v>0.0057991381655195249</v>
      </c>
      <c r="C16018">
        <v>-0.00021543391263344002</v>
      </c>
      <c r="D16018">
        <v>-0.0052325217065585941</v>
      </c>
      <c r="E16018">
        <v>-0.077833760385059084</v>
      </c>
      <c r="F16018">
        <v>0.38861075336956014</v>
      </c>
      <c r="G16018">
        <v>0.80838509352662558</v>
      </c>
      <c r="L16018">
        <v>97.760009765625</v>
      </c>
      <c r="M16018">
        <v>6.0959803167761758E-07</v>
      </c>
      <c r="N16018">
        <v>28.689704708833524</v>
      </c>
    </row>
    <row r="16019" spans="1:14">
      <c r="A16019">
        <v>80.085000000000008</v>
      </c>
      <c r="B16019">
        <v>0.0055339113000614408</v>
      </c>
      <c r="C16019">
        <v>-0.00020529031359632432</v>
      </c>
      <c r="D16019">
        <v>-0.0049566699949117636</v>
      </c>
      <c r="E16019">
        <v>-0.07373046617431249</v>
      </c>
      <c r="F16019">
        <v>0.38861311288746</v>
      </c>
      <c r="G16019">
        <v>0.80838509352662558</v>
      </c>
      <c r="L16019">
        <v>97.76611328125</v>
      </c>
      <c r="M16019">
        <v>4.940969151965524E-07</v>
      </c>
      <c r="N16019">
        <v>11.077492181173779</v>
      </c>
    </row>
    <row r="16020" spans="1:14">
      <c r="A16020">
        <v>80.09</v>
      </c>
      <c r="B16020">
        <v>0.0053304964469983096</v>
      </c>
      <c r="C16020">
        <v>-0.00019745233777496943</v>
      </c>
      <c r="D16020">
        <v>-0.0047435492711308735</v>
      </c>
      <c r="E16020">
        <v>-0.070560295408071738</v>
      </c>
      <c r="F16020">
        <v>0.38861530213164669</v>
      </c>
      <c r="G16020">
        <v>0.80838509352662558</v>
      </c>
      <c r="L16020">
        <v>97.772216796875</v>
      </c>
      <c r="M16020">
        <v>4.2615276339468676E-07</v>
      </c>
      <c r="N16020">
        <v>21.318724650916312</v>
      </c>
    </row>
    <row r="16021" spans="1:14">
      <c r="A16021">
        <v>80.095</v>
      </c>
      <c r="B16021">
        <v>0.0051358888749903266</v>
      </c>
      <c r="C16021">
        <v>-0.00018998074588533992</v>
      </c>
      <c r="D16021">
        <v>-0.0045404154692672118</v>
      </c>
      <c r="E16021">
        <v>-0.067538680105349774</v>
      </c>
      <c r="F16021">
        <v>0.38861733444244845</v>
      </c>
      <c r="G16021">
        <v>0.80838509352662558</v>
      </c>
      <c r="L16021">
        <v>97.7783203125</v>
      </c>
      <c r="M16021">
        <v>4.4384437224539737E-07</v>
      </c>
      <c r="N16021">
        <v>12.796789590472674</v>
      </c>
    </row>
    <row r="16022" spans="1:14">
      <c r="A16022">
        <v>80.100000000000009</v>
      </c>
      <c r="B16022">
        <v>0.0048970248993433314</v>
      </c>
      <c r="C16022">
        <v>-0.00018091483493461378</v>
      </c>
      <c r="D16022">
        <v>-0.0042939684797859024</v>
      </c>
      <c r="E16022">
        <v>-0.0638727811368153</v>
      </c>
      <c r="F16022">
        <v>0.38861918210864427</v>
      </c>
      <c r="G16022">
        <v>0.80838509352662558</v>
      </c>
      <c r="L16022">
        <v>97.784423828125</v>
      </c>
      <c r="M16022">
        <v>4.8249241594152725E-07</v>
      </c>
      <c r="N16022">
        <v>14.529131414468351</v>
      </c>
    </row>
    <row r="16023" spans="1:14">
      <c r="A16023">
        <v>80.105</v>
      </c>
      <c r="B16023">
        <v>0.0045898653815795946</v>
      </c>
      <c r="C16023">
        <v>-0.00016934636294096972</v>
      </c>
      <c r="D16023">
        <v>-0.0039795436062610582</v>
      </c>
      <c r="E16023">
        <v>-0.059195711143133239</v>
      </c>
      <c r="F16023">
        <v>0.38862080525912579</v>
      </c>
      <c r="G16023">
        <v>0.80838509352662558</v>
      </c>
      <c r="L16023">
        <v>97.79052734375</v>
      </c>
      <c r="M16023">
        <v>5.73677797839745E-07</v>
      </c>
      <c r="N16023">
        <v>11.612418830207156</v>
      </c>
    </row>
    <row r="16024" spans="1:14">
      <c r="A16024">
        <v>80.11</v>
      </c>
      <c r="B16024">
        <v>0.0042336825240318647</v>
      </c>
      <c r="C16024">
        <v>-0.000155957699414015</v>
      </c>
      <c r="D16024">
        <v>-0.0036157191036831839</v>
      </c>
      <c r="E16024">
        <v>-0.05378382166728736</v>
      </c>
      <c r="F16024">
        <v>0.38862218626480538</v>
      </c>
      <c r="G16024">
        <v>0.80838509352662558</v>
      </c>
      <c r="L16024">
        <v>97.796630859375</v>
      </c>
      <c r="M16024">
        <v>6.3425394145918176E-07</v>
      </c>
      <c r="N16024">
        <v>29.116357049070128</v>
      </c>
    </row>
    <row r="16025" spans="1:14">
      <c r="A16025">
        <v>80.115</v>
      </c>
      <c r="B16025">
        <v>0.0038814268090272995</v>
      </c>
      <c r="C16025">
        <v>-0.00014268195335003945</v>
      </c>
      <c r="D16025">
        <v>-0.0032550395919557621</v>
      </c>
      <c r="E16025">
        <v>-0.048418713930341958</v>
      </c>
      <c r="F16025">
        <v>0.38862334702282042</v>
      </c>
      <c r="G16025">
        <v>0.80838509352662558</v>
      </c>
      <c r="L16025">
        <v>97.802734375</v>
      </c>
      <c r="M16025">
        <v>6.46801035453167E-07</v>
      </c>
      <c r="N16025">
        <v>11.099959079976623</v>
      </c>
    </row>
    <row r="16026" spans="1:14">
      <c r="A16026">
        <v>80.12</v>
      </c>
      <c r="B16026">
        <v>0.0035903790325048589</v>
      </c>
      <c r="C16026">
        <v>-0.00013163157957667347</v>
      </c>
      <c r="D16026">
        <v>-0.0029548778631840562</v>
      </c>
      <c r="E16026">
        <v>-0.043953808214862833</v>
      </c>
      <c r="F16026">
        <v>0.3886243402291687</v>
      </c>
      <c r="G16026">
        <v>0.80838509352662558</v>
      </c>
      <c r="L16026">
        <v>97.808837890625</v>
      </c>
      <c r="M16026">
        <v>6.7143939376933769E-07</v>
      </c>
      <c r="N16026">
        <v>15.374040289748184</v>
      </c>
    </row>
    <row r="16027" spans="1:14">
      <c r="A16027">
        <v>80.125</v>
      </c>
      <c r="B16027">
        <v>0.0033891034585369056</v>
      </c>
      <c r="C16027">
        <v>-0.0001238797182436762</v>
      </c>
      <c r="D16027">
        <v>-0.0027443453278488284</v>
      </c>
      <c r="E16027">
        <v>-0.040822136751751323</v>
      </c>
      <c r="F16027">
        <v>0.38862522519915538</v>
      </c>
      <c r="G16027">
        <v>0.80838509352662558</v>
      </c>
      <c r="L16027">
        <v>97.81494140625</v>
      </c>
      <c r="M16027">
        <v>6.541647374500176E-07</v>
      </c>
      <c r="N16027">
        <v>15.391226709010766</v>
      </c>
    </row>
    <row r="16028" spans="1:14">
      <c r="A16028">
        <v>80.13</v>
      </c>
      <c r="B16028">
        <v>0.0032598052300152353</v>
      </c>
      <c r="C16028">
        <v>-0.00011879846727537644</v>
      </c>
      <c r="D16028">
        <v>-0.0026063579396272208</v>
      </c>
      <c r="E16028">
        <v>-0.038769574351954911</v>
      </c>
      <c r="F16028">
        <v>0.38862604393196243</v>
      </c>
      <c r="G16028">
        <v>0.80838509352662558</v>
      </c>
      <c r="L16028">
        <v>97.821044921875</v>
      </c>
      <c r="M16028">
        <v>6.055798489557072E-07</v>
      </c>
      <c r="N16028">
        <v>17.547260257846371</v>
      </c>
    </row>
    <row r="16029" spans="1:14">
      <c r="A16029">
        <v>80.135</v>
      </c>
      <c r="B16029">
        <v>0.0031471475457356432</v>
      </c>
      <c r="C16029">
        <v>-0.00011436778965544434</v>
      </c>
      <c r="D16029">
        <v>-0.0024860467777682166</v>
      </c>
      <c r="E16029">
        <v>-0.036979945819302223</v>
      </c>
      <c r="F16029">
        <v>0.38862680705242147</v>
      </c>
      <c r="G16029">
        <v>0.80838509352662558</v>
      </c>
      <c r="L16029">
        <v>97.8271484375</v>
      </c>
      <c r="M16029">
        <v>6.477844350529342E-07</v>
      </c>
      <c r="N16029">
        <v>18.791144571237787</v>
      </c>
    </row>
    <row r="16030" spans="1:14">
      <c r="A16030">
        <v>80.14</v>
      </c>
      <c r="B16030">
        <v>0.0029895596510648953</v>
      </c>
      <c r="C16030">
        <v>-0.00010831757511169698</v>
      </c>
      <c r="D16030">
        <v>-0.0023217722632585588</v>
      </c>
      <c r="E16030">
        <v>-0.034536362415971064</v>
      </c>
      <c r="F16030">
        <v>0.38862749566243771</v>
      </c>
      <c r="G16030">
        <v>0.80838509352662558</v>
      </c>
      <c r="L16030">
        <v>97.833251953125</v>
      </c>
      <c r="M16030">
        <v>7.1475911199372066E-07</v>
      </c>
      <c r="N16030">
        <v>15.547436885015349</v>
      </c>
    </row>
    <row r="16031" spans="1:14">
      <c r="A16031">
        <v>80.145</v>
      </c>
      <c r="B16031">
        <v>0.0027556458819265662</v>
      </c>
      <c r="C16031">
        <v>-9.9468789996436693E-05</v>
      </c>
      <c r="D16031">
        <v>-0.002081539980912343</v>
      </c>
      <c r="E16031">
        <v>-0.030962907216071103</v>
      </c>
      <c r="F16031">
        <v>0.38862808072957272</v>
      </c>
      <c r="G16031">
        <v>0.80838509352662558</v>
      </c>
      <c r="L16031">
        <v>97.83935546875</v>
      </c>
      <c r="M16031">
        <v>8.107196233897665E-07</v>
      </c>
      <c r="N16031">
        <v>35.13177828516573</v>
      </c>
    </row>
    <row r="16032" spans="1:14">
      <c r="A16032">
        <v>80.15</v>
      </c>
      <c r="B16032">
        <v>0.0024645605976897755</v>
      </c>
      <c r="C16032">
        <v>-8.8495802827437409E-05</v>
      </c>
      <c r="D16032">
        <v>-0.0017836857517265598</v>
      </c>
      <c r="E16032">
        <v>-0.026532325556932579</v>
      </c>
      <c r="F16032">
        <v>0.38862854872099223</v>
      </c>
      <c r="G16032">
        <v>0.80838509352662558</v>
      </c>
      <c r="L16032">
        <v>97.845458984375</v>
      </c>
      <c r="M16032">
        <v>9.4275320396704224E-07</v>
      </c>
      <c r="N16032">
        <v>21.375009204067588</v>
      </c>
    </row>
    <row r="16033" spans="1:14">
      <c r="A16033">
        <v>80.155</v>
      </c>
      <c r="B16033">
        <v>0.0021777800658910034</v>
      </c>
      <c r="C16033">
        <v>-7.7640531805288156E-05</v>
      </c>
      <c r="D16033">
        <v>-0.0014890782937445246</v>
      </c>
      <c r="E16033">
        <v>-0.022150039619449804</v>
      </c>
      <c r="F16033">
        <v>0.38862891413645867</v>
      </c>
      <c r="G16033">
        <v>0.80838509352662558</v>
      </c>
      <c r="L16033">
        <v>97.8515625</v>
      </c>
      <c r="M16033">
        <v>1.0072609900362482E-06</v>
      </c>
      <c r="N16033">
        <v>27.094563176393795</v>
      </c>
    </row>
    <row r="16034" spans="1:14">
      <c r="A16034">
        <v>80.16</v>
      </c>
      <c r="B16034">
        <v>0.0019659711051177638</v>
      </c>
      <c r="C16034">
        <v>-6.9504778034908314E-05</v>
      </c>
      <c r="D16034">
        <v>-0.0012683109430346596</v>
      </c>
      <c r="E16034">
        <v>-0.018866125277640561</v>
      </c>
      <c r="F16034">
        <v>0.38862921192854322</v>
      </c>
      <c r="G16034">
        <v>0.80838509352662558</v>
      </c>
      <c r="L16034">
        <v>97.857666015625</v>
      </c>
      <c r="M16034">
        <v>1.0604962237667743E-06</v>
      </c>
      <c r="N16034">
        <v>23.112399126153782</v>
      </c>
    </row>
    <row r="16035" spans="1:14">
      <c r="A16035">
        <v>80.165</v>
      </c>
      <c r="B16035">
        <v>0.0018692101741567353</v>
      </c>
      <c r="C16035">
        <v>-6.5586085859492549E-05</v>
      </c>
      <c r="D16035">
        <v>-0.0011619857259624244</v>
      </c>
      <c r="E16035">
        <v>-0.017284537673691064</v>
      </c>
      <c r="F16035">
        <v>0.38862948112860868</v>
      </c>
      <c r="G16035">
        <v>0.80838509352662558</v>
      </c>
      <c r="L16035">
        <v>97.86376953125</v>
      </c>
      <c r="M16035">
        <v>1.1137846388528427E-06</v>
      </c>
      <c r="N16035">
        <v>26.185523966954516</v>
      </c>
    </row>
    <row r="16036" spans="1:14">
      <c r="A16036">
        <v>80.17</v>
      </c>
      <c r="B16036">
        <v>0.00187303447261111</v>
      </c>
      <c r="C16036">
        <v>-6.5385022573035846E-05</v>
      </c>
      <c r="D16036">
        <v>-0.0011565655898578763</v>
      </c>
      <c r="E16036">
        <v>-0.01720391314913591</v>
      </c>
      <c r="F16036">
        <v>0.38862975143133727</v>
      </c>
      <c r="G16036">
        <v>0.80838509352662558</v>
      </c>
      <c r="L16036">
        <v>97.869873046875</v>
      </c>
      <c r="M16036">
        <v>1.1110008209421976E-06</v>
      </c>
      <c r="N16036">
        <v>21.084878052347644</v>
      </c>
    </row>
    <row r="16037" spans="1:14">
      <c r="A16037">
        <v>80.175</v>
      </c>
      <c r="B16037">
        <v>0.0019141620916460723</v>
      </c>
      <c r="C16037">
        <v>-6.6599223684119367E-05</v>
      </c>
      <c r="D16037">
        <v>-0.0011896776598526448</v>
      </c>
      <c r="E16037">
        <v>-0.017696455190308092</v>
      </c>
      <c r="F16037">
        <v>0.38863003373486882</v>
      </c>
      <c r="G16037">
        <v>0.80838509352662558</v>
      </c>
      <c r="L16037">
        <v>97.8759765625</v>
      </c>
      <c r="M16037">
        <v>1.1262327829593589E-06</v>
      </c>
      <c r="N16037">
        <v>24.402711479823836</v>
      </c>
    </row>
    <row r="16038" spans="1:14">
      <c r="A16038">
        <v>80.18</v>
      </c>
      <c r="B16038">
        <v>0.0019129864834487556</v>
      </c>
      <c r="C16038">
        <v>-6.6305833414699E-05</v>
      </c>
      <c r="D16038">
        <v>-0.001181676545168694</v>
      </c>
      <c r="E16038">
        <v>-0.017577438609384325</v>
      </c>
      <c r="F16038">
        <v>0.38863031569174583</v>
      </c>
      <c r="G16038">
        <v>0.80838509352662558</v>
      </c>
      <c r="L16038">
        <v>97.882080078125</v>
      </c>
      <c r="M16038">
        <v>1.1002225036955532E-06</v>
      </c>
      <c r="N16038">
        <v>25.857785076001981</v>
      </c>
    </row>
    <row r="16039" spans="1:14">
      <c r="A16039">
        <v>80.185</v>
      </c>
      <c r="B16039">
        <v>0.0018147693040857214</v>
      </c>
      <c r="C16039">
        <v>-6.2473816806601912E-05</v>
      </c>
      <c r="D16039">
        <v>-0.0010775458076510145</v>
      </c>
      <c r="E16039">
        <v>-0.01602849388880884</v>
      </c>
      <c r="F16039">
        <v>0.388630569439226</v>
      </c>
      <c r="G16039">
        <v>0.80838509352662558</v>
      </c>
      <c r="L16039">
        <v>97.88818359375</v>
      </c>
      <c r="M16039">
        <v>1.0199984148426317E-06</v>
      </c>
      <c r="N16039">
        <v>15.399027184190624</v>
      </c>
    </row>
    <row r="16040" spans="1:14">
      <c r="A16040">
        <v>80.19</v>
      </c>
      <c r="B16040">
        <v>0.0016166489526940123</v>
      </c>
      <c r="C16040">
        <v>-5.4966180817521223E-05</v>
      </c>
      <c r="D16040">
        <v>-0.00087387118251861667</v>
      </c>
      <c r="E16040">
        <v>-0.012998833839964422</v>
      </c>
      <c r="F16040">
        <v>0.38863077080717162</v>
      </c>
      <c r="G16040">
        <v>0.80838509352662558</v>
      </c>
      <c r="L16040">
        <v>97.894287109375</v>
      </c>
      <c r="M16040">
        <v>9.7978021368995983E-07</v>
      </c>
      <c r="N16040">
        <v>211.26300490973688</v>
      </c>
    </row>
    <row r="16041" spans="1:14">
      <c r="A16041">
        <v>80.195000000000007</v>
      </c>
      <c r="B16041">
        <v>0.0013659171840868698</v>
      </c>
      <c r="C16041">
        <v>-4.5492628855471817E-05</v>
      </c>
      <c r="D16041">
        <v>-0.000616898207265441</v>
      </c>
      <c r="E16041">
        <v>-0.0091763608330734346</v>
      </c>
      <c r="F16041">
        <v>0.38863091455709642</v>
      </c>
      <c r="G16041">
        <v>0.80838509352662558</v>
      </c>
      <c r="L16041">
        <v>97.900390625</v>
      </c>
      <c r="M16041">
        <v>9.2973757758736379E-07</v>
      </c>
      <c r="N16041">
        <v>16.252597831256619</v>
      </c>
    </row>
    <row r="16042" spans="1:14">
      <c r="A16042">
        <v>80.2</v>
      </c>
      <c r="B16042">
        <v>0.0011315475589498089</v>
      </c>
      <c r="C16042">
        <v>-3.6576850282109075E-05</v>
      </c>
      <c r="D16042">
        <v>-0.00037509066142641105</v>
      </c>
      <c r="E16042">
        <v>-0.0055794735887178641</v>
      </c>
      <c r="F16042">
        <v>0.38863101320878268</v>
      </c>
      <c r="G16042">
        <v>0.80838509352662558</v>
      </c>
      <c r="L16042">
        <v>97.906494140625</v>
      </c>
      <c r="M16042">
        <v>9.0355450460508979E-07</v>
      </c>
      <c r="N16042">
        <v>30.888714793182977</v>
      </c>
    </row>
    <row r="16043" spans="1:14">
      <c r="A16043">
        <v>80.205</v>
      </c>
      <c r="B16043">
        <v>0.00096598937346285222</v>
      </c>
      <c r="C16043">
        <v>-3.0156057575166295E-05</v>
      </c>
      <c r="D16043">
        <v>-0.00020097180853055816</v>
      </c>
      <c r="E16043">
        <v>-0.0029894556518920527</v>
      </c>
      <c r="F16043">
        <v>0.3886310851045936</v>
      </c>
      <c r="G16043">
        <v>0.80838509352662558</v>
      </c>
      <c r="L16043">
        <v>97.91259765625</v>
      </c>
      <c r="M16043">
        <v>9.6592339001260118E-07</v>
      </c>
      <c r="N16043">
        <v>30.097568820536797</v>
      </c>
    </row>
    <row r="16044" spans="1:14">
      <c r="A16044">
        <v>80.210000000000008</v>
      </c>
      <c r="B16044">
        <v>0.000879090434505612</v>
      </c>
      <c r="C16044">
        <v>-2.66146724436922E-05</v>
      </c>
      <c r="D16044">
        <v>-0.00010494431503774557</v>
      </c>
      <c r="E16044">
        <v>-0.0015610466861864652</v>
      </c>
      <c r="F16044">
        <v>0.3886311446469472</v>
      </c>
      <c r="G16044">
        <v>0.80838509352662558</v>
      </c>
      <c r="L16044">
        <v>97.918701171875</v>
      </c>
      <c r="M16044">
        <v>1.0202450387999615E-06</v>
      </c>
      <c r="N16044">
        <v>31.235714068317108</v>
      </c>
    </row>
    <row r="16045" spans="1:14">
      <c r="A16045">
        <v>80.215</v>
      </c>
      <c r="B16045">
        <v>0.00083814113132076734</v>
      </c>
      <c r="C16045">
        <v>-2.4772050400848465E-05</v>
      </c>
      <c r="D16045">
        <v>-5.4982301697701709E-05</v>
      </c>
      <c r="E16045">
        <v>-0.00081786173775331289</v>
      </c>
      <c r="F16045">
        <v>0.38863119877135988</v>
      </c>
      <c r="G16045">
        <v>0.80838509352662558</v>
      </c>
      <c r="L16045">
        <v>97.9248046875</v>
      </c>
      <c r="M16045">
        <v>1.090850596071221E-06</v>
      </c>
      <c r="N16045">
        <v>25.706721931613828</v>
      </c>
    </row>
    <row r="16046" spans="1:14">
      <c r="A16046">
        <v>80.22</v>
      </c>
      <c r="B16046">
        <v>0.00079240022359311447</v>
      </c>
      <c r="C16046">
        <v>-2.2772529152868615E-05</v>
      </c>
      <c r="D16046">
        <v>-7.6769643977468794E-07</v>
      </c>
      <c r="E16046">
        <v>-1.1419484541648484E-05</v>
      </c>
      <c r="F16046">
        <v>0.38863124714937741</v>
      </c>
      <c r="G16046">
        <v>0.80838509352662558</v>
      </c>
      <c r="L16046">
        <v>97.930908203125</v>
      </c>
      <c r="M16046">
        <v>1.1701071336842984E-06</v>
      </c>
      <c r="N16046">
        <v>18.556746688124729</v>
      </c>
    </row>
    <row r="16047" spans="1:14">
      <c r="A16047">
        <v>80.225000000000009</v>
      </c>
      <c r="B16047">
        <v>0.00070637618316227559</v>
      </c>
      <c r="C16047">
        <v>-1.9305702195116753E-05</v>
      </c>
      <c r="D16047">
        <v>9.3227007788613471E-05</v>
      </c>
      <c r="E16047">
        <v>0.0013867517408556254</v>
      </c>
      <c r="F16047">
        <v>0.38863128559359122</v>
      </c>
      <c r="G16047">
        <v>0.80838509352662558</v>
      </c>
      <c r="L16047">
        <v>97.93701171875</v>
      </c>
      <c r="M16047">
        <v>1.19083200923791E-06</v>
      </c>
      <c r="N16047">
        <v>37.084169437897835</v>
      </c>
    </row>
    <row r="16048" spans="1:14">
      <c r="A16048">
        <v>80.23</v>
      </c>
      <c r="B16048">
        <v>0.0005817497124682258</v>
      </c>
      <c r="C16048">
        <v>-1.441834085369068E-05</v>
      </c>
      <c r="D16048">
        <v>0.00022572721053351922</v>
      </c>
      <c r="E16048">
        <v>0.0033576922566860984</v>
      </c>
      <c r="F16048">
        <v>0.38863131166900705</v>
      </c>
      <c r="G16048">
        <v>0.80838509352662558</v>
      </c>
      <c r="L16048">
        <v>97.943115234375</v>
      </c>
      <c r="M16048">
        <v>1.2411467146017164E-06</v>
      </c>
      <c r="N16048">
        <v>21.192013890627909</v>
      </c>
    </row>
    <row r="16049" spans="1:14">
      <c r="A16049">
        <v>80.235</v>
      </c>
      <c r="B16049">
        <v>0.00045534443623661009</v>
      </c>
      <c r="C16049">
        <v>-9.4510283441579769E-06</v>
      </c>
      <c r="D16049">
        <v>0.00036038429653260776</v>
      </c>
      <c r="E16049">
        <v>0.0053607164109225405</v>
      </c>
      <c r="F16049">
        <v>0.38863132764393682</v>
      </c>
      <c r="G16049">
        <v>0.80838509352662558</v>
      </c>
      <c r="L16049">
        <v>97.94921875</v>
      </c>
      <c r="M16049">
        <v>1.3079576148139699E-06</v>
      </c>
      <c r="N16049">
        <v>53.409070866778087</v>
      </c>
    </row>
    <row r="16050" spans="1:14">
      <c r="A16050">
        <v>80.24</v>
      </c>
      <c r="B16050">
        <v>0.00037514857298477861</v>
      </c>
      <c r="C16050">
        <v>-6.1666898322884242E-06</v>
      </c>
      <c r="D16050">
        <v>0.00044941234645857624</v>
      </c>
      <c r="E16050">
        <v>0.0066850086535713213</v>
      </c>
      <c r="F16050">
        <v>0.388631338487337</v>
      </c>
      <c r="G16050">
        <v>0.80838509352662558</v>
      </c>
      <c r="L16050">
        <v>97.955322265625</v>
      </c>
      <c r="M16050">
        <v>1.3474395751049195E-06</v>
      </c>
      <c r="N16050">
        <v>25.51705863372802</v>
      </c>
    </row>
    <row r="16051" spans="1:14">
      <c r="A16051">
        <v>80.245</v>
      </c>
      <c r="B16051">
        <v>0.00036929324796436836</v>
      </c>
      <c r="C16051">
        <v>-5.6130458117785246E-06</v>
      </c>
      <c r="D16051">
        <v>0.00046440671083327939</v>
      </c>
      <c r="E16051">
        <v>0.006908049823645031</v>
      </c>
      <c r="F16051">
        <v>0.38863134899489082</v>
      </c>
      <c r="G16051">
        <v>0.80838509352662558</v>
      </c>
      <c r="L16051">
        <v>97.96142578125</v>
      </c>
      <c r="M16051">
        <v>1.4138736159299476E-06</v>
      </c>
      <c r="N16051">
        <v>36.740237800458829</v>
      </c>
    </row>
    <row r="16052" spans="1:14">
      <c r="A16052">
        <v>80.25</v>
      </c>
      <c r="B16052">
        <v>0.00042662416261927223</v>
      </c>
      <c r="C16052">
        <v>-7.4020946678624414E-06</v>
      </c>
      <c r="D16052">
        <v>0.00041561823789651529</v>
      </c>
      <c r="E16052">
        <v>0.0061823212887106649</v>
      </c>
      <c r="F16052">
        <v>0.38863136301817669</v>
      </c>
      <c r="G16052">
        <v>0.80838509352662558</v>
      </c>
      <c r="L16052">
        <v>97.967529296875</v>
      </c>
      <c r="M16052">
        <v>1.4022447819351691E-06</v>
      </c>
      <c r="N16052">
        <v>29.196199275275085</v>
      </c>
    </row>
    <row r="16053" spans="1:14">
      <c r="A16053">
        <v>80.255</v>
      </c>
      <c r="B16053">
        <v>0.00050023476009233413</v>
      </c>
      <c r="C16053">
        <v>-9.8282205449448265E-06</v>
      </c>
      <c r="D16053">
        <v>0.00034945823168506255</v>
      </c>
      <c r="E16053">
        <v>0.0051981911963153056</v>
      </c>
      <c r="F16053">
        <v>0.38863138229815858</v>
      </c>
      <c r="G16053">
        <v>0.80838509352662558</v>
      </c>
      <c r="L16053">
        <v>97.9736328125</v>
      </c>
      <c r="M16053">
        <v>1.3114826019309082E-06</v>
      </c>
      <c r="N16053">
        <v>31.416151049188461</v>
      </c>
    </row>
    <row r="16054" spans="1:14">
      <c r="A16054">
        <v>80.26</v>
      </c>
      <c r="B16054">
        <v>0.00053174765152586663</v>
      </c>
      <c r="C16054">
        <v>-1.0750394227598825E-05</v>
      </c>
      <c r="D16054">
        <v>0.00032431132590436706</v>
      </c>
      <c r="E16054">
        <v>0.00482413097282746</v>
      </c>
      <c r="F16054">
        <v>0.38863140408378488</v>
      </c>
      <c r="G16054">
        <v>0.80838509352662558</v>
      </c>
      <c r="L16054">
        <v>97.979736328125</v>
      </c>
      <c r="M16054">
        <v>1.1973586580794152E-06</v>
      </c>
      <c r="N16054">
        <v>28.959316234434187</v>
      </c>
    </row>
    <row r="16055" spans="1:14">
      <c r="A16055">
        <v>80.265</v>
      </c>
      <c r="B16055">
        <v>0.00048233871361898391</v>
      </c>
      <c r="C16055">
        <v>-8.7291013894335333E-06</v>
      </c>
      <c r="D16055">
        <v>0.00037943320589592838</v>
      </c>
      <c r="E16055">
        <v>0.0056440689377019347</v>
      </c>
      <c r="F16055">
        <v>0.38863142200894857</v>
      </c>
      <c r="G16055">
        <v>0.80838509352662558</v>
      </c>
      <c r="L16055">
        <v>97.98583984375</v>
      </c>
      <c r="M16055">
        <v>1.0152376807847724E-06</v>
      </c>
      <c r="N16055">
        <v>22.835672759789038</v>
      </c>
    </row>
    <row r="16056" spans="1:14">
      <c r="A16056">
        <v>80.27</v>
      </c>
      <c r="B16056">
        <v>0.00035313553968540018</v>
      </c>
      <c r="C16056">
        <v>-3.7811195720073772E-06</v>
      </c>
      <c r="D16056">
        <v>0.00051407468116158623</v>
      </c>
      <c r="E16056">
        <v>0.0076468608822785949</v>
      </c>
      <c r="F16056">
        <v>0.38863143161714214</v>
      </c>
      <c r="G16056">
        <v>0.80838509352662558</v>
      </c>
      <c r="L16056">
        <v>97.991943359375</v>
      </c>
      <c r="M16056">
        <v>8.8159081150745773E-07</v>
      </c>
      <c r="N16056">
        <v>26.576228916991003</v>
      </c>
    </row>
    <row r="16057" spans="1:14">
      <c r="A16057">
        <v>80.275</v>
      </c>
      <c r="B16057">
        <v>0.00018415882039047107</v>
      </c>
      <c r="C16057">
        <v>2.64812775953503E-06</v>
      </c>
      <c r="D16057">
        <v>0.00068833100530809807</v>
      </c>
      <c r="E16057">
        <v>0.010238923703957958</v>
      </c>
      <c r="F16057">
        <v>0.38863143423016944</v>
      </c>
      <c r="G16057">
        <v>0.80838509352662558</v>
      </c>
      <c r="L16057">
        <v>97.998046875</v>
      </c>
      <c r="M16057">
        <v>7.9802373611468757E-07</v>
      </c>
      <c r="N16057">
        <v>15.807234299687781</v>
      </c>
    </row>
    <row r="16058" spans="1:14">
      <c r="A16058">
        <v>80.28</v>
      </c>
      <c r="B16058">
        <v>3.320228501399328E-05</v>
      </c>
      <c r="C16058">
        <v>8.4482488281864162E-06</v>
      </c>
      <c r="D16058">
        <v>0.000845520239739655</v>
      </c>
      <c r="E16058">
        <v>0.012577113566127368</v>
      </c>
      <c r="F16058">
        <v>0.38863143431510605</v>
      </c>
      <c r="G16058">
        <v>0.80838509352662558</v>
      </c>
      <c r="L16058">
        <v>98.004150390625</v>
      </c>
      <c r="M16058">
        <v>7.075460241234959E-07</v>
      </c>
      <c r="N16058">
        <v>33.576065641630741</v>
      </c>
    </row>
    <row r="16059" spans="1:14">
      <c r="A16059">
        <v>80.285</v>
      </c>
      <c r="B16059">
        <v>-5.3208747083109686E-05</v>
      </c>
      <c r="C16059">
        <v>1.1903736537152313E-05</v>
      </c>
      <c r="D16059">
        <v>0.0009391605378523696</v>
      </c>
      <c r="E16059">
        <v>0.013970013000553998</v>
      </c>
      <c r="F16059">
        <v>0.38863143453324084</v>
      </c>
      <c r="G16059">
        <v>0.80838509352662558</v>
      </c>
      <c r="L16059">
        <v>98.01025390625</v>
      </c>
      <c r="M16059">
        <v>6.6308615671385049E-07</v>
      </c>
      <c r="N16059">
        <v>9.58077371779566</v>
      </c>
    </row>
    <row r="16060" spans="1:14">
      <c r="A16060">
        <v>80.29</v>
      </c>
      <c r="B16060">
        <v>-6.1272009298267687E-05</v>
      </c>
      <c r="C16060">
        <v>1.2484584659034586E-05</v>
      </c>
      <c r="D16060">
        <v>0.00095489234709309259</v>
      </c>
      <c r="E16060">
        <v>0.014204023663009753</v>
      </c>
      <c r="F16060">
        <v>0.38863143482249735</v>
      </c>
      <c r="G16060">
        <v>0.80838509352662558</v>
      </c>
      <c r="L16060">
        <v>98.016357421875</v>
      </c>
      <c r="M16060">
        <v>5.7812688199720778E-07</v>
      </c>
      <c r="N16060">
        <v>16.405645259517957</v>
      </c>
    </row>
    <row r="16061" spans="1:14">
      <c r="A16061">
        <v>80.295</v>
      </c>
      <c r="B16061">
        <v>-1.3585251818434146E-05</v>
      </c>
      <c r="C16061">
        <v>1.0992372089652092E-05</v>
      </c>
      <c r="D16061">
        <v>0.0009141986838981282</v>
      </c>
      <c r="E16061">
        <v>0.013598705422984657</v>
      </c>
      <c r="F16061">
        <v>0.38863143483671714</v>
      </c>
      <c r="G16061">
        <v>0.80838509352662558</v>
      </c>
      <c r="L16061">
        <v>98.0224609375</v>
      </c>
      <c r="M16061">
        <v>4.1350840657101783E-07</v>
      </c>
      <c r="N16061">
        <v>9.656860829107</v>
      </c>
    </row>
    <row r="16062" spans="1:14">
      <c r="A16062">
        <v>80.3</v>
      </c>
      <c r="B16062">
        <v>4.4847574544593094E-05</v>
      </c>
      <c r="C16062">
        <v>9.0595750996363166E-06</v>
      </c>
      <c r="D16062">
        <v>0.00086149123712837372</v>
      </c>
      <c r="E16062">
        <v>0.012814682152284559</v>
      </c>
      <c r="F16062">
        <v>0.38863143499168329</v>
      </c>
      <c r="G16062">
        <v>0.80838509352662558</v>
      </c>
      <c r="L16062">
        <v>98.028564453125</v>
      </c>
      <c r="M16062">
        <v>2.4210008598152624E-07</v>
      </c>
      <c r="N16062">
        <v>5.26331630266236</v>
      </c>
    </row>
    <row r="16063" spans="1:14">
      <c r="A16063">
        <v>80.305</v>
      </c>
      <c r="B16063">
        <v>6.9063255102870535E-05</v>
      </c>
      <c r="C16063">
        <v>8.3334641916288366E-06</v>
      </c>
      <c r="D16063">
        <v>0.00084169053881170866</v>
      </c>
      <c r="E16063">
        <v>0.012520146764824167</v>
      </c>
      <c r="F16063">
        <v>0.3886314353591796</v>
      </c>
      <c r="G16063">
        <v>0.80838509352662558</v>
      </c>
      <c r="L16063">
        <v>98.03466796875</v>
      </c>
      <c r="M16063">
        <v>8.79270436213195E-08</v>
      </c>
      <c r="N16063">
        <v>1.7795568684827883</v>
      </c>
    </row>
    <row r="16064" spans="1:14">
      <c r="A16064">
        <v>80.31</v>
      </c>
      <c r="B16064">
        <v>3.2756447761590063E-05</v>
      </c>
      <c r="C16064">
        <v>9.7921425318479664E-06</v>
      </c>
      <c r="D16064">
        <v>0.00088146973491846914</v>
      </c>
      <c r="E16064">
        <v>0.013111862306912228</v>
      </c>
      <c r="F16064">
        <v>0.38863143544185047</v>
      </c>
      <c r="G16064">
        <v>0.80838509352662558</v>
      </c>
      <c r="L16064">
        <v>98.040771484375</v>
      </c>
      <c r="M16064">
        <v>1.6339656709565284E-07</v>
      </c>
      <c r="N16064">
        <v>4.1673150884422032</v>
      </c>
    </row>
    <row r="16065" spans="1:14">
      <c r="A16065">
        <v>80.315</v>
      </c>
      <c r="B16065">
        <v>-6.5306195222645993E-05</v>
      </c>
      <c r="C16065">
        <v>1.3501937592776325E-05</v>
      </c>
      <c r="D16065">
        <v>0.00098246844600302</v>
      </c>
      <c r="E16065">
        <v>0.014614218134294921</v>
      </c>
      <c r="F16065">
        <v>0.38863143577045056</v>
      </c>
      <c r="G16065">
        <v>0.80838509352662558</v>
      </c>
      <c r="L16065">
        <v>98.046875</v>
      </c>
      <c r="M16065">
        <v>2.4283190575121254E-07</v>
      </c>
      <c r="N16065">
        <v>6.1770508610787127</v>
      </c>
    </row>
    <row r="16066" spans="1:14">
      <c r="A16066">
        <v>80.320000000000007</v>
      </c>
      <c r="B16066">
        <v>-0.00020766259138844207</v>
      </c>
      <c r="C16066">
        <v>1.884247012435915E-05</v>
      </c>
      <c r="D16066">
        <v>0.0011271776432386306</v>
      </c>
      <c r="E16066">
        <v>0.016766767443174631</v>
      </c>
      <c r="F16066">
        <v>0.38863143909303044</v>
      </c>
      <c r="G16066">
        <v>0.80838509352662558</v>
      </c>
      <c r="L16066">
        <v>98.052978515625</v>
      </c>
      <c r="M16066">
        <v>3.6642314462432008E-07</v>
      </c>
      <c r="N16066">
        <v>5.6983187891408589</v>
      </c>
    </row>
    <row r="16067" spans="1:14">
      <c r="A16067">
        <v>80.325</v>
      </c>
      <c r="B16067">
        <v>-0.00037114259488571803</v>
      </c>
      <c r="C16067">
        <v>2.4976260771981353E-05</v>
      </c>
      <c r="D16067">
        <v>0.0012933659461387996</v>
      </c>
      <c r="E16067">
        <v>0.019238818448814643</v>
      </c>
      <c r="F16067">
        <v>0.38863144970608721</v>
      </c>
      <c r="G16067">
        <v>0.80838509352662558</v>
      </c>
      <c r="L16067">
        <v>98.05908203125</v>
      </c>
      <c r="M16067">
        <v>4.851559758793175E-07</v>
      </c>
      <c r="N16067">
        <v>36.444531761672927</v>
      </c>
    </row>
    <row r="16068" spans="1:14">
      <c r="A16068">
        <v>80.33</v>
      </c>
      <c r="B16068">
        <v>-0.0005381379867532266</v>
      </c>
      <c r="C16068">
        <v>3.1259211580512781E-05</v>
      </c>
      <c r="D16068">
        <v>0.0014635785823331638</v>
      </c>
      <c r="E16068">
        <v>0.021770731412205813</v>
      </c>
      <c r="F16068">
        <v>0.38863147201848214</v>
      </c>
      <c r="G16068">
        <v>0.80838509352662558</v>
      </c>
      <c r="L16068">
        <v>98.065185546875</v>
      </c>
      <c r="M16068">
        <v>6.597676608646593E-07</v>
      </c>
      <c r="N16068">
        <v>8.1050533612185429</v>
      </c>
    </row>
    <row r="16069" spans="1:14">
      <c r="A16069">
        <v>80.335000000000008</v>
      </c>
      <c r="B16069">
        <v>-0.00070079609641176079</v>
      </c>
      <c r="C16069">
        <v>3.7395784125962163E-05</v>
      </c>
      <c r="D16069">
        <v>0.0016298090500448149</v>
      </c>
      <c r="E16069">
        <v>0.024243409619416623</v>
      </c>
      <c r="F16069">
        <v>0.3886315098577075</v>
      </c>
      <c r="G16069">
        <v>0.80838509352662558</v>
      </c>
      <c r="L16069">
        <v>98.0712890625</v>
      </c>
      <c r="M16069">
        <v>8.2260551357168833E-07</v>
      </c>
      <c r="N16069">
        <v>48.598000964886644</v>
      </c>
    </row>
    <row r="16070" spans="1:14">
      <c r="A16070">
        <v>80.34</v>
      </c>
      <c r="B16070">
        <v>-0.00085827145993766962</v>
      </c>
      <c r="C16070">
        <v>4.3342518089057549E-05</v>
      </c>
      <c r="D16070">
        <v>0.0017908814188108981</v>
      </c>
      <c r="E16070">
        <v>0.026639361104812111</v>
      </c>
      <c r="F16070">
        <v>0.38863156661324372</v>
      </c>
      <c r="G16070">
        <v>0.80838509352662558</v>
      </c>
      <c r="L16070">
        <v>98.077392578125</v>
      </c>
      <c r="M16070">
        <v>9.14747532226806E-07</v>
      </c>
      <c r="N16070">
        <v>13.771475430950868</v>
      </c>
    </row>
    <row r="16071" spans="1:14">
      <c r="A16071">
        <v>80.345</v>
      </c>
      <c r="B16071">
        <v>-0.0010114406623848678</v>
      </c>
      <c r="C16071">
        <v>4.9119239833365721E-05</v>
      </c>
      <c r="D16071">
        <v>0.0019473341017290206</v>
      </c>
      <c r="E16071">
        <v>0.028966594763219181</v>
      </c>
      <c r="F16071">
        <v>0.38863164543383849</v>
      </c>
      <c r="G16071">
        <v>0.80838509352662558</v>
      </c>
      <c r="L16071">
        <v>98.08349609375</v>
      </c>
      <c r="M16071">
        <v>9.976502113198296E-07</v>
      </c>
      <c r="N16071">
        <v>28.433473679693179</v>
      </c>
    </row>
    <row r="16072" spans="1:14">
      <c r="A16072">
        <v>80.350000000000009</v>
      </c>
      <c r="B16072">
        <v>-0.0011600701098051192</v>
      </c>
      <c r="C16072">
        <v>5.470904959069465E-05</v>
      </c>
      <c r="D16072">
        <v>0.0020987107428447841</v>
      </c>
      <c r="E16072">
        <v>0.031218322299816165</v>
      </c>
      <c r="F16072">
        <v>0.3886317491215675</v>
      </c>
      <c r="G16072">
        <v>0.80838509352662558</v>
      </c>
      <c r="L16072">
        <v>98.089599609375</v>
      </c>
      <c r="M16072">
        <v>1.0121795852396989E-06</v>
      </c>
      <c r="N16072">
        <v>18.333708938033361</v>
      </c>
    </row>
    <row r="16073" spans="1:14">
      <c r="A16073">
        <v>80.355</v>
      </c>
      <c r="B16073">
        <v>-0.0013043769953557955</v>
      </c>
      <c r="C16073">
        <v>6.0117522220765052E-05</v>
      </c>
      <c r="D16073">
        <v>0.0022451636592939915</v>
      </c>
      <c r="E16073">
        <v>0.033396809431998124</v>
      </c>
      <c r="F16073">
        <v>0.38863188021023537</v>
      </c>
      <c r="G16073">
        <v>0.80838509352662558</v>
      </c>
      <c r="L16073">
        <v>98.095703125</v>
      </c>
      <c r="M16073">
        <v>9.6137396352094656E-07</v>
      </c>
      <c r="N16073">
        <v>15.31393488861737</v>
      </c>
    </row>
    <row r="16074" spans="1:14">
      <c r="A16074">
        <v>80.36</v>
      </c>
      <c r="B16074">
        <v>-0.0014488004902802776</v>
      </c>
      <c r="C16074">
        <v>6.5511373285071748E-05</v>
      </c>
      <c r="D16074">
        <v>0.0023912079449952372</v>
      </c>
      <c r="E16074">
        <v>0.035569218181804155</v>
      </c>
      <c r="F16074">
        <v>0.38863204193482481</v>
      </c>
      <c r="G16074">
        <v>0.80838509352662558</v>
      </c>
      <c r="L16074">
        <v>98.101806640625</v>
      </c>
      <c r="M16074">
        <v>9.6146860009688812E-07</v>
      </c>
      <c r="N16074">
        <v>38.799653534410162</v>
      </c>
    </row>
    <row r="16075" spans="1:14">
      <c r="A16075">
        <v>80.365</v>
      </c>
      <c r="B16075">
        <v>-0.0016037095012292482</v>
      </c>
      <c r="C16075">
        <v>7.1279596779062168E-05</v>
      </c>
      <c r="D16075">
        <v>0.0025473747277998445</v>
      </c>
      <c r="E16075">
        <v>0.03789219907602269</v>
      </c>
      <c r="F16075">
        <v>0.38863224009222386</v>
      </c>
      <c r="G16075">
        <v>0.80838509352662558</v>
      </c>
      <c r="L16075">
        <v>98.10791015625</v>
      </c>
      <c r="M16075">
        <v>9.5784619130568669E-07</v>
      </c>
      <c r="N16075">
        <v>13.184530459735717</v>
      </c>
    </row>
    <row r="16076" spans="1:14">
      <c r="A16076">
        <v>80.37</v>
      </c>
      <c r="B16076">
        <v>-0.0017819630948625311</v>
      </c>
      <c r="C16076">
        <v>7.7903974583198068E-05</v>
      </c>
      <c r="D16076">
        <v>0.0027267028220441681</v>
      </c>
      <c r="E16076">
        <v>0.040559704477907</v>
      </c>
      <c r="F16076">
        <v>0.38863248474846529</v>
      </c>
      <c r="G16076">
        <v>0.80838509352662558</v>
      </c>
      <c r="L16076">
        <v>98.114013671875</v>
      </c>
      <c r="M16076">
        <v>9.8201502663809338E-07</v>
      </c>
      <c r="N16076">
        <v>88.7504649154212</v>
      </c>
    </row>
    <row r="16077" spans="1:14">
      <c r="A16077">
        <v>80.375</v>
      </c>
      <c r="B16077">
        <v>-0.001991251297827156</v>
      </c>
      <c r="C16077">
        <v>8.5674231632990437E-05</v>
      </c>
      <c r="D16077">
        <v>0.0029370265493423716</v>
      </c>
      <c r="E16077">
        <v>0.043688269921467779</v>
      </c>
      <c r="F16077">
        <v>0.38863279024833719</v>
      </c>
      <c r="G16077">
        <v>0.80838509352662558</v>
      </c>
      <c r="L16077">
        <v>98.1201171875</v>
      </c>
      <c r="M16077">
        <v>1.0304227142106668E-06</v>
      </c>
      <c r="N16077">
        <v>15.196671122101545</v>
      </c>
    </row>
    <row r="16078" spans="1:14">
      <c r="A16078">
        <v>80.38</v>
      </c>
      <c r="B16078">
        <v>-0.0022277177791521991</v>
      </c>
      <c r="C16078">
        <v>9.4451307706966414E-05</v>
      </c>
      <c r="D16078">
        <v>0.0031745709769988146</v>
      </c>
      <c r="E16078">
        <v>0.047221743282857366</v>
      </c>
      <c r="F16078">
        <v>0.38863317261430441</v>
      </c>
      <c r="G16078">
        <v>0.80838509352662558</v>
      </c>
      <c r="L16078">
        <v>98.126220703125</v>
      </c>
      <c r="M16078">
        <v>1.0149250959468353E-06</v>
      </c>
      <c r="N16078">
        <v>62.729721991377396</v>
      </c>
    </row>
    <row r="16079" spans="1:14">
      <c r="A16079">
        <v>80.385</v>
      </c>
      <c r="B16079">
        <v>-0.00247454954270841</v>
      </c>
      <c r="C16079">
        <v>0.00010361485291016104</v>
      </c>
      <c r="D16079">
        <v>0.0034225390249023576</v>
      </c>
      <c r="E16079">
        <v>0.050910267995422566</v>
      </c>
      <c r="F16079">
        <v>0.38863364440698089</v>
      </c>
      <c r="G16079">
        <v>0.80838509352662558</v>
      </c>
      <c r="L16079">
        <v>98.13232421875</v>
      </c>
      <c r="M16079">
        <v>1.0083965254392115E-06</v>
      </c>
      <c r="N16079">
        <v>17.306879492128314</v>
      </c>
    </row>
    <row r="16080" spans="1:14">
      <c r="A16080">
        <v>80.39</v>
      </c>
      <c r="B16080">
        <v>-0.0027075120864872848</v>
      </c>
      <c r="C16080">
        <v>0.00011226784419833744</v>
      </c>
      <c r="D16080">
        <v>0.0036566577203683078</v>
      </c>
      <c r="E16080">
        <v>0.054392783590478576</v>
      </c>
      <c r="F16080">
        <v>0.38863420921349479</v>
      </c>
      <c r="G16080">
        <v>0.80838509352662558</v>
      </c>
      <c r="L16080">
        <v>98.138427734375</v>
      </c>
      <c r="M16080">
        <v>1.0118584283467515E-06</v>
      </c>
      <c r="N16080">
        <v>36.967799679914421</v>
      </c>
    </row>
    <row r="16081" spans="1:14">
      <c r="A16081">
        <v>80.395</v>
      </c>
      <c r="B16081">
        <v>-0.002905384726853995</v>
      </c>
      <c r="C16081">
        <v>0.00011962278351693167</v>
      </c>
      <c r="D16081">
        <v>0.0038556301372794596</v>
      </c>
      <c r="E16081">
        <v>0.057352498292031963</v>
      </c>
      <c r="F16081">
        <v>0.38863485959201127</v>
      </c>
      <c r="G16081">
        <v>0.80838509352662558</v>
      </c>
      <c r="L16081">
        <v>98.14453125</v>
      </c>
      <c r="M16081">
        <v>9.885469049524437E-07</v>
      </c>
      <c r="N16081">
        <v>18.633430670124241</v>
      </c>
    </row>
    <row r="16082" spans="1:14">
      <c r="A16082">
        <v>80.4</v>
      </c>
      <c r="B16082">
        <v>-0.0030597977724035261</v>
      </c>
      <c r="C16082">
        <v>0.00012536631925253689</v>
      </c>
      <c r="D16082">
        <v>0.0040109930090701526</v>
      </c>
      <c r="E16082">
        <v>0.059663521009918521</v>
      </c>
      <c r="F16082">
        <v>0.38863558093918904</v>
      </c>
      <c r="G16082">
        <v>0.80838509352662558</v>
      </c>
      <c r="L16082">
        <v>98.150634765625</v>
      </c>
      <c r="M16082">
        <v>1.0180445969502045E-06</v>
      </c>
      <c r="N16082">
        <v>31.62360257837603</v>
      </c>
    </row>
    <row r="16083" spans="1:14">
      <c r="A16083">
        <v>80.405</v>
      </c>
      <c r="B16083">
        <v>-0.0031787964833117849</v>
      </c>
      <c r="C16083">
        <v>0.00012979229888860196</v>
      </c>
      <c r="D16083">
        <v>0.0041307061174981289</v>
      </c>
      <c r="E16083">
        <v>0.061444253497784665</v>
      </c>
      <c r="F16083">
        <v>0.38863635948529446</v>
      </c>
      <c r="G16083">
        <v>0.80838509352662558</v>
      </c>
      <c r="L16083">
        <v>98.15673828125</v>
      </c>
      <c r="M16083">
        <v>1.0510762609542415E-06</v>
      </c>
      <c r="N16083">
        <v>23.246719350245236</v>
      </c>
    </row>
    <row r="16084" spans="1:14">
      <c r="A16084">
        <v>80.41</v>
      </c>
      <c r="B16084">
        <v>-0.0032817434890940432</v>
      </c>
      <c r="C16084">
        <v>0.00013361450364972921</v>
      </c>
      <c r="D16084">
        <v>0.004234081553691111</v>
      </c>
      <c r="E16084">
        <v>0.062981963111155281</v>
      </c>
      <c r="F16084">
        <v>0.38863718927521151</v>
      </c>
      <c r="G16084">
        <v>0.80838509352662558</v>
      </c>
      <c r="L16084">
        <v>98.162841796875</v>
      </c>
      <c r="M16084">
        <v>1.0562916670656767E-06</v>
      </c>
      <c r="N16084">
        <v>19.334794034646364</v>
      </c>
    </row>
    <row r="16085" spans="1:14">
      <c r="A16085">
        <v>80.415</v>
      </c>
      <c r="B16085">
        <v>-0.0033881230442902627</v>
      </c>
      <c r="C16085">
        <v>0.00013755337569353637</v>
      </c>
      <c r="D16085">
        <v>0.0043406057073055049</v>
      </c>
      <c r="E16085">
        <v>0.064566509896169383</v>
      </c>
      <c r="F16085">
        <v>0.38863807373325648</v>
      </c>
      <c r="G16085">
        <v>0.80838509352662558</v>
      </c>
      <c r="L16085">
        <v>98.1689453125</v>
      </c>
      <c r="M16085">
        <v>1.0899301266780691E-06</v>
      </c>
      <c r="N16085">
        <v>49.942473169363829</v>
      </c>
    </row>
    <row r="16086" spans="1:14">
      <c r="A16086">
        <v>80.42</v>
      </c>
      <c r="B16086">
        <v>-0.00350639006297064</v>
      </c>
      <c r="C16086">
        <v>0.00014192373299617582</v>
      </c>
      <c r="D16086">
        <v>0.0044587911686805723</v>
      </c>
      <c r="E16086">
        <v>0.066324518634123517</v>
      </c>
      <c r="F16086">
        <v>0.38863902101538184</v>
      </c>
      <c r="G16086">
        <v>0.80838509352662558</v>
      </c>
      <c r="L16086">
        <v>98.175048828125</v>
      </c>
      <c r="M16086">
        <v>1.072282878475342E-06</v>
      </c>
      <c r="N16086">
        <v>17.112583893960071</v>
      </c>
    </row>
    <row r="16087" spans="1:14">
      <c r="A16087">
        <v>80.425</v>
      </c>
      <c r="B16087">
        <v>-0.0036290876264281494</v>
      </c>
      <c r="C16087">
        <v>0.00014645361087304537</v>
      </c>
      <c r="D16087">
        <v>0.0045812816727892874</v>
      </c>
      <c r="E16087">
        <v>0.068146564882740651</v>
      </c>
      <c r="F16087">
        <v>0.388640035753087</v>
      </c>
      <c r="G16087">
        <v>0.80838509352662558</v>
      </c>
      <c r="L16087">
        <v>98.18115234375</v>
      </c>
      <c r="M16087">
        <v>1.0309219255891374E-06</v>
      </c>
      <c r="N16087">
        <v>62.6024028564418</v>
      </c>
    </row>
    <row r="16088" spans="1:14">
      <c r="A16088">
        <v>80.43</v>
      </c>
      <c r="B16088">
        <v>-0.0037369293338486214</v>
      </c>
      <c r="C16088">
        <v>0.00015043366165663565</v>
      </c>
      <c r="D16088">
        <v>0.0046888971471414345</v>
      </c>
      <c r="E16088">
        <v>0.069747345063728844</v>
      </c>
      <c r="F16088">
        <v>0.38864111169458809</v>
      </c>
      <c r="G16088">
        <v>0.80838509352662558</v>
      </c>
      <c r="L16088">
        <v>98.187255859375</v>
      </c>
      <c r="M16088">
        <v>1.0205132630969183E-06</v>
      </c>
      <c r="N16088">
        <v>23.9741006126343</v>
      </c>
    </row>
    <row r="16089" spans="1:14">
      <c r="A16089">
        <v>80.435</v>
      </c>
      <c r="B16089">
        <v>-0.0038094159005222289</v>
      </c>
      <c r="C16089">
        <v>0.00015310755541403772</v>
      </c>
      <c r="D16089">
        <v>0.0047611919274203884</v>
      </c>
      <c r="E16089">
        <v>0.070822729920378275</v>
      </c>
      <c r="F16089">
        <v>0.38864222978177143</v>
      </c>
      <c r="G16089">
        <v>0.80838509352662558</v>
      </c>
      <c r="L16089">
        <v>98.193359375</v>
      </c>
      <c r="M16089">
        <v>9.7586429436733311E-07</v>
      </c>
      <c r="N16089">
        <v>46.256917336302081</v>
      </c>
    </row>
    <row r="16090" spans="1:14">
      <c r="A16090">
        <v>80.44</v>
      </c>
      <c r="B16090">
        <v>-0.0038358461286984247</v>
      </c>
      <c r="C16090">
        <v>0.00015407786416623309</v>
      </c>
      <c r="D16090">
        <v>0.0047874256531248594</v>
      </c>
      <c r="E16090">
        <v>0.071212956590232288</v>
      </c>
      <c r="F16090">
        <v>0.38864336343764849</v>
      </c>
      <c r="G16090">
        <v>0.80838509352662558</v>
      </c>
      <c r="L16090">
        <v>98.199462890625</v>
      </c>
      <c r="M16090">
        <v>9.6209657039633171E-07</v>
      </c>
      <c r="N16090">
        <v>20.098829970293963</v>
      </c>
    </row>
    <row r="16091" spans="1:14">
      <c r="A16091">
        <v>80.445000000000007</v>
      </c>
      <c r="B16091">
        <v>-0.0038205069005613958</v>
      </c>
      <c r="C16091">
        <v>0.00015349883476065935</v>
      </c>
      <c r="D16091">
        <v>0.0047716350150125465</v>
      </c>
      <c r="E16091">
        <v>0.070978070848311633</v>
      </c>
      <c r="F16091">
        <v>0.388644488044864</v>
      </c>
      <c r="G16091">
        <v>0.80838509352662558</v>
      </c>
      <c r="L16091">
        <v>98.20556640625</v>
      </c>
      <c r="M16091">
        <v>9.8543291417614E-07</v>
      </c>
      <c r="N16091">
        <v>50.292892988256533</v>
      </c>
    </row>
    <row r="16092" spans="1:14">
      <c r="A16092">
        <v>80.45</v>
      </c>
      <c r="B16092">
        <v>-0.0037794038292888136</v>
      </c>
      <c r="C16092">
        <v>0.00015195768566501701</v>
      </c>
      <c r="D16092">
        <v>0.0047296071408054821</v>
      </c>
      <c r="E16092">
        <v>0.070352906219481551</v>
      </c>
      <c r="F16092">
        <v>0.38864558858398796</v>
      </c>
      <c r="G16092">
        <v>0.80838509352662558</v>
      </c>
      <c r="L16092">
        <v>98.211669921875</v>
      </c>
      <c r="M16092">
        <v>9.6687254818935777E-07</v>
      </c>
      <c r="N16092">
        <v>18.251143728229273</v>
      </c>
    </row>
    <row r="16093" spans="1:14">
      <c r="A16093">
        <v>80.455</v>
      </c>
      <c r="B16093">
        <v>-0.0037309223150669936</v>
      </c>
      <c r="C16093">
        <v>0.00015013084539924892</v>
      </c>
      <c r="D16093">
        <v>0.0046797895100618662</v>
      </c>
      <c r="E16093">
        <v>0.069611868962170254</v>
      </c>
      <c r="F16093">
        <v>0.38864666106917212</v>
      </c>
      <c r="G16093">
        <v>0.80838509352662558</v>
      </c>
      <c r="L16093">
        <v>98.2177734375</v>
      </c>
      <c r="M16093">
        <v>9.7271041089592145E-07</v>
      </c>
      <c r="N16093">
        <v>27.989622500739948</v>
      </c>
    </row>
    <row r="16094" spans="1:14">
      <c r="A16094">
        <v>80.460000000000008</v>
      </c>
      <c r="B16094">
        <v>-0.0036862686732440273</v>
      </c>
      <c r="C16094">
        <v>0.00014843041853609368</v>
      </c>
      <c r="D16094">
        <v>0.0046334203199549064</v>
      </c>
      <c r="E16094">
        <v>0.068922127259329238</v>
      </c>
      <c r="F16094">
        <v>0.38864770803585086</v>
      </c>
      <c r="G16094">
        <v>0.80838509352662558</v>
      </c>
      <c r="L16094">
        <v>98.223876953125</v>
      </c>
      <c r="M16094">
        <v>1.0027664929281628E-06</v>
      </c>
      <c r="N16094">
        <v>38.71478086249877</v>
      </c>
    </row>
    <row r="16095" spans="1:14">
      <c r="A16095">
        <v>80.465</v>
      </c>
      <c r="B16095">
        <v>-0.0036454170529640951</v>
      </c>
      <c r="C16095">
        <v>0.00014685320248284634</v>
      </c>
      <c r="D16095">
        <v>0.00459041200076879</v>
      </c>
      <c r="E16095">
        <v>0.068282378511435746</v>
      </c>
      <c r="F16095">
        <v>0.38864873192591926</v>
      </c>
      <c r="G16095">
        <v>0.80838509352662558</v>
      </c>
      <c r="L16095">
        <v>98.22998046875</v>
      </c>
      <c r="M16095">
        <v>1.0082603481895241E-06</v>
      </c>
      <c r="N16095">
        <v>16.31736198775285</v>
      </c>
    </row>
    <row r="16096" spans="1:14">
      <c r="A16096">
        <v>80.47</v>
      </c>
      <c r="B16096">
        <v>-0.0036007285910130554</v>
      </c>
      <c r="C16096">
        <v>0.00014511372738094147</v>
      </c>
      <c r="D16096">
        <v>0.0045429802639488518</v>
      </c>
      <c r="E16096">
        <v>0.067576831426239173</v>
      </c>
      <c r="F16096">
        <v>0.38864973086651589</v>
      </c>
      <c r="G16096">
        <v>0.80838509352662558</v>
      </c>
      <c r="L16096">
        <v>98.236083984375</v>
      </c>
      <c r="M16096">
        <v>1.0747416622690204E-06</v>
      </c>
      <c r="N16096">
        <v>31.416349700257484</v>
      </c>
    </row>
    <row r="16097" spans="1:14">
      <c r="A16097">
        <v>80.475000000000009</v>
      </c>
      <c r="B16097">
        <v>-0.0035456114503316476</v>
      </c>
      <c r="C16097">
        <v>0.00014296490257262318</v>
      </c>
      <c r="D16097">
        <v>0.0044843881093634278</v>
      </c>
      <c r="E16097">
        <v>0.066705273126780984</v>
      </c>
      <c r="F16097">
        <v>0.38865069945917052</v>
      </c>
      <c r="G16097">
        <v>0.80838509352662558</v>
      </c>
      <c r="L16097">
        <v>98.2421875</v>
      </c>
      <c r="M16097">
        <v>1.1450522139858202E-06</v>
      </c>
      <c r="N16097">
        <v>27.697556420947734</v>
      </c>
    </row>
    <row r="16098" spans="1:14">
      <c r="A16098">
        <v>80.48</v>
      </c>
      <c r="B16098">
        <v>-0.003482467183632874</v>
      </c>
      <c r="C16098">
        <v>0.00014049336265723706</v>
      </c>
      <c r="D16098">
        <v>0.0044169987504183508</v>
      </c>
      <c r="E16098">
        <v>0.065702856412472962</v>
      </c>
      <c r="F16098">
        <v>0.3886516338594378</v>
      </c>
      <c r="G16098">
        <v>0.80838509352662558</v>
      </c>
      <c r="L16098">
        <v>98.248291015625</v>
      </c>
      <c r="M16098">
        <v>1.1779333796876739E-06</v>
      </c>
      <c r="N16098">
        <v>37.767125170547693</v>
      </c>
    </row>
    <row r="16099" spans="1:14">
      <c r="A16099">
        <v>80.485</v>
      </c>
      <c r="B16099">
        <v>-0.0034246007387297118</v>
      </c>
      <c r="C16099">
        <v>0.00013819186329992343</v>
      </c>
      <c r="D16099">
        <v>0.0043542479566011675</v>
      </c>
      <c r="E16099">
        <v>0.064769438354442363</v>
      </c>
      <c r="F16099">
        <v>0.38865253746476119</v>
      </c>
      <c r="G16099">
        <v>0.80838509352662558</v>
      </c>
      <c r="L16099">
        <v>98.25439453125</v>
      </c>
      <c r="M16099">
        <v>1.2285589494011949E-06</v>
      </c>
      <c r="N16099">
        <v>26.098329806799075</v>
      </c>
    </row>
    <row r="16100" spans="1:14">
      <c r="A16100">
        <v>80.49</v>
      </c>
      <c r="B16100">
        <v>-0.0033904850835246359</v>
      </c>
      <c r="C16100">
        <v>0.0001367481973623844</v>
      </c>
      <c r="D16100">
        <v>0.004314887239774863</v>
      </c>
      <c r="E16100">
        <v>0.064183947691651089</v>
      </c>
      <c r="F16100">
        <v>0.3886534231564408</v>
      </c>
      <c r="G16100">
        <v>0.80838509352662558</v>
      </c>
      <c r="L16100">
        <v>98.260498046875</v>
      </c>
      <c r="M16100">
        <v>1.2193557821950796E-06</v>
      </c>
      <c r="N16100">
        <v>104.80956964944616</v>
      </c>
    </row>
    <row r="16101" spans="1:14">
      <c r="A16101">
        <v>80.495</v>
      </c>
      <c r="B16101">
        <v>-0.0033935114418192748</v>
      </c>
      <c r="C16101">
        <v>0.00013666565410255793</v>
      </c>
      <c r="D16101">
        <v>0.0043126377547114377</v>
      </c>
      <c r="E16101">
        <v>0.064150486601332629</v>
      </c>
      <c r="F16101">
        <v>0.38865431042996867</v>
      </c>
      <c r="G16101">
        <v>0.80838509352662558</v>
      </c>
      <c r="L16101">
        <v>98.2666015625</v>
      </c>
      <c r="M16101">
        <v>1.1776294381225754E-06</v>
      </c>
      <c r="N16101">
        <v>27.065938656733412</v>
      </c>
    </row>
    <row r="16102" spans="1:14">
      <c r="A16102">
        <v>80.5</v>
      </c>
      <c r="B16102">
        <v>-0.0034332589525187967</v>
      </c>
      <c r="C16102">
        <v>0.0001379380127335128</v>
      </c>
      <c r="D16102">
        <v>0.0043473358568394136</v>
      </c>
      <c r="E16102">
        <v>0.064666620870486274</v>
      </c>
      <c r="F16102">
        <v>0.3886552186101308</v>
      </c>
      <c r="G16102">
        <v>0.80838509352662558</v>
      </c>
      <c r="L16102">
        <v>98.272705078125</v>
      </c>
      <c r="M16102">
        <v>1.1608434366118536E-06</v>
      </c>
      <c r="N16102">
        <v>31.399052529390335</v>
      </c>
    </row>
    <row r="16103" spans="1:14">
      <c r="A16103">
        <v>80.505</v>
      </c>
      <c r="B16103">
        <v>-0.0034936375958731164</v>
      </c>
      <c r="C16103">
        <v>0.00013997772936214753</v>
      </c>
      <c r="D16103">
        <v>0.0044029590611814381</v>
      </c>
      <c r="E16103">
        <v>0.06549401603507389</v>
      </c>
      <c r="F16103">
        <v>0.38865615901440365</v>
      </c>
      <c r="G16103">
        <v>0.80838509352662558</v>
      </c>
      <c r="L16103">
        <v>98.27880859375</v>
      </c>
      <c r="M16103">
        <v>1.0995315389788028E-06</v>
      </c>
      <c r="N16103">
        <v>28.134365743608406</v>
      </c>
    </row>
    <row r="16104" spans="1:14">
      <c r="A16104">
        <v>80.51</v>
      </c>
      <c r="B16104">
        <v>-0.003549399190370334</v>
      </c>
      <c r="C16104">
        <v>0.0001418540044111171</v>
      </c>
      <c r="D16104">
        <v>0.0044541237780194093</v>
      </c>
      <c r="E16104">
        <v>0.066255091198038712</v>
      </c>
      <c r="F16104">
        <v>0.38865712967763871</v>
      </c>
      <c r="G16104">
        <v>0.80838509352662558</v>
      </c>
      <c r="L16104">
        <v>98.284912109375</v>
      </c>
      <c r="M16104">
        <v>1.0487124450107018E-06</v>
      </c>
      <c r="N16104">
        <v>27.008657607093543</v>
      </c>
    </row>
    <row r="16105" spans="1:14">
      <c r="A16105">
        <v>80.515</v>
      </c>
      <c r="B16105">
        <v>-0.0035777630728179117</v>
      </c>
      <c r="C16105">
        <v>0.00014272179335940636</v>
      </c>
      <c r="D16105">
        <v>0.0044777873125664037</v>
      </c>
      <c r="E16105">
        <v>0.066607086274425256</v>
      </c>
      <c r="F16105">
        <v>0.38865811591634564</v>
      </c>
      <c r="G16105">
        <v>0.80838509352662558</v>
      </c>
      <c r="L16105">
        <v>98.291015625</v>
      </c>
      <c r="M16105">
        <v>1.0267435261435424E-06</v>
      </c>
      <c r="N16105">
        <v>28.723928765649259</v>
      </c>
    </row>
    <row r="16106" spans="1:14">
      <c r="A16106">
        <v>80.52</v>
      </c>
      <c r="B16106">
        <v>-0.0035690349470141876</v>
      </c>
      <c r="C16106">
        <v>0.00014221573938265737</v>
      </c>
      <c r="D16106">
        <v>0.0044639867714722789</v>
      </c>
      <c r="E16106">
        <v>0.066401803225650147</v>
      </c>
      <c r="F16106">
        <v>0.38865909734896809</v>
      </c>
      <c r="G16106">
        <v>0.80838509352662558</v>
      </c>
      <c r="L16106">
        <v>98.297119140625</v>
      </c>
      <c r="M16106">
        <v>9.8240987626290224E-07</v>
      </c>
      <c r="N16106">
        <v>29.039916934549961</v>
      </c>
    </row>
    <row r="16107" spans="1:14">
      <c r="A16107">
        <v>80.525</v>
      </c>
      <c r="B16107">
        <v>-0.003530700305014337</v>
      </c>
      <c r="C16107">
        <v>0.00014060430607404164</v>
      </c>
      <c r="D16107">
        <v>0.0044200421902060912</v>
      </c>
      <c r="E16107">
        <v>0.065748127579315613</v>
      </c>
      <c r="F16107">
        <v>0.38866005781187907</v>
      </c>
      <c r="G16107">
        <v>0.80838509352662558</v>
      </c>
      <c r="L16107">
        <v>98.30322265625</v>
      </c>
      <c r="M16107">
        <v>9.8178488913736862E-07</v>
      </c>
      <c r="N16107">
        <v>24.950773621588063</v>
      </c>
    </row>
    <row r="16108" spans="1:14">
      <c r="A16108">
        <v>80.53</v>
      </c>
      <c r="B16108">
        <v>-0.0034830954312800471</v>
      </c>
      <c r="C16108">
        <v>0.00013863300597732092</v>
      </c>
      <c r="D16108">
        <v>0.0043662852170595137</v>
      </c>
      <c r="E16108">
        <v>0.064948492603760261</v>
      </c>
      <c r="F16108">
        <v>0.38866099254931408</v>
      </c>
      <c r="G16108">
        <v>0.80838509352662558</v>
      </c>
      <c r="L16108">
        <v>98.309326171875</v>
      </c>
      <c r="M16108">
        <v>1.0160982856621559E-06</v>
      </c>
      <c r="N16108">
        <v>26.334162807065198</v>
      </c>
    </row>
    <row r="16109" spans="1:14">
      <c r="A16109">
        <v>80.535</v>
      </c>
      <c r="B16109">
        <v>-0.003449263648584857</v>
      </c>
      <c r="C16109">
        <v>0.00013715197990381487</v>
      </c>
      <c r="D16109">
        <v>0.0043258989178551364</v>
      </c>
      <c r="E16109">
        <v>0.064347746403095152</v>
      </c>
      <c r="F16109">
        <v>0.38866190921647159</v>
      </c>
      <c r="G16109">
        <v>0.80838509352662558</v>
      </c>
      <c r="L16109">
        <v>98.3154296875</v>
      </c>
      <c r="M16109">
        <v>1.0432510630096361E-06</v>
      </c>
      <c r="N16109">
        <v>33.153639777112751</v>
      </c>
    </row>
    <row r="16110" spans="1:14">
      <c r="A16110">
        <v>80.54</v>
      </c>
      <c r="B16110">
        <v>-0.0034444488615143114</v>
      </c>
      <c r="C16110">
        <v>0.00013672824113771559</v>
      </c>
      <c r="D16110">
        <v>0.0043143440869696393</v>
      </c>
      <c r="E16110">
        <v>0.064175868293673388</v>
      </c>
      <c r="F16110">
        <v>0.3886628233262851</v>
      </c>
      <c r="G16110">
        <v>0.80838509352662558</v>
      </c>
      <c r="L16110">
        <v>98.321533203125</v>
      </c>
      <c r="M16110">
        <v>1.1600353481803568E-06</v>
      </c>
      <c r="N16110">
        <v>52.0718976590778</v>
      </c>
    </row>
    <row r="16111" spans="1:14">
      <c r="A16111">
        <v>80.545</v>
      </c>
      <c r="B16111">
        <v>-0.0034703882038452003</v>
      </c>
      <c r="C16111">
        <v>0.00013743303477570048</v>
      </c>
      <c r="D16111">
        <v>0.0043335644094352668</v>
      </c>
      <c r="E16111">
        <v>0.06446177059034959</v>
      </c>
      <c r="F16111">
        <v>0.38866375125583641</v>
      </c>
      <c r="G16111">
        <v>0.80838509352662558</v>
      </c>
      <c r="L16111">
        <v>98.32763671875</v>
      </c>
      <c r="M16111">
        <v>1.3060479773859217E-06</v>
      </c>
      <c r="N16111">
        <v>28.808655563605679</v>
      </c>
    </row>
    <row r="16112" spans="1:14">
      <c r="A16112">
        <v>80.55</v>
      </c>
      <c r="B16112">
        <v>-0.0035165499339642444</v>
      </c>
      <c r="C16112">
        <v>0.0001388847952428</v>
      </c>
      <c r="D16112">
        <v>0.0043731545685302426</v>
      </c>
      <c r="E16112">
        <v>0.065050674206887357</v>
      </c>
      <c r="F16112">
        <v>0.38866470403547182</v>
      </c>
      <c r="G16112">
        <v>0.80838509352662558</v>
      </c>
      <c r="L16112">
        <v>98.333740234375</v>
      </c>
      <c r="M16112">
        <v>1.4338549039843575E-06</v>
      </c>
      <c r="N16112">
        <v>45.938677414596128</v>
      </c>
    </row>
    <row r="16113" spans="1:14">
      <c r="A16113">
        <v>80.555</v>
      </c>
      <c r="B16113">
        <v>-0.0035666488928869883</v>
      </c>
      <c r="C16113">
        <v>0.0001404877385015324</v>
      </c>
      <c r="D16113">
        <v>0.0044168666120968031</v>
      </c>
      <c r="E16113">
        <v>0.06570089085493995</v>
      </c>
      <c r="F16113">
        <v>0.38866568415627273</v>
      </c>
      <c r="G16113">
        <v>0.80838509352662558</v>
      </c>
      <c r="L16113">
        <v>98.33984375</v>
      </c>
      <c r="M16113">
        <v>1.584135034895248E-06</v>
      </c>
      <c r="N16113">
        <v>43.255723575153212</v>
      </c>
    </row>
    <row r="16114" spans="1:14">
      <c r="A16114">
        <v>80.56</v>
      </c>
      <c r="B16114">
        <v>-0.0036063357268100891</v>
      </c>
      <c r="C16114">
        <v>0.00014171522989012538</v>
      </c>
      <c r="D16114">
        <v>0.0044503394590875434</v>
      </c>
      <c r="E16114">
        <v>0.0661987994539272</v>
      </c>
      <c r="F16114">
        <v>0.38866668621043737</v>
      </c>
      <c r="G16114">
        <v>0.80838509352662558</v>
      </c>
      <c r="L16114">
        <v>98.345947265625</v>
      </c>
      <c r="M16114">
        <v>1.6640343178379934E-06</v>
      </c>
      <c r="N16114">
        <v>59.140145844848206</v>
      </c>
    </row>
    <row r="16115" spans="1:14">
      <c r="A16115">
        <v>80.565</v>
      </c>
      <c r="B16115">
        <v>-0.0036280546559413589</v>
      </c>
      <c r="C16115">
        <v>0.00014228956393463492</v>
      </c>
      <c r="D16115">
        <v>0.0044660009512212853</v>
      </c>
      <c r="E16115">
        <v>0.066431764149416622</v>
      </c>
      <c r="F16115">
        <v>0.38866770037056214</v>
      </c>
      <c r="G16115">
        <v>0.80838509352662558</v>
      </c>
      <c r="L16115">
        <v>98.35205078125</v>
      </c>
      <c r="M16115">
        <v>1.6733051749027866E-06</v>
      </c>
      <c r="N16115">
        <v>21.675987869872166</v>
      </c>
    </row>
    <row r="16116" spans="1:14">
      <c r="A16116">
        <v>80.570000000000007</v>
      </c>
      <c r="B16116">
        <v>-0.0036312955136874638</v>
      </c>
      <c r="C16116">
        <v>0.00014219181516499091</v>
      </c>
      <c r="D16116">
        <v>0.0044633351874261229</v>
      </c>
      <c r="E16116">
        <v>0.066392110912963584</v>
      </c>
      <c r="F16116">
        <v>0.38866871634334793</v>
      </c>
      <c r="G16116">
        <v>0.80838509352662558</v>
      </c>
      <c r="L16116">
        <v>98.358154296875</v>
      </c>
      <c r="M16116">
        <v>1.6922022354999602E-06</v>
      </c>
      <c r="N16116">
        <v>62.218047758693977</v>
      </c>
    </row>
    <row r="16117" spans="1:14">
      <c r="A16117">
        <v>80.575</v>
      </c>
      <c r="B16117">
        <v>-0.0036192798142398765</v>
      </c>
      <c r="C16117">
        <v>0.00014153980164200681</v>
      </c>
      <c r="D16117">
        <v>0.0044455542474368436</v>
      </c>
      <c r="E16117">
        <v>0.06612761943062305</v>
      </c>
      <c r="F16117">
        <v>0.38866972560369378</v>
      </c>
      <c r="G16117">
        <v>0.80838509352662558</v>
      </c>
      <c r="L16117">
        <v>98.3642578125</v>
      </c>
      <c r="M16117">
        <v>1.7000339553786092E-06</v>
      </c>
      <c r="N16117">
        <v>20.053212929769252</v>
      </c>
    </row>
    <row r="16118" spans="1:14">
      <c r="A16118">
        <v>80.58</v>
      </c>
      <c r="B16118">
        <v>-0.003594859404638585</v>
      </c>
      <c r="C16118">
        <v>0.00014043689747099012</v>
      </c>
      <c r="D16118">
        <v>0.0044154775137996306</v>
      </c>
      <c r="E16118">
        <v>0.0656802280177695</v>
      </c>
      <c r="F16118">
        <v>0.38867072129039881</v>
      </c>
      <c r="G16118">
        <v>0.80838509352662558</v>
      </c>
      <c r="L16118">
        <v>98.370361328125</v>
      </c>
      <c r="M16118">
        <v>1.7959230447180535E-06</v>
      </c>
      <c r="N16118">
        <v>25.988541120823946</v>
      </c>
    </row>
    <row r="16119" spans="1:14">
      <c r="A16119">
        <v>80.585000000000008</v>
      </c>
      <c r="B16119">
        <v>-0.0035582639481897245</v>
      </c>
      <c r="C16119">
        <v>0.0001388891997553186</v>
      </c>
      <c r="D16119">
        <v>0.0043732718279060334</v>
      </c>
      <c r="E16119">
        <v>0.065052418440102247</v>
      </c>
      <c r="F16119">
        <v>0.38867169680822439</v>
      </c>
      <c r="G16119">
        <v>0.80838509352662558</v>
      </c>
      <c r="L16119">
        <v>98.37646484375</v>
      </c>
      <c r="M16119">
        <v>1.96692433204797E-06</v>
      </c>
      <c r="N16119">
        <v>39.231050112487893</v>
      </c>
    </row>
    <row r="16120" spans="1:14">
      <c r="A16120">
        <v>80.59</v>
      </c>
      <c r="B16120">
        <v>-0.0035077159761070752</v>
      </c>
      <c r="C16120">
        <v>0.00013682833479082359</v>
      </c>
      <c r="D16120">
        <v>0.004317073526326461</v>
      </c>
      <c r="E16120">
        <v>0.0642164687041061</v>
      </c>
      <c r="F16120">
        <v>0.38867264480689928</v>
      </c>
      <c r="G16120">
        <v>0.80838509352662558</v>
      </c>
      <c r="L16120">
        <v>98.382568359375</v>
      </c>
      <c r="M16120">
        <v>2.0753131126242112E-06</v>
      </c>
      <c r="N16120">
        <v>38.30642243767965</v>
      </c>
    </row>
    <row r="16121" spans="1:14">
      <c r="A16121">
        <v>80.595</v>
      </c>
      <c r="B16121">
        <v>-0.003442010062202639</v>
      </c>
      <c r="C16121">
        <v>0.0001342064657480669</v>
      </c>
      <c r="D16121">
        <v>0.00424559045513031</v>
      </c>
      <c r="E16121">
        <v>0.063153158020063355</v>
      </c>
      <c r="F16121">
        <v>0.38867355762272288</v>
      </c>
      <c r="G16121">
        <v>0.80838509352662558</v>
      </c>
      <c r="L16121">
        <v>98.388671875</v>
      </c>
      <c r="M16121">
        <v>2.1449849398344125E-06</v>
      </c>
      <c r="N16121">
        <v>54.9353008947243</v>
      </c>
    </row>
    <row r="16122" spans="1:14">
      <c r="A16122">
        <v>80.600000000000009</v>
      </c>
      <c r="B16122">
        <v>-0.0033630962632972962</v>
      </c>
      <c r="C16122">
        <v>0.00013109187070572563</v>
      </c>
      <c r="D16122">
        <v>0.0041606789352142031</v>
      </c>
      <c r="E16122">
        <v>0.061890099161311274</v>
      </c>
      <c r="F16122">
        <v>0.388674429062713</v>
      </c>
      <c r="G16122">
        <v>0.80838509352662558</v>
      </c>
      <c r="L16122">
        <v>98.394775390625</v>
      </c>
      <c r="M16122">
        <v>2.1137080830974956E-06</v>
      </c>
      <c r="N16122">
        <v>37.567109567446309</v>
      </c>
    </row>
    <row r="16123" spans="1:14">
      <c r="A16123">
        <v>80.605</v>
      </c>
      <c r="B16123">
        <v>-0.0032769966842787017</v>
      </c>
      <c r="C16123">
        <v>0.00012770387286417464</v>
      </c>
      <c r="D16123">
        <v>0.0040683182904018836</v>
      </c>
      <c r="E16123">
        <v>0.060516234569728017</v>
      </c>
      <c r="F16123">
        <v>0.38867525645390383</v>
      </c>
      <c r="G16123">
        <v>0.80838509352662558</v>
      </c>
      <c r="L16123">
        <v>98.40087890625</v>
      </c>
      <c r="M16123">
        <v>2.0083547641941411E-06</v>
      </c>
      <c r="N16123">
        <v>34.357701181760092</v>
      </c>
    </row>
    <row r="16124" spans="1:14">
      <c r="A16124">
        <v>80.61</v>
      </c>
      <c r="B16124">
        <v>-0.0031925835289704375</v>
      </c>
      <c r="C16124">
        <v>0.00012436911628278417</v>
      </c>
      <c r="D16124">
        <v>0.00397741366608164</v>
      </c>
      <c r="E16124">
        <v>0.0591640282829644</v>
      </c>
      <c r="F16124">
        <v>0.38867604176806003</v>
      </c>
      <c r="G16124">
        <v>0.80838509352662558</v>
      </c>
      <c r="L16124">
        <v>98.406982421875</v>
      </c>
      <c r="M16124">
        <v>1.9536273152518118E-06</v>
      </c>
      <c r="N16124">
        <v>20.304052119055108</v>
      </c>
    </row>
    <row r="16125" spans="1:14">
      <c r="A16125">
        <v>80.615</v>
      </c>
      <c r="B16125">
        <v>-0.0031189570030244222</v>
      </c>
      <c r="C16125">
        <v>0.00012142526858017238</v>
      </c>
      <c r="D16125">
        <v>0.0038971689266543335</v>
      </c>
      <c r="E16125">
        <v>0.05797038778398321</v>
      </c>
      <c r="F16125">
        <v>0.3886767912784615</v>
      </c>
      <c r="G16125">
        <v>0.80838509352662558</v>
      </c>
      <c r="L16125">
        <v>98.4130859375</v>
      </c>
      <c r="M16125">
        <v>1.8914994822410487E-06</v>
      </c>
      <c r="N16125">
        <v>42.815023905208534</v>
      </c>
    </row>
    <row r="16126" spans="1:14">
      <c r="A16126">
        <v>80.62</v>
      </c>
      <c r="B16126">
        <v>-0.0030626900529190878</v>
      </c>
      <c r="C16126">
        <v>0.00011911818288918137</v>
      </c>
      <c r="D16126">
        <v>0.00383428383732875</v>
      </c>
      <c r="E16126">
        <v>0.057034972080265159</v>
      </c>
      <c r="F16126">
        <v>0.38867751398999378</v>
      </c>
      <c r="G16126">
        <v>0.80838509352662558</v>
      </c>
      <c r="L16126">
        <v>98.419189453125</v>
      </c>
      <c r="M16126">
        <v>1.846503850146055E-06</v>
      </c>
      <c r="N16126">
        <v>15.486735103673594</v>
      </c>
    </row>
    <row r="16127" spans="1:14">
      <c r="A16127">
        <v>80.625</v>
      </c>
      <c r="B16127">
        <v>-0.0030259237403741151</v>
      </c>
      <c r="C16127">
        <v>0.00011753053978103001</v>
      </c>
      <c r="D16127">
        <v>0.003791010140198245</v>
      </c>
      <c r="E16127">
        <v>0.056391275835448895</v>
      </c>
      <c r="F16127">
        <v>0.38867821945397696</v>
      </c>
      <c r="G16127">
        <v>0.80838509352662558</v>
      </c>
      <c r="L16127">
        <v>98.42529296875</v>
      </c>
      <c r="M16127">
        <v>1.7873742792699839E-06</v>
      </c>
      <c r="N16127">
        <v>81.075447791892586</v>
      </c>
    </row>
    <row r="16128" spans="1:14">
      <c r="A16128">
        <v>80.63</v>
      </c>
      <c r="B16128">
        <v>-0.003005761745892753</v>
      </c>
      <c r="C16128">
        <v>0.00011655873879075549</v>
      </c>
      <c r="D16128">
        <v>0.0037645226987925566</v>
      </c>
      <c r="E16128">
        <v>0.055997275144539276</v>
      </c>
      <c r="F16128">
        <v>0.388678915548144</v>
      </c>
      <c r="G16128">
        <v>0.80838509352662558</v>
      </c>
      <c r="L16128">
        <v>98.431396484375</v>
      </c>
      <c r="M16128">
        <v>1.6144792024247897E-06</v>
      </c>
      <c r="N16128">
        <v>15.842000785306</v>
      </c>
    </row>
    <row r="16129" spans="1:14">
      <c r="A16129">
        <v>80.635</v>
      </c>
      <c r="B16129">
        <v>-0.0029949452740317324</v>
      </c>
      <c r="C16129">
        <v>0.0001159373982185578</v>
      </c>
      <c r="D16129">
        <v>0.0037475876238527821</v>
      </c>
      <c r="E16129">
        <v>0.055745365904810135</v>
      </c>
      <c r="F16129">
        <v>0.38867960664142526</v>
      </c>
      <c r="G16129">
        <v>0.80838509352662558</v>
      </c>
      <c r="L16129">
        <v>98.4375</v>
      </c>
      <c r="M16129">
        <v>1.4227218966519716E-06</v>
      </c>
      <c r="N16129">
        <v>55.429218410411458</v>
      </c>
    </row>
    <row r="16130" spans="1:14">
      <c r="A16130">
        <v>80.64</v>
      </c>
      <c r="B16130">
        <v>-0.002983619217761808</v>
      </c>
      <c r="C16130">
        <v>0.00011530420914977152</v>
      </c>
      <c r="D16130">
        <v>0.0037303297745365834</v>
      </c>
      <c r="E16130">
        <v>0.055488655396231677</v>
      </c>
      <c r="F16130">
        <v>0.3886802925175421</v>
      </c>
      <c r="G16130">
        <v>0.80838509352662558</v>
      </c>
      <c r="L16130">
        <v>98.443603515625</v>
      </c>
      <c r="M16130">
        <v>1.2223181138603545E-06</v>
      </c>
      <c r="N16130">
        <v>14.731317342265477</v>
      </c>
    </row>
    <row r="16131" spans="1:14">
      <c r="A16131">
        <v>80.645</v>
      </c>
      <c r="B16131">
        <v>-0.0029619251736037505</v>
      </c>
      <c r="C16131">
        <v>0.00011429608669223459</v>
      </c>
      <c r="D16131">
        <v>0.0037028532925130293</v>
      </c>
      <c r="E16131">
        <v>0.055079942726131308</v>
      </c>
      <c r="F16131">
        <v>0.388680968455841</v>
      </c>
      <c r="G16131">
        <v>0.80838509352662558</v>
      </c>
      <c r="L16131">
        <v>98.44970703125</v>
      </c>
      <c r="M16131">
        <v>1.0427242419376506E-06</v>
      </c>
      <c r="N16131">
        <v>24.632481826267085</v>
      </c>
    </row>
    <row r="16132" spans="1:14">
      <c r="A16132">
        <v>80.65</v>
      </c>
      <c r="B16132">
        <v>-0.0029230378831634433</v>
      </c>
      <c r="C16132">
        <v>0.00011266028408299378</v>
      </c>
      <c r="D16132">
        <v>0.0036582702210062007</v>
      </c>
      <c r="E16132">
        <v>0.054416769537467234</v>
      </c>
      <c r="F16132">
        <v>0.38868162676178525</v>
      </c>
      <c r="G16132">
        <v>0.80838509352662558</v>
      </c>
      <c r="L16132">
        <v>98.455810546875</v>
      </c>
      <c r="M16132">
        <v>9.7957664104542318E-07</v>
      </c>
      <c r="N16132">
        <v>12.621623119314984</v>
      </c>
    </row>
    <row r="16133" spans="1:14">
      <c r="A16133">
        <v>80.655</v>
      </c>
      <c r="B16133">
        <v>-0.002865741213955443</v>
      </c>
      <c r="C16133">
        <v>0.00011034880595254003</v>
      </c>
      <c r="D16133">
        <v>0.0035952738107597184</v>
      </c>
      <c r="E16133">
        <v>0.053479697935050814</v>
      </c>
      <c r="F16133">
        <v>0.38868225951276736</v>
      </c>
      <c r="G16133">
        <v>0.80838509352662558</v>
      </c>
      <c r="L16133">
        <v>98.4619140625</v>
      </c>
      <c r="M16133">
        <v>9.1726479640397074E-07</v>
      </c>
      <c r="N16133">
        <v>14.374849419410221</v>
      </c>
    </row>
    <row r="16134" spans="1:14">
      <c r="A16134">
        <v>80.66</v>
      </c>
      <c r="B16134">
        <v>-0.0027953628212268209</v>
      </c>
      <c r="C16134">
        <v>0.00010755372547014756</v>
      </c>
      <c r="D16134">
        <v>0.0035191004017157673</v>
      </c>
      <c r="E16134">
        <v>0.052346618475522036</v>
      </c>
      <c r="F16134">
        <v>0.38868286156650667</v>
      </c>
      <c r="G16134">
        <v>0.80838509352662558</v>
      </c>
      <c r="L16134">
        <v>98.468017578125</v>
      </c>
      <c r="M16134">
        <v>8.5365549900773321E-07</v>
      </c>
      <c r="N16134">
        <v>12.748109432593266</v>
      </c>
    </row>
    <row r="16135" spans="1:14">
      <c r="A16135">
        <v>80.665</v>
      </c>
      <c r="B16135">
        <v>-0.0027222189257222196</v>
      </c>
      <c r="C16135">
        <v>0.00010465147957626486</v>
      </c>
      <c r="D16135">
        <v>0.00344000989616919</v>
      </c>
      <c r="E16135">
        <v>0.0511701472055167</v>
      </c>
      <c r="F16135">
        <v>0.38868343252559034</v>
      </c>
      <c r="G16135">
        <v>0.80838509352662558</v>
      </c>
      <c r="L16135">
        <v>98.47412109375</v>
      </c>
      <c r="M16135">
        <v>7.86439956122806E-07</v>
      </c>
      <c r="N16135">
        <v>11.317627588640987</v>
      </c>
    </row>
    <row r="16136" spans="1:14">
      <c r="A16136">
        <v>80.67</v>
      </c>
      <c r="B16136">
        <v>-0.0026576801712466574</v>
      </c>
      <c r="C16136">
        <v>0.000102060535287486</v>
      </c>
      <c r="D16136">
        <v>0.0033694057927559392</v>
      </c>
      <c r="E16136">
        <v>0.050119911167244596</v>
      </c>
      <c r="F16136">
        <v>0.38868397673283772</v>
      </c>
      <c r="G16136">
        <v>0.80838509352662558</v>
      </c>
      <c r="L16136">
        <v>98.480224609375</v>
      </c>
      <c r="M16136">
        <v>6.427933807007433E-07</v>
      </c>
      <c r="N16136">
        <v>14.366933950703963</v>
      </c>
    </row>
    <row r="16137" spans="1:14">
      <c r="A16137">
        <v>80.675</v>
      </c>
      <c r="B16137">
        <v>-0.0026094010882890409</v>
      </c>
      <c r="C16137">
        <v>0.0001000643984143302</v>
      </c>
      <c r="D16137">
        <v>0.0033150123057345032</v>
      </c>
      <c r="E16137">
        <v>0.049310808047800733</v>
      </c>
      <c r="F16137">
        <v>0.38868450134767241</v>
      </c>
      <c r="G16137">
        <v>0.80838509352662558</v>
      </c>
      <c r="L16137">
        <v>98.486328125</v>
      </c>
      <c r="M16137">
        <v>5.1704510679657543E-07</v>
      </c>
      <c r="N16137">
        <v>5.7448889206180995</v>
      </c>
    </row>
    <row r="16138" spans="1:14">
      <c r="A16138">
        <v>80.68</v>
      </c>
      <c r="B16138">
        <v>-0.0025777860333307387</v>
      </c>
      <c r="C16138">
        <v>9.8681092432986137E-05</v>
      </c>
      <c r="D16138">
        <v>0.0032773190572326773</v>
      </c>
      <c r="E16138">
        <v>0.048750120976336075</v>
      </c>
      <c r="F16138">
        <v>0.38868501332723077</v>
      </c>
      <c r="G16138">
        <v>0.80838509352662558</v>
      </c>
      <c r="L16138">
        <v>98.492431640625</v>
      </c>
      <c r="M16138">
        <v>3.9857780620374313E-07</v>
      </c>
      <c r="N16138">
        <v>63.615395956065107</v>
      </c>
    </row>
    <row r="16139" spans="1:14">
      <c r="A16139">
        <v>80.685</v>
      </c>
      <c r="B16139">
        <v>-0.0025556149639493339</v>
      </c>
      <c r="C16139">
        <v>9.7648403827499012E-05</v>
      </c>
      <c r="D16139">
        <v>0.0032491801884443976</v>
      </c>
      <c r="E16139">
        <v>0.048331555303110417</v>
      </c>
      <c r="F16139">
        <v>0.388685516537776</v>
      </c>
      <c r="G16139">
        <v>0.80838509352662558</v>
      </c>
      <c r="L16139">
        <v>98.49853515625</v>
      </c>
      <c r="M16139">
        <v>2.5254595976879635E-07</v>
      </c>
      <c r="N16139">
        <v>2.8234236535166235</v>
      </c>
    </row>
    <row r="16140" spans="1:14">
      <c r="A16140">
        <v>80.69</v>
      </c>
      <c r="B16140">
        <v>-0.0025311844074771689</v>
      </c>
      <c r="C16140">
        <v>9.65388546496657E-05</v>
      </c>
      <c r="D16140">
        <v>0.0032189475081649955</v>
      </c>
      <c r="E16140">
        <v>0.04788184418395431</v>
      </c>
      <c r="F16140">
        <v>0.38868601017336368</v>
      </c>
      <c r="G16140">
        <v>0.80838509352662558</v>
      </c>
      <c r="L16140">
        <v>98.504638671875</v>
      </c>
      <c r="M16140">
        <v>1.6009223766290817E-07</v>
      </c>
      <c r="N16140">
        <v>7.6689895211381653</v>
      </c>
    </row>
    <row r="16141" spans="1:14">
      <c r="A16141">
        <v>80.695000000000007</v>
      </c>
      <c r="B16141">
        <v>-0.0024934214806092048</v>
      </c>
      <c r="C16141">
        <v>9.494697396664E-05</v>
      </c>
      <c r="D16141">
        <v>0.0031755732977897405</v>
      </c>
      <c r="E16141">
        <v>0.047236652804622387</v>
      </c>
      <c r="F16141">
        <v>0.3886864891896526</v>
      </c>
      <c r="G16141">
        <v>0.80838509352662558</v>
      </c>
      <c r="L16141">
        <v>98.5107421875</v>
      </c>
      <c r="M16141">
        <v>8.0782088504842572E-08</v>
      </c>
      <c r="N16141">
        <v>1.0104885270217789</v>
      </c>
    </row>
    <row r="16142" spans="1:14">
      <c r="A16142">
        <v>80.7</v>
      </c>
      <c r="B16142">
        <v>-0.0024361979007170458</v>
      </c>
      <c r="C16142">
        <v>9.2647464300104585E-05</v>
      </c>
      <c r="D16142">
        <v>0.0031129200922174862</v>
      </c>
      <c r="E16142">
        <v>0.046304686371735106</v>
      </c>
      <c r="F16142">
        <v>0.38868694647155932</v>
      </c>
      <c r="G16142">
        <v>0.80838509352662558</v>
      </c>
      <c r="L16142">
        <v>98.516845703125</v>
      </c>
      <c r="M16142">
        <v>2.1812621731672314E-07</v>
      </c>
      <c r="N16142">
        <v>4.0156968284362575</v>
      </c>
    </row>
    <row r="16143" spans="1:14">
      <c r="A16143">
        <v>80.705</v>
      </c>
      <c r="B16143">
        <v>-0.002359525089884653</v>
      </c>
      <c r="C16143">
        <v>8.9639021108986073E-05</v>
      </c>
      <c r="D16143">
        <v>0.0030309544011979509</v>
      </c>
      <c r="E16143">
        <v>0.04508544671781952</v>
      </c>
      <c r="F16143">
        <v>0.388687375422958</v>
      </c>
      <c r="G16143">
        <v>0.80838509352662558</v>
      </c>
      <c r="L16143">
        <v>98.52294921875</v>
      </c>
      <c r="M16143">
        <v>3.4273242236034634E-07</v>
      </c>
      <c r="N16143">
        <v>4.5510516182297289</v>
      </c>
    </row>
    <row r="16144" spans="1:14">
      <c r="A16144">
        <v>80.710000000000008</v>
      </c>
      <c r="B16144">
        <v>-0.0022672891826222711</v>
      </c>
      <c r="C16144">
        <v>8.60609652922736E-05</v>
      </c>
      <c r="D16144">
        <v>0.0029334744446141625</v>
      </c>
      <c r="E16144">
        <v>0.043635432363635665</v>
      </c>
      <c r="F16144">
        <v>0.3886877714936624</v>
      </c>
      <c r="G16144">
        <v>0.80838509352662558</v>
      </c>
      <c r="L16144">
        <v>98.529052734375</v>
      </c>
      <c r="M16144">
        <v>4.486797194852592E-07</v>
      </c>
      <c r="N16144">
        <v>5.8272302726639</v>
      </c>
    </row>
    <row r="16145" spans="1:14">
      <c r="A16145">
        <v>80.715</v>
      </c>
      <c r="B16145">
        <v>-0.0021635032035344079</v>
      </c>
      <c r="C16145">
        <v>8.2055335304576286E-05</v>
      </c>
      <c r="D16145">
        <v>0.0028243521236013432</v>
      </c>
      <c r="E16145">
        <v>0.042012237838569978</v>
      </c>
      <c r="F16145">
        <v>0.38868813213372844</v>
      </c>
      <c r="G16145">
        <v>0.80838509352662558</v>
      </c>
      <c r="L16145">
        <v>98.53515625</v>
      </c>
      <c r="M16145">
        <v>5.0534989809361335E-07</v>
      </c>
      <c r="N16145">
        <v>8.1165759287288921</v>
      </c>
    </row>
    <row r="16146" spans="1:14">
      <c r="A16146">
        <v>80.72</v>
      </c>
      <c r="B16146">
        <v>-0.002050140667852772</v>
      </c>
      <c r="C16146">
        <v>7.7687636064719643E-05</v>
      </c>
      <c r="D16146">
        <v>0.0027053739363227351</v>
      </c>
      <c r="E16146">
        <v>0.040242437302800686</v>
      </c>
      <c r="F16146">
        <v>0.38868845597053642</v>
      </c>
      <c r="G16146">
        <v>0.80838509352662558</v>
      </c>
      <c r="L16146">
        <v>98.541259765625</v>
      </c>
      <c r="M16146">
        <v>4.8318302562599412E-07</v>
      </c>
      <c r="N16146">
        <v>5.3935489011582893</v>
      </c>
    </row>
    <row r="16147" spans="1:14">
      <c r="A16147">
        <v>80.725000000000009</v>
      </c>
      <c r="B16147">
        <v>-0.0019285601485445093</v>
      </c>
      <c r="C16147">
        <v>7.3000778590399143E-05</v>
      </c>
      <c r="D16147">
        <v>0.0025777106877428587</v>
      </c>
      <c r="E16147">
        <v>0.038343446480175021</v>
      </c>
      <c r="F16147">
        <v>0.38868874253693481</v>
      </c>
      <c r="G16147">
        <v>0.80838509352662558</v>
      </c>
      <c r="L16147">
        <v>98.54736328125</v>
      </c>
      <c r="M16147">
        <v>5.3558907353916841E-07</v>
      </c>
      <c r="N16147">
        <v>11.367433411218505</v>
      </c>
    </row>
    <row r="16148" spans="1:14">
      <c r="A16148">
        <v>80.73</v>
      </c>
      <c r="B16148">
        <v>-0.0018038201491311929</v>
      </c>
      <c r="C16148">
        <v>6.8176268397787278E-05</v>
      </c>
      <c r="D16148">
        <v>0.0024463076792548702</v>
      </c>
      <c r="E16148">
        <v>0.0363888267289162</v>
      </c>
      <c r="F16148">
        <v>0.38868899323175243</v>
      </c>
      <c r="G16148">
        <v>0.80838509352662558</v>
      </c>
      <c r="L16148">
        <v>98.553466796875</v>
      </c>
      <c r="M16148">
        <v>5.96555513788432E-07</v>
      </c>
      <c r="N16148">
        <v>6.0386421034250546</v>
      </c>
    </row>
    <row r="16149" spans="1:14">
      <c r="A16149">
        <v>80.735</v>
      </c>
      <c r="B16149">
        <v>-0.0016885554995129924</v>
      </c>
      <c r="C16149">
        <v>6.3679020957737551E-05</v>
      </c>
      <c r="D16149">
        <v>0.0023238270543590651</v>
      </c>
      <c r="E16149">
        <v>0.034566927433591091</v>
      </c>
      <c r="F16149">
        <v>0.3886892129112709</v>
      </c>
      <c r="G16149">
        <v>0.80838509352662558</v>
      </c>
      <c r="L16149">
        <v>98.5595703125</v>
      </c>
      <c r="M16149">
        <v>6.657059108165785E-07</v>
      </c>
      <c r="N16149">
        <v>25.388950059452888</v>
      </c>
    </row>
    <row r="16150" spans="1:14">
      <c r="A16150">
        <v>80.74</v>
      </c>
      <c r="B16150">
        <v>-0.0016024879336937767</v>
      </c>
      <c r="C16150">
        <v>6.0240169797581844E-05</v>
      </c>
      <c r="D16150">
        <v>0.0022301771875260367</v>
      </c>
      <c r="E16150">
        <v>0.033173885664449794</v>
      </c>
      <c r="F16150">
        <v>0.38868941076690644</v>
      </c>
      <c r="G16150">
        <v>0.80838509352662558</v>
      </c>
      <c r="L16150">
        <v>98.565673828125</v>
      </c>
      <c r="M16150">
        <v>7.3343381357548857E-07</v>
      </c>
      <c r="N16150">
        <v>8.3575845779725224</v>
      </c>
    </row>
    <row r="16151" spans="1:14">
      <c r="A16151">
        <v>80.745</v>
      </c>
      <c r="B16151">
        <v>-0.0015659053059800675</v>
      </c>
      <c r="C16151">
        <v>5.8616404204392595E-05</v>
      </c>
      <c r="D16151">
        <v>0.0021859590962199859</v>
      </c>
      <c r="E16151">
        <v>0.032516141556272291</v>
      </c>
      <c r="F16151">
        <v>0.38868959969210193</v>
      </c>
      <c r="G16151">
        <v>0.80838509352662558</v>
      </c>
      <c r="L16151">
        <v>98.57177734375</v>
      </c>
      <c r="M16151">
        <v>7.1820328338972389E-07</v>
      </c>
      <c r="N16151">
        <v>61.873777371180786</v>
      </c>
    </row>
    <row r="16152" spans="1:14">
      <c r="A16152">
        <v>80.75</v>
      </c>
      <c r="B16152">
        <v>-0.0015895258452275564</v>
      </c>
      <c r="C16152">
        <v>5.9214615875489393E-05</v>
      </c>
      <c r="D16152">
        <v>0.0022022728493890026</v>
      </c>
      <c r="E16152">
        <v>0.032758808634661414</v>
      </c>
      <c r="F16152">
        <v>0.388689794359882</v>
      </c>
      <c r="G16152">
        <v>0.80838509352662558</v>
      </c>
      <c r="L16152">
        <v>98.577880859375</v>
      </c>
      <c r="M16152">
        <v>7.012932477339761E-07</v>
      </c>
      <c r="N16152">
        <v>13.254724764350831</v>
      </c>
    </row>
    <row r="16153" spans="1:14">
      <c r="A16153">
        <v>80.755</v>
      </c>
      <c r="B16153">
        <v>-0.0016664806684620337</v>
      </c>
      <c r="C16153">
        <v>6.1792861255007789E-05</v>
      </c>
      <c r="D16153">
        <v>0.0022725823067385664</v>
      </c>
      <c r="E16153">
        <v>0.033804661812736177</v>
      </c>
      <c r="F16153">
        <v>0.38869000833311518</v>
      </c>
      <c r="G16153">
        <v>0.80838509352662558</v>
      </c>
      <c r="L16153">
        <v>98.583984375</v>
      </c>
      <c r="M16153">
        <v>6.935662036944997E-07</v>
      </c>
      <c r="N16153">
        <v>20.337246120729915</v>
      </c>
    </row>
    <row r="16154" spans="1:14">
      <c r="A16154">
        <v>80.76</v>
      </c>
      <c r="B16154">
        <v>-0.0017722055792422249</v>
      </c>
      <c r="C16154">
        <v>6.54518582594755E-05</v>
      </c>
      <c r="D16154">
        <v>0.0023723597309638603</v>
      </c>
      <c r="E16154">
        <v>0.035288850998087422</v>
      </c>
      <c r="F16154">
        <v>0.38869025031735827</v>
      </c>
      <c r="G16154">
        <v>0.80838509352662558</v>
      </c>
      <c r="L16154">
        <v>98.590087890625</v>
      </c>
      <c r="M16154">
        <v>6.7904146364046452E-07</v>
      </c>
      <c r="N16154">
        <v>14.674591078348858</v>
      </c>
    </row>
    <row r="16155" spans="1:14">
      <c r="A16155">
        <v>80.765</v>
      </c>
      <c r="B16155">
        <v>-0.0018741737292743517</v>
      </c>
      <c r="C16155">
        <v>6.899071503857093E-05</v>
      </c>
      <c r="D16155">
        <v>0.0024688560070565847</v>
      </c>
      <c r="E16155">
        <v>0.0367242331049667</v>
      </c>
      <c r="F16155">
        <v>0.38869052094900541</v>
      </c>
      <c r="G16155">
        <v>0.80838509352662558</v>
      </c>
      <c r="L16155">
        <v>98.59619140625</v>
      </c>
      <c r="M16155">
        <v>7.4497283918465393E-07</v>
      </c>
      <c r="N16155">
        <v>19.867579810595405</v>
      </c>
    </row>
    <row r="16156" spans="1:14">
      <c r="A16156">
        <v>80.77</v>
      </c>
      <c r="B16156">
        <v>-0.0019475782889232509</v>
      </c>
      <c r="C16156">
        <v>7.1484706493072007E-05</v>
      </c>
      <c r="D16156">
        <v>0.0025368582620703631</v>
      </c>
      <c r="E16156">
        <v>0.037735766648296649</v>
      </c>
      <c r="F16156">
        <v>0.3886908131951145</v>
      </c>
      <c r="G16156">
        <v>0.80838509352662558</v>
      </c>
      <c r="L16156">
        <v>98.602294921875</v>
      </c>
      <c r="M16156">
        <v>7.8059174886562883E-07</v>
      </c>
      <c r="N16156">
        <v>55.709011507514539</v>
      </c>
    </row>
    <row r="16157" spans="1:14">
      <c r="A16157">
        <v>80.775</v>
      </c>
      <c r="B16157">
        <v>-0.0019886549481889851</v>
      </c>
      <c r="C16157">
        <v>7.2780334538224967E-05</v>
      </c>
      <c r="D16157">
        <v>0.0025721844316398436</v>
      </c>
      <c r="E16157">
        <v>0.038261243420642674</v>
      </c>
      <c r="F16157">
        <v>0.38869111789883637</v>
      </c>
      <c r="G16157">
        <v>0.80838509352662558</v>
      </c>
      <c r="L16157">
        <v>98.6083984375</v>
      </c>
      <c r="M16157">
        <v>7.6050160789427215E-07</v>
      </c>
      <c r="N16157">
        <v>10.511370694605173</v>
      </c>
    </row>
    <row r="16158" spans="1:14">
      <c r="A16158">
        <v>80.78</v>
      </c>
      <c r="B16158">
        <v>-0.0020175359310654326</v>
      </c>
      <c r="C16158">
        <v>7.3607422816472645E-05</v>
      </c>
      <c r="D16158">
        <v>0.0025947351951338179</v>
      </c>
      <c r="E16158">
        <v>0.03859668602761554</v>
      </c>
      <c r="F16158">
        <v>0.38869143151717128</v>
      </c>
      <c r="G16158">
        <v>0.80838509352662558</v>
      </c>
      <c r="L16158">
        <v>98.614501953125</v>
      </c>
      <c r="M16158">
        <v>7.41584396808394E-07</v>
      </c>
      <c r="N16158">
        <v>109.28769057401885</v>
      </c>
    </row>
    <row r="16159" spans="1:14">
      <c r="A16159">
        <v>80.785</v>
      </c>
      <c r="B16159">
        <v>-0.0020677699483685804</v>
      </c>
      <c r="C16159">
        <v>7.51996273666839E-05</v>
      </c>
      <c r="D16159">
        <v>0.0026381462609372892</v>
      </c>
      <c r="E16159">
        <v>0.039242425631442174</v>
      </c>
      <c r="F16159">
        <v>0.38869176094730856</v>
      </c>
      <c r="G16159">
        <v>0.80838509352662558</v>
      </c>
      <c r="L16159">
        <v>98.62060546875</v>
      </c>
      <c r="M16159">
        <v>6.64230678779867E-07</v>
      </c>
      <c r="N16159">
        <v>10.111443985617692</v>
      </c>
    </row>
    <row r="16160" spans="1:14">
      <c r="A16160">
        <v>80.79</v>
      </c>
      <c r="B16160">
        <v>-0.0021673062477626736</v>
      </c>
      <c r="C16160">
        <v>7.85962843020018E-05</v>
      </c>
      <c r="D16160">
        <v>0.0027307518381140435</v>
      </c>
      <c r="E16160">
        <v>0.0406199335919464</v>
      </c>
      <c r="F16160">
        <v>0.388692122856368</v>
      </c>
      <c r="G16160">
        <v>0.80838509352662558</v>
      </c>
      <c r="L16160">
        <v>98.626708984375</v>
      </c>
      <c r="M16160">
        <v>5.839236273012897E-07</v>
      </c>
      <c r="N16160">
        <v>22.064830645199567</v>
      </c>
    </row>
    <row r="16161" spans="1:14">
      <c r="A16161">
        <v>80.795</v>
      </c>
      <c r="B16161">
        <v>-0.0023213403142027453</v>
      </c>
      <c r="C16161">
        <v>8.4004747908548709E-05</v>
      </c>
      <c r="D16161">
        <v>0.0028781970785489645</v>
      </c>
      <c r="E16161">
        <v>0.042813181543415846</v>
      </c>
      <c r="F16161">
        <v>0.38869253803645565</v>
      </c>
      <c r="G16161">
        <v>0.80838509352662558</v>
      </c>
      <c r="L16161">
        <v>98.6328125</v>
      </c>
      <c r="M16161">
        <v>5.7930298871774368E-07</v>
      </c>
      <c r="N16161">
        <v>14.12740906796839</v>
      </c>
    </row>
    <row r="16162" spans="1:14">
      <c r="A16162">
        <v>80.8</v>
      </c>
      <c r="B16162">
        <v>-0.0025070997024666049</v>
      </c>
      <c r="C16162">
        <v>9.05988620219868E-05</v>
      </c>
      <c r="D16162">
        <v>0.00305794921703048</v>
      </c>
      <c r="E16162">
        <v>0.04548699460332839</v>
      </c>
      <c r="F16162">
        <v>0.38869302232266195</v>
      </c>
      <c r="G16162">
        <v>0.80838509352662558</v>
      </c>
      <c r="L16162">
        <v>98.638916015625</v>
      </c>
      <c r="M16162">
        <v>5.8853784181096978E-07</v>
      </c>
      <c r="N16162">
        <v>10.70614592933484</v>
      </c>
    </row>
    <row r="16163" spans="1:14">
      <c r="A16163">
        <v>80.805</v>
      </c>
      <c r="B16163">
        <v>-0.0026844109530109734</v>
      </c>
      <c r="C16163">
        <v>9.6901981236563152E-05</v>
      </c>
      <c r="D16163">
        <v>0.0032297522072459468</v>
      </c>
      <c r="E16163">
        <v>0.048042564082783457</v>
      </c>
      <c r="F16163">
        <v>0.38869357753216771</v>
      </c>
      <c r="G16163">
        <v>0.80838509352662558</v>
      </c>
      <c r="L16163">
        <v>98.64501953125</v>
      </c>
      <c r="M16163">
        <v>6.5485283153839253E-07</v>
      </c>
      <c r="N16163">
        <v>21.61495316367737</v>
      </c>
    </row>
    <row r="16164" spans="1:14">
      <c r="A16164">
        <v>80.81</v>
      </c>
      <c r="B16164">
        <v>-0.0028170079333389281</v>
      </c>
      <c r="C16164">
        <v>0.00010156919398502027</v>
      </c>
      <c r="D16164">
        <v>0.0033569549730456056</v>
      </c>
      <c r="E16164">
        <v>0.049934705224053383</v>
      </c>
      <c r="F16164">
        <v>0.38869418894567503</v>
      </c>
      <c r="G16164">
        <v>0.80838509352662558</v>
      </c>
      <c r="L16164">
        <v>98.651123046875</v>
      </c>
      <c r="M16164">
        <v>7.0976803870921292E-07</v>
      </c>
      <c r="N16164">
        <v>12.7343348562313</v>
      </c>
    </row>
    <row r="16165" spans="1:14">
      <c r="A16165">
        <v>80.815</v>
      </c>
      <c r="B16165">
        <v>-0.0028927660730812916</v>
      </c>
      <c r="C16165">
        <v>0.00010413668028610147</v>
      </c>
      <c r="D16165">
        <v>0.0034269267845835364</v>
      </c>
      <c r="E16165">
        <v>0.050975535920680104</v>
      </c>
      <c r="F16165">
        <v>0.38869483368701785</v>
      </c>
      <c r="G16165">
        <v>0.80838509352662558</v>
      </c>
      <c r="L16165">
        <v>98.6572265625</v>
      </c>
      <c r="M16165">
        <v>6.7278141155809069E-07</v>
      </c>
      <c r="N16165">
        <v>36.277856860069065</v>
      </c>
    </row>
    <row r="16166" spans="1:14">
      <c r="A16166">
        <v>80.820000000000007</v>
      </c>
      <c r="B16166">
        <v>-0.0029311065565505272</v>
      </c>
      <c r="C16166">
        <v>0.00010530498171708414</v>
      </c>
      <c r="D16166">
        <v>0.0034587656432051306</v>
      </c>
      <c r="E16166">
        <v>0.051449138942676317</v>
      </c>
      <c r="F16166">
        <v>0.38869549563231737</v>
      </c>
      <c r="G16166">
        <v>0.80838509352662558</v>
      </c>
      <c r="L16166">
        <v>98.663330078125</v>
      </c>
      <c r="M16166">
        <v>6.2295790511566922E-07</v>
      </c>
      <c r="N16166">
        <v>11.240213294692774</v>
      </c>
    </row>
    <row r="16167" spans="1:14">
      <c r="A16167">
        <v>80.825</v>
      </c>
      <c r="B16167">
        <v>-0.0029726317428705722</v>
      </c>
      <c r="C16167">
        <v>0.00010656448628551976</v>
      </c>
      <c r="D16167">
        <v>0.0034930893562195317</v>
      </c>
      <c r="E16167">
        <v>0.051959704173765532</v>
      </c>
      <c r="F16167">
        <v>0.38869617646612153</v>
      </c>
      <c r="G16167">
        <v>0.80838509352662558</v>
      </c>
      <c r="L16167">
        <v>98.66943359375</v>
      </c>
      <c r="M16167">
        <v>5.2284458976475318E-07</v>
      </c>
      <c r="N16167">
        <v>17.472182014512857</v>
      </c>
    </row>
    <row r="16168" spans="1:14">
      <c r="A16168">
        <v>80.83</v>
      </c>
      <c r="B16168">
        <v>-0.0030559264344281268</v>
      </c>
      <c r="C16168">
        <v>0.00010934291053238201</v>
      </c>
      <c r="D16168">
        <v>0.0035688039585282804</v>
      </c>
      <c r="E16168">
        <v>0.053085958883108172</v>
      </c>
      <c r="F16168">
        <v>0.38869689598911855</v>
      </c>
      <c r="G16168">
        <v>0.80838509352662558</v>
      </c>
      <c r="L16168">
        <v>98.675537109375</v>
      </c>
      <c r="M16168">
        <v>3.6939855671061619E-07</v>
      </c>
      <c r="N16168">
        <v>7.3794874342037655</v>
      </c>
    </row>
    <row r="16169" spans="1:14">
      <c r="A16169">
        <v>80.835000000000008</v>
      </c>
      <c r="B16169">
        <v>-0.0031946627488828767</v>
      </c>
      <c r="C16169">
        <v>0.00011415780251588771</v>
      </c>
      <c r="D16169">
        <v>0.0037000065277798051</v>
      </c>
      <c r="E16169">
        <v>0.0550375971007246</v>
      </c>
      <c r="F16169">
        <v>0.38869768232650409</v>
      </c>
      <c r="G16169">
        <v>0.80838509352662558</v>
      </c>
      <c r="L16169">
        <v>98.681640625</v>
      </c>
      <c r="M16169">
        <v>2.6075835585663378E-07</v>
      </c>
      <c r="N16169">
        <v>5.2524987730125776</v>
      </c>
    </row>
    <row r="16170" spans="1:14">
      <c r="A16170">
        <v>80.84</v>
      </c>
      <c r="B16170">
        <v>-0.0033687193215838239</v>
      </c>
      <c r="C16170">
        <v>0.00012028122933433263</v>
      </c>
      <c r="D16170">
        <v>0.0038668517611829194</v>
      </c>
      <c r="E16170">
        <v>0.057519419947595928</v>
      </c>
      <c r="F16170">
        <v>0.38869855668300568</v>
      </c>
      <c r="G16170">
        <v>0.80838509352662558</v>
      </c>
      <c r="L16170">
        <v>98.687744140625</v>
      </c>
      <c r="M16170">
        <v>1.4060634518358962E-07</v>
      </c>
      <c r="N16170">
        <v>4.6226002439833636</v>
      </c>
    </row>
    <row r="16171" spans="1:14">
      <c r="A16171">
        <v>80.845</v>
      </c>
      <c r="B16171">
        <v>-0.0035351770882112027</v>
      </c>
      <c r="C16171">
        <v>0.00012613761998428997</v>
      </c>
      <c r="D16171">
        <v>0.0040264063185658687</v>
      </c>
      <c r="E16171">
        <v>0.0598927939886673</v>
      </c>
      <c r="F16171">
        <v>0.38869951958311605</v>
      </c>
      <c r="G16171">
        <v>0.80838509352662558</v>
      </c>
      <c r="L16171">
        <v>98.69384765625</v>
      </c>
      <c r="M16171">
        <v>4.2807274369066207E-08</v>
      </c>
      <c r="N16171">
        <v>0.54791333678969567</v>
      </c>
    </row>
    <row r="16172" spans="1:14">
      <c r="A16172">
        <v>80.850000000000009</v>
      </c>
      <c r="B16172">
        <v>-0.0036533373453310081</v>
      </c>
      <c r="C16172">
        <v>0.00013022155625813263</v>
      </c>
      <c r="D16172">
        <v>0.0041376626634289483</v>
      </c>
      <c r="E16172">
        <v>0.061547732118505609</v>
      </c>
      <c r="F16172">
        <v>0.38870054792717051</v>
      </c>
      <c r="G16172">
        <v>0.80838509352662558</v>
      </c>
      <c r="L16172">
        <v>98.699951171875</v>
      </c>
      <c r="M16172">
        <v>1.206040493320713E-07</v>
      </c>
      <c r="N16172">
        <v>5.0349863419755572</v>
      </c>
    </row>
    <row r="16173" spans="1:14">
      <c r="A16173">
        <v>80.855</v>
      </c>
      <c r="B16173">
        <v>-0.0037091553999535885</v>
      </c>
      <c r="C16173">
        <v>0.00013199953613303103</v>
      </c>
      <c r="D16173">
        <v>0.0041860969580864811</v>
      </c>
      <c r="E16173">
        <v>0.0622681922515364</v>
      </c>
      <c r="F16173">
        <v>0.38870160793469188</v>
      </c>
      <c r="G16173">
        <v>0.80838509352662558</v>
      </c>
      <c r="L16173">
        <v>98.7060546875</v>
      </c>
      <c r="M16173">
        <v>2.8382820537854757E-07</v>
      </c>
      <c r="N16173">
        <v>3.100778913162427</v>
      </c>
    </row>
    <row r="16174" spans="1:14">
      <c r="A16174">
        <v>80.86</v>
      </c>
      <c r="B16174">
        <v>-0.0037243271135657717</v>
      </c>
      <c r="C16174">
        <v>0.00013225506162875891</v>
      </c>
      <c r="D16174">
        <v>0.0041930576681095538</v>
      </c>
      <c r="E16174">
        <v>0.062371732813129611</v>
      </c>
      <c r="F16174">
        <v>0.38870267663153441</v>
      </c>
      <c r="G16174">
        <v>0.80838509352662558</v>
      </c>
      <c r="L16174">
        <v>98.712158203125</v>
      </c>
      <c r="M16174">
        <v>4.4077216765242487E-07</v>
      </c>
      <c r="N16174">
        <v>31.4601348652643</v>
      </c>
    </row>
    <row r="16175" spans="1:14">
      <c r="A16175">
        <v>80.865</v>
      </c>
      <c r="B16175">
        <v>-0.0037446262082085355</v>
      </c>
      <c r="C16175">
        <v>0.00013266599857566147</v>
      </c>
      <c r="D16175">
        <v>0.0042042518472098205</v>
      </c>
      <c r="E16175">
        <v>0.062538246227246075</v>
      </c>
      <c r="F16175">
        <v>0.38870375700978788</v>
      </c>
      <c r="G16175">
        <v>0.80838509352662558</v>
      </c>
      <c r="L16175">
        <v>98.71826171875</v>
      </c>
      <c r="M16175">
        <v>6.7098866756807608E-07</v>
      </c>
      <c r="N16175">
        <v>10.020587371568727</v>
      </c>
    </row>
    <row r="16176" spans="1:14">
      <c r="A16176">
        <v>80.87</v>
      </c>
      <c r="B16176">
        <v>-0.0038142127988825395</v>
      </c>
      <c r="C16176">
        <v>0.0001348636669082508</v>
      </c>
      <c r="D16176">
        <v>0.004264116495612133</v>
      </c>
      <c r="E16176">
        <v>0.063428732872230484</v>
      </c>
      <c r="F16176">
        <v>0.38870487791458291</v>
      </c>
      <c r="G16176">
        <v>0.80838509352662558</v>
      </c>
      <c r="L16176">
        <v>98.724365234375</v>
      </c>
      <c r="M16176">
        <v>9.3667766513327645E-07</v>
      </c>
      <c r="N16176">
        <v>32.985031702905339</v>
      </c>
    </row>
    <row r="16177" spans="1:14">
      <c r="A16177">
        <v>80.875</v>
      </c>
      <c r="B16177">
        <v>-0.0039512861527922849</v>
      </c>
      <c r="C16177">
        <v>0.00013953155620152137</v>
      </c>
      <c r="D16177">
        <v>0.0043912633789438</v>
      </c>
      <c r="E16177">
        <v>0.065320042761789029</v>
      </c>
      <c r="F16177">
        <v>0.38870608083211261</v>
      </c>
      <c r="G16177">
        <v>0.80838509352662558</v>
      </c>
      <c r="L16177">
        <v>98.73046875</v>
      </c>
      <c r="M16177">
        <v>1.1689251819387333E-06</v>
      </c>
      <c r="N16177">
        <v>26.065194293082548</v>
      </c>
    </row>
    <row r="16178" spans="1:14">
      <c r="A16178">
        <v>80.88</v>
      </c>
      <c r="B16178">
        <v>-0.0041395124464220136</v>
      </c>
      <c r="C16178">
        <v>0.00014608262494460972</v>
      </c>
      <c r="D16178">
        <v>0.0045696899390203442</v>
      </c>
      <c r="E16178">
        <v>0.067974137842927621</v>
      </c>
      <c r="F16178">
        <v>0.38870740108545077</v>
      </c>
      <c r="G16178">
        <v>0.80838509352662558</v>
      </c>
      <c r="L16178">
        <v>98.736572265625</v>
      </c>
      <c r="M16178">
        <v>1.4077425247117188E-06</v>
      </c>
      <c r="N16178">
        <v>44.5428510810194</v>
      </c>
    </row>
    <row r="16179" spans="1:14">
      <c r="A16179">
        <v>80.885</v>
      </c>
      <c r="B16179">
        <v>-0.0043402700138006935</v>
      </c>
      <c r="C16179">
        <v>0.00015310292037008316</v>
      </c>
      <c r="D16179">
        <v>0.0047608762940266934</v>
      </c>
      <c r="E16179">
        <v>0.070818034873647059</v>
      </c>
      <c r="F16179">
        <v>0.38870885250305215</v>
      </c>
      <c r="G16179">
        <v>0.80838509352662558</v>
      </c>
      <c r="L16179">
        <v>98.74267578125</v>
      </c>
      <c r="M16179">
        <v>1.5538148627206476E-06</v>
      </c>
      <c r="N16179">
        <v>64.839800181623687</v>
      </c>
    </row>
    <row r="16180" spans="1:14">
      <c r="A16180">
        <v>80.89</v>
      </c>
      <c r="B16180">
        <v>-0.0045176061725833872</v>
      </c>
      <c r="C16180">
        <v>0.00015926710224791241</v>
      </c>
      <c r="D16180">
        <v>0.0049277173717189584</v>
      </c>
      <c r="E16180">
        <v>0.073299795904319509</v>
      </c>
      <c r="F16180">
        <v>0.38871042494863545</v>
      </c>
      <c r="G16180">
        <v>0.80838509352662558</v>
      </c>
      <c r="L16180">
        <v>98.748779296875</v>
      </c>
      <c r="M16180">
        <v>1.6202955126649668E-06</v>
      </c>
      <c r="N16180">
        <v>29.113850658624404</v>
      </c>
    </row>
    <row r="16181" spans="1:14">
      <c r="A16181">
        <v>80.895</v>
      </c>
      <c r="B16181">
        <v>-0.0046599948372680151</v>
      </c>
      <c r="C16181">
        <v>0.00016414186588110724</v>
      </c>
      <c r="D16181">
        <v>0.0050594965303030447</v>
      </c>
      <c r="E16181">
        <v>0.075260010888257789</v>
      </c>
      <c r="F16181">
        <v>0.38871209807891843</v>
      </c>
      <c r="G16181">
        <v>0.80838509352662558</v>
      </c>
      <c r="L16181">
        <v>98.7548828125</v>
      </c>
      <c r="M16181">
        <v>1.6889515273671213E-06</v>
      </c>
      <c r="N16181">
        <v>44.684466862913183</v>
      </c>
    </row>
    <row r="16182" spans="1:14">
      <c r="A16182">
        <v>80.9</v>
      </c>
      <c r="B16182">
        <v>-0.0047853531251369277</v>
      </c>
      <c r="C16182">
        <v>0.00016837746811129383</v>
      </c>
      <c r="D16182">
        <v>0.0051739888630823253</v>
      </c>
      <c r="E16182">
        <v>0.076963084338349586</v>
      </c>
      <c r="F16182">
        <v>0.38871386243756872</v>
      </c>
      <c r="G16182">
        <v>0.80838509352662558</v>
      </c>
      <c r="L16182">
        <v>98.760986328125</v>
      </c>
      <c r="M16182">
        <v>1.71999788765256E-06</v>
      </c>
      <c r="N16182">
        <v>30.534698515361484</v>
      </c>
    </row>
    <row r="16183" spans="1:14">
      <c r="A16183">
        <v>80.905</v>
      </c>
      <c r="B16183">
        <v>-0.0049266854372859428</v>
      </c>
      <c r="C16183">
        <v>0.00017318619082286102</v>
      </c>
      <c r="D16183">
        <v>0.0053039636959973406</v>
      </c>
      <c r="E16183">
        <v>0.078896459977960437</v>
      </c>
      <c r="F16183">
        <v>0.38871573255361547</v>
      </c>
      <c r="G16183">
        <v>0.80838509352662558</v>
      </c>
      <c r="L16183">
        <v>98.76708984375</v>
      </c>
      <c r="M16183">
        <v>1.8284853701794694E-06</v>
      </c>
      <c r="N16183">
        <v>81.631269243376352</v>
      </c>
    </row>
    <row r="16184" spans="1:14">
      <c r="A16184">
        <v>80.91</v>
      </c>
      <c r="B16184">
        <v>-0.00510814299743321</v>
      </c>
      <c r="C16184">
        <v>0.00017946302507382817</v>
      </c>
      <c r="D16184">
        <v>0.0054736048945819441</v>
      </c>
      <c r="E16184">
        <v>0.081419872806906421</v>
      </c>
      <c r="F16184">
        <v>0.38871774296521594</v>
      </c>
      <c r="G16184">
        <v>0.80838509352662558</v>
      </c>
      <c r="L16184">
        <v>98.773193359375</v>
      </c>
      <c r="M16184">
        <v>1.9883718442086482E-06</v>
      </c>
      <c r="N16184">
        <v>38.009635728024683</v>
      </c>
    </row>
    <row r="16185" spans="1:14">
      <c r="A16185">
        <v>80.915</v>
      </c>
      <c r="B16185">
        <v>-0.0053272714299421615</v>
      </c>
      <c r="C16185">
        <v>0.00018712758884353455</v>
      </c>
      <c r="D16185">
        <v>0.0056807283275355416</v>
      </c>
      <c r="E16185">
        <v>0.084500833872091174</v>
      </c>
      <c r="F16185">
        <v>0.38871992956116375</v>
      </c>
      <c r="G16185">
        <v>0.80838509352662558</v>
      </c>
      <c r="L16185">
        <v>98.779296875</v>
      </c>
      <c r="M16185">
        <v>2.0925605857892295E-06</v>
      </c>
      <c r="N16185">
        <v>48.505861063368975</v>
      </c>
    </row>
    <row r="16186" spans="1:14">
      <c r="A16186">
        <v>80.92</v>
      </c>
      <c r="B16186">
        <v>-0.0055550555179544187</v>
      </c>
      <c r="C16186">
        <v>0.00019511797800210462</v>
      </c>
      <c r="D16186">
        <v>0.0058966294165830975</v>
      </c>
      <c r="E16186">
        <v>0.087712362571673572</v>
      </c>
      <c r="F16186">
        <v>0.38872230714421463</v>
      </c>
      <c r="G16186">
        <v>0.80838509352662558</v>
      </c>
      <c r="L16186">
        <v>98.785400390625</v>
      </c>
      <c r="M16186">
        <v>2.1652267649379257E-06</v>
      </c>
      <c r="N16186">
        <v>95.2816750335934</v>
      </c>
    </row>
    <row r="16187" spans="1:14">
      <c r="A16187">
        <v>80.925</v>
      </c>
      <c r="B16187">
        <v>-0.0057538635294158624</v>
      </c>
      <c r="C16187">
        <v>0.00020204565046992991</v>
      </c>
      <c r="D16187">
        <v>0.00608379325081959</v>
      </c>
      <c r="E16187">
        <v>0.0904964246059414</v>
      </c>
      <c r="F16187">
        <v>0.38872485795357997</v>
      </c>
      <c r="G16187">
        <v>0.80838509352662558</v>
      </c>
      <c r="L16187">
        <v>98.79150390625</v>
      </c>
      <c r="M16187">
        <v>2.1192966691226981E-06</v>
      </c>
      <c r="N16187">
        <v>35.787621874598216</v>
      </c>
    </row>
    <row r="16188" spans="1:14">
      <c r="A16188">
        <v>80.93</v>
      </c>
      <c r="B16188">
        <v>-0.0059019280608788227</v>
      </c>
      <c r="C16188">
        <v>0.00020709661233395376</v>
      </c>
      <c r="D16188">
        <v>0.0062202410909881732</v>
      </c>
      <c r="E16188">
        <v>0.092526086228449073</v>
      </c>
      <c r="F16188">
        <v>0.3887275417323422</v>
      </c>
      <c r="G16188">
        <v>0.80838509352662558</v>
      </c>
      <c r="L16188">
        <v>98.797607421875</v>
      </c>
      <c r="M16188">
        <v>2.0031234224087167E-06</v>
      </c>
      <c r="N16188">
        <v>62.416945244139825</v>
      </c>
    </row>
    <row r="16189" spans="1:14">
      <c r="A16189">
        <v>80.935</v>
      </c>
      <c r="B16189">
        <v>-0.0060088187247101183</v>
      </c>
      <c r="C16189">
        <v>0.00021060691110016266</v>
      </c>
      <c r="D16189">
        <v>0.0063150625491624314</v>
      </c>
      <c r="E16189">
        <v>0.093936555418791173</v>
      </c>
      <c r="F16189">
        <v>0.38873032360402265</v>
      </c>
      <c r="G16189">
        <v>0.80838509352662558</v>
      </c>
      <c r="L16189">
        <v>98.8037109375</v>
      </c>
      <c r="M16189">
        <v>1.9117888303304822E-06</v>
      </c>
      <c r="N16189">
        <v>30.523771134912831</v>
      </c>
    </row>
    <row r="16190" spans="1:14">
      <c r="A16190">
        <v>80.94</v>
      </c>
      <c r="B16190">
        <v>-0.0061120296053431859</v>
      </c>
      <c r="C16190">
        <v>0.00021394576577054056</v>
      </c>
      <c r="D16190">
        <v>0.0064052479085206322</v>
      </c>
      <c r="E16190">
        <v>0.0952780626392444</v>
      </c>
      <c r="F16190">
        <v>0.38873320186246479</v>
      </c>
      <c r="G16190">
        <v>0.80838509352662558</v>
      </c>
      <c r="L16190">
        <v>98.809814453125</v>
      </c>
      <c r="M16190">
        <v>1.8003903000123511E-06</v>
      </c>
      <c r="N16190">
        <v>37.095746173064214</v>
      </c>
    </row>
    <row r="16191" spans="1:14">
      <c r="A16191">
        <v>80.945000000000007</v>
      </c>
      <c r="B16191">
        <v>-0.0062566106405446782</v>
      </c>
      <c r="C16191">
        <v>0.00021877222530453523</v>
      </c>
      <c r="D16191">
        <v>0.0065356061674162061</v>
      </c>
      <c r="E16191">
        <v>0.097217141740316065</v>
      </c>
      <c r="F16191">
        <v>0.38873621790280916</v>
      </c>
      <c r="G16191">
        <v>0.80838509352662558</v>
      </c>
      <c r="L16191">
        <v>98.81591796875</v>
      </c>
      <c r="M16191">
        <v>1.7528199953202405E-06</v>
      </c>
      <c r="N16191">
        <v>44.483972431522538</v>
      </c>
    </row>
    <row r="16192" spans="1:14">
      <c r="A16192">
        <v>80.95</v>
      </c>
      <c r="B16192">
        <v>-0.00647003717396838</v>
      </c>
      <c r="C16192">
        <v>0.00022611019021319688</v>
      </c>
      <c r="D16192">
        <v>0.0067337784169965581</v>
      </c>
      <c r="E16192">
        <v>0.10016495395282381</v>
      </c>
      <c r="F16192">
        <v>0.38873944322006881</v>
      </c>
      <c r="G16192">
        <v>0.80838509352662558</v>
      </c>
      <c r="L16192">
        <v>98.822021484375</v>
      </c>
      <c r="M16192">
        <v>1.7223045241284351E-06</v>
      </c>
      <c r="N16192">
        <v>31.47596856377363</v>
      </c>
    </row>
    <row r="16193" spans="1:14">
      <c r="A16193">
        <v>80.955</v>
      </c>
      <c r="B16193">
        <v>-0.0067478530758385037</v>
      </c>
      <c r="C16193">
        <v>0.00023581367907832062</v>
      </c>
      <c r="D16193">
        <v>0.0069957989544137782</v>
      </c>
      <c r="E16193">
        <v>0.10406250944690495</v>
      </c>
      <c r="F16193">
        <v>0.38874295146676252</v>
      </c>
      <c r="G16193">
        <v>0.80838509352662558</v>
      </c>
      <c r="L16193">
        <v>98.828125</v>
      </c>
      <c r="M16193">
        <v>1.6238424535417002E-06</v>
      </c>
      <c r="N16193">
        <v>37.880789927869223</v>
      </c>
    </row>
    <row r="16194" spans="1:14">
      <c r="A16194">
        <v>80.960000000000008</v>
      </c>
      <c r="B16194">
        <v>-0.0070581338604336647</v>
      </c>
      <c r="C16194">
        <v>0.00024672249474459767</v>
      </c>
      <c r="D16194">
        <v>0.0072903175362281072</v>
      </c>
      <c r="E16194">
        <v>0.10844347335139309</v>
      </c>
      <c r="F16194">
        <v>0.38874678976458921</v>
      </c>
      <c r="G16194">
        <v>0.80838509352662558</v>
      </c>
      <c r="L16194">
        <v>98.834228515625</v>
      </c>
      <c r="M16194">
        <v>1.5279141604164458E-06</v>
      </c>
      <c r="N16194">
        <v>20.561218232252212</v>
      </c>
    </row>
    <row r="16195" spans="1:14">
      <c r="A16195">
        <v>80.965</v>
      </c>
      <c r="B16195">
        <v>-0.0073605270536938987</v>
      </c>
      <c r="C16195">
        <v>0.0002573573443452486</v>
      </c>
      <c r="D16195">
        <v>0.0075773895451659995</v>
      </c>
      <c r="E16195">
        <v>0.11271366948434425</v>
      </c>
      <c r="F16195">
        <v>0.38875096399786019</v>
      </c>
      <c r="G16195">
        <v>0.80838509352662558</v>
      </c>
      <c r="L16195">
        <v>98.84033203125</v>
      </c>
      <c r="M16195">
        <v>1.3960707319024995E-06</v>
      </c>
      <c r="N16195">
        <v>35.548515987271145</v>
      </c>
    </row>
    <row r="16196" spans="1:14">
      <c r="A16196">
        <v>80.97</v>
      </c>
      <c r="B16196">
        <v>-0.00762765728440905</v>
      </c>
      <c r="C16196">
        <v>0.00026670786209863362</v>
      </c>
      <c r="D16196">
        <v>0.0078297521574628784</v>
      </c>
      <c r="E16196">
        <v>0.11646756334226031</v>
      </c>
      <c r="F16196">
        <v>0.388755446713931</v>
      </c>
      <c r="G16196">
        <v>0.80838509352662558</v>
      </c>
      <c r="L16196">
        <v>98.846435546875</v>
      </c>
      <c r="M16196">
        <v>1.2731811151315566E-06</v>
      </c>
      <c r="N16196">
        <v>12.338588667775614</v>
      </c>
    </row>
    <row r="16197" spans="1:14">
      <c r="A16197">
        <v>80.975000000000009</v>
      </c>
      <c r="B16197">
        <v>-0.007855808254723505</v>
      </c>
      <c r="C16197">
        <v>0.00027463084361680916</v>
      </c>
      <c r="D16197">
        <v>0.0080435569169895332</v>
      </c>
      <c r="E16197">
        <v>0.11964790914021931</v>
      </c>
      <c r="F16197">
        <v>0.38876020160572194</v>
      </c>
      <c r="G16197">
        <v>0.80838509352662558</v>
      </c>
      <c r="L16197">
        <v>98.8525390625</v>
      </c>
      <c r="M16197">
        <v>1.2483563150290558E-06</v>
      </c>
      <c r="N16197">
        <v>52.9933152218212</v>
      </c>
    </row>
    <row r="16198" spans="1:14">
      <c r="A16198">
        <v>80.98</v>
      </c>
      <c r="B16198">
        <v>-0.008059224115327104</v>
      </c>
      <c r="C16198">
        <v>0.00028164652835492213</v>
      </c>
      <c r="D16198">
        <v>0.0082328550596766862</v>
      </c>
      <c r="E16198">
        <v>0.12246371901269071</v>
      </c>
      <c r="F16198">
        <v>0.38876520592897212</v>
      </c>
      <c r="G16198">
        <v>0.80838509352662558</v>
      </c>
      <c r="L16198">
        <v>98.858642578125</v>
      </c>
      <c r="M16198">
        <v>1.2327121761326144E-06</v>
      </c>
      <c r="N16198">
        <v>13.012402930109085</v>
      </c>
    </row>
    <row r="16199" spans="1:14">
      <c r="A16199">
        <v>80.985</v>
      </c>
      <c r="B16199">
        <v>-0.0082530183852481953</v>
      </c>
      <c r="C16199">
        <v>0.00028831259204015593</v>
      </c>
      <c r="D16199">
        <v>0.0084126997900250446</v>
      </c>
      <c r="E16199">
        <v>0.12513890937662253</v>
      </c>
      <c r="F16199">
        <v>0.3887704538164421</v>
      </c>
      <c r="G16199">
        <v>0.80838509352662558</v>
      </c>
      <c r="L16199">
        <v>98.86474609375</v>
      </c>
      <c r="M16199">
        <v>1.2413664369863899E-06</v>
      </c>
      <c r="N16199">
        <v>25.108266044084193</v>
      </c>
    </row>
    <row r="16200" spans="1:14">
      <c r="A16200">
        <v>80.99</v>
      </c>
      <c r="B16200">
        <v>-0.00843675600439062</v>
      </c>
      <c r="C16200">
        <v>0.00029461820063838808</v>
      </c>
      <c r="D16200">
        <v>0.0085828019110996811</v>
      </c>
      <c r="E16200">
        <v>0.12766917842760775</v>
      </c>
      <c r="F16200">
        <v>0.38877593797329069</v>
      </c>
      <c r="G16200">
        <v>0.80838509352662558</v>
      </c>
      <c r="L16200">
        <v>98.870849609375</v>
      </c>
      <c r="M16200">
        <v>1.2180664485576487E-06</v>
      </c>
      <c r="N16200">
        <v>16.940746310737637</v>
      </c>
    </row>
    <row r="16201" spans="1:14">
      <c r="A16201">
        <v>80.995</v>
      </c>
      <c r="B16201">
        <v>-0.0085899402133429933</v>
      </c>
      <c r="C16201">
        <v>0.00029981249966555296</v>
      </c>
      <c r="D16201">
        <v>0.0087229119625197166</v>
      </c>
      <c r="E16201">
        <v>0.12975331544248078</v>
      </c>
      <c r="F16201">
        <v>0.38878162308720216</v>
      </c>
      <c r="G16201">
        <v>0.80838509352662558</v>
      </c>
      <c r="L16201">
        <v>98.876953125</v>
      </c>
      <c r="M16201">
        <v>1.0888173063625775E-06</v>
      </c>
      <c r="N16201">
        <v>21.652317526364705</v>
      </c>
    </row>
    <row r="16202" spans="1:14">
      <c r="A16202">
        <v>81</v>
      </c>
      <c r="B16202">
        <v>-0.0086826830204122414</v>
      </c>
      <c r="C16202">
        <v>0.00030279161374782655</v>
      </c>
      <c r="D16202">
        <v>0.0088032647195002648</v>
      </c>
      <c r="E16202">
        <v>0.13094856270256644</v>
      </c>
      <c r="F16202">
        <v>0.38878743162449075</v>
      </c>
      <c r="G16202">
        <v>0.80838509352662558</v>
      </c>
      <c r="L16202">
        <v>98.883056640625</v>
      </c>
      <c r="M16202">
        <v>9.5539740081885437E-07</v>
      </c>
      <c r="N16202">
        <v>14.011885147606989</v>
      </c>
    </row>
    <row r="16203" spans="1:14">
      <c r="A16203">
        <v>81.005</v>
      </c>
      <c r="B16203">
        <v>-0.0086949661594677118</v>
      </c>
      <c r="C16203">
        <v>0.00030280587342202818</v>
      </c>
      <c r="D16203">
        <v>0.0088035361280846217</v>
      </c>
      <c r="E16203">
        <v>0.13095259990525876</v>
      </c>
      <c r="F16203">
        <v>0.38879325660774133</v>
      </c>
      <c r="G16203">
        <v>0.80838509352662558</v>
      </c>
      <c r="L16203">
        <v>98.88916015625</v>
      </c>
      <c r="M16203">
        <v>8.1258760929734838E-07</v>
      </c>
      <c r="N16203">
        <v>17.807925962860377</v>
      </c>
    </row>
    <row r="16204" spans="1:14">
      <c r="A16204">
        <v>81.01</v>
      </c>
      <c r="B16204">
        <v>-0.00863223698023656</v>
      </c>
      <c r="C16204">
        <v>0.00030003843838012054</v>
      </c>
      <c r="D16204">
        <v>0.0087280672851239548</v>
      </c>
      <c r="E16204">
        <v>0.12983000086621882</v>
      </c>
      <c r="F16204">
        <v>0.38879899784636329</v>
      </c>
      <c r="G16204">
        <v>0.80838509352662558</v>
      </c>
      <c r="L16204">
        <v>98.895263671875</v>
      </c>
      <c r="M16204">
        <v>6.980453309111881E-07</v>
      </c>
      <c r="N16204">
        <v>17.980512281819188</v>
      </c>
    </row>
    <row r="16205" spans="1:14">
      <c r="A16205">
        <v>81.015</v>
      </c>
      <c r="B16205">
        <v>-0.0085271326463011374</v>
      </c>
      <c r="C16205">
        <v>0.00029567740834210367</v>
      </c>
      <c r="D16205">
        <v>0.008609146626576851</v>
      </c>
      <c r="E16205">
        <v>0.12806105607033066</v>
      </c>
      <c r="F16205">
        <v>0.38880460012785306</v>
      </c>
      <c r="G16205">
        <v>0.80838509352662558</v>
      </c>
      <c r="L16205">
        <v>98.9013671875</v>
      </c>
      <c r="M16205">
        <v>6.6023719017619319E-07</v>
      </c>
      <c r="N16205">
        <v>6.81633123500837</v>
      </c>
    </row>
    <row r="16206" spans="1:14">
      <c r="A16206">
        <v>81.02</v>
      </c>
      <c r="B16206">
        <v>-0.0084254492210575141</v>
      </c>
      <c r="C16206">
        <v>0.00029140687968688369</v>
      </c>
      <c r="D16206">
        <v>0.0084927011515085731</v>
      </c>
      <c r="E16206">
        <v>0.12632892962869002</v>
      </c>
      <c r="F16206">
        <v>0.3888100695950219</v>
      </c>
      <c r="G16206">
        <v>0.80838509352662558</v>
      </c>
      <c r="L16206">
        <v>98.907470703125</v>
      </c>
      <c r="M16206">
        <v>5.6348421856621687E-07</v>
      </c>
      <c r="N16206">
        <v>16.917693136651906</v>
      </c>
    </row>
    <row r="16207" spans="1:14">
      <c r="A16207">
        <v>81.025</v>
      </c>
      <c r="B16207">
        <v>-0.0083638739059617526</v>
      </c>
      <c r="C16207">
        <v>0.000288589205925238</v>
      </c>
      <c r="D16207">
        <v>0.0084158750075493411</v>
      </c>
      <c r="E16207">
        <v>0.12518614073729645</v>
      </c>
      <c r="F16207">
        <v>0.3888154594098176</v>
      </c>
      <c r="G16207">
        <v>0.80838509352662558</v>
      </c>
      <c r="L16207">
        <v>98.91357421875</v>
      </c>
      <c r="M16207">
        <v>4.5407955968992865E-07</v>
      </c>
      <c r="N16207">
        <v>5.09854143090296</v>
      </c>
    </row>
    <row r="16208" spans="1:14">
      <c r="A16208">
        <v>81.03</v>
      </c>
      <c r="B16208">
        <v>-0.0083518431258183881</v>
      </c>
      <c r="C16208">
        <v>0.00028759242724645792</v>
      </c>
      <c r="D16208">
        <v>0.0083886978016499934</v>
      </c>
      <c r="E16208">
        <v>0.12478187979954365</v>
      </c>
      <c r="F16208">
        <v>0.38882083373010889</v>
      </c>
      <c r="G16208">
        <v>0.80838509352662558</v>
      </c>
      <c r="L16208">
        <v>98.919677734375</v>
      </c>
      <c r="M16208">
        <v>3.400103149378692E-07</v>
      </c>
      <c r="N16208">
        <v>113.80877534514281</v>
      </c>
    </row>
    <row r="16209" spans="1:14">
      <c r="A16209">
        <v>81.035</v>
      </c>
      <c r="B16209">
        <v>-0.00836747509371838</v>
      </c>
      <c r="C16209">
        <v>0.00028763159280996014</v>
      </c>
      <c r="D16209">
        <v>0.008389766033600584</v>
      </c>
      <c r="E16209">
        <v>0.12479776974980869</v>
      </c>
      <c r="F16209">
        <v>0.38882622818723045</v>
      </c>
      <c r="G16209">
        <v>0.80838509352662558</v>
      </c>
      <c r="L16209">
        <v>98.92578125</v>
      </c>
      <c r="M16209">
        <v>2.0073378207420869E-07</v>
      </c>
      <c r="N16209">
        <v>2.6477974568837355</v>
      </c>
    </row>
    <row r="16210" spans="1:14">
      <c r="A16210">
        <v>81.04</v>
      </c>
      <c r="B16210">
        <v>-0.008369533562867246</v>
      </c>
      <c r="C16210">
        <v>0.00028720045703358723</v>
      </c>
      <c r="D16210">
        <v>0.0083780108301058261</v>
      </c>
      <c r="E16210">
        <v>0.12462291109782417</v>
      </c>
      <c r="F16210">
        <v>0.38883162529884191</v>
      </c>
      <c r="G16210">
        <v>0.80838509352662558</v>
      </c>
      <c r="L16210">
        <v>98.931884765625</v>
      </c>
      <c r="M16210">
        <v>1.5887915375787651E-07</v>
      </c>
      <c r="N16210">
        <v>11.209872065544252</v>
      </c>
    </row>
    <row r="16211" spans="1:14">
      <c r="A16211">
        <v>81.045</v>
      </c>
      <c r="B16211">
        <v>-0.0083186580323556976</v>
      </c>
      <c r="C16211">
        <v>0.000284847654851754</v>
      </c>
      <c r="D16211">
        <v>0.0083138635663876775</v>
      </c>
      <c r="E16211">
        <v>0.12366872055001671</v>
      </c>
      <c r="F16211">
        <v>0.38883695699548793</v>
      </c>
      <c r="G16211">
        <v>0.80838509352662558</v>
      </c>
      <c r="L16211">
        <v>98.93798828125</v>
      </c>
      <c r="M16211">
        <v>1.3009168122124705E-07</v>
      </c>
      <c r="N16211">
        <v>1.8903792203858141</v>
      </c>
    </row>
    <row r="16212" spans="1:14">
      <c r="A16212">
        <v>81.05</v>
      </c>
      <c r="B16212">
        <v>-0.00819641525636026</v>
      </c>
      <c r="C16212">
        <v>0.00027988183114102373</v>
      </c>
      <c r="D16212">
        <v>0.00817848176611039</v>
      </c>
      <c r="E16212">
        <v>0.12165491627089205</v>
      </c>
      <c r="F16212">
        <v>0.38884213314479066</v>
      </c>
      <c r="G16212">
        <v>0.80838509352662558</v>
      </c>
      <c r="L16212">
        <v>98.944091796875</v>
      </c>
      <c r="M16212">
        <v>9.7241780050768826E-08</v>
      </c>
      <c r="N16212">
        <v>12.375472163857179</v>
      </c>
    </row>
    <row r="16213" spans="1:14">
      <c r="A16213">
        <v>81.055</v>
      </c>
      <c r="B16213">
        <v>-0.0080128355059007027</v>
      </c>
      <c r="C16213">
        <v>0.00027265830179293548</v>
      </c>
      <c r="D16213">
        <v>0.0079815668313778891</v>
      </c>
      <c r="E16213">
        <v>0.1187258066167461</v>
      </c>
      <c r="F16213">
        <v>0.38884708002442386</v>
      </c>
      <c r="G16213">
        <v>0.80838509352662558</v>
      </c>
      <c r="L16213">
        <v>98.9501953125</v>
      </c>
      <c r="M16213">
        <v>1.0697222015120071E-07</v>
      </c>
      <c r="N16213">
        <v>1.5448357853481454</v>
      </c>
    </row>
    <row r="16214" spans="1:14">
      <c r="A16214">
        <v>81.06</v>
      </c>
      <c r="B16214">
        <v>-0.0078000060177661774</v>
      </c>
      <c r="C16214">
        <v>0.00026434421790483959</v>
      </c>
      <c r="D16214">
        <v>0.0077549497871906639</v>
      </c>
      <c r="E16214">
        <v>0.11535487808446113</v>
      </c>
      <c r="F16214">
        <v>0.38885176760519691</v>
      </c>
      <c r="G16214">
        <v>0.80838509352662558</v>
      </c>
      <c r="L16214">
        <v>98.956298828125</v>
      </c>
      <c r="M16214">
        <v>1.3449945117653981E-07</v>
      </c>
      <c r="N16214">
        <v>12.703704881500403</v>
      </c>
    </row>
    <row r="16215" spans="1:14">
      <c r="A16215">
        <v>81.065</v>
      </c>
      <c r="B16215">
        <v>-0.0075958866636411052</v>
      </c>
      <c r="C16215">
        <v>0.00025632910057384251</v>
      </c>
      <c r="D16215">
        <v>0.0075365088286350971</v>
      </c>
      <c r="E16215">
        <v>0.11210556882594706</v>
      </c>
      <c r="F16215">
        <v>0.38885621305633389</v>
      </c>
      <c r="G16215">
        <v>0.80838509352662558</v>
      </c>
      <c r="L16215">
        <v>98.96240234375</v>
      </c>
      <c r="M16215">
        <v>1.4351447406526256E-07</v>
      </c>
      <c r="N16215">
        <v>2.1197892165117187</v>
      </c>
    </row>
    <row r="16216" spans="1:14">
      <c r="A16216">
        <v>81.070000000000007</v>
      </c>
      <c r="B16216">
        <v>-0.0074271966157990858</v>
      </c>
      <c r="C16216">
        <v>0.00024960726633919413</v>
      </c>
      <c r="D16216">
        <v>0.0073533351647683256</v>
      </c>
      <c r="E16216">
        <v>0.10938086057592884</v>
      </c>
      <c r="F16216">
        <v>0.38886046325010548</v>
      </c>
      <c r="G16216">
        <v>0.80838509352662558</v>
      </c>
      <c r="L16216">
        <v>98.968505859375</v>
      </c>
      <c r="M16216">
        <v>1.8723652146701554E-07</v>
      </c>
      <c r="N16216">
        <v>7.9700017357921125</v>
      </c>
    </row>
    <row r="16217" spans="1:14">
      <c r="A16217">
        <v>81.075</v>
      </c>
      <c r="B16217">
        <v>-0.0073002822145982853</v>
      </c>
      <c r="C16217">
        <v>0.00024442762161141937</v>
      </c>
      <c r="D16217">
        <v>0.0072121999045602677</v>
      </c>
      <c r="E16217">
        <v>0.10728147358033398</v>
      </c>
      <c r="F16217">
        <v>0.38886456943203657</v>
      </c>
      <c r="G16217">
        <v>0.80838509352662558</v>
      </c>
      <c r="L16217">
        <v>98.974609375</v>
      </c>
      <c r="M16217">
        <v>2.0766839616827491E-07</v>
      </c>
      <c r="N16217">
        <v>3.2798159183689211</v>
      </c>
    </row>
    <row r="16218" spans="1:14">
      <c r="A16218">
        <v>81.08</v>
      </c>
      <c r="B16218">
        <v>-0.0072021211353771805</v>
      </c>
      <c r="C16218">
        <v>0.00024031961951688323</v>
      </c>
      <c r="D16218">
        <v>0.007100272825787117</v>
      </c>
      <c r="E16218">
        <v>0.10561655828358336</v>
      </c>
      <c r="F16218">
        <v>0.38886856593125235</v>
      </c>
      <c r="G16218">
        <v>0.80838509352662558</v>
      </c>
      <c r="L16218">
        <v>98.980712890625</v>
      </c>
      <c r="M16218">
        <v>2.4495153978839567E-07</v>
      </c>
      <c r="N16218">
        <v>15.121604150415918</v>
      </c>
    </row>
    <row r="16219" spans="1:14">
      <c r="A16219">
        <v>81.085000000000008</v>
      </c>
      <c r="B16219">
        <v>-0.0071093765459918972</v>
      </c>
      <c r="C16219">
        <v>0.00023643318518644894</v>
      </c>
      <c r="D16219">
        <v>0.0069943891341112171</v>
      </c>
      <c r="E16219">
        <v>0.10404153836990436</v>
      </c>
      <c r="F16219">
        <v>0.38887246016416521</v>
      </c>
      <c r="G16219">
        <v>0.80838509352662558</v>
      </c>
      <c r="L16219">
        <v>98.98681640625</v>
      </c>
      <c r="M16219">
        <v>2.7726446873759067E-07</v>
      </c>
      <c r="N16219">
        <v>3.535471759887137</v>
      </c>
    </row>
    <row r="16220" spans="1:14">
      <c r="A16220">
        <v>81.09</v>
      </c>
      <c r="B16220">
        <v>-0.0070017060043704171</v>
      </c>
      <c r="C16220">
        <v>0.0002320218501215051</v>
      </c>
      <c r="D16220">
        <v>0.0068742125230098153</v>
      </c>
      <c r="E16220">
        <v>0.102253911279771</v>
      </c>
      <c r="F16220">
        <v>0.38887623733502968</v>
      </c>
      <c r="G16220">
        <v>0.80838509352662558</v>
      </c>
      <c r="L16220">
        <v>98.992919921875</v>
      </c>
      <c r="M16220">
        <v>2.5020117078819493E-07</v>
      </c>
      <c r="N16220">
        <v>7.7054085635384677</v>
      </c>
    </row>
    <row r="16221" spans="1:14">
      <c r="A16221">
        <v>81.095</v>
      </c>
      <c r="B16221">
        <v>-0.0068726157752099486</v>
      </c>
      <c r="C16221">
        <v>0.00022683605586947805</v>
      </c>
      <c r="D16221">
        <v>0.0067329480538055883</v>
      </c>
      <c r="E16221">
        <v>0.10015260230035812</v>
      </c>
      <c r="F16221">
        <v>0.38887987651068062</v>
      </c>
      <c r="G16221">
        <v>0.80838509352662558</v>
      </c>
      <c r="L16221">
        <v>98.9990234375</v>
      </c>
      <c r="M16221">
        <v>3.1569749305078472E-07</v>
      </c>
      <c r="N16221">
        <v>4.7825810712879937</v>
      </c>
    </row>
    <row r="16222" spans="1:14">
      <c r="A16222">
        <v>81.100000000000009</v>
      </c>
      <c r="B16222">
        <v>-0.0067324705954531321</v>
      </c>
      <c r="C16222">
        <v>0.00022123944150326383</v>
      </c>
      <c r="D16222">
        <v>0.0065805053128139522</v>
      </c>
      <c r="E16222">
        <v>0.097885016528107535</v>
      </c>
      <c r="F16222">
        <v>0.38888336878072954</v>
      </c>
      <c r="G16222">
        <v>0.80838509352662558</v>
      </c>
      <c r="L16222">
        <v>99.005126953125</v>
      </c>
      <c r="M16222">
        <v>4.0478478362685032E-07</v>
      </c>
      <c r="N16222">
        <v>16.850054898900549</v>
      </c>
    </row>
    <row r="16223" spans="1:14">
      <c r="A16223">
        <v>81.105</v>
      </c>
      <c r="B16223">
        <v>-0.0066022316155157816</v>
      </c>
      <c r="C16223">
        <v>0.00021599938381924492</v>
      </c>
      <c r="D16223">
        <v>0.0064377866086358735</v>
      </c>
      <c r="E16223">
        <v>0.095762075803458621</v>
      </c>
      <c r="F16223">
        <v>0.38888672724243439</v>
      </c>
      <c r="G16223">
        <v>0.80838509352662558</v>
      </c>
      <c r="L16223">
        <v>99.01123046875</v>
      </c>
      <c r="M16223">
        <v>5.5106328695795913E-07</v>
      </c>
      <c r="N16223">
        <v>9.72500706836922</v>
      </c>
    </row>
    <row r="16224" spans="1:14">
      <c r="A16224">
        <v>81.11</v>
      </c>
      <c r="B16224">
        <v>-0.0065019518411227762</v>
      </c>
      <c r="C16224">
        <v>0.00021186330293961872</v>
      </c>
      <c r="D16224">
        <v>0.0063251441333576474</v>
      </c>
      <c r="E16224">
        <v>0.094086518983695008</v>
      </c>
      <c r="F16224">
        <v>0.38888998445713047</v>
      </c>
      <c r="G16224">
        <v>0.80838509352662558</v>
      </c>
      <c r="L16224">
        <v>99.017333984375</v>
      </c>
      <c r="M16224">
        <v>6.8988223313883323E-07</v>
      </c>
      <c r="N16224">
        <v>23.756706372503317</v>
      </c>
    </row>
    <row r="16225" spans="1:14">
      <c r="A16225">
        <v>81.115</v>
      </c>
      <c r="B16225">
        <v>-0.0064394933432437608</v>
      </c>
      <c r="C16225">
        <v>0.000209133800685503</v>
      </c>
      <c r="D16225">
        <v>0.0062508125458744434</v>
      </c>
      <c r="E16225">
        <v>0.092980836619882351</v>
      </c>
      <c r="F16225">
        <v>0.38889317939403528</v>
      </c>
      <c r="G16225">
        <v>0.80838509352662558</v>
      </c>
      <c r="L16225">
        <v>99.0234375</v>
      </c>
      <c r="M16225">
        <v>7.2123338411681E-07</v>
      </c>
      <c r="N16225">
        <v>18.535092503307524</v>
      </c>
    </row>
    <row r="16226" spans="1:14">
      <c r="A16226">
        <v>81.12</v>
      </c>
      <c r="B16226">
        <v>-0.0064050002124223133</v>
      </c>
      <c r="C16226">
        <v>0.0002074631638008427</v>
      </c>
      <c r="D16226">
        <v>0.0062053182310962858</v>
      </c>
      <c r="E16226">
        <v>0.092304108687557257</v>
      </c>
      <c r="F16226">
        <v>0.38889634019526559</v>
      </c>
      <c r="G16226">
        <v>0.80838509352662558</v>
      </c>
      <c r="L16226">
        <v>99.029541015625</v>
      </c>
      <c r="M16226">
        <v>6.9734123054764845E-07</v>
      </c>
      <c r="N16226">
        <v>12.003393621854531</v>
      </c>
    </row>
    <row r="16227" spans="1:14">
      <c r="A16227">
        <v>81.125</v>
      </c>
      <c r="B16227">
        <v>-0.0063749136675798276</v>
      </c>
      <c r="C16227">
        <v>0.00020599069122086518</v>
      </c>
      <c r="D16227">
        <v>0.00616522125345841</v>
      </c>
      <c r="E16227">
        <v>0.09170766614519385</v>
      </c>
      <c r="F16227">
        <v>0.38889947137144315</v>
      </c>
      <c r="G16227">
        <v>0.80838509352662558</v>
      </c>
      <c r="L16227">
        <v>99.03564453125</v>
      </c>
      <c r="M16227">
        <v>5.9658032746779367E-07</v>
      </c>
      <c r="N16227">
        <v>14.981275409891849</v>
      </c>
    </row>
    <row r="16228" spans="1:14">
      <c r="A16228">
        <v>81.13</v>
      </c>
      <c r="B16228">
        <v>-0.0063237513769522791</v>
      </c>
      <c r="C16228">
        <v>0.0002037668488523895</v>
      </c>
      <c r="D16228">
        <v>0.0061046654315325567</v>
      </c>
      <c r="E16228">
        <v>0.090806898294046784</v>
      </c>
      <c r="F16228">
        <v>0.38890255249037647</v>
      </c>
      <c r="G16228">
        <v>0.80838509352662558</v>
      </c>
      <c r="L16228">
        <v>99.041748046875</v>
      </c>
      <c r="M16228">
        <v>5.0734242522743178E-07</v>
      </c>
      <c r="N16228">
        <v>6.5297586417396607</v>
      </c>
    </row>
    <row r="16229" spans="1:14">
      <c r="A16229">
        <v>81.135</v>
      </c>
      <c r="B16229">
        <v>-0.0062370242194618609</v>
      </c>
      <c r="C16229">
        <v>0.00020024147091849174</v>
      </c>
      <c r="D16229">
        <v>0.0060086727550323288</v>
      </c>
      <c r="E16229">
        <v>0.0893790072311059</v>
      </c>
      <c r="F16229">
        <v>0.38890554967675206</v>
      </c>
      <c r="G16229">
        <v>0.80838509352662558</v>
      </c>
      <c r="L16229">
        <v>99.0478515625</v>
      </c>
      <c r="M16229">
        <v>5.6625103502804508E-07</v>
      </c>
      <c r="N16229">
        <v>32.185323272342394</v>
      </c>
    </row>
    <row r="16230" spans="1:14">
      <c r="A16230">
        <v>81.14</v>
      </c>
      <c r="B16230">
        <v>-0.00611846595403187</v>
      </c>
      <c r="C16230">
        <v>0.00019554188397467767</v>
      </c>
      <c r="D16230">
        <v>0.00588071570777265</v>
      </c>
      <c r="E16230">
        <v>0.087475646153118175</v>
      </c>
      <c r="F16230">
        <v>0.38890843400035757</v>
      </c>
      <c r="G16230">
        <v>0.80838509352662558</v>
      </c>
      <c r="L16230">
        <v>99.053955078125</v>
      </c>
      <c r="M16230">
        <v>6.1020294214720393E-07</v>
      </c>
      <c r="N16230">
        <v>8.4181397993235159</v>
      </c>
    </row>
    <row r="16231" spans="1:14">
      <c r="A16231">
        <v>81.145</v>
      </c>
      <c r="B16231">
        <v>-0.0059869512958237048</v>
      </c>
      <c r="C16231">
        <v>0.0001903624406418335</v>
      </c>
      <c r="D16231">
        <v>0.005739704360053252</v>
      </c>
      <c r="E16231">
        <v>0.085378102355792129</v>
      </c>
      <c r="F16231">
        <v>0.38891119566118043</v>
      </c>
      <c r="G16231">
        <v>0.80838509352662558</v>
      </c>
      <c r="L16231">
        <v>99.06005859375</v>
      </c>
      <c r="M16231">
        <v>6.383432917112973E-07</v>
      </c>
      <c r="N16231">
        <v>37.759658016328807</v>
      </c>
    </row>
    <row r="16232" spans="1:14">
      <c r="A16232">
        <v>81.15</v>
      </c>
      <c r="B16232">
        <v>-0.0058638631401779469</v>
      </c>
      <c r="C16232">
        <v>0.00018550014208888396</v>
      </c>
      <c r="D16232">
        <v>0.0056073377442629937</v>
      </c>
      <c r="E16232">
        <v>0.083409148945912032</v>
      </c>
      <c r="F16232">
        <v>0.38891384493312131</v>
      </c>
      <c r="G16232">
        <v>0.80838509352662558</v>
      </c>
      <c r="L16232">
        <v>99.066162109375</v>
      </c>
      <c r="M16232">
        <v>5.6366464106086456E-07</v>
      </c>
      <c r="N16232">
        <v>8.3172030253783689</v>
      </c>
    </row>
    <row r="16233" spans="1:14">
      <c r="A16233">
        <v>81.155</v>
      </c>
      <c r="B16233">
        <v>-0.005758038464849834</v>
      </c>
      <c r="C16233">
        <v>0.00018129600546148934</v>
      </c>
      <c r="D16233">
        <v>0.0054928964356240773</v>
      </c>
      <c r="E16233">
        <v>0.081706834479908147</v>
      </c>
      <c r="F16233">
        <v>0.38891639944550394</v>
      </c>
      <c r="G16233">
        <v>0.80838509352662558</v>
      </c>
      <c r="L16233">
        <v>99.072265625</v>
      </c>
      <c r="M16233">
        <v>3.6017169276463424E-07</v>
      </c>
      <c r="N16233">
        <v>13.47195204689241</v>
      </c>
    </row>
    <row r="16234" spans="1:14">
      <c r="A16234">
        <v>81.16</v>
      </c>
      <c r="B16234">
        <v>-0.0056578955999756764</v>
      </c>
      <c r="C16234">
        <v>0.00017733044813895586</v>
      </c>
      <c r="D16234">
        <v>0.0053849564383545564</v>
      </c>
      <c r="E16234">
        <v>0.080101227020524024</v>
      </c>
      <c r="F16234">
        <v>0.3889188658752406</v>
      </c>
      <c r="G16234">
        <v>0.80838509352662558</v>
      </c>
      <c r="L16234">
        <v>99.078369140625</v>
      </c>
      <c r="M16234">
        <v>1.375998421612679E-07</v>
      </c>
      <c r="N16234">
        <v>2.3611883590145739</v>
      </c>
    </row>
    <row r="16235" spans="1:14">
      <c r="A16235">
        <v>81.165</v>
      </c>
      <c r="B16235">
        <v>-0.0055360829824188905</v>
      </c>
      <c r="C16235">
        <v>0.00017259118895951244</v>
      </c>
      <c r="D16235">
        <v>0.0052559655718770453</v>
      </c>
      <c r="E16235">
        <v>0.078182487881671051</v>
      </c>
      <c r="F16235">
        <v>0.38892122724540318</v>
      </c>
      <c r="G16235">
        <v>0.80838509352662558</v>
      </c>
      <c r="L16235">
        <v>99.08447265625</v>
      </c>
      <c r="M16235">
        <v>1.1911435512038374E-07</v>
      </c>
      <c r="N16235">
        <v>4.9928796819599492</v>
      </c>
    </row>
    <row r="16236" spans="1:14">
      <c r="A16236">
        <v>81.17</v>
      </c>
      <c r="B16236">
        <v>-0.0053643166215257372</v>
      </c>
      <c r="C16236">
        <v>0.00016602274942781821</v>
      </c>
      <c r="D16236">
        <v>0.0050772048387592019</v>
      </c>
      <c r="E16236">
        <v>0.075523421976543131</v>
      </c>
      <c r="F16236">
        <v>0.38892344435772658</v>
      </c>
      <c r="G16236">
        <v>0.80838509352662558</v>
      </c>
      <c r="L16236">
        <v>99.090576171875</v>
      </c>
      <c r="M16236">
        <v>3.3727704193486436E-07</v>
      </c>
      <c r="N16236">
        <v>8.2824506064799319</v>
      </c>
    </row>
    <row r="16237" spans="1:14">
      <c r="A16237">
        <v>81.175</v>
      </c>
      <c r="B16237">
        <v>-0.0051325220574762525</v>
      </c>
      <c r="C16237">
        <v>0.00015723847660237614</v>
      </c>
      <c r="D16237">
        <v>0.0048381688487953546</v>
      </c>
      <c r="E16237">
        <v>0.0719677616258309</v>
      </c>
      <c r="F16237">
        <v>0.38892547400485045</v>
      </c>
      <c r="G16237">
        <v>0.80838509352662558</v>
      </c>
      <c r="L16237">
        <v>99.0966796875</v>
      </c>
      <c r="M16237">
        <v>4.5121107837170407E-07</v>
      </c>
      <c r="N16237">
        <v>8.24854469178543</v>
      </c>
    </row>
    <row r="16238" spans="1:14">
      <c r="A16238">
        <v>81.18</v>
      </c>
      <c r="B16238">
        <v>-0.0048602014080018317</v>
      </c>
      <c r="C16238">
        <v>0.0001469440049155447</v>
      </c>
      <c r="D16238">
        <v>0.0045580797025168464</v>
      </c>
      <c r="E16238">
        <v>0.06780143557493809</v>
      </c>
      <c r="F16238">
        <v>0.38892729398823267</v>
      </c>
      <c r="G16238">
        <v>0.80838509352662558</v>
      </c>
      <c r="L16238">
        <v>99.102783203125</v>
      </c>
      <c r="M16238">
        <v>5.7776739859613014E-07</v>
      </c>
      <c r="N16238">
        <v>21.11252119748897</v>
      </c>
    </row>
    <row r="16239" spans="1:14">
      <c r="A16239">
        <v>81.185</v>
      </c>
      <c r="B16239">
        <v>-0.0045886388518385545</v>
      </c>
      <c r="C16239">
        <v>0.00013665933078050842</v>
      </c>
      <c r="D16239">
        <v>0.0042783025468154665</v>
      </c>
      <c r="E16239">
        <v>0.063639750383880062</v>
      </c>
      <c r="F16239">
        <v>0.38892891627133519</v>
      </c>
      <c r="G16239">
        <v>0.80838509352662558</v>
      </c>
      <c r="L16239">
        <v>99.10888671875</v>
      </c>
      <c r="M16239">
        <v>6.9624202361949721E-07</v>
      </c>
      <c r="N16239">
        <v>8.0638376313947866</v>
      </c>
    </row>
    <row r="16240" spans="1:14">
      <c r="A16240">
        <v>81.19</v>
      </c>
      <c r="B16240">
        <v>-0.0043581535526405575</v>
      </c>
      <c r="C16240">
        <v>0.00012788098250328197</v>
      </c>
      <c r="D16240">
        <v>0.0040395383945828816</v>
      </c>
      <c r="E16240">
        <v>0.060088133619420364</v>
      </c>
      <c r="F16240">
        <v>0.38893037967434685</v>
      </c>
      <c r="G16240">
        <v>0.80838509352662558</v>
      </c>
      <c r="L16240">
        <v>99.114990234375</v>
      </c>
      <c r="M16240">
        <v>8.8040936962743179E-07</v>
      </c>
      <c r="N16240">
        <v>24.222638937330604</v>
      </c>
    </row>
    <row r="16241" spans="1:14">
      <c r="A16241">
        <v>81.195000000000007</v>
      </c>
      <c r="B16241">
        <v>-0.00418361888946764</v>
      </c>
      <c r="C16241">
        <v>0.00012117372357488575</v>
      </c>
      <c r="D16241">
        <v>0.0038571285806460387</v>
      </c>
      <c r="E16241">
        <v>0.057374787637109827</v>
      </c>
      <c r="F16241">
        <v>0.38893172821213068</v>
      </c>
      <c r="G16241">
        <v>0.80838509352662558</v>
      </c>
      <c r="L16241">
        <v>99.12109375</v>
      </c>
      <c r="M16241">
        <v>1.1037025590388714E-06</v>
      </c>
      <c r="N16241">
        <v>13.639081299033736</v>
      </c>
    </row>
    <row r="16242" spans="1:14">
      <c r="A16242">
        <v>81.2</v>
      </c>
      <c r="B16242">
        <v>-0.0040436889009112433</v>
      </c>
      <c r="C16242">
        <v>0.00011576652053294539</v>
      </c>
      <c r="D16242">
        <v>0.0037100890321950788</v>
      </c>
      <c r="E16242">
        <v>0.0551875743539018</v>
      </c>
      <c r="F16242">
        <v>0.38893298804913584</v>
      </c>
      <c r="G16242">
        <v>0.80838509352662558</v>
      </c>
      <c r="L16242">
        <v>99.127197265625</v>
      </c>
      <c r="M16242">
        <v>1.2557544886012771E-06</v>
      </c>
      <c r="N16242">
        <v>105.14384310993435</v>
      </c>
    </row>
    <row r="16243" spans="1:14">
      <c r="A16243">
        <v>81.205</v>
      </c>
      <c r="B16243">
        <v>-0.0038917743309005927</v>
      </c>
      <c r="C16243">
        <v>0.00010994948354852766</v>
      </c>
      <c r="D16243">
        <v>0.0035519188209611396</v>
      </c>
      <c r="E16243">
        <v>0.052834792461796953</v>
      </c>
      <c r="F16243">
        <v>0.38893415500434569</v>
      </c>
      <c r="G16243">
        <v>0.80838509352662558</v>
      </c>
      <c r="L16243">
        <v>99.13330078125</v>
      </c>
      <c r="M16243">
        <v>1.3996070298709412E-06</v>
      </c>
      <c r="N16243">
        <v>18.982993675167975</v>
      </c>
    </row>
    <row r="16244" spans="1:14">
      <c r="A16244">
        <v>81.210000000000008</v>
      </c>
      <c r="B16244">
        <v>-0.0036833206919953854</v>
      </c>
      <c r="C16244">
        <v>0.00010207476205494357</v>
      </c>
      <c r="D16244">
        <v>0.0033378216462069702</v>
      </c>
      <c r="E16244">
        <v>0.049650096987328682</v>
      </c>
      <c r="F16244">
        <v>0.38893520029713446</v>
      </c>
      <c r="G16244">
        <v>0.80838509352662558</v>
      </c>
      <c r="L16244">
        <v>99.139404296875</v>
      </c>
      <c r="M16244">
        <v>1.4812749516322142E-06</v>
      </c>
      <c r="N16244">
        <v>64.114814686159619</v>
      </c>
    </row>
    <row r="16245" spans="1:14">
      <c r="A16245">
        <v>81.215</v>
      </c>
      <c r="B16245">
        <v>-0.0034031163026596416</v>
      </c>
      <c r="C16245">
        <v>9.1564304734245114E-05</v>
      </c>
      <c r="D16245">
        <v>0.0030521060181467074</v>
      </c>
      <c r="E16245">
        <v>0.045400077019932275</v>
      </c>
      <c r="F16245">
        <v>0.3889360926003782</v>
      </c>
      <c r="G16245">
        <v>0.80838509352662558</v>
      </c>
      <c r="L16245">
        <v>99.1455078125</v>
      </c>
      <c r="M16245">
        <v>1.5469388712226831E-06</v>
      </c>
      <c r="N16245">
        <v>33.054918317818256</v>
      </c>
    </row>
    <row r="16246" spans="1:14">
      <c r="A16246">
        <v>81.22</v>
      </c>
      <c r="B16246">
        <v>-0.0030753549181154805</v>
      </c>
      <c r="C16246">
        <v>7.9289700441787151E-05</v>
      </c>
      <c r="D16246">
        <v>0.0027184943063178237</v>
      </c>
      <c r="E16246">
        <v>0.040437602806477624</v>
      </c>
      <c r="F16246">
        <v>0.38893682130139606</v>
      </c>
      <c r="G16246">
        <v>0.80838509352662558</v>
      </c>
      <c r="L16246">
        <v>99.151611328125</v>
      </c>
      <c r="M16246">
        <v>1.6786742411374671E-06</v>
      </c>
      <c r="N16246">
        <v>77.82359051253961</v>
      </c>
    </row>
    <row r="16247" spans="1:14">
      <c r="A16247">
        <v>81.225000000000009</v>
      </c>
      <c r="B16247">
        <v>-0.0027492943343735148</v>
      </c>
      <c r="C16247">
        <v>6.7060233863728714E-05</v>
      </c>
      <c r="D16247">
        <v>0.0023861741507012514</v>
      </c>
      <c r="E16247">
        <v>0.035494340491681112</v>
      </c>
      <c r="F16247">
        <v>0.38893740367457164</v>
      </c>
      <c r="G16247">
        <v>0.80838509352662558</v>
      </c>
      <c r="L16247">
        <v>99.15771484375</v>
      </c>
      <c r="M16247">
        <v>1.7714743519087183E-06</v>
      </c>
      <c r="N16247">
        <v>28.21552435544486</v>
      </c>
    </row>
    <row r="16248" spans="1:14">
      <c r="A16248">
        <v>81.23</v>
      </c>
      <c r="B16248">
        <v>-0.0024690861819287382</v>
      </c>
      <c r="C16248">
        <v>5.6511848566100485E-05</v>
      </c>
      <c r="D16248">
        <v>0.0020995872009739007</v>
      </c>
      <c r="E16248">
        <v>0.031231359614486774</v>
      </c>
      <c r="F16248">
        <v>0.38893787338628094</v>
      </c>
      <c r="G16248">
        <v>0.80838509352662558</v>
      </c>
      <c r="L16248">
        <v>99.163818359375</v>
      </c>
      <c r="M16248">
        <v>1.8538675537107285E-06</v>
      </c>
      <c r="N16248">
        <v>341.36522303140094</v>
      </c>
    </row>
    <row r="16249" spans="1:14">
      <c r="A16249">
        <v>81.235</v>
      </c>
      <c r="B16249">
        <v>-0.0022459346269756717</v>
      </c>
      <c r="C16249">
        <v>4.8075372823991517E-05</v>
      </c>
      <c r="D16249">
        <v>0.0018704129614585741</v>
      </c>
      <c r="E16249">
        <v>0.027822392801696291</v>
      </c>
      <c r="F16249">
        <v>0.38893826203130411</v>
      </c>
      <c r="G16249">
        <v>0.80838509352662558</v>
      </c>
      <c r="L16249">
        <v>99.169921875</v>
      </c>
      <c r="M16249">
        <v>1.8662717271073757E-06</v>
      </c>
      <c r="N16249">
        <v>34.0712758521024</v>
      </c>
    </row>
    <row r="16250" spans="1:14">
      <c r="A16250">
        <v>81.24</v>
      </c>
      <c r="B16250">
        <v>-0.0020501408919529913</v>
      </c>
      <c r="C16250">
        <v>4.0673118594999891E-05</v>
      </c>
      <c r="D16250">
        <v>0.0016693584179056113</v>
      </c>
      <c r="E16250">
        <v>0.024831706466345967</v>
      </c>
      <c r="F16250">
        <v>0.38893858586818292</v>
      </c>
      <c r="G16250">
        <v>0.80838509352662558</v>
      </c>
      <c r="L16250">
        <v>99.176025390625</v>
      </c>
      <c r="M16250">
        <v>1.7543828997859581E-06</v>
      </c>
      <c r="N16250">
        <v>39.218647168981448</v>
      </c>
    </row>
    <row r="16251" spans="1:14">
      <c r="A16251">
        <v>81.245</v>
      </c>
      <c r="B16251">
        <v>-0.001828557839012072</v>
      </c>
      <c r="C16251">
        <v>3.2351931652950129E-05</v>
      </c>
      <c r="D16251">
        <v>0.0014433728533700077</v>
      </c>
      <c r="E16251">
        <v>0.021470171193878864</v>
      </c>
      <c r="F16251">
        <v>0.38893884348623542</v>
      </c>
      <c r="G16251">
        <v>0.80838509352662558</v>
      </c>
      <c r="L16251">
        <v>99.18212890625</v>
      </c>
      <c r="M16251">
        <v>1.6463051698640929E-06</v>
      </c>
      <c r="N16251">
        <v>25.124069458093551</v>
      </c>
    </row>
    <row r="16252" spans="1:14">
      <c r="A16252">
        <v>81.25</v>
      </c>
      <c r="B16252">
        <v>-0.0015370957959191119</v>
      </c>
      <c r="C16252">
        <v>2.1477437114445735E-05</v>
      </c>
      <c r="D16252">
        <v>0.0011480901896198078</v>
      </c>
      <c r="E16252">
        <v>0.017077841570594641</v>
      </c>
      <c r="F16252">
        <v>0.38893902552369175</v>
      </c>
      <c r="G16252">
        <v>0.80838509352662558</v>
      </c>
      <c r="L16252">
        <v>99.188232421875</v>
      </c>
      <c r="M16252">
        <v>1.5438444442726874E-06</v>
      </c>
      <c r="N16252">
        <v>48.346721589032526</v>
      </c>
    </row>
    <row r="16253" spans="1:14">
      <c r="A16253">
        <v>81.255</v>
      </c>
      <c r="B16253">
        <v>-0.0011684280320786492</v>
      </c>
      <c r="C16253">
        <v>7.7596383481898235E-06</v>
      </c>
      <c r="D16253">
        <v>0.0007756744949041608</v>
      </c>
      <c r="E16253">
        <v>0.011538158111699393</v>
      </c>
      <c r="F16253">
        <v>0.38893913071087466</v>
      </c>
      <c r="G16253">
        <v>0.80838509352662558</v>
      </c>
      <c r="L16253">
        <v>99.1943359375</v>
      </c>
      <c r="M16253">
        <v>1.4951173859983386E-06</v>
      </c>
      <c r="N16253">
        <v>25.771977553353317</v>
      </c>
    </row>
    <row r="16254" spans="1:14">
      <c r="A16254">
        <v>81.26</v>
      </c>
      <c r="B16254">
        <v>-0.0007579209768001265</v>
      </c>
      <c r="C16254">
        <v>-7.5186533823779734E-06</v>
      </c>
      <c r="D16254">
        <v>0.0003609901342628337</v>
      </c>
      <c r="E16254">
        <v>0.0053697282471596511</v>
      </c>
      <c r="F16254">
        <v>0.38893917497039904</v>
      </c>
      <c r="G16254">
        <v>0.80838509352662558</v>
      </c>
      <c r="L16254">
        <v>99.200439453125</v>
      </c>
      <c r="M16254">
        <v>1.5307770590944761E-06</v>
      </c>
      <c r="N16254">
        <v>55.330574904932973</v>
      </c>
    </row>
    <row r="16255" spans="1:14">
      <c r="A16255">
        <v>81.265</v>
      </c>
      <c r="B16255">
        <v>-0.00036430896004784529</v>
      </c>
      <c r="C16255">
        <v>-2.2204191680075457E-05</v>
      </c>
      <c r="D16255">
        <v>-3.7510105222608572E-05</v>
      </c>
      <c r="E16255">
        <v>-0.00055796281518630253</v>
      </c>
      <c r="F16255">
        <v>0.38893918519622966</v>
      </c>
      <c r="G16255">
        <v>0.80838509352662558</v>
      </c>
      <c r="L16255">
        <v>99.20654296875</v>
      </c>
      <c r="M16255">
        <v>1.5187899191451981E-06</v>
      </c>
      <c r="N16255">
        <v>91.7518646434158</v>
      </c>
    </row>
    <row r="16256" spans="1:14">
      <c r="A16256">
        <v>81.27</v>
      </c>
      <c r="B16256">
        <v>-3.7215384959772557E-05</v>
      </c>
      <c r="C16256">
        <v>-3.4465369450139518E-05</v>
      </c>
      <c r="D16256">
        <v>-0.00037015217583345246</v>
      </c>
      <c r="E16256">
        <v>-0.0055060136155226057</v>
      </c>
      <c r="F16256">
        <v>0.38893918530293931</v>
      </c>
      <c r="G16256">
        <v>0.80838509352662558</v>
      </c>
      <c r="L16256">
        <v>99.212646484375</v>
      </c>
      <c r="M16256">
        <v>1.4851193138548952E-06</v>
      </c>
      <c r="N16256">
        <v>28.79523097831569</v>
      </c>
    </row>
    <row r="16257" spans="1:14">
      <c r="A16257">
        <v>81.275</v>
      </c>
      <c r="B16257">
        <v>0.00020854639313319136</v>
      </c>
      <c r="C16257">
        <v>-4.3741756211034188E-05</v>
      </c>
      <c r="D16257">
        <v>-0.00062177432664180818</v>
      </c>
      <c r="E16257">
        <v>-0.0092488931087968962</v>
      </c>
      <c r="F16257">
        <v>0.38893918865386085</v>
      </c>
      <c r="G16257">
        <v>0.80838509352662558</v>
      </c>
      <c r="L16257">
        <v>99.21875</v>
      </c>
      <c r="M16257">
        <v>1.4176837680696951E-06</v>
      </c>
      <c r="N16257">
        <v>79.531224665847532</v>
      </c>
    </row>
    <row r="16258" spans="1:14">
      <c r="A16258">
        <v>81.28</v>
      </c>
      <c r="B16258">
        <v>0.00039671762905140406</v>
      </c>
      <c r="C16258">
        <v>-5.089062833353388E-05</v>
      </c>
      <c r="D16258">
        <v>-0.00081566206935376382</v>
      </c>
      <c r="E16258">
        <v>-0.012132973281637236</v>
      </c>
      <c r="F16258">
        <v>0.38893920077998156</v>
      </c>
      <c r="G16258">
        <v>0.80838509352662558</v>
      </c>
      <c r="L16258">
        <v>99.224853515625</v>
      </c>
      <c r="M16258">
        <v>1.2670075062876897E-06</v>
      </c>
      <c r="N16258">
        <v>20.64343828415231</v>
      </c>
    </row>
    <row r="16259" spans="1:14">
      <c r="A16259">
        <v>81.285</v>
      </c>
      <c r="B16259">
        <v>0.00057031818300851958</v>
      </c>
      <c r="C16259">
        <v>-5.7486424413554348E-05</v>
      </c>
      <c r="D16259">
        <v>-0.0009945298696811542</v>
      </c>
      <c r="E16259">
        <v>-0.014793631811507169</v>
      </c>
      <c r="F16259">
        <v>0.38893922584068896</v>
      </c>
      <c r="G16259">
        <v>0.80838509352662558</v>
      </c>
      <c r="L16259">
        <v>99.23095703125</v>
      </c>
      <c r="M16259">
        <v>1.1480416883585146E-06</v>
      </c>
      <c r="N16259">
        <v>125.87432436491258</v>
      </c>
    </row>
    <row r="16260" spans="1:14">
      <c r="A16260">
        <v>81.29</v>
      </c>
      <c r="B16260">
        <v>0.00076257242980641115</v>
      </c>
      <c r="C16260">
        <v>-6.4754458873566325E-05</v>
      </c>
      <c r="D16260">
        <v>-0.0011916058125159643</v>
      </c>
      <c r="E16260">
        <v>-0.017725136461174969</v>
      </c>
      <c r="F16260">
        <v>0.38893927064513245</v>
      </c>
      <c r="G16260">
        <v>0.80838509352662558</v>
      </c>
      <c r="L16260">
        <v>99.237060546875</v>
      </c>
      <c r="M16260">
        <v>1.0494139744337547E-06</v>
      </c>
      <c r="N16260">
        <v>12.728106183942344</v>
      </c>
    </row>
    <row r="16261" spans="1:14">
      <c r="A16261">
        <v>81.295</v>
      </c>
      <c r="B16261">
        <v>0.00097664366737491739</v>
      </c>
      <c r="C16261">
        <v>-7.2821634956097317E-05</v>
      </c>
      <c r="D16261">
        <v>-0.0014103239082672121</v>
      </c>
      <c r="E16261">
        <v>-0.02097856813547478</v>
      </c>
      <c r="F16261">
        <v>0.38893934413562625</v>
      </c>
      <c r="G16261">
        <v>0.80838509352662558</v>
      </c>
      <c r="L16261">
        <v>99.2431640625</v>
      </c>
      <c r="M16261">
        <v>9.5136779285739911E-07</v>
      </c>
      <c r="N16261">
        <v>28.760423578969952</v>
      </c>
    </row>
    <row r="16262" spans="1:14">
      <c r="A16262">
        <v>81.3</v>
      </c>
      <c r="B16262">
        <v>0.0011861593686031669</v>
      </c>
      <c r="C16262">
        <v>-8.07279599948343E-05</v>
      </c>
      <c r="D16262">
        <v>-0.0016246535042235034</v>
      </c>
      <c r="E16262">
        <v>-0.024166720875324614</v>
      </c>
      <c r="F16262">
        <v>0.38893945253954337</v>
      </c>
      <c r="G16262">
        <v>0.80838509352662558</v>
      </c>
      <c r="L16262">
        <v>99.249267578125</v>
      </c>
      <c r="M16262">
        <v>9.1814010650578958E-07</v>
      </c>
      <c r="N16262">
        <v>13.162461952054946</v>
      </c>
    </row>
    <row r="16263" spans="1:14">
      <c r="A16263">
        <v>81.305</v>
      </c>
      <c r="B16263">
        <v>0.0013545749969965282</v>
      </c>
      <c r="C16263">
        <v>-8.7132458671143416E-05</v>
      </c>
      <c r="D16263">
        <v>-0.0017982506992562952</v>
      </c>
      <c r="E16263">
        <v>-0.02674897915143739</v>
      </c>
      <c r="F16263">
        <v>0.38893959391206312</v>
      </c>
      <c r="G16263">
        <v>0.80838509352662558</v>
      </c>
      <c r="L16263">
        <v>99.25537109375</v>
      </c>
      <c r="M16263">
        <v>8.7125489881848783E-07</v>
      </c>
      <c r="N16263">
        <v>22.496007043003335</v>
      </c>
    </row>
    <row r="16264" spans="1:14">
      <c r="A16264">
        <v>81.31</v>
      </c>
      <c r="B16264">
        <v>0.0014595437143756725</v>
      </c>
      <c r="C16264">
        <v>-9.1208536458616975E-05</v>
      </c>
      <c r="D16264">
        <v>-0.0019087255594821529</v>
      </c>
      <c r="E16264">
        <v>-0.028392292697297025</v>
      </c>
      <c r="F16264">
        <v>0.3889397580440031</v>
      </c>
      <c r="G16264">
        <v>0.80838509352662558</v>
      </c>
      <c r="L16264">
        <v>99.261474609375</v>
      </c>
      <c r="M16264">
        <v>8.1252348193647285E-07</v>
      </c>
      <c r="N16264">
        <v>16.660245953479624</v>
      </c>
    </row>
    <row r="16265" spans="1:14">
      <c r="A16265">
        <v>81.315</v>
      </c>
      <c r="B16265">
        <v>0.0015061458260121829</v>
      </c>
      <c r="C16265">
        <v>-9.3134835347765833E-05</v>
      </c>
      <c r="D16265">
        <v>-0.0019609319570298134</v>
      </c>
      <c r="E16265">
        <v>-0.029168862860818476</v>
      </c>
      <c r="F16265">
        <v>0.38893993282448563</v>
      </c>
      <c r="G16265">
        <v>0.80838509352662558</v>
      </c>
      <c r="L16265">
        <v>99.267578125</v>
      </c>
      <c r="M16265">
        <v>7.9627963268975579E-07</v>
      </c>
      <c r="N16265">
        <v>20.059964626757875</v>
      </c>
    </row>
    <row r="16266" spans="1:14">
      <c r="A16266">
        <v>81.320000000000007</v>
      </c>
      <c r="B16266">
        <v>0.0015211636139885385</v>
      </c>
      <c r="C16266">
        <v>-9.3890749620113254E-05</v>
      </c>
      <c r="D16266">
        <v>-0.0019814182432869049</v>
      </c>
      <c r="E16266">
        <v>-0.029473596368892709</v>
      </c>
      <c r="F16266">
        <v>0.38894011110781912</v>
      </c>
      <c r="G16266">
        <v>0.80838509352662558</v>
      </c>
      <c r="L16266">
        <v>99.273681640625</v>
      </c>
      <c r="M16266">
        <v>7.4874763141081883E-07</v>
      </c>
      <c r="N16266">
        <v>31.384522418658133</v>
      </c>
    </row>
    <row r="16267" spans="1:14">
      <c r="A16267">
        <v>81.325</v>
      </c>
      <c r="B16267">
        <v>0.0015336494676769692</v>
      </c>
      <c r="C16267">
        <v>-9.4545353966536092E-05</v>
      </c>
      <c r="D16267">
        <v>-0.0019991586941726655</v>
      </c>
      <c r="E16267">
        <v>-0.0297374855758184</v>
      </c>
      <c r="F16267">
        <v>0.38894029232989674</v>
      </c>
      <c r="G16267">
        <v>0.80838509352662558</v>
      </c>
      <c r="L16267">
        <v>99.27978515625</v>
      </c>
      <c r="M16267">
        <v>7.0577239231281847E-07</v>
      </c>
      <c r="N16267">
        <v>12.187097258406613</v>
      </c>
    </row>
    <row r="16268" spans="1:14">
      <c r="A16268">
        <v>81.33</v>
      </c>
      <c r="B16268">
        <v>0.0015559438989572673</v>
      </c>
      <c r="C16268">
        <v>-9.5557950436305145E-05</v>
      </c>
      <c r="D16268">
        <v>-0.0020266007320391636</v>
      </c>
      <c r="E16268">
        <v>-0.030145685889082559</v>
      </c>
      <c r="F16268">
        <v>0.38894047885906641</v>
      </c>
      <c r="G16268">
        <v>0.80838509352662558</v>
      </c>
      <c r="L16268">
        <v>99.285888671875</v>
      </c>
      <c r="M16268">
        <v>7.1180776765636363E-07</v>
      </c>
      <c r="N16268">
        <v>47.773912795244833</v>
      </c>
    </row>
    <row r="16269" spans="1:14">
      <c r="A16269">
        <v>81.335000000000008</v>
      </c>
      <c r="B16269">
        <v>0.0015782223659473948</v>
      </c>
      <c r="C16269">
        <v>-9.6572320259165551E-05</v>
      </c>
      <c r="D16269">
        <v>-0.0020540903811554472</v>
      </c>
      <c r="E16269">
        <v>-0.030554594419687279</v>
      </c>
      <c r="F16269">
        <v>0.38894067076803712</v>
      </c>
      <c r="G16269">
        <v>0.80838509352662558</v>
      </c>
      <c r="L16269">
        <v>99.2919921875</v>
      </c>
      <c r="M16269">
        <v>6.8919691862427868E-07</v>
      </c>
      <c r="N16269">
        <v>9.58849609743181</v>
      </c>
    </row>
    <row r="16270" spans="1:14">
      <c r="A16270">
        <v>81.34</v>
      </c>
      <c r="B16270">
        <v>0.0015796430525086137</v>
      </c>
      <c r="C16270">
        <v>-9.6821755601784429E-05</v>
      </c>
      <c r="D16270">
        <v>-0.002060847423405144</v>
      </c>
      <c r="E16270">
        <v>-0.030655105423151519</v>
      </c>
      <c r="F16270">
        <v>0.38894086302266923</v>
      </c>
      <c r="G16270">
        <v>0.80838509352662558</v>
      </c>
      <c r="L16270">
        <v>99.298095703125</v>
      </c>
      <c r="M16270">
        <v>6.8122063119381863E-07</v>
      </c>
      <c r="N16270">
        <v>76.964853283420183</v>
      </c>
    </row>
    <row r="16271" spans="1:14">
      <c r="A16271">
        <v>81.345</v>
      </c>
      <c r="B16271">
        <v>0.0015473370787488271</v>
      </c>
      <c r="C16271">
        <v>-9.5826845965362486E-05</v>
      </c>
      <c r="D16271">
        <v>-0.0020337154495231845</v>
      </c>
      <c r="E16271">
        <v>-0.030251517311657369</v>
      </c>
      <c r="F16271">
        <v>0.38894104749394615</v>
      </c>
      <c r="G16271">
        <v>0.80838509352662558</v>
      </c>
      <c r="L16271">
        <v>99.30419921875</v>
      </c>
      <c r="M16271">
        <v>7.0830354298642947E-07</v>
      </c>
      <c r="N16271">
        <v>8.8146122675545318</v>
      </c>
    </row>
    <row r="16272" spans="1:14">
      <c r="A16272">
        <v>81.350000000000009</v>
      </c>
      <c r="B16272">
        <v>0.0014890393325221072</v>
      </c>
      <c r="C16272">
        <v>-9.3864434163255987E-05</v>
      </c>
      <c r="D16272">
        <v>-0.0019802000191318212</v>
      </c>
      <c r="E16272">
        <v>-0.029455475284585839</v>
      </c>
      <c r="F16272">
        <v>0.3889412183267339</v>
      </c>
      <c r="G16272">
        <v>0.80838509352662558</v>
      </c>
      <c r="L16272">
        <v>99.310302734375</v>
      </c>
      <c r="M16272">
        <v>7.1370410891629157E-07</v>
      </c>
      <c r="N16272">
        <v>50.69157195376588</v>
      </c>
    </row>
    <row r="16273" spans="1:14">
      <c r="A16273">
        <v>81.355</v>
      </c>
      <c r="B16273">
        <v>0.0014298048247489831</v>
      </c>
      <c r="C16273">
        <v>-9.1852868387202831E-05</v>
      </c>
      <c r="D16273">
        <v>-0.001925345692819213</v>
      </c>
      <c r="E16273">
        <v>-0.028639517180685792</v>
      </c>
      <c r="F16273">
        <v>0.38894137583828392</v>
      </c>
      <c r="G16273">
        <v>0.80838509352662558</v>
      </c>
      <c r="L16273">
        <v>99.31640625</v>
      </c>
      <c r="M16273">
        <v>7.69754283132177E-07</v>
      </c>
      <c r="N16273">
        <v>9.1864094057104424</v>
      </c>
    </row>
    <row r="16274" spans="1:14">
      <c r="A16274">
        <v>81.36</v>
      </c>
      <c r="B16274">
        <v>0.001394700095114424</v>
      </c>
      <c r="C16274">
        <v>-9.0718311413238E-05</v>
      </c>
      <c r="D16274">
        <v>-0.0018944076278607197</v>
      </c>
      <c r="E16274">
        <v>-0.028179313464428205</v>
      </c>
      <c r="F16274">
        <v>0.38894152571030011</v>
      </c>
      <c r="G16274">
        <v>0.80838509352662558</v>
      </c>
      <c r="L16274">
        <v>99.322509765625</v>
      </c>
      <c r="M16274">
        <v>8.5237157383497606E-07</v>
      </c>
      <c r="N16274">
        <v>32.405392089091634</v>
      </c>
    </row>
    <row r="16275" spans="1:14">
      <c r="A16275">
        <v>81.365</v>
      </c>
      <c r="B16275">
        <v>0.0013896359000025666</v>
      </c>
      <c r="C16275">
        <v>-9.0687417754723685E-05</v>
      </c>
      <c r="D16275">
        <v>-0.0018935654309816825</v>
      </c>
      <c r="E16275">
        <v>-0.028166785785852525</v>
      </c>
      <c r="F16275">
        <v>0.38894167449591327</v>
      </c>
      <c r="G16275">
        <v>0.80838509352662558</v>
      </c>
      <c r="L16275">
        <v>99.32861328125</v>
      </c>
      <c r="M16275">
        <v>8.8930201784990864E-07</v>
      </c>
      <c r="N16275">
        <v>16.506822626915074</v>
      </c>
    </row>
    <row r="16276" spans="1:14">
      <c r="A16276">
        <v>81.37</v>
      </c>
      <c r="B16276">
        <v>0.0013944413875254138</v>
      </c>
      <c r="C16276">
        <v>-9.1026491373905858E-05</v>
      </c>
      <c r="D16276">
        <v>-0.0019028122678970865</v>
      </c>
      <c r="E16276">
        <v>-0.02830433248496916</v>
      </c>
      <c r="F16276">
        <v>0.38894182431233409</v>
      </c>
      <c r="G16276">
        <v>0.80838509352662558</v>
      </c>
      <c r="L16276">
        <v>99.334716796875</v>
      </c>
      <c r="M16276">
        <v>9.34106903370015E-07</v>
      </c>
      <c r="N16276">
        <v>14.384143852526126</v>
      </c>
    </row>
    <row r="16277" spans="1:14">
      <c r="A16277">
        <v>81.375</v>
      </c>
      <c r="B16277">
        <v>0.0013743469519393952</v>
      </c>
      <c r="C16277">
        <v>-9.04576508252827E-05</v>
      </c>
      <c r="D16277">
        <v>-0.00188729978480319</v>
      </c>
      <c r="E16277">
        <v>-0.028073584298947449</v>
      </c>
      <c r="F16277">
        <v>0.38894196984204144</v>
      </c>
      <c r="G16277">
        <v>0.80838509352662558</v>
      </c>
      <c r="L16277">
        <v>99.3408203125</v>
      </c>
      <c r="M16277">
        <v>9.2228299000109645E-07</v>
      </c>
      <c r="N16277">
        <v>47.159344375252196</v>
      </c>
    </row>
    <row r="16278" spans="1:14">
      <c r="A16278">
        <v>81.38</v>
      </c>
      <c r="B16278">
        <v>0.0013034510389181271</v>
      </c>
      <c r="C16278">
        <v>-8.8019571216049354E-05</v>
      </c>
      <c r="D16278">
        <v>-0.0018208181290094944</v>
      </c>
      <c r="E16278">
        <v>-0.02708466966901623</v>
      </c>
      <c r="F16278">
        <v>0.38894210074465985</v>
      </c>
      <c r="G16278">
        <v>0.80838509352662558</v>
      </c>
      <c r="L16278">
        <v>99.346923828125</v>
      </c>
      <c r="M16278">
        <v>8.5069704586141942E-07</v>
      </c>
      <c r="N16278">
        <v>17.518563687398832</v>
      </c>
    </row>
    <row r="16279" spans="1:14">
      <c r="A16279">
        <v>81.385</v>
      </c>
      <c r="B16279">
        <v>0.0011850047732892344</v>
      </c>
      <c r="C16279">
        <v>-8.3817098288660862E-05</v>
      </c>
      <c r="D16279">
        <v>-0.001706230493059434</v>
      </c>
      <c r="E16279">
        <v>-0.025380178584259082</v>
      </c>
      <c r="F16279">
        <v>0.3889422089376412</v>
      </c>
      <c r="G16279">
        <v>0.80838509352662558</v>
      </c>
      <c r="L16279">
        <v>99.35302734375</v>
      </c>
      <c r="M16279">
        <v>8.1922906438202055E-07</v>
      </c>
      <c r="N16279">
        <v>45.416579044198684</v>
      </c>
    </row>
    <row r="16280" spans="1:14">
      <c r="A16280">
        <v>81.39</v>
      </c>
      <c r="B16280">
        <v>0.0010545497138065539</v>
      </c>
      <c r="C16280">
        <v>-7.9144700093030409E-05</v>
      </c>
      <c r="D16280">
        <v>-0.001578837892156559</v>
      </c>
      <c r="E16280">
        <v>-0.023485213645828815</v>
      </c>
      <c r="F16280">
        <v>0.38894229462031388</v>
      </c>
      <c r="G16280">
        <v>0.80838509352662558</v>
      </c>
      <c r="L16280">
        <v>99.359130859375</v>
      </c>
      <c r="M16280">
        <v>7.9113643138124408E-07</v>
      </c>
      <c r="N16280">
        <v>21.315346571325897</v>
      </c>
    </row>
    <row r="16281" spans="1:14">
      <c r="A16281">
        <v>81.395</v>
      </c>
      <c r="B16281">
        <v>0.00096257900393195489</v>
      </c>
      <c r="C16281">
        <v>-7.5856577027191044E-05</v>
      </c>
      <c r="D16281">
        <v>-0.0014891927660303818</v>
      </c>
      <c r="E16281">
        <v>-0.022151742394701929</v>
      </c>
      <c r="F16281">
        <v>0.38894236600937293</v>
      </c>
      <c r="G16281">
        <v>0.80838509352662558</v>
      </c>
      <c r="L16281">
        <v>99.365234375</v>
      </c>
      <c r="M16281">
        <v>8.0732918511430559E-07</v>
      </c>
      <c r="N16281">
        <v>38.894913776401616</v>
      </c>
    </row>
    <row r="16282" spans="1:14">
      <c r="A16282">
        <v>81.4</v>
      </c>
      <c r="B16282">
        <v>0.000946611460430625</v>
      </c>
      <c r="C16282">
        <v>-7.5342105737067984E-05</v>
      </c>
      <c r="D16282">
        <v>-0.0014751681032756652</v>
      </c>
      <c r="E16282">
        <v>-0.02194312553622552</v>
      </c>
      <c r="F16282">
        <v>0.38894243504963083</v>
      </c>
      <c r="G16282">
        <v>0.80838509352662558</v>
      </c>
      <c r="L16282">
        <v>99.371337890625</v>
      </c>
      <c r="M16282">
        <v>8.3585512635394232E-07</v>
      </c>
      <c r="N16282">
        <v>14.366501372582906</v>
      </c>
    </row>
    <row r="16283" spans="1:14">
      <c r="A16283">
        <v>81.405</v>
      </c>
      <c r="B16283">
        <v>0.0010097112394900872</v>
      </c>
      <c r="C16283">
        <v>-7.7731251937091758E-05</v>
      </c>
      <c r="D16283">
        <v>-0.0015403212824363873</v>
      </c>
      <c r="E16283">
        <v>-0.022912279076241261</v>
      </c>
      <c r="F16283">
        <v>0.38894251360091153</v>
      </c>
      <c r="G16283">
        <v>0.80838509352662558</v>
      </c>
      <c r="L16283">
        <v>99.37744140625</v>
      </c>
      <c r="M16283">
        <v>7.4291941114721879E-07</v>
      </c>
      <c r="N16283">
        <v>22.169146735292568</v>
      </c>
    </row>
    <row r="16284" spans="1:14">
      <c r="A16284">
        <v>81.41</v>
      </c>
      <c r="B16284">
        <v>0.0011188085086003014</v>
      </c>
      <c r="C16284">
        <v>-8.182382424219703E-05</v>
      </c>
      <c r="D16284">
        <v>-0.0016519226005540487</v>
      </c>
      <c r="E16284">
        <v>-0.024572348683241475</v>
      </c>
      <c r="F16284">
        <v>0.38894261004384456</v>
      </c>
      <c r="G16284">
        <v>0.80838509352662558</v>
      </c>
      <c r="L16284">
        <v>99.383544921875</v>
      </c>
      <c r="M16284">
        <v>6.0010218973212613E-07</v>
      </c>
      <c r="N16284">
        <v>9.5768506929453761</v>
      </c>
    </row>
    <row r="16285" spans="1:14">
      <c r="A16285">
        <v>81.415</v>
      </c>
      <c r="B16285">
        <v>0.001223967043628487</v>
      </c>
      <c r="C16285">
        <v>-8.5789876588655641E-05</v>
      </c>
      <c r="D16285">
        <v>-0.0017600675039066665</v>
      </c>
      <c r="E16285">
        <v>-0.026181004120611664</v>
      </c>
      <c r="F16285">
        <v>0.38894272546843367</v>
      </c>
      <c r="G16285">
        <v>0.80838509352662558</v>
      </c>
      <c r="L16285">
        <v>99.3896484375</v>
      </c>
      <c r="M16285">
        <v>4.2374233057483842E-07</v>
      </c>
      <c r="N16285">
        <v>7.3315599254735178</v>
      </c>
    </row>
    <row r="16286" spans="1:14">
      <c r="A16286">
        <v>81.42</v>
      </c>
      <c r="B16286">
        <v>0.0012867994950995377</v>
      </c>
      <c r="C16286">
        <v>-8.82117921573464E-05</v>
      </c>
      <c r="D16286">
        <v>-0.0018261043415367345</v>
      </c>
      <c r="E16286">
        <v>-0.027163302080358925</v>
      </c>
      <c r="F16286">
        <v>0.38894285304786219</v>
      </c>
      <c r="G16286">
        <v>0.80838509352662558</v>
      </c>
      <c r="L16286">
        <v>99.395751953125</v>
      </c>
      <c r="M16286">
        <v>2.519573464008037E-07</v>
      </c>
      <c r="N16286">
        <v>6.6242155496990325</v>
      </c>
    </row>
    <row r="16287" spans="1:14">
      <c r="A16287">
        <v>81.425</v>
      </c>
      <c r="B16287">
        <v>0.0013007803379336935</v>
      </c>
      <c r="C16287">
        <v>-8.8835156080078833E-05</v>
      </c>
      <c r="D16287">
        <v>-0.0018431008288609732</v>
      </c>
      <c r="E16287">
        <v>-0.027416124829306977</v>
      </c>
      <c r="F16287">
        <v>0.38894298341460537</v>
      </c>
      <c r="G16287">
        <v>0.80838509352662558</v>
      </c>
      <c r="L16287">
        <v>99.40185546875</v>
      </c>
      <c r="M16287">
        <v>2.0937758233717814E-07</v>
      </c>
      <c r="N16287">
        <v>2.9758788988006675</v>
      </c>
    </row>
    <row r="16288" spans="1:14">
      <c r="A16288">
        <v>81.43</v>
      </c>
      <c r="B16288">
        <v>0.0012916037129933778</v>
      </c>
      <c r="C16288">
        <v>-8.859046361418623E-05</v>
      </c>
      <c r="D16288">
        <v>-0.0018364278366130842</v>
      </c>
      <c r="E16288">
        <v>-0.027316864069619629</v>
      </c>
      <c r="F16288">
        <v>0.38894311194843822</v>
      </c>
      <c r="G16288">
        <v>0.80838509352662558</v>
      </c>
      <c r="L16288">
        <v>99.407958984375</v>
      </c>
      <c r="M16288">
        <v>2.6649199417813858E-07</v>
      </c>
      <c r="N16288">
        <v>17.703525648742811</v>
      </c>
    </row>
    <row r="16289" spans="1:14">
      <c r="A16289">
        <v>81.435</v>
      </c>
      <c r="B16289">
        <v>0.0012983752510273314</v>
      </c>
      <c r="C16289">
        <v>-8.8909748796953125E-05</v>
      </c>
      <c r="D16289">
        <v>-0.0018451346450270734</v>
      </c>
      <c r="E16289">
        <v>-0.027446377844777717</v>
      </c>
      <c r="F16289">
        <v>0.38894324183354206</v>
      </c>
      <c r="G16289">
        <v>0.80838509352662558</v>
      </c>
      <c r="L16289">
        <v>99.4140625</v>
      </c>
      <c r="M16289">
        <v>2.9711649097347864E-07</v>
      </c>
      <c r="N16289">
        <v>3.5869164186553975</v>
      </c>
    </row>
    <row r="16290" spans="1:14">
      <c r="A16290">
        <v>81.44</v>
      </c>
      <c r="B16290">
        <v>0.001348159728554964</v>
      </c>
      <c r="C16290">
        <v>-9.0793335354563288E-05</v>
      </c>
      <c r="D16290">
        <v>-0.001896491042619841</v>
      </c>
      <c r="E16290">
        <v>-0.028210304258970136</v>
      </c>
      <c r="F16290">
        <v>0.388943381870152</v>
      </c>
      <c r="G16290">
        <v>0.80838509352662558</v>
      </c>
      <c r="L16290">
        <v>99.420166015625</v>
      </c>
      <c r="M16290">
        <v>3.2583921985943286E-07</v>
      </c>
      <c r="N16290">
        <v>26.257715389033272</v>
      </c>
    </row>
    <row r="16291" spans="1:14">
      <c r="A16291">
        <v>81.445000000000007</v>
      </c>
      <c r="B16291">
        <v>0.0014398534422243479</v>
      </c>
      <c r="C16291">
        <v>-9.4212363356698163E-05</v>
      </c>
      <c r="D16291">
        <v>-0.0019897079122527684</v>
      </c>
      <c r="E16291">
        <v>-0.02959690519475993</v>
      </c>
      <c r="F16291">
        <v>0.388943541603453</v>
      </c>
      <c r="G16291">
        <v>0.80838509352662558</v>
      </c>
      <c r="L16291">
        <v>99.42626953125</v>
      </c>
      <c r="M16291">
        <v>4.4876334223962732E-07</v>
      </c>
      <c r="N16291">
        <v>5.1910507657862937</v>
      </c>
    </row>
    <row r="16292" spans="1:14">
      <c r="A16292">
        <v>81.45</v>
      </c>
      <c r="B16292">
        <v>0.0015466809362023463</v>
      </c>
      <c r="C16292">
        <v>-9.8192579079927792E-05</v>
      </c>
      <c r="D16292">
        <v>-0.0020979988279270106</v>
      </c>
      <c r="E16292">
        <v>-0.031207732565414283</v>
      </c>
      <c r="F16292">
        <v>0.38894372591831439</v>
      </c>
      <c r="G16292">
        <v>0.80838509352662558</v>
      </c>
      <c r="L16292">
        <v>99.432373046875</v>
      </c>
      <c r="M16292">
        <v>5.8223120223092809E-07</v>
      </c>
      <c r="N16292">
        <v>29.225636343614234</v>
      </c>
    </row>
    <row r="16293" spans="1:14">
      <c r="A16293">
        <v>81.455</v>
      </c>
      <c r="B16293">
        <v>0.0016345080751281906</v>
      </c>
      <c r="C16293">
        <v>-0.00010148163980261415</v>
      </c>
      <c r="D16293">
        <v>-0.002187127705048406</v>
      </c>
      <c r="E16293">
        <v>-0.032533524612595038</v>
      </c>
      <c r="F16293">
        <v>0.38894393175985786</v>
      </c>
      <c r="G16293">
        <v>0.80838509352662558</v>
      </c>
      <c r="L16293">
        <v>99.4384765625</v>
      </c>
      <c r="M16293">
        <v>7.6565744792696315E-07</v>
      </c>
      <c r="N16293">
        <v>8.2085274219821027</v>
      </c>
    </row>
    <row r="16294" spans="1:14">
      <c r="A16294">
        <v>81.460000000000008</v>
      </c>
      <c r="B16294">
        <v>0.001683503567198418</v>
      </c>
      <c r="C16294">
        <v>-0.00010334476420969876</v>
      </c>
      <c r="D16294">
        <v>-0.0022376136411218234</v>
      </c>
      <c r="E16294">
        <v>-0.033284502911687122</v>
      </c>
      <c r="F16294">
        <v>0.38894415012683925</v>
      </c>
      <c r="G16294">
        <v>0.80838509352662558</v>
      </c>
      <c r="L16294">
        <v>99.444580078125</v>
      </c>
      <c r="M16294">
        <v>9.3512995607743912E-07</v>
      </c>
      <c r="N16294">
        <v>47.858805537946822</v>
      </c>
    </row>
    <row r="16295" spans="1:14">
      <c r="A16295">
        <v>81.465</v>
      </c>
      <c r="B16295">
        <v>0.0016993953747231143</v>
      </c>
      <c r="C16295">
        <v>-0.00010398258824242549</v>
      </c>
      <c r="D16295">
        <v>-0.0022548967038334873</v>
      </c>
      <c r="E16295">
        <v>-0.033541588469523126</v>
      </c>
      <c r="F16295">
        <v>0.38894437263592668</v>
      </c>
      <c r="G16295">
        <v>0.80838509352662558</v>
      </c>
      <c r="L16295">
        <v>99.45068359375</v>
      </c>
      <c r="M16295">
        <v>1.0048255724381292E-06</v>
      </c>
      <c r="N16295">
        <v>14.574693364676037</v>
      </c>
    </row>
    <row r="16296" spans="1:14">
      <c r="A16296">
        <v>81.47</v>
      </c>
      <c r="B16296">
        <v>0.0017079817116756235</v>
      </c>
      <c r="C16296">
        <v>-0.00010433526279260419</v>
      </c>
      <c r="D16296">
        <v>-0.00226445301955823</v>
      </c>
      <c r="E16296">
        <v>-0.033683738665928671</v>
      </c>
      <c r="F16296">
        <v>0.38894459739918591</v>
      </c>
      <c r="G16296">
        <v>0.80838509352662558</v>
      </c>
      <c r="L16296">
        <v>99.456787109375</v>
      </c>
      <c r="M16296">
        <v>1.0407072838230156E-06</v>
      </c>
      <c r="N16296">
        <v>29.173630253992005</v>
      </c>
    </row>
    <row r="16297" spans="1:14">
      <c r="A16297">
        <v>81.475000000000009</v>
      </c>
      <c r="B16297">
        <v>0.0017374796699693789</v>
      </c>
      <c r="C16297">
        <v>-0.00010543797863604313</v>
      </c>
      <c r="D16297">
        <v>-0.0022943326279837449</v>
      </c>
      <c r="E16297">
        <v>-0.034128197841258208</v>
      </c>
      <c r="F16297">
        <v>0.3889448299931027</v>
      </c>
      <c r="G16297">
        <v>0.80838509352662558</v>
      </c>
      <c r="L16297">
        <v>99.462890625</v>
      </c>
      <c r="M16297">
        <v>9.961609984611265E-07</v>
      </c>
      <c r="N16297">
        <v>18.944853174475476</v>
      </c>
    </row>
    <row r="16298" spans="1:14">
      <c r="A16298">
        <v>81.48</v>
      </c>
      <c r="B16298">
        <v>0.0018006070015011322</v>
      </c>
      <c r="C16298">
        <v>-0.00010776302055520517</v>
      </c>
      <c r="D16298">
        <v>-0.0023573311131358434</v>
      </c>
      <c r="E16298">
        <v>-0.035065300307895668</v>
      </c>
      <c r="F16298">
        <v>0.38894507979558973</v>
      </c>
      <c r="G16298">
        <v>0.80838509352662558</v>
      </c>
      <c r="L16298">
        <v>99.468994140625</v>
      </c>
      <c r="M16298">
        <v>8.9916777634004212E-07</v>
      </c>
      <c r="N16298">
        <v>24.4867651898347</v>
      </c>
    </row>
    <row r="16299" spans="1:14">
      <c r="A16299">
        <v>81.485</v>
      </c>
      <c r="B16299">
        <v>0.001887600114279788</v>
      </c>
      <c r="C16299">
        <v>-0.00011095997986374745</v>
      </c>
      <c r="D16299">
        <v>-0.0024439509070471642</v>
      </c>
      <c r="E16299">
        <v>-0.036353769742326569</v>
      </c>
      <c r="F16299">
        <v>0.38894535431867971</v>
      </c>
      <c r="G16299">
        <v>0.80838509352662558</v>
      </c>
      <c r="L16299">
        <v>99.47509765625</v>
      </c>
      <c r="M16299">
        <v>8.39573504326169E-07</v>
      </c>
      <c r="N16299">
        <v>16.894694797239428</v>
      </c>
    </row>
    <row r="16300" spans="1:14">
      <c r="A16300">
        <v>81.49</v>
      </c>
      <c r="B16300">
        <v>0.0019736655876483218</v>
      </c>
      <c r="C16300">
        <v>-0.00011412447261060856</v>
      </c>
      <c r="D16300">
        <v>-0.0025296866522397897</v>
      </c>
      <c r="E16300">
        <v>-0.037629088952066875</v>
      </c>
      <c r="F16300">
        <v>0.38894565444634283</v>
      </c>
      <c r="G16300">
        <v>0.80838509352662558</v>
      </c>
      <c r="L16300">
        <v>99.481201171875</v>
      </c>
      <c r="M16300">
        <v>7.5013602183637985E-07</v>
      </c>
      <c r="N16300">
        <v>20.101805874391736</v>
      </c>
    </row>
    <row r="16301" spans="1:14">
      <c r="A16301">
        <v>81.495</v>
      </c>
      <c r="B16301">
        <v>0.0020350341087550846</v>
      </c>
      <c r="C16301">
        <v>-0.00011638418736456546</v>
      </c>
      <c r="D16301">
        <v>-0.0025909065358290188</v>
      </c>
      <c r="E16301">
        <v>-0.038539734720456652</v>
      </c>
      <c r="F16301">
        <v>0.38894597352831978</v>
      </c>
      <c r="G16301">
        <v>0.80838509352662558</v>
      </c>
      <c r="L16301">
        <v>99.4873046875</v>
      </c>
      <c r="M16301">
        <v>6.780108140469745E-07</v>
      </c>
      <c r="N16301">
        <v>43.779147887406076</v>
      </c>
    </row>
    <row r="16302" spans="1:14">
      <c r="A16302">
        <v>81.5</v>
      </c>
      <c r="B16302">
        <v>0.0020628987489097026</v>
      </c>
      <c r="C16302">
        <v>-0.00011741095729604436</v>
      </c>
      <c r="D16302">
        <v>-0.0026187229113925473</v>
      </c>
      <c r="E16302">
        <v>-0.038953503306964142</v>
      </c>
      <c r="F16302">
        <v>0.38894630140815917</v>
      </c>
      <c r="G16302">
        <v>0.80838509352662558</v>
      </c>
      <c r="L16302">
        <v>99.493408203125</v>
      </c>
      <c r="M16302">
        <v>6.3357922935270451E-07</v>
      </c>
      <c r="N16302">
        <v>9.4269004403046</v>
      </c>
    </row>
    <row r="16303" spans="1:14">
      <c r="A16303">
        <v>81.505</v>
      </c>
      <c r="B16303">
        <v>0.0020668469085502682</v>
      </c>
      <c r="C16303">
        <v>-0.00011755014976520223</v>
      </c>
      <c r="D16303">
        <v>-0.0026224937597306127</v>
      </c>
      <c r="E16303">
        <v>-0.039009594675992861</v>
      </c>
      <c r="F16303">
        <v>0.388946630544251</v>
      </c>
      <c r="G16303">
        <v>0.80838509352662558</v>
      </c>
      <c r="L16303">
        <v>99.49951171875</v>
      </c>
      <c r="M16303">
        <v>5.4512547770303276E-07</v>
      </c>
      <c r="N16303">
        <v>14.669653554649583</v>
      </c>
    </row>
    <row r="16304" spans="1:14">
      <c r="A16304">
        <v>81.51</v>
      </c>
      <c r="B16304">
        <v>0.0020668043819410012</v>
      </c>
      <c r="C16304">
        <v>-0.00011752881367149692</v>
      </c>
      <c r="D16304">
        <v>-0.0026219119037971662</v>
      </c>
      <c r="E16304">
        <v>-0.039000939568982845</v>
      </c>
      <c r="F16304">
        <v>0.3889469596667986</v>
      </c>
      <c r="G16304">
        <v>0.80838509352662558</v>
      </c>
      <c r="L16304">
        <v>99.505615234375</v>
      </c>
      <c r="M16304">
        <v>4.9906232498699533E-07</v>
      </c>
      <c r="N16304">
        <v>10.744402418996977</v>
      </c>
    </row>
    <row r="16305" spans="1:14">
      <c r="A16305">
        <v>81.515</v>
      </c>
      <c r="B16305">
        <v>0.0020798277831494479</v>
      </c>
      <c r="C16305">
        <v>-0.00011797274666374861</v>
      </c>
      <c r="D16305">
        <v>-0.0026339422355132858</v>
      </c>
      <c r="E16305">
        <v>-0.039179890753260123</v>
      </c>
      <c r="F16305">
        <v>0.38894729295016517</v>
      </c>
      <c r="G16305">
        <v>0.80838509352662558</v>
      </c>
      <c r="L16305">
        <v>99.51171875</v>
      </c>
      <c r="M16305">
        <v>4.8584913371138708E-07</v>
      </c>
      <c r="N16305">
        <v>14.105574297905651</v>
      </c>
    </row>
    <row r="16306" spans="1:14">
      <c r="A16306">
        <v>81.52</v>
      </c>
      <c r="B16306">
        <v>0.0021106502910963379</v>
      </c>
      <c r="C16306">
        <v>-0.00011905843514413626</v>
      </c>
      <c r="D16306">
        <v>-0.00266335401665716</v>
      </c>
      <c r="E16306">
        <v>-0.039617390997775261</v>
      </c>
      <c r="F16306">
        <v>0.38894763618507494</v>
      </c>
      <c r="G16306">
        <v>0.80838509352662558</v>
      </c>
      <c r="L16306">
        <v>99.517822265625</v>
      </c>
      <c r="M16306">
        <v>4.7572768758782283E-07</v>
      </c>
      <c r="N16306">
        <v>10.194543528085036</v>
      </c>
    </row>
    <row r="16307" spans="1:14">
      <c r="A16307">
        <v>81.525</v>
      </c>
      <c r="B16307">
        <v>0.002151511293872109</v>
      </c>
      <c r="C16307">
        <v>-0.00012050416570648568</v>
      </c>
      <c r="D16307">
        <v>-0.0027025186996135304</v>
      </c>
      <c r="E16307">
        <v>-0.040199965656751262</v>
      </c>
      <c r="F16307">
        <v>0.38894799283829473</v>
      </c>
      <c r="G16307">
        <v>0.80838509352662558</v>
      </c>
      <c r="L16307">
        <v>99.52392578125</v>
      </c>
      <c r="M16307">
        <v>5.4409794420595613E-07</v>
      </c>
      <c r="N16307">
        <v>17.116651931779469</v>
      </c>
    </row>
    <row r="16308" spans="1:14">
      <c r="A16308">
        <v>81.53</v>
      </c>
      <c r="B16308">
        <v>0.002190287589717543</v>
      </c>
      <c r="C16308">
        <v>-0.00012186573036443042</v>
      </c>
      <c r="D16308">
        <v>-0.0027394025045375438</v>
      </c>
      <c r="E16308">
        <v>-0.040748612254995965</v>
      </c>
      <c r="F16308">
        <v>0.38894836246315517</v>
      </c>
      <c r="G16308">
        <v>0.80838509352662558</v>
      </c>
      <c r="L16308">
        <v>99.530029296875</v>
      </c>
      <c r="M16308">
        <v>6.4714830701050672E-07</v>
      </c>
      <c r="N16308">
        <v>19.499638530022278</v>
      </c>
    </row>
    <row r="16309" spans="1:14">
      <c r="A16309">
        <v>81.535</v>
      </c>
      <c r="B16309">
        <v>0.0022207533681815736</v>
      </c>
      <c r="C16309">
        <v>-0.00012291184116122733</v>
      </c>
      <c r="D16309">
        <v>-0.0027677403429645932</v>
      </c>
      <c r="E16309">
        <v>-0.041170137601598322</v>
      </c>
      <c r="F16309">
        <v>0.38894874244211336</v>
      </c>
      <c r="G16309">
        <v>0.80838509352662558</v>
      </c>
      <c r="L16309">
        <v>99.5361328125</v>
      </c>
      <c r="M16309">
        <v>7.389963945449652E-07</v>
      </c>
      <c r="N16309">
        <v>12.441620330531835</v>
      </c>
    </row>
    <row r="16310" spans="1:14">
      <c r="A16310">
        <v>81.54</v>
      </c>
      <c r="B16310">
        <v>0.0022481451007137472</v>
      </c>
      <c r="C16310">
        <v>-0.00012382980276349448</v>
      </c>
      <c r="D16310">
        <v>-0.0027926063864608251</v>
      </c>
      <c r="E16310">
        <v>-0.041540019998604773</v>
      </c>
      <c r="F16310">
        <v>0.38894913185253049</v>
      </c>
      <c r="G16310">
        <v>0.80838509352662558</v>
      </c>
      <c r="L16310">
        <v>99.542236328125</v>
      </c>
      <c r="M16310">
        <v>8.7225331397992569E-07</v>
      </c>
      <c r="N16310">
        <v>30.554903392455554</v>
      </c>
    </row>
    <row r="16311" spans="1:14">
      <c r="A16311">
        <v>81.545</v>
      </c>
      <c r="B16311">
        <v>0.0022870196983510427</v>
      </c>
      <c r="C16311">
        <v>-0.00012514995762640178</v>
      </c>
      <c r="D16311">
        <v>-0.0028283665284158351</v>
      </c>
      <c r="E16311">
        <v>-0.042071952110185544</v>
      </c>
      <c r="F16311">
        <v>0.38894953484664097</v>
      </c>
      <c r="G16311">
        <v>0.80838509352662558</v>
      </c>
      <c r="L16311">
        <v>99.54833984375</v>
      </c>
      <c r="M16311">
        <v>9.7140170448308975E-07</v>
      </c>
      <c r="N16311">
        <v>20.857642837836185</v>
      </c>
    </row>
    <row r="16312" spans="1:14">
      <c r="A16312">
        <v>81.55</v>
      </c>
      <c r="B16312">
        <v>0.00235364759088047</v>
      </c>
      <c r="C16312">
        <v>-0.00012746889988406372</v>
      </c>
      <c r="D16312">
        <v>-0.0028911798232119758</v>
      </c>
      <c r="E16312">
        <v>-0.043006299870278139</v>
      </c>
      <c r="F16312">
        <v>0.38894996166369372</v>
      </c>
      <c r="G16312">
        <v>0.80838509352662558</v>
      </c>
      <c r="L16312">
        <v>99.554443359375</v>
      </c>
      <c r="M16312">
        <v>9.8754312393314413E-07</v>
      </c>
      <c r="N16312">
        <v>32.909562097094039</v>
      </c>
    </row>
    <row r="16313" spans="1:14">
      <c r="A16313">
        <v>81.555</v>
      </c>
      <c r="B16313">
        <v>0.0024582584484629834</v>
      </c>
      <c r="C16313">
        <v>-0.00013116538345082324</v>
      </c>
      <c r="D16313">
        <v>-0.0029913017965215718</v>
      </c>
      <c r="E16313">
        <v>-0.04449561422325838</v>
      </c>
      <c r="F16313">
        <v>0.38895042726476364</v>
      </c>
      <c r="G16313">
        <v>0.80838509352662558</v>
      </c>
      <c r="L16313">
        <v>99.560546875</v>
      </c>
      <c r="M16313">
        <v>1.00833435005149E-06</v>
      </c>
      <c r="N16313">
        <v>22.974965387931388</v>
      </c>
    </row>
    <row r="16314" spans="1:14">
      <c r="A16314">
        <v>81.56</v>
      </c>
      <c r="B16314">
        <v>0.002601670225368551</v>
      </c>
      <c r="C16314">
        <v>-0.00013627543888319486</v>
      </c>
      <c r="D16314">
        <v>-0.0031297015946643641</v>
      </c>
      <c r="E16314">
        <v>-0.046554311220632416</v>
      </c>
      <c r="F16314">
        <v>0.38895094877565428</v>
      </c>
      <c r="G16314">
        <v>0.80838509352662558</v>
      </c>
      <c r="L16314">
        <v>99.566650390625</v>
      </c>
      <c r="M16314">
        <v>1.0004592441334955E-06</v>
      </c>
      <c r="N16314">
        <v>26.840909093941743</v>
      </c>
    </row>
    <row r="16315" spans="1:14">
      <c r="A16315">
        <v>81.565</v>
      </c>
      <c r="B16315">
        <v>0.0027772834952547549</v>
      </c>
      <c r="C16315">
        <v>-0.0001425640350967031</v>
      </c>
      <c r="D16315">
        <v>-0.0033000051502543037</v>
      </c>
      <c r="E16315">
        <v>-0.049087576610032768</v>
      </c>
      <c r="F16315">
        <v>0.38895154306687585</v>
      </c>
      <c r="G16315">
        <v>0.80838509352662558</v>
      </c>
      <c r="L16315">
        <v>99.57275390625</v>
      </c>
      <c r="M16315">
        <v>1.0225357486549272E-06</v>
      </c>
      <c r="N16315">
        <v>27.661217159261117</v>
      </c>
    </row>
    <row r="16316" spans="1:14">
      <c r="A16316">
        <v>81.570000000000007</v>
      </c>
      <c r="B16316">
        <v>0.0029759144755621718</v>
      </c>
      <c r="C16316">
        <v>-0.00014970105757328552</v>
      </c>
      <c r="D16316">
        <v>-0.0034932643319008513</v>
      </c>
      <c r="E16316">
        <v>-0.051962306937025166</v>
      </c>
      <c r="F16316">
        <v>0.38895222540522528</v>
      </c>
      <c r="G16316">
        <v>0.80838509352662558</v>
      </c>
      <c r="L16316">
        <v>99.578857421875</v>
      </c>
      <c r="M16316">
        <v>1.0886008536974303E-06</v>
      </c>
      <c r="N16316">
        <v>23.174676052733769</v>
      </c>
    </row>
    <row r="16317" spans="1:14">
      <c r="A16317">
        <v>81.575</v>
      </c>
      <c r="B16317">
        <v>0.0031895431079154114</v>
      </c>
      <c r="C16317">
        <v>-0.00015739731077825985</v>
      </c>
      <c r="D16317">
        <v>-0.0037016417024895295</v>
      </c>
      <c r="E16317">
        <v>-0.055061920324531749</v>
      </c>
      <c r="F16317">
        <v>0.38895300922432352</v>
      </c>
      <c r="G16317">
        <v>0.80838509352662558</v>
      </c>
      <c r="L16317">
        <v>99.5849609375</v>
      </c>
      <c r="M16317">
        <v>1.0862547269407622E-06</v>
      </c>
      <c r="N16317">
        <v>43.071097759501015</v>
      </c>
    </row>
    <row r="16318" spans="1:14">
      <c r="A16318">
        <v>81.58</v>
      </c>
      <c r="B16318">
        <v>0.0034120344842459979</v>
      </c>
      <c r="C16318">
        <v>-0.00016543001920287157</v>
      </c>
      <c r="D16318">
        <v>-0.0039191011095452179</v>
      </c>
      <c r="E16318">
        <v>-0.058296629004485116</v>
      </c>
      <c r="F16318">
        <v>0.38895390621042186</v>
      </c>
      <c r="G16318">
        <v>0.80838509352662558</v>
      </c>
      <c r="L16318">
        <v>99.591064453125</v>
      </c>
      <c r="M16318">
        <v>1.0770053972803592E-06</v>
      </c>
      <c r="N16318">
        <v>20.847095933515089</v>
      </c>
    </row>
    <row r="16319" spans="1:14">
      <c r="A16319">
        <v>81.585000000000008</v>
      </c>
      <c r="B16319">
        <v>0.0036371395521245385</v>
      </c>
      <c r="C16319">
        <v>-0.00017356976925255095</v>
      </c>
      <c r="D16319">
        <v>-0.0041394296168825373</v>
      </c>
      <c r="E16319">
        <v>-0.061574015551127743</v>
      </c>
      <c r="F16319">
        <v>0.38895492545595789</v>
      </c>
      <c r="G16319">
        <v>0.80838509352662558</v>
      </c>
      <c r="L16319">
        <v>99.59716796875</v>
      </c>
      <c r="M16319">
        <v>1.0364412919611568E-06</v>
      </c>
      <c r="N16319">
        <v>30.11660455260537</v>
      </c>
    </row>
    <row r="16320" spans="1:14">
      <c r="A16320">
        <v>81.59</v>
      </c>
      <c r="B16320">
        <v>0.0038554891762560806</v>
      </c>
      <c r="C16320">
        <v>-0.00018147146183622849</v>
      </c>
      <c r="D16320">
        <v>-0.0043532866932898253</v>
      </c>
      <c r="E16320">
        <v>-0.064755139562686151</v>
      </c>
      <c r="F16320">
        <v>0.38895607075227778</v>
      </c>
      <c r="G16320">
        <v>0.80838509352662558</v>
      </c>
      <c r="L16320">
        <v>99.603271484375</v>
      </c>
      <c r="M16320">
        <v>9.3469452025480376E-07</v>
      </c>
      <c r="N16320">
        <v>20.308489021595406</v>
      </c>
    </row>
    <row r="16321" spans="1:14">
      <c r="A16321">
        <v>81.595</v>
      </c>
      <c r="B16321">
        <v>0.0040530828091327386</v>
      </c>
      <c r="C16321">
        <v>-0.00018861991152426975</v>
      </c>
      <c r="D16321">
        <v>-0.0045467340017392209</v>
      </c>
      <c r="E16321">
        <v>-0.067632668275870916</v>
      </c>
      <c r="F16321">
        <v>0.38895733644954583</v>
      </c>
      <c r="G16321">
        <v>0.80838509352662558</v>
      </c>
      <c r="L16321">
        <v>99.609375</v>
      </c>
      <c r="M16321">
        <v>8.7964330974882974E-07</v>
      </c>
      <c r="N16321">
        <v>28.319262770358769</v>
      </c>
    </row>
    <row r="16322" spans="1:14">
      <c r="A16322">
        <v>81.600000000000009</v>
      </c>
      <c r="B16322">
        <v>0.0042123885648421644</v>
      </c>
      <c r="C16322">
        <v>-0.00019437017281480936</v>
      </c>
      <c r="D16322">
        <v>-0.0047023281493707488</v>
      </c>
      <c r="E16322">
        <v>-0.069947131221889891</v>
      </c>
      <c r="F16322">
        <v>0.38895870359819923</v>
      </c>
      <c r="G16322">
        <v>0.80838509352662558</v>
      </c>
      <c r="L16322">
        <v>99.615478515625</v>
      </c>
      <c r="M16322">
        <v>8.17736635633281E-07</v>
      </c>
      <c r="N16322">
        <v>21.271229876079715</v>
      </c>
    </row>
    <row r="16323" spans="1:14">
      <c r="A16323">
        <v>81.605</v>
      </c>
      <c r="B16323">
        <v>0.004315581719893458</v>
      </c>
      <c r="C16323">
        <v>-0.00019806502780126252</v>
      </c>
      <c r="D16323">
        <v>-0.0048022982230555471</v>
      </c>
      <c r="E16323">
        <v>-0.071434186067951266</v>
      </c>
      <c r="F16323">
        <v>0.38896013855087491</v>
      </c>
      <c r="G16323">
        <v>0.80838509352662558</v>
      </c>
      <c r="L16323">
        <v>99.62158203125</v>
      </c>
      <c r="M16323">
        <v>7.3930363000957443E-07</v>
      </c>
      <c r="N16323">
        <v>31.241759955914453</v>
      </c>
    </row>
    <row r="16324" spans="1:14">
      <c r="A16324">
        <v>81.61</v>
      </c>
      <c r="B16324">
        <v>0.0043487775528948261</v>
      </c>
      <c r="C16324">
        <v>-0.00019918829668997905</v>
      </c>
      <c r="D16324">
        <v>-0.0048326888371816885</v>
      </c>
      <c r="E16324">
        <v>-0.071886246453077618</v>
      </c>
      <c r="F16324">
        <v>0.38896159566401783</v>
      </c>
      <c r="G16324">
        <v>0.80838509352662558</v>
      </c>
      <c r="L16324">
        <v>99.627685546875</v>
      </c>
      <c r="M16324">
        <v>6.772549460813482E-07</v>
      </c>
      <c r="N16324">
        <v>359.21620908825173</v>
      </c>
    </row>
    <row r="16325" spans="1:14">
      <c r="A16325">
        <v>81.615</v>
      </c>
      <c r="B16325">
        <v>0.0043063363342730667</v>
      </c>
      <c r="C16325">
        <v>-0.00019752135489476644</v>
      </c>
      <c r="D16325">
        <v>-0.0047872302135548864</v>
      </c>
      <c r="E16325">
        <v>-0.071210049426628938</v>
      </c>
      <c r="F16325">
        <v>0.38896302447500469</v>
      </c>
      <c r="G16325">
        <v>0.80838509352662558</v>
      </c>
      <c r="L16325">
        <v>99.6337890625</v>
      </c>
      <c r="M16325">
        <v>5.6654107647850874E-07</v>
      </c>
      <c r="N16325">
        <v>7.3273572979547819</v>
      </c>
    </row>
    <row r="16326" spans="1:14">
      <c r="A16326">
        <v>81.62</v>
      </c>
      <c r="B16326">
        <v>0.00419464417034608</v>
      </c>
      <c r="C16326">
        <v>-0.0001932824591679784</v>
      </c>
      <c r="D16326">
        <v>-0.0046716374769074738</v>
      </c>
      <c r="E16326">
        <v>-0.069490607468998669</v>
      </c>
      <c r="F16326">
        <v>0.38896438012987988</v>
      </c>
      <c r="G16326">
        <v>0.80838509352662558</v>
      </c>
      <c r="L16326">
        <v>99.639892578125</v>
      </c>
      <c r="M16326">
        <v>4.6845651159459976E-07</v>
      </c>
      <c r="N16326">
        <v>10.453312881384669</v>
      </c>
    </row>
    <row r="16327" spans="1:14">
      <c r="A16327">
        <v>81.625</v>
      </c>
      <c r="B16327">
        <v>0.0040345339240470072</v>
      </c>
      <c r="C16327">
        <v>-0.00018721909858590569</v>
      </c>
      <c r="D16327">
        <v>-0.0045063047487889224</v>
      </c>
      <c r="E16327">
        <v>-0.067031283138235226</v>
      </c>
      <c r="F16327">
        <v>0.38896563426876013</v>
      </c>
      <c r="G16327">
        <v>0.80838509352662558</v>
      </c>
      <c r="L16327">
        <v>99.64599609375</v>
      </c>
      <c r="M16327">
        <v>4.1899405369629656E-07</v>
      </c>
      <c r="N16327">
        <v>12.288320228620481</v>
      </c>
    </row>
    <row r="16328" spans="1:14">
      <c r="A16328">
        <v>81.63</v>
      </c>
      <c r="B16328">
        <v>0.0038608166698832031</v>
      </c>
      <c r="C16328">
        <v>-0.00018059676864493851</v>
      </c>
      <c r="D16328">
        <v>-0.0043257471999743162</v>
      </c>
      <c r="E16328">
        <v>-0.064345489599617958</v>
      </c>
      <c r="F16328">
        <v>0.388966782732395</v>
      </c>
      <c r="G16328">
        <v>0.80838509352662558</v>
      </c>
      <c r="L16328">
        <v>99.652099609375</v>
      </c>
      <c r="M16328">
        <v>3.4640881678166787E-07</v>
      </c>
      <c r="N16328">
        <v>8.2501505908013666</v>
      </c>
    </row>
    <row r="16329" spans="1:14">
      <c r="A16329">
        <v>81.635</v>
      </c>
      <c r="B16329">
        <v>0.0037172274543028415</v>
      </c>
      <c r="C16329">
        <v>-0.00017501944116383411</v>
      </c>
      <c r="D16329">
        <v>-0.0041736954298090259</v>
      </c>
      <c r="E16329">
        <v>-0.062083719518409262</v>
      </c>
      <c r="F16329">
        <v>0.38896784735862217</v>
      </c>
      <c r="G16329">
        <v>0.80838509352662558</v>
      </c>
      <c r="L16329">
        <v>99.658203125</v>
      </c>
      <c r="M16329">
        <v>3.1185185784492197E-07</v>
      </c>
      <c r="N16329">
        <v>6.9912781676392237</v>
      </c>
    </row>
    <row r="16330" spans="1:14">
      <c r="A16330">
        <v>81.64</v>
      </c>
      <c r="B16330">
        <v>0.0036463792402323691</v>
      </c>
      <c r="C16330">
        <v>-0.000172063461336255</v>
      </c>
      <c r="D16330">
        <v>-0.0040931132558038987</v>
      </c>
      <c r="E16330">
        <v>-0.060885059680082995</v>
      </c>
      <c r="F16330">
        <v>0.38896887178926193</v>
      </c>
      <c r="G16330">
        <v>0.80838509352662558</v>
      </c>
      <c r="L16330">
        <v>99.664306640625</v>
      </c>
      <c r="M16330">
        <v>3.5982462090072163E-07</v>
      </c>
      <c r="N16330">
        <v>9.00603791099943</v>
      </c>
    </row>
    <row r="16331" spans="1:14">
      <c r="A16331">
        <v>81.645</v>
      </c>
      <c r="B16331">
        <v>0.0036769489310550952</v>
      </c>
      <c r="C16331">
        <v>-0.0001728047106341097</v>
      </c>
      <c r="D16331">
        <v>-0.0041133290922928476</v>
      </c>
      <c r="E16331">
        <v>-0.061185770247856111</v>
      </c>
      <c r="F16331">
        <v>0.38896991346868359</v>
      </c>
      <c r="G16331">
        <v>0.80838509352662558</v>
      </c>
      <c r="L16331">
        <v>99.67041015625</v>
      </c>
      <c r="M16331">
        <v>4.00978555844959E-07</v>
      </c>
      <c r="N16331">
        <v>12.194660478581508</v>
      </c>
    </row>
    <row r="16332" spans="1:14">
      <c r="A16332">
        <v>81.65</v>
      </c>
      <c r="B16332">
        <v>0.0038128794807791742</v>
      </c>
      <c r="C16332">
        <v>-0.00017741544171705401</v>
      </c>
      <c r="D16332">
        <v>-0.0042390627014850819</v>
      </c>
      <c r="E16332">
        <v>-0.063056057684590591</v>
      </c>
      <c r="F16332">
        <v>0.38897103358995572</v>
      </c>
      <c r="G16332">
        <v>0.80838509352662558</v>
      </c>
      <c r="L16332">
        <v>99.676513671875</v>
      </c>
      <c r="M16332">
        <v>4.9249203066993873E-07</v>
      </c>
      <c r="N16332">
        <v>18.116366191669691</v>
      </c>
    </row>
    <row r="16333" spans="1:14">
      <c r="A16333">
        <v>81.655</v>
      </c>
      <c r="B16333">
        <v>0.004029934919755571</v>
      </c>
      <c r="C16333">
        <v>-0.00018502915032477966</v>
      </c>
      <c r="D16333">
        <v>-0.004446668490493918</v>
      </c>
      <c r="E16333">
        <v>-0.066144193796097026</v>
      </c>
      <c r="F16333">
        <v>0.38897228487125546</v>
      </c>
      <c r="G16333">
        <v>0.80838509352662558</v>
      </c>
      <c r="L16333">
        <v>99.6826171875</v>
      </c>
      <c r="M16333">
        <v>6.3189356604612729E-07</v>
      </c>
      <c r="N16333">
        <v>11.827163698657484</v>
      </c>
    </row>
    <row r="16334" spans="1:14">
      <c r="A16334">
        <v>81.66</v>
      </c>
      <c r="B16334">
        <v>0.0042824251857753477</v>
      </c>
      <c r="C16334">
        <v>-0.00019398012628203876</v>
      </c>
      <c r="D16334">
        <v>-0.0046907081662119895</v>
      </c>
      <c r="E16334">
        <v>-0.069774283972403345</v>
      </c>
      <c r="F16334">
        <v>0.38897369785920433</v>
      </c>
      <c r="G16334">
        <v>0.80838509352662558</v>
      </c>
      <c r="L16334">
        <v>99.688720703125</v>
      </c>
      <c r="M16334">
        <v>7.0876843720813691E-07</v>
      </c>
      <c r="N16334">
        <v>16.376311280229459</v>
      </c>
    </row>
    <row r="16335" spans="1:14">
      <c r="A16335">
        <v>81.665</v>
      </c>
      <c r="B16335">
        <v>0.0045182209481997746</v>
      </c>
      <c r="C16335">
        <v>-0.00020235164612029754</v>
      </c>
      <c r="D16335">
        <v>-0.0049182719158759524</v>
      </c>
      <c r="E16335">
        <v>-0.073159294748654791</v>
      </c>
      <c r="F16335">
        <v>0.38897527073278731</v>
      </c>
      <c r="G16335">
        <v>0.80838509352662558</v>
      </c>
      <c r="L16335">
        <v>99.69482421875</v>
      </c>
      <c r="M16335">
        <v>7.3575528215042818E-07</v>
      </c>
      <c r="N16335">
        <v>18.973951701831492</v>
      </c>
    </row>
    <row r="16336" spans="1:14">
      <c r="A16336">
        <v>81.67</v>
      </c>
      <c r="B16336">
        <v>0.0046958929184238414</v>
      </c>
      <c r="C16336">
        <v>-0.00020860746632114791</v>
      </c>
      <c r="D16336">
        <v>-0.0050875076287087324</v>
      </c>
      <c r="E16336">
        <v>-0.07567667597704239</v>
      </c>
      <c r="F16336">
        <v>0.38897696974014184</v>
      </c>
      <c r="G16336">
        <v>0.80838509352662558</v>
      </c>
      <c r="L16336">
        <v>99.700927734375</v>
      </c>
      <c r="M16336">
        <v>7.7248773802610831E-07</v>
      </c>
      <c r="N16336">
        <v>25.368970322867288</v>
      </c>
    </row>
    <row r="16337" spans="1:14">
      <c r="A16337">
        <v>81.675</v>
      </c>
      <c r="B16337">
        <v>0.0047965987922707681</v>
      </c>
      <c r="C16337">
        <v>-0.00021203426111817851</v>
      </c>
      <c r="D16337">
        <v>-0.005180203832530165</v>
      </c>
      <c r="E16337">
        <v>-0.077055532008886207</v>
      </c>
      <c r="F16337">
        <v>0.38897874240108588</v>
      </c>
      <c r="G16337">
        <v>0.80838509352662558</v>
      </c>
      <c r="L16337">
        <v>99.70703125</v>
      </c>
      <c r="M16337">
        <v>8.1104739734542536E-07</v>
      </c>
      <c r="N16337">
        <v>19.07945659032082</v>
      </c>
    </row>
    <row r="16338" spans="1:14">
      <c r="A16338">
        <v>81.68</v>
      </c>
      <c r="B16338">
        <v>0.0048261367214886284</v>
      </c>
      <c r="C16338">
        <v>-0.00021282401569340726</v>
      </c>
      <c r="D16338">
        <v>-0.0052015662911183936</v>
      </c>
      <c r="E16338">
        <v>-0.077373298580386107</v>
      </c>
      <c r="F16338">
        <v>0.38898053696169566</v>
      </c>
      <c r="G16338">
        <v>0.80838509352662558</v>
      </c>
      <c r="L16338">
        <v>99.713134765625</v>
      </c>
      <c r="M16338">
        <v>9.5249213905189173E-07</v>
      </c>
      <c r="N16338">
        <v>24.242250336201067</v>
      </c>
    </row>
    <row r="16339" spans="1:14">
      <c r="A16339">
        <v>81.685</v>
      </c>
      <c r="B16339">
        <v>0.0048078321098173685</v>
      </c>
      <c r="C16339">
        <v>-0.00021181834083840764</v>
      </c>
      <c r="D16339">
        <v>-0.005174140737519874</v>
      </c>
      <c r="E16339">
        <v>-0.076965343470608127</v>
      </c>
      <c r="F16339">
        <v>0.38898231793527188</v>
      </c>
      <c r="G16339">
        <v>0.80838509352662558</v>
      </c>
      <c r="L16339">
        <v>99.71923828125</v>
      </c>
      <c r="M16339">
        <v>1.0969916605981654E-06</v>
      </c>
      <c r="N16339">
        <v>21.989875220707475</v>
      </c>
    </row>
    <row r="16340" spans="1:14">
      <c r="A16340">
        <v>81.69</v>
      </c>
      <c r="B16340">
        <v>0.004771447115673037</v>
      </c>
      <c r="C16340">
        <v>-0.00021010362302800734</v>
      </c>
      <c r="D16340">
        <v>-0.0051273798959038611</v>
      </c>
      <c r="E16340">
        <v>-0.076269775951569932</v>
      </c>
      <c r="F16340">
        <v>0.38898407205453611</v>
      </c>
      <c r="G16340">
        <v>0.80838509352662558</v>
      </c>
      <c r="L16340">
        <v>99.725341796875</v>
      </c>
      <c r="M16340">
        <v>1.1438991381013304E-06</v>
      </c>
      <c r="N16340">
        <v>44.270143327308269</v>
      </c>
    </row>
    <row r="16341" spans="1:14">
      <c r="A16341">
        <v>81.695000000000007</v>
      </c>
      <c r="B16341">
        <v>0.0047443133618223568</v>
      </c>
      <c r="C16341">
        <v>-0.0002086847816219365</v>
      </c>
      <c r="D16341">
        <v>-0.0050886885439284249</v>
      </c>
      <c r="E16341">
        <v>-0.075694242090935324</v>
      </c>
      <c r="F16341">
        <v>0.38898580628025115</v>
      </c>
      <c r="G16341">
        <v>0.80838509352662558</v>
      </c>
      <c r="L16341">
        <v>99.7314453125</v>
      </c>
      <c r="M16341">
        <v>1.1512881934737222E-06</v>
      </c>
      <c r="N16341">
        <v>30.101388419880163</v>
      </c>
    </row>
    <row r="16342" spans="1:14">
      <c r="A16342">
        <v>81.7</v>
      </c>
      <c r="B16342">
        <v>0.0047479530157828777</v>
      </c>
      <c r="C16342">
        <v>-0.0002083590299642446</v>
      </c>
      <c r="D16342">
        <v>-0.0050798055376984688</v>
      </c>
      <c r="E16342">
        <v>-0.075562107373264728</v>
      </c>
      <c r="F16342">
        <v>0.38898754316784878</v>
      </c>
      <c r="G16342">
        <v>0.80838509352662558</v>
      </c>
      <c r="L16342">
        <v>99.737548828125</v>
      </c>
      <c r="M16342">
        <v>1.0775733860509163E-06</v>
      </c>
      <c r="N16342">
        <v>26.473917038694967</v>
      </c>
    </row>
    <row r="16343" spans="1:14">
      <c r="A16343">
        <v>81.705</v>
      </c>
      <c r="B16343">
        <v>0.0047987950975330405</v>
      </c>
      <c r="C16343">
        <v>-0.00020974021966832117</v>
      </c>
      <c r="D16343">
        <v>-0.0051174715755373246</v>
      </c>
      <c r="E16343">
        <v>-0.0761223896861177</v>
      </c>
      <c r="F16343">
        <v>0.38898931745252507</v>
      </c>
      <c r="G16343">
        <v>0.80838509352662558</v>
      </c>
      <c r="L16343">
        <v>99.74365234375</v>
      </c>
      <c r="M16343">
        <v>9.7787021807049872E-07</v>
      </c>
      <c r="N16343">
        <v>17.982640387687603</v>
      </c>
    </row>
    <row r="16344" spans="1:14">
      <c r="A16344">
        <v>81.710000000000008</v>
      </c>
      <c r="B16344">
        <v>0.0049086089437904348</v>
      </c>
      <c r="C16344">
        <v>-0.00021327394740969626</v>
      </c>
      <c r="D16344">
        <v>-0.0052137365929705312</v>
      </c>
      <c r="E16344">
        <v>-0.077554331820436653</v>
      </c>
      <c r="F16344">
        <v>0.38899117387046833</v>
      </c>
      <c r="G16344">
        <v>0.80838509352662558</v>
      </c>
      <c r="L16344">
        <v>99.749755859375</v>
      </c>
      <c r="M16344">
        <v>9.477018025990105E-07</v>
      </c>
      <c r="N16344">
        <v>22.4539432174461</v>
      </c>
    </row>
    <row r="16345" spans="1:14">
      <c r="A16345">
        <v>81.715</v>
      </c>
      <c r="B16345">
        <v>0.005081188871062561</v>
      </c>
      <c r="C16345">
        <v>-0.00021911546960799521</v>
      </c>
      <c r="D16345">
        <v>-0.0053717371936684247</v>
      </c>
      <c r="E16345">
        <v>-0.079904590755817823</v>
      </c>
      <c r="F16345">
        <v>0.38899316312137727</v>
      </c>
      <c r="G16345">
        <v>0.80838509352662558</v>
      </c>
      <c r="L16345">
        <v>99.755859375</v>
      </c>
      <c r="M16345">
        <v>8.96286671797777E-07</v>
      </c>
      <c r="N16345">
        <v>29.242793673687554</v>
      </c>
    </row>
    <row r="16346" spans="1:14">
      <c r="A16346">
        <v>81.72</v>
      </c>
      <c r="B16346">
        <v>0.0053060119095631507</v>
      </c>
      <c r="C16346">
        <v>-0.0002268949731049471</v>
      </c>
      <c r="D16346">
        <v>-0.0055821329017527463</v>
      </c>
      <c r="E16346">
        <v>-0.0830342269135721</v>
      </c>
      <c r="F16346">
        <v>0.388995332300069</v>
      </c>
      <c r="G16346">
        <v>0.80838509352662558</v>
      </c>
      <c r="L16346">
        <v>99.761962890625</v>
      </c>
      <c r="M16346">
        <v>8.4163847760746963E-07</v>
      </c>
      <c r="N16346">
        <v>18.056792909660675</v>
      </c>
    </row>
    <row r="16347" spans="1:14">
      <c r="A16347">
        <v>81.725000000000009</v>
      </c>
      <c r="B16347">
        <v>0.00555389465666089</v>
      </c>
      <c r="C16347">
        <v>-0.00023555341507796749</v>
      </c>
      <c r="D16347">
        <v>-0.0058162683440179715</v>
      </c>
      <c r="E16347">
        <v>-0.086516991617267322</v>
      </c>
      <c r="F16347">
        <v>0.3889977088895184</v>
      </c>
      <c r="G16347">
        <v>0.80838509352662558</v>
      </c>
      <c r="L16347">
        <v>99.76806640625</v>
      </c>
      <c r="M16347">
        <v>7.3574779516902347E-07</v>
      </c>
      <c r="N16347">
        <v>41.864120787631833</v>
      </c>
    </row>
    <row r="16348" spans="1:14">
      <c r="A16348">
        <v>81.73</v>
      </c>
      <c r="B16348">
        <v>0.0057805589289607476</v>
      </c>
      <c r="C16348">
        <v>-0.00024346733633626557</v>
      </c>
      <c r="D16348">
        <v>-0.0060302423743511628</v>
      </c>
      <c r="E16348">
        <v>-0.089699855318473548</v>
      </c>
      <c r="F16348">
        <v>0.38900028342306142</v>
      </c>
      <c r="G16348">
        <v>0.80838509352662558</v>
      </c>
      <c r="L16348">
        <v>99.774169921875</v>
      </c>
      <c r="M16348">
        <v>5.3900859269756645E-07</v>
      </c>
      <c r="N16348">
        <v>9.0602922227429659</v>
      </c>
    </row>
    <row r="16349" spans="1:14">
      <c r="A16349">
        <v>81.735</v>
      </c>
      <c r="B16349">
        <v>0.0059401548875801617</v>
      </c>
      <c r="C16349">
        <v>-0.00024894181484834611</v>
      </c>
      <c r="D16349">
        <v>-0.0061782435549752393</v>
      </c>
      <c r="E16349">
        <v>-0.091901372880256682</v>
      </c>
      <c r="F16349">
        <v>0.38900300208011768</v>
      </c>
      <c r="G16349">
        <v>0.80838509352662558</v>
      </c>
      <c r="L16349">
        <v>99.7802734375</v>
      </c>
      <c r="M16349">
        <v>3.9081864974014329E-07</v>
      </c>
      <c r="N16349">
        <v>7.7160544742305746</v>
      </c>
    </row>
    <row r="16350" spans="1:14">
      <c r="A16350">
        <v>81.74</v>
      </c>
      <c r="B16350">
        <v>0.0060042395221369749</v>
      </c>
      <c r="C16350">
        <v>-0.00025090955241518261</v>
      </c>
      <c r="D16350">
        <v>-0.0062314376614956016</v>
      </c>
      <c r="E16350">
        <v>-0.092692635214747077</v>
      </c>
      <c r="F16350">
        <v>0.3890057797133944</v>
      </c>
      <c r="G16350">
        <v>0.80838509352662558</v>
      </c>
      <c r="L16350">
        <v>99.786376953125</v>
      </c>
      <c r="M16350">
        <v>2.8062861884925414E-07</v>
      </c>
      <c r="N16350">
        <v>7.4961566411545721</v>
      </c>
    </row>
    <row r="16351" spans="1:14">
      <c r="A16351">
        <v>81.745</v>
      </c>
      <c r="B16351">
        <v>0.005976723271002681</v>
      </c>
      <c r="C16351">
        <v>-0.00024948760906124648</v>
      </c>
      <c r="D16351">
        <v>-0.0061926602448313913</v>
      </c>
      <c r="E16351">
        <v>-0.092115821141866949</v>
      </c>
      <c r="F16351">
        <v>0.38900853194631108</v>
      </c>
      <c r="G16351">
        <v>0.80838509352662558</v>
      </c>
      <c r="L16351">
        <v>99.79248046875</v>
      </c>
      <c r="M16351">
        <v>2.2099289482463585E-07</v>
      </c>
      <c r="N16351">
        <v>6.5628355829559881</v>
      </c>
    </row>
    <row r="16352" spans="1:14">
      <c r="A16352">
        <v>81.75</v>
      </c>
      <c r="B16352">
        <v>0.0058955875954580959</v>
      </c>
      <c r="C16352">
        <v>-0.00024605074886104229</v>
      </c>
      <c r="D16352">
        <v>-0.0060989377841127587</v>
      </c>
      <c r="E16352">
        <v>-0.090721699538677286</v>
      </c>
      <c r="F16352">
        <v>0.38901120996178179</v>
      </c>
      <c r="G16352">
        <v>0.80838509352662558</v>
      </c>
      <c r="L16352">
        <v>99.798583984375</v>
      </c>
      <c r="M16352">
        <v>3.0784752172529653E-07</v>
      </c>
      <c r="N16352">
        <v>8.3807707885525122</v>
      </c>
    </row>
    <row r="16353" spans="1:14">
      <c r="A16353">
        <v>81.755</v>
      </c>
      <c r="B16353">
        <v>0.0058183456116429029</v>
      </c>
      <c r="C16353">
        <v>-0.00024270581574523505</v>
      </c>
      <c r="D16353">
        <v>-0.0060077265964874017</v>
      </c>
      <c r="E16353">
        <v>-0.0893649331227501</v>
      </c>
      <c r="F16353">
        <v>0.38901381826404718</v>
      </c>
      <c r="G16353">
        <v>0.80838509352662558</v>
      </c>
      <c r="L16353">
        <v>99.8046875</v>
      </c>
      <c r="M16353">
        <v>4.98443747910077E-07</v>
      </c>
      <c r="N16353">
        <v>10.631276520373326</v>
      </c>
    </row>
    <row r="16354" spans="1:14">
      <c r="A16354">
        <v>81.76</v>
      </c>
      <c r="B16354">
        <v>0.005797068311190411</v>
      </c>
      <c r="C16354">
        <v>-0.0002413772609574253</v>
      </c>
      <c r="D16354">
        <v>-0.0059715001800609386</v>
      </c>
      <c r="E16354">
        <v>-0.088826065178406466</v>
      </c>
      <c r="F16354">
        <v>0.38901640752442018</v>
      </c>
      <c r="G16354">
        <v>0.80838509352662558</v>
      </c>
      <c r="L16354">
        <v>99.810791015625</v>
      </c>
      <c r="M16354">
        <v>6.8738744219009341E-07</v>
      </c>
      <c r="N16354">
        <v>19.490597058589216</v>
      </c>
    </row>
    <row r="16355" spans="1:14">
      <c r="A16355">
        <v>81.765</v>
      </c>
      <c r="B16355">
        <v>0.0058550955287470768</v>
      </c>
      <c r="C16355">
        <v>-0.0002429471767693584</v>
      </c>
      <c r="D16355">
        <v>-0.0060143128684584796</v>
      </c>
      <c r="E16355">
        <v>-0.089462903918319889</v>
      </c>
      <c r="F16355">
        <v>0.38901904887993422</v>
      </c>
      <c r="G16355">
        <v>0.80838509352662558</v>
      </c>
      <c r="L16355">
        <v>99.81689453125</v>
      </c>
      <c r="M16355">
        <v>8.8444360707597309E-07</v>
      </c>
      <c r="N16355">
        <v>20.786724458264562</v>
      </c>
    </row>
    <row r="16356" spans="1:14">
      <c r="A16356">
        <v>81.77</v>
      </c>
      <c r="B16356">
        <v>0.0059772737411520945</v>
      </c>
      <c r="C16356">
        <v>-0.0002468862660044107</v>
      </c>
      <c r="D16356">
        <v>-0.0061217303990461847</v>
      </c>
      <c r="E16356">
        <v>-0.091060739685811992</v>
      </c>
      <c r="F16356">
        <v>0.38902180161984834</v>
      </c>
      <c r="G16356">
        <v>0.80838509352662558</v>
      </c>
      <c r="L16356">
        <v>99.822998046875</v>
      </c>
      <c r="M16356">
        <v>1.0542376216238595E-06</v>
      </c>
      <c r="N16356">
        <v>17.7121835910134</v>
      </c>
    </row>
    <row r="16357" spans="1:14">
      <c r="A16357">
        <v>81.775</v>
      </c>
      <c r="B16357">
        <v>0.0061185676183068277</v>
      </c>
      <c r="C16357">
        <v>-0.00025155850283289135</v>
      </c>
      <c r="D16357">
        <v>-0.0062489804523933956</v>
      </c>
      <c r="E16357">
        <v>-0.092953584229351766</v>
      </c>
      <c r="F16357">
        <v>0.38902468603930634</v>
      </c>
      <c r="G16357">
        <v>0.80838509352662558</v>
      </c>
      <c r="L16357">
        <v>99.8291015625</v>
      </c>
      <c r="M16357">
        <v>1.1392111832542804E-06</v>
      </c>
      <c r="N16357">
        <v>29.471596039848283</v>
      </c>
    </row>
    <row r="16358" spans="1:14">
      <c r="A16358">
        <v>81.78</v>
      </c>
      <c r="B16358">
        <v>0.0062261356951899827</v>
      </c>
      <c r="C16358">
        <v>-0.00025502494683844149</v>
      </c>
      <c r="D16358">
        <v>-0.0063426841945992424</v>
      </c>
      <c r="E16358">
        <v>-0.09434742739466373</v>
      </c>
      <c r="F16358">
        <v>0.38902767276991052</v>
      </c>
      <c r="G16358">
        <v>0.80838509352662558</v>
      </c>
      <c r="L16358">
        <v>99.835205078125</v>
      </c>
      <c r="M16358">
        <v>1.2491311057285183E-06</v>
      </c>
      <c r="N16358">
        <v>91.806868051422271</v>
      </c>
    </row>
    <row r="16359" spans="1:14">
      <c r="A16359">
        <v>81.785</v>
      </c>
      <c r="B16359">
        <v>0.0062631061632528826</v>
      </c>
      <c r="C16359">
        <v>-0.00025591787106764096</v>
      </c>
      <c r="D16359">
        <v>-0.0063668205712081264</v>
      </c>
      <c r="E16359">
        <v>-0.094706455996720881</v>
      </c>
      <c r="F16359">
        <v>0.38903069507592464</v>
      </c>
      <c r="G16359">
        <v>0.80838509352662558</v>
      </c>
      <c r="L16359">
        <v>99.84130859375</v>
      </c>
      <c r="M16359">
        <v>1.3733860645994483E-06</v>
      </c>
      <c r="N16359">
        <v>27.701325397088073</v>
      </c>
    </row>
    <row r="16360" spans="1:14">
      <c r="A16360">
        <v>81.79</v>
      </c>
      <c r="B16360">
        <v>0.0062221898182636109</v>
      </c>
      <c r="C16360">
        <v>-0.00025394822167534463</v>
      </c>
      <c r="D16360">
        <v>-0.0063131070200730492</v>
      </c>
      <c r="E16360">
        <v>-0.0939074669235866</v>
      </c>
      <c r="F16360">
        <v>0.38903367802198646</v>
      </c>
      <c r="G16360">
        <v>0.80838509352662558</v>
      </c>
      <c r="L16360">
        <v>99.847412109375</v>
      </c>
      <c r="M16360">
        <v>1.4831834599232834E-06</v>
      </c>
      <c r="N16360">
        <v>46.180307613128456</v>
      </c>
    </row>
    <row r="16361" spans="1:14">
      <c r="A16361">
        <v>81.795</v>
      </c>
      <c r="B16361">
        <v>0.0061236333839689181</v>
      </c>
      <c r="C16361">
        <v>-0.00024984054712514004</v>
      </c>
      <c r="D16361">
        <v>-0.0062010930030066838</v>
      </c>
      <c r="E16361">
        <v>-0.092241258419724428</v>
      </c>
      <c r="F16361">
        <v>0.38903656721963531</v>
      </c>
      <c r="G16361">
        <v>0.80838509352662558</v>
      </c>
      <c r="L16361">
        <v>99.853515625</v>
      </c>
      <c r="M16361">
        <v>1.6117115669736517E-06</v>
      </c>
      <c r="N16361">
        <v>64.7823708633924</v>
      </c>
    </row>
    <row r="16362" spans="1:14">
      <c r="A16362">
        <v>81.8</v>
      </c>
      <c r="B16362">
        <v>0.00600079770137743</v>
      </c>
      <c r="C16362">
        <v>-0.00024481182179464774</v>
      </c>
      <c r="D16362">
        <v>-0.0060639715032067788</v>
      </c>
      <c r="E16362">
        <v>-0.09020157611020084</v>
      </c>
      <c r="F16362">
        <v>0.3890393416693696</v>
      </c>
      <c r="G16362">
        <v>0.80838509352662558</v>
      </c>
      <c r="L16362">
        <v>99.859619140625</v>
      </c>
      <c r="M16362">
        <v>1.6324654204067155E-06</v>
      </c>
      <c r="N16362">
        <v>23.730694685659831</v>
      </c>
    </row>
    <row r="16363" spans="1:14">
      <c r="A16363">
        <v>81.805</v>
      </c>
      <c r="B16363">
        <v>0.0058827087082420505</v>
      </c>
      <c r="C16363">
        <v>-0.00023993056929235069</v>
      </c>
      <c r="D16363">
        <v>-0.0059308809364225935</v>
      </c>
      <c r="E16363">
        <v>-0.088221853929286081</v>
      </c>
      <c r="F16363">
        <v>0.38904200799739191</v>
      </c>
      <c r="G16363">
        <v>0.80838509352662558</v>
      </c>
      <c r="L16363">
        <v>99.86572265625</v>
      </c>
      <c r="M16363">
        <v>1.5859086107369543E-06</v>
      </c>
      <c r="N16363">
        <v>78.22152921846606</v>
      </c>
    </row>
    <row r="16364" spans="1:14">
      <c r="A16364">
        <v>81.81</v>
      </c>
      <c r="B16364">
        <v>0.0057825712616440539</v>
      </c>
      <c r="C16364">
        <v>-0.00023569432839430041</v>
      </c>
      <c r="D16364">
        <v>-0.0058153848563183277</v>
      </c>
      <c r="E16364">
        <v>-0.086503849737735131</v>
      </c>
      <c r="F16364">
        <v>0.38904458432374417</v>
      </c>
      <c r="G16364">
        <v>0.80838509352662558</v>
      </c>
      <c r="L16364">
        <v>99.871826171875</v>
      </c>
      <c r="M16364">
        <v>1.5087235346957144E-06</v>
      </c>
      <c r="N16364">
        <v>35.592691310832841</v>
      </c>
    </row>
    <row r="16365" spans="1:14">
      <c r="A16365">
        <v>81.815</v>
      </c>
      <c r="B16365">
        <v>0.0056965115472353053</v>
      </c>
      <c r="C16365">
        <v>-0.00023197671651366069</v>
      </c>
      <c r="D16365">
        <v>-0.0057140346076906146</v>
      </c>
      <c r="E16365">
        <v>-0.0849962647893979</v>
      </c>
      <c r="F16365">
        <v>0.38904708453584541</v>
      </c>
      <c r="G16365">
        <v>0.80838509352662558</v>
      </c>
      <c r="L16365">
        <v>99.8779296875</v>
      </c>
      <c r="M16365">
        <v>1.3648534215530945E-06</v>
      </c>
      <c r="N16365">
        <v>83.291266833119309</v>
      </c>
    </row>
    <row r="16366" spans="1:14">
      <c r="A16366">
        <v>81.820000000000007</v>
      </c>
      <c r="B16366">
        <v>0.0056098691364557052</v>
      </c>
      <c r="C16366">
        <v>-0.00022825284000799195</v>
      </c>
      <c r="D16366">
        <v>-0.0056125192472602234</v>
      </c>
      <c r="E16366">
        <v>-0.083486223802995821</v>
      </c>
      <c r="F16366">
        <v>0.38904950927122639</v>
      </c>
      <c r="G16366">
        <v>0.80838509352662558</v>
      </c>
      <c r="L16366">
        <v>99.884033203125</v>
      </c>
      <c r="M16366">
        <v>1.2506302093679803E-06</v>
      </c>
      <c r="N16366">
        <v>27.421223764958253</v>
      </c>
    </row>
    <row r="16367" spans="1:14">
      <c r="A16367">
        <v>81.825</v>
      </c>
      <c r="B16367">
        <v>0.0055047860575877707</v>
      </c>
      <c r="C16367">
        <v>-0.00022387342550849495</v>
      </c>
      <c r="D16367">
        <v>-0.0054931407816461025</v>
      </c>
      <c r="E16367">
        <v>-0.081710469126985777</v>
      </c>
      <c r="F16367">
        <v>0.38905184401797072</v>
      </c>
      <c r="G16367">
        <v>0.80838509352662558</v>
      </c>
      <c r="L16367">
        <v>99.89013671875</v>
      </c>
      <c r="M16367">
        <v>1.1277409792006915E-06</v>
      </c>
      <c r="N16367">
        <v>25.548341042037734</v>
      </c>
    </row>
    <row r="16368" spans="1:14">
      <c r="A16368">
        <v>81.83</v>
      </c>
      <c r="B16368">
        <v>0.0053643801529528789</v>
      </c>
      <c r="C16368">
        <v>-0.00021821623153807569</v>
      </c>
      <c r="D16368">
        <v>-0.0053389430484449395</v>
      </c>
      <c r="E16368">
        <v>-0.079416777845618472</v>
      </c>
      <c r="F16368">
        <v>0.38905406118281044</v>
      </c>
      <c r="G16368">
        <v>0.80838509352662558</v>
      </c>
      <c r="L16368">
        <v>99.896240234375</v>
      </c>
      <c r="M16368">
        <v>9.74404572373721E-07</v>
      </c>
      <c r="N16368">
        <v>25.936512571759174</v>
      </c>
    </row>
    <row r="16369" spans="1:14">
      <c r="A16369">
        <v>81.835000000000008</v>
      </c>
      <c r="B16369">
        <v>0.0051730798671482409</v>
      </c>
      <c r="C16369">
        <v>-0.00021069813823114603</v>
      </c>
      <c r="D16369">
        <v>-0.0051340434585969387</v>
      </c>
      <c r="E16369">
        <v>-0.076368896446629461</v>
      </c>
      <c r="F16369">
        <v>0.38905612303370646</v>
      </c>
      <c r="G16369">
        <v>0.80838509352662558</v>
      </c>
      <c r="L16369">
        <v>99.90234375</v>
      </c>
      <c r="M16369">
        <v>8.8465125668550077E-07</v>
      </c>
      <c r="N16369">
        <v>23.109164917160154</v>
      </c>
    </row>
    <row r="16370" spans="1:14">
      <c r="A16370">
        <v>81.84</v>
      </c>
      <c r="B16370">
        <v>0.0049192908177193382</v>
      </c>
      <c r="C16370">
        <v>-0.00020087547460362738</v>
      </c>
      <c r="D16370">
        <v>-0.004866370153822872</v>
      </c>
      <c r="E16370">
        <v>-0.072387256038115216</v>
      </c>
      <c r="F16370">
        <v>0.38905798754013238</v>
      </c>
      <c r="G16370">
        <v>0.80838509352662558</v>
      </c>
      <c r="L16370">
        <v>99.908447265625</v>
      </c>
      <c r="M16370">
        <v>8.0134601088737881E-07</v>
      </c>
      <c r="N16370">
        <v>20.508228420539112</v>
      </c>
    </row>
    <row r="16371" spans="1:14">
      <c r="A16371">
        <v>81.845</v>
      </c>
      <c r="B16371">
        <v>0.0046033069292823305</v>
      </c>
      <c r="C16371">
        <v>-0.00018873842074228407</v>
      </c>
      <c r="D16371">
        <v>-0.004535684188560425</v>
      </c>
      <c r="E16371">
        <v>-0.067468302304836317</v>
      </c>
      <c r="F16371">
        <v>0.3890596202114166</v>
      </c>
      <c r="G16371">
        <v>0.80838509352662558</v>
      </c>
      <c r="L16371">
        <v>99.91455078125</v>
      </c>
      <c r="M16371">
        <v>7.4845042270404241E-07</v>
      </c>
      <c r="N16371">
        <v>32.560832514185478</v>
      </c>
    </row>
    <row r="16372" spans="1:14">
      <c r="A16372">
        <v>81.850000000000009</v>
      </c>
      <c r="B16372">
        <v>0.0042454924248509131</v>
      </c>
      <c r="C16372">
        <v>-0.00017501782219667139</v>
      </c>
      <c r="D16372">
        <v>-0.0041619276620160246</v>
      </c>
      <c r="E16372">
        <v>-0.061908673972488365</v>
      </c>
      <c r="F16372">
        <v>0.38906100893250134</v>
      </c>
      <c r="G16372">
        <v>0.80838509352662558</v>
      </c>
      <c r="L16372">
        <v>99.920654296875</v>
      </c>
      <c r="M16372">
        <v>7.9493318551262571E-07</v>
      </c>
      <c r="N16372">
        <v>18.549977445028436</v>
      </c>
    </row>
    <row r="16373" spans="1:14">
      <c r="A16373">
        <v>81.855</v>
      </c>
      <c r="B16373">
        <v>0.0038887947949917834</v>
      </c>
      <c r="C16373">
        <v>-0.00016128499724793466</v>
      </c>
      <c r="D16373">
        <v>-0.0037879177826212647</v>
      </c>
      <c r="E16373">
        <v>-0.056345277016491314</v>
      </c>
      <c r="F16373">
        <v>0.3890621741015573</v>
      </c>
      <c r="G16373">
        <v>0.80838509352662558</v>
      </c>
      <c r="L16373">
        <v>99.9267578125</v>
      </c>
      <c r="M16373">
        <v>8.6456229959868573E-07</v>
      </c>
      <c r="N16373">
        <v>24.664005407691619</v>
      </c>
    </row>
    <row r="16374" spans="1:14">
      <c r="A16374">
        <v>81.86</v>
      </c>
      <c r="B16374">
        <v>0.0035897177138333623</v>
      </c>
      <c r="C16374">
        <v>-0.00014962479786223955</v>
      </c>
      <c r="D16374">
        <v>-0.0034704181364782131</v>
      </c>
      <c r="E16374">
        <v>-0.051622469780113422</v>
      </c>
      <c r="F16374">
        <v>0.38906316694205817</v>
      </c>
      <c r="G16374">
        <v>0.80838509352662558</v>
      </c>
      <c r="L16374">
        <v>99.932861328125</v>
      </c>
      <c r="M16374">
        <v>9.3992910741264874E-07</v>
      </c>
      <c r="N16374">
        <v>23.148118024542907</v>
      </c>
    </row>
    <row r="16375" spans="1:14">
      <c r="A16375">
        <v>81.865</v>
      </c>
      <c r="B16375">
        <v>0.0033978300200379931</v>
      </c>
      <c r="C16375">
        <v>-0.00014188206637820246</v>
      </c>
      <c r="D16375">
        <v>-0.0032596205522328636</v>
      </c>
      <c r="E16375">
        <v>-0.048486855714463845</v>
      </c>
      <c r="F16375">
        <v>0.38906405647530928</v>
      </c>
      <c r="G16375">
        <v>0.80838509352662558</v>
      </c>
      <c r="L16375">
        <v>99.93896484375</v>
      </c>
      <c r="M16375">
        <v>1.0381909220678822E-06</v>
      </c>
      <c r="N16375">
        <v>20.905582884712668</v>
      </c>
    </row>
    <row r="16376" spans="1:14">
      <c r="A16376">
        <v>81.87</v>
      </c>
      <c r="B16376">
        <v>0.003332200506707076</v>
      </c>
      <c r="C16376">
        <v>-0.00013878881627908481</v>
      </c>
      <c r="D16376">
        <v>-0.0031754132730946265</v>
      </c>
      <c r="E16376">
        <v>-0.047234272437282572</v>
      </c>
      <c r="F16376">
        <v>0.3890649119775294</v>
      </c>
      <c r="G16376">
        <v>0.80838509352662558</v>
      </c>
      <c r="L16376">
        <v>99.945068359375</v>
      </c>
      <c r="M16376">
        <v>1.0673717264137509E-06</v>
      </c>
      <c r="N16376">
        <v>27.997031915872288</v>
      </c>
    </row>
    <row r="16377" spans="1:14">
      <c r="A16377">
        <v>81.875</v>
      </c>
      <c r="B16377">
        <v>0.0033680427296102489</v>
      </c>
      <c r="C16377">
        <v>-0.00013946194801396045</v>
      </c>
      <c r="D16377">
        <v>-0.0031937709747295305</v>
      </c>
      <c r="E16377">
        <v>-0.047507343249101767</v>
      </c>
      <c r="F16377">
        <v>0.38906578598284519</v>
      </c>
      <c r="G16377">
        <v>0.80838509352662558</v>
      </c>
      <c r="L16377">
        <v>99.951171875</v>
      </c>
      <c r="M16377">
        <v>1.0765761490895955E-06</v>
      </c>
      <c r="N16377">
        <v>30.790254416566704</v>
      </c>
    </row>
    <row r="16378" spans="1:14">
      <c r="A16378">
        <v>81.88</v>
      </c>
      <c r="B16378">
        <v>0.0034438088198783384</v>
      </c>
      <c r="C16378">
        <v>-0.0001416521094199652</v>
      </c>
      <c r="D16378">
        <v>-0.0032534973621490752</v>
      </c>
      <c r="E16378">
        <v>-0.048395773261967492</v>
      </c>
      <c r="F16378">
        <v>0.38906669975297364</v>
      </c>
      <c r="G16378">
        <v>0.80838509352662558</v>
      </c>
      <c r="L16378">
        <v>99.957275390625</v>
      </c>
      <c r="M16378">
        <v>1.1656722764612886E-06</v>
      </c>
      <c r="N16378">
        <v>38.454893918982918</v>
      </c>
    </row>
    <row r="16379" spans="1:14">
      <c r="A16379">
        <v>81.885</v>
      </c>
      <c r="B16379">
        <v>0.0034884872114592314</v>
      </c>
      <c r="C16379">
        <v>-0.00014274069583789756</v>
      </c>
      <c r="D16379">
        <v>-0.0032831827684229081</v>
      </c>
      <c r="E16379">
        <v>-0.04883734368029076</v>
      </c>
      <c r="F16379">
        <v>0.38906763738656797</v>
      </c>
      <c r="G16379">
        <v>0.80838509352662558</v>
      </c>
      <c r="L16379">
        <v>99.96337890625</v>
      </c>
      <c r="M16379">
        <v>1.2705637870552503E-06</v>
      </c>
      <c r="N16379">
        <v>33.243536634448219</v>
      </c>
    </row>
    <row r="16380" spans="1:14">
      <c r="A16380">
        <v>81.89</v>
      </c>
      <c r="B16380">
        <v>0.0034565851652988049</v>
      </c>
      <c r="C16380">
        <v>-0.00014102930386729922</v>
      </c>
      <c r="D16380">
        <v>-0.0032365119729125561</v>
      </c>
      <c r="E16380">
        <v>-0.048143115597074272</v>
      </c>
      <c r="F16380">
        <v>0.38906855794934925</v>
      </c>
      <c r="G16380">
        <v>0.80838509352662558</v>
      </c>
      <c r="L16380">
        <v>99.969482421875</v>
      </c>
      <c r="M16380">
        <v>1.4283021352590267E-06</v>
      </c>
      <c r="N16380">
        <v>47.70949884300444</v>
      </c>
    </row>
    <row r="16381" spans="1:14">
      <c r="A16381">
        <v>81.895</v>
      </c>
      <c r="B16381">
        <v>0.0033519061243203214</v>
      </c>
      <c r="C16381">
        <v>-0.00013662763964074145</v>
      </c>
      <c r="D16381">
        <v>-0.0031165821706031719</v>
      </c>
      <c r="E16381">
        <v>-0.046359159787722183</v>
      </c>
      <c r="F16381">
        <v>0.38906942359984631</v>
      </c>
      <c r="G16381">
        <v>0.80838509352662558</v>
      </c>
      <c r="L16381">
        <v>99.9755859375</v>
      </c>
      <c r="M16381">
        <v>1.5833070582987362E-06</v>
      </c>
      <c r="N16381">
        <v>43.618541963203356</v>
      </c>
    </row>
    <row r="16382" spans="1:14">
      <c r="A16382">
        <v>81.9</v>
      </c>
      <c r="B16382">
        <v>0.0032258960739901307</v>
      </c>
      <c r="C16382">
        <v>-0.00013140500640315689</v>
      </c>
      <c r="D16382">
        <v>-0.0029744209603437908</v>
      </c>
      <c r="E16382">
        <v>-0.044244511785113891</v>
      </c>
      <c r="F16382">
        <v>0.38907022538799518</v>
      </c>
      <c r="G16382">
        <v>0.80838509352662558</v>
      </c>
      <c r="L16382">
        <v>99.981689453125</v>
      </c>
      <c r="M16382">
        <v>1.622643943042041E-06</v>
      </c>
      <c r="N16382">
        <v>46.892599870578906</v>
      </c>
    </row>
    <row r="16383" spans="1:14">
      <c r="A16383">
        <v>81.905</v>
      </c>
      <c r="B16383">
        <v>0.0031496460134030875</v>
      </c>
      <c r="C16383">
        <v>-0.00012797153433290781</v>
      </c>
      <c r="D16383">
        <v>-0.0028809674518433083</v>
      </c>
      <c r="E16383">
        <v>-0.04285439084616921</v>
      </c>
      <c r="F16383">
        <v>0.38907098972059229</v>
      </c>
      <c r="G16383">
        <v>0.80838509352662558</v>
      </c>
      <c r="L16383">
        <v>99.98779296875</v>
      </c>
      <c r="M16383">
        <v>1.6145394105215141E-06</v>
      </c>
      <c r="N16383">
        <v>48.90645898163659</v>
      </c>
    </row>
    <row r="16384" spans="1:14">
      <c r="A16384">
        <v>81.91</v>
      </c>
      <c r="B16384">
        <v>0.0031742192309789814</v>
      </c>
      <c r="C16384">
        <v>-0.00012822495002094505</v>
      </c>
      <c r="D16384">
        <v>-0.0028878990930948675</v>
      </c>
      <c r="E16384">
        <v>-0.042957499009786154</v>
      </c>
      <c r="F16384">
        <v>0.38907176602620419</v>
      </c>
      <c r="G16384">
        <v>0.80838509352662558</v>
      </c>
      <c r="L16384">
        <v>99.993896484375</v>
      </c>
      <c r="M16384">
        <v>1.5683789503875658E-06</v>
      </c>
      <c r="N16384">
        <v>35.64131128904905</v>
      </c>
    </row>
    <row r="16385" spans="1:14">
      <c r="A16385">
        <v>81.915</v>
      </c>
      <c r="B16385">
        <v>0.0033020739479786817</v>
      </c>
      <c r="C16385">
        <v>-0.00013228466360172751</v>
      </c>
      <c r="D16385">
        <v>-0.0029986073641344673</v>
      </c>
      <c r="E16385">
        <v>-0.0446042845415002</v>
      </c>
      <c r="F16385">
        <v>0.3890726061290935</v>
      </c>
      <c r="G16385">
        <v>0.80838509352662558</v>
      </c>
      <c r="L16385">
        <v>100</v>
      </c>
      <c r="M16385">
        <v>1.5168531604756174E-06</v>
      </c>
      <c r="N16385">
        <v>38.202328145709629</v>
      </c>
    </row>
    <row r="16386" spans="1:7">
      <c r="A16386">
        <v>81.92</v>
      </c>
      <c r="B16386">
        <v>0.0034859208662091235</v>
      </c>
      <c r="C16386">
        <v>-0.00013843600168031829</v>
      </c>
      <c r="D16386">
        <v>-0.0031663418544974008</v>
      </c>
      <c r="E16386">
        <v>-0.047099335085648834</v>
      </c>
      <c r="F16386">
        <v>0.38907354238363362</v>
      </c>
      <c r="G16386">
        <v>0.80838509352662558</v>
      </c>
    </row>
    <row r="16387" spans="1:7">
      <c r="A16387">
        <v>81.925</v>
      </c>
      <c r="B16387">
        <v>0.0036561641432149858</v>
      </c>
      <c r="C16387">
        <v>-0.00014413075040865215</v>
      </c>
      <c r="D16387">
        <v>-0.00332161257462732</v>
      </c>
      <c r="E16387">
        <v>-0.049408987047581385</v>
      </c>
      <c r="F16387">
        <v>0.389074572319682</v>
      </c>
      <c r="G16387">
        <v>0.80838509352662558</v>
      </c>
    </row>
    <row r="16388" spans="1:7">
      <c r="A16388">
        <v>81.93</v>
      </c>
      <c r="B16388">
        <v>0.0037614967088791546</v>
      </c>
      <c r="C16388">
        <v>-0.0001474621843431231</v>
      </c>
      <c r="D16388">
        <v>-0.003412440019403645</v>
      </c>
      <c r="E16388">
        <v>-0.050760045288629221</v>
      </c>
      <c r="F16388">
        <v>0.38907566245462605</v>
      </c>
      <c r="G16388">
        <v>0.80838509352662558</v>
      </c>
    </row>
    <row r="16389" spans="1:7">
      <c r="A16389">
        <v>81.935</v>
      </c>
      <c r="B16389">
        <v>0.003797514428538558</v>
      </c>
      <c r="C16389">
        <v>-0.000148236748182282</v>
      </c>
      <c r="D16389">
        <v>-0.0034335569015436283</v>
      </c>
      <c r="E16389">
        <v>-0.051074158910461472</v>
      </c>
      <c r="F16389">
        <v>0.38907677356641118</v>
      </c>
      <c r="G16389">
        <v>0.80838509352662558</v>
      </c>
    </row>
    <row r="16390" spans="1:7">
      <c r="A16390">
        <v>81.94</v>
      </c>
      <c r="B16390">
        <v>0.0038071240920845113</v>
      </c>
      <c r="C16390">
        <v>-0.00014800857841834603</v>
      </c>
      <c r="D16390">
        <v>-0.0034273344981496203</v>
      </c>
      <c r="E16390">
        <v>-0.050981600659975604</v>
      </c>
      <c r="F16390">
        <v>0.38907789030867918</v>
      </c>
      <c r="G16390">
        <v>0.80838509352662558</v>
      </c>
    </row>
    <row r="16391" spans="1:7">
      <c r="A16391">
        <v>81.945</v>
      </c>
      <c r="B16391">
        <v>0.0038525214830753413</v>
      </c>
      <c r="C16391">
        <v>-0.00014906658780132674</v>
      </c>
      <c r="D16391">
        <v>-0.0034561804919560485</v>
      </c>
      <c r="E16391">
        <v>-0.051410684817846219</v>
      </c>
      <c r="F16391">
        <v>0.38907903384253534</v>
      </c>
      <c r="G16391">
        <v>0.80838509352662558</v>
      </c>
    </row>
    <row r="16392" spans="1:7">
      <c r="A16392">
        <v>81.95</v>
      </c>
      <c r="B16392">
        <v>0.0039761376140136136</v>
      </c>
      <c r="C16392">
        <v>-0.00015299259660559291</v>
      </c>
      <c r="D16392">
        <v>-0.0035632099044505148</v>
      </c>
      <c r="E16392">
        <v>-0.053002747328701409</v>
      </c>
      <c r="F16392">
        <v>0.38908025193905565</v>
      </c>
      <c r="G16392">
        <v>0.80838509352662558</v>
      </c>
    </row>
    <row r="16393" spans="1:7">
      <c r="A16393">
        <v>81.955</v>
      </c>
      <c r="B16393">
        <v>0.0041737266221849329</v>
      </c>
      <c r="C16393">
        <v>-0.00015965554877178656</v>
      </c>
      <c r="D16393">
        <v>-0.0037448383765570879</v>
      </c>
      <c r="E16393">
        <v>-0.055704470851286686</v>
      </c>
      <c r="F16393">
        <v>0.38908159410707915</v>
      </c>
      <c r="G16393">
        <v>0.80838509352662558</v>
      </c>
    </row>
    <row r="16394" spans="1:7">
      <c r="A16394">
        <v>81.96</v>
      </c>
      <c r="B16394">
        <v>0.004395410251283159</v>
      </c>
      <c r="C16394">
        <v>-0.00016723454287512603</v>
      </c>
      <c r="D16394">
        <v>-0.0039514153701258742</v>
      </c>
      <c r="E16394">
        <v>-0.058777303630622377</v>
      </c>
      <c r="F16394">
        <v>0.38908308263752583</v>
      </c>
      <c r="G16394">
        <v>0.80838509352662558</v>
      </c>
    </row>
    <row r="16395" spans="1:7">
      <c r="A16395">
        <v>81.965</v>
      </c>
      <c r="B16395">
        <v>0.004573524265109527</v>
      </c>
      <c r="C16395">
        <v>-0.00017324180051635416</v>
      </c>
      <c r="D16395">
        <v>-0.0041151353627845236</v>
      </c>
      <c r="E16395">
        <v>-0.061212638521419789</v>
      </c>
      <c r="F16395">
        <v>0.38908469425090436</v>
      </c>
      <c r="G16395">
        <v>0.80838509352662558</v>
      </c>
    </row>
    <row r="16396" spans="1:7">
      <c r="A16396">
        <v>81.97</v>
      </c>
      <c r="B16396">
        <v>0.0046608105520457915</v>
      </c>
      <c r="C16396">
        <v>-0.0001759232831004463</v>
      </c>
      <c r="D16396">
        <v>-0.0041882108308543709</v>
      </c>
      <c r="E16396">
        <v>-0.062299636108958764</v>
      </c>
      <c r="F16396">
        <v>0.38908636796698909</v>
      </c>
      <c r="G16396">
        <v>0.80838509352662558</v>
      </c>
    </row>
    <row r="16397" spans="1:7">
      <c r="A16397">
        <v>81.975</v>
      </c>
      <c r="B16397">
        <v>0.0046558976334403826</v>
      </c>
      <c r="C16397">
        <v>-0.00017520581601262225</v>
      </c>
      <c r="D16397">
        <v>-0.0041686448942914065</v>
      </c>
      <c r="E16397">
        <v>-0.062008592802584674</v>
      </c>
      <c r="F16397">
        <v>0.38908803815643522</v>
      </c>
      <c r="G16397">
        <v>0.80838509352662558</v>
      </c>
    </row>
    <row r="16398" spans="1:7">
      <c r="A16398">
        <v>81.98</v>
      </c>
      <c r="B16398">
        <v>0.00460214016506293</v>
      </c>
      <c r="C16398">
        <v>-0.0001726589101439762</v>
      </c>
      <c r="D16398">
        <v>-0.0040991901744973957</v>
      </c>
      <c r="E16398">
        <v>-0.060975453845648758</v>
      </c>
      <c r="F16398">
        <v>0.38908967000018346</v>
      </c>
      <c r="G16398">
        <v>0.80838509352662558</v>
      </c>
    </row>
    <row r="16399" spans="1:7">
      <c r="A16399">
        <v>81.985</v>
      </c>
      <c r="B16399">
        <v>0.0045612834364906658</v>
      </c>
      <c r="C16399">
        <v>-0.00017054374979294122</v>
      </c>
      <c r="D16399">
        <v>-0.0040415111629095992</v>
      </c>
      <c r="E16399">
        <v>-0.060117478548280291</v>
      </c>
      <c r="F16399">
        <v>0.38909127299828755</v>
      </c>
      <c r="G16399">
        <v>0.80838509352662558</v>
      </c>
    </row>
    <row r="16400" spans="1:7">
      <c r="A16400">
        <v>81.99</v>
      </c>
      <c r="B16400">
        <v>0.00457910902130497</v>
      </c>
      <c r="C16400">
        <v>-0.00017055743481381565</v>
      </c>
      <c r="D16400">
        <v>-0.0040418850165709116</v>
      </c>
      <c r="E16400">
        <v>-0.060123039621492312</v>
      </c>
      <c r="F16400">
        <v>0.38909288854996948</v>
      </c>
      <c r="G16400">
        <v>0.80838509352662558</v>
      </c>
    </row>
    <row r="16401" spans="1:7">
      <c r="A16401">
        <v>81.995</v>
      </c>
      <c r="B16401">
        <v>0.0046634438020780314</v>
      </c>
      <c r="C16401">
        <v>-0.00017301491634428925</v>
      </c>
      <c r="D16401">
        <v>-0.00410890151877238</v>
      </c>
      <c r="E16401">
        <v>-0.061119910091739151</v>
      </c>
      <c r="F16401">
        <v>0.38909456415781007</v>
      </c>
      <c r="G16401">
        <v>0.80838509352662558</v>
      </c>
    </row>
    <row r="16402" spans="1:7">
      <c r="A16402">
        <v>82</v>
      </c>
      <c r="B16402">
        <v>0.0047857660684875207</v>
      </c>
      <c r="C16402">
        <v>-0.00017688709868215628</v>
      </c>
      <c r="D16402">
        <v>-0.0042144758939809471</v>
      </c>
      <c r="E16402">
        <v>-0.062690328922966582</v>
      </c>
      <c r="F16402">
        <v>0.38909632882097778</v>
      </c>
      <c r="G16402">
        <v>0.80838509352662558</v>
      </c>
    </row>
    <row r="16403" spans="1:7">
      <c r="A16403">
        <v>82.005</v>
      </c>
      <c r="B16403">
        <v>0.00490225975653838</v>
      </c>
      <c r="C16403">
        <v>-0.00018057019978968771</v>
      </c>
      <c r="D16403">
        <v>-0.0043148409836834883</v>
      </c>
      <c r="E16403">
        <v>-0.064183259632291892</v>
      </c>
      <c r="F16403">
        <v>0.38909818043954825</v>
      </c>
      <c r="G16403">
        <v>0.80838509352662558</v>
      </c>
    </row>
    <row r="16404" spans="1:7">
      <c r="A16404">
        <v>82.01</v>
      </c>
      <c r="B16404">
        <v>0.0049801055651237311</v>
      </c>
      <c r="C16404">
        <v>-0.0001828504872519137</v>
      </c>
      <c r="D16404">
        <v>-0.0043769763351114953</v>
      </c>
      <c r="E16404">
        <v>-0.065107522984783492</v>
      </c>
      <c r="F16404">
        <v>0.389100091330862</v>
      </c>
      <c r="G16404">
        <v>0.80838509352662558</v>
      </c>
    </row>
    <row r="16405" spans="1:7">
      <c r="A16405">
        <v>82.015</v>
      </c>
      <c r="B16405">
        <v>0.0050130083911134214</v>
      </c>
      <c r="C16405">
        <v>-0.00018347944423047609</v>
      </c>
      <c r="D16405">
        <v>-0.0043941143451354456</v>
      </c>
      <c r="E16405">
        <v>-0.065362450883889756</v>
      </c>
      <c r="F16405">
        <v>0.38910202755554346</v>
      </c>
      <c r="G16405">
        <v>0.80838509352662558</v>
      </c>
    </row>
    <row r="16406" spans="1:7">
      <c r="A16406">
        <v>82.02</v>
      </c>
      <c r="B16406">
        <v>0.00501850910434589</v>
      </c>
      <c r="C16406">
        <v>-0.00018308522499296424</v>
      </c>
      <c r="D16406">
        <v>-0.004383363628650893</v>
      </c>
      <c r="E16406">
        <v>-0.065202533976182031</v>
      </c>
      <c r="F16406">
        <v>0.3891039680317479</v>
      </c>
      <c r="G16406">
        <v>0.80838509352662558</v>
      </c>
    </row>
    <row r="16407" spans="1:7">
      <c r="A16407">
        <v>82.025</v>
      </c>
      <c r="B16407">
        <v>0.0050218542410410917</v>
      </c>
      <c r="C16407">
        <v>-0.00018258860455345034</v>
      </c>
      <c r="D16407">
        <v>-0.00436982041931079</v>
      </c>
      <c r="E16407">
        <v>-0.065001078737248</v>
      </c>
      <c r="F16407">
        <v>0.38910591109570158</v>
      </c>
      <c r="G16407">
        <v>0.80838509352662558</v>
      </c>
    </row>
    <row r="16408" spans="1:7">
      <c r="A16408">
        <v>82.03</v>
      </c>
      <c r="B16408">
        <v>0.0050387649343089074</v>
      </c>
      <c r="C16408">
        <v>-0.00018257163329958383</v>
      </c>
      <c r="D16408">
        <v>-0.0043693576233679674</v>
      </c>
      <c r="E16408">
        <v>-0.064994194647598522</v>
      </c>
      <c r="F16408">
        <v>0.38910786726791419</v>
      </c>
      <c r="G16408">
        <v>0.80838509352662558</v>
      </c>
    </row>
    <row r="16409" spans="1:7">
      <c r="A16409">
        <v>82.035</v>
      </c>
      <c r="B16409">
        <v>0.0050681880845781443</v>
      </c>
      <c r="C16409">
        <v>-0.00018300606894002178</v>
      </c>
      <c r="D16409">
        <v>-0.0043812050645493017</v>
      </c>
      <c r="E16409">
        <v>-0.065170425335170867</v>
      </c>
      <c r="F16409">
        <v>0.3891098463524067</v>
      </c>
      <c r="G16409">
        <v>0.80838509352662558</v>
      </c>
    </row>
    <row r="16410" spans="1:7">
      <c r="A16410">
        <v>82.04</v>
      </c>
      <c r="B16410">
        <v>0.0050978964642004387</v>
      </c>
      <c r="C16410">
        <v>-0.00018345243231465691</v>
      </c>
      <c r="D16410">
        <v>-0.0043933777132432184</v>
      </c>
      <c r="E16410">
        <v>-0.065351493484492873</v>
      </c>
      <c r="F16410">
        <v>0.38911184870664128</v>
      </c>
      <c r="G16410">
        <v>0.80838509352662558</v>
      </c>
    </row>
    <row r="16411" spans="1:7">
      <c r="A16411">
        <v>82.045</v>
      </c>
      <c r="B16411">
        <v>0.0051169765591342455</v>
      </c>
      <c r="C16411">
        <v>-0.00018351467275117193</v>
      </c>
      <c r="D16411">
        <v>-0.0043950736151905168</v>
      </c>
      <c r="E16411">
        <v>-0.065376720025958943</v>
      </c>
      <c r="F16411">
        <v>0.38911386607750287</v>
      </c>
      <c r="G16411">
        <v>0.80838509352662558</v>
      </c>
    </row>
    <row r="16412" spans="1:7">
      <c r="A16412">
        <v>82.05</v>
      </c>
      <c r="B16412">
        <v>0.0051255877066344055</v>
      </c>
      <c r="C16412">
        <v>-0.00018319639062779652</v>
      </c>
      <c r="D16412">
        <v>-0.0043863937715831244</v>
      </c>
      <c r="E16412">
        <v>-0.065247607352298981</v>
      </c>
      <c r="F16412">
        <v>0.38911589024397714</v>
      </c>
      <c r="G16412">
        <v>0.80838509352662558</v>
      </c>
    </row>
    <row r="16413" spans="1:7">
      <c r="A16413">
        <v>82.055</v>
      </c>
      <c r="B16413">
        <v>0.0051353980006987312</v>
      </c>
      <c r="C16413">
        <v>-0.0001829189319289231</v>
      </c>
      <c r="D16413">
        <v>-0.0043788272500132324</v>
      </c>
      <c r="E16413">
        <v>-0.065135055343946827</v>
      </c>
      <c r="F16413">
        <v>0.38911792216631197</v>
      </c>
      <c r="G16413">
        <v>0.80838509352662558</v>
      </c>
    </row>
    <row r="16414" spans="1:7">
      <c r="A16414">
        <v>82.06</v>
      </c>
      <c r="B16414">
        <v>0.0051613068642804259</v>
      </c>
      <c r="C16414">
        <v>-0.00018322393679076621</v>
      </c>
      <c r="D16414">
        <v>-0.0043871450143804121</v>
      </c>
      <c r="E16414">
        <v>-0.065258782088908632</v>
      </c>
      <c r="F16414">
        <v>0.38911997464308062</v>
      </c>
      <c r="G16414">
        <v>0.80838509352662558</v>
      </c>
    </row>
    <row r="16415" spans="1:7">
      <c r="A16415">
        <v>82.065</v>
      </c>
      <c r="B16415">
        <v>0.0052110972823479389</v>
      </c>
      <c r="C16415">
        <v>-0.00018439797770287386</v>
      </c>
      <c r="D16415">
        <v>-0.0044191425253120847</v>
      </c>
      <c r="E16415">
        <v>-0.065734745064017261</v>
      </c>
      <c r="F16415">
        <v>0.3891220669107795</v>
      </c>
      <c r="G16415">
        <v>0.80838509352662558</v>
      </c>
    </row>
    <row r="16416" spans="1:7">
      <c r="A16416">
        <v>82.07</v>
      </c>
      <c r="B16416">
        <v>0.0052802500695091053</v>
      </c>
      <c r="C16416">
        <v>-0.00018628244692818287</v>
      </c>
      <c r="D16416">
        <v>-0.0044704893949184159</v>
      </c>
      <c r="E16416">
        <v>-0.066498529749411436</v>
      </c>
      <c r="F16416">
        <v>0.3891242150769384</v>
      </c>
      <c r="G16416">
        <v>0.80838509352662558</v>
      </c>
    </row>
    <row r="16417" spans="1:7">
      <c r="A16417">
        <v>82.075</v>
      </c>
      <c r="B16417">
        <v>0.0053548061954498457</v>
      </c>
      <c r="C16417">
        <v>-0.00018837530192116123</v>
      </c>
      <c r="D16417">
        <v>-0.0045275124871696614</v>
      </c>
      <c r="E16417">
        <v>-0.067346748246648713</v>
      </c>
      <c r="F16417">
        <v>0.38912642433476963</v>
      </c>
      <c r="G16417">
        <v>0.80838509352662558</v>
      </c>
    </row>
    <row r="16418" spans="1:7">
      <c r="A16418">
        <v>82.08</v>
      </c>
      <c r="B16418">
        <v>0.0054194846012502133</v>
      </c>
      <c r="C16418">
        <v>-0.00019012298976600221</v>
      </c>
      <c r="D16418">
        <v>-0.0045751295542472469</v>
      </c>
      <c r="E16418">
        <v>-0.068055052119427792</v>
      </c>
      <c r="F16418">
        <v>0.38912868728426792</v>
      </c>
      <c r="G16418">
        <v>0.80838509352662558</v>
      </c>
    </row>
    <row r="16419" spans="1:7">
      <c r="A16419">
        <v>82.085</v>
      </c>
      <c r="B16419">
        <v>0.0054651223051092757</v>
      </c>
      <c r="C16419">
        <v>-0.00019118983746011745</v>
      </c>
      <c r="D16419">
        <v>-0.0046041959897032995</v>
      </c>
      <c r="E16419">
        <v>-0.068487415346836583</v>
      </c>
      <c r="F16419">
        <v>0.38913098850702338</v>
      </c>
      <c r="G16419">
        <v>0.80838509352662558</v>
      </c>
    </row>
    <row r="16420" spans="1:7">
      <c r="A16420">
        <v>82.09</v>
      </c>
      <c r="B16420">
        <v>0.0054909946095758394</v>
      </c>
      <c r="C16420">
        <v>-0.00019154330751463319</v>
      </c>
      <c r="D16420">
        <v>-0.0046138262321764791</v>
      </c>
      <c r="E16420">
        <v>-0.068630665203625124</v>
      </c>
      <c r="F16420">
        <v>0.38913331156967967</v>
      </c>
      <c r="G16420">
        <v>0.80838509352662558</v>
      </c>
    </row>
    <row r="16421" spans="1:7">
      <c r="A16421">
        <v>82.095</v>
      </c>
      <c r="B16421">
        <v>0.0055018323011554911</v>
      </c>
      <c r="C16421">
        <v>-0.00019134793709607974</v>
      </c>
      <c r="D16421">
        <v>-0.0046084982965456144</v>
      </c>
      <c r="E16421">
        <v>-0.068551412161116015</v>
      </c>
      <c r="F16421">
        <v>0.38913564381154087</v>
      </c>
      <c r="G16421">
        <v>0.80838509352662558</v>
      </c>
    </row>
    <row r="16422" spans="1:7">
      <c r="A16422">
        <v>82.1</v>
      </c>
      <c r="B16422">
        <v>0.0055029728140013959</v>
      </c>
      <c r="C16422">
        <v>-0.00019079234046398552</v>
      </c>
      <c r="D16422">
        <v>-0.00459334672780741</v>
      </c>
      <c r="E16422">
        <v>-0.068326032576135218</v>
      </c>
      <c r="F16422">
        <v>0.38913797702043529</v>
      </c>
      <c r="G16422">
        <v>0.80838509352662558</v>
      </c>
    </row>
    <row r="16423" spans="1:7">
      <c r="A16423">
        <v>82.105</v>
      </c>
      <c r="B16423">
        <v>0.00549752435966023</v>
      </c>
      <c r="C16423">
        <v>-0.00018998921523516454</v>
      </c>
      <c r="D16423">
        <v>-0.0045714450578282686</v>
      </c>
      <c r="E16423">
        <v>-0.068000245235195489</v>
      </c>
      <c r="F16423">
        <v>0.38914030561142982</v>
      </c>
      <c r="G16423">
        <v>0.80838509352662558</v>
      </c>
    </row>
    <row r="16424" spans="1:7">
      <c r="A16424">
        <v>82.11</v>
      </c>
      <c r="B16424">
        <v>0.0054868306201419238</v>
      </c>
      <c r="C16424">
        <v>-0.00018899298997722216</v>
      </c>
      <c r="D16424">
        <v>-0.0045442777837102636</v>
      </c>
      <c r="E16424">
        <v>-0.067596132032690173</v>
      </c>
      <c r="F16424">
        <v>0.38914262515212283</v>
      </c>
      <c r="G16424">
        <v>0.80838509352662558</v>
      </c>
    </row>
    <row r="16425" spans="1:7">
      <c r="A16425">
        <v>82.115</v>
      </c>
      <c r="B16425">
        <v>0.0054722797017482559</v>
      </c>
      <c r="C16425">
        <v>-0.00018786379576081678</v>
      </c>
      <c r="D16425">
        <v>-0.0045134848801004568</v>
      </c>
      <c r="E16425">
        <v>-0.0671380875914943</v>
      </c>
      <c r="F16425">
        <v>0.38914493240641745</v>
      </c>
      <c r="G16425">
        <v>0.80838509352662558</v>
      </c>
    </row>
    <row r="16426" spans="1:7">
      <c r="A16426">
        <v>82.12</v>
      </c>
      <c r="B16426">
        <v>0.0054554806386918351</v>
      </c>
      <c r="C16426">
        <v>-0.00018666878177136685</v>
      </c>
      <c r="D16426">
        <v>-0.0044808976245307094</v>
      </c>
      <c r="E16426">
        <v>-0.0666533521648943</v>
      </c>
      <c r="F16426">
        <v>0.38914722551661884</v>
      </c>
      <c r="G16426">
        <v>0.80838509352662558</v>
      </c>
    </row>
    <row r="16427" spans="1:7">
      <c r="A16427">
        <v>82.125</v>
      </c>
      <c r="B16427">
        <v>0.0054355870016147972</v>
      </c>
      <c r="C16427">
        <v>-0.00018538051570948392</v>
      </c>
      <c r="D16427">
        <v>-0.00444576807270778</v>
      </c>
      <c r="E16427">
        <v>-0.066130800081528232</v>
      </c>
      <c r="F16427">
        <v>0.38914950193346887</v>
      </c>
      <c r="G16427">
        <v>0.80838509352662558</v>
      </c>
    </row>
    <row r="16428" spans="1:7">
      <c r="A16428">
        <v>82.13</v>
      </c>
      <c r="B16428">
        <v>0.0054057625444718267</v>
      </c>
      <c r="C16428">
        <v>-0.00018374719839505036</v>
      </c>
      <c r="D16428">
        <v>-0.0044012303072566029</v>
      </c>
      <c r="E16428">
        <v>-0.065468300820441971</v>
      </c>
      <c r="F16428">
        <v>0.38915175343796393</v>
      </c>
      <c r="G16428">
        <v>0.80838509352662558</v>
      </c>
    </row>
    <row r="16429" spans="1:7">
      <c r="A16429">
        <v>82.135</v>
      </c>
      <c r="B16429">
        <v>0.0053525369350006695</v>
      </c>
      <c r="C16429">
        <v>-0.00018127025150549029</v>
      </c>
      <c r="D16429">
        <v>-0.0043336902321213068</v>
      </c>
      <c r="E16429">
        <v>-0.064463642202804441</v>
      </c>
      <c r="F16429">
        <v>0.38915396082371279</v>
      </c>
      <c r="G16429">
        <v>0.80838509352662558</v>
      </c>
    </row>
    <row r="16430" spans="1:7">
      <c r="A16430">
        <v>82.14</v>
      </c>
      <c r="B16430">
        <v>0.0052603218798729411</v>
      </c>
      <c r="C16430">
        <v>-0.00017737137051629777</v>
      </c>
      <c r="D16430">
        <v>-0.0042273825917726014</v>
      </c>
      <c r="E16430">
        <v>-0.062882316052617446</v>
      </c>
      <c r="F16430">
        <v>0.3891560928056837</v>
      </c>
      <c r="G16430">
        <v>0.80838509352662558</v>
      </c>
    </row>
    <row r="16431" spans="1:7">
      <c r="A16431">
        <v>82.145</v>
      </c>
      <c r="B16431">
        <v>0.0051195957149693279</v>
      </c>
      <c r="C16431">
        <v>-0.00017169410154191774</v>
      </c>
      <c r="D16431">
        <v>-0.0040725960690238382</v>
      </c>
      <c r="E16431">
        <v>-0.060579866526729594</v>
      </c>
      <c r="F16431">
        <v>0.38915811224228114</v>
      </c>
      <c r="G16431">
        <v>0.80838509352662558</v>
      </c>
    </row>
    <row r="16432" spans="1:7">
      <c r="A16432">
        <v>82.15</v>
      </c>
      <c r="B16432">
        <v>0.0049339501898621315</v>
      </c>
      <c r="C16432">
        <v>-0.00016436434426737273</v>
      </c>
      <c r="D16432">
        <v>-0.0038727751182485747</v>
      </c>
      <c r="E16432">
        <v>-0.057607529883947552</v>
      </c>
      <c r="F16432">
        <v>0.38915998787763584</v>
      </c>
      <c r="G16432">
        <v>0.80838509352662558</v>
      </c>
    </row>
    <row r="16433" spans="1:7">
      <c r="A16433">
        <v>82.155</v>
      </c>
      <c r="B16433">
        <v>0.00472098916465684</v>
      </c>
      <c r="C16433">
        <v>-0.00015602563145010264</v>
      </c>
      <c r="D16433">
        <v>-0.0036454752763974497</v>
      </c>
      <c r="E16433">
        <v>-0.054226444736412062</v>
      </c>
      <c r="F16433">
        <v>0.38916170509351627</v>
      </c>
      <c r="G16433">
        <v>0.80838509352662558</v>
      </c>
    </row>
    <row r="16434" spans="1:7">
      <c r="A16434">
        <v>82.16</v>
      </c>
      <c r="B16434">
        <v>0.0045053965675794921</v>
      </c>
      <c r="C16434">
        <v>-0.00014758595976160915</v>
      </c>
      <c r="D16434">
        <v>-0.0034154527680474206</v>
      </c>
      <c r="E16434">
        <v>-0.050804859924705383</v>
      </c>
      <c r="F16434">
        <v>0.38916326905097787</v>
      </c>
      <c r="G16434">
        <v>0.80838509352662558</v>
      </c>
    </row>
    <row r="16435" spans="1:7">
      <c r="A16435">
        <v>82.165</v>
      </c>
      <c r="B16435">
        <v>0.0043074656202846439</v>
      </c>
      <c r="C16435">
        <v>-0.00013979572507124321</v>
      </c>
      <c r="D16435">
        <v>-0.0032031569220588351</v>
      </c>
      <c r="E16435">
        <v>-0.047646959215625173</v>
      </c>
      <c r="F16435">
        <v>0.38916469861144071</v>
      </c>
      <c r="G16435">
        <v>0.80838509352662558</v>
      </c>
    </row>
    <row r="16436" spans="1:7">
      <c r="A16436">
        <v>82.17</v>
      </c>
      <c r="B16436">
        <v>0.0041337977421593121</v>
      </c>
      <c r="C16436">
        <v>-0.00013290361773213695</v>
      </c>
      <c r="D16436">
        <v>-0.003015357574483291</v>
      </c>
      <c r="E16436">
        <v>-0.044853443920438954</v>
      </c>
      <c r="F16436">
        <v>0.38916601522200706</v>
      </c>
      <c r="G16436">
        <v>0.80838509352662558</v>
      </c>
    </row>
    <row r="16437" spans="1:7">
      <c r="A16437">
        <v>82.175</v>
      </c>
      <c r="B16437">
        <v>0.0039752600149255543</v>
      </c>
      <c r="C16437">
        <v>-0.00012657899767807131</v>
      </c>
      <c r="D16437">
        <v>-0.0028430663117517125</v>
      </c>
      <c r="E16437">
        <v>-0.042290611387306727</v>
      </c>
      <c r="F16437">
        <v>0.38916723278087872</v>
      </c>
      <c r="G16437">
        <v>0.80838509352662558</v>
      </c>
    </row>
    <row r="16438" spans="1:7">
      <c r="A16438">
        <v>82.18</v>
      </c>
      <c r="B16438">
        <v>0.0038134188260807739</v>
      </c>
      <c r="C16438">
        <v>-0.00012014667521738947</v>
      </c>
      <c r="D16438">
        <v>-0.0026680063816346762</v>
      </c>
      <c r="E16438">
        <v>-0.03968659492681581</v>
      </c>
      <c r="F16438">
        <v>0.38916835321906351</v>
      </c>
      <c r="G16438">
        <v>0.80838509352662558</v>
      </c>
    </row>
    <row r="16439" spans="1:7">
      <c r="A16439">
        <v>82.185</v>
      </c>
      <c r="B16439">
        <v>0.0036313862985861839</v>
      </c>
      <c r="C16439">
        <v>-0.00011298518048900269</v>
      </c>
      <c r="D16439">
        <v>-0.0024731223747452109</v>
      </c>
      <c r="E16439">
        <v>-0.036787695324335012</v>
      </c>
      <c r="F16439">
        <v>0.38916936924265</v>
      </c>
      <c r="G16439">
        <v>0.80838509352662558</v>
      </c>
    </row>
    <row r="16440" spans="1:7">
      <c r="A16440">
        <v>82.19</v>
      </c>
      <c r="B16440">
        <v>0.0034230517373375711</v>
      </c>
      <c r="C16440">
        <v>-0.00010486691411923772</v>
      </c>
      <c r="D16440">
        <v>-0.0022522285472648968</v>
      </c>
      <c r="E16440">
        <v>-0.033501899640565339</v>
      </c>
      <c r="F16440">
        <v>0.38917027203072813</v>
      </c>
      <c r="G16440">
        <v>0.80838509352662558</v>
      </c>
    </row>
    <row r="16441" spans="1:7">
      <c r="A16441">
        <v>82.195</v>
      </c>
      <c r="B16441">
        <v>0.0031958646776273037</v>
      </c>
      <c r="C16441">
        <v>-9.6061958843834152E-05</v>
      </c>
      <c r="D16441">
        <v>-0.00201268222671418</v>
      </c>
      <c r="E16441">
        <v>-0.029938648122373429</v>
      </c>
      <c r="F16441">
        <v>0.38917105895991277</v>
      </c>
      <c r="G16441">
        <v>0.80838509352662558</v>
      </c>
    </row>
    <row r="16442" spans="1:7">
      <c r="A16442">
        <v>82.2</v>
      </c>
      <c r="B16442">
        <v>0.0029661418136548556</v>
      </c>
      <c r="C16442">
        <v>-8.7166983501236437E-05</v>
      </c>
      <c r="D16442">
        <v>-0.0017707206374479561</v>
      </c>
      <c r="E16442">
        <v>-0.026339469482038348</v>
      </c>
      <c r="F16442">
        <v>0.38917173682413292</v>
      </c>
      <c r="G16442">
        <v>0.80838509352662558</v>
      </c>
    </row>
    <row r="16443" spans="1:7">
      <c r="A16443">
        <v>82.205</v>
      </c>
      <c r="B16443">
        <v>0.0027502354749150242</v>
      </c>
      <c r="C16443">
        <v>-7.8781443690096562E-05</v>
      </c>
      <c r="D16443">
        <v>-0.0015426478868687768</v>
      </c>
      <c r="E16443">
        <v>-0.022946887317173054</v>
      </c>
      <c r="F16443">
        <v>0.38917231959609361</v>
      </c>
      <c r="G16443">
        <v>0.80838509352662558</v>
      </c>
    </row>
    <row r="16444" spans="1:7">
      <c r="A16444">
        <v>82.21</v>
      </c>
      <c r="B16444">
        <v>0.0025568730754513972</v>
      </c>
      <c r="C16444">
        <v>-7.122612511565556E-05</v>
      </c>
      <c r="D16444">
        <v>-0.0013371816865550413</v>
      </c>
      <c r="E16444">
        <v>-0.019890577587506241</v>
      </c>
      <c r="F16444">
        <v>0.38917282330221487</v>
      </c>
      <c r="G16444">
        <v>0.80838509352662558</v>
      </c>
    </row>
    <row r="16445" spans="1:7">
      <c r="A16445">
        <v>82.215</v>
      </c>
      <c r="B16445">
        <v>0.0023846840550708227</v>
      </c>
      <c r="C16445">
        <v>-6.4452023427633408E-05</v>
      </c>
      <c r="D16445">
        <v>-0.0011529815096088607</v>
      </c>
      <c r="E16445">
        <v>-0.017150599955431802</v>
      </c>
      <c r="F16445">
        <v>0.38917326144996345</v>
      </c>
      <c r="G16445">
        <v>0.80838509352662558</v>
      </c>
    </row>
    <row r="16446" spans="1:7">
      <c r="A16446">
        <v>82.22</v>
      </c>
      <c r="B16446">
        <v>0.0022255277124091652</v>
      </c>
      <c r="C16446">
        <v>-5.8162144310530285E-05</v>
      </c>
      <c r="D16446">
        <v>-0.00098196593315017368</v>
      </c>
      <c r="E16446">
        <v>-0.014606743255608833</v>
      </c>
      <c r="F16446">
        <v>0.38917364306449309</v>
      </c>
      <c r="G16446">
        <v>0.80838509352662558</v>
      </c>
    </row>
    <row r="16447" spans="1:7">
      <c r="A16447">
        <v>82.225</v>
      </c>
      <c r="B16447">
        <v>0.0020709278557239632</v>
      </c>
      <c r="C16447">
        <v>-5.2047214504120329E-05</v>
      </c>
      <c r="D16447">
        <v>-0.00081572340995737238</v>
      </c>
      <c r="E16447">
        <v>-0.012133885723115915</v>
      </c>
      <c r="F16447">
        <v>0.38917397350161309</v>
      </c>
      <c r="G16447">
        <v>0.80838509352662558</v>
      </c>
    </row>
    <row r="16448" spans="1:7">
      <c r="A16448">
        <v>82.23</v>
      </c>
      <c r="B16448">
        <v>0.0019175972921248053</v>
      </c>
      <c r="C16448">
        <v>-4.5988075813386108E-05</v>
      </c>
      <c r="D16448">
        <v>-0.00065101355604082968</v>
      </c>
      <c r="E16448">
        <v>-0.00968382664610734</v>
      </c>
      <c r="F16448">
        <v>0.38917425681931095</v>
      </c>
      <c r="G16448">
        <v>0.80838509352662558</v>
      </c>
    </row>
    <row r="16449" spans="1:7">
      <c r="A16449">
        <v>82.235</v>
      </c>
      <c r="B16449">
        <v>0.0017691035927767445</v>
      </c>
      <c r="C16449">
        <v>-4.0116845639919953E-05</v>
      </c>
      <c r="D16449">
        <v>-0.0004914268715236744</v>
      </c>
      <c r="E16449">
        <v>-0.0073099747139146569</v>
      </c>
      <c r="F16449">
        <v>0.3891744979571794</v>
      </c>
      <c r="G16449">
        <v>0.80838509352662558</v>
      </c>
    </row>
    <row r="16450" spans="1:7">
      <c r="A16450">
        <v>82.24</v>
      </c>
      <c r="B16450">
        <v>0.001633145850399231</v>
      </c>
      <c r="C16450">
        <v>-3.4717393273304377E-05</v>
      </c>
      <c r="D16450">
        <v>-0.00034467678394119986</v>
      </c>
      <c r="E16450">
        <v>-0.0051270671611253482</v>
      </c>
      <c r="F16450">
        <v>0.38917470345576272</v>
      </c>
      <c r="G16450">
        <v>0.80838509352662558</v>
      </c>
    </row>
    <row r="16451" spans="1:7">
      <c r="A16451">
        <v>82.245</v>
      </c>
      <c r="B16451">
        <v>0.0015162624322268186</v>
      </c>
      <c r="C16451">
        <v>-3.0031597020803635E-05</v>
      </c>
      <c r="D16451">
        <v>-0.00021733315044993051</v>
      </c>
      <c r="E16451">
        <v>-0.0032328306129427165</v>
      </c>
      <c r="F16451">
        <v>0.389174880592091</v>
      </c>
      <c r="G16451">
        <v>0.80838509352662558</v>
      </c>
    </row>
    <row r="16452" spans="1:7">
      <c r="A16452">
        <v>82.25</v>
      </c>
      <c r="B16452">
        <v>0.0014188940862409584</v>
      </c>
      <c r="C16452">
        <v>-2.6078087185571076E-05</v>
      </c>
      <c r="D16452">
        <v>-0.00010989789498106011</v>
      </c>
      <c r="E16452">
        <v>-0.0016347311878432691</v>
      </c>
      <c r="F16452">
        <v>0.38917503570889422</v>
      </c>
      <c r="G16452">
        <v>0.80838509352662558</v>
      </c>
    </row>
    <row r="16453" spans="1:7">
      <c r="A16453">
        <v>82.255</v>
      </c>
      <c r="B16453">
        <v>0.0013333340546080067</v>
      </c>
      <c r="C16453">
        <v>-2.2575952159346285E-05</v>
      </c>
      <c r="D16453">
        <v>-1.4734237949513175E-05</v>
      </c>
      <c r="E16453">
        <v>-0.00021917178949900848</v>
      </c>
      <c r="F16453">
        <v>0.38917517268248214</v>
      </c>
      <c r="G16453">
        <v>0.80838509352662558</v>
      </c>
    </row>
    <row r="16454" spans="1:7">
      <c r="A16454">
        <v>82.26</v>
      </c>
      <c r="B16454">
        <v>0.0012456731105287841</v>
      </c>
      <c r="C16454">
        <v>-1.9014486819195803E-05</v>
      </c>
      <c r="D16454">
        <v>8.2036163954115081E-05</v>
      </c>
      <c r="E16454">
        <v>0.0012202879388174617</v>
      </c>
      <c r="F16454">
        <v>0.38917529223729613</v>
      </c>
      <c r="G16454">
        <v>0.80838509352662558</v>
      </c>
    </row>
    <row r="16455" spans="1:7">
      <c r="A16455">
        <v>82.265</v>
      </c>
      <c r="B16455">
        <v>0.0011411005074983827</v>
      </c>
      <c r="C16455">
        <v>-1.4846713709380193E-05</v>
      </c>
      <c r="D16455">
        <v>0.00019527389723391462</v>
      </c>
      <c r="E16455">
        <v>0.00290469922135448</v>
      </c>
      <c r="F16455">
        <v>0.38917539256172262</v>
      </c>
      <c r="G16455">
        <v>0.80838509352662558</v>
      </c>
    </row>
    <row r="16456" spans="1:7">
      <c r="A16456">
        <v>82.27</v>
      </c>
      <c r="B16456">
        <v>0.0010104516443524879</v>
      </c>
      <c r="C16456">
        <v>-9.7302342720298082E-06</v>
      </c>
      <c r="D16456">
        <v>0.00033427755243234332</v>
      </c>
      <c r="E16456">
        <v>0.0049723785924311072</v>
      </c>
      <c r="F16456">
        <v>0.38917547122824625</v>
      </c>
      <c r="G16456">
        <v>0.80838509352662558</v>
      </c>
    </row>
    <row r="16457" spans="1:7">
      <c r="A16457">
        <v>82.275</v>
      </c>
      <c r="B16457">
        <v>0.00085513125351682068</v>
      </c>
      <c r="C16457">
        <v>-3.7100967436151255E-06</v>
      </c>
      <c r="D16457">
        <v>0.000497817127614637</v>
      </c>
      <c r="E16457">
        <v>0.0074050297732677246</v>
      </c>
      <c r="F16457">
        <v>0.38917552756923285</v>
      </c>
      <c r="G16457">
        <v>0.80838509352662558</v>
      </c>
    </row>
    <row r="16458" spans="1:7">
      <c r="A16458">
        <v>82.28</v>
      </c>
      <c r="B16458">
        <v>0.00068784546527528908</v>
      </c>
      <c r="C16458">
        <v>2.7514073446671672E-06</v>
      </c>
      <c r="D16458">
        <v>0.00067332914842572046</v>
      </c>
      <c r="E16458">
        <v>0.010015771082832591</v>
      </c>
      <c r="F16458">
        <v>0.38917556402285147</v>
      </c>
      <c r="G16458">
        <v>0.80838509352662558</v>
      </c>
    </row>
    <row r="16459" spans="1:7">
      <c r="A16459">
        <v>82.285</v>
      </c>
      <c r="B16459">
        <v>0.00052812436450099583</v>
      </c>
      <c r="C16459">
        <v>8.9369090620905478E-06</v>
      </c>
      <c r="D16459">
        <v>0.000841327249122646</v>
      </c>
      <c r="E16459">
        <v>0.012514742830699359</v>
      </c>
      <c r="F16459">
        <v>0.38917558551259812</v>
      </c>
      <c r="G16459">
        <v>0.80838509352662558</v>
      </c>
    </row>
    <row r="16460" spans="1:7">
      <c r="A16460">
        <v>82.29</v>
      </c>
      <c r="B16460">
        <v>0.00039405131488500205</v>
      </c>
      <c r="C16460">
        <v>1.4177459909828611E-05</v>
      </c>
      <c r="D16460">
        <v>0.00098364752828998</v>
      </c>
      <c r="E16460">
        <v>0.014631756983313452</v>
      </c>
      <c r="F16460">
        <v>0.38917559747626884</v>
      </c>
      <c r="G16460">
        <v>0.80838509352662558</v>
      </c>
    </row>
    <row r="16461" spans="1:7">
      <c r="A16461">
        <v>82.295</v>
      </c>
      <c r="B16461">
        <v>0.00029387575736229254</v>
      </c>
      <c r="C16461">
        <v>1.8162538491735469E-05</v>
      </c>
      <c r="D16461">
        <v>0.0010918643457891461</v>
      </c>
      <c r="E16461">
        <v>0.01624148214361355</v>
      </c>
      <c r="F16461">
        <v>0.38917560413032415</v>
      </c>
      <c r="G16461">
        <v>0.80838509352662558</v>
      </c>
    </row>
    <row r="16462" spans="1:7">
      <c r="A16462">
        <v>82.3</v>
      </c>
      <c r="B16462">
        <v>0.00022188921800689928</v>
      </c>
      <c r="C16462">
        <v>2.1094635924245081E-05</v>
      </c>
      <c r="D16462">
        <v>0.0011714825322798514</v>
      </c>
      <c r="E16462">
        <v>0.01742580266766279</v>
      </c>
      <c r="F16462">
        <v>0.38917560792374728</v>
      </c>
      <c r="G16462">
        <v>0.80838509352662558</v>
      </c>
    </row>
    <row r="16463" spans="1:7">
      <c r="A16463">
        <v>82.305</v>
      </c>
      <c r="B16463">
        <v>0.00016121868398640861</v>
      </c>
      <c r="C16463">
        <v>2.3589480873972041E-05</v>
      </c>
      <c r="D16463">
        <v>0.001239224627067303</v>
      </c>
      <c r="E16463">
        <v>0.01843346632762613</v>
      </c>
      <c r="F16463">
        <v>0.38917560992632622</v>
      </c>
      <c r="G16463">
        <v>0.80838509352662558</v>
      </c>
    </row>
    <row r="16464" spans="1:7">
      <c r="A16464">
        <v>82.31</v>
      </c>
      <c r="B16464">
        <v>9.2505131363725991E-05</v>
      </c>
      <c r="C16464">
        <v>2.6358510624653808E-05</v>
      </c>
      <c r="D16464">
        <v>0.0013144084534068236</v>
      </c>
      <c r="E16464">
        <v>0.0195518257444265</v>
      </c>
      <c r="F16464">
        <v>0.38917561058563754</v>
      </c>
      <c r="G16464">
        <v>0.80838509352662558</v>
      </c>
    </row>
    <row r="16465" spans="1:7">
      <c r="A16465">
        <v>82.315</v>
      </c>
      <c r="B16465">
        <v>3.7428468447064933E-06</v>
      </c>
      <c r="C16465">
        <v>2.9846211091081164E-05</v>
      </c>
      <c r="D16465">
        <v>0.0014091006681699882</v>
      </c>
      <c r="E16465">
        <v>0.020960372439028575</v>
      </c>
      <c r="F16465">
        <v>0.3891756105867169</v>
      </c>
      <c r="G16465">
        <v>0.80838509352662558</v>
      </c>
    </row>
    <row r="16466" spans="1:7">
      <c r="A16466">
        <v>82.32</v>
      </c>
      <c r="B16466">
        <v>-0.00010467656322578085</v>
      </c>
      <c r="C16466">
        <v>3.4041609616344047E-05</v>
      </c>
      <c r="D16466">
        <v>0.0015230001251406188</v>
      </c>
      <c r="E16466">
        <v>0.022654626861466704</v>
      </c>
      <c r="F16466">
        <v>0.38917561143094109</v>
      </c>
      <c r="G16466">
        <v>0.80838509352662558</v>
      </c>
    </row>
    <row r="16467" spans="1:7">
      <c r="A16467">
        <v>82.325</v>
      </c>
      <c r="B16467">
        <v>-0.00022316742696456855</v>
      </c>
      <c r="C16467">
        <v>3.859309702570539E-05</v>
      </c>
      <c r="D16467">
        <v>0.0016465582803899903</v>
      </c>
      <c r="E16467">
        <v>0.024492554420801105</v>
      </c>
      <c r="F16467">
        <v>0.38917561526819472</v>
      </c>
      <c r="G16467">
        <v>0.80838509352662558</v>
      </c>
    </row>
    <row r="16468" spans="1:7">
      <c r="A16468">
        <v>82.33</v>
      </c>
      <c r="B16468">
        <v>-0.00034271344419542406</v>
      </c>
      <c r="C16468">
        <v>4.3166746529399048E-05</v>
      </c>
      <c r="D16468">
        <v>0.0017707090068903775</v>
      </c>
      <c r="E16468">
        <v>0.026339296477494365</v>
      </c>
      <c r="F16468">
        <v>0.38917562431762359</v>
      </c>
      <c r="G16468">
        <v>0.80838509352662558</v>
      </c>
    </row>
    <row r="16469" spans="1:7">
      <c r="A16469">
        <v>82.335</v>
      </c>
      <c r="B16469">
        <v>-0.00046483575408508022</v>
      </c>
      <c r="C16469">
        <v>4.7815154106113452E-05</v>
      </c>
      <c r="D16469">
        <v>0.0018968797193902572</v>
      </c>
      <c r="E16469">
        <v>0.028216085825930076</v>
      </c>
      <c r="F16469">
        <v>0.38917564096546536</v>
      </c>
      <c r="G16469">
        <v>0.80838509352662558</v>
      </c>
    </row>
    <row r="16470" spans="1:7">
      <c r="A16470">
        <v>82.34</v>
      </c>
      <c r="B16470">
        <v>-0.00060450357245263927</v>
      </c>
      <c r="C16470">
        <v>5.3088490691418789E-05</v>
      </c>
      <c r="D16470">
        <v>0.0020400013833929277</v>
      </c>
      <c r="E16470">
        <v>0.0303450205779698</v>
      </c>
      <c r="F16470">
        <v>0.38917566912053669</v>
      </c>
      <c r="G16470">
        <v>0.80838509352662558</v>
      </c>
    </row>
    <row r="16471" spans="1:7">
      <c r="A16471">
        <v>82.345</v>
      </c>
      <c r="B16471">
        <v>-0.00078250516938518921</v>
      </c>
      <c r="C16471">
        <v>5.9756797770727546E-05</v>
      </c>
      <c r="D16471">
        <v>0.00222096612790384</v>
      </c>
      <c r="E16471">
        <v>0.033036871152569619</v>
      </c>
      <c r="F16471">
        <v>0.38917571629786241</v>
      </c>
      <c r="G16471">
        <v>0.80838509352662558</v>
      </c>
    </row>
    <row r="16472" spans="1:7">
      <c r="A16472">
        <v>82.35</v>
      </c>
      <c r="B16472">
        <v>-0.0010114096490939253</v>
      </c>
      <c r="C16472">
        <v>6.8293104614852525E-05</v>
      </c>
      <c r="D16472">
        <v>0.0024525965177135296</v>
      </c>
      <c r="E16472">
        <v>0.036482373200988752</v>
      </c>
      <c r="F16472">
        <v>0.38917579511362355</v>
      </c>
      <c r="G16472">
        <v>0.80838509352662558</v>
      </c>
    </row>
    <row r="16473" spans="1:7">
      <c r="A16473">
        <v>82.355</v>
      </c>
      <c r="B16473">
        <v>-0.0012838654144661098</v>
      </c>
      <c r="C16473">
        <v>7.8438400025813184E-05</v>
      </c>
      <c r="D16473">
        <v>0.0027278451920477653</v>
      </c>
      <c r="E16473">
        <v>0.040576697231710507</v>
      </c>
      <c r="F16473">
        <v>0.38917592211191793</v>
      </c>
      <c r="G16473">
        <v>0.80838509352662558</v>
      </c>
    </row>
    <row r="16474" spans="1:7">
      <c r="A16474">
        <v>82.36</v>
      </c>
      <c r="B16474">
        <v>-0.0015711075697307886</v>
      </c>
      <c r="C16474">
        <v>8.9141459830101492E-05</v>
      </c>
      <c r="D16474">
        <v>0.0030181778797082931</v>
      </c>
      <c r="E16474">
        <v>0.044895395960660861</v>
      </c>
      <c r="F16474">
        <v>0.38917611229449622</v>
      </c>
      <c r="G16474">
        <v>0.80838509352662558</v>
      </c>
    </row>
    <row r="16475" spans="1:7">
      <c r="A16475">
        <v>82.365</v>
      </c>
      <c r="B16475">
        <v>-0.0018347512700301431</v>
      </c>
      <c r="C16475">
        <v>9.898888453612514E-05</v>
      </c>
      <c r="D16475">
        <v>0.0032852564818062328</v>
      </c>
      <c r="E16475">
        <v>0.048868190166867713</v>
      </c>
      <c r="F16475">
        <v>0.38917637166063862</v>
      </c>
      <c r="G16475">
        <v>0.80838509352662558</v>
      </c>
    </row>
    <row r="16476" spans="1:7">
      <c r="A16476">
        <v>82.37</v>
      </c>
      <c r="B16476">
        <v>-0.002046554047999635</v>
      </c>
      <c r="C16476">
        <v>0.00010692903090161573</v>
      </c>
      <c r="D16476">
        <v>0.0035005757865955</v>
      </c>
      <c r="E16476">
        <v>0.052071064825608061</v>
      </c>
      <c r="F16476">
        <v>0.38917669436536473</v>
      </c>
      <c r="G16476">
        <v>0.80838509352662558</v>
      </c>
    </row>
    <row r="16477" spans="1:7">
      <c r="A16477">
        <v>82.375</v>
      </c>
      <c r="B16477">
        <v>-0.0022047740686818103</v>
      </c>
      <c r="C16477">
        <v>0.00011287987032874533</v>
      </c>
      <c r="D16477">
        <v>0.0036619314763508535</v>
      </c>
      <c r="E16477">
        <v>0.054471230710718944</v>
      </c>
      <c r="F16477">
        <v>0.38917706889576387</v>
      </c>
      <c r="G16477">
        <v>0.80838509352662558</v>
      </c>
    </row>
    <row r="16478" spans="1:7">
      <c r="A16478">
        <v>82.38</v>
      </c>
      <c r="B16478">
        <v>-0.002337056768853811</v>
      </c>
      <c r="C16478">
        <v>0.00011784440779811015</v>
      </c>
      <c r="D16478">
        <v>0.0037965320143839012</v>
      </c>
      <c r="E16478">
        <v>0.05647341371396053</v>
      </c>
      <c r="F16478">
        <v>0.389177489716772</v>
      </c>
      <c r="G16478">
        <v>0.80838509352662558</v>
      </c>
    </row>
    <row r="16479" spans="1:7">
      <c r="A16479">
        <v>82.385</v>
      </c>
      <c r="B16479">
        <v>-0.00248732250557478</v>
      </c>
      <c r="C16479">
        <v>0.00012343196851146966</v>
      </c>
      <c r="D16479">
        <v>0.003948011376070799</v>
      </c>
      <c r="E16479">
        <v>0.058726669219053139</v>
      </c>
      <c r="F16479">
        <v>0.38917796639255392</v>
      </c>
      <c r="G16479">
        <v>0.80838509352662558</v>
      </c>
    </row>
    <row r="16480" spans="1:7">
      <c r="A16480">
        <v>82.39</v>
      </c>
      <c r="B16480">
        <v>-0.0026933902487591152</v>
      </c>
      <c r="C16480">
        <v>0.00013103911732563256</v>
      </c>
      <c r="D16480">
        <v>0.0041542201338755063</v>
      </c>
      <c r="E16480">
        <v>0.061794024491398154</v>
      </c>
      <c r="F16480">
        <v>0.38917852532259906</v>
      </c>
      <c r="G16480">
        <v>0.80838509352662558</v>
      </c>
    </row>
    <row r="16481" spans="1:7">
      <c r="A16481">
        <v>82.395</v>
      </c>
      <c r="B16481">
        <v>-0.0029683451711284394</v>
      </c>
      <c r="C16481">
        <v>0.00014116082198423197</v>
      </c>
      <c r="D16481">
        <v>0.0044285524718094627</v>
      </c>
      <c r="E16481">
        <v>0.065874718018165759</v>
      </c>
      <c r="F16481">
        <v>0.38917920419427743</v>
      </c>
      <c r="G16481">
        <v>0.80838509352662558</v>
      </c>
    </row>
    <row r="16482" spans="1:7">
      <c r="A16482">
        <v>82.4</v>
      </c>
      <c r="B16482">
        <v>-0.0032964063326465483</v>
      </c>
      <c r="C16482">
        <v>0.00015323018934996487</v>
      </c>
      <c r="D16482">
        <v>0.0047556147087873596</v>
      </c>
      <c r="E16482">
        <v>0.070739768793211977</v>
      </c>
      <c r="F16482">
        <v>0.38918004141576923</v>
      </c>
      <c r="G16482">
        <v>0.80838509352662558</v>
      </c>
    </row>
    <row r="16483" spans="1:7">
      <c r="A16483">
        <v>82.405</v>
      </c>
      <c r="B16483">
        <v>-0.0036451043974278668</v>
      </c>
      <c r="C16483">
        <v>0.00016606163512392292</v>
      </c>
      <c r="D16483">
        <v>0.0051032585554922072</v>
      </c>
      <c r="E16483">
        <v>0.075910971012946582</v>
      </c>
      <c r="F16483">
        <v>0.38918106513021378</v>
      </c>
      <c r="G16483">
        <v>0.80838509352662558</v>
      </c>
    </row>
    <row r="16484" spans="1:7">
      <c r="A16484">
        <v>82.41</v>
      </c>
      <c r="B16484">
        <v>-0.0039858269317297789</v>
      </c>
      <c r="C16484">
        <v>0.000178602992497337</v>
      </c>
      <c r="D16484">
        <v>0.0054429736683654344</v>
      </c>
      <c r="E16484">
        <v>0.080964233316935835</v>
      </c>
      <c r="F16484">
        <v>0.38918228917064546</v>
      </c>
      <c r="G16484">
        <v>0.80838509352662558</v>
      </c>
    </row>
    <row r="16485" spans="1:7">
      <c r="A16485">
        <v>82.415</v>
      </c>
      <c r="B16485">
        <v>-0.0043096423292301785</v>
      </c>
      <c r="C16485">
        <v>0.00019051825706556353</v>
      </c>
      <c r="D16485">
        <v>0.0057656659289357561</v>
      </c>
      <c r="E16485">
        <v>0.085764280692919373</v>
      </c>
      <c r="F16485">
        <v>0.38918372017628444</v>
      </c>
      <c r="G16485">
        <v>0.80838509352662558</v>
      </c>
    </row>
    <row r="16486" spans="1:7">
      <c r="A16486">
        <v>82.42</v>
      </c>
      <c r="B16486">
        <v>-0.0046286415493137526</v>
      </c>
      <c r="C16486">
        <v>0.000202246774368929</v>
      </c>
      <c r="D16486">
        <v>0.0060832402051349708</v>
      </c>
      <c r="E16486">
        <v>0.0904881980513827</v>
      </c>
      <c r="F16486">
        <v>0.38918537086806115</v>
      </c>
      <c r="G16486">
        <v>0.80838509352662558</v>
      </c>
    </row>
    <row r="16487" spans="1:7">
      <c r="A16487">
        <v>82.425</v>
      </c>
      <c r="B16487">
        <v>-0.0049631626642867117</v>
      </c>
      <c r="C16487">
        <v>0.00021453694484396851</v>
      </c>
      <c r="D16487">
        <v>0.00641595806593199</v>
      </c>
      <c r="E16487">
        <v>0.095437376230738349</v>
      </c>
      <c r="F16487">
        <v>0.38918726877934134</v>
      </c>
      <c r="G16487">
        <v>0.80838509352662558</v>
      </c>
    </row>
    <row r="16488" spans="1:7">
      <c r="A16488">
        <v>82.43</v>
      </c>
      <c r="B16488">
        <v>-0.0053241293294546844</v>
      </c>
      <c r="C16488">
        <v>0.00022779306972860381</v>
      </c>
      <c r="D16488">
        <v>0.0067747522757171915</v>
      </c>
      <c r="E16488">
        <v>0.10077444010129322</v>
      </c>
      <c r="F16488">
        <v>0.38918945279667905</v>
      </c>
      <c r="G16488">
        <v>0.80838509352662558</v>
      </c>
    </row>
    <row r="16489" spans="1:7">
      <c r="A16489">
        <v>82.435</v>
      </c>
      <c r="B16489">
        <v>-0.0057023294376183035</v>
      </c>
      <c r="C16489">
        <v>0.00024168476521616321</v>
      </c>
      <c r="D16489">
        <v>0.007150666785190652</v>
      </c>
      <c r="E16489">
        <v>0.10636616842971094</v>
      </c>
      <c r="F16489">
        <v>0.38919195811835933</v>
      </c>
      <c r="G16489">
        <v>0.80838509352662558</v>
      </c>
    </row>
    <row r="16490" spans="1:7">
      <c r="A16490">
        <v>82.44</v>
      </c>
      <c r="B16490">
        <v>-0.0060722850154130339</v>
      </c>
      <c r="C16490">
        <v>0.00025528105046976189</v>
      </c>
      <c r="D16490">
        <v>0.0075185058703957442</v>
      </c>
      <c r="E16490">
        <v>0.11183777482213669</v>
      </c>
      <c r="F16490">
        <v>0.38919479906570481</v>
      </c>
      <c r="G16490">
        <v>0.80838509352662558</v>
      </c>
    </row>
    <row r="16491" spans="1:7">
      <c r="A16491">
        <v>82.445</v>
      </c>
      <c r="B16491">
        <v>-0.0064075229192262929</v>
      </c>
      <c r="C16491">
        <v>0.00026760082438689485</v>
      </c>
      <c r="D16491">
        <v>0.0078517400890726254</v>
      </c>
      <c r="E16491">
        <v>0.11679463382495531</v>
      </c>
      <c r="F16491">
        <v>0.38919796235728477</v>
      </c>
      <c r="G16491">
        <v>0.80838509352662558</v>
      </c>
    </row>
    <row r="16492" spans="1:7">
      <c r="A16492">
        <v>82.45</v>
      </c>
      <c r="B16492">
        <v>-0.0066955993789958954</v>
      </c>
      <c r="C16492">
        <v>0.00027818140440603975</v>
      </c>
      <c r="D16492">
        <v>0.0081378784698022955</v>
      </c>
      <c r="E16492">
        <v>0.12105094223830914</v>
      </c>
      <c r="F16492">
        <v>0.38920141648037226</v>
      </c>
      <c r="G16492">
        <v>0.80838509352662558</v>
      </c>
    </row>
    <row r="16493" spans="1:7">
      <c r="A16493">
        <v>82.455</v>
      </c>
      <c r="B16493">
        <v>-0.0069431591247592246</v>
      </c>
      <c r="C16493">
        <v>0.00028726280319102008</v>
      </c>
      <c r="D16493">
        <v>0.0083834344413640672</v>
      </c>
      <c r="E16493">
        <v>0.12470358731529049</v>
      </c>
      <c r="F16493">
        <v>0.38920513074742547</v>
      </c>
      <c r="G16493">
        <v>0.80838509352662558</v>
      </c>
    </row>
    <row r="16494" spans="1:7">
      <c r="A16494">
        <v>82.46</v>
      </c>
      <c r="B16494">
        <v>-0.0071667740090619672</v>
      </c>
      <c r="C16494">
        <v>0.00029545122888633167</v>
      </c>
      <c r="D16494">
        <v>0.0086048140673396171</v>
      </c>
      <c r="E16494">
        <v>0.1279966092516768</v>
      </c>
      <c r="F16494">
        <v>0.389209088114251</v>
      </c>
      <c r="G16494">
        <v>0.80838509352662558</v>
      </c>
    </row>
    <row r="16495" spans="1:7">
      <c r="A16495">
        <v>82.465</v>
      </c>
      <c r="B16495">
        <v>-0.0073758808358346858</v>
      </c>
      <c r="C16495">
        <v>0.000303099031659222</v>
      </c>
      <c r="D16495">
        <v>0.00881155116509159</v>
      </c>
      <c r="E16495">
        <v>0.13107182358073741</v>
      </c>
      <c r="F16495">
        <v>0.38921327978027181</v>
      </c>
      <c r="G16495">
        <v>0.80838509352662558</v>
      </c>
    </row>
    <row r="16496" spans="1:7">
      <c r="A16496">
        <v>82.47</v>
      </c>
      <c r="B16496">
        <v>-0.0075608572048113266</v>
      </c>
      <c r="C16496">
        <v>0.00030985823561781512</v>
      </c>
      <c r="D16496">
        <v>0.0089938503834626586</v>
      </c>
      <c r="E16496">
        <v>0.13378352445400704</v>
      </c>
      <c r="F16496">
        <v>0.3892176843243525</v>
      </c>
      <c r="G16496">
        <v>0.80838509352662558</v>
      </c>
    </row>
    <row r="16497" spans="1:7">
      <c r="A16497">
        <v>82.475</v>
      </c>
      <c r="B16497">
        <v>-0.0076954016090121464</v>
      </c>
      <c r="C16497">
        <v>0.00031476280791610723</v>
      </c>
      <c r="D16497">
        <v>0.0091261131136106278</v>
      </c>
      <c r="E16497">
        <v>0.1357509325649581</v>
      </c>
      <c r="F16497">
        <v>0.38922224701966396</v>
      </c>
      <c r="G16497">
        <v>0.80838509352662558</v>
      </c>
    </row>
    <row r="16498" spans="1:7">
      <c r="A16498">
        <v>82.48</v>
      </c>
      <c r="B16498">
        <v>-0.0077533747918932</v>
      </c>
      <c r="C16498">
        <v>0.00031684237932324714</v>
      </c>
      <c r="D16498">
        <v>0.0091821902277475</v>
      </c>
      <c r="E16498">
        <v>0.13658507963774405</v>
      </c>
      <c r="F16498">
        <v>0.38922687871990563</v>
      </c>
      <c r="G16498">
        <v>0.80838509352662558</v>
      </c>
    </row>
    <row r="16499" spans="1:7">
      <c r="A16499">
        <v>82.485</v>
      </c>
      <c r="B16499">
        <v>-0.0077297592070023294</v>
      </c>
      <c r="C16499">
        <v>0.00031589537401033915</v>
      </c>
      <c r="D16499">
        <v>0.00915636462896965</v>
      </c>
      <c r="E16499">
        <v>0.13620092385592356</v>
      </c>
      <c r="F16499">
        <v>0.389231482248226</v>
      </c>
      <c r="G16499">
        <v>0.80838509352662558</v>
      </c>
    </row>
    <row r="16500" spans="1:7">
      <c r="A16500">
        <v>82.49</v>
      </c>
      <c r="B16500">
        <v>-0.0076517918588422749</v>
      </c>
      <c r="C16500">
        <v>0.00031290639878802512</v>
      </c>
      <c r="D16500">
        <v>0.0090748550915445113</v>
      </c>
      <c r="E16500">
        <v>0.1349884694867246</v>
      </c>
      <c r="F16500">
        <v>0.38923599337658626</v>
      </c>
      <c r="G16500">
        <v>0.80838509352662558</v>
      </c>
    </row>
    <row r="16501" spans="1:7">
      <c r="A16501">
        <v>82.495</v>
      </c>
      <c r="B16501">
        <v>-0.0075717841681236381</v>
      </c>
      <c r="C16501">
        <v>0.00030978967121294215</v>
      </c>
      <c r="D16501">
        <v>0.0089898654439726187</v>
      </c>
      <c r="E16501">
        <v>0.1337242484790927</v>
      </c>
      <c r="F16501">
        <v>0.389240410660775</v>
      </c>
      <c r="G16501">
        <v>0.80838509352662558</v>
      </c>
    </row>
    <row r="16502" spans="1:7">
      <c r="A16502">
        <v>82.5</v>
      </c>
      <c r="B16502">
        <v>-0.0075443624669421774</v>
      </c>
      <c r="C16502">
        <v>0.00030855901746627536</v>
      </c>
      <c r="D16502">
        <v>0.0089563079602207746</v>
      </c>
      <c r="E16502">
        <v>0.13322508090828403</v>
      </c>
      <c r="F16502">
        <v>0.38924479600794465</v>
      </c>
      <c r="G16502">
        <v>0.80838509352662558</v>
      </c>
    </row>
    <row r="16503" spans="1:7">
      <c r="A16503">
        <v>82.505</v>
      </c>
      <c r="B16503">
        <v>-0.007601236682669479</v>
      </c>
      <c r="C16503">
        <v>0.00031039710656592667</v>
      </c>
      <c r="D16503">
        <v>0.00900643382677583</v>
      </c>
      <c r="E16503">
        <v>0.13397070317329046</v>
      </c>
      <c r="F16503">
        <v>0.38924924772342562</v>
      </c>
      <c r="G16503">
        <v>0.80838509352662558</v>
      </c>
    </row>
    <row r="16504" spans="1:7">
      <c r="A16504">
        <v>82.51</v>
      </c>
      <c r="B16504">
        <v>-0.0077382426819352611</v>
      </c>
      <c r="C16504">
        <v>0.00031517291534101176</v>
      </c>
      <c r="D16504">
        <v>0.0091366671150502066</v>
      </c>
      <c r="E16504">
        <v>0.13590792333637183</v>
      </c>
      <c r="F16504">
        <v>0.38925386136211215</v>
      </c>
      <c r="G16504">
        <v>0.80838509352662558</v>
      </c>
    </row>
    <row r="16505" spans="1:7">
      <c r="A16505">
        <v>82.515</v>
      </c>
      <c r="B16505">
        <v>-0.0079221573776744169</v>
      </c>
      <c r="C16505">
        <v>0.00032168379825026668</v>
      </c>
      <c r="D16505">
        <v>0.0093127352086540081</v>
      </c>
      <c r="E16505">
        <v>0.13852693622872836</v>
      </c>
      <c r="F16505">
        <v>0.38925869691146331</v>
      </c>
      <c r="G16505">
        <v>0.80838509352662558</v>
      </c>
    </row>
    <row r="16506" spans="1:7">
      <c r="A16506">
        <v>82.52</v>
      </c>
      <c r="B16506">
        <v>-0.0081124818562087943</v>
      </c>
      <c r="C16506">
        <v>0.0003284489812221264</v>
      </c>
      <c r="D16506">
        <v>0.0094951358264562854</v>
      </c>
      <c r="E16506">
        <v>0.14124014541853724</v>
      </c>
      <c r="F16506">
        <v>0.38926376759335179</v>
      </c>
      <c r="G16506">
        <v>0.80838509352662558</v>
      </c>
    </row>
    <row r="16507" spans="1:7">
      <c r="A16507">
        <v>82.525</v>
      </c>
      <c r="B16507">
        <v>-0.0082842083974722976</v>
      </c>
      <c r="C16507">
        <v>0.00033454533202204831</v>
      </c>
      <c r="D16507">
        <v>0.0096594865200572682</v>
      </c>
      <c r="E16507">
        <v>0.14368486198585187</v>
      </c>
      <c r="F16507">
        <v>0.38926905522166844</v>
      </c>
      <c r="G16507">
        <v>0.80838509352662558</v>
      </c>
    </row>
    <row r="16508" spans="1:7">
      <c r="A16508">
        <v>82.53</v>
      </c>
      <c r="B16508">
        <v>-0.0084376059006192779</v>
      </c>
      <c r="C16508">
        <v>0.00033997317013509588</v>
      </c>
      <c r="D16508">
        <v>0.00980580123539136</v>
      </c>
      <c r="E16508">
        <v>0.14586129337644649</v>
      </c>
      <c r="F16508">
        <v>0.3892745404834913</v>
      </c>
      <c r="G16508">
        <v>0.80838509352662558</v>
      </c>
    </row>
    <row r="16509" spans="1:7">
      <c r="A16509">
        <v>82.535</v>
      </c>
      <c r="B16509">
        <v>-0.0085901474854384579</v>
      </c>
      <c r="C16509">
        <v>0.00034536869815440595</v>
      </c>
      <c r="D16509">
        <v>0.0099512322591559822</v>
      </c>
      <c r="E16509">
        <v>0.14802457985494524</v>
      </c>
      <c r="F16509">
        <v>0.38928022587176553</v>
      </c>
      <c r="G16509">
        <v>0.80838509352662558</v>
      </c>
    </row>
    <row r="16510" spans="1:7">
      <c r="A16510">
        <v>82.54</v>
      </c>
      <c r="B16510">
        <v>-0.0087577529146314771</v>
      </c>
      <c r="C16510">
        <v>0.00035131554047016352</v>
      </c>
      <c r="D16510">
        <v>0.010111508702654952</v>
      </c>
      <c r="E16510">
        <v>0.15040869195199241</v>
      </c>
      <c r="F16510">
        <v>0.38928613528370126</v>
      </c>
      <c r="G16510">
        <v>0.80838509352662558</v>
      </c>
    </row>
    <row r="16511" spans="1:7">
      <c r="A16511">
        <v>82.545</v>
      </c>
      <c r="B16511">
        <v>-0.0089389069180264048</v>
      </c>
      <c r="C16511">
        <v>0.00035775997589737796</v>
      </c>
      <c r="D16511">
        <v>0.010285082995282675</v>
      </c>
      <c r="E16511">
        <v>0.15299060955482979</v>
      </c>
      <c r="F16511">
        <v>0.38929229169630508</v>
      </c>
      <c r="G16511">
        <v>0.80838509352662558</v>
      </c>
    </row>
    <row r="16512" spans="1:7">
      <c r="A16512">
        <v>82.55</v>
      </c>
      <c r="B16512">
        <v>-0.0091129078358267567</v>
      </c>
      <c r="C16512">
        <v>0.00036394390305076067</v>
      </c>
      <c r="D16512">
        <v>0.010450928824192017</v>
      </c>
      <c r="E16512">
        <v>0.15545756625985624</v>
      </c>
      <c r="F16512">
        <v>0.38929869011778556</v>
      </c>
      <c r="G16512">
        <v>0.80838509352662558</v>
      </c>
    </row>
    <row r="16513" spans="1:7">
      <c r="A16513">
        <v>82.555</v>
      </c>
      <c r="B16513">
        <v>-0.00925346566440521</v>
      </c>
      <c r="C16513">
        <v>0.00036889951771606241</v>
      </c>
      <c r="D16513">
        <v>0.010583820753415265</v>
      </c>
      <c r="E16513">
        <v>0.15743433370705207</v>
      </c>
      <c r="F16513">
        <v>0.38930528744043713</v>
      </c>
      <c r="G16513">
        <v>0.80838509352662558</v>
      </c>
    </row>
    <row r="16514" spans="1:7">
      <c r="A16514">
        <v>82.56</v>
      </c>
      <c r="B16514">
        <v>-0.0093478399463421836</v>
      </c>
      <c r="C16514">
        <v>0.00037215180828828264</v>
      </c>
      <c r="D16514">
        <v>0.01067102981218809</v>
      </c>
      <c r="E16514">
        <v>0.15873156845629782</v>
      </c>
      <c r="F16514">
        <v>0.38931202001891341</v>
      </c>
      <c r="G16514">
        <v>0.80838509352662558</v>
      </c>
    </row>
    <row r="16515" spans="1:7">
      <c r="A16515">
        <v>82.565</v>
      </c>
      <c r="B16515">
        <v>-0.0094077345566119814</v>
      </c>
      <c r="C16515">
        <v>0.00037412208367571767</v>
      </c>
      <c r="D16515">
        <v>0.01072385984195847</v>
      </c>
      <c r="E16515">
        <v>0.15951741514913226</v>
      </c>
      <c r="F16515">
        <v>0.38931883914936893</v>
      </c>
      <c r="G16515">
        <v>0.80838509352662558</v>
      </c>
    </row>
    <row r="16516" spans="1:7">
      <c r="A16516">
        <v>82.57</v>
      </c>
      <c r="B16516">
        <v>-0.009463500020132673</v>
      </c>
      <c r="C16516">
        <v>0.00037592153040300654</v>
      </c>
      <c r="D16516">
        <v>0.010772107882704355</v>
      </c>
      <c r="E16516">
        <v>0.16023510475522729</v>
      </c>
      <c r="F16516">
        <v>0.38932573936183679</v>
      </c>
      <c r="G16516">
        <v>0.80838509352662558</v>
      </c>
    </row>
    <row r="16517" spans="1:7">
      <c r="A16517">
        <v>82.575</v>
      </c>
      <c r="B16517">
        <v>-0.0095447092971176258</v>
      </c>
      <c r="C16517">
        <v>0.00037864124775681407</v>
      </c>
      <c r="D16517">
        <v>0.010845028207596846</v>
      </c>
      <c r="E16517">
        <v>0.16131979458800308</v>
      </c>
      <c r="F16517">
        <v>0.389332758508226</v>
      </c>
      <c r="G16517">
        <v>0.80838509352662558</v>
      </c>
    </row>
    <row r="16518" spans="1:7">
      <c r="A16518">
        <v>82.58</v>
      </c>
      <c r="B16518">
        <v>-0.0096598431589977087</v>
      </c>
      <c r="C16518">
        <v>0.00038260374030860134</v>
      </c>
      <c r="D16518">
        <v>0.010951263745724011</v>
      </c>
      <c r="E16518">
        <v>0.16290004821764467</v>
      </c>
      <c r="F16518">
        <v>0.38933994801403488</v>
      </c>
      <c r="G16518">
        <v>0.80838509352662558</v>
      </c>
    </row>
    <row r="16519" spans="1:7">
      <c r="A16519">
        <v>82.585</v>
      </c>
      <c r="B16519">
        <v>-0.0097889446808336646</v>
      </c>
      <c r="C16519">
        <v>0.00038708566162239512</v>
      </c>
      <c r="D16519">
        <v>0.011071417112797733</v>
      </c>
      <c r="E16519">
        <v>0.16468732955286627</v>
      </c>
      <c r="F16519">
        <v>0.38934733097610447</v>
      </c>
      <c r="G16519">
        <v>0.80838509352662558</v>
      </c>
    </row>
    <row r="16520" spans="1:7">
      <c r="A16520">
        <v>82.59</v>
      </c>
      <c r="B16520">
        <v>-0.00989480143047198</v>
      </c>
      <c r="C16520">
        <v>0.00039072158580877715</v>
      </c>
      <c r="D16520">
        <v>0.011168884211561609</v>
      </c>
      <c r="E16520">
        <v>0.16613715264697893</v>
      </c>
      <c r="F16520">
        <v>0.38935487447889106</v>
      </c>
      <c r="G16520">
        <v>0.80838509352662558</v>
      </c>
    </row>
    <row r="16521" spans="1:7">
      <c r="A16521">
        <v>82.595</v>
      </c>
      <c r="B16521">
        <v>-0.0099461026813282977</v>
      </c>
      <c r="C16521">
        <v>0.00039235286044993808</v>
      </c>
      <c r="D16521">
        <v>0.011212611426212356</v>
      </c>
      <c r="E16521">
        <v>0.1667875949649088</v>
      </c>
      <c r="F16521">
        <v>0.38936249640555337</v>
      </c>
      <c r="G16521">
        <v>0.80838509352662558</v>
      </c>
    </row>
    <row r="16522" spans="1:7">
      <c r="A16522">
        <v>82.6</v>
      </c>
      <c r="B16522">
        <v>-0.0099379904001443524</v>
      </c>
      <c r="C16522">
        <v>0.00039178683934733088</v>
      </c>
      <c r="D16522">
        <v>0.011197175534551712</v>
      </c>
      <c r="E16522">
        <v>0.16655798607645672</v>
      </c>
      <c r="F16522">
        <v>0.3893701059040317</v>
      </c>
      <c r="G16522">
        <v>0.80838509352662558</v>
      </c>
    </row>
    <row r="16523" spans="1:7">
      <c r="A16523">
        <v>82.605</v>
      </c>
      <c r="B16523">
        <v>-0.0098967842187490055</v>
      </c>
      <c r="C16523">
        <v>0.00038997842989538234</v>
      </c>
      <c r="D16523">
        <v>0.011147859425426159</v>
      </c>
      <c r="E16523">
        <v>0.16582440895321413</v>
      </c>
      <c r="F16523">
        <v>0.389377652430359</v>
      </c>
      <c r="G16523">
        <v>0.80838509352662558</v>
      </c>
    </row>
    <row r="16524" spans="1:7">
      <c r="A16524">
        <v>82.61</v>
      </c>
      <c r="B16524">
        <v>-0.0098656324801024951</v>
      </c>
      <c r="C16524">
        <v>0.00038850990618035015</v>
      </c>
      <c r="D16524">
        <v>0.011107813069952194</v>
      </c>
      <c r="E16524">
        <v>0.1652287194155389</v>
      </c>
      <c r="F16524">
        <v>0.38938515152361658</v>
      </c>
      <c r="G16524">
        <v>0.80838509352662558</v>
      </c>
    </row>
    <row r="16525" spans="1:7">
      <c r="A16525">
        <v>82.615</v>
      </c>
      <c r="B16525">
        <v>-0.009879945229181954</v>
      </c>
      <c r="C16525">
        <v>0.00038869026865471069</v>
      </c>
      <c r="D16525">
        <v>0.011112731953884422</v>
      </c>
      <c r="E16525">
        <v>0.16530188781403077</v>
      </c>
      <c r="F16525">
        <v>0.38939267239155467</v>
      </c>
      <c r="G16525">
        <v>0.80838509352662558</v>
      </c>
    </row>
    <row r="16526" spans="1:7">
      <c r="A16526">
        <v>82.62</v>
      </c>
      <c r="B16526">
        <v>-0.0099478907476638172</v>
      </c>
      <c r="C16526">
        <v>0.00039083394433899507</v>
      </c>
      <c r="D16526">
        <v>0.011171190961468864</v>
      </c>
      <c r="E16526">
        <v>0.16617146555184936</v>
      </c>
      <c r="F16526">
        <v>0.38940029705893581</v>
      </c>
      <c r="G16526">
        <v>0.80838509352662558</v>
      </c>
    </row>
    <row r="16527" spans="1:7">
      <c r="A16527">
        <v>82.625</v>
      </c>
      <c r="B16527">
        <v>-0.010047825939070353</v>
      </c>
      <c r="C16527">
        <v>0.00039415859053860774</v>
      </c>
      <c r="D16527">
        <v>0.011261013670456592</v>
      </c>
      <c r="E16527">
        <v>0.16750757834804181</v>
      </c>
      <c r="F16527">
        <v>0.38940807568858926</v>
      </c>
      <c r="G16527">
        <v>0.80838509352662558</v>
      </c>
    </row>
    <row r="16528" spans="1:7">
      <c r="A16528">
        <v>82.63</v>
      </c>
      <c r="B16528">
        <v>-0.010143712159821744</v>
      </c>
      <c r="C16528">
        <v>0.00039734508259037639</v>
      </c>
      <c r="D16528">
        <v>0.011346423524397688</v>
      </c>
      <c r="E16528">
        <v>0.16877804992541562</v>
      </c>
      <c r="F16528">
        <v>0.3894160034892743</v>
      </c>
      <c r="G16528">
        <v>0.80838509352662558</v>
      </c>
    </row>
    <row r="16529" spans="1:7">
      <c r="A16529">
        <v>82.635</v>
      </c>
      <c r="B16529">
        <v>-0.010208269354142761</v>
      </c>
      <c r="C16529">
        <v>0.00039938681275745417</v>
      </c>
      <c r="D16529">
        <v>0.01140114718397379</v>
      </c>
      <c r="E16529">
        <v>0.16959206436161012</v>
      </c>
      <c r="F16529">
        <v>0.3894240325201922</v>
      </c>
      <c r="G16529">
        <v>0.80838509352662558</v>
      </c>
    </row>
    <row r="16530" spans="1:7">
      <c r="A16530">
        <v>82.64</v>
      </c>
      <c r="B16530">
        <v>-0.010239042282752121</v>
      </c>
      <c r="C16530">
        <v>0.00040018518674719047</v>
      </c>
      <c r="D16530">
        <v>0.011422545184655903</v>
      </c>
      <c r="E16530">
        <v>0.16991035962175655</v>
      </c>
      <c r="F16530">
        <v>0.38943211003125777</v>
      </c>
      <c r="G16530">
        <v>0.80838509352662558</v>
      </c>
    </row>
    <row r="16531" spans="1:7">
      <c r="A16531">
        <v>82.645</v>
      </c>
      <c r="B16531">
        <v>-0.010257578328806947</v>
      </c>
      <c r="C16531">
        <v>0.00040052643515836595</v>
      </c>
      <c r="D16531">
        <v>0.01143169123220914</v>
      </c>
      <c r="E16531">
        <v>0.17004640707911095</v>
      </c>
      <c r="F16531">
        <v>0.38944021681471797</v>
      </c>
      <c r="G16531">
        <v>0.80838509352662558</v>
      </c>
    </row>
    <row r="16532" spans="1:7">
      <c r="A16532">
        <v>82.65</v>
      </c>
      <c r="B16532">
        <v>-0.01029289985318434</v>
      </c>
      <c r="C16532">
        <v>0.0004014785683810275</v>
      </c>
      <c r="D16532">
        <v>0.0114572097823678</v>
      </c>
      <c r="E16532">
        <v>0.17042599551272103</v>
      </c>
      <c r="F16532">
        <v>0.38944837952501526</v>
      </c>
      <c r="G16532">
        <v>0.80838509352662558</v>
      </c>
    </row>
    <row r="16533" spans="1:7">
      <c r="A16533">
        <v>82.655</v>
      </c>
      <c r="B16533">
        <v>-0.010360391417715544</v>
      </c>
      <c r="C16533">
        <v>0.0004036144209477613</v>
      </c>
      <c r="D16533">
        <v>0.011514452297630007</v>
      </c>
      <c r="E16533">
        <v>0.17127747792724635</v>
      </c>
      <c r="F16533">
        <v>0.38945664963367371</v>
      </c>
      <c r="G16533">
        <v>0.80838509352662558</v>
      </c>
    </row>
    <row r="16534" spans="1:7">
      <c r="A16534">
        <v>82.66</v>
      </c>
      <c r="B16534">
        <v>-0.010449816827546039</v>
      </c>
      <c r="C16534">
        <v>0.00040656612302208961</v>
      </c>
      <c r="D16534">
        <v>0.011593556963432273</v>
      </c>
      <c r="E16534">
        <v>0.17245415983105505</v>
      </c>
      <c r="F16534">
        <v>0.389465063124867</v>
      </c>
      <c r="G16534">
        <v>0.80838509352662558</v>
      </c>
    </row>
    <row r="16535" spans="1:7">
      <c r="A16535">
        <v>82.665</v>
      </c>
      <c r="B16535">
        <v>-0.010530083793294004</v>
      </c>
      <c r="C16535">
        <v>0.00040919420515872496</v>
      </c>
      <c r="D16535">
        <v>0.011663985542829545</v>
      </c>
      <c r="E16535">
        <v>0.17350178494958948</v>
      </c>
      <c r="F16535">
        <v>0.389473606363609</v>
      </c>
      <c r="G16535">
        <v>0.80838509352662558</v>
      </c>
    </row>
    <row r="16536" spans="1:7">
      <c r="A16536">
        <v>82.67</v>
      </c>
      <c r="B16536">
        <v>-0.010567687668551259</v>
      </c>
      <c r="C16536">
        <v>0.00041026215085577882</v>
      </c>
      <c r="D16536">
        <v>0.011692603998289581</v>
      </c>
      <c r="E16536">
        <v>0.1739274844745575</v>
      </c>
      <c r="F16536">
        <v>0.38948221072864647</v>
      </c>
      <c r="G16536">
        <v>0.80838509352662558</v>
      </c>
    </row>
    <row r="16537" spans="1:7">
      <c r="A16537">
        <v>82.675</v>
      </c>
      <c r="B16537">
        <v>-0.010547365976040708</v>
      </c>
      <c r="C16537">
        <v>0.00040919655861801753</v>
      </c>
      <c r="D16537">
        <v>0.011663544461814668</v>
      </c>
      <c r="E16537">
        <v>0.17349522386949318</v>
      </c>
      <c r="F16537">
        <v>0.38949078203306692</v>
      </c>
      <c r="G16537">
        <v>0.80838509352662558</v>
      </c>
    </row>
    <row r="16538" spans="1:7">
      <c r="A16538">
        <v>82.68</v>
      </c>
      <c r="B16538">
        <v>-0.010482448056158087</v>
      </c>
      <c r="C16538">
        <v>0.00040647308430200827</v>
      </c>
      <c r="D16538">
        <v>0.011589275134749267</v>
      </c>
      <c r="E16538">
        <v>0.17239046762939533</v>
      </c>
      <c r="F16538">
        <v>0.38949924815125092</v>
      </c>
      <c r="G16538">
        <v>0.80838509352662558</v>
      </c>
    </row>
    <row r="16539" spans="1:7">
      <c r="A16539">
        <v>82.685</v>
      </c>
      <c r="B16539">
        <v>-0.010409059493580768</v>
      </c>
      <c r="C16539">
        <v>0.00040341061170823657</v>
      </c>
      <c r="D16539">
        <v>0.011505764749757934</v>
      </c>
      <c r="E16539">
        <v>0.17114825065264927</v>
      </c>
      <c r="F16539">
        <v>0.38950759614029268</v>
      </c>
      <c r="G16539">
        <v>0.80838509352662558</v>
      </c>
    </row>
    <row r="16540" spans="1:7">
      <c r="A16540">
        <v>82.69</v>
      </c>
      <c r="B16540">
        <v>-0.010368190561738646</v>
      </c>
      <c r="C16540">
        <v>0.00040151611510281084</v>
      </c>
      <c r="D16540">
        <v>0.011454105688158817</v>
      </c>
      <c r="E16540">
        <v>0.17037982211136241</v>
      </c>
      <c r="F16540">
        <v>0.38951587870486004</v>
      </c>
      <c r="G16540">
        <v>0.80838509352662558</v>
      </c>
    </row>
    <row r="16541" spans="1:7">
      <c r="A16541">
        <v>82.695</v>
      </c>
      <c r="B16541">
        <v>-0.010386362067808061</v>
      </c>
      <c r="C16541">
        <v>0.00040177310588810993</v>
      </c>
      <c r="D16541">
        <v>0.011461114620704347</v>
      </c>
      <c r="E16541">
        <v>0.17048407998297715</v>
      </c>
      <c r="F16541">
        <v>0.38952419032725805</v>
      </c>
      <c r="G16541">
        <v>0.80838509352662558</v>
      </c>
    </row>
    <row r="16542" spans="1:7">
      <c r="A16542">
        <v>82.7</v>
      </c>
      <c r="B16542">
        <v>-0.010465495729240689</v>
      </c>
      <c r="C16542">
        <v>0.00040426465039671608</v>
      </c>
      <c r="D16542">
        <v>0.0115290599273349</v>
      </c>
      <c r="E16542">
        <v>0.17149476641910663</v>
      </c>
      <c r="F16542">
        <v>0.38953262908459063</v>
      </c>
      <c r="G16542">
        <v>0.80838509352662558</v>
      </c>
    </row>
    <row r="16543" spans="1:7">
      <c r="A16543">
        <v>82.705</v>
      </c>
      <c r="B16543">
        <v>-0.010586260074401355</v>
      </c>
      <c r="C16543">
        <v>0.00040829091590045233</v>
      </c>
      <c r="D16543">
        <v>0.011638852539620371</v>
      </c>
      <c r="E16543">
        <v>0.17312793152685302</v>
      </c>
      <c r="F16543">
        <v>0.38954126372005043</v>
      </c>
      <c r="G16543">
        <v>0.80838509352662558</v>
      </c>
    </row>
    <row r="16544" spans="1:7">
      <c r="A16544">
        <v>82.71</v>
      </c>
      <c r="B16544">
        <v>-0.010721041439134101</v>
      </c>
      <c r="C16544">
        <v>0.00041284262346101747</v>
      </c>
      <c r="D16544">
        <v>0.011761752610435456</v>
      </c>
      <c r="E16544">
        <v>0.1749560700802274</v>
      </c>
      <c r="F16544">
        <v>0.38955011962278646</v>
      </c>
      <c r="G16544">
        <v>0.80838509352662558</v>
      </c>
    </row>
    <row r="16545" spans="1:7">
      <c r="A16545">
        <v>82.715</v>
      </c>
      <c r="B16545">
        <v>-0.010847869063801675</v>
      </c>
      <c r="C16545">
        <v>0.00041711273428587145</v>
      </c>
      <c r="D16545">
        <v>0.011876171918455978</v>
      </c>
      <c r="E16545">
        <v>0.17665805728703265</v>
      </c>
      <c r="F16545">
        <v>0.38955918629171776</v>
      </c>
      <c r="G16545">
        <v>0.80838509352662558</v>
      </c>
    </row>
    <row r="16546" spans="1:7">
      <c r="A16546">
        <v>82.72</v>
      </c>
      <c r="B16546">
        <v>-0.010957601802863221</v>
      </c>
      <c r="C16546">
        <v>0.00042076250795447924</v>
      </c>
      <c r="D16546">
        <v>0.011973962787698047</v>
      </c>
      <c r="E16546">
        <v>0.17811269646700845</v>
      </c>
      <c r="F16546">
        <v>0.38956843731805046</v>
      </c>
      <c r="G16546">
        <v>0.80838509352662558</v>
      </c>
    </row>
    <row r="16547" spans="1:7">
      <c r="A16547">
        <v>82.725</v>
      </c>
      <c r="B16547">
        <v>-0.011052080131493072</v>
      </c>
      <c r="C16547">
        <v>0.00042385556543347066</v>
      </c>
      <c r="D16547">
        <v>0.012056832665423661</v>
      </c>
      <c r="E16547">
        <v>0.17934538589817695</v>
      </c>
      <c r="F16547">
        <v>0.38957784856000405</v>
      </c>
      <c r="G16547">
        <v>0.80838509352662558</v>
      </c>
    </row>
    <row r="16548" spans="1:7">
      <c r="A16548">
        <v>82.73</v>
      </c>
      <c r="B16548">
        <v>-0.011136805401565236</v>
      </c>
      <c r="C16548">
        <v>0.00042658970518844833</v>
      </c>
      <c r="D16548">
        <v>0.01213008289086529</v>
      </c>
      <c r="E16548">
        <v>0.1804349830016212</v>
      </c>
      <c r="F16548">
        <v>0.38958740464823577</v>
      </c>
      <c r="G16548">
        <v>0.80838509352662558</v>
      </c>
    </row>
    <row r="16549" spans="1:7">
      <c r="A16549">
        <v>82.735</v>
      </c>
      <c r="B16549">
        <v>-0.011214291063043409</v>
      </c>
      <c r="C16549">
        <v>0.00042905339351332575</v>
      </c>
      <c r="D16549">
        <v>0.012196084690789684</v>
      </c>
      <c r="E16549">
        <v>0.18141675977549654</v>
      </c>
      <c r="F16549">
        <v>0.38959709417432692</v>
      </c>
      <c r="G16549">
        <v>0.80838509352662558</v>
      </c>
    </row>
    <row r="16550" spans="1:7">
      <c r="A16550">
        <v>82.74</v>
      </c>
      <c r="B16550">
        <v>-0.011282515834459121</v>
      </c>
      <c r="C16550">
        <v>0.00043116878696748088</v>
      </c>
      <c r="D16550">
        <v>0.012252753632156001</v>
      </c>
      <c r="E16550">
        <v>0.18225971027832052</v>
      </c>
      <c r="F16550">
        <v>0.38960690195605691</v>
      </c>
      <c r="G16550">
        <v>0.80838509352662558</v>
      </c>
    </row>
    <row r="16551" spans="1:7">
      <c r="A16551">
        <v>82.745</v>
      </c>
      <c r="B16551">
        <v>-0.01133846943284135</v>
      </c>
      <c r="C16551">
        <v>0.00043282217036206118</v>
      </c>
      <c r="D16551">
        <v>0.01229704451006651</v>
      </c>
      <c r="E16551">
        <v>0.18291853708723935</v>
      </c>
      <c r="F16551">
        <v>0.38961680725884995</v>
      </c>
      <c r="G16551">
        <v>0.80838509352662558</v>
      </c>
    </row>
    <row r="16552" spans="1:7">
      <c r="A16552">
        <v>82.75</v>
      </c>
      <c r="B16552">
        <v>-0.011383126416102941</v>
      </c>
      <c r="C16552">
        <v>0.00043404718495301808</v>
      </c>
      <c r="D16552">
        <v>0.012329859469917166</v>
      </c>
      <c r="E16552">
        <v>0.18340665961501784</v>
      </c>
      <c r="F16552">
        <v>0.38962679074010115</v>
      </c>
      <c r="G16552">
        <v>0.80838509352662558</v>
      </c>
    </row>
    <row r="16553" spans="1:7">
      <c r="A16553">
        <v>82.755</v>
      </c>
      <c r="B16553">
        <v>-0.011423612946562238</v>
      </c>
      <c r="C16553">
        <v>0.0004351047948196661</v>
      </c>
      <c r="D16553">
        <v>0.012358189569355006</v>
      </c>
      <c r="E16553">
        <v>0.18382806984415573</v>
      </c>
      <c r="F16553">
        <v>0.38963684536443011</v>
      </c>
      <c r="G16553">
        <v>0.80838509352662558</v>
      </c>
    </row>
    <row r="16554" spans="1:7">
      <c r="A16554">
        <v>82.76</v>
      </c>
      <c r="B16554">
        <v>-0.011470832360139682</v>
      </c>
      <c r="C16554">
        <v>0.00043639645957547449</v>
      </c>
      <c r="D16554">
        <v>0.012392788619035191</v>
      </c>
      <c r="E16554">
        <v>0.18434273070814847</v>
      </c>
      <c r="F16554">
        <v>0.38964698328196989</v>
      </c>
      <c r="G16554">
        <v>0.80838509352662558</v>
      </c>
    </row>
    <row r="16555" spans="1:7">
      <c r="A16555">
        <v>82.765</v>
      </c>
      <c r="B16555">
        <v>-0.011534285109986931</v>
      </c>
      <c r="C16555">
        <v>0.00043827410695045684</v>
      </c>
      <c r="D16555">
        <v>0.012443082745914217</v>
      </c>
      <c r="E16555">
        <v>0.18509085584547397</v>
      </c>
      <c r="F16555">
        <v>0.38965723366875776</v>
      </c>
      <c r="G16555">
        <v>0.80838509352662558</v>
      </c>
    </row>
    <row r="16556" spans="1:7">
      <c r="A16556">
        <v>82.77</v>
      </c>
      <c r="B16556">
        <v>-0.011617673598839058</v>
      </c>
      <c r="C16556">
        <v>0.0004408782492492816</v>
      </c>
      <c r="D16556">
        <v>0.012512834032503655</v>
      </c>
      <c r="E16556">
        <v>0.18612840623349186</v>
      </c>
      <c r="F16556">
        <v>0.3896676328040925</v>
      </c>
      <c r="G16556">
        <v>0.80838509352662558</v>
      </c>
    </row>
    <row r="16557" spans="1:7">
      <c r="A16557">
        <v>82.775</v>
      </c>
      <c r="B16557">
        <v>-0.01171793965751498</v>
      </c>
      <c r="C16557">
        <v>0.00044410116594223047</v>
      </c>
      <c r="D16557">
        <v>0.012599154968852918</v>
      </c>
      <c r="E16557">
        <v>0.18741243016168715</v>
      </c>
      <c r="F16557">
        <v>0.38967821221299381</v>
      </c>
      <c r="G16557">
        <v>0.80838509352662558</v>
      </c>
    </row>
    <row r="16558" spans="1:7">
      <c r="A16558">
        <v>82.78</v>
      </c>
      <c r="B16558">
        <v>-0.011827618329883292</v>
      </c>
      <c r="C16558">
        <v>0.00044767174673685363</v>
      </c>
      <c r="D16558">
        <v>0.012694782311706074</v>
      </c>
      <c r="E16558">
        <v>0.18883488688662786</v>
      </c>
      <c r="F16558">
        <v>0.38968899059302242</v>
      </c>
      <c r="G16558">
        <v>0.80838509352662558</v>
      </c>
    </row>
    <row r="16559" spans="1:7">
      <c r="A16559">
        <v>82.785</v>
      </c>
      <c r="B16559">
        <v>-0.011938110619884503</v>
      </c>
      <c r="C16559">
        <v>0.00045127514841191471</v>
      </c>
      <c r="D16559">
        <v>0.012791283070079623</v>
      </c>
      <c r="E16559">
        <v>0.1902703356674344</v>
      </c>
      <c r="F16559">
        <v>0.38969997129453549</v>
      </c>
      <c r="G16559">
        <v>0.80838509352662558</v>
      </c>
    </row>
    <row r="16560" spans="1:7">
      <c r="A16560">
        <v>82.79</v>
      </c>
      <c r="B16560">
        <v>-0.012041412192918509</v>
      </c>
      <c r="C16560">
        <v>0.0004546168680766889</v>
      </c>
      <c r="D16560">
        <v>0.012880770841953125</v>
      </c>
      <c r="E16560">
        <v>0.19160146627405272</v>
      </c>
      <c r="F16560">
        <v>0.38971114285228703</v>
      </c>
      <c r="G16560">
        <v>0.80838509352662558</v>
      </c>
    </row>
    <row r="16561" spans="1:7">
      <c r="A16561">
        <v>82.795</v>
      </c>
      <c r="B16561">
        <v>-0.012129825233216266</v>
      </c>
      <c r="C16561">
        <v>0.00045741282181288188</v>
      </c>
      <c r="D16561">
        <v>0.012955639858011125</v>
      </c>
      <c r="E16561">
        <v>0.1927151428879155</v>
      </c>
      <c r="F16561">
        <v>0.38972247906472574</v>
      </c>
      <c r="G16561">
        <v>0.80838509352662558</v>
      </c>
    </row>
    <row r="16562" spans="1:7">
      <c r="A16562">
        <v>82.8</v>
      </c>
      <c r="B16562">
        <v>-0.012195399172266093</v>
      </c>
      <c r="C16562">
        <v>0.00045936877278688574</v>
      </c>
      <c r="D16562">
        <v>0.013008013579740678</v>
      </c>
      <c r="E16562">
        <v>0.19349420199864259</v>
      </c>
      <c r="F16562">
        <v>0.38973393817578744</v>
      </c>
      <c r="G16562">
        <v>0.80838509352662558</v>
      </c>
    </row>
    <row r="16563" spans="1:7">
      <c r="A16563">
        <v>82.805</v>
      </c>
      <c r="B16563">
        <v>-0.012231301104774151</v>
      </c>
      <c r="C16563">
        <v>0.00046023050606140508</v>
      </c>
      <c r="D16563">
        <v>0.013031087343827378</v>
      </c>
      <c r="E16563">
        <v>0.19383742423943226</v>
      </c>
      <c r="F16563">
        <v>0.38974546485491979</v>
      </c>
      <c r="G16563">
        <v>0.80838509352662558</v>
      </c>
    </row>
    <row r="16564" spans="1:7">
      <c r="A16564">
        <v>82.81</v>
      </c>
      <c r="B16564">
        <v>-0.012235492467480565</v>
      </c>
      <c r="C16564">
        <v>0.00045991946235692167</v>
      </c>
      <c r="D16564">
        <v>0.013022604894979223</v>
      </c>
      <c r="E16564">
        <v>0.19371124781281593</v>
      </c>
      <c r="F16564">
        <v>0.38975699943521824</v>
      </c>
      <c r="G16564">
        <v>0.80838509352662558</v>
      </c>
    </row>
    <row r="16565" spans="1:7">
      <c r="A16565">
        <v>82.815</v>
      </c>
      <c r="B16565">
        <v>-0.012214380425198516</v>
      </c>
      <c r="C16565">
        <v>0.000458668297332757</v>
      </c>
      <c r="D16565">
        <v>0.012988484830656909</v>
      </c>
      <c r="E16565">
        <v>0.19320371185602153</v>
      </c>
      <c r="F16565">
        <v>0.38976849424458715</v>
      </c>
      <c r="G16565">
        <v>0.80838509352662558</v>
      </c>
    </row>
    <row r="16566" spans="1:7">
      <c r="A16566">
        <v>82.82</v>
      </c>
      <c r="B16566">
        <v>-0.012182842649791272</v>
      </c>
      <c r="C16566">
        <v>0.00045702338688076243</v>
      </c>
      <c r="D16566">
        <v>0.012943627983976913</v>
      </c>
      <c r="E16566">
        <v>0.19253646626165657</v>
      </c>
      <c r="F16566">
        <v>0.389779929770933</v>
      </c>
      <c r="G16566">
        <v>0.80838509352662558</v>
      </c>
    </row>
    <row r="16567" spans="1:7">
      <c r="A16567">
        <v>82.825</v>
      </c>
      <c r="B16567">
        <v>-0.012158645158186756</v>
      </c>
      <c r="C16567">
        <v>0.00045564052865214115</v>
      </c>
      <c r="D16567">
        <v>0.012905918133853314</v>
      </c>
      <c r="E16567">
        <v>0.19197553224106806</v>
      </c>
      <c r="F16567">
        <v>0.38979131991603905</v>
      </c>
      <c r="G16567">
        <v>0.80838509352662558</v>
      </c>
    </row>
    <row r="16568" spans="1:7">
      <c r="A16568">
        <v>82.83</v>
      </c>
      <c r="B16568">
        <v>-0.012153066870412055</v>
      </c>
      <c r="C16568">
        <v>0.00045493985861259315</v>
      </c>
      <c r="D16568">
        <v>0.01288681149868897</v>
      </c>
      <c r="E16568">
        <v>0.19169132104299844</v>
      </c>
      <c r="F16568">
        <v>0.38980269961213027</v>
      </c>
      <c r="G16568">
        <v>0.80838509352662558</v>
      </c>
    </row>
    <row r="16569" spans="1:7">
      <c r="A16569">
        <v>82.835</v>
      </c>
      <c r="B16569">
        <v>-0.012162871530462525</v>
      </c>
      <c r="C16569">
        <v>0.00045481182434904482</v>
      </c>
      <c r="D16569">
        <v>0.012883320141515064</v>
      </c>
      <c r="E16569">
        <v>0.19163938710503658</v>
      </c>
      <c r="F16569">
        <v>0.38981409767709246</v>
      </c>
      <c r="G16569">
        <v>0.80838509352662558</v>
      </c>
    </row>
    <row r="16570" spans="1:7">
      <c r="A16570">
        <v>82.84</v>
      </c>
      <c r="B16570">
        <v>-0.012169414035585692</v>
      </c>
      <c r="C16570">
        <v>0.00045457831220955896</v>
      </c>
      <c r="D16570">
        <v>0.012876952532290722</v>
      </c>
      <c r="E16570">
        <v>0.19154466891782448</v>
      </c>
      <c r="F16570">
        <v>0.38982550800757182</v>
      </c>
      <c r="G16570">
        <v>0.80838509352662558</v>
      </c>
    </row>
    <row r="16571" spans="1:7">
      <c r="A16571">
        <v>82.845</v>
      </c>
      <c r="B16571">
        <v>-0.012146521648884998</v>
      </c>
      <c r="C16571">
        <v>0.00045327992584952488</v>
      </c>
      <c r="D16571">
        <v>0.012841547412027522</v>
      </c>
      <c r="E16571">
        <v>0.19101801775390939</v>
      </c>
      <c r="F16571">
        <v>0.38983687544954221</v>
      </c>
      <c r="G16571">
        <v>0.80838509352662558</v>
      </c>
    </row>
    <row r="16572" spans="1:7">
      <c r="A16572">
        <v>82.85</v>
      </c>
      <c r="B16572">
        <v>-0.012073756855090496</v>
      </c>
      <c r="C16572">
        <v>0.000450158929703479</v>
      </c>
      <c r="D16572">
        <v>0.012756445092608534</v>
      </c>
      <c r="E16572">
        <v>0.18975212075255193</v>
      </c>
      <c r="F16572">
        <v>0.3898481071041589</v>
      </c>
      <c r="G16572">
        <v>0.80838509352662558</v>
      </c>
    </row>
    <row r="16573" spans="1:7">
      <c r="A16573">
        <v>82.855</v>
      </c>
      <c r="B16573">
        <v>-0.011947353314823295</v>
      </c>
      <c r="C16573">
        <v>0.0004450656048356602</v>
      </c>
      <c r="D16573">
        <v>0.012617570328254939</v>
      </c>
      <c r="E16573">
        <v>0.18768635863279221</v>
      </c>
      <c r="F16573">
        <v>0.389859104815158</v>
      </c>
      <c r="G16573">
        <v>0.80838509352662558</v>
      </c>
    </row>
    <row r="16574" spans="1:7">
      <c r="A16574">
        <v>82.86</v>
      </c>
      <c r="B16574">
        <v>-0.011782138878376645</v>
      </c>
      <c r="C16574">
        <v>0.000438537975293902</v>
      </c>
      <c r="D16574">
        <v>0.012439603118590322</v>
      </c>
      <c r="E16574">
        <v>0.18503909638903104</v>
      </c>
      <c r="F16574">
        <v>0.38986980046469055</v>
      </c>
      <c r="G16574">
        <v>0.80838509352662558</v>
      </c>
    </row>
    <row r="16575" spans="1:7">
      <c r="A16575">
        <v>82.865</v>
      </c>
      <c r="B16575">
        <v>-0.011602762621642733</v>
      </c>
      <c r="C16575">
        <v>0.00043148310482226033</v>
      </c>
      <c r="D16575">
        <v>0.012247280954688295</v>
      </c>
      <c r="E16575">
        <v>0.18217830420098838</v>
      </c>
      <c r="F16575">
        <v>0.38988017292312477</v>
      </c>
      <c r="G16575">
        <v>0.80838509352662558</v>
      </c>
    </row>
    <row r="16576" spans="1:7">
      <c r="A16576">
        <v>82.87</v>
      </c>
      <c r="B16576">
        <v>-0.011428402883648015</v>
      </c>
      <c r="C16576">
        <v>0.00042461217325797816</v>
      </c>
      <c r="D16576">
        <v>0.012059992823395864</v>
      </c>
      <c r="E16576">
        <v>0.17939239324801348</v>
      </c>
      <c r="F16576">
        <v>0.38989023598105788</v>
      </c>
      <c r="G16576">
        <v>0.80838509352662558</v>
      </c>
    </row>
    <row r="16577" spans="1:7">
      <c r="A16577">
        <v>82.875</v>
      </c>
      <c r="B16577">
        <v>-0.011258898391506043</v>
      </c>
      <c r="C16577">
        <v>0.00041792721407831108</v>
      </c>
      <c r="D16577">
        <v>0.01187779269249549</v>
      </c>
      <c r="E16577">
        <v>0.17668216630087041</v>
      </c>
      <c r="F16577">
        <v>0.38990000274493497</v>
      </c>
      <c r="G16577">
        <v>0.80838509352662558</v>
      </c>
    </row>
    <row r="16578" spans="1:7">
      <c r="A16578">
        <v>82.88</v>
      </c>
      <c r="B16578">
        <v>-0.011073845873130482</v>
      </c>
      <c r="C16578">
        <v>0.00041068208621319879</v>
      </c>
      <c r="D16578">
        <v>0.011680346022093481</v>
      </c>
      <c r="E16578">
        <v>0.17374514707864053</v>
      </c>
      <c r="F16578">
        <v>0.38990945109200625</v>
      </c>
      <c r="G16578">
        <v>0.80838509352662558</v>
      </c>
    </row>
    <row r="16579" spans="1:7">
      <c r="A16579">
        <v>82.885</v>
      </c>
      <c r="B16579">
        <v>-0.010846212899399955</v>
      </c>
      <c r="C16579">
        <v>0.00040187873439910733</v>
      </c>
      <c r="D16579">
        <v>0.011440463614684237</v>
      </c>
      <c r="E16579">
        <v>0.17017689626842802</v>
      </c>
      <c r="F16579">
        <v>0.38991851499269842</v>
      </c>
      <c r="G16579">
        <v>0.80838509352662558</v>
      </c>
    </row>
    <row r="16580" spans="1:7">
      <c r="A16580">
        <v>82.89</v>
      </c>
      <c r="B16580">
        <v>-0.010560290283856903</v>
      </c>
      <c r="C16580">
        <v>0.00039092773949912589</v>
      </c>
      <c r="D16580">
        <v>0.011142105486466478</v>
      </c>
      <c r="E16580">
        <v>0.16573881911118885</v>
      </c>
      <c r="F16580">
        <v>0.38992710731583546</v>
      </c>
      <c r="G16580">
        <v>0.80838509352662558</v>
      </c>
    </row>
    <row r="16581" spans="1:7">
      <c r="A16581">
        <v>82.895</v>
      </c>
      <c r="B16581">
        <v>-0.010224018473275472</v>
      </c>
      <c r="C16581">
        <v>0.00037810688750656928</v>
      </c>
      <c r="D16581">
        <v>0.010792867595217383</v>
      </c>
      <c r="E16581">
        <v>0.16054390547885858</v>
      </c>
      <c r="F16581">
        <v>0.38993516113992888</v>
      </c>
      <c r="G16581">
        <v>0.80838509352662558</v>
      </c>
    </row>
    <row r="16582" spans="1:7">
      <c r="A16582">
        <v>82.9</v>
      </c>
      <c r="B16582">
        <v>-0.0098682186193777086</v>
      </c>
      <c r="C16582">
        <v>0.00036454044643791886</v>
      </c>
      <c r="D16582">
        <v>0.010423395692102854</v>
      </c>
      <c r="E16582">
        <v>0.15504801092002995</v>
      </c>
      <c r="F16582">
        <v>0.38994266416526918</v>
      </c>
      <c r="G16582">
        <v>0.80838509352662558</v>
      </c>
    </row>
    <row r="16583" spans="1:7">
      <c r="A16583">
        <v>82.905</v>
      </c>
      <c r="B16583">
        <v>-0.0095329677696669984</v>
      </c>
      <c r="C16583">
        <v>0.0003517033820090086</v>
      </c>
      <c r="D16583">
        <v>0.010073859757978438</v>
      </c>
      <c r="E16583">
        <v>0.14984866389992926</v>
      </c>
      <c r="F16583">
        <v>0.38994966605292269</v>
      </c>
      <c r="G16583">
        <v>0.80838509352662558</v>
      </c>
    </row>
    <row r="16584" spans="1:7">
      <c r="A16584">
        <v>82.91</v>
      </c>
      <c r="B16584">
        <v>-0.00924896491131667</v>
      </c>
      <c r="C16584">
        <v>0.00034073586136386988</v>
      </c>
      <c r="D16584">
        <v>0.00977528455069637</v>
      </c>
      <c r="E16584">
        <v>0.14540735769160851</v>
      </c>
      <c r="F16584">
        <v>0.38995625695944858</v>
      </c>
      <c r="G16584">
        <v>0.80838509352662558</v>
      </c>
    </row>
    <row r="16585" spans="1:7">
      <c r="A16585">
        <v>82.915</v>
      </c>
      <c r="B16585">
        <v>-0.0090245618093152419</v>
      </c>
      <c r="C16585">
        <v>0.00033196064907709384</v>
      </c>
      <c r="D16585">
        <v>0.00953642879073543</v>
      </c>
      <c r="E16585">
        <v>0.14185437826218952</v>
      </c>
      <c r="F16585">
        <v>0.38996253192197072</v>
      </c>
      <c r="G16585">
        <v>0.80838509352662558</v>
      </c>
    </row>
    <row r="16586" spans="1:7">
      <c r="A16586">
        <v>82.92</v>
      </c>
      <c r="B16586">
        <v>-0.0088455530905501185</v>
      </c>
      <c r="C16586">
        <v>0.00032486761769887469</v>
      </c>
      <c r="D16586">
        <v>0.0093433849877627359</v>
      </c>
      <c r="E16586">
        <v>0.1389828516929707</v>
      </c>
      <c r="F16586">
        <v>0.38996856041656275</v>
      </c>
      <c r="G16586">
        <v>0.80838509352662558</v>
      </c>
    </row>
    <row r="16587" spans="1:7">
      <c r="A16587">
        <v>82.925</v>
      </c>
      <c r="B16587">
        <v>-0.0086871365975190549</v>
      </c>
      <c r="C16587">
        <v>0.000318548306554371</v>
      </c>
      <c r="D16587">
        <v>0.0091714168728041934</v>
      </c>
      <c r="E16587">
        <v>0.13642482598296238</v>
      </c>
      <c r="F16587">
        <v>0.38997437491408343</v>
      </c>
      <c r="G16587">
        <v>0.80838509352662558</v>
      </c>
    </row>
    <row r="16588" spans="1:7">
      <c r="A16588">
        <v>82.93</v>
      </c>
      <c r="B16588">
        <v>-0.0085303903747973534</v>
      </c>
      <c r="C16588">
        <v>0.00031230199767412085</v>
      </c>
      <c r="D16588">
        <v>0.00900145218606981</v>
      </c>
      <c r="E16588">
        <v>0.13389660126778843</v>
      </c>
      <c r="F16588">
        <v>0.38997998147701207</v>
      </c>
      <c r="G16588">
        <v>0.80838509352662558</v>
      </c>
    </row>
    <row r="16589" spans="1:7">
      <c r="A16589">
        <v>82.935</v>
      </c>
      <c r="B16589">
        <v>-0.00837335657695033</v>
      </c>
      <c r="C16589">
        <v>0.00030604840480091822</v>
      </c>
      <c r="D16589">
        <v>0.0088313060554000514</v>
      </c>
      <c r="E16589">
        <v>0.13136567757407577</v>
      </c>
      <c r="F16589">
        <v>0.3899853835203072</v>
      </c>
      <c r="G16589">
        <v>0.80838509352662558</v>
      </c>
    </row>
    <row r="16590" spans="1:7">
      <c r="A16590">
        <v>82.94</v>
      </c>
      <c r="B16590">
        <v>-0.0082305447180534858</v>
      </c>
      <c r="C16590">
        <v>0.0003003161545668146</v>
      </c>
      <c r="D16590">
        <v>0.0086753592202832384</v>
      </c>
      <c r="E16590">
        <v>0.12904596840171317</v>
      </c>
      <c r="F16590">
        <v>0.38999060286580817</v>
      </c>
      <c r="G16590">
        <v>0.80838509352662558</v>
      </c>
    </row>
    <row r="16591" spans="1:7">
      <c r="A16591">
        <v>82.945</v>
      </c>
      <c r="B16591">
        <v>-0.00812179367947806</v>
      </c>
      <c r="C16591">
        <v>0.00029583757067477845</v>
      </c>
      <c r="D16591">
        <v>0.0085535284078503832</v>
      </c>
      <c r="E16591">
        <v>0.12723373506677446</v>
      </c>
      <c r="F16591">
        <v>0.38999568519503058</v>
      </c>
      <c r="G16591">
        <v>0.80838509352662558</v>
      </c>
    </row>
    <row r="16592" spans="1:7">
      <c r="A16592">
        <v>82.95</v>
      </c>
      <c r="B16592">
        <v>-0.0080576798422080046</v>
      </c>
      <c r="C16592">
        <v>0.00029301150418839517</v>
      </c>
      <c r="D16592">
        <v>0.0084766554221860791</v>
      </c>
      <c r="E16592">
        <v>0.12609024940501792</v>
      </c>
      <c r="F16592">
        <v>0.3900006876006516</v>
      </c>
      <c r="G16592">
        <v>0.80838509352662558</v>
      </c>
    </row>
    <row r="16593" spans="1:7">
      <c r="A16593">
        <v>82.955</v>
      </c>
      <c r="B16593">
        <v>-0.0080304016872523084</v>
      </c>
      <c r="C16593">
        <v>0.00029156300398973975</v>
      </c>
      <c r="D16593">
        <v>0.0084372555088240361</v>
      </c>
      <c r="E16593">
        <v>0.12550417569375755</v>
      </c>
      <c r="F16593">
        <v>0.390005656193706</v>
      </c>
      <c r="G16593">
        <v>0.80838509352662558</v>
      </c>
    </row>
    <row r="16594" spans="1:7">
      <c r="A16594">
        <v>82.96</v>
      </c>
      <c r="B16594">
        <v>-0.0080155032612930534</v>
      </c>
      <c r="C16594">
        <v>0.00029059999662689858</v>
      </c>
      <c r="D16594">
        <v>0.008411061737039734</v>
      </c>
      <c r="E16594">
        <v>0.12511454333846606</v>
      </c>
      <c r="F16594">
        <v>0.39001060636786872</v>
      </c>
      <c r="G16594">
        <v>0.80838509352662558</v>
      </c>
    </row>
    <row r="16595" spans="1:7">
      <c r="A16595">
        <v>82.965</v>
      </c>
      <c r="B16595">
        <v>-0.0079833160403121987</v>
      </c>
      <c r="C16595">
        <v>0.00028902937299267261</v>
      </c>
      <c r="D16595">
        <v>0.008368341676114003</v>
      </c>
      <c r="E16595">
        <v>0.1244790824321958</v>
      </c>
      <c r="F16595">
        <v>0.39001551686581026</v>
      </c>
      <c r="G16595">
        <v>0.80838509352662558</v>
      </c>
    </row>
    <row r="16596" spans="1:7">
      <c r="A16596">
        <v>82.97</v>
      </c>
      <c r="B16596">
        <v>-0.0079135106277048381</v>
      </c>
      <c r="C16596">
        <v>0.00028609194117227129</v>
      </c>
      <c r="D16596">
        <v>0.0082884480647397</v>
      </c>
      <c r="E16596">
        <v>0.12329066496300303</v>
      </c>
      <c r="F16596">
        <v>0.39002034186526535</v>
      </c>
      <c r="G16596">
        <v>0.80838509352662558</v>
      </c>
    </row>
    <row r="16597" spans="1:7">
      <c r="A16597">
        <v>82.975</v>
      </c>
      <c r="B16597">
        <v>-0.00780471858861366</v>
      </c>
      <c r="C16597">
        <v>0.00028172096785683554</v>
      </c>
      <c r="D16597">
        <v>0.0081695712086238825</v>
      </c>
      <c r="E16597">
        <v>0.12152237172828026</v>
      </c>
      <c r="F16597">
        <v>0.39002503511199038</v>
      </c>
      <c r="G16597">
        <v>0.80838509352662558</v>
      </c>
    </row>
    <row r="16598" spans="1:7">
      <c r="A16598">
        <v>82.98</v>
      </c>
      <c r="B16598">
        <v>-0.0076743356286938253</v>
      </c>
      <c r="C16598">
        <v>0.000276542152497545</v>
      </c>
      <c r="D16598">
        <v>0.0080287342085671089</v>
      </c>
      <c r="E16598">
        <v>0.11942742135243574</v>
      </c>
      <c r="F16598">
        <v>0.39002957286095219</v>
      </c>
      <c r="G16598">
        <v>0.80838509352662558</v>
      </c>
    </row>
    <row r="16599" spans="1:7">
      <c r="A16599">
        <v>82.985</v>
      </c>
      <c r="B16599">
        <v>-0.0075491796532898749</v>
      </c>
      <c r="C16599">
        <v>0.00027153703948223126</v>
      </c>
      <c r="D16599">
        <v>0.0078926319886628727</v>
      </c>
      <c r="E16599">
        <v>0.11740290083136024</v>
      </c>
      <c r="F16599">
        <v>0.39003396381012695</v>
      </c>
      <c r="G16599">
        <v>0.80838509352662558</v>
      </c>
    </row>
    <row r="16600" spans="1:7">
      <c r="A16600">
        <v>82.99</v>
      </c>
      <c r="B16600">
        <v>-0.0074526304803760775</v>
      </c>
      <c r="C16600">
        <v>0.00026756574960433232</v>
      </c>
      <c r="D16600">
        <v>0.0077846498247434847</v>
      </c>
      <c r="E16600">
        <v>0.11579666614305933</v>
      </c>
      <c r="F16600">
        <v>0.39003824316266372</v>
      </c>
      <c r="G16600">
        <v>0.80838509352662558</v>
      </c>
    </row>
    <row r="16601" spans="1:7">
      <c r="A16601">
        <v>82.995</v>
      </c>
      <c r="B16601">
        <v>-0.0073943170207636019</v>
      </c>
      <c r="C16601">
        <v>0.00026499730786309705</v>
      </c>
      <c r="D16601">
        <v>0.0077148157076356878</v>
      </c>
      <c r="E16601">
        <v>0.11475788365108086</v>
      </c>
      <c r="F16601">
        <v>0.390042455809205</v>
      </c>
      <c r="G16601">
        <v>0.80838509352662558</v>
      </c>
    </row>
    <row r="16602" spans="1:7">
      <c r="A16602">
        <v>83</v>
      </c>
      <c r="B16602">
        <v>-0.00736810300112651</v>
      </c>
      <c r="C16602">
        <v>0.00026362053122793875</v>
      </c>
      <c r="D16602">
        <v>0.007677383294012771</v>
      </c>
      <c r="E16602">
        <v>0.11420107649843997</v>
      </c>
      <c r="F16602">
        <v>0.39004663863969913</v>
      </c>
      <c r="G16602">
        <v>0.80838509352662558</v>
      </c>
    </row>
    <row r="16603" spans="1:7">
      <c r="A16603">
        <v>83.005</v>
      </c>
      <c r="B16603">
        <v>-0.0073576175616541419</v>
      </c>
      <c r="C16603">
        <v>0.00026284020940153807</v>
      </c>
      <c r="D16603">
        <v>0.0076561679210773717</v>
      </c>
      <c r="E16603">
        <v>0.1138854978260259</v>
      </c>
      <c r="F16603">
        <v>0.39005080957361454</v>
      </c>
      <c r="G16603">
        <v>0.80838509352662558</v>
      </c>
    </row>
    <row r="16604" spans="1:7">
      <c r="A16604">
        <v>83.01</v>
      </c>
      <c r="B16604">
        <v>-0.0073458238170300005</v>
      </c>
      <c r="C16604">
        <v>0.00026201620563810161</v>
      </c>
      <c r="D16604">
        <v>0.0076337652096052791</v>
      </c>
      <c r="E16604">
        <v>0.11355225749287853</v>
      </c>
      <c r="F16604">
        <v>0.39005496714681803</v>
      </c>
      <c r="G16604">
        <v>0.80838509352662558</v>
      </c>
    </row>
    <row r="16605" spans="1:7">
      <c r="A16605">
        <v>83.015</v>
      </c>
      <c r="B16605">
        <v>-0.0073221310533045335</v>
      </c>
      <c r="C16605">
        <v>0.00026075743646468218</v>
      </c>
      <c r="D16605">
        <v>0.00759954282126431</v>
      </c>
      <c r="E16605">
        <v>0.11304319946630662</v>
      </c>
      <c r="F16605">
        <v>0.39005909794411525</v>
      </c>
      <c r="G16605">
        <v>0.80838509352662558</v>
      </c>
    </row>
    <row r="16606" spans="1:7">
      <c r="A16606">
        <v>83.02</v>
      </c>
      <c r="B16606">
        <v>-0.0072859888438191111</v>
      </c>
      <c r="C16606">
        <v>0.0002590470353502905</v>
      </c>
      <c r="D16606">
        <v>0.007553042927696295</v>
      </c>
      <c r="E16606">
        <v>0.11235151354948239</v>
      </c>
      <c r="F16606">
        <v>0.39006318806263324</v>
      </c>
      <c r="G16606">
        <v>0.80838509352662558</v>
      </c>
    </row>
    <row r="16607" spans="1:7">
      <c r="A16607">
        <v>83.025</v>
      </c>
      <c r="B16607">
        <v>-0.0072450537150829837</v>
      </c>
      <c r="C16607">
        <v>0.00025716723753090232</v>
      </c>
      <c r="D16607">
        <v>0.0075019391789138646</v>
      </c>
      <c r="E16607">
        <v>0.11159134528634373</v>
      </c>
      <c r="F16607">
        <v>0.39006723235094359</v>
      </c>
      <c r="G16607">
        <v>0.80838509352662558</v>
      </c>
    </row>
    <row r="16608" spans="1:7">
      <c r="A16608">
        <v>83.03</v>
      </c>
      <c r="B16608">
        <v>-0.0072094533901031</v>
      </c>
      <c r="C16608">
        <v>0.00025548446322608075</v>
      </c>
      <c r="D16608">
        <v>0.0074561929590536815</v>
      </c>
      <c r="E16608">
        <v>0.11091087026592351</v>
      </c>
      <c r="F16608">
        <v>0.3900712369917238</v>
      </c>
      <c r="G16608">
        <v>0.80838509352662558</v>
      </c>
    </row>
    <row r="16609" spans="1:7">
      <c r="A16609">
        <v>83.035</v>
      </c>
      <c r="B16609">
        <v>-0.0071851051643157891</v>
      </c>
      <c r="C16609">
        <v>0.00025421342996014208</v>
      </c>
      <c r="D16609">
        <v>0.00742164072943004</v>
      </c>
      <c r="E16609">
        <v>0.11039690585027184</v>
      </c>
      <c r="F16609">
        <v>0.39007521462872408</v>
      </c>
      <c r="G16609">
        <v>0.80838509352662558</v>
      </c>
    </row>
    <row r="16610" spans="1:7">
      <c r="A16610">
        <v>83.04</v>
      </c>
      <c r="B16610">
        <v>-0.00716987847129044</v>
      </c>
      <c r="C16610">
        <v>0.00025328217739718176</v>
      </c>
      <c r="D16610">
        <v>0.0073963256642847</v>
      </c>
      <c r="E16610">
        <v>0.11002034425623491</v>
      </c>
      <c r="F16610">
        <v>0.39007917542475123</v>
      </c>
      <c r="G16610">
        <v>0.80838509352662558</v>
      </c>
    </row>
    <row r="16611" spans="1:7">
      <c r="A16611">
        <v>83.045</v>
      </c>
      <c r="B16611">
        <v>-0.0071544222637509036</v>
      </c>
      <c r="C16611">
        <v>0.00025235908336838719</v>
      </c>
      <c r="D16611">
        <v>0.007371232749196501</v>
      </c>
      <c r="E16611">
        <v>0.10964708714429795</v>
      </c>
      <c r="F16611">
        <v>0.39008311916249766</v>
      </c>
      <c r="G16611">
        <v>0.80838509352662558</v>
      </c>
    </row>
    <row r="16612" spans="1:7">
      <c r="A16612">
        <v>83.05</v>
      </c>
      <c r="B16612">
        <v>-0.0071270623744795411</v>
      </c>
      <c r="C16612">
        <v>0.00025101447321540515</v>
      </c>
      <c r="D16612">
        <v>0.0073346822138238591</v>
      </c>
      <c r="E16612">
        <v>0.10910339793062991</v>
      </c>
      <c r="F16612">
        <v>0.39008703279469292</v>
      </c>
      <c r="G16612">
        <v>0.80838509352662558</v>
      </c>
    </row>
    <row r="16613" spans="1:7">
      <c r="A16613">
        <v>83.055</v>
      </c>
      <c r="B16613">
        <v>-0.0070792127997444335</v>
      </c>
      <c r="C16613">
        <v>0.00024892345758828878</v>
      </c>
      <c r="D16613">
        <v>0.0072778436903732759</v>
      </c>
      <c r="E16613">
        <v>0.10825792489430248</v>
      </c>
      <c r="F16613">
        <v>0.39009089405271336</v>
      </c>
      <c r="G16613">
        <v>0.80838509352662558</v>
      </c>
    </row>
    <row r="16614" spans="1:7">
      <c r="A16614">
        <v>83.06</v>
      </c>
      <c r="B16614">
        <v>-0.00700901814107599</v>
      </c>
      <c r="C16614">
        <v>0.00024601206543275626</v>
      </c>
      <c r="D16614">
        <v>0.0071987086256326679</v>
      </c>
      <c r="E16614">
        <v>0.10708079080628594</v>
      </c>
      <c r="F16614">
        <v>0.39009467911697177</v>
      </c>
      <c r="G16614">
        <v>0.80838509352662558</v>
      </c>
    </row>
    <row r="16615" spans="1:7">
      <c r="A16615">
        <v>83.065</v>
      </c>
      <c r="B16615">
        <v>-0.0069220943180328381</v>
      </c>
      <c r="C16615">
        <v>0.00024248403929783002</v>
      </c>
      <c r="D16615">
        <v>0.0071028176293314411</v>
      </c>
      <c r="E16615">
        <v>0.10565441223630519</v>
      </c>
      <c r="F16615">
        <v>0.39009837088083005</v>
      </c>
      <c r="G16615">
        <v>0.80838509352662558</v>
      </c>
    </row>
    <row r="16616" spans="1:7">
      <c r="A16616">
        <v>83.07</v>
      </c>
      <c r="B16616">
        <v>-0.006828677186999697</v>
      </c>
      <c r="C16616">
        <v>0.00023871743517993912</v>
      </c>
      <c r="D16616">
        <v>0.00700044806902821</v>
      </c>
      <c r="E16616">
        <v>0.10413166502679462</v>
      </c>
      <c r="F16616">
        <v>0.39010196367265804</v>
      </c>
      <c r="G16616">
        <v>0.80838509352662558</v>
      </c>
    </row>
    <row r="16617" spans="1:7">
      <c r="A16617">
        <v>83.075</v>
      </c>
      <c r="B16617">
        <v>-0.0067388510701099956</v>
      </c>
      <c r="C16617">
        <v>0.00023508076732994425</v>
      </c>
      <c r="D16617">
        <v>0.0069016157608881691</v>
      </c>
      <c r="E16617">
        <v>0.10266153444321152</v>
      </c>
      <c r="F16617">
        <v>0.39010546256520878</v>
      </c>
      <c r="G16617">
        <v>0.80838509352662558</v>
      </c>
    </row>
    <row r="16618" spans="1:7">
      <c r="A16618">
        <v>83.08</v>
      </c>
      <c r="B16618">
        <v>-0.0066577925641194777</v>
      </c>
      <c r="C16618">
        <v>0.00023175844287848246</v>
      </c>
      <c r="D16618">
        <v>0.0068113312376596544</v>
      </c>
      <c r="E16618">
        <v>0.10131855216018736</v>
      </c>
      <c r="F16618">
        <v>0.39010887779089609</v>
      </c>
      <c r="G16618">
        <v>0.80838509352662558</v>
      </c>
    </row>
    <row r="16619" spans="1:7">
      <c r="A16619">
        <v>83.085</v>
      </c>
      <c r="B16619">
        <v>-0.0065836281609499107</v>
      </c>
      <c r="C16619">
        <v>0.00022867957479062132</v>
      </c>
      <c r="D16619">
        <v>0.0067276669275997993</v>
      </c>
      <c r="E16619">
        <v>0.10007404554804701</v>
      </c>
      <c r="F16619">
        <v>0.39011221735263857</v>
      </c>
      <c r="G16619">
        <v>0.80838509352662558</v>
      </c>
    </row>
    <row r="16620" spans="1:7">
      <c r="A16620">
        <v>83.09</v>
      </c>
      <c r="B16620">
        <v>-0.0065095767028777668</v>
      </c>
      <c r="C16620">
        <v>0.00022559764603516781</v>
      </c>
      <c r="D16620">
        <v>0.0066439235532318531</v>
      </c>
      <c r="E16620">
        <v>0.098828362854323809</v>
      </c>
      <c r="F16620">
        <v>0.39011548221130826</v>
      </c>
      <c r="G16620">
        <v>0.80838509352662558</v>
      </c>
    </row>
    <row r="16621" spans="1:7">
      <c r="A16621">
        <v>83.095</v>
      </c>
      <c r="B16621">
        <v>-0.00642912994461861</v>
      </c>
      <c r="C16621">
        <v>0.0002222841352997329</v>
      </c>
      <c r="D16621">
        <v>0.0065538921257463365</v>
      </c>
      <c r="E16621">
        <v>0.09748914537047676</v>
      </c>
      <c r="F16621">
        <v>0.39011866687294461</v>
      </c>
      <c r="G16621">
        <v>0.80838509352662558</v>
      </c>
    </row>
    <row r="16622" spans="1:7">
      <c r="A16622">
        <v>83.1</v>
      </c>
      <c r="B16622">
        <v>-0.0063417884663627636</v>
      </c>
      <c r="C16622">
        <v>0.00021872647252543391</v>
      </c>
      <c r="D16622">
        <v>0.006457232129268394</v>
      </c>
      <c r="E16622">
        <v>0.096051327922867358</v>
      </c>
      <c r="F16622">
        <v>0.39012176559335249</v>
      </c>
      <c r="G16622">
        <v>0.80838509352662558</v>
      </c>
    </row>
    <row r="16623" spans="1:7">
      <c r="A16623">
        <v>83.105</v>
      </c>
      <c r="B16623">
        <v>-0.006255279705750981</v>
      </c>
      <c r="C16623">
        <v>0.00021520211998982922</v>
      </c>
      <c r="D16623">
        <v>0.0063614825566476784</v>
      </c>
      <c r="E16623">
        <v>0.094627053030134217</v>
      </c>
      <c r="F16623">
        <v>0.39012478035066156</v>
      </c>
      <c r="G16623">
        <v>0.80838509352662558</v>
      </c>
    </row>
    <row r="16624" spans="1:7">
      <c r="A16624">
        <v>83.11</v>
      </c>
      <c r="B16624">
        <v>-0.0061822942392446185</v>
      </c>
      <c r="C16624">
        <v>0.000212168015431954</v>
      </c>
      <c r="D16624">
        <v>0.0062790563425570737</v>
      </c>
      <c r="E16624">
        <v>0.093400963095536471</v>
      </c>
      <c r="F16624">
        <v>0.39012772516711314</v>
      </c>
      <c r="G16624">
        <v>0.80838509352662558</v>
      </c>
    </row>
    <row r="16625" spans="1:7">
      <c r="A16625">
        <v>83.115</v>
      </c>
      <c r="B16625">
        <v>-0.00613375700605012</v>
      </c>
      <c r="C16625">
        <v>0.00021002183226168488</v>
      </c>
      <c r="D16625">
        <v>0.0062207543136952826</v>
      </c>
      <c r="E16625">
        <v>0.092533720416217324</v>
      </c>
      <c r="F16625">
        <v>0.39013062392553111</v>
      </c>
      <c r="G16625">
        <v>0.80838509352662558</v>
      </c>
    </row>
    <row r="16626" spans="1:7">
      <c r="A16626">
        <v>83.12</v>
      </c>
      <c r="B16626">
        <v>-0.00611261065349687</v>
      </c>
      <c r="C16626">
        <v>0.00020887743850137426</v>
      </c>
      <c r="D16626">
        <v>0.0061896671589403915</v>
      </c>
      <c r="E16626">
        <v>0.092071298989238326</v>
      </c>
      <c r="F16626">
        <v>0.39013350273125008</v>
      </c>
      <c r="G16626">
        <v>0.80838509352662558</v>
      </c>
    </row>
    <row r="16627" spans="1:7">
      <c r="A16627">
        <v>83.125</v>
      </c>
      <c r="B16627">
        <v>-0.006112119254030858</v>
      </c>
      <c r="C16627">
        <v>0.00020849781512776485</v>
      </c>
      <c r="D16627">
        <v>0.0061793549153558829</v>
      </c>
      <c r="E16627">
        <v>0.091917904365918762</v>
      </c>
      <c r="F16627">
        <v>0.390136381074127</v>
      </c>
      <c r="G16627">
        <v>0.80838509352662558</v>
      </c>
    </row>
    <row r="16628" spans="1:7">
      <c r="A16628">
        <v>83.13</v>
      </c>
      <c r="B16628">
        <v>-0.006120027884167897</v>
      </c>
      <c r="C16628">
        <v>0.0002084389383221514</v>
      </c>
      <c r="D16628">
        <v>0.0061777555674730105</v>
      </c>
      <c r="E16628">
        <v>0.091894114066161034</v>
      </c>
      <c r="F16628">
        <v>0.39013926687054845</v>
      </c>
      <c r="G16628">
        <v>0.80838509352662558</v>
      </c>
    </row>
    <row r="16629" spans="1:7">
      <c r="A16629">
        <v>83.135</v>
      </c>
      <c r="B16629">
        <v>-0.0061262211519663209</v>
      </c>
      <c r="C16629">
        <v>0.00020832695055844619</v>
      </c>
      <c r="D16629">
        <v>0.0061747135011280168</v>
      </c>
      <c r="E16629">
        <v>0.091848863329279246</v>
      </c>
      <c r="F16629">
        <v>0.39014215851058814</v>
      </c>
      <c r="G16629">
        <v>0.80838509352662558</v>
      </c>
    </row>
    <row r="16630" spans="1:7">
      <c r="A16630">
        <v>83.14</v>
      </c>
      <c r="B16630">
        <v>-0.0061291827512184134</v>
      </c>
      <c r="C16630">
        <v>0.00020810043164608868</v>
      </c>
      <c r="D16630">
        <v>0.0061685602958340352</v>
      </c>
      <c r="E16630">
        <v>0.091757334400531271</v>
      </c>
      <c r="F16630">
        <v>0.39014505294711482</v>
      </c>
      <c r="G16630">
        <v>0.80838509352662558</v>
      </c>
    </row>
    <row r="16631" spans="1:7">
      <c r="A16631">
        <v>83.145</v>
      </c>
      <c r="B16631">
        <v>-0.006137147147280547</v>
      </c>
      <c r="C16631">
        <v>0.00020805788481772662</v>
      </c>
      <c r="D16631">
        <v>0.0061674078011633637</v>
      </c>
      <c r="E16631">
        <v>0.091740191042305033</v>
      </c>
      <c r="F16631">
        <v>0.39014795491071885</v>
      </c>
      <c r="G16631">
        <v>0.80838509352662558</v>
      </c>
    </row>
    <row r="16632" spans="1:7">
      <c r="A16632">
        <v>83.15</v>
      </c>
      <c r="B16632">
        <v>-0.006162623942005758</v>
      </c>
      <c r="C16632">
        <v>0.0002086597007196013</v>
      </c>
      <c r="D16632">
        <v>0.0061838198378220141</v>
      </c>
      <c r="E16632">
        <v>0.091984320087602461</v>
      </c>
      <c r="F16632">
        <v>0.39015088101784939</v>
      </c>
      <c r="G16632">
        <v>0.80838509352662558</v>
      </c>
    </row>
    <row r="16633" spans="1:7">
      <c r="A16633">
        <v>83.155</v>
      </c>
      <c r="B16633">
        <v>-0.0062130895183509487</v>
      </c>
      <c r="C16633">
        <v>0.00021018576762815711</v>
      </c>
      <c r="D16633">
        <v>0.0062254363872224589</v>
      </c>
      <c r="E16633">
        <v>0.092603366259934081</v>
      </c>
      <c r="F16633">
        <v>0.39015385524484181</v>
      </c>
      <c r="G16633">
        <v>0.80838509352662558</v>
      </c>
    </row>
    <row r="16634" spans="1:7">
      <c r="A16634">
        <v>83.16</v>
      </c>
      <c r="B16634">
        <v>-0.0062833775627356772</v>
      </c>
      <c r="C16634">
        <v>0.0002124525833349259</v>
      </c>
      <c r="D16634">
        <v>0.00628725184800449</v>
      </c>
      <c r="E16634">
        <v>0.093522871239066788</v>
      </c>
      <c r="F16634">
        <v>0.39015689714673041</v>
      </c>
      <c r="G16634">
        <v>0.80838509352662558</v>
      </c>
    </row>
    <row r="16635" spans="1:7">
      <c r="A16635">
        <v>83.165</v>
      </c>
      <c r="B16635">
        <v>-0.0063547092924841125</v>
      </c>
      <c r="C16635">
        <v>0.00021477755877071159</v>
      </c>
      <c r="D16635">
        <v>0.0063506512227623204</v>
      </c>
      <c r="E16635">
        <v>0.094465936938589512</v>
      </c>
      <c r="F16635">
        <v>0.39016000850673188</v>
      </c>
      <c r="G16635">
        <v>0.80838509352662558</v>
      </c>
    </row>
    <row r="16636" spans="1:7">
      <c r="A16636">
        <v>83.17</v>
      </c>
      <c r="B16636">
        <v>-0.0064019801245434934</v>
      </c>
      <c r="C16636">
        <v>0.00021624143065989462</v>
      </c>
      <c r="D16636">
        <v>0.0063905682101176829</v>
      </c>
      <c r="E16636">
        <v>0.095059702125500536</v>
      </c>
      <c r="F16636">
        <v>0.39016316632790077</v>
      </c>
      <c r="G16636">
        <v>0.80838509352662558</v>
      </c>
    </row>
    <row r="16637" spans="1:7">
      <c r="A16637">
        <v>83.175</v>
      </c>
      <c r="B16637">
        <v>-0.0064054663635229655</v>
      </c>
      <c r="C16637">
        <v>0.00021611585333040716</v>
      </c>
      <c r="D16637">
        <v>0.00638714308515251</v>
      </c>
      <c r="E16637">
        <v>0.09500875339164358</v>
      </c>
      <c r="F16637">
        <v>0.39016632758922926</v>
      </c>
      <c r="G16637">
        <v>0.80838509352662558</v>
      </c>
    </row>
    <row r="16638" spans="1:7">
      <c r="A16638">
        <v>83.18</v>
      </c>
      <c r="B16638">
        <v>-0.0063602247993542011</v>
      </c>
      <c r="C16638">
        <v>0.0002142106339227718</v>
      </c>
      <c r="D16638">
        <v>0.006335186761957325</v>
      </c>
      <c r="E16638">
        <v>0.094235903084115211</v>
      </c>
      <c r="F16638">
        <v>0.39016944435252271</v>
      </c>
      <c r="G16638">
        <v>0.80838509352662558</v>
      </c>
    </row>
    <row r="16639" spans="1:7">
      <c r="A16639">
        <v>83.185</v>
      </c>
      <c r="B16639">
        <v>-0.0062775316311676</v>
      </c>
      <c r="C16639">
        <v>0.00021093108517413118</v>
      </c>
      <c r="D16639">
        <v>0.0062457550331268272</v>
      </c>
      <c r="E16639">
        <v>0.092905606117761552</v>
      </c>
      <c r="F16639">
        <v>0.39017248059679238</v>
      </c>
      <c r="G16639">
        <v>0.80838509352662558</v>
      </c>
    </row>
    <row r="16640" spans="1:7">
      <c r="A16640">
        <v>83.19</v>
      </c>
      <c r="B16640">
        <v>-0.0061773519252210345</v>
      </c>
      <c r="C16640">
        <v>0.00020700574637627644</v>
      </c>
      <c r="D16640">
        <v>0.0061388243581646249</v>
      </c>
      <c r="E16640">
        <v>0.0913150123276988</v>
      </c>
      <c r="F16640">
        <v>0.3901754207067743</v>
      </c>
      <c r="G16640">
        <v>0.80838509352662558</v>
      </c>
    </row>
    <row r="16641" spans="1:7">
      <c r="A16641">
        <v>83.195</v>
      </c>
      <c r="B16641">
        <v>-0.0060763360957194514</v>
      </c>
      <c r="C16641">
        <v>0.00020304728331596182</v>
      </c>
      <c r="D16641">
        <v>0.0060313013355647576</v>
      </c>
      <c r="E16641">
        <v>0.089715607366525771</v>
      </c>
      <c r="F16641">
        <v>0.39017826544601847</v>
      </c>
      <c r="G16641">
        <v>0.80838509352662558</v>
      </c>
    </row>
    <row r="16642" spans="1:7">
      <c r="A16642">
        <v>83.2</v>
      </c>
      <c r="B16642">
        <v>-0.0059787132540211488</v>
      </c>
      <c r="C16642">
        <v>0.00019921617722367432</v>
      </c>
      <c r="D16642">
        <v>0.0059272441512123906</v>
      </c>
      <c r="E16642">
        <v>0.088167756749284315</v>
      </c>
      <c r="F16642">
        <v>0.39018101951198259</v>
      </c>
      <c r="G16642">
        <v>0.80838509352662558</v>
      </c>
    </row>
    <row r="16643" spans="1:7">
      <c r="A16643">
        <v>83.205</v>
      </c>
      <c r="B16643">
        <v>-0.0058756765715805553</v>
      </c>
      <c r="C16643">
        <v>0.00019519469909559266</v>
      </c>
      <c r="D16643">
        <v>0.005818023088028282</v>
      </c>
      <c r="E16643">
        <v>0.0865430934344207</v>
      </c>
      <c r="F16643">
        <v>0.39018367946920629</v>
      </c>
      <c r="G16643">
        <v>0.80838509352662558</v>
      </c>
    </row>
    <row r="16644" spans="1:7">
      <c r="A16644">
        <v>83.21</v>
      </c>
      <c r="B16644">
        <v>-0.0057535058145515572</v>
      </c>
      <c r="C16644">
        <v>0.00019048150553139083</v>
      </c>
      <c r="D16644">
        <v>0.005690024347373957</v>
      </c>
      <c r="E16644">
        <v>0.084639112167187613</v>
      </c>
      <c r="F16644">
        <v>0.39018622996141633</v>
      </c>
      <c r="G16644">
        <v>0.80838509352662558</v>
      </c>
    </row>
    <row r="16645" spans="1:7">
      <c r="A16645">
        <v>83.215</v>
      </c>
      <c r="B16645">
        <v>-0.0056049539613903347</v>
      </c>
      <c r="C16645">
        <v>0.00018480867525582406</v>
      </c>
      <c r="D16645">
        <v>0.0055359770057992691</v>
      </c>
      <c r="E16645">
        <v>0.082347657961264129</v>
      </c>
      <c r="F16645">
        <v>0.39018865044971857</v>
      </c>
      <c r="G16645">
        <v>0.80838509352662558</v>
      </c>
    </row>
    <row r="16646" spans="1:7">
      <c r="A16646">
        <v>83.22</v>
      </c>
      <c r="B16646">
        <v>-0.005436229621839159</v>
      </c>
      <c r="C16646">
        <v>0.00017840078126401298</v>
      </c>
      <c r="D16646">
        <v>0.0053619855819962764</v>
      </c>
      <c r="E16646">
        <v>0.079759535532194614</v>
      </c>
      <c r="F16646">
        <v>0.39019092740485739</v>
      </c>
      <c r="G16646">
        <v>0.80838509352662558</v>
      </c>
    </row>
    <row r="16647" spans="1:7">
      <c r="A16647">
        <v>83.225</v>
      </c>
      <c r="B16647">
        <v>-0.0052647150467537377</v>
      </c>
      <c r="C16647">
        <v>0.00017189460173029438</v>
      </c>
      <c r="D16647">
        <v>0.0051853436673435886</v>
      </c>
      <c r="E16647">
        <v>0.077131987051735879</v>
      </c>
      <c r="F16647">
        <v>0.39019306294937217</v>
      </c>
      <c r="G16647">
        <v>0.80838509352662558</v>
      </c>
    </row>
    <row r="16648" spans="1:7">
      <c r="A16648">
        <v>83.23</v>
      </c>
      <c r="B16648">
        <v>-0.0051086229140993537</v>
      </c>
      <c r="C16648">
        <v>0.00016596140091263662</v>
      </c>
      <c r="D16648">
        <v>0.0050242740623388966</v>
      </c>
      <c r="E16648">
        <v>0.074736076677291083</v>
      </c>
      <c r="F16648">
        <v>0.39019507373875195</v>
      </c>
      <c r="G16648">
        <v>0.80838509352662558</v>
      </c>
    </row>
    <row r="16649" spans="1:7">
      <c r="A16649">
        <v>83.235</v>
      </c>
      <c r="B16649">
        <v>-0.0049753948849050669</v>
      </c>
      <c r="C16649">
        <v>0.00016087984662942399</v>
      </c>
      <c r="D16649">
        <v>0.0048863363971478387</v>
      </c>
      <c r="E16649">
        <v>0.0726842539075741</v>
      </c>
      <c r="F16649">
        <v>0.39019698101675243</v>
      </c>
      <c r="G16649">
        <v>0.80838509352662558</v>
      </c>
    </row>
    <row r="16650" spans="1:7">
      <c r="A16650">
        <v>83.24</v>
      </c>
      <c r="B16650">
        <v>-0.0048567991435511382</v>
      </c>
      <c r="C16650">
        <v>0.00015635254704985231</v>
      </c>
      <c r="D16650">
        <v>0.0047634532965265394</v>
      </c>
      <c r="E16650">
        <v>0.070856367785832278</v>
      </c>
      <c r="F16650">
        <v>0.3901987984529573</v>
      </c>
      <c r="G16650">
        <v>0.80838509352662558</v>
      </c>
    </row>
    <row r="16651" spans="1:7">
      <c r="A16651">
        <v>83.245</v>
      </c>
      <c r="B16651">
        <v>-0.0047344636116753184</v>
      </c>
      <c r="C16651">
        <v>0.00015170580345379752</v>
      </c>
      <c r="D16651">
        <v>0.0046373374196556037</v>
      </c>
      <c r="E16651">
        <v>0.068980394117377108</v>
      </c>
      <c r="F16651">
        <v>0.390200525485236</v>
      </c>
      <c r="G16651">
        <v>0.80838509352662558</v>
      </c>
    </row>
    <row r="16652" spans="1:7">
      <c r="A16652">
        <v>83.25</v>
      </c>
      <c r="B16652">
        <v>-0.0045926441190412724</v>
      </c>
      <c r="C16652">
        <v>0.00014635707899491947</v>
      </c>
      <c r="D16652">
        <v>0.0044921809010093844</v>
      </c>
      <c r="E16652">
        <v>0.0668211909025146</v>
      </c>
      <c r="F16652">
        <v>0.39020215060164631</v>
      </c>
      <c r="G16652">
        <v>0.80838509352662558</v>
      </c>
    </row>
    <row r="16653" spans="1:7">
      <c r="A16653">
        <v>83.255</v>
      </c>
      <c r="B16653">
        <v>-0.00442995634951553</v>
      </c>
      <c r="C16653">
        <v>0.00014024738592559514</v>
      </c>
      <c r="D16653">
        <v>0.0043263880200719775</v>
      </c>
      <c r="E16653">
        <v>0.064355021798570666</v>
      </c>
      <c r="F16653">
        <v>0.39020366262250572</v>
      </c>
      <c r="G16653">
        <v>0.80838509352662558</v>
      </c>
    </row>
    <row r="16654" spans="1:7">
      <c r="A16654">
        <v>83.26</v>
      </c>
      <c r="B16654">
        <v>-0.0042621317790410822</v>
      </c>
      <c r="C16654">
        <v>0.00013394663528016167</v>
      </c>
      <c r="D16654">
        <v>0.0041554275826448809</v>
      </c>
      <c r="E16654">
        <v>0.061811985291842605</v>
      </c>
      <c r="F16654">
        <v>0.3902050622505488</v>
      </c>
      <c r="G16654">
        <v>0.80838509352662558</v>
      </c>
    </row>
    <row r="16655" spans="1:7">
      <c r="A16655">
        <v>83.265</v>
      </c>
      <c r="B16655">
        <v>-0.004113613601764</v>
      </c>
      <c r="C16655">
        <v>0.0001283495028218554</v>
      </c>
      <c r="D16655">
        <v>0.0040035731323130163</v>
      </c>
      <c r="E16655">
        <v>0.059553150343156121</v>
      </c>
      <c r="F16655">
        <v>0.39020636603524606</v>
      </c>
      <c r="G16655">
        <v>0.80838509352662558</v>
      </c>
    </row>
    <row r="16656" spans="1:7">
      <c r="A16656">
        <v>83.27</v>
      </c>
      <c r="B16656">
        <v>-0.0040032600345851817</v>
      </c>
      <c r="C16656">
        <v>0.00012415251497600272</v>
      </c>
      <c r="D16656">
        <v>0.0038897146027215739</v>
      </c>
      <c r="E16656">
        <v>0.057859504715483415</v>
      </c>
      <c r="F16656">
        <v>0.39020760080644379</v>
      </c>
      <c r="G16656">
        <v>0.80838509352662558</v>
      </c>
    </row>
    <row r="16657" spans="1:7">
      <c r="A16657">
        <v>83.275</v>
      </c>
      <c r="B16657">
        <v>-0.0039335672438377085</v>
      </c>
      <c r="C16657">
        <v>0.00012145613436356388</v>
      </c>
      <c r="D16657">
        <v>0.003816569532106569</v>
      </c>
      <c r="E16657">
        <v>0.056771471790085216</v>
      </c>
      <c r="F16657">
        <v>0.39020879295958188</v>
      </c>
      <c r="G16657">
        <v>0.80838509352662558</v>
      </c>
    </row>
    <row r="16658" spans="1:7">
      <c r="A16658">
        <v>83.28</v>
      </c>
      <c r="B16658">
        <v>-0.0038906682531182858</v>
      </c>
      <c r="C16658">
        <v>0.00011975949477204578</v>
      </c>
      <c r="D16658">
        <v>0.0037705461878514931</v>
      </c>
      <c r="E16658">
        <v>0.056086874544290961</v>
      </c>
      <c r="F16658">
        <v>0.39020995925156732</v>
      </c>
      <c r="G16658">
        <v>0.80838509352662558</v>
      </c>
    </row>
    <row r="16659" spans="1:7">
      <c r="A16659">
        <v>83.285</v>
      </c>
      <c r="B16659">
        <v>-0.00385516170410421</v>
      </c>
      <c r="C16659">
        <v>0.00011835354723884909</v>
      </c>
      <c r="D16659">
        <v>0.0037324091560222779</v>
      </c>
      <c r="E16659">
        <v>0.055519586195831382</v>
      </c>
      <c r="F16659">
        <v>0.39021110435334028</v>
      </c>
      <c r="G16659">
        <v>0.80838509352662558</v>
      </c>
    </row>
    <row r="16660" spans="1:7">
      <c r="A16660">
        <v>83.29</v>
      </c>
      <c r="B16660">
        <v>-0.0038163472411764134</v>
      </c>
      <c r="C16660">
        <v>0.0001168430913918439</v>
      </c>
      <c r="D16660">
        <v>0.0036914382416572897</v>
      </c>
      <c r="E16660">
        <v>0.054910143844652183</v>
      </c>
      <c r="F16660">
        <v>0.39021222651300813</v>
      </c>
      <c r="G16660">
        <v>0.80838509352662558</v>
      </c>
    </row>
    <row r="16661" spans="1:7">
      <c r="A16661">
        <v>83.295</v>
      </c>
      <c r="B16661">
        <v>-0.0037798020550155252</v>
      </c>
      <c r="C16661">
        <v>0.00011542832317567347</v>
      </c>
      <c r="D16661">
        <v>0.0036530637415339378</v>
      </c>
      <c r="E16661">
        <v>0.054339323155317323</v>
      </c>
      <c r="F16661">
        <v>0.3902133272840661</v>
      </c>
      <c r="G16661">
        <v>0.80838509352662558</v>
      </c>
    </row>
    <row r="16662" spans="1:7">
      <c r="A16662">
        <v>83.3</v>
      </c>
      <c r="B16662">
        <v>-0.0037624675944457858</v>
      </c>
      <c r="C16662">
        <v>0.00011472898737281491</v>
      </c>
      <c r="D16662">
        <v>0.0036340951170825411</v>
      </c>
      <c r="E16662">
        <v>0.0540571648666028</v>
      </c>
      <c r="F16662">
        <v>0.39021441798183554</v>
      </c>
      <c r="G16662">
        <v>0.80838509352662558</v>
      </c>
    </row>
    <row r="16663" spans="1:7">
      <c r="A16663">
        <v>83.305</v>
      </c>
      <c r="B16663">
        <v>-0.0037779240665019756</v>
      </c>
      <c r="C16663">
        <v>0.0001152462666810913</v>
      </c>
      <c r="D16663">
        <v>0.0036482017818746395</v>
      </c>
      <c r="E16663">
        <v>0.054267001505385264</v>
      </c>
      <c r="F16663">
        <v>0.3902155176593326</v>
      </c>
      <c r="G16663">
        <v>0.80838509352662558</v>
      </c>
    </row>
    <row r="16664" spans="1:7">
      <c r="A16664">
        <v>83.31</v>
      </c>
      <c r="B16664">
        <v>-0.003821719687841319</v>
      </c>
      <c r="C16664">
        <v>0.00011682301341288195</v>
      </c>
      <c r="D16664">
        <v>0.0036912004467827891</v>
      </c>
      <c r="E16664">
        <v>0.054906606645893988</v>
      </c>
      <c r="F16664">
        <v>0.39021664298065534</v>
      </c>
      <c r="G16664">
        <v>0.80838509352662558</v>
      </c>
    </row>
    <row r="16665" spans="1:7">
      <c r="A16665">
        <v>83.315</v>
      </c>
      <c r="B16665">
        <v>-0.0038674979253119656</v>
      </c>
      <c r="C16665">
        <v>0.00011849694976342632</v>
      </c>
      <c r="D16665">
        <v>0.0037368484796899272</v>
      </c>
      <c r="E16665">
        <v>0.055585621135387668</v>
      </c>
      <c r="F16665">
        <v>0.39021779542262897</v>
      </c>
      <c r="G16665">
        <v>0.80838509352662558</v>
      </c>
    </row>
    <row r="16666" spans="1:7">
      <c r="A16666">
        <v>83.32</v>
      </c>
      <c r="B16666">
        <v>-0.0038782093354397529</v>
      </c>
      <c r="C16666">
        <v>0.0001189066842768078</v>
      </c>
      <c r="D16666">
        <v>0.0037480216690487893</v>
      </c>
      <c r="E16666">
        <v>0.055751822327100742</v>
      </c>
      <c r="F16666">
        <v>0.39021895425704189</v>
      </c>
      <c r="G16666">
        <v>0.80838509352662558</v>
      </c>
    </row>
    <row r="16667" spans="1:7">
      <c r="A16667">
        <v>83.325</v>
      </c>
      <c r="B16667">
        <v>-0.0038268019676619925</v>
      </c>
      <c r="C16667">
        <v>0.00011704890853870116</v>
      </c>
      <c r="D16667">
        <v>0.0036973589654202038</v>
      </c>
      <c r="E16667">
        <v>0.054998214610625533</v>
      </c>
      <c r="F16667">
        <v>0.39022008257335178</v>
      </c>
      <c r="G16667">
        <v>0.80838509352662558</v>
      </c>
    </row>
    <row r="16668" spans="1:7">
      <c r="A16668">
        <v>83.33</v>
      </c>
      <c r="B16668">
        <v>-0.0037139058274860142</v>
      </c>
      <c r="C16668">
        <v>0.00011293100099904078</v>
      </c>
      <c r="D16668">
        <v>0.0035853279221970315</v>
      </c>
      <c r="E16668">
        <v>0.053331752842680845</v>
      </c>
      <c r="F16668">
        <v>0.39022114529777924</v>
      </c>
      <c r="G16668">
        <v>0.80838509352662558</v>
      </c>
    </row>
    <row r="16669" spans="1:7">
      <c r="A16669">
        <v>83.335</v>
      </c>
      <c r="B16669">
        <v>-0.0035708875283658021</v>
      </c>
      <c r="C16669">
        <v>0.00010769081511908092</v>
      </c>
      <c r="D16669">
        <v>0.0034432051857850631</v>
      </c>
      <c r="E16669">
        <v>0.051217677138552811</v>
      </c>
      <c r="F16669">
        <v>0.39022212774953191</v>
      </c>
      <c r="G16669">
        <v>0.80838509352662558</v>
      </c>
    </row>
    <row r="16670" spans="1:7">
      <c r="A16670">
        <v>83.34</v>
      </c>
      <c r="B16670">
        <v>-0.0034450856013777042</v>
      </c>
      <c r="C16670">
        <v>0.00010306190796249441</v>
      </c>
      <c r="D16670">
        <v>0.003317671303104351</v>
      </c>
      <c r="E16670">
        <v>0.049350360633677218</v>
      </c>
      <c r="F16670">
        <v>0.39022304219734094</v>
      </c>
      <c r="G16670">
        <v>0.80838509352662558</v>
      </c>
    </row>
    <row r="16671" spans="1:7">
      <c r="A16671">
        <v>83.345</v>
      </c>
      <c r="B16671">
        <v>-0.0033749458337887961</v>
      </c>
      <c r="C16671">
        <v>0.00010046325914701639</v>
      </c>
      <c r="D16671">
        <v>0.0032472012006020015</v>
      </c>
      <c r="E16671">
        <v>0.048302117858954774</v>
      </c>
      <c r="F16671">
        <v>0.39022391978903204</v>
      </c>
      <c r="G16671">
        <v>0.80838509352662558</v>
      </c>
    </row>
    <row r="16672" spans="1:7">
      <c r="A16672">
        <v>83.35</v>
      </c>
      <c r="B16672">
        <v>-0.0033693206419741061</v>
      </c>
      <c r="C16672">
        <v>0.00010023555058994677</v>
      </c>
      <c r="D16672">
        <v>0.0032410496974812162</v>
      </c>
      <c r="E16672">
        <v>0.04821061425003309</v>
      </c>
      <c r="F16672">
        <v>0.39022479445770886</v>
      </c>
      <c r="G16672">
        <v>0.80838509352662558</v>
      </c>
    </row>
    <row r="16673" spans="1:7">
      <c r="A16673">
        <v>83.355</v>
      </c>
      <c r="B16673">
        <v>-0.0034031097800128808</v>
      </c>
      <c r="C16673">
        <v>0.00010147299073771734</v>
      </c>
      <c r="D16673">
        <v>0.0032747955522565218</v>
      </c>
      <c r="E16673">
        <v>0.048712583839815762</v>
      </c>
      <c r="F16673">
        <v>0.39022568675753211</v>
      </c>
      <c r="G16673">
        <v>0.80838509352662558</v>
      </c>
    </row>
    <row r="16674" spans="1:7">
      <c r="A16674">
        <v>83.36</v>
      </c>
      <c r="B16674">
        <v>-0.0034318171409584543</v>
      </c>
      <c r="C16674">
        <v>0.00010254976329722641</v>
      </c>
      <c r="D16674">
        <v>0.0033041594195618654</v>
      </c>
      <c r="E16674">
        <v>0.049149371365982748</v>
      </c>
      <c r="F16674">
        <v>0.39022659417506622</v>
      </c>
      <c r="G16674">
        <v>0.80838509352662558</v>
      </c>
    </row>
    <row r="16675" spans="1:7">
      <c r="A16675">
        <v>83.365</v>
      </c>
      <c r="B16675">
        <v>-0.003416381353245298</v>
      </c>
      <c r="C16675">
        <v>0.00010202820311448559</v>
      </c>
      <c r="D16675">
        <v>0.0032899360119385129</v>
      </c>
      <c r="E16675">
        <v>0.048937798177585382</v>
      </c>
      <c r="F16675">
        <v>0.39022749344810786</v>
      </c>
      <c r="G16675">
        <v>0.80838509352662558</v>
      </c>
    </row>
    <row r="16676" spans="1:7">
      <c r="A16676">
        <v>83.37</v>
      </c>
      <c r="B16676">
        <v>-0.0033437481344049608</v>
      </c>
      <c r="C16676">
        <v>9.9416621586170432E-05</v>
      </c>
      <c r="D16676">
        <v>0.0032188193358999042</v>
      </c>
      <c r="E16676">
        <v>0.047879937621511076</v>
      </c>
      <c r="F16676">
        <v>0.39022835489002988</v>
      </c>
      <c r="G16676">
        <v>0.80838509352662558</v>
      </c>
    </row>
    <row r="16677" spans="1:7">
      <c r="A16677">
        <v>83.375</v>
      </c>
      <c r="B16677">
        <v>-0.003231657028343667</v>
      </c>
      <c r="C16677">
        <v>9.5351522432745342E-05</v>
      </c>
      <c r="D16677">
        <v>0.0031085898101615977</v>
      </c>
      <c r="E16677">
        <v>0.046240273426153763</v>
      </c>
      <c r="F16677">
        <v>0.39022915954447651</v>
      </c>
      <c r="G16677">
        <v>0.80838509352662558</v>
      </c>
    </row>
    <row r="16678" spans="1:7">
      <c r="A16678">
        <v>83.38</v>
      </c>
      <c r="B16678">
        <v>-0.0031159778133690256</v>
      </c>
      <c r="C16678">
        <v>9.113946660828178E-05</v>
      </c>
      <c r="D16678">
        <v>0.0029943829831255574</v>
      </c>
      <c r="E16678">
        <v>0.044541446873992668</v>
      </c>
      <c r="F16678">
        <v>0.39022990762371551</v>
      </c>
      <c r="G16678">
        <v>0.80838509352662558</v>
      </c>
    </row>
    <row r="16679" spans="1:7">
      <c r="A16679">
        <v>83.385</v>
      </c>
      <c r="B16679">
        <v>-0.0030294021442265197</v>
      </c>
      <c r="C16679">
        <v>8.7978308885294787E-05</v>
      </c>
      <c r="D16679">
        <v>0.0029086755654441957</v>
      </c>
      <c r="E16679">
        <v>0.043266549035982413</v>
      </c>
      <c r="F16679">
        <v>0.39023061471054127</v>
      </c>
      <c r="G16679">
        <v>0.80838509352662558</v>
      </c>
    </row>
    <row r="16680" spans="1:7">
      <c r="A16680">
        <v>83.39</v>
      </c>
      <c r="B16680">
        <v>-0.0029848419187762307</v>
      </c>
      <c r="C16680">
        <v>8.6346711730193678E-05</v>
      </c>
      <c r="D16680">
        <v>0.0028644403165416187</v>
      </c>
      <c r="E16680">
        <v>0.042608549708556577</v>
      </c>
      <c r="F16680">
        <v>0.39023130114892374</v>
      </c>
      <c r="G16680">
        <v>0.80838509352662558</v>
      </c>
    </row>
    <row r="16681" spans="1:7">
      <c r="A16681">
        <v>83.395</v>
      </c>
      <c r="B16681">
        <v>-0.0029729268350768014</v>
      </c>
      <c r="C16681">
        <v>8.5908382624641909E-05</v>
      </c>
      <c r="D16681">
        <v>0.0028525567000409909</v>
      </c>
      <c r="E16681">
        <v>0.042431780913109743</v>
      </c>
      <c r="F16681">
        <v>0.39023198211790694</v>
      </c>
      <c r="G16681">
        <v>0.80838509352662558</v>
      </c>
    </row>
    <row r="16682" spans="1:7">
      <c r="A16682">
        <v>83.4</v>
      </c>
      <c r="B16682">
        <v>-0.0029734291288815978</v>
      </c>
      <c r="C16682">
        <v>8.5927621739308372E-05</v>
      </c>
      <c r="D16682">
        <v>0.0028530818634639665</v>
      </c>
      <c r="E16682">
        <v>0.0424395927190265</v>
      </c>
      <c r="F16682">
        <v>0.39023266331701717</v>
      </c>
      <c r="G16682">
        <v>0.80838509352662558</v>
      </c>
    </row>
    <row r="16683" spans="1:7">
      <c r="A16683">
        <v>83.405</v>
      </c>
      <c r="B16683">
        <v>-0.0029716243061347417</v>
      </c>
      <c r="C16683">
        <v>8.5867982351138324E-05</v>
      </c>
      <c r="D16683">
        <v>0.0028514614054198756</v>
      </c>
      <c r="E16683">
        <v>0.042415488405620649</v>
      </c>
      <c r="F16683">
        <v>0.39023334368942497</v>
      </c>
      <c r="G16683">
        <v>0.80838509352662558</v>
      </c>
    </row>
    <row r="16684" spans="1:7">
      <c r="A16684">
        <v>83.41</v>
      </c>
      <c r="B16684">
        <v>-0.0029681275888356448</v>
      </c>
      <c r="C16684">
        <v>8.5753585145342814E-05</v>
      </c>
      <c r="D16684">
        <v>0.002848359978682085</v>
      </c>
      <c r="E16684">
        <v>0.042369354682896015</v>
      </c>
      <c r="F16684">
        <v>0.39023402246158317</v>
      </c>
      <c r="G16684">
        <v>0.80838509352662558</v>
      </c>
    </row>
    <row r="16685" spans="1:7">
      <c r="A16685">
        <v>83.415</v>
      </c>
      <c r="B16685">
        <v>-0.0029759383359968974</v>
      </c>
      <c r="C16685">
        <v>8.60620466220414E-05</v>
      </c>
      <c r="D16685">
        <v>0.0028567720079386012</v>
      </c>
      <c r="E16685">
        <v>0.042494483618086693</v>
      </c>
      <c r="F16685">
        <v>0.39023470481087441</v>
      </c>
      <c r="G16685">
        <v>0.80838509352662558</v>
      </c>
    </row>
    <row r="16686" spans="1:7">
      <c r="A16686">
        <v>83.42</v>
      </c>
      <c r="B16686">
        <v>-0.0030075611501348366</v>
      </c>
      <c r="C16686">
        <v>8.7252799924152671E-05</v>
      </c>
      <c r="D16686">
        <v>0.0028892446209355109</v>
      </c>
      <c r="E16686">
        <v>0.042977513736415722</v>
      </c>
      <c r="F16686">
        <v>0.39023540173872678</v>
      </c>
      <c r="G16686">
        <v>0.80838509352662558</v>
      </c>
    </row>
    <row r="16687" spans="1:7">
      <c r="A16687">
        <v>83.425</v>
      </c>
      <c r="B16687">
        <v>-0.0030619483134764138</v>
      </c>
      <c r="C16687">
        <v>8.928738311952558E-05</v>
      </c>
      <c r="D16687">
        <v>0.0029447277725024386</v>
      </c>
      <c r="E16687">
        <v>0.043802825615973776</v>
      </c>
      <c r="F16687">
        <v>0.39023612410024078</v>
      </c>
      <c r="G16687">
        <v>0.80838509352662558</v>
      </c>
    </row>
    <row r="16688" spans="1:7">
      <c r="A16688">
        <v>83.43</v>
      </c>
      <c r="B16688">
        <v>-0.0031210686680996527</v>
      </c>
      <c r="C16688">
        <v>9.1501897986544041E-05</v>
      </c>
      <c r="D16688">
        <v>0.00300511583899366</v>
      </c>
      <c r="E16688">
        <v>0.044701098105030694</v>
      </c>
      <c r="F16688">
        <v>0.39023687462588597</v>
      </c>
      <c r="G16688">
        <v>0.80838509352662558</v>
      </c>
    </row>
    <row r="16689" spans="1:7">
      <c r="A16689">
        <v>83.435</v>
      </c>
      <c r="B16689">
        <v>-0.0031592230070602726</v>
      </c>
      <c r="C16689">
        <v>9.2947890565294093E-05</v>
      </c>
      <c r="D16689">
        <v>0.0030445458704929118</v>
      </c>
      <c r="E16689">
        <v>0.045287619823582065</v>
      </c>
      <c r="F16689">
        <v>0.39023764361369656</v>
      </c>
      <c r="G16689">
        <v>0.80838509352662558</v>
      </c>
    </row>
    <row r="16690" spans="1:7">
      <c r="A16690">
        <v>83.44</v>
      </c>
      <c r="B16690">
        <v>-0.0031593580456596784</v>
      </c>
      <c r="C16690">
        <v>9.2992252751143508E-05</v>
      </c>
      <c r="D16690">
        <v>0.0030457550857215568</v>
      </c>
      <c r="E16690">
        <v>0.04530560690010816</v>
      </c>
      <c r="F16690">
        <v>0.39023841266724807</v>
      </c>
      <c r="G16690">
        <v>0.80838509352662558</v>
      </c>
    </row>
    <row r="16691" spans="1:7">
      <c r="A16691">
        <v>83.445</v>
      </c>
      <c r="B16691">
        <v>-0.0031255174045546328</v>
      </c>
      <c r="C16691">
        <v>9.1777546147586708E-05</v>
      </c>
      <c r="D16691">
        <v>0.0030126291912309609</v>
      </c>
      <c r="E16691">
        <v>0.044812859219560547</v>
      </c>
      <c r="F16691">
        <v>0.39023916533399994</v>
      </c>
      <c r="G16691">
        <v>0.80838509352662558</v>
      </c>
    </row>
    <row r="16692" spans="1:7">
      <c r="A16692">
        <v>83.45</v>
      </c>
      <c r="B16692">
        <v>-0.0030826308072444165</v>
      </c>
      <c r="C16692">
        <v>9.02179646154149E-05</v>
      </c>
      <c r="D16692">
        <v>0.0029700991365504904</v>
      </c>
      <c r="E16692">
        <v>0.044180224656188545</v>
      </c>
      <c r="F16692">
        <v>0.39023989748712</v>
      </c>
      <c r="G16692">
        <v>0.80838509352662558</v>
      </c>
    </row>
    <row r="16693" spans="1:7">
      <c r="A16693">
        <v>83.455</v>
      </c>
      <c r="B16693">
        <v>-0.0030627619103879055</v>
      </c>
      <c r="C16693">
        <v>8.9496332283350058E-05</v>
      </c>
      <c r="D16693">
        <v>0.0029504204168666463</v>
      </c>
      <c r="E16693">
        <v>0.04388750370089136</v>
      </c>
      <c r="F16693">
        <v>0.39024062023256545</v>
      </c>
      <c r="G16693">
        <v>0.80838509352662558</v>
      </c>
    </row>
    <row r="16694" spans="1:7">
      <c r="A16694">
        <v>83.46</v>
      </c>
      <c r="B16694">
        <v>-0.0030856079362974681</v>
      </c>
      <c r="C16694">
        <v>9.03469721005658E-05</v>
      </c>
      <c r="D16694">
        <v>0.0029736180659780207</v>
      </c>
      <c r="E16694">
        <v>0.044232568731423061</v>
      </c>
      <c r="F16694">
        <v>0.39024135380055935</v>
      </c>
      <c r="G16694">
        <v>0.80838509352662558</v>
      </c>
    </row>
    <row r="16695" spans="1:7">
      <c r="A16695">
        <v>83.465</v>
      </c>
      <c r="B16695">
        <v>-0.0031449412785381739</v>
      </c>
      <c r="C16695">
        <v>9.2553338143508412E-05</v>
      </c>
      <c r="D16695">
        <v>0.0030337862170390631</v>
      </c>
      <c r="E16695">
        <v>0.045127569978456065</v>
      </c>
      <c r="F16695">
        <v>0.390242115851442</v>
      </c>
      <c r="G16695">
        <v>0.80838509352662558</v>
      </c>
    </row>
    <row r="16696" spans="1:7">
      <c r="A16696">
        <v>83.47</v>
      </c>
      <c r="B16696">
        <v>-0.0032092879646203492</v>
      </c>
      <c r="C16696">
        <v>9.4967336604555116E-05</v>
      </c>
      <c r="D16696">
        <v>0.0030996117231686334</v>
      </c>
      <c r="E16696">
        <v>0.046106724382133424</v>
      </c>
      <c r="F16696">
        <v>0.39024290940503731</v>
      </c>
      <c r="G16696">
        <v>0.80838509352662558</v>
      </c>
    </row>
    <row r="16697" spans="1:7">
      <c r="A16697">
        <v>83.475</v>
      </c>
      <c r="B16697">
        <v>-0.0032367131563369135</v>
      </c>
      <c r="C16697">
        <v>9.604820261850864E-05</v>
      </c>
      <c r="D16697">
        <v>0.0031290838945554726</v>
      </c>
      <c r="E16697">
        <v>0.046545122931512653</v>
      </c>
      <c r="F16697">
        <v>0.39024371657931722</v>
      </c>
      <c r="G16697">
        <v>0.80838509352662558</v>
      </c>
    </row>
    <row r="16698" spans="1:7">
      <c r="A16698">
        <v>83.48</v>
      </c>
      <c r="B16698">
        <v>-0.0031953453845603302</v>
      </c>
      <c r="C16698">
        <v>9.4615840228898639E-05</v>
      </c>
      <c r="D16698">
        <v>0.0030900223460944491</v>
      </c>
      <c r="E16698">
        <v>0.045964082398154929</v>
      </c>
      <c r="F16698">
        <v>0.39024450325278787</v>
      </c>
      <c r="G16698">
        <v>0.80838509352662558</v>
      </c>
    </row>
    <row r="16699" spans="1:7">
      <c r="A16699">
        <v>83.485</v>
      </c>
      <c r="B16699">
        <v>-0.0030782160030638807</v>
      </c>
      <c r="C16699">
        <v>9.0399646261630459E-05</v>
      </c>
      <c r="D16699">
        <v>0.0029750482731857155</v>
      </c>
      <c r="E16699">
        <v>0.04425384306363752</v>
      </c>
      <c r="F16699">
        <v>0.39024523331029654</v>
      </c>
      <c r="G16699">
        <v>0.80838509352662558</v>
      </c>
    </row>
    <row r="16700" spans="1:7">
      <c r="A16700">
        <v>83.49</v>
      </c>
      <c r="B16700">
        <v>-0.0029047409528748531</v>
      </c>
      <c r="C16700">
        <v>8.4098922371481487E-05</v>
      </c>
      <c r="D16700">
        <v>0.0028035009941894994</v>
      </c>
      <c r="E16700">
        <v>0.041702077288568805</v>
      </c>
      <c r="F16700">
        <v>0.39024588340062383</v>
      </c>
      <c r="G16700">
        <v>0.80838509352662558</v>
      </c>
    </row>
    <row r="16701" spans="1:7">
      <c r="A16701">
        <v>83.495</v>
      </c>
      <c r="B16701">
        <v>-0.0027090968466187216</v>
      </c>
      <c r="C16701">
        <v>7.6960922591046144E-05</v>
      </c>
      <c r="D16701">
        <v>0.0026099988376041567</v>
      </c>
      <c r="E16701">
        <v>0.038823732709361833</v>
      </c>
      <c r="F16701">
        <v>0.39024644886851595</v>
      </c>
      <c r="G16701">
        <v>0.80838509352662558</v>
      </c>
    </row>
    <row r="16702" spans="1:7">
      <c r="A16702">
        <v>83.5</v>
      </c>
      <c r="B16702">
        <v>-0.0025228954036387169</v>
      </c>
      <c r="C16702">
        <v>7.0146610541594565E-05</v>
      </c>
      <c r="D16702">
        <v>0.0024252921454522608</v>
      </c>
      <c r="E16702">
        <v>0.036076220663602381</v>
      </c>
      <c r="F16702">
        <v>0.39024693927632809</v>
      </c>
      <c r="G16702">
        <v>0.80838509352662558</v>
      </c>
    </row>
    <row r="16703" spans="1:7">
      <c r="A16703">
        <v>83.505</v>
      </c>
      <c r="B16703">
        <v>-0.002361896046259655</v>
      </c>
      <c r="C16703">
        <v>6.4241279163827577E-05</v>
      </c>
      <c r="D16703">
        <v>0.0022652403656170284</v>
      </c>
      <c r="E16703">
        <v>0.0336954504385533</v>
      </c>
      <c r="F16703">
        <v>0.390247369090219</v>
      </c>
      <c r="G16703">
        <v>0.80838509352662558</v>
      </c>
    </row>
    <row r="16704" spans="1:7">
      <c r="A16704">
        <v>83.51</v>
      </c>
      <c r="B16704">
        <v>-0.0022230824541203354</v>
      </c>
      <c r="C16704">
        <v>5.9143902483948277E-05</v>
      </c>
      <c r="D16704">
        <v>0.0021270987389381785</v>
      </c>
      <c r="E16704">
        <v>0.031640593741705407</v>
      </c>
      <c r="F16704">
        <v>0.39024774986662525</v>
      </c>
      <c r="G16704">
        <v>0.80838509352662558</v>
      </c>
    </row>
    <row r="16705" spans="1:7">
      <c r="A16705">
        <v>83.515</v>
      </c>
      <c r="B16705">
        <v>-0.002091856304711284</v>
      </c>
      <c r="C16705">
        <v>5.4327012450279736E-05</v>
      </c>
      <c r="D16705">
        <v>0.0019965688512862266</v>
      </c>
      <c r="E16705">
        <v>0.02969896166288262</v>
      </c>
      <c r="F16705">
        <v>0.390248087016176</v>
      </c>
      <c r="G16705">
        <v>0.80838509352662558</v>
      </c>
    </row>
    <row r="16706" spans="1:7">
      <c r="A16706">
        <v>83.52</v>
      </c>
      <c r="B16706">
        <v>-0.0019535289592813297</v>
      </c>
      <c r="C16706">
        <v>4.9255418515684445E-05</v>
      </c>
      <c r="D16706">
        <v>0.0018591478260589023</v>
      </c>
      <c r="E16706">
        <v>0.027654823912626171</v>
      </c>
      <c r="F16706">
        <v>0.39024838105088283</v>
      </c>
      <c r="G16706">
        <v>0.80838509352662558</v>
      </c>
    </row>
    <row r="16707" spans="1:7">
      <c r="A16707">
        <v>83.525</v>
      </c>
      <c r="B16707">
        <v>-0.001801980283092244</v>
      </c>
      <c r="C16707">
        <v>4.3703383279069295E-05</v>
      </c>
      <c r="D16707">
        <v>0.0017087215068434471</v>
      </c>
      <c r="E16707">
        <v>0.025417232414296276</v>
      </c>
      <c r="F16707">
        <v>0.39024863123455233</v>
      </c>
      <c r="G16707">
        <v>0.80838509352662558</v>
      </c>
    </row>
    <row r="16708" spans="1:7">
      <c r="A16708">
        <v>83.53</v>
      </c>
      <c r="B16708">
        <v>-0.0016413410671463121</v>
      </c>
      <c r="C16708">
        <v>3.781815113637621E-05</v>
      </c>
      <c r="D16708">
        <v>0.0015492822471706953</v>
      </c>
      <c r="E16708">
        <v>0.023045573426664093</v>
      </c>
      <c r="F16708">
        <v>0.390248838800717</v>
      </c>
      <c r="G16708">
        <v>0.80838509352662558</v>
      </c>
    </row>
    <row r="16709" spans="1:7">
      <c r="A16709">
        <v>83.535</v>
      </c>
      <c r="B16709">
        <v>-0.0014813535645801842</v>
      </c>
      <c r="C16709">
        <v>3.1952523960737667E-05</v>
      </c>
      <c r="D16709">
        <v>0.0013903891323816177</v>
      </c>
      <c r="E16709">
        <v>0.020682038344176562</v>
      </c>
      <c r="F16709">
        <v>0.39024900787452815</v>
      </c>
      <c r="G16709">
        <v>0.80838509352662558</v>
      </c>
    </row>
    <row r="16710" spans="1:7">
      <c r="A16710">
        <v>83.54</v>
      </c>
      <c r="B16710">
        <v>-0.001330490060471967</v>
      </c>
      <c r="C16710">
        <v>2.6414824487353785E-05</v>
      </c>
      <c r="D16710">
        <v>0.0012403929640722646</v>
      </c>
      <c r="E16710">
        <v>0.018450845340574937</v>
      </c>
      <c r="F16710">
        <v>0.39024914426441143</v>
      </c>
      <c r="G16710">
        <v>0.80838509352662558</v>
      </c>
    </row>
    <row r="16711" spans="1:7">
      <c r="A16711">
        <v>83.545</v>
      </c>
      <c r="B16711">
        <v>-0.00119120057373795</v>
      </c>
      <c r="C16711">
        <v>2.12957367980953E-05</v>
      </c>
      <c r="D16711">
        <v>0.001101747357875843</v>
      </c>
      <c r="E16711">
        <v>0.016388491948403167</v>
      </c>
      <c r="F16711">
        <v>0.39024925359172496</v>
      </c>
      <c r="G16711">
        <v>0.80838509352662558</v>
      </c>
    </row>
    <row r="16712" spans="1:7">
      <c r="A16712">
        <v>83.55</v>
      </c>
      <c r="B16712">
        <v>-0.0010593249974675182</v>
      </c>
      <c r="C16712">
        <v>1.6446246950705241E-05</v>
      </c>
      <c r="D16712">
        <v>0.00097041408847789044</v>
      </c>
      <c r="E16712">
        <v>0.014434909566108621</v>
      </c>
      <c r="F16712">
        <v>0.39024934005214285</v>
      </c>
      <c r="G16712">
        <v>0.80838509352662558</v>
      </c>
    </row>
    <row r="16713" spans="1:7">
      <c r="A16713">
        <v>83.555</v>
      </c>
      <c r="B16713">
        <v>-0.00092679142857470713</v>
      </c>
      <c r="C16713">
        <v>1.157459764729902E-05</v>
      </c>
      <c r="D16713">
        <v>0.00083849102215375411</v>
      </c>
      <c r="E16713">
        <v>0.012472553954537093</v>
      </c>
      <c r="F16713">
        <v>0.39024940623155513</v>
      </c>
      <c r="G16713">
        <v>0.80838509352662558</v>
      </c>
    </row>
    <row r="16714" spans="1:7">
      <c r="A16714">
        <v>83.56</v>
      </c>
      <c r="B16714">
        <v>-0.00078521194196861743</v>
      </c>
      <c r="C16714">
        <v>6.375573815018251E-06</v>
      </c>
      <c r="D16714">
        <v>0.00069771414727285927</v>
      </c>
      <c r="E16714">
        <v>0.010378497940683781</v>
      </c>
      <c r="F16714">
        <v>0.39024945373582864</v>
      </c>
      <c r="G16714">
        <v>0.80838509352662558</v>
      </c>
    </row>
    <row r="16715" spans="1:7">
      <c r="A16715">
        <v>83.565</v>
      </c>
      <c r="B16715">
        <v>-0.00062848630155800669</v>
      </c>
      <c r="C16715">
        <v>6.2404067161752378E-07</v>
      </c>
      <c r="D16715">
        <v>0.00054199039920806353</v>
      </c>
      <c r="E16715">
        <v>0.0080621071882199455</v>
      </c>
      <c r="F16715">
        <v>0.39024948416923194</v>
      </c>
      <c r="G16715">
        <v>0.80838509352662558</v>
      </c>
    </row>
    <row r="16716" spans="1:7">
      <c r="A16716">
        <v>83.57</v>
      </c>
      <c r="B16716">
        <v>-0.00045407508382413542</v>
      </c>
      <c r="C16716">
        <v>-5.77871128220767E-06</v>
      </c>
      <c r="D16716">
        <v>0.00036865175635210834</v>
      </c>
      <c r="E16716">
        <v>0.0054836948757376117</v>
      </c>
      <c r="F16716">
        <v>0.39024950005522</v>
      </c>
      <c r="G16716">
        <v>0.80838509352662558</v>
      </c>
    </row>
    <row r="16717" spans="1:7">
      <c r="A16717">
        <v>83.575</v>
      </c>
      <c r="B16717">
        <v>-0.0002636875278801198</v>
      </c>
      <c r="C16717">
        <v>-1.2778183387498636E-05</v>
      </c>
      <c r="D16717">
        <v>0.00017917884766687994</v>
      </c>
      <c r="E16717">
        <v>0.0026652853590448389</v>
      </c>
      <c r="F16717">
        <v>0.39024950541242259</v>
      </c>
      <c r="G16717">
        <v>0.80838509352662558</v>
      </c>
    </row>
    <row r="16718" spans="1:7">
      <c r="A16718">
        <v>83.58</v>
      </c>
      <c r="B16718">
        <v>-6.39312724147401E-05</v>
      </c>
      <c r="C16718">
        <v>-2.014001454259911E-05</v>
      </c>
      <c r="D16718">
        <v>-2.00799217808679E-05</v>
      </c>
      <c r="E16718">
        <v>-0.00029868883649041</v>
      </c>
      <c r="F16718">
        <v>0.39024950572733197</v>
      </c>
      <c r="G16718">
        <v>0.80838509352662558</v>
      </c>
    </row>
    <row r="16719" spans="1:7">
      <c r="A16719">
        <v>83.585</v>
      </c>
      <c r="B16719">
        <v>0.00013356769948743587</v>
      </c>
      <c r="C16719">
        <v>-2.7442691849510759E-05</v>
      </c>
      <c r="D16719">
        <v>-0.00021771425245178266</v>
      </c>
      <c r="E16719">
        <v>-0.0032384995052202672</v>
      </c>
      <c r="F16719">
        <v>0.39024950710188588</v>
      </c>
      <c r="G16719">
        <v>0.80838509352662558</v>
      </c>
    </row>
    <row r="16720" spans="1:7">
      <c r="A16720">
        <v>83.59</v>
      </c>
      <c r="B16720">
        <v>0.00031373552054528655</v>
      </c>
      <c r="C16720">
        <v>-3.4133072475108929E-05</v>
      </c>
      <c r="D16720">
        <v>-0.00039875741573117574</v>
      </c>
      <c r="E16720">
        <v>-0.0059315165590012389</v>
      </c>
      <c r="F16720">
        <v>0.39024951468567542</v>
      </c>
      <c r="G16720">
        <v>0.80838509352662558</v>
      </c>
    </row>
    <row r="16721" spans="1:7">
      <c r="A16721">
        <v>83.595</v>
      </c>
      <c r="B16721">
        <v>0.00046185194974674739</v>
      </c>
      <c r="C16721">
        <v>-3.9665278473770072E-05</v>
      </c>
      <c r="D16721">
        <v>-0.00054844537307425644</v>
      </c>
      <c r="E16721">
        <v>-0.0081581249244795651</v>
      </c>
      <c r="F16721">
        <v>0.39024953112047644</v>
      </c>
      <c r="G16721">
        <v>0.80838509352662558</v>
      </c>
    </row>
    <row r="16722" spans="1:7">
      <c r="A16722">
        <v>83.6</v>
      </c>
      <c r="B16722">
        <v>0.00056846603085886744</v>
      </c>
      <c r="C16722">
        <v>-4.3682952828384891E-05</v>
      </c>
      <c r="D16722">
        <v>-0.00065714544176765982</v>
      </c>
      <c r="E16722">
        <v>-0.0097750384462939391</v>
      </c>
      <c r="F16722">
        <v>0.390249556018675</v>
      </c>
      <c r="G16722">
        <v>0.80838509352662558</v>
      </c>
    </row>
    <row r="16723" spans="1:7">
      <c r="A16723">
        <v>83.605</v>
      </c>
      <c r="B16723">
        <v>0.00063294394220714527</v>
      </c>
      <c r="C16723">
        <v>-4.61533360981584E-05</v>
      </c>
      <c r="D16723">
        <v>-0.00072397932676202144</v>
      </c>
      <c r="E16723">
        <v>-0.010769192485585069</v>
      </c>
      <c r="F16723">
        <v>0.39024958688531691</v>
      </c>
      <c r="G16723">
        <v>0.80838509352662558</v>
      </c>
    </row>
    <row r="16724" spans="1:7">
      <c r="A16724">
        <v>83.61</v>
      </c>
      <c r="B16724">
        <v>0.00066335868625738</v>
      </c>
      <c r="C16724">
        <v>-4.7366846791776652E-05</v>
      </c>
      <c r="D16724">
        <v>-0.00075680873680589276</v>
      </c>
      <c r="E16724">
        <v>-0.011257529959987654</v>
      </c>
      <c r="F16724">
        <v>0.39024962078969083</v>
      </c>
      <c r="G16724">
        <v>0.80838509352662558</v>
      </c>
    </row>
    <row r="16725" spans="1:7">
      <c r="A16725">
        <v>83.615</v>
      </c>
      <c r="B16725">
        <v>0.00067235291411386444</v>
      </c>
      <c r="C16725">
        <v>-4.7786836346022256E-05</v>
      </c>
      <c r="D16725">
        <v>-0.00076817067022169031</v>
      </c>
      <c r="E16725">
        <v>-0.011426538719547644</v>
      </c>
      <c r="F16725">
        <v>0.39024965561969066</v>
      </c>
      <c r="G16725">
        <v>0.80838509352662558</v>
      </c>
    </row>
    <row r="16726" spans="1:7">
      <c r="A16726">
        <v>83.62</v>
      </c>
      <c r="B16726">
        <v>0.0006711690768743142</v>
      </c>
      <c r="C16726">
        <v>-4.7829453001861451E-05</v>
      </c>
      <c r="D16726">
        <v>-0.00076932204563317141</v>
      </c>
      <c r="E16726">
        <v>-0.011443665428793425</v>
      </c>
      <c r="F16726">
        <v>0.3902496903271454</v>
      </c>
      <c r="G16726">
        <v>0.80838509352662558</v>
      </c>
    </row>
    <row r="16727" spans="1:7">
      <c r="A16727">
        <v>83.625</v>
      </c>
      <c r="B16727">
        <v>0.00066544779457183552</v>
      </c>
      <c r="C16727">
        <v>-4.7706431649431022E-05</v>
      </c>
      <c r="D16727">
        <v>-0.000765967136020792</v>
      </c>
      <c r="E16727">
        <v>-0.01139376114830928</v>
      </c>
      <c r="F16727">
        <v>0.390249724445405</v>
      </c>
      <c r="G16727">
        <v>0.80838509352662558</v>
      </c>
    </row>
    <row r="16728" spans="1:7">
      <c r="A16728">
        <v>83.63</v>
      </c>
      <c r="B16728">
        <v>0.00065545867660998151</v>
      </c>
      <c r="C16728">
        <v>-4.7430378710887145E-05</v>
      </c>
      <c r="D16728">
        <v>-0.00075843892877847823</v>
      </c>
      <c r="E16728">
        <v>-0.011281779065579863</v>
      </c>
      <c r="F16728">
        <v>0.39024975754704588</v>
      </c>
      <c r="G16728">
        <v>0.80838509352662558</v>
      </c>
    </row>
    <row r="16729" spans="1:7">
      <c r="A16729">
        <v>83.635</v>
      </c>
      <c r="B16729">
        <v>0.000640559453232184</v>
      </c>
      <c r="C16729">
        <v>-4.6976871098570418E-05</v>
      </c>
      <c r="D16729">
        <v>-0.00074607143670749586</v>
      </c>
      <c r="E16729">
        <v>-0.011097812621024002</v>
      </c>
      <c r="F16729">
        <v>0.39024978916092423</v>
      </c>
      <c r="G16729">
        <v>0.80838509352662558</v>
      </c>
    </row>
    <row r="16730" spans="1:7">
      <c r="A16730">
        <v>83.64</v>
      </c>
      <c r="B16730">
        <v>0.00062468055043837616</v>
      </c>
      <c r="C16730">
        <v>-4.6487050932694386E-05</v>
      </c>
      <c r="D16730">
        <v>-0.00073271376045117779</v>
      </c>
      <c r="E16730">
        <v>-0.01089911718671127</v>
      </c>
      <c r="F16730">
        <v>0.39024981922686913</v>
      </c>
      <c r="G16730">
        <v>0.80838509352662558</v>
      </c>
    </row>
    <row r="16731" spans="1:7">
      <c r="A16731">
        <v>83.645</v>
      </c>
      <c r="B16731">
        <v>0.000618602489069128</v>
      </c>
      <c r="C16731">
        <v>-4.6354817723589671E-05</v>
      </c>
      <c r="D16731">
        <v>-0.00072910770683465439</v>
      </c>
      <c r="E16731">
        <v>-0.010845477139165484</v>
      </c>
      <c r="F16731">
        <v>0.39024984871058488</v>
      </c>
      <c r="G16731">
        <v>0.80838509352662558</v>
      </c>
    </row>
    <row r="16732" spans="1:7">
      <c r="A16732">
        <v>83.65</v>
      </c>
      <c r="B16732">
        <v>0.000636601743067682</v>
      </c>
      <c r="C16732">
        <v>-4.71075217542416E-05</v>
      </c>
      <c r="D16732">
        <v>-0.00074963457680165234</v>
      </c>
      <c r="E16732">
        <v>-0.011150814329924579</v>
      </c>
      <c r="F16732">
        <v>0.39024987993501609</v>
      </c>
      <c r="G16732">
        <v>0.80838509352662558</v>
      </c>
    </row>
    <row r="16733" spans="1:7">
      <c r="A16733">
        <v>83.655</v>
      </c>
      <c r="B16733">
        <v>0.00068869444653654873</v>
      </c>
      <c r="C16733">
        <v>-4.9122612820077082E-05</v>
      </c>
      <c r="D16733">
        <v>-0.00080430677969005077</v>
      </c>
      <c r="E16733">
        <v>-0.011964063347889506</v>
      </c>
      <c r="F16733">
        <v>0.39024991647867691</v>
      </c>
      <c r="G16733">
        <v>0.80838509352662558</v>
      </c>
    </row>
    <row r="16734" spans="1:7">
      <c r="A16734">
        <v>83.66</v>
      </c>
      <c r="B16734">
        <v>0.00077289066918185623</v>
      </c>
      <c r="C16734">
        <v>-5.2340665426214053E-05</v>
      </c>
      <c r="D16734">
        <v>-0.00089135999088165688</v>
      </c>
      <c r="E16734">
        <v>-0.013258979864364646</v>
      </c>
      <c r="F16734">
        <v>0.39024996250380617</v>
      </c>
      <c r="G16734">
        <v>0.80838509352662558</v>
      </c>
    </row>
    <row r="16735" spans="1:7">
      <c r="A16735">
        <v>83.665</v>
      </c>
      <c r="B16735">
        <v>0.00087245745041504954</v>
      </c>
      <c r="C16735">
        <v>-5.6158866365067591E-05</v>
      </c>
      <c r="D16735">
        <v>-0.00099464226597177</v>
      </c>
      <c r="E16735">
        <v>-0.014795303706330079</v>
      </c>
      <c r="F16735">
        <v>0.39025002115102209</v>
      </c>
      <c r="G16735">
        <v>0.80838509352662558</v>
      </c>
    </row>
    <row r="16736" spans="1:7">
      <c r="A16736">
        <v>83.67</v>
      </c>
      <c r="B16736">
        <v>0.00096062057770824574</v>
      </c>
      <c r="C16736">
        <v>-5.9597402346412662E-05</v>
      </c>
      <c r="D16736">
        <v>-0.0010876491670571309</v>
      </c>
      <c r="E16736">
        <v>-0.016178781359974824</v>
      </c>
      <c r="F16736">
        <v>0.39025009224988577</v>
      </c>
      <c r="G16736">
        <v>0.80838509352662558</v>
      </c>
    </row>
    <row r="16737" spans="1:7">
      <c r="A16737">
        <v>83.675</v>
      </c>
      <c r="B16737">
        <v>0.0010109115382352513</v>
      </c>
      <c r="C16737">
        <v>-6.1676772160643555E-05</v>
      </c>
      <c r="D16737">
        <v>-0.0011438902934128761</v>
      </c>
      <c r="E16737">
        <v>-0.017015368114516531</v>
      </c>
      <c r="F16737">
        <v>0.39025017098803377</v>
      </c>
      <c r="G16737">
        <v>0.80838509352662558</v>
      </c>
    </row>
    <row r="16738" spans="1:7">
      <c r="A16738">
        <v>83.68</v>
      </c>
      <c r="B16738">
        <v>0.0010080652839859722</v>
      </c>
      <c r="C16738">
        <v>-6.1820428544158616E-05</v>
      </c>
      <c r="D16738">
        <v>-0.0011477348128912477</v>
      </c>
      <c r="E16738">
        <v>-0.01707255534175731</v>
      </c>
      <c r="F16738">
        <v>0.39025024928342633</v>
      </c>
      <c r="G16738">
        <v>0.80838509352662558</v>
      </c>
    </row>
    <row r="16739" spans="1:7">
      <c r="A16739">
        <v>83.685</v>
      </c>
      <c r="B16739">
        <v>0.0009539566843724122</v>
      </c>
      <c r="C16739">
        <v>-6.0079174090141695E-05</v>
      </c>
      <c r="D16739">
        <v>-0.0011002497758476311</v>
      </c>
      <c r="E16739">
        <v>-0.016366215415733514</v>
      </c>
      <c r="F16739">
        <v>0.39025031939927574</v>
      </c>
      <c r="G16739">
        <v>0.80838509352662558</v>
      </c>
    </row>
    <row r="16740" spans="1:7">
      <c r="A16740">
        <v>83.69</v>
      </c>
      <c r="B16740">
        <v>0.00086576343486303173</v>
      </c>
      <c r="C16740">
        <v>-5.7070967984894952E-05</v>
      </c>
      <c r="D16740">
        <v>-0.0010182169565879028</v>
      </c>
      <c r="E16740">
        <v>-0.015145977229245055</v>
      </c>
      <c r="F16740">
        <v>0.39025037714999111</v>
      </c>
      <c r="G16740">
        <v>0.80838509352662558</v>
      </c>
    </row>
    <row r="16741" spans="1:7">
      <c r="A16741">
        <v>83.695</v>
      </c>
      <c r="B16741">
        <v>0.00076772269886720345</v>
      </c>
      <c r="C16741">
        <v>-5.3681886917820805E-05</v>
      </c>
      <c r="D16741">
        <v>-0.00092580204965600509</v>
      </c>
      <c r="E16741">
        <v>-0.013771305488633076</v>
      </c>
      <c r="F16741">
        <v>0.39025042256167974</v>
      </c>
      <c r="G16741">
        <v>0.80838509352662558</v>
      </c>
    </row>
    <row r="16742" spans="1:7">
      <c r="A16742">
        <v>83.7</v>
      </c>
      <c r="B16742">
        <v>0.00068091768859600667</v>
      </c>
      <c r="C16742">
        <v>-5.0690992843053869E-05</v>
      </c>
      <c r="D16742">
        <v>-0.00084424886908673338</v>
      </c>
      <c r="E16742">
        <v>-0.01255820192766516</v>
      </c>
      <c r="F16742">
        <v>0.390250458284696</v>
      </c>
      <c r="G16742">
        <v>0.80838509352662558</v>
      </c>
    </row>
    <row r="16743" spans="1:7">
      <c r="A16743">
        <v>83.705</v>
      </c>
      <c r="B16743">
        <v>0.00061606493263696282</v>
      </c>
      <c r="C16743">
        <v>-4.8501641748291812E-05</v>
      </c>
      <c r="D16743">
        <v>-0.00078455376145708782</v>
      </c>
      <c r="E16743">
        <v>-0.011670237201674181</v>
      </c>
      <c r="F16743">
        <v>0.3902504875270188</v>
      </c>
      <c r="G16743">
        <v>0.80838509352662558</v>
      </c>
    </row>
    <row r="16744" spans="1:7">
      <c r="A16744">
        <v>83.71</v>
      </c>
      <c r="B16744">
        <v>0.00057207132822291755</v>
      </c>
      <c r="C16744">
        <v>-4.7083398835103185E-05</v>
      </c>
      <c r="D16744">
        <v>-0.00074588481244467809</v>
      </c>
      <c r="E16744">
        <v>-0.011095036585114586</v>
      </c>
      <c r="F16744">
        <v>0.39025051274203504</v>
      </c>
      <c r="G16744">
        <v>0.80838509352662558</v>
      </c>
    </row>
    <row r="16745" spans="1:7">
      <c r="A16745">
        <v>83.715</v>
      </c>
      <c r="B16745">
        <v>0.00053987855636008142</v>
      </c>
      <c r="C16745">
        <v>-4.6109134750219448E-05</v>
      </c>
      <c r="D16745">
        <v>-0.00071932159141562153</v>
      </c>
      <c r="E16745">
        <v>-0.010699908672307371</v>
      </c>
      <c r="F16745">
        <v>0.3902505351989991</v>
      </c>
      <c r="G16745">
        <v>0.80838509352662558</v>
      </c>
    </row>
    <row r="16746" spans="1:7">
      <c r="A16746">
        <v>83.72</v>
      </c>
      <c r="B16746">
        <v>0.0005087439841981174</v>
      </c>
      <c r="C16746">
        <v>-4.5183852773387845E-05</v>
      </c>
      <c r="D16746">
        <v>-0.0006940942190698749</v>
      </c>
      <c r="E16746">
        <v>-0.010324651508664389</v>
      </c>
      <c r="F16746">
        <v>0.39025055514048257</v>
      </c>
      <c r="G16746">
        <v>0.80838509352662558</v>
      </c>
    </row>
    <row r="16747" spans="1:7">
      <c r="A16747">
        <v>83.725</v>
      </c>
      <c r="B16747">
        <v>0.00047173548181240208</v>
      </c>
      <c r="C16747">
        <v>-4.4046826203466717E-05</v>
      </c>
      <c r="D16747">
        <v>-0.00066309420700547063</v>
      </c>
      <c r="E16747">
        <v>-0.0098635263292063749</v>
      </c>
      <c r="F16747">
        <v>0.39025057228621235</v>
      </c>
      <c r="G16747">
        <v>0.80838509352662558</v>
      </c>
    </row>
    <row r="16748" spans="1:7">
      <c r="A16748">
        <v>83.73</v>
      </c>
      <c r="B16748">
        <v>0.00042850144040657316</v>
      </c>
      <c r="C16748">
        <v>-4.2676483169876554E-05</v>
      </c>
      <c r="D16748">
        <v>-0.00062573372867849434</v>
      </c>
      <c r="E16748">
        <v>-0.0093077892140926034</v>
      </c>
      <c r="F16748">
        <v>0.39025058643318328</v>
      </c>
      <c r="G16748">
        <v>0.80838509352662558</v>
      </c>
    </row>
    <row r="16749" spans="1:7">
      <c r="A16749">
        <v>83.735</v>
      </c>
      <c r="B16749">
        <v>0.00038525117647434217</v>
      </c>
      <c r="C16749">
        <v>-4.1292635424849955E-05</v>
      </c>
      <c r="D16749">
        <v>-0.000588005839490781</v>
      </c>
      <c r="E16749">
        <v>-0.0087465868624253679</v>
      </c>
      <c r="F16749">
        <v>0.39025059786846411</v>
      </c>
      <c r="G16749">
        <v>0.80838509352662558</v>
      </c>
    </row>
    <row r="16750" spans="1:7">
      <c r="A16750">
        <v>83.74</v>
      </c>
      <c r="B16750">
        <v>0.00035282031446088897</v>
      </c>
      <c r="C16750">
        <v>-4.0288113966771964E-05</v>
      </c>
      <c r="D16750">
        <v>-0.00056062002544556434</v>
      </c>
      <c r="E16750">
        <v>-0.0083392228785027691</v>
      </c>
      <c r="F16750">
        <v>0.3902506074595119</v>
      </c>
      <c r="G16750">
        <v>0.80838509352662558</v>
      </c>
    </row>
    <row r="16751" spans="1:7">
      <c r="A16751">
        <v>83.745</v>
      </c>
      <c r="B16751">
        <v>0.00034368830412224473</v>
      </c>
      <c r="C16751">
        <v>-4.0121306179446981E-05</v>
      </c>
      <c r="D16751">
        <v>-0.00055607288715222994</v>
      </c>
      <c r="E16751">
        <v>-0.00827158419638942</v>
      </c>
      <c r="F16751">
        <v>0.39025061656049681</v>
      </c>
      <c r="G16751">
        <v>0.80838509352662558</v>
      </c>
    </row>
    <row r="16752" spans="1:7">
      <c r="A16752">
        <v>83.75</v>
      </c>
      <c r="B16752">
        <v>0.00036841678926446486</v>
      </c>
      <c r="C16752">
        <v>-4.1185157482232739E-05</v>
      </c>
      <c r="D16752">
        <v>-0.00058508492814905678</v>
      </c>
      <c r="E16752">
        <v>-0.00870313830621722</v>
      </c>
      <c r="F16752">
        <v>0.39025062701823376</v>
      </c>
      <c r="G16752">
        <v>0.80838509352662558</v>
      </c>
    </row>
    <row r="16753" spans="1:7">
      <c r="A16753">
        <v>83.755</v>
      </c>
      <c r="B16753">
        <v>0.0004318665246554128</v>
      </c>
      <c r="C16753">
        <v>-4.3666483005062275E-05</v>
      </c>
      <c r="D16753">
        <v>-0.00065275091227454086</v>
      </c>
      <c r="E16753">
        <v>-0.0097096698200837949</v>
      </c>
      <c r="F16753">
        <v>0.39025064138827359</v>
      </c>
      <c r="G16753">
        <v>0.80838509352662558</v>
      </c>
    </row>
    <row r="16754" spans="1:7">
      <c r="A16754">
        <v>83.76</v>
      </c>
      <c r="B16754">
        <v>0.00053013750092048735</v>
      </c>
      <c r="C16754">
        <v>-4.7432476215894127E-05</v>
      </c>
      <c r="D16754">
        <v>-0.00075544532575408049</v>
      </c>
      <c r="E16754">
        <v>-0.011237249220591947</v>
      </c>
      <c r="F16754">
        <v>0.39025066304216438</v>
      </c>
      <c r="G16754">
        <v>0.80838509352662558</v>
      </c>
    </row>
    <row r="16755" spans="1:7">
      <c r="A16755">
        <v>83.765</v>
      </c>
      <c r="B16755">
        <v>0.000650022470367361</v>
      </c>
      <c r="C16755">
        <v>-5.2006209290609925E-05</v>
      </c>
      <c r="D16755">
        <v>-0.000880158333846004</v>
      </c>
      <c r="E16755">
        <v>-0.013092355215959309</v>
      </c>
      <c r="F16755">
        <v>0.39025069559700909</v>
      </c>
      <c r="G16755">
        <v>0.80838509352662558</v>
      </c>
    </row>
    <row r="16756" spans="1:7">
      <c r="A16756">
        <v>83.77</v>
      </c>
      <c r="B16756">
        <v>0.00077224607396923686</v>
      </c>
      <c r="C16756">
        <v>-5.6681494468064606E-05</v>
      </c>
      <c r="D16756">
        <v>-0.0010076316982782073</v>
      </c>
      <c r="E16756">
        <v>-0.014988521511888333</v>
      </c>
      <c r="F16756">
        <v>0.39025074154539996</v>
      </c>
      <c r="G16756">
        <v>0.80838509352662558</v>
      </c>
    </row>
    <row r="16757" spans="1:7">
      <c r="A16757">
        <v>83.775</v>
      </c>
      <c r="B16757">
        <v>0.00087815358511120038</v>
      </c>
      <c r="C16757">
        <v>-6.0767205148260748E-05</v>
      </c>
      <c r="D16757">
        <v>-0.0011190228424114222</v>
      </c>
      <c r="E16757">
        <v>-0.016645464780869906</v>
      </c>
      <c r="F16757">
        <v>0.39025080096091225</v>
      </c>
      <c r="G16757">
        <v>0.80838509352662558</v>
      </c>
    </row>
    <row r="16758" spans="1:7">
      <c r="A16758">
        <v>83.78</v>
      </c>
      <c r="B16758">
        <v>0.0009572981771593513</v>
      </c>
      <c r="C16758">
        <v>-6.3868325554760388E-05</v>
      </c>
      <c r="D16758">
        <v>-0.001203163629475617</v>
      </c>
      <c r="E16758">
        <v>-0.0178970589884498</v>
      </c>
      <c r="F16758">
        <v>0.3902508715688216</v>
      </c>
      <c r="G16758">
        <v>0.80838509352662558</v>
      </c>
    </row>
    <row r="16759" spans="1:7">
      <c r="A16759">
        <v>83.785</v>
      </c>
      <c r="B16759">
        <v>0.0010120676549388668</v>
      </c>
      <c r="C16759">
        <v>-6.6060873432241939E-05</v>
      </c>
      <c r="D16759">
        <v>-0.0012624617657688152</v>
      </c>
      <c r="E16759">
        <v>-0.018779118765811127</v>
      </c>
      <c r="F16759">
        <v>0.39025095048716846</v>
      </c>
      <c r="G16759">
        <v>0.80838509352662558</v>
      </c>
    </row>
    <row r="16760" spans="1:7">
      <c r="A16760">
        <v>83.79</v>
      </c>
      <c r="B16760">
        <v>0.0010563357123413279</v>
      </c>
      <c r="C16760">
        <v>-6.7847390119406861E-05</v>
      </c>
      <c r="D16760">
        <v>-0.0013107771120934855</v>
      </c>
      <c r="E16760">
        <v>-0.019497809542390596</v>
      </c>
      <c r="F16760">
        <v>0.39025103646031345</v>
      </c>
      <c r="G16760">
        <v>0.80838509352662558</v>
      </c>
    </row>
    <row r="16761" spans="1:7">
      <c r="A16761">
        <v>83.795</v>
      </c>
      <c r="B16761">
        <v>0.0011080728755329054</v>
      </c>
      <c r="C16761">
        <v>-6.9888273245099255E-05</v>
      </c>
      <c r="D16761">
        <v>-0.0013659699527470228</v>
      </c>
      <c r="E16761">
        <v>-0.020318803047111964</v>
      </c>
      <c r="F16761">
        <v>0.39025113106127191</v>
      </c>
      <c r="G16761">
        <v>0.80838509352662558</v>
      </c>
    </row>
    <row r="16762" spans="1:7">
      <c r="A16762">
        <v>83.8</v>
      </c>
      <c r="B16762">
        <v>0.0011793875844467304</v>
      </c>
      <c r="C16762">
        <v>-7.263521794180692E-05</v>
      </c>
      <c r="D16762">
        <v>-0.0014402543758328605</v>
      </c>
      <c r="E16762">
        <v>-0.0214237838405138</v>
      </c>
      <c r="F16762">
        <v>0.39025123823096625</v>
      </c>
      <c r="G16762">
        <v>0.80838509352662558</v>
      </c>
    </row>
    <row r="16763" spans="1:7">
      <c r="A16763">
        <v>83.805</v>
      </c>
      <c r="B16763">
        <v>0.0012693869882537102</v>
      </c>
      <c r="C16763">
        <v>-7.6064892690769215E-05</v>
      </c>
      <c r="D16763">
        <v>-0.0015329969476842245</v>
      </c>
      <c r="E16763">
        <v>-0.02280332959680284</v>
      </c>
      <c r="F16763">
        <v>0.39025136238103758</v>
      </c>
      <c r="G16763">
        <v>0.80838509352662558</v>
      </c>
    </row>
    <row r="16764" spans="1:7">
      <c r="A16764">
        <v>83.81</v>
      </c>
      <c r="B16764">
        <v>0.0013640689420245319</v>
      </c>
      <c r="C16764">
        <v>-7.96699137530935E-05</v>
      </c>
      <c r="D16764">
        <v>-0.0016304755645188079</v>
      </c>
      <c r="E16764">
        <v>-0.024253324022217269</v>
      </c>
      <c r="F16764">
        <v>0.39025150574220546</v>
      </c>
      <c r="G16764">
        <v>0.80838509352662558</v>
      </c>
    </row>
    <row r="16765" spans="1:7">
      <c r="A16765">
        <v>83.815</v>
      </c>
      <c r="B16765">
        <v>0.0014436353854681738</v>
      </c>
      <c r="C16765">
        <v>-8.2724437305836673E-05</v>
      </c>
      <c r="D16765">
        <v>-0.0017130644670937847</v>
      </c>
      <c r="E16765">
        <v>-0.025481833948020047</v>
      </c>
      <c r="F16765">
        <v>0.39025166631572483</v>
      </c>
      <c r="G16765">
        <v>0.80838509352662558</v>
      </c>
    </row>
    <row r="16766" spans="1:7">
      <c r="A16766">
        <v>83.82</v>
      </c>
      <c r="B16766">
        <v>0.0014933666149614252</v>
      </c>
      <c r="C16766">
        <v>-8.4682117242845E-05</v>
      </c>
      <c r="D16766">
        <v>-0.0017659945219027702</v>
      </c>
      <c r="E16766">
        <v>-0.026269168513303708</v>
      </c>
      <c r="F16766">
        <v>0.39025183814286629</v>
      </c>
      <c r="G16766">
        <v>0.80838509352662558</v>
      </c>
    </row>
    <row r="16767" spans="1:7">
      <c r="A16767">
        <v>83.825</v>
      </c>
      <c r="B16767">
        <v>0.0015118677191580617</v>
      </c>
      <c r="C16767">
        <v>-8.5482340194834426E-05</v>
      </c>
      <c r="D16767">
        <v>-0.0017876297756366621</v>
      </c>
      <c r="E16767">
        <v>-0.026590992912595347</v>
      </c>
      <c r="F16767">
        <v>0.39025201425386391</v>
      </c>
      <c r="G16767">
        <v>0.80838509352662558</v>
      </c>
    </row>
    <row r="16768" spans="1:7">
      <c r="A16768">
        <v>83.83</v>
      </c>
      <c r="B16768">
        <v>0.0015120865144612845</v>
      </c>
      <c r="C16768">
        <v>-8.5591744233638937E-05</v>
      </c>
      <c r="D16768">
        <v>-0.0017905876597613896</v>
      </c>
      <c r="E16768">
        <v>-0.026634991438950671</v>
      </c>
      <c r="F16768">
        <v>0.39025219041583825</v>
      </c>
      <c r="G16768">
        <v>0.80838509352662558</v>
      </c>
    </row>
    <row r="16769" spans="1:7">
      <c r="A16769">
        <v>83.835</v>
      </c>
      <c r="B16769">
        <v>0.0015146067970675397</v>
      </c>
      <c r="C16769">
        <v>-8.576226976780843E-05</v>
      </c>
      <c r="D16769">
        <v>-0.0017951980346303945</v>
      </c>
      <c r="E16769">
        <v>-0.026703570765127117</v>
      </c>
      <c r="F16769">
        <v>0.39025236716554085</v>
      </c>
      <c r="G16769">
        <v>0.80838509352662558</v>
      </c>
    </row>
    <row r="16770" spans="1:7">
      <c r="A16770">
        <v>83.84</v>
      </c>
      <c r="B16770">
        <v>0.0015372513635180565</v>
      </c>
      <c r="C16770">
        <v>-8.6651562623433053E-05</v>
      </c>
      <c r="D16770">
        <v>-0.0018192409933036338</v>
      </c>
      <c r="E16770">
        <v>-0.027061209775391552</v>
      </c>
      <c r="F16770">
        <v>0.39025254923984654</v>
      </c>
      <c r="G16770">
        <v>0.80838509352662558</v>
      </c>
    </row>
    <row r="16771" spans="1:7">
      <c r="A16771">
        <v>83.845</v>
      </c>
      <c r="B16771">
        <v>0.0015870361585914952</v>
      </c>
      <c r="C16771">
        <v>-8.8525489369550847E-05</v>
      </c>
      <c r="D16771">
        <v>-0.001869903425198828</v>
      </c>
      <c r="E16771">
        <v>-0.027814813449832568</v>
      </c>
      <c r="F16771">
        <v>0.39025274329828491</v>
      </c>
      <c r="G16771">
        <v>0.80838509352662558</v>
      </c>
    </row>
    <row r="16772" spans="1:7">
      <c r="A16772">
        <v>83.85</v>
      </c>
      <c r="B16772">
        <v>0.0016587452716936759</v>
      </c>
      <c r="C16772">
        <v>-9.1202054927927832E-05</v>
      </c>
      <c r="D16772">
        <v>-0.001942262892481777</v>
      </c>
      <c r="E16772">
        <v>-0.028891160525666433</v>
      </c>
      <c r="F16772">
        <v>0.39025295528970522</v>
      </c>
      <c r="G16772">
        <v>0.80838509352662558</v>
      </c>
    </row>
    <row r="16773" spans="1:7">
      <c r="A16773">
        <v>83.855</v>
      </c>
      <c r="B16773">
        <v>0.0017402699309352222</v>
      </c>
      <c r="C16773">
        <v>-9.424326321868277E-05</v>
      </c>
      <c r="D16773">
        <v>-0.0020244764804694024</v>
      </c>
      <c r="E16773">
        <v>-0.030114087646982361</v>
      </c>
      <c r="F16773">
        <v>0.39025318863127834</v>
      </c>
      <c r="G16773">
        <v>0.80838509352662558</v>
      </c>
    </row>
    <row r="16774" spans="1:7">
      <c r="A16774">
        <v>83.86</v>
      </c>
      <c r="B16774">
        <v>0.0018208055320783586</v>
      </c>
      <c r="C16774">
        <v>-9.7253023655890261E-05</v>
      </c>
      <c r="D16774">
        <v>-0.0021058359592230039</v>
      </c>
      <c r="E16774">
        <v>-0.031324309893442183</v>
      </c>
      <c r="F16774">
        <v>0.39025344406957957</v>
      </c>
      <c r="G16774">
        <v>0.80838509352662558</v>
      </c>
    </row>
    <row r="16775" spans="1:7">
      <c r="A16775">
        <v>83.865</v>
      </c>
      <c r="B16775">
        <v>0.00189654753358643</v>
      </c>
      <c r="C16775">
        <v>-0.00010008730381477364</v>
      </c>
      <c r="D16775">
        <v>-0.002182448262816287</v>
      </c>
      <c r="E16775">
        <v>-0.032463917909392272</v>
      </c>
      <c r="F16775">
        <v>0.3902537212013733</v>
      </c>
      <c r="G16775">
        <v>0.80838509352662558</v>
      </c>
    </row>
    <row r="16776" spans="1:7">
      <c r="A16776">
        <v>83.87</v>
      </c>
      <c r="B16776">
        <v>0.0019706434897158996</v>
      </c>
      <c r="C16776">
        <v>-0.00010285663648480176</v>
      </c>
      <c r="D16776">
        <v>-0.002257301611048786</v>
      </c>
      <c r="E16776">
        <v>-0.03357736146435069</v>
      </c>
      <c r="F16776">
        <v>0.39025402041062263</v>
      </c>
      <c r="G16776">
        <v>0.80838509352662558</v>
      </c>
    </row>
    <row r="16777" spans="1:7">
      <c r="A16777">
        <v>83.875</v>
      </c>
      <c r="B16777">
        <v>0.0020482053361043032</v>
      </c>
      <c r="C16777">
        <v>-0.00010574613233284885</v>
      </c>
      <c r="D16777">
        <v>-0.0023353993283657883</v>
      </c>
      <c r="E16777">
        <v>-0.0347390650094411</v>
      </c>
      <c r="F16777">
        <v>0.39025434363631561</v>
      </c>
      <c r="G16777">
        <v>0.80838509352662558</v>
      </c>
    </row>
    <row r="16778" spans="1:7">
      <c r="A16778">
        <v>83.88</v>
      </c>
      <c r="B16778">
        <v>0.0021303081015263433</v>
      </c>
      <c r="C16778">
        <v>-0.00010879607612402205</v>
      </c>
      <c r="D16778">
        <v>-0.0024178297041440857</v>
      </c>
      <c r="E16778">
        <v>-0.035965216849143278</v>
      </c>
      <c r="F16778">
        <v>0.390254693294523</v>
      </c>
      <c r="G16778">
        <v>0.80838509352662558</v>
      </c>
    </row>
    <row r="16779" spans="1:7">
      <c r="A16779">
        <v>83.885</v>
      </c>
      <c r="B16779">
        <v>0.0022112903343130758</v>
      </c>
      <c r="C16779">
        <v>-0.00011180172486116184</v>
      </c>
      <c r="D16779">
        <v>-0.0024990589532647594</v>
      </c>
      <c r="E16779">
        <v>-0.037173501929813293</v>
      </c>
      <c r="F16779">
        <v>0.39025507004206184</v>
      </c>
      <c r="G16779">
        <v>0.80838509352662558</v>
      </c>
    </row>
    <row r="16780" spans="1:7">
      <c r="A16780">
        <v>83.89</v>
      </c>
      <c r="B16780">
        <v>0.002281144163315253</v>
      </c>
      <c r="C16780">
        <v>-0.00011439917357769107</v>
      </c>
      <c r="D16780">
        <v>-0.0025692532054728732</v>
      </c>
      <c r="E16780">
        <v>-0.038217641431408989</v>
      </c>
      <c r="F16780">
        <v>0.39025547096818453</v>
      </c>
      <c r="G16780">
        <v>0.80838509352662558</v>
      </c>
    </row>
    <row r="16781" spans="1:7">
      <c r="A16781">
        <v>83.895</v>
      </c>
      <c r="B16781">
        <v>0.0023312135811869349</v>
      </c>
      <c r="C16781">
        <v>-0.00011627204848691747</v>
      </c>
      <c r="D16781">
        <v>-0.0026198645259092584</v>
      </c>
      <c r="E16781">
        <v>-0.03897048482290022</v>
      </c>
      <c r="F16781">
        <v>0.39025588968752167</v>
      </c>
      <c r="G16781">
        <v>0.80838509352662558</v>
      </c>
    </row>
    <row r="16782" spans="1:7">
      <c r="A16782">
        <v>83.9</v>
      </c>
      <c r="B16782">
        <v>0.0023590967179661056</v>
      </c>
      <c r="C16782">
        <v>-0.00011733240867030568</v>
      </c>
      <c r="D16782">
        <v>-0.0026485183126061908</v>
      </c>
      <c r="E16782">
        <v>-0.039396709900017091</v>
      </c>
      <c r="F16782">
        <v>0.39025631848318215</v>
      </c>
      <c r="G16782">
        <v>0.80838509352662558</v>
      </c>
    </row>
    <row r="16783" spans="1:7">
      <c r="A16783">
        <v>83.905</v>
      </c>
      <c r="B16783">
        <v>0.00236948966201037</v>
      </c>
      <c r="C16783">
        <v>-0.00011775208519340267</v>
      </c>
      <c r="D16783">
        <v>-0.0026598589665386778</v>
      </c>
      <c r="E16783">
        <v>-0.039565402127262832</v>
      </c>
      <c r="F16783">
        <v>0.39025675106526286</v>
      </c>
      <c r="G16783">
        <v>0.80838509352662558</v>
      </c>
    </row>
    <row r="16784" spans="1:7">
      <c r="A16784">
        <v>83.91</v>
      </c>
      <c r="B16784">
        <v>0.0023704524269416763</v>
      </c>
      <c r="C16784">
        <v>-0.00011782661964354228</v>
      </c>
      <c r="D16784">
        <v>-0.0026618730559287164</v>
      </c>
      <c r="E16784">
        <v>-0.039595361706939655</v>
      </c>
      <c r="F16784">
        <v>0.39025718399894621</v>
      </c>
      <c r="G16784">
        <v>0.80838509352662558</v>
      </c>
    </row>
    <row r="16785" spans="1:7">
      <c r="A16785">
        <v>83.915</v>
      </c>
      <c r="B16785">
        <v>0.0023677726231681019</v>
      </c>
      <c r="C16785">
        <v>-0.00011776859967286914</v>
      </c>
      <c r="D16785">
        <v>-0.0026602907951966672</v>
      </c>
      <c r="E16785">
        <v>-0.039571825578550428</v>
      </c>
      <c r="F16785">
        <v>0.39025761595431718</v>
      </c>
      <c r="G16785">
        <v>0.80838509352662558</v>
      </c>
    </row>
    <row r="16786" spans="1:7">
      <c r="A16786">
        <v>83.92</v>
      </c>
      <c r="B16786">
        <v>0.0023612720153365538</v>
      </c>
      <c r="C16786">
        <v>-0.0001175712133150153</v>
      </c>
      <c r="D16786">
        <v>-0.0026549078871211493</v>
      </c>
      <c r="E16786">
        <v>-0.039491754820927094</v>
      </c>
      <c r="F16786">
        <v>0.39025804554111782</v>
      </c>
      <c r="G16786">
        <v>0.80838509352662558</v>
      </c>
    </row>
    <row r="16787" spans="1:7">
      <c r="A16787">
        <v>83.925</v>
      </c>
      <c r="B16787">
        <v>0.0023453194864020113</v>
      </c>
      <c r="C16787">
        <v>-0.00011702812720034466</v>
      </c>
      <c r="D16787">
        <v>-0.0026400975010293913</v>
      </c>
      <c r="E16787">
        <v>-0.039271450327812193</v>
      </c>
      <c r="F16787">
        <v>0.39025846934303082</v>
      </c>
      <c r="G16787">
        <v>0.80838509352662558</v>
      </c>
    </row>
    <row r="16788" spans="1:7">
      <c r="A16788">
        <v>83.93</v>
      </c>
      <c r="B16788">
        <v>0.002312887929703928</v>
      </c>
      <c r="C16788">
        <v>-0.00011588375605141112</v>
      </c>
      <c r="D16788">
        <v>-0.0026088899602353349</v>
      </c>
      <c r="E16788">
        <v>-0.038807238158500609</v>
      </c>
      <c r="F16788">
        <v>0.39025888150514404</v>
      </c>
      <c r="G16788">
        <v>0.80838509352662558</v>
      </c>
    </row>
    <row r="16789" spans="1:7">
      <c r="A16789">
        <v>83.935</v>
      </c>
      <c r="B16789">
        <v>0.0022600227712566514</v>
      </c>
      <c r="C16789">
        <v>-0.00011399737630822724</v>
      </c>
      <c r="D16789">
        <v>-0.0025574485903041132</v>
      </c>
      <c r="E16789">
        <v>-0.038042047780773684</v>
      </c>
      <c r="F16789">
        <v>0.39025927504119085</v>
      </c>
      <c r="G16789">
        <v>0.80838509352662558</v>
      </c>
    </row>
    <row r="16790" spans="1:7">
      <c r="A16790">
        <v>83.94</v>
      </c>
      <c r="B16790">
        <v>0.0021874274550476333</v>
      </c>
      <c r="C16790">
        <v>-0.00011139811078705479</v>
      </c>
      <c r="D16790">
        <v>-0.002486569175717661</v>
      </c>
      <c r="E16790">
        <v>-0.036987716488800206</v>
      </c>
      <c r="F16790">
        <v>0.39025964370135</v>
      </c>
      <c r="G16790">
        <v>0.80838509352662558</v>
      </c>
    </row>
    <row r="16791" spans="1:7">
      <c r="A16791">
        <v>83.945</v>
      </c>
      <c r="B16791">
        <v>0.002097879428585879</v>
      </c>
      <c r="C16791">
        <v>-0.00010819078292304392</v>
      </c>
      <c r="D16791">
        <v>-0.0023991121798227618</v>
      </c>
      <c r="E16791">
        <v>-0.035686793674863583</v>
      </c>
      <c r="F16791">
        <v>0.39025998279521895</v>
      </c>
      <c r="G16791">
        <v>0.80838509352662558</v>
      </c>
    </row>
    <row r="16792" spans="1:7">
      <c r="A16792">
        <v>83.95</v>
      </c>
      <c r="B16792">
        <v>0.0019915882395386141</v>
      </c>
      <c r="C16792">
        <v>-0.00010438505771227989</v>
      </c>
      <c r="D16792">
        <v>-0.0022953434970787107</v>
      </c>
      <c r="E16792">
        <v>-0.034143234519045822</v>
      </c>
      <c r="F16792">
        <v>0.39026028839848748</v>
      </c>
      <c r="G16792">
        <v>0.80838509352662558</v>
      </c>
    </row>
    <row r="16793" spans="1:7">
      <c r="A16793">
        <v>83.955</v>
      </c>
      <c r="B16793">
        <v>0.0018628645341838741</v>
      </c>
      <c r="C16793">
        <v>-9.9772139686744274E-05</v>
      </c>
      <c r="D16793">
        <v>-0.0021695733501554903</v>
      </c>
      <c r="E16793">
        <v>-0.032272403583562918</v>
      </c>
      <c r="F16793">
        <v>0.39026055577388163</v>
      </c>
      <c r="G16793">
        <v>0.80838509352662558</v>
      </c>
    </row>
    <row r="16794" spans="1:7">
      <c r="A16794">
        <v>83.96</v>
      </c>
      <c r="B16794">
        <v>0.0017005259170852847</v>
      </c>
      <c r="C16794">
        <v>-9.3939171308994E-05</v>
      </c>
      <c r="D16794">
        <v>-0.0020105512014289952</v>
      </c>
      <c r="E16794">
        <v>-0.029906949121256302</v>
      </c>
      <c r="F16794">
        <v>0.39026077857912095</v>
      </c>
      <c r="G16794">
        <v>0.80838509352662558</v>
      </c>
    </row>
    <row r="16795" spans="1:7">
      <c r="A16795">
        <v>83.965</v>
      </c>
      <c r="B16795">
        <v>0.0014921365617661846</v>
      </c>
      <c r="C16795">
        <v>-8.6425087024543415E-05</v>
      </c>
      <c r="D16795">
        <v>-0.0018057179358588391</v>
      </c>
      <c r="E16795">
        <v>-0.026860054295900233</v>
      </c>
      <c r="F16795">
        <v>0.39026095012331857</v>
      </c>
      <c r="G16795">
        <v>0.80838509352662558</v>
      </c>
    </row>
    <row r="16796" spans="1:7">
      <c r="A16796">
        <v>83.97</v>
      </c>
      <c r="B16796">
        <v>0.00123016832447937</v>
      </c>
      <c r="C16796">
        <v>-7.6948658949951444E-05</v>
      </c>
      <c r="D16796">
        <v>-0.001547424587034537</v>
      </c>
      <c r="E16796">
        <v>-0.023017940732138739</v>
      </c>
      <c r="F16796">
        <v>0.39026106672047772</v>
      </c>
      <c r="G16796">
        <v>0.80838509352662558</v>
      </c>
    </row>
    <row r="16797" spans="1:7">
      <c r="A16797">
        <v>83.975</v>
      </c>
      <c r="B16797">
        <v>0.00091631881015701261</v>
      </c>
      <c r="C16797">
        <v>-6.5568198478531211E-05</v>
      </c>
      <c r="D16797">
        <v>-0.0012372834923603919</v>
      </c>
      <c r="E16797">
        <v>-0.018404591948860828</v>
      </c>
      <c r="F16797">
        <v>0.39026113141270335</v>
      </c>
      <c r="G16797">
        <v>0.80838509352662558</v>
      </c>
    </row>
    <row r="16798" spans="1:7">
      <c r="A16798">
        <v>83.98</v>
      </c>
      <c r="B16798">
        <v>0.000560944542646324</v>
      </c>
      <c r="C16798">
        <v>-5.2660764926988816E-05</v>
      </c>
      <c r="D16798">
        <v>-0.00088559478348955553</v>
      </c>
      <c r="E16798">
        <v>-0.013173222404407138</v>
      </c>
      <c r="F16798">
        <v>0.39026115565639452</v>
      </c>
      <c r="G16798">
        <v>0.80838509352662558</v>
      </c>
    </row>
    <row r="16799" spans="1:7">
      <c r="A16799">
        <v>83.985</v>
      </c>
      <c r="B16799">
        <v>0.0001787081290344837</v>
      </c>
      <c r="C16799">
        <v>-3.876119823522016E-05</v>
      </c>
      <c r="D16799">
        <v>-0.00050695178866598306</v>
      </c>
      <c r="E16799">
        <v>-0.0075409078564064981</v>
      </c>
      <c r="F16799">
        <v>0.39026115811703127</v>
      </c>
      <c r="G16799">
        <v>0.80838509352662558</v>
      </c>
    </row>
    <row r="16800" spans="1:7">
      <c r="A16800">
        <v>83.99</v>
      </c>
      <c r="B16800">
        <v>-0.00021603488332302447</v>
      </c>
      <c r="C16800">
        <v>-2.4391620650547419E-05</v>
      </c>
      <c r="D16800">
        <v>-0.00011559089121443538</v>
      </c>
      <c r="E16800">
        <v>-0.0017194145068147263</v>
      </c>
      <c r="F16800">
        <v>0.39026116171292341</v>
      </c>
      <c r="G16800">
        <v>0.80838509352662558</v>
      </c>
    </row>
    <row r="16801" spans="1:7">
      <c r="A16801">
        <v>83.995</v>
      </c>
      <c r="B16801">
        <v>-0.00061077313702809352</v>
      </c>
      <c r="C16801">
        <v>-1.000587604368941E-05</v>
      </c>
      <c r="D16801">
        <v>0.00027612256629356609</v>
      </c>
      <c r="E16801">
        <v>0.0041073231736167958</v>
      </c>
      <c r="F16801">
        <v>0.39026119045503982</v>
      </c>
      <c r="G16801">
        <v>0.80838509352662558</v>
      </c>
    </row>
    <row r="16802" spans="1:7">
      <c r="A16802">
        <v>84</v>
      </c>
      <c r="B16802">
        <v>-0.00099273990263066669</v>
      </c>
      <c r="C16802">
        <v>3.9306949148926976E-06</v>
      </c>
      <c r="D16802">
        <v>0.0006555213341044539</v>
      </c>
      <c r="E16802">
        <v>0.0097508798448037518</v>
      </c>
      <c r="F16802">
        <v>0.3902612663879152</v>
      </c>
      <c r="G16802">
        <v>0.80838509352662558</v>
      </c>
    </row>
    <row r="16803" spans="1:7">
      <c r="A16803">
        <v>84.005</v>
      </c>
      <c r="B16803">
        <v>-0.0013459902637085372</v>
      </c>
      <c r="C16803">
        <v>1.6830981601787371E-05</v>
      </c>
      <c r="D16803">
        <v>0.0010066351832770733</v>
      </c>
      <c r="E16803">
        <v>0.014973698351246465</v>
      </c>
      <c r="F16803">
        <v>0.39026140597419268</v>
      </c>
      <c r="G16803">
        <v>0.80838509352662558</v>
      </c>
    </row>
    <row r="16804" spans="1:7">
      <c r="A16804">
        <v>84.01</v>
      </c>
      <c r="B16804">
        <v>-0.0016517589014100479</v>
      </c>
      <c r="C16804">
        <v>2.7997688495472782E-05</v>
      </c>
      <c r="D16804">
        <v>0.0013105077973617476</v>
      </c>
      <c r="E16804">
        <v>0.019493803485755995</v>
      </c>
      <c r="F16804">
        <v>0.39026161618362554</v>
      </c>
      <c r="G16804">
        <v>0.80838509352662558</v>
      </c>
    </row>
    <row r="16805" spans="1:7">
      <c r="A16805">
        <v>84.015</v>
      </c>
      <c r="B16805">
        <v>-0.0018941160854066877</v>
      </c>
      <c r="C16805">
        <v>3.6832219573298565E-05</v>
      </c>
      <c r="D16805">
        <v>0.0015508785067696335</v>
      </c>
      <c r="E16805">
        <v>0.023069317788198297</v>
      </c>
      <c r="F16805">
        <v>0.39026189260528715</v>
      </c>
      <c r="G16805">
        <v>0.80838509352662558</v>
      </c>
    </row>
    <row r="16806" spans="1:7">
      <c r="A16806">
        <v>84.02</v>
      </c>
      <c r="B16806">
        <v>-0.0020686982189055724</v>
      </c>
      <c r="C16806">
        <v>4.3159207752207261E-05</v>
      </c>
      <c r="D16806">
        <v>0.0017230031854107259</v>
      </c>
      <c r="E16806">
        <v>0.02562967238298455</v>
      </c>
      <c r="F16806">
        <v>0.39026222233126873</v>
      </c>
      <c r="G16806">
        <v>0.80838509352662558</v>
      </c>
    </row>
    <row r="16807" spans="1:7">
      <c r="A16807">
        <v>84.025</v>
      </c>
      <c r="B16807">
        <v>-0.0021888590129652843</v>
      </c>
      <c r="C16807">
        <v>4.745801582897724E-05</v>
      </c>
      <c r="D16807">
        <v>0.0018399417479267042</v>
      </c>
      <c r="E16807">
        <v>0.027369133500409724</v>
      </c>
      <c r="F16807">
        <v>0.39026259147412373</v>
      </c>
      <c r="G16807">
        <v>0.80838509352662558</v>
      </c>
    </row>
    <row r="16808" spans="1:7">
      <c r="A16808">
        <v>84.03</v>
      </c>
      <c r="B16808">
        <v>-0.0022837279209130365</v>
      </c>
      <c r="C16808">
        <v>5.0796182098078457E-05</v>
      </c>
      <c r="D16808">
        <v>0.0019307429217370791</v>
      </c>
      <c r="E16808">
        <v>0.028719800960839051</v>
      </c>
      <c r="F16808">
        <v>0.39026299330898562</v>
      </c>
      <c r="G16808">
        <v>0.80838509352662558</v>
      </c>
    </row>
    <row r="16809" spans="1:7">
      <c r="A16809">
        <v>84.035</v>
      </c>
      <c r="B16809">
        <v>-0.0023868977054290531</v>
      </c>
      <c r="C16809">
        <v>5.44154533535909E-05</v>
      </c>
      <c r="D16809">
        <v>0.0020291849955935853</v>
      </c>
      <c r="E16809">
        <v>0.030184126809454582</v>
      </c>
      <c r="F16809">
        <v>0.39026343227055782</v>
      </c>
      <c r="G16809">
        <v>0.80838509352662558</v>
      </c>
    </row>
    <row r="16810" spans="1:7">
      <c r="A16810">
        <v>84.04</v>
      </c>
      <c r="B16810">
        <v>-0.0025205214041839571</v>
      </c>
      <c r="C16810">
        <v>5.914481742697042E-05</v>
      </c>
      <c r="D16810">
        <v>0.0021578124579083578</v>
      </c>
      <c r="E16810">
        <v>0.03209746031138682</v>
      </c>
      <c r="F16810">
        <v>0.39026392175587421</v>
      </c>
      <c r="G16810">
        <v>0.80838509352662558</v>
      </c>
    </row>
    <row r="16811" spans="1:7">
      <c r="A16811">
        <v>84.045</v>
      </c>
      <c r="B16811">
        <v>-0.00268346434213026</v>
      </c>
      <c r="C16811">
        <v>6.4958767506177547E-05</v>
      </c>
      <c r="D16811">
        <v>0.0023159248928825383</v>
      </c>
      <c r="E16811">
        <v>0.034449382781627756</v>
      </c>
      <c r="F16811">
        <v>0.39026447657387908</v>
      </c>
      <c r="G16811">
        <v>0.80838509352662558</v>
      </c>
    </row>
    <row r="16812" spans="1:7">
      <c r="A16812">
        <v>84.05</v>
      </c>
      <c r="B16812">
        <v>-0.00285096678120682</v>
      </c>
      <c r="C16812">
        <v>7.0957915200762863E-05</v>
      </c>
      <c r="D16812">
        <v>0.0024790585855253709</v>
      </c>
      <c r="E16812">
        <v>0.036875996459689891</v>
      </c>
      <c r="F16812">
        <v>0.39026510281733812</v>
      </c>
      <c r="G16812">
        <v>0.80838509352662558</v>
      </c>
    </row>
    <row r="16813" spans="1:7">
      <c r="A16813">
        <v>84.055</v>
      </c>
      <c r="B16813">
        <v>-0.002987252912638546</v>
      </c>
      <c r="C16813">
        <v>7.582768614995088E-05</v>
      </c>
      <c r="D16813">
        <v>0.0026114699475348084</v>
      </c>
      <c r="E16813">
        <v>0.038845615469580277</v>
      </c>
      <c r="F16813">
        <v>0.39026579036510406</v>
      </c>
      <c r="G16813">
        <v>0.80838509352662558</v>
      </c>
    </row>
    <row r="16814" spans="1:7">
      <c r="A16814">
        <v>84.06</v>
      </c>
      <c r="B16814">
        <v>-0.0030649310571946183</v>
      </c>
      <c r="C16814">
        <v>7.8551332251066056E-05</v>
      </c>
      <c r="D16814">
        <v>0.0026855227086038554</v>
      </c>
      <c r="E16814">
        <v>0.039947150290482347</v>
      </c>
      <c r="F16814">
        <v>0.39026651413465535</v>
      </c>
      <c r="G16814">
        <v>0.80838509352662558</v>
      </c>
    </row>
    <row r="16815" spans="1:7">
      <c r="A16815">
        <v>84.065</v>
      </c>
      <c r="B16815">
        <v>-0.0030805192188689784</v>
      </c>
      <c r="C16815">
        <v>7.8985942499451168E-05</v>
      </c>
      <c r="D16815">
        <v>0.002697335910699429</v>
      </c>
      <c r="E16815">
        <v>0.040122871671654008</v>
      </c>
      <c r="F16815">
        <v>0.39026724528507573</v>
      </c>
      <c r="G16815">
        <v>0.80838509352662558</v>
      </c>
    </row>
    <row r="16816" spans="1:7">
      <c r="A16816">
        <v>84.07</v>
      </c>
      <c r="B16816">
        <v>-0.0030570533799204806</v>
      </c>
      <c r="C16816">
        <v>7.7966639286584734E-05</v>
      </c>
      <c r="D16816">
        <v>0.0026695387172400989</v>
      </c>
      <c r="E16816">
        <v>0.039709388418946473</v>
      </c>
      <c r="F16816">
        <v>0.39026796533885305</v>
      </c>
      <c r="G16816">
        <v>0.80838509352662558</v>
      </c>
    </row>
    <row r="16817" spans="1:7">
      <c r="A16817">
        <v>84.075</v>
      </c>
      <c r="B16817">
        <v>-0.0030318671375705211</v>
      </c>
      <c r="C16817">
        <v>7.6863930060669782E-05</v>
      </c>
      <c r="D16817">
        <v>0.0026394674156915592</v>
      </c>
      <c r="E16817">
        <v>0.039262077808411941</v>
      </c>
      <c r="F16817">
        <v>0.39026867357684558</v>
      </c>
      <c r="G16817">
        <v>0.80838509352662558</v>
      </c>
    </row>
    <row r="16818" spans="1:7">
      <c r="A16818">
        <v>84.08</v>
      </c>
      <c r="B16818">
        <v>-0.0030361974969120007</v>
      </c>
      <c r="C16818">
        <v>7.68349387374388E-05</v>
      </c>
      <c r="D16818">
        <v>0.0026386769517857222</v>
      </c>
      <c r="E16818">
        <v>0.039250319657812616</v>
      </c>
      <c r="F16818">
        <v>0.39026938383940912</v>
      </c>
      <c r="G16818">
        <v>0.80838509352662558</v>
      </c>
    </row>
    <row r="16819" spans="1:7">
      <c r="A16819">
        <v>84.085</v>
      </c>
      <c r="B16819">
        <v>-0.0030781679714904039</v>
      </c>
      <c r="C16819">
        <v>7.8192886743960743E-05</v>
      </c>
      <c r="D16819">
        <v>0.0026757091031700195</v>
      </c>
      <c r="E16819">
        <v>0.039801172909654042</v>
      </c>
      <c r="F16819">
        <v>0.39027011387413479</v>
      </c>
      <c r="G16819">
        <v>0.80838509352662558</v>
      </c>
    </row>
    <row r="16820" spans="1:7">
      <c r="A16820">
        <v>84.09</v>
      </c>
      <c r="B16820">
        <v>-0.0031389009263080043</v>
      </c>
      <c r="C16820">
        <v>8.02566909745482E-05</v>
      </c>
      <c r="D16820">
        <v>0.0027318877951852567</v>
      </c>
      <c r="E16820">
        <v>0.040636830953380693</v>
      </c>
      <c r="F16820">
        <v>0.39027087300055241</v>
      </c>
      <c r="G16820">
        <v>0.80838509352662558</v>
      </c>
    </row>
    <row r="16821" spans="1:7">
      <c r="A16821">
        <v>84.095</v>
      </c>
      <c r="B16821">
        <v>-0.0031839868166924916</v>
      </c>
      <c r="C16821">
        <v>8.1766153317861366E-05</v>
      </c>
      <c r="D16821">
        <v>0.0027729258283781364</v>
      </c>
      <c r="E16821">
        <v>0.041247271697124777</v>
      </c>
      <c r="F16821">
        <v>0.39027165409115089</v>
      </c>
      <c r="G16821">
        <v>0.80838509352662558</v>
      </c>
    </row>
    <row r="16822" spans="1:7">
      <c r="A16822">
        <v>84.1</v>
      </c>
      <c r="B16822">
        <v>-0.0031835925924814821</v>
      </c>
      <c r="C16822">
        <v>8.1619656331593274E-05</v>
      </c>
      <c r="D16822">
        <v>0.00276891587656429</v>
      </c>
      <c r="E16822">
        <v>0.041187623663893815</v>
      </c>
      <c r="F16822">
        <v>0.39027243498834041</v>
      </c>
      <c r="G16822">
        <v>0.80838509352662558</v>
      </c>
    </row>
    <row r="16823" spans="1:7">
      <c r="A16823">
        <v>84.105</v>
      </c>
      <c r="B16823">
        <v>-0.0031295492932671819</v>
      </c>
      <c r="C16823">
        <v>7.9505800612555966E-05</v>
      </c>
      <c r="D16823">
        <v>0.0027112700441241163</v>
      </c>
      <c r="E16823">
        <v>0.040330141906346227</v>
      </c>
      <c r="F16823">
        <v>0.39027318959821111</v>
      </c>
      <c r="G16823">
        <v>0.80838509352662558</v>
      </c>
    </row>
    <row r="16824" spans="1:7">
      <c r="A16824">
        <v>84.11</v>
      </c>
      <c r="B16824">
        <v>-0.003039634957384772</v>
      </c>
      <c r="C16824">
        <v>7.6067179839116908E-05</v>
      </c>
      <c r="D16824">
        <v>0.0026175009300059907</v>
      </c>
      <c r="E16824">
        <v>0.038935326333839108</v>
      </c>
      <c r="F16824">
        <v>0.39027390146994639</v>
      </c>
      <c r="G16824">
        <v>0.80838509352662558</v>
      </c>
    </row>
    <row r="16825" spans="1:7">
      <c r="A16825">
        <v>84.115</v>
      </c>
      <c r="B16825">
        <v>-0.0029468380669019668</v>
      </c>
      <c r="C16825">
        <v>7.25121747186768E-05</v>
      </c>
      <c r="D16825">
        <v>0.0025205629812891884</v>
      </c>
      <c r="E16825">
        <v>0.037493374346676676</v>
      </c>
      <c r="F16825">
        <v>0.39027457053975267</v>
      </c>
      <c r="G16825">
        <v>0.80838509352662558</v>
      </c>
    </row>
    <row r="16826" spans="1:7">
      <c r="A16826">
        <v>84.12</v>
      </c>
      <c r="B16826">
        <v>-0.0028801881883420712</v>
      </c>
      <c r="C16826">
        <v>6.9912864368235073E-05</v>
      </c>
      <c r="D16826">
        <v>0.0024496881262544368</v>
      </c>
      <c r="E16826">
        <v>0.036439110878034746</v>
      </c>
      <c r="F16826">
        <v>0.39027520968655249</v>
      </c>
      <c r="G16826">
        <v>0.80838509352662558</v>
      </c>
    </row>
    <row r="16827" spans="1:7">
      <c r="A16827">
        <v>84.125</v>
      </c>
      <c r="B16827">
        <v>-0.0028484571497505917</v>
      </c>
      <c r="C16827">
        <v>6.8602295115510349E-05</v>
      </c>
      <c r="D16827">
        <v>0.0024139541357514464</v>
      </c>
      <c r="E16827">
        <v>0.035907567769302762</v>
      </c>
      <c r="F16827">
        <v>0.39027583482796535</v>
      </c>
      <c r="G16827">
        <v>0.80838509352662558</v>
      </c>
    </row>
    <row r="16828" spans="1:7">
      <c r="A16828">
        <v>84.13</v>
      </c>
      <c r="B16828">
        <v>-0.0028359129083584561</v>
      </c>
      <c r="C16828">
        <v>6.8012932838076856E-05</v>
      </c>
      <c r="D16828">
        <v>0.0023978848053350394</v>
      </c>
      <c r="E16828">
        <v>0.035668536479358713</v>
      </c>
      <c r="F16828">
        <v>0.39027645447541642</v>
      </c>
      <c r="G16828">
        <v>0.80838509352662558</v>
      </c>
    </row>
    <row r="16829" spans="1:7">
      <c r="A16829">
        <v>84.135</v>
      </c>
      <c r="B16829">
        <v>-0.0028120896902371342</v>
      </c>
      <c r="C16829">
        <v>6.7030494013438948E-05</v>
      </c>
      <c r="D16829">
        <v>0.002371098309200279</v>
      </c>
      <c r="E16829">
        <v>0.035270087349354148</v>
      </c>
      <c r="F16829">
        <v>0.39027706375584115</v>
      </c>
      <c r="G16829">
        <v>0.80838509352662558</v>
      </c>
    </row>
    <row r="16830" spans="1:7">
      <c r="A16830">
        <v>84.14</v>
      </c>
      <c r="B16830">
        <v>-0.0027493293969713256</v>
      </c>
      <c r="C16830">
        <v>6.463694865930871E-05</v>
      </c>
      <c r="D16830">
        <v>0.0023058391955859867</v>
      </c>
      <c r="E16830">
        <v>0.034299358034341552</v>
      </c>
      <c r="F16830">
        <v>0.39027764614387117</v>
      </c>
      <c r="G16830">
        <v>0.80838509352662558</v>
      </c>
    </row>
    <row r="16831" spans="1:7">
      <c r="A16831">
        <v>84.145</v>
      </c>
      <c r="B16831">
        <v>-0.0026377388380285569</v>
      </c>
      <c r="C16831">
        <v>6.0461416003907662E-05</v>
      </c>
      <c r="D16831">
        <v>0.0021920004421076039</v>
      </c>
      <c r="E16831">
        <v>0.032606006576350606</v>
      </c>
      <c r="F16831">
        <v>0.39027818221507227</v>
      </c>
      <c r="G16831">
        <v>0.80838509352662558</v>
      </c>
    </row>
    <row r="16832" spans="1:7">
      <c r="A16832">
        <v>84.15</v>
      </c>
      <c r="B16832">
        <v>-0.0024892265432870709</v>
      </c>
      <c r="C16832">
        <v>5.4932567857288571E-05</v>
      </c>
      <c r="D16832">
        <v>0.0020412768196178374</v>
      </c>
      <c r="E16832">
        <v>0.03036399269181533</v>
      </c>
      <c r="F16832">
        <v>0.39027865962092112</v>
      </c>
      <c r="G16832">
        <v>0.80838509352662558</v>
      </c>
    </row>
    <row r="16833" spans="1:7">
      <c r="A16833">
        <v>84.155</v>
      </c>
      <c r="B16833">
        <v>-0.0023291097885922533</v>
      </c>
      <c r="C16833">
        <v>4.8975496824054822E-05</v>
      </c>
      <c r="D16833">
        <v>0.0018788933426593477</v>
      </c>
      <c r="E16833">
        <v>0.027948538472057798</v>
      </c>
      <c r="F16833">
        <v>0.39027907758485675</v>
      </c>
      <c r="G16833">
        <v>0.80838509352662558</v>
      </c>
    </row>
    <row r="16834" spans="1:7">
      <c r="A16834">
        <v>84.16</v>
      </c>
      <c r="B16834">
        <v>-0.0021811019466681835</v>
      </c>
      <c r="C16834">
        <v>4.346255474868753E-05</v>
      </c>
      <c r="D16834">
        <v>0.0017286294139743559</v>
      </c>
      <c r="E16834">
        <v>0.025713362532868544</v>
      </c>
      <c r="F16834">
        <v>0.39027944411594767</v>
      </c>
      <c r="G16834">
        <v>0.80838509352662558</v>
      </c>
    </row>
    <row r="16835" spans="1:7">
      <c r="A16835">
        <v>84.165</v>
      </c>
      <c r="B16835">
        <v>-0.0020547952893654933</v>
      </c>
      <c r="C16835">
        <v>3.8752191553658878E-05</v>
      </c>
      <c r="D16835">
        <v>0.0016002510253033339</v>
      </c>
      <c r="E16835">
        <v>0.023803734001387092</v>
      </c>
      <c r="F16835">
        <v>0.39027976942489745</v>
      </c>
      <c r="G16835">
        <v>0.80838509352662558</v>
      </c>
    </row>
    <row r="16836" spans="1:7">
      <c r="A16836">
        <v>84.17</v>
      </c>
      <c r="B16836">
        <v>-0.0019425142863665104</v>
      </c>
      <c r="C16836">
        <v>3.4568871816960588E-05</v>
      </c>
      <c r="D16836">
        <v>0.0014862446599616689</v>
      </c>
      <c r="E16836">
        <v>0.022107889316929825</v>
      </c>
      <c r="F16836">
        <v>0.39028006015321282</v>
      </c>
      <c r="G16836">
        <v>0.80838509352662558</v>
      </c>
    </row>
    <row r="16837" spans="1:7">
      <c r="A16837">
        <v>84.175</v>
      </c>
      <c r="B16837">
        <v>-0.001826371035979595</v>
      </c>
      <c r="C16837">
        <v>3.0257796060114459E-05</v>
      </c>
      <c r="D16837">
        <v>0.0013687642481566931</v>
      </c>
      <c r="E16837">
        <v>0.020360368191330809</v>
      </c>
      <c r="F16837">
        <v>0.3902803171554543</v>
      </c>
      <c r="G16837">
        <v>0.80838509352662558</v>
      </c>
    </row>
    <row r="16838" spans="1:7">
      <c r="A16838">
        <v>84.18</v>
      </c>
      <c r="B16838">
        <v>-0.0016904999199616692</v>
      </c>
      <c r="C16838">
        <v>2.523331664222187E-05</v>
      </c>
      <c r="D16838">
        <v>0.0012318527978201705</v>
      </c>
      <c r="E16838">
        <v>0.018323810367575036</v>
      </c>
      <c r="F16838">
        <v>0.39028053734119877</v>
      </c>
      <c r="G16838">
        <v>0.80838509352662558</v>
      </c>
    </row>
    <row r="16839" spans="1:7">
      <c r="A16839">
        <v>84.185</v>
      </c>
      <c r="B16839">
        <v>-0.0015309461315168094</v>
      </c>
      <c r="C16839">
        <v>1.9344184006951054E-05</v>
      </c>
      <c r="D16839">
        <v>0.0010713939826083358</v>
      </c>
      <c r="E16839">
        <v>0.015936985491298995</v>
      </c>
      <c r="F16839">
        <v>0.39028071792496577</v>
      </c>
      <c r="G16839">
        <v>0.80838509352662558</v>
      </c>
    </row>
    <row r="16840" spans="1:7">
      <c r="A16840">
        <v>84.19</v>
      </c>
      <c r="B16840">
        <v>-0.0013576641674788552</v>
      </c>
      <c r="C16840">
        <v>1.2950533225620071E-05</v>
      </c>
      <c r="D16840">
        <v>0.00089720526354225159</v>
      </c>
      <c r="E16840">
        <v>0.013345928295190993</v>
      </c>
      <c r="F16840">
        <v>0.39028085994303391</v>
      </c>
      <c r="G16840">
        <v>0.80838509352662558</v>
      </c>
    </row>
    <row r="16841" spans="1:7">
      <c r="A16841">
        <v>84.195</v>
      </c>
      <c r="B16841">
        <v>-0.0011881753191125368</v>
      </c>
      <c r="C16841">
        <v>6.6938910612407421E-06</v>
      </c>
      <c r="D16841">
        <v>0.00072676587619518475</v>
      </c>
      <c r="E16841">
        <v>0.010810642408403372</v>
      </c>
      <c r="F16841">
        <v>0.39028096871574236</v>
      </c>
      <c r="G16841">
        <v>0.80838509352662558</v>
      </c>
    </row>
    <row r="16842" spans="1:7">
      <c r="A16842">
        <v>84.2</v>
      </c>
      <c r="B16842">
        <v>-0.0010373220188537513</v>
      </c>
      <c r="C16842">
        <v>1.1215995480092143E-06</v>
      </c>
      <c r="D16842">
        <v>0.0005749830346462744</v>
      </c>
      <c r="E16842">
        <v>0.0085528726403633314</v>
      </c>
      <c r="F16842">
        <v>0.39028105162176524</v>
      </c>
      <c r="G16842">
        <v>0.80838509352662558</v>
      </c>
    </row>
    <row r="16843" spans="1:7">
      <c r="A16843">
        <v>84.205</v>
      </c>
      <c r="B16843">
        <v>-0.00090937649934960164</v>
      </c>
      <c r="C16843">
        <v>-3.6045249314101536E-06</v>
      </c>
      <c r="D16843">
        <v>0.00044625910307308171</v>
      </c>
      <c r="E16843">
        <v>0.0066381041582120907</v>
      </c>
      <c r="F16843">
        <v>0.39028111533744814</v>
      </c>
      <c r="G16843">
        <v>0.80838509352662558</v>
      </c>
    </row>
    <row r="16844" spans="1:7">
      <c r="A16844">
        <v>84.21</v>
      </c>
      <c r="B16844">
        <v>-0.00079676329629236816</v>
      </c>
      <c r="C16844">
        <v>-7.757702507614681E-06</v>
      </c>
      <c r="D16844">
        <v>0.0003331481484611569</v>
      </c>
      <c r="E16844">
        <v>0.004955578708359709</v>
      </c>
      <c r="F16844">
        <v>0.39028116424968545</v>
      </c>
      <c r="G16844">
        <v>0.80838509352662558</v>
      </c>
    </row>
    <row r="16845" spans="1:7">
      <c r="A16845">
        <v>84.215</v>
      </c>
      <c r="B16845">
        <v>-0.0006854139158823056</v>
      </c>
      <c r="C16845">
        <v>-1.18517700293193E-05</v>
      </c>
      <c r="D16845">
        <v>0.00022165420044178484</v>
      </c>
      <c r="E16845">
        <v>0.0032971062315715494</v>
      </c>
      <c r="F16845">
        <v>0.39028120044603087</v>
      </c>
      <c r="G16845">
        <v>0.80838509352662558</v>
      </c>
    </row>
    <row r="16846" spans="1:7">
      <c r="A16846">
        <v>84.22</v>
      </c>
      <c r="B16846">
        <v>-0.00056302739462555469</v>
      </c>
      <c r="C16846">
        <v>-1.6338965841064534E-05</v>
      </c>
      <c r="D16846">
        <v>9.9462339811054855E-05</v>
      </c>
      <c r="E16846">
        <v>0.0014795023046894409</v>
      </c>
      <c r="F16846">
        <v>0.39028122487009553</v>
      </c>
      <c r="G16846">
        <v>0.80838509352662558</v>
      </c>
    </row>
    <row r="16847" spans="1:7">
      <c r="A16847">
        <v>84.225</v>
      </c>
      <c r="B16847">
        <v>-0.00042536462550020048</v>
      </c>
      <c r="C16847">
        <v>-2.1378450068851702E-05</v>
      </c>
      <c r="D16847">
        <v>-3.7758815775960333E-05</v>
      </c>
      <c r="E16847">
        <v>-0.00056166238466741</v>
      </c>
      <c r="F16847">
        <v>0.3902812388107007</v>
      </c>
      <c r="G16847">
        <v>0.80838509352662558</v>
      </c>
    </row>
    <row r="16848" spans="1:7">
      <c r="A16848">
        <v>84.23</v>
      </c>
      <c r="B16848">
        <v>-0.00027748968337974625</v>
      </c>
      <c r="C16848">
        <v>-2.6788944135610772E-05</v>
      </c>
      <c r="D16848">
        <v>-0.00018507025117293988</v>
      </c>
      <c r="E16848">
        <v>-0.0027529199861974808</v>
      </c>
      <c r="F16848">
        <v>0.3902812447434032</v>
      </c>
      <c r="G16848">
        <v>0.80838509352662558</v>
      </c>
    </row>
    <row r="16849" spans="1:7">
      <c r="A16849">
        <v>84.235</v>
      </c>
      <c r="B16849">
        <v>-0.00013013567851617811</v>
      </c>
      <c r="C16849">
        <v>-3.2180051784848938E-05</v>
      </c>
      <c r="D16849">
        <v>-0.00033184145491088846</v>
      </c>
      <c r="E16849">
        <v>-0.0049361416417994658</v>
      </c>
      <c r="F16849">
        <v>0.39028124604822634</v>
      </c>
      <c r="G16849">
        <v>0.80838509352662558</v>
      </c>
    </row>
    <row r="16850" spans="1:7">
      <c r="A16850">
        <v>84.24</v>
      </c>
      <c r="B16850">
        <v>6.0616205132318565E-06</v>
      </c>
      <c r="C16850">
        <v>-3.71623773583879E-05</v>
      </c>
      <c r="D16850">
        <v>-0.00046747268003376229</v>
      </c>
      <c r="E16850">
        <v>-0.0069536561155022145</v>
      </c>
      <c r="F16850">
        <v>0.3902812460510573</v>
      </c>
      <c r="G16850">
        <v>0.80838509352662558</v>
      </c>
    </row>
    <row r="16851" spans="1:7">
      <c r="A16851">
        <v>84.245</v>
      </c>
      <c r="B16851">
        <v>0.00012520089071809488</v>
      </c>
      <c r="C16851">
        <v>-4.15171072796939E-05</v>
      </c>
      <c r="D16851">
        <v>-0.00058601052476851519</v>
      </c>
      <c r="E16851">
        <v>-0.0087169065559316635</v>
      </c>
      <c r="F16851">
        <v>0.39028124725879809</v>
      </c>
      <c r="G16851">
        <v>0.80838509352662558</v>
      </c>
    </row>
    <row r="16852" spans="1:7">
      <c r="A16852">
        <v>84.25</v>
      </c>
      <c r="B16852">
        <v>0.0002277644415903604</v>
      </c>
      <c r="C16852">
        <v>-4.525740182604955E-05</v>
      </c>
      <c r="D16852">
        <v>-0.0006878166781305329</v>
      </c>
      <c r="E16852">
        <v>-0.010231273087191677</v>
      </c>
      <c r="F16852">
        <v>0.39028125125576668</v>
      </c>
      <c r="G16852">
        <v>0.80838509352662558</v>
      </c>
    </row>
    <row r="16853" spans="1:7">
      <c r="A16853">
        <v>84.255</v>
      </c>
      <c r="B16853">
        <v>0.00031953625758167966</v>
      </c>
      <c r="C16853">
        <v>-4.8589463389322619E-05</v>
      </c>
      <c r="D16853">
        <v>-0.00077850620381014475</v>
      </c>
      <c r="E16853">
        <v>-0.011580279781675903</v>
      </c>
      <c r="F16853">
        <v>0.390281259122586</v>
      </c>
      <c r="G16853">
        <v>0.80838509352662558</v>
      </c>
    </row>
    <row r="16854" spans="1:7">
      <c r="A16854">
        <v>84.26</v>
      </c>
      <c r="B16854">
        <v>0.00040924400881893182</v>
      </c>
      <c r="C16854">
        <v>-5.1827261553376495E-05</v>
      </c>
      <c r="D16854">
        <v>-0.00086662559216762569</v>
      </c>
      <c r="E16854">
        <v>-0.012891055683493432</v>
      </c>
      <c r="F16854">
        <v>0.3902812720265621</v>
      </c>
      <c r="G16854">
        <v>0.80838509352662558</v>
      </c>
    </row>
    <row r="16855" spans="1:7">
      <c r="A16855">
        <v>84.265</v>
      </c>
      <c r="B16855">
        <v>0.00050626434562653735</v>
      </c>
      <c r="C16855">
        <v>-5.5312066307859812E-05</v>
      </c>
      <c r="D16855">
        <v>-0.00096146246063937729</v>
      </c>
      <c r="E16855">
        <v>-0.014301754102010737</v>
      </c>
      <c r="F16855">
        <v>0.39028129177412807</v>
      </c>
      <c r="G16855">
        <v>0.80838509352662558</v>
      </c>
    </row>
    <row r="16856" spans="1:7">
      <c r="A16856">
        <v>84.27</v>
      </c>
      <c r="B16856">
        <v>0.00061894523320483964</v>
      </c>
      <c r="C16856">
        <v>-5.9353146414810911E-05</v>
      </c>
      <c r="D16856">
        <v>-0.0010714315196390634</v>
      </c>
      <c r="E16856">
        <v>-0.015937543854631069</v>
      </c>
      <c r="F16856">
        <v>0.39028132129052445</v>
      </c>
      <c r="G16856">
        <v>0.80838509352662558</v>
      </c>
    </row>
    <row r="16857" spans="1:7">
      <c r="A16857">
        <v>84.275</v>
      </c>
      <c r="B16857">
        <v>0.000753221656513999</v>
      </c>
      <c r="C16857">
        <v>-6.4174417188694478E-05</v>
      </c>
      <c r="D16857">
        <v>-0.0012026225917292847</v>
      </c>
      <c r="E16857">
        <v>-0.01788901105197311</v>
      </c>
      <c r="F16857">
        <v>0.39028136500290772</v>
      </c>
      <c r="G16857">
        <v>0.80838509352662558</v>
      </c>
    </row>
    <row r="16858" spans="1:7">
      <c r="A16858">
        <v>84.28</v>
      </c>
      <c r="B16858">
        <v>0.00091097770092645716</v>
      </c>
      <c r="C16858">
        <v>-6.9853016037182172E-05</v>
      </c>
      <c r="D16858">
        <v>-0.0013571295458833809</v>
      </c>
      <c r="E16858">
        <v>-0.02018730199501529</v>
      </c>
      <c r="F16858">
        <v>0.39028142894316525</v>
      </c>
      <c r="G16858">
        <v>0.80838509352662558</v>
      </c>
    </row>
    <row r="16859" spans="1:7">
      <c r="A16859">
        <v>84.285</v>
      </c>
      <c r="B16859">
        <v>0.0010887177224810263</v>
      </c>
      <c r="C16859">
        <v>-7.6268810939127721E-05</v>
      </c>
      <c r="D16859">
        <v>-0.0015316779592693757</v>
      </c>
      <c r="E16859">
        <v>-0.022783709644131962</v>
      </c>
      <c r="F16859">
        <v>0.39028152026812174</v>
      </c>
      <c r="G16859">
        <v>0.80838509352662558</v>
      </c>
    </row>
    <row r="16860" spans="1:7">
      <c r="A16860">
        <v>84.29</v>
      </c>
      <c r="B16860">
        <v>0.0012778798292658029</v>
      </c>
      <c r="C16860">
        <v>-8.3111065358971013E-05</v>
      </c>
      <c r="D16860">
        <v>-0.0017178091764720206</v>
      </c>
      <c r="E16860">
        <v>-0.025552411500021306</v>
      </c>
      <c r="F16860">
        <v>0.39028164608500387</v>
      </c>
      <c r="G16860">
        <v>0.80838509352662558</v>
      </c>
    </row>
    <row r="16861" spans="1:7">
      <c r="A16861">
        <v>84.295</v>
      </c>
      <c r="B16861">
        <v>0.0014675646811771704</v>
      </c>
      <c r="C16861">
        <v>-8.9976151091448428E-05</v>
      </c>
      <c r="D16861">
        <v>-0.0019045412605745704</v>
      </c>
      <c r="E16861">
        <v>-0.028330051251046734</v>
      </c>
      <c r="F16861">
        <v>0.39028181202588486</v>
      </c>
      <c r="G16861">
        <v>0.80838509352662558</v>
      </c>
    </row>
    <row r="16862" spans="1:7">
      <c r="A16862">
        <v>84.3</v>
      </c>
      <c r="B16862">
        <v>0.0016491540024803303</v>
      </c>
      <c r="C16862">
        <v>-9.65393631142655E-05</v>
      </c>
      <c r="D16862">
        <v>-0.0020830433520369687</v>
      </c>
      <c r="E16862">
        <v>-0.030985269861549911</v>
      </c>
      <c r="F16862">
        <v>0.39028202157282088</v>
      </c>
      <c r="G16862">
        <v>0.80838509352662558</v>
      </c>
    </row>
    <row r="16863" spans="1:7">
      <c r="A16863">
        <v>84.305</v>
      </c>
      <c r="B16863">
        <v>0.0018208387060993296</v>
      </c>
      <c r="C16863">
        <v>-0.00010272535284206502</v>
      </c>
      <c r="D16863">
        <v>-0.0022512690192158639</v>
      </c>
      <c r="E16863">
        <v>-0.033487626660835976</v>
      </c>
      <c r="F16863">
        <v>0.39028227702043</v>
      </c>
      <c r="G16863">
        <v>0.80838509352662558</v>
      </c>
    </row>
    <row r="16864" spans="1:7">
      <c r="A16864">
        <v>84.31</v>
      </c>
      <c r="B16864">
        <v>0.001989451646658921</v>
      </c>
      <c r="C16864">
        <v>-0.00010877726405351951</v>
      </c>
      <c r="D16864">
        <v>-0.0024158325236620453</v>
      </c>
      <c r="E16864">
        <v>-0.035935508789472922</v>
      </c>
      <c r="F16864">
        <v>0.3902825819683427</v>
      </c>
      <c r="G16864">
        <v>0.80838509352662558</v>
      </c>
    </row>
    <row r="16865" spans="1:7">
      <c r="A16865">
        <v>84.315</v>
      </c>
      <c r="B16865">
        <v>0.0021677533804946004</v>
      </c>
      <c r="C16865">
        <v>-0.00011516265301663681</v>
      </c>
      <c r="D16865">
        <v>-0.0025894468398898851</v>
      </c>
      <c r="E16865">
        <v>-0.038518021743362038</v>
      </c>
      <c r="F16865">
        <v>0.390282944026747</v>
      </c>
      <c r="G16865">
        <v>0.80838509352662558</v>
      </c>
    </row>
    <row r="16866" spans="1:7">
      <c r="A16866">
        <v>84.32</v>
      </c>
      <c r="B16866">
        <v>0.0023677857455702174</v>
      </c>
      <c r="C16866">
        <v>-0.00012233169160634296</v>
      </c>
      <c r="D16866">
        <v>-0.0027836057867361413</v>
      </c>
      <c r="E16866">
        <v>-0.0414061360777001</v>
      </c>
      <c r="F16866">
        <v>0.39028337598690582</v>
      </c>
      <c r="G16866">
        <v>0.80838509352662558</v>
      </c>
    </row>
    <row r="16867" spans="1:7">
      <c r="A16867">
        <v>84.325</v>
      </c>
      <c r="B16867">
        <v>0.0025951038090029363</v>
      </c>
      <c r="C16867">
        <v>-0.00013049888001559286</v>
      </c>
      <c r="D16867">
        <v>-0.0030042709468010194</v>
      </c>
      <c r="E16867">
        <v>-0.044688530333665162</v>
      </c>
      <c r="F16867">
        <v>0.39028389486861159</v>
      </c>
      <c r="G16867">
        <v>0.80838509352662558</v>
      </c>
    </row>
    <row r="16868" spans="1:7">
      <c r="A16868">
        <v>84.33</v>
      </c>
      <c r="B16868">
        <v>0.0028468197477956566</v>
      </c>
      <c r="C16868">
        <v>-0.0001395701768843946</v>
      </c>
      <c r="D16868">
        <v>-0.0032493296434429318</v>
      </c>
      <c r="E16868">
        <v>-0.048333778446213609</v>
      </c>
      <c r="F16868">
        <v>0.39028451929152069</v>
      </c>
      <c r="G16868">
        <v>0.80838509352662558</v>
      </c>
    </row>
    <row r="16869" spans="1:7">
      <c r="A16869">
        <v>84.335</v>
      </c>
      <c r="B16869">
        <v>0.0031126126019334292</v>
      </c>
      <c r="C16869">
        <v>-0.00014917396351076667</v>
      </c>
      <c r="D16869">
        <v>-0.003508734283035041</v>
      </c>
      <c r="E16869">
        <v>-0.052192422460146236</v>
      </c>
      <c r="F16869">
        <v>0.39028526575580247</v>
      </c>
      <c r="G16869">
        <v>0.80838509352662558</v>
      </c>
    </row>
    <row r="16870" spans="1:7">
      <c r="A16870">
        <v>84.34</v>
      </c>
      <c r="B16870">
        <v>0.0033785766697435595</v>
      </c>
      <c r="C16870">
        <v>-0.0001588005306202438</v>
      </c>
      <c r="D16870">
        <v>-0.0037687138528181715</v>
      </c>
      <c r="E16870">
        <v>-0.0560596185606703</v>
      </c>
      <c r="F16870">
        <v>0.39028614523677158</v>
      </c>
      <c r="G16870">
        <v>0.80838509352662558</v>
      </c>
    </row>
    <row r="16871" spans="1:7">
      <c r="A16871">
        <v>84.345</v>
      </c>
      <c r="B16871">
        <v>0.0036322901806800749</v>
      </c>
      <c r="C16871">
        <v>-0.00016798940240363158</v>
      </c>
      <c r="D16871">
        <v>-0.0040168351013980018</v>
      </c>
      <c r="E16871">
        <v>-0.059750422133295275</v>
      </c>
      <c r="F16871">
        <v>0.39028716176621436</v>
      </c>
      <c r="G16871">
        <v>0.80838509352662558</v>
      </c>
    </row>
    <row r="16872" spans="1:7">
      <c r="A16872">
        <v>84.35</v>
      </c>
      <c r="B16872">
        <v>0.0038663882296731929</v>
      </c>
      <c r="C16872">
        <v>-0.00017646311148075688</v>
      </c>
      <c r="D16872">
        <v>-0.0042456126181777626</v>
      </c>
      <c r="E16872">
        <v>-0.063153487695394223</v>
      </c>
      <c r="F16872">
        <v>0.39028831354694582</v>
      </c>
      <c r="G16872">
        <v>0.80838509352662558</v>
      </c>
    </row>
    <row r="16873" spans="1:7">
      <c r="A16873">
        <v>84.355</v>
      </c>
      <c r="B16873">
        <v>0.0040788613523810319</v>
      </c>
      <c r="C16873">
        <v>-0.00018414090128007567</v>
      </c>
      <c r="D16873">
        <v>-0.0044528744500839266</v>
      </c>
      <c r="E16873">
        <v>-0.066236507444998413</v>
      </c>
      <c r="F16873">
        <v>0.39028959539566871</v>
      </c>
      <c r="G16873">
        <v>0.80838509352662558</v>
      </c>
    </row>
    <row r="16874" spans="1:7">
      <c r="A16874">
        <v>84.36</v>
      </c>
      <c r="B16874">
        <v>0.0042706565914337954</v>
      </c>
      <c r="C16874">
        <v>-0.0001910523419123824</v>
      </c>
      <c r="D16874">
        <v>-0.0046394267022220334</v>
      </c>
      <c r="E16874">
        <v>-0.069011472195552745</v>
      </c>
      <c r="F16874">
        <v>0.39029100062818362</v>
      </c>
      <c r="G16874">
        <v>0.80838509352662558</v>
      </c>
    </row>
    <row r="16875" spans="1:7">
      <c r="A16875">
        <v>84.365</v>
      </c>
      <c r="B16875">
        <v>0.0044431294900709861</v>
      </c>
      <c r="C16875">
        <v>-0.00019724389099177217</v>
      </c>
      <c r="D16875">
        <v>-0.0048065300869942771</v>
      </c>
      <c r="E16875">
        <v>-0.071497135044039872</v>
      </c>
      <c r="F16875">
        <v>0.39029252165485545</v>
      </c>
      <c r="G16875">
        <v>0.80838509352662558</v>
      </c>
    </row>
    <row r="16876" spans="1:7">
      <c r="A16876">
        <v>84.37</v>
      </c>
      <c r="B16876">
        <v>0.0045979411583184507</v>
      </c>
      <c r="C16876">
        <v>-0.00020277394350262857</v>
      </c>
      <c r="D16876">
        <v>-0.0049557662382766271</v>
      </c>
      <c r="E16876">
        <v>-0.073717022794364831</v>
      </c>
      <c r="F16876">
        <v>0.39029415052216371</v>
      </c>
      <c r="G16876">
        <v>0.80838509352662558</v>
      </c>
    </row>
    <row r="16877" spans="1:7">
      <c r="A16877">
        <v>84.375</v>
      </c>
      <c r="B16877">
        <v>0.0047398781170577484</v>
      </c>
      <c r="C16877">
        <v>-0.00020781512489276684</v>
      </c>
      <c r="D16877">
        <v>-0.0050917978999756334</v>
      </c>
      <c r="E16877">
        <v>-0.075740493762137553</v>
      </c>
      <c r="F16877">
        <v>0.39029588150689543</v>
      </c>
      <c r="G16877">
        <v>0.80838509352662558</v>
      </c>
    </row>
    <row r="16878" spans="1:7">
      <c r="A16878">
        <v>84.38</v>
      </c>
      <c r="B16878">
        <v>0.0048803450399416137</v>
      </c>
      <c r="C16878">
        <v>-0.00021278280772707734</v>
      </c>
      <c r="D16878">
        <v>-0.005225835426536196</v>
      </c>
      <c r="E16878">
        <v>-0.077734301969725916</v>
      </c>
      <c r="F16878">
        <v>0.390297716607778</v>
      </c>
      <c r="G16878">
        <v>0.80838509352662558</v>
      </c>
    </row>
    <row r="16879" spans="1:7">
      <c r="A16879">
        <v>84.385</v>
      </c>
      <c r="B16879">
        <v>0.0050379671009709781</v>
      </c>
      <c r="C16879">
        <v>-0.00021835940726230358</v>
      </c>
      <c r="D16879">
        <v>-0.0053762898593771582</v>
      </c>
      <c r="E16879">
        <v>-0.079972311658235234</v>
      </c>
      <c r="F16879">
        <v>0.39029967216056266</v>
      </c>
      <c r="G16879">
        <v>0.80838509352662558</v>
      </c>
    </row>
    <row r="16880" spans="1:7">
      <c r="A16880">
        <v>84.39</v>
      </c>
      <c r="B16880">
        <v>0.0052341467824157488</v>
      </c>
      <c r="C16880">
        <v>-0.00022533374863403885</v>
      </c>
      <c r="D16880">
        <v>-0.00556443572041006</v>
      </c>
      <c r="E16880">
        <v>-0.082770981341099642</v>
      </c>
      <c r="F16880">
        <v>0.39030178297805118</v>
      </c>
      <c r="G16880">
        <v>0.80838509352662558</v>
      </c>
    </row>
    <row r="16881" spans="1:7">
      <c r="A16881">
        <v>84.395</v>
      </c>
      <c r="B16881">
        <v>0.0054850122503463461</v>
      </c>
      <c r="C16881">
        <v>-0.00023430606400553659</v>
      </c>
      <c r="D16881">
        <v>-0.0058064494542629831</v>
      </c>
      <c r="E16881">
        <v>-0.086370935632161874</v>
      </c>
      <c r="F16881">
        <v>0.39030410098157853</v>
      </c>
      <c r="G16881">
        <v>0.80838509352662558</v>
      </c>
    </row>
    <row r="16882" spans="1:7">
      <c r="A16882">
        <v>84.4</v>
      </c>
      <c r="B16882">
        <v>0.0057939443887117239</v>
      </c>
      <c r="C16882">
        <v>-0.00024541141962922515</v>
      </c>
      <c r="D16882">
        <v>-0.0061059498892933935</v>
      </c>
      <c r="E16882">
        <v>-0.090826004603239224</v>
      </c>
      <c r="F16882">
        <v>0.39030668745210373</v>
      </c>
      <c r="G16882">
        <v>0.80838509352662558</v>
      </c>
    </row>
    <row r="16883" spans="1:7">
      <c r="A16883">
        <v>84.405</v>
      </c>
      <c r="B16883">
        <v>0.006149450189194</v>
      </c>
      <c r="C16883">
        <v>-0.00025823766224499737</v>
      </c>
      <c r="D16883">
        <v>-0.0064517940160552728</v>
      </c>
      <c r="E16883">
        <v>-0.095970435988822184</v>
      </c>
      <c r="F16883">
        <v>0.39030960106241119</v>
      </c>
      <c r="G16883">
        <v>0.80838509352662558</v>
      </c>
    </row>
    <row r="16884" spans="1:7">
      <c r="A16884">
        <v>84.41</v>
      </c>
      <c r="B16884">
        <v>0.0065303005388339906</v>
      </c>
      <c r="C16884">
        <v>-0.00027201089324200824</v>
      </c>
      <c r="D16884">
        <v>-0.0068230926714568357</v>
      </c>
      <c r="E16884">
        <v>-0.10149350348792043</v>
      </c>
      <c r="F16884">
        <v>0.39031288674212661</v>
      </c>
      <c r="G16884">
        <v>0.80838509352662558</v>
      </c>
    </row>
    <row r="16885" spans="1:7">
      <c r="A16885">
        <v>84.415</v>
      </c>
      <c r="B16885">
        <v>0.0069152413455918979</v>
      </c>
      <c r="C16885">
        <v>-0.00028595097845086507</v>
      </c>
      <c r="D16885">
        <v>-0.0071988051721546291</v>
      </c>
      <c r="E16885">
        <v>-0.10708222693580011</v>
      </c>
      <c r="F16885">
        <v>0.39031657119980523</v>
      </c>
      <c r="G16885">
        <v>0.80838509352662558</v>
      </c>
    </row>
    <row r="16886" spans="1:7">
      <c r="A16886">
        <v>84.42</v>
      </c>
      <c r="B16886">
        <v>0.0072912733979528018</v>
      </c>
      <c r="C16886">
        <v>-0.00029957796695406671</v>
      </c>
      <c r="D16886">
        <v>-0.0075659972343366955</v>
      </c>
      <c r="E16886">
        <v>-0.11254420886075835</v>
      </c>
      <c r="F16886">
        <v>0.39032066725363046</v>
      </c>
      <c r="G16886">
        <v>0.80838509352662558</v>
      </c>
    </row>
    <row r="16887" spans="1:7">
      <c r="A16887">
        <v>84.425</v>
      </c>
      <c r="B16887">
        <v>0.0076551095252477795</v>
      </c>
      <c r="C16887">
        <v>-0.000312769311609908</v>
      </c>
      <c r="D16887">
        <v>-0.0079213733727787113</v>
      </c>
      <c r="E16887">
        <v>-0.11783042892008333</v>
      </c>
      <c r="F16887">
        <v>0.3903251822947118</v>
      </c>
      <c r="G16887">
        <v>0.80838509352662558</v>
      </c>
    </row>
    <row r="16888" spans="1:7">
      <c r="A16888">
        <v>84.43</v>
      </c>
      <c r="B16888">
        <v>0.0080068359270706428</v>
      </c>
      <c r="C16888">
        <v>-0.00032552914860494581</v>
      </c>
      <c r="D16888">
        <v>-0.0082650525070291081</v>
      </c>
      <c r="E16888">
        <v>-0.12294265604205798</v>
      </c>
      <c r="F16888">
        <v>0.39033012176920534</v>
      </c>
      <c r="G16888">
        <v>0.80838509352662558</v>
      </c>
    </row>
    <row r="16889" spans="1:7">
      <c r="A16889">
        <v>84.435</v>
      </c>
      <c r="B16889">
        <v>0.0083403593207565414</v>
      </c>
      <c r="C16889">
        <v>-0.00033763565897699876</v>
      </c>
      <c r="D16889">
        <v>-0.0085910690721604961</v>
      </c>
      <c r="E16889">
        <v>-0.12779215244838737</v>
      </c>
      <c r="F16889">
        <v>0.39033548132025</v>
      </c>
      <c r="G16889">
        <v>0.80838509352662558</v>
      </c>
    </row>
    <row r="16890" spans="1:7">
      <c r="A16890">
        <v>84.44</v>
      </c>
      <c r="B16890">
        <v>0.0086380683916690015</v>
      </c>
      <c r="C16890">
        <v>-0.00034844073471307558</v>
      </c>
      <c r="D16890">
        <v>-0.0088819853470845315</v>
      </c>
      <c r="E16890">
        <v>-0.1321195320378824</v>
      </c>
      <c r="F16890">
        <v>0.39034123031835144</v>
      </c>
      <c r="G16890">
        <v>0.80838509352662558</v>
      </c>
    </row>
    <row r="16891" spans="1:7">
      <c r="A16891">
        <v>84.445</v>
      </c>
      <c r="B16891">
        <v>0.0088750617856647035</v>
      </c>
      <c r="C16891">
        <v>-0.00035702184288962372</v>
      </c>
      <c r="D16891">
        <v>-0.0091129872065649035</v>
      </c>
      <c r="E16891">
        <v>-0.13555568469765295</v>
      </c>
      <c r="F16891">
        <v>0.39034729910205412</v>
      </c>
      <c r="G16891">
        <v>0.80838509352662558</v>
      </c>
    </row>
    <row r="16892" spans="1:7">
      <c r="A16892">
        <v>84.45</v>
      </c>
      <c r="B16892">
        <v>0.0090321857171915283</v>
      </c>
      <c r="C16892">
        <v>-0.0003626607185721594</v>
      </c>
      <c r="D16892">
        <v>-0.0092647672466901684</v>
      </c>
      <c r="E16892">
        <v>-0.13781341279451625</v>
      </c>
      <c r="F16892">
        <v>0.39035358467117293</v>
      </c>
      <c r="G16892">
        <v>0.80838509352662558</v>
      </c>
    </row>
    <row r="16893" spans="1:7">
      <c r="A16893">
        <v>84.455</v>
      </c>
      <c r="B16893">
        <v>0.009110673186098657</v>
      </c>
      <c r="C16893">
        <v>-0.00036538520052231086</v>
      </c>
      <c r="D16893">
        <v>-0.009338096404489675</v>
      </c>
      <c r="E16893">
        <v>-0.13890418401678392</v>
      </c>
      <c r="F16893">
        <v>0.39035997995502103</v>
      </c>
      <c r="G16893">
        <v>0.80838509352662558</v>
      </c>
    </row>
    <row r="16894" spans="1:7">
      <c r="A16894">
        <v>84.46</v>
      </c>
      <c r="B16894">
        <v>0.0091387540030482411</v>
      </c>
      <c r="C16894">
        <v>-0.00036621897412170444</v>
      </c>
      <c r="D16894">
        <v>-0.0093605366911798243</v>
      </c>
      <c r="E16894">
        <v>-0.13923798328129988</v>
      </c>
      <c r="F16894">
        <v>0.390366414722571</v>
      </c>
      <c r="G16894">
        <v>0.80838509352662558</v>
      </c>
    </row>
    <row r="16895" spans="1:7">
      <c r="A16895">
        <v>84.465</v>
      </c>
      <c r="B16895">
        <v>0.0091643190354556876</v>
      </c>
      <c r="C16895">
        <v>-0.00036691867834629958</v>
      </c>
      <c r="D16895">
        <v>-0.00937936838438623</v>
      </c>
      <c r="E16895">
        <v>-0.13951810471774517</v>
      </c>
      <c r="F16895">
        <v>0.39037288554211164</v>
      </c>
      <c r="G16895">
        <v>0.80838509352662558</v>
      </c>
    </row>
    <row r="16896" spans="1:7">
      <c r="A16896">
        <v>84.47</v>
      </c>
      <c r="B16896">
        <v>0.0092356616600149013</v>
      </c>
      <c r="C16896">
        <v>-0.00036926922483976977</v>
      </c>
      <c r="D16896">
        <v>-0.00944262894034162</v>
      </c>
      <c r="E16896">
        <v>-0.14045910548758161</v>
      </c>
      <c r="F16896">
        <v>0.39037945750220854</v>
      </c>
      <c r="G16896">
        <v>0.80838509352662558</v>
      </c>
    </row>
    <row r="16897" spans="1:7">
      <c r="A16897">
        <v>84.475</v>
      </c>
      <c r="B16897">
        <v>0.0093797465676820832</v>
      </c>
      <c r="C16897">
        <v>-0.00037428248398655876</v>
      </c>
      <c r="D16897">
        <v>-0.0095775433829639652</v>
      </c>
      <c r="E16897">
        <v>-0.142465957821589</v>
      </c>
      <c r="F16897">
        <v>0.39038623611922235</v>
      </c>
      <c r="G16897">
        <v>0.80838509352662558</v>
      </c>
    </row>
    <row r="16898" spans="1:7">
      <c r="A16898">
        <v>84.48</v>
      </c>
      <c r="B16898">
        <v>0.0095896504360070654</v>
      </c>
      <c r="C16898">
        <v>-0.00038172811035836959</v>
      </c>
      <c r="D16898">
        <v>-0.0097778963407165152</v>
      </c>
      <c r="E16898">
        <v>-0.14544620806815817</v>
      </c>
      <c r="F16898">
        <v>0.39039332152034295</v>
      </c>
      <c r="G16898">
        <v>0.80838509352662558</v>
      </c>
    </row>
    <row r="16899" spans="1:7">
      <c r="A16899">
        <v>84.485</v>
      </c>
      <c r="B16899">
        <v>0.0098281044033320213</v>
      </c>
      <c r="C16899">
        <v>-0.00039025498455998024</v>
      </c>
      <c r="D16899">
        <v>-0.010007314748378878</v>
      </c>
      <c r="E16899">
        <v>-0.14885880688213582</v>
      </c>
      <c r="F16899">
        <v>0.39040076367020915</v>
      </c>
      <c r="G16899">
        <v>0.80838509352662558</v>
      </c>
    </row>
    <row r="16900" spans="1:7">
      <c r="A16900">
        <v>84.49</v>
      </c>
      <c r="B16900">
        <v>0.010045100457679201</v>
      </c>
      <c r="C16900">
        <v>-0.00039803266721781777</v>
      </c>
      <c r="D16900">
        <v>-0.010216548308122877</v>
      </c>
      <c r="E16900">
        <v>-0.15197115608332779</v>
      </c>
      <c r="F16900">
        <v>0.39040853808051496</v>
      </c>
      <c r="G16900">
        <v>0.80838509352662558</v>
      </c>
    </row>
    <row r="16901" spans="1:7">
      <c r="A16901">
        <v>84.495</v>
      </c>
      <c r="B16901">
        <v>0.010199699688157893</v>
      </c>
      <c r="C16901">
        <v>-0.00040355249451362943</v>
      </c>
      <c r="D16901">
        <v>-0.010365025552173465</v>
      </c>
      <c r="E16901">
        <v>-0.15417975508858028</v>
      </c>
      <c r="F16901">
        <v>0.39041655363662536</v>
      </c>
      <c r="G16901">
        <v>0.80838509352662558</v>
      </c>
    </row>
    <row r="16902" spans="1:7">
      <c r="A16902">
        <v>84.5</v>
      </c>
      <c r="B16902">
        <v>0.0102742716693614</v>
      </c>
      <c r="C16902">
        <v>-0.00040615486129643526</v>
      </c>
      <c r="D16902">
        <v>-0.010435021738765655</v>
      </c>
      <c r="E16902">
        <v>-0.15522094836413913</v>
      </c>
      <c r="F16902">
        <v>0.39042468682776416</v>
      </c>
      <c r="G16902">
        <v>0.80838509352662558</v>
      </c>
    </row>
    <row r="16903" spans="1:7">
      <c r="A16903">
        <v>84.505</v>
      </c>
      <c r="B16903">
        <v>0.010274531620713147</v>
      </c>
      <c r="C16903">
        <v>-0.00040603616532768213</v>
      </c>
      <c r="D16903">
        <v>-0.010431692983444622</v>
      </c>
      <c r="E16903">
        <v>-0.15517143312873874</v>
      </c>
      <c r="F16903">
        <v>0.39043282043046706</v>
      </c>
      <c r="G16903">
        <v>0.80838509352662558</v>
      </c>
    </row>
    <row r="16904" spans="1:7">
      <c r="A16904">
        <v>84.51</v>
      </c>
      <c r="B16904">
        <v>0.01021763761119656</v>
      </c>
      <c r="C16904">
        <v>-0.00040381576377517318</v>
      </c>
      <c r="D16904">
        <v>-0.01037114167574075</v>
      </c>
      <c r="E16904">
        <v>-0.15427073242664366</v>
      </c>
      <c r="F16904">
        <v>0.39044086420483209</v>
      </c>
      <c r="G16904">
        <v>0.80838509352662558</v>
      </c>
    </row>
    <row r="16905" spans="1:7">
      <c r="A16905">
        <v>84.515</v>
      </c>
      <c r="B16905">
        <v>0.010117616111000512</v>
      </c>
      <c r="C16905">
        <v>-0.00040000196420787357</v>
      </c>
      <c r="D16905">
        <v>-0.010267142162296445</v>
      </c>
      <c r="E16905">
        <v>-0.15272373966415961</v>
      </c>
      <c r="F16905">
        <v>0.39044875126734324</v>
      </c>
      <c r="G16905">
        <v>0.80838509352662558</v>
      </c>
    </row>
    <row r="16906" spans="1:7">
      <c r="A16906">
        <v>84.52</v>
      </c>
      <c r="B16906">
        <v>0.0099780757479402717</v>
      </c>
      <c r="C16906">
        <v>-0.0003947241097932904</v>
      </c>
      <c r="D16906">
        <v>-0.010123228436139713</v>
      </c>
      <c r="E16906">
        <v>-0.15058302298757822</v>
      </c>
      <c r="F16906">
        <v>0.39045642227615845</v>
      </c>
      <c r="G16906">
        <v>0.80838509352662558</v>
      </c>
    </row>
    <row r="16907" spans="1:7">
      <c r="A16907">
        <v>84.525</v>
      </c>
      <c r="B16907">
        <v>0.00979629435070969</v>
      </c>
      <c r="C16907">
        <v>-0.00038787901439777187</v>
      </c>
      <c r="D16907">
        <v>-0.0099365966936182954</v>
      </c>
      <c r="E16907">
        <v>-0.14780687581757215</v>
      </c>
      <c r="F16907">
        <v>0.39046381632884219</v>
      </c>
      <c r="G16907">
        <v>0.80838509352662558</v>
      </c>
    </row>
    <row r="16908" spans="1:7">
      <c r="A16908">
        <v>84.53</v>
      </c>
      <c r="B16908">
        <v>0.0095728389404813527</v>
      </c>
      <c r="C16908">
        <v>-0.00037948456321706064</v>
      </c>
      <c r="D16908">
        <v>-0.0097077477468705629</v>
      </c>
      <c r="E16908">
        <v>-0.14440274773469963</v>
      </c>
      <c r="F16908">
        <v>0.39047087690908339</v>
      </c>
      <c r="G16908">
        <v>0.80838509352662558</v>
      </c>
    </row>
    <row r="16909" spans="1:7">
      <c r="A16909">
        <v>84.535</v>
      </c>
      <c r="B16909">
        <v>0.009321525165719784</v>
      </c>
      <c r="C16909">
        <v>-0.00037004982688438638</v>
      </c>
      <c r="D16909">
        <v>-0.0094505731849102558</v>
      </c>
      <c r="E16909">
        <v>-0.14057727612554005</v>
      </c>
      <c r="F16909">
        <v>0.39047757163561547</v>
      </c>
      <c r="G16909">
        <v>0.80838509352662558</v>
      </c>
    </row>
    <row r="16910" spans="1:7">
      <c r="A16910">
        <v>84.54</v>
      </c>
      <c r="B16910">
        <v>0.0090706807208803635</v>
      </c>
      <c r="C16910">
        <v>-0.00036062165813242376</v>
      </c>
      <c r="D16910">
        <v>-0.0091936144743804751</v>
      </c>
      <c r="E16910">
        <v>-0.13675501530640957</v>
      </c>
      <c r="F16910">
        <v>0.39048391089686035</v>
      </c>
      <c r="G16910">
        <v>0.80838509352662558</v>
      </c>
    </row>
    <row r="16911" spans="1:7">
      <c r="A16911">
        <v>84.545</v>
      </c>
      <c r="B16911">
        <v>0.0088491380665415027</v>
      </c>
      <c r="C16911">
        <v>-0.00035227245079358865</v>
      </c>
      <c r="D16911">
        <v>-0.0089660930886496636</v>
      </c>
      <c r="E16911">
        <v>-0.13337063469366375</v>
      </c>
      <c r="F16911">
        <v>0.39048994427896766</v>
      </c>
      <c r="G16911">
        <v>0.80838509352662558</v>
      </c>
    </row>
    <row r="16912" spans="1:7">
      <c r="A16912">
        <v>84.55</v>
      </c>
      <c r="B16912">
        <v>0.0086669578284882982</v>
      </c>
      <c r="C16912">
        <v>-0.00034538836254635857</v>
      </c>
      <c r="D16912">
        <v>-0.0087785191028073271</v>
      </c>
      <c r="E16912">
        <v>-0.13058047165425898</v>
      </c>
      <c r="F16912">
        <v>0.39049573179564534</v>
      </c>
      <c r="G16912">
        <v>0.80838509352662558</v>
      </c>
    </row>
    <row r="16913" spans="1:7">
      <c r="A16913">
        <v>84.555</v>
      </c>
      <c r="B16913">
        <v>0.0085042917337622478</v>
      </c>
      <c r="C16913">
        <v>-0.00033925242404676939</v>
      </c>
      <c r="D16913">
        <v>-0.0086113470740517666</v>
      </c>
      <c r="E16913">
        <v>-0.12809378772652003</v>
      </c>
      <c r="F16913">
        <v>0.39050130410461154</v>
      </c>
      <c r="G16913">
        <v>0.80838509352662558</v>
      </c>
    </row>
    <row r="16914" spans="1:7">
      <c r="A16914">
        <v>84.56</v>
      </c>
      <c r="B16914">
        <v>0.0083176998473362476</v>
      </c>
      <c r="C16914">
        <v>-0.00033226911491938515</v>
      </c>
      <c r="D16914">
        <v>-0.0084211079371234333</v>
      </c>
      <c r="E16914">
        <v>-0.12526398056471108</v>
      </c>
      <c r="F16914">
        <v>0.39050663457306478</v>
      </c>
      <c r="G16914">
        <v>0.80838509352662558</v>
      </c>
    </row>
    <row r="16915" spans="1:7">
      <c r="A16915">
        <v>84.565</v>
      </c>
      <c r="B16915">
        <v>0.0080626539889460669</v>
      </c>
      <c r="C16915">
        <v>-0.0003227885674489779</v>
      </c>
      <c r="D16915">
        <v>-0.008162872030554439</v>
      </c>
      <c r="E16915">
        <v>-0.12142272145449728</v>
      </c>
      <c r="F16915">
        <v>0.39051164315673714</v>
      </c>
      <c r="G16915">
        <v>0.80838509352662558</v>
      </c>
    </row>
    <row r="16916" spans="1:7">
      <c r="A16916">
        <v>84.57</v>
      </c>
      <c r="B16916">
        <v>0.0077202885412580788</v>
      </c>
      <c r="C16916">
        <v>-0.00031009403210298294</v>
      </c>
      <c r="D16916">
        <v>-0.0078171514880061212</v>
      </c>
      <c r="E16916">
        <v>-0.11628012838409105</v>
      </c>
      <c r="F16916">
        <v>0.39051623541128616</v>
      </c>
      <c r="G16916">
        <v>0.80838509352662558</v>
      </c>
    </row>
    <row r="16917" spans="1:7">
      <c r="A16917">
        <v>84.575</v>
      </c>
      <c r="B16917">
        <v>0.0073125671158739327</v>
      </c>
      <c r="C16917">
        <v>-0.00029496959406878111</v>
      </c>
      <c r="D16917">
        <v>-0.0074053447805226807</v>
      </c>
      <c r="E16917">
        <v>-0.11015450361027487</v>
      </c>
      <c r="F16917">
        <v>0.39052035542459573</v>
      </c>
      <c r="G16917">
        <v>0.80838509352662558</v>
      </c>
    </row>
    <row r="16918" spans="1:7">
      <c r="A16918">
        <v>84.58</v>
      </c>
      <c r="B16918">
        <v>0.0068957912382314312</v>
      </c>
      <c r="C16918">
        <v>-0.00027947293680738786</v>
      </c>
      <c r="D16918">
        <v>-0.00698350440888092</v>
      </c>
      <c r="E16918">
        <v>-0.10387962808210369</v>
      </c>
      <c r="F16918">
        <v>0.39052401918529145</v>
      </c>
      <c r="G16918">
        <v>0.80838509352662558</v>
      </c>
    </row>
    <row r="16919" spans="1:7">
      <c r="A16919">
        <v>84.585</v>
      </c>
      <c r="B16919">
        <v>0.0065346407558857875</v>
      </c>
      <c r="C16919">
        <v>-0.00026598744617099823</v>
      </c>
      <c r="D16919">
        <v>-0.006616494256403478</v>
      </c>
      <c r="E16919">
        <v>-0.098420352064001737</v>
      </c>
      <c r="F16919">
        <v>0.39052730923396411</v>
      </c>
      <c r="G16919">
        <v>0.80838509352662558</v>
      </c>
    </row>
    <row r="16920" spans="1:7">
      <c r="A16920">
        <v>84.59</v>
      </c>
      <c r="B16920">
        <v>0.0062704248391490516</v>
      </c>
      <c r="C16920">
        <v>-0.00025605260017344246</v>
      </c>
      <c r="D16920">
        <v>-0.0063461653746652354</v>
      </c>
      <c r="E16920">
        <v>-0.094399209948145379</v>
      </c>
      <c r="F16920">
        <v>0.39053033860746239</v>
      </c>
      <c r="G16920">
        <v>0.80838509352662558</v>
      </c>
    </row>
    <row r="16921" spans="1:7">
      <c r="A16921">
        <v>84.595</v>
      </c>
      <c r="B16921">
        <v>0.0061009663292523608</v>
      </c>
      <c r="C16921">
        <v>-0.00024961411729532466</v>
      </c>
      <c r="D16921">
        <v>-0.0061709957414055718</v>
      </c>
      <c r="E16921">
        <v>-0.091793561653407879</v>
      </c>
      <c r="F16921">
        <v>0.39053320645556594</v>
      </c>
      <c r="G16921">
        <v>0.80838509352662558</v>
      </c>
    </row>
    <row r="16922" spans="1:7">
      <c r="A16922">
        <v>84.6</v>
      </c>
      <c r="B16922">
        <v>0.0059831598014718065</v>
      </c>
      <c r="C16922">
        <v>-0.00024510685621085052</v>
      </c>
      <c r="D16922">
        <v>-0.0060483787961136543</v>
      </c>
      <c r="E16922">
        <v>-0.089969634592190609</v>
      </c>
      <c r="F16922">
        <v>0.39053596461961543</v>
      </c>
      <c r="G16922">
        <v>0.80838509352662558</v>
      </c>
    </row>
    <row r="16923" spans="1:7">
      <c r="A16923">
        <v>84.605</v>
      </c>
      <c r="B16923">
        <v>0.0058566804188123359</v>
      </c>
      <c r="C16923">
        <v>-0.00024031757204114333</v>
      </c>
      <c r="D16923">
        <v>-0.0059180991678721368</v>
      </c>
      <c r="E16923">
        <v>-0.088031725122098031</v>
      </c>
      <c r="F16923">
        <v>0.39053860740527679</v>
      </c>
      <c r="G16923">
        <v>0.80838509352662558</v>
      </c>
    </row>
    <row r="16924" spans="1:7">
      <c r="A16924">
        <v>84.61</v>
      </c>
      <c r="B16924">
        <v>0.00567555773622075</v>
      </c>
      <c r="C16924">
        <v>-0.00023354377040793722</v>
      </c>
      <c r="D16924">
        <v>-0.0057338528975130424</v>
      </c>
      <c r="E16924">
        <v>-0.0852910618505065</v>
      </c>
      <c r="F16924">
        <v>0.39054108925785447</v>
      </c>
      <c r="G16924">
        <v>0.80838509352662558</v>
      </c>
    </row>
    <row r="16925" spans="1:7">
      <c r="A16925">
        <v>84.615</v>
      </c>
      <c r="B16925">
        <v>0.0054304379785396362</v>
      </c>
      <c r="C16925">
        <v>-0.00022441853952916006</v>
      </c>
      <c r="D16925">
        <v>-0.0054856793481055759</v>
      </c>
      <c r="E16925">
        <v>-0.081599480303070446</v>
      </c>
      <c r="F16925">
        <v>0.39054336136393863</v>
      </c>
      <c r="G16925">
        <v>0.80838509352662558</v>
      </c>
    </row>
    <row r="16926" spans="1:7">
      <c r="A16926">
        <v>84.62</v>
      </c>
      <c r="B16926">
        <v>0.005150271203966366</v>
      </c>
      <c r="C16926">
        <v>-0.00021398487258203941</v>
      </c>
      <c r="D16926">
        <v>-0.0052019649627174196</v>
      </c>
      <c r="E16926">
        <v>-0.077379228820421614</v>
      </c>
      <c r="F16926">
        <v>0.39054540507307461</v>
      </c>
      <c r="G16926">
        <v>0.80838509352662558</v>
      </c>
    </row>
    <row r="16927" spans="1:7">
      <c r="A16927">
        <v>84.625</v>
      </c>
      <c r="B16927">
        <v>0.004884138870222765</v>
      </c>
      <c r="C16927">
        <v>-0.0002040378973646732</v>
      </c>
      <c r="D16927">
        <v>-0.0049315284838998856</v>
      </c>
      <c r="E16927">
        <v>-0.0733564861980108</v>
      </c>
      <c r="F16927">
        <v>0.39054724302816823</v>
      </c>
      <c r="G16927">
        <v>0.80838509352662558</v>
      </c>
    </row>
    <row r="16928" spans="1:7">
      <c r="A16928">
        <v>84.63</v>
      </c>
      <c r="B16928">
        <v>0.0046746025313172054</v>
      </c>
      <c r="C16928">
        <v>-0.00019614833712082707</v>
      </c>
      <c r="D16928">
        <v>-0.0047170589661461463</v>
      </c>
      <c r="E16928">
        <v>-0.070166252121423925</v>
      </c>
      <c r="F16928">
        <v>0.39054892666442087</v>
      </c>
      <c r="G16928">
        <v>0.80838509352662558</v>
      </c>
    </row>
    <row r="16929" spans="1:7">
      <c r="A16929">
        <v>84.635</v>
      </c>
      <c r="B16929">
        <v>0.0045374507279607457</v>
      </c>
      <c r="C16929">
        <v>-0.00019091424081122993</v>
      </c>
      <c r="D16929">
        <v>-0.004574790309081634</v>
      </c>
      <c r="E16929">
        <v>-0.0680500058475893</v>
      </c>
      <c r="F16929">
        <v>0.3905505129549558</v>
      </c>
      <c r="G16929">
        <v>0.80838509352662558</v>
      </c>
    </row>
    <row r="16930" spans="1:7">
      <c r="A16930">
        <v>84.64</v>
      </c>
      <c r="B16930">
        <v>0.0044577824247899371</v>
      </c>
      <c r="C16930">
        <v>-0.00018780699512980264</v>
      </c>
      <c r="D16930">
        <v>-0.0044903374541938887</v>
      </c>
      <c r="E16930">
        <v>-0.066793769631134092</v>
      </c>
      <c r="F16930">
        <v>0.39055204403051569</v>
      </c>
      <c r="G16930">
        <v>0.80838509352662558</v>
      </c>
    </row>
    <row r="16931" spans="1:7">
      <c r="A16931">
        <v>84.645</v>
      </c>
      <c r="B16931">
        <v>0.0044022315719509288</v>
      </c>
      <c r="C16931">
        <v>-0.00018561208145499993</v>
      </c>
      <c r="D16931">
        <v>-0.0044306836854850033</v>
      </c>
      <c r="E16931">
        <v>-0.065906419821589429</v>
      </c>
      <c r="F16931">
        <v>0.39055353718470481</v>
      </c>
      <c r="G16931">
        <v>0.80838509352662558</v>
      </c>
    </row>
    <row r="16932" spans="1:7">
      <c r="A16932">
        <v>84.65</v>
      </c>
      <c r="B16932">
        <v>0.0043384442082329772</v>
      </c>
      <c r="C16932">
        <v>-0.00018314117827361852</v>
      </c>
      <c r="D16932">
        <v>-0.0043635315137936521</v>
      </c>
      <c r="E16932">
        <v>-0.064907531267680577</v>
      </c>
      <c r="F16932">
        <v>0.39055498738143796</v>
      </c>
      <c r="G16932">
        <v>0.80838509352662558</v>
      </c>
    </row>
    <row r="16933" spans="1:7">
      <c r="A16933">
        <v>84.655</v>
      </c>
      <c r="B16933">
        <v>0.00425029822118304</v>
      </c>
      <c r="C16933">
        <v>-0.00017979325066808726</v>
      </c>
      <c r="D16933">
        <v>-0.0042725485042583279</v>
      </c>
      <c r="E16933">
        <v>-0.06355415900084263</v>
      </c>
      <c r="F16933">
        <v>0.39055637924830056</v>
      </c>
      <c r="G16933">
        <v>0.80838509352662558</v>
      </c>
    </row>
    <row r="16934" spans="1:7">
      <c r="A16934">
        <v>84.66</v>
      </c>
      <c r="B16934">
        <v>0.0041415881609483587</v>
      </c>
      <c r="C16934">
        <v>-0.00017569520858281079</v>
      </c>
      <c r="D16934">
        <v>-0.0041611870397939453</v>
      </c>
      <c r="E16934">
        <v>-0.061897657216934937</v>
      </c>
      <c r="F16934">
        <v>0.39055770082602465</v>
      </c>
      <c r="G16934">
        <v>0.80838509352662558</v>
      </c>
    </row>
    <row r="16935" spans="1:7">
      <c r="A16935">
        <v>84.665</v>
      </c>
      <c r="B16935">
        <v>0.0040286004609398534</v>
      </c>
      <c r="C16935">
        <v>-0.00017143505271468616</v>
      </c>
      <c r="D16935">
        <v>-0.0040454279437937687</v>
      </c>
      <c r="E16935">
        <v>-0.06017574066393231</v>
      </c>
      <c r="F16935">
        <v>0.3905589512787716</v>
      </c>
      <c r="G16935">
        <v>0.80838509352662558</v>
      </c>
    </row>
    <row r="16936" spans="1:7">
      <c r="A16936">
        <v>84.67</v>
      </c>
      <c r="B16936">
        <v>0.0039282170656373154</v>
      </c>
      <c r="C16936">
        <v>-0.00016762858433321684</v>
      </c>
      <c r="D16936">
        <v>-0.0039420033128925213</v>
      </c>
      <c r="E16936">
        <v>-0.058637299279276252</v>
      </c>
      <c r="F16936">
        <v>0.39056014019113927</v>
      </c>
      <c r="G16936">
        <v>0.80838509352662558</v>
      </c>
    </row>
    <row r="16937" spans="1:7">
      <c r="A16937">
        <v>84.675</v>
      </c>
      <c r="B16937">
        <v>0.00384943712031561</v>
      </c>
      <c r="C16937">
        <v>-0.00016460769223710078</v>
      </c>
      <c r="D16937">
        <v>-0.0038599278468007519</v>
      </c>
      <c r="E16937">
        <v>-0.057416426721161186</v>
      </c>
      <c r="F16937">
        <v>0.39056128189468176</v>
      </c>
      <c r="G16937">
        <v>0.80838509352662558</v>
      </c>
    </row>
    <row r="16938" spans="1:7">
      <c r="A16938">
        <v>84.68</v>
      </c>
      <c r="B16938">
        <v>0.0037924760732407411</v>
      </c>
      <c r="C16938">
        <v>-0.00016238378427685664</v>
      </c>
      <c r="D16938">
        <v>-0.003799508390398942</v>
      </c>
      <c r="E16938">
        <v>-0.056517687307184261</v>
      </c>
      <c r="F16938">
        <v>0.39056239006008581</v>
      </c>
      <c r="G16938">
        <v>0.80838509352662558</v>
      </c>
    </row>
    <row r="16939" spans="1:7">
      <c r="A16939">
        <v>84.685</v>
      </c>
      <c r="B16939">
        <v>0.0037539262346601176</v>
      </c>
      <c r="C16939">
        <v>-0.00016083562067252511</v>
      </c>
      <c r="D16939">
        <v>-0.0037574489191698267</v>
      </c>
      <c r="E16939">
        <v>-0.055892052672651168</v>
      </c>
      <c r="F16939">
        <v>0.39056347581138456</v>
      </c>
      <c r="G16939">
        <v>0.80838509352662558</v>
      </c>
    </row>
    <row r="16940" spans="1:7">
      <c r="A16940">
        <v>84.69</v>
      </c>
      <c r="B16940">
        <v>0.0037329489915986</v>
      </c>
      <c r="C16940">
        <v>-0.00015993612700165605</v>
      </c>
      <c r="D16940">
        <v>-0.0037330125544624533</v>
      </c>
      <c r="E16940">
        <v>-0.055528561747628991</v>
      </c>
      <c r="F16940">
        <v>0.39056454946205582</v>
      </c>
      <c r="G16940">
        <v>0.80838509352662558</v>
      </c>
    </row>
    <row r="16941" spans="1:7">
      <c r="A16941">
        <v>84.695</v>
      </c>
      <c r="B16941">
        <v>0.0037337631885345675</v>
      </c>
      <c r="C16941">
        <v>-0.00015983962123257517</v>
      </c>
      <c r="D16941">
        <v>-0.0037303978179871558</v>
      </c>
      <c r="E16941">
        <v>-0.055489667542558942</v>
      </c>
      <c r="F16941">
        <v>0.39056562358112806</v>
      </c>
      <c r="G16941">
        <v>0.80838509352662558</v>
      </c>
    </row>
    <row r="16942" spans="1:7">
      <c r="A16942">
        <v>84.7</v>
      </c>
      <c r="B16942">
        <v>0.0037626336217016637</v>
      </c>
      <c r="C16942">
        <v>-0.00016077465237626147</v>
      </c>
      <c r="D16942">
        <v>-0.0037558968506394654</v>
      </c>
      <c r="E16942">
        <v>-0.055868965653262048</v>
      </c>
      <c r="F16942">
        <v>0.3905667143751585</v>
      </c>
      <c r="G16942">
        <v>0.80838509352662558</v>
      </c>
    </row>
    <row r="16943" spans="1:7">
      <c r="A16943">
        <v>84.705</v>
      </c>
      <c r="B16943">
        <v>0.0038221388248872541</v>
      </c>
      <c r="C16943">
        <v>-0.00016283492335817697</v>
      </c>
      <c r="D16943">
        <v>-0.0038120808916749993</v>
      </c>
      <c r="E16943">
        <v>-0.056704703263665612</v>
      </c>
      <c r="F16943">
        <v>0.39056783994332805</v>
      </c>
      <c r="G16943">
        <v>0.80838509352662558</v>
      </c>
    </row>
    <row r="16944" spans="1:7">
      <c r="A16944">
        <v>84.71</v>
      </c>
      <c r="B16944">
        <v>0.0039068565416235553</v>
      </c>
      <c r="C16944">
        <v>-0.00016582720058995359</v>
      </c>
      <c r="D16944">
        <v>-0.0038936780173849991</v>
      </c>
      <c r="E16944">
        <v>-0.05791846050860186</v>
      </c>
      <c r="F16944">
        <v>0.3905690159609177</v>
      </c>
      <c r="G16944">
        <v>0.80838509352662558</v>
      </c>
    </row>
    <row r="16945" spans="1:7">
      <c r="A16945">
        <v>84.715</v>
      </c>
      <c r="B16945">
        <v>0.0040039413046738179</v>
      </c>
      <c r="C16945">
        <v>-0.00016928702932749465</v>
      </c>
      <c r="D16945">
        <v>-0.0039880205141380335</v>
      </c>
      <c r="E16945">
        <v>-0.059321805147803247</v>
      </c>
      <c r="F16945">
        <v>0.39057025115241512</v>
      </c>
      <c r="G16945">
        <v>0.80838509352662558</v>
      </c>
    </row>
    <row r="16946" spans="1:7">
      <c r="A16946">
        <v>84.72</v>
      </c>
      <c r="B16946">
        <v>0.0040979451270501364</v>
      </c>
      <c r="C16946">
        <v>-0.00017265005418063629</v>
      </c>
      <c r="D16946">
        <v>-0.0040797187850679806</v>
      </c>
      <c r="E16946">
        <v>-0.060685816927886209</v>
      </c>
      <c r="F16946">
        <v>0.390571545023973</v>
      </c>
      <c r="G16946">
        <v>0.80838509352662558</v>
      </c>
    </row>
    <row r="16947" spans="1:7">
      <c r="A16947">
        <v>84.725</v>
      </c>
      <c r="B16947">
        <v>0.0041766856820789448</v>
      </c>
      <c r="C16947">
        <v>-0.00017546630420854761</v>
      </c>
      <c r="D16947">
        <v>-0.0041565048599877434</v>
      </c>
      <c r="E16947">
        <v>-0.061828009792317687</v>
      </c>
      <c r="F16947">
        <v>0.39057288909579324</v>
      </c>
      <c r="G16947">
        <v>0.80838509352662558</v>
      </c>
    </row>
    <row r="16948" spans="1:7">
      <c r="A16948">
        <v>84.73</v>
      </c>
      <c r="B16948">
        <v>0.0042347551573486244</v>
      </c>
      <c r="C16948">
        <v>-0.00017753067026824321</v>
      </c>
      <c r="D16948">
        <v>-0.0042127885076980705</v>
      </c>
      <c r="E16948">
        <v>-0.0626652290520088</v>
      </c>
      <c r="F16948">
        <v>0.39057427080133661</v>
      </c>
      <c r="G16948">
        <v>0.80838509352662558</v>
      </c>
    </row>
    <row r="16949" spans="1:7">
      <c r="A16949">
        <v>84.735</v>
      </c>
      <c r="B16949">
        <v>0.004273059873573206</v>
      </c>
      <c r="C16949">
        <v>-0.00017886966615939206</v>
      </c>
      <c r="D16949">
        <v>-0.00424929446657978</v>
      </c>
      <c r="E16949">
        <v>-0.063208255190374221</v>
      </c>
      <c r="F16949">
        <v>0.39057567761586603</v>
      </c>
      <c r="G16949">
        <v>0.80838509352662558</v>
      </c>
    </row>
    <row r="16950" spans="1:7">
      <c r="A16950">
        <v>84.74</v>
      </c>
      <c r="B16950">
        <v>0.0042954589978626148</v>
      </c>
      <c r="C16950">
        <v>-0.00017962006506949953</v>
      </c>
      <c r="D16950">
        <v>-0.0042697527851528454</v>
      </c>
      <c r="E16950">
        <v>-0.063512572679148574</v>
      </c>
      <c r="F16950">
        <v>0.3905770992179271</v>
      </c>
      <c r="G16950">
        <v>0.80838509352662558</v>
      </c>
    </row>
    <row r="16951" spans="1:7">
      <c r="A16951">
        <v>84.745</v>
      </c>
      <c r="B16951">
        <v>0.0043050398163005273</v>
      </c>
      <c r="C16951">
        <v>-0.00017989344094255136</v>
      </c>
      <c r="D16951">
        <v>-0.0042772058449013451</v>
      </c>
      <c r="E16951">
        <v>-0.063623436942907508</v>
      </c>
      <c r="F16951">
        <v>0.39057852716869307</v>
      </c>
      <c r="G16951">
        <v>0.80838509352662558</v>
      </c>
    </row>
    <row r="16952" spans="1:7">
      <c r="A16952">
        <v>84.75</v>
      </c>
      <c r="B16952">
        <v>0.0043023480892541892</v>
      </c>
      <c r="C16952">
        <v>-0.00017971171963372976</v>
      </c>
      <c r="D16952">
        <v>-0.0042722501329305962</v>
      </c>
      <c r="E16952">
        <v>-0.063549720727342621</v>
      </c>
      <c r="F16952">
        <v>0.39057995333436418</v>
      </c>
      <c r="G16952">
        <v>0.80838509352662558</v>
      </c>
    </row>
    <row r="16953" spans="1:7">
      <c r="A16953">
        <v>84.755</v>
      </c>
      <c r="B16953">
        <v>0.0042862832392806909</v>
      </c>
      <c r="C16953">
        <v>-0.00017903850816585194</v>
      </c>
      <c r="D16953">
        <v>-0.0042538911239222181</v>
      </c>
      <c r="E16953">
        <v>-0.06327663046834299</v>
      </c>
      <c r="F16953">
        <v>0.3905813688693926</v>
      </c>
      <c r="G16953">
        <v>0.80838509352662558</v>
      </c>
    </row>
    <row r="16954" spans="1:7">
      <c r="A16954">
        <v>84.76</v>
      </c>
      <c r="B16954">
        <v>0.00425653386827422</v>
      </c>
      <c r="C16954">
        <v>-0.00017786477959509718</v>
      </c>
      <c r="D16954">
        <v>-0.0042218830240199883</v>
      </c>
      <c r="E16954">
        <v>-0.062800509982297331</v>
      </c>
      <c r="F16954">
        <v>0.39058276482328941</v>
      </c>
      <c r="G16954">
        <v>0.80838509352662558</v>
      </c>
    </row>
    <row r="16955" spans="1:7">
      <c r="A16955">
        <v>84.765</v>
      </c>
      <c r="B16955">
        <v>0.0042155282419462162</v>
      </c>
      <c r="C16955">
        <v>-0.00017627875311946963</v>
      </c>
      <c r="D16955">
        <v>-0.004178632215255061</v>
      </c>
      <c r="E16955">
        <v>-0.062157154201919029</v>
      </c>
      <c r="F16955">
        <v>0.39058413401069353</v>
      </c>
      <c r="G16955">
        <v>0.80838509352662558</v>
      </c>
    </row>
    <row r="16956" spans="1:7">
      <c r="A16956">
        <v>84.77</v>
      </c>
      <c r="B16956">
        <v>0.0041685459776307013</v>
      </c>
      <c r="C16956">
        <v>-0.00017447094309038088</v>
      </c>
      <c r="D16956">
        <v>-0.0041293345806444441</v>
      </c>
      <c r="E16956">
        <v>-0.061423851887086107</v>
      </c>
      <c r="F16956">
        <v>0.3905854728488487</v>
      </c>
      <c r="G16956">
        <v>0.80838509352662558</v>
      </c>
    </row>
    <row r="16957" spans="1:7">
      <c r="A16957">
        <v>84.775</v>
      </c>
      <c r="B16957">
        <v>0.0041219238741932833</v>
      </c>
      <c r="C16957">
        <v>-0.00017267147084214229</v>
      </c>
      <c r="D16957">
        <v>-0.0040802655871430629</v>
      </c>
      <c r="E16957">
        <v>-0.060693950608753058</v>
      </c>
      <c r="F16957">
        <v>0.39058678190664714</v>
      </c>
      <c r="G16957">
        <v>0.80838509352662558</v>
      </c>
    </row>
    <row r="16958" spans="1:7">
      <c r="A16958">
        <v>84.78</v>
      </c>
      <c r="B16958">
        <v>0.0040803451166778653</v>
      </c>
      <c r="C16958">
        <v>-0.00017105369205735761</v>
      </c>
      <c r="D16958">
        <v>-0.0040361522056842807</v>
      </c>
      <c r="E16958">
        <v>-0.060037764059553675</v>
      </c>
      <c r="F16958">
        <v>0.3905880646881339</v>
      </c>
      <c r="G16958">
        <v>0.80838509352662558</v>
      </c>
    </row>
    <row r="16959" spans="1:7">
      <c r="A16959">
        <v>84.785</v>
      </c>
      <c r="B16959">
        <v>0.00404445162451421</v>
      </c>
      <c r="C16959">
        <v>-0.00016964755705232534</v>
      </c>
      <c r="D16959">
        <v>-0.0039978107464947264</v>
      </c>
      <c r="E16959">
        <v>-0.059467434854109054</v>
      </c>
      <c r="F16959">
        <v>0.39058932500044663</v>
      </c>
      <c r="G16959">
        <v>0.80838509352662558</v>
      </c>
    </row>
    <row r="16960" spans="1:7">
      <c r="A16960">
        <v>84.79</v>
      </c>
      <c r="B16960">
        <v>0.00400965933723506</v>
      </c>
      <c r="C16960">
        <v>-0.00016829404436304895</v>
      </c>
      <c r="D16960">
        <v>-0.0039609049014885959</v>
      </c>
      <c r="E16960">
        <v>-0.058918460409642867</v>
      </c>
      <c r="F16960">
        <v>0.39059056372241957</v>
      </c>
      <c r="G16960">
        <v>0.80838509352662558</v>
      </c>
    </row>
    <row r="16961" spans="1:7">
      <c r="A16961">
        <v>84.795</v>
      </c>
      <c r="B16961">
        <v>0.0039665820150488473</v>
      </c>
      <c r="C16961">
        <v>-0.00016665630178670069</v>
      </c>
      <c r="D16961">
        <v>-0.0039162500250177167</v>
      </c>
      <c r="E16961">
        <v>-0.058254219122138538</v>
      </c>
      <c r="F16961">
        <v>0.390591775971227</v>
      </c>
      <c r="G16961">
        <v>0.80838509352662558</v>
      </c>
    </row>
    <row r="16962" spans="1:7">
      <c r="A16962">
        <v>84.8</v>
      </c>
      <c r="B16962">
        <v>0.0039031615353803187</v>
      </c>
      <c r="C16962">
        <v>-0.00016429354398750398</v>
      </c>
      <c r="D16962">
        <v>-0.0038518287063519022</v>
      </c>
      <c r="E16962">
        <v>-0.057295952006984542</v>
      </c>
      <c r="F16962">
        <v>0.39059294976537307</v>
      </c>
      <c r="G16962">
        <v>0.80838509352662558</v>
      </c>
    </row>
    <row r="16963" spans="1:7">
      <c r="A16963">
        <v>84.805</v>
      </c>
      <c r="B16963">
        <v>0.00380833607166414</v>
      </c>
      <c r="C16963">
        <v>-0.00016079376205331217</v>
      </c>
      <c r="D16963">
        <v>-0.0037564102308160954</v>
      </c>
      <c r="E16963">
        <v>-0.055876602183389419</v>
      </c>
      <c r="F16963">
        <v>0.39059406721877327</v>
      </c>
      <c r="G16963">
        <v>0.80838509352662558</v>
      </c>
    </row>
    <row r="16964" spans="1:7">
      <c r="A16964">
        <v>84.81</v>
      </c>
      <c r="B16964">
        <v>0.0036764747486455985</v>
      </c>
      <c r="C16964">
        <v>-0.00015593867203419448</v>
      </c>
      <c r="D16964">
        <v>-0.0036244187319406334</v>
      </c>
      <c r="E16964">
        <v>-0.053913228637616925</v>
      </c>
      <c r="F16964">
        <v>0.39059510862954055</v>
      </c>
      <c r="G16964">
        <v>0.80838509352662558</v>
      </c>
    </row>
    <row r="16965" spans="1:7">
      <c r="A16965">
        <v>84.815</v>
      </c>
      <c r="B16965">
        <v>0.0035109697161834425</v>
      </c>
      <c r="C16965">
        <v>-0.00014984110940342296</v>
      </c>
      <c r="D16965">
        <v>-0.003458787258010887</v>
      </c>
      <c r="E16965">
        <v>-0.051449460462911947</v>
      </c>
      <c r="F16965">
        <v>0.390596058387749</v>
      </c>
      <c r="G16965">
        <v>0.80838509352662558</v>
      </c>
    </row>
    <row r="16966" spans="1:7">
      <c r="A16966">
        <v>84.82</v>
      </c>
      <c r="B16966">
        <v>0.0033248735221911947</v>
      </c>
      <c r="C16966">
        <v>-0.00014297495226523959</v>
      </c>
      <c r="D16966">
        <v>-0.0032722973042648004</v>
      </c>
      <c r="E16966">
        <v>-0.0486754224009389</v>
      </c>
      <c r="F16966">
        <v>0.390596910131876</v>
      </c>
      <c r="G16966">
        <v>0.80838509352662558</v>
      </c>
    </row>
    <row r="16967" spans="1:7">
      <c r="A16967">
        <v>84.825</v>
      </c>
      <c r="B16967">
        <v>0.0031371935698779963</v>
      </c>
      <c r="C16967">
        <v>-0.00013604111012080193</v>
      </c>
      <c r="D16967">
        <v>-0.0030839897083191773</v>
      </c>
      <c r="E16967">
        <v>-0.045874346911247761</v>
      </c>
      <c r="F16967">
        <v>0.39059766843268812</v>
      </c>
      <c r="G16967">
        <v>0.80838509352662558</v>
      </c>
    </row>
    <row r="16968" spans="1:7">
      <c r="A16968">
        <v>84.83</v>
      </c>
      <c r="B16968">
        <v>0.0029653055832433118</v>
      </c>
      <c r="C16968">
        <v>-0.00012968650265287592</v>
      </c>
      <c r="D16968">
        <v>-0.0029114311304500144</v>
      </c>
      <c r="E16968">
        <v>-0.043307538065443962</v>
      </c>
      <c r="F16968">
        <v>0.39059834591474807</v>
      </c>
      <c r="G16968">
        <v>0.80838509352662558</v>
      </c>
    </row>
    <row r="16969" spans="1:7">
      <c r="A16969">
        <v>84.835</v>
      </c>
      <c r="B16969">
        <v>0.0028164840569728056</v>
      </c>
      <c r="C16969">
        <v>-0.00012418890215886526</v>
      </c>
      <c r="D16969">
        <v>-0.0027621585993477206</v>
      </c>
      <c r="E16969">
        <v>-0.041087109165297342</v>
      </c>
      <c r="F16969">
        <v>0.39059895710086845</v>
      </c>
      <c r="G16969">
        <v>0.80838509352662558</v>
      </c>
    </row>
    <row r="16970" spans="1:7">
      <c r="A16970">
        <v>84.84</v>
      </c>
      <c r="B16970">
        <v>0.0026831500228246498</v>
      </c>
      <c r="C16970">
        <v>-0.00011927881284610819</v>
      </c>
      <c r="D16970">
        <v>-0.0026288494357297795</v>
      </c>
      <c r="E16970">
        <v>-0.039104135356480468</v>
      </c>
      <c r="F16970">
        <v>0.39059951178890717</v>
      </c>
      <c r="G16970">
        <v>0.80838509352662558</v>
      </c>
    </row>
    <row r="16971" spans="1:7">
      <c r="A16971">
        <v>84.845</v>
      </c>
      <c r="B16971">
        <v>0.0025455124716616136</v>
      </c>
      <c r="C16971">
        <v>-0.00011423165098534968</v>
      </c>
      <c r="D16971">
        <v>-0.0024918296490324403</v>
      </c>
      <c r="E16971">
        <v>-0.03706596602935755</v>
      </c>
      <c r="F16971">
        <v>0.39060001102887565</v>
      </c>
      <c r="G16971">
        <v>0.80838509352662558</v>
      </c>
    </row>
    <row r="16972" spans="1:7">
      <c r="A16972">
        <v>84.85</v>
      </c>
      <c r="B16972">
        <v>0.0023814433111741078</v>
      </c>
      <c r="C16972">
        <v>-0.00010822702637708421</v>
      </c>
      <c r="D16972">
        <v>-0.0023288311718484694</v>
      </c>
      <c r="E16972">
        <v>-0.034641363681245985</v>
      </c>
      <c r="F16972">
        <v>0.39060044798656324</v>
      </c>
      <c r="G16972">
        <v>0.80838509352662558</v>
      </c>
    </row>
    <row r="16973" spans="1:7">
      <c r="A16973">
        <v>84.855</v>
      </c>
      <c r="B16973">
        <v>0.0021790076391445395</v>
      </c>
      <c r="C16973">
        <v>-0.00010081332533260431</v>
      </c>
      <c r="D16973">
        <v>-0.0021276042188107169</v>
      </c>
      <c r="E16973">
        <v>-0.031648112754809415</v>
      </c>
      <c r="F16973">
        <v>0.39060081381410128</v>
      </c>
      <c r="G16973">
        <v>0.80838509352662558</v>
      </c>
    </row>
    <row r="16974" spans="1:7">
      <c r="A16974">
        <v>84.86</v>
      </c>
      <c r="B16974">
        <v>0.0019442997698961122</v>
      </c>
      <c r="C16974">
        <v>-9.2203358720641758E-05</v>
      </c>
      <c r="D16974">
        <v>-0.0018939374933806168</v>
      </c>
      <c r="E16974">
        <v>-0.028172320214036674</v>
      </c>
      <c r="F16974">
        <v>0.3906011050771146</v>
      </c>
      <c r="G16974">
        <v>0.80838509352662558</v>
      </c>
    </row>
    <row r="16975" spans="1:7">
      <c r="A16975">
        <v>84.865</v>
      </c>
      <c r="B16975">
        <v>0.001699483097093167</v>
      </c>
      <c r="C16975">
        <v>-8.32092679472693E-05</v>
      </c>
      <c r="D16975">
        <v>-0.0016498803782086619</v>
      </c>
      <c r="E16975">
        <v>-0.024541970625853848</v>
      </c>
      <c r="F16975">
        <v>0.39060132760917432</v>
      </c>
      <c r="G16975">
        <v>0.80838509352662558</v>
      </c>
    </row>
    <row r="16976" spans="1:7">
      <c r="A16976">
        <v>84.87</v>
      </c>
      <c r="B16976">
        <v>0.0014717433580452328</v>
      </c>
      <c r="C16976">
        <v>-7.4836972962483652E-05</v>
      </c>
      <c r="D16976">
        <v>-0.0014227274563599988</v>
      </c>
      <c r="E16976">
        <v>-0.021163070913354981</v>
      </c>
      <c r="F16976">
        <v>0.3906014944963857</v>
      </c>
      <c r="G16976">
        <v>0.80838509352662558</v>
      </c>
    </row>
    <row r="16977" spans="1:7">
      <c r="A16977">
        <v>84.875</v>
      </c>
      <c r="B16977">
        <v>0.0012785227703466283</v>
      </c>
      <c r="C16977">
        <v>-6.7741334462005225E-05</v>
      </c>
      <c r="D16977">
        <v>-0.0012302359968684739</v>
      </c>
      <c r="E16977">
        <v>-0.018299760453418551</v>
      </c>
      <c r="F16977">
        <v>0.39060162043990448</v>
      </c>
      <c r="G16977">
        <v>0.80838509352662558</v>
      </c>
    </row>
    <row r="16978" spans="1:7">
      <c r="A16978">
        <v>84.88</v>
      </c>
      <c r="B16978">
        <v>0.0011174649423368731</v>
      </c>
      <c r="C16978">
        <v>-6.1850594885080634E-05</v>
      </c>
      <c r="D16978">
        <v>-0.0010704478340288514</v>
      </c>
      <c r="E16978">
        <v>-0.015922911531179165</v>
      </c>
      <c r="F16978">
        <v>0.39060171665134186</v>
      </c>
      <c r="G16978">
        <v>0.80838509352662558</v>
      </c>
    </row>
    <row r="16979" spans="1:7">
      <c r="A16979">
        <v>84.885</v>
      </c>
      <c r="B16979">
        <v>0.000967285616078576</v>
      </c>
      <c r="C16979">
        <v>-5.639040257498033E-05</v>
      </c>
      <c r="D16979">
        <v>-0.000922351879331056</v>
      </c>
      <c r="E16979">
        <v>-0.013719984205049458</v>
      </c>
      <c r="F16979">
        <v>0.39060178874023344</v>
      </c>
      <c r="G16979">
        <v>0.80838509352662558</v>
      </c>
    </row>
    <row r="16980" spans="1:7">
      <c r="A16980">
        <v>84.89</v>
      </c>
      <c r="B16980">
        <v>0.0007996959982272784</v>
      </c>
      <c r="C16980">
        <v>-5.0311083599883526E-05</v>
      </c>
      <c r="D16980">
        <v>-0.00075747870616531536</v>
      </c>
      <c r="E16980">
        <v>-0.011267495754209066</v>
      </c>
      <c r="F16980">
        <v>0.39060183801320275</v>
      </c>
      <c r="G16980">
        <v>0.80838509352662558</v>
      </c>
    </row>
    <row r="16981" spans="1:7">
      <c r="A16981">
        <v>84.895</v>
      </c>
      <c r="B16981">
        <v>0.00059540447956635354</v>
      </c>
      <c r="C16981">
        <v>-4.2881979976721243E-05</v>
      </c>
      <c r="D16981">
        <v>-0.00055602075221852906</v>
      </c>
      <c r="E16981">
        <v>-0.00827080868925062</v>
      </c>
      <c r="F16981">
        <v>0.39060186532706309</v>
      </c>
      <c r="G16981">
        <v>0.80838509352662558</v>
      </c>
    </row>
    <row r="16982" spans="1:7">
      <c r="A16982">
        <v>84.9</v>
      </c>
      <c r="B16982">
        <v>0.00035527491129096244</v>
      </c>
      <c r="C16982">
        <v>-3.4114559834005067E-05</v>
      </c>
      <c r="D16982">
        <v>-0.00031830203695853938</v>
      </c>
      <c r="E16982">
        <v>-0.0047347427997582736</v>
      </c>
      <c r="F16982">
        <v>0.39060187505202631</v>
      </c>
      <c r="G16982">
        <v>0.80838509352662558</v>
      </c>
    </row>
    <row r="16983" spans="1:7">
      <c r="A16983">
        <v>84.905</v>
      </c>
      <c r="B16983">
        <v>0.0001003373429315545</v>
      </c>
      <c r="C16983">
        <v>-2.4770460720030928E-05</v>
      </c>
      <c r="D16983">
        <v>-6.4984155606326571E-05</v>
      </c>
      <c r="E16983">
        <v>-0.00096663931464410768</v>
      </c>
      <c r="F16983">
        <v>0.39060187582770894</v>
      </c>
      <c r="G16983">
        <v>0.80838509352662558</v>
      </c>
    </row>
    <row r="16984" spans="1:7">
      <c r="A16984">
        <v>84.91</v>
      </c>
      <c r="B16984">
        <v>-0.00013970611311220392</v>
      </c>
      <c r="C16984">
        <v>-1.5949471207417428E-05</v>
      </c>
      <c r="D16984">
        <v>0.00017411737739642715</v>
      </c>
      <c r="E16984">
        <v>0.0025899959887718538</v>
      </c>
      <c r="F16984">
        <v>0.3906018773315077</v>
      </c>
      <c r="G16984">
        <v>0.80838509352662558</v>
      </c>
    </row>
    <row r="16985" spans="1:7">
      <c r="A16985">
        <v>84.915</v>
      </c>
      <c r="B16985">
        <v>-0.0003425539230620194</v>
      </c>
      <c r="C16985">
        <v>-8.50114669607423E-06</v>
      </c>
      <c r="D16985">
        <v>0.00037598509894563252</v>
      </c>
      <c r="E16985">
        <v>0.0055927783468162837</v>
      </c>
      <c r="F16985">
        <v>0.39060188637251414</v>
      </c>
      <c r="G16985">
        <v>0.80838509352662558</v>
      </c>
    </row>
    <row r="16986" spans="1:7">
      <c r="A16986">
        <v>84.92</v>
      </c>
      <c r="B16986">
        <v>-0.00050405226965605536</v>
      </c>
      <c r="C16986">
        <v>-2.6022919988055775E-06</v>
      </c>
      <c r="D16986">
        <v>0.00053584127070367747</v>
      </c>
      <c r="E16986">
        <v>0.007970638901717203</v>
      </c>
      <c r="F16986">
        <v>0.3906019059478868</v>
      </c>
      <c r="G16986">
        <v>0.80838509352662558</v>
      </c>
    </row>
    <row r="16987" spans="1:7">
      <c r="A16987">
        <v>84.925</v>
      </c>
      <c r="B16987">
        <v>-0.00063862055315852626</v>
      </c>
      <c r="C16987">
        <v>2.2683143813442087E-06</v>
      </c>
      <c r="D16987">
        <v>0.00066782097436934764</v>
      </c>
      <c r="E16987">
        <v>0.0099338369937440468</v>
      </c>
      <c r="F16987">
        <v>0.39060193737067167</v>
      </c>
      <c r="G16987">
        <v>0.80838509352662558</v>
      </c>
    </row>
    <row r="16988" spans="1:7">
      <c r="A16988">
        <v>84.93</v>
      </c>
      <c r="B16988">
        <v>-0.00076883113167364441</v>
      </c>
      <c r="C16988">
        <v>6.9596575718251981E-06</v>
      </c>
      <c r="D16988">
        <v>0.00079493337910838526</v>
      </c>
      <c r="E16988">
        <v>0.01182463401423723</v>
      </c>
      <c r="F16988">
        <v>0.39060198291358517</v>
      </c>
      <c r="G16988">
        <v>0.80838509352662558</v>
      </c>
    </row>
    <row r="16989" spans="1:7">
      <c r="A16989">
        <v>84.935</v>
      </c>
      <c r="B16989">
        <v>-0.00091127329945842571</v>
      </c>
      <c r="C16989">
        <v>1.2113721480087459E-05</v>
      </c>
      <c r="D16989">
        <v>0.00093457219222105564</v>
      </c>
      <c r="E16989">
        <v>0.013901761359288202</v>
      </c>
      <c r="F16989">
        <v>0.39060204689534472</v>
      </c>
      <c r="G16989">
        <v>0.80838509352662558</v>
      </c>
    </row>
    <row r="16990" spans="1:7">
      <c r="A16990">
        <v>84.94</v>
      </c>
      <c r="B16990">
        <v>-0.0010666325503945746</v>
      </c>
      <c r="C16990">
        <v>1.7777690844464791E-05</v>
      </c>
      <c r="D16990">
        <v>0.0010880124999589496</v>
      </c>
      <c r="E16990">
        <v>0.016184185936889375</v>
      </c>
      <c r="F16990">
        <v>0.39060213455273862</v>
      </c>
      <c r="G16990">
        <v>0.80838509352662558</v>
      </c>
    </row>
    <row r="16991" spans="1:7">
      <c r="A16991">
        <v>84.945</v>
      </c>
      <c r="B16991">
        <v>-0.0012190663151786011</v>
      </c>
      <c r="C16991">
        <v>2.3372734936556853E-05</v>
      </c>
      <c r="D16991">
        <v>0.0012395718543646854</v>
      </c>
      <c r="E16991">
        <v>0.018438631333674696</v>
      </c>
      <c r="F16991">
        <v>0.39060224905486479</v>
      </c>
      <c r="G16991">
        <v>0.80838509352662558</v>
      </c>
    </row>
    <row r="16992" spans="1:7">
      <c r="A16992">
        <v>84.95</v>
      </c>
      <c r="B16992">
        <v>-0.0013451358996770081</v>
      </c>
      <c r="C16992">
        <v>2.8017037980318888E-05</v>
      </c>
      <c r="D16992">
        <v>0.0013653670361490928</v>
      </c>
      <c r="E16992">
        <v>0.020309834662717755</v>
      </c>
      <c r="F16992">
        <v>0.39060238846399442</v>
      </c>
      <c r="G16992">
        <v>0.80838509352662558</v>
      </c>
    </row>
    <row r="16993" spans="1:7">
      <c r="A16993">
        <v>84.955</v>
      </c>
      <c r="B16993">
        <v>-0.0014262511777479187</v>
      </c>
      <c r="C16993">
        <v>3.09965123407797E-05</v>
      </c>
      <c r="D16993">
        <v>0.0014460638649453853</v>
      </c>
      <c r="E16993">
        <v>0.021510199991062608</v>
      </c>
      <c r="F16993">
        <v>0.39060254519355669</v>
      </c>
      <c r="G16993">
        <v>0.80838509352662558</v>
      </c>
    </row>
    <row r="16994" spans="1:7">
      <c r="A16994">
        <v>84.96</v>
      </c>
      <c r="B16994">
        <v>-0.0014574670243151671</v>
      </c>
      <c r="C16994">
        <v>3.2110162239290581E-05</v>
      </c>
      <c r="D16994">
        <v>0.0014762252438686946</v>
      </c>
      <c r="E16994">
        <v>0.021958850502546833</v>
      </c>
      <c r="F16994">
        <v>0.39060270885876358</v>
      </c>
      <c r="G16994">
        <v>0.80838509352662558</v>
      </c>
    </row>
    <row r="16995" spans="1:7">
      <c r="A16995">
        <v>84.965</v>
      </c>
      <c r="B16995">
        <v>-0.0014485223571945741</v>
      </c>
      <c r="C16995">
        <v>3.1713037456644489E-05</v>
      </c>
      <c r="D16995">
        <v>0.0014653952907390016</v>
      </c>
      <c r="E16995">
        <v>0.021797754949742648</v>
      </c>
      <c r="F16995">
        <v>0.39060287052126491</v>
      </c>
      <c r="G16995">
        <v>0.80838509352662558</v>
      </c>
    </row>
    <row r="16996" spans="1:7">
      <c r="A16996">
        <v>84.97</v>
      </c>
      <c r="B16996">
        <v>-0.0014170006317804516</v>
      </c>
      <c r="C16996">
        <v>3.0464257643094493E-05</v>
      </c>
      <c r="D16996">
        <v>0.0014313403123047868</v>
      </c>
      <c r="E16996">
        <v>0.021291187145533703</v>
      </c>
      <c r="F16996">
        <v>0.39060302522435075</v>
      </c>
      <c r="G16996">
        <v>0.80838509352662558</v>
      </c>
    </row>
    <row r="16997" spans="1:7">
      <c r="A16997">
        <v>84.975</v>
      </c>
      <c r="B16997">
        <v>-0.0013785345095888493</v>
      </c>
      <c r="C16997">
        <v>2.8957000920914726E-05</v>
      </c>
      <c r="D16997">
        <v>0.0013902373029285029</v>
      </c>
      <c r="E16997">
        <v>0.02067977988106148</v>
      </c>
      <c r="F16997">
        <v>0.39060317164225078</v>
      </c>
      <c r="G16997">
        <v>0.80838509352662558</v>
      </c>
    </row>
    <row r="16998" spans="1:7">
      <c r="A16998">
        <v>84.98</v>
      </c>
      <c r="B16998">
        <v>-0.001340086426787626</v>
      </c>
      <c r="C16998">
        <v>2.7454925273215609E-05</v>
      </c>
      <c r="D16998">
        <v>0.001349276456964355</v>
      </c>
      <c r="E16998">
        <v>0.020070487297344779</v>
      </c>
      <c r="F16998">
        <v>0.39060331000669579</v>
      </c>
      <c r="G16998">
        <v>0.80838509352662558</v>
      </c>
    </row>
    <row r="16999" spans="1:7">
      <c r="A16999">
        <v>84.985</v>
      </c>
      <c r="B16999">
        <v>-0.0012991901854686057</v>
      </c>
      <c r="C16999">
        <v>2.5868645141846761E-05</v>
      </c>
      <c r="D16999">
        <v>0.0013060203563194262</v>
      </c>
      <c r="E16999">
        <v>0.019427052800251466</v>
      </c>
      <c r="F16999">
        <v>0.39060344005489744</v>
      </c>
      <c r="G16999">
        <v>0.80838509352662558</v>
      </c>
    </row>
    <row r="17000" spans="1:7">
      <c r="A17000">
        <v>84.99</v>
      </c>
      <c r="B17000">
        <v>-0.0012492978113176653</v>
      </c>
      <c r="C17000">
        <v>2.3950043451435666E-05</v>
      </c>
      <c r="D17000">
        <v>0.001253703542981686</v>
      </c>
      <c r="E17000">
        <v>0.01864884020185258</v>
      </c>
      <c r="F17000">
        <v>0.39060356030649285</v>
      </c>
      <c r="G17000">
        <v>0.80838509352662558</v>
      </c>
    </row>
    <row r="17001" spans="1:7">
      <c r="A17001">
        <v>84.995</v>
      </c>
      <c r="B17001">
        <v>-0.0011866508212636131</v>
      </c>
      <c r="C17001">
        <v>2.154902852249555E-05</v>
      </c>
      <c r="D17001">
        <v>0.0011882342526300842</v>
      </c>
      <c r="E17001">
        <v>0.017674984507872502</v>
      </c>
      <c r="F17001">
        <v>0.39060366880025693</v>
      </c>
      <c r="G17001">
        <v>0.80838509352662558</v>
      </c>
    </row>
    <row r="17002" spans="1:7">
      <c r="A17002">
        <v>85</v>
      </c>
      <c r="B17002">
        <v>-0.0011139658062228009</v>
      </c>
      <c r="C17002">
        <v>1.8759136400719723E-05</v>
      </c>
      <c r="D17002">
        <v>0.0011121642168238847</v>
      </c>
      <c r="E17002">
        <v>0.016543442725255285</v>
      </c>
      <c r="F17002">
        <v>0.39060376441010086</v>
      </c>
      <c r="G17002">
        <v>0.80838509352662558</v>
      </c>
    </row>
    <row r="17003" spans="1:7">
      <c r="A17003">
        <v>85.005</v>
      </c>
      <c r="B17003">
        <v>-0.0010393179176200439</v>
      </c>
      <c r="C17003">
        <v>1.5874024596860557E-05</v>
      </c>
      <c r="D17003">
        <v>0.0010335011930188538</v>
      </c>
      <c r="E17003">
        <v>0.015373330246155449</v>
      </c>
      <c r="F17003">
        <v>0.39060384763546763</v>
      </c>
      <c r="G17003">
        <v>0.80838509352662558</v>
      </c>
    </row>
    <row r="17004" spans="1:7">
      <c r="A17004">
        <v>85.01</v>
      </c>
      <c r="B17004">
        <v>-0.00097123557923969525</v>
      </c>
      <c r="C17004">
        <v>1.3208638846375275E-05</v>
      </c>
      <c r="D17004">
        <v>0.00096083203212807646</v>
      </c>
      <c r="E17004">
        <v>0.014292376477905138</v>
      </c>
      <c r="F17004">
        <v>0.39060392031431912</v>
      </c>
      <c r="G17004">
        <v>0.80838509352662558</v>
      </c>
    </row>
    <row r="17005" spans="1:7">
      <c r="A17005">
        <v>85.015</v>
      </c>
      <c r="B17005">
        <v>-0.00091395075094102569</v>
      </c>
      <c r="C17005">
        <v>1.0925780381976968E-05</v>
      </c>
      <c r="D17005">
        <v>0.00089859440558396318</v>
      </c>
      <c r="E17005">
        <v>0.013366591783061453</v>
      </c>
      <c r="F17005">
        <v>0.39060398467260626</v>
      </c>
      <c r="G17005">
        <v>0.80838509352662558</v>
      </c>
    </row>
    <row r="17006" spans="1:7">
      <c r="A17006">
        <v>85.02</v>
      </c>
      <c r="B17006">
        <v>-0.00086627482466711606</v>
      </c>
      <c r="C17006">
        <v>8.99230873984255E-06</v>
      </c>
      <c r="D17006">
        <v>0.00084588378451863773</v>
      </c>
      <c r="E17006">
        <v>0.012582521294714736</v>
      </c>
      <c r="F17006">
        <v>0.39060404249156622</v>
      </c>
      <c r="G17006">
        <v>0.80838509352662558</v>
      </c>
    </row>
    <row r="17007" spans="1:7">
      <c r="A17007">
        <v>85.025</v>
      </c>
      <c r="B17007">
        <v>-0.00082467170216754017</v>
      </c>
      <c r="C17007">
        <v>7.2832704080558589E-06</v>
      </c>
      <c r="D17007">
        <v>0.00079929297490393715</v>
      </c>
      <c r="E17007">
        <v>0.011889483001696064</v>
      </c>
      <c r="F17007">
        <v>0.39060409489033393</v>
      </c>
      <c r="G17007">
        <v>0.80838509352662558</v>
      </c>
    </row>
    <row r="17008" spans="1:7">
      <c r="A17008">
        <v>85.03</v>
      </c>
      <c r="B17008">
        <v>-0.0007874381871489965</v>
      </c>
      <c r="C17008">
        <v>5.7392244467606728E-06</v>
      </c>
      <c r="D17008">
        <v>0.00075720112114156584</v>
      </c>
      <c r="E17008">
        <v>0.011263366676980791</v>
      </c>
      <c r="F17008">
        <v>0.390604142664359</v>
      </c>
      <c r="G17008">
        <v>0.80838509352662558</v>
      </c>
    </row>
    <row r="17009" spans="1:7">
      <c r="A17009">
        <v>85.035</v>
      </c>
      <c r="B17009">
        <v>-0.00075690604084102534</v>
      </c>
      <c r="C17009">
        <v>4.4484677670157484E-06</v>
      </c>
      <c r="D17009">
        <v>0.00072201487497145455</v>
      </c>
      <c r="E17009">
        <v>0.010739971265200387</v>
      </c>
      <c r="F17009">
        <v>0.39060418680542647</v>
      </c>
      <c r="G17009">
        <v>0.80838509352662558</v>
      </c>
    </row>
    <row r="17010" spans="1:7">
      <c r="A17010">
        <v>85.04</v>
      </c>
      <c r="B17010">
        <v>-0.00073782224468382177</v>
      </c>
      <c r="C17010">
        <v>3.582172724097911E-06</v>
      </c>
      <c r="D17010">
        <v>0.00069839990924760943</v>
      </c>
      <c r="E17010">
        <v>0.01038869865005819</v>
      </c>
      <c r="F17010">
        <v>0.39060422874870537</v>
      </c>
      <c r="G17010">
        <v>0.80838509352662558</v>
      </c>
    </row>
    <row r="17011" spans="1:7">
      <c r="A17011">
        <v>85.045</v>
      </c>
      <c r="B17011">
        <v>-0.00073241956917761584</v>
      </c>
      <c r="C17011">
        <v>3.2191798623246767E-06</v>
      </c>
      <c r="D17011">
        <v>0.00068850491501931861</v>
      </c>
      <c r="E17011">
        <v>0.010241510610912365</v>
      </c>
      <c r="F17011">
        <v>0.39060427007997706</v>
      </c>
      <c r="G17011">
        <v>0.80838509352662558</v>
      </c>
    </row>
    <row r="17012" spans="1:7">
      <c r="A17012">
        <v>85.05</v>
      </c>
      <c r="B17012">
        <v>-0.000736019978328283</v>
      </c>
      <c r="C17012">
        <v>3.1883337391986776E-06</v>
      </c>
      <c r="D17012">
        <v>0.00068766411440390383</v>
      </c>
      <c r="E17012">
        <v>0.010229003701758069</v>
      </c>
      <c r="F17012">
        <v>0.39060431181859789</v>
      </c>
      <c r="G17012">
        <v>0.80838509352662558</v>
      </c>
    </row>
    <row r="17013" spans="1:7">
      <c r="A17013">
        <v>85.055</v>
      </c>
      <c r="B17013">
        <v>-0.00073673803500580925</v>
      </c>
      <c r="C17013">
        <v>3.0555221183087289E-06</v>
      </c>
      <c r="D17013">
        <v>0.0006840437088562523</v>
      </c>
      <c r="E17013">
        <v>0.010175150169236752</v>
      </c>
      <c r="F17013">
        <v>0.39060435363869833</v>
      </c>
      <c r="G17013">
        <v>0.80838509352662558</v>
      </c>
    </row>
    <row r="17014" spans="1:7">
      <c r="A17014">
        <v>85.06</v>
      </c>
      <c r="B17014">
        <v>-0.00072000707573632861</v>
      </c>
      <c r="C17014">
        <v>2.2888746596597716E-06</v>
      </c>
      <c r="D17014">
        <v>0.00066314553290490181</v>
      </c>
      <c r="E17014">
        <v>0.0098642898019604148</v>
      </c>
      <c r="F17014">
        <v>0.3906043935809384</v>
      </c>
      <c r="G17014">
        <v>0.80838509352662558</v>
      </c>
    </row>
    <row r="17015" spans="1:7">
      <c r="A17015">
        <v>85.065</v>
      </c>
      <c r="B17015">
        <v>-0.00067559433189727947</v>
      </c>
      <c r="C17015">
        <v>5.166002021127214E-07</v>
      </c>
      <c r="D17015">
        <v>0.00061483572367404093</v>
      </c>
      <c r="E17015">
        <v>0.009145681389651359</v>
      </c>
      <c r="F17015">
        <v>0.390604428747579</v>
      </c>
      <c r="G17015">
        <v>0.80838509352662558</v>
      </c>
    </row>
    <row r="17016" spans="1:7">
      <c r="A17016">
        <v>85.07</v>
      </c>
      <c r="B17016">
        <v>-0.00060311501851992647</v>
      </c>
      <c r="C17016">
        <v>-2.277383850846875E-06</v>
      </c>
      <c r="D17016">
        <v>0.00053867812356995625</v>
      </c>
      <c r="E17016">
        <v>0.0080128370881031</v>
      </c>
      <c r="F17016">
        <v>0.39060445677345368</v>
      </c>
      <c r="G17016">
        <v>0.80838509352662558</v>
      </c>
    </row>
    <row r="17017" spans="1:7">
      <c r="A17017">
        <v>85.075</v>
      </c>
      <c r="B17017">
        <v>-0.00051209145477177156</v>
      </c>
      <c r="C17017">
        <v>-5.7495558580142129E-06</v>
      </c>
      <c r="D17017">
        <v>0.0004440391751778248</v>
      </c>
      <c r="E17017">
        <v>0.006605082730770144</v>
      </c>
      <c r="F17017">
        <v>0.39060447697822531</v>
      </c>
      <c r="G17017">
        <v>0.80838509352662558</v>
      </c>
    </row>
    <row r="17018" spans="1:7">
      <c r="A17018">
        <v>85.08</v>
      </c>
      <c r="B17018">
        <v>-0.00041632721639058056</v>
      </c>
      <c r="C17018">
        <v>-9.39995564288151E-06</v>
      </c>
      <c r="D17018">
        <v>0.000344547768488558</v>
      </c>
      <c r="E17018">
        <v>0.0051251480562673</v>
      </c>
      <c r="F17018">
        <v>0.3906044903327518</v>
      </c>
      <c r="G17018">
        <v>0.80838509352662558</v>
      </c>
    </row>
    <row r="17019" spans="1:7">
      <c r="A17019">
        <v>85.085</v>
      </c>
      <c r="B17019">
        <v>-0.00032559844858625567</v>
      </c>
      <c r="C17019">
        <v>-1.2874674922436907E-05</v>
      </c>
      <c r="D17019">
        <v>0.00024984966821899263</v>
      </c>
      <c r="E17019">
        <v>0.0037165138147575152</v>
      </c>
      <c r="F17019">
        <v>0.39060449850089873</v>
      </c>
      <c r="G17019">
        <v>0.80838509352662558</v>
      </c>
    </row>
    <row r="17020" spans="1:7">
      <c r="A17020">
        <v>85.09</v>
      </c>
      <c r="B17020">
        <v>-0.00023896968667176102</v>
      </c>
      <c r="C17020">
        <v>-1.620278350450124E-05</v>
      </c>
      <c r="D17020">
        <v>0.00015915193146470735</v>
      </c>
      <c r="E17020">
        <v>0.002367384980537522</v>
      </c>
      <c r="F17020">
        <v>0.39060450290081605</v>
      </c>
      <c r="G17020">
        <v>0.80838509352662558</v>
      </c>
    </row>
    <row r="17021" spans="1:7">
      <c r="A17021">
        <v>85.095</v>
      </c>
      <c r="B17021">
        <v>-0.00014366421748014278</v>
      </c>
      <c r="C17021">
        <v>-1.9842777965283537E-05</v>
      </c>
      <c r="D17021">
        <v>5.99599625317192E-05</v>
      </c>
      <c r="E17021">
        <v>0.000891904442659323</v>
      </c>
      <c r="F17021">
        <v>0.39060450449103207</v>
      </c>
      <c r="G17021">
        <v>0.80838509352662558</v>
      </c>
    </row>
    <row r="17022" spans="1:7">
      <c r="A17022">
        <v>85.1</v>
      </c>
      <c r="B17022">
        <v>-1.967072262673E-05</v>
      </c>
      <c r="C17022">
        <v>-2.4517979637499284E-05</v>
      </c>
      <c r="D17022">
        <v>-6.7433876751026383E-05</v>
      </c>
      <c r="E17022">
        <v>-0.0010030789166715175</v>
      </c>
      <c r="F17022">
        <v>0.39060450452084466</v>
      </c>
      <c r="G17022">
        <v>0.80838509352662558</v>
      </c>
    </row>
    <row r="17023" spans="1:7">
      <c r="A17023">
        <v>85.105</v>
      </c>
      <c r="B17023">
        <v>0.00015171232622642177</v>
      </c>
      <c r="C17023">
        <v>-3.09078330772844E-05</v>
      </c>
      <c r="D17023">
        <v>-0.00024153517534553022</v>
      </c>
      <c r="E17023">
        <v>-0.0035928357332647622</v>
      </c>
      <c r="F17023">
        <v>0.39060450629421978</v>
      </c>
      <c r="G17023">
        <v>0.80838509352662558</v>
      </c>
    </row>
    <row r="17024" spans="1:7">
      <c r="A17024">
        <v>85.11</v>
      </c>
      <c r="B17024">
        <v>0.00037940018712104024</v>
      </c>
      <c r="C17024">
        <v>-3.9343280680794795E-05</v>
      </c>
      <c r="D17024">
        <v>-0.00047134552368466667</v>
      </c>
      <c r="E17024">
        <v>-0.0070112646648094164</v>
      </c>
      <c r="F17024">
        <v>0.3906045173847924</v>
      </c>
      <c r="G17024">
        <v>0.80838509352662558</v>
      </c>
    </row>
    <row r="17025" spans="1:7">
      <c r="A17025">
        <v>85.115</v>
      </c>
      <c r="B17025">
        <v>0.00065622794088476041</v>
      </c>
      <c r="C17025">
        <v>-4.9578220241968535E-05</v>
      </c>
      <c r="D17025">
        <v>-0.00075013988448548684</v>
      </c>
      <c r="E17025">
        <v>-0.011158330781721617</v>
      </c>
      <c r="F17025">
        <v>0.39060455056417687</v>
      </c>
      <c r="G17025">
        <v>0.80838509352662558</v>
      </c>
    </row>
    <row r="17026" spans="1:7">
      <c r="A17026">
        <v>85.12</v>
      </c>
      <c r="B17026">
        <v>0.00095800556889322252</v>
      </c>
      <c r="C17026">
        <v>-6.0748465203756317E-05</v>
      </c>
      <c r="D17026">
        <v>-0.0010543609073593368</v>
      </c>
      <c r="E17026">
        <v>-0.015683618496970135</v>
      </c>
      <c r="F17026">
        <v>0.39060462127647561</v>
      </c>
      <c r="G17026">
        <v>0.80838509352662558</v>
      </c>
    </row>
    <row r="17027" spans="1:7">
      <c r="A17027">
        <v>85.125</v>
      </c>
      <c r="B17027">
        <v>0.0012509490667374098</v>
      </c>
      <c r="C17027">
        <v>-7.1629167666651032E-05</v>
      </c>
      <c r="D17027">
        <v>-0.0013506453649791907</v>
      </c>
      <c r="E17027">
        <v>-0.020090849804065461</v>
      </c>
      <c r="F17027">
        <v>0.39060474184616545</v>
      </c>
      <c r="G17027">
        <v>0.80838509352662558</v>
      </c>
    </row>
    <row r="17028" spans="1:7">
      <c r="A17028">
        <v>85.13</v>
      </c>
      <c r="B17028">
        <v>0.0015041210446913823</v>
      </c>
      <c r="C17028">
        <v>-8.1082341510943216E-05</v>
      </c>
      <c r="D17028">
        <v>-0.0016080169591259003</v>
      </c>
      <c r="E17028">
        <v>-0.023919252266997766</v>
      </c>
      <c r="F17028">
        <v>0.39060491615703286</v>
      </c>
      <c r="G17028">
        <v>0.80838509352662558</v>
      </c>
    </row>
    <row r="17029" spans="1:7">
      <c r="A17029">
        <v>85.135</v>
      </c>
      <c r="B17029">
        <v>0.0017014874725145646</v>
      </c>
      <c r="C17029">
        <v>-8.8500322038583581E-05</v>
      </c>
      <c r="D17029">
        <v>-0.0018099518255778112</v>
      </c>
      <c r="E17029">
        <v>-0.026923033405469941</v>
      </c>
      <c r="F17029">
        <v>0.39060513921431206</v>
      </c>
      <c r="G17029">
        <v>0.80838509352662558</v>
      </c>
    </row>
    <row r="17030" spans="1:7">
      <c r="A17030">
        <v>85.14</v>
      </c>
      <c r="B17030">
        <v>0.0018477853094865237</v>
      </c>
      <c r="C17030">
        <v>-9.4031594860668043E-05</v>
      </c>
      <c r="D17030">
        <v>-0.0019605107897136416</v>
      </c>
      <c r="E17030">
        <v>-0.029162597996990419</v>
      </c>
      <c r="F17030">
        <v>0.3906054022786084</v>
      </c>
      <c r="G17030">
        <v>0.80838509352662558</v>
      </c>
    </row>
    <row r="17031" spans="1:7">
      <c r="A17031">
        <v>85.145</v>
      </c>
      <c r="B17031">
        <v>0.0019648803878011</v>
      </c>
      <c r="C17031">
        <v>-9.8460828141718018E-05</v>
      </c>
      <c r="D17031">
        <v>-0.0020810632683525934</v>
      </c>
      <c r="E17031">
        <v>-0.030955816116744826</v>
      </c>
      <c r="F17031">
        <v>0.39060569974035547</v>
      </c>
      <c r="G17031">
        <v>0.80838509352662558</v>
      </c>
    </row>
    <row r="17032" spans="1:7">
      <c r="A17032">
        <v>85.15</v>
      </c>
      <c r="B17032">
        <v>0.0020798353078005697</v>
      </c>
      <c r="C17032">
        <v>-0.00010277929152279427</v>
      </c>
      <c r="D17032">
        <v>-0.0021985927956366656</v>
      </c>
      <c r="E17032">
        <v>-0.0327040678350954</v>
      </c>
      <c r="F17032">
        <v>0.39060603302613361</v>
      </c>
      <c r="G17032">
        <v>0.80838509352662558</v>
      </c>
    </row>
    <row r="17033" spans="1:7">
      <c r="A17033">
        <v>85.155</v>
      </c>
      <c r="B17033">
        <v>0.00221036771316695</v>
      </c>
      <c r="C17033">
        <v>-0.00010764923453546182</v>
      </c>
      <c r="D17033">
        <v>-0.0023311215928862221</v>
      </c>
      <c r="E17033">
        <v>-0.034675433694182557</v>
      </c>
      <c r="F17033">
        <v>0.39060640945935582</v>
      </c>
      <c r="G17033">
        <v>0.80838509352662558</v>
      </c>
    </row>
    <row r="17034" spans="1:7">
      <c r="A17034">
        <v>85.16</v>
      </c>
      <c r="B17034">
        <v>0.0023552985212144826</v>
      </c>
      <c r="C17034">
        <v>-0.00011304337398454836</v>
      </c>
      <c r="D17034">
        <v>-0.0024779038204621913</v>
      </c>
      <c r="E17034">
        <v>-0.0368588193293751</v>
      </c>
      <c r="F17034">
        <v>0.39060683687538728</v>
      </c>
      <c r="G17034">
        <v>0.80838509352662558</v>
      </c>
    </row>
    <row r="17035" spans="1:7">
      <c r="A17035">
        <v>85.165</v>
      </c>
      <c r="B17035">
        <v>0.0024954073169359673</v>
      </c>
      <c r="C17035">
        <v>-0.00011826556408567037</v>
      </c>
      <c r="D17035">
        <v>-0.0026199951815463703</v>
      </c>
      <c r="E17035">
        <v>-0.03897242832550226</v>
      </c>
      <c r="F17035">
        <v>0.39060731665498621</v>
      </c>
      <c r="G17035">
        <v>0.80838509352662558</v>
      </c>
    </row>
    <row r="17036" spans="1:7">
      <c r="A17036">
        <v>85.17</v>
      </c>
      <c r="B17036">
        <v>0.0026046322028750006</v>
      </c>
      <c r="C17036">
        <v>-0.00012235681012077903</v>
      </c>
      <c r="D17036">
        <v>-0.0027313063439316871</v>
      </c>
      <c r="E17036">
        <v>-0.040628181865983846</v>
      </c>
      <c r="F17036">
        <v>0.39060783935402349</v>
      </c>
      <c r="G17036">
        <v>0.80838509352662558</v>
      </c>
    </row>
    <row r="17037" spans="1:7">
      <c r="A17037">
        <v>85.175</v>
      </c>
      <c r="B17037">
        <v>0.0026656059558925246</v>
      </c>
      <c r="C17037">
        <v>-0.00012466790293824592</v>
      </c>
      <c r="D17037">
        <v>-0.0027941814285173325</v>
      </c>
      <c r="E17037">
        <v>-0.04156344874919532</v>
      </c>
      <c r="F17037">
        <v>0.39060838681200138</v>
      </c>
      <c r="G17037">
        <v>0.80838509352662558</v>
      </c>
    </row>
    <row r="17038" spans="1:7">
      <c r="A17038">
        <v>85.18</v>
      </c>
      <c r="B17038">
        <v>0.0026806305782732538</v>
      </c>
      <c r="C17038">
        <v>-0.00012526977570331534</v>
      </c>
      <c r="D17038">
        <v>-0.0028105554707710321</v>
      </c>
      <c r="E17038">
        <v>-0.0418070126277191</v>
      </c>
      <c r="F17038">
        <v>0.39060894045883876</v>
      </c>
      <c r="G17038">
        <v>0.80838509352662558</v>
      </c>
    </row>
    <row r="17039" spans="1:7">
      <c r="A17039">
        <v>85.185</v>
      </c>
      <c r="B17039">
        <v>0.0026714689017959944</v>
      </c>
      <c r="C17039">
        <v>-0.00012495396317597059</v>
      </c>
      <c r="D17039">
        <v>-0.0028019429719931175</v>
      </c>
      <c r="E17039">
        <v>-0.041678901708397623</v>
      </c>
      <c r="F17039">
        <v>0.39060949032771036</v>
      </c>
      <c r="G17039">
        <v>0.80838509352662558</v>
      </c>
    </row>
    <row r="17040" spans="1:7">
      <c r="A17040">
        <v>85.19</v>
      </c>
      <c r="B17040">
        <v>0.0026678215203480467</v>
      </c>
      <c r="C17040">
        <v>-0.0001248132789364646</v>
      </c>
      <c r="D17040">
        <v>-0.0027981063971203768</v>
      </c>
      <c r="E17040">
        <v>-0.041621832657165604</v>
      </c>
      <c r="F17040">
        <v>0.39061003869612476</v>
      </c>
      <c r="G17040">
        <v>0.80838509352662558</v>
      </c>
    </row>
    <row r="17041" spans="1:7">
      <c r="A17041">
        <v>85.195</v>
      </c>
      <c r="B17041">
        <v>0.0026911978907670333</v>
      </c>
      <c r="C17041">
        <v>-0.00012564860265667856</v>
      </c>
      <c r="D17041">
        <v>-0.0028208614372589153</v>
      </c>
      <c r="E17041">
        <v>-0.041960313879226364</v>
      </c>
      <c r="F17041">
        <v>0.39061059671662773</v>
      </c>
      <c r="G17041">
        <v>0.80838509352662558</v>
      </c>
    </row>
    <row r="17042" spans="1:7">
      <c r="A17042">
        <v>85.2</v>
      </c>
      <c r="B17042">
        <v>0.0027440322198573242</v>
      </c>
      <c r="C17042">
        <v>-0.00012756039461591908</v>
      </c>
      <c r="D17042">
        <v>-0.0028728706925854565</v>
      </c>
      <c r="E17042">
        <v>-0.042733951552208667</v>
      </c>
      <c r="F17042">
        <v>0.39061117686262703</v>
      </c>
      <c r="G17042">
        <v>0.80838509352662558</v>
      </c>
    </row>
    <row r="17043" spans="1:7">
      <c r="A17043">
        <v>85.205</v>
      </c>
      <c r="B17043">
        <v>0.0028105047739669306</v>
      </c>
      <c r="C17043">
        <v>-0.00012997179763772526</v>
      </c>
      <c r="D17043">
        <v>-0.0029384693554537385</v>
      </c>
      <c r="E17043">
        <v>-0.043709731662374358</v>
      </c>
      <c r="F17043">
        <v>0.3906117854564547</v>
      </c>
      <c r="G17043">
        <v>0.80838509352662558</v>
      </c>
    </row>
    <row r="17044" spans="1:7">
      <c r="A17044">
        <v>85.21</v>
      </c>
      <c r="B17044">
        <v>0.0028682919879627548</v>
      </c>
      <c r="C17044">
        <v>-0.00013205984496299724</v>
      </c>
      <c r="D17044">
        <v>-0.0029952695857192253</v>
      </c>
      <c r="E17044">
        <v>-0.044554635087573478</v>
      </c>
      <c r="F17044">
        <v>0.39061241933435159</v>
      </c>
      <c r="G17044">
        <v>0.80838509352662558</v>
      </c>
    </row>
    <row r="17045" spans="1:7">
      <c r="A17045">
        <v>85.215</v>
      </c>
      <c r="B17045">
        <v>0.0029036379961020261</v>
      </c>
      <c r="C17045">
        <v>-0.00013331169660169204</v>
      </c>
      <c r="D17045">
        <v>-0.0030293222554276969</v>
      </c>
      <c r="E17045">
        <v>-0.045061168549486989</v>
      </c>
      <c r="F17045">
        <v>0.39061306893108205</v>
      </c>
      <c r="G17045">
        <v>0.80838509352662558</v>
      </c>
    </row>
    <row r="17046" spans="1:7">
      <c r="A17046">
        <v>85.22</v>
      </c>
      <c r="B17046">
        <v>0.0029198611958739049</v>
      </c>
      <c r="C17046">
        <v>-0.00013384306640867673</v>
      </c>
      <c r="D17046">
        <v>-0.0030437762890466536</v>
      </c>
      <c r="E17046">
        <v>-0.04527617229956897</v>
      </c>
      <c r="F17046">
        <v>0.3906137258069417</v>
      </c>
      <c r="G17046">
        <v>0.80838509352662558</v>
      </c>
    </row>
    <row r="17047" spans="1:7">
      <c r="A17047">
        <v>85.225</v>
      </c>
      <c r="B17047">
        <v>0.0029339109479949391</v>
      </c>
      <c r="C17047">
        <v>-0.00013427640997033113</v>
      </c>
      <c r="D17047">
        <v>-0.0030555637760174966</v>
      </c>
      <c r="E17047">
        <v>-0.04545151116826026</v>
      </c>
      <c r="F17047">
        <v>0.39061438901950446</v>
      </c>
      <c r="G17047">
        <v>0.80838509352662558</v>
      </c>
    </row>
    <row r="17048" spans="1:7">
      <c r="A17048">
        <v>85.23</v>
      </c>
      <c r="B17048">
        <v>0.0029636731051110119</v>
      </c>
      <c r="C17048">
        <v>-0.0001352740456185305</v>
      </c>
      <c r="D17048">
        <v>-0.0030827004068694807</v>
      </c>
      <c r="E17048">
        <v>-0.045855168552183523</v>
      </c>
      <c r="F17048">
        <v>0.39061506575582655</v>
      </c>
      <c r="G17048">
        <v>0.80838509352662558</v>
      </c>
    </row>
    <row r="17049" spans="1:7">
      <c r="A17049">
        <v>85.235</v>
      </c>
      <c r="B17049">
        <v>0.0030149640616830269</v>
      </c>
      <c r="C17049">
        <v>-0.00013705724834765887</v>
      </c>
      <c r="D17049">
        <v>-0.0031312041377277236</v>
      </c>
      <c r="E17049">
        <v>-0.046576661548699889</v>
      </c>
      <c r="F17049">
        <v>0.3906157661187844</v>
      </c>
      <c r="G17049">
        <v>0.80838509352662558</v>
      </c>
    </row>
    <row r="17050" spans="1:7">
      <c r="A17050">
        <v>85.24</v>
      </c>
      <c r="B17050">
        <v>0.0030775363292548453</v>
      </c>
      <c r="C17050">
        <v>-0.00013925465872911626</v>
      </c>
      <c r="D17050">
        <v>-0.0031909725796837856</v>
      </c>
      <c r="E17050">
        <v>-0.047465717122796312</v>
      </c>
      <c r="F17050">
        <v>0.39061649585393354</v>
      </c>
      <c r="G17050">
        <v>0.80838509352662558</v>
      </c>
    </row>
    <row r="17051" spans="1:7">
      <c r="A17051">
        <v>85.245</v>
      </c>
      <c r="B17051">
        <v>0.0031331722910292533</v>
      </c>
      <c r="C17051">
        <v>-0.00014119493209928689</v>
      </c>
      <c r="D17051">
        <v>-0.0032437452998787509</v>
      </c>
      <c r="E17051">
        <v>-0.048250711335696417</v>
      </c>
      <c r="F17051">
        <v>0.390617252212</v>
      </c>
      <c r="G17051">
        <v>0.80838509352662558</v>
      </c>
    </row>
    <row r="17052" spans="1:7">
      <c r="A17052">
        <v>85.25</v>
      </c>
      <c r="B17052">
        <v>0.0031701722914495353</v>
      </c>
      <c r="C17052">
        <v>-0.00014244082118657176</v>
      </c>
      <c r="D17052">
        <v>-0.0032776308857032635</v>
      </c>
      <c r="E17052">
        <v>-0.048754759424836043</v>
      </c>
      <c r="F17052">
        <v>0.39061802653938743</v>
      </c>
      <c r="G17052">
        <v>0.80838509352662558</v>
      </c>
    </row>
    <row r="17053" spans="1:7">
      <c r="A17053">
        <v>85.255</v>
      </c>
      <c r="B17053">
        <v>0.0031937403304237756</v>
      </c>
      <c r="C17053">
        <v>-0.00014317725605367756</v>
      </c>
      <c r="D17053">
        <v>-0.0032976600648188317</v>
      </c>
      <c r="E17053">
        <v>-0.049052693464180119</v>
      </c>
      <c r="F17053">
        <v>0.3906188124227486</v>
      </c>
      <c r="G17053">
        <v>0.80838509352662558</v>
      </c>
    </row>
    <row r="17054" spans="1:7">
      <c r="A17054">
        <v>85.26</v>
      </c>
      <c r="B17054">
        <v>0.0032241251977280427</v>
      </c>
      <c r="C17054">
        <v>-0.00014414959729034632</v>
      </c>
      <c r="D17054">
        <v>-0.0033241049473869693</v>
      </c>
      <c r="E17054">
        <v>-0.049446061092381165</v>
      </c>
      <c r="F17054">
        <v>0.39061961333084566</v>
      </c>
      <c r="G17054">
        <v>0.80838509352662558</v>
      </c>
    </row>
    <row r="17055" spans="1:7">
      <c r="A17055">
        <v>85.265</v>
      </c>
      <c r="B17055">
        <v>0.0032827329993197429</v>
      </c>
      <c r="C17055">
        <v>-0.00014615500739476733</v>
      </c>
      <c r="D17055">
        <v>-0.0033786450445249775</v>
      </c>
      <c r="E17055">
        <v>-0.05025734503730904</v>
      </c>
      <c r="F17055">
        <v>0.39062044362123405</v>
      </c>
      <c r="G17055">
        <v>0.80838509352662558</v>
      </c>
    </row>
    <row r="17056" spans="1:7">
      <c r="A17056">
        <v>85.27</v>
      </c>
      <c r="B17056">
        <v>0.0033751907680272036</v>
      </c>
      <c r="C17056">
        <v>-0.00014941567980615876</v>
      </c>
      <c r="D17056">
        <v>-0.0034673201636724283</v>
      </c>
      <c r="E17056">
        <v>-0.05157638743462737</v>
      </c>
      <c r="F17056">
        <v>0.39062132134031097</v>
      </c>
      <c r="G17056">
        <v>0.80838509352662558</v>
      </c>
    </row>
    <row r="17057" spans="1:7">
      <c r="A17057">
        <v>85.275</v>
      </c>
      <c r="B17057">
        <v>0.0034834296977617166</v>
      </c>
      <c r="C17057">
        <v>-0.00015327851708703068</v>
      </c>
      <c r="D17057">
        <v>-0.003572365442280527</v>
      </c>
      <c r="E17057">
        <v>-0.053138935953922842</v>
      </c>
      <c r="F17057">
        <v>0.39062225625716473</v>
      </c>
      <c r="G17057">
        <v>0.80838509352662558</v>
      </c>
    </row>
    <row r="17058" spans="1:7">
      <c r="A17058">
        <v>85.28</v>
      </c>
      <c r="B17058">
        <v>0.0035735248749231355</v>
      </c>
      <c r="C17058">
        <v>-0.00015649561385854986</v>
      </c>
      <c r="D17058">
        <v>-0.0036598456687695477</v>
      </c>
      <c r="E17058">
        <v>-0.054440204322947022</v>
      </c>
      <c r="F17058">
        <v>0.39062324016066996</v>
      </c>
      <c r="G17058">
        <v>0.80838509352662558</v>
      </c>
    </row>
    <row r="17059" spans="1:7">
      <c r="A17059">
        <v>85.285</v>
      </c>
      <c r="B17059">
        <v>0.0036156189114253273</v>
      </c>
      <c r="C17059">
        <v>-0.00015795659971891616</v>
      </c>
      <c r="D17059">
        <v>-0.003699571746906129</v>
      </c>
      <c r="E17059">
        <v>-0.055031129735228668</v>
      </c>
      <c r="F17059">
        <v>0.39062424738031404</v>
      </c>
      <c r="G17059">
        <v>0.80838509352662558</v>
      </c>
    </row>
    <row r="17060" spans="1:7">
      <c r="A17060">
        <v>85.29</v>
      </c>
      <c r="B17060">
        <v>0.0036036290055226593</v>
      </c>
      <c r="C17060">
        <v>-0.00015741993099373242</v>
      </c>
      <c r="D17060">
        <v>-0.0036849363174390358</v>
      </c>
      <c r="E17060">
        <v>-0.054813427721905658</v>
      </c>
      <c r="F17060">
        <v>0.3906252479308675</v>
      </c>
      <c r="G17060">
        <v>0.80838509352662558</v>
      </c>
    </row>
    <row r="17061" spans="1:7">
      <c r="A17061">
        <v>85.295</v>
      </c>
      <c r="B17061">
        <v>0.0035614541924236754</v>
      </c>
      <c r="C17061">
        <v>-0.00015575138049477418</v>
      </c>
      <c r="D17061">
        <v>-0.0036394341596143556</v>
      </c>
      <c r="E17061">
        <v>-0.054136583124263539</v>
      </c>
      <c r="F17061">
        <v>0.39062622519872353</v>
      </c>
      <c r="G17061">
        <v>0.80838509352662558</v>
      </c>
    </row>
    <row r="17062" spans="1:7">
      <c r="A17062">
        <v>85.3</v>
      </c>
      <c r="B17062">
        <v>0.0035304252199810137</v>
      </c>
      <c r="C17062">
        <v>-0.00015447018500323574</v>
      </c>
      <c r="D17062">
        <v>-0.0036044960779459275</v>
      </c>
      <c r="E17062">
        <v>-0.053616879159445671</v>
      </c>
      <c r="F17062">
        <v>0.39062718551197662</v>
      </c>
      <c r="G17062">
        <v>0.80838509352662558</v>
      </c>
    </row>
    <row r="17063" spans="1:7">
      <c r="A17063">
        <v>85.305</v>
      </c>
      <c r="B17063">
        <v>0.0035448193061658616</v>
      </c>
      <c r="C17063">
        <v>-0.00015484913816023481</v>
      </c>
      <c r="D17063">
        <v>-0.0036148305501280376</v>
      </c>
      <c r="E17063">
        <v>-0.05377060443315456</v>
      </c>
      <c r="F17063">
        <v>0.39062815367188253</v>
      </c>
      <c r="G17063">
        <v>0.80838509352662558</v>
      </c>
    </row>
    <row r="17064" spans="1:7">
      <c r="A17064">
        <v>85.31</v>
      </c>
      <c r="B17064">
        <v>0.0036105339145628651</v>
      </c>
      <c r="C17064">
        <v>-0.00015712349589053209</v>
      </c>
      <c r="D17064">
        <v>-0.00367685317549311</v>
      </c>
      <c r="E17064">
        <v>-0.054693190985460008</v>
      </c>
      <c r="F17064">
        <v>0.39062915806041676</v>
      </c>
      <c r="G17064">
        <v>0.80838509352662558</v>
      </c>
    </row>
    <row r="17065" spans="1:7">
      <c r="A17065">
        <v>85.315</v>
      </c>
      <c r="B17065">
        <v>0.0037007609677566712</v>
      </c>
      <c r="C17065">
        <v>-0.00016032178712206392</v>
      </c>
      <c r="D17065">
        <v>-0.0037638822741384711</v>
      </c>
      <c r="E17065">
        <v>-0.055987748827809755</v>
      </c>
      <c r="F17065">
        <v>0.39063021327542269</v>
      </c>
      <c r="G17065">
        <v>0.80838509352662558</v>
      </c>
    </row>
    <row r="17066" spans="1:7">
      <c r="A17066">
        <v>85.32</v>
      </c>
      <c r="B17066">
        <v>0.0037721062513050045</v>
      </c>
      <c r="C17066">
        <v>-0.00016285090492797094</v>
      </c>
      <c r="D17066">
        <v>-0.0038326474764582676</v>
      </c>
      <c r="E17066">
        <v>-0.057010631212316733</v>
      </c>
      <c r="F17066">
        <v>0.39063130956863029</v>
      </c>
      <c r="G17066">
        <v>0.80838509352662558</v>
      </c>
    </row>
    <row r="17067" spans="1:7">
      <c r="A17067">
        <v>85.325</v>
      </c>
      <c r="B17067">
        <v>0.0037915246539083295</v>
      </c>
      <c r="C17067">
        <v>-0.00016348547367970749</v>
      </c>
      <c r="D17067">
        <v>-0.0038499005890304818</v>
      </c>
      <c r="E17067">
        <v>-0.057267271261828415</v>
      </c>
      <c r="F17067">
        <v>0.39063241717809266</v>
      </c>
      <c r="G17067">
        <v>0.80838509352662558</v>
      </c>
    </row>
    <row r="17068" spans="1:7">
      <c r="A17068">
        <v>85.33</v>
      </c>
      <c r="B17068">
        <v>0.0037571667014936715</v>
      </c>
      <c r="C17068">
        <v>-0.00016214047299147744</v>
      </c>
      <c r="D17068">
        <v>-0.0038132214347975026</v>
      </c>
      <c r="E17068">
        <v>-0.05672166884261285</v>
      </c>
      <c r="F17068">
        <v>0.3906335048046865</v>
      </c>
      <c r="G17068">
        <v>0.80838509352662558</v>
      </c>
    </row>
    <row r="17069" spans="1:7">
      <c r="A17069">
        <v>85.335</v>
      </c>
      <c r="B17069">
        <v>0.0036996943120172804</v>
      </c>
      <c r="C17069">
        <v>-0.00015992980311148617</v>
      </c>
      <c r="D17069">
        <v>-0.0037529363375273877</v>
      </c>
      <c r="E17069">
        <v>-0.055824928020719894</v>
      </c>
      <c r="F17069">
        <v>0.39063455941149916</v>
      </c>
      <c r="G17069">
        <v>0.80838509352662558</v>
      </c>
    </row>
    <row r="17070" spans="1:7">
      <c r="A17070">
        <v>85.34</v>
      </c>
      <c r="B17070">
        <v>0.0036628616526068912</v>
      </c>
      <c r="C17070">
        <v>-0.00015846099433013822</v>
      </c>
      <c r="D17070">
        <v>-0.0037128828833624737</v>
      </c>
      <c r="E17070">
        <v>-0.0552291328900168</v>
      </c>
      <c r="F17070">
        <v>0.39063559312436069</v>
      </c>
      <c r="G17070">
        <v>0.80838509352662558</v>
      </c>
    </row>
    <row r="17071" spans="1:7">
      <c r="A17071">
        <v>85.345</v>
      </c>
      <c r="B17071">
        <v>0.0036754119763989382</v>
      </c>
      <c r="C17071">
        <v>-0.000158803665241477</v>
      </c>
      <c r="D17071">
        <v>-0.0037222279715117459</v>
      </c>
      <c r="E17071">
        <v>-0.055368141076237221</v>
      </c>
      <c r="F17071">
        <v>0.39063663393312603</v>
      </c>
      <c r="G17071">
        <v>0.80838509352662558</v>
      </c>
    </row>
    <row r="17072" spans="1:7">
      <c r="A17072">
        <v>85.35</v>
      </c>
      <c r="B17072">
        <v>0.0037320332604916014</v>
      </c>
      <c r="C17072">
        <v>-0.00016078232689658439</v>
      </c>
      <c r="D17072">
        <v>-0.0037761869775100958</v>
      </c>
      <c r="E17072">
        <v>-0.056170781290462678</v>
      </c>
      <c r="F17072">
        <v>0.3906377070571066</v>
      </c>
      <c r="G17072">
        <v>0.80838509352662558</v>
      </c>
    </row>
    <row r="17073" spans="1:7">
      <c r="A17073">
        <v>85.355</v>
      </c>
      <c r="B17073">
        <v>0.0037954920550355396</v>
      </c>
      <c r="C17073">
        <v>-0.00016304308615463264</v>
      </c>
      <c r="D17073">
        <v>-0.0038378370728328007</v>
      </c>
      <c r="E17073">
        <v>-0.057087826458387912</v>
      </c>
      <c r="F17073">
        <v>0.39063881698575742</v>
      </c>
      <c r="G17073">
        <v>0.80838509352662558</v>
      </c>
    </row>
    <row r="17074" spans="1:7">
      <c r="A17074">
        <v>85.36</v>
      </c>
      <c r="B17074">
        <v>0.0038187055834262859</v>
      </c>
      <c r="C17074">
        <v>-0.00016385598460236933</v>
      </c>
      <c r="D17074">
        <v>-0.0038599742267575875</v>
      </c>
      <c r="E17074">
        <v>-0.057417116623019113</v>
      </c>
      <c r="F17074">
        <v>0.39063994053274886</v>
      </c>
      <c r="G17074">
        <v>0.80838509352662558</v>
      </c>
    </row>
    <row r="17075" spans="1:7">
      <c r="A17075">
        <v>85.365</v>
      </c>
      <c r="B17075">
        <v>0.0037729801576531067</v>
      </c>
      <c r="C17075">
        <v>-0.00016215234364536684</v>
      </c>
      <c r="D17075">
        <v>-0.0038135148040542226</v>
      </c>
      <c r="E17075">
        <v>-0.056726032710306559</v>
      </c>
      <c r="F17075">
        <v>0.39064103733398486</v>
      </c>
      <c r="G17075">
        <v>0.80838509352662558</v>
      </c>
    </row>
    <row r="17076" spans="1:7">
      <c r="A17076">
        <v>85.37</v>
      </c>
      <c r="B17076">
        <v>0.0036649199270839495</v>
      </c>
      <c r="C17076">
        <v>-0.00015815422167910625</v>
      </c>
      <c r="D17076">
        <v>-0.003704487726044277</v>
      </c>
      <c r="E17076">
        <v>-0.05510425492490862</v>
      </c>
      <c r="F17076">
        <v>0.39064207220892277</v>
      </c>
      <c r="G17076">
        <v>0.80838509352662558</v>
      </c>
    </row>
    <row r="17077" spans="1:7">
      <c r="A17077">
        <v>85.375</v>
      </c>
      <c r="B17077">
        <v>0.003531856378292981</v>
      </c>
      <c r="C17077">
        <v>-0.00015321778465448042</v>
      </c>
      <c r="D17077">
        <v>-0.0035698818825633258</v>
      </c>
      <c r="E17077">
        <v>-0.053101993003129469</v>
      </c>
      <c r="F17077">
        <v>0.39064303330091427</v>
      </c>
      <c r="G17077">
        <v>0.80838509352662558</v>
      </c>
    </row>
    <row r="17078" spans="1:7">
      <c r="A17078">
        <v>85.38</v>
      </c>
      <c r="B17078">
        <v>0.0034192182114156336</v>
      </c>
      <c r="C17078">
        <v>-0.00014900943360110497</v>
      </c>
      <c r="D17078">
        <v>-0.0034551370525330296</v>
      </c>
      <c r="E17078">
        <v>-0.051395163656428815</v>
      </c>
      <c r="F17078">
        <v>0.39064393406803338</v>
      </c>
      <c r="G17078">
        <v>0.80838509352662558</v>
      </c>
    </row>
    <row r="17079" spans="1:7">
      <c r="A17079">
        <v>85.385</v>
      </c>
      <c r="B17079">
        <v>0.0033543396557220331</v>
      </c>
      <c r="C17079">
        <v>-0.00014654324479327193</v>
      </c>
      <c r="D17079">
        <v>-0.0033878973132301293</v>
      </c>
      <c r="E17079">
        <v>-0.050394972534298171</v>
      </c>
      <c r="F17079">
        <v>0.39064480097593585</v>
      </c>
      <c r="G17079">
        <v>0.80838509352662558</v>
      </c>
    </row>
    <row r="17080" spans="1:7">
      <c r="A17080">
        <v>85.39</v>
      </c>
      <c r="B17080">
        <v>0.0033328655149563726</v>
      </c>
      <c r="C17080">
        <v>-0.00014567407914451772</v>
      </c>
      <c r="D17080">
        <v>-0.0033642004165422095</v>
      </c>
      <c r="E17080">
        <v>-0.050042481196065365</v>
      </c>
      <c r="F17080">
        <v>0.39064565681965574</v>
      </c>
      <c r="G17080">
        <v>0.80838509352662558</v>
      </c>
    </row>
    <row r="17081" spans="1:7">
      <c r="A17081">
        <v>85.395</v>
      </c>
      <c r="B17081">
        <v>0.0033253929309708594</v>
      </c>
      <c r="C17081">
        <v>-0.00014533203723900455</v>
      </c>
      <c r="D17081">
        <v>-0.0033548750842243365</v>
      </c>
      <c r="E17081">
        <v>-0.049903766877837007</v>
      </c>
      <c r="F17081">
        <v>0.39064650882992086</v>
      </c>
      <c r="G17081">
        <v>0.80838509352662558</v>
      </c>
    </row>
    <row r="17082" spans="1:7">
      <c r="A17082">
        <v>85.4</v>
      </c>
      <c r="B17082">
        <v>0.0032990411714135704</v>
      </c>
      <c r="C17082">
        <v>-0.00014430927364913828</v>
      </c>
      <c r="D17082">
        <v>-0.003326991035342325</v>
      </c>
      <c r="E17082">
        <v>-0.049488991650717087</v>
      </c>
      <c r="F17082">
        <v>0.39064734739034063</v>
      </c>
      <c r="G17082">
        <v>0.80838509352662558</v>
      </c>
    </row>
    <row r="17083" spans="1:7">
      <c r="A17083">
        <v>85.405</v>
      </c>
      <c r="B17083">
        <v>0.0032396242182598945</v>
      </c>
      <c r="C17083">
        <v>-0.00014207585914817862</v>
      </c>
      <c r="D17083">
        <v>-0.0032661019659478542</v>
      </c>
      <c r="E17083">
        <v>-0.048583266743474331</v>
      </c>
      <c r="F17083">
        <v>0.39064815601719971</v>
      </c>
      <c r="G17083">
        <v>0.80838509352662558</v>
      </c>
    </row>
    <row r="17084" spans="1:7">
      <c r="A17084">
        <v>85.41</v>
      </c>
      <c r="B17084">
        <v>0.0031605176254566069</v>
      </c>
      <c r="C17084">
        <v>-0.00013911207596343272</v>
      </c>
      <c r="D17084">
        <v>-0.0031853041697001033</v>
      </c>
      <c r="E17084">
        <v>-0.047381399524289033</v>
      </c>
      <c r="F17084">
        <v>0.39064892563538656</v>
      </c>
      <c r="G17084">
        <v>0.80838509352662558</v>
      </c>
    </row>
    <row r="17085" spans="1:7">
      <c r="A17085">
        <v>85.415</v>
      </c>
      <c r="B17085">
        <v>0.0030934220421885298</v>
      </c>
      <c r="C17085">
        <v>-0.00013657658651101173</v>
      </c>
      <c r="D17085">
        <v>-0.0031161852507173397</v>
      </c>
      <c r="E17085">
        <v>-0.046353255604420426</v>
      </c>
      <c r="F17085">
        <v>0.39064966292351366</v>
      </c>
      <c r="G17085">
        <v>0.80838509352662558</v>
      </c>
    </row>
    <row r="17086" spans="1:7">
      <c r="A17086">
        <v>85.42</v>
      </c>
      <c r="B17086">
        <v>0.0030678373007891864</v>
      </c>
      <c r="C17086">
        <v>-0.0001355565715165196</v>
      </c>
      <c r="D17086">
        <v>-0.0030883797930405083</v>
      </c>
      <c r="E17086">
        <v>-0.04593964942147756</v>
      </c>
      <c r="F17086">
        <v>0.39065038806630814</v>
      </c>
      <c r="G17086">
        <v>0.80838509352662558</v>
      </c>
    </row>
    <row r="17087" spans="1:7">
      <c r="A17087">
        <v>85.425</v>
      </c>
      <c r="B17087">
        <v>0.0030927064053803211</v>
      </c>
      <c r="C17087">
        <v>-0.00013639209349823006</v>
      </c>
      <c r="D17087">
        <v>-0.0031111651686419489</v>
      </c>
      <c r="E17087">
        <v>-0.04627858188354899</v>
      </c>
      <c r="F17087">
        <v>0.39065112501334404</v>
      </c>
      <c r="G17087">
        <v>0.80838509352662558</v>
      </c>
    </row>
    <row r="17088" spans="1:7">
      <c r="A17088">
        <v>85.43</v>
      </c>
      <c r="B17088">
        <v>0.0031514508403022792</v>
      </c>
      <c r="C17088">
        <v>-0.0001384877464984708</v>
      </c>
      <c r="D17088">
        <v>-0.003168314204069992</v>
      </c>
      <c r="E17088">
        <v>-0.047128673785541128</v>
      </c>
      <c r="F17088">
        <v>0.39065189022215596</v>
      </c>
      <c r="G17088">
        <v>0.80838509352662558</v>
      </c>
    </row>
    <row r="17089" spans="1:7">
      <c r="A17089">
        <v>85.435</v>
      </c>
      <c r="B17089">
        <v>0.003212469805957</v>
      </c>
      <c r="C17089">
        <v>-0.00014069118078384853</v>
      </c>
      <c r="D17089">
        <v>-0.0032284006354605693</v>
      </c>
      <c r="E17089">
        <v>-0.04802245945247597</v>
      </c>
      <c r="F17089">
        <v>0.3906526853500652</v>
      </c>
      <c r="G17089">
        <v>0.80838509352662558</v>
      </c>
    </row>
    <row r="17090" spans="1:7">
      <c r="A17090">
        <v>85.44</v>
      </c>
      <c r="B17090">
        <v>0.0032473885466697307</v>
      </c>
      <c r="C17090">
        <v>-0.00014195925706057027</v>
      </c>
      <c r="D17090">
        <v>-0.00326297950999009</v>
      </c>
      <c r="E17090">
        <v>-0.048536820211102588</v>
      </c>
      <c r="F17090">
        <v>0.39065349785760162</v>
      </c>
      <c r="G17090">
        <v>0.80838509352662558</v>
      </c>
    </row>
    <row r="17091" spans="1:7">
      <c r="A17091">
        <v>85.445</v>
      </c>
      <c r="B17091">
        <v>0.0032451936710963204</v>
      </c>
      <c r="C17091">
        <v>-0.00014187839391036666</v>
      </c>
      <c r="D17091">
        <v>-0.0032607739919514309</v>
      </c>
      <c r="E17091">
        <v>-0.048504013130277537</v>
      </c>
      <c r="F17091">
        <v>0.39065430926717876</v>
      </c>
      <c r="G17091">
        <v>0.80838509352662558</v>
      </c>
    </row>
    <row r="17092" spans="1:7">
      <c r="A17092">
        <v>85.45</v>
      </c>
      <c r="B17092">
        <v>0.003214111659081172</v>
      </c>
      <c r="C17092">
        <v>-0.00014073893601248912</v>
      </c>
      <c r="D17092">
        <v>-0.003229700182845362</v>
      </c>
      <c r="E17092">
        <v>-0.048041790219824757</v>
      </c>
      <c r="F17092">
        <v>0.39065510520805552</v>
      </c>
      <c r="G17092">
        <v>0.80838509352662558</v>
      </c>
    </row>
    <row r="17093" spans="1:7">
      <c r="A17093">
        <v>85.455</v>
      </c>
      <c r="B17093">
        <v>0.0031716650113639451</v>
      </c>
      <c r="C17093">
        <v>-0.00013917583842783837</v>
      </c>
      <c r="D17093">
        <v>-0.0031870742246657537</v>
      </c>
      <c r="E17093">
        <v>-0.047407729091903085</v>
      </c>
      <c r="F17093">
        <v>0.39065588026482034</v>
      </c>
      <c r="G17093">
        <v>0.80838509352662558</v>
      </c>
    </row>
    <row r="17094" spans="1:7">
      <c r="A17094">
        <v>85.46</v>
      </c>
      <c r="B17094">
        <v>0.0031308382307688419</v>
      </c>
      <c r="C17094">
        <v>-0.00013766342732662068</v>
      </c>
      <c r="D17094">
        <v>-0.0031458313944253483</v>
      </c>
      <c r="E17094">
        <v>-0.046794241992077053</v>
      </c>
      <c r="F17094">
        <v>0.39065663549640695</v>
      </c>
      <c r="G17094">
        <v>0.80838509352662558</v>
      </c>
    </row>
    <row r="17095" spans="1:7">
      <c r="A17095">
        <v>85.465</v>
      </c>
      <c r="B17095">
        <v>0.0030919156958656036</v>
      </c>
      <c r="C17095">
        <v>-0.00013621459470434288</v>
      </c>
      <c r="D17095">
        <v>-0.0031063231617446032</v>
      </c>
      <c r="E17095">
        <v>-0.046206557030950973</v>
      </c>
      <c r="F17095">
        <v>0.39065737206666185</v>
      </c>
      <c r="G17095">
        <v>0.80838509352662558</v>
      </c>
    </row>
    <row r="17096" spans="1:7">
      <c r="A17096">
        <v>85.47</v>
      </c>
      <c r="B17096">
        <v>0.003044757502514127</v>
      </c>
      <c r="C17096">
        <v>-0.00013446133807334552</v>
      </c>
      <c r="D17096">
        <v>-0.0030585243682607439</v>
      </c>
      <c r="E17096">
        <v>-0.045495549977878566</v>
      </c>
      <c r="F17096">
        <v>0.39065808633978272</v>
      </c>
      <c r="G17096">
        <v>0.80838509352662558</v>
      </c>
    </row>
    <row r="17097" spans="1:7">
      <c r="A17097">
        <v>85.475</v>
      </c>
      <c r="B17097">
        <v>0.0029787727989784045</v>
      </c>
      <c r="C17097">
        <v>-0.00013201817431969718</v>
      </c>
      <c r="D17097">
        <v>-0.0029919269307068551</v>
      </c>
      <c r="E17097">
        <v>-0.044504913094264471</v>
      </c>
      <c r="F17097">
        <v>0.39065876998951404</v>
      </c>
      <c r="G17097">
        <v>0.80838509352662558</v>
      </c>
    </row>
    <row r="17098" spans="1:7">
      <c r="A17098">
        <v>85.48</v>
      </c>
      <c r="B17098">
        <v>0.0028928264891277316</v>
      </c>
      <c r="C17098">
        <v>-0.00012884436187583781</v>
      </c>
      <c r="D17098">
        <v>-0.002905416648970397</v>
      </c>
      <c r="E17098">
        <v>-0.043218072653434657</v>
      </c>
      <c r="F17098">
        <v>0.39065941475778826</v>
      </c>
      <c r="G17098">
        <v>0.80838509352662558</v>
      </c>
    </row>
    <row r="17099" spans="1:7">
      <c r="A17099">
        <v>85.485</v>
      </c>
      <c r="B17099">
        <v>0.0027979357755158634</v>
      </c>
      <c r="C17099">
        <v>-0.00012534296522370703</v>
      </c>
      <c r="D17099">
        <v>-0.0028099820681026033</v>
      </c>
      <c r="E17099">
        <v>-0.041798483263026223</v>
      </c>
      <c r="F17099">
        <v>0.39066001792034222</v>
      </c>
      <c r="G17099">
        <v>0.80838509352662558</v>
      </c>
    </row>
    <row r="17100" spans="1:7">
      <c r="A17100">
        <v>85.49</v>
      </c>
      <c r="B17100">
        <v>0.0027110783741159752</v>
      </c>
      <c r="C17100">
        <v>-0.00012213496308155294</v>
      </c>
      <c r="D17100">
        <v>-0.0027225487556846832</v>
      </c>
      <c r="E17100">
        <v>-0.040497912740809661</v>
      </c>
      <c r="F17100">
        <v>0.39066058421574262</v>
      </c>
      <c r="G17100">
        <v>0.80838509352662558</v>
      </c>
    </row>
    <row r="17101" spans="1:7">
      <c r="A17101">
        <v>85.495</v>
      </c>
      <c r="B17101">
        <v>0.0026447401201100309</v>
      </c>
      <c r="C17101">
        <v>-0.00011967730208327959</v>
      </c>
      <c r="D17101">
        <v>-0.002655568701447019</v>
      </c>
      <c r="E17101">
        <v>-0.039501584434024406</v>
      </c>
      <c r="F17101">
        <v>0.39066112313648027</v>
      </c>
      <c r="G17101">
        <v>0.80838509352662558</v>
      </c>
    </row>
    <row r="17102" spans="1:7">
      <c r="A17102">
        <v>85.5</v>
      </c>
      <c r="B17102">
        <v>0.0025996287453492303</v>
      </c>
      <c r="C17102">
        <v>-0.00011799626244062396</v>
      </c>
      <c r="D17102">
        <v>-0.0026097558056867331</v>
      </c>
      <c r="E17102">
        <v>-0.038820117609590157</v>
      </c>
      <c r="F17102">
        <v>0.39066164382925311</v>
      </c>
      <c r="G17102">
        <v>0.80838509352662558</v>
      </c>
    </row>
    <row r="17103" spans="1:7">
      <c r="A17103">
        <v>85.505</v>
      </c>
      <c r="B17103">
        <v>0.002565551024265234</v>
      </c>
      <c r="C17103">
        <v>-0.00011671909501885316</v>
      </c>
      <c r="D17103">
        <v>-0.0025749503121065172</v>
      </c>
      <c r="E17103">
        <v>-0.038302385892584445</v>
      </c>
      <c r="F17103">
        <v>0.39066215096030288</v>
      </c>
      <c r="G17103">
        <v>0.80838509352662558</v>
      </c>
    </row>
    <row r="17104" spans="1:7">
      <c r="A17104">
        <v>85.51</v>
      </c>
      <c r="B17104">
        <v>0.0025297069438221364</v>
      </c>
      <c r="C17104">
        <v>-0.00011537722264977939</v>
      </c>
      <c r="D17104">
        <v>-0.0025383822057987236</v>
      </c>
      <c r="E17104">
        <v>-0.037758435311256014</v>
      </c>
      <c r="F17104">
        <v>0.39066264401978418</v>
      </c>
      <c r="G17104">
        <v>0.80838509352662558</v>
      </c>
    </row>
    <row r="17105" spans="1:7">
      <c r="A17105">
        <v>85.515</v>
      </c>
      <c r="B17105">
        <v>0.0024866373593210884</v>
      </c>
      <c r="C17105">
        <v>-0.00011377058803281603</v>
      </c>
      <c r="D17105">
        <v>-0.0024945999056876539</v>
      </c>
      <c r="E17105">
        <v>-0.037107173597103853</v>
      </c>
      <c r="F17105">
        <v>0.39066312043299639</v>
      </c>
      <c r="G17105">
        <v>0.80838509352662558</v>
      </c>
    </row>
    <row r="17106" spans="1:7">
      <c r="A17106">
        <v>85.52</v>
      </c>
      <c r="B17106">
        <v>0.0024431008377516915</v>
      </c>
      <c r="C17106">
        <v>-0.00011214684029590378</v>
      </c>
      <c r="D17106">
        <v>-0.00245035235263179</v>
      </c>
      <c r="E17106">
        <v>-0.036448991245397876</v>
      </c>
      <c r="F17106">
        <v>0.39066358030997994</v>
      </c>
      <c r="G17106">
        <v>0.80838509352662558</v>
      </c>
    </row>
    <row r="17107" spans="1:7">
      <c r="A17107">
        <v>85.525</v>
      </c>
      <c r="B17107">
        <v>0.0024146920042672202</v>
      </c>
      <c r="C17107">
        <v>-0.00011107800266782684</v>
      </c>
      <c r="D17107">
        <v>-0.0024212268476153597</v>
      </c>
      <c r="E17107">
        <v>-0.036015749358278476</v>
      </c>
      <c r="F17107">
        <v>0.39066402955407437</v>
      </c>
      <c r="G17107">
        <v>0.80838509352662558</v>
      </c>
    </row>
    <row r="17108" spans="1:7">
      <c r="A17108">
        <v>85.53</v>
      </c>
      <c r="B17108">
        <v>0.0024164985409312048</v>
      </c>
      <c r="C17108">
        <v>-0.00011111838469134557</v>
      </c>
      <c r="D17108">
        <v>-0.0024223311575351362</v>
      </c>
      <c r="E17108">
        <v>-0.036032175968335148</v>
      </c>
      <c r="F17108">
        <v>0.39066447947061861</v>
      </c>
      <c r="G17108">
        <v>0.80838509352662558</v>
      </c>
    </row>
    <row r="17109" spans="1:7">
      <c r="A17109">
        <v>85.535</v>
      </c>
      <c r="B17109">
        <v>0.0024538692996164324</v>
      </c>
      <c r="C17109">
        <v>-0.00011246619686596158</v>
      </c>
      <c r="D17109">
        <v>-0.0024590868911907649</v>
      </c>
      <c r="E17109">
        <v>-0.036578917506462631</v>
      </c>
      <c r="F17109">
        <v>0.39066494341053848</v>
      </c>
      <c r="G17109">
        <v>0.80838509352662558</v>
      </c>
    </row>
    <row r="17110" spans="1:7">
      <c r="A17110">
        <v>85.54</v>
      </c>
      <c r="B17110">
        <v>0.0025191014877584072</v>
      </c>
      <c r="C17110">
        <v>-0.00011484150747706083</v>
      </c>
      <c r="D17110">
        <v>-0.0025238615058975145</v>
      </c>
      <c r="E17110">
        <v>-0.03754243990022553</v>
      </c>
      <c r="F17110">
        <v>0.39066543234451462</v>
      </c>
      <c r="G17110">
        <v>0.80838509352662558</v>
      </c>
    </row>
    <row r="17111" spans="1:7">
      <c r="A17111">
        <v>85.545</v>
      </c>
      <c r="B17111">
        <v>0.0025959259119941861</v>
      </c>
      <c r="C17111">
        <v>-0.00011764945678832288</v>
      </c>
      <c r="D17111">
        <v>-0.0026004313227177564</v>
      </c>
      <c r="E17111">
        <v>-0.038681415925426628</v>
      </c>
      <c r="F17111">
        <v>0.39066595155502554</v>
      </c>
      <c r="G17111">
        <v>0.80838509352662558</v>
      </c>
    </row>
    <row r="17112" spans="1:7">
      <c r="A17112">
        <v>85.55</v>
      </c>
      <c r="B17112">
        <v>0.00266875860604292</v>
      </c>
      <c r="C17112">
        <v>-0.00012031851020965649</v>
      </c>
      <c r="D17112">
        <v>-0.0026732107053031862</v>
      </c>
      <c r="E17112">
        <v>-0.039764009241384894</v>
      </c>
      <c r="F17112">
        <v>0.39066650030874189</v>
      </c>
      <c r="G17112">
        <v>0.80838509352662558</v>
      </c>
    </row>
    <row r="17113" spans="1:7">
      <c r="A17113">
        <v>85.555</v>
      </c>
      <c r="B17113">
        <v>0.002730931951794289</v>
      </c>
      <c r="C17113">
        <v>-0.00012260247786032813</v>
      </c>
      <c r="D17113">
        <v>-0.0027354873647665538</v>
      </c>
      <c r="E17113">
        <v>-0.040690374550902485</v>
      </c>
      <c r="F17113">
        <v>0.39066707492862068</v>
      </c>
      <c r="G17113">
        <v>0.80838509352662558</v>
      </c>
    </row>
    <row r="17114" spans="1:7">
      <c r="A17114">
        <v>85.56</v>
      </c>
      <c r="B17114">
        <v>0.0027870623930510525</v>
      </c>
      <c r="C17114">
        <v>-0.00012466839058227326</v>
      </c>
      <c r="D17114">
        <v>-0.0027918165434669341</v>
      </c>
      <c r="E17114">
        <v>-0.041528271084070645</v>
      </c>
      <c r="F17114">
        <v>0.39066767341224423</v>
      </c>
      <c r="G17114">
        <v>0.80838509352662558</v>
      </c>
    </row>
    <row r="17115" spans="1:7">
      <c r="A17115">
        <v>85.565</v>
      </c>
      <c r="B17115">
        <v>0.0028484767910696282</v>
      </c>
      <c r="C17115">
        <v>-0.00012692978196094225</v>
      </c>
      <c r="D17115">
        <v>-0.0028534736691242508</v>
      </c>
      <c r="E17115">
        <v>-0.042445420828223231</v>
      </c>
      <c r="F17115">
        <v>0.39066829856227836</v>
      </c>
      <c r="G17115">
        <v>0.80838509352662558</v>
      </c>
    </row>
    <row r="17116" spans="1:7">
      <c r="A17116">
        <v>85.57</v>
      </c>
      <c r="B17116">
        <v>0.0029247313401653137</v>
      </c>
      <c r="C17116">
        <v>-0.00012973645018025552</v>
      </c>
      <c r="D17116">
        <v>-0.0029299949553131333</v>
      </c>
      <c r="E17116">
        <v>-0.043583674960282856</v>
      </c>
      <c r="F17116">
        <v>0.39066895763122045</v>
      </c>
      <c r="G17116">
        <v>0.80838509352662558</v>
      </c>
    </row>
    <row r="17117" spans="1:7">
      <c r="A17117">
        <v>85.575</v>
      </c>
      <c r="B17117">
        <v>0.00301632407998427</v>
      </c>
      <c r="C17117">
        <v>-0.00013310782789777948</v>
      </c>
      <c r="D17117">
        <v>-0.0030219082992264368</v>
      </c>
      <c r="E17117">
        <v>-0.044950885950993245</v>
      </c>
      <c r="F17117">
        <v>0.39066965862617337</v>
      </c>
      <c r="G17117">
        <v>0.80838509352662558</v>
      </c>
    </row>
    <row r="17118" spans="1:7">
      <c r="A17118">
        <v>85.58</v>
      </c>
      <c r="B17118">
        <v>0.0031127428882828426</v>
      </c>
      <c r="C17118">
        <v>-0.00013666121390390275</v>
      </c>
      <c r="D17118">
        <v>-0.0031187786770845794</v>
      </c>
      <c r="E17118">
        <v>-0.046391832821633117</v>
      </c>
      <c r="F17118">
        <v>0.39067040515294671</v>
      </c>
      <c r="G17118">
        <v>0.80838509352662558</v>
      </c>
    </row>
    <row r="17119" spans="1:7">
      <c r="A17119">
        <v>85.585</v>
      </c>
      <c r="B17119">
        <v>0.0031968000310589784</v>
      </c>
      <c r="C17119">
        <v>-0.00013976931738721759</v>
      </c>
      <c r="D17119">
        <v>-0.0032035057691631595</v>
      </c>
      <c r="E17119">
        <v>-0.047652148316302</v>
      </c>
      <c r="F17119">
        <v>0.39067119254282962</v>
      </c>
      <c r="G17119">
        <v>0.80838509352662558</v>
      </c>
    </row>
    <row r="17120" spans="1:7">
      <c r="A17120">
        <v>85.59</v>
      </c>
      <c r="B17120">
        <v>0.0032527417199092342</v>
      </c>
      <c r="C17120">
        <v>-0.00014185572608501181</v>
      </c>
      <c r="D17120">
        <v>-0.0032603791683109172</v>
      </c>
      <c r="E17120">
        <v>-0.048498140128624891</v>
      </c>
      <c r="F17120">
        <v>0.39067200773133792</v>
      </c>
      <c r="G17120">
        <v>0.80838509352662558</v>
      </c>
    </row>
    <row r="17121" spans="1:7">
      <c r="A17121">
        <v>85.595</v>
      </c>
      <c r="B17121">
        <v>0.0032737721478073452</v>
      </c>
      <c r="C17121">
        <v>-0.0001426695073400926</v>
      </c>
      <c r="D17121">
        <v>-0.0032825615389148952</v>
      </c>
      <c r="E17121">
        <v>-0.048828102891359068</v>
      </c>
      <c r="F17121">
        <v>0.39067283349503817</v>
      </c>
      <c r="G17121">
        <v>0.80838509352662558</v>
      </c>
    </row>
    <row r="17122" spans="1:7">
      <c r="A17122">
        <v>85.6</v>
      </c>
      <c r="B17122">
        <v>0.0032651617734491523</v>
      </c>
      <c r="C17122">
        <v>-0.00014239929710510184</v>
      </c>
      <c r="D17122">
        <v>-0.0032751926544843154</v>
      </c>
      <c r="E17122">
        <v>-0.048718490735454194</v>
      </c>
      <c r="F17122">
        <v>0.39067365492075523</v>
      </c>
      <c r="G17122">
        <v>0.80838509352662558</v>
      </c>
    </row>
    <row r="17123" spans="1:7">
      <c r="A17123">
        <v>85.605</v>
      </c>
      <c r="B17123">
        <v>0.0032414932165871777</v>
      </c>
      <c r="C17123">
        <v>-0.00014157410906805366</v>
      </c>
      <c r="D17123">
        <v>-0.0032526891745549616</v>
      </c>
      <c r="E17123">
        <v>-0.048383751471505053</v>
      </c>
      <c r="F17123">
        <v>0.39067446448090665</v>
      </c>
      <c r="G17123">
        <v>0.80838509352662558</v>
      </c>
    </row>
    <row r="17124" spans="1:7">
      <c r="A17124">
        <v>85.61</v>
      </c>
      <c r="B17124">
        <v>0.0032195234940071557</v>
      </c>
      <c r="C17124">
        <v>-0.00014080437790333394</v>
      </c>
      <c r="D17124">
        <v>-0.0032316982745512661</v>
      </c>
      <c r="E17124">
        <v>-0.048071511833950087</v>
      </c>
      <c r="F17124">
        <v>0.3906752631044077</v>
      </c>
      <c r="G17124">
        <v>0.80838509352662558</v>
      </c>
    </row>
    <row r="17125" spans="1:7">
      <c r="A17125">
        <v>85.615</v>
      </c>
      <c r="B17125">
        <v>0.003210214140413779</v>
      </c>
      <c r="C17125">
        <v>-0.00014049183314872316</v>
      </c>
      <c r="D17125">
        <v>-0.0032231751090462894</v>
      </c>
      <c r="E17125">
        <v>-0.047944729747063555</v>
      </c>
      <c r="F17125">
        <v>0.39067605711609604</v>
      </c>
      <c r="G17125">
        <v>0.80838509352662558</v>
      </c>
    </row>
    <row r="17126" spans="1:7">
      <c r="A17126">
        <v>85.62</v>
      </c>
      <c r="B17126">
        <v>0.003213819415179823</v>
      </c>
      <c r="C17126">
        <v>-0.00014064944545432088</v>
      </c>
      <c r="D17126">
        <v>-0.0032274733463667805</v>
      </c>
      <c r="E17126">
        <v>-0.048008666027205861</v>
      </c>
      <c r="F17126">
        <v>0.39067685291223714</v>
      </c>
      <c r="G17126">
        <v>0.80838509352662558</v>
      </c>
    </row>
    <row r="17127" spans="1:7">
      <c r="A17127">
        <v>85.625</v>
      </c>
      <c r="B17127">
        <v>0.0032204563449861629</v>
      </c>
      <c r="C17127">
        <v>-0.00014092006917562034</v>
      </c>
      <c r="D17127">
        <v>-0.0032348534916250421</v>
      </c>
      <c r="E17127">
        <v>-0.0481184456879225</v>
      </c>
      <c r="F17127">
        <v>0.39067765199860466</v>
      </c>
      <c r="G17127">
        <v>0.80838509352662558</v>
      </c>
    </row>
    <row r="17128" spans="1:7">
      <c r="A17128">
        <v>85.63</v>
      </c>
      <c r="B17128">
        <v>0.0032159708056351518</v>
      </c>
      <c r="C17128">
        <v>-0.00014078799699514651</v>
      </c>
      <c r="D17128">
        <v>-0.0032312517556433761</v>
      </c>
      <c r="E17128">
        <v>-0.048064869865195217</v>
      </c>
      <c r="F17128">
        <v>0.39067844886054376</v>
      </c>
      <c r="G17128">
        <v>0.80838509352662558</v>
      </c>
    </row>
    <row r="17129" spans="1:7">
      <c r="A17129">
        <v>85.635</v>
      </c>
      <c r="B17129">
        <v>0.0031902755024694651</v>
      </c>
      <c r="C17129">
        <v>-0.00013988212933137883</v>
      </c>
      <c r="D17129">
        <v>-0.0032065484572350333</v>
      </c>
      <c r="E17129">
        <v>-0.047697408301371119</v>
      </c>
      <c r="F17129">
        <v>0.39067923303965013</v>
      </c>
      <c r="G17129">
        <v>0.80838509352662558</v>
      </c>
    </row>
    <row r="17130" spans="1:7">
      <c r="A17130">
        <v>85.64</v>
      </c>
      <c r="B17130">
        <v>0.0031439071089231284</v>
      </c>
      <c r="C17130">
        <v>-0.00013821691620511032</v>
      </c>
      <c r="D17130">
        <v>-0.0031611387503349083</v>
      </c>
      <c r="E17130">
        <v>-0.047021938911231763</v>
      </c>
      <c r="F17130">
        <v>0.39067999458943575</v>
      </c>
      <c r="G17130">
        <v>0.80838509352662558</v>
      </c>
    </row>
    <row r="17131" spans="1:7">
      <c r="A17131">
        <v>85.645</v>
      </c>
      <c r="B17131">
        <v>0.003089167636589969</v>
      </c>
      <c r="C17131">
        <v>-0.00013623756140981484</v>
      </c>
      <c r="D17131">
        <v>-0.0031071639348416152</v>
      </c>
      <c r="E17131">
        <v>-0.046219063530769024</v>
      </c>
      <c r="F17131">
        <v>0.390680729850962</v>
      </c>
      <c r="G17131">
        <v>0.80838509352662558</v>
      </c>
    </row>
    <row r="17132" spans="1:7">
      <c r="A17132">
        <v>85.65</v>
      </c>
      <c r="B17132">
        <v>0.003044784936488183</v>
      </c>
      <c r="C17132">
        <v>-0.00013462803204853619</v>
      </c>
      <c r="D17132">
        <v>-0.00306327499016995</v>
      </c>
      <c r="E17132">
        <v>-0.045566215478778004</v>
      </c>
      <c r="F17132">
        <v>0.39068144413695449</v>
      </c>
      <c r="G17132">
        <v>0.80838509352662558</v>
      </c>
    </row>
    <row r="17133" spans="1:7">
      <c r="A17133">
        <v>85.655</v>
      </c>
      <c r="B17133">
        <v>0.0030264238852634059</v>
      </c>
      <c r="C17133">
        <v>-0.0001339651957649576</v>
      </c>
      <c r="D17133">
        <v>-0.0030452009467134026</v>
      </c>
      <c r="E17133">
        <v>-0.045297364082361867</v>
      </c>
      <c r="F17133">
        <v>0.39068214983416449</v>
      </c>
      <c r="G17133">
        <v>0.80838509352662558</v>
      </c>
    </row>
    <row r="17134" spans="1:7">
      <c r="A17134">
        <v>85.66</v>
      </c>
      <c r="B17134">
        <v>0.0030378954894895666</v>
      </c>
      <c r="C17134">
        <v>-0.00013439581713258923</v>
      </c>
      <c r="D17134">
        <v>-0.0030569443794988657</v>
      </c>
      <c r="E17134">
        <v>-0.04547204764504563</v>
      </c>
      <c r="F17134">
        <v>0.39068286089137849</v>
      </c>
      <c r="G17134">
        <v>0.80838509352662558</v>
      </c>
    </row>
    <row r="17135" spans="1:7">
      <c r="A17135">
        <v>85.665</v>
      </c>
      <c r="B17135">
        <v>0.0030680054068177682</v>
      </c>
      <c r="C17135">
        <v>-0.00013551781907761296</v>
      </c>
      <c r="D17135">
        <v>-0.0030875420617451671</v>
      </c>
      <c r="E17135">
        <v>-0.045927188168459358</v>
      </c>
      <c r="F17135">
        <v>0.3906835861136454</v>
      </c>
      <c r="G17135">
        <v>0.80838509352662558</v>
      </c>
    </row>
    <row r="17136" spans="1:7">
      <c r="A17136">
        <v>85.67</v>
      </c>
      <c r="B17136">
        <v>0.0030952745930648124</v>
      </c>
      <c r="C17136">
        <v>-0.000136548619761758</v>
      </c>
      <c r="D17136">
        <v>-0.0031156522088132679</v>
      </c>
      <c r="E17136">
        <v>-0.046345326606097359</v>
      </c>
      <c r="F17136">
        <v>0.39068432428511313</v>
      </c>
      <c r="G17136">
        <v>0.80838509352662558</v>
      </c>
    </row>
    <row r="17137" spans="1:7">
      <c r="A17137">
        <v>85.675</v>
      </c>
      <c r="B17137">
        <v>0.003098444345762692</v>
      </c>
      <c r="C17137">
        <v>-0.00013670740728640479</v>
      </c>
      <c r="D17137">
        <v>-0.0031199822724228177</v>
      </c>
      <c r="E17137">
        <v>-0.046409736302289416</v>
      </c>
      <c r="F17137">
        <v>0.39068506396922154</v>
      </c>
      <c r="G17137">
        <v>0.80838509352662558</v>
      </c>
    </row>
    <row r="17138" spans="1:7">
      <c r="A17138">
        <v>85.68</v>
      </c>
      <c r="B17138">
        <v>0.0030673191747796532</v>
      </c>
      <c r="C17138">
        <v>-0.00013561256839701521</v>
      </c>
      <c r="D17138">
        <v>-0.0030901251895282885</v>
      </c>
      <c r="E17138">
        <v>-0.045965612194233292</v>
      </c>
      <c r="F17138">
        <v>0.39068578886709854</v>
      </c>
      <c r="G17138">
        <v>0.80838509352662558</v>
      </c>
    </row>
    <row r="17139" spans="1:7">
      <c r="A17139">
        <v>85.685</v>
      </c>
      <c r="B17139">
        <v>0.0030080373038846556</v>
      </c>
      <c r="C17139">
        <v>-0.00013347781936267584</v>
      </c>
      <c r="D17139">
        <v>-0.00303191140828437</v>
      </c>
      <c r="E17139">
        <v>-0.045099682198230004</v>
      </c>
      <c r="F17139">
        <v>0.39068648601564204</v>
      </c>
      <c r="G17139">
        <v>0.80838509352662558</v>
      </c>
    </row>
    <row r="17140" spans="1:7">
      <c r="A17140">
        <v>85.69</v>
      </c>
      <c r="B17140">
        <v>0.0029398760527418648</v>
      </c>
      <c r="C17140">
        <v>-0.0001309997752167526</v>
      </c>
      <c r="D17140">
        <v>-0.0029643427963496429</v>
      </c>
      <c r="E17140">
        <v>-0.044094599095700938</v>
      </c>
      <c r="F17140">
        <v>0.39068715192777836</v>
      </c>
      <c r="G17140">
        <v>0.80838509352662558</v>
      </c>
    </row>
    <row r="17141" spans="1:7">
      <c r="A17141">
        <v>85.695</v>
      </c>
      <c r="B17141">
        <v>0.00288555072118967</v>
      </c>
      <c r="C17141">
        <v>-0.00012900659541424664</v>
      </c>
      <c r="D17141">
        <v>-0.00290999672688392</v>
      </c>
      <c r="E17141">
        <v>-0.043286201312398312</v>
      </c>
      <c r="F17141">
        <v>0.39068779345680893</v>
      </c>
      <c r="G17141">
        <v>0.80838509352662558</v>
      </c>
    </row>
    <row r="17142" spans="1:7">
      <c r="A17142">
        <v>85.7</v>
      </c>
      <c r="B17142">
        <v>0.0028607372243065164</v>
      </c>
      <c r="C17142">
        <v>-0.00012807559062947321</v>
      </c>
      <c r="D17142">
        <v>-0.002884612485626947</v>
      </c>
      <c r="E17142">
        <v>-0.042908610723700835</v>
      </c>
      <c r="F17142">
        <v>0.39068842399997478</v>
      </c>
      <c r="G17142">
        <v>0.80838509352662558</v>
      </c>
    </row>
    <row r="17143" spans="1:7">
      <c r="A17143">
        <v>85.705</v>
      </c>
      <c r="B17143">
        <v>0.0028688349956306996</v>
      </c>
      <c r="C17143">
        <v>-0.00012833949406691945</v>
      </c>
      <c r="D17143">
        <v>-0.0028918094290096307</v>
      </c>
      <c r="E17143">
        <v>-0.04301566525651826</v>
      </c>
      <c r="F17143">
        <v>0.39068905811789822</v>
      </c>
      <c r="G17143">
        <v>0.80838509352662558</v>
      </c>
    </row>
    <row r="17144" spans="1:7">
      <c r="A17144">
        <v>85.71</v>
      </c>
      <c r="B17144">
        <v>0.0029035264966937812</v>
      </c>
      <c r="C17144">
        <v>-0.00012957617828038677</v>
      </c>
      <c r="D17144">
        <v>-0.0029255346134141624</v>
      </c>
      <c r="E17144">
        <v>-0.043517327374535668</v>
      </c>
      <c r="F17144">
        <v>0.39068970766474076</v>
      </c>
      <c r="G17144">
        <v>0.80838509352662558</v>
      </c>
    </row>
    <row r="17145" spans="1:7">
      <c r="A17145">
        <v>85.715</v>
      </c>
      <c r="B17145">
        <v>0.0029566557825746382</v>
      </c>
      <c r="C17145">
        <v>-0.00013149335671187274</v>
      </c>
      <c r="D17145">
        <v>-0.0029778161689472623</v>
      </c>
      <c r="E17145">
        <v>-0.044295015513090528</v>
      </c>
      <c r="F17145">
        <v>0.390690381200133</v>
      </c>
      <c r="G17145">
        <v>0.80838509352662558</v>
      </c>
    </row>
    <row r="17146" spans="1:7">
      <c r="A17146">
        <v>85.72</v>
      </c>
      <c r="B17146">
        <v>0.0030256121689014553</v>
      </c>
      <c r="C17146">
        <v>-0.00013399753281669431</v>
      </c>
      <c r="D17146">
        <v>-0.0030461030305722957</v>
      </c>
      <c r="E17146">
        <v>-0.0453107825797629</v>
      </c>
      <c r="F17146">
        <v>0.390691086518844</v>
      </c>
      <c r="G17146">
        <v>0.80838509352662558</v>
      </c>
    </row>
    <row r="17147" spans="1:7">
      <c r="A17147">
        <v>85.725</v>
      </c>
      <c r="B17147">
        <v>0.0031150079741111827</v>
      </c>
      <c r="C17147">
        <v>-0.00013725696727400125</v>
      </c>
      <c r="D17147">
        <v>-0.0031349814725161389</v>
      </c>
      <c r="E17147">
        <v>-0.046632849403677568</v>
      </c>
      <c r="F17147">
        <v>0.39069183413248038</v>
      </c>
      <c r="G17147">
        <v>0.80838509352662558</v>
      </c>
    </row>
    <row r="17148" spans="1:7">
      <c r="A17148">
        <v>85.73</v>
      </c>
      <c r="B17148">
        <v>0.0032316209664928833</v>
      </c>
      <c r="C17148">
        <v>-0.00014151915577673146</v>
      </c>
      <c r="D17148">
        <v>-0.003251196667752216</v>
      </c>
      <c r="E17148">
        <v>-0.048361550432814211</v>
      </c>
      <c r="F17148">
        <v>0.39069263876896893</v>
      </c>
      <c r="G17148">
        <v>0.80838509352662558</v>
      </c>
    </row>
    <row r="17149" spans="1:7">
      <c r="A17149">
        <v>85.735</v>
      </c>
      <c r="B17149">
        <v>0.0033764702403535421</v>
      </c>
      <c r="C17149">
        <v>-0.00014682248183405362</v>
      </c>
      <c r="D17149">
        <v>-0.00339576069576187</v>
      </c>
      <c r="E17149">
        <v>-0.050511940349457815</v>
      </c>
      <c r="F17149">
        <v>0.3906935171536261</v>
      </c>
      <c r="G17149">
        <v>0.80838509352662558</v>
      </c>
    </row>
    <row r="17150" spans="1:7">
      <c r="A17150">
        <v>85.74</v>
      </c>
      <c r="B17150">
        <v>0.0035401805187643349</v>
      </c>
      <c r="C17150">
        <v>-0.00015282501068550138</v>
      </c>
      <c r="D17150">
        <v>-0.0035593612104455183</v>
      </c>
      <c r="E17150">
        <v>-0.052945498005377081</v>
      </c>
      <c r="F17150">
        <v>0.39069448278130176</v>
      </c>
      <c r="G17150">
        <v>0.80838509352662558</v>
      </c>
    </row>
    <row r="17151" spans="1:7">
      <c r="A17151">
        <v>85.745</v>
      </c>
      <c r="B17151">
        <v>0.0037056402570891283</v>
      </c>
      <c r="C17151">
        <v>-0.00015889899738090661</v>
      </c>
      <c r="D17151">
        <v>-0.0037248940777061838</v>
      </c>
      <c r="E17151">
        <v>-0.055407799405879483</v>
      </c>
      <c r="F17151">
        <v>0.39069554078065044</v>
      </c>
      <c r="G17151">
        <v>0.80838509352662558</v>
      </c>
    </row>
    <row r="17152" spans="1:7">
      <c r="A17152">
        <v>85.75</v>
      </c>
      <c r="B17152">
        <v>0.0038567692701908839</v>
      </c>
      <c r="C17152">
        <v>-0.00016445201570281152</v>
      </c>
      <c r="D17152">
        <v>-0.0038761792965640025</v>
      </c>
      <c r="E17152">
        <v>-0.05765816703638954</v>
      </c>
      <c r="F17152">
        <v>0.39069668683761588</v>
      </c>
      <c r="G17152">
        <v>0.80838509352662558</v>
      </c>
    </row>
    <row r="17153" spans="1:7">
      <c r="A17153">
        <v>85.755</v>
      </c>
      <c r="B17153">
        <v>0.0039875696890049987</v>
      </c>
      <c r="C17153">
        <v>-0.00016925979542466957</v>
      </c>
      <c r="D17153">
        <v>-0.004006889031546129</v>
      </c>
      <c r="E17153">
        <v>-0.059602474344248667</v>
      </c>
      <c r="F17153">
        <v>0.39069791194867687</v>
      </c>
      <c r="G17153">
        <v>0.80838509352662558</v>
      </c>
    </row>
    <row r="17154" spans="1:7">
      <c r="A17154">
        <v>85.76</v>
      </c>
      <c r="B17154">
        <v>0.0041048360824676583</v>
      </c>
      <c r="C17154">
        <v>-0.00017356827388691407</v>
      </c>
      <c r="D17154">
        <v>-0.0041240157266637873</v>
      </c>
      <c r="E17154">
        <v>-0.061344733934123832</v>
      </c>
      <c r="F17154">
        <v>0.39069921017534809</v>
      </c>
      <c r="G17154">
        <v>0.80838509352662558</v>
      </c>
    </row>
    <row r="17155" spans="1:7">
      <c r="A17155">
        <v>85.765</v>
      </c>
      <c r="B17155">
        <v>0.0042221339700377883</v>
      </c>
      <c r="C17155">
        <v>-0.00017787503529854976</v>
      </c>
      <c r="D17155">
        <v>-0.0042410877376627479</v>
      </c>
      <c r="E17155">
        <v>-0.063086180097733369</v>
      </c>
      <c r="F17155">
        <v>0.3907005836571445</v>
      </c>
      <c r="G17155">
        <v>0.80838509352662558</v>
      </c>
    </row>
    <row r="17156" spans="1:7">
      <c r="A17156">
        <v>85.77</v>
      </c>
      <c r="B17156">
        <v>0.0043486398106356962</v>
      </c>
      <c r="C17156">
        <v>-0.00018252008955213901</v>
      </c>
      <c r="D17156">
        <v>-0.0043673466908422049</v>
      </c>
      <c r="E17156">
        <v>-0.0649642820262778</v>
      </c>
      <c r="F17156">
        <v>0.39070204067798425</v>
      </c>
      <c r="G17156">
        <v>0.80838509352662558</v>
      </c>
    </row>
    <row r="17157" spans="1:7">
      <c r="A17157">
        <v>85.775</v>
      </c>
      <c r="B17157">
        <v>0.0044801823979420379</v>
      </c>
      <c r="C17157">
        <v>-0.00018735522778632767</v>
      </c>
      <c r="D17157">
        <v>-0.0044987624895603618</v>
      </c>
      <c r="E17157">
        <v>-0.066919092032210387</v>
      </c>
      <c r="F17157">
        <v>0.39070358717924936</v>
      </c>
      <c r="G17157">
        <v>0.80838509352662558</v>
      </c>
    </row>
    <row r="17158" spans="1:7">
      <c r="A17158">
        <v>85.78</v>
      </c>
      <c r="B17158">
        <v>0.0045988041747469354</v>
      </c>
      <c r="C17158">
        <v>-0.00019172460933927771</v>
      </c>
      <c r="D17158">
        <v>-0.0046175106477581553</v>
      </c>
      <c r="E17158">
        <v>-0.068685470885402555</v>
      </c>
      <c r="F17158">
        <v>0.39070521665807967</v>
      </c>
      <c r="G17158">
        <v>0.80838509352662558</v>
      </c>
    </row>
    <row r="17159" spans="1:7">
      <c r="A17159">
        <v>85.785</v>
      </c>
      <c r="B17159">
        <v>0.004681770079975345</v>
      </c>
      <c r="C17159">
        <v>-0.00019479250483793253</v>
      </c>
      <c r="D17159">
        <v>-0.0047008829494608519</v>
      </c>
      <c r="E17159">
        <v>-0.06992563387323017</v>
      </c>
      <c r="F17159">
        <v>0.39070690546131548</v>
      </c>
      <c r="G17159">
        <v>0.80838509352662558</v>
      </c>
    </row>
    <row r="17160" spans="1:7">
      <c r="A17160">
        <v>85.79</v>
      </c>
      <c r="B17160">
        <v>0.0047146735761547237</v>
      </c>
      <c r="C17160">
        <v>-0.0001960239111887787</v>
      </c>
      <c r="D17160">
        <v>-0.00473434617249452</v>
      </c>
      <c r="E17160">
        <v>-0.070423399315855978</v>
      </c>
      <c r="F17160">
        <v>0.39070861808579593</v>
      </c>
      <c r="G17160">
        <v>0.80838509352662558</v>
      </c>
    </row>
    <row r="17161" spans="1:7">
      <c r="A17161">
        <v>85.795</v>
      </c>
      <c r="B17161">
        <v>0.0047003312159640629</v>
      </c>
      <c r="C17161">
        <v>-0.00019551351820014184</v>
      </c>
      <c r="D17161">
        <v>-0.0047204273030977311</v>
      </c>
      <c r="E17161">
        <v>-0.070216356133578753</v>
      </c>
      <c r="F17161">
        <v>0.39071032030628317</v>
      </c>
      <c r="G17161">
        <v>0.80838509352662558</v>
      </c>
    </row>
    <row r="17162" spans="1:7">
      <c r="A17162">
        <v>85.8</v>
      </c>
      <c r="B17162">
        <v>0.0046575678522931419</v>
      </c>
      <c r="C17162">
        <v>-0.00019394519419401298</v>
      </c>
      <c r="D17162">
        <v>-0.0046776583235102007</v>
      </c>
      <c r="E17162">
        <v>-0.069580167562214232</v>
      </c>
      <c r="F17162">
        <v>0.39071199169424464</v>
      </c>
      <c r="G17162">
        <v>0.80838509352662558</v>
      </c>
    </row>
    <row r="17163" spans="1:7">
      <c r="A17163">
        <v>85.805</v>
      </c>
      <c r="B17163">
        <v>0.0046103181431357172</v>
      </c>
      <c r="C17163">
        <v>-0.00019219524345622359</v>
      </c>
      <c r="D17163">
        <v>-0.0046299374032841368</v>
      </c>
      <c r="E17163">
        <v>-0.068870318873851533</v>
      </c>
      <c r="F17163">
        <v>0.39071362934270076</v>
      </c>
      <c r="G17163">
        <v>0.80838509352662558</v>
      </c>
    </row>
    <row r="17164" spans="1:7">
      <c r="A17164">
        <v>85.81</v>
      </c>
      <c r="B17164">
        <v>0.0045736251147586119</v>
      </c>
      <c r="C17164">
        <v>-0.000190819079337353</v>
      </c>
      <c r="D17164">
        <v>-0.0045924104303488138</v>
      </c>
      <c r="E17164">
        <v>-0.06831210515143861</v>
      </c>
      <c r="F17164">
        <v>0.39071524102715466</v>
      </c>
      <c r="G17164">
        <v>0.80838509352662558</v>
      </c>
    </row>
    <row r="17165" spans="1:7">
      <c r="A17165">
        <v>85.815</v>
      </c>
      <c r="B17165">
        <v>0.0045450805191908309</v>
      </c>
      <c r="C17165">
        <v>-0.00018973530581424536</v>
      </c>
      <c r="D17165">
        <v>-0.00456285725497615</v>
      </c>
      <c r="E17165">
        <v>-0.06787250166777023</v>
      </c>
      <c r="F17165">
        <v>0.39071683265691731</v>
      </c>
      <c r="G17165">
        <v>0.80838509352662558</v>
      </c>
    </row>
    <row r="17166" spans="1:7">
      <c r="A17166">
        <v>85.82</v>
      </c>
      <c r="B17166">
        <v>0.0045068249070383025</v>
      </c>
      <c r="C17166">
        <v>-0.00018829584137612258</v>
      </c>
      <c r="D17166">
        <v>-0.0045236055418220577</v>
      </c>
      <c r="E17166">
        <v>-0.0672886324346031</v>
      </c>
      <c r="F17166">
        <v>0.39071839760617461</v>
      </c>
      <c r="G17166">
        <v>0.80838509352662558</v>
      </c>
    </row>
    <row r="17167" spans="1:7">
      <c r="A17167">
        <v>85.825</v>
      </c>
      <c r="B17167">
        <v>0.004436587000576319</v>
      </c>
      <c r="C17167">
        <v>-0.00018568815296731472</v>
      </c>
      <c r="D17167">
        <v>-0.0044525004735390759</v>
      </c>
      <c r="E17167">
        <v>-0.066230944543893749</v>
      </c>
      <c r="F17167">
        <v>0.39071991415673368</v>
      </c>
      <c r="G17167">
        <v>0.80838509352662558</v>
      </c>
    </row>
    <row r="17168" spans="1:7">
      <c r="A17168">
        <v>85.83</v>
      </c>
      <c r="B17168">
        <v>0.00432079279105662</v>
      </c>
      <c r="C17168">
        <v>-0.0001814132545481319</v>
      </c>
      <c r="D17168">
        <v>-0.0043359407011018276</v>
      </c>
      <c r="E17168">
        <v>-0.06449711792888968</v>
      </c>
      <c r="F17168">
        <v>0.39072135257691643</v>
      </c>
      <c r="G17168">
        <v>0.80838509352662558</v>
      </c>
    </row>
    <row r="17169" spans="1:7">
      <c r="A17169">
        <v>85.835</v>
      </c>
      <c r="B17169">
        <v>0.004161646214079549</v>
      </c>
      <c r="C17169">
        <v>-0.00017554714489117655</v>
      </c>
      <c r="D17169">
        <v>-0.0041760068473892633</v>
      </c>
      <c r="E17169">
        <v>-0.062118101854915293</v>
      </c>
      <c r="F17169">
        <v>0.39072268698665857</v>
      </c>
      <c r="G17169">
        <v>0.80838509352662558</v>
      </c>
    </row>
    <row r="17170" spans="1:7">
      <c r="A17170">
        <v>85.84</v>
      </c>
      <c r="B17170">
        <v>0.0039743356128431415</v>
      </c>
      <c r="C17170">
        <v>-0.00016864089880673703</v>
      </c>
      <c r="D17170">
        <v>-0.0039877326667121628</v>
      </c>
      <c r="E17170">
        <v>-0.059317523417343421</v>
      </c>
      <c r="F17170">
        <v>0.39072390397933682</v>
      </c>
      <c r="G17170">
        <v>0.80838509352662558</v>
      </c>
    </row>
    <row r="17171" spans="1:7">
      <c r="A17171">
        <v>85.845</v>
      </c>
      <c r="B17171">
        <v>0.0037768490465513115</v>
      </c>
      <c r="C17171">
        <v>-0.00016135093281862848</v>
      </c>
      <c r="D17171">
        <v>-0.0037890190042640837</v>
      </c>
      <c r="E17171">
        <v>-0.056361657688428247</v>
      </c>
      <c r="F17171">
        <v>0.39072500303108965</v>
      </c>
      <c r="G17171">
        <v>0.80838509352662558</v>
      </c>
    </row>
    <row r="17172" spans="1:7">
      <c r="A17172">
        <v>85.85</v>
      </c>
      <c r="B17172">
        <v>0.0035793710144818762</v>
      </c>
      <c r="C17172">
        <v>-0.00015405173435958136</v>
      </c>
      <c r="D17172">
        <v>-0.0035900757055170093</v>
      </c>
      <c r="E17172">
        <v>-0.053402376119565512</v>
      </c>
      <c r="F17172">
        <v>0.39072599015647946</v>
      </c>
      <c r="G17172">
        <v>0.80838509352662558</v>
      </c>
    </row>
    <row r="17173" spans="1:7">
      <c r="A17173">
        <v>85.855</v>
      </c>
      <c r="B17173">
        <v>0.0033797943888760557</v>
      </c>
      <c r="C17173">
        <v>-0.00014667005138964604</v>
      </c>
      <c r="D17173">
        <v>-0.003388906780836809</v>
      </c>
      <c r="E17173">
        <v>-0.050409988364947533</v>
      </c>
      <c r="F17173">
        <v>0.39072687027153441</v>
      </c>
      <c r="G17173">
        <v>0.80838509352662558</v>
      </c>
    </row>
    <row r="17174" spans="1:7">
      <c r="A17174">
        <v>85.86</v>
      </c>
      <c r="B17174">
        <v>0.00316777693180256</v>
      </c>
      <c r="C17174">
        <v>-0.00013883113163843625</v>
      </c>
      <c r="D17174">
        <v>-0.0031753019477481145</v>
      </c>
      <c r="E17174">
        <v>-0.0472326164727532</v>
      </c>
      <c r="F17174">
        <v>0.3907276434292114</v>
      </c>
      <c r="G17174">
        <v>0.80838509352662558</v>
      </c>
    </row>
    <row r="17175" spans="1:7">
      <c r="A17175">
        <v>85.865</v>
      </c>
      <c r="B17175">
        <v>0.0029330948979840619</v>
      </c>
      <c r="C17175">
        <v>-0.00013016322024963858</v>
      </c>
      <c r="D17175">
        <v>-0.0029391376888258922</v>
      </c>
      <c r="E17175">
        <v>-0.043719673121285149</v>
      </c>
      <c r="F17175">
        <v>0.39072830627288818</v>
      </c>
      <c r="G17175">
        <v>0.80838509352662558</v>
      </c>
    </row>
    <row r="17176" spans="1:7">
      <c r="A17176">
        <v>85.87</v>
      </c>
      <c r="B17176">
        <v>0.0026722335176339951</v>
      </c>
      <c r="C17176">
        <v>-0.00012053905143323353</v>
      </c>
      <c r="D17176">
        <v>-0.0026769564550383497</v>
      </c>
      <c r="E17176">
        <v>-0.039819727268695454</v>
      </c>
      <c r="F17176">
        <v>0.39072885645656685</v>
      </c>
      <c r="G17176">
        <v>0.80838509352662558</v>
      </c>
    </row>
    <row r="17177" spans="1:7">
      <c r="A17177">
        <v>85.875</v>
      </c>
      <c r="B17177">
        <v>0.002389273681761392</v>
      </c>
      <c r="C17177">
        <v>-0.00011010903056328909</v>
      </c>
      <c r="D17177">
        <v>-0.0023928663785651645</v>
      </c>
      <c r="E17177">
        <v>-0.035593887381156819</v>
      </c>
      <c r="F17177">
        <v>0.39072929629248015</v>
      </c>
      <c r="G17177">
        <v>0.80838509352662558</v>
      </c>
    </row>
    <row r="17178" spans="1:7">
      <c r="A17178">
        <v>85.88</v>
      </c>
      <c r="B17178">
        <v>0.0020915433490597082</v>
      </c>
      <c r="C17178">
        <v>-9.9141875700059116E-05</v>
      </c>
      <c r="D17178">
        <v>-0.0020941956774066009</v>
      </c>
      <c r="E17178">
        <v>-0.031151160701423188</v>
      </c>
      <c r="F17178">
        <v>0.3907296333411589</v>
      </c>
      <c r="G17178">
        <v>0.80838509352662558</v>
      </c>
    </row>
    <row r="17179" spans="1:7">
      <c r="A17179">
        <v>85.885</v>
      </c>
      <c r="B17179">
        <v>0.0017841516283039569</v>
      </c>
      <c r="C17179">
        <v>-8.78235116700206E-05</v>
      </c>
      <c r="D17179">
        <v>-0.0017860139852530663</v>
      </c>
      <c r="E17179">
        <v>-0.026566958030639361</v>
      </c>
      <c r="F17179">
        <v>0.39072987859872277</v>
      </c>
      <c r="G17179">
        <v>0.80838509352662558</v>
      </c>
    </row>
    <row r="17180" spans="1:7">
      <c r="A17180">
        <v>85.89</v>
      </c>
      <c r="B17180">
        <v>0.0014678544644081898</v>
      </c>
      <c r="C17180">
        <v>-7.6178509048063781E-05</v>
      </c>
      <c r="D17180">
        <v>-0.001468995351507695</v>
      </c>
      <c r="E17180">
        <v>-0.021851305853676964</v>
      </c>
      <c r="F17180">
        <v>0.3907300446051431</v>
      </c>
      <c r="G17180">
        <v>0.80838509352662558</v>
      </c>
    </row>
    <row r="17181" spans="1:7">
      <c r="A17181">
        <v>85.895</v>
      </c>
      <c r="B17181">
        <v>0.00114173764611097</v>
      </c>
      <c r="C17181">
        <v>-6.4169608352081833E-05</v>
      </c>
      <c r="D17181">
        <v>-0.0011421307221228861</v>
      </c>
      <c r="E17181">
        <v>-0.01698919449157793</v>
      </c>
      <c r="F17181">
        <v>0.39073014504163406</v>
      </c>
      <c r="G17181">
        <v>0.80838509352662558</v>
      </c>
    </row>
    <row r="17182" spans="1:7">
      <c r="A17182">
        <v>85.9</v>
      </c>
      <c r="B17182">
        <v>0.00080829208940012853</v>
      </c>
      <c r="C17182">
        <v>-5.1886148308967291E-05</v>
      </c>
      <c r="D17182">
        <v>-0.00080785679687898925</v>
      </c>
      <c r="E17182">
        <v>-0.012016869853574965</v>
      </c>
      <c r="F17182">
        <v>0.39073019537958648</v>
      </c>
      <c r="G17182">
        <v>0.80838509352662558</v>
      </c>
    </row>
    <row r="17183" spans="1:7">
      <c r="A17183">
        <v>85.905</v>
      </c>
      <c r="B17183">
        <v>0.00047650002243421305</v>
      </c>
      <c r="C17183">
        <v>-3.9659217031846285E-05</v>
      </c>
      <c r="D17183">
        <v>-0.00047518541313685533</v>
      </c>
      <c r="E17183">
        <v>-0.0070683830204107227</v>
      </c>
      <c r="F17183">
        <v>0.39073021287340992</v>
      </c>
      <c r="G17183">
        <v>0.80838509352662558</v>
      </c>
    </row>
    <row r="17184" spans="1:7">
      <c r="A17184">
        <v>85.91</v>
      </c>
      <c r="B17184">
        <v>0.00015992936551517483</v>
      </c>
      <c r="C17184">
        <v>-2.7991768715826139E-05</v>
      </c>
      <c r="D17184">
        <v>-0.00015779631807061895</v>
      </c>
      <c r="E17184">
        <v>-0.0023472202313004568</v>
      </c>
      <c r="F17184">
        <v>0.39073021484408627</v>
      </c>
      <c r="G17184">
        <v>0.80838509352662558</v>
      </c>
    </row>
    <row r="17185" spans="1:7">
      <c r="A17185">
        <v>85.915</v>
      </c>
      <c r="B17185">
        <v>-0.0001295167326237196</v>
      </c>
      <c r="C17185">
        <v>-1.7327172685246577E-05</v>
      </c>
      <c r="D17185">
        <v>0.00013226104401584896</v>
      </c>
      <c r="E17185">
        <v>0.0019673830297357534</v>
      </c>
      <c r="F17185">
        <v>0.39073021613652709</v>
      </c>
      <c r="G17185">
        <v>0.80838509352662558</v>
      </c>
    </row>
    <row r="17186" spans="1:7">
      <c r="A17186">
        <v>85.92</v>
      </c>
      <c r="B17186">
        <v>-0.00038827566634181397</v>
      </c>
      <c r="C17186">
        <v>-7.8015057223902924E-06</v>
      </c>
      <c r="D17186">
        <v>0.000391300248974265</v>
      </c>
      <c r="E17186">
        <v>0.0058205912034921918</v>
      </c>
      <c r="F17186">
        <v>0.39073022775206256</v>
      </c>
      <c r="G17186">
        <v>0.80838509352662558</v>
      </c>
    </row>
    <row r="17187" spans="1:7">
      <c r="A17187">
        <v>85.925</v>
      </c>
      <c r="B17187">
        <v>-0.000623713015471862</v>
      </c>
      <c r="C17187">
        <v>8.5312500774132568E-07</v>
      </c>
      <c r="D17187">
        <v>0.00062661876543349427</v>
      </c>
      <c r="E17187">
        <v>0.009320954135823227</v>
      </c>
      <c r="F17187">
        <v>0.39073025772494441</v>
      </c>
      <c r="G17187">
        <v>0.80838509352662558</v>
      </c>
    </row>
    <row r="17188" spans="1:7">
      <c r="A17188">
        <v>85.93</v>
      </c>
      <c r="B17188">
        <v>-0.00085059550619344718</v>
      </c>
      <c r="C17188">
        <v>9.1795935587954011E-06</v>
      </c>
      <c r="D17188">
        <v>0.00085298410323956088</v>
      </c>
      <c r="E17188">
        <v>0.012688138535688467</v>
      </c>
      <c r="F17188">
        <v>0.39073031346983367</v>
      </c>
      <c r="G17188">
        <v>0.80838509352662558</v>
      </c>
    </row>
    <row r="17189" spans="1:7">
      <c r="A17189">
        <v>85.935</v>
      </c>
      <c r="B17189">
        <v>-0.0010832920549278331</v>
      </c>
      <c r="C17189">
        <v>1.7709225601187213E-05</v>
      </c>
      <c r="D17189">
        <v>0.0010848416704947966</v>
      </c>
      <c r="E17189">
        <v>0.0161370198486101</v>
      </c>
      <c r="F17189">
        <v>0.39073040388681524</v>
      </c>
      <c r="G17189">
        <v>0.80838509352662558</v>
      </c>
    </row>
    <row r="17190" spans="1:7">
      <c r="A17190">
        <v>85.94</v>
      </c>
      <c r="B17190">
        <v>-0.0013281882284675295</v>
      </c>
      <c r="C17190">
        <v>2.6682457571500627E-05</v>
      </c>
      <c r="D17190">
        <v>0.0013287235248025219</v>
      </c>
      <c r="E17190">
        <v>0.019764762431437512</v>
      </c>
      <c r="F17190">
        <v>0.39073053980518047</v>
      </c>
      <c r="G17190">
        <v>0.80838509352662558</v>
      </c>
    </row>
    <row r="17191" spans="1:7">
      <c r="A17191">
        <v>85.945</v>
      </c>
      <c r="B17191">
        <v>-0.0015804613871597127</v>
      </c>
      <c r="C17191">
        <v>3.5929064299119619E-05</v>
      </c>
      <c r="D17191">
        <v>0.0015796498300145584</v>
      </c>
      <c r="E17191">
        <v>0.023497291221466557</v>
      </c>
      <c r="F17191">
        <v>0.39073073225905935</v>
      </c>
      <c r="G17191">
        <v>0.80838509352662558</v>
      </c>
    </row>
    <row r="17192" spans="1:7">
      <c r="A17192">
        <v>85.95</v>
      </c>
      <c r="B17192">
        <v>-0.0018260968750672668</v>
      </c>
      <c r="C17192">
        <v>4.4940573483569423E-05</v>
      </c>
      <c r="D17192">
        <v>0.0018236768693951795</v>
      </c>
      <c r="E17192">
        <v>0.027127193432253296</v>
      </c>
      <c r="F17192">
        <v>0.39073098918414817</v>
      </c>
      <c r="G17192">
        <v>0.80838509352662558</v>
      </c>
    </row>
    <row r="17193" spans="1:7">
      <c r="A17193">
        <v>85.955</v>
      </c>
      <c r="B17193">
        <v>-0.0020484566512191829</v>
      </c>
      <c r="C17193">
        <v>5.3108940029524579E-05</v>
      </c>
      <c r="D17193">
        <v>0.0020448414479354803</v>
      </c>
      <c r="E17193">
        <v>0.03041701653804027</v>
      </c>
      <c r="F17193">
        <v>0.39073131248916571</v>
      </c>
      <c r="G17193">
        <v>0.80838509352662558</v>
      </c>
    </row>
    <row r="17194" spans="1:7">
      <c r="A17194">
        <v>85.96</v>
      </c>
      <c r="B17194">
        <v>-0.0022353554553551963</v>
      </c>
      <c r="C17194">
        <v>5.9985470381460469E-05</v>
      </c>
      <c r="D17194">
        <v>0.00223100604877044</v>
      </c>
      <c r="E17194">
        <v>0.033186214975460294</v>
      </c>
      <c r="F17194">
        <v>0.39073169748149222</v>
      </c>
      <c r="G17194">
        <v>0.80838509352662558</v>
      </c>
    </row>
    <row r="17195" spans="1:7">
      <c r="A17195">
        <v>85.965</v>
      </c>
      <c r="B17195">
        <v>-0.002381948325865634</v>
      </c>
      <c r="C17195">
        <v>6.538928371789543E-05</v>
      </c>
      <c r="D17195">
        <v>0.0023772861064836051</v>
      </c>
      <c r="E17195">
        <v>0.035362130833943628</v>
      </c>
      <c r="F17195">
        <v>0.39073213462452405</v>
      </c>
      <c r="G17195">
        <v>0.80838509352662558</v>
      </c>
    </row>
    <row r="17196" spans="1:7">
      <c r="A17196">
        <v>85.97</v>
      </c>
      <c r="B17196">
        <v>-0.0024892911732009625</v>
      </c>
      <c r="C17196">
        <v>6.9355522859873564E-05</v>
      </c>
      <c r="D17196">
        <v>0.0024846432383096653</v>
      </c>
      <c r="E17196">
        <v>0.036959068169856273</v>
      </c>
      <c r="F17196">
        <v>0.39073261205516385</v>
      </c>
      <c r="G17196">
        <v>0.80838509352662558</v>
      </c>
    </row>
    <row r="17197" spans="1:7">
      <c r="A17197">
        <v>85.975</v>
      </c>
      <c r="B17197">
        <v>-0.0025605380522765908</v>
      </c>
      <c r="C17197">
        <v>7.1996477668732713E-05</v>
      </c>
      <c r="D17197">
        <v>0.0025561241127754039</v>
      </c>
      <c r="E17197">
        <v>0.038022346177534132</v>
      </c>
      <c r="F17197">
        <v>0.39073311720632703</v>
      </c>
      <c r="G17197">
        <v>0.80838509352662558</v>
      </c>
    </row>
    <row r="17198" spans="1:7">
      <c r="A17198">
        <v>85.98</v>
      </c>
      <c r="B17198">
        <v>-0.0025976974318941129</v>
      </c>
      <c r="C17198">
        <v>7.3383826887374326E-05</v>
      </c>
      <c r="D17198">
        <v>0.0025936733038915086</v>
      </c>
      <c r="E17198">
        <v>0.038580890395386189</v>
      </c>
      <c r="F17198">
        <v>0.39073363712572223</v>
      </c>
      <c r="G17198">
        <v>0.80838509352662558</v>
      </c>
    </row>
    <row r="17199" spans="1:7">
      <c r="A17199">
        <v>85.985</v>
      </c>
      <c r="B17199">
        <v>-0.0026008758462291227</v>
      </c>
      <c r="C17199">
        <v>7.3521060621274862E-05</v>
      </c>
      <c r="D17199">
        <v>0.0025973692391361661</v>
      </c>
      <c r="E17199">
        <v>0.038635867432150472</v>
      </c>
      <c r="F17199">
        <v>0.39073415831819119</v>
      </c>
      <c r="G17199">
        <v>0.80838509352662558</v>
      </c>
    </row>
    <row r="17200" spans="1:7">
      <c r="A17200">
        <v>85.99</v>
      </c>
      <c r="B17200">
        <v>-0.0025697988008747319</v>
      </c>
      <c r="C17200">
        <v>7.2398412440606767E-05</v>
      </c>
      <c r="D17200">
        <v>0.0025667537909616917</v>
      </c>
      <c r="E17200">
        <v>0.038180462640555163</v>
      </c>
      <c r="F17200">
        <v>0.39073466712994248</v>
      </c>
      <c r="G17200">
        <v>0.80838509352662558</v>
      </c>
    </row>
    <row r="17201" spans="1:7">
      <c r="A17201">
        <v>85.995</v>
      </c>
      <c r="B17201">
        <v>-0.0025058413560408469</v>
      </c>
      <c r="C17201">
        <v>7.0066353925360824E-05</v>
      </c>
      <c r="D17201">
        <v>0.0025031583535612546</v>
      </c>
      <c r="E17201">
        <v>0.037234480509223664</v>
      </c>
      <c r="F17201">
        <v>0.3907351509301315</v>
      </c>
      <c r="G17201">
        <v>0.80838509352662558</v>
      </c>
    </row>
    <row r="17202" spans="1:7">
      <c r="A17202">
        <v>86</v>
      </c>
      <c r="B17202">
        <v>-0.0024127984469312111</v>
      </c>
      <c r="C17202">
        <v>6.66636528768543E-05</v>
      </c>
      <c r="D17202">
        <v>0.0024103701988100511</v>
      </c>
      <c r="E17202">
        <v>0.035854256707299512</v>
      </c>
      <c r="F17202">
        <v>0.39073559946992426</v>
      </c>
      <c r="G17202">
        <v>0.80838509352662558</v>
      </c>
    </row>
    <row r="17203" spans="1:7">
      <c r="A17203">
        <v>86.005</v>
      </c>
      <c r="B17203">
        <v>-0.002295952756839823</v>
      </c>
      <c r="C17203">
        <v>6.23833095986237E-05</v>
      </c>
      <c r="D17203">
        <v>0.0022936561579174589</v>
      </c>
      <c r="E17203">
        <v>0.0341181353490222</v>
      </c>
      <c r="F17203">
        <v>0.39073600561835881</v>
      </c>
      <c r="G17203">
        <v>0.80838509352662558</v>
      </c>
    </row>
    <row r="17204" spans="1:7">
      <c r="A17204">
        <v>86.01</v>
      </c>
      <c r="B17204">
        <v>-0.0021604329125227951</v>
      </c>
      <c r="C17204">
        <v>5.7412579999414312E-05</v>
      </c>
      <c r="D17204">
        <v>0.0021581262707615128</v>
      </c>
      <c r="E17204">
        <v>0.0321021282775775</v>
      </c>
      <c r="F17204">
        <v>0.39073636523556132</v>
      </c>
      <c r="G17204">
        <v>0.80838509352662558</v>
      </c>
    </row>
    <row r="17205" spans="1:7">
      <c r="A17205">
        <v>86.015</v>
      </c>
      <c r="B17205">
        <v>-0.0020103076943113387</v>
      </c>
      <c r="C17205">
        <v>5.1900348191606069E-05</v>
      </c>
      <c r="D17205">
        <v>0.0020078437162730214</v>
      </c>
      <c r="E17205">
        <v>0.029866675279561192</v>
      </c>
      <c r="F17205">
        <v>0.39073667661071765</v>
      </c>
      <c r="G17205">
        <v>0.80838509352662558</v>
      </c>
    </row>
    <row r="17206" spans="1:7">
      <c r="A17206">
        <v>86.02</v>
      </c>
      <c r="B17206">
        <v>-0.0018490126149156446</v>
      </c>
      <c r="C17206">
        <v>4.5972475559063631E-05</v>
      </c>
      <c r="D17206">
        <v>0.0018462432051740225</v>
      </c>
      <c r="E17206">
        <v>0.027462867676963584</v>
      </c>
      <c r="F17206">
        <v>0.39073694002458653</v>
      </c>
      <c r="G17206">
        <v>0.80838509352662558</v>
      </c>
    </row>
    <row r="17207" spans="1:7">
      <c r="A17207">
        <v>86.025</v>
      </c>
      <c r="B17207">
        <v>-0.0016804294938071724</v>
      </c>
      <c r="C17207">
        <v>3.9770804098665115E-05</v>
      </c>
      <c r="D17207">
        <v>0.00167719409542731</v>
      </c>
      <c r="E17207">
        <v>0.024948262169481237</v>
      </c>
      <c r="F17207">
        <v>0.39073715759482086</v>
      </c>
      <c r="G17207">
        <v>0.80838509352662558</v>
      </c>
    </row>
    <row r="17208" spans="1:7">
      <c r="A17208">
        <v>86.03</v>
      </c>
      <c r="B17208">
        <v>-0.00150960519260838</v>
      </c>
      <c r="C17208">
        <v>3.3481476784361876E-05</v>
      </c>
      <c r="D17208">
        <v>0.0015057718468417646</v>
      </c>
      <c r="E17208">
        <v>0.022398356221771248</v>
      </c>
      <c r="F17208">
        <v>0.3907373331791088</v>
      </c>
      <c r="G17208">
        <v>0.80838509352662558</v>
      </c>
    </row>
    <row r="17209" spans="1:7">
      <c r="A17209">
        <v>86.035</v>
      </c>
      <c r="B17209">
        <v>-0.0013424330574824401</v>
      </c>
      <c r="C17209">
        <v>2.7324350215151717E-05</v>
      </c>
      <c r="D17209">
        <v>0.0013379687823638991</v>
      </c>
      <c r="E17209">
        <v>0.019902285637662998</v>
      </c>
      <c r="F17209">
        <v>0.39073747202855924</v>
      </c>
      <c r="G17209">
        <v>0.80838509352662558</v>
      </c>
    </row>
    <row r="17210" spans="1:7">
      <c r="A17210">
        <v>86.04</v>
      </c>
      <c r="B17210">
        <v>-0.0011841977051775376</v>
      </c>
      <c r="C17210">
        <v>2.1497839890987397E-05</v>
      </c>
      <c r="D17210">
        <v>0.0011791907108141754</v>
      </c>
      <c r="E17210">
        <v>0.017540461823360859</v>
      </c>
      <c r="F17210">
        <v>0.39073758007421733</v>
      </c>
      <c r="G17210">
        <v>0.80838509352662558</v>
      </c>
    </row>
    <row r="17211" spans="1:7">
      <c r="A17211">
        <v>86.045</v>
      </c>
      <c r="B17211">
        <v>-0.0010375681840851568</v>
      </c>
      <c r="C17211">
        <v>1.610367483746909E-05</v>
      </c>
      <c r="D17211">
        <v>0.0010322071224465343</v>
      </c>
      <c r="E17211">
        <v>0.015354080946392198</v>
      </c>
      <c r="F17211">
        <v>0.39073766301959345</v>
      </c>
      <c r="G17211">
        <v>0.80838509352662558</v>
      </c>
    </row>
    <row r="17212" spans="1:7">
      <c r="A17212">
        <v>86.05</v>
      </c>
      <c r="B17212">
        <v>-0.000901114757420057</v>
      </c>
      <c r="C17212">
        <v>1.1091800891847661E-05</v>
      </c>
      <c r="D17212">
        <v>0.0008956513732510205</v>
      </c>
      <c r="E17212">
        <v>0.01332281417710893</v>
      </c>
      <c r="F17212">
        <v>0.39073772558281344</v>
      </c>
      <c r="G17212">
        <v>0.80838509352662558</v>
      </c>
    </row>
    <row r="17213" spans="1:7">
      <c r="A17213">
        <v>86.055</v>
      </c>
      <c r="B17213">
        <v>-0.00076922287362804606</v>
      </c>
      <c r="C17213">
        <v>6.2569760913626175E-06</v>
      </c>
      <c r="D17213">
        <v>0.00076392958406772734</v>
      </c>
      <c r="E17213">
        <v>0.011363452563007444</v>
      </c>
      <c r="F17213">
        <v>0.39073777117214958</v>
      </c>
      <c r="G17213">
        <v>0.80838509352662558</v>
      </c>
    </row>
    <row r="17214" spans="1:7">
      <c r="A17214">
        <v>86.06</v>
      </c>
      <c r="B17214">
        <v>-0.00063356054208051462</v>
      </c>
      <c r="C17214">
        <v>1.2927652025263026E-06</v>
      </c>
      <c r="D17214">
        <v>0.000628692989215402</v>
      </c>
      <c r="E17214">
        <v>0.0093518082145791041</v>
      </c>
      <c r="F17214">
        <v>0.39073780209896003</v>
      </c>
      <c r="G17214">
        <v>0.80838509352662558</v>
      </c>
    </row>
    <row r="17215" spans="1:7">
      <c r="A17215">
        <v>86.065</v>
      </c>
      <c r="B17215">
        <v>-0.00048555082541654204</v>
      </c>
      <c r="C17215">
        <v>-4.1172411297767705E-06</v>
      </c>
      <c r="D17215">
        <v>0.00048132372796732458</v>
      </c>
      <c r="E17215">
        <v>0.0071596904535139528</v>
      </c>
      <c r="F17215">
        <v>0.39073782026366222</v>
      </c>
      <c r="G17215">
        <v>0.80838509352662558</v>
      </c>
    </row>
    <row r="17216" spans="1:7">
      <c r="A17216">
        <v>86.07</v>
      </c>
      <c r="B17216">
        <v>-0.00031897187995707209</v>
      </c>
      <c r="C17216">
        <v>-1.0203743361210185E-05</v>
      </c>
      <c r="D17216">
        <v>0.00031554141213561472</v>
      </c>
      <c r="E17216">
        <v>0.0046936785055172693</v>
      </c>
      <c r="F17216">
        <v>0.39073782810271673</v>
      </c>
      <c r="G17216">
        <v>0.80838509352662558</v>
      </c>
    </row>
    <row r="17217" spans="1:7">
      <c r="A17217">
        <v>86.075</v>
      </c>
      <c r="B17217">
        <v>-0.00013182004489913052</v>
      </c>
      <c r="C17217">
        <v>-1.7043493840248774E-05</v>
      </c>
      <c r="D17217">
        <v>0.00012926105615024684</v>
      </c>
      <c r="E17217">
        <v>0.0019227582102349218</v>
      </c>
      <c r="F17217">
        <v>0.39073782944153551</v>
      </c>
      <c r="G17217">
        <v>0.80838509352662558</v>
      </c>
    </row>
    <row r="17218" spans="1:7">
      <c r="A17218">
        <v>86.08</v>
      </c>
      <c r="B17218">
        <v>7.3627570483346589E-05</v>
      </c>
      <c r="C17218">
        <v>-2.4557370186122284E-05</v>
      </c>
      <c r="D17218">
        <v>-7.5356228088819819E-05</v>
      </c>
      <c r="E17218">
        <v>-0.0011209238928211948</v>
      </c>
      <c r="F17218">
        <v>0.39073782985921179</v>
      </c>
      <c r="G17218">
        <v>0.80838509352662558</v>
      </c>
    </row>
    <row r="17219" spans="1:7">
      <c r="A17219">
        <v>86.085</v>
      </c>
      <c r="B17219">
        <v>0.00029066585411303861</v>
      </c>
      <c r="C17219">
        <v>-3.2504404773562547E-05</v>
      </c>
      <c r="D17219">
        <v>-0.00029174314552259806</v>
      </c>
      <c r="E17219">
        <v>-0.0043396792896486461</v>
      </c>
      <c r="F17219">
        <v>0.39073783636870119</v>
      </c>
      <c r="G17219">
        <v>0.80838509352662558</v>
      </c>
    </row>
    <row r="17220" spans="1:7">
      <c r="A17220">
        <v>86.09</v>
      </c>
      <c r="B17220">
        <v>0.00050821112510237275</v>
      </c>
      <c r="C17220">
        <v>-4.0481942748913604E-05</v>
      </c>
      <c r="D17220">
        <v>-0.000508933596817105</v>
      </c>
      <c r="E17220">
        <v>-0.0075703872526544369</v>
      </c>
      <c r="F17220">
        <v>0.39073785626843305</v>
      </c>
      <c r="G17220">
        <v>0.80838509352662558</v>
      </c>
    </row>
    <row r="17221" spans="1:7">
      <c r="A17221">
        <v>86.095</v>
      </c>
      <c r="B17221">
        <v>0.00071330958662920926</v>
      </c>
      <c r="C17221">
        <v>-4.8015904290347431E-05</v>
      </c>
      <c r="D17221">
        <v>-0.000714022662299896</v>
      </c>
      <c r="E17221">
        <v>-0.010621087101710953</v>
      </c>
      <c r="F17221">
        <v>0.39073789547104559</v>
      </c>
      <c r="G17221">
        <v>0.80838509352662558</v>
      </c>
    </row>
    <row r="17222" spans="1:7">
      <c r="A17222">
        <v>86.1</v>
      </c>
      <c r="B17222">
        <v>0.00089473906640524553</v>
      </c>
      <c r="C17222">
        <v>-5.4692309328641109E-05</v>
      </c>
      <c r="D17222">
        <v>-0.00089574712461254762</v>
      </c>
      <c r="E17222">
        <v>-0.013324238478611646</v>
      </c>
      <c r="F17222">
        <v>0.39073795715208576</v>
      </c>
      <c r="G17222">
        <v>0.80838509352662558</v>
      </c>
    </row>
    <row r="17223" spans="1:7">
      <c r="A17223">
        <v>86.105</v>
      </c>
      <c r="B17223">
        <v>0.0010460565595922487</v>
      </c>
      <c r="C17223">
        <v>-6.0269427004605979E-05</v>
      </c>
      <c r="D17223">
        <v>-0.0010475355806791734</v>
      </c>
      <c r="E17223">
        <v>-0.015582091762602704</v>
      </c>
      <c r="F17223">
        <v>0.39073804146017044</v>
      </c>
      <c r="G17223">
        <v>0.80838509352662558</v>
      </c>
    </row>
    <row r="17224" spans="1:7">
      <c r="A17224">
        <v>86.11</v>
      </c>
      <c r="B17224">
        <v>0.0011665841039689713</v>
      </c>
      <c r="C17224">
        <v>-6.4715862573799E-05</v>
      </c>
      <c r="D17224">
        <v>-0.0011685415309328894</v>
      </c>
      <c r="E17224">
        <v>-0.017382055272626731</v>
      </c>
      <c r="F17224">
        <v>0.39073814631561782</v>
      </c>
      <c r="G17224">
        <v>0.80838509352662558</v>
      </c>
    </row>
    <row r="17225" spans="1:7">
      <c r="A17225">
        <v>86.115</v>
      </c>
      <c r="B17225">
        <v>0.0012600390514995604</v>
      </c>
      <c r="C17225">
        <v>-6.8162387718195429E-05</v>
      </c>
      <c r="D17225">
        <v>-0.0012623299494073075</v>
      </c>
      <c r="E17225">
        <v>-0.0187771579974337</v>
      </c>
      <c r="F17225">
        <v>0.39073826864390609</v>
      </c>
      <c r="G17225">
        <v>0.80838509352662558</v>
      </c>
    </row>
    <row r="17226" spans="1:7">
      <c r="A17226">
        <v>86.12</v>
      </c>
      <c r="B17226">
        <v>0.001331874287246718</v>
      </c>
      <c r="C17226">
        <v>-7.0805628156974025E-05</v>
      </c>
      <c r="D17226">
        <v>-0.001334255569817017</v>
      </c>
      <c r="E17226">
        <v>-0.019847051601028128</v>
      </c>
      <c r="F17226">
        <v>0.390738405317734</v>
      </c>
      <c r="G17226">
        <v>0.80838509352662558</v>
      </c>
    </row>
    <row r="17227" spans="1:7">
      <c r="A17227">
        <v>86.125</v>
      </c>
      <c r="B17227">
        <v>0.0013870295186434044</v>
      </c>
      <c r="C17227">
        <v>-7.2826153532111663E-05</v>
      </c>
      <c r="D17227">
        <v>-0.0013892343763500024</v>
      </c>
      <c r="E17227">
        <v>-0.020664861348206286</v>
      </c>
      <c r="F17227">
        <v>0.39073855354575021</v>
      </c>
      <c r="G17227">
        <v>0.80838509352662558</v>
      </c>
    </row>
    <row r="17228" spans="1:7">
      <c r="A17228">
        <v>86.13</v>
      </c>
      <c r="B17228">
        <v>0.0014292595915777547</v>
      </c>
      <c r="C17228">
        <v>-7.4363604504597088E-05</v>
      </c>
      <c r="D17228">
        <v>-0.0014310674816799599</v>
      </c>
      <c r="E17228">
        <v>-0.021287128789989403</v>
      </c>
      <c r="F17228">
        <v>0.39073871093719409</v>
      </c>
      <c r="G17228">
        <v>0.80838509352662558</v>
      </c>
    </row>
    <row r="17229" spans="1:7">
      <c r="A17229">
        <v>86.135</v>
      </c>
      <c r="B17229">
        <v>0.0014618113047418255</v>
      </c>
      <c r="C17229">
        <v>-7.5540777204242368E-05</v>
      </c>
      <c r="D17229">
        <v>-0.0014630969494489104</v>
      </c>
      <c r="E17229">
        <v>-0.021763567123052541</v>
      </c>
      <c r="F17229">
        <v>0.39073887557953074</v>
      </c>
      <c r="G17229">
        <v>0.80838509352662558</v>
      </c>
    </row>
    <row r="17230" spans="1:7">
      <c r="A17230">
        <v>86.14</v>
      </c>
      <c r="B17230">
        <v>0.0014880588130931722</v>
      </c>
      <c r="C17230">
        <v>-7.6485844963808391E-05</v>
      </c>
      <c r="D17230">
        <v>-0.0014888106881019345</v>
      </c>
      <c r="E17230">
        <v>-0.022146058985516276</v>
      </c>
      <c r="F17230">
        <v>0.39073904618740879</v>
      </c>
      <c r="G17230">
        <v>0.80838509352662558</v>
      </c>
    </row>
    <row r="17231" spans="1:7">
      <c r="A17231">
        <v>86.145</v>
      </c>
      <c r="B17231">
        <v>0.0015107291118942189</v>
      </c>
      <c r="C17231">
        <v>-7.7302644256147765E-05</v>
      </c>
      <c r="D17231">
        <v>-0.0015110341442427912</v>
      </c>
      <c r="E17231">
        <v>-0.022476632895611519</v>
      </c>
      <c r="F17231">
        <v>0.39073922203324329</v>
      </c>
      <c r="G17231">
        <v>0.80838509352662558</v>
      </c>
    </row>
    <row r="17232" spans="1:7">
      <c r="A17232">
        <v>86.15</v>
      </c>
      <c r="B17232">
        <v>0.0015296610410740715</v>
      </c>
      <c r="C17232">
        <v>-7.798726850629616E-05</v>
      </c>
      <c r="D17232">
        <v>-0.0015296611644732287</v>
      </c>
      <c r="E17232">
        <v>-0.022753709821539278</v>
      </c>
      <c r="F17232">
        <v>0.39073940231397009</v>
      </c>
      <c r="G17232">
        <v>0.80838509352662558</v>
      </c>
    </row>
    <row r="17233" spans="1:7">
      <c r="A17233">
        <v>86.155</v>
      </c>
      <c r="B17233">
        <v>0.0015397171500022753</v>
      </c>
      <c r="C17233">
        <v>-7.8350728924903422E-05</v>
      </c>
      <c r="D17233">
        <v>-0.0015395499883574663</v>
      </c>
      <c r="E17233">
        <v>-0.022900806076817312</v>
      </c>
      <c r="F17233">
        <v>0.39073958497284705</v>
      </c>
      <c r="G17233">
        <v>0.80838509352662558</v>
      </c>
    </row>
    <row r="17234" spans="1:7">
      <c r="A17234">
        <v>86.16</v>
      </c>
      <c r="B17234">
        <v>0.0015311397307017981</v>
      </c>
      <c r="C17234">
        <v>-7.8031760130867212E-05</v>
      </c>
      <c r="D17234">
        <v>-0.0015308514154577474</v>
      </c>
      <c r="E17234">
        <v>-0.022771414804933991</v>
      </c>
      <c r="F17234">
        <v>0.39073976560228912</v>
      </c>
      <c r="G17234">
        <v>0.80838509352662558</v>
      </c>
    </row>
    <row r="17235" spans="1:7">
      <c r="A17235">
        <v>86.165</v>
      </c>
      <c r="B17235">
        <v>0.0014935068132962419</v>
      </c>
      <c r="C17235">
        <v>-7.664219622744082E-05</v>
      </c>
      <c r="D17235">
        <v>-0.0014929571662064076</v>
      </c>
      <c r="E17235">
        <v>-0.022207737847320313</v>
      </c>
      <c r="F17235">
        <v>0.39073993746169461</v>
      </c>
      <c r="G17235">
        <v>0.80838509352662558</v>
      </c>
    </row>
    <row r="17236" spans="1:7">
      <c r="A17236">
        <v>86.17</v>
      </c>
      <c r="B17236">
        <v>0.0014220084906263059</v>
      </c>
      <c r="C17236">
        <v>-7.3998281016469743E-05</v>
      </c>
      <c r="D17236">
        <v>-0.00142085803564531</v>
      </c>
      <c r="E17236">
        <v>-0.021135263280223984</v>
      </c>
      <c r="F17236">
        <v>0.3907400932601931</v>
      </c>
      <c r="G17236">
        <v>0.80838509352662558</v>
      </c>
    </row>
    <row r="17237" spans="1:7">
      <c r="A17237">
        <v>86.175</v>
      </c>
      <c r="B17237">
        <v>0.0013226480852776535</v>
      </c>
      <c r="C17237">
        <v>-7.0313443405041283E-05</v>
      </c>
      <c r="D17237">
        <v>-0.0013203776857484966</v>
      </c>
      <c r="E17237">
        <v>-0.019640618075508886</v>
      </c>
      <c r="F17237">
        <v>0.3907402280470369</v>
      </c>
      <c r="G17237">
        <v>0.80838509352662558</v>
      </c>
    </row>
    <row r="17238" spans="1:7">
      <c r="A17238">
        <v>86.18</v>
      </c>
      <c r="B17238">
        <v>0.0012128150157445015</v>
      </c>
      <c r="C17238">
        <v>-6.6221696282517E-05</v>
      </c>
      <c r="D17238">
        <v>-0.0012088078094084286</v>
      </c>
      <c r="E17238">
        <v>-0.017981016164950375</v>
      </c>
      <c r="F17238">
        <v>0.39074034137785374</v>
      </c>
      <c r="G17238">
        <v>0.80838509352662558</v>
      </c>
    </row>
    <row r="17239" spans="1:7">
      <c r="A17239">
        <v>86.185</v>
      </c>
      <c r="B17239">
        <v>0.0011159351083556829</v>
      </c>
      <c r="C17239">
        <v>-6.25832854035371E-05</v>
      </c>
      <c r="D17239">
        <v>-0.0011096047268172127</v>
      </c>
      <c r="E17239">
        <v>-0.016505370311406038</v>
      </c>
      <c r="F17239">
        <v>0.39074043732604036</v>
      </c>
      <c r="G17239">
        <v>0.80838509352662558</v>
      </c>
    </row>
    <row r="17240" spans="1:7">
      <c r="A17240">
        <v>86.19</v>
      </c>
      <c r="B17240">
        <v>0.0010523898545831464</v>
      </c>
      <c r="C17240">
        <v>-6.0151882389790549E-05</v>
      </c>
      <c r="D17240">
        <v>-0.0010433143003552416</v>
      </c>
      <c r="E17240">
        <v>-0.015519300217784219</v>
      </c>
      <c r="F17240">
        <v>0.39074052265809334</v>
      </c>
      <c r="G17240">
        <v>0.80838509352662558</v>
      </c>
    </row>
    <row r="17241" spans="1:7">
      <c r="A17241">
        <v>86.195</v>
      </c>
      <c r="B17241">
        <v>0.0010314021963320561</v>
      </c>
      <c r="C17241">
        <v>-5.927492216595673E-05</v>
      </c>
      <c r="D17241">
        <v>-0.0010194052100413189</v>
      </c>
      <c r="E17241">
        <v>-0.015163652499364619</v>
      </c>
      <c r="F17241">
        <v>0.39074060462055477</v>
      </c>
      <c r="G17241">
        <v>0.80838509352662558</v>
      </c>
    </row>
    <row r="17242" spans="1:7">
      <c r="A17242">
        <v>86.2</v>
      </c>
      <c r="B17242">
        <v>0.0010483314188293182</v>
      </c>
      <c r="C17242">
        <v>-5.9790952024235279E-05</v>
      </c>
      <c r="D17242">
        <v>-0.0010334778013428435</v>
      </c>
      <c r="E17242">
        <v>-0.015372982294974797</v>
      </c>
      <c r="F17242">
        <v>0.39074068929572781</v>
      </c>
      <c r="G17242">
        <v>0.80838509352662558</v>
      </c>
    </row>
    <row r="17243" spans="1:7">
      <c r="A17243">
        <v>86.205</v>
      </c>
      <c r="B17243">
        <v>0.0010887864641109456</v>
      </c>
      <c r="C17243">
        <v>-6.1177746134536657E-05</v>
      </c>
      <c r="D17243">
        <v>-0.0010712964147169418</v>
      </c>
      <c r="E17243">
        <v>-0.015935534168914509</v>
      </c>
      <c r="F17243">
        <v>0.39074078063221712</v>
      </c>
      <c r="G17243">
        <v>0.80838509352662558</v>
      </c>
    </row>
    <row r="17244" spans="1:7">
      <c r="A17244">
        <v>86.21</v>
      </c>
      <c r="B17244">
        <v>0.0011370063269149043</v>
      </c>
      <c r="C17244">
        <v>-6.2858608436758279E-05</v>
      </c>
      <c r="D17244">
        <v>-0.0011171334392907437</v>
      </c>
      <c r="E17244">
        <v>-0.016617359909449812</v>
      </c>
      <c r="F17244">
        <v>0.3907408802380225</v>
      </c>
      <c r="G17244">
        <v>0.80838509352662558</v>
      </c>
    </row>
    <row r="17245" spans="1:7">
      <c r="A17245">
        <v>86.215</v>
      </c>
      <c r="B17245">
        <v>0.0011835591286097143</v>
      </c>
      <c r="C17245">
        <v>-6.4485169776196116E-05</v>
      </c>
      <c r="D17245">
        <v>-0.001161488634439829</v>
      </c>
      <c r="E17245">
        <v>-0.017277143437292457</v>
      </c>
      <c r="F17245">
        <v>0.39074098816718517</v>
      </c>
      <c r="G17245">
        <v>0.80838509352662558</v>
      </c>
    </row>
    <row r="17246" spans="1:7">
      <c r="A17246">
        <v>86.22</v>
      </c>
      <c r="B17246">
        <v>0.0012281333293721755</v>
      </c>
      <c r="C17246">
        <v>-6.60413275279619E-05</v>
      </c>
      <c r="D17246">
        <v>-0.0012039230003067776</v>
      </c>
      <c r="E17246">
        <v>-0.017908354629563316</v>
      </c>
      <c r="F17246">
        <v>0.39074110437890375</v>
      </c>
      <c r="G17246">
        <v>0.80838509352662558</v>
      </c>
    </row>
    <row r="17247" spans="1:7">
      <c r="A17247">
        <v>86.225</v>
      </c>
      <c r="B17247">
        <v>0.0012765774874281132</v>
      </c>
      <c r="C17247">
        <v>-6.7736801715793745E-05</v>
      </c>
      <c r="D17247">
        <v>-0.001250155250552155</v>
      </c>
      <c r="E17247">
        <v>-0.018596059351963304</v>
      </c>
      <c r="F17247">
        <v>0.39074122993946592</v>
      </c>
      <c r="G17247">
        <v>0.80838509352662558</v>
      </c>
    </row>
    <row r="17248" spans="1:7">
      <c r="A17248">
        <v>86.23</v>
      </c>
      <c r="B17248">
        <v>0.0013351081152757805</v>
      </c>
      <c r="C17248">
        <v>-6.9796211822923236E-05</v>
      </c>
      <c r="D17248">
        <v>-0.0013063097785549458</v>
      </c>
      <c r="E17248">
        <v>-0.01943135795600482</v>
      </c>
      <c r="F17248">
        <v>0.39074136727779529</v>
      </c>
      <c r="G17248">
        <v>0.80838509352662558</v>
      </c>
    </row>
    <row r="17249" spans="1:7">
      <c r="A17249">
        <v>86.235</v>
      </c>
      <c r="B17249">
        <v>0.0014061695659259683</v>
      </c>
      <c r="C17249">
        <v>-7.2307397224905377E-05</v>
      </c>
      <c r="D17249">
        <v>-0.0013747806942749315</v>
      </c>
      <c r="E17249">
        <v>-0.020449862827339606</v>
      </c>
      <c r="F17249">
        <v>0.39074151962492526</v>
      </c>
      <c r="G17249">
        <v>0.80838509352662558</v>
      </c>
    </row>
    <row r="17250" spans="1:7">
      <c r="A17250">
        <v>86.24</v>
      </c>
      <c r="B17250">
        <v>0.0014887634704751134</v>
      </c>
      <c r="C17250">
        <v>-7.5232697187288533E-05</v>
      </c>
      <c r="D17250">
        <v>-0.0014545398073514868</v>
      </c>
      <c r="E17250">
        <v>-0.021636279634353366</v>
      </c>
      <c r="F17250">
        <v>0.3907416903944213</v>
      </c>
      <c r="G17250">
        <v>0.80838509352662558</v>
      </c>
    </row>
    <row r="17251" spans="1:7">
      <c r="A17251">
        <v>86.245</v>
      </c>
      <c r="B17251">
        <v>0.0015823993721216917</v>
      </c>
      <c r="C17251">
        <v>-7.8553891673383E-05</v>
      </c>
      <c r="D17251">
        <v>-0.0015450774999175763</v>
      </c>
      <c r="E17251">
        <v>-0.022983027811273947</v>
      </c>
      <c r="F17251">
        <v>0.39074188332056903</v>
      </c>
      <c r="G17251">
        <v>0.80838509352662558</v>
      </c>
    </row>
    <row r="17252" spans="1:7">
      <c r="A17252">
        <v>86.25</v>
      </c>
      <c r="B17252">
        <v>0.0016909092058660972</v>
      </c>
      <c r="C17252">
        <v>-8.24129109855211E-05</v>
      </c>
      <c r="D17252">
        <v>-0.0016500676656684078</v>
      </c>
      <c r="E17252">
        <v>-0.024544756526817566</v>
      </c>
      <c r="F17252">
        <v>0.39074210361294442</v>
      </c>
      <c r="G17252">
        <v>0.80838509352662558</v>
      </c>
    </row>
    <row r="17253" spans="1:7">
      <c r="A17253">
        <v>86.255</v>
      </c>
      <c r="B17253">
        <v>0.0018223041821192423</v>
      </c>
      <c r="C17253">
        <v>-8.71072124851237E-05</v>
      </c>
      <c r="D17253">
        <v>-0.001777774266609265</v>
      </c>
      <c r="E17253">
        <v>-0.026444392215812816</v>
      </c>
      <c r="F17253">
        <v>0.39074235947190572</v>
      </c>
      <c r="G17253">
        <v>0.80838509352662558</v>
      </c>
    </row>
    <row r="17254" spans="1:7">
      <c r="A17254">
        <v>86.26</v>
      </c>
      <c r="B17254">
        <v>0.0019838332075460758</v>
      </c>
      <c r="C17254">
        <v>-9.290814234133582E-05</v>
      </c>
      <c r="D17254">
        <v>-0.001935573176783883</v>
      </c>
      <c r="E17254">
        <v>-0.02879165100466026</v>
      </c>
      <c r="F17254">
        <v>0.390742662699835</v>
      </c>
      <c r="G17254">
        <v>0.80838509352662558</v>
      </c>
    </row>
    <row r="17255" spans="1:7">
      <c r="A17255">
        <v>86.265</v>
      </c>
      <c r="B17255">
        <v>0.0021753244459355859</v>
      </c>
      <c r="C17255">
        <v>-9.9814818138489156E-05</v>
      </c>
      <c r="D17255">
        <v>-0.0021234321113047603</v>
      </c>
      <c r="E17255">
        <v>-0.031586052655658309</v>
      </c>
      <c r="F17255">
        <v>0.39074302729169613</v>
      </c>
      <c r="G17255">
        <v>0.80838509352662558</v>
      </c>
    </row>
    <row r="17256" spans="1:7">
      <c r="A17256">
        <v>86.27</v>
      </c>
      <c r="B17256">
        <v>0.002385786511270702</v>
      </c>
      <c r="C17256">
        <v>-0.00010742697292664177</v>
      </c>
      <c r="D17256">
        <v>-0.0023304560345445723</v>
      </c>
      <c r="E17256">
        <v>-0.034665533513850516</v>
      </c>
      <c r="F17256">
        <v>0.39074346584465591</v>
      </c>
      <c r="G17256">
        <v>0.80838509352662558</v>
      </c>
    </row>
    <row r="17257" spans="1:7">
      <c r="A17257">
        <v>86.275</v>
      </c>
      <c r="B17257">
        <v>0.0025965730353203478</v>
      </c>
      <c r="C17257">
        <v>-0.00011505942090137</v>
      </c>
      <c r="D17257">
        <v>-0.0025380068165873769</v>
      </c>
      <c r="E17257">
        <v>-0.03775285139673723</v>
      </c>
      <c r="F17257">
        <v>0.390743985314061</v>
      </c>
      <c r="G17257">
        <v>0.80838509352662558</v>
      </c>
    </row>
    <row r="17258" spans="1:7">
      <c r="A17258">
        <v>86.28</v>
      </c>
      <c r="B17258">
        <v>0.0027900932914043759</v>
      </c>
      <c r="C17258">
        <v>-0.00012206168426545254</v>
      </c>
      <c r="D17258">
        <v>-0.0027283987796076895</v>
      </c>
      <c r="E17258">
        <v>-0.040584931846664382</v>
      </c>
      <c r="F17258">
        <v>0.39074458510008053</v>
      </c>
      <c r="G17258">
        <v>0.80838509352662558</v>
      </c>
    </row>
    <row r="17259" spans="1:7">
      <c r="A17259">
        <v>86.285</v>
      </c>
      <c r="B17259">
        <v>0.0029589702442382186</v>
      </c>
      <c r="C17259">
        <v>-0.00012815583286747621</v>
      </c>
      <c r="D17259">
        <v>-0.0028940818431978459</v>
      </c>
      <c r="E17259">
        <v>-0.04304946741756796</v>
      </c>
      <c r="F17259">
        <v>0.39074525969036861</v>
      </c>
      <c r="G17259">
        <v>0.80838509352662558</v>
      </c>
    </row>
    <row r="17260" spans="1:7">
      <c r="A17260">
        <v>86.29</v>
      </c>
      <c r="B17260">
        <v>0.0031096510411083638</v>
      </c>
      <c r="C17260">
        <v>-0.00013357209902269723</v>
      </c>
      <c r="D17260">
        <v>-0.0030413217092241942</v>
      </c>
      <c r="E17260">
        <v>-0.045239660424709886</v>
      </c>
      <c r="F17260">
        <v>0.39074600473484783</v>
      </c>
      <c r="G17260">
        <v>0.80838509352662558</v>
      </c>
    </row>
    <row r="17261" spans="1:7">
      <c r="A17261">
        <v>86.295</v>
      </c>
      <c r="B17261">
        <v>0.0032576674575681116</v>
      </c>
      <c r="C17261">
        <v>-0.000138878056479235</v>
      </c>
      <c r="D17261">
        <v>-0.0031855505833513495</v>
      </c>
      <c r="E17261">
        <v>-0.047385064927351325</v>
      </c>
      <c r="F17261">
        <v>0.39074682239416092</v>
      </c>
      <c r="G17261">
        <v>0.80838509352662558</v>
      </c>
    </row>
    <row r="17262" spans="1:7">
      <c r="A17262">
        <v>86.3</v>
      </c>
      <c r="B17262">
        <v>0.0034170970294000254</v>
      </c>
      <c r="C17262">
        <v>-0.0001445930557133054</v>
      </c>
      <c r="D17262">
        <v>-0.0033408846130569434</v>
      </c>
      <c r="E17262">
        <v>-0.049695658619222031</v>
      </c>
      <c r="F17262">
        <v>0.39074772204400809</v>
      </c>
      <c r="G17262">
        <v>0.80838509352662558</v>
      </c>
    </row>
    <row r="17263" spans="1:7">
      <c r="A17263">
        <v>86.305</v>
      </c>
      <c r="B17263">
        <v>0.003590744397130786</v>
      </c>
      <c r="C17263">
        <v>-0.00015082617494309249</v>
      </c>
      <c r="D17263">
        <v>-0.0035102850895502333</v>
      </c>
      <c r="E17263">
        <v>-0.05221549070705972</v>
      </c>
      <c r="F17263">
        <v>0.39074871545250822</v>
      </c>
      <c r="G17263">
        <v>0.80838509352662558</v>
      </c>
    </row>
    <row r="17264" spans="1:7">
      <c r="A17264">
        <v>86.31</v>
      </c>
      <c r="B17264">
        <v>0.0037673994869121771</v>
      </c>
      <c r="C17264">
        <v>-0.00015717178470227102</v>
      </c>
      <c r="D17264">
        <v>-0.0036827255257365818</v>
      </c>
      <c r="E17264">
        <v>-0.054780542195331655</v>
      </c>
      <c r="F17264">
        <v>0.390749809011554</v>
      </c>
      <c r="G17264">
        <v>0.80838509352662558</v>
      </c>
    </row>
    <row r="17265" spans="1:7">
      <c r="A17265">
        <v>86.315</v>
      </c>
      <c r="B17265">
        <v>0.003928184464606202</v>
      </c>
      <c r="C17265">
        <v>-0.00016293870727349908</v>
      </c>
      <c r="D17265">
        <v>-0.0038394251727884494</v>
      </c>
      <c r="E17265">
        <v>-0.057111449445228182</v>
      </c>
      <c r="F17265">
        <v>0.39075099790418777</v>
      </c>
      <c r="G17265">
        <v>0.80838509352662558</v>
      </c>
    </row>
    <row r="17266" spans="1:7">
      <c r="A17266">
        <v>86.32</v>
      </c>
      <c r="B17266">
        <v>0.0040582241660122569</v>
      </c>
      <c r="C17266">
        <v>-0.00016757701645012113</v>
      </c>
      <c r="D17266">
        <v>-0.003965447535930108</v>
      </c>
      <c r="E17266">
        <v>-0.058986032096960357</v>
      </c>
      <c r="F17266">
        <v>0.3907522668145797</v>
      </c>
      <c r="G17266">
        <v>0.80838509352662558</v>
      </c>
    </row>
    <row r="17267" spans="1:7">
      <c r="A17267">
        <v>86.325</v>
      </c>
      <c r="B17267">
        <v>0.0041564306073892119</v>
      </c>
      <c r="C17267">
        <v>-0.00017103891766789836</v>
      </c>
      <c r="D17267">
        <v>-0.0040595009536263243</v>
      </c>
      <c r="E17267">
        <v>-0.060385076685191573</v>
      </c>
      <c r="F17267">
        <v>0.39075359788170461</v>
      </c>
      <c r="G17267">
        <v>0.80838509352662558</v>
      </c>
    </row>
    <row r="17268" spans="1:7">
      <c r="A17268">
        <v>86.33</v>
      </c>
      <c r="B17268">
        <v>0.0042373481235810561</v>
      </c>
      <c r="C17268">
        <v>-0.00017385066385150076</v>
      </c>
      <c r="D17268">
        <v>-0.0041358870506076582</v>
      </c>
      <c r="E17268">
        <v>-0.061521319877788916</v>
      </c>
      <c r="F17268">
        <v>0.39075498127981928</v>
      </c>
      <c r="G17268">
        <v>0.80838509352662558</v>
      </c>
    </row>
    <row r="17269" spans="1:7">
      <c r="A17269">
        <v>86.335</v>
      </c>
      <c r="B17269">
        <v>0.0043239945014343605</v>
      </c>
      <c r="C17269">
        <v>-0.00017685404745413198</v>
      </c>
      <c r="D17269">
        <v>-0.00421747553914464</v>
      </c>
      <c r="E17269">
        <v>-0.062734948644776523</v>
      </c>
      <c r="F17269">
        <v>0.39075642183253251</v>
      </c>
      <c r="G17269">
        <v>0.80838509352662558</v>
      </c>
    </row>
    <row r="17270" spans="1:7">
      <c r="A17270">
        <v>86.34</v>
      </c>
      <c r="B17270">
        <v>0.0044361659446741147</v>
      </c>
      <c r="C17270">
        <v>-0.00018077908864193502</v>
      </c>
      <c r="D17270">
        <v>-0.0043240954508990048</v>
      </c>
      <c r="E17270">
        <v>-0.0643209198321227</v>
      </c>
      <c r="F17270">
        <v>0.39075793809524767</v>
      </c>
      <c r="G17270">
        <v>0.80838509352662558</v>
      </c>
    </row>
    <row r="17271" spans="1:7">
      <c r="A17271">
        <v>86.345</v>
      </c>
      <c r="B17271">
        <v>0.0045811756749448681</v>
      </c>
      <c r="C17271">
        <v>-0.00018590283029521322</v>
      </c>
      <c r="D17271">
        <v>-0.0044632668498445528</v>
      </c>
      <c r="E17271">
        <v>-0.066391094391437727</v>
      </c>
      <c r="F17271">
        <v>0.3907595551055274</v>
      </c>
      <c r="G17271">
        <v>0.80838509352662558</v>
      </c>
    </row>
    <row r="17272" spans="1:7">
      <c r="A17272">
        <v>86.35</v>
      </c>
      <c r="B17272">
        <v>0.0047519964767080885</v>
      </c>
      <c r="C17272">
        <v>-0.00019197758598714164</v>
      </c>
      <c r="D17272">
        <v>-0.0046282550161055487</v>
      </c>
      <c r="E17272">
        <v>-0.068845293364570043</v>
      </c>
      <c r="F17272">
        <v>0.39076129495272793</v>
      </c>
      <c r="G17272">
        <v>0.80838509352662558</v>
      </c>
    </row>
    <row r="17273" spans="1:7">
      <c r="A17273">
        <v>86.355</v>
      </c>
      <c r="B17273">
        <v>0.0049328313267963542</v>
      </c>
      <c r="C17273">
        <v>-0.00019843152802300124</v>
      </c>
      <c r="D17273">
        <v>-0.004803524223599075</v>
      </c>
      <c r="E17273">
        <v>-0.071452422826036241</v>
      </c>
      <c r="F17273">
        <v>0.39076316973751013</v>
      </c>
      <c r="G17273">
        <v>0.80838509352662558</v>
      </c>
    </row>
    <row r="17274" spans="1:7">
      <c r="A17274">
        <v>86.36</v>
      </c>
      <c r="B17274">
        <v>0.0051076734854835328</v>
      </c>
      <c r="C17274">
        <v>-0.00020468056539954934</v>
      </c>
      <c r="D17274">
        <v>-0.0049732116425829278</v>
      </c>
      <c r="E17274">
        <v>-0.073976523183421045</v>
      </c>
      <c r="F17274">
        <v>0.39076517977955605</v>
      </c>
      <c r="G17274">
        <v>0.80838509352662558</v>
      </c>
    </row>
    <row r="17275" spans="1:7">
      <c r="A17275">
        <v>86.365</v>
      </c>
      <c r="B17275">
        <v>0.0052663424113160249</v>
      </c>
      <c r="C17275">
        <v>-0.00021034983238874379</v>
      </c>
      <c r="D17275">
        <v>-0.0051271412259166239</v>
      </c>
      <c r="E17275">
        <v>-0.076266225735509785</v>
      </c>
      <c r="F17275">
        <v>0.39076731664450187</v>
      </c>
      <c r="G17275">
        <v>0.80838509352662558</v>
      </c>
    </row>
    <row r="17276" spans="1:7">
      <c r="A17276">
        <v>86.37</v>
      </c>
      <c r="B17276">
        <v>0.0054051952269357122</v>
      </c>
      <c r="C17276">
        <v>-0.00021530130831890718</v>
      </c>
      <c r="D17276">
        <v>-0.0052615702371260542</v>
      </c>
      <c r="E17276">
        <v>-0.07826585727725005</v>
      </c>
      <c r="F17276">
        <v>0.39076956767644527</v>
      </c>
      <c r="G17276">
        <v>0.80838509352662558</v>
      </c>
    </row>
    <row r="17277" spans="1:7">
      <c r="A17277">
        <v>86.375</v>
      </c>
      <c r="B17277">
        <v>0.005523941610984546</v>
      </c>
      <c r="C17277">
        <v>-0.00021951873605134876</v>
      </c>
      <c r="D17277">
        <v>-0.005376061977472626</v>
      </c>
      <c r="E17277">
        <v>-0.079968921914905317</v>
      </c>
      <c r="F17277">
        <v>0.3907719187003636</v>
      </c>
      <c r="G17277">
        <v>0.80838509352662558</v>
      </c>
    </row>
    <row r="17278" spans="1:7">
      <c r="A17278">
        <v>86.38</v>
      </c>
      <c r="B17278">
        <v>0.00562252895785305</v>
      </c>
      <c r="C17278">
        <v>-0.00022299471653297202</v>
      </c>
      <c r="D17278">
        <v>-0.0054704196296486507</v>
      </c>
      <c r="E17278">
        <v>-0.081372491991023685</v>
      </c>
      <c r="F17278">
        <v>0.39077435439191943</v>
      </c>
      <c r="G17278">
        <v>0.80838509352662558</v>
      </c>
    </row>
    <row r="17279" spans="1:7">
      <c r="A17279">
        <v>86.385</v>
      </c>
      <c r="B17279">
        <v>0.005701138431898253</v>
      </c>
      <c r="C17279">
        <v>-0.00022573181279134498</v>
      </c>
      <c r="D17279">
        <v>-0.0055447161188781581</v>
      </c>
      <c r="E17279">
        <v>-0.0824776522683126</v>
      </c>
      <c r="F17279">
        <v>0.39077685866717088</v>
      </c>
      <c r="G17279">
        <v>0.80838509352662558</v>
      </c>
    </row>
    <row r="17280" spans="1:7">
      <c r="A17280">
        <v>86.39</v>
      </c>
      <c r="B17280">
        <v>0.0057628808193090761</v>
      </c>
      <c r="C17280">
        <v>-0.00022784306718557197</v>
      </c>
      <c r="D17280">
        <v>-0.0056020223633786413</v>
      </c>
      <c r="E17280">
        <v>-0.083330082655257293</v>
      </c>
      <c r="F17280">
        <v>0.39077941747791167</v>
      </c>
      <c r="G17280">
        <v>0.80838509352662558</v>
      </c>
    </row>
    <row r="17281" spans="1:7">
      <c r="A17281">
        <v>86.395</v>
      </c>
      <c r="B17281">
        <v>0.0058157171636612623</v>
      </c>
      <c r="C17281">
        <v>-0.00022962397874347936</v>
      </c>
      <c r="D17281">
        <v>-0.00565036053442399</v>
      </c>
      <c r="E17281">
        <v>-0.084049112949556859</v>
      </c>
      <c r="F17281">
        <v>0.39078202342409896</v>
      </c>
      <c r="G17281">
        <v>0.80838509352662558</v>
      </c>
    </row>
    <row r="17282" spans="1:7">
      <c r="A17282">
        <v>86.4</v>
      </c>
      <c r="B17282">
        <v>0.005870100426021453</v>
      </c>
      <c r="C17282">
        <v>-0.00023146585983923766</v>
      </c>
      <c r="D17282">
        <v>-0.0057003521147995445</v>
      </c>
      <c r="E17282">
        <v>-0.084792737707643229</v>
      </c>
      <c r="F17282">
        <v>0.39078467833500319</v>
      </c>
      <c r="G17282">
        <v>0.80838509352662558</v>
      </c>
    </row>
    <row r="17283" spans="1:7">
      <c r="A17283">
        <v>86.405</v>
      </c>
      <c r="B17283">
        <v>0.0059321547651252308</v>
      </c>
      <c r="C17283">
        <v>-0.00023360263687906876</v>
      </c>
      <c r="D17283">
        <v>-0.0057583457937935905</v>
      </c>
      <c r="E17283">
        <v>-0.085655393682679659</v>
      </c>
      <c r="F17283">
        <v>0.3907873896740876</v>
      </c>
      <c r="G17283">
        <v>0.80838509352662558</v>
      </c>
    </row>
    <row r="17284" spans="1:7">
      <c r="A17284">
        <v>86.41</v>
      </c>
      <c r="B17284">
        <v>0.0059964922357906205</v>
      </c>
      <c r="C17284">
        <v>-0.00023584227685403373</v>
      </c>
      <c r="D17284">
        <v>-0.0058191291189732333</v>
      </c>
      <c r="E17284">
        <v>-0.086559545644726843</v>
      </c>
      <c r="F17284">
        <v>0.39079016014401335</v>
      </c>
      <c r="G17284">
        <v>0.80838509352662558</v>
      </c>
    </row>
    <row r="17285" spans="1:7">
      <c r="A17285">
        <v>86.415</v>
      </c>
      <c r="B17285">
        <v>0.0060445738520057</v>
      </c>
      <c r="C17285">
        <v>-0.00023750241939622066</v>
      </c>
      <c r="D17285">
        <v>-0.0058641836081225586</v>
      </c>
      <c r="E17285">
        <v>-0.087229731170823055</v>
      </c>
      <c r="F17285">
        <v>0.39079297522092588</v>
      </c>
      <c r="G17285">
        <v>0.80838509352662558</v>
      </c>
    </row>
    <row r="17286" spans="1:7">
      <c r="A17286">
        <v>86.42</v>
      </c>
      <c r="B17286">
        <v>0.0060519321755521452</v>
      </c>
      <c r="C17286">
        <v>-0.00023767493656115919</v>
      </c>
      <c r="D17286">
        <v>-0.0058688453264091126</v>
      </c>
      <c r="E17286">
        <v>-0.087299074230335547</v>
      </c>
      <c r="F17286">
        <v>0.390795797155842</v>
      </c>
      <c r="G17286">
        <v>0.80838509352662558</v>
      </c>
    </row>
    <row r="17287" spans="1:7">
      <c r="A17287">
        <v>86.425</v>
      </c>
      <c r="B17287">
        <v>0.0060018024239439994</v>
      </c>
      <c r="C17287">
        <v>-0.00023573013172364932</v>
      </c>
      <c r="D17287">
        <v>-0.0058158094029524526</v>
      </c>
      <c r="E17287">
        <v>-0.08651016486891773</v>
      </c>
      <c r="F17287">
        <v>0.39079857253471451</v>
      </c>
      <c r="G17287">
        <v>0.80838509352662558</v>
      </c>
    </row>
    <row r="17288" spans="1:7">
      <c r="A17288">
        <v>86.43</v>
      </c>
      <c r="B17288">
        <v>0.0058975282602328882</v>
      </c>
      <c r="C17288">
        <v>-0.00023177843713403923</v>
      </c>
      <c r="D17288">
        <v>-0.0057080489484713772</v>
      </c>
      <c r="E17288">
        <v>-0.084907228108511743</v>
      </c>
      <c r="F17288">
        <v>0.39080125231353297</v>
      </c>
      <c r="G17288">
        <v>0.80838509352662558</v>
      </c>
    </row>
    <row r="17289" spans="1:7">
      <c r="A17289">
        <v>86.435</v>
      </c>
      <c r="B17289">
        <v>0.0057653730350377321</v>
      </c>
      <c r="C17289">
        <v>-0.00022677932001516354</v>
      </c>
      <c r="D17289">
        <v>-0.0055717347080586985</v>
      </c>
      <c r="E17289">
        <v>-0.082879553782373147</v>
      </c>
      <c r="F17289">
        <v>0.39080381333791908</v>
      </c>
      <c r="G17289">
        <v>0.80838509352662558</v>
      </c>
    </row>
    <row r="17290" spans="1:7">
      <c r="A17290">
        <v>86.44</v>
      </c>
      <c r="B17290">
        <v>0.0056442567666975382</v>
      </c>
      <c r="C17290">
        <v>-0.00022216709110535671</v>
      </c>
      <c r="D17290">
        <v>-0.0054459788877047628</v>
      </c>
      <c r="E17290">
        <v>-0.081008935954608341</v>
      </c>
      <c r="F17290">
        <v>0.39080626789091533</v>
      </c>
      <c r="G17290">
        <v>0.80838509352662558</v>
      </c>
    </row>
    <row r="17291" spans="1:7">
      <c r="A17291">
        <v>86.445</v>
      </c>
      <c r="B17291">
        <v>0.005566827528535781</v>
      </c>
      <c r="C17291">
        <v>-0.0002191542538559315</v>
      </c>
      <c r="D17291">
        <v>-0.0053638363059182233</v>
      </c>
      <c r="E17291">
        <v>-0.079787065050533568</v>
      </c>
      <c r="F17291">
        <v>0.3908086555615663</v>
      </c>
      <c r="G17291">
        <v>0.80838509352662558</v>
      </c>
    </row>
    <row r="17292" spans="1:7">
      <c r="A17292">
        <v>86.45</v>
      </c>
      <c r="B17292">
        <v>0.0055422023715838049</v>
      </c>
      <c r="C17292">
        <v>-0.00021809224458017265</v>
      </c>
      <c r="D17292">
        <v>-0.0053348823576382463</v>
      </c>
      <c r="E17292">
        <v>-0.079356375069868909</v>
      </c>
      <c r="F17292">
        <v>0.39081102215496322</v>
      </c>
      <c r="G17292">
        <v>0.80838509352662558</v>
      </c>
    </row>
    <row r="17293" spans="1:7">
      <c r="A17293">
        <v>86.455</v>
      </c>
      <c r="B17293">
        <v>0.0055505804633954508</v>
      </c>
      <c r="C17293">
        <v>-0.0002182668029328657</v>
      </c>
      <c r="D17293">
        <v>-0.0053396427292414124</v>
      </c>
      <c r="E17293">
        <v>-0.079427185597466</v>
      </c>
      <c r="F17293">
        <v>0.39081339590887931</v>
      </c>
      <c r="G17293">
        <v>0.80838509352662558</v>
      </c>
    </row>
    <row r="17294" spans="1:7">
      <c r="A17294">
        <v>86.46</v>
      </c>
      <c r="B17294">
        <v>0.0055534204578579806</v>
      </c>
      <c r="C17294">
        <v>-0.00021826667123414634</v>
      </c>
      <c r="D17294">
        <v>-0.0053396391303962547</v>
      </c>
      <c r="E17294">
        <v>-0.079427132064644287</v>
      </c>
      <c r="F17294">
        <v>0.39081577209251339</v>
      </c>
      <c r="G17294">
        <v>0.80838509352662558</v>
      </c>
    </row>
    <row r="17295" spans="1:7">
      <c r="A17295">
        <v>86.465</v>
      </c>
      <c r="B17295">
        <v>0.0055137699599360664</v>
      </c>
      <c r="C17295">
        <v>-0.00021672822728354058</v>
      </c>
      <c r="D17295">
        <v>-0.0052976953282838947</v>
      </c>
      <c r="E17295">
        <v>-0.078803218008222931</v>
      </c>
      <c r="F17295">
        <v>0.39081811446616732</v>
      </c>
      <c r="G17295">
        <v>0.80838509352662558</v>
      </c>
    </row>
    <row r="17296" spans="1:7">
      <c r="A17296">
        <v>86.47</v>
      </c>
      <c r="B17296">
        <v>0.0054151503579002551</v>
      </c>
      <c r="C17296">
        <v>-0.00021303265943061519</v>
      </c>
      <c r="D17296">
        <v>-0.00519694735421181</v>
      </c>
      <c r="E17296">
        <v>-0.077304591893900682</v>
      </c>
      <c r="F17296">
        <v>0.3908203737975165</v>
      </c>
      <c r="G17296">
        <v>0.80838509352662558</v>
      </c>
    </row>
    <row r="17297" spans="1:7">
      <c r="A17297">
        <v>86.475</v>
      </c>
      <c r="B17297">
        <v>0.0052682946323873549</v>
      </c>
      <c r="C17297">
        <v>-0.00020756143067108504</v>
      </c>
      <c r="D17297">
        <v>-0.00504780188739089</v>
      </c>
      <c r="E17297">
        <v>-0.075086053074939485</v>
      </c>
      <c r="F17297">
        <v>0.39082251224701781</v>
      </c>
      <c r="G17297">
        <v>0.80838509352662558</v>
      </c>
    </row>
    <row r="17298" spans="1:7">
      <c r="A17298">
        <v>86.48</v>
      </c>
      <c r="B17298">
        <v>0.0051024799886361365</v>
      </c>
      <c r="C17298">
        <v>-0.0002013834520263523</v>
      </c>
      <c r="D17298">
        <v>-0.0048794052843289968</v>
      </c>
      <c r="E17298">
        <v>-0.072581153604393822</v>
      </c>
      <c r="F17298">
        <v>0.390824518203509</v>
      </c>
      <c r="G17298">
        <v>0.80838509352662558</v>
      </c>
    </row>
    <row r="17299" spans="1:7">
      <c r="A17299">
        <v>86.485</v>
      </c>
      <c r="B17299">
        <v>0.0049472245652542029</v>
      </c>
      <c r="C17299">
        <v>-0.00019558484183295518</v>
      </c>
      <c r="D17299">
        <v>-0.0047213637216879075</v>
      </c>
      <c r="E17299">
        <v>-0.070230285360107628</v>
      </c>
      <c r="F17299">
        <v>0.39082640394491647</v>
      </c>
      <c r="G17299">
        <v>0.80838509352662558</v>
      </c>
    </row>
    <row r="17300" spans="1:7">
      <c r="A17300">
        <v>86.49</v>
      </c>
      <c r="B17300">
        <v>0.0048155245269780036</v>
      </c>
      <c r="C17300">
        <v>-0.00019065125673862839</v>
      </c>
      <c r="D17300">
        <v>-0.0045869094922771818</v>
      </c>
      <c r="E17300">
        <v>-0.068230278697623076</v>
      </c>
      <c r="F17300">
        <v>0.39082819062208268</v>
      </c>
      <c r="G17300">
        <v>0.80838509352662558</v>
      </c>
    </row>
    <row r="17301" spans="1:7">
      <c r="A17301">
        <v>86.495</v>
      </c>
      <c r="B17301">
        <v>0.0046982480146874027</v>
      </c>
      <c r="C17301">
        <v>-0.00018625599152355003</v>
      </c>
      <c r="D17301">
        <v>-0.0044671345612161883</v>
      </c>
      <c r="E17301">
        <v>-0.0664486265980908</v>
      </c>
      <c r="F17301">
        <v>0.39082989133404561</v>
      </c>
      <c r="G17301">
        <v>0.80838509352662558</v>
      </c>
    </row>
    <row r="17302" spans="1:7">
      <c r="A17302">
        <v>86.5</v>
      </c>
      <c r="B17302">
        <v>0.0045721235307009927</v>
      </c>
      <c r="C17302">
        <v>-0.00018154872757824729</v>
      </c>
      <c r="D17302">
        <v>-0.004338866341073124</v>
      </c>
      <c r="E17302">
        <v>-0.064540636823462713</v>
      </c>
      <c r="F17302">
        <v>0.39083150196039679</v>
      </c>
      <c r="G17302">
        <v>0.80838509352662558</v>
      </c>
    </row>
    <row r="17303" spans="1:7">
      <c r="A17303">
        <v>86.505</v>
      </c>
      <c r="B17303">
        <v>0.0044156038608869318</v>
      </c>
      <c r="C17303">
        <v>-0.0001757364778848049</v>
      </c>
      <c r="D17303">
        <v>-0.0041805011791722279</v>
      </c>
      <c r="E17303">
        <v>-0.062184955040186889</v>
      </c>
      <c r="F17303">
        <v>0.39083300419962147</v>
      </c>
      <c r="G17303">
        <v>0.80838509352662558</v>
      </c>
    </row>
    <row r="17304" spans="1:7">
      <c r="A17304">
        <v>86.51</v>
      </c>
      <c r="B17304">
        <v>0.00422227128062316</v>
      </c>
      <c r="C17304">
        <v>-0.00016857803150043576</v>
      </c>
      <c r="D17304">
        <v>-0.0039854759794130069</v>
      </c>
      <c r="E17304">
        <v>-0.05928395519376848</v>
      </c>
      <c r="F17304">
        <v>0.39083437777075497</v>
      </c>
      <c r="G17304">
        <v>0.80838509352662558</v>
      </c>
    </row>
    <row r="17305" spans="1:7">
      <c r="A17305">
        <v>86.515</v>
      </c>
      <c r="B17305">
        <v>0.0040035654404137469</v>
      </c>
      <c r="C17305">
        <v>-0.00016048846519045986</v>
      </c>
      <c r="D17305">
        <v>-0.0037651092653632028</v>
      </c>
      <c r="E17305">
        <v>-0.056006000322277642</v>
      </c>
      <c r="F17305">
        <v>0.39083561273035961</v>
      </c>
      <c r="G17305">
        <v>0.80838509352662558</v>
      </c>
    </row>
    <row r="17306" spans="1:7">
      <c r="A17306">
        <v>86.52</v>
      </c>
      <c r="B17306">
        <v>0.0037798096573498094</v>
      </c>
      <c r="C17306">
        <v>-0.00015221286892396529</v>
      </c>
      <c r="D17306">
        <v>-0.0035397035364995873</v>
      </c>
      <c r="E17306">
        <v>-0.052653090105431365</v>
      </c>
      <c r="F17306">
        <v>0.39083671350584559</v>
      </c>
      <c r="G17306">
        <v>0.80838509352662558</v>
      </c>
    </row>
    <row r="17307" spans="1:7">
      <c r="A17307">
        <v>86.525</v>
      </c>
      <c r="B17307">
        <v>0.0035660658691300615</v>
      </c>
      <c r="C17307">
        <v>-0.00014430702878576569</v>
      </c>
      <c r="D17307">
        <v>-0.0033243960849407366</v>
      </c>
      <c r="E17307">
        <v>-0.049450391763493459</v>
      </c>
      <c r="F17307">
        <v>0.39083769330624091</v>
      </c>
      <c r="G17307">
        <v>0.80838509352662558</v>
      </c>
    </row>
    <row r="17308" spans="1:7">
      <c r="A17308">
        <v>86.53</v>
      </c>
      <c r="B17308">
        <v>0.0033625467719739107</v>
      </c>
      <c r="C17308">
        <v>-0.00013678267874233811</v>
      </c>
      <c r="D17308">
        <v>-0.0031195027555153188</v>
      </c>
      <c r="E17308">
        <v>-0.046402603488290367</v>
      </c>
      <c r="F17308">
        <v>0.39083856446148774</v>
      </c>
      <c r="G17308">
        <v>0.80838509352662558</v>
      </c>
    </row>
    <row r="17309" spans="1:7">
      <c r="A17309">
        <v>86.535</v>
      </c>
      <c r="B17309">
        <v>0.0031555001372253122</v>
      </c>
      <c r="C17309">
        <v>-0.00012913642825986203</v>
      </c>
      <c r="D17309">
        <v>-0.0029113146461828467</v>
      </c>
      <c r="E17309">
        <v>-0.043305805361969846</v>
      </c>
      <c r="F17309">
        <v>0.3908393316379955</v>
      </c>
      <c r="G17309">
        <v>0.80838509352662558</v>
      </c>
    </row>
    <row r="17310" spans="1:7">
      <c r="A17310">
        <v>86.54</v>
      </c>
      <c r="B17310">
        <v>0.0029276876007221387</v>
      </c>
      <c r="C17310">
        <v>-0.0001207324039034785</v>
      </c>
      <c r="D17310">
        <v>-0.0026825229852601743</v>
      </c>
      <c r="E17310">
        <v>-0.039902529405745096</v>
      </c>
      <c r="F17310">
        <v>0.39083999203995856</v>
      </c>
      <c r="G17310">
        <v>0.80838509352662558</v>
      </c>
    </row>
    <row r="17311" spans="1:7">
      <c r="A17311">
        <v>86.545</v>
      </c>
      <c r="B17311">
        <v>0.0026714212129360371</v>
      </c>
      <c r="C17311">
        <v>-0.00011128180177750826</v>
      </c>
      <c r="D17311">
        <v>-0.002425275216606028</v>
      </c>
      <c r="E17311">
        <v>-0.036075968847014667</v>
      </c>
      <c r="F17311">
        <v>0.39084054188919876</v>
      </c>
      <c r="G17311">
        <v>0.80838509352662558</v>
      </c>
    </row>
    <row r="17312" spans="1:7">
      <c r="A17312">
        <v>86.55</v>
      </c>
      <c r="B17312">
        <v>0.0023956230436236185</v>
      </c>
      <c r="C17312">
        <v>-0.0001011058424294339</v>
      </c>
      <c r="D17312">
        <v>-0.0021483257107104007</v>
      </c>
      <c r="E17312">
        <v>-0.031956344946817213</v>
      </c>
      <c r="F17312">
        <v>0.39084098406589712</v>
      </c>
      <c r="G17312">
        <v>0.80838509352662558</v>
      </c>
    </row>
    <row r="17313" spans="1:7">
      <c r="A17313">
        <v>86.555</v>
      </c>
      <c r="B17313">
        <v>0.0021223928743169841</v>
      </c>
      <c r="C17313">
        <v>-9.10140112206359E-05</v>
      </c>
      <c r="D17313">
        <v>-0.0018737096121449141</v>
      </c>
      <c r="E17313">
        <v>-0.027871430480655598</v>
      </c>
      <c r="F17313">
        <v>0.39084133113059932</v>
      </c>
      <c r="G17313">
        <v>0.80838509352662558</v>
      </c>
    </row>
    <row r="17314" spans="1:7">
      <c r="A17314">
        <v>86.56</v>
      </c>
      <c r="B17314">
        <v>0.0018752662692199263</v>
      </c>
      <c r="C17314">
        <v>-8.187463504642183E-05</v>
      </c>
      <c r="D17314">
        <v>-0.0016250491231823518</v>
      </c>
      <c r="E17314">
        <v>-0.024172605707337484</v>
      </c>
      <c r="F17314">
        <v>0.39084160207786506</v>
      </c>
      <c r="G17314">
        <v>0.80838509352662558</v>
      </c>
    </row>
    <row r="17315" spans="1:7">
      <c r="A17315">
        <v>86.565</v>
      </c>
      <c r="B17315">
        <v>0.001666385068983498</v>
      </c>
      <c r="C17315">
        <v>-7.4141799106491082E-05</v>
      </c>
      <c r="D17315">
        <v>-0.0014146852149961302</v>
      </c>
      <c r="E17315">
        <v>-0.021043442573067436</v>
      </c>
      <c r="F17315">
        <v>0.39084181602654927</v>
      </c>
      <c r="G17315">
        <v>0.80838509352662558</v>
      </c>
    </row>
    <row r="17316" spans="1:7">
      <c r="A17316">
        <v>86.57</v>
      </c>
      <c r="B17316">
        <v>0.0014901803645589703</v>
      </c>
      <c r="C17316">
        <v>-6.7619251348536146E-05</v>
      </c>
      <c r="D17316">
        <v>-0.0012372659340379609</v>
      </c>
      <c r="E17316">
        <v>-0.018404330768814668</v>
      </c>
      <c r="F17316">
        <v>0.3908419871212514</v>
      </c>
      <c r="G17316">
        <v>0.80838509352662558</v>
      </c>
    </row>
    <row r="17317" spans="1:7">
      <c r="A17317">
        <v>86.575</v>
      </c>
      <c r="B17317">
        <v>0.0013269801893073738</v>
      </c>
      <c r="C17317">
        <v>-6.1589027132435969E-05</v>
      </c>
      <c r="D17317">
        <v>-0.0010732545780471939</v>
      </c>
      <c r="E17317">
        <v>-0.015964661848452008</v>
      </c>
      <c r="F17317">
        <v>0.39084212279248293</v>
      </c>
      <c r="G17317">
        <v>0.80838509352662558</v>
      </c>
    </row>
    <row r="17318" spans="1:7">
      <c r="A17318">
        <v>86.58</v>
      </c>
      <c r="B17318">
        <v>0.0011540463861335103</v>
      </c>
      <c r="C17318">
        <v>-5.521462343717278E-05</v>
      </c>
      <c r="D17318">
        <v>-0.00089989916461574281</v>
      </c>
      <c r="E17318">
        <v>-0.013386000073659175</v>
      </c>
      <c r="F17318">
        <v>0.39084222540619995</v>
      </c>
      <c r="G17318">
        <v>0.80838509352662558</v>
      </c>
    </row>
    <row r="17319" spans="1:7">
      <c r="A17319">
        <v>86.585</v>
      </c>
      <c r="B17319">
        <v>0.00095754030766138671</v>
      </c>
      <c r="C17319">
        <v>-4.7980722795080784E-05</v>
      </c>
      <c r="D17319">
        <v>-0.00070319045247350487</v>
      </c>
      <c r="E17319">
        <v>-0.010459957980543385</v>
      </c>
      <c r="F17319">
        <v>0.39084229604983173</v>
      </c>
      <c r="G17319">
        <v>0.80838509352662558</v>
      </c>
    </row>
    <row r="17320" spans="1:7">
      <c r="A17320">
        <v>86.59</v>
      </c>
      <c r="B17320">
        <v>0.00073899247076341019</v>
      </c>
      <c r="C17320">
        <v>-3.9933609404756752E-05</v>
      </c>
      <c r="D17320">
        <v>-0.00048439484847507852</v>
      </c>
      <c r="E17320">
        <v>-0.0072053733710667929</v>
      </c>
      <c r="F17320">
        <v>0.39084233812626473</v>
      </c>
      <c r="G17320">
        <v>0.80838509352662558</v>
      </c>
    </row>
    <row r="17321" spans="1:7">
      <c r="A17321">
        <v>86.595</v>
      </c>
      <c r="B17321">
        <v>0.000513537973963211</v>
      </c>
      <c r="C17321">
        <v>-3.1620537677630655E-05</v>
      </c>
      <c r="D17321">
        <v>-0.0002583973404705419</v>
      </c>
      <c r="E17321">
        <v>-0.0038436604394993107</v>
      </c>
      <c r="F17321">
        <v>0.39084235844534365</v>
      </c>
      <c r="G17321">
        <v>0.80838509352662558</v>
      </c>
    </row>
    <row r="17322" spans="1:7">
      <c r="A17322">
        <v>86.6</v>
      </c>
      <c r="B17322">
        <v>0.00030190431245806016</v>
      </c>
      <c r="C17322">
        <v>-2.3798892868314475E-05</v>
      </c>
      <c r="D17322">
        <v>-4.5786897287812023E-05</v>
      </c>
      <c r="E17322">
        <v>-0.0006810800971562038</v>
      </c>
      <c r="F17322">
        <v>0.390842365467937</v>
      </c>
      <c r="G17322">
        <v>0.80838509352662558</v>
      </c>
    </row>
    <row r="17323" spans="1:7">
      <c r="A17323">
        <v>86.605</v>
      </c>
      <c r="B17323">
        <v>0.00012107735877863823</v>
      </c>
      <c r="C17323">
        <v>-1.709435456555275E-05</v>
      </c>
      <c r="D17323">
        <v>0.00013643697221215958</v>
      </c>
      <c r="E17323">
        <v>0.0020294999616558736</v>
      </c>
      <c r="F17323">
        <v>0.39084236659743321</v>
      </c>
      <c r="G17323">
        <v>0.80838509352662558</v>
      </c>
    </row>
    <row r="17324" spans="1:7">
      <c r="A17324">
        <v>86.61</v>
      </c>
      <c r="B17324">
        <v>-2.1580139735558621E-05</v>
      </c>
      <c r="C17324">
        <v>-1.1783181537885251E-05</v>
      </c>
      <c r="D17324">
        <v>0.00028077652598383407</v>
      </c>
      <c r="E17324">
        <v>0.0041765508240095318</v>
      </c>
      <c r="F17324">
        <v>0.3908423666333144</v>
      </c>
      <c r="G17324">
        <v>0.80838509352662558</v>
      </c>
    </row>
    <row r="17325" spans="1:7">
      <c r="A17325">
        <v>86.615</v>
      </c>
      <c r="B17325">
        <v>-0.00012867165527482237</v>
      </c>
      <c r="C17325">
        <v>-7.7765070427262714E-06</v>
      </c>
      <c r="D17325">
        <v>0.00038965619370071221</v>
      </c>
      <c r="E17325">
        <v>0.0057961358812980944</v>
      </c>
      <c r="F17325">
        <v>0.39084236790894422</v>
      </c>
      <c r="G17325">
        <v>0.80838509352662558</v>
      </c>
    </row>
    <row r="17326" spans="1:7">
      <c r="A17326">
        <v>86.62</v>
      </c>
      <c r="B17326">
        <v>-0.00020868445420283463</v>
      </c>
      <c r="C17326">
        <v>-4.7675426296780609E-06</v>
      </c>
      <c r="D17326">
        <v>0.00047141895239495406</v>
      </c>
      <c r="E17326">
        <v>0.0070123569168749414</v>
      </c>
      <c r="F17326">
        <v>0.39084237126430393</v>
      </c>
      <c r="G17326">
        <v>0.80838509352662558</v>
      </c>
    </row>
    <row r="17327" spans="1:7">
      <c r="A17327">
        <v>86.625</v>
      </c>
      <c r="B17327">
        <v>-0.0002704577765807713</v>
      </c>
      <c r="C17327">
        <v>-2.4333907327141391E-06</v>
      </c>
      <c r="D17327">
        <v>0.00053484229586470123</v>
      </c>
      <c r="E17327">
        <v>0.00795577915098743</v>
      </c>
      <c r="F17327">
        <v>0.39084237690013329</v>
      </c>
      <c r="G17327">
        <v>0.80838509352662558</v>
      </c>
    </row>
    <row r="17328" spans="1:7">
      <c r="A17328">
        <v>86.63</v>
      </c>
      <c r="B17328">
        <v>-0.00031910895758163483</v>
      </c>
      <c r="C17328">
        <v>-5.8474844931433179E-07</v>
      </c>
      <c r="D17328">
        <v>0.00058507174796705434</v>
      </c>
      <c r="E17328">
        <v>0.0087029422510099333</v>
      </c>
      <c r="F17328">
        <v>0.39084238474592692</v>
      </c>
      <c r="G17328">
        <v>0.80838509352662558</v>
      </c>
    </row>
    <row r="17329" spans="1:7">
      <c r="A17329">
        <v>86.635</v>
      </c>
      <c r="B17329">
        <v>-0.00035490529024069045</v>
      </c>
      <c r="C17329">
        <v>7.9137186397214083E-07</v>
      </c>
      <c r="D17329">
        <v>0.00062246134760436168</v>
      </c>
      <c r="E17329">
        <v>0.00925911254561488</v>
      </c>
      <c r="F17329">
        <v>0.39084239445066538</v>
      </c>
      <c r="G17329">
        <v>0.80838509352662558</v>
      </c>
    </row>
    <row r="17330" spans="1:7">
      <c r="A17330">
        <v>86.64</v>
      </c>
      <c r="B17330">
        <v>-0.00037490302205567066</v>
      </c>
      <c r="C17330">
        <v>1.5897963681125804E-06</v>
      </c>
      <c r="D17330">
        <v>0.000644154404093021</v>
      </c>
      <c r="E17330">
        <v>0.009581796760883686</v>
      </c>
      <c r="F17330">
        <v>0.39084240527987524</v>
      </c>
      <c r="G17330">
        <v>0.80838509352662558</v>
      </c>
    </row>
    <row r="17331" spans="1:7">
      <c r="A17331">
        <v>86.645</v>
      </c>
      <c r="B17331">
        <v>-0.00037608695819690114</v>
      </c>
      <c r="C17331">
        <v>1.7006994593369928E-06</v>
      </c>
      <c r="D17331">
        <v>0.00064716413097572363</v>
      </c>
      <c r="E17331">
        <v>0.00962656644826389</v>
      </c>
      <c r="F17331">
        <v>0.39084241617758997</v>
      </c>
      <c r="G17331">
        <v>0.80838509352662558</v>
      </c>
    </row>
    <row r="17332" spans="1:7">
      <c r="A17332">
        <v>86.65</v>
      </c>
      <c r="B17332">
        <v>-0.00035843839705595386</v>
      </c>
      <c r="C17332">
        <v>1.1218221050018906E-06</v>
      </c>
      <c r="D17332">
        <v>0.00063137764657588758</v>
      </c>
      <c r="E17332">
        <v>0.0093917424928163275</v>
      </c>
      <c r="F17332">
        <v>0.39084242607651282</v>
      </c>
      <c r="G17332">
        <v>0.80838509352662558</v>
      </c>
    </row>
    <row r="17333" spans="1:7">
      <c r="A17333">
        <v>86.655</v>
      </c>
      <c r="B17333">
        <v>-0.00032660946801461844</v>
      </c>
      <c r="C17333">
        <v>2.089180297014183E-08</v>
      </c>
      <c r="D17333">
        <v>0.00060135467206012675</v>
      </c>
      <c r="E17333">
        <v>0.0089451507468943856</v>
      </c>
      <c r="F17333">
        <v>0.39084243429546456</v>
      </c>
      <c r="G17333">
        <v>0.80838509352662558</v>
      </c>
    </row>
    <row r="17334" spans="1:7">
      <c r="A17334">
        <v>86.66</v>
      </c>
      <c r="B17334">
        <v>-0.00028941532351903633</v>
      </c>
      <c r="C17334">
        <v>-1.2815340365786496E-06</v>
      </c>
      <c r="D17334">
        <v>0.00056583739966283594</v>
      </c>
      <c r="E17334">
        <v>0.0084168313199846842</v>
      </c>
      <c r="F17334">
        <v>0.39084244074906282</v>
      </c>
      <c r="G17334">
        <v>0.80838509352662558</v>
      </c>
    </row>
    <row r="17335" spans="1:7">
      <c r="A17335">
        <v>86.665</v>
      </c>
      <c r="B17335">
        <v>-0.00025711680124363638</v>
      </c>
      <c r="C17335">
        <v>-2.4104777457797536E-06</v>
      </c>
      <c r="D17335">
        <v>0.00053505153145752592</v>
      </c>
      <c r="E17335">
        <v>0.0079588915304306986</v>
      </c>
      <c r="F17335">
        <v>0.3908424458426038</v>
      </c>
      <c r="G17335">
        <v>0.80838509352662558</v>
      </c>
    </row>
    <row r="17336" spans="1:7">
      <c r="A17336">
        <v>86.67</v>
      </c>
      <c r="B17336">
        <v>-0.00023745487359124552</v>
      </c>
      <c r="C17336">
        <v>-3.0812131339430504E-06</v>
      </c>
      <c r="D17336">
        <v>0.00051676106628664254</v>
      </c>
      <c r="E17336">
        <v>0.0076868208610138076</v>
      </c>
      <c r="F17336">
        <v>0.39084245018691638</v>
      </c>
      <c r="G17336">
        <v>0.80838509352662558</v>
      </c>
    </row>
    <row r="17337" spans="1:7">
      <c r="A17337">
        <v>86.675</v>
      </c>
      <c r="B17337">
        <v>-0.00023232487668022029</v>
      </c>
      <c r="C17337">
        <v>-3.2217286740196127E-06</v>
      </c>
      <c r="D17337">
        <v>0.00051292933224085513</v>
      </c>
      <c r="E17337">
        <v>0.00762982381708272</v>
      </c>
      <c r="F17337">
        <v>0.39084245434554671</v>
      </c>
      <c r="G17337">
        <v>0.80838509352662558</v>
      </c>
    </row>
    <row r="17338" spans="1:7">
      <c r="A17338">
        <v>86.68</v>
      </c>
      <c r="B17338">
        <v>-0.00023714187273532196</v>
      </c>
      <c r="C17338">
        <v>-2.9973954226892544E-06</v>
      </c>
      <c r="D17338">
        <v>0.00051904711049212231</v>
      </c>
      <c r="E17338">
        <v>0.0077208257685703191</v>
      </c>
      <c r="F17338">
        <v>0.39084245867841394</v>
      </c>
      <c r="G17338">
        <v>0.80838509352662558</v>
      </c>
    </row>
    <row r="17339" spans="1:7">
      <c r="A17339">
        <v>86.685</v>
      </c>
      <c r="B17339">
        <v>-0.00024393105481413708</v>
      </c>
      <c r="C17339">
        <v>-2.6997059610166837E-06</v>
      </c>
      <c r="D17339">
        <v>0.00052716535342974371</v>
      </c>
      <c r="E17339">
        <v>0.0078415846322674385</v>
      </c>
      <c r="F17339">
        <v>0.39084246326292554</v>
      </c>
      <c r="G17339">
        <v>0.80838509352662558</v>
      </c>
    </row>
    <row r="17340" spans="1:7">
      <c r="A17340">
        <v>86.69</v>
      </c>
      <c r="B17340">
        <v>-0.0002470875314111139</v>
      </c>
      <c r="C17340">
        <v>-2.5358405365133452E-06</v>
      </c>
      <c r="D17340">
        <v>0.00053163408799245372</v>
      </c>
      <c r="E17340">
        <v>0.0079080570588877484</v>
      </c>
      <c r="F17340">
        <v>0.39084246796685235</v>
      </c>
      <c r="G17340">
        <v>0.80838509352662558</v>
      </c>
    </row>
    <row r="17341" spans="1:7">
      <c r="A17341">
        <v>86.695</v>
      </c>
      <c r="B17341">
        <v>-0.00024879679115941133</v>
      </c>
      <c r="C17341">
        <v>-2.4288357199483572E-06</v>
      </c>
      <c r="D17341">
        <v>0.00053455218521848756</v>
      </c>
      <c r="E17341">
        <v>0.0079514637551250031</v>
      </c>
      <c r="F17341">
        <v>0.39084247273608425</v>
      </c>
      <c r="G17341">
        <v>0.80838509352662558</v>
      </c>
    </row>
    <row r="17342" spans="1:7">
      <c r="A17342">
        <v>86.7</v>
      </c>
      <c r="B17342">
        <v>-0.00026060348916303352</v>
      </c>
      <c r="C17342">
        <v>-1.9575950765662479E-06</v>
      </c>
      <c r="D17342">
        <v>0.00054740320072347627</v>
      </c>
      <c r="E17342">
        <v>0.008142622610761709</v>
      </c>
      <c r="F17342">
        <v>0.39084247796870597</v>
      </c>
      <c r="G17342">
        <v>0.80838509352662558</v>
      </c>
    </row>
    <row r="17343" spans="1:7">
      <c r="A17343">
        <v>86.705</v>
      </c>
      <c r="B17343">
        <v>-0.00029934562233357054</v>
      </c>
      <c r="C17343">
        <v>-5.0376941730260037E-07</v>
      </c>
      <c r="D17343">
        <v>0.00058704936850775618</v>
      </c>
      <c r="E17343">
        <v>0.0087323593565528726</v>
      </c>
      <c r="F17343">
        <v>0.39084248487276835</v>
      </c>
      <c r="G17343">
        <v>0.80838509352662558</v>
      </c>
    </row>
    <row r="17344" spans="1:7">
      <c r="A17344">
        <v>86.71</v>
      </c>
      <c r="B17344">
        <v>-0.00037894049119144367</v>
      </c>
      <c r="C17344">
        <v>2.4473706546960871E-06</v>
      </c>
      <c r="D17344">
        <v>0.00066745424276111757</v>
      </c>
      <c r="E17344">
        <v>0.0099283818610716237</v>
      </c>
      <c r="F17344">
        <v>0.39084249593648174</v>
      </c>
      <c r="G17344">
        <v>0.80838509352662558</v>
      </c>
    </row>
    <row r="17345" spans="1:7">
      <c r="A17345">
        <v>86.715</v>
      </c>
      <c r="B17345">
        <v>-0.00050238557693226514</v>
      </c>
      <c r="C17345">
        <v>7.0122009638831248E-06</v>
      </c>
      <c r="D17345">
        <v>0.00079147290614029592</v>
      </c>
      <c r="E17345">
        <v>0.011773159478836902</v>
      </c>
      <c r="F17345">
        <v>0.39084251538261305</v>
      </c>
      <c r="G17345">
        <v>0.80838509352662558</v>
      </c>
    </row>
    <row r="17346" spans="1:7">
      <c r="A17346">
        <v>86.72</v>
      </c>
      <c r="B17346">
        <v>-0.00065886898019458593</v>
      </c>
      <c r="C17346">
        <v>1.2800227730783947E-05</v>
      </c>
      <c r="D17346">
        <v>0.00094871076457418073</v>
      </c>
      <c r="E17346">
        <v>0.014112072623040938</v>
      </c>
      <c r="F17346">
        <v>0.39084254882960084</v>
      </c>
      <c r="G17346">
        <v>0.80838509352662558</v>
      </c>
    </row>
    <row r="17347" spans="1:7">
      <c r="A17347">
        <v>86.725</v>
      </c>
      <c r="B17347">
        <v>-0.00082829732583601494</v>
      </c>
      <c r="C17347">
        <v>1.9077532622495991E-05</v>
      </c>
      <c r="D17347">
        <v>0.0011192239820611584</v>
      </c>
      <c r="E17347">
        <v>0.016648456733159733</v>
      </c>
      <c r="F17347">
        <v>0.39084260169011792</v>
      </c>
      <c r="G17347">
        <v>0.80838509352662558</v>
      </c>
    </row>
    <row r="17348" spans="1:7">
      <c r="A17348">
        <v>86.73</v>
      </c>
      <c r="B17348">
        <v>-0.00099115198620996462</v>
      </c>
      <c r="C17348">
        <v>2.5126614051758168E-05</v>
      </c>
      <c r="D17348">
        <v>0.0012835217147262553</v>
      </c>
      <c r="E17348">
        <v>0.019092385506553049</v>
      </c>
      <c r="F17348">
        <v>0.3908426773802739</v>
      </c>
      <c r="G17348">
        <v>0.80838509352662558</v>
      </c>
    </row>
    <row r="17349" spans="1:7">
      <c r="A17349">
        <v>86.735</v>
      </c>
      <c r="B17349">
        <v>-0.00113807960334231</v>
      </c>
      <c r="C17349">
        <v>3.0598615452961151E-05</v>
      </c>
      <c r="D17349">
        <v>0.0014321318478043123</v>
      </c>
      <c r="E17349">
        <v>0.021302961236089147</v>
      </c>
      <c r="F17349">
        <v>0.39084277717421367</v>
      </c>
      <c r="G17349">
        <v>0.80838509352662558</v>
      </c>
    </row>
    <row r="17350" spans="1:7">
      <c r="A17350">
        <v>86.74</v>
      </c>
      <c r="B17350">
        <v>-0.0012734518828359403</v>
      </c>
      <c r="C17350">
        <v>3.5647161657116024E-05</v>
      </c>
      <c r="D17350">
        <v>0.0015692301554384022</v>
      </c>
      <c r="E17350">
        <v>0.023342298562146233</v>
      </c>
      <c r="F17350">
        <v>0.39084290212067724</v>
      </c>
      <c r="G17350">
        <v>0.80838509352662558</v>
      </c>
    </row>
    <row r="17351" spans="1:7">
      <c r="A17351">
        <v>86.745</v>
      </c>
      <c r="B17351">
        <v>-0.0014106713486529169</v>
      </c>
      <c r="C17351">
        <v>4.0760085791440225E-05</v>
      </c>
      <c r="D17351">
        <v>0.0017080654461696509</v>
      </c>
      <c r="E17351">
        <v>0.025407473511773557</v>
      </c>
      <c r="F17351">
        <v>0.39084305544483239</v>
      </c>
      <c r="G17351">
        <v>0.80838509352662558</v>
      </c>
    </row>
    <row r="17352" spans="1:7">
      <c r="A17352">
        <v>86.75</v>
      </c>
      <c r="B17352">
        <v>-0.001562110979846882</v>
      </c>
      <c r="C17352">
        <v>4.6392276859234207E-05</v>
      </c>
      <c r="D17352">
        <v>0.0018609876803128637</v>
      </c>
      <c r="E17352">
        <v>0.027682191744653847</v>
      </c>
      <c r="F17352">
        <v>0.39084324345557236</v>
      </c>
      <c r="G17352">
        <v>0.80838509352662558</v>
      </c>
    </row>
    <row r="17353" spans="1:7">
      <c r="A17353">
        <v>86.755</v>
      </c>
      <c r="B17353">
        <v>-0.0017300389274180843</v>
      </c>
      <c r="C17353">
        <v>5.2631194600543421E-05</v>
      </c>
      <c r="D17353">
        <v>0.00203036736591895</v>
      </c>
      <c r="E17353">
        <v>0.03020171456804438</v>
      </c>
      <c r="F17353">
        <v>0.39084347406159176</v>
      </c>
      <c r="G17353">
        <v>0.80838509352662558</v>
      </c>
    </row>
    <row r="17354" spans="1:7">
      <c r="A17354">
        <v>86.76</v>
      </c>
      <c r="B17354">
        <v>-0.0019043035326794626</v>
      </c>
      <c r="C17354">
        <v>5.9108803699454391E-05</v>
      </c>
      <c r="D17354">
        <v>0.0022062093825756628</v>
      </c>
      <c r="E17354">
        <v>0.032817364565812981</v>
      </c>
      <c r="F17354">
        <v>0.39084375346470113</v>
      </c>
      <c r="G17354">
        <v>0.80838509352662558</v>
      </c>
    </row>
    <row r="17355" spans="1:7">
      <c r="A17355">
        <v>86.765</v>
      </c>
      <c r="B17355">
        <v>-0.0020682416157277897</v>
      </c>
      <c r="C17355">
        <v>6.5215623534241511E-05</v>
      </c>
      <c r="D17355">
        <v>0.0023719692248491339</v>
      </c>
      <c r="E17355">
        <v>0.03528304221963087</v>
      </c>
      <c r="F17355">
        <v>0.39084408304514451</v>
      </c>
      <c r="G17355">
        <v>0.80838509352662558</v>
      </c>
    </row>
    <row r="17356" spans="1:7">
      <c r="A17356">
        <v>86.77</v>
      </c>
      <c r="B17356">
        <v>-0.0022088734181869626</v>
      </c>
      <c r="C17356">
        <v>7.04740378209814E-05</v>
      </c>
      <c r="D17356">
        <v>0.0025146874820627489</v>
      </c>
      <c r="E17356">
        <v>0.037405976295683388</v>
      </c>
      <c r="F17356">
        <v>0.3908444589695716</v>
      </c>
      <c r="G17356">
        <v>0.80838509352662558</v>
      </c>
    </row>
    <row r="17357" spans="1:7">
      <c r="A17357">
        <v>86.775</v>
      </c>
      <c r="B17357">
        <v>-0.002324557494653524</v>
      </c>
      <c r="C17357">
        <v>7.482028857184622E-05</v>
      </c>
      <c r="D17357">
        <v>0.0026325508600401272</v>
      </c>
      <c r="E17357">
        <v>0.039159194043096895</v>
      </c>
      <c r="F17357">
        <v>0.39084487530126538</v>
      </c>
      <c r="G17357">
        <v>0.80838509352662558</v>
      </c>
    </row>
    <row r="17358" spans="1:7">
      <c r="A17358">
        <v>86.78</v>
      </c>
      <c r="B17358">
        <v>-0.0024248727945674307</v>
      </c>
      <c r="C17358">
        <v>7.86027427284294E-05</v>
      </c>
      <c r="D17358">
        <v>0.0027349179414160774</v>
      </c>
      <c r="E17358">
        <v>0.04068190437856415</v>
      </c>
      <c r="F17358">
        <v>0.39084532834153896</v>
      </c>
      <c r="G17358">
        <v>0.80838509352662558</v>
      </c>
    </row>
    <row r="17359" spans="1:7">
      <c r="A17359">
        <v>86.785</v>
      </c>
      <c r="B17359">
        <v>-0.0025227182155287574</v>
      </c>
      <c r="C17359">
        <v>8.2293461391951575E-05</v>
      </c>
      <c r="D17359">
        <v>0.0028347963090085255</v>
      </c>
      <c r="E17359">
        <v>0.042167595096501816</v>
      </c>
      <c r="F17359">
        <v>0.3908458186804688</v>
      </c>
      <c r="G17359">
        <v>0.80838509352662558</v>
      </c>
    </row>
    <row r="17360" spans="1:7">
      <c r="A17360">
        <v>86.79</v>
      </c>
      <c r="B17360">
        <v>-0.002623877556434626</v>
      </c>
      <c r="C17360">
        <v>8.6106006398981028E-05</v>
      </c>
      <c r="D17360">
        <v>0.0029379653070156792</v>
      </c>
      <c r="E17360">
        <v>0.04370223394185823</v>
      </c>
      <c r="F17360">
        <v>0.39084634913237976</v>
      </c>
      <c r="G17360">
        <v>0.80838509352662558</v>
      </c>
    </row>
    <row r="17361" spans="1:7">
      <c r="A17361">
        <v>86.795</v>
      </c>
      <c r="B17361">
        <v>-0.00272125582272623</v>
      </c>
      <c r="C17361">
        <v>8.9782467743814467E-05</v>
      </c>
      <c r="D17361">
        <v>0.0030374458217412663</v>
      </c>
      <c r="E17361">
        <v>0.045182006598401339</v>
      </c>
      <c r="F17361">
        <v>0.39084691968753182</v>
      </c>
      <c r="G17361">
        <v>0.80838509352662558</v>
      </c>
    </row>
    <row r="17362" spans="1:7">
      <c r="A17362">
        <v>86.8</v>
      </c>
      <c r="B17362">
        <v>-0.0027979741577031994</v>
      </c>
      <c r="C17362">
        <v>9.27047051428003E-05</v>
      </c>
      <c r="D17362">
        <v>0.0031165137600659351</v>
      </c>
      <c r="E17362">
        <v>0.046358142180980784</v>
      </c>
      <c r="F17362">
        <v>0.39084752286663438</v>
      </c>
      <c r="G17362">
        <v>0.80838509352662558</v>
      </c>
    </row>
    <row r="17363" spans="1:7">
      <c r="A17363">
        <v>86.805</v>
      </c>
      <c r="B17363">
        <v>-0.002837576157291838</v>
      </c>
      <c r="C17363">
        <v>9.4267393025714212E-05</v>
      </c>
      <c r="D17363">
        <v>0.0031587943914357761</v>
      </c>
      <c r="E17363">
        <v>0.046987066572607171</v>
      </c>
      <c r="F17363">
        <v>0.390848143241139</v>
      </c>
      <c r="G17363">
        <v>0.80838509352662558</v>
      </c>
    </row>
    <row r="17364" spans="1:7">
      <c r="A17364">
        <v>86.81</v>
      </c>
      <c r="B17364">
        <v>-0.002834673285000565</v>
      </c>
      <c r="C17364">
        <v>9.4268980616933425E-05</v>
      </c>
      <c r="D17364">
        <v>0.0031587976305854845</v>
      </c>
      <c r="E17364">
        <v>0.046987114754959085</v>
      </c>
      <c r="F17364">
        <v>0.39084876234699267</v>
      </c>
      <c r="G17364">
        <v>0.80838509352662558</v>
      </c>
    </row>
    <row r="17365" spans="1:7">
      <c r="A17365">
        <v>86.815</v>
      </c>
      <c r="B17365">
        <v>-0.0027988328911101026</v>
      </c>
      <c r="C17365">
        <v>9.3056316953548813E-05</v>
      </c>
      <c r="D17365">
        <v>0.0031257274569364761</v>
      </c>
      <c r="E17365">
        <v>0.046495195921930084</v>
      </c>
      <c r="F17365">
        <v>0.39084936589639852</v>
      </c>
      <c r="G17365">
        <v>0.80838509352662558</v>
      </c>
    </row>
    <row r="17366" spans="1:7">
      <c r="A17366">
        <v>86.82</v>
      </c>
      <c r="B17366">
        <v>-0.0027488953200755055</v>
      </c>
      <c r="C17366">
        <v>9.1318429498770827E-05</v>
      </c>
      <c r="D17366">
        <v>0.0030783350407172271</v>
      </c>
      <c r="E17366">
        <v>0.045790233730668754</v>
      </c>
      <c r="F17366">
        <v>0.39084994810054285</v>
      </c>
      <c r="G17366">
        <v>0.80838509352662558</v>
      </c>
    </row>
    <row r="17367" spans="1:7">
      <c r="A17367">
        <v>86.825</v>
      </c>
      <c r="B17367">
        <v>-0.0027013470949234205</v>
      </c>
      <c r="C17367">
        <v>8.9660962565772469E-05</v>
      </c>
      <c r="D17367">
        <v>0.0030331367914471505</v>
      </c>
      <c r="E17367">
        <v>0.045117909772776361</v>
      </c>
      <c r="F17367">
        <v>0.39085051033786183</v>
      </c>
      <c r="G17367">
        <v>0.80838509352662558</v>
      </c>
    </row>
    <row r="17368" spans="1:7">
      <c r="A17368">
        <v>86.83</v>
      </c>
      <c r="B17368">
        <v>-0.002660519285940756</v>
      </c>
      <c r="C17368">
        <v>8.8245521987485672E-05</v>
      </c>
      <c r="D17368">
        <v>0.0029945393249697625</v>
      </c>
      <c r="E17368">
        <v>0.04454377245892522</v>
      </c>
      <c r="F17368">
        <v>0.39085105570844864</v>
      </c>
      <c r="G17368">
        <v>0.80838509352662558</v>
      </c>
    </row>
    <row r="17369" spans="1:7">
      <c r="A17369">
        <v>86.835</v>
      </c>
      <c r="B17369">
        <v>-0.0026172984050143642</v>
      </c>
      <c r="C17369">
        <v>8.67399515554697E-05</v>
      </c>
      <c r="D17369">
        <v>0.0029534849871350965</v>
      </c>
      <c r="E17369">
        <v>0.043933089183634561</v>
      </c>
      <c r="F17369">
        <v>0.39085158350356786</v>
      </c>
      <c r="G17369">
        <v>0.80838509352662558</v>
      </c>
    </row>
    <row r="17370" spans="1:7">
      <c r="A17370">
        <v>86.84</v>
      </c>
      <c r="B17370">
        <v>-0.0025573002109726228</v>
      </c>
      <c r="C17370">
        <v>8.4616358250843329E-05</v>
      </c>
      <c r="D17370">
        <v>0.0028955797508329567</v>
      </c>
      <c r="E17370">
        <v>0.04307174879364023</v>
      </c>
      <c r="F17370">
        <v>0.39085208737799532</v>
      </c>
      <c r="G17370">
        <v>0.80838509352662558</v>
      </c>
    </row>
    <row r="17371" spans="1:7">
      <c r="A17371">
        <v>86.845</v>
      </c>
      <c r="B17371">
        <v>-0.002472877193724981</v>
      </c>
      <c r="C17371">
        <v>8.15920466796278E-05</v>
      </c>
      <c r="D17371">
        <v>0.0028131172273661081</v>
      </c>
      <c r="E17371">
        <v>0.041845118757070858</v>
      </c>
      <c r="F17371">
        <v>0.39085255853319378</v>
      </c>
      <c r="G17371">
        <v>0.80838509352662558</v>
      </c>
    </row>
    <row r="17372" spans="1:7">
      <c r="A17372">
        <v>86.85</v>
      </c>
      <c r="B17372">
        <v>-0.0023704439678877481</v>
      </c>
      <c r="C17372">
        <v>7.7900687314675209E-05</v>
      </c>
      <c r="D17372">
        <v>0.0027124716098645462</v>
      </c>
      <c r="E17372">
        <v>0.040348015196735122</v>
      </c>
      <c r="F17372">
        <v>0.39085299146378727</v>
      </c>
      <c r="G17372">
        <v>0.80838509352662558</v>
      </c>
    </row>
    <row r="17373" spans="1:7">
      <c r="A17373">
        <v>86.855</v>
      </c>
      <c r="B17373">
        <v>-0.0022675544159072277</v>
      </c>
      <c r="C17373">
        <v>7.4187645427823654E-05</v>
      </c>
      <c r="D17373">
        <v>0.0026112403886012982</v>
      </c>
      <c r="E17373">
        <v>0.038842200780444314</v>
      </c>
      <c r="F17373">
        <v>0.39085338762716376</v>
      </c>
      <c r="G17373">
        <v>0.80838509352662558</v>
      </c>
    </row>
    <row r="17374" spans="1:7">
      <c r="A17374">
        <v>86.86</v>
      </c>
      <c r="B17374">
        <v>-0.00218116979712959</v>
      </c>
      <c r="C17374">
        <v>7.1080407387791311E-05</v>
      </c>
      <c r="D17374">
        <v>0.0025265299349642107</v>
      </c>
      <c r="E17374">
        <v>0.037582132782592634</v>
      </c>
      <c r="F17374">
        <v>0.39085375418105939</v>
      </c>
      <c r="G17374">
        <v>0.80838509352662558</v>
      </c>
    </row>
    <row r="17375" spans="1:7">
      <c r="A17375">
        <v>86.865</v>
      </c>
      <c r="B17375">
        <v>-0.0021150258945494644</v>
      </c>
      <c r="C17375">
        <v>6.8720801827097075E-05</v>
      </c>
      <c r="D17375">
        <v>0.0024622043013669739</v>
      </c>
      <c r="E17375">
        <v>0.036625288982833737</v>
      </c>
      <c r="F17375">
        <v>0.3908540988405696</v>
      </c>
      <c r="G17375">
        <v>0.80838509352662558</v>
      </c>
    </row>
    <row r="17376" spans="1:7">
      <c r="A17376">
        <v>86.87</v>
      </c>
      <c r="B17376">
        <v>-0.002055086550269856</v>
      </c>
      <c r="C17376">
        <v>6.6594700131356841E-05</v>
      </c>
      <c r="D17376">
        <v>0.002404246215865536</v>
      </c>
      <c r="E17376">
        <v>0.035763162460999851</v>
      </c>
      <c r="F17376">
        <v>0.390854424241749</v>
      </c>
      <c r="G17376">
        <v>0.80838509352662558</v>
      </c>
    </row>
    <row r="17377" spans="1:7">
      <c r="A17377">
        <v>86.875</v>
      </c>
      <c r="B17377">
        <v>-0.00197724844667011</v>
      </c>
      <c r="C17377">
        <v>6.3813800564136678E-05</v>
      </c>
      <c r="D17377">
        <v>0.0023284409769774406</v>
      </c>
      <c r="E17377">
        <v>0.034635559532539426</v>
      </c>
      <c r="F17377">
        <v>0.390854725460064</v>
      </c>
      <c r="G17377">
        <v>0.80838509352662558</v>
      </c>
    </row>
    <row r="17378" spans="1:7">
      <c r="A17378">
        <v>86.88</v>
      </c>
      <c r="B17378">
        <v>-0.0018632700886569661</v>
      </c>
      <c r="C17378">
        <v>5.9701240554385239E-05</v>
      </c>
      <c r="D17378">
        <v>0.0022163415195144034</v>
      </c>
      <c r="E17378">
        <v>0.032968080102776749</v>
      </c>
      <c r="F17378">
        <v>0.39085499295188864</v>
      </c>
      <c r="G17378">
        <v>0.80838509352662558</v>
      </c>
    </row>
    <row r="17379" spans="1:7">
      <c r="A17379">
        <v>86.885</v>
      </c>
      <c r="B17379">
        <v>-0.001714692091158388</v>
      </c>
      <c r="C17379">
        <v>5.4305995903443564E-05</v>
      </c>
      <c r="D17379">
        <v>0.0020692894788689438</v>
      </c>
      <c r="E17379">
        <v>0.03078068099817554</v>
      </c>
      <c r="F17379">
        <v>0.39085521948473312</v>
      </c>
      <c r="G17379">
        <v>0.80838509352662558</v>
      </c>
    </row>
    <row r="17380" spans="1:7">
      <c r="A17380">
        <v>86.89</v>
      </c>
      <c r="B17380">
        <v>-0.0015548727854803436</v>
      </c>
      <c r="C17380">
        <v>4.8482776824383087E-05</v>
      </c>
      <c r="D17380">
        <v>0.0019105861939746687</v>
      </c>
      <c r="E17380">
        <v>0.0284199696353732</v>
      </c>
      <c r="F17380">
        <v>0.39085540575717737</v>
      </c>
      <c r="G17380">
        <v>0.80838509352662558</v>
      </c>
    </row>
    <row r="17381" spans="1:7">
      <c r="A17381">
        <v>86.895</v>
      </c>
      <c r="B17381">
        <v>-0.0014165432195207691</v>
      </c>
      <c r="C17381">
        <v>4.343795869229553E-05</v>
      </c>
      <c r="D17381">
        <v>0.0017731085084306583</v>
      </c>
      <c r="E17381">
        <v>0.026374989062906043</v>
      </c>
      <c r="F17381">
        <v>0.39085556036040203</v>
      </c>
      <c r="G17381">
        <v>0.80838509352662558</v>
      </c>
    </row>
    <row r="17382" spans="1:7">
      <c r="A17382">
        <v>86.9</v>
      </c>
      <c r="B17382">
        <v>-0.001321976336117165</v>
      </c>
      <c r="C17382">
        <v>3.9998235687950722E-05</v>
      </c>
      <c r="D17382">
        <v>0.0016793777957406269</v>
      </c>
      <c r="E17382">
        <v>0.024980744711641825</v>
      </c>
      <c r="F17382">
        <v>0.390855695010369</v>
      </c>
      <c r="G17382">
        <v>0.80838509352662558</v>
      </c>
    </row>
    <row r="17383" spans="1:7">
      <c r="A17383">
        <v>86.905</v>
      </c>
      <c r="B17383">
        <v>-0.0012684260617987742</v>
      </c>
      <c r="C17383">
        <v>3.8070145023195011E-05</v>
      </c>
      <c r="D17383">
        <v>0.001626840465924281</v>
      </c>
      <c r="E17383">
        <v>0.02419925193062368</v>
      </c>
      <c r="F17383">
        <v>0.39085581897254812</v>
      </c>
      <c r="G17383">
        <v>0.80838509352662558</v>
      </c>
    </row>
    <row r="17384" spans="1:7">
      <c r="A17384">
        <v>86.91</v>
      </c>
      <c r="B17384">
        <v>-0.001229085160470753</v>
      </c>
      <c r="C17384">
        <v>3.6670314743626554E-05</v>
      </c>
      <c r="D17384">
        <v>0.0015886983470283337</v>
      </c>
      <c r="E17384">
        <v>0.023631887912046463</v>
      </c>
      <c r="F17384">
        <v>0.39085593536446994</v>
      </c>
      <c r="G17384">
        <v>0.80838509352662558</v>
      </c>
    </row>
    <row r="17385" spans="1:7">
      <c r="A17385">
        <v>86.915</v>
      </c>
      <c r="B17385">
        <v>-0.0011702210349258753</v>
      </c>
      <c r="C17385">
        <v>3.4553114219501579E-05</v>
      </c>
      <c r="D17385">
        <v>0.0015310111189124932</v>
      </c>
      <c r="E17385">
        <v>0.022773790393823337</v>
      </c>
      <c r="F17385">
        <v>0.390856040874729</v>
      </c>
      <c r="G17385">
        <v>0.80838509352662558</v>
      </c>
    </row>
    <row r="17386" spans="1:7">
      <c r="A17386">
        <v>86.92</v>
      </c>
      <c r="B17386">
        <v>-0.0010742664099134926</v>
      </c>
      <c r="C17386">
        <v>3.1062202490766567E-05</v>
      </c>
      <c r="D17386">
        <v>0.0014358985777534565</v>
      </c>
      <c r="E17386">
        <v>0.021358991344082666</v>
      </c>
      <c r="F17386">
        <v>0.39085612979133594</v>
      </c>
      <c r="G17386">
        <v>0.80838509352662558</v>
      </c>
    </row>
    <row r="17387" spans="1:7">
      <c r="A17387">
        <v>86.925</v>
      </c>
      <c r="B17387">
        <v>-0.00095382286198870459</v>
      </c>
      <c r="C17387">
        <v>2.6652957374324682E-05</v>
      </c>
      <c r="D17387">
        <v>0.0013157726667510268</v>
      </c>
      <c r="E17387">
        <v>0.019572118417921523</v>
      </c>
      <c r="F17387">
        <v>0.3908561998875148</v>
      </c>
      <c r="G17387">
        <v>0.80838509352662558</v>
      </c>
    </row>
    <row r="17388" spans="1:7">
      <c r="A17388">
        <v>86.93</v>
      </c>
      <c r="B17388">
        <v>-0.00084656757506435584</v>
      </c>
      <c r="C17388">
        <v>2.2710108407212959E-05</v>
      </c>
      <c r="D17388">
        <v>0.0012083602299839133</v>
      </c>
      <c r="E17388">
        <v>0.017974358421010712</v>
      </c>
      <c r="F17388">
        <v>0.3908562551057026</v>
      </c>
      <c r="G17388">
        <v>0.80838509352662558</v>
      </c>
    </row>
    <row r="17389" spans="1:7">
      <c r="A17389">
        <v>86.935</v>
      </c>
      <c r="B17389">
        <v>-0.000792811387422442</v>
      </c>
      <c r="C17389">
        <v>2.07244040796088E-05</v>
      </c>
      <c r="D17389">
        <v>0.0011542674761431662</v>
      </c>
      <c r="E17389">
        <v>0.017169728707629596</v>
      </c>
      <c r="F17389">
        <v>0.3908563035339383</v>
      </c>
      <c r="G17389">
        <v>0.80838509352662558</v>
      </c>
    </row>
    <row r="17390" spans="1:7">
      <c r="A17390">
        <v>86.94</v>
      </c>
      <c r="B17390">
        <v>-0.00080913109581876952</v>
      </c>
      <c r="C17390">
        <v>2.13202560521827E-05</v>
      </c>
      <c r="D17390">
        <v>0.0011705172055765398</v>
      </c>
      <c r="E17390">
        <v>0.017411443432951028</v>
      </c>
      <c r="F17390">
        <v>0.39085635397644641</v>
      </c>
      <c r="G17390">
        <v>0.80838509352662558</v>
      </c>
    </row>
    <row r="17391" spans="1:7">
      <c r="A17391">
        <v>86.945</v>
      </c>
      <c r="B17391">
        <v>-0.00087499689129809887</v>
      </c>
      <c r="C17391">
        <v>2.3757153324152229E-05</v>
      </c>
      <c r="D17391">
        <v>0.0012369721194869553</v>
      </c>
      <c r="E17391">
        <v>0.018399960277368461</v>
      </c>
      <c r="F17391">
        <v>0.39085641296556523</v>
      </c>
      <c r="G17391">
        <v>0.80838509352662558</v>
      </c>
    </row>
    <row r="17392" spans="1:7">
      <c r="A17392">
        <v>86.95</v>
      </c>
      <c r="B17392">
        <v>-0.00094190566180735386</v>
      </c>
      <c r="C17392">
        <v>2.6256927454454802E-05</v>
      </c>
      <c r="D17392">
        <v>0.0013051393195387519</v>
      </c>
      <c r="E17392">
        <v>0.019413947378138934</v>
      </c>
      <c r="F17392">
        <v>0.3908564813211029</v>
      </c>
      <c r="G17392">
        <v>0.80838509352662558</v>
      </c>
    </row>
    <row r="17393" spans="1:7">
      <c r="A17393">
        <v>86.955</v>
      </c>
      <c r="B17393">
        <v>-0.0009603978213582222</v>
      </c>
      <c r="C17393">
        <v>2.6993149471237922E-05</v>
      </c>
      <c r="D17393">
        <v>0.0013252151436312085</v>
      </c>
      <c r="E17393">
        <v>0.019712575261514226</v>
      </c>
      <c r="F17393">
        <v>0.39085655238699646</v>
      </c>
      <c r="G17393">
        <v>0.80838509352662558</v>
      </c>
    </row>
    <row r="17394" spans="1:7">
      <c r="A17394">
        <v>86.96</v>
      </c>
      <c r="B17394">
        <v>-0.00090859816417225461</v>
      </c>
      <c r="C17394">
        <v>2.51470914335028E-05</v>
      </c>
      <c r="D17394">
        <v>0.0012748719618022818</v>
      </c>
      <c r="E17394">
        <v>0.018963720431808943</v>
      </c>
      <c r="F17394">
        <v>0.39085661599365756</v>
      </c>
      <c r="G17394">
        <v>0.80838509352662558</v>
      </c>
    </row>
    <row r="17395" spans="1:7">
      <c r="A17395">
        <v>86.965</v>
      </c>
      <c r="B17395">
        <v>-0.00080469902401773027</v>
      </c>
      <c r="C17395">
        <v>2.1372118506394833E-05</v>
      </c>
      <c r="D17395">
        <v>0.0011719301071744842</v>
      </c>
      <c r="E17395">
        <v>0.017432460344220451</v>
      </c>
      <c r="F17395">
        <v>0.39085666588507445</v>
      </c>
      <c r="G17395">
        <v>0.80838509352662558</v>
      </c>
    </row>
    <row r="17396" spans="1:7">
      <c r="A17396">
        <v>86.97</v>
      </c>
      <c r="B17396">
        <v>-0.00069506119693332866</v>
      </c>
      <c r="C17396">
        <v>1.7364956179288398E-05</v>
      </c>
      <c r="D17396">
        <v>0.0010627562357987494</v>
      </c>
      <c r="E17396">
        <v>0.0158084990075064</v>
      </c>
      <c r="F17396">
        <v>0.39085670310752629</v>
      </c>
      <c r="G17396">
        <v>0.80838509352662558</v>
      </c>
    </row>
    <row r="17397" spans="1:7">
      <c r="A17397">
        <v>86.975</v>
      </c>
      <c r="B17397">
        <v>-0.00062520796478253969</v>
      </c>
      <c r="C17397">
        <v>1.4804583729171356E-05</v>
      </c>
      <c r="D17397">
        <v>0.00099301498240118879</v>
      </c>
      <c r="E17397">
        <v>0.014771097863217683</v>
      </c>
      <c r="F17397">
        <v>0.39085673322426162</v>
      </c>
      <c r="G17397">
        <v>0.80838509352662558</v>
      </c>
    </row>
    <row r="17398" spans="1:7">
      <c r="A17398">
        <v>86.98</v>
      </c>
      <c r="B17398">
        <v>-0.00061201553412249627</v>
      </c>
      <c r="C17398">
        <v>1.4324366713217413E-05</v>
      </c>
      <c r="D17398">
        <v>0.000979934886611042</v>
      </c>
      <c r="E17398">
        <v>0.014576531438339249</v>
      </c>
      <c r="F17398">
        <v>0.3908567620834279</v>
      </c>
      <c r="G17398">
        <v>0.80838509352662558</v>
      </c>
    </row>
    <row r="17399" spans="1:7">
      <c r="A17399">
        <v>86.985</v>
      </c>
      <c r="B17399">
        <v>-0.00063445580981328882</v>
      </c>
      <c r="C17399">
        <v>1.516379849479269E-05</v>
      </c>
      <c r="D17399">
        <v>0.0010028268842537779</v>
      </c>
      <c r="E17399">
        <v>0.014917049903274946</v>
      </c>
      <c r="F17399">
        <v>0.39085679309770383</v>
      </c>
      <c r="G17399">
        <v>0.80838509352662558</v>
      </c>
    </row>
    <row r="17400" spans="1:7">
      <c r="A17400">
        <v>86.99</v>
      </c>
      <c r="B17400">
        <v>-0.00064862736272109961</v>
      </c>
      <c r="C17400">
        <v>1.5713652691540236E-05</v>
      </c>
      <c r="D17400">
        <v>0.0010178217202697223</v>
      </c>
      <c r="E17400">
        <v>0.015140098089012118</v>
      </c>
      <c r="F17400">
        <v>0.39085682551295714</v>
      </c>
      <c r="G17400">
        <v>0.80838509352662558</v>
      </c>
    </row>
    <row r="17401" spans="1:7">
      <c r="A17401">
        <v>86.995</v>
      </c>
      <c r="B17401">
        <v>-0.00061719271443891571</v>
      </c>
      <c r="C17401">
        <v>1.4596099639605747E-05</v>
      </c>
      <c r="D17401">
        <v>0.00098734518239704488</v>
      </c>
      <c r="E17401">
        <v>0.014686759588156042</v>
      </c>
      <c r="F17401">
        <v>0.39085685486244115</v>
      </c>
      <c r="G17401">
        <v>0.80838509352662558</v>
      </c>
    </row>
    <row r="17402" spans="1:7">
      <c r="A17402">
        <v>87</v>
      </c>
      <c r="B17402">
        <v>-0.000534143843422224</v>
      </c>
      <c r="C17402">
        <v>1.1579495635018794E-05</v>
      </c>
      <c r="D17402">
        <v>0.00090517167302187149</v>
      </c>
      <c r="E17402">
        <v>0.013464428636200338</v>
      </c>
      <c r="F17402">
        <v>0.3908568768448531</v>
      </c>
      <c r="G17402">
        <v>0.80838509352662558</v>
      </c>
    </row>
    <row r="17403" spans="1:7">
      <c r="A17403">
        <v>87.005</v>
      </c>
      <c r="B17403">
        <v>-0.00042896021762602022</v>
      </c>
      <c r="C17403">
        <v>7.7385457834414476E-06</v>
      </c>
      <c r="D17403">
        <v>0.00080055957584985332</v>
      </c>
      <c r="E17403">
        <v>0.011908323690766567</v>
      </c>
      <c r="F17403">
        <v>0.39085689102213333</v>
      </c>
      <c r="G17403">
        <v>0.80838509352662558</v>
      </c>
    </row>
    <row r="17404" spans="1:7">
      <c r="A17404">
        <v>87.01</v>
      </c>
      <c r="B17404">
        <v>-0.000347627079985857</v>
      </c>
      <c r="C17404">
        <v>4.7624093559612516E-06</v>
      </c>
      <c r="D17404">
        <v>0.0007195058303530726</v>
      </c>
      <c r="E17404">
        <v>0.010702649226501954</v>
      </c>
      <c r="F17404">
        <v>0.39085690033291387</v>
      </c>
      <c r="G17404">
        <v>0.80838509352662558</v>
      </c>
    </row>
    <row r="17405" spans="1:7">
      <c r="A17405">
        <v>87.015</v>
      </c>
      <c r="B17405">
        <v>-0.00032299539442791065</v>
      </c>
      <c r="C17405">
        <v>3.865897826315E-06</v>
      </c>
      <c r="D17405">
        <v>0.00069509047521808438</v>
      </c>
      <c r="E17405">
        <v>0.010339470818869006</v>
      </c>
      <c r="F17405">
        <v>0.39085690837097953</v>
      </c>
      <c r="G17405">
        <v>0.80838509352662558</v>
      </c>
    </row>
    <row r="17406" spans="1:7">
      <c r="A17406">
        <v>87.02</v>
      </c>
      <c r="B17406">
        <v>-0.00035376406050798492</v>
      </c>
      <c r="C17406">
        <v>5.012375080915407E-06</v>
      </c>
      <c r="D17406">
        <v>0.00072635579235412614</v>
      </c>
      <c r="E17406">
        <v>0.010804542411267626</v>
      </c>
      <c r="F17406">
        <v>0.39085691801340539</v>
      </c>
      <c r="G17406">
        <v>0.80838509352662558</v>
      </c>
    </row>
    <row r="17407" spans="1:7">
      <c r="A17407">
        <v>87.025</v>
      </c>
      <c r="B17407">
        <v>-0.00040560800467776361</v>
      </c>
      <c r="C17407">
        <v>6.9483481543353954E-06</v>
      </c>
      <c r="D17407">
        <v>0.00077915014146141327</v>
      </c>
      <c r="E17407">
        <v>0.011589858354238522</v>
      </c>
      <c r="F17407">
        <v>0.39085693068910454</v>
      </c>
      <c r="G17407">
        <v>0.80838509352662558</v>
      </c>
    </row>
    <row r="17408" spans="1:7">
      <c r="A17408">
        <v>87.03</v>
      </c>
      <c r="B17408">
        <v>-0.000433492950135601</v>
      </c>
      <c r="C17408">
        <v>8.0187428947878617E-06</v>
      </c>
      <c r="D17408">
        <v>0.0008083393861569334</v>
      </c>
      <c r="E17408">
        <v>0.012024048369084384</v>
      </c>
      <c r="F17408">
        <v>0.3908569451675844</v>
      </c>
      <c r="G17408">
        <v>0.80838509352662558</v>
      </c>
    </row>
    <row r="17409" spans="1:7">
      <c r="A17409">
        <v>87.035</v>
      </c>
      <c r="B17409">
        <v>-0.00041052375039618897</v>
      </c>
      <c r="C17409">
        <v>7.2272255851066728E-06</v>
      </c>
      <c r="D17409">
        <v>0.00078675404795023967</v>
      </c>
      <c r="E17409">
        <v>0.011702966463259815</v>
      </c>
      <c r="F17409">
        <v>0.39085695815239035</v>
      </c>
      <c r="G17409">
        <v>0.80838509352662558</v>
      </c>
    </row>
    <row r="17410" spans="1:7">
      <c r="A17410">
        <v>87.04</v>
      </c>
      <c r="B17410">
        <v>-0.0003446545770587735</v>
      </c>
      <c r="C17410">
        <v>4.8552282788462604E-06</v>
      </c>
      <c r="D17410">
        <v>0.00072206911300598856</v>
      </c>
      <c r="E17410">
        <v>0.01074077805596408</v>
      </c>
      <c r="F17410">
        <v>0.39085696730462172</v>
      </c>
      <c r="G17410">
        <v>0.80838509352662558</v>
      </c>
    </row>
    <row r="17411" spans="1:7">
      <c r="A17411">
        <v>87.045</v>
      </c>
      <c r="B17411">
        <v>-0.00027270826154453883</v>
      </c>
      <c r="C17411">
        <v>2.2489647239240914E-06</v>
      </c>
      <c r="D17411">
        <v>0.00065105621333382154</v>
      </c>
      <c r="E17411">
        <v>0.0096844611733405955</v>
      </c>
      <c r="F17411">
        <v>0.39085697303463296</v>
      </c>
      <c r="G17411">
        <v>0.80838509352662558</v>
      </c>
    </row>
    <row r="17412" spans="1:7">
      <c r="A17412">
        <v>87.05</v>
      </c>
      <c r="B17412">
        <v>-0.00023594079117647483</v>
      </c>
      <c r="C17412">
        <v>9.2610513890581779E-07</v>
      </c>
      <c r="D17412">
        <v>0.00061503133899659028</v>
      </c>
      <c r="E17412">
        <v>0.00914859116757428</v>
      </c>
      <c r="F17412">
        <v>0.39085697732372093</v>
      </c>
      <c r="G17412">
        <v>0.80838509352662558</v>
      </c>
    </row>
    <row r="17413" spans="1:7">
      <c r="A17413">
        <v>87.055</v>
      </c>
      <c r="B17413">
        <v>-0.00025314425784598335</v>
      </c>
      <c r="C17413">
        <v>1.5869472497011461E-06</v>
      </c>
      <c r="D17413">
        <v>0.00063305307122438247</v>
      </c>
      <c r="E17413">
        <v>0.00941666443446269</v>
      </c>
      <c r="F17413">
        <v>0.39085698226108384</v>
      </c>
      <c r="G17413">
        <v>0.80838509352662558</v>
      </c>
    </row>
    <row r="17414" spans="1:7">
      <c r="A17414">
        <v>87.06</v>
      </c>
      <c r="B17414">
        <v>-0.00030848201554266807</v>
      </c>
      <c r="C17414">
        <v>3.66190352440811E-06</v>
      </c>
      <c r="D17414">
        <v>0.00068963784746693</v>
      </c>
      <c r="E17414">
        <v>0.010258362981070582</v>
      </c>
      <c r="F17414">
        <v>0.39085698959301851</v>
      </c>
      <c r="G17414">
        <v>0.80838509352662558</v>
      </c>
    </row>
    <row r="17415" spans="1:7">
      <c r="A17415">
        <v>87.065</v>
      </c>
      <c r="B17415">
        <v>-0.00036139433824919158</v>
      </c>
      <c r="C17415">
        <v>5.6680908745324455E-06</v>
      </c>
      <c r="D17415">
        <v>0.000744345694226298</v>
      </c>
      <c r="E17415">
        <v>0.011072142201616182</v>
      </c>
      <c r="F17415">
        <v>0.39085699965588189</v>
      </c>
      <c r="G17415">
        <v>0.80838509352662558</v>
      </c>
    </row>
    <row r="17416" spans="1:7">
      <c r="A17416">
        <v>87.07</v>
      </c>
      <c r="B17416">
        <v>-0.00037166419717083539</v>
      </c>
      <c r="C17416">
        <v>6.1256449133367007E-06</v>
      </c>
      <c r="D17416">
        <v>0.00075682271187502517</v>
      </c>
      <c r="E17416">
        <v>0.011257737839141</v>
      </c>
      <c r="F17416">
        <v>0.39085701029879077</v>
      </c>
      <c r="G17416">
        <v>0.80838509352662558</v>
      </c>
    </row>
    <row r="17417" spans="1:7">
      <c r="A17417">
        <v>87.075</v>
      </c>
      <c r="B17417">
        <v>-0.00032337787310777631</v>
      </c>
      <c r="C17417">
        <v>4.4391029470347565E-06</v>
      </c>
      <c r="D17417">
        <v>0.00071082960339628753</v>
      </c>
      <c r="E17417">
        <v>0.010573590350519777</v>
      </c>
      <c r="F17417">
        <v>0.39085701835590442</v>
      </c>
      <c r="G17417">
        <v>0.80838509352662558</v>
      </c>
    </row>
    <row r="17418" spans="1:7">
      <c r="A17418">
        <v>87.08</v>
      </c>
      <c r="B17418">
        <v>-0.00023284050312944197</v>
      </c>
      <c r="C17418">
        <v>1.1946399104083888E-06</v>
      </c>
      <c r="D17418">
        <v>0.00062235402183369076</v>
      </c>
      <c r="E17418">
        <v>0.0092575160747761509</v>
      </c>
      <c r="F17418">
        <v>0.39085702253301474</v>
      </c>
      <c r="G17418">
        <v>0.80838509352662558</v>
      </c>
    </row>
    <row r="17419" spans="1:7">
      <c r="A17419">
        <v>87.085</v>
      </c>
      <c r="B17419">
        <v>-0.00013624458269918577</v>
      </c>
      <c r="C17419">
        <v>-2.2851265954867576E-06</v>
      </c>
      <c r="D17419">
        <v>0.00052758431584725882</v>
      </c>
      <c r="E17419">
        <v>0.0078478166982279742</v>
      </c>
      <c r="F17419">
        <v>0.3908570239632167</v>
      </c>
      <c r="G17419">
        <v>0.80838509352662558</v>
      </c>
    </row>
    <row r="17420" spans="1:7">
      <c r="A17420">
        <v>87.09</v>
      </c>
      <c r="B17420">
        <v>-6.5786650936866227E-05</v>
      </c>
      <c r="C17420">
        <v>-4.8146643773525466E-06</v>
      </c>
      <c r="D17420">
        <v>0.00045870400240521388</v>
      </c>
      <c r="E17420">
        <v>0.0068232220357775566</v>
      </c>
      <c r="F17420">
        <v>0.39085702429666963</v>
      </c>
      <c r="G17420">
        <v>0.80838509352662558</v>
      </c>
    </row>
    <row r="17421" spans="1:7">
      <c r="A17421">
        <v>87.095</v>
      </c>
      <c r="B17421">
        <v>-2.9677451694754388E-05</v>
      </c>
      <c r="C17421">
        <v>-6.0825968606150112E-06</v>
      </c>
      <c r="D17421">
        <v>0.00042417872266808921</v>
      </c>
      <c r="E17421">
        <v>0.0063096584996878268</v>
      </c>
      <c r="F17421">
        <v>0.39085702436452935</v>
      </c>
      <c r="G17421">
        <v>0.80838509352662558</v>
      </c>
    </row>
    <row r="17422" spans="1:7">
      <c r="A17422">
        <v>87.1</v>
      </c>
      <c r="B17422">
        <v>-8.1709713845795964E-06</v>
      </c>
      <c r="C17422">
        <v>-6.8045857601339854E-06</v>
      </c>
      <c r="D17422">
        <v>0.00040451956736055306</v>
      </c>
      <c r="E17422">
        <v>0.0060172285644882265</v>
      </c>
      <c r="F17422">
        <v>0.3908570243696734</v>
      </c>
      <c r="G17422">
        <v>0.80838509352662558</v>
      </c>
    </row>
    <row r="17423" spans="1:7">
      <c r="A17423">
        <v>87.105</v>
      </c>
      <c r="B17423">
        <v>3.2933880486489672E-05</v>
      </c>
      <c r="C17423">
        <v>-8.2335320907408635E-06</v>
      </c>
      <c r="D17423">
        <v>0.000365611204423284</v>
      </c>
      <c r="E17423">
        <v>0.00543846666579635</v>
      </c>
      <c r="F17423">
        <v>0.39085702445324233</v>
      </c>
      <c r="G17423">
        <v>0.80838509352662558</v>
      </c>
    </row>
    <row r="17424" spans="1:7">
      <c r="A17424">
        <v>87.11</v>
      </c>
      <c r="B17424">
        <v>0.00012070279608636489</v>
      </c>
      <c r="C17424">
        <v>-1.1368212652688805E-05</v>
      </c>
      <c r="D17424">
        <v>0.00028026094359119731</v>
      </c>
      <c r="E17424">
        <v>0.00416888153591906</v>
      </c>
      <c r="F17424">
        <v>0.39085702557576091</v>
      </c>
      <c r="G17424">
        <v>0.80838509352662558</v>
      </c>
    </row>
    <row r="17425" spans="1:7">
      <c r="A17425">
        <v>87.115</v>
      </c>
      <c r="B17425">
        <v>0.00025901210246626429</v>
      </c>
      <c r="C17425">
        <v>-1.6360857674995494E-05</v>
      </c>
      <c r="D17425">
        <v>0.00014433114812394633</v>
      </c>
      <c r="E17425">
        <v>0.0021469258283437018</v>
      </c>
      <c r="F17425">
        <v>0.39085703074467126</v>
      </c>
      <c r="G17425">
        <v>0.80838509352662558</v>
      </c>
    </row>
    <row r="17426" spans="1:7">
      <c r="A17426">
        <v>87.12</v>
      </c>
      <c r="B17426">
        <v>0.00042720187124048871</v>
      </c>
      <c r="C17426">
        <v>-2.2462400335896255E-05</v>
      </c>
      <c r="D17426">
        <v>-2.1775084528444141E-05</v>
      </c>
      <c r="E17426">
        <v>-0.00032390438236060658</v>
      </c>
      <c r="F17426">
        <v>0.39085704480596178</v>
      </c>
      <c r="G17426">
        <v>0.80838509352662558</v>
      </c>
    </row>
    <row r="17427" spans="1:7">
      <c r="A17427">
        <v>87.125</v>
      </c>
      <c r="B17427">
        <v>0.00059289118405306544</v>
      </c>
      <c r="C17427">
        <v>-2.8488336345252372E-05</v>
      </c>
      <c r="D17427">
        <v>-0.00018580744381145213</v>
      </c>
      <c r="E17427">
        <v>-0.0027638857266953504</v>
      </c>
      <c r="F17427">
        <v>0.39085707188971669</v>
      </c>
      <c r="G17427">
        <v>0.80838509352662558</v>
      </c>
    </row>
    <row r="17428" spans="1:7">
      <c r="A17428">
        <v>87.13</v>
      </c>
      <c r="B17428">
        <v>0.0007299455080424966</v>
      </c>
      <c r="C17428">
        <v>-3.3476770250984565E-05</v>
      </c>
      <c r="D17428">
        <v>-0.00032158616727295927</v>
      </c>
      <c r="E17428">
        <v>-0.0047835942381852688</v>
      </c>
      <c r="F17428">
        <v>0.39085711294223174</v>
      </c>
      <c r="G17428">
        <v>0.80838509352662558</v>
      </c>
    </row>
    <row r="17429" spans="1:7">
      <c r="A17429">
        <v>87.135</v>
      </c>
      <c r="B17429">
        <v>0.00083050790736985251</v>
      </c>
      <c r="C17429">
        <v>-3.7131981331819151E-05</v>
      </c>
      <c r="D17429">
        <v>-0.00042106953774201128</v>
      </c>
      <c r="E17429">
        <v>-0.0062634093739124177</v>
      </c>
      <c r="F17429">
        <v>0.39085716608527643</v>
      </c>
      <c r="G17429">
        <v>0.80838509352662558</v>
      </c>
    </row>
    <row r="17430" spans="1:7">
      <c r="A17430">
        <v>87.14</v>
      </c>
      <c r="B17430">
        <v>0.00090492542662578114</v>
      </c>
      <c r="C17430">
        <v>-3.9825855991322744E-05</v>
      </c>
      <c r="D17430">
        <v>-0.00049438469188767752</v>
      </c>
      <c r="E17430">
        <v>-0.0073539722918292035</v>
      </c>
      <c r="F17430">
        <v>0.39085722917875482</v>
      </c>
      <c r="G17430">
        <v>0.80838509352662558</v>
      </c>
    </row>
    <row r="17431" spans="1:7">
      <c r="A17431">
        <v>87.145</v>
      </c>
      <c r="B17431">
        <v>0.00097151018601530025</v>
      </c>
      <c r="C17431">
        <v>-4.22258063233899E-05</v>
      </c>
      <c r="D17431">
        <v>-0.00055969793250357572</v>
      </c>
      <c r="E17431">
        <v>-0.00832550674599069</v>
      </c>
      <c r="F17431">
        <v>0.39085730189871054</v>
      </c>
      <c r="G17431">
        <v>0.80838509352662558</v>
      </c>
    </row>
    <row r="17432" spans="1:7">
      <c r="A17432">
        <v>87.15</v>
      </c>
      <c r="B17432">
        <v>0.0010439023555522469</v>
      </c>
      <c r="C17432">
        <v>-4.4832407332434255E-05</v>
      </c>
      <c r="D17432">
        <v>-0.00063063225733472829</v>
      </c>
      <c r="E17432">
        <v>-0.0093806548278540826</v>
      </c>
      <c r="F17432">
        <v>0.39085738585991187</v>
      </c>
      <c r="G17432">
        <v>0.80838509352662558</v>
      </c>
    </row>
    <row r="17433" spans="1:7">
      <c r="A17433">
        <v>87.155</v>
      </c>
      <c r="B17433">
        <v>0.0011240045075289662</v>
      </c>
      <c r="C17433">
        <v>-4.7719098461672973E-05</v>
      </c>
      <c r="D17433">
        <v>-0.00070918537548013264</v>
      </c>
      <c r="E17433">
        <v>-0.010549132460266973</v>
      </c>
      <c r="F17433">
        <v>0.39085748320073049</v>
      </c>
      <c r="G17433">
        <v>0.80838509352662558</v>
      </c>
    </row>
    <row r="17434" spans="1:7">
      <c r="A17434">
        <v>87.16</v>
      </c>
      <c r="B17434">
        <v>0.0012036741744004945</v>
      </c>
      <c r="C17434">
        <v>-5.0591905359795696E-05</v>
      </c>
      <c r="D17434">
        <v>-0.00078735712978594266</v>
      </c>
      <c r="E17434">
        <v>-0.011711937305565898</v>
      </c>
      <c r="F17434">
        <v>0.39085759482966353</v>
      </c>
      <c r="G17434">
        <v>0.80838509352662558</v>
      </c>
    </row>
    <row r="17435" spans="1:7">
      <c r="A17435">
        <v>87.165</v>
      </c>
      <c r="B17435">
        <v>0.0012723219212498382</v>
      </c>
      <c r="C17435">
        <v>-5.3065762124721426E-05</v>
      </c>
      <c r="D17435">
        <v>-0.00085467024486923044</v>
      </c>
      <c r="E17435">
        <v>-0.012713219892429803</v>
      </c>
      <c r="F17435">
        <v>0.39085771955449</v>
      </c>
      <c r="G17435">
        <v>0.80838509352662558</v>
      </c>
    </row>
    <row r="17436" spans="1:7">
      <c r="A17436">
        <v>87.17</v>
      </c>
      <c r="B17436">
        <v>0.0013243071849870888</v>
      </c>
      <c r="C17436">
        <v>-5.4934464929123507E-05</v>
      </c>
      <c r="D17436">
        <v>-0.00090551551032563827</v>
      </c>
      <c r="E17436">
        <v>-0.013469543216093869</v>
      </c>
      <c r="F17436">
        <v>0.390857854679693</v>
      </c>
      <c r="G17436">
        <v>0.80838509352662558</v>
      </c>
    </row>
    <row r="17437" spans="1:7">
      <c r="A17437">
        <v>87.175</v>
      </c>
      <c r="B17437">
        <v>0.0013612599697975037</v>
      </c>
      <c r="C17437">
        <v>-5.625617959174085E-05</v>
      </c>
      <c r="D17437">
        <v>-0.00094147695011865434</v>
      </c>
      <c r="E17437">
        <v>-0.014004469633014983</v>
      </c>
      <c r="F17437">
        <v>0.390857997451033</v>
      </c>
      <c r="G17437">
        <v>0.80838509352662558</v>
      </c>
    </row>
    <row r="17438" spans="1:7">
      <c r="A17438">
        <v>87.18</v>
      </c>
      <c r="B17438">
        <v>0.0013887240173141072</v>
      </c>
      <c r="C17438">
        <v>-5.72319877937405E-05</v>
      </c>
      <c r="D17438">
        <v>-0.00096802642668561791</v>
      </c>
      <c r="E17438">
        <v>-0.014399393096948567</v>
      </c>
      <c r="F17438">
        <v>0.39085814604144326</v>
      </c>
      <c r="G17438">
        <v>0.80838509352662558</v>
      </c>
    </row>
    <row r="17439" spans="1:7">
      <c r="A17439">
        <v>87.185</v>
      </c>
      <c r="B17439">
        <v>0.0014105372356472651</v>
      </c>
      <c r="C17439">
        <v>-5.8001461991145727E-05</v>
      </c>
      <c r="D17439">
        <v>-0.000988961745809119</v>
      </c>
      <c r="E17439">
        <v>-0.014710805968910643</v>
      </c>
      <c r="F17439">
        <v>0.39085829933644656</v>
      </c>
      <c r="G17439">
        <v>0.80838509352662558</v>
      </c>
    </row>
    <row r="17440" spans="1:7">
      <c r="A17440">
        <v>87.19</v>
      </c>
      <c r="B17440">
        <v>0.0014254558158038368</v>
      </c>
      <c r="C17440">
        <v>-5.8519208223788336E-05</v>
      </c>
      <c r="D17440">
        <v>-0.0010030480824840279</v>
      </c>
      <c r="E17440">
        <v>-0.014920340226949916</v>
      </c>
      <c r="F17440">
        <v>0.39085845589125434</v>
      </c>
      <c r="G17440">
        <v>0.80838509352662558</v>
      </c>
    </row>
    <row r="17441" spans="1:7">
      <c r="A17441">
        <v>87.195</v>
      </c>
      <c r="B17441">
        <v>0.0014283336766321782</v>
      </c>
      <c r="C17441">
        <v>-5.8596961712554881E-05</v>
      </c>
      <c r="D17441">
        <v>-0.0010051616357236557</v>
      </c>
      <c r="E17441">
        <v>-0.014951779331389378</v>
      </c>
      <c r="F17441">
        <v>0.390858613078839</v>
      </c>
      <c r="G17441">
        <v>0.80838509352662558</v>
      </c>
    </row>
    <row r="17442" spans="1:7">
      <c r="A17442">
        <v>87.2</v>
      </c>
      <c r="B17442">
        <v>0.0014146161252772778</v>
      </c>
      <c r="C17442">
        <v>-5.8067059685783048E-05</v>
      </c>
      <c r="D17442">
        <v>-0.00099071074503440429</v>
      </c>
      <c r="E17442">
        <v>-0.014736822332386764</v>
      </c>
      <c r="F17442">
        <v>0.39085876726169905</v>
      </c>
      <c r="G17442">
        <v>0.80838509352662558</v>
      </c>
    </row>
    <row r="17443" spans="1:7">
      <c r="A17443">
        <v>87.205</v>
      </c>
      <c r="B17443">
        <v>0.0013846315076844109</v>
      </c>
      <c r="C17443">
        <v>-5.6939842350982509E-05</v>
      </c>
      <c r="D17443">
        <v>-0.00095997089142603627</v>
      </c>
      <c r="E17443">
        <v>-0.01427956700996229</v>
      </c>
      <c r="F17443">
        <v>0.39085891497762065</v>
      </c>
      <c r="G17443">
        <v>0.80838509352662558</v>
      </c>
    </row>
    <row r="17444" spans="1:7">
      <c r="A17444">
        <v>87.21</v>
      </c>
      <c r="B17444">
        <v>0.0013446014401552559</v>
      </c>
      <c r="C17444">
        <v>-5.5442016660174029E-05</v>
      </c>
      <c r="D17444">
        <v>-0.0009191250876236706</v>
      </c>
      <c r="E17444">
        <v>-0.0136719856784021</v>
      </c>
      <c r="F17444">
        <v>0.3908590542759901</v>
      </c>
      <c r="G17444">
        <v>0.80838509352662558</v>
      </c>
    </row>
    <row r="17445" spans="1:7">
      <c r="A17445">
        <v>87.215</v>
      </c>
      <c r="B17445">
        <v>0.0013038174653981988</v>
      </c>
      <c r="C17445">
        <v>-5.3914368172405404E-05</v>
      </c>
      <c r="D17445">
        <v>-0.00087746690933085121</v>
      </c>
      <c r="E17445">
        <v>-0.013052320276296412</v>
      </c>
      <c r="F17445">
        <v>0.39085918525221769</v>
      </c>
      <c r="G17445">
        <v>0.80838509352662558</v>
      </c>
    </row>
    <row r="17446" spans="1:7">
      <c r="A17446">
        <v>87.22</v>
      </c>
      <c r="B17446">
        <v>0.0012700700553831277</v>
      </c>
      <c r="C17446">
        <v>-5.2644291083618031E-05</v>
      </c>
      <c r="D17446">
        <v>-0.00084283326436392515</v>
      </c>
      <c r="E17446">
        <v>-0.012537144807413386</v>
      </c>
      <c r="F17446">
        <v>0.39085930953593723</v>
      </c>
      <c r="G17446">
        <v>0.80838509352662558</v>
      </c>
    </row>
    <row r="17447" spans="1:7">
      <c r="A17447">
        <v>87.225</v>
      </c>
      <c r="B17447">
        <v>0.0012463619193770216</v>
      </c>
      <c r="C17447">
        <v>-5.1744494806101241E-05</v>
      </c>
      <c r="D17447">
        <v>-0.00081829716612972462</v>
      </c>
      <c r="E17447">
        <v>-0.012172170346179654</v>
      </c>
      <c r="F17447">
        <v>0.39085942922300615</v>
      </c>
      <c r="G17447">
        <v>0.80838509352662558</v>
      </c>
    </row>
    <row r="17448" spans="1:7">
      <c r="A17448">
        <v>87.23</v>
      </c>
      <c r="B17448">
        <v>0.001230750738929635</v>
      </c>
      <c r="C17448">
        <v>-5.1146338299582725E-05</v>
      </c>
      <c r="D17448">
        <v>-0.00080198651041636117</v>
      </c>
      <c r="E17448">
        <v>-0.011929549342443372</v>
      </c>
      <c r="F17448">
        <v>0.39085954593059569</v>
      </c>
      <c r="G17448">
        <v>0.80838509352662558</v>
      </c>
    </row>
    <row r="17449" spans="1:7">
      <c r="A17449">
        <v>87.235</v>
      </c>
      <c r="B17449">
        <v>0.0012188886690888642</v>
      </c>
      <c r="C17449">
        <v>-5.0692458972949919E-05</v>
      </c>
      <c r="D17449">
        <v>-0.000789610129488051</v>
      </c>
      <c r="E17449">
        <v>-0.011745450676134759</v>
      </c>
      <c r="F17449">
        <v>0.39085966039935305</v>
      </c>
      <c r="G17449">
        <v>0.80838509352662558</v>
      </c>
    </row>
    <row r="17450" spans="1:7">
      <c r="A17450">
        <v>87.24</v>
      </c>
      <c r="B17450">
        <v>0.0012071086625077107</v>
      </c>
      <c r="C17450">
        <v>-5.0249917015753235E-05</v>
      </c>
      <c r="D17450">
        <v>-0.000777542974764128</v>
      </c>
      <c r="E17450">
        <v>-0.011565951749616405</v>
      </c>
      <c r="F17450">
        <v>0.3908597726662249</v>
      </c>
      <c r="G17450">
        <v>0.80838509352662558</v>
      </c>
    </row>
    <row r="17451" spans="1:7">
      <c r="A17451">
        <v>87.245</v>
      </c>
      <c r="B17451">
        <v>0.0011938441456939316</v>
      </c>
      <c r="C17451">
        <v>-4.9762512565124095E-05</v>
      </c>
      <c r="D17451">
        <v>-0.00076425260782224424</v>
      </c>
      <c r="E17451">
        <v>-0.011368257541355883</v>
      </c>
      <c r="F17451">
        <v>0.39085988247932618</v>
      </c>
      <c r="G17451">
        <v>0.80838509352662558</v>
      </c>
    </row>
    <row r="17452" spans="1:7">
      <c r="A17452">
        <v>87.25</v>
      </c>
      <c r="B17452">
        <v>0.0011786366530273297</v>
      </c>
      <c r="C17452">
        <v>-4.9214541327938631E-05</v>
      </c>
      <c r="D17452">
        <v>-0.00074931084090872849</v>
      </c>
      <c r="E17452">
        <v>-0.011145998758517336</v>
      </c>
      <c r="F17452">
        <v>0.39085998951259127</v>
      </c>
      <c r="G17452">
        <v>0.80838509352662558</v>
      </c>
    </row>
    <row r="17453" spans="1:7">
      <c r="A17453">
        <v>87.255</v>
      </c>
      <c r="B17453">
        <v>0.0011598530094324056</v>
      </c>
      <c r="C17453">
        <v>-4.8546590945087019E-05</v>
      </c>
      <c r="D17453">
        <v>-0.00073109771330541657</v>
      </c>
      <c r="E17453">
        <v>-0.010875078485418072</v>
      </c>
      <c r="F17453">
        <v>0.39086009316151482</v>
      </c>
      <c r="G17453">
        <v>0.80838509352662558</v>
      </c>
    </row>
    <row r="17454" spans="1:7">
      <c r="A17454">
        <v>87.26</v>
      </c>
      <c r="B17454">
        <v>0.0011332059668309467</v>
      </c>
      <c r="C17454">
        <v>-4.7600131144871572E-05</v>
      </c>
      <c r="D17454">
        <v>-0.00070529072321558358</v>
      </c>
      <c r="E17454">
        <v>-0.010491199507831806</v>
      </c>
      <c r="F17454">
        <v>0.39086019210258283</v>
      </c>
      <c r="G17454">
        <v>0.80838509352662558</v>
      </c>
    </row>
    <row r="17455" spans="1:7">
      <c r="A17455">
        <v>87.265</v>
      </c>
      <c r="B17455">
        <v>0.0010926556308394914</v>
      </c>
      <c r="C17455">
        <v>-4.6149633143697479E-05</v>
      </c>
      <c r="D17455">
        <v>-0.00066574088980760938</v>
      </c>
      <c r="E17455">
        <v>-0.009902895735888189</v>
      </c>
      <c r="F17455">
        <v>0.39086028408938156</v>
      </c>
      <c r="G17455">
        <v>0.80838509352662558</v>
      </c>
    </row>
    <row r="17456" spans="1:7">
      <c r="A17456">
        <v>87.27</v>
      </c>
      <c r="B17456">
        <v>0.0010336635015610433</v>
      </c>
      <c r="C17456">
        <v>-4.4022352519325945E-05</v>
      </c>
      <c r="D17456">
        <v>-0.00060773917456287451</v>
      </c>
      <c r="E17456">
        <v>-0.0090401202216227588</v>
      </c>
      <c r="F17456">
        <v>0.39086036641163535</v>
      </c>
      <c r="G17456">
        <v>0.80838509352662558</v>
      </c>
    </row>
    <row r="17457" spans="1:7">
      <c r="A17457">
        <v>87.275</v>
      </c>
      <c r="B17457">
        <v>0.00095710155112600792</v>
      </c>
      <c r="C17457">
        <v>-4.1243795067198918E-05</v>
      </c>
      <c r="D17457">
        <v>-0.00053198272078200284</v>
      </c>
      <c r="E17457">
        <v>-0.0079132429716322929</v>
      </c>
      <c r="F17457">
        <v>0.3908604369905424</v>
      </c>
      <c r="G17457">
        <v>0.80838509352662558</v>
      </c>
    </row>
    <row r="17458" spans="1:7">
      <c r="A17458">
        <v>87.28</v>
      </c>
      <c r="B17458">
        <v>0.00087137303948422659</v>
      </c>
      <c r="C17458">
        <v>-3.8118336785630813E-05</v>
      </c>
      <c r="D17458">
        <v>-0.0004467718773711904</v>
      </c>
      <c r="E17458">
        <v>-0.0066457316758964571</v>
      </c>
      <c r="F17458">
        <v>0.39086049549205915</v>
      </c>
      <c r="G17458">
        <v>0.80838509352662558</v>
      </c>
    </row>
    <row r="17459" spans="1:7">
      <c r="A17459">
        <v>87.285</v>
      </c>
      <c r="B17459">
        <v>0.000790923875806129</v>
      </c>
      <c r="C17459">
        <v>-3.5176862496711804E-05</v>
      </c>
      <c r="D17459">
        <v>-0.00036658071576805282</v>
      </c>
      <c r="E17459">
        <v>-0.0054528881470497859</v>
      </c>
      <c r="F17459">
        <v>0.39086054368997519</v>
      </c>
      <c r="G17459">
        <v>0.80838509352662558</v>
      </c>
    </row>
    <row r="17460" spans="1:7">
      <c r="A17460">
        <v>87.29</v>
      </c>
      <c r="B17460">
        <v>0.0007310596406606923</v>
      </c>
      <c r="C17460">
        <v>-3.2987244485029641E-05</v>
      </c>
      <c r="D17460">
        <v>-0.00030688913543980192</v>
      </c>
      <c r="E17460">
        <v>-0.0045649758896670533</v>
      </c>
      <c r="F17460">
        <v>0.39086058486790476</v>
      </c>
      <c r="G17460">
        <v>0.80838509352662558</v>
      </c>
    </row>
    <row r="17461" spans="1:7">
      <c r="A17461">
        <v>87.295</v>
      </c>
      <c r="B17461">
        <v>0.00070102308047740637</v>
      </c>
      <c r="C17461">
        <v>-3.1898744510697584E-05</v>
      </c>
      <c r="D17461">
        <v>-0.00027721606886730514</v>
      </c>
      <c r="E17461">
        <v>-0.0041235890244011638</v>
      </c>
      <c r="F17461">
        <v>0.3908606227316459</v>
      </c>
      <c r="G17461">
        <v>0.80838509352662558</v>
      </c>
    </row>
    <row r="17462" spans="1:7">
      <c r="A17462">
        <v>87.3</v>
      </c>
      <c r="B17462">
        <v>0.00069860947063620166</v>
      </c>
      <c r="C17462">
        <v>-3.1840379255707439E-05</v>
      </c>
      <c r="D17462">
        <v>-0.00027562583366034241</v>
      </c>
      <c r="E17462">
        <v>-0.0040999342756975936</v>
      </c>
      <c r="F17462">
        <v>0.39086066033510758</v>
      </c>
      <c r="G17462">
        <v>0.80838509352662558</v>
      </c>
    </row>
    <row r="17463" spans="1:7">
      <c r="A17463">
        <v>87.305</v>
      </c>
      <c r="B17463">
        <v>0.00070936368375337214</v>
      </c>
      <c r="C17463">
        <v>-3.2286872575999969E-05</v>
      </c>
      <c r="D17463">
        <v>-0.00028780209533911289</v>
      </c>
      <c r="E17463">
        <v>-0.0042810561681693041</v>
      </c>
      <c r="F17463">
        <v>0.39086069910519594</v>
      </c>
      <c r="G17463">
        <v>0.80838509352662558</v>
      </c>
    </row>
    <row r="17464" spans="1:7">
      <c r="A17464">
        <v>87.31</v>
      </c>
      <c r="B17464">
        <v>0.00071153382100029789</v>
      </c>
      <c r="C17464">
        <v>-3.2438054760355684E-05</v>
      </c>
      <c r="D17464">
        <v>-0.000291924945348087</v>
      </c>
      <c r="E17464">
        <v>-0.0043423835620527941</v>
      </c>
      <c r="F17464">
        <v>0.3908607381128637</v>
      </c>
      <c r="G17464">
        <v>0.80838509352662558</v>
      </c>
    </row>
    <row r="17465" spans="1:7">
      <c r="A17465">
        <v>87.315</v>
      </c>
      <c r="B17465">
        <v>0.00068513445272950146</v>
      </c>
      <c r="C17465">
        <v>-3.1552818161822192E-05</v>
      </c>
      <c r="D17465">
        <v>-0.00026778604140682827</v>
      </c>
      <c r="E17465">
        <v>-0.00398331736592657</v>
      </c>
      <c r="F17465">
        <v>0.39086077427969851</v>
      </c>
      <c r="G17465">
        <v>0.80838509352662558</v>
      </c>
    </row>
    <row r="17466" spans="1:7">
      <c r="A17466">
        <v>87.32</v>
      </c>
      <c r="B17466">
        <v>0.00062104510476226145</v>
      </c>
      <c r="C17466">
        <v>-2.9286929462408227E-05</v>
      </c>
      <c r="D17466">
        <v>-0.00020601863990017634</v>
      </c>
      <c r="E17466">
        <v>-0.0030645272685151229</v>
      </c>
      <c r="F17466">
        <v>0.39086080399671286</v>
      </c>
      <c r="G17466">
        <v>0.80838509352662558</v>
      </c>
    </row>
    <row r="17467" spans="1:7">
      <c r="A17467">
        <v>87.325</v>
      </c>
      <c r="B17467">
        <v>0.00052543306069727464</v>
      </c>
      <c r="C17467">
        <v>-2.5859074596802047E-05</v>
      </c>
      <c r="D17467">
        <v>-0.00011258043310059541</v>
      </c>
      <c r="E17467">
        <v>-0.0016746339423713568</v>
      </c>
      <c r="F17467">
        <v>0.39086082526799559</v>
      </c>
      <c r="G17467">
        <v>0.80838509352662558</v>
      </c>
    </row>
    <row r="17468" spans="1:7">
      <c r="A17468">
        <v>87.33</v>
      </c>
      <c r="B17468">
        <v>0.00041661979016205971</v>
      </c>
      <c r="C17468">
        <v>-2.1938885806996322E-05</v>
      </c>
      <c r="D17468">
        <v>-5.727889129720668E-06</v>
      </c>
      <c r="E17468">
        <v>-8.5202350804594942E-05</v>
      </c>
      <c r="F17468">
        <v>0.39086083864129839</v>
      </c>
      <c r="G17468">
        <v>0.80838509352662558</v>
      </c>
    </row>
    <row r="17469" spans="1:7">
      <c r="A17469">
        <v>87.335</v>
      </c>
      <c r="B17469">
        <v>0.00031538318568868174</v>
      </c>
      <c r="C17469">
        <v>-1.829194409733666E-05</v>
      </c>
      <c r="D17469">
        <v>9.3671045099607783E-05</v>
      </c>
      <c r="E17469">
        <v>0.0013933567958566658</v>
      </c>
      <c r="F17469">
        <v>0.39086084630495371</v>
      </c>
      <c r="G17469">
        <v>0.80838509352662558</v>
      </c>
    </row>
    <row r="17470" spans="1:7">
      <c r="A17470">
        <v>87.34</v>
      </c>
      <c r="B17470">
        <v>0.00023351144189630622</v>
      </c>
      <c r="C17470">
        <v>-1.5358031686203304E-05</v>
      </c>
      <c r="D17470">
        <v>0.00017363205562057055</v>
      </c>
      <c r="E17470">
        <v>0.0025827768273559868</v>
      </c>
      <c r="F17470">
        <v>0.3908608505061717</v>
      </c>
      <c r="G17470">
        <v>0.80838509352662558</v>
      </c>
    </row>
    <row r="17471" spans="1:7">
      <c r="A17471">
        <v>87.345</v>
      </c>
      <c r="B17471">
        <v>0.00016693504335714586</v>
      </c>
      <c r="C17471">
        <v>-1.2995142410319421E-05</v>
      </c>
      <c r="D17471">
        <v>0.00023802776616782458</v>
      </c>
      <c r="E17471">
        <v>0.0035406630217463906</v>
      </c>
      <c r="F17471">
        <v>0.3908608526532798</v>
      </c>
      <c r="G17471">
        <v>0.80838509352662558</v>
      </c>
    </row>
    <row r="17472" spans="1:7">
      <c r="A17472">
        <v>87.35</v>
      </c>
      <c r="B17472">
        <v>9.7657448323695053E-05</v>
      </c>
      <c r="C17472">
        <v>-1.0546205481157058E-05</v>
      </c>
      <c r="D17472">
        <v>0.00030476607392867827</v>
      </c>
      <c r="E17472">
        <v>0.0045333953496890893</v>
      </c>
      <c r="F17472">
        <v>0.39086085338808063</v>
      </c>
      <c r="G17472">
        <v>0.80838509352662558</v>
      </c>
    </row>
    <row r="17473" spans="1:7">
      <c r="A17473">
        <v>87.355</v>
      </c>
      <c r="B17473">
        <v>3.8135766072478517E-06</v>
      </c>
      <c r="C17473">
        <v>-7.20678470605775E-06</v>
      </c>
      <c r="D17473">
        <v>0.00039576776944177423</v>
      </c>
      <c r="E17473">
        <v>0.005887045570446392</v>
      </c>
      <c r="F17473">
        <v>0.39086085338920112</v>
      </c>
      <c r="G17473">
        <v>0.80838509352662558</v>
      </c>
    </row>
    <row r="17474" spans="1:7">
      <c r="A17474">
        <v>87.36</v>
      </c>
      <c r="B17474">
        <v>-0.00012776904877672508</v>
      </c>
      <c r="C17474">
        <v>-2.4872392974334808E-06</v>
      </c>
      <c r="D17474">
        <v>0.00052437093426605311</v>
      </c>
      <c r="E17474">
        <v>0.00780001764720754</v>
      </c>
      <c r="F17474">
        <v>0.39086085464699716</v>
      </c>
      <c r="G17474">
        <v>0.80838509352662558</v>
      </c>
    </row>
    <row r="17475" spans="1:7">
      <c r="A17475">
        <v>87.365</v>
      </c>
      <c r="B17475">
        <v>-0.00029399819998797861</v>
      </c>
      <c r="C17475">
        <v>3.506181459552092E-06</v>
      </c>
      <c r="D17475">
        <v>0.00068767254875750988</v>
      </c>
      <c r="E17475">
        <v>0.010229129162767959</v>
      </c>
      <c r="F17475">
        <v>0.39086086130659853</v>
      </c>
      <c r="G17475">
        <v>0.80838509352662558</v>
      </c>
    </row>
    <row r="17476" spans="1:7">
      <c r="A17476">
        <v>87.37</v>
      </c>
      <c r="B17476">
        <v>-0.00047750802950477419</v>
      </c>
      <c r="C17476">
        <v>1.0140449043927785E-05</v>
      </c>
      <c r="D17476">
        <v>0.00086841760030412457</v>
      </c>
      <c r="E17476">
        <v>0.012917711804523852</v>
      </c>
      <c r="F17476">
        <v>0.39086087887451448</v>
      </c>
      <c r="G17476">
        <v>0.80838509352662558</v>
      </c>
    </row>
    <row r="17477" spans="1:7">
      <c r="A17477">
        <v>87.375</v>
      </c>
      <c r="B17477">
        <v>-0.000657071053800839</v>
      </c>
      <c r="C17477">
        <v>1.66359949761322E-05</v>
      </c>
      <c r="D17477">
        <v>0.0010453653392012805</v>
      </c>
      <c r="E17477">
        <v>0.015549809420619048</v>
      </c>
      <c r="F17477">
        <v>0.39086091213921059</v>
      </c>
      <c r="G17477">
        <v>0.80838509352662558</v>
      </c>
    </row>
    <row r="17478" spans="1:7">
      <c r="A17478">
        <v>87.38</v>
      </c>
      <c r="B17478">
        <v>-0.00082014395812842779</v>
      </c>
      <c r="C17478">
        <v>2.2528079466086321E-05</v>
      </c>
      <c r="D17478">
        <v>0.0012058585436174683</v>
      </c>
      <c r="E17478">
        <v>0.017937145836309842</v>
      </c>
      <c r="F17478">
        <v>0.39086096396418168</v>
      </c>
      <c r="G17478">
        <v>0.80838509352662558</v>
      </c>
    </row>
    <row r="17479" spans="1:7">
      <c r="A17479">
        <v>87.385</v>
      </c>
      <c r="B17479">
        <v>-0.00096972147732139562</v>
      </c>
      <c r="C17479">
        <v>2.7921720654352856E-05</v>
      </c>
      <c r="D17479">
        <v>0.0013527618903726997</v>
      </c>
      <c r="E17479">
        <v>0.020122333119293907</v>
      </c>
      <c r="F17479">
        <v>0.3908610364166053</v>
      </c>
      <c r="G17479">
        <v>0.80838509352662558</v>
      </c>
    </row>
    <row r="17480" spans="1:7">
      <c r="A17480">
        <v>87.39</v>
      </c>
      <c r="B17480">
        <v>-0.0011210840075662283</v>
      </c>
      <c r="C17480">
        <v>3.3375631709221809E-05</v>
      </c>
      <c r="D17480">
        <v>0.0015012942429697993</v>
      </c>
      <c r="E17480">
        <v>0.022331751864175763</v>
      </c>
      <c r="F17480">
        <v>0.39086113325224</v>
      </c>
      <c r="G17480">
        <v>0.80838509352662558</v>
      </c>
    </row>
    <row r="17481" spans="1:7">
      <c r="A17481">
        <v>87.395</v>
      </c>
      <c r="B17481">
        <v>-0.00129038765169193</v>
      </c>
      <c r="C17481">
        <v>3.9485290553715824E-05</v>
      </c>
      <c r="D17481">
        <v>0.0016676703121515527</v>
      </c>
      <c r="E17481">
        <v>0.024806595893254346</v>
      </c>
      <c r="F17481">
        <v>0.39086126154415429</v>
      </c>
      <c r="G17481">
        <v>0.80838509352662558</v>
      </c>
    </row>
    <row r="17482" spans="1:7">
      <c r="A17482">
        <v>87.4</v>
      </c>
      <c r="B17482">
        <v>-0.001482492943268207</v>
      </c>
      <c r="C17482">
        <v>4.6434541147905217E-05</v>
      </c>
      <c r="D17482">
        <v>0.0018568905709948978</v>
      </c>
      <c r="E17482">
        <v>0.027621247243549106</v>
      </c>
      <c r="F17482">
        <v>0.39086143087815078</v>
      </c>
      <c r="G17482">
        <v>0.80838509352662558</v>
      </c>
    </row>
    <row r="17483" spans="1:7">
      <c r="A17483">
        <v>87.405</v>
      </c>
      <c r="B17483">
        <v>-0.0016861696204695813</v>
      </c>
      <c r="C17483">
        <v>5.3814613676843713E-05</v>
      </c>
      <c r="D17483">
        <v>0.0020578191277076307</v>
      </c>
      <c r="E17483">
        <v>0.030610059524651009</v>
      </c>
      <c r="F17483">
        <v>0.39086164993730649</v>
      </c>
      <c r="G17483">
        <v>0.80838509352662558</v>
      </c>
    </row>
    <row r="17484" spans="1:7">
      <c r="A17484">
        <v>87.41</v>
      </c>
      <c r="B17484">
        <v>-0.0018800534860493841</v>
      </c>
      <c r="C17484">
        <v>6.084115609605669E-05</v>
      </c>
      <c r="D17484">
        <v>0.0022491009677451483</v>
      </c>
      <c r="E17484">
        <v>0.033455376895209082</v>
      </c>
      <c r="F17484">
        <v>0.390861922269697</v>
      </c>
      <c r="G17484">
        <v>0.80838509352662558</v>
      </c>
    </row>
    <row r="17485" spans="1:7">
      <c r="A17485">
        <v>87.415</v>
      </c>
      <c r="B17485">
        <v>-0.0020458139981233549</v>
      </c>
      <c r="C17485">
        <v>6.6837814671735966E-05</v>
      </c>
      <c r="D17485">
        <v>0.0024123298710459497</v>
      </c>
      <c r="E17485">
        <v>0.035883406831808504</v>
      </c>
      <c r="F17485">
        <v>0.39086224474108028</v>
      </c>
      <c r="G17485">
        <v>0.80838509352662558</v>
      </c>
    </row>
    <row r="17486" spans="1:7">
      <c r="A17486">
        <v>87.42</v>
      </c>
      <c r="B17486">
        <v>-0.002179880940724104</v>
      </c>
      <c r="C17486">
        <v>7.1669027677924834E-05</v>
      </c>
      <c r="D17486">
        <v>0.0025438242009031917</v>
      </c>
      <c r="E17486">
        <v>0.037839384988434976</v>
      </c>
      <c r="F17486">
        <v>0.39086261086190938</v>
      </c>
      <c r="G17486">
        <v>0.80838509352662558</v>
      </c>
    </row>
    <row r="17487" spans="1:7">
      <c r="A17487">
        <v>87.425</v>
      </c>
      <c r="B17487">
        <v>-0.0022956808162083379</v>
      </c>
      <c r="C17487">
        <v>7.5825158105485653E-05</v>
      </c>
      <c r="D17487">
        <v>0.0026569363755274281</v>
      </c>
      <c r="E17487">
        <v>0.039521928585970492</v>
      </c>
      <c r="F17487">
        <v>0.39086301691413844</v>
      </c>
      <c r="G17487">
        <v>0.80838509352662558</v>
      </c>
    </row>
    <row r="17488" spans="1:7">
      <c r="A17488">
        <v>87.43</v>
      </c>
      <c r="B17488">
        <v>-0.0024144085992294406</v>
      </c>
      <c r="C17488">
        <v>8.0086316328906569E-05</v>
      </c>
      <c r="D17488">
        <v>0.0027728992866621932</v>
      </c>
      <c r="E17488">
        <v>0.041246876889100122</v>
      </c>
      <c r="F17488">
        <v>0.39086346605278627</v>
      </c>
      <c r="G17488">
        <v>0.80838509352662558</v>
      </c>
    </row>
    <row r="17489" spans="1:7">
      <c r="A17489">
        <v>87.435</v>
      </c>
      <c r="B17489">
        <v>-0.002550141154547679</v>
      </c>
      <c r="C17489">
        <v>8.4975095176945717E-05</v>
      </c>
      <c r="D17489">
        <v>0.0029059326528229784</v>
      </c>
      <c r="E17489">
        <v>0.0432257482107418</v>
      </c>
      <c r="F17489">
        <v>0.39086396711001126</v>
      </c>
      <c r="G17489">
        <v>0.80838509352662558</v>
      </c>
    </row>
    <row r="17490" spans="1:7">
      <c r="A17490">
        <v>87.44</v>
      </c>
      <c r="B17490">
        <v>-0.0026992153704149505</v>
      </c>
      <c r="C17490">
        <v>9.0361991210232055E-05</v>
      </c>
      <c r="D17490">
        <v>0.0030525089166469547</v>
      </c>
      <c r="E17490">
        <v>0.045406070135123454</v>
      </c>
      <c r="F17490">
        <v>0.39086452846031933</v>
      </c>
      <c r="G17490">
        <v>0.80838509352662558</v>
      </c>
    </row>
    <row r="17491" spans="1:7">
      <c r="A17491">
        <v>87.445</v>
      </c>
      <c r="B17491">
        <v>-0.0028412538302680893</v>
      </c>
      <c r="C17491">
        <v>9.5501270415360547E-05</v>
      </c>
      <c r="D17491">
        <v>0.0031921778581861849</v>
      </c>
      <c r="E17491">
        <v>0.0474836456405195</v>
      </c>
      <c r="F17491">
        <v>0.39086515044395292</v>
      </c>
      <c r="G17491">
        <v>0.80838509352662558</v>
      </c>
    </row>
    <row r="17492" spans="1:7">
      <c r="A17492">
        <v>87.45</v>
      </c>
      <c r="B17492">
        <v>-0.0029520189372420659</v>
      </c>
      <c r="C17492">
        <v>9.9498169457056977E-05</v>
      </c>
      <c r="D17492">
        <v>0.0033003123623740332</v>
      </c>
      <c r="E17492">
        <v>0.049092146390313743</v>
      </c>
      <c r="F17492">
        <v>0.39086582186842611</v>
      </c>
      <c r="G17492">
        <v>0.80838509352662558</v>
      </c>
    </row>
    <row r="17493" spans="1:7">
      <c r="A17493">
        <v>87.455</v>
      </c>
      <c r="B17493">
        <v>-0.0030198519621429812</v>
      </c>
      <c r="C17493">
        <v>0.0001019159833070063</v>
      </c>
      <c r="D17493">
        <v>0.0033657219657101181</v>
      </c>
      <c r="E17493">
        <v>0.050065114239938008</v>
      </c>
      <c r="F17493">
        <v>0.39086652450410048</v>
      </c>
      <c r="G17493">
        <v>0.80838509352662558</v>
      </c>
    </row>
    <row r="17494" spans="1:7">
      <c r="A17494">
        <v>87.46</v>
      </c>
      <c r="B17494">
        <v>-0.0030550131422126606</v>
      </c>
      <c r="C17494">
        <v>0.00010312403299459722</v>
      </c>
      <c r="D17494">
        <v>0.0033984026209546766</v>
      </c>
      <c r="E17494">
        <v>0.050551238986700817</v>
      </c>
      <c r="F17494">
        <v>0.39086724359708941</v>
      </c>
      <c r="G17494">
        <v>0.80838509352662558</v>
      </c>
    </row>
    <row r="17495" spans="1:7">
      <c r="A17495">
        <v>87.465</v>
      </c>
      <c r="B17495">
        <v>-0.0030852723762844871</v>
      </c>
      <c r="C17495">
        <v>0.00010414052068844038</v>
      </c>
      <c r="D17495">
        <v>0.0034259005694181445</v>
      </c>
      <c r="E17495">
        <v>0.0509602709700949</v>
      </c>
      <c r="F17495">
        <v>0.39086797700554093</v>
      </c>
      <c r="G17495">
        <v>0.80838509352662558</v>
      </c>
    </row>
    <row r="17496" spans="1:7">
      <c r="A17496">
        <v>87.47</v>
      </c>
      <c r="B17496">
        <v>-0.003139923360459226</v>
      </c>
      <c r="C17496">
        <v>0.00010604682549443918</v>
      </c>
      <c r="D17496">
        <v>0.0034774685679962868</v>
      </c>
      <c r="E17496">
        <v>0.051727344948944765</v>
      </c>
      <c r="F17496">
        <v>0.39086873662657956</v>
      </c>
      <c r="G17496">
        <v>0.80838509352662558</v>
      </c>
    </row>
    <row r="17497" spans="1:7">
      <c r="A17497">
        <v>87.475</v>
      </c>
      <c r="B17497">
        <v>-0.0032321262513149858</v>
      </c>
      <c r="C17497">
        <v>0.00010933583977426609</v>
      </c>
      <c r="D17497">
        <v>0.0035664369102880629</v>
      </c>
      <c r="E17497">
        <v>0.053050749040534938</v>
      </c>
      <c r="F17497">
        <v>0.390869541514708</v>
      </c>
      <c r="G17497">
        <v>0.80838509352662558</v>
      </c>
    </row>
    <row r="17498" spans="1:7">
      <c r="A17498">
        <v>87.48</v>
      </c>
      <c r="B17498">
        <v>-0.0033509412900890184</v>
      </c>
      <c r="C17498">
        <v>0.00011361381540928722</v>
      </c>
      <c r="D17498">
        <v>0.0036821497482258888</v>
      </c>
      <c r="E17498">
        <v>0.0547719775048601</v>
      </c>
      <c r="F17498">
        <v>0.390870406666928</v>
      </c>
      <c r="G17498">
        <v>0.80838509352662558</v>
      </c>
    </row>
    <row r="17499" spans="1:7">
      <c r="A17499">
        <v>87.485</v>
      </c>
      <c r="B17499">
        <v>-0.0034684398769388061</v>
      </c>
      <c r="C17499">
        <v>0.00011785709137131228</v>
      </c>
      <c r="D17499">
        <v>0.00379691612463021</v>
      </c>
      <c r="E17499">
        <v>0.056479127353874371</v>
      </c>
      <c r="F17499">
        <v>0.39087133355486514</v>
      </c>
      <c r="G17499">
        <v>0.80838509352662558</v>
      </c>
    </row>
    <row r="17500" spans="1:7">
      <c r="A17500">
        <v>87.49</v>
      </c>
      <c r="B17500">
        <v>-0.0035576033680953913</v>
      </c>
      <c r="C17500">
        <v>0.00012106866103615732</v>
      </c>
      <c r="D17500">
        <v>0.0038837730849686359</v>
      </c>
      <c r="E17500">
        <v>0.057771124638908461</v>
      </c>
      <c r="F17500">
        <v>0.39087230871052092</v>
      </c>
      <c r="G17500">
        <v>0.80838509352662558</v>
      </c>
    </row>
    <row r="17501" spans="1:7">
      <c r="A17501">
        <v>87.495</v>
      </c>
      <c r="B17501">
        <v>-0.0036096285154740516</v>
      </c>
      <c r="C17501">
        <v>0.00012291692199365871</v>
      </c>
      <c r="D17501">
        <v>0.0039337572963342336</v>
      </c>
      <c r="E17501">
        <v>0.058514639782971722</v>
      </c>
      <c r="F17501">
        <v>0.39087331259538538</v>
      </c>
      <c r="G17501">
        <v>0.80838509352662558</v>
      </c>
    </row>
    <row r="17502" spans="1:7">
      <c r="A17502">
        <v>87.5</v>
      </c>
      <c r="B17502">
        <v>-0.0036394870795011356</v>
      </c>
      <c r="C17502">
        <v>0.00012394509771433793</v>
      </c>
      <c r="D17502">
        <v>0.0039615625474890915</v>
      </c>
      <c r="E17502">
        <v>0.058928242893900237</v>
      </c>
      <c r="F17502">
        <v>0.39087433315705405</v>
      </c>
      <c r="G17502">
        <v>0.80838509352662558</v>
      </c>
    </row>
    <row r="17503" spans="1:7">
      <c r="A17503">
        <v>87.505</v>
      </c>
      <c r="B17503">
        <v>-0.0036761170800819008</v>
      </c>
      <c r="C17503">
        <v>0.00012521508158929578</v>
      </c>
      <c r="D17503">
        <v>0.0039959064492862762</v>
      </c>
      <c r="E17503">
        <v>0.05943910843313336</v>
      </c>
      <c r="F17503">
        <v>0.39087537436520237</v>
      </c>
      <c r="G17503">
        <v>0.80838509352662558</v>
      </c>
    </row>
    <row r="17504" spans="1:7">
      <c r="A17504">
        <v>87.51</v>
      </c>
      <c r="B17504">
        <v>-0.0037435957296106954</v>
      </c>
      <c r="C17504">
        <v>0.00012761648514613065</v>
      </c>
      <c r="D17504">
        <v>0.0040608451678086407</v>
      </c>
      <c r="E17504">
        <v>0.060405071871153529</v>
      </c>
      <c r="F17504">
        <v>0.390876454148922</v>
      </c>
      <c r="G17504">
        <v>0.80838509352662558</v>
      </c>
    </row>
    <row r="17505" spans="1:7">
      <c r="A17505">
        <v>87.515</v>
      </c>
      <c r="B17505">
        <v>-0.0038455396268352463</v>
      </c>
      <c r="C17505">
        <v>0.00013129048343630306</v>
      </c>
      <c r="D17505">
        <v>0.00416019250447473</v>
      </c>
      <c r="E17505">
        <v>0.061882863504061615</v>
      </c>
      <c r="F17505">
        <v>0.3908775935417218</v>
      </c>
      <c r="G17505">
        <v>0.80838509352662558</v>
      </c>
    </row>
    <row r="17506" spans="1:7">
      <c r="A17506">
        <v>87.52</v>
      </c>
      <c r="B17506">
        <v>-0.0039629072964199154</v>
      </c>
      <c r="C17506">
        <v>0.00013554399256338751</v>
      </c>
      <c r="D17506">
        <v>0.0042752028403151262</v>
      </c>
      <c r="E17506">
        <v>0.0635936422496875</v>
      </c>
      <c r="F17506">
        <v>0.390878803545468</v>
      </c>
      <c r="G17506">
        <v>0.80838509352662558</v>
      </c>
    </row>
    <row r="17507" spans="1:7">
      <c r="A17507">
        <v>87.525</v>
      </c>
      <c r="B17507">
        <v>-0.0040666382097061839</v>
      </c>
      <c r="C17507">
        <v>0.0001393097244577177</v>
      </c>
      <c r="D17507">
        <v>0.0043770176137588254</v>
      </c>
      <c r="E17507">
        <v>0.065108137004662531</v>
      </c>
      <c r="F17507">
        <v>0.39088007772305822</v>
      </c>
      <c r="G17507">
        <v>0.80838509352662558</v>
      </c>
    </row>
    <row r="17508" spans="1:7">
      <c r="A17508">
        <v>87.53</v>
      </c>
      <c r="B17508">
        <v>-0.0041368383985315449</v>
      </c>
      <c r="C17508">
        <v>0.00014185044117057864</v>
      </c>
      <c r="D17508">
        <v>0.0044457079349508192</v>
      </c>
      <c r="E17508">
        <v>0.066129905532393438</v>
      </c>
      <c r="F17508">
        <v>0.39088139627122914</v>
      </c>
      <c r="G17508">
        <v>0.80838509352662558</v>
      </c>
    </row>
    <row r="17509" spans="1:7">
      <c r="A17509">
        <v>87.535</v>
      </c>
      <c r="B17509">
        <v>-0.0041759012367551789</v>
      </c>
      <c r="C17509">
        <v>0.00014324500415180606</v>
      </c>
      <c r="D17509">
        <v>0.0044834098702880775</v>
      </c>
      <c r="E17509">
        <v>0.066690721820535148</v>
      </c>
      <c r="F17509">
        <v>0.39088273983822236</v>
      </c>
      <c r="G17509">
        <v>0.80838509352662558</v>
      </c>
    </row>
    <row r="17510" spans="1:7">
      <c r="A17510">
        <v>87.54</v>
      </c>
      <c r="B17510">
        <v>-0.00420688033456454</v>
      </c>
      <c r="C17510">
        <v>0.0001443348583515381</v>
      </c>
      <c r="D17510">
        <v>0.0045128734293736691</v>
      </c>
      <c r="E17510">
        <v>0.067128992261933335</v>
      </c>
      <c r="F17510">
        <v>0.39088410341377416</v>
      </c>
      <c r="G17510">
        <v>0.80838509352662558</v>
      </c>
    </row>
    <row r="17511" spans="1:7">
      <c r="A17511">
        <v>87.545</v>
      </c>
      <c r="B17511">
        <v>-0.00425802830054243</v>
      </c>
      <c r="C17511">
        <v>0.00014616027970674423</v>
      </c>
      <c r="D17511">
        <v>0.004562221447380878</v>
      </c>
      <c r="E17511">
        <v>0.067863044029790556</v>
      </c>
      <c r="F17511">
        <v>0.3908855003480578</v>
      </c>
      <c r="G17511">
        <v>0.80838509352662558</v>
      </c>
    </row>
    <row r="17512" spans="1:7">
      <c r="A17512">
        <v>87.55</v>
      </c>
      <c r="B17512">
        <v>-0.0043434120962948857</v>
      </c>
      <c r="C17512">
        <v>0.00014924742229953332</v>
      </c>
      <c r="D17512">
        <v>0.0046456752364227895</v>
      </c>
      <c r="E17512">
        <v>0.069104419141789</v>
      </c>
      <c r="F17512">
        <v>0.39088695386788996</v>
      </c>
      <c r="G17512">
        <v>0.80838509352662558</v>
      </c>
    </row>
    <row r="17513" spans="1:7">
      <c r="A17513">
        <v>87.555</v>
      </c>
      <c r="B17513">
        <v>-0.0044520811519838041</v>
      </c>
      <c r="C17513">
        <v>0.00015320488709339827</v>
      </c>
      <c r="D17513">
        <v>0.0047526500993509586</v>
      </c>
      <c r="E17513">
        <v>0.070695670227845508</v>
      </c>
      <c r="F17513">
        <v>0.39088848102962154</v>
      </c>
      <c r="G17513">
        <v>0.80838509352662558</v>
      </c>
    </row>
    <row r="17514" spans="1:7">
      <c r="A17514">
        <v>87.56</v>
      </c>
      <c r="B17514">
        <v>-0.0045527981763256887</v>
      </c>
      <c r="C17514">
        <v>0.00015689084810897421</v>
      </c>
      <c r="D17514">
        <v>0.00485227975386824</v>
      </c>
      <c r="E17514">
        <v>0.07217766133879007</v>
      </c>
      <c r="F17514">
        <v>0.39089007806922538</v>
      </c>
      <c r="G17514">
        <v>0.80838509352662558</v>
      </c>
    </row>
    <row r="17515" spans="1:7">
      <c r="A17515">
        <v>87.565</v>
      </c>
      <c r="B17515">
        <v>-0.004611459308291814</v>
      </c>
      <c r="C17515">
        <v>0.000159049262806121</v>
      </c>
      <c r="D17515">
        <v>0.0049106178550261991</v>
      </c>
      <c r="E17515">
        <v>0.073045440593514713</v>
      </c>
      <c r="F17515">
        <v>0.39089171652849697</v>
      </c>
      <c r="G17515">
        <v>0.80838509352662558</v>
      </c>
    </row>
    <row r="17516" spans="1:7">
      <c r="A17516">
        <v>87.57</v>
      </c>
      <c r="B17516">
        <v>-0.0046104258387155263</v>
      </c>
      <c r="C17516">
        <v>0.00015902121939567006</v>
      </c>
      <c r="D17516">
        <v>0.0049097889568142251</v>
      </c>
      <c r="E17516">
        <v>0.0730331107326116</v>
      </c>
      <c r="F17516">
        <v>0.39089335425346383</v>
      </c>
      <c r="G17516">
        <v>0.80838509352662558</v>
      </c>
    </row>
    <row r="17517" spans="1:7">
      <c r="A17517">
        <v>87.575</v>
      </c>
      <c r="B17517">
        <v>-0.0045580489521478071</v>
      </c>
      <c r="C17517">
        <v>0.00015710004542915528</v>
      </c>
      <c r="D17517">
        <v>0.004857397552712763</v>
      </c>
      <c r="E17517">
        <v>0.07225378859660235</v>
      </c>
      <c r="F17517">
        <v>0.39089495497894711</v>
      </c>
      <c r="G17517">
        <v>0.80838509352662558</v>
      </c>
    </row>
    <row r="17518" spans="1:7">
      <c r="A17518">
        <v>87.58</v>
      </c>
      <c r="B17518">
        <v>-0.0044830994401410043</v>
      </c>
      <c r="C17518">
        <v>0.00015433299203484126</v>
      </c>
      <c r="D17518">
        <v>0.0047819410714757746</v>
      </c>
      <c r="E17518">
        <v>0.071131373438202153</v>
      </c>
      <c r="F17518">
        <v>0.39089650349471855</v>
      </c>
      <c r="G17518">
        <v>0.80838509352662558</v>
      </c>
    </row>
    <row r="17519" spans="1:7">
      <c r="A17519">
        <v>87.585</v>
      </c>
      <c r="B17519">
        <v>-0.0044182959000417625</v>
      </c>
      <c r="C17519">
        <v>0.00015192005644891729</v>
      </c>
      <c r="D17519">
        <v>0.0047161436951966519</v>
      </c>
      <c r="E17519">
        <v>0.0701526374660502</v>
      </c>
      <c r="F17519">
        <v>0.39089800756622695</v>
      </c>
      <c r="G17519">
        <v>0.80838509352662558</v>
      </c>
    </row>
    <row r="17520" spans="1:7">
      <c r="A17520">
        <v>87.59</v>
      </c>
      <c r="B17520">
        <v>-0.0043835125405914041</v>
      </c>
      <c r="C17520">
        <v>0.00015059660964756197</v>
      </c>
      <c r="D17520">
        <v>0.0046800561323871665</v>
      </c>
      <c r="E17520">
        <v>0.0696158349692591</v>
      </c>
      <c r="F17520">
        <v>0.39089948804912666</v>
      </c>
      <c r="G17520">
        <v>0.80838509352662558</v>
      </c>
    </row>
    <row r="17521" spans="1:7">
      <c r="A17521">
        <v>87.595</v>
      </c>
      <c r="B17521">
        <v>-0.0043786207410362842</v>
      </c>
      <c r="C17521">
        <v>0.00015036641950321044</v>
      </c>
      <c r="D17521">
        <v>0.0046737794107987963</v>
      </c>
      <c r="E17521">
        <v>0.0695224687356321</v>
      </c>
      <c r="F17521">
        <v>0.39090096522956763</v>
      </c>
      <c r="G17521">
        <v>0.80838509352662558</v>
      </c>
    </row>
    <row r="17522" spans="1:7">
      <c r="A17522">
        <v>87.6</v>
      </c>
      <c r="B17522">
        <v>-0.0043890589994351054</v>
      </c>
      <c r="C17522">
        <v>0.00015070188832343078</v>
      </c>
      <c r="D17522">
        <v>0.0046829279536206</v>
      </c>
      <c r="E17522">
        <v>0.069658553310106425</v>
      </c>
      <c r="F17522">
        <v>0.39090244946134789</v>
      </c>
      <c r="G17522">
        <v>0.80838509352662558</v>
      </c>
    </row>
    <row r="17523" spans="1:7">
      <c r="A17523">
        <v>87.605</v>
      </c>
      <c r="B17523">
        <v>-0.0043989044851523215</v>
      </c>
      <c r="C17523">
        <v>0.00015102215630263122</v>
      </c>
      <c r="D17523">
        <v>0.0046916619174112431</v>
      </c>
      <c r="E17523">
        <v>0.069788471021492243</v>
      </c>
      <c r="F17523">
        <v>0.39090394035941928</v>
      </c>
      <c r="G17523">
        <v>0.80838509352662558</v>
      </c>
    </row>
    <row r="17524" spans="1:7">
      <c r="A17524">
        <v>87.61</v>
      </c>
      <c r="B17524">
        <v>-0.0044018866078119256</v>
      </c>
      <c r="C17524">
        <v>0.00015109835653739415</v>
      </c>
      <c r="D17524">
        <v>0.0046937399531389815</v>
      </c>
      <c r="E17524">
        <v>0.069819381802942351</v>
      </c>
      <c r="F17524">
        <v>0.39090543327960692</v>
      </c>
      <c r="G17524">
        <v>0.80838509352662558</v>
      </c>
    </row>
    <row r="17525" spans="1:7">
      <c r="A17525">
        <v>87.615</v>
      </c>
      <c r="B17525">
        <v>-0.0044030126256047707</v>
      </c>
      <c r="C17525">
        <v>0.00015111552382772651</v>
      </c>
      <c r="D17525">
        <v>0.004694208117312749</v>
      </c>
      <c r="E17525">
        <v>0.069826345745027135</v>
      </c>
      <c r="F17525">
        <v>0.39090692696368046</v>
      </c>
      <c r="G17525">
        <v>0.80838509352662558</v>
      </c>
    </row>
    <row r="17526" spans="1:7">
      <c r="A17526">
        <v>87.62</v>
      </c>
      <c r="B17526">
        <v>-0.0044104461387840565</v>
      </c>
      <c r="C17526">
        <v>0.00015137629273127045</v>
      </c>
      <c r="D17526">
        <v>0.004701319456586488</v>
      </c>
      <c r="E17526">
        <v>0.069932126916724013</v>
      </c>
      <c r="F17526">
        <v>0.390908425695522</v>
      </c>
      <c r="G17526">
        <v>0.80838509352662558</v>
      </c>
    </row>
    <row r="17527" spans="1:7">
      <c r="A17527">
        <v>87.625</v>
      </c>
      <c r="B17527">
        <v>-0.0044241530810536743</v>
      </c>
      <c r="C17527">
        <v>0.00015188422758036224</v>
      </c>
      <c r="D17527">
        <v>0.0047151711001008579</v>
      </c>
      <c r="E17527">
        <v>0.070138170114000267</v>
      </c>
      <c r="F17527">
        <v>0.390909933757464</v>
      </c>
      <c r="G17527">
        <v>0.80838509352662558</v>
      </c>
    </row>
    <row r="17528" spans="1:7">
      <c r="A17528">
        <v>87.63</v>
      </c>
      <c r="B17528">
        <v>-0.0044300701014577133</v>
      </c>
      <c r="C17528">
        <v>0.0001521251342465801</v>
      </c>
      <c r="D17528">
        <v>0.0047217407141044243</v>
      </c>
      <c r="E17528">
        <v>0.070235893122303314</v>
      </c>
      <c r="F17528">
        <v>0.39091144585597548</v>
      </c>
      <c r="G17528">
        <v>0.80838509352662558</v>
      </c>
    </row>
    <row r="17529" spans="1:7">
      <c r="A17529">
        <v>87.635</v>
      </c>
      <c r="B17529">
        <v>-0.0044044517868825385</v>
      </c>
      <c r="C17529">
        <v>0.00015122527745473416</v>
      </c>
      <c r="D17529">
        <v>0.0046972008856893486</v>
      </c>
      <c r="E17529">
        <v>0.069870863174629066</v>
      </c>
      <c r="F17529">
        <v>0.39091294051665471</v>
      </c>
      <c r="G17529">
        <v>0.80838509352662558</v>
      </c>
    </row>
    <row r="17530" spans="1:7">
      <c r="A17530">
        <v>87.64</v>
      </c>
      <c r="B17530">
        <v>-0.0043263071467380815</v>
      </c>
      <c r="C17530">
        <v>0.00014840678099288122</v>
      </c>
      <c r="D17530">
        <v>0.0046203457240412407</v>
      </c>
      <c r="E17530">
        <v>0.068727642645113454</v>
      </c>
      <c r="F17530">
        <v>0.39091438261071049</v>
      </c>
      <c r="G17530">
        <v>0.80838509352662558</v>
      </c>
    </row>
    <row r="17531" spans="1:7">
      <c r="A17531">
        <v>87.645</v>
      </c>
      <c r="B17531">
        <v>-0.0041900420328493835</v>
      </c>
      <c r="C17531">
        <v>0.00014345324027515319</v>
      </c>
      <c r="D17531">
        <v>0.004485283844428597</v>
      </c>
      <c r="E17531">
        <v>0.066718597185875375</v>
      </c>
      <c r="F17531">
        <v>0.39091573529251461</v>
      </c>
      <c r="G17531">
        <v>0.80838509352662558</v>
      </c>
    </row>
    <row r="17532" spans="1:7">
      <c r="A17532">
        <v>87.65</v>
      </c>
      <c r="B17532">
        <v>-0.0040099363700265471</v>
      </c>
      <c r="C17532">
        <v>0.0001368789886108757</v>
      </c>
      <c r="D17532">
        <v>0.00430604746509498</v>
      </c>
      <c r="E17532">
        <v>0.064052456043287825</v>
      </c>
      <c r="F17532">
        <v>0.3909169741856634</v>
      </c>
      <c r="G17532">
        <v>0.80838509352662558</v>
      </c>
    </row>
    <row r="17533" spans="1:7">
      <c r="A17533">
        <v>87.655</v>
      </c>
      <c r="B17533">
        <v>-0.0038130610546950137</v>
      </c>
      <c r="C17533">
        <v>0.00012967457288859695</v>
      </c>
      <c r="D17533">
        <v>0.0041096509753151943</v>
      </c>
      <c r="E17533">
        <v>0.061131058257813516</v>
      </c>
      <c r="F17533">
        <v>0.39091809441362113</v>
      </c>
      <c r="G17533">
        <v>0.80838509352662558</v>
      </c>
    </row>
    <row r="17534" spans="1:7">
      <c r="A17534">
        <v>87.66</v>
      </c>
      <c r="B17534">
        <v>-0.003624494263656756</v>
      </c>
      <c r="C17534">
        <v>0.00012276466229970605</v>
      </c>
      <c r="D17534">
        <v>0.0039213029507267991</v>
      </c>
      <c r="E17534">
        <v>0.05832938139206114</v>
      </c>
      <c r="F17534">
        <v>0.39091910658423007</v>
      </c>
      <c r="G17534">
        <v>0.80838509352662558</v>
      </c>
    </row>
    <row r="17535" spans="1:7">
      <c r="A17535">
        <v>87.665</v>
      </c>
      <c r="B17535">
        <v>-0.0034537014676163228</v>
      </c>
      <c r="C17535">
        <v>0.00011650451992871656</v>
      </c>
      <c r="D17535">
        <v>0.0037506831657423451</v>
      </c>
      <c r="E17535">
        <v>0.05579141209041738</v>
      </c>
      <c r="F17535">
        <v>0.39092002561167094</v>
      </c>
      <c r="G17535">
        <v>0.80838509352662558</v>
      </c>
    </row>
    <row r="17536" spans="1:7">
      <c r="A17536">
        <v>87.67</v>
      </c>
      <c r="B17536">
        <v>-0.0032904390563284563</v>
      </c>
      <c r="C17536">
        <v>0.00011052388195458652</v>
      </c>
      <c r="D17536">
        <v>0.0035876964827917268</v>
      </c>
      <c r="E17536">
        <v>0.053366985181526938</v>
      </c>
      <c r="F17536">
        <v>0.39092085980476787</v>
      </c>
      <c r="G17536">
        <v>0.80838509352662558</v>
      </c>
    </row>
    <row r="17537" spans="1:7">
      <c r="A17537">
        <v>87.675</v>
      </c>
      <c r="B17537">
        <v>-0.0031138443510228845</v>
      </c>
      <c r="C17537">
        <v>0.00010405645304845064</v>
      </c>
      <c r="D17537">
        <v>0.0034114603885381988</v>
      </c>
      <c r="E17537">
        <v>0.05074547327950571</v>
      </c>
      <c r="F17537">
        <v>0.39092160685996064</v>
      </c>
      <c r="G17537">
        <v>0.80838509352662558</v>
      </c>
    </row>
    <row r="17538" spans="1:7">
      <c r="A17538">
        <v>87.68</v>
      </c>
      <c r="B17538">
        <v>-0.002909335698135319</v>
      </c>
      <c r="C17538">
        <v>9.65602137932366E-05</v>
      </c>
      <c r="D17538">
        <v>0.0032072113481430757</v>
      </c>
      <c r="E17538">
        <v>0.047707268803628251</v>
      </c>
      <c r="F17538">
        <v>0.39092225900855193</v>
      </c>
      <c r="G17538">
        <v>0.80838509352662558</v>
      </c>
    </row>
    <row r="17539" spans="1:7">
      <c r="A17539">
        <v>87.685</v>
      </c>
      <c r="B17539">
        <v>-0.0026819485658061836</v>
      </c>
      <c r="C17539">
        <v>8.8211346416456772E-05</v>
      </c>
      <c r="D17539">
        <v>0.0029797586559281528</v>
      </c>
      <c r="E17539">
        <v>0.044323910006931276</v>
      </c>
      <c r="F17539">
        <v>0.39092281319994704</v>
      </c>
      <c r="G17539">
        <v>0.80838509352662558</v>
      </c>
    </row>
    <row r="17540" spans="1:7">
      <c r="A17540">
        <v>87.69</v>
      </c>
      <c r="B17540">
        <v>-0.0024576163426689754</v>
      </c>
      <c r="C17540">
        <v>7.9957524071331017E-05</v>
      </c>
      <c r="D17540">
        <v>0.0027549242048450777</v>
      </c>
      <c r="E17540">
        <v>0.040979497547070531</v>
      </c>
      <c r="F17540">
        <v>0.39092327855781533</v>
      </c>
      <c r="G17540">
        <v>0.80838509352662558</v>
      </c>
    </row>
    <row r="17541" spans="1:7">
      <c r="A17541">
        <v>87.695</v>
      </c>
      <c r="B17541">
        <v>-0.0022709342098828451</v>
      </c>
      <c r="C17541">
        <v>7.3072730383397528E-05</v>
      </c>
      <c r="D17541">
        <v>0.0025674041702153051</v>
      </c>
      <c r="E17541">
        <v>0.038190137031952662</v>
      </c>
      <c r="F17541">
        <v>0.39092367590303639</v>
      </c>
      <c r="G17541">
        <v>0.80838509352662558</v>
      </c>
    </row>
    <row r="17542" spans="1:7">
      <c r="A17542">
        <v>87.7</v>
      </c>
      <c r="B17542">
        <v>-0.0021463168708259804</v>
      </c>
      <c r="C17542">
        <v>6.8464421710159076E-05</v>
      </c>
      <c r="D17542">
        <v>0.0024418996093813227</v>
      </c>
      <c r="E17542">
        <v>0.036323256689547175</v>
      </c>
      <c r="F17542">
        <v>0.3909240308361896</v>
      </c>
      <c r="G17542">
        <v>0.80838509352662558</v>
      </c>
    </row>
    <row r="17543" spans="1:7">
      <c r="A17543">
        <v>87.705</v>
      </c>
      <c r="B17543">
        <v>-0.0020838975692505386</v>
      </c>
      <c r="C17543">
        <v>6.6150183985763076E-05</v>
      </c>
      <c r="D17543">
        <v>0.002378876109627808</v>
      </c>
      <c r="E17543">
        <v>0.035385782130713646</v>
      </c>
      <c r="F17543">
        <v>0.3909243654251634</v>
      </c>
      <c r="G17543">
        <v>0.80838509352662558</v>
      </c>
    </row>
    <row r="17544" spans="1:7">
      <c r="A17544">
        <v>87.71</v>
      </c>
      <c r="B17544">
        <v>-0.0020591292515181768</v>
      </c>
      <c r="C17544">
        <v>6.5236336808008834E-05</v>
      </c>
      <c r="D17544">
        <v>0.00235398998893706</v>
      </c>
      <c r="E17544">
        <v>0.035015601085438768</v>
      </c>
      <c r="F17544">
        <v>0.39092469210783987</v>
      </c>
      <c r="G17544">
        <v>0.80838509352662558</v>
      </c>
    </row>
    <row r="17545" spans="1:7">
      <c r="A17545">
        <v>87.715</v>
      </c>
      <c r="B17545">
        <v>-0.0020370208041834729</v>
      </c>
      <c r="C17545">
        <v>6.4436709691292893E-05</v>
      </c>
      <c r="D17545">
        <v>0.002332214628959555</v>
      </c>
      <c r="E17545">
        <v>0.034691692605773379</v>
      </c>
      <c r="F17545">
        <v>0.39092501181312644</v>
      </c>
      <c r="G17545">
        <v>0.80838509352662558</v>
      </c>
    </row>
    <row r="17546" spans="1:7">
      <c r="A17546">
        <v>87.72</v>
      </c>
      <c r="B17546">
        <v>-0.0019930088591217756</v>
      </c>
      <c r="C17546">
        <v>6.2840147994506056E-05</v>
      </c>
      <c r="D17546">
        <v>0.0022887380438395459</v>
      </c>
      <c r="E17546">
        <v>0.034044978402113249</v>
      </c>
      <c r="F17546">
        <v>0.3909253178525301</v>
      </c>
      <c r="G17546">
        <v>0.80838509352662558</v>
      </c>
    </row>
    <row r="17547" spans="1:7">
      <c r="A17547">
        <v>87.725</v>
      </c>
      <c r="B17547">
        <v>-0.0019280906367919613</v>
      </c>
      <c r="C17547">
        <v>6.0471835970198756E-05</v>
      </c>
      <c r="D17547">
        <v>0.0022242476227118811</v>
      </c>
      <c r="E17547">
        <v>0.033085683387839231</v>
      </c>
      <c r="F17547">
        <v>0.39092560427941514</v>
      </c>
      <c r="G17547">
        <v>0.80838509352662558</v>
      </c>
    </row>
    <row r="17548" spans="1:7">
      <c r="A17548">
        <v>87.73</v>
      </c>
      <c r="B17548">
        <v>-0.0018688759867173188</v>
      </c>
      <c r="C17548">
        <v>5.8302410977859043E-05</v>
      </c>
      <c r="D17548">
        <v>0.0021651750945690762</v>
      </c>
      <c r="E17548">
        <v>0.032206979531715009</v>
      </c>
      <c r="F17548">
        <v>0.39092587338323115</v>
      </c>
      <c r="G17548">
        <v>0.80838509352662558</v>
      </c>
    </row>
    <row r="17549" spans="1:7">
      <c r="A17549">
        <v>87.735</v>
      </c>
      <c r="B17549">
        <v>-0.0018520687103738241</v>
      </c>
      <c r="C17549">
        <v>5.7682627727331291E-05</v>
      </c>
      <c r="D17549">
        <v>0.0021482990252691537</v>
      </c>
      <c r="E17549">
        <v>0.031955948000878663</v>
      </c>
      <c r="F17549">
        <v>0.39092613766857404</v>
      </c>
      <c r="G17549">
        <v>0.80838509352662558</v>
      </c>
    </row>
    <row r="17550" spans="1:7">
      <c r="A17550">
        <v>87.74</v>
      </c>
      <c r="B17550">
        <v>-0.0019023087760018131</v>
      </c>
      <c r="C17550">
        <v>5.9528374118536907E-05</v>
      </c>
      <c r="D17550">
        <v>0.0021986337084064639</v>
      </c>
      <c r="E17550">
        <v>0.032704676412546152</v>
      </c>
      <c r="F17550">
        <v>0.39092641648664089</v>
      </c>
      <c r="G17550">
        <v>0.80838509352662558</v>
      </c>
    </row>
    <row r="17551" spans="1:7">
      <c r="A17551">
        <v>87.745</v>
      </c>
      <c r="B17551">
        <v>-0.0020164913270166477</v>
      </c>
      <c r="C17551">
        <v>6.3739499243633692E-05</v>
      </c>
      <c r="D17551">
        <v>0.0023134688834619372</v>
      </c>
      <c r="E17551">
        <v>0.034412849641496317</v>
      </c>
      <c r="F17551">
        <v>0.39092672978030041</v>
      </c>
      <c r="G17551">
        <v>0.80838509352662558</v>
      </c>
    </row>
    <row r="17552" spans="1:7">
      <c r="A17552">
        <v>87.75</v>
      </c>
      <c r="B17552">
        <v>-0.002164086382347042</v>
      </c>
      <c r="C17552">
        <v>6.920390240536355E-05</v>
      </c>
      <c r="D17552">
        <v>0.0024624698610284912</v>
      </c>
      <c r="E17552">
        <v>0.036629239182798805</v>
      </c>
      <c r="F17552">
        <v>0.39092709061481595</v>
      </c>
      <c r="G17552">
        <v>0.80838509352662558</v>
      </c>
    </row>
    <row r="17553" spans="1:7">
      <c r="A17553">
        <v>87.755</v>
      </c>
      <c r="B17553">
        <v>-0.0023033801791456877</v>
      </c>
      <c r="C17553">
        <v>7.4389193132725682E-05</v>
      </c>
      <c r="D17553">
        <v>0.0026038490430613155</v>
      </c>
      <c r="E17553">
        <v>0.038732254515537065</v>
      </c>
      <c r="F17553">
        <v>0.3909274993952867</v>
      </c>
      <c r="G17553">
        <v>0.80838509352662558</v>
      </c>
    </row>
    <row r="17554" spans="1:7">
      <c r="A17554">
        <v>87.76</v>
      </c>
      <c r="B17554">
        <v>-0.0024039533504215831</v>
      </c>
      <c r="C17554">
        <v>7.8168968549266574E-05</v>
      </c>
      <c r="D17554">
        <v>0.0027068993791557854</v>
      </c>
      <c r="E17554">
        <v>0.040265128264942308</v>
      </c>
      <c r="F17554">
        <v>0.39092794465249631</v>
      </c>
      <c r="G17554">
        <v>0.80838509352662558</v>
      </c>
    </row>
    <row r="17555" spans="1:7">
      <c r="A17555">
        <v>87.765</v>
      </c>
      <c r="B17555">
        <v>-0.0024619267350988244</v>
      </c>
      <c r="C17555">
        <v>8.0388111794917755E-05</v>
      </c>
      <c r="D17555">
        <v>0.0027673985297596709</v>
      </c>
      <c r="E17555">
        <v>0.041165053130175107</v>
      </c>
      <c r="F17555">
        <v>0.39092841164417053</v>
      </c>
      <c r="G17555">
        <v>0.80838509352662558</v>
      </c>
    </row>
    <row r="17556" spans="1:7">
      <c r="A17556">
        <v>87.77</v>
      </c>
      <c r="B17556">
        <v>-0.0024989610171703329</v>
      </c>
      <c r="C17556">
        <v>8.1832821915029524E-05</v>
      </c>
      <c r="D17556">
        <v>0.0028067836995099215</v>
      </c>
      <c r="E17556">
        <v>0.041750907530210081</v>
      </c>
      <c r="F17556">
        <v>0.39092889279124721</v>
      </c>
      <c r="G17556">
        <v>0.80838509352662558</v>
      </c>
    </row>
    <row r="17557" spans="1:7">
      <c r="A17557">
        <v>87.775</v>
      </c>
      <c r="B17557">
        <v>-0.002546047562714079</v>
      </c>
      <c r="C17557">
        <v>8.3639538569333665E-05</v>
      </c>
      <c r="D17557">
        <v>0.0028560365580615468</v>
      </c>
      <c r="E17557">
        <v>0.042483543801165508</v>
      </c>
      <c r="F17557">
        <v>0.39092939224112777</v>
      </c>
      <c r="G17557">
        <v>0.80838509352662558</v>
      </c>
    </row>
    <row r="17558" spans="1:7">
      <c r="A17558">
        <v>87.78</v>
      </c>
      <c r="B17558">
        <v>-0.0026225245335048525</v>
      </c>
      <c r="C17558">
        <v>8.6523820032194734E-05</v>
      </c>
      <c r="D17558">
        <v>0.0029346621061867124</v>
      </c>
      <c r="E17558">
        <v>0.043653098829527344</v>
      </c>
      <c r="F17558">
        <v>0.39092992214611649</v>
      </c>
      <c r="G17558">
        <v>0.80838509352662558</v>
      </c>
    </row>
    <row r="17559" spans="1:7">
      <c r="A17559">
        <v>87.785</v>
      </c>
      <c r="B17559">
        <v>-0.00272358971682213</v>
      </c>
      <c r="C17559">
        <v>9.0317089299941922E-05</v>
      </c>
      <c r="D17559">
        <v>0.0030380614575032665</v>
      </c>
      <c r="E17559">
        <v>0.045191164180361086</v>
      </c>
      <c r="F17559">
        <v>0.39093049368036531</v>
      </c>
      <c r="G17559">
        <v>0.80838509352662558</v>
      </c>
    </row>
    <row r="17560" spans="1:7">
      <c r="A17560">
        <v>87.79</v>
      </c>
      <c r="B17560">
        <v>-0.0028240016421656007</v>
      </c>
      <c r="C17560">
        <v>9.4096669965298383E-05</v>
      </c>
      <c r="D17560">
        <v>0.003141081764862354</v>
      </c>
      <c r="E17560">
        <v>0.046723591252327515</v>
      </c>
      <c r="F17560">
        <v>0.39093110813352044</v>
      </c>
      <c r="G17560">
        <v>0.80838509352662558</v>
      </c>
    </row>
    <row r="17561" spans="1:7">
      <c r="A17561">
        <v>87.795</v>
      </c>
      <c r="B17561">
        <v>-0.0028951632479446792</v>
      </c>
      <c r="C17561">
        <v>9.6810014273048011E-05</v>
      </c>
      <c r="D17561">
        <v>0.003215035941377131</v>
      </c>
      <c r="E17561">
        <v>0.047823659627984821</v>
      </c>
      <c r="F17561">
        <v>0.39093175394387342</v>
      </c>
      <c r="G17561">
        <v>0.80838509352662558</v>
      </c>
    </row>
    <row r="17562" spans="1:7">
      <c r="A17562">
        <v>87.8</v>
      </c>
      <c r="B17562">
        <v>-0.0029241146110404663</v>
      </c>
      <c r="C17562">
        <v>9.79738415986501E-05</v>
      </c>
      <c r="D17562">
        <v>0.0032467559671728106</v>
      </c>
      <c r="E17562">
        <v>0.048295495011695555</v>
      </c>
      <c r="F17562">
        <v>0.3909324127348931</v>
      </c>
      <c r="G17562">
        <v>0.80838509352662558</v>
      </c>
    </row>
    <row r="17563" spans="1:7">
      <c r="A17563">
        <v>87.805</v>
      </c>
      <c r="B17563">
        <v>-0.0029217565231678152</v>
      </c>
      <c r="C17563">
        <v>9.7981369857885091E-05</v>
      </c>
      <c r="D17563">
        <v>0.0032469597427505865</v>
      </c>
      <c r="E17563">
        <v>0.048298526173414971</v>
      </c>
      <c r="F17563">
        <v>0.39093307046380615</v>
      </c>
      <c r="G17563">
        <v>0.80838509352662558</v>
      </c>
    </row>
    <row r="17564" spans="1:7">
      <c r="A17564">
        <v>87.81</v>
      </c>
      <c r="B17564">
        <v>-0.0029147513960770042</v>
      </c>
      <c r="C17564">
        <v>9.78100180378319E-05</v>
      </c>
      <c r="D17564">
        <v>0.003242286821460398</v>
      </c>
      <c r="E17564">
        <v>0.048229016469223424</v>
      </c>
      <c r="F17564">
        <v>0.39093372504259272</v>
      </c>
      <c r="G17564">
        <v>0.80838509352662558</v>
      </c>
    </row>
    <row r="17565" spans="1:7">
      <c r="A17565">
        <v>87.815</v>
      </c>
      <c r="B17565">
        <v>-0.0029264295753222169</v>
      </c>
      <c r="C17565">
        <v>9.8321601376891166E-05</v>
      </c>
      <c r="D17565">
        <v>0.0032562340244864161</v>
      </c>
      <c r="E17565">
        <v>0.048436481114235437</v>
      </c>
      <c r="F17565">
        <v>0.39093438487712923</v>
      </c>
      <c r="G17565">
        <v>0.80838509352662558</v>
      </c>
    </row>
    <row r="17566" spans="1:7">
      <c r="A17566">
        <v>87.82</v>
      </c>
      <c r="B17566">
        <v>-0.0029595305133416146</v>
      </c>
      <c r="C17566">
        <v>9.9625090215589227E-05</v>
      </c>
      <c r="D17566">
        <v>0.0032917596578865287</v>
      </c>
      <c r="E17566">
        <v>0.048964924911062115</v>
      </c>
      <c r="F17566">
        <v>0.39093505972290343</v>
      </c>
      <c r="G17566">
        <v>0.80838509352662558</v>
      </c>
    </row>
    <row r="17567" spans="1:7">
      <c r="A17567">
        <v>87.825</v>
      </c>
      <c r="B17567">
        <v>-0.0029926763502869376</v>
      </c>
      <c r="C17567">
        <v>0.00010094119927685021</v>
      </c>
      <c r="D17567">
        <v>0.0033276285293926378</v>
      </c>
      <c r="E17567">
        <v>0.049498474374715488</v>
      </c>
      <c r="F17567">
        <v>0.39093574976945838</v>
      </c>
      <c r="G17567">
        <v>0.80838509352662558</v>
      </c>
    </row>
    <row r="17568" spans="1:7">
      <c r="A17568">
        <v>87.83</v>
      </c>
      <c r="B17568">
        <v>-0.0029935457747582795</v>
      </c>
      <c r="C17568">
        <v>0.00010108168215143938</v>
      </c>
      <c r="D17568">
        <v>0.0033314546155637018</v>
      </c>
      <c r="E17568">
        <v>0.049555387406510061</v>
      </c>
      <c r="F17568">
        <v>0.39093644021701257</v>
      </c>
      <c r="G17568">
        <v>0.80838509352662558</v>
      </c>
    </row>
    <row r="17569" spans="1:7">
      <c r="A17569">
        <v>87.835</v>
      </c>
      <c r="B17569">
        <v>-0.0029405262099272337</v>
      </c>
      <c r="C17569">
        <v>9.9244444944749028E-05</v>
      </c>
      <c r="D17569">
        <v>0.0032813520798438654</v>
      </c>
      <c r="E17569">
        <v>0.0488101121876775</v>
      </c>
      <c r="F17569">
        <v>0.39093710642371604</v>
      </c>
      <c r="G17569">
        <v>0.80838509352662558</v>
      </c>
    </row>
    <row r="17570" spans="1:7">
      <c r="A17570">
        <v>87.84</v>
      </c>
      <c r="B17570">
        <v>-0.0028385847621187595</v>
      </c>
      <c r="C17570">
        <v>9.5601156633178116E-05</v>
      </c>
      <c r="D17570">
        <v>0.0031820013062209642</v>
      </c>
      <c r="E17570">
        <v>0.047332269430036843</v>
      </c>
      <c r="F17570">
        <v>0.39093772723931819</v>
      </c>
      <c r="G17570">
        <v>0.80838509352662558</v>
      </c>
    </row>
    <row r="17571" spans="1:7">
      <c r="A17571">
        <v>87.845</v>
      </c>
      <c r="B17571">
        <v>-0.00271839998015446</v>
      </c>
      <c r="C17571">
        <v>9.1272304290145547E-05</v>
      </c>
      <c r="D17571">
        <v>0.0030639623135426354</v>
      </c>
      <c r="E17571">
        <v>0.0455764394139467</v>
      </c>
      <c r="F17571">
        <v>0.3909382965975518</v>
      </c>
      <c r="G17571">
        <v>0.80838509352662558</v>
      </c>
    </row>
    <row r="17572" spans="1:7">
      <c r="A17572">
        <v>87.85</v>
      </c>
      <c r="B17572">
        <v>-0.0026185298766959425</v>
      </c>
      <c r="C17572">
        <v>8.7677020421183144E-05</v>
      </c>
      <c r="D17572">
        <v>0.0029659319307381296</v>
      </c>
      <c r="E17572">
        <v>0.044118237469729676</v>
      </c>
      <c r="F17572">
        <v>0.39093882488945636</v>
      </c>
      <c r="G17572">
        <v>0.80838509352662558</v>
      </c>
    </row>
    <row r="17573" spans="1:7">
      <c r="A17573">
        <v>87.855</v>
      </c>
      <c r="B17573">
        <v>-0.0025616273781536563</v>
      </c>
      <c r="C17573">
        <v>8.56585766046441E-05</v>
      </c>
      <c r="D17573">
        <v>0.0029108985532548411</v>
      </c>
      <c r="E17573">
        <v>0.043299615979665765</v>
      </c>
      <c r="F17573">
        <v>0.39093933047052237</v>
      </c>
      <c r="G17573">
        <v>0.80838509352662558</v>
      </c>
    </row>
    <row r="17574" spans="1:7">
      <c r="A17574">
        <v>87.86</v>
      </c>
      <c r="B17574">
        <v>-0.00253999165492687</v>
      </c>
      <c r="C17574">
        <v>8.4947359220662288E-05</v>
      </c>
      <c r="D17574">
        <v>0.0028915074253888593</v>
      </c>
      <c r="E17574">
        <v>0.043011172952659285</v>
      </c>
      <c r="F17574">
        <v>0.39093982754729312</v>
      </c>
      <c r="G17574">
        <v>0.80838509352662558</v>
      </c>
    </row>
    <row r="17575" spans="1:7">
      <c r="A17575">
        <v>87.865</v>
      </c>
      <c r="B17575">
        <v>-0.0025200567383883753</v>
      </c>
      <c r="C17575">
        <v>8.4318421390764433E-05</v>
      </c>
      <c r="D17575">
        <v>0.0028743597956238792</v>
      </c>
      <c r="E17575">
        <v>0.0427561019599052</v>
      </c>
      <c r="F17575">
        <v>0.39094031685214992</v>
      </c>
      <c r="G17575">
        <v>0.80838509352662558</v>
      </c>
    </row>
    <row r="17576" spans="1:7">
      <c r="A17576">
        <v>87.87</v>
      </c>
      <c r="B17576">
        <v>-0.0024633521961272332</v>
      </c>
      <c r="C17576">
        <v>8.23567792246312E-05</v>
      </c>
      <c r="D17576">
        <v>0.0028208777771015787</v>
      </c>
      <c r="E17576">
        <v>0.041960556934385981</v>
      </c>
      <c r="F17576">
        <v>0.39094078438475915</v>
      </c>
      <c r="G17576">
        <v>0.80838509352662558</v>
      </c>
    </row>
    <row r="17577" spans="1:7">
      <c r="A17577">
        <v>87.875</v>
      </c>
      <c r="B17577">
        <v>-0.00235068021401336</v>
      </c>
      <c r="C17577">
        <v>7.8347282572517157E-05</v>
      </c>
      <c r="D17577">
        <v>0.002711568132458376</v>
      </c>
      <c r="E17577">
        <v>0.040334575970318344</v>
      </c>
      <c r="F17577">
        <v>0.39094121012626548</v>
      </c>
      <c r="G17577">
        <v>0.80838509352662558</v>
      </c>
    </row>
    <row r="17578" spans="1:7">
      <c r="A17578">
        <v>87.88</v>
      </c>
      <c r="B17578">
        <v>-0.0021940317118161667</v>
      </c>
      <c r="C17578">
        <v>7.2719097600104193E-05</v>
      </c>
      <c r="D17578">
        <v>0.0025581398003344477</v>
      </c>
      <c r="E17578">
        <v>0.038052329529974907</v>
      </c>
      <c r="F17578">
        <v>0.39094158101589455</v>
      </c>
      <c r="G17578">
        <v>0.80838509352662558</v>
      </c>
    </row>
    <row r="17579" spans="1:7">
      <c r="A17579">
        <v>87.885</v>
      </c>
      <c r="B17579">
        <v>-0.0020285796592535215</v>
      </c>
      <c r="C17579">
        <v>6.6758602993057613E-05</v>
      </c>
      <c r="D17579">
        <v>0.0023956666857480832</v>
      </c>
      <c r="E17579">
        <v>0.035635541950502739</v>
      </c>
      <c r="F17579">
        <v>0.39094189807703811</v>
      </c>
      <c r="G17579">
        <v>0.80838509352662558</v>
      </c>
    </row>
    <row r="17580" spans="1:7">
      <c r="A17580">
        <v>87.89</v>
      </c>
      <c r="B17580">
        <v>-0.0018899381798242144</v>
      </c>
      <c r="C17580">
        <v>6.1777395760757961E-05</v>
      </c>
      <c r="D17580">
        <v>0.0022598985769102914</v>
      </c>
      <c r="E17580">
        <v>0.033615991331540584</v>
      </c>
      <c r="F17580">
        <v>0.39094217328062236</v>
      </c>
      <c r="G17580">
        <v>0.80838509352662558</v>
      </c>
    </row>
    <row r="17581" spans="1:7">
      <c r="A17581">
        <v>87.895</v>
      </c>
      <c r="B17581">
        <v>-0.0017914975472094767</v>
      </c>
      <c r="C17581">
        <v>5.8277056093483954E-05</v>
      </c>
      <c r="D17581">
        <v>0.0021644992513043678</v>
      </c>
      <c r="E17581">
        <v>0.032196926363152474</v>
      </c>
      <c r="F17581">
        <v>0.39094242056195044</v>
      </c>
      <c r="G17581">
        <v>0.80838509352662558</v>
      </c>
    </row>
    <row r="17582" spans="1:7">
      <c r="A17582">
        <v>87.9</v>
      </c>
      <c r="B17582">
        <v>-0.001716592581620409</v>
      </c>
      <c r="C17582">
        <v>5.5654973838677578E-05</v>
      </c>
      <c r="D17582">
        <v>0.0020930892076462876</v>
      </c>
      <c r="E17582">
        <v>0.031134701963738527</v>
      </c>
      <c r="F17582">
        <v>0.39094264759723152</v>
      </c>
      <c r="G17582">
        <v>0.80838509352662558</v>
      </c>
    </row>
    <row r="17583" spans="1:7">
      <c r="A17583">
        <v>87.905</v>
      </c>
      <c r="B17583">
        <v>-0.0016305448843686034</v>
      </c>
      <c r="C17583">
        <v>5.2640740750020104E-05</v>
      </c>
      <c r="D17583">
        <v>0.0020110196265909178</v>
      </c>
      <c r="E17583">
        <v>0.029913916945539902</v>
      </c>
      <c r="F17583">
        <v>0.39094285244177751</v>
      </c>
      <c r="G17583">
        <v>0.80838509352662558</v>
      </c>
    </row>
    <row r="17584" spans="1:7">
      <c r="A17584">
        <v>87.91</v>
      </c>
      <c r="B17584">
        <v>-0.0015045294816355488</v>
      </c>
      <c r="C17584">
        <v>4.817121112764748E-05</v>
      </c>
      <c r="D17584">
        <v>0.0018893332956548838</v>
      </c>
      <c r="E17584">
        <v>0.028103832772866398</v>
      </c>
      <c r="F17584">
        <v>0.39094302684732429</v>
      </c>
      <c r="G17584">
        <v>0.80838509352662558</v>
      </c>
    </row>
    <row r="17585" spans="1:7">
      <c r="A17585">
        <v>87.915</v>
      </c>
      <c r="B17585">
        <v>-0.001335394283676977</v>
      </c>
      <c r="C17585">
        <v>4.2122284249456527E-05</v>
      </c>
      <c r="D17585">
        <v>0.001724660232031253</v>
      </c>
      <c r="E17585">
        <v>0.025654320951464887</v>
      </c>
      <c r="F17585">
        <v>0.3909431642445344</v>
      </c>
      <c r="G17585">
        <v>0.80838509352662558</v>
      </c>
    </row>
    <row r="17586" spans="1:7">
      <c r="A17586">
        <v>87.92</v>
      </c>
      <c r="B17586">
        <v>-0.0011482062725254802</v>
      </c>
      <c r="C17586">
        <v>3.5408848566444708E-05</v>
      </c>
      <c r="D17586">
        <v>0.0015419151752314308</v>
      </c>
      <c r="E17586">
        <v>0.022935988231567533</v>
      </c>
      <c r="F17586">
        <v>0.39094326582231487</v>
      </c>
      <c r="G17586">
        <v>0.80838509352662558</v>
      </c>
    </row>
    <row r="17587" spans="1:7">
      <c r="A17587">
        <v>87.925</v>
      </c>
      <c r="B17587">
        <v>-0.0009796839999293345</v>
      </c>
      <c r="C17587">
        <v>2.9380750804481934E-05</v>
      </c>
      <c r="D17587">
        <v>0.0013778419620240287</v>
      </c>
      <c r="E17587">
        <v>0.020495399185107427</v>
      </c>
      <c r="F17587">
        <v>0.39094333977107881</v>
      </c>
      <c r="G17587">
        <v>0.80838509352662558</v>
      </c>
    </row>
    <row r="17588" spans="1:7">
      <c r="A17588">
        <v>87.93</v>
      </c>
      <c r="B17588">
        <v>-0.00085332673376696229</v>
      </c>
      <c r="C17588">
        <v>2.4908874554058708E-05</v>
      </c>
      <c r="D17588">
        <v>0.0012561361379070067</v>
      </c>
      <c r="E17588">
        <v>0.018685025051366724</v>
      </c>
      <c r="F17588">
        <v>0.39094339587453192</v>
      </c>
      <c r="G17588">
        <v>0.80838509352662558</v>
      </c>
    </row>
    <row r="17589" spans="1:7">
      <c r="A17589">
        <v>87.935</v>
      </c>
      <c r="B17589">
        <v>-0.00076265697395175649</v>
      </c>
      <c r="C17589">
        <v>2.1764578229773223E-05</v>
      </c>
      <c r="D17589">
        <v>0.0011705666259833509</v>
      </c>
      <c r="E17589">
        <v>0.017412178561502345</v>
      </c>
      <c r="F17589">
        <v>0.39094344068891068</v>
      </c>
      <c r="G17589">
        <v>0.80838509352662558</v>
      </c>
    </row>
    <row r="17590" spans="1:7">
      <c r="A17590">
        <v>87.94</v>
      </c>
      <c r="B17590">
        <v>-0.00067384945153981793</v>
      </c>
      <c r="C17590">
        <v>1.87095667358105E-05</v>
      </c>
      <c r="D17590">
        <v>0.0010874309828462739</v>
      </c>
      <c r="E17590">
        <v>0.016175535869838324</v>
      </c>
      <c r="F17590">
        <v>0.39094347567413368</v>
      </c>
      <c r="G17590">
        <v>0.80838509352662558</v>
      </c>
    </row>
    <row r="17591" spans="1:7">
      <c r="A17591">
        <v>87.945</v>
      </c>
      <c r="B17591">
        <v>-0.00054645142497553728</v>
      </c>
      <c r="C17591">
        <v>1.4252933198722604E-05</v>
      </c>
      <c r="D17591">
        <v>0.00096616034441876671</v>
      </c>
      <c r="E17591">
        <v>0.014371635123229155</v>
      </c>
      <c r="F17591">
        <v>0.39094349868124079</v>
      </c>
      <c r="G17591">
        <v>0.80838509352662558</v>
      </c>
    </row>
    <row r="17592" spans="1:7">
      <c r="A17592">
        <v>87.95</v>
      </c>
      <c r="B17592">
        <v>-0.00035911769693837067</v>
      </c>
      <c r="C17592">
        <v>7.5981290462937695E-06</v>
      </c>
      <c r="D17592">
        <v>0.00078509054779368932</v>
      </c>
      <c r="E17592">
        <v>0.011678221898431129</v>
      </c>
      <c r="F17592">
        <v>0.39094350861771943</v>
      </c>
      <c r="G17592">
        <v>0.80838509352662558</v>
      </c>
    </row>
    <row r="17593" spans="1:7">
      <c r="A17593">
        <v>87.955</v>
      </c>
      <c r="B17593">
        <v>-0.0001239762155108657</v>
      </c>
      <c r="C17593">
        <v>-8.2272183845485753E-07</v>
      </c>
      <c r="D17593">
        <v>0.00055599581979683436</v>
      </c>
      <c r="E17593">
        <v>0.0082704378194779112</v>
      </c>
      <c r="F17593">
        <v>0.39094350980194825</v>
      </c>
      <c r="G17593">
        <v>0.80838509352662558</v>
      </c>
    </row>
    <row r="17594" spans="1:7">
      <c r="A17594">
        <v>87.96</v>
      </c>
      <c r="B17594">
        <v>0.00011950386040687593</v>
      </c>
      <c r="C17594">
        <v>-9.5667426014777445E-06</v>
      </c>
      <c r="D17594">
        <v>0.00031814127226261949</v>
      </c>
      <c r="E17594">
        <v>0.0047323514249064651</v>
      </c>
      <c r="F17594">
        <v>0.39094351090227775</v>
      </c>
      <c r="G17594">
        <v>0.80838509352662558</v>
      </c>
    </row>
    <row r="17595" spans="1:7">
      <c r="A17595">
        <v>87.965</v>
      </c>
      <c r="B17595">
        <v>0.000327240782440486</v>
      </c>
      <c r="C17595">
        <v>-1.7011611904648106E-05</v>
      </c>
      <c r="D17595">
        <v>0.00011565210266081524</v>
      </c>
      <c r="E17595">
        <v>0.0017203250270796267</v>
      </c>
      <c r="F17595">
        <v>0.39094351915303355</v>
      </c>
      <c r="G17595">
        <v>0.80838509352662558</v>
      </c>
    </row>
    <row r="17596" spans="1:7">
      <c r="A17596">
        <v>87.97</v>
      </c>
      <c r="B17596">
        <v>0.00047558744883792383</v>
      </c>
      <c r="C17596">
        <v>-2.2277647583523003E-05</v>
      </c>
      <c r="D17596">
        <v>-2.7561693132489954E-05</v>
      </c>
      <c r="E17596">
        <v>-0.00040998018534578809</v>
      </c>
      <c r="F17596">
        <v>0.39094353657991426</v>
      </c>
      <c r="G17596">
        <v>0.80838509352662558</v>
      </c>
    </row>
    <row r="17597" spans="1:7">
      <c r="A17597">
        <v>87.975</v>
      </c>
      <c r="B17597">
        <v>0.00057327408114161375</v>
      </c>
      <c r="C17597">
        <v>-2.567290301066707E-05</v>
      </c>
      <c r="D17597">
        <v>-0.00011989188498437302</v>
      </c>
      <c r="E17597">
        <v>-0.0017833917891425487</v>
      </c>
      <c r="F17597">
        <v>0.39094356190106871</v>
      </c>
      <c r="G17597">
        <v>0.80838509352662558</v>
      </c>
    </row>
    <row r="17598" spans="1:7">
      <c r="A17598">
        <v>87.98</v>
      </c>
      <c r="B17598">
        <v>0.00065345550325407627</v>
      </c>
      <c r="C17598">
        <v>-2.8408140843670538E-05</v>
      </c>
      <c r="D17598">
        <v>-0.00019427002230049608</v>
      </c>
      <c r="E17598">
        <v>-0.0028897665817198791</v>
      </c>
      <c r="F17598">
        <v>0.39094359480069224</v>
      </c>
      <c r="G17598">
        <v>0.80838509352662558</v>
      </c>
    </row>
    <row r="17599" spans="1:7">
      <c r="A17599">
        <v>87.985</v>
      </c>
      <c r="B17599">
        <v>0.00075172193271052287</v>
      </c>
      <c r="C17599">
        <v>-3.1792588992844775E-05</v>
      </c>
      <c r="D17599">
        <v>-0.00028629739308533623</v>
      </c>
      <c r="E17599">
        <v>-0.0042586737221443766</v>
      </c>
      <c r="F17599">
        <v>0.39094363833917917</v>
      </c>
      <c r="G17599">
        <v>0.80838509352662558</v>
      </c>
    </row>
    <row r="17600" spans="1:7">
      <c r="A17600">
        <v>87.99</v>
      </c>
      <c r="B17600">
        <v>0.000884397942447236</v>
      </c>
      <c r="C17600">
        <v>-3.643472481503967E-05</v>
      </c>
      <c r="D17600">
        <v>-0.00041251483304067415</v>
      </c>
      <c r="E17600">
        <v>-0.0061361581414800283</v>
      </c>
      <c r="F17600">
        <v>0.39094369860267708</v>
      </c>
      <c r="G17600">
        <v>0.80838509352662558</v>
      </c>
    </row>
    <row r="17601" spans="1:7">
      <c r="A17601">
        <v>87.995</v>
      </c>
      <c r="B17601">
        <v>0.001040509567068951</v>
      </c>
      <c r="C17601">
        <v>-4.1941279146811491E-05</v>
      </c>
      <c r="D17601">
        <v>-0.00056222334914694165</v>
      </c>
      <c r="E17601">
        <v>-0.0083630723185607568</v>
      </c>
      <c r="F17601">
        <v>0.39094378201900043</v>
      </c>
      <c r="G17601">
        <v>0.80838509352662558</v>
      </c>
    </row>
    <row r="17602" spans="1:7">
      <c r="A17602">
        <v>88</v>
      </c>
      <c r="B17602">
        <v>0.00119144803494682</v>
      </c>
      <c r="C17602">
        <v>-4.72662857910632E-05</v>
      </c>
      <c r="D17602">
        <v>-0.00070698362811303652</v>
      </c>
      <c r="E17602">
        <v>-0.010516381468181419</v>
      </c>
      <c r="F17602">
        <v>0.39094389139174224</v>
      </c>
      <c r="G17602">
        <v>0.80838509352662558</v>
      </c>
    </row>
    <row r="17603" spans="1:7">
      <c r="A17603">
        <v>88.005</v>
      </c>
      <c r="B17603">
        <v>0.0013109329566052133</v>
      </c>
      <c r="C17603">
        <v>-5.1442087832657136E-05</v>
      </c>
      <c r="D17603">
        <v>-0.00082049422503817349</v>
      </c>
      <c r="E17603">
        <v>-0.012204851597442831</v>
      </c>
      <c r="F17603">
        <v>0.39094402380145765</v>
      </c>
      <c r="G17603">
        <v>0.80838509352662558</v>
      </c>
    </row>
    <row r="17604" spans="1:7">
      <c r="A17604">
        <v>88.01</v>
      </c>
      <c r="B17604">
        <v>0.0013917834721111659</v>
      </c>
      <c r="C17604">
        <v>-5.4198104653897377E-05</v>
      </c>
      <c r="D17604">
        <v>-0.0008954067547647641</v>
      </c>
      <c r="E17604">
        <v>-0.013319175477125866</v>
      </c>
      <c r="F17604">
        <v>0.39094417304729889</v>
      </c>
      <c r="G17604">
        <v>0.80838509352662558</v>
      </c>
    </row>
    <row r="17605" spans="1:7">
      <c r="A17605">
        <v>88.015</v>
      </c>
      <c r="B17605">
        <v>0.0014489039607049206</v>
      </c>
      <c r="C17605">
        <v>-5.6076143536819661E-05</v>
      </c>
      <c r="D17605">
        <v>-0.00094645269319282039</v>
      </c>
      <c r="E17605">
        <v>-0.014078483811243204</v>
      </c>
      <c r="F17605">
        <v>0.39094433479498925</v>
      </c>
      <c r="G17605">
        <v>0.80838509352662558</v>
      </c>
    </row>
    <row r="17606" spans="1:7">
      <c r="A17606">
        <v>88.02</v>
      </c>
      <c r="B17606">
        <v>0.0015074474913358352</v>
      </c>
      <c r="C17606">
        <v>-5.7999946364403304E-05</v>
      </c>
      <c r="D17606">
        <v>-0.000998740936696329</v>
      </c>
      <c r="E17606">
        <v>-0.014856271433357892</v>
      </c>
      <c r="F17606">
        <v>0.3909445098777054</v>
      </c>
      <c r="G17606">
        <v>0.80838509352662558</v>
      </c>
    </row>
    <row r="17607" spans="1:7">
      <c r="A17607">
        <v>88.025</v>
      </c>
      <c r="B17607">
        <v>0.0015848034000604527</v>
      </c>
      <c r="C17607">
        <v>-6.0613634103813142E-05</v>
      </c>
      <c r="D17607">
        <v>-0.0010697774333449433</v>
      </c>
      <c r="E17607">
        <v>-0.015912939321006032</v>
      </c>
      <c r="F17607">
        <v>0.3909447033904967</v>
      </c>
      <c r="G17607">
        <v>0.80838509352662558</v>
      </c>
    </row>
    <row r="17608" spans="1:7">
      <c r="A17608">
        <v>88.03</v>
      </c>
      <c r="B17608">
        <v>0.0016785967802138771</v>
      </c>
      <c r="C17608">
        <v>-6.383713504746539E-05</v>
      </c>
      <c r="D17608">
        <v>-0.0011573837629612204</v>
      </c>
      <c r="E17608">
        <v>-0.017216083474048152</v>
      </c>
      <c r="F17608">
        <v>0.390944920486416</v>
      </c>
      <c r="G17608">
        <v>0.80838509352662558</v>
      </c>
    </row>
    <row r="17609" spans="1:7">
      <c r="A17609">
        <v>88.035</v>
      </c>
      <c r="B17609">
        <v>0.0017683245534866844</v>
      </c>
      <c r="C17609">
        <v>-6.6921506563827511E-05</v>
      </c>
      <c r="D17609">
        <v>-0.0012412047143519629</v>
      </c>
      <c r="E17609">
        <v>-0.018462920125985448</v>
      </c>
      <c r="F17609">
        <v>0.39094516141195718</v>
      </c>
      <c r="G17609">
        <v>0.80838509352662558</v>
      </c>
    </row>
    <row r="17610" spans="1:7">
      <c r="A17610">
        <v>88.04</v>
      </c>
      <c r="B17610">
        <v>0.0018289660762850265</v>
      </c>
      <c r="C17610">
        <v>-6.8946195617013948E-05</v>
      </c>
      <c r="D17610">
        <v>-0.0012962254750113317</v>
      </c>
      <c r="E17610">
        <v>-0.019281353940793559</v>
      </c>
      <c r="F17610">
        <v>0.39094541914505232</v>
      </c>
      <c r="G17610">
        <v>0.80838509352662558</v>
      </c>
    </row>
    <row r="17611" spans="1:7">
      <c r="A17611">
        <v>88.045</v>
      </c>
      <c r="B17611">
        <v>0.0018471741644183635</v>
      </c>
      <c r="C17611">
        <v>-6.9414777656075978E-05</v>
      </c>
      <c r="D17611">
        <v>-0.001308958901343937</v>
      </c>
      <c r="E17611">
        <v>-0.019470763657491064</v>
      </c>
      <c r="F17611">
        <v>0.39094568203536323</v>
      </c>
      <c r="G17611">
        <v>0.80838509352662558</v>
      </c>
    </row>
    <row r="17612" spans="1:7">
      <c r="A17612">
        <v>88.05</v>
      </c>
      <c r="B17612">
        <v>0.0018294334841719561</v>
      </c>
      <c r="C17612">
        <v>-6.8558638776946326E-05</v>
      </c>
      <c r="D17612">
        <v>-0.0012856112891485221</v>
      </c>
      <c r="E17612">
        <v>-0.019123467926084266</v>
      </c>
      <c r="F17612">
        <v>0.390945939900207</v>
      </c>
      <c r="G17612">
        <v>0.80838509352662558</v>
      </c>
    </row>
    <row r="17613" spans="1:7">
      <c r="A17613">
        <v>88.055</v>
      </c>
      <c r="B17613">
        <v>0.0017973263709812181</v>
      </c>
      <c r="C17613">
        <v>-6.7167469064996835E-05</v>
      </c>
      <c r="D17613">
        <v>-0.0012476735308860544</v>
      </c>
      <c r="E17613">
        <v>-0.018559143771930058</v>
      </c>
      <c r="F17613">
        <v>0.39094618879326387</v>
      </c>
      <c r="G17613">
        <v>0.80838509352662558</v>
      </c>
    </row>
    <row r="17614" spans="1:7">
      <c r="A17614">
        <v>88.06</v>
      </c>
      <c r="B17614">
        <v>0.0017736477412207</v>
      </c>
      <c r="C17614">
        <v>-6.6081146064116239E-05</v>
      </c>
      <c r="D17614">
        <v>-0.0012180495805835566</v>
      </c>
      <c r="E17614">
        <v>-0.018118487511180406</v>
      </c>
      <c r="F17614">
        <v>0.39094643117150468</v>
      </c>
      <c r="G17614">
        <v>0.80838509352662558</v>
      </c>
    </row>
    <row r="17615" spans="1:7">
      <c r="A17615">
        <v>88.065</v>
      </c>
      <c r="B17615">
        <v>0.0017687995134345658</v>
      </c>
      <c r="C17615">
        <v>-6.568827865074435E-05</v>
      </c>
      <c r="D17615">
        <v>-0.0012073362269039956</v>
      </c>
      <c r="E17615">
        <v>-0.017959126375196935</v>
      </c>
      <c r="F17615">
        <v>0.39094667222648516</v>
      </c>
      <c r="G17615">
        <v>0.80838509352662558</v>
      </c>
    </row>
    <row r="17616" spans="1:7">
      <c r="A17616">
        <v>88.07</v>
      </c>
      <c r="B17616">
        <v>0.0017761347738889728</v>
      </c>
      <c r="C17616">
        <v>-6.5751214185634318E-05</v>
      </c>
      <c r="D17616">
        <v>-0.001209052539774657</v>
      </c>
      <c r="E17616">
        <v>-0.017984656529148022</v>
      </c>
      <c r="F17616">
        <v>0.39094691528493458</v>
      </c>
      <c r="G17616">
        <v>0.80838509352662558</v>
      </c>
    </row>
    <row r="17617" spans="1:7">
      <c r="A17617">
        <v>88.075</v>
      </c>
      <c r="B17617">
        <v>0.0017785892982294283</v>
      </c>
      <c r="C17617">
        <v>-6.5645932906199556E-05</v>
      </c>
      <c r="D17617">
        <v>-0.0012061814771971444</v>
      </c>
      <c r="E17617">
        <v>-0.017941949473307524</v>
      </c>
      <c r="F17617">
        <v>0.39094715901563604</v>
      </c>
      <c r="G17617">
        <v>0.80838509352662558</v>
      </c>
    </row>
    <row r="17618" spans="1:7">
      <c r="A17618">
        <v>88.08</v>
      </c>
      <c r="B17618">
        <v>0.0017614742220786119</v>
      </c>
      <c r="C17618">
        <v>-6.4830684336642015E-05</v>
      </c>
      <c r="D17618">
        <v>-0.0011839501459665065</v>
      </c>
      <c r="E17618">
        <v>-0.017611258421251785</v>
      </c>
      <c r="F17618">
        <v>0.39094739807814477</v>
      </c>
      <c r="G17618">
        <v>0.80838509352662558</v>
      </c>
    </row>
    <row r="17619" spans="1:7">
      <c r="A17619">
        <v>88.085</v>
      </c>
      <c r="B17619">
        <v>0.0017226252064795043</v>
      </c>
      <c r="C17619">
        <v>-6.3220745485330945E-05</v>
      </c>
      <c r="D17619">
        <v>-0.0011400488607177883</v>
      </c>
      <c r="E17619">
        <v>-0.0169582268031771</v>
      </c>
      <c r="F17619">
        <v>0.390947626711971</v>
      </c>
      <c r="G17619">
        <v>0.80838509352662558</v>
      </c>
    </row>
    <row r="17620" spans="1:7">
      <c r="A17620">
        <v>88.09</v>
      </c>
      <c r="B17620">
        <v>0.0016733902973894389</v>
      </c>
      <c r="C17620">
        <v>-6.1228754093256565E-05</v>
      </c>
      <c r="D17620">
        <v>-0.0010857308338840315</v>
      </c>
      <c r="E17620">
        <v>-0.01615024615402497</v>
      </c>
      <c r="F17620">
        <v>0.39094784246325143</v>
      </c>
      <c r="G17620">
        <v>0.80838509352662558</v>
      </c>
    </row>
    <row r="17621" spans="1:7">
      <c r="A17621">
        <v>88.095</v>
      </c>
      <c r="B17621">
        <v>0.0016303501207768048</v>
      </c>
      <c r="C17621">
        <v>-5.9463932268243434E-05</v>
      </c>
      <c r="D17621">
        <v>-0.0010376086311778513</v>
      </c>
      <c r="E17621">
        <v>-0.015434428388770538</v>
      </c>
      <c r="F17621">
        <v>0.39094804725886417</v>
      </c>
      <c r="G17621">
        <v>0.80838509352662558</v>
      </c>
    </row>
    <row r="17622" spans="1:7">
      <c r="A17622">
        <v>88.1</v>
      </c>
      <c r="B17622">
        <v>0.0016037588854577968</v>
      </c>
      <c r="C17622">
        <v>-5.8307727383941771E-05</v>
      </c>
      <c r="D17622">
        <v>-0.0010060825394578579</v>
      </c>
      <c r="E17622">
        <v>-0.014965477774435637</v>
      </c>
      <c r="F17622">
        <v>0.39094824542846746</v>
      </c>
      <c r="G17622">
        <v>0.80838509352662558</v>
      </c>
    </row>
    <row r="17623" spans="1:7">
      <c r="A17623">
        <v>88.105</v>
      </c>
      <c r="B17623">
        <v>0.0015905188908426002</v>
      </c>
      <c r="C17623">
        <v>-5.7652801422202713E-05</v>
      </c>
      <c r="D17623">
        <v>-0.000988224994247382</v>
      </c>
      <c r="E17623">
        <v>-0.014699846789429805</v>
      </c>
      <c r="F17623">
        <v>0.39094844033955833</v>
      </c>
      <c r="G17623">
        <v>0.80838509352662558</v>
      </c>
    </row>
    <row r="17624" spans="1:7">
      <c r="A17624">
        <v>88.11</v>
      </c>
      <c r="B17624">
        <v>0.0015761443946159114</v>
      </c>
      <c r="C17624">
        <v>-5.6971263900620507E-05</v>
      </c>
      <c r="D17624">
        <v>-0.00096964202765432007</v>
      </c>
      <c r="E17624">
        <v>-0.01442342516135801</v>
      </c>
      <c r="F17624">
        <v>0.39094863174350664</v>
      </c>
      <c r="G17624">
        <v>0.80838509352662558</v>
      </c>
    </row>
    <row r="17625" spans="1:7">
      <c r="A17625">
        <v>88.115</v>
      </c>
      <c r="B17625">
        <v>0.0015441259777874187</v>
      </c>
      <c r="C17625">
        <v>-5.5656405940745954E-05</v>
      </c>
      <c r="D17625">
        <v>-0.00093379132146997055</v>
      </c>
      <c r="E17625">
        <v>-0.013890145906865811</v>
      </c>
      <c r="F17625">
        <v>0.39094881544993249</v>
      </c>
      <c r="G17625">
        <v>0.80838509352662558</v>
      </c>
    </row>
    <row r="17626" spans="1:7">
      <c r="A17626">
        <v>88.12</v>
      </c>
      <c r="B17626">
        <v>0.0014864237852428614</v>
      </c>
      <c r="C17626">
        <v>-5.34087924236667E-05</v>
      </c>
      <c r="D17626">
        <v>-0.00087250986827563069</v>
      </c>
      <c r="E17626">
        <v>-0.012978584290600007</v>
      </c>
      <c r="F17626">
        <v>0.39094898568310033</v>
      </c>
      <c r="G17626">
        <v>0.80838509352662558</v>
      </c>
    </row>
    <row r="17627" spans="1:7">
      <c r="A17627">
        <v>88.125</v>
      </c>
      <c r="B17627">
        <v>0.0014084038426718203</v>
      </c>
      <c r="C17627">
        <v>-5.0420296573388293E-05</v>
      </c>
      <c r="D17627">
        <v>-0.00079103134034272957</v>
      </c>
      <c r="E17627">
        <v>-0.011766591187598102</v>
      </c>
      <c r="F17627">
        <v>0.39094913851474666</v>
      </c>
      <c r="G17627">
        <v>0.80838509352662558</v>
      </c>
    </row>
    <row r="17628" spans="1:7">
      <c r="A17628">
        <v>88.13</v>
      </c>
      <c r="B17628">
        <v>0.0013253690021142379</v>
      </c>
      <c r="C17628">
        <v>-4.7248900261344868E-05</v>
      </c>
      <c r="D17628">
        <v>-0.00070457017974133386</v>
      </c>
      <c r="E17628">
        <v>-0.01048048142365234</v>
      </c>
      <c r="F17628">
        <v>0.39094927385672079</v>
      </c>
      <c r="G17628">
        <v>0.80838509352662558</v>
      </c>
    </row>
    <row r="17629" spans="1:7">
      <c r="A17629">
        <v>88.135</v>
      </c>
      <c r="B17629">
        <v>0.0012530974605318799</v>
      </c>
      <c r="C17629">
        <v>-4.4474414745235376E-05</v>
      </c>
      <c r="D17629">
        <v>-0.00062893329213717592</v>
      </c>
      <c r="E17629">
        <v>-0.0093553827205404925</v>
      </c>
      <c r="F17629">
        <v>0.39094939484090169</v>
      </c>
      <c r="G17629">
        <v>0.80838509352662558</v>
      </c>
    </row>
    <row r="17630" spans="1:7">
      <c r="A17630">
        <v>88.14</v>
      </c>
      <c r="B17630">
        <v>0.001198478560140053</v>
      </c>
      <c r="C17630">
        <v>-4.2354156858699045E-05</v>
      </c>
      <c r="D17630">
        <v>-0.00057113381765644931</v>
      </c>
      <c r="E17630">
        <v>-0.0084956155376396843</v>
      </c>
      <c r="F17630">
        <v>0.39094950550823038</v>
      </c>
      <c r="G17630">
        <v>0.80838509352662558</v>
      </c>
    </row>
    <row r="17631" spans="1:7">
      <c r="A17631">
        <v>88.145</v>
      </c>
      <c r="B17631">
        <v>0.0011557446059838688</v>
      </c>
      <c r="C17631">
        <v>-4.0682035462108172E-05</v>
      </c>
      <c r="D17631">
        <v>-0.00052555210987110439</v>
      </c>
      <c r="E17631">
        <v>-0.0078175876343326775</v>
      </c>
      <c r="F17631">
        <v>0.390949608424169</v>
      </c>
      <c r="G17631">
        <v>0.80838509352662558</v>
      </c>
    </row>
    <row r="17632" spans="1:7">
      <c r="A17632">
        <v>88.15</v>
      </c>
      <c r="B17632">
        <v>0.0011100921051500926</v>
      </c>
      <c r="C17632">
        <v>-3.8918172529348829E-05</v>
      </c>
      <c r="D17632">
        <v>-0.00047747079294877936</v>
      </c>
      <c r="E17632">
        <v>-0.0071023780451130933</v>
      </c>
      <c r="F17632">
        <v>0.39094970337022222</v>
      </c>
      <c r="G17632">
        <v>0.80838509352662558</v>
      </c>
    </row>
    <row r="17633" spans="1:7">
      <c r="A17633">
        <v>88.155</v>
      </c>
      <c r="B17633">
        <v>0.0010460200230462398</v>
      </c>
      <c r="C17633">
        <v>-3.6492939568934634E-05</v>
      </c>
      <c r="D17633">
        <v>-0.00041136321888149408</v>
      </c>
      <c r="E17633">
        <v>-0.0061190278808622243</v>
      </c>
      <c r="F17633">
        <v>0.39094978767241761</v>
      </c>
      <c r="G17633">
        <v>0.80838509352662558</v>
      </c>
    </row>
    <row r="17634" spans="1:7">
      <c r="A17634">
        <v>88.16</v>
      </c>
      <c r="B17634">
        <v>0.0009552372238590544</v>
      </c>
      <c r="C17634">
        <v>-3.309811881059852E-05</v>
      </c>
      <c r="D17634">
        <v>-0.00031883047381616597</v>
      </c>
      <c r="E17634">
        <v>-0.0047426032980154688</v>
      </c>
      <c r="F17634">
        <v>0.39094985797663279</v>
      </c>
      <c r="G17634">
        <v>0.80838509352662558</v>
      </c>
    </row>
    <row r="17635" spans="1:7">
      <c r="A17635">
        <v>88.165</v>
      </c>
      <c r="B17635">
        <v>0.00083978087359467624</v>
      </c>
      <c r="C17635">
        <v>-2.8803691140456235E-05</v>
      </c>
      <c r="D17635">
        <v>-0.00020178395324802457</v>
      </c>
      <c r="E17635">
        <v>-0.0030015363045643654</v>
      </c>
      <c r="F17635">
        <v>0.39094991231303095</v>
      </c>
      <c r="G17635">
        <v>0.80838509352662558</v>
      </c>
    </row>
    <row r="17636" spans="1:7">
      <c r="A17636">
        <v>88.17</v>
      </c>
      <c r="B17636">
        <v>0.00070906913412824377</v>
      </c>
      <c r="C17636">
        <v>-2.3952245258277673E-05</v>
      </c>
      <c r="D17636">
        <v>-6.9564873832632609E-05</v>
      </c>
      <c r="E17636">
        <v>-0.00103477749826041</v>
      </c>
      <c r="F17636">
        <v>0.39094995105092889</v>
      </c>
      <c r="G17636">
        <v>0.80838509352662558</v>
      </c>
    </row>
    <row r="17637" spans="1:7">
      <c r="A17637">
        <v>88.175</v>
      </c>
      <c r="B17637">
        <v>0.00057308415569295914</v>
      </c>
      <c r="C17637">
        <v>-1.8910292255677951E-05</v>
      </c>
      <c r="D17637">
        <v>6.7835806122889012E-05</v>
      </c>
      <c r="E17637">
        <v>0.0010090576160779741</v>
      </c>
      <c r="F17637">
        <v>0.39094997635530837</v>
      </c>
      <c r="G17637">
        <v>0.80838509352662558</v>
      </c>
    </row>
    <row r="17638" spans="1:7">
      <c r="A17638">
        <v>88.18</v>
      </c>
      <c r="B17638">
        <v>0.00043578530154505211</v>
      </c>
      <c r="C17638">
        <v>-1.3825594895396881E-05</v>
      </c>
      <c r="D17638">
        <v>0.00020639057570086833</v>
      </c>
      <c r="E17638">
        <v>0.0030700598135504163</v>
      </c>
      <c r="F17638">
        <v>0.39094999098732025</v>
      </c>
      <c r="G17638">
        <v>0.80838509352662558</v>
      </c>
    </row>
    <row r="17639" spans="1:7">
      <c r="A17639">
        <v>88.185</v>
      </c>
      <c r="B17639">
        <v>0.00029245165629658218</v>
      </c>
      <c r="C17639">
        <v>-8.5271481476550948E-06</v>
      </c>
      <c r="D17639">
        <v>0.00035075835791166038</v>
      </c>
      <c r="E17639">
        <v>0.005217530573935948</v>
      </c>
      <c r="F17639">
        <v>0.39094999757704174</v>
      </c>
      <c r="G17639">
        <v>0.80838509352662558</v>
      </c>
    </row>
    <row r="17640" spans="1:7">
      <c r="A17640">
        <v>88.19</v>
      </c>
      <c r="B17640">
        <v>0.00013254109443256758</v>
      </c>
      <c r="C17640">
        <v>-2.6277342989292866E-06</v>
      </c>
      <c r="D17640">
        <v>0.00051148693593311184</v>
      </c>
      <c r="E17640">
        <v>0.0076083681720050386</v>
      </c>
      <c r="F17640">
        <v>0.3909499989305471</v>
      </c>
      <c r="G17640">
        <v>0.80838509352662558</v>
      </c>
    </row>
    <row r="17641" spans="1:7">
      <c r="A17641">
        <v>88.195</v>
      </c>
      <c r="B17641">
        <v>-5.3376034265821895E-05</v>
      </c>
      <c r="C17641">
        <v>4.2229935006003945E-06</v>
      </c>
      <c r="D17641">
        <v>0.00069811552798321522</v>
      </c>
      <c r="E17641">
        <v>0.010384468478750327</v>
      </c>
      <c r="F17641">
        <v>0.39094999915005568</v>
      </c>
      <c r="G17641">
        <v>0.80838509352662558</v>
      </c>
    </row>
    <row r="17642" spans="1:7">
      <c r="A17642">
        <v>88.2</v>
      </c>
      <c r="B17642">
        <v>-0.0002664478231065733</v>
      </c>
      <c r="C17642">
        <v>1.2074222910658E-05</v>
      </c>
      <c r="D17642">
        <v>0.00091197559138068486</v>
      </c>
      <c r="E17642">
        <v>0.013565636921787687</v>
      </c>
      <c r="F17642">
        <v>0.39095000462000423</v>
      </c>
      <c r="G17642">
        <v>0.80838509352662558</v>
      </c>
    </row>
    <row r="17643" spans="1:7">
      <c r="A17643">
        <v>88.205</v>
      </c>
      <c r="B17643">
        <v>-0.0004963457984174613</v>
      </c>
      <c r="C17643">
        <v>2.055308157243585E-05</v>
      </c>
      <c r="D17643">
        <v>0.0011429024030202104</v>
      </c>
      <c r="E17643">
        <v>0.017000673244925629</v>
      </c>
      <c r="F17643">
        <v>0.39095002360137571</v>
      </c>
      <c r="G17643">
        <v>0.80838509352662558</v>
      </c>
    </row>
    <row r="17644" spans="1:7">
      <c r="A17644">
        <v>88.21</v>
      </c>
      <c r="B17644">
        <v>-0.000724185613152351</v>
      </c>
      <c r="C17644">
        <v>2.8967845218832209E-05</v>
      </c>
      <c r="D17644">
        <v>0.0013720534179654307</v>
      </c>
      <c r="E17644">
        <v>0.020409294592235783</v>
      </c>
      <c r="F17644">
        <v>0.390950064008568</v>
      </c>
      <c r="G17644">
        <v>0.80838509352662558</v>
      </c>
    </row>
    <row r="17645" spans="1:7">
      <c r="A17645">
        <v>88.215</v>
      </c>
      <c r="B17645">
        <v>-0.0009304752954364785</v>
      </c>
      <c r="C17645">
        <v>3.6598084416004729E-05</v>
      </c>
      <c r="D17645">
        <v>0.0015798142444081638</v>
      </c>
      <c r="E17645">
        <v>0.023499736885571436</v>
      </c>
      <c r="F17645">
        <v>0.39095013071513379</v>
      </c>
      <c r="G17645">
        <v>0.80838509352662558</v>
      </c>
    </row>
    <row r="17646" spans="1:7">
      <c r="A17646">
        <v>88.22</v>
      </c>
      <c r="B17646">
        <v>-0.0011041834540308946</v>
      </c>
      <c r="C17646">
        <v>4.3029367961031671E-05</v>
      </c>
      <c r="D17646">
        <v>0.0017549099312816365</v>
      </c>
      <c r="E17646">
        <v>0.026104285227814342</v>
      </c>
      <c r="F17646">
        <v>0.39095022465314444</v>
      </c>
      <c r="G17646">
        <v>0.80838509352662558</v>
      </c>
    </row>
    <row r="17647" spans="1:7">
      <c r="A17647">
        <v>88.225</v>
      </c>
      <c r="B17647">
        <v>-0.0012480958237075534</v>
      </c>
      <c r="C17647">
        <v>4.8354017721325849E-05</v>
      </c>
      <c r="D17647">
        <v>0.0018998634900935845</v>
      </c>
      <c r="E17647">
        <v>0.02826046941514207</v>
      </c>
      <c r="F17647">
        <v>0.39095034467345569</v>
      </c>
      <c r="G17647">
        <v>0.80838509352662558</v>
      </c>
    </row>
    <row r="17648" spans="1:7">
      <c r="A17648">
        <v>88.23</v>
      </c>
      <c r="B17648">
        <v>-0.001377306410310055</v>
      </c>
      <c r="C17648">
        <v>5.3120164113785813E-05</v>
      </c>
      <c r="D17648">
        <v>0.0020296025890313074</v>
      </c>
      <c r="E17648">
        <v>0.0301903385118407</v>
      </c>
      <c r="F17648">
        <v>0.39095049083059236</v>
      </c>
      <c r="G17648">
        <v>0.80838509352662558</v>
      </c>
    </row>
    <row r="17649" spans="1:7">
      <c r="A17649">
        <v>88.235</v>
      </c>
      <c r="B17649">
        <v>-0.0015113265380487821</v>
      </c>
      <c r="C17649">
        <v>5.8044804715768375E-05</v>
      </c>
      <c r="D17649">
        <v>0.0021636458647705534</v>
      </c>
      <c r="E17649">
        <v>0.032184232238461979</v>
      </c>
      <c r="F17649">
        <v>0.39095066681553281</v>
      </c>
      <c r="G17649">
        <v>0.80838509352662558</v>
      </c>
    </row>
    <row r="17650" spans="1:7">
      <c r="A17650">
        <v>88.24</v>
      </c>
      <c r="B17650">
        <v>-0.0016638780090414793</v>
      </c>
      <c r="C17650">
        <v>6.363840548269186E-05</v>
      </c>
      <c r="D17650">
        <v>0.0023158849251985873</v>
      </c>
      <c r="E17650">
        <v>0.034448788262328986</v>
      </c>
      <c r="F17650">
        <v>0.39095088012093393</v>
      </c>
      <c r="G17650">
        <v>0.80838509352662558</v>
      </c>
    </row>
    <row r="17651" spans="1:7">
      <c r="A17651">
        <v>88.245</v>
      </c>
      <c r="B17651">
        <v>-0.0018358952975857361</v>
      </c>
      <c r="C17651">
        <v>6.9943955917783316E-05</v>
      </c>
      <c r="D17651">
        <v>0.0024874848210617545</v>
      </c>
      <c r="E17651">
        <v>0.0370013367132936</v>
      </c>
      <c r="F17651">
        <v>0.39095113981062374</v>
      </c>
      <c r="G17651">
        <v>0.80838509352662558</v>
      </c>
    </row>
    <row r="17652" spans="1:7">
      <c r="A17652">
        <v>88.25</v>
      </c>
      <c r="B17652">
        <v>-0.00201558494589057</v>
      </c>
      <c r="C17652">
        <v>7.6534401049746116E-05</v>
      </c>
      <c r="D17652">
        <v>0.0026668196746299235</v>
      </c>
      <c r="E17652">
        <v>0.03966894266012011</v>
      </c>
      <c r="F17652">
        <v>0.39095145282270538</v>
      </c>
      <c r="G17652">
        <v>0.80838509352662558</v>
      </c>
    </row>
    <row r="17653" spans="1:7">
      <c r="A17653">
        <v>88.255</v>
      </c>
      <c r="B17653">
        <v>-0.0021854220087520046</v>
      </c>
      <c r="C17653">
        <v>8.2766998592350669E-05</v>
      </c>
      <c r="D17653">
        <v>0.0028363998883764968</v>
      </c>
      <c r="E17653">
        <v>0.042191448339600389</v>
      </c>
      <c r="F17653">
        <v>0.39095182080719482</v>
      </c>
      <c r="G17653">
        <v>0.80838509352662558</v>
      </c>
    </row>
    <row r="17654" spans="1:7">
      <c r="A17654">
        <v>88.26</v>
      </c>
      <c r="B17654">
        <v>-0.0023319741452747385</v>
      </c>
      <c r="C17654">
        <v>8.8144571993982264E-05</v>
      </c>
      <c r="D17654">
        <v>0.0029827027066359436</v>
      </c>
      <c r="E17654">
        <v>0.04436770276120966</v>
      </c>
      <c r="F17654">
        <v>0.390952239799793</v>
      </c>
      <c r="G17654">
        <v>0.80838509352662558</v>
      </c>
    </row>
    <row r="17655" spans="1:7">
      <c r="A17655">
        <v>88.265</v>
      </c>
      <c r="B17655">
        <v>-0.0024528235836146816</v>
      </c>
      <c r="C17655">
        <v>9.25723530840482E-05</v>
      </c>
      <c r="D17655">
        <v>0.0031031560583392021</v>
      </c>
      <c r="E17655">
        <v>0.046159446367795634</v>
      </c>
      <c r="F17655">
        <v>0.39095270334438126</v>
      </c>
      <c r="G17655">
        <v>0.80838509352662558</v>
      </c>
    </row>
    <row r="17656" spans="1:7">
      <c r="A17656">
        <v>88.27</v>
      </c>
      <c r="B17656">
        <v>-0.0025566918751504892</v>
      </c>
      <c r="C17656">
        <v>9.6365665045440379E-05</v>
      </c>
      <c r="D17656">
        <v>0.003206342615176066</v>
      </c>
      <c r="E17656">
        <v>0.047694346400743978</v>
      </c>
      <c r="F17656">
        <v>0.3909532069791119</v>
      </c>
      <c r="G17656">
        <v>0.80838509352662558</v>
      </c>
    </row>
    <row r="17657" spans="1:7">
      <c r="A17657">
        <v>88.275</v>
      </c>
      <c r="B17657">
        <v>-0.0026570888542634067</v>
      </c>
      <c r="C17657">
        <v>0.00010001901931117646</v>
      </c>
      <c r="D17657">
        <v>0.0033057161645560144</v>
      </c>
      <c r="E17657">
        <v>0.049172527947770717</v>
      </c>
      <c r="F17657">
        <v>0.39095375094422086</v>
      </c>
      <c r="G17657">
        <v>0.80838509352662558</v>
      </c>
    </row>
    <row r="17658" spans="1:7">
      <c r="A17658">
        <v>88.28</v>
      </c>
      <c r="B17658">
        <v>-0.0027638022197513132</v>
      </c>
      <c r="C17658">
        <v>0.00010389416106484122</v>
      </c>
      <c r="D17658">
        <v>0.0034111162026155733</v>
      </c>
      <c r="E17658">
        <v>0.050740353513906655</v>
      </c>
      <c r="F17658">
        <v>0.39095433947992009</v>
      </c>
      <c r="G17658">
        <v>0.80838509352662558</v>
      </c>
    </row>
    <row r="17659" spans="1:7">
      <c r="A17659">
        <v>88.285</v>
      </c>
      <c r="B17659">
        <v>-0.0028777278756884992</v>
      </c>
      <c r="C17659">
        <v>0.00010802843508920683</v>
      </c>
      <c r="D17659">
        <v>0.0035235572617096657</v>
      </c>
      <c r="E17659">
        <v>0.052412914267931279</v>
      </c>
      <c r="F17659">
        <v>0.39095497753524311</v>
      </c>
      <c r="G17659">
        <v>0.80838509352662558</v>
      </c>
    </row>
    <row r="17660" spans="1:7">
      <c r="A17660">
        <v>88.29</v>
      </c>
      <c r="B17660">
        <v>-0.0029920834013620282</v>
      </c>
      <c r="C17660">
        <v>0.00011217633287338119</v>
      </c>
      <c r="D17660">
        <v>0.0036363614585745111</v>
      </c>
      <c r="E17660">
        <v>0.05409087669629585</v>
      </c>
      <c r="F17660">
        <v>0.39095566730838271</v>
      </c>
      <c r="G17660">
        <v>0.80838509352662558</v>
      </c>
    </row>
    <row r="17661" spans="1:7">
      <c r="A17661">
        <v>88.295</v>
      </c>
      <c r="B17661">
        <v>-0.0030986125867990431</v>
      </c>
      <c r="C17661">
        <v>0.00011603538797177421</v>
      </c>
      <c r="D17661">
        <v>0.0037413037798993223</v>
      </c>
      <c r="E17661">
        <v>0.055651893726002419</v>
      </c>
      <c r="F17661">
        <v>0.39095640707282087</v>
      </c>
      <c r="G17661">
        <v>0.80838509352662558</v>
      </c>
    </row>
    <row r="17662" spans="1:7">
      <c r="A17662">
        <v>88.3</v>
      </c>
      <c r="B17662">
        <v>-0.0031940039045562406</v>
      </c>
      <c r="C17662">
        <v>0.00011948257281896895</v>
      </c>
      <c r="D17662">
        <v>0.0038350403657864129</v>
      </c>
      <c r="E17662">
        <v>0.057046225441072893</v>
      </c>
      <c r="F17662">
        <v>0.39095719308590265</v>
      </c>
      <c r="G17662">
        <v>0.80838509352662558</v>
      </c>
    </row>
    <row r="17663" spans="1:7">
      <c r="A17663">
        <v>88.305</v>
      </c>
      <c r="B17663">
        <v>-0.0032817747028060416</v>
      </c>
      <c r="C17663">
        <v>0.00012264588150965355</v>
      </c>
      <c r="D17663">
        <v>0.0039210532259548953</v>
      </c>
      <c r="E17663">
        <v>0.058325666736079064</v>
      </c>
      <c r="F17663">
        <v>0.39095802289160458</v>
      </c>
      <c r="G17663">
        <v>0.80838509352662558</v>
      </c>
    </row>
    <row r="17664" spans="1:7">
      <c r="A17664">
        <v>88.31</v>
      </c>
      <c r="B17664">
        <v>-0.00336832250005487</v>
      </c>
      <c r="C17664">
        <v>0.0001257607707853825</v>
      </c>
      <c r="D17664">
        <v>0.0040057453098701805</v>
      </c>
      <c r="E17664">
        <v>0.059585461484318938</v>
      </c>
      <c r="F17664">
        <v>0.39095889704212694</v>
      </c>
      <c r="G17664">
        <v>0.80838509352662558</v>
      </c>
    </row>
    <row r="17665" spans="1:7">
      <c r="A17665">
        <v>88.315</v>
      </c>
      <c r="B17665">
        <v>-0.0034562998646372146</v>
      </c>
      <c r="C17665">
        <v>0.00012892569609560374</v>
      </c>
      <c r="D17665">
        <v>0.0040917935611076844</v>
      </c>
      <c r="E17665">
        <v>0.060865429221476808</v>
      </c>
      <c r="F17665">
        <v>0.39095981745295116</v>
      </c>
      <c r="G17665">
        <v>0.80838509352662558</v>
      </c>
    </row>
    <row r="17666" spans="1:7">
      <c r="A17666">
        <v>88.32</v>
      </c>
      <c r="B17666">
        <v>-0.00354066843982555</v>
      </c>
      <c r="C17666">
        <v>0.00013195616738132361</v>
      </c>
      <c r="D17666">
        <v>0.0041741822168975679</v>
      </c>
      <c r="E17666">
        <v>0.06209096047635132</v>
      </c>
      <c r="F17666">
        <v>0.39096078334681811</v>
      </c>
      <c r="G17666">
        <v>0.80838509352662558</v>
      </c>
    </row>
    <row r="17667" spans="1:7">
      <c r="A17667">
        <v>88.325</v>
      </c>
      <c r="B17667">
        <v>-0.0036112100356535497</v>
      </c>
      <c r="C17667">
        <v>0.00013447549421463447</v>
      </c>
      <c r="D17667">
        <v>0.0042426715022420751</v>
      </c>
      <c r="E17667">
        <v>0.063109738595850867</v>
      </c>
      <c r="F17667">
        <v>0.39096178811155807</v>
      </c>
      <c r="G17667">
        <v>0.80838509352662558</v>
      </c>
    </row>
    <row r="17668" spans="1:7">
      <c r="A17668">
        <v>88.33</v>
      </c>
      <c r="B17668">
        <v>-0.0036605150147008582</v>
      </c>
      <c r="C17668">
        <v>0.00013620692534450324</v>
      </c>
      <c r="D17668">
        <v>0.0042897398218837562</v>
      </c>
      <c r="E17668">
        <v>0.063809879850520876</v>
      </c>
      <c r="F17668">
        <v>0.39096282050033315</v>
      </c>
      <c r="G17668">
        <v>0.80838509352662558</v>
      </c>
    </row>
    <row r="17669" spans="1:7">
      <c r="A17669">
        <v>88.335</v>
      </c>
      <c r="B17669">
        <v>-0.0036919014232315479</v>
      </c>
      <c r="C17669">
        <v>0.00013726719287160207</v>
      </c>
      <c r="D17669">
        <v>0.0043185621667271639</v>
      </c>
      <c r="E17669">
        <v>0.064238612230066564</v>
      </c>
      <c r="F17669">
        <v>0.39096387066906119</v>
      </c>
      <c r="G17669">
        <v>0.80838509352662558</v>
      </c>
    </row>
    <row r="17670" spans="1:7">
      <c r="A17670">
        <v>88.34</v>
      </c>
      <c r="B17670">
        <v>-0.0037210475178328104</v>
      </c>
      <c r="C17670">
        <v>0.00013823090822807717</v>
      </c>
      <c r="D17670">
        <v>0.0043447594135131405</v>
      </c>
      <c r="E17670">
        <v>0.064628296276007968</v>
      </c>
      <c r="F17670">
        <v>0.39096493748457034</v>
      </c>
      <c r="G17670">
        <v>0.80838509352662558</v>
      </c>
    </row>
    <row r="17671" spans="1:7">
      <c r="A17671">
        <v>88.345</v>
      </c>
      <c r="B17671">
        <v>-0.0037689683495401582</v>
      </c>
      <c r="C17671">
        <v>0.00013987185618892308</v>
      </c>
      <c r="D17671">
        <v>0.0043893653539240447</v>
      </c>
      <c r="E17671">
        <v>0.065291809639620169</v>
      </c>
      <c r="F17671">
        <v>0.3909660319545899</v>
      </c>
      <c r="G17671">
        <v>0.80838509352662558</v>
      </c>
    </row>
    <row r="17672" spans="1:7">
      <c r="A17672">
        <v>88.35</v>
      </c>
      <c r="B17672">
        <v>-0.0038495944987015527</v>
      </c>
      <c r="C17672">
        <v>0.0001427080611284786</v>
      </c>
      <c r="D17672">
        <v>0.0044664592618403358</v>
      </c>
      <c r="E17672">
        <v>0.066438581519875</v>
      </c>
      <c r="F17672">
        <v>0.39096717375148787</v>
      </c>
      <c r="G17672">
        <v>0.80838509352662558</v>
      </c>
    </row>
    <row r="17673" spans="1:7">
      <c r="A17673">
        <v>88.355</v>
      </c>
      <c r="B17673">
        <v>-0.0039598974294807274</v>
      </c>
      <c r="C17673">
        <v>0.00014663625573433408</v>
      </c>
      <c r="D17673">
        <v>0.0045732299674295755</v>
      </c>
      <c r="E17673">
        <v>0.06802679576551493</v>
      </c>
      <c r="F17673">
        <v>0.39096838191791267</v>
      </c>
      <c r="G17673">
        <v>0.80838509352662558</v>
      </c>
    </row>
    <row r="17674" spans="1:7">
      <c r="A17674">
        <v>88.36</v>
      </c>
      <c r="B17674">
        <v>-0.0040795734769365141</v>
      </c>
      <c r="C17674">
        <v>0.00015091568480585832</v>
      </c>
      <c r="D17674">
        <v>0.0046895398528132041</v>
      </c>
      <c r="E17674">
        <v>0.069756905310596418</v>
      </c>
      <c r="F17674">
        <v>0.3909696642142681</v>
      </c>
      <c r="G17674">
        <v>0.80838509352662558</v>
      </c>
    </row>
    <row r="17675" spans="1:7">
      <c r="A17675">
        <v>88.365</v>
      </c>
      <c r="B17675">
        <v>-0.0041816122235065738</v>
      </c>
      <c r="C17675">
        <v>0.00015455303507326941</v>
      </c>
      <c r="D17675">
        <v>0.0047883925651431734</v>
      </c>
      <c r="E17675">
        <v>0.0712273394065047</v>
      </c>
      <c r="F17675">
        <v>0.39097101145871427</v>
      </c>
      <c r="G17675">
        <v>0.80838509352662558</v>
      </c>
    </row>
    <row r="17676" spans="1:7">
      <c r="A17676">
        <v>88.37</v>
      </c>
      <c r="B17676">
        <v>-0.0042479577162910318</v>
      </c>
      <c r="C17676">
        <v>0.00015687775343299824</v>
      </c>
      <c r="D17676">
        <v>0.0048515687248134641</v>
      </c>
      <c r="E17676">
        <v>0.072167084781600277</v>
      </c>
      <c r="F17676">
        <v>0.39097240179308479</v>
      </c>
      <c r="G17676">
        <v>0.80838509352662558</v>
      </c>
    </row>
    <row r="17677" spans="1:7">
      <c r="A17677">
        <v>88.375</v>
      </c>
      <c r="B17677">
        <v>-0.0042806567686292287</v>
      </c>
      <c r="C17677">
        <v>0.00015795516105162572</v>
      </c>
      <c r="D17677">
        <v>0.0048808473829264473</v>
      </c>
      <c r="E17677">
        <v>0.0726026048210309</v>
      </c>
      <c r="F17677">
        <v>0.39097381361429467</v>
      </c>
      <c r="G17677">
        <v>0.80838509352662558</v>
      </c>
    </row>
    <row r="17678" spans="1:7">
      <c r="A17678">
        <v>88.38</v>
      </c>
      <c r="B17678">
        <v>-0.0043011873164520743</v>
      </c>
      <c r="C17678">
        <v>0.00015856754455783169</v>
      </c>
      <c r="D17678">
        <v>0.0048974887413266522</v>
      </c>
      <c r="E17678">
        <v>0.072850145027233956</v>
      </c>
      <c r="F17678">
        <v>0.39097523901051112</v>
      </c>
      <c r="G17678">
        <v>0.80838509352662558</v>
      </c>
    </row>
    <row r="17679" spans="1:7">
      <c r="A17679">
        <v>88.385</v>
      </c>
      <c r="B17679">
        <v>-0.0043379402816644715</v>
      </c>
      <c r="C17679">
        <v>0.00015975799079168327</v>
      </c>
      <c r="D17679">
        <v>0.00492977306561035</v>
      </c>
      <c r="E17679">
        <v>0.07333037435095395</v>
      </c>
      <c r="F17679">
        <v>0.39097668887037224</v>
      </c>
      <c r="G17679">
        <v>0.80838509352662558</v>
      </c>
    </row>
    <row r="17680" spans="1:7">
      <c r="A17680">
        <v>88.39</v>
      </c>
      <c r="B17680">
        <v>-0.0044093664448147957</v>
      </c>
      <c r="C17680">
        <v>0.00016221108111685073</v>
      </c>
      <c r="D17680">
        <v>0.0049960724970534182</v>
      </c>
      <c r="E17680">
        <v>0.074316578393669591</v>
      </c>
      <c r="F17680">
        <v>0.39097818686851304</v>
      </c>
      <c r="G17680">
        <v>0.80838509352662558</v>
      </c>
    </row>
    <row r="17681" spans="1:7">
      <c r="A17681">
        <v>88.395</v>
      </c>
      <c r="B17681">
        <v>-0.0045132517026081793</v>
      </c>
      <c r="C17681">
        <v>0.00016585532798446743</v>
      </c>
      <c r="D17681">
        <v>0.0050945603517559487</v>
      </c>
      <c r="E17681">
        <v>0.075781585232369733</v>
      </c>
      <c r="F17681">
        <v>0.39097975628423187</v>
      </c>
      <c r="G17681">
        <v>0.80838509352662558</v>
      </c>
    </row>
    <row r="17682" spans="1:7">
      <c r="A17682">
        <v>88.4</v>
      </c>
      <c r="B17682">
        <v>-0.0046288426983860107</v>
      </c>
      <c r="C17682">
        <v>0.00016993678950386854</v>
      </c>
      <c r="D17682">
        <v>0.0052048573030700519</v>
      </c>
      <c r="E17682">
        <v>0.077422252383167023</v>
      </c>
      <c r="F17682">
        <v>0.39098140711948148</v>
      </c>
      <c r="G17682">
        <v>0.80838509352662558</v>
      </c>
    </row>
    <row r="17683" spans="1:7">
      <c r="A17683">
        <v>88.405</v>
      </c>
      <c r="B17683">
        <v>-0.0047304399829013709</v>
      </c>
      <c r="C17683">
        <v>0.00017351348977777008</v>
      </c>
      <c r="D17683">
        <v>0.0053015076681694655</v>
      </c>
      <c r="E17683">
        <v>0.0788599265640208</v>
      </c>
      <c r="F17683">
        <v>0.39098313121753797</v>
      </c>
      <c r="G17683">
        <v>0.80838509352662558</v>
      </c>
    </row>
    <row r="17684" spans="1:7">
      <c r="A17684">
        <v>88.41</v>
      </c>
      <c r="B17684">
        <v>-0.0048035296539244926</v>
      </c>
      <c r="C17684">
        <v>0.00017604891075099057</v>
      </c>
      <c r="D17684">
        <v>0.0053700169788629673</v>
      </c>
      <c r="E17684">
        <v>0.079879002560586637</v>
      </c>
      <c r="F17684">
        <v>0.39098490900500804</v>
      </c>
      <c r="G17684">
        <v>0.80838509352662558</v>
      </c>
    </row>
    <row r="17685" spans="1:7">
      <c r="A17685">
        <v>88.415</v>
      </c>
      <c r="B17685">
        <v>-0.0048530865201895307</v>
      </c>
      <c r="C17685">
        <v>0.00017772102964473482</v>
      </c>
      <c r="D17685">
        <v>0.0054151975711071191</v>
      </c>
      <c r="E17685">
        <v>0.0805510638702184</v>
      </c>
      <c r="F17685">
        <v>0.390986723663714</v>
      </c>
      <c r="G17685">
        <v>0.80838509352662558</v>
      </c>
    </row>
    <row r="17686" spans="1:7">
      <c r="A17686">
        <v>88.42</v>
      </c>
      <c r="B17686">
        <v>-0.00489883257813794</v>
      </c>
      <c r="C17686">
        <v>0.00017925202106344542</v>
      </c>
      <c r="D17686">
        <v>0.0054565638341886168</v>
      </c>
      <c r="E17686">
        <v>0.081166387033555679</v>
      </c>
      <c r="F17686">
        <v>0.3909885726942498</v>
      </c>
      <c r="G17686">
        <v>0.80838509352662558</v>
      </c>
    </row>
    <row r="17687" spans="1:7">
      <c r="A17687">
        <v>88.425</v>
      </c>
      <c r="B17687">
        <v>-0.0049607967439917119</v>
      </c>
      <c r="C17687">
        <v>0.00018137929011483232</v>
      </c>
      <c r="D17687">
        <v>0.0055140393829378274</v>
      </c>
      <c r="E17687">
        <v>0.082021335821200178</v>
      </c>
      <c r="F17687">
        <v>0.39099046879650745</v>
      </c>
      <c r="G17687">
        <v>0.80838509352662558</v>
      </c>
    </row>
    <row r="17688" spans="1:7">
      <c r="A17688">
        <v>88.43</v>
      </c>
      <c r="B17688">
        <v>-0.0050448586015961767</v>
      </c>
      <c r="C17688">
        <v>0.00018432316851991839</v>
      </c>
      <c r="D17688">
        <v>0.0055935752076331268</v>
      </c>
      <c r="E17688">
        <v>0.083204431213542762</v>
      </c>
      <c r="F17688">
        <v>0.39099242970300341</v>
      </c>
      <c r="G17688">
        <v>0.80838509352662558</v>
      </c>
    </row>
    <row r="17689" spans="1:7">
      <c r="A17689">
        <v>88.435</v>
      </c>
      <c r="B17689">
        <v>-0.00513789568390265</v>
      </c>
      <c r="C17689">
        <v>0.00018760563013394443</v>
      </c>
      <c r="D17689">
        <v>0.0056822541982111648</v>
      </c>
      <c r="E17689">
        <v>0.08452353119839108</v>
      </c>
      <c r="F17689">
        <v>0.390994463602335</v>
      </c>
      <c r="G17689">
        <v>0.80838509352662558</v>
      </c>
    </row>
    <row r="17690" spans="1:7">
      <c r="A17690">
        <v>88.44</v>
      </c>
      <c r="B17690">
        <v>-0.005215745979095362</v>
      </c>
      <c r="C17690">
        <v>0.00019033983834552165</v>
      </c>
      <c r="D17690">
        <v>0.0057561179846153136</v>
      </c>
      <c r="E17690">
        <v>0.0856222550211528</v>
      </c>
      <c r="F17690">
        <v>0.39099655960462404</v>
      </c>
      <c r="G17690">
        <v>0.80838509352662558</v>
      </c>
    </row>
    <row r="17691" spans="1:7">
      <c r="A17691">
        <v>88.445</v>
      </c>
      <c r="B17691">
        <v>-0.0052587247610790559</v>
      </c>
      <c r="C17691">
        <v>0.00019179932227665223</v>
      </c>
      <c r="D17691">
        <v>0.0057955441548368167</v>
      </c>
      <c r="E17691">
        <v>0.086208719303197651</v>
      </c>
      <c r="F17691">
        <v>0.39099869029218304</v>
      </c>
      <c r="G17691">
        <v>0.80838509352662558</v>
      </c>
    </row>
    <row r="17692" spans="1:7">
      <c r="A17692">
        <v>88.45</v>
      </c>
      <c r="B17692">
        <v>-0.0052645450411212113</v>
      </c>
      <c r="C17692">
        <v>0.00019189457671744563</v>
      </c>
      <c r="D17692">
        <v>0.0057980920305680146</v>
      </c>
      <c r="E17692">
        <v>0.08624661895469922</v>
      </c>
      <c r="F17692">
        <v>0.39100082569878009</v>
      </c>
      <c r="G17692">
        <v>0.80838509352662558</v>
      </c>
    </row>
    <row r="17693" spans="1:7">
      <c r="A17693">
        <v>88.455</v>
      </c>
      <c r="B17693">
        <v>-0.0052503706558199434</v>
      </c>
      <c r="C17693">
        <v>0.00019125163707762419</v>
      </c>
      <c r="D17693">
        <v>0.0057805585349408632</v>
      </c>
      <c r="E17693">
        <v>0.085985808207245343</v>
      </c>
      <c r="F17693">
        <v>0.39100294962201881</v>
      </c>
      <c r="G17693">
        <v>0.80838509352662558</v>
      </c>
    </row>
    <row r="17694" spans="1:7">
      <c r="A17694">
        <v>88.46</v>
      </c>
      <c r="B17694">
        <v>-0.0052429904280406935</v>
      </c>
      <c r="C17694">
        <v>0.00019085311464966948</v>
      </c>
      <c r="D17694">
        <v>0.0057696905756719191</v>
      </c>
      <c r="E17694">
        <v>0.0858241473131198</v>
      </c>
      <c r="F17694">
        <v>0.3910050675784329</v>
      </c>
      <c r="G17694">
        <v>0.80838509352662558</v>
      </c>
    </row>
    <row r="17695" spans="1:7">
      <c r="A17695">
        <v>88.465</v>
      </c>
      <c r="B17695">
        <v>-0.00526381610055815</v>
      </c>
      <c r="C17695">
        <v>0.00019148701393258534</v>
      </c>
      <c r="D17695">
        <v>0.0057869775569565083</v>
      </c>
      <c r="E17695">
        <v>0.086081291159728054</v>
      </c>
      <c r="F17695">
        <v>0.39100720239372466</v>
      </c>
      <c r="G17695">
        <v>0.80838509352662558</v>
      </c>
    </row>
    <row r="17696" spans="1:7">
      <c r="A17696">
        <v>88.47</v>
      </c>
      <c r="B17696">
        <v>-0.00531847381252197</v>
      </c>
      <c r="C17696">
        <v>0.00019336294357853327</v>
      </c>
      <c r="D17696">
        <v>0.0058377824372855928</v>
      </c>
      <c r="E17696">
        <v>0.086837013754623188</v>
      </c>
      <c r="F17696">
        <v>0.39100938177361427</v>
      </c>
      <c r="G17696">
        <v>0.80838509352662558</v>
      </c>
    </row>
    <row r="17697" spans="1:7">
      <c r="A17697">
        <v>88.475</v>
      </c>
      <c r="B17697">
        <v>-0.0053972671044649652</v>
      </c>
      <c r="C17697">
        <v>0.0001961275078762572</v>
      </c>
      <c r="D17697">
        <v>0.0059124593208738935</v>
      </c>
      <c r="E17697">
        <v>0.087947832397999165</v>
      </c>
      <c r="F17697">
        <v>0.39101162620695468</v>
      </c>
      <c r="G17697">
        <v>0.80838509352662558</v>
      </c>
    </row>
    <row r="17698" spans="1:7">
      <c r="A17698">
        <v>88.48</v>
      </c>
      <c r="B17698">
        <v>-0.0054852346238145793</v>
      </c>
      <c r="C17698">
        <v>0.00019923293323002855</v>
      </c>
      <c r="D17698">
        <v>0.0059963396247874811</v>
      </c>
      <c r="E17698">
        <v>0.089195551918713784</v>
      </c>
      <c r="F17698">
        <v>0.3910139443984389</v>
      </c>
      <c r="G17698">
        <v>0.80838509352662558</v>
      </c>
    </row>
    <row r="17699" spans="1:7">
      <c r="A17699">
        <v>88.485</v>
      </c>
      <c r="B17699">
        <v>-0.0055740957853636641</v>
      </c>
      <c r="C17699">
        <v>0.00020237628461932625</v>
      </c>
      <c r="D17699">
        <v>0.0060812400595830944</v>
      </c>
      <c r="E17699">
        <v>0.090458445886298533</v>
      </c>
      <c r="F17699">
        <v>0.39101633830802307</v>
      </c>
      <c r="G17699">
        <v>0.80838509352662558</v>
      </c>
    </row>
    <row r="17700" spans="1:7">
      <c r="A17700">
        <v>88.49</v>
      </c>
      <c r="B17700">
        <v>-0.0056674061494635768</v>
      </c>
      <c r="C17700">
        <v>0.00020569019707280492</v>
      </c>
      <c r="D17700">
        <v>0.0061707425997658957</v>
      </c>
      <c r="E17700">
        <v>0.0917897961715177</v>
      </c>
      <c r="F17700">
        <v>0.39101881303654035</v>
      </c>
      <c r="G17700">
        <v>0.80838509352662558</v>
      </c>
    </row>
    <row r="17701" spans="1:7">
      <c r="A17701">
        <v>88.495</v>
      </c>
      <c r="B17701">
        <v>-0.0057752877715648862</v>
      </c>
      <c r="C17701">
        <v>0.00020955063045955443</v>
      </c>
      <c r="D17701">
        <v>0.0062749996000133314</v>
      </c>
      <c r="E17701">
        <v>0.0933406190501983</v>
      </c>
      <c r="F17701">
        <v>0.39102138287690946</v>
      </c>
      <c r="G17701">
        <v>0.80838509352662558</v>
      </c>
    </row>
    <row r="17702" spans="1:7">
      <c r="A17702">
        <v>88.5</v>
      </c>
      <c r="B17702">
        <v>-0.005902633541481267</v>
      </c>
      <c r="C17702">
        <v>0.00021414335023383399</v>
      </c>
      <c r="D17702">
        <v>0.0063990246623155207</v>
      </c>
      <c r="E17702">
        <v>0.095185491851943374</v>
      </c>
      <c r="F17702">
        <v>0.3910240672973152</v>
      </c>
      <c r="G17702">
        <v>0.80838509352662558</v>
      </c>
    </row>
    <row r="17703" spans="1:7">
      <c r="A17703">
        <v>88.505</v>
      </c>
      <c r="B17703">
        <v>-0.0060395131629088009</v>
      </c>
      <c r="C17703">
        <v>0.00021910867318479917</v>
      </c>
      <c r="D17703">
        <v>0.0065331014119644377</v>
      </c>
      <c r="E17703">
        <v>0.097179883502971</v>
      </c>
      <c r="F17703">
        <v>0.39102687766247607</v>
      </c>
      <c r="G17703">
        <v>0.80838509352662558</v>
      </c>
    </row>
    <row r="17704" spans="1:7">
      <c r="A17704">
        <v>88.51</v>
      </c>
      <c r="B17704">
        <v>-0.0061613004813696</v>
      </c>
      <c r="C17704">
        <v>0.00022354185308000318</v>
      </c>
      <c r="D17704">
        <v>0.0066527998135539968</v>
      </c>
      <c r="E17704">
        <v>0.0989603972266157</v>
      </c>
      <c r="F17704">
        <v>0.39102980251294328</v>
      </c>
      <c r="G17704">
        <v>0.80838509352662558</v>
      </c>
    </row>
    <row r="17705" spans="1:7">
      <c r="A17705">
        <v>88.515</v>
      </c>
      <c r="B17705">
        <v>-0.0062395971420494724</v>
      </c>
      <c r="C17705">
        <v>0.00022639196482463132</v>
      </c>
      <c r="D17705">
        <v>0.0067297499382346524</v>
      </c>
      <c r="E17705">
        <v>0.10010503033124045</v>
      </c>
      <c r="F17705">
        <v>0.39103280217265185</v>
      </c>
      <c r="G17705">
        <v>0.80838509352662558</v>
      </c>
    </row>
    <row r="17706" spans="1:7">
      <c r="A17706">
        <v>88.52</v>
      </c>
      <c r="B17706">
        <v>-0.0062576985589548866</v>
      </c>
      <c r="C17706">
        <v>0.00022703204650390788</v>
      </c>
      <c r="D17706">
        <v>0.0067470310066641351</v>
      </c>
      <c r="E17706">
        <v>0.10036208622412901</v>
      </c>
      <c r="F17706">
        <v>0.3910358192619639</v>
      </c>
      <c r="G17706">
        <v>0.80838509352662558</v>
      </c>
    </row>
    <row r="17707" spans="1:7">
      <c r="A17707">
        <v>88.525</v>
      </c>
      <c r="B17707">
        <v>-0.0062210153917387438</v>
      </c>
      <c r="C17707">
        <v>0.00022564744531737568</v>
      </c>
      <c r="D17707">
        <v>0.0067092719280663375</v>
      </c>
      <c r="E17707">
        <v>0.099800419929986769</v>
      </c>
      <c r="F17707">
        <v>0.39103880108208122</v>
      </c>
      <c r="G17707">
        <v>0.80838509352662558</v>
      </c>
    </row>
    <row r="17708" spans="1:7">
      <c r="A17708">
        <v>88.53</v>
      </c>
      <c r="B17708">
        <v>-0.0061557000801180034</v>
      </c>
      <c r="C17708">
        <v>0.00022319115917726617</v>
      </c>
      <c r="D17708">
        <v>0.0066422890149472049</v>
      </c>
      <c r="E17708">
        <v>0.098804049097339669</v>
      </c>
      <c r="F17708">
        <v>0.39104172061779657</v>
      </c>
      <c r="G17708">
        <v>0.80838509352662558</v>
      </c>
    </row>
    <row r="17709" spans="1:7">
      <c r="A17709">
        <v>88.535</v>
      </c>
      <c r="B17709">
        <v>-0.0060958800527880965</v>
      </c>
      <c r="C17709">
        <v>0.00022091793847228903</v>
      </c>
      <c r="D17709">
        <v>0.0065803003865036076</v>
      </c>
      <c r="E17709">
        <v>0.097881968249241169</v>
      </c>
      <c r="F17709">
        <v>0.3910445836861367</v>
      </c>
      <c r="G17709">
        <v>0.80838509352662558</v>
      </c>
    </row>
    <row r="17710" spans="1:7">
      <c r="A17710">
        <v>88.54</v>
      </c>
      <c r="B17710">
        <v>-0.0060667773992092305</v>
      </c>
      <c r="C17710">
        <v>0.00021976319222678987</v>
      </c>
      <c r="D17710">
        <v>0.0065488123026475244</v>
      </c>
      <c r="E17710">
        <v>0.097413583001881923</v>
      </c>
      <c r="F17710">
        <v>0.39104741948229055</v>
      </c>
      <c r="G17710">
        <v>0.80838509352662558</v>
      </c>
    </row>
    <row r="17711" spans="1:7">
      <c r="A17711">
        <v>88.545</v>
      </c>
      <c r="B17711">
        <v>-0.0060732712478386991</v>
      </c>
      <c r="C17711">
        <v>0.00021991833110224631</v>
      </c>
      <c r="D17711">
        <v>0.0065530432683315572</v>
      </c>
      <c r="E17711">
        <v>0.097476518616431918</v>
      </c>
      <c r="F17711">
        <v>0.39105026135253795</v>
      </c>
      <c r="G17711">
        <v>0.80838509352662558</v>
      </c>
    </row>
    <row r="17712" spans="1:7">
      <c r="A17712">
        <v>88.55</v>
      </c>
      <c r="B17712">
        <v>-0.0060998647825195318</v>
      </c>
      <c r="C17712">
        <v>0.00022082388257266272</v>
      </c>
      <c r="D17712">
        <v>0.0065777383206954637</v>
      </c>
      <c r="E17712">
        <v>0.097843857520345023</v>
      </c>
      <c r="F17712">
        <v>0.39105312816513887</v>
      </c>
      <c r="G17712">
        <v>0.80838509352662558</v>
      </c>
    </row>
    <row r="17713" spans="1:7">
      <c r="A17713">
        <v>88.555</v>
      </c>
      <c r="B17713">
        <v>-0.0061210636097019586</v>
      </c>
      <c r="C17713">
        <v>0.00022154674561321904</v>
      </c>
      <c r="D17713">
        <v>0.0065974511047042122</v>
      </c>
      <c r="E17713">
        <v>0.098137085182475159</v>
      </c>
      <c r="F17713">
        <v>0.391056014938401</v>
      </c>
      <c r="G17713">
        <v>0.80838509352662558</v>
      </c>
    </row>
    <row r="17714" spans="1:7">
      <c r="A17714">
        <v>88.56</v>
      </c>
      <c r="B17714">
        <v>-0.0061153418713769132</v>
      </c>
      <c r="C17714">
        <v>0.00022129270805496773</v>
      </c>
      <c r="D17714">
        <v>0.0065905232469818118</v>
      </c>
      <c r="E17714">
        <v>0.098034033298854448</v>
      </c>
      <c r="F17714">
        <v>0.3910588963172929</v>
      </c>
      <c r="G17714">
        <v>0.80838509352662558</v>
      </c>
    </row>
    <row r="17715" spans="1:7">
      <c r="A17715">
        <v>88.565</v>
      </c>
      <c r="B17715">
        <v>-0.0060746468689091525</v>
      </c>
      <c r="C17715">
        <v>0.00021975833063114</v>
      </c>
      <c r="D17715">
        <v>0.0065486798657786354</v>
      </c>
      <c r="E17715">
        <v>0.0974116130034572</v>
      </c>
      <c r="F17715">
        <v>0.39106173947507689</v>
      </c>
      <c r="G17715">
        <v>0.80838509352662558</v>
      </c>
    </row>
    <row r="17716" spans="1:7">
      <c r="A17716">
        <v>88.57</v>
      </c>
      <c r="B17716">
        <v>-0.006005099868204352</v>
      </c>
      <c r="C17716">
        <v>0.00021716063815017749</v>
      </c>
      <c r="D17716">
        <v>0.0064778467556630449</v>
      </c>
      <c r="E17716">
        <v>0.09635797049048779</v>
      </c>
      <c r="F17716">
        <v>0.39106451790442343</v>
      </c>
      <c r="G17716">
        <v>0.80838509352662558</v>
      </c>
    </row>
    <row r="17717" spans="1:7">
      <c r="A17717">
        <v>88.575</v>
      </c>
      <c r="B17717">
        <v>-0.00592037905623549</v>
      </c>
      <c r="C17717">
        <v>0.00021399670015901214</v>
      </c>
      <c r="D17717">
        <v>0.0063915772343308176</v>
      </c>
      <c r="E17717">
        <v>0.095074711360670916</v>
      </c>
      <c r="F17717">
        <v>0.39106721848982678</v>
      </c>
      <c r="G17717">
        <v>0.80838509352662558</v>
      </c>
    </row>
    <row r="17718" spans="1:7">
      <c r="A17718">
        <v>88.58</v>
      </c>
      <c r="B17718">
        <v>-0.0058333268170448161</v>
      </c>
      <c r="C17718">
        <v>0.00021073566411106929</v>
      </c>
      <c r="D17718">
        <v>0.0063026644091902775</v>
      </c>
      <c r="E17718">
        <v>0.09375213308670538</v>
      </c>
      <c r="F17718">
        <v>0.3910698402412135</v>
      </c>
      <c r="G17718">
        <v>0.80838509352662558</v>
      </c>
    </row>
    <row r="17719" spans="1:7">
      <c r="A17719">
        <v>88.585</v>
      </c>
      <c r="B17719">
        <v>-0.0057512661903406</v>
      </c>
      <c r="C17719">
        <v>0.00020764571553549035</v>
      </c>
      <c r="D17719">
        <v>0.0062184202964183678</v>
      </c>
      <c r="E17719">
        <v>0.092499001909223222</v>
      </c>
      <c r="F17719">
        <v>0.39107238874818795</v>
      </c>
      <c r="G17719">
        <v>0.80838509352662558</v>
      </c>
    </row>
    <row r="17720" spans="1:7">
      <c r="A17720">
        <v>88.59</v>
      </c>
      <c r="B17720">
        <v>-0.0056769320643620252</v>
      </c>
      <c r="C17720">
        <v>0.00020482741468079636</v>
      </c>
      <c r="D17720">
        <v>0.00614158575601573</v>
      </c>
      <c r="E17720">
        <v>0.09135608812073398</v>
      </c>
      <c r="F17720">
        <v>0.39107487180286515</v>
      </c>
      <c r="G17720">
        <v>0.80838509352662558</v>
      </c>
    </row>
    <row r="17721" spans="1:7">
      <c r="A17721">
        <v>88.595</v>
      </c>
      <c r="B17721">
        <v>-0.0056126443709688927</v>
      </c>
      <c r="C17721">
        <v>0.00020236678922819614</v>
      </c>
      <c r="D17721">
        <v>0.0060745050737570291</v>
      </c>
      <c r="E17721">
        <v>0.090358262972135811</v>
      </c>
      <c r="F17721">
        <v>0.39107729893790061</v>
      </c>
      <c r="G17721">
        <v>0.80838509352662558</v>
      </c>
    </row>
    <row r="17722" spans="1:7">
      <c r="A17722">
        <v>88.6</v>
      </c>
      <c r="B17722">
        <v>-0.0055633539134653416</v>
      </c>
      <c r="C17722">
        <v>0.00020044762728097757</v>
      </c>
      <c r="D17722">
        <v>0.0060221872966580488</v>
      </c>
      <c r="E17722">
        <v>0.089580036037788482</v>
      </c>
      <c r="F17722">
        <v>0.39107968362974144</v>
      </c>
      <c r="G17722">
        <v>0.80838509352662558</v>
      </c>
    </row>
    <row r="17723" spans="1:7">
      <c r="A17723">
        <v>88.605</v>
      </c>
      <c r="B17723">
        <v>-0.0055356453941400527</v>
      </c>
      <c r="C17723">
        <v>0.00019931537615845506</v>
      </c>
      <c r="D17723">
        <v>0.0059913220013394367</v>
      </c>
      <c r="E17723">
        <v>0.08912091476992412</v>
      </c>
      <c r="F17723">
        <v>0.3910820446266195</v>
      </c>
      <c r="G17723">
        <v>0.80838509352662558</v>
      </c>
    </row>
    <row r="17724" spans="1:7">
      <c r="A17724">
        <v>88.61</v>
      </c>
      <c r="B17724">
        <v>-0.0055333542748420873</v>
      </c>
      <c r="C17724">
        <v>0.0001991156661012334</v>
      </c>
      <c r="D17724">
        <v>0.0059858781260696539</v>
      </c>
      <c r="E17724">
        <v>0.0890399371252861</v>
      </c>
      <c r="F17724">
        <v>0.39108440366954067</v>
      </c>
      <c r="G17724">
        <v>0.80838509352662558</v>
      </c>
    </row>
    <row r="17725" spans="1:7">
      <c r="A17725">
        <v>88.615</v>
      </c>
      <c r="B17725">
        <v>-0.005553371659022345</v>
      </c>
      <c r="C17725">
        <v>0.000199738324563722</v>
      </c>
      <c r="D17725">
        <v>0.0060028585579386864</v>
      </c>
      <c r="E17725">
        <v>0.089292521049337964</v>
      </c>
      <c r="F17725">
        <v>0.3910867798114151</v>
      </c>
      <c r="G17725">
        <v>0.80838509352662558</v>
      </c>
    </row>
    <row r="17726" spans="1:7">
      <c r="A17726">
        <v>88.62</v>
      </c>
      <c r="B17726">
        <v>-0.0055853480512200121</v>
      </c>
      <c r="C17726">
        <v>0.00020080437465835085</v>
      </c>
      <c r="D17726">
        <v>0.0060319303264294829</v>
      </c>
      <c r="E17726">
        <v>0.089724963605638558</v>
      </c>
      <c r="F17726">
        <v>0.39108918339578658</v>
      </c>
      <c r="G17726">
        <v>0.80838509352662558</v>
      </c>
    </row>
    <row r="17727" spans="1:7">
      <c r="A17727">
        <v>88.625</v>
      </c>
      <c r="B17727">
        <v>-0.0056163398384537324</v>
      </c>
      <c r="C17727">
        <v>0.00020183590828264298</v>
      </c>
      <c r="D17727">
        <v>0.006060060400302391</v>
      </c>
      <c r="E17727">
        <v>0.090143398454498064</v>
      </c>
      <c r="F17727">
        <v>0.39109161372801421</v>
      </c>
      <c r="G17727">
        <v>0.80838509352662558</v>
      </c>
    </row>
    <row r="17728" spans="1:7">
      <c r="A17728">
        <v>88.63</v>
      </c>
      <c r="B17728">
        <v>-0.0056379105663782111</v>
      </c>
      <c r="C17728">
        <v>0.00020251781427681393</v>
      </c>
      <c r="D17728">
        <v>0.0060786558520915879</v>
      </c>
      <c r="E17728">
        <v>0.090420005799862369</v>
      </c>
      <c r="F17728">
        <v>0.39109406276449038</v>
      </c>
      <c r="G17728">
        <v>0.80838509352662558</v>
      </c>
    </row>
    <row r="17729" spans="1:7">
      <c r="A17729">
        <v>88.635</v>
      </c>
      <c r="B17729">
        <v>-0.0056512750894175869</v>
      </c>
      <c r="C17729">
        <v>0.00020288871780682616</v>
      </c>
      <c r="D17729">
        <v>0.0060887702478036321</v>
      </c>
      <c r="E17729">
        <v>0.090570457436079027</v>
      </c>
      <c r="F17729">
        <v>0.39109652342548484</v>
      </c>
      <c r="G17729">
        <v>0.80838509352662558</v>
      </c>
    </row>
    <row r="17730" spans="1:7">
      <c r="A17730">
        <v>88.64</v>
      </c>
      <c r="B17730">
        <v>-0.005667093257981962</v>
      </c>
      <c r="C17730">
        <v>0.00020333585194814589</v>
      </c>
      <c r="D17730">
        <v>0.0061009633515584716</v>
      </c>
      <c r="E17730">
        <v>0.090751829854432267</v>
      </c>
      <c r="F17730">
        <v>0.39109899788075536</v>
      </c>
      <c r="G17730">
        <v>0.80838509352662558</v>
      </c>
    </row>
    <row r="17731" spans="1:7">
      <c r="A17731">
        <v>88.645</v>
      </c>
      <c r="B17731">
        <v>-0.005699815818430631</v>
      </c>
      <c r="C17731">
        <v>0.00020438947756624769</v>
      </c>
      <c r="D17731">
        <v>0.0061296948373634787</v>
      </c>
      <c r="E17731">
        <v>0.091179210705781749</v>
      </c>
      <c r="F17731">
        <v>0.39110150099420238</v>
      </c>
      <c r="G17731">
        <v>0.80838509352662558</v>
      </c>
    </row>
    <row r="17732" spans="1:7">
      <c r="A17732">
        <v>88.65</v>
      </c>
      <c r="B17732">
        <v>-0.00575986900912657</v>
      </c>
      <c r="C17732">
        <v>0.00020643631350339815</v>
      </c>
      <c r="D17732">
        <v>0.0061855090856287641</v>
      </c>
      <c r="E17732">
        <v>0.092009447648727871</v>
      </c>
      <c r="F17732">
        <v>0.39110405713105878</v>
      </c>
      <c r="G17732">
        <v>0.80838509352662558</v>
      </c>
    </row>
    <row r="17733" spans="1:7">
      <c r="A17733">
        <v>88.655</v>
      </c>
      <c r="B17733">
        <v>-0.0058482266642104885</v>
      </c>
      <c r="C17733">
        <v>0.00020951836530665381</v>
      </c>
      <c r="D17733">
        <v>0.0062695490320376669</v>
      </c>
      <c r="E17733">
        <v>0.0932595418515603</v>
      </c>
      <c r="F17733">
        <v>0.39110669229283235</v>
      </c>
      <c r="G17733">
        <v>0.80838509352662558</v>
      </c>
    </row>
    <row r="17734" spans="1:7">
      <c r="A17734">
        <v>88.66</v>
      </c>
      <c r="B17734">
        <v>-0.0059563254895668031</v>
      </c>
      <c r="C17734">
        <v>0.00021332662210882258</v>
      </c>
      <c r="D17734">
        <v>0.0063733855408659229</v>
      </c>
      <c r="E17734">
        <v>0.0948041099203806</v>
      </c>
      <c r="F17734">
        <v>0.3911094257717781</v>
      </c>
      <c r="G17734">
        <v>0.80838509352662558</v>
      </c>
    </row>
    <row r="17735" spans="1:7">
      <c r="A17735">
        <v>88.665</v>
      </c>
      <c r="B17735">
        <v>-0.0060709750205502986</v>
      </c>
      <c r="C17735">
        <v>0.00021737878130550267</v>
      </c>
      <c r="D17735">
        <v>0.0064838658975312387</v>
      </c>
      <c r="E17735">
        <v>0.096447505225777178</v>
      </c>
      <c r="F17735">
        <v>0.39111226549348116</v>
      </c>
      <c r="G17735">
        <v>0.80838509352662558</v>
      </c>
    </row>
    <row r="17736" spans="1:7">
      <c r="A17736">
        <v>88.67</v>
      </c>
      <c r="B17736">
        <v>-0.0061810395454014021</v>
      </c>
      <c r="C17736">
        <v>0.00022126419216323648</v>
      </c>
      <c r="D17736">
        <v>0.0065897936637622431</v>
      </c>
      <c r="E17736">
        <v>0.098023180748463362</v>
      </c>
      <c r="F17736">
        <v>0.39111520911475567</v>
      </c>
      <c r="G17736">
        <v>0.80838509352662558</v>
      </c>
    </row>
    <row r="17737" spans="1:7">
      <c r="A17737">
        <v>88.675</v>
      </c>
      <c r="B17737">
        <v>-0.0062819403973279828</v>
      </c>
      <c r="C17737">
        <v>0.00022481088430321386</v>
      </c>
      <c r="D17737">
        <v>0.0066864815714855561</v>
      </c>
      <c r="E17737">
        <v>0.099461413375847643</v>
      </c>
      <c r="F17737">
        <v>0.39111824962528546</v>
      </c>
      <c r="G17737">
        <v>0.80838509352662558</v>
      </c>
    </row>
    <row r="17738" spans="1:7">
      <c r="A17738">
        <v>88.68</v>
      </c>
      <c r="B17738">
        <v>-0.0063756978230946372</v>
      </c>
      <c r="C17738">
        <v>0.00022808923480648258</v>
      </c>
      <c r="D17738">
        <v>0.0067755728216458188</v>
      </c>
      <c r="E17738">
        <v>0.10078664572198155</v>
      </c>
      <c r="F17738">
        <v>0.39112138157182008</v>
      </c>
      <c r="G17738">
        <v>0.80838509352662558</v>
      </c>
    </row>
    <row r="17739" spans="1:7">
      <c r="A17739">
        <v>88.685</v>
      </c>
      <c r="B17739">
        <v>-0.0064670256681735733</v>
      </c>
      <c r="C17739">
        <v>0.00023127050619099954</v>
      </c>
      <c r="D17739">
        <v>0.0068614573793386764</v>
      </c>
      <c r="E17739">
        <v>0.10206417851766281</v>
      </c>
      <c r="F17739">
        <v>0.39112460388730375</v>
      </c>
      <c r="G17739">
        <v>0.80838509352662558</v>
      </c>
    </row>
    <row r="17740" spans="1:7">
      <c r="A17740">
        <v>88.69</v>
      </c>
      <c r="B17740">
        <v>-0.00655821026744116</v>
      </c>
      <c r="C17740">
        <v>0.00023444080727892073</v>
      </c>
      <c r="D17740">
        <v>0.0069470413802711654</v>
      </c>
      <c r="E17740">
        <v>0.10333724053153359</v>
      </c>
      <c r="F17740">
        <v>0.39112791771224503</v>
      </c>
      <c r="G17740">
        <v>0.80838509352662558</v>
      </c>
    </row>
    <row r="17741" spans="1:7">
      <c r="A17741">
        <v>88.695</v>
      </c>
      <c r="B17741">
        <v>-0.0066460126663820569</v>
      </c>
      <c r="C17741">
        <v>0.00023748628380355707</v>
      </c>
      <c r="D17741">
        <v>0.0070292515450515189</v>
      </c>
      <c r="E17741">
        <v>0.10456011673264134</v>
      </c>
      <c r="F17741">
        <v>0.39113132086323404</v>
      </c>
      <c r="G17741">
        <v>0.80838509352662558</v>
      </c>
    </row>
    <row r="17742" spans="1:7">
      <c r="A17742">
        <v>88.7</v>
      </c>
      <c r="B17742">
        <v>-0.0067222719576373168</v>
      </c>
      <c r="C17742">
        <v>0.00024011185635707574</v>
      </c>
      <c r="D17742">
        <v>0.0071001234953714295</v>
      </c>
      <c r="E17742">
        <v>0.10561433699365001</v>
      </c>
      <c r="F17742">
        <v>0.39113480256081329</v>
      </c>
      <c r="G17742">
        <v>0.80838509352662558</v>
      </c>
    </row>
    <row r="17743" spans="1:7">
      <c r="A17743">
        <v>88.705</v>
      </c>
      <c r="B17743">
        <v>-0.0067776106534936254</v>
      </c>
      <c r="C17743">
        <v>0.0002419735470326042</v>
      </c>
      <c r="D17743">
        <v>0.0071503741976753693</v>
      </c>
      <c r="E17743">
        <v>0.10636181619042112</v>
      </c>
      <c r="F17743">
        <v>0.391138341817997</v>
      </c>
      <c r="G17743">
        <v>0.80838509352662558</v>
      </c>
    </row>
    <row r="17744" spans="1:7">
      <c r="A17744">
        <v>88.71</v>
      </c>
      <c r="B17744">
        <v>-0.0068059498919166191</v>
      </c>
      <c r="C17744">
        <v>0.00024284312799044021</v>
      </c>
      <c r="D17744">
        <v>0.0071738453843534734</v>
      </c>
      <c r="E17744">
        <v>0.10671095009225792</v>
      </c>
      <c r="F17744">
        <v>0.39114191073446636</v>
      </c>
      <c r="G17744">
        <v>0.80838509352662558</v>
      </c>
    </row>
    <row r="17745" spans="1:7">
      <c r="A17745">
        <v>88.715</v>
      </c>
      <c r="B17745">
        <v>-0.0068073092182741992</v>
      </c>
      <c r="C17745">
        <v>0.00024271350217232513</v>
      </c>
      <c r="D17745">
        <v>0.007170296023297237</v>
      </c>
      <c r="E17745">
        <v>0.10665815334654639</v>
      </c>
      <c r="F17745">
        <v>0.39114548107669017</v>
      </c>
      <c r="G17745">
        <v>0.80838509352662558</v>
      </c>
    </row>
    <row r="17746" spans="1:7">
      <c r="A17746">
        <v>88.72</v>
      </c>
      <c r="B17746">
        <v>-0.0067875038917733378</v>
      </c>
      <c r="C17746">
        <v>0.000241791854063799</v>
      </c>
      <c r="D17746">
        <v>0.00714516199291425</v>
      </c>
      <c r="E17746">
        <v>0.10628428464459946</v>
      </c>
      <c r="F17746">
        <v>0.39114903067388068</v>
      </c>
      <c r="G17746">
        <v>0.80838509352662558</v>
      </c>
    </row>
    <row r="17747" spans="1:7">
      <c r="A17747">
        <v>88.725</v>
      </c>
      <c r="B17747">
        <v>-0.0067550226226151585</v>
      </c>
      <c r="C17747">
        <v>0.00024038840713171735</v>
      </c>
      <c r="D17747">
        <v>0.0071068895647508337</v>
      </c>
      <c r="E17747">
        <v>0.10571498227566865</v>
      </c>
      <c r="F17747">
        <v>0.39115254637951008</v>
      </c>
      <c r="G17747">
        <v>0.80838509352662558</v>
      </c>
    </row>
    <row r="17748" spans="1:7">
      <c r="A17748">
        <v>88.73</v>
      </c>
      <c r="B17748">
        <v>-0.0067167312902084737</v>
      </c>
      <c r="C17748">
        <v>0.00023875923133130042</v>
      </c>
      <c r="D17748">
        <v>0.0070624623921001252</v>
      </c>
      <c r="E17748">
        <v>0.10505412808248936</v>
      </c>
      <c r="F17748">
        <v>0.39115602234004737</v>
      </c>
      <c r="G17748">
        <v>0.80838509352662558</v>
      </c>
    </row>
    <row r="17749" spans="1:7">
      <c r="A17749">
        <v>88.735</v>
      </c>
      <c r="B17749">
        <v>-0.00667450847618933</v>
      </c>
      <c r="C17749">
        <v>0.0002369803001672182</v>
      </c>
      <c r="D17749">
        <v>0.0070139526153388419</v>
      </c>
      <c r="E17749">
        <v>0.10433254515316527</v>
      </c>
      <c r="F17749">
        <v>0.39115945473667491</v>
      </c>
      <c r="G17749">
        <v>0.80838509352662558</v>
      </c>
    </row>
    <row r="17750" spans="1:7">
      <c r="A17750">
        <v>88.74</v>
      </c>
      <c r="B17750">
        <v>-0.0066244157403959223</v>
      </c>
      <c r="C17750">
        <v>0.00023491313831243221</v>
      </c>
      <c r="D17750">
        <v>0.006957584626613997</v>
      </c>
      <c r="E17750">
        <v>0.1034940713208832</v>
      </c>
      <c r="F17750">
        <v>0.39116283580579786</v>
      </c>
      <c r="G17750">
        <v>0.80838509352662558</v>
      </c>
    </row>
    <row r="17751" spans="1:7">
      <c r="A17751">
        <v>88.745</v>
      </c>
      <c r="B17751">
        <v>-0.0065588529081746592</v>
      </c>
      <c r="C17751">
        <v>0.00023228039020332735</v>
      </c>
      <c r="D17751">
        <v>0.0068857965228011778</v>
      </c>
      <c r="E17751">
        <v>0.10242622327666752</v>
      </c>
      <c r="F17751">
        <v>0.39116615028021606</v>
      </c>
      <c r="G17751">
        <v>0.80838509352662558</v>
      </c>
    </row>
    <row r="17752" spans="1:7">
      <c r="A17752">
        <v>88.75</v>
      </c>
      <c r="B17752">
        <v>-0.0064707584533180117</v>
      </c>
      <c r="C17752">
        <v>0.00022881961233775505</v>
      </c>
      <c r="D17752">
        <v>0.0067914344558916316</v>
      </c>
      <c r="E17752">
        <v>0.10102258753138801</v>
      </c>
      <c r="F17752">
        <v>0.39116937631663212</v>
      </c>
      <c r="G17752">
        <v>0.80838509352662558</v>
      </c>
    </row>
    <row r="17753" spans="1:7">
      <c r="A17753">
        <v>88.755</v>
      </c>
      <c r="B17753">
        <v>-0.0063580025198211772</v>
      </c>
      <c r="C17753">
        <v>0.00022444481483046327</v>
      </c>
      <c r="D17753">
        <v>0.0066721575210552022</v>
      </c>
      <c r="E17753">
        <v>0.099248343125696137</v>
      </c>
      <c r="F17753">
        <v>0.39117249090229522</v>
      </c>
      <c r="G17753">
        <v>0.80838509352662558</v>
      </c>
    </row>
    <row r="17754" spans="1:7">
      <c r="A17754">
        <v>88.76</v>
      </c>
      <c r="B17754">
        <v>-0.0062256510651653831</v>
      </c>
      <c r="C17754">
        <v>0.00021933437119265161</v>
      </c>
      <c r="D17754">
        <v>0.0065328333778160354</v>
      </c>
      <c r="E17754">
        <v>0.097175896495013528</v>
      </c>
      <c r="F17754">
        <v>0.39117547716795514</v>
      </c>
      <c r="G17754">
        <v>0.80838509352662558</v>
      </c>
    </row>
    <row r="17755" spans="1:7">
      <c r="A17755">
        <v>88.765</v>
      </c>
      <c r="B17755">
        <v>-0.0060847718183011266</v>
      </c>
      <c r="C17755">
        <v>0.00021389185565490187</v>
      </c>
      <c r="D17755">
        <v>0.0063844678396560552</v>
      </c>
      <c r="E17755">
        <v>0.094968959114883816</v>
      </c>
      <c r="F17755">
        <v>0.39117832981133382</v>
      </c>
      <c r="G17755">
        <v>0.80838509352662558</v>
      </c>
    </row>
    <row r="17756" spans="1:7">
      <c r="A17756">
        <v>88.77</v>
      </c>
      <c r="B17756">
        <v>-0.0059479543115584415</v>
      </c>
      <c r="C17756">
        <v>0.00020858363809058859</v>
      </c>
      <c r="D17756">
        <v>0.0062397750754066752</v>
      </c>
      <c r="E17756">
        <v>0.092816654246674291</v>
      </c>
      <c r="F17756">
        <v>0.391181055612271</v>
      </c>
      <c r="G17756">
        <v>0.80838509352662558</v>
      </c>
    </row>
    <row r="17757" spans="1:7">
      <c r="A17757">
        <v>88.775</v>
      </c>
      <c r="B17757">
        <v>-0.0058233696590895157</v>
      </c>
      <c r="C17757">
        <v>0.00020371950047656795</v>
      </c>
      <c r="D17757">
        <v>0.0061071973883349111</v>
      </c>
      <c r="E17757">
        <v>0.0908445611514818</v>
      </c>
      <c r="F17757">
        <v>0.39118366842093488</v>
      </c>
      <c r="G17757">
        <v>0.80838509352662558</v>
      </c>
    </row>
    <row r="17758" spans="1:7">
      <c r="A17758">
        <v>88.78</v>
      </c>
      <c r="B17758">
        <v>-0.0057101354551150549</v>
      </c>
      <c r="C17758">
        <v>0.00019927829847467472</v>
      </c>
      <c r="D17758">
        <v>0.0059861558755723941</v>
      </c>
      <c r="E17758">
        <v>0.089044068649139357</v>
      </c>
      <c r="F17758">
        <v>0.39118618060646637</v>
      </c>
      <c r="G17758">
        <v>0.80838509352662558</v>
      </c>
    </row>
    <row r="17759" spans="1:7">
      <c r="A17759">
        <v>88.785</v>
      </c>
      <c r="B17759">
        <v>-0.0055974498034925676</v>
      </c>
      <c r="C17759">
        <v>0.00019487125956904209</v>
      </c>
      <c r="D17759">
        <v>0.0058660535669937718</v>
      </c>
      <c r="E17759">
        <v>0.08725754680903236</v>
      </c>
      <c r="F17759">
        <v>0.39118859461779587</v>
      </c>
      <c r="G17759">
        <v>0.80838509352662558</v>
      </c>
    </row>
    <row r="17760" spans="1:7">
      <c r="A17760">
        <v>88.79</v>
      </c>
      <c r="B17760">
        <v>-0.0054684741486923155</v>
      </c>
      <c r="C17760">
        <v>0.000189881424679021</v>
      </c>
      <c r="D17760">
        <v>0.005730078463612359</v>
      </c>
      <c r="E17760">
        <v>0.085234917146233838</v>
      </c>
      <c r="F17760">
        <v>0.39119089866416762</v>
      </c>
      <c r="G17760">
        <v>0.80838509352662558</v>
      </c>
    </row>
    <row r="17761" spans="1:7">
      <c r="A17761">
        <v>88.795</v>
      </c>
      <c r="B17761">
        <v>-0.0053075576927521977</v>
      </c>
      <c r="C17761">
        <v>0.00018372858711041392</v>
      </c>
      <c r="D17761">
        <v>0.0055624253908462332</v>
      </c>
      <c r="E17761">
        <v>0.082741077688837719</v>
      </c>
      <c r="F17761">
        <v>0.391193069106923</v>
      </c>
      <c r="G17761">
        <v>0.80838509352662558</v>
      </c>
    </row>
    <row r="17762" spans="1:7">
      <c r="A17762">
        <v>88.8</v>
      </c>
      <c r="B17762">
        <v>-0.0051073400996219341</v>
      </c>
      <c r="C17762">
        <v>0.00017613307371142084</v>
      </c>
      <c r="D17762">
        <v>0.005355484066330852</v>
      </c>
      <c r="E17762">
        <v>0.079662825486671418</v>
      </c>
      <c r="F17762">
        <v>0.39119507888658023</v>
      </c>
      <c r="G17762">
        <v>0.80838509352662558</v>
      </c>
    </row>
    <row r="17763" spans="1:7">
      <c r="A17763">
        <v>88.805</v>
      </c>
      <c r="B17763">
        <v>-0.0048720932186816024</v>
      </c>
      <c r="C17763">
        <v>0.00016724323330564412</v>
      </c>
      <c r="D17763">
        <v>0.0051133093766016257</v>
      </c>
      <c r="E17763">
        <v>0.076060476976949176</v>
      </c>
      <c r="F17763">
        <v>0.39119690778703131</v>
      </c>
      <c r="G17763">
        <v>0.80838509352662558</v>
      </c>
    </row>
    <row r="17764" spans="1:7">
      <c r="A17764">
        <v>88.81</v>
      </c>
      <c r="B17764">
        <v>-0.0046156698996751159</v>
      </c>
      <c r="C17764">
        <v>0.00015756382784654871</v>
      </c>
      <c r="D17764">
        <v>0.0048496635027778833</v>
      </c>
      <c r="E17764">
        <v>0.072138744603821012</v>
      </c>
      <c r="F17764">
        <v>0.39119854923972935</v>
      </c>
      <c r="G17764">
        <v>0.80838509352662558</v>
      </c>
    </row>
    <row r="17765" spans="1:7">
      <c r="A17765">
        <v>88.815</v>
      </c>
      <c r="B17765">
        <v>-0.0043547525993348343</v>
      </c>
      <c r="C17765">
        <v>0.00014770980137744045</v>
      </c>
      <c r="D17765">
        <v>0.004581302079830752</v>
      </c>
      <c r="E17765">
        <v>0.068146868437482438</v>
      </c>
      <c r="F17765">
        <v>0.39120001035965324</v>
      </c>
      <c r="G17765">
        <v>0.80838509352662558</v>
      </c>
    </row>
    <row r="17766" spans="1:7">
      <c r="A17766">
        <v>88.82</v>
      </c>
      <c r="B17766">
        <v>-0.0041009746305467618</v>
      </c>
      <c r="C17766">
        <v>0.0001381154556177084</v>
      </c>
      <c r="D17766">
        <v>0.0043200523204851493</v>
      </c>
      <c r="E17766">
        <v>0.0642607782672166</v>
      </c>
      <c r="F17766">
        <v>0.39120130614496895</v>
      </c>
      <c r="G17766">
        <v>0.80838509352662558</v>
      </c>
    </row>
    <row r="17767" spans="1:7">
      <c r="A17767">
        <v>88.825</v>
      </c>
      <c r="B17767">
        <v>-0.0038562171324098928</v>
      </c>
      <c r="C17767">
        <v>0.00012885720413102368</v>
      </c>
      <c r="D17767">
        <v>0.004067991385987858</v>
      </c>
      <c r="E17767">
        <v>0.060511371866569387</v>
      </c>
      <c r="F17767">
        <v>0.39120245187381725</v>
      </c>
      <c r="G17767">
        <v>0.80838509352662558</v>
      </c>
    </row>
    <row r="17768" spans="1:7">
      <c r="A17768">
        <v>88.83</v>
      </c>
      <c r="B17768">
        <v>-0.0036135724653668043</v>
      </c>
      <c r="C17768">
        <v>0.00011968459959864935</v>
      </c>
      <c r="D17768">
        <v>0.0038182982686849679</v>
      </c>
      <c r="E17768">
        <v>0.0567971867466889</v>
      </c>
      <c r="F17768">
        <v>0.39120345795360811</v>
      </c>
      <c r="G17768">
        <v>0.80838509352662558</v>
      </c>
    </row>
    <row r="17769" spans="1:7">
      <c r="A17769">
        <v>88.835</v>
      </c>
      <c r="B17769">
        <v>-0.0033633420891330634</v>
      </c>
      <c r="C17769">
        <v>0.00011023864565253599</v>
      </c>
      <c r="D17769">
        <v>0.0035612016890380948</v>
      </c>
      <c r="E17769">
        <v>0.052972875124441661</v>
      </c>
      <c r="F17769">
        <v>0.39120432952099893</v>
      </c>
      <c r="G17769">
        <v>0.80838509352662558</v>
      </c>
    </row>
    <row r="17770" spans="1:7">
      <c r="A17770">
        <v>88.84</v>
      </c>
      <c r="B17770">
        <v>-0.0031006116942374007</v>
      </c>
      <c r="C17770">
        <v>0.00010033171969823864</v>
      </c>
      <c r="D17770">
        <v>0.00329159954250165</v>
      </c>
      <c r="E17770">
        <v>0.048962543194712042</v>
      </c>
      <c r="F17770">
        <v>0.39120507024028089</v>
      </c>
      <c r="G17770">
        <v>0.80838509352662558</v>
      </c>
    </row>
    <row r="17771" spans="1:7">
      <c r="A17771">
        <v>88.845</v>
      </c>
      <c r="B17771">
        <v>-0.0028300641847157824</v>
      </c>
      <c r="C17771">
        <v>9.0128898711060759E-05</v>
      </c>
      <c r="D17771">
        <v>0.0030139890037909705</v>
      </c>
      <c r="E17771">
        <v>0.044833086431390688</v>
      </c>
      <c r="F17771">
        <v>0.39120568733447342</v>
      </c>
      <c r="G17771">
        <v>0.80838509352662558</v>
      </c>
    </row>
    <row r="17772" spans="1:7">
      <c r="A17772">
        <v>88.85</v>
      </c>
      <c r="B17772">
        <v>-0.0025652376328180061</v>
      </c>
      <c r="C17772">
        <v>8.0125286323895484E-05</v>
      </c>
      <c r="D17772">
        <v>0.0027418421299316206</v>
      </c>
      <c r="E17772">
        <v>0.040784901682732855</v>
      </c>
      <c r="F17772">
        <v>0.39120619434163495</v>
      </c>
      <c r="G17772">
        <v>0.80838509352662558</v>
      </c>
    </row>
    <row r="17773" spans="1:7">
      <c r="A17773">
        <v>88.855</v>
      </c>
      <c r="B17773">
        <v>-0.0023225151291390912</v>
      </c>
      <c r="C17773">
        <v>7.0926980107783552E-05</v>
      </c>
      <c r="D17773">
        <v>0.0024916414333998015</v>
      </c>
      <c r="E17773">
        <v>0.03706316632182205</v>
      </c>
      <c r="F17773">
        <v>0.39120660994206874</v>
      </c>
      <c r="G17773">
        <v>0.80838509352662558</v>
      </c>
    </row>
    <row r="17774" spans="1:7">
      <c r="A17774">
        <v>88.86</v>
      </c>
      <c r="B17774">
        <v>-0.002113028856600049</v>
      </c>
      <c r="C17774">
        <v>6.2951831487118823E-05</v>
      </c>
      <c r="D17774">
        <v>0.0022747409723393505</v>
      </c>
      <c r="E17774">
        <v>0.03383677196354784</v>
      </c>
      <c r="F17774">
        <v>0.39120695395102117</v>
      </c>
      <c r="G17774">
        <v>0.80838509352662558</v>
      </c>
    </row>
    <row r="17775" spans="1:7">
      <c r="A17775">
        <v>88.865</v>
      </c>
      <c r="B17775">
        <v>-0.0019368301622393861</v>
      </c>
      <c r="C17775">
        <v>5.6211301814898927E-05</v>
      </c>
      <c r="D17775">
        <v>0.0020914398432034086</v>
      </c>
      <c r="E17775">
        <v>0.031110167667650703</v>
      </c>
      <c r="F17775">
        <v>0.39120724298038589</v>
      </c>
      <c r="G17775">
        <v>0.80838509352662558</v>
      </c>
    </row>
    <row r="17776" spans="1:7">
      <c r="A17776">
        <v>88.87</v>
      </c>
      <c r="B17776">
        <v>-0.0017825374210620947</v>
      </c>
      <c r="C17776">
        <v>5.0293284434883254E-05</v>
      </c>
      <c r="D17776">
        <v>0.0019305221455216811</v>
      </c>
      <c r="E17776">
        <v>0.028716516914635008</v>
      </c>
      <c r="F17776">
        <v>0.391207487794358</v>
      </c>
      <c r="G17776">
        <v>0.80838509352662558</v>
      </c>
    </row>
    <row r="17777" spans="1:7">
      <c r="A17777">
        <v>88.875</v>
      </c>
      <c r="B17777">
        <v>-0.0016328236873956604</v>
      </c>
      <c r="C17777">
        <v>4.4560774635394553E-05</v>
      </c>
      <c r="D17777">
        <v>0.0017746630049765924</v>
      </c>
      <c r="E17777">
        <v>0.02639811219902681</v>
      </c>
      <c r="F17777">
        <v>0.39120769321187382</v>
      </c>
      <c r="G17777">
        <v>0.80838509352662558</v>
      </c>
    </row>
    <row r="17778" spans="1:7">
      <c r="A17778">
        <v>88.88</v>
      </c>
      <c r="B17778">
        <v>-0.0014730269111084063</v>
      </c>
      <c r="C17778">
        <v>3.846829082161861E-05</v>
      </c>
      <c r="D17778">
        <v>0.0016090321952552547</v>
      </c>
      <c r="E17778">
        <v>0.023934353904421914</v>
      </c>
      <c r="F17778">
        <v>0.39120786039030714</v>
      </c>
      <c r="G17778">
        <v>0.80838509352662558</v>
      </c>
    </row>
    <row r="17779" spans="1:7">
      <c r="A17779">
        <v>88.885</v>
      </c>
      <c r="B17779">
        <v>-0.0012985240893207879</v>
      </c>
      <c r="C17779">
        <v>3.1836593942275683E-05</v>
      </c>
      <c r="D17779">
        <v>0.0014287604962975981</v>
      </c>
      <c r="E17779">
        <v>0.021252812382426774</v>
      </c>
      <c r="F17779">
        <v>0.39120799030519127</v>
      </c>
      <c r="G17779">
        <v>0.80838509352662558</v>
      </c>
    </row>
    <row r="17780" spans="1:7">
      <c r="A17780">
        <v>88.89</v>
      </c>
      <c r="B17780">
        <v>-0.0011170685572843096</v>
      </c>
      <c r="C17780">
        <v>2.4943962399572228E-05</v>
      </c>
      <c r="D17780">
        <v>0.0012414158436691882</v>
      </c>
      <c r="E17780">
        <v>0.018466060674579173</v>
      </c>
      <c r="F17780">
        <v>0.3912080864483849</v>
      </c>
      <c r="G17780">
        <v>0.80838509352662558</v>
      </c>
    </row>
    <row r="17781" spans="1:7">
      <c r="A17781">
        <v>88.895</v>
      </c>
      <c r="B17781">
        <v>-0.00094480523630465548</v>
      </c>
      <c r="C17781">
        <v>1.8383289873096548E-05</v>
      </c>
      <c r="D17781">
        <v>0.0010631130420884452</v>
      </c>
      <c r="E17781">
        <v>0.015813806501065623</v>
      </c>
      <c r="F17781">
        <v>0.39120815522542346</v>
      </c>
      <c r="G17781">
        <v>0.80838509352662558</v>
      </c>
    </row>
    <row r="17782" spans="1:7">
      <c r="A17782">
        <v>88.9</v>
      </c>
      <c r="B17782">
        <v>-0.00079790945773205513</v>
      </c>
      <c r="C17782">
        <v>1.2754623636324863E-05</v>
      </c>
      <c r="D17782">
        <v>0.00091015468568675232</v>
      </c>
      <c r="E17782">
        <v>0.013538550949590441</v>
      </c>
      <c r="F17782">
        <v>0.39120820427848457</v>
      </c>
      <c r="G17782">
        <v>0.80838509352662558</v>
      </c>
    </row>
    <row r="17783" spans="1:7">
      <c r="A17783">
        <v>88.905</v>
      </c>
      <c r="B17783">
        <v>-0.00068412504536300822</v>
      </c>
      <c r="C17783">
        <v>8.3508753055485026E-06</v>
      </c>
      <c r="D17783">
        <v>0.00079049288365308122</v>
      </c>
      <c r="E17783">
        <v>0.011758581644339582</v>
      </c>
      <c r="F17783">
        <v>0.39120824033882884</v>
      </c>
      <c r="G17783">
        <v>0.80838509352662558</v>
      </c>
    </row>
    <row r="17784" spans="1:7">
      <c r="A17784">
        <v>88.91</v>
      </c>
      <c r="B17784">
        <v>-0.0005987035712775974</v>
      </c>
      <c r="C17784">
        <v>5.0040853882231991E-06</v>
      </c>
      <c r="D17784">
        <v>0.00069955712198463155</v>
      </c>
      <c r="E17784">
        <v>0.010405912189521395</v>
      </c>
      <c r="F17784">
        <v>0.39120826795621588</v>
      </c>
      <c r="G17784">
        <v>0.80838509352662558</v>
      </c>
    </row>
    <row r="17785" spans="1:7">
      <c r="A17785">
        <v>88.915</v>
      </c>
      <c r="B17785">
        <v>-0.00052711320918126222</v>
      </c>
      <c r="C17785">
        <v>2.1814683312724814E-06</v>
      </c>
      <c r="D17785">
        <v>0.000622867448834476</v>
      </c>
      <c r="E17785">
        <v>0.00926515330141283</v>
      </c>
      <c r="F17785">
        <v>0.39120828936375213</v>
      </c>
      <c r="G17785">
        <v>0.80838509352662558</v>
      </c>
    </row>
    <row r="17786" spans="1:7">
      <c r="A17786">
        <v>88.92</v>
      </c>
      <c r="B17786">
        <v>-0.00045334137297738152</v>
      </c>
      <c r="C17786">
        <v>-7.1028247202493363E-07</v>
      </c>
      <c r="D17786">
        <v>0.00054430300747926742</v>
      </c>
      <c r="E17786">
        <v>0.0080965072362541024</v>
      </c>
      <c r="F17786">
        <v>0.39120830519844341</v>
      </c>
      <c r="G17786">
        <v>0.80838509352662558</v>
      </c>
    </row>
    <row r="17787" spans="1:7">
      <c r="A17787">
        <v>88.925</v>
      </c>
      <c r="B17787">
        <v>-0.00036945095547322924</v>
      </c>
      <c r="C17787">
        <v>-3.9713688262546909E-06</v>
      </c>
      <c r="D17787">
        <v>0.00045570862694495237</v>
      </c>
      <c r="E17787">
        <v>0.0067786658258061662</v>
      </c>
      <c r="F17787">
        <v>0.39120831571497366</v>
      </c>
      <c r="G17787">
        <v>0.80838509352662558</v>
      </c>
    </row>
    <row r="17788" spans="1:7">
      <c r="A17788">
        <v>88.93</v>
      </c>
      <c r="B17788">
        <v>-0.00028102632265146997</v>
      </c>
      <c r="C17788">
        <v>-7.4040182726894551E-06</v>
      </c>
      <c r="D17788">
        <v>0.00036245834184393729</v>
      </c>
      <c r="E17788">
        <v>0.0053915678349285671</v>
      </c>
      <c r="F17788">
        <v>0.39120832179986587</v>
      </c>
      <c r="G17788">
        <v>0.80838509352662558</v>
      </c>
    </row>
    <row r="17789" spans="1:7">
      <c r="A17789">
        <v>88.935</v>
      </c>
      <c r="B17789">
        <v>-0.0002050264501223203</v>
      </c>
      <c r="C17789">
        <v>-1.0386566928655932E-05</v>
      </c>
      <c r="D17789">
        <v>0.0002814394969604663</v>
      </c>
      <c r="E17789">
        <v>0.004186412517286936</v>
      </c>
      <c r="F17789">
        <v>0.39120832503862513</v>
      </c>
      <c r="G17789">
        <v>0.80838509352662558</v>
      </c>
    </row>
    <row r="17790" spans="1:7">
      <c r="A17790">
        <v>88.94</v>
      </c>
      <c r="B17790">
        <v>-0.00016059283935509594</v>
      </c>
      <c r="C17790">
        <v>-1.2209156797564147E-05</v>
      </c>
      <c r="D17790">
        <v>0.00023193201633248559</v>
      </c>
      <c r="E17790">
        <v>0.0034499887429457234</v>
      </c>
      <c r="F17790">
        <v>0.39120832702568631</v>
      </c>
      <c r="G17790">
        <v>0.80838509352662558</v>
      </c>
    </row>
    <row r="17791" spans="1:7">
      <c r="A17791">
        <v>88.945</v>
      </c>
      <c r="B17791">
        <v>-0.00015745763117028895</v>
      </c>
      <c r="C17791">
        <v>-1.2502040347913056E-05</v>
      </c>
      <c r="D17791">
        <v>0.00022398133865359686</v>
      </c>
      <c r="E17791">
        <v>0.0033317224124722535</v>
      </c>
      <c r="F17791">
        <v>0.39120832893591917</v>
      </c>
      <c r="G17791">
        <v>0.80838509352662558</v>
      </c>
    </row>
    <row r="17792" spans="1:7">
      <c r="A17792">
        <v>88.95</v>
      </c>
      <c r="B17792">
        <v>-0.0001884069885054303</v>
      </c>
      <c r="C17792">
        <v>-1.151832333867334E-05</v>
      </c>
      <c r="D17792">
        <v>0.00025080807214486608</v>
      </c>
      <c r="E17792">
        <v>0.0037307700731548828</v>
      </c>
      <c r="F17792">
        <v>0.39120833167089131</v>
      </c>
      <c r="G17792">
        <v>0.80838509352662558</v>
      </c>
    </row>
    <row r="17793" spans="1:7">
      <c r="A17793">
        <v>88.955</v>
      </c>
      <c r="B17793">
        <v>-0.00023051078813788578</v>
      </c>
      <c r="C17793">
        <v>-1.0094868687003458E-05</v>
      </c>
      <c r="D17793">
        <v>0.00028962615160257123</v>
      </c>
      <c r="E17793">
        <v>0.0043081890050882471</v>
      </c>
      <c r="F17793">
        <v>0.39120833576483061</v>
      </c>
      <c r="G17793">
        <v>0.80838509352662558</v>
      </c>
    </row>
    <row r="17794" spans="1:7">
      <c r="A17794">
        <v>88.96</v>
      </c>
      <c r="B17794">
        <v>-0.00025520160651058019</v>
      </c>
      <c r="C17794">
        <v>-9.28494825231623E-06</v>
      </c>
      <c r="D17794">
        <v>0.00031171260300295834</v>
      </c>
      <c r="E17794">
        <v>0.0046367249696690057</v>
      </c>
      <c r="F17794">
        <v>0.39120834078277328</v>
      </c>
      <c r="G17794">
        <v>0.80838509352662558</v>
      </c>
    </row>
    <row r="17795" spans="1:7">
      <c r="A17795">
        <v>88.965</v>
      </c>
      <c r="B17795">
        <v>-0.00024220109588843407</v>
      </c>
      <c r="C17795">
        <v>-9.844551768322424E-06</v>
      </c>
      <c r="D17795">
        <v>0.00029645172390010494</v>
      </c>
      <c r="E17795">
        <v>0.0044097193930140608</v>
      </c>
      <c r="F17795">
        <v>0.39120834530248877</v>
      </c>
      <c r="G17795">
        <v>0.80838509352662558</v>
      </c>
    </row>
    <row r="17796" spans="1:7">
      <c r="A17796">
        <v>88.97</v>
      </c>
      <c r="B17796">
        <v>-0.00018974509753533523</v>
      </c>
      <c r="C17796">
        <v>-1.1851483834788925E-05</v>
      </c>
      <c r="D17796">
        <v>0.00024172188815702869</v>
      </c>
      <c r="E17796">
        <v>0.0035956130863358019</v>
      </c>
      <c r="F17796">
        <v>0.39120834807644767</v>
      </c>
      <c r="G17796">
        <v>0.80838509352662558</v>
      </c>
    </row>
    <row r="17797" spans="1:7">
      <c r="A17797">
        <v>88.975</v>
      </c>
      <c r="B17797">
        <v>-0.0001151801033248512</v>
      </c>
      <c r="C17797">
        <v>-1.4678374912757697E-05</v>
      </c>
      <c r="D17797">
        <v>0.00016486230026654131</v>
      </c>
      <c r="E17797">
        <v>0.0024523267164648019</v>
      </c>
      <c r="F17797">
        <v>0.39120834909859575</v>
      </c>
      <c r="G17797">
        <v>0.80838509352662558</v>
      </c>
    </row>
    <row r="17798" spans="1:7">
      <c r="A17798">
        <v>88.98</v>
      </c>
      <c r="B17798">
        <v>-4.4988168885582152E-05</v>
      </c>
      <c r="C17798">
        <v>-1.7347551916485626E-05</v>
      </c>
      <c r="D17798">
        <v>9.2364205727613993E-05</v>
      </c>
      <c r="E17798">
        <v>0.0013739175601982581</v>
      </c>
      <c r="F17798">
        <v>0.391208349254535</v>
      </c>
      <c r="G17798">
        <v>0.80838509352662558</v>
      </c>
    </row>
    <row r="17799" spans="1:7">
      <c r="A17799">
        <v>88.985</v>
      </c>
      <c r="B17799">
        <v>-3.3506153077455104E-07</v>
      </c>
      <c r="C17799">
        <v>-1.9075301909163684E-05</v>
      </c>
      <c r="D17799">
        <v>4.5438059778702646E-05</v>
      </c>
      <c r="E17799">
        <v>0.0006758911392082019</v>
      </c>
      <c r="F17799">
        <v>0.39120834925454367</v>
      </c>
      <c r="G17799">
        <v>0.80838509352662558</v>
      </c>
    </row>
    <row r="17800" spans="1:7">
      <c r="A17800">
        <v>88.99</v>
      </c>
      <c r="B17800">
        <v>1.4669875795345728E-05</v>
      </c>
      <c r="C17800">
        <v>-1.9702252152868439E-05</v>
      </c>
      <c r="D17800">
        <v>2.8410245477230933E-05</v>
      </c>
      <c r="E17800">
        <v>0.00042260240147381015</v>
      </c>
      <c r="F17800">
        <v>0.39120834927112474</v>
      </c>
      <c r="G17800">
        <v>0.80838509352662558</v>
      </c>
    </row>
    <row r="17801" spans="1:7">
      <c r="A17801">
        <v>88.995</v>
      </c>
      <c r="B17801">
        <v>1.46896238904711E-05</v>
      </c>
      <c r="C17801">
        <v>-1.9758993781228617E-05</v>
      </c>
      <c r="D17801">
        <v>2.6869165222541391E-05</v>
      </c>
      <c r="E17801">
        <v>0.00039967883268530319</v>
      </c>
      <c r="F17801">
        <v>0.39120834928775045</v>
      </c>
      <c r="G17801">
        <v>0.80838509352662558</v>
      </c>
    </row>
    <row r="17802" spans="1:7">
      <c r="A17802">
        <v>89</v>
      </c>
      <c r="B17802">
        <v>2.3747500821056896E-05</v>
      </c>
      <c r="C17802">
        <v>-2.0124173522337703E-05</v>
      </c>
      <c r="D17802">
        <v>1.6951060817317912E-05</v>
      </c>
      <c r="E17802">
        <v>0.00025214702965760394</v>
      </c>
      <c r="F17802">
        <v>0.39120834933120091</v>
      </c>
      <c r="G17802">
        <v>0.80838509352662558</v>
      </c>
    </row>
    <row r="17803" spans="1:7">
      <c r="A17803">
        <v>89.005</v>
      </c>
      <c r="B17803">
        <v>6.01020103762884E-05</v>
      </c>
      <c r="C17803">
        <v>-2.1477045875767375E-05</v>
      </c>
      <c r="D17803">
        <v>-1.9791791608926732E-05</v>
      </c>
      <c r="E17803">
        <v>-0.00029440290018278512</v>
      </c>
      <c r="F17803">
        <v>0.39120834960951606</v>
      </c>
      <c r="G17803">
        <v>0.80838509352662558</v>
      </c>
    </row>
    <row r="17804" spans="1:7">
      <c r="A17804">
        <v>89.01</v>
      </c>
      <c r="B17804">
        <v>0.00012495386344731096</v>
      </c>
      <c r="C17804">
        <v>-2.3874447200648653E-05</v>
      </c>
      <c r="D17804">
        <v>-8.4901206484747573E-05</v>
      </c>
      <c r="E17804">
        <v>-0.0012629054464606201</v>
      </c>
      <c r="F17804">
        <v>0.39120835081249566</v>
      </c>
      <c r="G17804">
        <v>0.80838509352662558</v>
      </c>
    </row>
    <row r="17805" spans="1:7">
      <c r="A17805">
        <v>89.015</v>
      </c>
      <c r="B17805">
        <v>0.00020146711482773238</v>
      </c>
      <c r="C17805">
        <v>-2.670663511024153E-05</v>
      </c>
      <c r="D17805">
        <v>-0.00016181548876441481</v>
      </c>
      <c r="E17805">
        <v>-0.0024070053953706705</v>
      </c>
      <c r="F17805">
        <v>0.39120835393977893</v>
      </c>
      <c r="G17805">
        <v>0.80838509352662558</v>
      </c>
    </row>
    <row r="17806" spans="1:7">
      <c r="A17806">
        <v>89.02</v>
      </c>
      <c r="B17806">
        <v>0.00026474355768248354</v>
      </c>
      <c r="C17806">
        <v>-2.9058164753768623E-05</v>
      </c>
      <c r="D17806">
        <v>-0.00022567379815916294</v>
      </c>
      <c r="E17806">
        <v>-0.0033568977476175488</v>
      </c>
      <c r="F17806">
        <v>0.391208359339977</v>
      </c>
      <c r="G17806">
        <v>0.80838509352662558</v>
      </c>
    </row>
    <row r="17807" spans="1:7">
      <c r="A17807">
        <v>89.025</v>
      </c>
      <c r="B17807">
        <v>0.00029666964431149831</v>
      </c>
      <c r="C17807">
        <v>-3.0254845641583937E-05</v>
      </c>
      <c r="D17807">
        <v>-0.00025817003060981341</v>
      </c>
      <c r="E17807">
        <v>-0.0038402792053209745</v>
      </c>
      <c r="F17807">
        <v>0.3912083661211545</v>
      </c>
      <c r="G17807">
        <v>0.80838509352662558</v>
      </c>
    </row>
    <row r="17808" spans="1:7">
      <c r="A17808">
        <v>89.03</v>
      </c>
      <c r="B17808">
        <v>0.00029666471834352971</v>
      </c>
      <c r="C17808">
        <v>-3.0264227164820768E-05</v>
      </c>
      <c r="D17808">
        <v>-0.00025841118142682512</v>
      </c>
      <c r="E17808">
        <v>-0.0038438663237240238</v>
      </c>
      <c r="F17808">
        <v>0.39120837290210675</v>
      </c>
      <c r="G17808">
        <v>0.80838509352662558</v>
      </c>
    </row>
    <row r="17809" spans="1:7">
      <c r="A17809">
        <v>89.035</v>
      </c>
      <c r="B17809">
        <v>0.00028175591903628508</v>
      </c>
      <c r="C17809">
        <v>-2.9705084197179889E-05</v>
      </c>
      <c r="D17809">
        <v>-0.00024316288564454617</v>
      </c>
      <c r="E17809">
        <v>-0.0036170479239626243</v>
      </c>
      <c r="F17809">
        <v>0.391208379018635</v>
      </c>
      <c r="G17809">
        <v>0.80838509352662558</v>
      </c>
    </row>
    <row r="17810" spans="1:7">
      <c r="A17810">
        <v>89.04</v>
      </c>
      <c r="B17810">
        <v>0.00027591003392289171</v>
      </c>
      <c r="C17810">
        <v>-2.945975895392504E-05</v>
      </c>
      <c r="D17810">
        <v>-0.00023647269776747306</v>
      </c>
      <c r="E17810">
        <v>-0.0035175313792911618</v>
      </c>
      <c r="F17810">
        <v>0.39120838488398429</v>
      </c>
      <c r="G17810">
        <v>0.80838509352662558</v>
      </c>
    </row>
    <row r="17811" spans="1:7">
      <c r="A17811">
        <v>89.045</v>
      </c>
      <c r="B17811">
        <v>0.00029514334891448226</v>
      </c>
      <c r="C17811">
        <v>-3.012622008881559E-05</v>
      </c>
      <c r="D17811">
        <v>-0.00025464766492508921</v>
      </c>
      <c r="E17811">
        <v>-0.0037878840157607018</v>
      </c>
      <c r="F17811">
        <v>0.39120839159556609</v>
      </c>
      <c r="G17811">
        <v>0.80838509352662558</v>
      </c>
    </row>
    <row r="17812" spans="1:7">
      <c r="A17812">
        <v>89.05</v>
      </c>
      <c r="B17812">
        <v>0.00033750391886029651</v>
      </c>
      <c r="C17812">
        <v>-3.1644290570041556E-05</v>
      </c>
      <c r="D17812">
        <v>-0.00029590005003603156</v>
      </c>
      <c r="E17812">
        <v>-0.0044015132442859692</v>
      </c>
      <c r="F17812">
        <v>0.39120840037196852</v>
      </c>
      <c r="G17812">
        <v>0.80838509352662558</v>
      </c>
    </row>
    <row r="17813" spans="1:7">
      <c r="A17813">
        <v>89.055</v>
      </c>
      <c r="B17813">
        <v>0.0003839945099956524</v>
      </c>
      <c r="C17813">
        <v>-3.3322848132629913E-05</v>
      </c>
      <c r="D17813">
        <v>-0.00034147973208108044</v>
      </c>
      <c r="E17813">
        <v>-0.0050795110147060715</v>
      </c>
      <c r="F17813">
        <v>0.39120841173276871</v>
      </c>
      <c r="G17813">
        <v>0.80838509352662558</v>
      </c>
    </row>
    <row r="17814" spans="1:7">
      <c r="A17814">
        <v>89.06</v>
      </c>
      <c r="B17814">
        <v>0.00040984209179067629</v>
      </c>
      <c r="C17814">
        <v>-3.4249674508098271E-05</v>
      </c>
      <c r="D17814">
        <v>-0.00036664632366957724</v>
      </c>
      <c r="E17814">
        <v>-0.0054538640645849616</v>
      </c>
      <c r="F17814">
        <v>0.39120842467448896</v>
      </c>
      <c r="G17814">
        <v>0.80838509352662558</v>
      </c>
    </row>
    <row r="17815" spans="1:7">
      <c r="A17815">
        <v>89.065</v>
      </c>
      <c r="B17815">
        <v>0.0003992551854837803</v>
      </c>
      <c r="C17815">
        <v>-3.3834660212748012E-05</v>
      </c>
      <c r="D17815">
        <v>-0.0003553285086391104</v>
      </c>
      <c r="E17815">
        <v>-0.0052855115660067672</v>
      </c>
      <c r="F17815">
        <v>0.39120843695623231</v>
      </c>
      <c r="G17815">
        <v>0.80838509352662558</v>
      </c>
    </row>
    <row r="17816" spans="1:7">
      <c r="A17816">
        <v>89.07</v>
      </c>
      <c r="B17816">
        <v>0.00035485091421999385</v>
      </c>
      <c r="C17816">
        <v>-3.2161431454620836E-05</v>
      </c>
      <c r="D17816">
        <v>-0.00030969869715542656</v>
      </c>
      <c r="E17816">
        <v>-0.00460676812018697</v>
      </c>
      <c r="F17816">
        <v>0.3912084466579972</v>
      </c>
      <c r="G17816">
        <v>0.80838509352662558</v>
      </c>
    </row>
    <row r="17817" spans="1:7">
      <c r="A17817">
        <v>89.075</v>
      </c>
      <c r="B17817">
        <v>0.00029628305205678363</v>
      </c>
      <c r="C17817">
        <v>-2.9944793588405307E-05</v>
      </c>
      <c r="D17817">
        <v>-0.00024925149090236187</v>
      </c>
      <c r="E17817">
        <v>-0.003707615927172633</v>
      </c>
      <c r="F17817">
        <v>0.391208453421513</v>
      </c>
      <c r="G17817">
        <v>0.80838509352662558</v>
      </c>
    </row>
    <row r="17818" spans="1:7">
      <c r="A17818">
        <v>89.08</v>
      </c>
      <c r="B17818">
        <v>0.00024926451708961886</v>
      </c>
      <c r="C17818">
        <v>-2.8131868354065925E-05</v>
      </c>
      <c r="D17818">
        <v>-0.00019981486078236114</v>
      </c>
      <c r="E17818">
        <v>-0.0029722460541376219</v>
      </c>
      <c r="F17818">
        <v>0.3912084582086936</v>
      </c>
      <c r="G17818">
        <v>0.80838509352662558</v>
      </c>
    </row>
    <row r="17819" spans="1:7">
      <c r="A17819">
        <v>89.085</v>
      </c>
      <c r="B17819">
        <v>0.00023173399255249747</v>
      </c>
      <c r="C17819">
        <v>-2.7392643432611843E-05</v>
      </c>
      <c r="D17819">
        <v>-0.00017965731939691807</v>
      </c>
      <c r="E17819">
        <v>-0.0026724026260291564</v>
      </c>
      <c r="F17819">
        <v>0.39120846234619711</v>
      </c>
      <c r="G17819">
        <v>0.80838509352662558</v>
      </c>
    </row>
    <row r="17820" spans="1:7">
      <c r="A17820">
        <v>89.09</v>
      </c>
      <c r="B17820">
        <v>0.00024521992449342981</v>
      </c>
      <c r="C17820">
        <v>-2.7796731258312403E-05</v>
      </c>
      <c r="D17820">
        <v>-0.00019067716051993623</v>
      </c>
      <c r="E17820">
        <v>-0.0028363227627340513</v>
      </c>
      <c r="F17820">
        <v>0.39120846697928346</v>
      </c>
      <c r="G17820">
        <v>0.80838509352662558</v>
      </c>
    </row>
    <row r="17821" spans="1:7">
      <c r="A17821">
        <v>89.095</v>
      </c>
      <c r="B17821">
        <v>0.000275870618797007</v>
      </c>
      <c r="C17821">
        <v>-2.8844377809073798E-05</v>
      </c>
      <c r="D17821">
        <v>-0.00021924715055747921</v>
      </c>
      <c r="E17821">
        <v>-0.0032613013645425033</v>
      </c>
      <c r="F17821">
        <v>0.39120847284295707</v>
      </c>
      <c r="G17821">
        <v>0.80838509352662558</v>
      </c>
    </row>
    <row r="17822" spans="1:7">
      <c r="A17822">
        <v>89.1</v>
      </c>
      <c r="B17822">
        <v>0.00030364996439493372</v>
      </c>
      <c r="C17822">
        <v>-2.980017770683384E-05</v>
      </c>
      <c r="D17822">
        <v>-0.00024531206134520357</v>
      </c>
      <c r="E17822">
        <v>-0.0036490169125099033</v>
      </c>
      <c r="F17822">
        <v>0.39120847994699642</v>
      </c>
      <c r="G17822">
        <v>0.80838509352662558</v>
      </c>
    </row>
    <row r="17823" spans="1:7">
      <c r="A17823">
        <v>89.105</v>
      </c>
      <c r="B17823">
        <v>0.00031359397083247239</v>
      </c>
      <c r="C17823">
        <v>-3.0107740181429489E-05</v>
      </c>
      <c r="D17823">
        <v>-0.00025369929519652475</v>
      </c>
      <c r="E17823">
        <v>-0.0037737770160483058</v>
      </c>
      <c r="F17823">
        <v>0.39120848752394427</v>
      </c>
      <c r="G17823">
        <v>0.80838509352662558</v>
      </c>
    </row>
    <row r="17824" spans="1:7">
      <c r="A17824">
        <v>89.11</v>
      </c>
      <c r="B17824">
        <v>0.00030253349573072363</v>
      </c>
      <c r="C17824">
        <v>-2.9642520392150363E-05</v>
      </c>
      <c r="D17824">
        <v>-0.00024101233518775009</v>
      </c>
      <c r="E17824">
        <v>-0.0035850584859177825</v>
      </c>
      <c r="F17824">
        <v>0.391208494575839</v>
      </c>
      <c r="G17824">
        <v>0.80838509352662558</v>
      </c>
    </row>
    <row r="17825" spans="1:7">
      <c r="A17825">
        <v>89.115</v>
      </c>
      <c r="B17825">
        <v>0.00027828072920263631</v>
      </c>
      <c r="C17825">
        <v>-2.8686401981515521E-05</v>
      </c>
      <c r="D17825">
        <v>-0.00021493838135639662</v>
      </c>
      <c r="E17825">
        <v>-0.0031972084226764</v>
      </c>
      <c r="F17825">
        <v>0.39120850054241468</v>
      </c>
      <c r="G17825">
        <v>0.80838509352662558</v>
      </c>
    </row>
    <row r="17826" spans="1:7">
      <c r="A17826">
        <v>89.12</v>
      </c>
      <c r="B17826">
        <v>0.00025303468175118964</v>
      </c>
      <c r="C17826">
        <v>-2.7687048282713589E-05</v>
      </c>
      <c r="D17826">
        <v>-0.00018768574386150206</v>
      </c>
      <c r="E17826">
        <v>-0.0027918254399398432</v>
      </c>
      <c r="F17826">
        <v>0.39120850547550418</v>
      </c>
      <c r="G17826">
        <v>0.80838509352662558</v>
      </c>
    </row>
    <row r="17827" spans="1:7">
      <c r="A17827">
        <v>89.125</v>
      </c>
      <c r="B17827">
        <v>0.00023588863089627431</v>
      </c>
      <c r="C17827">
        <v>-2.6981888584421645E-05</v>
      </c>
      <c r="D17827">
        <v>-0.00016845675169922824</v>
      </c>
      <c r="E17827">
        <v>-0.00250579418152602</v>
      </c>
      <c r="F17827">
        <v>0.39120850976269594</v>
      </c>
      <c r="G17827">
        <v>0.80838509352662558</v>
      </c>
    </row>
    <row r="17828" spans="1:7">
      <c r="A17828">
        <v>89.13</v>
      </c>
      <c r="B17828">
        <v>0.00022897525515553296</v>
      </c>
      <c r="C17828">
        <v>-2.6655165404065873E-05</v>
      </c>
      <c r="D17828">
        <v>-0.00015954762865657296</v>
      </c>
      <c r="E17828">
        <v>-0.0023732709762665227</v>
      </c>
      <c r="F17828">
        <v>0.39120851380227389</v>
      </c>
      <c r="G17828">
        <v>0.80838509352662558</v>
      </c>
    </row>
    <row r="17829" spans="1:7">
      <c r="A17829">
        <v>89.135</v>
      </c>
      <c r="B17829">
        <v>0.00022863914684332536</v>
      </c>
      <c r="C17829">
        <v>-2.6579454504908696E-05</v>
      </c>
      <c r="D17829">
        <v>-0.00015748314170960668</v>
      </c>
      <c r="E17829">
        <v>-0.0023425617329303995</v>
      </c>
      <c r="F17829">
        <v>0.39120851783000127</v>
      </c>
      <c r="G17829">
        <v>0.80838509352662558</v>
      </c>
    </row>
    <row r="17830" spans="1:7">
      <c r="A17830">
        <v>89.14</v>
      </c>
      <c r="B17830">
        <v>0.00022942011210131774</v>
      </c>
      <c r="C17830">
        <v>-2.6560058217257278E-05</v>
      </c>
      <c r="D17830">
        <v>-0.00015695424355364516</v>
      </c>
      <c r="E17830">
        <v>-0.0023346943728604717</v>
      </c>
      <c r="F17830">
        <v>0.39120852188529082</v>
      </c>
      <c r="G17830">
        <v>0.80838509352662558</v>
      </c>
    </row>
    <row r="17831" spans="1:7">
      <c r="A17831">
        <v>89.145</v>
      </c>
      <c r="B17831">
        <v>0.00022706090882483902</v>
      </c>
      <c r="C17831">
        <v>-2.6443855411149653E-05</v>
      </c>
      <c r="D17831">
        <v>-0.00015378562746143267</v>
      </c>
      <c r="E17831">
        <v>-0.0022875612084888109</v>
      </c>
      <c r="F17831">
        <v>0.3912085258576054</v>
      </c>
      <c r="G17831">
        <v>0.80838509352662558</v>
      </c>
    </row>
    <row r="17832" spans="1:7">
      <c r="A17832">
        <v>89.15</v>
      </c>
      <c r="B17832">
        <v>0.00021817775760325266</v>
      </c>
      <c r="C17832">
        <v>-2.6106586580230762E-05</v>
      </c>
      <c r="D17832">
        <v>-0.00014458901724213535</v>
      </c>
      <c r="E17832">
        <v>-0.0021507616314767634</v>
      </c>
      <c r="F17832">
        <v>0.39120852952518748</v>
      </c>
      <c r="G17832">
        <v>0.80838509352662558</v>
      </c>
    </row>
    <row r="17833" spans="1:7">
      <c r="A17833">
        <v>89.155</v>
      </c>
      <c r="B17833">
        <v>0.00019730935052577909</v>
      </c>
      <c r="C17833">
        <v>-2.5346316949745716E-05</v>
      </c>
      <c r="D17833">
        <v>-0.00012385823270705116</v>
      </c>
      <c r="E17833">
        <v>-0.0018423912115173859</v>
      </c>
      <c r="F17833">
        <v>0.39120853252472448</v>
      </c>
      <c r="G17833">
        <v>0.80838509352662558</v>
      </c>
    </row>
    <row r="17834" spans="1:7">
      <c r="A17834">
        <v>89.16</v>
      </c>
      <c r="B17834">
        <v>0.0001544932891097237</v>
      </c>
      <c r="C17834">
        <v>-2.3796314439673244E-05</v>
      </c>
      <c r="D17834">
        <v>-8.159398375474687E-05</v>
      </c>
      <c r="E17834">
        <v>-0.0012137105083518597</v>
      </c>
      <c r="F17834">
        <v>0.39120853436370928</v>
      </c>
      <c r="G17834">
        <v>0.80838509352662558</v>
      </c>
    </row>
    <row r="17835" spans="1:7">
      <c r="A17835">
        <v>89.165</v>
      </c>
      <c r="B17835">
        <v>7.6230255709474476E-05</v>
      </c>
      <c r="C17835">
        <v>-2.0960799953466986E-05</v>
      </c>
      <c r="D17835">
        <v>-4.2798980790027154E-06</v>
      </c>
      <c r="E17835">
        <v>-6.3663483925165392E-05</v>
      </c>
      <c r="F17835">
        <v>0.39120853481143664</v>
      </c>
      <c r="G17835">
        <v>0.80838509352662558</v>
      </c>
    </row>
    <row r="17836" spans="1:7">
      <c r="A17836">
        <v>89.17</v>
      </c>
      <c r="B17836">
        <v>-5.0026524594540874E-05</v>
      </c>
      <c r="C17836">
        <v>-1.6379321848935297E-05</v>
      </c>
      <c r="D17836">
        <v>0.00012063335908561824</v>
      </c>
      <c r="E17836">
        <v>0.0017944212163985712</v>
      </c>
      <c r="F17836">
        <v>0.39120853500425995</v>
      </c>
      <c r="G17836">
        <v>0.80838509352662558</v>
      </c>
    </row>
    <row r="17837" spans="1:7">
      <c r="A17837">
        <v>89.175</v>
      </c>
      <c r="B17837">
        <v>-0.00023063409919913552</v>
      </c>
      <c r="C17837">
        <v>-9.81695006991539E-06</v>
      </c>
      <c r="D17837">
        <v>0.00029954048911504561</v>
      </c>
      <c r="E17837">
        <v>0.0044556647755863033</v>
      </c>
      <c r="F17837">
        <v>0.39120853910258058</v>
      </c>
      <c r="G17837">
        <v>0.80838509352662558</v>
      </c>
    </row>
    <row r="17838" spans="1:7">
      <c r="A17838">
        <v>89.18</v>
      </c>
      <c r="B17838">
        <v>-0.00046347941838822623</v>
      </c>
      <c r="C17838">
        <v>-1.3470952140477127E-06</v>
      </c>
      <c r="D17838">
        <v>0.00053042440761828455</v>
      </c>
      <c r="E17838">
        <v>0.0078900630633219823</v>
      </c>
      <c r="F17838">
        <v>0.39120855565341128</v>
      </c>
      <c r="G17838">
        <v>0.80838509352662558</v>
      </c>
    </row>
    <row r="17839" spans="1:7">
      <c r="A17839">
        <v>89.185</v>
      </c>
      <c r="B17839">
        <v>-0.0007400233601901529</v>
      </c>
      <c r="C17839">
        <v>8.7234799750876165E-06</v>
      </c>
      <c r="D17839">
        <v>0.00080490456404355422</v>
      </c>
      <c r="E17839">
        <v>0.011972955390147869</v>
      </c>
      <c r="F17839">
        <v>0.39120859784731882</v>
      </c>
      <c r="G17839">
        <v>0.80838509352662558</v>
      </c>
    </row>
    <row r="17840" spans="1:7">
      <c r="A17840">
        <v>89.19</v>
      </c>
      <c r="B17840">
        <v>-0.0010490206023590219</v>
      </c>
      <c r="C17840">
        <v>1.9989694000771552E-05</v>
      </c>
      <c r="D17840">
        <v>0.0011119226281807268</v>
      </c>
      <c r="E17840">
        <v>0.016539849094188312</v>
      </c>
      <c r="F17840">
        <v>0.391208682633861</v>
      </c>
      <c r="G17840">
        <v>0.80838509352662558</v>
      </c>
    </row>
    <row r="17841" spans="1:7">
      <c r="A17841">
        <v>89.195</v>
      </c>
      <c r="B17841">
        <v>-0.0013799730163034339</v>
      </c>
      <c r="C17841">
        <v>3.2072197162145789E-05</v>
      </c>
      <c r="D17841">
        <v>0.0014411265175481136</v>
      </c>
      <c r="E17841">
        <v>0.021436756948528188</v>
      </c>
      <c r="F17841">
        <v>0.39120882935749585</v>
      </c>
      <c r="G17841">
        <v>0.80838509352662558</v>
      </c>
    </row>
    <row r="17842" spans="1:7">
      <c r="A17842">
        <v>89.2</v>
      </c>
      <c r="B17842">
        <v>-0.0017239301699074967</v>
      </c>
      <c r="C17842">
        <v>4.4644284442995384E-05</v>
      </c>
      <c r="D17842">
        <v>0.001783604570967723</v>
      </c>
      <c r="E17842">
        <v>0.026531117993144879</v>
      </c>
      <c r="F17842">
        <v>0.3912090583378533</v>
      </c>
      <c r="G17842">
        <v>0.80838509352662558</v>
      </c>
    </row>
    <row r="17843" spans="1:7">
      <c r="A17843">
        <v>89.205</v>
      </c>
      <c r="B17843">
        <v>-0.0020713656132805543</v>
      </c>
      <c r="C17843">
        <v>5.7353139842302483E-05</v>
      </c>
      <c r="D17843">
        <v>0.0021297404634010456</v>
      </c>
      <c r="E17843">
        <v>0.031679889393090556</v>
      </c>
      <c r="F17843">
        <v>0.39120938891468521</v>
      </c>
      <c r="G17843">
        <v>0.80838509352662558</v>
      </c>
    </row>
    <row r="17844" spans="1:7">
      <c r="A17844">
        <v>89.21</v>
      </c>
      <c r="B17844">
        <v>-0.00240958553228004</v>
      </c>
      <c r="C17844">
        <v>6.9725940265996655E-05</v>
      </c>
      <c r="D17844">
        <v>0.0024666578275689063</v>
      </c>
      <c r="E17844">
        <v>0.036691535185087484</v>
      </c>
      <c r="F17844">
        <v>0.3912098362607101</v>
      </c>
      <c r="G17844">
        <v>0.80838509352662558</v>
      </c>
    </row>
    <row r="17845" spans="1:7">
      <c r="A17845">
        <v>89.215</v>
      </c>
      <c r="B17845">
        <v>-0.0027228578418154294</v>
      </c>
      <c r="C17845">
        <v>8.1177157620805038E-05</v>
      </c>
      <c r="D17845">
        <v>0.0027784220194592433</v>
      </c>
      <c r="E17845">
        <v>0.041329027539456241</v>
      </c>
      <c r="F17845">
        <v>0.3912104074878382</v>
      </c>
      <c r="G17845">
        <v>0.80838509352662558</v>
      </c>
    </row>
    <row r="17846" spans="1:7">
      <c r="A17846">
        <v>89.22</v>
      </c>
      <c r="B17846">
        <v>-0.0029966112730224256</v>
      </c>
      <c r="C17846">
        <v>9.116517037676051E-05</v>
      </c>
      <c r="D17846">
        <v>0.0030503042050952249</v>
      </c>
      <c r="E17846">
        <v>0.045373275050791473</v>
      </c>
      <c r="F17846">
        <v>0.39121109935020254</v>
      </c>
      <c r="G17846">
        <v>0.80838509352662558</v>
      </c>
    </row>
    <row r="17847" spans="1:7">
      <c r="A17847">
        <v>89.225</v>
      </c>
      <c r="B17847">
        <v>-0.0032238360418210751</v>
      </c>
      <c r="C17847">
        <v>9.9428356901370176E-05</v>
      </c>
      <c r="D17847">
        <v>0.0032752029472086067</v>
      </c>
      <c r="E17847">
        <v>0.048718643839728022</v>
      </c>
      <c r="F17847">
        <v>0.39121190011464696</v>
      </c>
      <c r="G17847">
        <v>0.80838509352662558</v>
      </c>
    </row>
    <row r="17848" spans="1:7">
      <c r="A17848">
        <v>89.23</v>
      </c>
      <c r="B17848">
        <v>-0.003409538712981686</v>
      </c>
      <c r="C17848">
        <v>0.00010614847836513358</v>
      </c>
      <c r="D17848">
        <v>0.0034580826280690663</v>
      </c>
      <c r="E17848">
        <v>0.051438979092527364</v>
      </c>
      <c r="F17848">
        <v>0.39121279578900392</v>
      </c>
      <c r="G17848">
        <v>0.80838509352662558</v>
      </c>
    </row>
    <row r="17849" spans="1:7">
      <c r="A17849">
        <v>89.235</v>
      </c>
      <c r="B17849">
        <v>-0.0035695908964762067</v>
      </c>
      <c r="C17849">
        <v>0.00011190801597487008</v>
      </c>
      <c r="D17849">
        <v>0.0036148058337804674</v>
      </c>
      <c r="E17849">
        <v>0.053770236777484451</v>
      </c>
      <c r="F17849">
        <v>0.39121377752740621</v>
      </c>
      <c r="G17849">
        <v>0.80838509352662558</v>
      </c>
    </row>
    <row r="17850" spans="1:7">
      <c r="A17850">
        <v>89.24</v>
      </c>
      <c r="B17850">
        <v>-0.0037235314969879529</v>
      </c>
      <c r="C17850">
        <v>0.00011742557439137609</v>
      </c>
      <c r="D17850">
        <v>0.0037649311911727877</v>
      </c>
      <c r="E17850">
        <v>0.056003351468695214</v>
      </c>
      <c r="F17850">
        <v>0.39121484576769266</v>
      </c>
      <c r="G17850">
        <v>0.80838509352662558</v>
      </c>
    </row>
    <row r="17851" spans="1:7">
      <c r="A17851">
        <v>89.245</v>
      </c>
      <c r="B17851">
        <v>-0.0038847940224362764</v>
      </c>
      <c r="C17851">
        <v>0.0001231963034111137</v>
      </c>
      <c r="D17851">
        <v>0.00392193100934529</v>
      </c>
      <c r="E17851">
        <v>0.05833872376401119</v>
      </c>
      <c r="F17851">
        <v>0.39121600854054173</v>
      </c>
      <c r="G17851">
        <v>0.80838509352662558</v>
      </c>
    </row>
    <row r="17852" spans="1:7">
      <c r="A17852">
        <v>89.25</v>
      </c>
      <c r="B17852">
        <v>-0.0040537537139570734</v>
      </c>
      <c r="C17852">
        <v>0.00012923572447119471</v>
      </c>
      <c r="D17852">
        <v>0.0040862256168210653</v>
      </c>
      <c r="E17852">
        <v>0.06078260605021335</v>
      </c>
      <c r="F17852">
        <v>0.39121727465686496</v>
      </c>
      <c r="G17852">
        <v>0.80838509352662558</v>
      </c>
    </row>
    <row r="17853" spans="1:7">
      <c r="A17853">
        <v>89.255</v>
      </c>
      <c r="B17853">
        <v>-0.004217666292022461</v>
      </c>
      <c r="C17853">
        <v>0.00013507698699506885</v>
      </c>
      <c r="D17853">
        <v>0.0042451146714261321</v>
      </c>
      <c r="E17853">
        <v>0.063146080737463708</v>
      </c>
      <c r="F17853">
        <v>0.39121864523348215</v>
      </c>
      <c r="G17853">
        <v>0.80838509352662558</v>
      </c>
    </row>
    <row r="17854" spans="1:7">
      <c r="A17854">
        <v>89.26</v>
      </c>
      <c r="B17854">
        <v>-0.0043576342342473949</v>
      </c>
      <c r="C17854">
        <v>0.00014002687923550527</v>
      </c>
      <c r="D17854">
        <v>0.00437974594799816</v>
      </c>
      <c r="E17854">
        <v>0.065148720976472632</v>
      </c>
      <c r="F17854">
        <v>0.39122010828775583</v>
      </c>
      <c r="G17854">
        <v>0.80838509352662558</v>
      </c>
    </row>
    <row r="17855" spans="1:7">
      <c r="A17855">
        <v>89.265</v>
      </c>
      <c r="B17855">
        <v>-0.00445865434174705</v>
      </c>
      <c r="C17855">
        <v>0.00014353475817332643</v>
      </c>
      <c r="D17855">
        <v>0.0044751497691919466</v>
      </c>
      <c r="E17855">
        <v>0.066567852816730208</v>
      </c>
      <c r="F17855">
        <v>0.39122163996231363</v>
      </c>
      <c r="G17855">
        <v>0.80838509352662558</v>
      </c>
    </row>
    <row r="17856" spans="1:7">
      <c r="A17856">
        <v>89.27</v>
      </c>
      <c r="B17856">
        <v>-0.0045171052039051024</v>
      </c>
      <c r="C17856">
        <v>0.00014546705983089651</v>
      </c>
      <c r="D17856">
        <v>0.0045277003363943464</v>
      </c>
      <c r="E17856">
        <v>0.0673495425038659</v>
      </c>
      <c r="F17856">
        <v>0.39122321205917138</v>
      </c>
      <c r="G17856">
        <v>0.80838509352662558</v>
      </c>
    </row>
    <row r="17857" spans="1:7">
      <c r="A17857">
        <v>89.275</v>
      </c>
      <c r="B17857">
        <v>-0.0045417787048051385</v>
      </c>
      <c r="C17857">
        <v>0.00014614428381017262</v>
      </c>
      <c r="D17857">
        <v>0.0045461176312307418</v>
      </c>
      <c r="E17857">
        <v>0.067623499764557282</v>
      </c>
      <c r="F17857">
        <v>0.39122480137726673</v>
      </c>
      <c r="G17857">
        <v>0.80838509352662558</v>
      </c>
    </row>
    <row r="17858" spans="1:7">
      <c r="A17858">
        <v>89.28</v>
      </c>
      <c r="B17858">
        <v>-0.004548474586989518</v>
      </c>
      <c r="C17858">
        <v>0.00014614306062463167</v>
      </c>
      <c r="D17858">
        <v>0.0045460807542444985</v>
      </c>
      <c r="E17858">
        <v>0.067622951219386912</v>
      </c>
      <c r="F17858">
        <v>0.39122639538503629</v>
      </c>
      <c r="G17858">
        <v>0.80838509352662558</v>
      </c>
    </row>
    <row r="17859" spans="1:7">
      <c r="A17859">
        <v>89.285</v>
      </c>
      <c r="B17859">
        <v>-0.0045518924840850655</v>
      </c>
      <c r="C17859">
        <v>0.00014599981740050425</v>
      </c>
      <c r="D17859">
        <v>0.00454217437746085</v>
      </c>
      <c r="E17859">
        <v>0.067564843864730148</v>
      </c>
      <c r="F17859">
        <v>0.39122799178930223</v>
      </c>
      <c r="G17859">
        <v>0.80838509352662558</v>
      </c>
    </row>
    <row r="17860" spans="1:7">
      <c r="A17860">
        <v>89.29</v>
      </c>
      <c r="B17860">
        <v>-0.0045596461167748629</v>
      </c>
      <c r="C17860">
        <v>0.00014599280479215309</v>
      </c>
      <c r="D17860">
        <v>0.0045419831385482791</v>
      </c>
      <c r="E17860">
        <v>0.06756199918590565</v>
      </c>
      <c r="F17860">
        <v>0.3912295936367875</v>
      </c>
      <c r="G17860">
        <v>0.80838509352662558</v>
      </c>
    </row>
    <row r="17861" spans="1:7">
      <c r="A17861">
        <v>89.295</v>
      </c>
      <c r="B17861">
        <v>-0.004571326810436753</v>
      </c>
      <c r="C17861">
        <v>0.00014610920965994162</v>
      </c>
      <c r="D17861">
        <v>0.00454515760997914</v>
      </c>
      <c r="E17861">
        <v>0.067609219448439714</v>
      </c>
      <c r="F17861">
        <v>0.39123120370186482</v>
      </c>
      <c r="G17861">
        <v>0.80838509352662558</v>
      </c>
    </row>
    <row r="17862" spans="1:7">
      <c r="A17862">
        <v>89.3</v>
      </c>
      <c r="B17862">
        <v>-0.0045821238098194307</v>
      </c>
      <c r="C17862">
        <v>0.00014617809418748795</v>
      </c>
      <c r="D17862">
        <v>0.0045470361542874586</v>
      </c>
      <c r="E17862">
        <v>0.067637162795025949</v>
      </c>
      <c r="F17862">
        <v>0.39123282138153709</v>
      </c>
      <c r="G17862">
        <v>0.80838509352662558</v>
      </c>
    </row>
    <row r="17863" spans="1:7">
      <c r="A17863">
        <v>89.305</v>
      </c>
      <c r="B17863">
        <v>-0.004587845570956958</v>
      </c>
      <c r="C17863">
        <v>0.00014605254388915561</v>
      </c>
      <c r="D17863">
        <v>0.0045436122776597579</v>
      </c>
      <c r="E17863">
        <v>0.0675862326301889</v>
      </c>
      <c r="F17863">
        <v>0.39123444310376959</v>
      </c>
      <c r="G17863">
        <v>0.80838509352662558</v>
      </c>
    </row>
    <row r="17864" spans="1:7">
      <c r="A17864">
        <v>89.31</v>
      </c>
      <c r="B17864">
        <v>-0.00458782661382689</v>
      </c>
      <c r="C17864">
        <v>0.00014571408485970178</v>
      </c>
      <c r="D17864">
        <v>0.0045343822057384011</v>
      </c>
      <c r="E17864">
        <v>0.067448935310358712</v>
      </c>
      <c r="F17864">
        <v>0.39123606481260015</v>
      </c>
      <c r="G17864">
        <v>0.80838509352662558</v>
      </c>
    </row>
    <row r="17865" spans="1:7">
      <c r="A17865">
        <v>89.315</v>
      </c>
      <c r="B17865">
        <v>-0.0045842463060205042</v>
      </c>
      <c r="C17865">
        <v>0.000145245253531676</v>
      </c>
      <c r="D17865">
        <v>0.00452159683807924</v>
      </c>
      <c r="E17865">
        <v>0.067258752966428692</v>
      </c>
      <c r="F17865">
        <v>0.3912376839912779</v>
      </c>
      <c r="G17865">
        <v>0.80838509352662558</v>
      </c>
    </row>
    <row r="17866" spans="1:7">
      <c r="A17866">
        <v>89.32</v>
      </c>
      <c r="B17866">
        <v>-0.0045789715662336436</v>
      </c>
      <c r="C17866">
        <v>0.0001447133426528413</v>
      </c>
      <c r="D17866">
        <v>0.00450709134542593</v>
      </c>
      <c r="E17866">
        <v>0.0670429837632107</v>
      </c>
      <c r="F17866">
        <v>0.39123929944597041</v>
      </c>
      <c r="G17866">
        <v>0.80838509352662558</v>
      </c>
    </row>
    <row r="17867" spans="1:7">
      <c r="A17867">
        <v>89.325</v>
      </c>
      <c r="B17867">
        <v>-0.0045705892775039589</v>
      </c>
      <c r="C17867">
        <v>0.00014406309811119757</v>
      </c>
      <c r="D17867">
        <v>0.0044893589767032319</v>
      </c>
      <c r="E17867">
        <v>0.066779214778460577</v>
      </c>
      <c r="F17867">
        <v>0.39124090899155728</v>
      </c>
      <c r="G17867">
        <v>0.80838509352662558</v>
      </c>
    </row>
    <row r="17868" spans="1:7">
      <c r="A17868">
        <v>89.33</v>
      </c>
      <c r="B17868">
        <v>-0.0045538151230987683</v>
      </c>
      <c r="C17868">
        <v>0.0001430973773613017</v>
      </c>
      <c r="D17868">
        <v>0.0044630237740425419</v>
      </c>
      <c r="E17868">
        <v>0.066387478638882808</v>
      </c>
      <c r="F17868">
        <v>0.391242506744694</v>
      </c>
      <c r="G17868">
        <v>0.80838509352662558</v>
      </c>
    </row>
    <row r="17869" spans="1:7">
      <c r="A17869">
        <v>89.335</v>
      </c>
      <c r="B17869">
        <v>-0.0045215552937087058</v>
      </c>
      <c r="C17869">
        <v>0.00014155482351186594</v>
      </c>
      <c r="D17869">
        <v>0.0044209590841326751</v>
      </c>
      <c r="E17869">
        <v>0.065761766376473546</v>
      </c>
      <c r="F17869">
        <v>0.39124408194062427</v>
      </c>
      <c r="G17869">
        <v>0.80838509352662558</v>
      </c>
    </row>
    <row r="17870" spans="1:7">
      <c r="A17870">
        <v>89.34</v>
      </c>
      <c r="B17870">
        <v>-0.004468097202519148</v>
      </c>
      <c r="C17870">
        <v>0.0001392272639454525</v>
      </c>
      <c r="D17870">
        <v>0.0043574894374254578</v>
      </c>
      <c r="E17870">
        <v>0.064817655381703684</v>
      </c>
      <c r="F17870">
        <v>0.39124562010983466</v>
      </c>
      <c r="G17870">
        <v>0.80838509352662558</v>
      </c>
    </row>
    <row r="17871" spans="1:7">
      <c r="A17871">
        <v>89.345</v>
      </c>
      <c r="B17871">
        <v>-0.0043913457563828345</v>
      </c>
      <c r="C17871">
        <v>0.00013604156686808762</v>
      </c>
      <c r="D17871">
        <v>0.0042706229312096744</v>
      </c>
      <c r="E17871">
        <v>0.063525516101743909</v>
      </c>
      <c r="F17871">
        <v>0.39124710588862593</v>
      </c>
      <c r="G17871">
        <v>0.80838509352662558</v>
      </c>
    </row>
    <row r="17872" spans="1:7">
      <c r="A17872">
        <v>89.35</v>
      </c>
      <c r="B17872">
        <v>-0.00429308592516495</v>
      </c>
      <c r="C17872">
        <v>0.0001320666287735393</v>
      </c>
      <c r="D17872">
        <v>0.0041622413659523176</v>
      </c>
      <c r="E17872">
        <v>0.061913340318540726</v>
      </c>
      <c r="F17872">
        <v>0.39124852592036208</v>
      </c>
      <c r="G17872">
        <v>0.80838509352662558</v>
      </c>
    </row>
    <row r="17873" spans="1:7">
      <c r="A17873">
        <v>89.355</v>
      </c>
      <c r="B17873">
        <v>-0.0041776376750198</v>
      </c>
      <c r="C17873">
        <v>0.00012746106584647841</v>
      </c>
      <c r="D17873">
        <v>0.0040366730208728271</v>
      </c>
      <c r="E17873">
        <v>0.060045511185483305</v>
      </c>
      <c r="F17873">
        <v>0.3912498706049613</v>
      </c>
      <c r="G17873">
        <v>0.80838509352662558</v>
      </c>
    </row>
    <row r="17874" spans="1:7">
      <c r="A17874">
        <v>89.36</v>
      </c>
      <c r="B17874">
        <v>-0.004050124287559298</v>
      </c>
      <c r="C17874">
        <v>0.00012240882526195644</v>
      </c>
      <c r="D17874">
        <v>0.0038989361635484204</v>
      </c>
      <c r="E17874">
        <v>0.057996675432782752</v>
      </c>
      <c r="F17874">
        <v>0.39125113445512866</v>
      </c>
      <c r="G17874">
        <v>0.80838509352662558</v>
      </c>
    </row>
    <row r="17875" spans="1:7">
      <c r="A17875">
        <v>89.365</v>
      </c>
      <c r="B17875">
        <v>-0.00391531985580036</v>
      </c>
      <c r="C17875">
        <v>0.00011707989082002497</v>
      </c>
      <c r="D17875">
        <v>0.0037536672606906019</v>
      </c>
      <c r="E17875">
        <v>0.0558358005027727</v>
      </c>
      <c r="F17875">
        <v>0.39125231557338508</v>
      </c>
      <c r="G17875">
        <v>0.80838509352662558</v>
      </c>
    </row>
    <row r="17876" spans="1:7">
      <c r="A17876">
        <v>89.37</v>
      </c>
      <c r="B17876">
        <v>-0.0037771944960391726</v>
      </c>
      <c r="C17876">
        <v>0.00011161700707009885</v>
      </c>
      <c r="D17876">
        <v>0.0036047589842515479</v>
      </c>
      <c r="E17876">
        <v>0.053620789890741774</v>
      </c>
      <c r="F17876">
        <v>0.39125341482619669</v>
      </c>
      <c r="G17876">
        <v>0.80838509352662558</v>
      </c>
    </row>
    <row r="17877" spans="1:7">
      <c r="A17877">
        <v>89.375</v>
      </c>
      <c r="B17877">
        <v>-0.0036384296839912251</v>
      </c>
      <c r="C17877">
        <v>0.00010611979842377526</v>
      </c>
      <c r="D17877">
        <v>0.0034549275358664159</v>
      </c>
      <c r="E17877">
        <v>0.051392047096012937</v>
      </c>
      <c r="F17877">
        <v>0.39125443479493538</v>
      </c>
      <c r="G17877">
        <v>0.80838509352662558</v>
      </c>
    </row>
    <row r="17878" spans="1:7">
      <c r="A17878">
        <v>89.38</v>
      </c>
      <c r="B17878">
        <v>-0.0034993496681970078</v>
      </c>
      <c r="C17878">
        <v>0.00010060560524452478</v>
      </c>
      <c r="D17878">
        <v>0.0033046457670920107</v>
      </c>
      <c r="E17878">
        <v>0.049156605785493662</v>
      </c>
      <c r="F17878">
        <v>0.39125537827683049</v>
      </c>
      <c r="G17878">
        <v>0.80838509352662558</v>
      </c>
    </row>
    <row r="17879" spans="1:7">
      <c r="A17879">
        <v>89.385</v>
      </c>
      <c r="B17879">
        <v>-0.0033568987664732396</v>
      </c>
      <c r="C17879">
        <v>9.4969775447333629E-05</v>
      </c>
      <c r="D17879">
        <v>0.0031510620526875427</v>
      </c>
      <c r="E17879">
        <v>0.0468720480337272</v>
      </c>
      <c r="F17879">
        <v>0.3912562465080095</v>
      </c>
      <c r="G17879">
        <v>0.80838509352662558</v>
      </c>
    </row>
    <row r="17880" spans="1:7">
      <c r="A17880">
        <v>89.39</v>
      </c>
      <c r="B17880">
        <v>-0.0032050576765245767</v>
      </c>
      <c r="C17880">
        <v>8.8996603771108427E-05</v>
      </c>
      <c r="D17880">
        <v>0.0029882998247739451</v>
      </c>
      <c r="E17880">
        <v>0.044450959893512436</v>
      </c>
      <c r="F17880">
        <v>0.39125703797095551</v>
      </c>
      <c r="G17880">
        <v>0.80838509352662558</v>
      </c>
    </row>
    <row r="17881" spans="1:7">
      <c r="A17881">
        <v>89.395</v>
      </c>
      <c r="B17881">
        <v>-0.0030375299261124226</v>
      </c>
      <c r="C17881">
        <v>8.2453973721272454E-05</v>
      </c>
      <c r="D17881">
        <v>0.0028100376584671259</v>
      </c>
      <c r="E17881">
        <v>0.0417993101696985</v>
      </c>
      <c r="F17881">
        <v>0.39125774885705045</v>
      </c>
      <c r="G17881">
        <v>0.80838509352662558</v>
      </c>
    </row>
    <row r="17882" spans="1:7">
      <c r="A17882">
        <v>89.4</v>
      </c>
      <c r="B17882">
        <v>-0.0028518690774533449</v>
      </c>
      <c r="C17882">
        <v>7.5245617434055844E-05</v>
      </c>
      <c r="D17882">
        <v>0.0026136577788079983</v>
      </c>
      <c r="E17882">
        <v>0.038878159459768975</v>
      </c>
      <c r="F17882">
        <v>0.39125837549696912</v>
      </c>
      <c r="G17882">
        <v>0.80838509352662558</v>
      </c>
    </row>
    <row r="17883" spans="1:7">
      <c r="A17883">
        <v>89.405</v>
      </c>
      <c r="B17883">
        <v>-0.0026526421878428231</v>
      </c>
      <c r="C17883">
        <v>6.7530738959699162E-05</v>
      </c>
      <c r="D17883">
        <v>0.0024035027930171295</v>
      </c>
      <c r="E17883">
        <v>0.0357521040461298</v>
      </c>
      <c r="F17883">
        <v>0.39125891764293874</v>
      </c>
      <c r="G17883">
        <v>0.80838509352662558</v>
      </c>
    </row>
    <row r="17884" spans="1:7">
      <c r="A17884">
        <v>89.41</v>
      </c>
      <c r="B17884">
        <v>-0.0024513683150229433</v>
      </c>
      <c r="C17884">
        <v>5.9727401669227141E-05</v>
      </c>
      <c r="D17884">
        <v>0.0021909637527692837</v>
      </c>
      <c r="E17884">
        <v>0.0325905858224431</v>
      </c>
      <c r="F17884">
        <v>0.39125938063764504</v>
      </c>
      <c r="G17884">
        <v>0.80838509352662558</v>
      </c>
    </row>
    <row r="17885" spans="1:7">
      <c r="A17885">
        <v>89.415</v>
      </c>
      <c r="B17885">
        <v>-0.0022621860452908269</v>
      </c>
      <c r="C17885">
        <v>5.2357098282678518E-05</v>
      </c>
      <c r="D17885">
        <v>0.0019902429118470472</v>
      </c>
      <c r="E17885">
        <v>0.029604863313724826</v>
      </c>
      <c r="F17885">
        <v>0.39125977492743097</v>
      </c>
      <c r="G17885">
        <v>0.80838509352662558</v>
      </c>
    </row>
    <row r="17886" spans="1:7">
      <c r="A17886">
        <v>89.42</v>
      </c>
      <c r="B17886">
        <v>-0.002094617205123466</v>
      </c>
      <c r="C17886">
        <v>4.5778785408984168E-05</v>
      </c>
      <c r="D17886">
        <v>0.0018111103924810163</v>
      </c>
      <c r="E17886">
        <v>0.026940267088155119</v>
      </c>
      <c r="F17886">
        <v>0.3912601129675311</v>
      </c>
      <c r="G17886">
        <v>0.80838509352662558</v>
      </c>
    </row>
    <row r="17887" spans="1:7">
      <c r="A17887">
        <v>89.425</v>
      </c>
      <c r="B17887">
        <v>-0.001947644003225584</v>
      </c>
      <c r="C17887">
        <v>3.9966839755916005E-05</v>
      </c>
      <c r="D17887">
        <v>0.001652861944255044</v>
      </c>
      <c r="E17887">
        <v>0.02458632142079378</v>
      </c>
      <c r="F17887">
        <v>0.39126040523336225</v>
      </c>
      <c r="G17887">
        <v>0.80838509352662558</v>
      </c>
    </row>
    <row r="17888" spans="1:7">
      <c r="A17888">
        <v>89.43</v>
      </c>
      <c r="B17888">
        <v>-0.0018091083345463145</v>
      </c>
      <c r="C17888">
        <v>3.4482910673747091E-05</v>
      </c>
      <c r="D17888">
        <v>0.0015035579570290263</v>
      </c>
      <c r="E17888">
        <v>0.022365424610806768</v>
      </c>
      <c r="F17888">
        <v>0.39126065740023791</v>
      </c>
      <c r="G17888">
        <v>0.80838509352662558</v>
      </c>
    </row>
    <row r="17889" spans="1:7">
      <c r="A17889">
        <v>89.435</v>
      </c>
      <c r="B17889">
        <v>-0.0016616090052468651</v>
      </c>
      <c r="C17889">
        <v>2.8688323139936366E-05</v>
      </c>
      <c r="D17889">
        <v>0.0013458099890302064</v>
      </c>
      <c r="E17889">
        <v>0.020018923586824319</v>
      </c>
      <c r="F17889">
        <v>0.39126087012427341</v>
      </c>
      <c r="G17889">
        <v>0.80838509352662558</v>
      </c>
    </row>
    <row r="17890" spans="1:7">
      <c r="A17890">
        <v>89.44</v>
      </c>
      <c r="B17890">
        <v>-0.0014920373210181989</v>
      </c>
      <c r="C17890">
        <v>2.2094672541500944E-05</v>
      </c>
      <c r="D17890">
        <v>0.0011663262862120567</v>
      </c>
      <c r="E17890">
        <v>0.017349103507404345</v>
      </c>
      <c r="F17890">
        <v>0.39126104164565323</v>
      </c>
      <c r="G17890">
        <v>0.80838509352662558</v>
      </c>
    </row>
    <row r="17891" spans="1:7">
      <c r="A17891">
        <v>89.445</v>
      </c>
      <c r="B17891">
        <v>-0.001299278905802303</v>
      </c>
      <c r="C17891">
        <v>1.4650473553954957E-05</v>
      </c>
      <c r="D17891">
        <v>0.000963712388051612</v>
      </c>
      <c r="E17891">
        <v>0.014335221772267729</v>
      </c>
      <c r="F17891">
        <v>0.39126117171161717</v>
      </c>
      <c r="G17891">
        <v>0.80838509352662558</v>
      </c>
    </row>
    <row r="17892" spans="1:7">
      <c r="A17892">
        <v>89.45</v>
      </c>
      <c r="B17892">
        <v>-0.0010951729985733379</v>
      </c>
      <c r="C17892">
        <v>6.7823597666676648E-06</v>
      </c>
      <c r="D17892">
        <v>0.00074958626979319929</v>
      </c>
      <c r="E17892">
        <v>0.011150095763173839</v>
      </c>
      <c r="F17892">
        <v>0.39126126412276069</v>
      </c>
      <c r="G17892">
        <v>0.80838509352662558</v>
      </c>
    </row>
    <row r="17893" spans="1:7">
      <c r="A17893">
        <v>89.455</v>
      </c>
      <c r="B17893">
        <v>-0.00089767410248171343</v>
      </c>
      <c r="C17893">
        <v>-8.5103071727607061E-07</v>
      </c>
      <c r="D17893">
        <v>0.000541873341843982</v>
      </c>
      <c r="E17893">
        <v>0.0080603659599292315</v>
      </c>
      <c r="F17893">
        <v>0.39126132620913245</v>
      </c>
      <c r="G17893">
        <v>0.80838509352662558</v>
      </c>
    </row>
    <row r="17894" spans="1:7">
      <c r="A17894">
        <v>89.46</v>
      </c>
      <c r="B17894">
        <v>-0.00071997962825728293</v>
      </c>
      <c r="C17894">
        <v>-7.75729330800596E-06</v>
      </c>
      <c r="D17894">
        <v>0.00035396788304722693</v>
      </c>
      <c r="E17894">
        <v>0.0052652722603275005</v>
      </c>
      <c r="F17894">
        <v>0.39126136614832729</v>
      </c>
      <c r="G17894">
        <v>0.80838509352662558</v>
      </c>
    </row>
    <row r="17895" spans="1:7">
      <c r="A17895">
        <v>89.465</v>
      </c>
      <c r="B17895">
        <v>-0.00056219464580040211</v>
      </c>
      <c r="C17895">
        <v>-1.3921131598870762E-05</v>
      </c>
      <c r="D17895">
        <v>0.0001862795735861579</v>
      </c>
      <c r="E17895">
        <v>0.0027709086570940986</v>
      </c>
      <c r="F17895">
        <v>0.39126139050019632</v>
      </c>
      <c r="G17895">
        <v>0.80838509352662558</v>
      </c>
    </row>
    <row r="17896" spans="1:7">
      <c r="A17896">
        <v>89.47</v>
      </c>
      <c r="B17896">
        <v>-0.00041066257889057264</v>
      </c>
      <c r="C17896">
        <v>-1.9835421414151383E-05</v>
      </c>
      <c r="D17896">
        <v>2.5395612310511071E-05</v>
      </c>
      <c r="E17896">
        <v>0.00037775973311885216</v>
      </c>
      <c r="F17896">
        <v>0.391261403493786</v>
      </c>
      <c r="G17896">
        <v>0.80838509352662558</v>
      </c>
    </row>
    <row r="17897" spans="1:7">
      <c r="A17897">
        <v>89.475</v>
      </c>
      <c r="B17897">
        <v>-0.00024512431686968868</v>
      </c>
      <c r="C17897">
        <v>-2.6243149998195613E-05</v>
      </c>
      <c r="D17897">
        <v>-0.00014889419204454148</v>
      </c>
      <c r="E17897">
        <v>-0.0022148011066625544</v>
      </c>
      <c r="F17897">
        <v>0.39126140812326038</v>
      </c>
      <c r="G17897">
        <v>0.80838509352662558</v>
      </c>
    </row>
    <row r="17898" spans="1:7">
      <c r="A17898">
        <v>89.48</v>
      </c>
      <c r="B17898">
        <v>-4.9985792954728575E-05</v>
      </c>
      <c r="C17898">
        <v>-3.3723196073688422E-05</v>
      </c>
      <c r="D17898">
        <v>-0.00035232862353080918</v>
      </c>
      <c r="E17898">
        <v>-0.0052408882750207865</v>
      </c>
      <c r="F17898">
        <v>0.39126140831576983</v>
      </c>
      <c r="G17898">
        <v>0.80838509352662558</v>
      </c>
    </row>
    <row r="17899" spans="1:7">
      <c r="A17899">
        <v>89.485</v>
      </c>
      <c r="B17899">
        <v>0.00017675522465656138</v>
      </c>
      <c r="C17899">
        <v>-4.2359347846071139E-05</v>
      </c>
      <c r="D17899">
        <v>-0.000586836547246181</v>
      </c>
      <c r="E17899">
        <v>-0.0087291936402869412</v>
      </c>
      <c r="F17899">
        <v>0.39126141072292125</v>
      </c>
      <c r="G17899">
        <v>0.80838509352662558</v>
      </c>
    </row>
    <row r="17900" spans="1:7">
      <c r="A17900">
        <v>89.49</v>
      </c>
      <c r="B17900">
        <v>0.00042247965298537488</v>
      </c>
      <c r="C17900">
        <v>-5.1697005565585051E-05</v>
      </c>
      <c r="D17900">
        <v>-0.00084033311055627688</v>
      </c>
      <c r="E17900">
        <v>-0.012499955019524618</v>
      </c>
      <c r="F17900">
        <v>0.39126142447506757</v>
      </c>
      <c r="G17900">
        <v>0.80838509352662558</v>
      </c>
    </row>
    <row r="17901" spans="1:7">
      <c r="A17901">
        <v>89.495</v>
      </c>
      <c r="B17901">
        <v>0.00066757875678545488</v>
      </c>
      <c r="C17901">
        <v>-6.1020437929384144E-05</v>
      </c>
      <c r="D17901">
        <v>-0.0010934057266409323</v>
      </c>
      <c r="E17901">
        <v>-0.016264410183783867</v>
      </c>
      <c r="F17901">
        <v>0.39126145881219065</v>
      </c>
      <c r="G17901">
        <v>0.80838509352662558</v>
      </c>
    </row>
    <row r="17902" spans="1:7">
      <c r="A17902">
        <v>89.5</v>
      </c>
      <c r="B17902">
        <v>0.00089653213925108052</v>
      </c>
      <c r="C17902">
        <v>-6.9757596052917E-05</v>
      </c>
      <c r="D17902">
        <v>-0.0013305304184664942</v>
      </c>
      <c r="E17902">
        <v>-0.0197916399746891</v>
      </c>
      <c r="F17902">
        <v>0.39126152074069831</v>
      </c>
      <c r="G17902">
        <v>0.80838509352662558</v>
      </c>
    </row>
    <row r="17903" spans="1:7">
      <c r="A17903">
        <v>89.505</v>
      </c>
      <c r="B17903">
        <v>0.0011056660479230786</v>
      </c>
      <c r="C17903">
        <v>-7.7766377951639184E-05</v>
      </c>
      <c r="D17903">
        <v>-0.0015478579974877716</v>
      </c>
      <c r="E17903">
        <v>-0.0230243877126306</v>
      </c>
      <c r="F17903">
        <v>0.39126161493114064</v>
      </c>
      <c r="G17903">
        <v>0.80838509352662558</v>
      </c>
    </row>
    <row r="17904" spans="1:7">
      <c r="A17904">
        <v>89.51</v>
      </c>
      <c r="B17904">
        <v>0.0013030199073745374</v>
      </c>
      <c r="C17904">
        <v>-8.5335531388205135E-05</v>
      </c>
      <c r="D17904">
        <v>-0.0017532301291182527</v>
      </c>
      <c r="E17904">
        <v>-0.026079298170634008</v>
      </c>
      <c r="F17904">
        <v>0.39126174574717837</v>
      </c>
      <c r="G17904">
        <v>0.80838509352662558</v>
      </c>
    </row>
    <row r="17905" spans="1:7">
      <c r="A17905">
        <v>89.515</v>
      </c>
      <c r="B17905">
        <v>0.0015009194920902538</v>
      </c>
      <c r="C17905">
        <v>-9.2915484170068093E-05</v>
      </c>
      <c r="D17905">
        <v>-0.0019588703196995296</v>
      </c>
      <c r="E17905">
        <v>-0.0291381960055305</v>
      </c>
      <c r="F17905">
        <v>0.39126191931678694</v>
      </c>
      <c r="G17905">
        <v>0.80838509352662558</v>
      </c>
    </row>
    <row r="17906" spans="1:7">
      <c r="A17906">
        <v>89.52</v>
      </c>
      <c r="B17906">
        <v>0.0017061376724390826</v>
      </c>
      <c r="C17906">
        <v>-0.0001007575244589851</v>
      </c>
      <c r="D17906">
        <v>-0.0021715945158865334</v>
      </c>
      <c r="E17906">
        <v>-0.032302468423812181</v>
      </c>
      <c r="F17906">
        <v>0.39126214359497241</v>
      </c>
      <c r="G17906">
        <v>0.80838509352662558</v>
      </c>
    </row>
    <row r="17907" spans="1:7">
      <c r="A17907">
        <v>89.525</v>
      </c>
      <c r="B17907">
        <v>0.0019137480716248218</v>
      </c>
      <c r="C17907">
        <v>-0.00010868641595146246</v>
      </c>
      <c r="D17907">
        <v>-0.0023866474564113952</v>
      </c>
      <c r="E17907">
        <v>-0.0355013809141195</v>
      </c>
      <c r="F17907">
        <v>0.39126242577639653</v>
      </c>
      <c r="G17907">
        <v>0.80838509352662558</v>
      </c>
    </row>
    <row r="17908" spans="1:7">
      <c r="A17908">
        <v>89.53</v>
      </c>
      <c r="B17908">
        <v>0.0021084173357755528</v>
      </c>
      <c r="C17908">
        <v>-0.00011614447775461619</v>
      </c>
      <c r="D17908">
        <v>-0.0025889052633767916</v>
      </c>
      <c r="E17908">
        <v>-0.038509965792729778</v>
      </c>
      <c r="F17908">
        <v>0.3912627682854421</v>
      </c>
      <c r="G17908">
        <v>0.80838509352662558</v>
      </c>
    </row>
    <row r="17909" spans="1:7">
      <c r="A17909">
        <v>89.535</v>
      </c>
      <c r="B17909">
        <v>0.0022723826657894334</v>
      </c>
      <c r="C17909">
        <v>-0.00012247960716313004</v>
      </c>
      <c r="D17909">
        <v>-0.0027606908597589638</v>
      </c>
      <c r="E17909">
        <v>-0.041065276538914584</v>
      </c>
      <c r="F17909">
        <v>0.39126316613769735</v>
      </c>
      <c r="G17909">
        <v>0.80838509352662558</v>
      </c>
    </row>
    <row r="17910" spans="1:7">
      <c r="A17910">
        <v>89.54</v>
      </c>
      <c r="B17910">
        <v>0.0023953652665071505</v>
      </c>
      <c r="C17910">
        <v>-0.00012730690507834923</v>
      </c>
      <c r="D17910">
        <v>-0.002891577841769832</v>
      </c>
      <c r="E17910">
        <v>-0.043012220396326253</v>
      </c>
      <c r="F17910">
        <v>0.39126360821924144</v>
      </c>
      <c r="G17910">
        <v>0.80838509352662558</v>
      </c>
    </row>
    <row r="17911" spans="1:7">
      <c r="A17911">
        <v>89.545</v>
      </c>
      <c r="B17911">
        <v>0.0024807000447975734</v>
      </c>
      <c r="C17911">
        <v>-0.00013073721555697488</v>
      </c>
      <c r="D17911">
        <v>-0.002984580849819576</v>
      </c>
      <c r="E17911">
        <v>-0.044395640141066194</v>
      </c>
      <c r="F17911">
        <v>0.39126408236011739</v>
      </c>
      <c r="G17911">
        <v>0.80838509352662558</v>
      </c>
    </row>
    <row r="17912" spans="1:7">
      <c r="A17912">
        <v>89.55</v>
      </c>
      <c r="B17912">
        <v>0.0025443300330147563</v>
      </c>
      <c r="C17912">
        <v>-0.00013334663204918329</v>
      </c>
      <c r="D17912">
        <v>-0.0030553242468333817</v>
      </c>
      <c r="E17912">
        <v>-0.045447948171646553</v>
      </c>
      <c r="F17912">
        <v>0.39126458113638085</v>
      </c>
      <c r="G17912">
        <v>0.80838509352662558</v>
      </c>
    </row>
    <row r="17913" spans="1:7">
      <c r="A17913">
        <v>89.555</v>
      </c>
      <c r="B17913">
        <v>0.002607327666074953</v>
      </c>
      <c r="C17913">
        <v>-0.00013590681470493953</v>
      </c>
      <c r="D17913">
        <v>-0.0031247299936987692</v>
      </c>
      <c r="E17913">
        <v>-0.046480358656269191</v>
      </c>
      <c r="F17913">
        <v>0.39126510491783206</v>
      </c>
      <c r="G17913">
        <v>0.80838509352662558</v>
      </c>
    </row>
    <row r="17914" spans="1:7">
      <c r="A17914">
        <v>89.56</v>
      </c>
      <c r="B17914">
        <v>0.002685995865923245</v>
      </c>
      <c r="C17914">
        <v>-0.00013902235093250583</v>
      </c>
      <c r="D17914">
        <v>-0.0032091873519325053</v>
      </c>
      <c r="E17914">
        <v>-0.047736661859996019</v>
      </c>
      <c r="F17914">
        <v>0.3912656607831379</v>
      </c>
      <c r="G17914">
        <v>0.80838509352662558</v>
      </c>
    </row>
    <row r="17915" spans="1:7">
      <c r="A17915">
        <v>89.565</v>
      </c>
      <c r="B17915">
        <v>0.0027846324722615953</v>
      </c>
      <c r="C17915">
        <v>-0.00014286227287046586</v>
      </c>
      <c r="D17915">
        <v>-0.0033132758694470604</v>
      </c>
      <c r="E17915">
        <v>-0.049284978558025022</v>
      </c>
      <c r="F17915">
        <v>0.3912662582236317</v>
      </c>
      <c r="G17915">
        <v>0.80838509352662558</v>
      </c>
    </row>
    <row r="17916" spans="1:7">
      <c r="A17916">
        <v>89.57</v>
      </c>
      <c r="B17916">
        <v>0.00289442317097212</v>
      </c>
      <c r="C17916">
        <v>-0.00014711356049686351</v>
      </c>
      <c r="D17916">
        <v>-0.0034285077609295276</v>
      </c>
      <c r="E17916">
        <v>-0.050999052943826721</v>
      </c>
      <c r="F17916">
        <v>0.391266903703856</v>
      </c>
      <c r="G17916">
        <v>0.80838509352662558</v>
      </c>
    </row>
    <row r="17917" spans="1:7">
      <c r="A17917">
        <v>89.575</v>
      </c>
      <c r="B17917">
        <v>0.002998557878827321</v>
      </c>
      <c r="C17917">
        <v>-0.00015116484042030205</v>
      </c>
      <c r="D17917">
        <v>-0.0035383110846465087</v>
      </c>
      <c r="E17917">
        <v>-0.052632377384116816</v>
      </c>
      <c r="F17917">
        <v>0.39126759646538317</v>
      </c>
      <c r="G17917">
        <v>0.80838509352662558</v>
      </c>
    </row>
    <row r="17918" spans="1:7">
      <c r="A17918">
        <v>89.58</v>
      </c>
      <c r="B17918">
        <v>0.003080728187831774</v>
      </c>
      <c r="C17918">
        <v>-0.00015441686798871708</v>
      </c>
      <c r="D17918">
        <v>-0.0036264468069465744</v>
      </c>
      <c r="E17918">
        <v>-0.053943396253330292</v>
      </c>
      <c r="F17918">
        <v>0.39126832771500303</v>
      </c>
      <c r="G17918">
        <v>0.80838509352662558</v>
      </c>
    </row>
    <row r="17919" spans="1:7">
      <c r="A17919">
        <v>89.585</v>
      </c>
      <c r="B17919">
        <v>0.0031328430648402427</v>
      </c>
      <c r="C17919">
        <v>-0.00015656606651560139</v>
      </c>
      <c r="D17919">
        <v>-0.0036846913756511828</v>
      </c>
      <c r="E17919">
        <v>-0.054809784212811345</v>
      </c>
      <c r="F17919">
        <v>0.39126908391412524</v>
      </c>
      <c r="G17919">
        <v>0.80838509352662558</v>
      </c>
    </row>
    <row r="17920" spans="1:7">
      <c r="A17920">
        <v>89.59</v>
      </c>
      <c r="B17920">
        <v>0.0031584928492915713</v>
      </c>
      <c r="C17920">
        <v>-0.00015773497181845969</v>
      </c>
      <c r="D17920">
        <v>-0.0037163685654959039</v>
      </c>
      <c r="E17920">
        <v>-0.05528098241175157</v>
      </c>
      <c r="F17920">
        <v>0.39126985254652086</v>
      </c>
      <c r="G17920">
        <v>0.80838509352662558</v>
      </c>
    </row>
    <row r="17921" spans="1:7">
      <c r="A17921">
        <v>89.595</v>
      </c>
      <c r="B17921">
        <v>0.0031710721101377041</v>
      </c>
      <c r="C17921">
        <v>-0.000158406668418834</v>
      </c>
      <c r="D17921">
        <v>-0.0037345711914263586</v>
      </c>
      <c r="E17921">
        <v>-0.055551746472467085</v>
      </c>
      <c r="F17921">
        <v>0.39127062731353934</v>
      </c>
      <c r="G17921">
        <v>0.80838509352662558</v>
      </c>
    </row>
    <row r="17922" spans="1:7">
      <c r="A17922">
        <v>89.6</v>
      </c>
      <c r="B17922">
        <v>0.0031878970599990655</v>
      </c>
      <c r="C17922">
        <v>-0.00015921237113989247</v>
      </c>
      <c r="D17922">
        <v>-0.00375640505375295</v>
      </c>
      <c r="E17922">
        <v>-0.055876525174575128</v>
      </c>
      <c r="F17922">
        <v>0.39127141032382523</v>
      </c>
      <c r="G17922">
        <v>0.80838509352662558</v>
      </c>
    </row>
    <row r="17923" spans="1:7">
      <c r="A17923">
        <v>89.605</v>
      </c>
      <c r="B17923">
        <v>0.0032232899092205359</v>
      </c>
      <c r="C17923">
        <v>-0.00016067986403381165</v>
      </c>
      <c r="D17923">
        <v>-0.0037961721434772271</v>
      </c>
      <c r="E17923">
        <v>-0.05646806063422375</v>
      </c>
      <c r="F17923">
        <v>0.39127221081698632</v>
      </c>
      <c r="G17923">
        <v>0.80838509352662558</v>
      </c>
    </row>
    <row r="17924" spans="1:7">
      <c r="A17924">
        <v>89.61</v>
      </c>
      <c r="B17924">
        <v>0.0032837080415075962</v>
      </c>
      <c r="C17924">
        <v>-0.00016305363555546966</v>
      </c>
      <c r="D17924">
        <v>-0.0038604961827212385</v>
      </c>
      <c r="E17924">
        <v>-0.057424880717978424</v>
      </c>
      <c r="F17924">
        <v>0.39127304160067616</v>
      </c>
      <c r="G17924">
        <v>0.80838509352662558</v>
      </c>
    </row>
    <row r="17925" spans="1:7">
      <c r="A17925">
        <v>89.615</v>
      </c>
      <c r="B17925">
        <v>0.0033666257009474969</v>
      </c>
      <c r="C17925">
        <v>-0.0001662503796405132</v>
      </c>
      <c r="D17925">
        <v>-0.0039471171074374435</v>
      </c>
      <c r="E17925">
        <v>-0.058713366973131974</v>
      </c>
      <c r="F17925">
        <v>0.39127391487071028</v>
      </c>
      <c r="G17925">
        <v>0.80838509352662558</v>
      </c>
    </row>
    <row r="17926" spans="1:7">
      <c r="A17926">
        <v>89.62</v>
      </c>
      <c r="B17926">
        <v>0.0034629263900338926</v>
      </c>
      <c r="C17926">
        <v>-0.00016994436575725806</v>
      </c>
      <c r="D17926">
        <v>-0.0040472060601452493</v>
      </c>
      <c r="E17926">
        <v>-0.060202190144660585</v>
      </c>
      <c r="F17926">
        <v>0.39127483881419817</v>
      </c>
      <c r="G17926">
        <v>0.80838509352662558</v>
      </c>
    </row>
    <row r="17927" spans="1:7">
      <c r="A17927">
        <v>89.625</v>
      </c>
      <c r="B17927">
        <v>0.0035611375074850512</v>
      </c>
      <c r="C17927">
        <v>-0.00017372011436425836</v>
      </c>
      <c r="D17927">
        <v>-0.0041495042320064176</v>
      </c>
      <c r="E17927">
        <v>-0.061723875451095464</v>
      </c>
      <c r="F17927">
        <v>0.39127581590826443</v>
      </c>
      <c r="G17927">
        <v>0.80838509352662558</v>
      </c>
    </row>
    <row r="17928" spans="1:7">
      <c r="A17928">
        <v>89.63</v>
      </c>
      <c r="B17928">
        <v>0.0036511592842516745</v>
      </c>
      <c r="C17928">
        <v>-0.00017720871946803784</v>
      </c>
      <c r="D17928">
        <v>-0.0042440171655435625</v>
      </c>
      <c r="E17928">
        <v>-0.063129755337460486</v>
      </c>
      <c r="F17928">
        <v>0.39127684302652</v>
      </c>
      <c r="G17928">
        <v>0.80838509352662558</v>
      </c>
    </row>
    <row r="17929" spans="1:7">
      <c r="A17929">
        <v>89.635</v>
      </c>
      <c r="B17929">
        <v>0.0037258904388600494</v>
      </c>
      <c r="C17929">
        <v>-0.00018014779700803649</v>
      </c>
      <c r="D17929">
        <v>-0.0043236382382372453</v>
      </c>
      <c r="E17929">
        <v>-0.064314118793779018</v>
      </c>
      <c r="F17929">
        <v>0.39127791262074418</v>
      </c>
      <c r="G17929">
        <v>0.80838509352662558</v>
      </c>
    </row>
    <row r="17930" spans="1:7">
      <c r="A17930">
        <v>89.64</v>
      </c>
      <c r="B17930">
        <v>0.0037805857961152826</v>
      </c>
      <c r="C17930">
        <v>-0.00018235830728531477</v>
      </c>
      <c r="D17930">
        <v>-0.00438351958098055</v>
      </c>
      <c r="E17930">
        <v>-0.06520485376708568</v>
      </c>
      <c r="F17930">
        <v>0.39127901384833874</v>
      </c>
      <c r="G17930">
        <v>0.80838509352662558</v>
      </c>
    </row>
    <row r="17931" spans="1:7">
      <c r="A17931">
        <v>89.645</v>
      </c>
      <c r="B17931">
        <v>0.003811208544291388</v>
      </c>
      <c r="C17931">
        <v>-0.00018368491974441102</v>
      </c>
      <c r="D17931">
        <v>-0.0044194556614136063</v>
      </c>
      <c r="E17931">
        <v>-0.0657394029635274</v>
      </c>
      <c r="F17931">
        <v>0.39128013298807374</v>
      </c>
      <c r="G17931">
        <v>0.80838509352662558</v>
      </c>
    </row>
    <row r="17932" spans="1:7">
      <c r="A17932">
        <v>89.65</v>
      </c>
      <c r="B17932">
        <v>0.003813680000570847</v>
      </c>
      <c r="C17932">
        <v>-0.0001839698932078887</v>
      </c>
      <c r="D17932">
        <v>-0.0044271750948257829</v>
      </c>
      <c r="E17932">
        <v>-0.065854229535533521</v>
      </c>
      <c r="F17932">
        <v>0.39128125357973759</v>
      </c>
      <c r="G17932">
        <v>0.80838509352662558</v>
      </c>
    </row>
    <row r="17933" spans="1:7">
      <c r="A17933">
        <v>89.655</v>
      </c>
      <c r="B17933">
        <v>0.0037853080342226484</v>
      </c>
      <c r="C17933">
        <v>-0.00018310697071485408</v>
      </c>
      <c r="D17933">
        <v>-0.0044036424889728268</v>
      </c>
      <c r="E17933">
        <v>-0.0655041820234708</v>
      </c>
      <c r="F17933">
        <v>0.39128235756008373</v>
      </c>
      <c r="G17933">
        <v>0.80838509352662558</v>
      </c>
    </row>
    <row r="17934" spans="1:7">
      <c r="A17934">
        <v>89.66</v>
      </c>
      <c r="B17934">
        <v>0.003728007379644847</v>
      </c>
      <c r="C17934">
        <v>-0.00018116168754709675</v>
      </c>
      <c r="D17934">
        <v>-0.0043505940446228507</v>
      </c>
      <c r="E17934">
        <v>-0.0647150864137649</v>
      </c>
      <c r="F17934">
        <v>0.39128342837007685</v>
      </c>
      <c r="G17934">
        <v>0.80838509352662558</v>
      </c>
    </row>
    <row r="17935" spans="1:7">
      <c r="A17935">
        <v>89.665</v>
      </c>
      <c r="B17935">
        <v>0.0036512974930863326</v>
      </c>
      <c r="C17935">
        <v>-0.00017848283922258096</v>
      </c>
      <c r="D17935">
        <v>-0.0042775434565335869</v>
      </c>
      <c r="E17935">
        <v>-0.0636284589159371</v>
      </c>
      <c r="F17935">
        <v>0.3912844555660937</v>
      </c>
      <c r="G17935">
        <v>0.80838509352662558</v>
      </c>
    </row>
    <row r="17936" spans="1:7">
      <c r="A17936">
        <v>89.67</v>
      </c>
      <c r="B17936">
        <v>0.0035724188900919324</v>
      </c>
      <c r="C17936">
        <v>-0.00017570682679280653</v>
      </c>
      <c r="D17936">
        <v>-0.004201846238815179</v>
      </c>
      <c r="E17936">
        <v>-0.062502462802375786</v>
      </c>
      <c r="F17936">
        <v>0.39128543886066858</v>
      </c>
      <c r="G17936">
        <v>0.80838509352662558</v>
      </c>
    </row>
    <row r="17937" spans="1:7">
      <c r="A17937">
        <v>89.675</v>
      </c>
      <c r="B17937">
        <v>0.0035119273141524208</v>
      </c>
      <c r="C17937">
        <v>-0.00017359605178120935</v>
      </c>
      <c r="D17937">
        <v>-0.0041442909832929749</v>
      </c>
      <c r="E17937">
        <v>-0.061646328376483005</v>
      </c>
      <c r="F17937">
        <v>0.39128638913703051</v>
      </c>
      <c r="G17937">
        <v>0.80838509352662558</v>
      </c>
    </row>
    <row r="17938" spans="1:7">
      <c r="A17938">
        <v>89.68</v>
      </c>
      <c r="B17938">
        <v>0.0034856906887719037</v>
      </c>
      <c r="C17938">
        <v>-0.00017274257149300524</v>
      </c>
      <c r="D17938">
        <v>-0.0041210193375516482</v>
      </c>
      <c r="E17938">
        <v>-0.061300162646080764</v>
      </c>
      <c r="F17938">
        <v>0.39128732526793181</v>
      </c>
      <c r="G17938">
        <v>0.80838509352662558</v>
      </c>
    </row>
    <row r="17939" spans="1:7">
      <c r="A17939">
        <v>89.685</v>
      </c>
      <c r="B17939">
        <v>0.003496574023282946</v>
      </c>
      <c r="C17939">
        <v>-0.00017326074822540571</v>
      </c>
      <c r="D17939">
        <v>-0.0041351504758097048</v>
      </c>
      <c r="E17939">
        <v>-0.061510363327669355</v>
      </c>
      <c r="F17939">
        <v>0.39128826725370208</v>
      </c>
      <c r="G17939">
        <v>0.80838509352662558</v>
      </c>
    </row>
    <row r="17940" spans="1:7">
      <c r="A17940">
        <v>89.69</v>
      </c>
      <c r="B17940">
        <v>0.0035302631303339559</v>
      </c>
      <c r="C17940">
        <v>-0.00017463138416908691</v>
      </c>
      <c r="D17940">
        <v>-0.0041725284504676059</v>
      </c>
      <c r="E17940">
        <v>-0.06206636070070564</v>
      </c>
      <c r="F17940">
        <v>0.391289227478777</v>
      </c>
      <c r="G17940">
        <v>0.80838509352662558</v>
      </c>
    </row>
    <row r="17941" spans="1:7">
      <c r="A17941">
        <v>89.695</v>
      </c>
      <c r="B17941">
        <v>0.0035582344252933855</v>
      </c>
      <c r="C17941">
        <v>-0.00017581025794370257</v>
      </c>
      <c r="D17941">
        <v>-0.00420467639554125</v>
      </c>
      <c r="E17941">
        <v>-0.062544561383676089</v>
      </c>
      <c r="F17941">
        <v>0.39129020298041484</v>
      </c>
      <c r="G17941">
        <v>0.80838509352662558</v>
      </c>
    </row>
    <row r="17942" spans="1:7">
      <c r="A17942">
        <v>89.7</v>
      </c>
      <c r="B17942">
        <v>0.0035476939938852686</v>
      </c>
      <c r="C17942">
        <v>-0.00017559100517448856</v>
      </c>
      <c r="D17942">
        <v>-0.0041986970220305887</v>
      </c>
      <c r="E17942">
        <v>-0.062455618202705</v>
      </c>
      <c r="F17942">
        <v>0.39129117271122504</v>
      </c>
      <c r="G17942">
        <v>0.80838509352662558</v>
      </c>
    </row>
    <row r="17943" spans="1:7">
      <c r="A17943">
        <v>89.705</v>
      </c>
      <c r="B17943">
        <v>0.0034743791880854037</v>
      </c>
      <c r="C17943">
        <v>-0.00017307596323882523</v>
      </c>
      <c r="D17943">
        <v>-0.004130110875115495</v>
      </c>
      <c r="E17943">
        <v>-0.06143539926734299</v>
      </c>
      <c r="F17943">
        <v>0.39129210277626175</v>
      </c>
      <c r="G17943">
        <v>0.80838509352662558</v>
      </c>
    </row>
    <row r="17944" spans="1:7">
      <c r="A17944">
        <v>89.71</v>
      </c>
      <c r="B17944">
        <v>0.0033323642492189185</v>
      </c>
      <c r="C17944">
        <v>-0.0001680374900832288</v>
      </c>
      <c r="D17944">
        <v>-0.0039927322544219788</v>
      </c>
      <c r="E17944">
        <v>-0.059391892284526938</v>
      </c>
      <c r="F17944">
        <v>0.39129295836256178</v>
      </c>
      <c r="G17944">
        <v>0.80838509352662558</v>
      </c>
    </row>
    <row r="17945" spans="1:7">
      <c r="A17945">
        <v>89.715</v>
      </c>
      <c r="B17945">
        <v>0.003135957001794103</v>
      </c>
      <c r="C17945">
        <v>-0.00016099094043655625</v>
      </c>
      <c r="D17945">
        <v>-0.00380062031894493</v>
      </c>
      <c r="E17945">
        <v>-0.056534227244305839</v>
      </c>
      <c r="F17945">
        <v>0.39129371606570229</v>
      </c>
      <c r="G17945">
        <v>0.80838509352662558</v>
      </c>
    </row>
    <row r="17946" spans="1:7">
      <c r="A17946">
        <v>89.72</v>
      </c>
      <c r="B17946">
        <v>0.0029125808658733167</v>
      </c>
      <c r="C17946">
        <v>-0.00015293593645941236</v>
      </c>
      <c r="D17946">
        <v>-0.0035810395194180869</v>
      </c>
      <c r="E17946">
        <v>-0.053267962851344046</v>
      </c>
      <c r="F17946">
        <v>0.39129436966996051</v>
      </c>
      <c r="G17946">
        <v>0.80838509352662558</v>
      </c>
    </row>
    <row r="17947" spans="1:7">
      <c r="A17947">
        <v>89.725</v>
      </c>
      <c r="B17947">
        <v>0.0026900202170978857</v>
      </c>
      <c r="C17947">
        <v>-0.0001448899384716627</v>
      </c>
      <c r="D17947">
        <v>-0.0033617309410266917</v>
      </c>
      <c r="E17947">
        <v>-0.050005747747772042</v>
      </c>
      <c r="F17947">
        <v>0.3912949272021885</v>
      </c>
      <c r="G17947">
        <v>0.80838509352662558</v>
      </c>
    </row>
    <row r="17948" spans="1:7">
      <c r="A17948">
        <v>89.73</v>
      </c>
      <c r="B17948">
        <v>0.0024840536229179793</v>
      </c>
      <c r="C17948">
        <v>-0.0001374366987273946</v>
      </c>
      <c r="D17948">
        <v>-0.0031586030543939688</v>
      </c>
      <c r="E17948">
        <v>-0.046984220434110283</v>
      </c>
      <c r="F17948">
        <v>0.39129540262588242</v>
      </c>
      <c r="G17948">
        <v>0.80838509352662558</v>
      </c>
    </row>
    <row r="17949" spans="1:7">
      <c r="A17949">
        <v>89.735</v>
      </c>
      <c r="B17949">
        <v>0.0022941793473036228</v>
      </c>
      <c r="C17949">
        <v>-0.00013056657661991711</v>
      </c>
      <c r="D17949">
        <v>-0.0029713877553724679</v>
      </c>
      <c r="E17949">
        <v>-0.044199392861165462</v>
      </c>
      <c r="F17949">
        <v>0.39129580814713572</v>
      </c>
      <c r="G17949">
        <v>0.80838509352662558</v>
      </c>
    </row>
    <row r="17950" spans="1:7">
      <c r="A17950">
        <v>89.74</v>
      </c>
      <c r="B17950">
        <v>0.0021086286473327863</v>
      </c>
      <c r="C17950">
        <v>-0.00012385637666622061</v>
      </c>
      <c r="D17950">
        <v>-0.0027885495036234363</v>
      </c>
      <c r="E17950">
        <v>-0.041479673866398614</v>
      </c>
      <c r="F17950">
        <v>0.39129615072483914</v>
      </c>
      <c r="G17950">
        <v>0.80838509352662558</v>
      </c>
    </row>
    <row r="17951" spans="1:7">
      <c r="A17951">
        <v>89.745</v>
      </c>
      <c r="B17951">
        <v>0.001913271579919008</v>
      </c>
      <c r="C17951">
        <v>-0.00011679285524095244</v>
      </c>
      <c r="D17951">
        <v>-0.0025961044331044339</v>
      </c>
      <c r="E17951">
        <v>-0.038617053442428453</v>
      </c>
      <c r="F17951">
        <v>0.3912964327657637</v>
      </c>
      <c r="G17951">
        <v>0.80838509352662558</v>
      </c>
    </row>
    <row r="17952" spans="1:7">
      <c r="A17952">
        <v>89.75</v>
      </c>
      <c r="B17952">
        <v>0.001699556688338098</v>
      </c>
      <c r="C17952">
        <v>-0.00010906250636050118</v>
      </c>
      <c r="D17952">
        <v>-0.0023855157706148497</v>
      </c>
      <c r="E17952">
        <v>-0.03548454708789589</v>
      </c>
      <c r="F17952">
        <v>0.39129665531709612</v>
      </c>
      <c r="G17952">
        <v>0.80838509352662558</v>
      </c>
    </row>
    <row r="17953" spans="1:7">
      <c r="A17953">
        <v>89.755</v>
      </c>
      <c r="B17953">
        <v>0.0014677925261942591</v>
      </c>
      <c r="C17953">
        <v>-0.0001006719017942604</v>
      </c>
      <c r="D17953">
        <v>-0.0021569690952738785</v>
      </c>
      <c r="E17953">
        <v>-0.032084915292198944</v>
      </c>
      <c r="F17953">
        <v>0.391296821309507</v>
      </c>
      <c r="G17953">
        <v>0.80838509352662558</v>
      </c>
    </row>
    <row r="17954" spans="1:7">
      <c r="A17954">
        <v>89.76</v>
      </c>
      <c r="B17954">
        <v>0.0012254357229147419</v>
      </c>
      <c r="C17954">
        <v>-9.188671277496143E-05</v>
      </c>
      <c r="D17954">
        <v>-0.0019177064933585564</v>
      </c>
      <c r="E17954">
        <v>-0.028525884088708528</v>
      </c>
      <c r="F17954">
        <v>0.39129693701126594</v>
      </c>
      <c r="G17954">
        <v>0.80838509352662558</v>
      </c>
    </row>
    <row r="17955" spans="1:7">
      <c r="A17955">
        <v>89.765</v>
      </c>
      <c r="B17955">
        <v>0.0009829608620799085</v>
      </c>
      <c r="C17955">
        <v>-8.3083240226061432E-05</v>
      </c>
      <c r="D17955">
        <v>-0.0016779787813403742</v>
      </c>
      <c r="E17955">
        <v>-0.024959934372438066</v>
      </c>
      <c r="F17955">
        <v>0.39129701145554718</v>
      </c>
      <c r="G17955">
        <v>0.80838509352662558</v>
      </c>
    </row>
    <row r="17956" spans="1:7">
      <c r="A17956">
        <v>89.77</v>
      </c>
      <c r="B17956">
        <v>0.00075046077259806852</v>
      </c>
      <c r="C17956">
        <v>-7.4626873439064876E-05</v>
      </c>
      <c r="D17956">
        <v>-0.0014477341395365646</v>
      </c>
      <c r="E17956">
        <v>-0.0215350453256064</v>
      </c>
      <c r="F17956">
        <v>0.391297054848068</v>
      </c>
      <c r="G17956">
        <v>0.80838509352662558</v>
      </c>
    </row>
    <row r="17957" spans="1:7">
      <c r="A17957">
        <v>89.775</v>
      </c>
      <c r="B17957">
        <v>0.0005363939367141763</v>
      </c>
      <c r="C17957">
        <v>-6.6828882621379932E-05</v>
      </c>
      <c r="D17957">
        <v>-0.0012354423329777192</v>
      </c>
      <c r="E17957">
        <v>-0.018377204703043572</v>
      </c>
      <c r="F17957">
        <v>0.39129707701607291</v>
      </c>
      <c r="G17957">
        <v>0.80838509352662558</v>
      </c>
    </row>
    <row r="17958" spans="1:7">
      <c r="A17958">
        <v>89.78</v>
      </c>
      <c r="B17958">
        <v>0.00034759131783376187</v>
      </c>
      <c r="C17958">
        <v>-5.9947435307755663E-05</v>
      </c>
      <c r="D17958">
        <v>-0.00104812396708144</v>
      </c>
      <c r="E17958">
        <v>-0.01559084401033642</v>
      </c>
      <c r="F17958">
        <v>0.39129708632493782</v>
      </c>
      <c r="G17958">
        <v>0.80838509352662558</v>
      </c>
    </row>
    <row r="17959" spans="1:7">
      <c r="A17959">
        <v>89.785</v>
      </c>
      <c r="B17959">
        <v>0.00018860736963483265</v>
      </c>
      <c r="C17959">
        <v>-5.4161401775108556E-05</v>
      </c>
      <c r="D17959">
        <v>-0.00089063926950711588</v>
      </c>
      <c r="E17959">
        <v>-0.013248259133918349</v>
      </c>
      <c r="F17959">
        <v>0.39129708906573063</v>
      </c>
      <c r="G17959">
        <v>0.80838509352662558</v>
      </c>
    </row>
    <row r="17960" spans="1:7">
      <c r="A17960">
        <v>89.79</v>
      </c>
      <c r="B17960">
        <v>5.9536412256092769E-05</v>
      </c>
      <c r="C17960">
        <v>-4.9485586824932185E-05</v>
      </c>
      <c r="D17960">
        <v>-0.00076338304103076144</v>
      </c>
      <c r="E17960">
        <v>-0.011355322735332577</v>
      </c>
      <c r="F17960">
        <v>0.39129708933883223</v>
      </c>
      <c r="G17960">
        <v>0.80838509352662558</v>
      </c>
    </row>
    <row r="17961" spans="1:7">
      <c r="A17961">
        <v>89.795</v>
      </c>
      <c r="B17961">
        <v>-4.652438568714546E-05</v>
      </c>
      <c r="C17961">
        <v>-4.5675112912423191E-05</v>
      </c>
      <c r="D17961">
        <v>-0.00065968471251384437</v>
      </c>
      <c r="E17961">
        <v>-0.0098128100986434354</v>
      </c>
      <c r="F17961">
        <v>0.39129708950560305</v>
      </c>
      <c r="G17961">
        <v>0.80838509352662558</v>
      </c>
    </row>
    <row r="17962" spans="1:7">
      <c r="A17962">
        <v>89.8</v>
      </c>
      <c r="B17962">
        <v>-0.0001435462207907477</v>
      </c>
      <c r="C17962">
        <v>-4.221785468589227E-05</v>
      </c>
      <c r="D17962">
        <v>-0.000565604182476593</v>
      </c>
      <c r="E17962">
        <v>-0.0084133622143393212</v>
      </c>
      <c r="F17962">
        <v>0.39129709109320787</v>
      </c>
      <c r="G17962">
        <v>0.80838509352662558</v>
      </c>
    </row>
    <row r="17963" spans="1:7">
      <c r="A17963">
        <v>89.805</v>
      </c>
      <c r="B17963">
        <v>-0.00024850591881242197</v>
      </c>
      <c r="C17963">
        <v>-3.8483758158717844E-05</v>
      </c>
      <c r="D17963">
        <v>-0.00046399595013537557</v>
      </c>
      <c r="E17963">
        <v>-0.0069019397582637115</v>
      </c>
      <c r="F17963">
        <v>0.39129709585129474</v>
      </c>
      <c r="G17963">
        <v>0.80838509352662558</v>
      </c>
    </row>
    <row r="17964" spans="1:7">
      <c r="A17964">
        <v>89.81</v>
      </c>
      <c r="B17964">
        <v>-0.00037394654415197348</v>
      </c>
      <c r="C17964">
        <v>-3.4000072172577986E-05</v>
      </c>
      <c r="D17964">
        <v>-0.00034199858878493068</v>
      </c>
      <c r="E17964">
        <v>-0.0050872290081758441</v>
      </c>
      <c r="F17964">
        <v>0.39129710662531875</v>
      </c>
      <c r="G17964">
        <v>0.80838509352662558</v>
      </c>
    </row>
    <row r="17965" spans="1:7">
      <c r="A17965">
        <v>89.815</v>
      </c>
      <c r="B17965">
        <v>-0.00052084273846385309</v>
      </c>
      <c r="C17965">
        <v>-2.8716388203515524E-05</v>
      </c>
      <c r="D17965">
        <v>-0.00019824501500164164</v>
      </c>
      <c r="E17965">
        <v>-0.0029488945981494194</v>
      </c>
      <c r="F17965">
        <v>0.39129712752656182</v>
      </c>
      <c r="G17965">
        <v>0.80838509352662558</v>
      </c>
    </row>
    <row r="17966" spans="1:7">
      <c r="A17966">
        <v>89.82</v>
      </c>
      <c r="B17966">
        <v>-0.00067640999775341959</v>
      </c>
      <c r="C17966">
        <v>-2.3094738128366259E-05</v>
      </c>
      <c r="D17966">
        <v>-4.5309528053339529E-05</v>
      </c>
      <c r="E17966">
        <v>-0.0006739792297934255</v>
      </c>
      <c r="F17966">
        <v>0.39129716277816928</v>
      </c>
      <c r="G17966">
        <v>0.80838509352662558</v>
      </c>
    </row>
    <row r="17967" spans="1:7">
      <c r="A17967">
        <v>89.825</v>
      </c>
      <c r="B17967">
        <v>-0.000818590350849302</v>
      </c>
      <c r="C17967">
        <v>-1.7941283735106333E-05</v>
      </c>
      <c r="D17967">
        <v>9.4876896620849159E-05</v>
      </c>
      <c r="E17967">
        <v>0.0014112938372351311</v>
      </c>
      <c r="F17967">
        <v>0.39129721440698118</v>
      </c>
      <c r="G17967">
        <v>0.80838509352662558</v>
      </c>
    </row>
    <row r="17968" spans="1:7">
      <c r="A17968">
        <v>89.83</v>
      </c>
      <c r="B17968">
        <v>-0.00092614661923387043</v>
      </c>
      <c r="C17968">
        <v>-1.4040164759022283E-05</v>
      </c>
      <c r="D17968">
        <v>0.0002009891791136405</v>
      </c>
      <c r="E17968">
        <v>0.0029897140393154026</v>
      </c>
      <c r="F17968">
        <v>0.39129728049433765</v>
      </c>
      <c r="G17968">
        <v>0.80838509352662558</v>
      </c>
    </row>
    <row r="17969" spans="1:7">
      <c r="A17969">
        <v>89.835</v>
      </c>
      <c r="B17969">
        <v>-0.000988857678581001</v>
      </c>
      <c r="C17969">
        <v>-1.1780337144439276E-05</v>
      </c>
      <c r="D17969">
        <v>0.00026245456690803274</v>
      </c>
      <c r="E17969">
        <v>0.003904011682756987</v>
      </c>
      <c r="F17969">
        <v>0.39129735583448572</v>
      </c>
      <c r="G17969">
        <v>0.80838509352662558</v>
      </c>
    </row>
    <row r="17970" spans="1:7">
      <c r="A17970">
        <v>89.84</v>
      </c>
      <c r="B17970">
        <v>-0.0010120164228725318</v>
      </c>
      <c r="C17970">
        <v>-1.0984317395748666E-05</v>
      </c>
      <c r="D17970">
        <v>0.0002841051035414303</v>
      </c>
      <c r="E17970">
        <v>0.0042260634151787754</v>
      </c>
      <c r="F17970">
        <v>0.39129743474484285</v>
      </c>
      <c r="G17970">
        <v>0.80838509352662558</v>
      </c>
    </row>
    <row r="17971" spans="1:7">
      <c r="A17971">
        <v>89.845</v>
      </c>
      <c r="B17971">
        <v>-0.0010125489561879416</v>
      </c>
      <c r="C17971">
        <v>-1.1035774260262068E-05</v>
      </c>
      <c r="D17971">
        <v>0.00028269939789631895</v>
      </c>
      <c r="E17971">
        <v>0.0042051535437077443</v>
      </c>
      <c r="F17971">
        <v>0.39129751373826877</v>
      </c>
      <c r="G17971">
        <v>0.80838509352662558</v>
      </c>
    </row>
    <row r="17972" spans="1:7">
      <c r="A17972">
        <v>89.85</v>
      </c>
      <c r="B17972">
        <v>-0.001009400859900166</v>
      </c>
      <c r="C17972">
        <v>-1.1230618517471338E-05</v>
      </c>
      <c r="D17972">
        <v>0.00027738581703024571</v>
      </c>
      <c r="E17972">
        <v>0.0041261140283249051</v>
      </c>
      <c r="F17972">
        <v>0.39129759224126442</v>
      </c>
      <c r="G17972">
        <v>0.80838509352662558</v>
      </c>
    </row>
    <row r="17973" spans="1:7">
      <c r="A17973">
        <v>89.855</v>
      </c>
      <c r="B17973">
        <v>-0.0010135494677283871</v>
      </c>
      <c r="C17973">
        <v>-1.115325967183994E-05</v>
      </c>
      <c r="D17973">
        <v>0.00027949546753675383</v>
      </c>
      <c r="E17973">
        <v>0.0041574950796092131</v>
      </c>
      <c r="F17973">
        <v>0.39129767139087612</v>
      </c>
      <c r="G17973">
        <v>0.80838509352662558</v>
      </c>
    </row>
    <row r="17974" spans="1:7">
      <c r="A17974">
        <v>89.86</v>
      </c>
      <c r="B17974">
        <v>-0.0010228074155707724</v>
      </c>
      <c r="C17974">
        <v>-1.0872914097270164E-05</v>
      </c>
      <c r="D17974">
        <v>0.00028713508350599188</v>
      </c>
      <c r="E17974">
        <v>0.00427113436715163</v>
      </c>
      <c r="F17974">
        <v>0.39129775199302591</v>
      </c>
      <c r="G17974">
        <v>0.80838509352662558</v>
      </c>
    </row>
    <row r="17975" spans="1:7">
      <c r="A17975">
        <v>89.865</v>
      </c>
      <c r="B17975">
        <v>-0.0010241527012156688</v>
      </c>
      <c r="C17975">
        <v>-1.0862700836254482E-05</v>
      </c>
      <c r="D17975">
        <v>0.00028740801422184864</v>
      </c>
      <c r="E17975">
        <v>0.0042751942115499984</v>
      </c>
      <c r="F17975">
        <v>0.39129783280734504</v>
      </c>
      <c r="G17975">
        <v>0.80838509352662558</v>
      </c>
    </row>
    <row r="17976" spans="1:7">
      <c r="A17976">
        <v>89.87</v>
      </c>
      <c r="B17976">
        <v>-0.0010017244842451842</v>
      </c>
      <c r="C17976">
        <v>-1.1707481132392545E-05</v>
      </c>
      <c r="D17976">
        <v>0.00026437017876394916</v>
      </c>
      <c r="E17976">
        <v>0.0039325064091137434</v>
      </c>
      <c r="F17976">
        <v>0.39129791012086856</v>
      </c>
      <c r="G17976">
        <v>0.80838509352662558</v>
      </c>
    </row>
    <row r="17977" spans="1:7">
      <c r="A17977">
        <v>89.875</v>
      </c>
      <c r="B17977">
        <v>-0.00094553937499068956</v>
      </c>
      <c r="C17977">
        <v>-1.3782861142253617E-05</v>
      </c>
      <c r="D17977">
        <v>0.00020777404548325034</v>
      </c>
      <c r="E17977">
        <v>0.0030906389265633488</v>
      </c>
      <c r="F17977">
        <v>0.39129797900483182</v>
      </c>
      <c r="G17977">
        <v>0.80838509352662558</v>
      </c>
    </row>
    <row r="17978" spans="1:7">
      <c r="A17978">
        <v>89.88</v>
      </c>
      <c r="B17978">
        <v>-0.00085587429906239807</v>
      </c>
      <c r="C17978">
        <v>-1.7089065633438061E-05</v>
      </c>
      <c r="D17978">
        <v>0.00011761646818108232</v>
      </c>
      <c r="E17978">
        <v>0.0017495449641935995</v>
      </c>
      <c r="F17978">
        <v>0.39129803544377317</v>
      </c>
      <c r="G17978">
        <v>0.80838509352662558</v>
      </c>
    </row>
    <row r="17979" spans="1:7">
      <c r="A17979">
        <v>89.885</v>
      </c>
      <c r="B17979">
        <v>-0.00074138406809420767</v>
      </c>
      <c r="C17979">
        <v>-2.1313165907491105E-05</v>
      </c>
      <c r="D17979">
        <v>2.4348838458284231E-06</v>
      </c>
      <c r="E17979">
        <v>3.6218897206697796E-05</v>
      </c>
      <c r="F17979">
        <v>0.39129807779299036</v>
      </c>
      <c r="G17979">
        <v>0.80838509352662558</v>
      </c>
    </row>
    <row r="17980" spans="1:7">
      <c r="A17980">
        <v>89.89</v>
      </c>
      <c r="B17980">
        <v>-0.00061306567863152672</v>
      </c>
      <c r="C17980">
        <v>-2.60479897231767E-05</v>
      </c>
      <c r="D17980">
        <v>-0.00012666447180999702</v>
      </c>
      <c r="E17980">
        <v>-0.0018841340181737056</v>
      </c>
      <c r="F17980">
        <v>0.39129810675127924</v>
      </c>
      <c r="G17980">
        <v>0.80838509352662558</v>
      </c>
    </row>
    <row r="17981" spans="1:7">
      <c r="A17981">
        <v>89.895</v>
      </c>
      <c r="B17981">
        <v>-0.00047837146081704078</v>
      </c>
      <c r="C17981">
        <v>-3.1011394930945523E-05</v>
      </c>
      <c r="D17981">
        <v>-0.00026198657265565014</v>
      </c>
      <c r="E17981">
        <v>-0.0038970502682527958</v>
      </c>
      <c r="F17981">
        <v>0.39129812438278538</v>
      </c>
      <c r="G17981">
        <v>0.80838509352662558</v>
      </c>
    </row>
    <row r="17982" spans="1:7">
      <c r="A17982">
        <v>89.9</v>
      </c>
      <c r="B17982">
        <v>-0.00033899257655094174</v>
      </c>
      <c r="C17982">
        <v>-3.6133346588492723E-05</v>
      </c>
      <c r="D17982">
        <v>-0.00040162074688643523</v>
      </c>
      <c r="E17982">
        <v>-0.005974108609935724</v>
      </c>
      <c r="F17982">
        <v>0.3912981332367802</v>
      </c>
      <c r="G17982">
        <v>0.80838509352662558</v>
      </c>
    </row>
    <row r="17983" spans="1:7">
      <c r="A17983">
        <v>89.905</v>
      </c>
      <c r="B17983">
        <v>-0.00019288873928015315</v>
      </c>
      <c r="C17983">
        <v>-4.1485985904301483E-05</v>
      </c>
      <c r="D17983">
        <v>-0.00054753240558974884</v>
      </c>
      <c r="E17983">
        <v>-0.0081445445331475141</v>
      </c>
      <c r="F17983">
        <v>0.39129813610341679</v>
      </c>
      <c r="G17983">
        <v>0.80838509352662558</v>
      </c>
    </row>
    <row r="17984" spans="1:7">
      <c r="A17984">
        <v>89.91</v>
      </c>
      <c r="B17984">
        <v>-3.8100915705210556E-05</v>
      </c>
      <c r="C17984">
        <v>-4.7142344441708307E-05</v>
      </c>
      <c r="D17984">
        <v>-0.00070171053686298173</v>
      </c>
      <c r="E17984">
        <v>-0.010437944235836853</v>
      </c>
      <c r="F17984">
        <v>0.39129813621526516</v>
      </c>
      <c r="G17984">
        <v>0.80838509352662558</v>
      </c>
    </row>
    <row r="17985" spans="1:7">
      <c r="A17985">
        <v>89.915</v>
      </c>
      <c r="B17985">
        <v>0.00012477668707537083</v>
      </c>
      <c r="C17985">
        <v>-5.3084139830750029E-05</v>
      </c>
      <c r="D17985">
        <v>-0.0008636546858362495</v>
      </c>
      <c r="E17985">
        <v>-0.012846863451814211</v>
      </c>
      <c r="F17985">
        <v>0.39129813741483566</v>
      </c>
      <c r="G17985">
        <v>0.80838509352662558</v>
      </c>
    </row>
    <row r="17986" spans="1:7">
      <c r="A17986">
        <v>89.92</v>
      </c>
      <c r="B17986">
        <v>0.00029342841457297587</v>
      </c>
      <c r="C17986">
        <v>-5.9229414202462935E-05</v>
      </c>
      <c r="D17986">
        <v>-0.0010311292255009783</v>
      </c>
      <c r="E17986">
        <v>-0.015338047229327053</v>
      </c>
      <c r="F17986">
        <v>0.39129814404864866</v>
      </c>
      <c r="G17986">
        <v>0.80838509352662558</v>
      </c>
    </row>
    <row r="17987" spans="1:7">
      <c r="A17987">
        <v>89.925</v>
      </c>
      <c r="B17987">
        <v>0.00046711359808813166</v>
      </c>
      <c r="C17987">
        <v>-6.5551473219084953E-05</v>
      </c>
      <c r="D17987">
        <v>-0.0012034051526016254</v>
      </c>
      <c r="E17987">
        <v>-0.017900651644949177</v>
      </c>
      <c r="F17987">
        <v>0.3912981608600497</v>
      </c>
      <c r="G17987">
        <v>0.80838509352662558</v>
      </c>
    </row>
    <row r="17988" spans="1:7">
      <c r="A17988">
        <v>89.93</v>
      </c>
      <c r="B17988">
        <v>0.00064955658091370248</v>
      </c>
      <c r="C17988">
        <v>-7.2184236182181884E-05</v>
      </c>
      <c r="D17988">
        <v>-0.0013841297638468807</v>
      </c>
      <c r="E17988">
        <v>-0.020588930237222351</v>
      </c>
      <c r="F17988">
        <v>0.39129819336824523</v>
      </c>
      <c r="G17988">
        <v>0.80838509352662558</v>
      </c>
    </row>
    <row r="17989" spans="1:7">
      <c r="A17989">
        <v>89.935</v>
      </c>
      <c r="B17989">
        <v>0.0008485087014141223</v>
      </c>
      <c r="C17989">
        <v>-7.9408735885417146E-05</v>
      </c>
      <c r="D17989">
        <v>-0.001580956558076713</v>
      </c>
      <c r="E17989">
        <v>-0.023516728801391107</v>
      </c>
      <c r="F17989">
        <v>0.391298248839947</v>
      </c>
      <c r="G17989">
        <v>0.80838509352662558</v>
      </c>
    </row>
    <row r="17990" spans="1:7">
      <c r="A17990">
        <v>89.94</v>
      </c>
      <c r="B17990">
        <v>0.0010712184237082747</v>
      </c>
      <c r="C17990">
        <v>-8.7489925692082627E-05</v>
      </c>
      <c r="D17990">
        <v>-0.0018010972715416158</v>
      </c>
      <c r="E17990">
        <v>-0.026791321914181536</v>
      </c>
      <c r="F17990">
        <v>0.39129833725270852</v>
      </c>
      <c r="G17990">
        <v>0.80838509352662558</v>
      </c>
    </row>
    <row r="17991" spans="1:7">
      <c r="A17991">
        <v>89.945</v>
      </c>
      <c r="B17991">
        <v>0.0013188380382717325</v>
      </c>
      <c r="C17991">
        <v>-9.6472241315620488E-05</v>
      </c>
      <c r="D17991">
        <v>-0.002045753303986245</v>
      </c>
      <c r="E17991">
        <v>-0.030430580396795394</v>
      </c>
      <c r="F17991">
        <v>0.39129847126413131</v>
      </c>
      <c r="G17991">
        <v>0.80838509352662558</v>
      </c>
    </row>
    <row r="17992" spans="1:7">
      <c r="A17992">
        <v>89.95</v>
      </c>
      <c r="B17992">
        <v>0.0015836611385782607</v>
      </c>
      <c r="C17992">
        <v>-0.00010607871571570646</v>
      </c>
      <c r="D17992">
        <v>-0.0023073720689575036</v>
      </c>
      <c r="E17992">
        <v>-0.034322159525742864</v>
      </c>
      <c r="F17992">
        <v>0.39129866449807088</v>
      </c>
      <c r="G17992">
        <v>0.80838509352662558</v>
      </c>
    </row>
    <row r="17993" spans="1:7">
      <c r="A17993">
        <v>89.955</v>
      </c>
      <c r="B17993">
        <v>0.0018517698019133054</v>
      </c>
      <c r="C17993">
        <v>-0.00011580396311615591</v>
      </c>
      <c r="D17993">
        <v>-0.0025721855453372236</v>
      </c>
      <c r="E17993">
        <v>-0.0382612599868912</v>
      </c>
      <c r="F17993">
        <v>0.39129892869811372</v>
      </c>
      <c r="G17993">
        <v>0.80838509352662558</v>
      </c>
    </row>
    <row r="17994" spans="1:7">
      <c r="A17994">
        <v>89.96</v>
      </c>
      <c r="B17994">
        <v>0.002110027340390654</v>
      </c>
      <c r="C17994">
        <v>-0.000125167348662285</v>
      </c>
      <c r="D17994">
        <v>-0.0028271076887045354</v>
      </c>
      <c r="E17994">
        <v>-0.042053226869479966</v>
      </c>
      <c r="F17994">
        <v>0.39129927173044432</v>
      </c>
      <c r="G17994">
        <v>0.80838509352662558</v>
      </c>
    </row>
    <row r="17995" spans="1:7">
      <c r="A17995">
        <v>89.965</v>
      </c>
      <c r="B17995">
        <v>0.0023532934506669653</v>
      </c>
      <c r="C17995">
        <v>-0.00013397735378880123</v>
      </c>
      <c r="D17995">
        <v>-0.0030669296897438644</v>
      </c>
      <c r="E17995">
        <v>-0.045620579134939984</v>
      </c>
      <c r="F17995">
        <v>0.3912996984190652</v>
      </c>
      <c r="G17995">
        <v>0.80838509352662558</v>
      </c>
    </row>
    <row r="17996" spans="1:7">
      <c r="A17996">
        <v>89.97</v>
      </c>
      <c r="B17996">
        <v>0.0025871742232846193</v>
      </c>
      <c r="C17996">
        <v>-0.00014243421279553002</v>
      </c>
      <c r="D17996">
        <v>-0.0032971073292872551</v>
      </c>
      <c r="E17996">
        <v>-0.04904447152314792</v>
      </c>
      <c r="F17996">
        <v>0.391300214134631</v>
      </c>
      <c r="G17996">
        <v>0.80838509352662558</v>
      </c>
    </row>
    <row r="17997" spans="1:7">
      <c r="A17997">
        <v>89.975</v>
      </c>
      <c r="B17997">
        <v>0.0028240935311719157</v>
      </c>
      <c r="C17997">
        <v>-0.00015098845864226971</v>
      </c>
      <c r="D17997">
        <v>-0.0035299045155671002</v>
      </c>
      <c r="E17997">
        <v>-0.052507329669060618</v>
      </c>
      <c r="F17997">
        <v>0.39130082862777366</v>
      </c>
      <c r="G17997">
        <v>0.80838509352662558</v>
      </c>
    </row>
    <row r="17998" spans="1:7">
      <c r="A17998">
        <v>89.98</v>
      </c>
      <c r="B17998">
        <v>0.0030746447960695576</v>
      </c>
      <c r="C17998">
        <v>-0.00016002727081337677</v>
      </c>
      <c r="D17998">
        <v>-0.0037758547500739916</v>
      </c>
      <c r="E17998">
        <v>-0.056165839407350628</v>
      </c>
      <c r="F17998">
        <v>0.39130155699230562</v>
      </c>
      <c r="G17998">
        <v>0.80838509352662558</v>
      </c>
    </row>
    <row r="17999" spans="1:7">
      <c r="A17999">
        <v>89.985</v>
      </c>
      <c r="B17999">
        <v>0.0033395617308067476</v>
      </c>
      <c r="C17999">
        <v>-0.00016958110696682429</v>
      </c>
      <c r="D17999">
        <v>-0.0040357809386677964</v>
      </c>
      <c r="E17999">
        <v>-0.060032241462683468</v>
      </c>
      <c r="F17999">
        <v>0.39130241627851142</v>
      </c>
      <c r="G17999">
        <v>0.80838509352662558</v>
      </c>
    </row>
    <row r="18000" spans="1:7">
      <c r="A18000">
        <v>89.99</v>
      </c>
      <c r="B18000">
        <v>0.0036076778827364665</v>
      </c>
      <c r="C18000">
        <v>-0.00017924638725340985</v>
      </c>
      <c r="D18000">
        <v>-0.0042986992505313123</v>
      </c>
      <c r="E18000">
        <v>-0.063943151351653266</v>
      </c>
      <c r="F18000">
        <v>0.39130341907867611</v>
      </c>
      <c r="G18000">
        <v>0.80838509352662558</v>
      </c>
    </row>
    <row r="18001" spans="1:7">
      <c r="A18001">
        <v>89.995</v>
      </c>
      <c r="B18001">
        <v>0.0038616141541490609</v>
      </c>
      <c r="C18001">
        <v>-0.00018838848162605813</v>
      </c>
      <c r="D18001">
        <v>-0.0045468624089124027</v>
      </c>
      <c r="E18001">
        <v>-0.067634578332571985</v>
      </c>
      <c r="F18001">
        <v>0.39130456801680968</v>
      </c>
      <c r="G18001">
        <v>0.80838509352662558</v>
      </c>
    </row>
    <row r="18002" spans="1:7">
      <c r="A18002">
        <v>90</v>
      </c>
      <c r="B18002">
        <v>0.0040879131978882443</v>
      </c>
      <c r="C18002">
        <v>-0.00019651237333619516</v>
      </c>
      <c r="D18002">
        <v>-0.0047668939139628511</v>
      </c>
      <c r="E18002">
        <v>-0.07090754697019741</v>
      </c>
      <c r="F18002">
        <v>0.39130585556122577</v>
      </c>
      <c r="G18002">
        <v>0.80838509352662558</v>
      </c>
    </row>
    <row r="18003" spans="1:7">
      <c r="A18003">
        <v>90.005</v>
      </c>
      <c r="B18003">
        <v>0.0042871705414735551</v>
      </c>
      <c r="C18003">
        <v>-0.00020363273394753689</v>
      </c>
      <c r="D18003">
        <v>-0.0049597216280703408</v>
      </c>
      <c r="E18003">
        <v>-0.073775859217546313</v>
      </c>
      <c r="F18003">
        <v>0.39130727168237378</v>
      </c>
      <c r="G18003">
        <v>0.80838509352662558</v>
      </c>
    </row>
    <row r="18004" spans="1:7">
      <c r="A18004">
        <v>90.01</v>
      </c>
      <c r="B18004">
        <v>0.004476265448054636</v>
      </c>
      <c r="C18004">
        <v>-0.00021036062616111773</v>
      </c>
      <c r="D18004">
        <v>-0.0051419005287878707</v>
      </c>
      <c r="E18004">
        <v>-0.076485770365719574</v>
      </c>
      <c r="F18004">
        <v>0.39130881548065966</v>
      </c>
      <c r="G18004">
        <v>0.80838509352662558</v>
      </c>
    </row>
    <row r="18005" spans="1:7">
      <c r="A18005">
        <v>90.015</v>
      </c>
      <c r="B18005">
        <v>0.0046803705510011541</v>
      </c>
      <c r="C18005">
        <v>-0.00021761539658545138</v>
      </c>
      <c r="D18005">
        <v>-0.005338324204602906</v>
      </c>
      <c r="E18005">
        <v>-0.079407572543468224</v>
      </c>
      <c r="F18005">
        <v>0.39131050327437311</v>
      </c>
      <c r="G18005">
        <v>0.80838509352662558</v>
      </c>
    </row>
    <row r="18006" spans="1:7">
      <c r="A18006">
        <v>90.02</v>
      </c>
      <c r="B18006">
        <v>0.00491951804292462</v>
      </c>
      <c r="C18006">
        <v>-0.00022613485195112956</v>
      </c>
      <c r="D18006">
        <v>-0.005568960059409018</v>
      </c>
      <c r="E18006">
        <v>-0.082838280883709148</v>
      </c>
      <c r="F18006">
        <v>0.39131236795304847</v>
      </c>
      <c r="G18006">
        <v>0.80838509352662558</v>
      </c>
    </row>
    <row r="18007" spans="1:7">
      <c r="A18007">
        <v>90.025</v>
      </c>
      <c r="B18007">
        <v>0.0051973906276186971</v>
      </c>
      <c r="C18007">
        <v>-0.00023606330952734885</v>
      </c>
      <c r="D18007">
        <v>-0.0058377000155063214</v>
      </c>
      <c r="E18007">
        <v>-0.086835787730656533</v>
      </c>
      <c r="F18007">
        <v>0.39131444922871478</v>
      </c>
      <c r="G18007">
        <v>0.80838509352662558</v>
      </c>
    </row>
    <row r="18008" spans="1:7">
      <c r="A18008">
        <v>90.03</v>
      </c>
      <c r="B18008">
        <v>0.0054988237371865825</v>
      </c>
      <c r="C18008">
        <v>-0.00024685564626686162</v>
      </c>
      <c r="D18008">
        <v>-0.0061297743801051515</v>
      </c>
      <c r="E18008">
        <v>-0.091180393904064128</v>
      </c>
      <c r="F18008">
        <v>0.39131677892059624</v>
      </c>
      <c r="G18008">
        <v>0.80838509352662558</v>
      </c>
    </row>
    <row r="18009" spans="1:7">
      <c r="A18009">
        <v>90.035</v>
      </c>
      <c r="B18009">
        <v>0.0057975349211606374</v>
      </c>
      <c r="C18009">
        <v>-0.00025755575530436129</v>
      </c>
      <c r="D18009">
        <v>-0.0064193026208535968</v>
      </c>
      <c r="E18009">
        <v>-0.095487126485197249</v>
      </c>
      <c r="F18009">
        <v>0.39131936859780869</v>
      </c>
      <c r="G18009">
        <v>0.80838509352662558</v>
      </c>
    </row>
    <row r="18010" spans="1:7">
      <c r="A18010">
        <v>90.04</v>
      </c>
      <c r="B18010">
        <v>0.0060697545894339818</v>
      </c>
      <c r="C18010">
        <v>-0.00026729287188807593</v>
      </c>
      <c r="D18010">
        <v>-0.0066827303865723241</v>
      </c>
      <c r="E18010">
        <v>-0.09940561450026332</v>
      </c>
      <c r="F18010">
        <v>0.39132220717790395</v>
      </c>
      <c r="G18010">
        <v>0.80838509352662558</v>
      </c>
    </row>
    <row r="18011" spans="1:7">
      <c r="A18011">
        <v>90.045</v>
      </c>
      <c r="B18011">
        <v>0.006306014919813082</v>
      </c>
      <c r="C18011">
        <v>-0.000275714164370575</v>
      </c>
      <c r="D18011">
        <v>-0.0069105265177447084</v>
      </c>
      <c r="E18011">
        <v>-0.10279408195145254</v>
      </c>
      <c r="F18011">
        <v>0.39132527103762077</v>
      </c>
      <c r="G18011">
        <v>0.80838509352662558</v>
      </c>
    </row>
    <row r="18012" spans="1:7">
      <c r="A18012">
        <v>90.05</v>
      </c>
      <c r="B18012">
        <v>0.0065144642549178015</v>
      </c>
      <c r="C18012">
        <v>-0.000283110320871515</v>
      </c>
      <c r="D18012">
        <v>-0.0071105671810327113</v>
      </c>
      <c r="E18012">
        <v>-0.10576968681786159</v>
      </c>
      <c r="F18012">
        <v>0.39132854080080509</v>
      </c>
      <c r="G18012">
        <v>0.80838509352662558</v>
      </c>
    </row>
    <row r="18013" spans="1:7">
      <c r="A18013">
        <v>90.055</v>
      </c>
      <c r="B18013">
        <v>0.0067140646533622745</v>
      </c>
      <c r="C18013">
        <v>-0.00029017064638364336</v>
      </c>
      <c r="D18013">
        <v>-0.0073015025029243355</v>
      </c>
      <c r="E18013">
        <v>-0.10860984973099949</v>
      </c>
      <c r="F18013">
        <v>0.39133201400187972</v>
      </c>
      <c r="G18013">
        <v>0.80838509352662558</v>
      </c>
    </row>
    <row r="18014" spans="1:7">
      <c r="A18014">
        <v>90.06</v>
      </c>
      <c r="B18014">
        <v>0.0069219012881444305</v>
      </c>
      <c r="C18014">
        <v>-0.00029752000297177908</v>
      </c>
      <c r="D18014">
        <v>-0.0075002311102299159</v>
      </c>
      <c r="E18014">
        <v>-0.11156593776467</v>
      </c>
      <c r="F18014">
        <v>0.39133570555984343</v>
      </c>
      <c r="G18014">
        <v>0.80838509352662558</v>
      </c>
    </row>
    <row r="18015" spans="1:7">
      <c r="A18015">
        <v>90.065</v>
      </c>
      <c r="B18015">
        <v>0.0071422115388936934</v>
      </c>
      <c r="C18015">
        <v>-0.00030531577754775878</v>
      </c>
      <c r="D18015">
        <v>-0.0077110052247142064</v>
      </c>
      <c r="E18015">
        <v>-0.11470120271762382</v>
      </c>
      <c r="F18015">
        <v>0.39133963584722303</v>
      </c>
      <c r="G18015">
        <v>0.80838509352662558</v>
      </c>
    </row>
    <row r="18016" spans="1:7">
      <c r="A18016">
        <v>90.07</v>
      </c>
      <c r="B18016">
        <v>0.0073636869396062829</v>
      </c>
      <c r="C18016">
        <v>-0.00031314622948283778</v>
      </c>
      <c r="D18016">
        <v>-0.0079226902158635679</v>
      </c>
      <c r="E18016">
        <v>-0.11785001696097057</v>
      </c>
      <c r="F18016">
        <v>0.39134381366527332</v>
      </c>
      <c r="G18016">
        <v>0.80838509352662558</v>
      </c>
    </row>
    <row r="18017" spans="1:7">
      <c r="A18017">
        <v>90.075</v>
      </c>
      <c r="B18017">
        <v>0.0075667342556603413</v>
      </c>
      <c r="C18017">
        <v>-0.00032029384763727708</v>
      </c>
      <c r="D18017">
        <v>-0.00811589242318094</v>
      </c>
      <c r="E18017">
        <v>-0.12072389979481647</v>
      </c>
      <c r="F18017">
        <v>0.39134822505931538</v>
      </c>
      <c r="G18017">
        <v>0.80838509352662558</v>
      </c>
    </row>
    <row r="18018" spans="1:7">
      <c r="A18018">
        <v>90.08</v>
      </c>
      <c r="B18018">
        <v>0.0077364840193217231</v>
      </c>
      <c r="C18018">
        <v>-0.000326210661103241</v>
      </c>
      <c r="D18018">
        <v>-0.0082758087560077659</v>
      </c>
      <c r="E18018">
        <v>-0.12310265524561552</v>
      </c>
      <c r="F18018">
        <v>0.39135283660116621</v>
      </c>
      <c r="G18018">
        <v>0.80838509352662558</v>
      </c>
    </row>
    <row r="18019" spans="1:7">
      <c r="A18019">
        <v>90.085</v>
      </c>
      <c r="B18019">
        <v>0.0078738612628946689</v>
      </c>
      <c r="C18019">
        <v>-0.00033092533800024463</v>
      </c>
      <c r="D18019">
        <v>-0.00840322347705785</v>
      </c>
      <c r="E18019">
        <v>-0.12499794922123551</v>
      </c>
      <c r="F18019">
        <v>0.39135761337198721</v>
      </c>
      <c r="G18019">
        <v>0.80838509352662558</v>
      </c>
    </row>
    <row r="18020" spans="1:7">
      <c r="A18020">
        <v>90.09</v>
      </c>
      <c r="B18020">
        <v>0.0079980045468888844</v>
      </c>
      <c r="C18020">
        <v>-0.00033513601459989842</v>
      </c>
      <c r="D18020">
        <v>-0.00851700932919906</v>
      </c>
      <c r="E18020">
        <v>-0.12669051377183602</v>
      </c>
      <c r="F18020">
        <v>0.39136254195620646</v>
      </c>
      <c r="G18020">
        <v>0.80838509352662558</v>
      </c>
    </row>
    <row r="18021" spans="1:7">
      <c r="A18021">
        <v>90.095</v>
      </c>
      <c r="B18021">
        <v>0.0081382159982198339</v>
      </c>
      <c r="C18021">
        <v>-0.00033991767716123888</v>
      </c>
      <c r="D18021">
        <v>-0.0086462156543020748</v>
      </c>
      <c r="E18021">
        <v>-0.12861245785774336</v>
      </c>
      <c r="F18021">
        <v>0.39136764485921238</v>
      </c>
      <c r="G18021">
        <v>0.80838509352662558</v>
      </c>
    </row>
    <row r="18022" spans="1:7">
      <c r="A18022">
        <v>90.1</v>
      </c>
      <c r="B18022">
        <v>0.0083193973716551069</v>
      </c>
      <c r="C18022">
        <v>-0.00034618889006606576</v>
      </c>
      <c r="D18022">
        <v>-0.0088156563151093152</v>
      </c>
      <c r="E18022">
        <v>-0.13113288768725107</v>
      </c>
      <c r="F18022">
        <v>0.39137297750363331</v>
      </c>
      <c r="G18022">
        <v>0.80838509352662558</v>
      </c>
    </row>
    <row r="18023" spans="1:7">
      <c r="A18023">
        <v>90.105</v>
      </c>
      <c r="B18023">
        <v>0.00854877695558485</v>
      </c>
      <c r="C18023">
        <v>-0.00035422325735340717</v>
      </c>
      <c r="D18023">
        <v>-0.0090327102202578616</v>
      </c>
      <c r="E18023">
        <v>-0.13436156452633569</v>
      </c>
      <c r="F18023">
        <v>0.39137860826161369</v>
      </c>
      <c r="G18023">
        <v>0.80838509352662558</v>
      </c>
    </row>
    <row r="18024" spans="1:7">
      <c r="A18024">
        <v>90.11</v>
      </c>
      <c r="B18024">
        <v>0.008811437943619712</v>
      </c>
      <c r="C18024">
        <v>-0.00036348268161476689</v>
      </c>
      <c r="D18024">
        <v>-0.00928282493951333</v>
      </c>
      <c r="E18024">
        <v>-0.13808202097526079</v>
      </c>
      <c r="F18024">
        <v>0.39138459034500211</v>
      </c>
      <c r="G18024">
        <v>0.80838509352662558</v>
      </c>
    </row>
    <row r="18025" spans="1:7">
      <c r="A18025">
        <v>90.115</v>
      </c>
      <c r="B18025">
        <v>0.0090771409067742833</v>
      </c>
      <c r="C18025">
        <v>-0.00037286321462693235</v>
      </c>
      <c r="D18025">
        <v>-0.0095361728915786259</v>
      </c>
      <c r="E18025">
        <v>-0.14185057176223206</v>
      </c>
      <c r="F18025">
        <v>0.391390938639172</v>
      </c>
      <c r="G18025">
        <v>0.80838509352662558</v>
      </c>
    </row>
    <row r="18026" spans="1:7">
      <c r="A18026">
        <v>90.12</v>
      </c>
      <c r="B18026">
        <v>0.00931502996074886</v>
      </c>
      <c r="C18026">
        <v>-0.00038123113523544757</v>
      </c>
      <c r="D18026">
        <v>-0.0097621399683605527</v>
      </c>
      <c r="E18026">
        <v>-0.14521183202936322</v>
      </c>
      <c r="F18026">
        <v>0.39139762403923212</v>
      </c>
      <c r="G18026">
        <v>0.80838509352662558</v>
      </c>
    </row>
    <row r="18027" spans="1:7">
      <c r="A18027">
        <v>90.125</v>
      </c>
      <c r="B18027">
        <v>0.00950866558601171</v>
      </c>
      <c r="C18027">
        <v>-0.0003879743420741917</v>
      </c>
      <c r="D18027">
        <v>-0.0099442110946408209</v>
      </c>
      <c r="E18027">
        <v>-0.1479201400327822</v>
      </c>
      <c r="F18027">
        <v>0.39140459027287522</v>
      </c>
      <c r="G18027">
        <v>0.80838509352662558</v>
      </c>
    </row>
    <row r="18028" spans="1:7">
      <c r="A18028">
        <v>90.13</v>
      </c>
      <c r="B18028">
        <v>0.0096636030140479882</v>
      </c>
      <c r="C18028">
        <v>-0.00039328584783223015</v>
      </c>
      <c r="D18028">
        <v>-0.010087611360161751</v>
      </c>
      <c r="E18028">
        <v>-0.15005321898240603</v>
      </c>
      <c r="F18028">
        <v>0.39141178537644794</v>
      </c>
      <c r="G18028">
        <v>0.80838509352662558</v>
      </c>
    </row>
    <row r="18029" spans="1:7">
      <c r="A18029">
        <v>90.135</v>
      </c>
      <c r="B18029">
        <v>0.0098037926211762324</v>
      </c>
      <c r="C18029">
        <v>-0.00039803762251707149</v>
      </c>
      <c r="D18029">
        <v>-0.010215889550677671</v>
      </c>
      <c r="E18029">
        <v>-0.15196135706633035</v>
      </c>
      <c r="F18029">
        <v>0.39141919075256143</v>
      </c>
      <c r="G18029">
        <v>0.80838509352662558</v>
      </c>
    </row>
    <row r="18030" spans="1:7">
      <c r="A18030">
        <v>90.14</v>
      </c>
      <c r="B18030">
        <v>0.00995872609576751</v>
      </c>
      <c r="C18030">
        <v>-0.00040331193995393755</v>
      </c>
      <c r="D18030">
        <v>-0.010358262691343916</v>
      </c>
      <c r="E18030">
        <v>-0.15407915753374074</v>
      </c>
      <c r="F18030">
        <v>0.39142683203872547</v>
      </c>
      <c r="G18030">
        <v>0.80838509352662558</v>
      </c>
    </row>
    <row r="18031" spans="1:7">
      <c r="A18031">
        <v>90.145</v>
      </c>
      <c r="B18031">
        <v>0.01014811817930472</v>
      </c>
      <c r="C18031">
        <v>-0.00040984001467391548</v>
      </c>
      <c r="D18031">
        <v>-0.010534136731239022</v>
      </c>
      <c r="E18031">
        <v>-0.15669528387718046</v>
      </c>
      <c r="F18031">
        <v>0.39143476672794009</v>
      </c>
      <c r="G18031">
        <v>0.80838509352662558</v>
      </c>
    </row>
    <row r="18032" spans="1:7">
      <c r="A18032">
        <v>90.15</v>
      </c>
      <c r="B18032">
        <v>0.010371726825412861</v>
      </c>
      <c r="C18032">
        <v>-0.00041762464752614123</v>
      </c>
      <c r="D18032">
        <v>-0.010743490905203427</v>
      </c>
      <c r="E18032">
        <v>-0.159809427214901</v>
      </c>
      <c r="F18032">
        <v>0.39144305494331538</v>
      </c>
      <c r="G18032">
        <v>0.80838509352662558</v>
      </c>
    </row>
    <row r="18033" spans="1:7">
      <c r="A18033">
        <v>90.155</v>
      </c>
      <c r="B18033">
        <v>0.010608871326309242</v>
      </c>
      <c r="C18033">
        <v>-0.00042591636126745088</v>
      </c>
      <c r="D18033">
        <v>-0.010966453141226224</v>
      </c>
      <c r="E18033">
        <v>-0.16312599047574008</v>
      </c>
      <c r="F18033">
        <v>0.39145172650369925</v>
      </c>
      <c r="G18033">
        <v>0.80838509352662558</v>
      </c>
    </row>
    <row r="18034" spans="1:7">
      <c r="A18034">
        <v>90.16</v>
      </c>
      <c r="B18034">
        <v>0.010827835485402674</v>
      </c>
      <c r="C18034">
        <v>-0.00043355436601200516</v>
      </c>
      <c r="D18034">
        <v>-0.011171810831747885</v>
      </c>
      <c r="E18034">
        <v>-0.16618068612224979</v>
      </c>
      <c r="F18034">
        <v>0.39146075971534983</v>
      </c>
      <c r="G18034">
        <v>0.80838509352662558</v>
      </c>
    </row>
    <row r="18035" spans="1:7">
      <c r="A18035">
        <v>90.165</v>
      </c>
      <c r="B18035">
        <v>0.011000395475563658</v>
      </c>
      <c r="C18035">
        <v>-0.00043949782475948592</v>
      </c>
      <c r="D18035">
        <v>-0.01133159089451214</v>
      </c>
      <c r="E18035">
        <v>-0.16855741455586809</v>
      </c>
      <c r="F18035">
        <v>0.39147008314045062</v>
      </c>
      <c r="G18035">
        <v>0.80838509352662558</v>
      </c>
    </row>
    <row r="18036" spans="1:7">
      <c r="A18036">
        <v>90.17</v>
      </c>
      <c r="B18036">
        <v>0.011114184909243744</v>
      </c>
      <c r="C18036">
        <v>-0.00044328119082020264</v>
      </c>
      <c r="D18036">
        <v>-0.011433292434066399</v>
      </c>
      <c r="E18036">
        <v>-0.17007022495673768</v>
      </c>
      <c r="F18036">
        <v>0.39147960044846081</v>
      </c>
      <c r="G18036">
        <v>0.80838509352662558</v>
      </c>
    </row>
    <row r="18037" spans="1:7">
      <c r="A18037">
        <v>90.175</v>
      </c>
      <c r="B18037">
        <v>0.011177066933808258</v>
      </c>
      <c r="C18037">
        <v>-0.00044517920675529732</v>
      </c>
      <c r="D18037">
        <v>-0.011484311095391513</v>
      </c>
      <c r="E18037">
        <v>-0.17082912754394874</v>
      </c>
      <c r="F18037">
        <v>0.39148922575550293</v>
      </c>
      <c r="G18037">
        <v>0.80838509352662558</v>
      </c>
    </row>
    <row r="18038" spans="1:7">
      <c r="A18038">
        <v>90.18</v>
      </c>
      <c r="B18038">
        <v>0.011211976196318965</v>
      </c>
      <c r="C18038">
        <v>-0.00044602321848415713</v>
      </c>
      <c r="D18038">
        <v>-0.011506997624343519</v>
      </c>
      <c r="E18038">
        <v>-0.17116658966210985</v>
      </c>
      <c r="F18038">
        <v>0.39149891128176095</v>
      </c>
      <c r="G18038">
        <v>0.80838509352662558</v>
      </c>
    </row>
    <row r="18039" spans="1:7">
      <c r="A18039">
        <v>90.185</v>
      </c>
      <c r="B18039">
        <v>0.011245425099720844</v>
      </c>
      <c r="C18039">
        <v>-0.00044678329495536392</v>
      </c>
      <c r="D18039">
        <v>-0.01152742775882892</v>
      </c>
      <c r="E18039">
        <v>-0.17147048791258018</v>
      </c>
      <c r="F18039">
        <v>0.39150865468425411</v>
      </c>
      <c r="G18039">
        <v>0.80838509352662558</v>
      </c>
    </row>
    <row r="18040" spans="1:7">
      <c r="A18040">
        <v>90.19</v>
      </c>
      <c r="B18040">
        <v>0.011295623209168612</v>
      </c>
      <c r="C18040">
        <v>-0.00044813263146881957</v>
      </c>
      <c r="D18040">
        <v>-0.011563696025384443</v>
      </c>
      <c r="E18040">
        <v>-0.17200997837759358</v>
      </c>
      <c r="F18040">
        <v>0.39151848526744887</v>
      </c>
      <c r="G18040">
        <v>0.80838509352662558</v>
      </c>
    </row>
    <row r="18041" spans="1:7">
      <c r="A18041">
        <v>90.195</v>
      </c>
      <c r="B18041">
        <v>0.011365778039742343</v>
      </c>
      <c r="C18041">
        <v>-0.00045019874728713383</v>
      </c>
      <c r="D18041">
        <v>-0.011619228776672945</v>
      </c>
      <c r="E18041">
        <v>-0.17283602805301007</v>
      </c>
      <c r="F18041">
        <v>0.39152843834137546</v>
      </c>
      <c r="G18041">
        <v>0.80838509352662558</v>
      </c>
    </row>
    <row r="18042" spans="1:7">
      <c r="A18042">
        <v>90.2</v>
      </c>
      <c r="B18042">
        <v>0.011445161965972832</v>
      </c>
      <c r="C18042">
        <v>-0.00045259801808068226</v>
      </c>
      <c r="D18042">
        <v>-0.011683713688191566</v>
      </c>
      <c r="E18042">
        <v>-0.17379524111184955</v>
      </c>
      <c r="F18042">
        <v>0.3915385309347168</v>
      </c>
      <c r="G18042">
        <v>0.80838509352662558</v>
      </c>
    </row>
    <row r="18043" spans="1:7">
      <c r="A18043">
        <v>90.205</v>
      </c>
      <c r="B18043">
        <v>0.011516659299457607</v>
      </c>
      <c r="C18043">
        <v>-0.00045470839947393219</v>
      </c>
      <c r="D18043">
        <v>-0.01174043208514018</v>
      </c>
      <c r="E18043">
        <v>-0.17463892726646019</v>
      </c>
      <c r="F18043">
        <v>0.39154875001772993</v>
      </c>
      <c r="G18043">
        <v>0.80838509352662558</v>
      </c>
    </row>
    <row r="18044" spans="1:7">
      <c r="A18044">
        <v>90.21</v>
      </c>
      <c r="B18044">
        <v>0.011566645138918211</v>
      </c>
      <c r="C18044">
        <v>-0.00045602970583488321</v>
      </c>
      <c r="D18044">
        <v>-0.011775942395571672</v>
      </c>
      <c r="E18044">
        <v>-0.17516714313412862</v>
      </c>
      <c r="F18044">
        <v>0.39155905800117236</v>
      </c>
      <c r="G18044">
        <v>0.80838509352662558</v>
      </c>
    </row>
    <row r="18045" spans="1:7">
      <c r="A18045">
        <v>90.215</v>
      </c>
      <c r="B18045">
        <v>0.011592342960160797</v>
      </c>
      <c r="C18045">
        <v>-0.00045645426302627038</v>
      </c>
      <c r="D18045">
        <v>-0.011787352273857382</v>
      </c>
      <c r="E18045">
        <v>-0.17533686507362856</v>
      </c>
      <c r="F18045">
        <v>0.39156941183835564</v>
      </c>
      <c r="G18045">
        <v>0.80838509352662558</v>
      </c>
    </row>
    <row r="18046" spans="1:7">
      <c r="A18046">
        <v>90.22</v>
      </c>
      <c r="B18046">
        <v>0.011603291212899056</v>
      </c>
      <c r="C18046">
        <v>-0.00045632427159099571</v>
      </c>
      <c r="D18046">
        <v>-0.01178380728328191</v>
      </c>
      <c r="E18046">
        <v>-0.17528413333881843</v>
      </c>
      <c r="F18046">
        <v>0.39157978524189507</v>
      </c>
      <c r="G18046">
        <v>0.80838509352662558</v>
      </c>
    </row>
    <row r="18047" spans="1:7">
      <c r="A18047">
        <v>90.225</v>
      </c>
      <c r="B18047">
        <v>0.011616339884811117</v>
      </c>
      <c r="C18047">
        <v>-0.000456253306107407</v>
      </c>
      <c r="D18047">
        <v>-0.011781871990151568</v>
      </c>
      <c r="E18047">
        <v>-0.17525534585350458</v>
      </c>
      <c r="F18047">
        <v>0.39159018198971624</v>
      </c>
      <c r="G18047">
        <v>0.80838509352662558</v>
      </c>
    </row>
    <row r="18048" spans="1:7">
      <c r="A18048">
        <v>90.23</v>
      </c>
      <c r="B18048">
        <v>0.011646442310081556</v>
      </c>
      <c r="C18048">
        <v>-0.0004567925323153381</v>
      </c>
      <c r="D18048">
        <v>-0.01179644312823238</v>
      </c>
      <c r="E18048">
        <v>-0.17547209153245666</v>
      </c>
      <c r="F18048">
        <v>0.39160063269133649</v>
      </c>
      <c r="G18048">
        <v>0.80838509352662558</v>
      </c>
    </row>
    <row r="18049" spans="1:7">
      <c r="A18049">
        <v>90.235</v>
      </c>
      <c r="B18049">
        <v>0.011697319406853122</v>
      </c>
      <c r="C18049">
        <v>-0.00045808868447494834</v>
      </c>
      <c r="D18049">
        <v>-0.011831276248272574</v>
      </c>
      <c r="E18049">
        <v>-0.17599023419305454</v>
      </c>
      <c r="F18049">
        <v>0.39161117489947916</v>
      </c>
      <c r="G18049">
        <v>0.80838509352662558</v>
      </c>
    </row>
    <row r="18050" spans="1:7">
      <c r="A18050">
        <v>90.24</v>
      </c>
      <c r="B18050">
        <v>0.011756264145315151</v>
      </c>
      <c r="C18050">
        <v>-0.00045968937084877356</v>
      </c>
      <c r="D18050">
        <v>-0.011874292489621602</v>
      </c>
      <c r="E18050">
        <v>-0.17663010078312133</v>
      </c>
      <c r="F18050">
        <v>0.39162182362320352</v>
      </c>
      <c r="G18050">
        <v>0.80838509352662558</v>
      </c>
    </row>
    <row r="18051" spans="1:7">
      <c r="A18051">
        <v>90.245</v>
      </c>
      <c r="B18051">
        <v>0.011795892698587305</v>
      </c>
      <c r="C18051">
        <v>-0.00046060007046607886</v>
      </c>
      <c r="D18051">
        <v>-0.011898765790187182</v>
      </c>
      <c r="E18051">
        <v>-0.17699414112903433</v>
      </c>
      <c r="F18051">
        <v>0.39163254425833571</v>
      </c>
      <c r="G18051">
        <v>0.80838509352662558</v>
      </c>
    </row>
    <row r="18052" spans="1:7">
      <c r="A18052">
        <v>90.25</v>
      </c>
      <c r="B18052">
        <v>0.011782999191889566</v>
      </c>
      <c r="C18052">
        <v>-0.00045960194179549079</v>
      </c>
      <c r="D18052">
        <v>-0.011871546025648039</v>
      </c>
      <c r="E18052">
        <v>-0.17658924713151458</v>
      </c>
      <c r="F18052">
        <v>0.39164324146988483</v>
      </c>
      <c r="G18052">
        <v>0.80838509352662558</v>
      </c>
    </row>
    <row r="18053" spans="1:7">
      <c r="A18053">
        <v>90.255</v>
      </c>
      <c r="B18053">
        <v>0.01169168983525542</v>
      </c>
      <c r="C18053">
        <v>-0.0004557307592987067</v>
      </c>
      <c r="D18053">
        <v>-0.011765979379426807</v>
      </c>
      <c r="E18053">
        <v>-0.17501894326897374</v>
      </c>
      <c r="F18053">
        <v>0.39165377353316744</v>
      </c>
      <c r="G18053">
        <v>0.80838509352662558</v>
      </c>
    </row>
    <row r="18054" spans="1:7">
      <c r="A18054">
        <v>90.26</v>
      </c>
      <c r="B18054">
        <v>0.011515770532628387</v>
      </c>
      <c r="C18054">
        <v>-0.00044873503488743595</v>
      </c>
      <c r="D18054">
        <v>-0.011575221830133237</v>
      </c>
      <c r="E18054">
        <v>-0.17218142472323189</v>
      </c>
      <c r="F18054">
        <v>0.39166399103898164</v>
      </c>
      <c r="G18054">
        <v>0.80838509352662558</v>
      </c>
    </row>
    <row r="18055" spans="1:7">
      <c r="A18055">
        <v>90.265</v>
      </c>
      <c r="B18055">
        <v>0.011274883174096759</v>
      </c>
      <c r="C18055">
        <v>-0.00043931030445137507</v>
      </c>
      <c r="D18055">
        <v>-0.01131826191235453</v>
      </c>
      <c r="E18055">
        <v>-0.16835914594627363</v>
      </c>
      <c r="F18055">
        <v>0.39167378555520471</v>
      </c>
      <c r="G18055">
        <v>0.80838509352662558</v>
      </c>
    </row>
    <row r="18056" spans="1:7">
      <c r="A18056">
        <v>90.27</v>
      </c>
      <c r="B18056">
        <v>0.011009856310681057</v>
      </c>
      <c r="C18056">
        <v>-0.00042893876873074347</v>
      </c>
      <c r="D18056">
        <v>-0.01103552980297421</v>
      </c>
      <c r="E18056">
        <v>-0.16415350581924137</v>
      </c>
      <c r="F18056">
        <v>0.39168312502433217</v>
      </c>
      <c r="G18056">
        <v>0.80838509352662558</v>
      </c>
    </row>
    <row r="18057" spans="1:7">
      <c r="A18057">
        <v>90.275</v>
      </c>
      <c r="B18057">
        <v>0.010771340484721963</v>
      </c>
      <c r="C18057">
        <v>-0.00041947939646113416</v>
      </c>
      <c r="D18057">
        <v>-0.010777702318397354</v>
      </c>
      <c r="E18057">
        <v>-0.16031832198616064</v>
      </c>
      <c r="F18057">
        <v>0.39169206421904756</v>
      </c>
      <c r="G18057">
        <v>0.80838509352662558</v>
      </c>
    </row>
    <row r="18058" spans="1:7">
      <c r="A18058">
        <v>90.28</v>
      </c>
      <c r="B18058">
        <v>0.010605170711735123</v>
      </c>
      <c r="C18058">
        <v>-0.00041263202967495706</v>
      </c>
      <c r="D18058">
        <v>-0.010591091625590441</v>
      </c>
      <c r="E18058">
        <v>-0.15754248793065781</v>
      </c>
      <c r="F18058">
        <v>0.39170072973081321</v>
      </c>
      <c r="G18058">
        <v>0.80838509352662558</v>
      </c>
    </row>
    <row r="18059" spans="1:7">
      <c r="A18059">
        <v>90.285</v>
      </c>
      <c r="B18059">
        <v>0.010536180231686986</v>
      </c>
      <c r="C18059">
        <v>-0.00040933886395071368</v>
      </c>
      <c r="D18059">
        <v>-0.010501350228660691</v>
      </c>
      <c r="E18059">
        <v>-0.15620758465132778</v>
      </c>
      <c r="F18059">
        <v>0.39170928286471024</v>
      </c>
      <c r="G18059">
        <v>0.80838509352662558</v>
      </c>
    </row>
    <row r="18060" spans="1:7">
      <c r="A18060">
        <v>90.29</v>
      </c>
      <c r="B18060">
        <v>0.010558516698421106</v>
      </c>
      <c r="C18060">
        <v>-0.00040941959193988812</v>
      </c>
      <c r="D18060">
        <v>-0.01050355852908426</v>
      </c>
      <c r="E18060">
        <v>-0.15624043312012836</v>
      </c>
      <c r="F18060">
        <v>0.39171787230195326</v>
      </c>
      <c r="G18060">
        <v>0.80838509352662558</v>
      </c>
    </row>
    <row r="18061" spans="1:7">
      <c r="A18061">
        <v>90.295</v>
      </c>
      <c r="B18061">
        <v>0.010637840617212809</v>
      </c>
      <c r="C18061">
        <v>-0.00041163640636001405</v>
      </c>
      <c r="D18061">
        <v>-0.010564011980790324</v>
      </c>
      <c r="E18061">
        <v>-0.15713967821425606</v>
      </c>
      <c r="F18061">
        <v>0.39172659128527815</v>
      </c>
      <c r="G18061">
        <v>0.80838509352662558</v>
      </c>
    </row>
    <row r="18062" spans="1:7">
      <c r="A18062">
        <v>90.3</v>
      </c>
      <c r="B18062">
        <v>0.010725251650261574</v>
      </c>
      <c r="C18062">
        <v>-0.00041419722828595475</v>
      </c>
      <c r="D18062">
        <v>-0.010633844304433791</v>
      </c>
      <c r="E18062">
        <v>-0.15817843402845264</v>
      </c>
      <c r="F18062">
        <v>0.39173545414490196</v>
      </c>
      <c r="G18062">
        <v>0.80838509352662558</v>
      </c>
    </row>
    <row r="18063" spans="1:7">
      <c r="A18063">
        <v>90.305</v>
      </c>
      <c r="B18063">
        <v>0.01077729073532762</v>
      </c>
      <c r="C18063">
        <v>-0.00041549076061878868</v>
      </c>
      <c r="D18063">
        <v>-0.010669117302976641</v>
      </c>
      <c r="E18063">
        <v>-0.15870311988177754</v>
      </c>
      <c r="F18063">
        <v>0.39174440321863663</v>
      </c>
      <c r="G18063">
        <v>0.80838509352662558</v>
      </c>
    </row>
    <row r="18064" spans="1:7">
      <c r="A18064">
        <v>90.31</v>
      </c>
      <c r="B18064">
        <v>0.010772754897215799</v>
      </c>
      <c r="C18064">
        <v>-0.00041471402882809719</v>
      </c>
      <c r="D18064">
        <v>-0.010647935176111048</v>
      </c>
      <c r="E18064">
        <v>-0.15838803574465185</v>
      </c>
      <c r="F18064">
        <v>0.39175334476116358</v>
      </c>
      <c r="G18064">
        <v>0.80838509352662558</v>
      </c>
    </row>
    <row r="18065" spans="1:7">
      <c r="A18065">
        <v>90.315</v>
      </c>
      <c r="B18065">
        <v>0.010718147133052938</v>
      </c>
      <c r="C18065">
        <v>-0.00041208814302465659</v>
      </c>
      <c r="D18065">
        <v>-0.010576326754300426</v>
      </c>
      <c r="E18065">
        <v>-0.15732286047021884</v>
      </c>
      <c r="F18065">
        <v>0.39176219588297723</v>
      </c>
      <c r="G18065">
        <v>0.80838509352662558</v>
      </c>
    </row>
    <row r="18066" spans="1:7">
      <c r="A18066">
        <v>90.32</v>
      </c>
      <c r="B18066">
        <v>0.010639317961724988</v>
      </c>
      <c r="C18066">
        <v>-0.00040855599841313885</v>
      </c>
      <c r="D18066">
        <v>-0.010480017183956051</v>
      </c>
      <c r="E18066">
        <v>-0.15589025561134626</v>
      </c>
      <c r="F18066">
        <v>0.39177091728819141</v>
      </c>
      <c r="G18066">
        <v>0.80838509352662558</v>
      </c>
    </row>
    <row r="18067" spans="1:7">
      <c r="A18067">
        <v>90.325</v>
      </c>
      <c r="B18067">
        <v>0.010563260320946162</v>
      </c>
      <c r="C18067">
        <v>-0.00040511789168098944</v>
      </c>
      <c r="D18067">
        <v>-0.010386331991968582</v>
      </c>
      <c r="E18067">
        <v>-0.15449668838053265</v>
      </c>
      <c r="F18067">
        <v>0.39177951444511738</v>
      </c>
      <c r="G18067">
        <v>0.80838509352662558</v>
      </c>
    </row>
    <row r="18068" spans="1:7">
      <c r="A18068">
        <v>90.33</v>
      </c>
      <c r="B18068">
        <v>0.010499943649226663</v>
      </c>
      <c r="C18068">
        <v>-0.00040215929654484534</v>
      </c>
      <c r="D18068">
        <v>-0.010305717005508778</v>
      </c>
      <c r="E18068">
        <v>-0.15329754045694308</v>
      </c>
      <c r="F18068">
        <v>0.39178800884741333</v>
      </c>
      <c r="G18068">
        <v>0.80838509352662558</v>
      </c>
    </row>
    <row r="18069" spans="1:7">
      <c r="A18069">
        <v>90.335</v>
      </c>
      <c r="B18069">
        <v>0.01043434606227361</v>
      </c>
      <c r="C18069">
        <v>-0.00039913942104101625</v>
      </c>
      <c r="D18069">
        <v>-0.010223436054523957</v>
      </c>
      <c r="E18069">
        <v>-0.15207361131104385</v>
      </c>
      <c r="F18069">
        <v>0.39179639744500377</v>
      </c>
      <c r="G18069">
        <v>0.80838509352662558</v>
      </c>
    </row>
    <row r="18070" spans="1:7">
      <c r="A18070">
        <v>90.34</v>
      </c>
      <c r="B18070">
        <v>0.010332643704279932</v>
      </c>
      <c r="C18070">
        <v>-0.00039481816249696739</v>
      </c>
      <c r="D18070">
        <v>-0.010105703670111484</v>
      </c>
      <c r="E18070">
        <v>-0.15032234209290832</v>
      </c>
      <c r="F18070">
        <v>0.39180462331415461</v>
      </c>
      <c r="G18070">
        <v>0.80838509352662558</v>
      </c>
    </row>
    <row r="18071" spans="1:7">
      <c r="A18071">
        <v>90.345</v>
      </c>
      <c r="B18071">
        <v>0.010160484980123768</v>
      </c>
      <c r="C18071">
        <v>-0.0003879263210731272</v>
      </c>
      <c r="D18071">
        <v>-0.0099179521957454952</v>
      </c>
      <c r="E18071">
        <v>-0.14752953891171425</v>
      </c>
      <c r="F18071">
        <v>0.39181257735405267</v>
      </c>
      <c r="G18071">
        <v>0.80838509352662558</v>
      </c>
    </row>
    <row r="18072" spans="1:7">
      <c r="A18072">
        <v>90.35</v>
      </c>
      <c r="B18072">
        <v>0.0099046129001842086</v>
      </c>
      <c r="C18072">
        <v>-0.00037795461487208755</v>
      </c>
      <c r="D18072">
        <v>-0.0096463327574835087</v>
      </c>
      <c r="E18072">
        <v>-0.14348919976756719</v>
      </c>
      <c r="F18072">
        <v>0.3918201358242025</v>
      </c>
      <c r="G18072">
        <v>0.80838509352662558</v>
      </c>
    </row>
    <row r="18073" spans="1:7">
      <c r="A18073">
        <v>90.355</v>
      </c>
      <c r="B18073">
        <v>0.0095857257538302359</v>
      </c>
      <c r="C18073">
        <v>-0.00036563460801731465</v>
      </c>
      <c r="D18073">
        <v>-0.0093108060292478988</v>
      </c>
      <c r="E18073">
        <v>-0.1384982396850625</v>
      </c>
      <c r="F18073">
        <v>0.3918272154269351</v>
      </c>
      <c r="G18073">
        <v>0.80838509352662558</v>
      </c>
    </row>
    <row r="18074" spans="1:7">
      <c r="A18074">
        <v>90.36</v>
      </c>
      <c r="B18074">
        <v>0.00925422255672903</v>
      </c>
      <c r="C18074">
        <v>-0.00035280143338532147</v>
      </c>
      <c r="D18074">
        <v>-0.0089613720450288</v>
      </c>
      <c r="E18074">
        <v>-0.1333004091698034</v>
      </c>
      <c r="F18074">
        <v>0.3918338138288941</v>
      </c>
      <c r="G18074">
        <v>0.80838509352662558</v>
      </c>
    </row>
    <row r="18075" spans="1:7">
      <c r="A18075">
        <v>90.365</v>
      </c>
      <c r="B18075">
        <v>0.008969130451939698</v>
      </c>
      <c r="C18075">
        <v>-0.00034163399623589926</v>
      </c>
      <c r="D18075">
        <v>-0.008657351402571508</v>
      </c>
      <c r="E18075">
        <v>-0.12877810211325119</v>
      </c>
      <c r="F18075">
        <v>0.3918400119430408</v>
      </c>
      <c r="G18075">
        <v>0.80838509352662558</v>
      </c>
    </row>
    <row r="18076" spans="1:7">
      <c r="A18076">
        <v>90.37</v>
      </c>
      <c r="B18076">
        <v>0.0087703399239095828</v>
      </c>
      <c r="C18076">
        <v>-0.0003336273464654308</v>
      </c>
      <c r="D18076">
        <v>-0.0084394123094773191</v>
      </c>
      <c r="E18076">
        <v>-0.12553625810347513</v>
      </c>
      <c r="F18076">
        <v>0.39184593835369208</v>
      </c>
      <c r="G18076">
        <v>0.80838509352662558</v>
      </c>
    </row>
    <row r="18077" spans="1:7">
      <c r="A18077">
        <v>90.375</v>
      </c>
      <c r="B18077">
        <v>0.008658477351622923</v>
      </c>
      <c r="C18077">
        <v>-0.00032884380730888174</v>
      </c>
      <c r="D18077">
        <v>-0.00830921858629092</v>
      </c>
      <c r="E18077">
        <v>-0.12359962647107745</v>
      </c>
      <c r="F18077">
        <v>0.39185171454992962</v>
      </c>
      <c r="G18077">
        <v>0.80838509352662558</v>
      </c>
    </row>
    <row r="18078" spans="1:7">
      <c r="A18078">
        <v>90.38</v>
      </c>
      <c r="B18078">
        <v>0.00859486102708382</v>
      </c>
      <c r="C18078">
        <v>-0.00032588806044514925</v>
      </c>
      <c r="D18078">
        <v>-0.0082287768295630573</v>
      </c>
      <c r="E18078">
        <v>-0.12240305533975047</v>
      </c>
      <c r="F18078">
        <v>0.39185740617922976</v>
      </c>
      <c r="G18078">
        <v>0.80838509352662558</v>
      </c>
    </row>
    <row r="18079" spans="1:7">
      <c r="A18079">
        <v>90.385</v>
      </c>
      <c r="B18079">
        <v>0.0085226651359537383</v>
      </c>
      <c r="C18079">
        <v>-0.0003226685386105036</v>
      </c>
      <c r="D18079">
        <v>-0.0081411605916570217</v>
      </c>
      <c r="E18079">
        <v>-0.12109976380089819</v>
      </c>
      <c r="F18079">
        <v>0.39186300259199552</v>
      </c>
      <c r="G18079">
        <v>0.80838509352662558</v>
      </c>
    </row>
    <row r="18080" spans="1:7">
      <c r="A18080">
        <v>90.39</v>
      </c>
      <c r="B18080">
        <v>0.0083981932127231186</v>
      </c>
      <c r="C18080">
        <v>-0.00031755431950356808</v>
      </c>
      <c r="D18080">
        <v>-0.0080019910852266</v>
      </c>
      <c r="E18080">
        <v>-0.11902961739274567</v>
      </c>
      <c r="F18080">
        <v>0.39186843672936494</v>
      </c>
      <c r="G18080">
        <v>0.80838509352662558</v>
      </c>
    </row>
    <row r="18081" spans="1:7">
      <c r="A18081">
        <v>90.395</v>
      </c>
      <c r="B18081">
        <v>0.0082151315829949965</v>
      </c>
      <c r="C18081">
        <v>-0.00031028014967051813</v>
      </c>
      <c r="D18081">
        <v>-0.0078040637240606291</v>
      </c>
      <c r="E18081">
        <v>-0.11608544789540186</v>
      </c>
      <c r="F18081">
        <v>0.39187363654489438</v>
      </c>
      <c r="G18081">
        <v>0.80838509352662558</v>
      </c>
    </row>
    <row r="18082" spans="1:7">
      <c r="A18082">
        <v>90.4</v>
      </c>
      <c r="B18082">
        <v>0.0080069829418361622</v>
      </c>
      <c r="C18082">
        <v>-0.00030205462009410308</v>
      </c>
      <c r="D18082">
        <v>-0.0075802775706501156</v>
      </c>
      <c r="E18082">
        <v>-0.11275662886342047</v>
      </c>
      <c r="F18082">
        <v>0.39187857620077848</v>
      </c>
      <c r="G18082">
        <v>0.80838509352662558</v>
      </c>
    </row>
    <row r="18083" spans="1:7">
      <c r="A18083">
        <v>90.405</v>
      </c>
      <c r="B18083">
        <v>0.0078250793847573479</v>
      </c>
      <c r="C18083">
        <v>-0.00029477415153859676</v>
      </c>
      <c r="D18083">
        <v>-0.0073822272562651505</v>
      </c>
      <c r="E18083">
        <v>-0.10981063043694411</v>
      </c>
      <c r="F18083">
        <v>0.39188329396674365</v>
      </c>
      <c r="G18083">
        <v>0.80838509352662558</v>
      </c>
    </row>
    <row r="18084" spans="1:7">
      <c r="A18084">
        <v>90.41</v>
      </c>
      <c r="B18084">
        <v>0.0077051510218488963</v>
      </c>
      <c r="C18084">
        <v>-0.00028978576575131823</v>
      </c>
      <c r="D18084">
        <v>-0.0072465415331161151</v>
      </c>
      <c r="E18084">
        <v>-0.10779230530510221</v>
      </c>
      <c r="F18084">
        <v>0.39188786823046473</v>
      </c>
      <c r="G18084">
        <v>0.80838509352662558</v>
      </c>
    </row>
    <row r="18085" spans="1:7">
      <c r="A18085">
        <v>90.415</v>
      </c>
      <c r="B18085">
        <v>0.0076421685714539809</v>
      </c>
      <c r="C18085">
        <v>-0.000286937374097724</v>
      </c>
      <c r="D18085">
        <v>-0.0071690691484162048</v>
      </c>
      <c r="E18085">
        <v>-0.10663990358269104</v>
      </c>
      <c r="F18085">
        <v>0.39189236801910565</v>
      </c>
      <c r="G18085">
        <v>0.80838509352662558</v>
      </c>
    </row>
    <row r="18086" spans="1:7">
      <c r="A18086">
        <v>90.42</v>
      </c>
      <c r="B18086">
        <v>0.0075891411899044791</v>
      </c>
      <c r="C18086">
        <v>-0.000284518877355069</v>
      </c>
      <c r="D18086">
        <v>-0.007103292060988621</v>
      </c>
      <c r="E18086">
        <v>-0.10566146940720574</v>
      </c>
      <c r="F18086">
        <v>0.39189680557824513</v>
      </c>
      <c r="G18086">
        <v>0.80838509352662558</v>
      </c>
    </row>
    <row r="18087" spans="1:7">
      <c r="A18087">
        <v>90.425</v>
      </c>
      <c r="B18087">
        <v>0.0074828832356501748</v>
      </c>
      <c r="C18087">
        <v>-0.00028018715978184172</v>
      </c>
      <c r="D18087">
        <v>-0.00698548642325276</v>
      </c>
      <c r="E18087">
        <v>-0.10390911054588481</v>
      </c>
      <c r="F18087">
        <v>0.39190111974398528</v>
      </c>
      <c r="G18087">
        <v>0.80838509352662558</v>
      </c>
    </row>
    <row r="18088" spans="1:7">
      <c r="A18088">
        <v>90.43</v>
      </c>
      <c r="B18088">
        <v>0.0072811056985499813</v>
      </c>
      <c r="C18088">
        <v>-0.00027234965614934229</v>
      </c>
      <c r="D18088">
        <v>-0.0067723577589049776</v>
      </c>
      <c r="E18088">
        <v>-0.10073882166371154</v>
      </c>
      <c r="F18088">
        <v>0.39190520438186077</v>
      </c>
      <c r="G18088">
        <v>0.80838509352662558</v>
      </c>
    </row>
    <row r="18089" spans="1:7">
      <c r="A18089">
        <v>90.435</v>
      </c>
      <c r="B18089">
        <v>0.00698939172902633</v>
      </c>
      <c r="C18089">
        <v>-0.0002611825799327315</v>
      </c>
      <c r="D18089">
        <v>-0.0064687322913916127</v>
      </c>
      <c r="E18089">
        <v>-0.096222392834450235</v>
      </c>
      <c r="F18089">
        <v>0.3919089682781835</v>
      </c>
      <c r="G18089">
        <v>0.80838509352662558</v>
      </c>
    </row>
    <row r="18090" spans="1:7">
      <c r="A18090">
        <v>90.44</v>
      </c>
      <c r="B18090">
        <v>0.0066612905200362773</v>
      </c>
      <c r="C18090">
        <v>-0.00024864812597185412</v>
      </c>
      <c r="D18090">
        <v>-0.0061279927884385</v>
      </c>
      <c r="E18090">
        <v>-0.091153892728022684</v>
      </c>
      <c r="F18090">
        <v>0.39191238709348308</v>
      </c>
      <c r="G18090">
        <v>0.80838509352662558</v>
      </c>
    </row>
    <row r="18091" spans="1:7">
      <c r="A18091">
        <v>90.445</v>
      </c>
      <c r="B18091">
        <v>0.0063697820801320634</v>
      </c>
      <c r="C18091">
        <v>-0.00023744029126828082</v>
      </c>
      <c r="D18091">
        <v>-0.0058233738556652094</v>
      </c>
      <c r="E18091">
        <v>-0.086622686103019986</v>
      </c>
      <c r="F18091">
        <v>0.39191551323071017</v>
      </c>
      <c r="G18091">
        <v>0.80838509352662558</v>
      </c>
    </row>
    <row r="18092" spans="1:7">
      <c r="A18092">
        <v>90.45</v>
      </c>
      <c r="B18092">
        <v>0.0061657204416700178</v>
      </c>
      <c r="C18092">
        <v>-0.00022944315558058793</v>
      </c>
      <c r="D18092">
        <v>-0.0056060520375454037</v>
      </c>
      <c r="E18092">
        <v>-0.083390024058487874</v>
      </c>
      <c r="F18092">
        <v>0.39191844227910927</v>
      </c>
      <c r="G18092">
        <v>0.80838509352662558</v>
      </c>
    </row>
    <row r="18093" spans="1:7">
      <c r="A18093">
        <v>90.455</v>
      </c>
      <c r="B18093">
        <v>0.006047383658832577</v>
      </c>
      <c r="C18093">
        <v>-0.00022461445441746393</v>
      </c>
      <c r="D18093">
        <v>-0.0054748456808615294</v>
      </c>
      <c r="E18093">
        <v>-0.081438329502815252</v>
      </c>
      <c r="F18093">
        <v>0.39192125997379462</v>
      </c>
      <c r="G18093">
        <v>0.80838509352662558</v>
      </c>
    </row>
    <row r="18094" spans="1:7">
      <c r="A18094">
        <v>90.46</v>
      </c>
      <c r="B18094">
        <v>0.0059605845304744869</v>
      </c>
      <c r="C18094">
        <v>-0.00022099543264780016</v>
      </c>
      <c r="D18094">
        <v>-0.0053765155676494926</v>
      </c>
      <c r="E18094">
        <v>-0.0799756690687862</v>
      </c>
      <c r="F18094">
        <v>0.391923997363259</v>
      </c>
      <c r="G18094">
        <v>0.80838509352662558</v>
      </c>
    </row>
    <row r="18095" spans="1:7">
      <c r="A18095">
        <v>90.465</v>
      </c>
      <c r="B18095">
        <v>0.005831689542251225</v>
      </c>
      <c r="C18095">
        <v>-0.00021587758760629224</v>
      </c>
      <c r="D18095">
        <v>-0.0052374715651873913</v>
      </c>
      <c r="E18095">
        <v>-0.077907389532162447</v>
      </c>
      <c r="F18095">
        <v>0.391926617643127</v>
      </c>
      <c r="G18095">
        <v>0.80838509352662558</v>
      </c>
    </row>
    <row r="18096" spans="1:7">
      <c r="A18096">
        <v>90.47</v>
      </c>
      <c r="B18096">
        <v>0.0056116430954236225</v>
      </c>
      <c r="C18096">
        <v>-0.00020742915580442993</v>
      </c>
      <c r="D18096">
        <v>-0.00500796543403221</v>
      </c>
      <c r="E18096">
        <v>-0.074493485831229125</v>
      </c>
      <c r="F18096">
        <v>0.3919290439122553</v>
      </c>
      <c r="G18096">
        <v>0.80838509352662558</v>
      </c>
    </row>
    <row r="18097" spans="1:7">
      <c r="A18097">
        <v>90.475</v>
      </c>
      <c r="B18097">
        <v>0.0053054028420875974</v>
      </c>
      <c r="C18097">
        <v>-0.00019580364291040979</v>
      </c>
      <c r="D18097">
        <v>-0.0046922027471134522</v>
      </c>
      <c r="E18097">
        <v>-0.0697965158633126</v>
      </c>
      <c r="F18097">
        <v>0.39193121259298347</v>
      </c>
      <c r="G18097">
        <v>0.80838509352662558</v>
      </c>
    </row>
    <row r="18098" spans="1:7">
      <c r="A18098">
        <v>90.48</v>
      </c>
      <c r="B18098">
        <v>0.004969646146601712</v>
      </c>
      <c r="C18098">
        <v>-0.00018306699905623218</v>
      </c>
      <c r="D18098">
        <v>-0.0043463276679394074</v>
      </c>
      <c r="E18098">
        <v>-0.064651624060598684</v>
      </c>
      <c r="F18098">
        <v>0.39193311546606413</v>
      </c>
      <c r="G18098">
        <v>0.80838509352662558</v>
      </c>
    </row>
    <row r="18099" spans="1:7">
      <c r="A18099">
        <v>90.485</v>
      </c>
      <c r="B18099">
        <v>0.00467974246002978</v>
      </c>
      <c r="C18099">
        <v>-0.00017199173514747694</v>
      </c>
      <c r="D18099">
        <v>-0.0040456260490240618</v>
      </c>
      <c r="E18099">
        <v>-0.060178687479232919</v>
      </c>
      <c r="F18099">
        <v>0.39193480280681475</v>
      </c>
      <c r="G18099">
        <v>0.80838509352662558</v>
      </c>
    </row>
    <row r="18100" spans="1:7">
      <c r="A18100">
        <v>90.49</v>
      </c>
      <c r="B18100">
        <v>0.004486247362562857</v>
      </c>
      <c r="C18100">
        <v>-0.00016445398145195238</v>
      </c>
      <c r="D18100">
        <v>-0.0038410008919591452</v>
      </c>
      <c r="E18100">
        <v>-0.057134888267892286</v>
      </c>
      <c r="F18100">
        <v>0.39193635349800932</v>
      </c>
      <c r="G18100">
        <v>0.80838509352662558</v>
      </c>
    </row>
    <row r="18101" spans="1:7">
      <c r="A18101">
        <v>90.495</v>
      </c>
      <c r="B18101">
        <v>0.0043870712144585293</v>
      </c>
      <c r="C18101">
        <v>-0.00016039845155472822</v>
      </c>
      <c r="D18101">
        <v>-0.0037309168327997917</v>
      </c>
      <c r="E18101">
        <v>-0.055497387887896904</v>
      </c>
      <c r="F18101">
        <v>0.39193783638569024</v>
      </c>
      <c r="G18101">
        <v>0.80838509352662558</v>
      </c>
    </row>
    <row r="18102" spans="1:7">
      <c r="A18102">
        <v>90.5</v>
      </c>
      <c r="B18102">
        <v>0.00433132242444322</v>
      </c>
      <c r="C18102">
        <v>-0.00015796751553211</v>
      </c>
      <c r="D18102">
        <v>-0.0036649344754992124</v>
      </c>
      <c r="E18102">
        <v>-0.054515900323050787</v>
      </c>
      <c r="F18102">
        <v>0.39193928182518317</v>
      </c>
      <c r="G18102">
        <v>0.80838509352662558</v>
      </c>
    </row>
    <row r="18103" spans="1:7">
      <c r="A18103">
        <v>90.505</v>
      </c>
      <c r="B18103">
        <v>0.0042510694152182718</v>
      </c>
      <c r="C18103">
        <v>-0.00015466343709943136</v>
      </c>
      <c r="D18103">
        <v>-0.0035752567215492311</v>
      </c>
      <c r="E18103">
        <v>-0.053181943733044815</v>
      </c>
      <c r="F18103">
        <v>0.39194067419718526</v>
      </c>
      <c r="G18103">
        <v>0.80838509352662558</v>
      </c>
    </row>
    <row r="18104" spans="1:7">
      <c r="A18104">
        <v>90.51</v>
      </c>
      <c r="B18104">
        <v>0.0041004584886020412</v>
      </c>
      <c r="C18104">
        <v>-0.00014878997079652883</v>
      </c>
      <c r="D18104">
        <v>-0.0034158535472779352</v>
      </c>
      <c r="E18104">
        <v>-0.050810821515759289</v>
      </c>
      <c r="F18104">
        <v>0.3919419696563507</v>
      </c>
      <c r="G18104">
        <v>0.80838509352662558</v>
      </c>
    </row>
    <row r="18105" spans="1:7">
      <c r="A18105">
        <v>90.515</v>
      </c>
      <c r="B18105">
        <v>0.003878266721926676</v>
      </c>
      <c r="C18105">
        <v>-0.0001402903327913017</v>
      </c>
      <c r="D18105">
        <v>-0.0031852038162582873</v>
      </c>
      <c r="E18105">
        <v>-0.04737990676684202</v>
      </c>
      <c r="F18105">
        <v>0.39194312852505886</v>
      </c>
      <c r="G18105">
        <v>0.80838509352662558</v>
      </c>
    </row>
    <row r="18106" spans="1:7">
      <c r="A18106">
        <v>90.52</v>
      </c>
      <c r="B18106">
        <v>0.0036216354728539867</v>
      </c>
      <c r="C18106">
        <v>-0.00013052460235160997</v>
      </c>
      <c r="D18106">
        <v>-0.0029202356285794391</v>
      </c>
      <c r="E18106">
        <v>-0.043438504975119155</v>
      </c>
      <c r="F18106">
        <v>0.39194413909961456</v>
      </c>
      <c r="G18106">
        <v>0.80838509352662558</v>
      </c>
    </row>
    <row r="18107" spans="1:7">
      <c r="A18107">
        <v>90.525</v>
      </c>
      <c r="B18107">
        <v>0.0033775604780503254</v>
      </c>
      <c r="C18107">
        <v>-0.00012122332873055832</v>
      </c>
      <c r="D18107">
        <v>-0.0026679078394558527</v>
      </c>
      <c r="E18107">
        <v>-0.039685129111905811</v>
      </c>
      <c r="F18107">
        <v>0.3919450180516113</v>
      </c>
      <c r="G18107">
        <v>0.80838509352662558</v>
      </c>
    </row>
    <row r="18108" spans="1:7">
      <c r="A18108">
        <v>90.53</v>
      </c>
      <c r="B18108">
        <v>0.0031723258221583324</v>
      </c>
      <c r="C18108">
        <v>-0.00011335875526676174</v>
      </c>
      <c r="D18108">
        <v>-0.0024545846434790297</v>
      </c>
      <c r="E18108">
        <v>-0.036511946571750567</v>
      </c>
      <c r="F18108">
        <v>0.3919457934313732</v>
      </c>
      <c r="G18108">
        <v>0.80838509352662558</v>
      </c>
    </row>
    <row r="18109" spans="1:7">
      <c r="A18109">
        <v>90.535</v>
      </c>
      <c r="B18109">
        <v>0.0029986955012533392</v>
      </c>
      <c r="C18109">
        <v>-0.0001066660199777747</v>
      </c>
      <c r="D18109">
        <v>-0.0022730682465146256</v>
      </c>
      <c r="E18109">
        <v>-0.033811890166905056</v>
      </c>
      <c r="F18109">
        <v>0.39194648625649209</v>
      </c>
      <c r="G18109">
        <v>0.80838509352662558</v>
      </c>
    </row>
    <row r="18110" spans="1:7">
      <c r="A18110">
        <v>90.54</v>
      </c>
      <c r="B18110">
        <v>0.0028278078334105141</v>
      </c>
      <c r="C18110">
        <v>-0.00010007618572905569</v>
      </c>
      <c r="D18110">
        <v>-0.0020943617111625146</v>
      </c>
      <c r="E18110">
        <v>-0.031153630453542403</v>
      </c>
      <c r="F18110">
        <v>0.39194710236708413</v>
      </c>
      <c r="G18110">
        <v>0.80838509352662558</v>
      </c>
    </row>
    <row r="18111" spans="1:7">
      <c r="A18111">
        <v>90.545</v>
      </c>
      <c r="B18111">
        <v>0.0026355564573881632</v>
      </c>
      <c r="C18111">
        <v>-9.26897911179241E-05</v>
      </c>
      <c r="D18111">
        <v>-0.0018940761011527509</v>
      </c>
      <c r="E18111">
        <v>-0.028174382004647169</v>
      </c>
      <c r="F18111">
        <v>0.3919476375515959</v>
      </c>
      <c r="G18111">
        <v>0.80838509352662558</v>
      </c>
    </row>
    <row r="18112" spans="1:7">
      <c r="A18112">
        <v>90.55</v>
      </c>
      <c r="B18112">
        <v>0.0024238613473011377</v>
      </c>
      <c r="C18112">
        <v>-8.4568429830483849E-05</v>
      </c>
      <c r="D18112">
        <v>-0.0016738889279632667</v>
      </c>
      <c r="E18112">
        <v>-0.02489909780345359</v>
      </c>
      <c r="F18112">
        <v>0.39194809021400984</v>
      </c>
      <c r="G18112">
        <v>0.80838509352662558</v>
      </c>
    </row>
    <row r="18113" spans="1:7">
      <c r="A18113">
        <v>90.555</v>
      </c>
      <c r="B18113">
        <v>0.0022216175826336409</v>
      </c>
      <c r="C18113">
        <v>-7.6778082309044064E-05</v>
      </c>
      <c r="D18113">
        <v>-0.0014627032155981941</v>
      </c>
      <c r="E18113">
        <v>-0.021757710332023138</v>
      </c>
      <c r="F18113">
        <v>0.39194847048876597</v>
      </c>
      <c r="G18113">
        <v>0.80838509352662558</v>
      </c>
    </row>
    <row r="18114" spans="1:7">
      <c r="A18114">
        <v>90.56</v>
      </c>
      <c r="B18114">
        <v>0.0020648094371758267</v>
      </c>
      <c r="C18114">
        <v>-7.0659070532604255E-05</v>
      </c>
      <c r="D18114">
        <v>-0.0012968436690105384</v>
      </c>
      <c r="E18114">
        <v>-0.019290549576531757</v>
      </c>
      <c r="F18114">
        <v>0.39194879897626123</v>
      </c>
      <c r="G18114">
        <v>0.80838509352662558</v>
      </c>
    </row>
    <row r="18115" spans="1:7">
      <c r="A18115">
        <v>90.565</v>
      </c>
      <c r="B18115">
        <v>0.0019699779290212275</v>
      </c>
      <c r="C18115">
        <v>-6.6843045354909278E-05</v>
      </c>
      <c r="D18115">
        <v>-0.0011934162340754089</v>
      </c>
      <c r="E18115">
        <v>-0.017752066481871706</v>
      </c>
      <c r="F18115">
        <v>0.39194909798343619</v>
      </c>
      <c r="G18115">
        <v>0.80838509352662558</v>
      </c>
    </row>
    <row r="18116" spans="1:7">
      <c r="A18116">
        <v>90.57</v>
      </c>
      <c r="B18116">
        <v>0.0019199578335938553</v>
      </c>
      <c r="C18116">
        <v>-6.4716562176674633E-05</v>
      </c>
      <c r="D18116">
        <v>-0.0011357839624387431</v>
      </c>
      <c r="E18116">
        <v>-0.016894786441276302</v>
      </c>
      <c r="F18116">
        <v>0.39194938199908541</v>
      </c>
      <c r="G18116">
        <v>0.80838509352662558</v>
      </c>
    </row>
    <row r="18117" spans="1:7">
      <c r="A18117">
        <v>90.575</v>
      </c>
      <c r="B18117">
        <v>0.0018723922710599298</v>
      </c>
      <c r="C18117">
        <v>-6.2724467254221539E-05</v>
      </c>
      <c r="D18117">
        <v>-0.0010817956885917203</v>
      </c>
      <c r="E18117">
        <v>-0.016091710867801839</v>
      </c>
      <c r="F18117">
        <v>0.39194965211649008</v>
      </c>
      <c r="G18117">
        <v>0.80838509352662558</v>
      </c>
    </row>
    <row r="18118" spans="1:7">
      <c r="A18118">
        <v>90.58</v>
      </c>
      <c r="B18118">
        <v>0.0017857967965866459</v>
      </c>
      <c r="C18118">
        <v>-5.9326734306150032E-05</v>
      </c>
      <c r="D18118">
        <v>-0.00098971684762133344</v>
      </c>
      <c r="E18118">
        <v>-0.014722038108367336</v>
      </c>
      <c r="F18118">
        <v>0.39194989782656703</v>
      </c>
      <c r="G18118">
        <v>0.80838509352662558</v>
      </c>
    </row>
    <row r="18119" spans="1:7">
      <c r="A18119">
        <v>90.585</v>
      </c>
      <c r="B18119">
        <v>0.0016457349348662558</v>
      </c>
      <c r="C18119">
        <v>-5.3968810922614251E-05</v>
      </c>
      <c r="D18119">
        <v>-0.00084452690316904</v>
      </c>
      <c r="E18119">
        <v>-0.01256233768463947</v>
      </c>
      <c r="F18119">
        <v>0.39195010650552781</v>
      </c>
      <c r="G18119">
        <v>0.80838509352662558</v>
      </c>
    </row>
    <row r="18120" spans="1:7">
      <c r="A18120">
        <v>90.59</v>
      </c>
      <c r="B18120">
        <v>0.0014733743886783171</v>
      </c>
      <c r="C18120">
        <v>-4.7409117220600529E-05</v>
      </c>
      <c r="D18120">
        <v>-0.00066678820556073074</v>
      </c>
      <c r="E18120">
        <v>-0.00991847455771587</v>
      </c>
      <c r="F18120">
        <v>0.39195027376284308</v>
      </c>
      <c r="G18120">
        <v>0.80838509352662558</v>
      </c>
    </row>
    <row r="18121" spans="1:7">
      <c r="A18121">
        <v>90.595</v>
      </c>
      <c r="B18121">
        <v>0.0013105347119808078</v>
      </c>
      <c r="C18121">
        <v>-4.1179765391094071E-05</v>
      </c>
      <c r="D18121">
        <v>-0.000498017668215128</v>
      </c>
      <c r="E18121">
        <v>-0.0074080128147000291</v>
      </c>
      <c r="F18121">
        <v>0.39195040609212189</v>
      </c>
      <c r="G18121">
        <v>0.80838509352662558</v>
      </c>
    </row>
    <row r="18122" spans="1:7">
      <c r="A18122">
        <v>90.6</v>
      </c>
      <c r="B18122">
        <v>0.0011912517431408</v>
      </c>
      <c r="C18122">
        <v>-3.6542968525581685E-05</v>
      </c>
      <c r="D18122">
        <v>-0.00037240486996155365</v>
      </c>
      <c r="E18122">
        <v>-0.00553952244067811</v>
      </c>
      <c r="F18122">
        <v>0.39195051542882819</v>
      </c>
      <c r="G18122">
        <v>0.80838509352662558</v>
      </c>
    </row>
    <row r="18123" spans="1:7">
      <c r="A18123">
        <v>90.605</v>
      </c>
      <c r="B18123">
        <v>0.0011190380395938635</v>
      </c>
      <c r="C18123">
        <v>-3.3647353328013418E-05</v>
      </c>
      <c r="D18123">
        <v>-0.00029396617586814811</v>
      </c>
      <c r="E18123">
        <v>-0.0043727468660387028</v>
      </c>
      <c r="F18123">
        <v>0.39195061191133718</v>
      </c>
      <c r="G18123">
        <v>0.80838509352662558</v>
      </c>
    </row>
    <row r="18124" spans="1:7">
      <c r="A18124">
        <v>90.61</v>
      </c>
      <c r="B18124">
        <v>0.0010651832620969192</v>
      </c>
      <c r="C18124">
        <v>-3.1453186158034163E-05</v>
      </c>
      <c r="D18124">
        <v>-0.00023453128934299589</v>
      </c>
      <c r="E18124">
        <v>-0.0034886529289770637</v>
      </c>
      <c r="F18124">
        <v>0.39195069933068372</v>
      </c>
      <c r="G18124">
        <v>0.80838509352662558</v>
      </c>
    </row>
    <row r="18125" spans="1:7">
      <c r="A18125">
        <v>90.615</v>
      </c>
      <c r="B18125">
        <v>0.000989162544305746</v>
      </c>
      <c r="C18125">
        <v>-2.8473498316678682E-05</v>
      </c>
      <c r="D18125">
        <v>-0.00015382183397874956</v>
      </c>
      <c r="E18125">
        <v>-0.0022880997804339</v>
      </c>
      <c r="F18125">
        <v>0.39195077471729378</v>
      </c>
      <c r="G18125">
        <v>0.80838509352662558</v>
      </c>
    </row>
    <row r="18126" spans="1:7">
      <c r="A18126">
        <v>90.62</v>
      </c>
      <c r="B18126">
        <v>0.00086715146532958935</v>
      </c>
      <c r="C18126">
        <v>-2.382177828097663E-05</v>
      </c>
      <c r="D18126">
        <v>-2.7830536094956404E-05</v>
      </c>
      <c r="E18126">
        <v>-0.00041397922441247653</v>
      </c>
      <c r="F18126">
        <v>0.39195083265333458</v>
      </c>
      <c r="G18126">
        <v>0.80838509352662558</v>
      </c>
    </row>
    <row r="18127" spans="1:7">
      <c r="A18127">
        <v>90.625</v>
      </c>
      <c r="B18127">
        <v>0.00070897579839306231</v>
      </c>
      <c r="C18127">
        <v>-1.7843122474835359E-05</v>
      </c>
      <c r="D18127">
        <v>0.00013408681148339925</v>
      </c>
      <c r="E18127">
        <v>0.0019945413208155641</v>
      </c>
      <c r="F18127">
        <v>0.39195087138103496</v>
      </c>
      <c r="G18127">
        <v>0.80838509352662558</v>
      </c>
    </row>
    <row r="18128" spans="1:7">
      <c r="A18128">
        <v>90.63</v>
      </c>
      <c r="B18128">
        <v>0.00055147217427385241</v>
      </c>
      <c r="C18128">
        <v>-1.1881793234917528E-05</v>
      </c>
      <c r="D18128">
        <v>0.000295519396651146</v>
      </c>
      <c r="E18128">
        <v>0.0043958510251857971</v>
      </c>
      <c r="F18128">
        <v>0.39195089481285894</v>
      </c>
      <c r="G18128">
        <v>0.80838509352662558</v>
      </c>
    </row>
    <row r="18129" spans="1:7">
      <c r="A18129">
        <v>90.635</v>
      </c>
      <c r="B18129">
        <v>0.00043218496941886241</v>
      </c>
      <c r="C18129">
        <v>-7.3219809722742586E-06</v>
      </c>
      <c r="D18129">
        <v>0.00041898849390166948</v>
      </c>
      <c r="E18129">
        <v>0.0062324538467873336</v>
      </c>
      <c r="F18129">
        <v>0.39195090920409864</v>
      </c>
      <c r="G18129">
        <v>0.80838509352662558</v>
      </c>
    </row>
    <row r="18130" spans="1:7">
      <c r="A18130">
        <v>90.64</v>
      </c>
      <c r="B18130">
        <v>0.00036089716130785379</v>
      </c>
      <c r="C18130">
        <v>-4.5391617496968029E-06</v>
      </c>
      <c r="D18130">
        <v>0.00049433630345655682</v>
      </c>
      <c r="E18130">
        <v>0.007353252513916283</v>
      </c>
      <c r="F18130">
        <v>0.39195091923929376</v>
      </c>
      <c r="G18130">
        <v>0.80838509352662558</v>
      </c>
    </row>
    <row r="18131" spans="1:7">
      <c r="A18131">
        <v>90.645</v>
      </c>
      <c r="B18131">
        <v>0.000308516935278868</v>
      </c>
      <c r="C18131">
        <v>-2.4806289276670313E-06</v>
      </c>
      <c r="D18131">
        <v>0.00055007111066374126</v>
      </c>
      <c r="E18131">
        <v>0.0081823077711231512</v>
      </c>
      <c r="F18131">
        <v>0.39195092657288844</v>
      </c>
      <c r="G18131">
        <v>0.80838509352662558</v>
      </c>
    </row>
    <row r="18132" spans="1:7">
      <c r="A18132">
        <v>90.65</v>
      </c>
      <c r="B18132">
        <v>0.00022187387179116317</v>
      </c>
      <c r="C18132">
        <v>8.0314515628343575E-07</v>
      </c>
      <c r="D18132">
        <v>0.00063897551889703142</v>
      </c>
      <c r="E18132">
        <v>0.009504760843593342</v>
      </c>
      <c r="F18132">
        <v>0.39195093036578688</v>
      </c>
      <c r="G18132">
        <v>0.80838509352662558</v>
      </c>
    </row>
    <row r="18133" spans="1:7">
      <c r="A18133">
        <v>90.655</v>
      </c>
      <c r="B18133">
        <v>5.6091451973511869E-05</v>
      </c>
      <c r="C18133">
        <v>6.9741200056550846E-06</v>
      </c>
      <c r="D18133">
        <v>0.00080603484797534659</v>
      </c>
      <c r="E18133">
        <v>0.011989768363633281</v>
      </c>
      <c r="F18133">
        <v>0.39195093060819786</v>
      </c>
      <c r="G18133">
        <v>0.80838509352662558</v>
      </c>
    </row>
    <row r="18134" spans="1:7">
      <c r="A18134">
        <v>90.66</v>
      </c>
      <c r="B18134">
        <v>-0.00019557809746351606</v>
      </c>
      <c r="C18134">
        <v>1.6304747463082225E-05</v>
      </c>
      <c r="D18134">
        <v>0.001058600088339698</v>
      </c>
      <c r="E18134">
        <v>0.015746676314053007</v>
      </c>
      <c r="F18134">
        <v>0.391950933555328</v>
      </c>
      <c r="G18134">
        <v>0.80838509352662558</v>
      </c>
    </row>
    <row r="18135" spans="1:7">
      <c r="A18135">
        <v>90.665</v>
      </c>
      <c r="B18135">
        <v>-0.00049354200984372363</v>
      </c>
      <c r="C18135">
        <v>2.7363020924395641E-05</v>
      </c>
      <c r="D18135">
        <v>0.0013578807917187074</v>
      </c>
      <c r="E18135">
        <v>0.020198476776815771</v>
      </c>
      <c r="F18135">
        <v>0.39195095232285893</v>
      </c>
      <c r="G18135">
        <v>0.80838509352662558</v>
      </c>
    </row>
    <row r="18136" spans="1:7">
      <c r="A18136">
        <v>90.67</v>
      </c>
      <c r="B18136">
        <v>-0.00077112301478070278</v>
      </c>
      <c r="C18136">
        <v>3.7707013239177532E-05</v>
      </c>
      <c r="D18136">
        <v>0.001637781936134626</v>
      </c>
      <c r="E18136">
        <v>0.024362006300002563</v>
      </c>
      <c r="F18136">
        <v>0.39195099813770368</v>
      </c>
      <c r="G18136">
        <v>0.80838509352662558</v>
      </c>
    </row>
    <row r="18137" spans="1:7">
      <c r="A18137">
        <v>90.675</v>
      </c>
      <c r="B18137">
        <v>-0.000970115384537268</v>
      </c>
      <c r="C18137">
        <v>4.518632473268185E-05</v>
      </c>
      <c r="D18137">
        <v>0.0018401377614967352</v>
      </c>
      <c r="E18137">
        <v>0.027372049202263937</v>
      </c>
      <c r="F18137">
        <v>0.39195107064900053</v>
      </c>
      <c r="G18137">
        <v>0.80838509352662558</v>
      </c>
    </row>
    <row r="18138" spans="1:7">
      <c r="A18138">
        <v>90.68</v>
      </c>
      <c r="B18138">
        <v>-0.00107148962265388</v>
      </c>
      <c r="C18138">
        <v>4.9076347480105279E-05</v>
      </c>
      <c r="D18138">
        <v>0.0019453742682535469</v>
      </c>
      <c r="E18138">
        <v>0.028937442240271512</v>
      </c>
      <c r="F18138">
        <v>0.39195115910653439</v>
      </c>
      <c r="G18138">
        <v>0.80838509352662558</v>
      </c>
    </row>
    <row r="18139" spans="1:7">
      <c r="A18139">
        <v>90.685</v>
      </c>
      <c r="B18139">
        <v>-0.0011033001149450006</v>
      </c>
      <c r="C18139">
        <v>5.0382825328382629E-05</v>
      </c>
      <c r="D18139">
        <v>0.0019807168390632525</v>
      </c>
      <c r="E18139">
        <v>0.029463162981065879</v>
      </c>
      <c r="F18139">
        <v>0.39195125289430566</v>
      </c>
      <c r="G18139">
        <v>0.80838509352662558</v>
      </c>
    </row>
    <row r="18140" spans="1:7">
      <c r="A18140">
        <v>90.69</v>
      </c>
      <c r="B18140">
        <v>-0.001122005861316</v>
      </c>
      <c r="C18140">
        <v>5.1168722480351582E-05</v>
      </c>
      <c r="D18140">
        <v>0.00200197640896156</v>
      </c>
      <c r="E18140">
        <v>0.029779399083303203</v>
      </c>
      <c r="F18140">
        <v>0.39195134988925934</v>
      </c>
      <c r="G18140">
        <v>0.80838509352662558</v>
      </c>
    </row>
    <row r="18141" spans="1:7">
      <c r="A18141">
        <v>90.695</v>
      </c>
      <c r="B18141">
        <v>-0.0011793463836403653</v>
      </c>
      <c r="C18141">
        <v>5.3341845111104513E-05</v>
      </c>
      <c r="D18141">
        <v>0.0020607608822768831</v>
      </c>
      <c r="E18141">
        <v>0.030653818123868637</v>
      </c>
      <c r="F18141">
        <v>0.39195145705146606</v>
      </c>
      <c r="G18141">
        <v>0.80838509352662558</v>
      </c>
    </row>
    <row r="18142" spans="1:7">
      <c r="A18142">
        <v>90.7</v>
      </c>
      <c r="B18142">
        <v>-0.0012947650946093965</v>
      </c>
      <c r="C18142">
        <v>5.7636038450066348E-05</v>
      </c>
      <c r="D18142">
        <v>0.0021769157304973195</v>
      </c>
      <c r="E18142">
        <v>0.032381621491147629</v>
      </c>
      <c r="F18142">
        <v>0.3919515862152782</v>
      </c>
      <c r="G18142">
        <v>0.80838509352662558</v>
      </c>
    </row>
    <row r="18143" spans="1:7">
      <c r="A18143">
        <v>90.705</v>
      </c>
      <c r="B18143">
        <v>-0.0014487419432201581</v>
      </c>
      <c r="C18143">
        <v>6.33547429024118E-05</v>
      </c>
      <c r="D18143">
        <v>0.0023315900916047231</v>
      </c>
      <c r="E18143">
        <v>0.034682402612620254</v>
      </c>
      <c r="F18143">
        <v>0.3919517479267971</v>
      </c>
      <c r="G18143">
        <v>0.80838509352662558</v>
      </c>
    </row>
    <row r="18144" spans="1:7">
      <c r="A18144">
        <v>90.71</v>
      </c>
      <c r="B18144">
        <v>-0.0015988306424985256</v>
      </c>
      <c r="C18144">
        <v>6.8950017446697023E-05</v>
      </c>
      <c r="D18144">
        <v>0.0024829122226143704</v>
      </c>
      <c r="E18144">
        <v>0.036933319311388761</v>
      </c>
      <c r="F18144">
        <v>0.391951944880348</v>
      </c>
      <c r="G18144">
        <v>0.80838509352662558</v>
      </c>
    </row>
    <row r="18145" spans="1:7">
      <c r="A18145">
        <v>90.715</v>
      </c>
      <c r="B18145">
        <v>-0.0017065957837078135</v>
      </c>
      <c r="C18145">
        <v>7.3008374781758609E-05</v>
      </c>
      <c r="D18145">
        <v>0.0025926604495949664</v>
      </c>
      <c r="E18145">
        <v>0.038565824187725126</v>
      </c>
      <c r="F18145">
        <v>0.39195216927899051</v>
      </c>
      <c r="G18145">
        <v>0.80838509352662558</v>
      </c>
    </row>
    <row r="18146" spans="1:7">
      <c r="A18146">
        <v>90.72</v>
      </c>
      <c r="B18146">
        <v>-0.0017583290247794371</v>
      </c>
      <c r="C18146">
        <v>7.5015400946515774E-05</v>
      </c>
      <c r="D18146">
        <v>0.0026469328478916495</v>
      </c>
      <c r="E18146">
        <v>0.039373126112388288</v>
      </c>
      <c r="F18146">
        <v>0.39195240748854615</v>
      </c>
      <c r="G18146">
        <v>0.80838509352662558</v>
      </c>
    </row>
    <row r="18147" spans="1:7">
      <c r="A18147">
        <v>90.725</v>
      </c>
      <c r="B18147">
        <v>-0.0017680279554966451</v>
      </c>
      <c r="C18147">
        <v>7.5472986000788E-05</v>
      </c>
      <c r="D18147">
        <v>0.002659306251378976</v>
      </c>
      <c r="E18147">
        <v>0.039557180489262267</v>
      </c>
      <c r="F18147">
        <v>0.39195264833327403</v>
      </c>
      <c r="G18147">
        <v>0.80838509352662558</v>
      </c>
    </row>
    <row r="18148" spans="1:7">
      <c r="A18148">
        <v>90.73</v>
      </c>
      <c r="B18148">
        <v>-0.0017632512342607254</v>
      </c>
      <c r="C18148">
        <v>7.5386649120732073E-05</v>
      </c>
      <c r="D18148">
        <v>0.0026569517615547588</v>
      </c>
      <c r="E18148">
        <v>0.039522157453127038</v>
      </c>
      <c r="F18148">
        <v>0.39195288787836857</v>
      </c>
      <c r="G18148">
        <v>0.80838509352662558</v>
      </c>
    </row>
    <row r="18149" spans="1:7">
      <c r="A18149">
        <v>90.735</v>
      </c>
      <c r="B18149">
        <v>-0.001764974073844175</v>
      </c>
      <c r="C18149">
        <v>7.552775047092928E-05</v>
      </c>
      <c r="D18149">
        <v>0.0026607871128682828</v>
      </c>
      <c r="E18149">
        <v>0.03957920830391571</v>
      </c>
      <c r="F18149">
        <v>0.39195312789180187</v>
      </c>
      <c r="G18149">
        <v>0.80838509352662558</v>
      </c>
    </row>
    <row r="18150" spans="1:7">
      <c r="A18150">
        <v>90.74</v>
      </c>
      <c r="B18150">
        <v>-0.0017750271979242831</v>
      </c>
      <c r="C18150">
        <v>7.59687387473804E-05</v>
      </c>
      <c r="D18150">
        <v>0.0026727116314895962</v>
      </c>
      <c r="E18150">
        <v>0.039756585518407744</v>
      </c>
      <c r="F18150">
        <v>0.3919533706472092</v>
      </c>
      <c r="G18150">
        <v>0.80838509352662558</v>
      </c>
    </row>
    <row r="18151" spans="1:7">
      <c r="A18151">
        <v>90.745</v>
      </c>
      <c r="B18151">
        <v>-0.0017782732393868432</v>
      </c>
      <c r="C18151">
        <v>7.6157518341321562E-05</v>
      </c>
      <c r="D18151">
        <v>0.00267781628951858</v>
      </c>
      <c r="E18151">
        <v>0.039832517306588877</v>
      </c>
      <c r="F18151">
        <v>0.39195361429129555</v>
      </c>
      <c r="G18151">
        <v>0.80838509352662558</v>
      </c>
    </row>
    <row r="18152" spans="1:7">
      <c r="A18152">
        <v>90.75</v>
      </c>
      <c r="B18152">
        <v>-0.0017563256781818251</v>
      </c>
      <c r="C18152">
        <v>7.541812554572036E-05</v>
      </c>
      <c r="D18152">
        <v>0.0026576524232671886</v>
      </c>
      <c r="E18152">
        <v>0.039532579796099428</v>
      </c>
      <c r="F18152">
        <v>0.39195385195835369</v>
      </c>
      <c r="G18152">
        <v>0.80838509352662558</v>
      </c>
    </row>
    <row r="18153" spans="1:7">
      <c r="A18153">
        <v>90.755</v>
      </c>
      <c r="B18153">
        <v>-0.0017023705302343386</v>
      </c>
      <c r="C18153">
        <v>7.3496185458928246E-05</v>
      </c>
      <c r="D18153">
        <v>0.0026052404526310724</v>
      </c>
      <c r="E18153">
        <v>0.0387529517328872</v>
      </c>
      <c r="F18153">
        <v>0.39195407524722276</v>
      </c>
      <c r="G18153">
        <v>0.80838509352662558</v>
      </c>
    </row>
    <row r="18154" spans="1:7">
      <c r="A18154">
        <v>90.76</v>
      </c>
      <c r="B18154">
        <v>-0.0016268892705732522</v>
      </c>
      <c r="C18154">
        <v>7.0772816519886121E-05</v>
      </c>
      <c r="D18154">
        <v>0.0025309756817929428</v>
      </c>
      <c r="E18154">
        <v>0.037648263266670028</v>
      </c>
      <c r="F18154">
        <v>0.39195427917429237</v>
      </c>
      <c r="G18154">
        <v>0.80838509352662558</v>
      </c>
    </row>
    <row r="18155" spans="1:7">
      <c r="A18155">
        <v>90.765</v>
      </c>
      <c r="B18155">
        <v>-0.0015509707760706505</v>
      </c>
      <c r="C18155">
        <v>6.8022350146180828E-05</v>
      </c>
      <c r="D18155">
        <v>0.0024559749369931429</v>
      </c>
      <c r="E18155">
        <v>0.036532627187773004</v>
      </c>
      <c r="F18155">
        <v>0.39195446451299487</v>
      </c>
      <c r="G18155">
        <v>0.80838509352662558</v>
      </c>
    </row>
    <row r="18156" spans="1:7">
      <c r="A18156">
        <v>90.77</v>
      </c>
      <c r="B18156">
        <v>-0.0014924086986047903</v>
      </c>
      <c r="C18156">
        <v>6.59025531262696E-05</v>
      </c>
      <c r="D18156">
        <v>0.002398173570768161</v>
      </c>
      <c r="E18156">
        <v>0.0356728318651764</v>
      </c>
      <c r="F18156">
        <v>0.39195463611977083</v>
      </c>
      <c r="G18156">
        <v>0.80838509352662558</v>
      </c>
    </row>
    <row r="18157" spans="1:7">
      <c r="A18157">
        <v>90.775</v>
      </c>
      <c r="B18157">
        <v>-0.0014542441600349997</v>
      </c>
      <c r="C18157">
        <v>6.4531598424968917E-05</v>
      </c>
      <c r="D18157">
        <v>0.0023607921491762079</v>
      </c>
      <c r="E18157">
        <v>0.035116783218996091</v>
      </c>
      <c r="F18157">
        <v>0.39195479906195951</v>
      </c>
      <c r="G18157">
        <v>0.80838509352662558</v>
      </c>
    </row>
    <row r="18158" spans="1:7">
      <c r="A18158">
        <v>90.78</v>
      </c>
      <c r="B18158">
        <v>-0.0014232346338003479</v>
      </c>
      <c r="C18158">
        <v>6.342787110461585E-05</v>
      </c>
      <c r="D18158">
        <v>0.0023306976869448084</v>
      </c>
      <c r="E18158">
        <v>0.034669128093304025</v>
      </c>
      <c r="F18158">
        <v>0.39195495512925188</v>
      </c>
      <c r="G18158">
        <v>0.80838509352662558</v>
      </c>
    </row>
    <row r="18159" spans="1:7">
      <c r="A18159">
        <v>90.785</v>
      </c>
      <c r="B18159">
        <v>-0.0013788370090926665</v>
      </c>
      <c r="C18159">
        <v>6.1836849031821664E-05</v>
      </c>
      <c r="D18159">
        <v>0.0022873174064967279</v>
      </c>
      <c r="E18159">
        <v>0.034023846421638824</v>
      </c>
      <c r="F18159">
        <v>0.39195510161141756</v>
      </c>
      <c r="G18159">
        <v>0.80838509352662558</v>
      </c>
    </row>
    <row r="18160" spans="1:7">
      <c r="A18160">
        <v>90.79</v>
      </c>
      <c r="B18160">
        <v>-0.0013065157088998634</v>
      </c>
      <c r="C18160">
        <v>5.9219978410161663E-05</v>
      </c>
      <c r="D18160">
        <v>0.0022159689049268626</v>
      </c>
      <c r="E18160">
        <v>0.032962537460787082</v>
      </c>
      <c r="F18160">
        <v>0.39195523313031533</v>
      </c>
      <c r="G18160">
        <v>0.80838509352662558</v>
      </c>
    </row>
    <row r="18161" spans="1:7">
      <c r="A18161">
        <v>90.795</v>
      </c>
      <c r="B18161">
        <v>-0.0012068549286760098</v>
      </c>
      <c r="C18161">
        <v>5.5592869387879293E-05</v>
      </c>
      <c r="D18161">
        <v>0.00211708103451432</v>
      </c>
      <c r="E18161">
        <v>0.031491580388400511</v>
      </c>
      <c r="F18161">
        <v>0.39195534534999515</v>
      </c>
      <c r="G18161">
        <v>0.80838509352662558</v>
      </c>
    </row>
    <row r="18162" spans="1:7">
      <c r="A18162">
        <v>90.8</v>
      </c>
      <c r="B18162">
        <v>-0.0010951661482205637</v>
      </c>
      <c r="C18162">
        <v>5.1515773851846681E-05</v>
      </c>
      <c r="D18162">
        <v>0.002005931341960946</v>
      </c>
      <c r="E18162">
        <v>0.029838228711669072</v>
      </c>
      <c r="F18162">
        <v>0.39195543775998259</v>
      </c>
      <c r="G18162">
        <v>0.80838509352662558</v>
      </c>
    </row>
    <row r="18163" spans="1:7">
      <c r="A18163">
        <v>90.805</v>
      </c>
      <c r="B18163">
        <v>-0.00099256846106682045</v>
      </c>
      <c r="C18163">
        <v>4.7766176521749274E-05</v>
      </c>
      <c r="D18163">
        <v>0.0019037159131610479</v>
      </c>
      <c r="E18163">
        <v>0.028317774208270589</v>
      </c>
      <c r="F18163">
        <v>0.39195551366663373</v>
      </c>
      <c r="G18163">
        <v>0.80838509352662558</v>
      </c>
    </row>
    <row r="18164" spans="1:7">
      <c r="A18164">
        <v>90.81</v>
      </c>
      <c r="B18164">
        <v>-0.00091430646177654662</v>
      </c>
      <c r="C18164">
        <v>4.4909122785967625E-05</v>
      </c>
      <c r="D18164">
        <v>0.0018258354400730288</v>
      </c>
      <c r="E18164">
        <v>0.027159302171086305</v>
      </c>
      <c r="F18164">
        <v>0.39195557807502723</v>
      </c>
      <c r="G18164">
        <v>0.80838509352662558</v>
      </c>
    </row>
    <row r="18165" spans="1:7">
      <c r="A18165">
        <v>90.815</v>
      </c>
      <c r="B18165">
        <v>-0.00086225001201325894</v>
      </c>
      <c r="C18165">
        <v>4.3018650300715878E-05</v>
      </c>
      <c r="D18165">
        <v>0.0017743048716092277</v>
      </c>
      <c r="E18165">
        <v>0.026392784965187262</v>
      </c>
      <c r="F18165">
        <v>0.39195563535796818</v>
      </c>
      <c r="G18165">
        <v>0.80838509352662558</v>
      </c>
    </row>
    <row r="18166" spans="1:7">
      <c r="A18166">
        <v>90.82</v>
      </c>
      <c r="B18166">
        <v>-0.00082522904418944694</v>
      </c>
      <c r="C18166">
        <v>4.1686492713175917E-05</v>
      </c>
      <c r="D18166">
        <v>0.0017379937580353081</v>
      </c>
      <c r="E18166">
        <v>0.025852657150775209</v>
      </c>
      <c r="F18166">
        <v>0.39195568782758572</v>
      </c>
      <c r="G18166">
        <v>0.80838509352662558</v>
      </c>
    </row>
    <row r="18167" spans="1:7">
      <c r="A18167">
        <v>90.825</v>
      </c>
      <c r="B18167">
        <v>-0.00078589787421601926</v>
      </c>
      <c r="C18167">
        <v>4.0273731251812472E-05</v>
      </c>
      <c r="D18167">
        <v>0.0016994863968812677</v>
      </c>
      <c r="E18167">
        <v>0.025279860153608856</v>
      </c>
      <c r="F18167">
        <v>0.39195573541489148</v>
      </c>
      <c r="G18167">
        <v>0.80838509352662558</v>
      </c>
    </row>
    <row r="18168" spans="1:7">
      <c r="A18168">
        <v>90.83</v>
      </c>
      <c r="B18168">
        <v>-0.000729539579047446</v>
      </c>
      <c r="C18168">
        <v>3.8235804200047385E-05</v>
      </c>
      <c r="D18168">
        <v>0.0016439404765480636</v>
      </c>
      <c r="E18168">
        <v>0.024453614588652445</v>
      </c>
      <c r="F18168">
        <v>0.39195577642175994</v>
      </c>
      <c r="G18168">
        <v>0.80838509352662558</v>
      </c>
    </row>
    <row r="18169" spans="1:7">
      <c r="A18169">
        <v>90.835</v>
      </c>
      <c r="B18169">
        <v>-0.00065004052919787438</v>
      </c>
      <c r="C18169">
        <v>3.5343797480380523E-05</v>
      </c>
      <c r="D18169">
        <v>0.001565118642081422</v>
      </c>
      <c r="E18169">
        <v>0.023281139800961151</v>
      </c>
      <c r="F18169">
        <v>0.39195580897841359</v>
      </c>
      <c r="G18169">
        <v>0.80838509352662558</v>
      </c>
    </row>
    <row r="18170" spans="1:7">
      <c r="A18170">
        <v>90.84</v>
      </c>
      <c r="B18170">
        <v>-0.00055070829059589556</v>
      </c>
      <c r="C18170">
        <v>3.1716629280014096E-05</v>
      </c>
      <c r="D18170">
        <v>0.001466264846327926</v>
      </c>
      <c r="E18170">
        <v>0.0218106895891279</v>
      </c>
      <c r="F18170">
        <v>0.39195583234536835</v>
      </c>
      <c r="G18170">
        <v>0.80838509352662558</v>
      </c>
    </row>
    <row r="18171" spans="1:7">
      <c r="A18171">
        <v>90.845</v>
      </c>
      <c r="B18171">
        <v>-0.00044089244164300929</v>
      </c>
      <c r="C18171">
        <v>2.7697395224655225E-05</v>
      </c>
      <c r="D18171">
        <v>0.0013567322006432165</v>
      </c>
      <c r="E18171">
        <v>0.020181391484567844</v>
      </c>
      <c r="F18171">
        <v>0.39195584732234651</v>
      </c>
      <c r="G18171">
        <v>0.80838509352662558</v>
      </c>
    </row>
    <row r="18172" spans="1:7">
      <c r="A18172">
        <v>90.85</v>
      </c>
      <c r="B18172">
        <v>-0.00033128900888451218</v>
      </c>
      <c r="C18172">
        <v>2.3679374277927761E-05</v>
      </c>
      <c r="D18172">
        <v>0.0012472393542827106</v>
      </c>
      <c r="E18172">
        <v>0.018552685394955321</v>
      </c>
      <c r="F18172">
        <v>0.39195585577850167</v>
      </c>
      <c r="G18172">
        <v>0.80838509352662558</v>
      </c>
    </row>
    <row r="18173" spans="1:7">
      <c r="A18173">
        <v>90.855</v>
      </c>
      <c r="B18173">
        <v>-0.00023067101361881441</v>
      </c>
      <c r="C18173">
        <v>1.9983860748103454E-05</v>
      </c>
      <c r="D18173">
        <v>0.001146540938445919</v>
      </c>
      <c r="E18173">
        <v>0.017054796459383046</v>
      </c>
      <c r="F18173">
        <v>0.39195585987813425</v>
      </c>
      <c r="G18173">
        <v>0.80838509352662558</v>
      </c>
    </row>
    <row r="18174" spans="1:7">
      <c r="A18174">
        <v>90.86</v>
      </c>
      <c r="B18174">
        <v>-0.0001452015679633302</v>
      </c>
      <c r="C18174">
        <v>1.6834031826889633E-05</v>
      </c>
      <c r="D18174">
        <v>0.0010607163057494366</v>
      </c>
      <c r="E18174">
        <v>0.015778155048022869</v>
      </c>
      <c r="F18174">
        <v>0.39195586150256606</v>
      </c>
      <c r="G18174">
        <v>0.80838509352662558</v>
      </c>
    </row>
    <row r="18175" spans="1:7">
      <c r="A18175">
        <v>90.865</v>
      </c>
      <c r="B18175">
        <v>-7.9707382883111976E-05</v>
      </c>
      <c r="C18175">
        <v>1.4402474975374673E-05</v>
      </c>
      <c r="D18175">
        <v>0.00099446556261326819</v>
      </c>
      <c r="E18175">
        <v>0.014792675243872365</v>
      </c>
      <c r="F18175">
        <v>0.39195586199206983</v>
      </c>
      <c r="G18175">
        <v>0.80838509352662558</v>
      </c>
    </row>
    <row r="18176" spans="1:7">
      <c r="A18176">
        <v>90.87</v>
      </c>
      <c r="B18176">
        <v>-3.9276442647812916E-05</v>
      </c>
      <c r="C18176">
        <v>1.2872655912787461E-05</v>
      </c>
      <c r="D18176">
        <v>0.00095278504191967167</v>
      </c>
      <c r="E18176">
        <v>0.014172677498555115</v>
      </c>
      <c r="F18176">
        <v>0.39195586211092637</v>
      </c>
      <c r="G18176">
        <v>0.80838509352662558</v>
      </c>
    </row>
    <row r="18177" spans="1:7">
      <c r="A18177">
        <v>90.875</v>
      </c>
      <c r="B18177">
        <v>-2.9696849365506593E-05</v>
      </c>
      <c r="C18177">
        <v>1.2458209752051453E-05</v>
      </c>
      <c r="D18177">
        <v>0.000941493462928291</v>
      </c>
      <c r="E18177">
        <v>0.014004715261058329</v>
      </c>
      <c r="F18177">
        <v>0.39195586217887479</v>
      </c>
      <c r="G18177">
        <v>0.80838509352662558</v>
      </c>
    </row>
    <row r="18178" spans="1:7">
      <c r="A18178">
        <v>90.88</v>
      </c>
      <c r="B18178">
        <v>-5.6142364263977833E-05</v>
      </c>
      <c r="C18178">
        <v>1.3356110748302475E-05</v>
      </c>
      <c r="D18178">
        <v>0.00096597995552704275</v>
      </c>
      <c r="E18178">
        <v>0.014368951838464761</v>
      </c>
      <c r="F18178">
        <v>0.39195586242172603</v>
      </c>
      <c r="G18178">
        <v>0.80838509352662558</v>
      </c>
    </row>
    <row r="18179" spans="1:7">
      <c r="A18179">
        <v>90.885</v>
      </c>
      <c r="B18179">
        <v>-0.00012062887793020836</v>
      </c>
      <c r="C18179">
        <v>1.5649737415671947E-05</v>
      </c>
      <c r="D18179">
        <v>0.0010285276456911438</v>
      </c>
      <c r="E18179">
        <v>0.015299348729655764</v>
      </c>
      <c r="F18179">
        <v>0.39195586354287021</v>
      </c>
      <c r="G18179">
        <v>0.80838509352662558</v>
      </c>
    </row>
    <row r="18180" spans="1:7">
      <c r="A18180">
        <v>90.89</v>
      </c>
      <c r="B18180">
        <v>-0.00021940381122746244</v>
      </c>
      <c r="C18180">
        <v>1.9209343833561515E-05</v>
      </c>
      <c r="D18180">
        <v>0.0011255948301961728</v>
      </c>
      <c r="E18180">
        <v>0.016743223099168071</v>
      </c>
      <c r="F18180">
        <v>0.3919558672517881</v>
      </c>
      <c r="G18180">
        <v>0.80838509352662558</v>
      </c>
    </row>
    <row r="18181" spans="1:7">
      <c r="A18181">
        <v>90.895</v>
      </c>
      <c r="B18181">
        <v>-0.0003419656986480724</v>
      </c>
      <c r="C18181">
        <v>2.3652242426468531E-05</v>
      </c>
      <c r="D18181">
        <v>0.0012467415412603347</v>
      </c>
      <c r="E18181">
        <v>0.018545280426247479</v>
      </c>
      <c r="F18181">
        <v>0.39195587626177131</v>
      </c>
      <c r="G18181">
        <v>0.80838509352662558</v>
      </c>
    </row>
    <row r="18182" spans="1:7">
      <c r="A18182">
        <v>90.9</v>
      </c>
      <c r="B18182">
        <v>-0.00047305381557091947</v>
      </c>
      <c r="C18182">
        <v>2.8412737049034386E-05</v>
      </c>
      <c r="D18182">
        <v>0.0013765395120542987</v>
      </c>
      <c r="E18182">
        <v>0.020476025241807694</v>
      </c>
      <c r="F18182">
        <v>0.39195589350346755</v>
      </c>
      <c r="G18182">
        <v>0.80838509352662558</v>
      </c>
    </row>
    <row r="18183" spans="1:7">
      <c r="A18183">
        <v>90.905</v>
      </c>
      <c r="B18183">
        <v>-0.00059772807563733413</v>
      </c>
      <c r="C18183">
        <v>3.2929772122111774E-05</v>
      </c>
      <c r="D18183">
        <v>0.0014996909141432591</v>
      </c>
      <c r="E18183">
        <v>0.022307902347880978</v>
      </c>
      <c r="F18183">
        <v>0.3919559210309313</v>
      </c>
      <c r="G18183">
        <v>0.80838509352662558</v>
      </c>
    </row>
    <row r="18184" spans="1:7">
      <c r="A18184">
        <v>90.91</v>
      </c>
      <c r="B18184">
        <v>-0.00070819597396206649</v>
      </c>
      <c r="C18184">
        <v>3.6901732887565636E-05</v>
      </c>
      <c r="D18184">
        <v>0.0016079746614624396</v>
      </c>
      <c r="E18184">
        <v>0.023918623089253788</v>
      </c>
      <c r="F18184">
        <v>0.3919559596734829</v>
      </c>
      <c r="G18184">
        <v>0.80838509352662558</v>
      </c>
    </row>
    <row r="18185" spans="1:7">
      <c r="A18185">
        <v>90.915</v>
      </c>
      <c r="B18185">
        <v>-0.00080960559869202036</v>
      </c>
      <c r="C18185">
        <v>4.0507078353210344E-05</v>
      </c>
      <c r="D18185">
        <v>0.0017062581307501262</v>
      </c>
      <c r="E18185">
        <v>0.025380589694908126</v>
      </c>
      <c r="F18185">
        <v>0.3919560101751709</v>
      </c>
      <c r="G18185">
        <v>0.80838509352662558</v>
      </c>
    </row>
    <row r="18186" spans="1:7">
      <c r="A18186">
        <v>90.92</v>
      </c>
      <c r="B18186">
        <v>-0.00092138460091492256</v>
      </c>
      <c r="C18186">
        <v>4.4457253869055469E-05</v>
      </c>
      <c r="D18186">
        <v>0.0018139356950877498</v>
      </c>
      <c r="E18186">
        <v>0.026982293464430276</v>
      </c>
      <c r="F18186">
        <v>0.39195607558466466</v>
      </c>
      <c r="G18186">
        <v>0.80838509352662558</v>
      </c>
    </row>
    <row r="18187" spans="1:7">
      <c r="A18187">
        <v>90.925</v>
      </c>
      <c r="B18187">
        <v>-0.001071611689241323</v>
      </c>
      <c r="C18187">
        <v>4.9792429525212124E-05</v>
      </c>
      <c r="D18187">
        <v>0.0019593566539224893</v>
      </c>
      <c r="E18187">
        <v>0.029145430227097029</v>
      </c>
      <c r="F18187">
        <v>0.39195616406235428</v>
      </c>
      <c r="G18187">
        <v>0.80838509352662558</v>
      </c>
    </row>
    <row r="18188" spans="1:7">
      <c r="A18188">
        <v>90.93</v>
      </c>
      <c r="B18188">
        <v>-0.0012865660452124586</v>
      </c>
      <c r="C18188">
        <v>5.7490055840546292E-05</v>
      </c>
      <c r="D18188">
        <v>0.0021691501597169227</v>
      </c>
      <c r="E18188">
        <v>0.032266108625789228</v>
      </c>
      <c r="F18188">
        <v>0.39195629159549628</v>
      </c>
      <c r="G18188">
        <v>0.80838509352662558</v>
      </c>
    </row>
    <row r="18189" spans="1:7">
      <c r="A18189">
        <v>90.935</v>
      </c>
      <c r="B18189">
        <v>-0.0015783611701841592</v>
      </c>
      <c r="C18189">
        <v>6.800539704770561E-05</v>
      </c>
      <c r="D18189">
        <v>0.00245569863457403</v>
      </c>
      <c r="E18189">
        <v>0.0365285171892887</v>
      </c>
      <c r="F18189">
        <v>0.39195648353822521</v>
      </c>
      <c r="G18189">
        <v>0.80838509352662558</v>
      </c>
    </row>
    <row r="18190" spans="1:7">
      <c r="A18190">
        <v>90.94</v>
      </c>
      <c r="B18190">
        <v>-0.0019372759147267115</v>
      </c>
      <c r="C18190">
        <v>8.0990114171174409E-05</v>
      </c>
      <c r="D18190">
        <v>0.0028084858668674497</v>
      </c>
      <c r="E18190">
        <v>0.041776227269653313</v>
      </c>
      <c r="F18190">
        <v>0.39195677270064277</v>
      </c>
      <c r="G18190">
        <v>0.80838509352662558</v>
      </c>
    </row>
    <row r="18191" spans="1:7">
      <c r="A18191">
        <v>90.945</v>
      </c>
      <c r="B18191">
        <v>-0.0023339936774082761</v>
      </c>
      <c r="C18191">
        <v>9.5370336749395733E-05</v>
      </c>
      <c r="D18191">
        <v>0.0031972554631376658</v>
      </c>
      <c r="E18191">
        <v>0.047559175014172776</v>
      </c>
      <c r="F18191">
        <v>0.39195719241926563</v>
      </c>
      <c r="G18191">
        <v>0.80838509352662558</v>
      </c>
    </row>
    <row r="18192" spans="1:7">
      <c r="A18192">
        <v>90.95</v>
      </c>
      <c r="B18192">
        <v>-0.0027330676215000043</v>
      </c>
      <c r="C18192">
        <v>0.00010984161467211595</v>
      </c>
      <c r="D18192">
        <v>0.0035883956556653613</v>
      </c>
      <c r="E18192">
        <v>0.053377385378022252</v>
      </c>
      <c r="F18192">
        <v>0.39195776793823534</v>
      </c>
      <c r="G18192">
        <v>0.80838509352662558</v>
      </c>
    </row>
    <row r="18193" spans="1:7">
      <c r="A18193">
        <v>90.955</v>
      </c>
      <c r="B18193">
        <v>-0.0031100984028145668</v>
      </c>
      <c r="C18193">
        <v>0.00012350525396654269</v>
      </c>
      <c r="D18193">
        <v>0.0039576225371427574</v>
      </c>
      <c r="E18193">
        <v>0.058869635239998518</v>
      </c>
      <c r="F18193">
        <v>0.39195851319709768</v>
      </c>
      <c r="G18193">
        <v>0.80838509352662558</v>
      </c>
    </row>
    <row r="18194" spans="1:7">
      <c r="A18194">
        <v>90.96</v>
      </c>
      <c r="B18194">
        <v>-0.0034589259204333661</v>
      </c>
      <c r="C18194">
        <v>0.00013613567071347584</v>
      </c>
      <c r="D18194">
        <v>0.0042988566183991637</v>
      </c>
      <c r="E18194">
        <v>0.063945492198687559</v>
      </c>
      <c r="F18194">
        <v>0.3919594350070878</v>
      </c>
      <c r="G18194">
        <v>0.80838509352662558</v>
      </c>
    </row>
    <row r="18195" spans="1:7">
      <c r="A18195">
        <v>90.965</v>
      </c>
      <c r="B18195">
        <v>-0.0037858341116694229</v>
      </c>
      <c r="C18195">
        <v>0.00014796699810001569</v>
      </c>
      <c r="D18195">
        <v>0.00461843868219828</v>
      </c>
      <c r="E18195">
        <v>0.068699275397699419</v>
      </c>
      <c r="F18195">
        <v>0.39196053929431485</v>
      </c>
      <c r="G18195">
        <v>0.80838509352662558</v>
      </c>
    </row>
    <row r="18196" spans="1:7">
      <c r="A18196">
        <v>90.97</v>
      </c>
      <c r="B18196">
        <v>-0.0040958789073602172</v>
      </c>
      <c r="C18196">
        <v>0.00015918637258399257</v>
      </c>
      <c r="D18196">
        <v>0.004921434552951129</v>
      </c>
      <c r="E18196">
        <v>0.073206338975148041</v>
      </c>
      <c r="F18196">
        <v>0.39196183186143907</v>
      </c>
      <c r="G18196">
        <v>0.80838509352662558</v>
      </c>
    </row>
    <row r="18197" spans="1:7">
      <c r="A18197">
        <v>90.975</v>
      </c>
      <c r="B18197">
        <v>-0.00438252528831246</v>
      </c>
      <c r="C18197">
        <v>0.00016954737250658415</v>
      </c>
      <c r="D18197">
        <v>0.0052011999666441693</v>
      </c>
      <c r="E18197">
        <v>0.07736784950383202</v>
      </c>
      <c r="F18197">
        <v>0.39196331167754672</v>
      </c>
      <c r="G18197">
        <v>0.80838509352662558</v>
      </c>
    </row>
    <row r="18198" spans="1:7">
      <c r="A18198">
        <v>90.98</v>
      </c>
      <c r="B18198">
        <v>-0.0046301607703495727</v>
      </c>
      <c r="C18198">
        <v>0.00017845950677806036</v>
      </c>
      <c r="D18198">
        <v>0.0054418059633988937</v>
      </c>
      <c r="E18198">
        <v>0.08094686370555855</v>
      </c>
      <c r="F18198">
        <v>0.39196496345308729</v>
      </c>
      <c r="G18198">
        <v>0.80838509352662558</v>
      </c>
    </row>
    <row r="18199" spans="1:7">
      <c r="A18199">
        <v>90.985</v>
      </c>
      <c r="B18199">
        <v>-0.0048297933719781382</v>
      </c>
      <c r="C18199">
        <v>0.0001855691146596191</v>
      </c>
      <c r="D18199">
        <v>0.0056337232748948068</v>
      </c>
      <c r="E18199">
        <v>0.083801633714060256</v>
      </c>
      <c r="F18199">
        <v>0.39196676073412012</v>
      </c>
      <c r="G18199">
        <v>0.80838509352662558</v>
      </c>
    </row>
    <row r="18200" spans="1:7">
      <c r="A18200">
        <v>90.99</v>
      </c>
      <c r="B18200">
        <v>-0.0049971699011130636</v>
      </c>
      <c r="C18200">
        <v>0.0001914367703069439</v>
      </c>
      <c r="D18200">
        <v>0.0057920986211781062</v>
      </c>
      <c r="E18200">
        <v>0.086157466990024328</v>
      </c>
      <c r="F18200">
        <v>0.39196868474321084</v>
      </c>
      <c r="G18200">
        <v>0.80838509352662558</v>
      </c>
    </row>
    <row r="18201" spans="1:7">
      <c r="A18201">
        <v>90.995</v>
      </c>
      <c r="B18201">
        <v>-0.0051777003929105673</v>
      </c>
      <c r="C18201">
        <v>0.0001977322777460866</v>
      </c>
      <c r="D18201">
        <v>0.0059620055190974536</v>
      </c>
      <c r="E18201">
        <v>0.088684832096574628</v>
      </c>
      <c r="F18201">
        <v>0.391970750278987</v>
      </c>
      <c r="G18201">
        <v>0.80838509352662558</v>
      </c>
    </row>
    <row r="18202" spans="1:7">
      <c r="A18202">
        <v>91</v>
      </c>
      <c r="B18202">
        <v>-0.0054286768165747422</v>
      </c>
      <c r="C18202">
        <v>0.00020658863570563311</v>
      </c>
      <c r="D18202">
        <v>0.006200996905385928</v>
      </c>
      <c r="E18202">
        <v>0.092239828967615678</v>
      </c>
      <c r="F18202">
        <v>0.39197302091156289</v>
      </c>
      <c r="G18202">
        <v>0.80838509352662558</v>
      </c>
    </row>
    <row r="18203" spans="1:7">
      <c r="A18203">
        <v>91.005</v>
      </c>
      <c r="B18203">
        <v>-0.0057839304745453636</v>
      </c>
      <c r="C18203">
        <v>0.0002192968404364578</v>
      </c>
      <c r="D18203">
        <v>0.0065438717247218257</v>
      </c>
      <c r="E18203">
        <v>0.097340091905237153</v>
      </c>
      <c r="F18203">
        <v>0.39197559844920588</v>
      </c>
      <c r="G18203">
        <v>0.80838509352662558</v>
      </c>
    </row>
    <row r="18204" spans="1:7">
      <c r="A18204">
        <v>91.01</v>
      </c>
      <c r="B18204">
        <v>-0.0062204142353404828</v>
      </c>
      <c r="C18204">
        <v>0.00023505799765621095</v>
      </c>
      <c r="D18204">
        <v>0.0069690191404005791</v>
      </c>
      <c r="E18204">
        <v>0.10366415971345862</v>
      </c>
      <c r="F18204">
        <v>0.3919785796930656</v>
      </c>
      <c r="G18204">
        <v>0.80838509352662558</v>
      </c>
    </row>
    <row r="18205" spans="1:7">
      <c r="A18205">
        <v>91.015</v>
      </c>
      <c r="B18205">
        <v>-0.006650124232869121</v>
      </c>
      <c r="C18205">
        <v>0.00025066178596087993</v>
      </c>
      <c r="D18205">
        <v>0.00738981491097664</v>
      </c>
      <c r="E18205">
        <v>0.10992349680077752</v>
      </c>
      <c r="F18205">
        <v>0.39198198705608683</v>
      </c>
      <c r="G18205">
        <v>0.80838509352662558</v>
      </c>
    </row>
    <row r="18206" spans="1:7">
      <c r="A18206">
        <v>91.02</v>
      </c>
      <c r="B18206">
        <v>-0.0069496880355814786</v>
      </c>
      <c r="C18206">
        <v>0.00026155671170606125</v>
      </c>
      <c r="D18206">
        <v>0.0076835613028982284</v>
      </c>
      <c r="E18206">
        <v>0.11429297438061115</v>
      </c>
      <c r="F18206">
        <v>0.39198570831175122</v>
      </c>
      <c r="G18206">
        <v>0.80838509352662558</v>
      </c>
    </row>
    <row r="18207" spans="1:7">
      <c r="A18207">
        <v>91.025</v>
      </c>
      <c r="B18207">
        <v>-0.0070185628149013121</v>
      </c>
      <c r="C18207">
        <v>0.00026398941833156504</v>
      </c>
      <c r="D18207">
        <v>0.0077491442911203435</v>
      </c>
      <c r="E18207">
        <v>0.11526852133041511</v>
      </c>
      <c r="F18207">
        <v>0.39198950369180607</v>
      </c>
      <c r="G18207">
        <v>0.80838509352662558</v>
      </c>
    </row>
    <row r="18208" spans="1:7">
      <c r="A18208">
        <v>91.03</v>
      </c>
      <c r="B18208">
        <v>-0.0068373877196181258</v>
      </c>
      <c r="C18208">
        <v>0.00025716975441001814</v>
      </c>
      <c r="D18208">
        <v>0.007563174227223312</v>
      </c>
      <c r="E18208">
        <v>0.11250221662994676</v>
      </c>
      <c r="F18208">
        <v>0.39199310565527579</v>
      </c>
      <c r="G18208">
        <v>0.80838509352662558</v>
      </c>
    </row>
    <row r="18209" spans="1:7">
      <c r="A18209">
        <v>91.035</v>
      </c>
      <c r="B18209">
        <v>-0.0064931816452720933</v>
      </c>
      <c r="C18209">
        <v>0.00024422984805146791</v>
      </c>
      <c r="D18209">
        <v>0.00721035787679043</v>
      </c>
      <c r="E18209">
        <v>0.10725407341725765</v>
      </c>
      <c r="F18209">
        <v>0.39199635408887179</v>
      </c>
      <c r="G18209">
        <v>0.80838509352662558</v>
      </c>
    </row>
    <row r="18210" spans="1:7">
      <c r="A18210">
        <v>91.04</v>
      </c>
      <c r="B18210">
        <v>-0.0061525378953771158</v>
      </c>
      <c r="C18210">
        <v>0.00023126934068444418</v>
      </c>
      <c r="D18210">
        <v>0.0068570481498784674</v>
      </c>
      <c r="E18210">
        <v>0.1019985912294422</v>
      </c>
      <c r="F18210">
        <v>0.391999270625825</v>
      </c>
      <c r="G18210">
        <v>0.80838509352662558</v>
      </c>
    </row>
    <row r="18211" spans="1:7">
      <c r="A18211">
        <v>91.045</v>
      </c>
      <c r="B18211">
        <v>-0.0059912534553362463</v>
      </c>
      <c r="C18211">
        <v>0.00022478181765903305</v>
      </c>
      <c r="D18211">
        <v>0.0066802211270047436</v>
      </c>
      <c r="E18211">
        <v>0.099368289264195567</v>
      </c>
      <c r="F18211">
        <v>0.39200203625707408</v>
      </c>
      <c r="G18211">
        <v>0.80838509352662558</v>
      </c>
    </row>
    <row r="18212" spans="1:7">
      <c r="A18212">
        <v>91.05</v>
      </c>
      <c r="B18212">
        <v>-0.0061139029641916779</v>
      </c>
      <c r="C18212">
        <v>0.00022868701355272761</v>
      </c>
      <c r="D18212">
        <v>0.0067867167817353491</v>
      </c>
      <c r="E18212">
        <v>0.10095241212831332</v>
      </c>
      <c r="F18212">
        <v>0.39200491628017953</v>
      </c>
      <c r="G18212">
        <v>0.80838509352662558</v>
      </c>
    </row>
    <row r="18213" spans="1:7">
      <c r="A18213">
        <v>91.055</v>
      </c>
      <c r="B18213">
        <v>-0.0065047848315708864</v>
      </c>
      <c r="C18213">
        <v>0.0002424961662053935</v>
      </c>
      <c r="D18213">
        <v>0.0071632475228623907</v>
      </c>
      <c r="E18213">
        <v>0.10655330690257807</v>
      </c>
      <c r="F18213">
        <v>0.39200817633392104</v>
      </c>
      <c r="G18213">
        <v>0.80838509352662558</v>
      </c>
    </row>
    <row r="18214" spans="1:7">
      <c r="A18214">
        <v>91.06</v>
      </c>
      <c r="B18214">
        <v>-0.0070366559755221086</v>
      </c>
      <c r="C18214">
        <v>0.0002615960634851882</v>
      </c>
      <c r="D18214">
        <v>0.0076839118989467711</v>
      </c>
      <c r="E18214">
        <v>0.11429818949683322</v>
      </c>
      <c r="F18214">
        <v>0.39201199130742703</v>
      </c>
      <c r="G18214">
        <v>0.80838509352662558</v>
      </c>
    </row>
    <row r="18215" spans="1:7">
      <c r="A18215">
        <v>91.065</v>
      </c>
      <c r="B18215">
        <v>-0.0075332568812374514</v>
      </c>
      <c r="C18215">
        <v>0.00027952242190643273</v>
      </c>
      <c r="D18215">
        <v>0.0081678354712155232</v>
      </c>
      <c r="E18215">
        <v>0.1214965526343309</v>
      </c>
      <c r="F18215">
        <v>0.39201636375330678</v>
      </c>
      <c r="G18215">
        <v>0.80838509352662558</v>
      </c>
    </row>
    <row r="18216" spans="1:7">
      <c r="A18216">
        <v>91.07</v>
      </c>
      <c r="B18216">
        <v>-0.0078528111099092912</v>
      </c>
      <c r="C18216">
        <v>0.00029102806554617339</v>
      </c>
      <c r="D18216">
        <v>0.0084779015991353641</v>
      </c>
      <c r="E18216">
        <v>0.12610878628713854</v>
      </c>
      <c r="F18216">
        <v>0.392021115017621</v>
      </c>
      <c r="G18216">
        <v>0.80838509352662558</v>
      </c>
    </row>
    <row r="18217" spans="1:7">
      <c r="A18217">
        <v>91.075</v>
      </c>
      <c r="B18217">
        <v>-0.0079485819560504226</v>
      </c>
      <c r="C18217">
        <v>0.0002943309339483139</v>
      </c>
      <c r="D18217">
        <v>0.0085669000946573676</v>
      </c>
      <c r="E18217">
        <v>0.12743263890802833</v>
      </c>
      <c r="F18217">
        <v>0.39202598287899248</v>
      </c>
      <c r="G18217">
        <v>0.80838509352662558</v>
      </c>
    </row>
    <row r="18218" spans="1:7">
      <c r="A18218">
        <v>91.08</v>
      </c>
      <c r="B18218">
        <v>-0.0078761639266878</v>
      </c>
      <c r="C18218">
        <v>0.00029141494108774618</v>
      </c>
      <c r="D18218">
        <v>0.008487379698210935</v>
      </c>
      <c r="E18218">
        <v>0.12624977301088766</v>
      </c>
      <c r="F18218">
        <v>0.3920307624440984</v>
      </c>
      <c r="G18218">
        <v>0.80838509352662558</v>
      </c>
    </row>
    <row r="18219" spans="1:7">
      <c r="A18219">
        <v>91.085</v>
      </c>
      <c r="B18219">
        <v>-0.0077474592073957065</v>
      </c>
      <c r="C18219">
        <v>0.00028636451613222057</v>
      </c>
      <c r="D18219">
        <v>0.0083496602042039073</v>
      </c>
      <c r="E18219">
        <v>0.12420119553753312</v>
      </c>
      <c r="F18219">
        <v>0.3920353870793491</v>
      </c>
      <c r="G18219">
        <v>0.80838509352662558</v>
      </c>
    </row>
    <row r="18220" spans="1:7">
      <c r="A18220">
        <v>91.09</v>
      </c>
      <c r="B18220">
        <v>-0.0076607498062242719</v>
      </c>
      <c r="C18220">
        <v>0.0002828009700642925</v>
      </c>
      <c r="D18220">
        <v>0.0082524923348947146</v>
      </c>
      <c r="E18220">
        <v>0.12275582348155888</v>
      </c>
      <c r="F18220">
        <v>0.39203990877624162</v>
      </c>
      <c r="G18220">
        <v>0.80838509352662558</v>
      </c>
    </row>
    <row r="18221" spans="1:7">
      <c r="A18221">
        <v>91.095</v>
      </c>
      <c r="B18221">
        <v>-0.0076480499525658522</v>
      </c>
      <c r="C18221">
        <v>0.00028193315121467381</v>
      </c>
      <c r="D18221">
        <v>0.0082288301282016883</v>
      </c>
      <c r="E18221">
        <v>0.12240384815700012</v>
      </c>
      <c r="F18221">
        <v>0.39204441549358487</v>
      </c>
      <c r="G18221">
        <v>0.80838509352662558</v>
      </c>
    </row>
    <row r="18222" spans="1:7">
      <c r="A18222">
        <v>91.1</v>
      </c>
      <c r="B18222">
        <v>-0.0076684753743839745</v>
      </c>
      <c r="C18222">
        <v>0.00028228897588393177</v>
      </c>
      <c r="D18222">
        <v>0.0082385337924183143</v>
      </c>
      <c r="E18222">
        <v>0.12254819016222243</v>
      </c>
      <c r="F18222">
        <v>0.39204894631498677</v>
      </c>
      <c r="G18222">
        <v>0.80838509352662558</v>
      </c>
    </row>
    <row r="18223" spans="1:7">
      <c r="A18223">
        <v>91.105</v>
      </c>
      <c r="B18223">
        <v>-0.007647720829294706</v>
      </c>
      <c r="C18223">
        <v>0.00028114657836151837</v>
      </c>
      <c r="D18223">
        <v>0.0082073834607666839</v>
      </c>
      <c r="E18223">
        <v>0.12208482897890442</v>
      </c>
      <c r="F18223">
        <v>0.39205345264445762</v>
      </c>
      <c r="G18223">
        <v>0.80838509352662558</v>
      </c>
    </row>
    <row r="18224" spans="1:7">
      <c r="A18224">
        <v>91.11</v>
      </c>
      <c r="B18224">
        <v>-0.0075362531455452457</v>
      </c>
      <c r="C18224">
        <v>0.000276669589386513</v>
      </c>
      <c r="D18224">
        <v>0.00808531879854814</v>
      </c>
      <c r="E18224">
        <v>0.12026911712840359</v>
      </c>
      <c r="F18224">
        <v>0.39205782856920685</v>
      </c>
      <c r="G18224">
        <v>0.80838509352662558</v>
      </c>
    </row>
    <row r="18225" spans="1:7">
      <c r="A18225">
        <v>91.115</v>
      </c>
      <c r="B18225">
        <v>-0.00734875495899883</v>
      </c>
      <c r="C18225">
        <v>0.00026937064223239514</v>
      </c>
      <c r="D18225">
        <v>0.0078863312059375933</v>
      </c>
      <c r="E18225">
        <v>0.11730917668832171</v>
      </c>
      <c r="F18225">
        <v>0.39206198946099485</v>
      </c>
      <c r="G18225">
        <v>0.80838509352662558</v>
      </c>
    </row>
    <row r="18226" spans="1:7">
      <c r="A18226">
        <v>91.12</v>
      </c>
      <c r="B18226">
        <v>-0.0071601766924057359</v>
      </c>
      <c r="C18226">
        <v>0.00026198796465288159</v>
      </c>
      <c r="D18226">
        <v>0.0076850831341176064</v>
      </c>
      <c r="E18226">
        <v>0.1143156116199994</v>
      </c>
      <c r="F18226">
        <v>0.39206593954532887</v>
      </c>
      <c r="G18226">
        <v>0.80838509352662558</v>
      </c>
    </row>
    <row r="18227" spans="1:7">
      <c r="A18227">
        <v>91.125</v>
      </c>
      <c r="B18227">
        <v>-0.0070611111367067225</v>
      </c>
      <c r="C18227">
        <v>0.00025786063064443907</v>
      </c>
      <c r="D18227">
        <v>0.0075725838877257722</v>
      </c>
      <c r="E18227">
        <v>0.11264218532992086</v>
      </c>
      <c r="F18227">
        <v>0.39206978108199553</v>
      </c>
      <c r="G18227">
        <v>0.80838509352662558</v>
      </c>
    </row>
    <row r="18228" spans="1:7">
      <c r="A18228">
        <v>91.13</v>
      </c>
      <c r="B18228">
        <v>-0.0071002216871293251</v>
      </c>
      <c r="C18228">
        <v>0.00025881162006902359</v>
      </c>
      <c r="D18228">
        <v>0.007598520548405166</v>
      </c>
      <c r="E18228">
        <v>0.11302799315752685</v>
      </c>
      <c r="F18228">
        <v>0.39207366529203275</v>
      </c>
      <c r="G18228">
        <v>0.80838509352662558</v>
      </c>
    </row>
    <row r="18229" spans="1:7">
      <c r="A18229">
        <v>91.135</v>
      </c>
      <c r="B18229">
        <v>-0.0072490695442192984</v>
      </c>
      <c r="C18229">
        <v>0.00026384042986857953</v>
      </c>
      <c r="D18229">
        <v>0.0077356541725133081</v>
      </c>
      <c r="E18229">
        <v>0.11506785581613546</v>
      </c>
      <c r="F18229">
        <v>0.39207771406496744</v>
      </c>
      <c r="G18229">
        <v>0.80838509352662558</v>
      </c>
    </row>
    <row r="18230" spans="1:7">
      <c r="A18230">
        <v>91.14</v>
      </c>
      <c r="B18230">
        <v>-0.0074110712360212268</v>
      </c>
      <c r="C18230">
        <v>0.00026942946371609093</v>
      </c>
      <c r="D18230">
        <v>0.0078880531840440291</v>
      </c>
      <c r="E18230">
        <v>0.11733479111265493</v>
      </c>
      <c r="F18230">
        <v>0.39208194582336103</v>
      </c>
      <c r="G18230">
        <v>0.80838509352662558</v>
      </c>
    </row>
    <row r="18231" spans="1:7">
      <c r="A18231">
        <v>91.145</v>
      </c>
      <c r="B18231">
        <v>-0.0074697831010761759</v>
      </c>
      <c r="C18231">
        <v>0.00027130040948109696</v>
      </c>
      <c r="D18231">
        <v>0.0079390664140303</v>
      </c>
      <c r="E18231">
        <v>0.1180936129087007</v>
      </c>
      <c r="F18231">
        <v>0.3920862448968756</v>
      </c>
      <c r="G18231">
        <v>0.80838509352662558</v>
      </c>
    </row>
    <row r="18232" spans="1:7">
      <c r="A18232">
        <v>91.15</v>
      </c>
      <c r="B18232">
        <v>-0.0073487187413428653</v>
      </c>
      <c r="C18232">
        <v>0.00026660763500865978</v>
      </c>
      <c r="D18232">
        <v>0.0078110940095241516</v>
      </c>
      <c r="E18232">
        <v>0.11619002339167175</v>
      </c>
      <c r="F18232">
        <v>0.39209040574765053</v>
      </c>
      <c r="G18232">
        <v>0.80838509352662558</v>
      </c>
    </row>
    <row r="18233" spans="1:7">
      <c r="A18233">
        <v>91.155</v>
      </c>
      <c r="B18233">
        <v>-0.0070490394841423078</v>
      </c>
      <c r="C18233">
        <v>0.00025533877553386312</v>
      </c>
      <c r="D18233">
        <v>0.0075038488475116941</v>
      </c>
      <c r="E18233">
        <v>0.11161975160673646</v>
      </c>
      <c r="F18233">
        <v>0.39209423416058781</v>
      </c>
      <c r="G18233">
        <v>0.80838509352662558</v>
      </c>
    </row>
    <row r="18234" spans="1:7">
      <c r="A18234">
        <v>91.16</v>
      </c>
      <c r="B18234">
        <v>-0.0066456476658799217</v>
      </c>
      <c r="C18234">
        <v>0.00024019631206403735</v>
      </c>
      <c r="D18234">
        <v>0.0070911853717600393</v>
      </c>
      <c r="E18234">
        <v>0.10548138240493059</v>
      </c>
      <c r="F18234">
        <v>0.39209763693778349</v>
      </c>
      <c r="G18234">
        <v>0.80838509352662558</v>
      </c>
    </row>
    <row r="18235" spans="1:7">
      <c r="A18235">
        <v>91.165</v>
      </c>
      <c r="B18235">
        <v>-0.0062468099450050637</v>
      </c>
      <c r="C18235">
        <v>0.00022513619416440555</v>
      </c>
      <c r="D18235">
        <v>0.0066808611634790148</v>
      </c>
      <c r="E18235">
        <v>0.099377809806750345</v>
      </c>
      <c r="F18235">
        <v>0.39210064353654894</v>
      </c>
      <c r="G18235">
        <v>0.80838509352662558</v>
      </c>
    </row>
    <row r="18236" spans="1:7">
      <c r="A18236">
        <v>91.17</v>
      </c>
      <c r="B18236">
        <v>-0.0059458982793795453</v>
      </c>
      <c r="C18236">
        <v>0.00021360265873769457</v>
      </c>
      <c r="D18236">
        <v>0.0063666859015843562</v>
      </c>
      <c r="E18236">
        <v>0.0947044527860673</v>
      </c>
      <c r="F18236">
        <v>0.39210336745335411</v>
      </c>
      <c r="G18236">
        <v>0.80838509352662558</v>
      </c>
    </row>
    <row r="18237" spans="1:7">
      <c r="A18237">
        <v>91.175</v>
      </c>
      <c r="B18237">
        <v>-0.0057864447245466848</v>
      </c>
      <c r="C18237">
        <v>0.00020723518429831077</v>
      </c>
      <c r="D18237">
        <v>0.006193259011195126</v>
      </c>
      <c r="E18237">
        <v>0.0921247277915275</v>
      </c>
      <c r="F18237">
        <v>0.39210594723237346</v>
      </c>
      <c r="G18237">
        <v>0.80838509352662558</v>
      </c>
    </row>
    <row r="18238" spans="1:7">
      <c r="A18238">
        <v>91.18</v>
      </c>
      <c r="B18238">
        <v>-0.005754485606987738</v>
      </c>
      <c r="C18238">
        <v>0.00020556876326277362</v>
      </c>
      <c r="D18238">
        <v>0.0061478745853453566</v>
      </c>
      <c r="E18238">
        <v>0.09144963445701218</v>
      </c>
      <c r="F18238">
        <v>0.39210849859332891</v>
      </c>
      <c r="G18238">
        <v>0.80838509352662558</v>
      </c>
    </row>
    <row r="18239" spans="1:7">
      <c r="A18239">
        <v>91.185</v>
      </c>
      <c r="B18239">
        <v>-0.0057968209586207239</v>
      </c>
      <c r="C18239">
        <v>0.000206685259545304</v>
      </c>
      <c r="D18239">
        <v>0.0061783223045164676</v>
      </c>
      <c r="E18239">
        <v>0.09190254427968246</v>
      </c>
      <c r="F18239">
        <v>0.3921110876327466</v>
      </c>
      <c r="G18239">
        <v>0.80838509352662558</v>
      </c>
    </row>
    <row r="18240" spans="1:7">
      <c r="A18240">
        <v>91.19</v>
      </c>
      <c r="B18240">
        <v>-0.0058505888637250137</v>
      </c>
      <c r="C18240">
        <v>0.00020828870528354283</v>
      </c>
      <c r="D18240">
        <v>0.0062220486915008262</v>
      </c>
      <c r="E18240">
        <v>0.092552974286074785</v>
      </c>
      <c r="F18240">
        <v>0.39211372492372454</v>
      </c>
      <c r="G18240">
        <v>0.80838509352662558</v>
      </c>
    </row>
    <row r="18241" spans="1:7">
      <c r="A18241">
        <v>91.195</v>
      </c>
      <c r="B18241">
        <v>-0.0058675026449781075</v>
      </c>
      <c r="C18241">
        <v>0.00020859503276805206</v>
      </c>
      <c r="D18241">
        <v>0.0062304021114269982</v>
      </c>
      <c r="E18241">
        <v>0.092677231407476593</v>
      </c>
      <c r="F18241">
        <v>0.39211637748531597</v>
      </c>
      <c r="G18241">
        <v>0.80838509352662558</v>
      </c>
    </row>
    <row r="18242" spans="1:7">
      <c r="A18242">
        <v>91.2</v>
      </c>
      <c r="B18242">
        <v>-0.0058237389119930117</v>
      </c>
      <c r="C18242">
        <v>0.00020670271707844134</v>
      </c>
      <c r="D18242">
        <v>0.006178797531463112</v>
      </c>
      <c r="E18242">
        <v>0.0919096132805138</v>
      </c>
      <c r="F18242">
        <v>0.39211899062534045</v>
      </c>
      <c r="G18242">
        <v>0.80838509352662558</v>
      </c>
    </row>
    <row r="18243" spans="1:7">
      <c r="A18243">
        <v>91.205</v>
      </c>
      <c r="B18243">
        <v>-0.0057170990009699106</v>
      </c>
      <c r="C18243">
        <v>0.00020250155736492581</v>
      </c>
      <c r="D18243">
        <v>0.0060643433238041933</v>
      </c>
      <c r="E18243">
        <v>0.090207106941587373</v>
      </c>
      <c r="F18243">
        <v>0.39212150894185993</v>
      </c>
      <c r="G18243">
        <v>0.80838509352662558</v>
      </c>
    </row>
    <row r="18244" spans="1:7">
      <c r="A18244">
        <v>91.21</v>
      </c>
      <c r="B18244">
        <v>-0.0055596783018959919</v>
      </c>
      <c r="C18244">
        <v>0.00019641213831660516</v>
      </c>
      <c r="D18244">
        <v>0.005898517945509712</v>
      </c>
      <c r="E18244">
        <v>0.087740454439456966</v>
      </c>
      <c r="F18244">
        <v>0.39212389048369256</v>
      </c>
      <c r="G18244">
        <v>0.80838509352662558</v>
      </c>
    </row>
    <row r="18245" spans="1:7">
      <c r="A18245">
        <v>91.215</v>
      </c>
      <c r="B18245">
        <v>-0.005372857881832469</v>
      </c>
      <c r="C18245">
        <v>0.00018920781539479608</v>
      </c>
      <c r="D18245">
        <v>0.0057023521550985034</v>
      </c>
      <c r="E18245">
        <v>0.084822488307090244</v>
      </c>
      <c r="F18245">
        <v>0.39212611466197078</v>
      </c>
      <c r="G18245">
        <v>0.80838509352662558</v>
      </c>
    </row>
    <row r="18246" spans="1:7">
      <c r="A18246">
        <v>91.22</v>
      </c>
      <c r="B18246">
        <v>-0.0051854754421802656</v>
      </c>
      <c r="C18246">
        <v>0.00018194894506938904</v>
      </c>
      <c r="D18246">
        <v>0.0055047234335006611</v>
      </c>
      <c r="E18246">
        <v>0.081882761073322333</v>
      </c>
      <c r="F18246">
        <v>0.39212818640579267</v>
      </c>
      <c r="G18246">
        <v>0.80838509352662558</v>
      </c>
    </row>
    <row r="18247" spans="1:7">
      <c r="A18247">
        <v>91.225</v>
      </c>
      <c r="B18247">
        <v>-0.0050307472503883215</v>
      </c>
      <c r="C18247">
        <v>0.00017586752770857545</v>
      </c>
      <c r="D18247">
        <v>0.0053391691225708306</v>
      </c>
      <c r="E18247">
        <v>0.0794201406982411</v>
      </c>
      <c r="F18247">
        <v>0.39213013635763477</v>
      </c>
      <c r="G18247">
        <v>0.80838509352662558</v>
      </c>
    </row>
    <row r="18248" spans="1:7">
      <c r="A18248">
        <v>91.23</v>
      </c>
      <c r="B18248">
        <v>-0.0049376230703737948</v>
      </c>
      <c r="C18248">
        <v>0.00017204595056762622</v>
      </c>
      <c r="D18248">
        <v>0.0052351424716525425</v>
      </c>
      <c r="E18248">
        <v>0.077872744265831573</v>
      </c>
      <c r="F18248">
        <v>0.39213201478651122</v>
      </c>
      <c r="G18248">
        <v>0.80838509352662558</v>
      </c>
    </row>
    <row r="18249" spans="1:7">
      <c r="A18249">
        <v>91.235</v>
      </c>
      <c r="B18249">
        <v>-0.0049177857869183873</v>
      </c>
      <c r="C18249">
        <v>0.00017093362728077505</v>
      </c>
      <c r="D18249">
        <v>0.0052048652364971321</v>
      </c>
      <c r="E18249">
        <v>0.077422370392894846</v>
      </c>
      <c r="F18249">
        <v>0.39213387815224005</v>
      </c>
      <c r="G18249">
        <v>0.80838509352662558</v>
      </c>
    </row>
    <row r="18250" spans="1:7">
      <c r="A18250">
        <v>91.24</v>
      </c>
      <c r="B18250">
        <v>-0.0049556504834929235</v>
      </c>
      <c r="C18250">
        <v>0.00017197266125466452</v>
      </c>
      <c r="D18250">
        <v>0.0052332005133929249</v>
      </c>
      <c r="E18250">
        <v>0.077843857636719763</v>
      </c>
      <c r="F18250">
        <v>0.39213577032255881</v>
      </c>
      <c r="G18250">
        <v>0.80838509352662558</v>
      </c>
    </row>
    <row r="18251" spans="1:7">
      <c r="A18251">
        <v>91.245</v>
      </c>
      <c r="B18251">
        <v>-0.0050100982345977606</v>
      </c>
      <c r="C18251">
        <v>0.00017365622502644014</v>
      </c>
      <c r="D18251">
        <v>0.0052791117641514266</v>
      </c>
      <c r="E18251">
        <v>0.078526787491752473</v>
      </c>
      <c r="F18251">
        <v>0.39213770429985473</v>
      </c>
      <c r="G18251">
        <v>0.80838509352662558</v>
      </c>
    </row>
    <row r="18252" spans="1:7">
      <c r="A18252">
        <v>91.25</v>
      </c>
      <c r="B18252">
        <v>-0.0050311534947796331</v>
      </c>
      <c r="C18252">
        <v>0.00017413896435268132</v>
      </c>
      <c r="D18252">
        <v>0.005292275984099354</v>
      </c>
      <c r="E18252">
        <v>0.0787226052634779</v>
      </c>
      <c r="F18252">
        <v>0.3921396545666358</v>
      </c>
      <c r="G18252">
        <v>0.80838509352662558</v>
      </c>
    </row>
    <row r="18253" spans="1:7">
      <c r="A18253">
        <v>91.255</v>
      </c>
      <c r="B18253">
        <v>-0.0049851821501923372</v>
      </c>
      <c r="C18253">
        <v>0.00017216572636573533</v>
      </c>
      <c r="D18253">
        <v>0.0052384645799603315</v>
      </c>
      <c r="E18253">
        <v>0.077922160626909931</v>
      </c>
      <c r="F18253">
        <v>0.392141569355757</v>
      </c>
      <c r="G18253">
        <v>0.80838509352662558</v>
      </c>
    </row>
    <row r="18254" spans="1:7">
      <c r="A18254">
        <v>91.26</v>
      </c>
      <c r="B18254">
        <v>-0.0048750249768320228</v>
      </c>
      <c r="C18254">
        <v>0.00016781943621399707</v>
      </c>
      <c r="D18254">
        <v>0.0051201003395045588</v>
      </c>
      <c r="E18254">
        <v>0.076161492550130314</v>
      </c>
      <c r="F18254">
        <v>0.39214340045793405</v>
      </c>
      <c r="G18254">
        <v>0.80838509352662558</v>
      </c>
    </row>
    <row r="18255" spans="1:7">
      <c r="A18255">
        <v>91.265</v>
      </c>
      <c r="B18255">
        <v>-0.0047422494749206484</v>
      </c>
      <c r="C18255">
        <v>0.00016261398792095133</v>
      </c>
      <c r="D18255">
        <v>0.00497842294634322</v>
      </c>
      <c r="E18255">
        <v>0.074054041326855391</v>
      </c>
      <c r="F18255">
        <v>0.39214513317512012</v>
      </c>
      <c r="G18255">
        <v>0.80838509352662558</v>
      </c>
    </row>
    <row r="18256" spans="1:7">
      <c r="A18256">
        <v>91.27</v>
      </c>
      <c r="B18256">
        <v>-0.004647947497684</v>
      </c>
      <c r="C18256">
        <v>0.00015879621920044624</v>
      </c>
      <c r="D18256">
        <v>0.0048745215820353337</v>
      </c>
      <c r="E18256">
        <v>0.072508508532775587</v>
      </c>
      <c r="F18256">
        <v>0.3921467976656024</v>
      </c>
      <c r="G18256">
        <v>0.80838509352662558</v>
      </c>
    </row>
    <row r="18257" spans="1:7">
      <c r="A18257">
        <v>91.275</v>
      </c>
      <c r="B18257">
        <v>-0.004641097413371602</v>
      </c>
      <c r="C18257">
        <v>0.0001581842229141095</v>
      </c>
      <c r="D18257">
        <v>0.0048578756712130506</v>
      </c>
      <c r="E18257">
        <v>0.072260900609294132</v>
      </c>
      <c r="F18257">
        <v>0.39214845725349134</v>
      </c>
      <c r="G18257">
        <v>0.80838509352662558</v>
      </c>
    </row>
    <row r="18258" spans="1:7">
      <c r="A18258">
        <v>91.28</v>
      </c>
      <c r="B18258">
        <v>-0.0047316352264659637</v>
      </c>
      <c r="C18258">
        <v>0.00016117058455477579</v>
      </c>
      <c r="D18258">
        <v>0.0049393148340750462</v>
      </c>
      <c r="E18258">
        <v>0.073472308156866312</v>
      </c>
      <c r="F18258">
        <v>0.39215018222291603</v>
      </c>
      <c r="G18258">
        <v>0.80838509352662558</v>
      </c>
    </row>
    <row r="18259" spans="1:7">
      <c r="A18259">
        <v>91.285</v>
      </c>
      <c r="B18259">
        <v>-0.0048835817406180024</v>
      </c>
      <c r="C18259">
        <v>0.00016645746901312281</v>
      </c>
      <c r="D18259">
        <v>0.00508348159031081</v>
      </c>
      <c r="E18259">
        <v>0.07561678865587329</v>
      </c>
      <c r="F18259">
        <v>0.39215201975872555</v>
      </c>
      <c r="G18259">
        <v>0.80838509352662558</v>
      </c>
    </row>
    <row r="18260" spans="1:7">
      <c r="A18260">
        <v>91.29</v>
      </c>
      <c r="B18260">
        <v>-0.0050324730675019554</v>
      </c>
      <c r="C18260">
        <v>0.00017168590085907661</v>
      </c>
      <c r="D18260">
        <v>0.005226043484405537</v>
      </c>
      <c r="E18260">
        <v>0.077737396830532365</v>
      </c>
      <c r="F18260">
        <v>0.39215397104867405</v>
      </c>
      <c r="G18260">
        <v>0.80838509352662558</v>
      </c>
    </row>
    <row r="18261" spans="1:7">
      <c r="A18261">
        <v>91.295</v>
      </c>
      <c r="B18261">
        <v>-0.005117452728659681</v>
      </c>
      <c r="C18261">
        <v>0.00017461095294563276</v>
      </c>
      <c r="D18261">
        <v>0.0053057950947646886</v>
      </c>
      <c r="E18261">
        <v>0.078923702034624746</v>
      </c>
      <c r="F18261">
        <v>0.39215598879501329</v>
      </c>
      <c r="G18261">
        <v>0.80838509352662558</v>
      </c>
    </row>
    <row r="18262" spans="1:7">
      <c r="A18262">
        <v>91.3</v>
      </c>
      <c r="B18262">
        <v>-0.0051101140884929879</v>
      </c>
      <c r="C18262">
        <v>0.000174166336443436</v>
      </c>
      <c r="D18262">
        <v>0.0052936687053799806</v>
      </c>
      <c r="E18262">
        <v>0.078743321992527218</v>
      </c>
      <c r="F18262">
        <v>0.39215800075843754</v>
      </c>
      <c r="G18262">
        <v>0.80838509352662558</v>
      </c>
    </row>
    <row r="18263" spans="1:7">
      <c r="A18263">
        <v>91.305</v>
      </c>
      <c r="B18263">
        <v>-0.0050244782922415146</v>
      </c>
      <c r="C18263">
        <v>0.00017084212865339985</v>
      </c>
      <c r="D18263">
        <v>0.00520301718880712</v>
      </c>
      <c r="E18263">
        <v>0.0773948806835059</v>
      </c>
      <c r="F18263">
        <v>0.39215994585352604</v>
      </c>
      <c r="G18263">
        <v>0.80838509352662558</v>
      </c>
    </row>
    <row r="18264" spans="1:7">
      <c r="A18264">
        <v>91.31</v>
      </c>
      <c r="B18264">
        <v>-0.00490388332148985</v>
      </c>
      <c r="C18264">
        <v>0.00016621463516098913</v>
      </c>
      <c r="D18264">
        <v>0.0050768321044788482</v>
      </c>
      <c r="E18264">
        <v>0.07551787755412287</v>
      </c>
      <c r="F18264">
        <v>0.39216179869876377</v>
      </c>
      <c r="G18264">
        <v>0.80838509352662558</v>
      </c>
    </row>
    <row r="18265" spans="1:7">
      <c r="A18265">
        <v>91.315</v>
      </c>
      <c r="B18265">
        <v>-0.0047939399759100859</v>
      </c>
      <c r="C18265">
        <v>0.00016195913092850931</v>
      </c>
      <c r="D18265">
        <v>0.0049607981520309622</v>
      </c>
      <c r="E18265">
        <v>0.073791872511460563</v>
      </c>
      <c r="F18265">
        <v>0.39216356939503511</v>
      </c>
      <c r="G18265">
        <v>0.80838509352662558</v>
      </c>
    </row>
    <row r="18266" spans="1:7">
      <c r="A18266">
        <v>91.32</v>
      </c>
      <c r="B18266">
        <v>-0.0047179915955363515</v>
      </c>
      <c r="C18266">
        <v>0.00015894595322517896</v>
      </c>
      <c r="D18266">
        <v>0.0048786428653489113</v>
      </c>
      <c r="E18266">
        <v>0.07256981262206505</v>
      </c>
      <c r="F18266">
        <v>0.39216528443093207</v>
      </c>
      <c r="G18266">
        <v>0.80838509352662558</v>
      </c>
    </row>
    <row r="18267" spans="1:7">
      <c r="A18267">
        <v>91.325</v>
      </c>
      <c r="B18267">
        <v>-0.0046685536757134173</v>
      </c>
      <c r="C18267">
        <v>0.00015691697299244356</v>
      </c>
      <c r="D18267">
        <v>0.0048233797987640948</v>
      </c>
      <c r="E18267">
        <v>0.071747774506615916</v>
      </c>
      <c r="F18267">
        <v>0.39216696371281085</v>
      </c>
      <c r="G18267">
        <v>0.80838509352662558</v>
      </c>
    </row>
    <row r="18268" spans="1:7">
      <c r="A18268">
        <v>91.33</v>
      </c>
      <c r="B18268">
        <v>-0.004617473093894776</v>
      </c>
      <c r="C18268">
        <v>0.00015484911155004753</v>
      </c>
      <c r="D18268">
        <v>0.00476710678972094</v>
      </c>
      <c r="E18268">
        <v>0.070910713497098973</v>
      </c>
      <c r="F18268">
        <v>0.39216860644828522</v>
      </c>
      <c r="G18268">
        <v>0.80838509352662558</v>
      </c>
    </row>
    <row r="18269" spans="1:7">
      <c r="A18269">
        <v>91.335</v>
      </c>
      <c r="B18269">
        <v>-0.0045361909131150929</v>
      </c>
      <c r="C18269">
        <v>0.00015169368169717329</v>
      </c>
      <c r="D18269">
        <v>0.0046812411548884181</v>
      </c>
      <c r="E18269">
        <v>0.069633462178965225</v>
      </c>
      <c r="F18269">
        <v>0.39217019185808122</v>
      </c>
      <c r="G18269">
        <v>0.80838509352662558</v>
      </c>
    </row>
    <row r="18270" spans="1:7">
      <c r="A18270">
        <v>91.34</v>
      </c>
      <c r="B18270">
        <v>-0.0044125413772269362</v>
      </c>
      <c r="C18270">
        <v>0.00014699534041338891</v>
      </c>
      <c r="D18270">
        <v>0.00455339768062448</v>
      </c>
      <c r="E18270">
        <v>0.067731790499289138</v>
      </c>
      <c r="F18270">
        <v>0.39217169201424412</v>
      </c>
      <c r="G18270">
        <v>0.80838509352662558</v>
      </c>
    </row>
    <row r="18271" spans="1:7">
      <c r="A18271">
        <v>91.345</v>
      </c>
      <c r="B18271">
        <v>-0.0042545347067672757</v>
      </c>
      <c r="C18271">
        <v>0.00014103694634472395</v>
      </c>
      <c r="D18271">
        <v>0.0043912813499103363</v>
      </c>
      <c r="E18271">
        <v>0.065320310079916247</v>
      </c>
      <c r="F18271">
        <v>0.39217308665717665</v>
      </c>
      <c r="G18271">
        <v>0.80838509352662558</v>
      </c>
    </row>
    <row r="18272" spans="1:7">
      <c r="A18272">
        <v>91.35</v>
      </c>
      <c r="B18272">
        <v>-0.0040810760750442489</v>
      </c>
      <c r="C18272">
        <v>0.00013450425122276836</v>
      </c>
      <c r="D18272">
        <v>0.0042135569085477321</v>
      </c>
      <c r="E18272">
        <v>0.062676659014647515</v>
      </c>
      <c r="F18272">
        <v>0.3921743698983029</v>
      </c>
      <c r="G18272">
        <v>0.80838509352662558</v>
      </c>
    </row>
    <row r="18273" spans="1:7">
      <c r="A18273">
        <v>91.355</v>
      </c>
      <c r="B18273">
        <v>-0.00390798281908233</v>
      </c>
      <c r="C18273">
        <v>0.00012797500974805198</v>
      </c>
      <c r="D18273">
        <v>0.0040359447363130466</v>
      </c>
      <c r="E18273">
        <v>0.060034677952656566</v>
      </c>
      <c r="F18273">
        <v>0.39217554659404036</v>
      </c>
      <c r="G18273">
        <v>0.80838509352662558</v>
      </c>
    </row>
    <row r="18274" spans="1:7">
      <c r="A18274">
        <v>91.36</v>
      </c>
      <c r="B18274">
        <v>-0.0037395678090954023</v>
      </c>
      <c r="C18274">
        <v>0.00012160926771584226</v>
      </c>
      <c r="D18274">
        <v>0.00386279780863872</v>
      </c>
      <c r="E18274">
        <v>0.057459117403500959</v>
      </c>
      <c r="F18274">
        <v>0.39217662405542419</v>
      </c>
      <c r="G18274">
        <v>0.80838509352662558</v>
      </c>
    </row>
    <row r="18275" spans="1:7">
      <c r="A18275">
        <v>91.365</v>
      </c>
      <c r="B18275">
        <v>-0.0035707471331741687</v>
      </c>
      <c r="C18275">
        <v>0.00011522446388298271</v>
      </c>
      <c r="D18275">
        <v>0.0036891499106740146</v>
      </c>
      <c r="E18275">
        <v>0.054876104921275967</v>
      </c>
      <c r="F18275">
        <v>0.39217760642992505</v>
      </c>
      <c r="G18275">
        <v>0.80838509352662558</v>
      </c>
    </row>
    <row r="18276" spans="1:7">
      <c r="A18276">
        <v>91.37</v>
      </c>
      <c r="B18276">
        <v>-0.0033964238611164268</v>
      </c>
      <c r="C18276">
        <v>0.00010863770648320798</v>
      </c>
      <c r="D18276">
        <v>0.0035100278563391422</v>
      </c>
      <c r="E18276">
        <v>0.052211664363044738</v>
      </c>
      <c r="F18276">
        <v>0.3921784952270792</v>
      </c>
      <c r="G18276">
        <v>0.80838509352662558</v>
      </c>
    </row>
    <row r="18277" spans="1:7">
      <c r="A18277">
        <v>91.375</v>
      </c>
      <c r="B18277">
        <v>-0.003219800956257712</v>
      </c>
      <c r="C18277">
        <v>0.00010196962840645522</v>
      </c>
      <c r="D18277">
        <v>0.0033287133794830839</v>
      </c>
      <c r="E18277">
        <v>0.049514611519810875</v>
      </c>
      <c r="F18277">
        <v>0.39217929398823881</v>
      </c>
      <c r="G18277">
        <v>0.80838509352662558</v>
      </c>
    </row>
    <row r="18278" spans="1:7">
      <c r="A18278">
        <v>91.38</v>
      </c>
      <c r="B18278">
        <v>-0.0030527551642790243</v>
      </c>
      <c r="C18278">
        <v>9.565780913331094E-05</v>
      </c>
      <c r="D18278">
        <v>0.00315710373841805</v>
      </c>
      <c r="E18278">
        <v>0.046961918108968492</v>
      </c>
      <c r="F18278">
        <v>0.39218001201864894</v>
      </c>
      <c r="G18278">
        <v>0.80838509352662558</v>
      </c>
    </row>
    <row r="18279" spans="1:7">
      <c r="A18279">
        <v>91.385</v>
      </c>
      <c r="B18279">
        <v>-0.0029080484030258509</v>
      </c>
      <c r="C18279">
        <v>9.0170966185713317E-05</v>
      </c>
      <c r="D18279">
        <v>0.0030079380222055394</v>
      </c>
      <c r="E18279">
        <v>0.0447430780803074</v>
      </c>
      <c r="F18279">
        <v>0.39218066359025489</v>
      </c>
      <c r="G18279">
        <v>0.80838509352662558</v>
      </c>
    </row>
    <row r="18280" spans="1:7">
      <c r="A18280">
        <v>91.39</v>
      </c>
      <c r="B18280">
        <v>-0.0027897805820639963</v>
      </c>
      <c r="C18280">
        <v>8.5658922299080721E-05</v>
      </c>
      <c r="D18280">
        <v>0.0028852829978688152</v>
      </c>
      <c r="E18280">
        <v>0.042918584593298628</v>
      </c>
      <c r="F18280">
        <v>0.39218126324183572</v>
      </c>
      <c r="G18280">
        <v>0.80838509352662558</v>
      </c>
    </row>
    <row r="18281" spans="1:7">
      <c r="A18281">
        <v>91.395</v>
      </c>
      <c r="B18281">
        <v>-0.0026901172614506759</v>
      </c>
      <c r="C18281">
        <v>8.1832196623160148E-05</v>
      </c>
      <c r="D18281">
        <v>0.0027812644934423988</v>
      </c>
      <c r="E18281">
        <v>0.041371309339955684</v>
      </c>
      <c r="F18281">
        <v>0.3921818208142912</v>
      </c>
      <c r="G18281">
        <v>0.80838509352662558</v>
      </c>
    </row>
    <row r="18282" spans="1:7">
      <c r="A18282">
        <v>91.4</v>
      </c>
      <c r="B18282">
        <v>-0.0025955165283701878</v>
      </c>
      <c r="C18282">
        <v>7.8190795600234316E-05</v>
      </c>
      <c r="D18282">
        <v>0.0026822893765312112</v>
      </c>
      <c r="E18282">
        <v>0.039899054475901766</v>
      </c>
      <c r="F18282">
        <v>0.39218233986105355</v>
      </c>
      <c r="G18282">
        <v>0.80838509352662558</v>
      </c>
    </row>
    <row r="18283" spans="1:7">
      <c r="A18283">
        <v>91.405</v>
      </c>
      <c r="B18283">
        <v>-0.0024980668671415063</v>
      </c>
      <c r="C18283">
        <v>7.4445160432481152E-05</v>
      </c>
      <c r="D18283">
        <v>0.0025804870984727961</v>
      </c>
      <c r="E18283">
        <v>0.038384745589782845</v>
      </c>
      <c r="F18283">
        <v>0.39218282066387461</v>
      </c>
      <c r="G18283">
        <v>0.80838509352662558</v>
      </c>
    </row>
    <row r="18284" spans="1:7">
      <c r="A18284">
        <v>91.41</v>
      </c>
      <c r="B18284">
        <v>-0.002403314319661125</v>
      </c>
      <c r="C18284">
        <v>7.0803029420222449E-05</v>
      </c>
      <c r="D18284">
        <v>0.0024815037631413972</v>
      </c>
      <c r="E18284">
        <v>0.036912368476728283</v>
      </c>
      <c r="F18284">
        <v>0.39218326568439477</v>
      </c>
      <c r="G18284">
        <v>0.80838509352662558</v>
      </c>
    </row>
    <row r="18285" spans="1:7">
      <c r="A18285">
        <v>91.415</v>
      </c>
      <c r="B18285">
        <v>-0.0023274782369072217</v>
      </c>
      <c r="C18285">
        <v>6.7866624489108988E-05</v>
      </c>
      <c r="D18285">
        <v>0.0024017043407542861</v>
      </c>
      <c r="E18285">
        <v>0.035725352068720004</v>
      </c>
      <c r="F18285">
        <v>0.39218368306296436</v>
      </c>
      <c r="G18285">
        <v>0.80838509352662558</v>
      </c>
    </row>
    <row r="18286" spans="1:7">
      <c r="A18286">
        <v>91.42</v>
      </c>
      <c r="B18286">
        <v>-0.0022846694442664249</v>
      </c>
      <c r="C18286">
        <v>6.616356189334935E-05</v>
      </c>
      <c r="D18286">
        <v>0.0023554238038243284</v>
      </c>
      <c r="E18286">
        <v>0.035036929081886888</v>
      </c>
      <c r="F18286">
        <v>0.39218408522922721</v>
      </c>
      <c r="G18286">
        <v>0.80838509352662558</v>
      </c>
    </row>
    <row r="18287" spans="1:7">
      <c r="A18287">
        <v>91.425</v>
      </c>
      <c r="B18287">
        <v>-0.0022729159281079932</v>
      </c>
      <c r="C18287">
        <v>6.5627255782370138E-05</v>
      </c>
      <c r="D18287">
        <v>0.002340850004416581</v>
      </c>
      <c r="E18287">
        <v>0.03482014381569664</v>
      </c>
      <c r="F18287">
        <v>0.39218448326823313</v>
      </c>
      <c r="G18287">
        <v>0.80838509352662558</v>
      </c>
    </row>
    <row r="18288" spans="1:7">
      <c r="A18288">
        <v>91.43</v>
      </c>
      <c r="B18288">
        <v>-0.0022696642550093776</v>
      </c>
      <c r="C18288">
        <v>6.5424797998350371E-05</v>
      </c>
      <c r="D18288">
        <v>0.0023353483669521654</v>
      </c>
      <c r="E18288">
        <v>0.034738306958413463</v>
      </c>
      <c r="F18288">
        <v>0.39218488016917064</v>
      </c>
      <c r="G18288">
        <v>0.80838509352662558</v>
      </c>
    </row>
    <row r="18289" spans="1:7">
      <c r="A18289">
        <v>91.435</v>
      </c>
      <c r="B18289">
        <v>-0.0022418090514750746</v>
      </c>
      <c r="C18289">
        <v>6.4326160680028277E-05</v>
      </c>
      <c r="D18289">
        <v>0.0023054940361046964</v>
      </c>
      <c r="E18289">
        <v>0.034294223787057362</v>
      </c>
      <c r="F18289">
        <v>0.39218526738769488</v>
      </c>
      <c r="G18289">
        <v>0.80838509352662558</v>
      </c>
    </row>
    <row r="18290" spans="1:7">
      <c r="A18290">
        <v>91.44</v>
      </c>
      <c r="B18290">
        <v>-0.0021655503347847334</v>
      </c>
      <c r="C18290">
        <v>6.14415815470817E-05</v>
      </c>
      <c r="D18290">
        <v>0.0022271110710158494</v>
      </c>
      <c r="E18290">
        <v>0.033128277181360757</v>
      </c>
      <c r="F18290">
        <v>0.39218562871056728</v>
      </c>
      <c r="G18290">
        <v>0.80838509352662558</v>
      </c>
    </row>
    <row r="18291" spans="1:7">
      <c r="A18291">
        <v>91.445</v>
      </c>
      <c r="B18291">
        <v>-0.0020437487975975008</v>
      </c>
      <c r="C18291">
        <v>5.6870566948207161E-05</v>
      </c>
      <c r="D18291">
        <v>0.0021029097915476651</v>
      </c>
      <c r="E18291">
        <v>0.031280783149271518</v>
      </c>
      <c r="F18291">
        <v>0.39218595053122474</v>
      </c>
      <c r="G18291">
        <v>0.80838509352662558</v>
      </c>
    </row>
    <row r="18292" spans="1:7">
      <c r="A18292">
        <v>91.45</v>
      </c>
      <c r="B18292">
        <v>-0.0019090277180307839</v>
      </c>
      <c r="C18292">
        <v>5.1809644303653959E-05</v>
      </c>
      <c r="D18292">
        <v>0.0019654075249463951</v>
      </c>
      <c r="E18292">
        <v>0.029235436933577628</v>
      </c>
      <c r="F18292">
        <v>0.39218623132233688</v>
      </c>
      <c r="G18292">
        <v>0.80838509352662558</v>
      </c>
    </row>
    <row r="18293" spans="1:7">
      <c r="A18293">
        <v>91.455</v>
      </c>
      <c r="B18293">
        <v>-0.0018080317832686395</v>
      </c>
      <c r="C18293">
        <v>4.797940944961665E-05</v>
      </c>
      <c r="D18293">
        <v>0.0018613496846736294</v>
      </c>
      <c r="E18293">
        <v>0.027687576559520238</v>
      </c>
      <c r="F18293">
        <v>0.39218648318918653</v>
      </c>
      <c r="G18293">
        <v>0.80838509352662558</v>
      </c>
    </row>
    <row r="18294" spans="1:7">
      <c r="A18294">
        <v>91.46</v>
      </c>
      <c r="B18294">
        <v>-0.0017757373872066054</v>
      </c>
      <c r="C18294">
        <v>4.66753823529945E-05</v>
      </c>
      <c r="D18294">
        <v>0.00182592399976511</v>
      </c>
      <c r="E18294">
        <v>0.02716061949650601</v>
      </c>
      <c r="F18294">
        <v>0.39218672613888589</v>
      </c>
      <c r="G18294">
        <v>0.80838509352662558</v>
      </c>
    </row>
    <row r="18295" spans="1:7">
      <c r="A18295">
        <v>91.465</v>
      </c>
      <c r="B18295">
        <v>-0.0018151972471483705</v>
      </c>
      <c r="C18295">
        <v>4.8015954820711056E-05</v>
      </c>
      <c r="D18295">
        <v>0.0018624823942881988</v>
      </c>
      <c r="E18295">
        <v>0.027704425615036957</v>
      </c>
      <c r="F18295">
        <v>0.39218698000605329</v>
      </c>
      <c r="G18295">
        <v>0.80838509352662558</v>
      </c>
    </row>
    <row r="18296" spans="1:7">
      <c r="A18296">
        <v>91.47</v>
      </c>
      <c r="B18296">
        <v>-0.001895476474465552</v>
      </c>
      <c r="C18296">
        <v>5.0867223554228771E-05</v>
      </c>
      <c r="D18296">
        <v>0.0019402363115242629</v>
      </c>
      <c r="E18296">
        <v>0.028861015133923411</v>
      </c>
      <c r="F18296">
        <v>0.39218725682491978</v>
      </c>
      <c r="G18296">
        <v>0.80838509352662558</v>
      </c>
    </row>
    <row r="18297" spans="1:7">
      <c r="A18297">
        <v>91.475</v>
      </c>
      <c r="B18297">
        <v>-0.0019698826697003833</v>
      </c>
      <c r="C18297">
        <v>5.3515755298942454E-05</v>
      </c>
      <c r="D18297">
        <v>0.0020124587645137851</v>
      </c>
      <c r="E18297">
        <v>0.029935324122142552</v>
      </c>
      <c r="F18297">
        <v>0.3921875558031781</v>
      </c>
      <c r="G18297">
        <v>0.80838509352662558</v>
      </c>
    </row>
    <row r="18298" spans="1:7">
      <c r="A18298">
        <v>91.48</v>
      </c>
      <c r="B18298">
        <v>-0.0020037734297046516</v>
      </c>
      <c r="C18298">
        <v>5.468552400980653E-05</v>
      </c>
      <c r="D18298">
        <v>0.0020443561469662055</v>
      </c>
      <c r="E18298">
        <v>0.030409797686122307</v>
      </c>
      <c r="F18298">
        <v>0.39218786515744863</v>
      </c>
      <c r="G18298">
        <v>0.80838509352662558</v>
      </c>
    </row>
    <row r="18299" spans="1:7">
      <c r="A18299">
        <v>91.485</v>
      </c>
      <c r="B18299">
        <v>-0.0019942406507420739</v>
      </c>
      <c r="C18299">
        <v>5.4265602662062883E-05</v>
      </c>
      <c r="D18299">
        <v>0.0020329045125533529</v>
      </c>
      <c r="E18299">
        <v>0.030239454624231124</v>
      </c>
      <c r="F18299">
        <v>0.39218817157526836</v>
      </c>
      <c r="G18299">
        <v>0.80838509352662558</v>
      </c>
    </row>
    <row r="18300" spans="1:7">
      <c r="A18300">
        <v>91.49</v>
      </c>
      <c r="B18300">
        <v>-0.0019697776899757573</v>
      </c>
      <c r="C18300">
        <v>5.3297833195663032E-05</v>
      </c>
      <c r="D18300">
        <v>0.0020065128127835057</v>
      </c>
      <c r="E18300">
        <v>0.029846878090154648</v>
      </c>
      <c r="F18300">
        <v>0.39218847052166106</v>
      </c>
      <c r="G18300">
        <v>0.80838509352662558</v>
      </c>
    </row>
    <row r="18301" spans="1:7">
      <c r="A18301">
        <v>91.495</v>
      </c>
      <c r="B18301">
        <v>-0.0019704450893971819</v>
      </c>
      <c r="C18301">
        <v>5.3246214292661833E-05</v>
      </c>
      <c r="D18301">
        <v>0.0020051052320333509</v>
      </c>
      <c r="E18301">
        <v>0.029825940326496096</v>
      </c>
      <c r="F18301">
        <v>0.3921887696706659</v>
      </c>
      <c r="G18301">
        <v>0.80838509352662558</v>
      </c>
    </row>
    <row r="18302" spans="1:7">
      <c r="A18302">
        <v>91.5</v>
      </c>
      <c r="B18302">
        <v>-0.0020213175232714027</v>
      </c>
      <c r="C18302">
        <v>5.5030991941647426E-05</v>
      </c>
      <c r="D18302">
        <v>0.0020537763007577332</v>
      </c>
      <c r="E18302">
        <v>0.030549922473771279</v>
      </c>
      <c r="F18302">
        <v>0.39218908446577105</v>
      </c>
      <c r="G18302">
        <v>0.80838509352662558</v>
      </c>
    </row>
    <row r="18303" spans="1:7">
      <c r="A18303">
        <v>91.505</v>
      </c>
      <c r="B18303">
        <v>-0.0021170591095481545</v>
      </c>
      <c r="C18303">
        <v>5.845822192741823E-05</v>
      </c>
      <c r="D18303">
        <v>0.0021472267745121665</v>
      </c>
      <c r="E18303">
        <v>0.031939998270868478</v>
      </c>
      <c r="F18303">
        <v>0.39218942978825538</v>
      </c>
      <c r="G18303">
        <v>0.80838509352662558</v>
      </c>
    </row>
    <row r="18304" spans="1:7">
      <c r="A18304">
        <v>91.51</v>
      </c>
      <c r="B18304">
        <v>-0.0022268164884134659</v>
      </c>
      <c r="C18304">
        <v>6.2400601182017022E-05</v>
      </c>
      <c r="D18304">
        <v>0.0022547180147439315</v>
      </c>
      <c r="E18304">
        <v>0.033538930469315983</v>
      </c>
      <c r="F18304">
        <v>0.39218981184488971</v>
      </c>
      <c r="G18304">
        <v>0.80838509352662558</v>
      </c>
    </row>
    <row r="18305" spans="1:7">
      <c r="A18305">
        <v>91.515</v>
      </c>
      <c r="B18305">
        <v>-0.0023156586802372133</v>
      </c>
      <c r="C18305">
        <v>6.5582122584347969E-05</v>
      </c>
      <c r="D18305">
        <v>0.0023414594407213051</v>
      </c>
      <c r="E18305">
        <v>0.03482920918072941</v>
      </c>
      <c r="F18305">
        <v>0.39219022499510309</v>
      </c>
      <c r="G18305">
        <v>0.80838509352662558</v>
      </c>
    </row>
    <row r="18306" spans="1:7">
      <c r="A18306">
        <v>91.52</v>
      </c>
      <c r="B18306">
        <v>-0.0023676670777217487</v>
      </c>
      <c r="C18306">
        <v>6.74198687015364E-05</v>
      </c>
      <c r="D18306">
        <v>0.00239156212126379</v>
      </c>
      <c r="E18306">
        <v>0.035574486553798877</v>
      </c>
      <c r="F18306">
        <v>0.39219065691196531</v>
      </c>
      <c r="G18306">
        <v>0.80838509352662558</v>
      </c>
    </row>
    <row r="18307" spans="1:7">
      <c r="A18307">
        <v>91.525</v>
      </c>
      <c r="B18307">
        <v>-0.0023948153055046036</v>
      </c>
      <c r="C18307">
        <v>6.83478450866062E-05</v>
      </c>
      <c r="D18307">
        <v>0.0024168611231255555</v>
      </c>
      <c r="E18307">
        <v>0.035950809206492636</v>
      </c>
      <c r="F18307">
        <v>0.39219109879053438</v>
      </c>
      <c r="G18307">
        <v>0.80838509352662558</v>
      </c>
    </row>
    <row r="18308" spans="1:7">
      <c r="A18308">
        <v>91.53</v>
      </c>
      <c r="B18308">
        <v>-0.0024258040532286985</v>
      </c>
      <c r="C18308">
        <v>6.9413884408205709E-05</v>
      </c>
      <c r="D18308">
        <v>0.0024459236383450019</v>
      </c>
      <c r="E18308">
        <v>0.0363831141203819</v>
      </c>
      <c r="F18308">
        <v>0.39219155217884982</v>
      </c>
      <c r="G18308">
        <v>0.80838509352662558</v>
      </c>
    </row>
    <row r="18309" spans="1:7">
      <c r="A18309">
        <v>91.535</v>
      </c>
      <c r="B18309">
        <v>-0.0024833462130261054</v>
      </c>
      <c r="C18309">
        <v>7.1449738848295262E-05</v>
      </c>
      <c r="D18309">
        <v>0.0025014240987687266</v>
      </c>
      <c r="E18309">
        <v>0.037208683469184808</v>
      </c>
      <c r="F18309">
        <v>0.39219202733179959</v>
      </c>
      <c r="G18309">
        <v>0.80838509352662558</v>
      </c>
    </row>
    <row r="18310" spans="1:7">
      <c r="A18310">
        <v>91.54</v>
      </c>
      <c r="B18310">
        <v>-0.002566211159197437</v>
      </c>
      <c r="C18310">
        <v>7.4410087151990933E-05</v>
      </c>
      <c r="D18310">
        <v>0.0025821246220952762</v>
      </c>
      <c r="E18310">
        <v>0.038409103753667233</v>
      </c>
      <c r="F18310">
        <v>0.3921925347238599</v>
      </c>
      <c r="G18310">
        <v>0.80838509352662558</v>
      </c>
    </row>
    <row r="18311" spans="1:7">
      <c r="A18311">
        <v>91.545</v>
      </c>
      <c r="B18311">
        <v>-0.0026487279154789409</v>
      </c>
      <c r="C18311">
        <v>7.735794384917751E-05</v>
      </c>
      <c r="D18311">
        <v>0.0026624810368051171</v>
      </c>
      <c r="E18311">
        <v>0.039604405422476119</v>
      </c>
      <c r="F18311">
        <v>0.39219307527101521</v>
      </c>
      <c r="G18311">
        <v>0.80838509352662558</v>
      </c>
    </row>
    <row r="18312" spans="1:7">
      <c r="A18312">
        <v>91.55</v>
      </c>
      <c r="B18312">
        <v>-0.0026988558251969793</v>
      </c>
      <c r="C18312">
        <v>7.91229287118048E-05</v>
      </c>
      <c r="D18312">
        <v>0.0027105915170387959</v>
      </c>
      <c r="E18312">
        <v>0.040320048815952088</v>
      </c>
      <c r="F18312">
        <v>0.39219363647178551</v>
      </c>
      <c r="G18312">
        <v>0.80838509352662558</v>
      </c>
    </row>
    <row r="18313" spans="1:7">
      <c r="A18313">
        <v>91.555</v>
      </c>
      <c r="B18313">
        <v>-0.0027022463482984076</v>
      </c>
      <c r="C18313">
        <v>7.9176353090614529E-05</v>
      </c>
      <c r="D18313">
        <v>0.0027120454347317074</v>
      </c>
      <c r="E18313">
        <v>0.040341675841634145</v>
      </c>
      <c r="F18313">
        <v>0.39219419908349396</v>
      </c>
      <c r="G18313">
        <v>0.80838509352662558</v>
      </c>
    </row>
    <row r="18314" spans="1:7">
      <c r="A18314">
        <v>91.56</v>
      </c>
      <c r="B18314">
        <v>-0.0026747811459377139</v>
      </c>
      <c r="C18314">
        <v>7.8096322098197038E-05</v>
      </c>
      <c r="D18314">
        <v>0.0026825922156753588</v>
      </c>
      <c r="E18314">
        <v>0.039903559208170965</v>
      </c>
      <c r="F18314">
        <v>0.39219475031673029</v>
      </c>
      <c r="G18314">
        <v>0.80838509352662558</v>
      </c>
    </row>
    <row r="18315" spans="1:7">
      <c r="A18315">
        <v>91.565</v>
      </c>
      <c r="B18315">
        <v>-0.0026543722693477345</v>
      </c>
      <c r="C18315">
        <v>7.7267477289537175E-05</v>
      </c>
      <c r="D18315">
        <v>0.0026599893215412357</v>
      </c>
      <c r="E18315">
        <v>0.03956734115792588</v>
      </c>
      <c r="F18315">
        <v>0.39219529317011737</v>
      </c>
      <c r="G18315">
        <v>0.80838509352662558</v>
      </c>
    </row>
    <row r="18316" spans="1:7">
      <c r="A18316">
        <v>91.57</v>
      </c>
      <c r="B18316">
        <v>-0.0026764662509973914</v>
      </c>
      <c r="C18316">
        <v>7.7986171927639912E-05</v>
      </c>
      <c r="D18316">
        <v>0.0026795887342805111</v>
      </c>
      <c r="E18316">
        <v>0.0398588824224226</v>
      </c>
      <c r="F18316">
        <v>0.3921958450981235</v>
      </c>
      <c r="G18316">
        <v>0.80838509352662558</v>
      </c>
    </row>
    <row r="18317" spans="1:7">
      <c r="A18317">
        <v>91.575</v>
      </c>
      <c r="B18317">
        <v>-0.0027495577766004954</v>
      </c>
      <c r="C18317">
        <v>8.0569763814323877E-05</v>
      </c>
      <c r="D18317">
        <v>0.0027500288173337166</v>
      </c>
      <c r="E18317">
        <v>0.040906678657839035</v>
      </c>
      <c r="F18317">
        <v>0.39219642758291251</v>
      </c>
      <c r="G18317">
        <v>0.80838509352662558</v>
      </c>
    </row>
    <row r="18318" spans="1:7">
      <c r="A18318">
        <v>91.58</v>
      </c>
      <c r="B18318">
        <v>-0.0028482189968144574</v>
      </c>
      <c r="C18318">
        <v>8.4094149903743022E-05</v>
      </c>
      <c r="D18318">
        <v>0.0028460916158804936</v>
      </c>
      <c r="E18318">
        <v>0.042335612786222339</v>
      </c>
      <c r="F18318">
        <v>0.39219705261979648</v>
      </c>
      <c r="G18318">
        <v>0.80838509352662558</v>
      </c>
    </row>
    <row r="18319" spans="1:7">
      <c r="A18319">
        <v>91.585</v>
      </c>
      <c r="B18319">
        <v>-0.0029289424748790318</v>
      </c>
      <c r="C18319">
        <v>8.6969307820129738E-05</v>
      </c>
      <c r="D18319">
        <v>0.0029244548453509944</v>
      </c>
      <c r="E18319">
        <v>0.043501265824596042</v>
      </c>
      <c r="F18319">
        <v>0.39219771358800776</v>
      </c>
      <c r="G18319">
        <v>0.80838509352662558</v>
      </c>
    </row>
    <row r="18320" spans="1:7">
      <c r="A18320">
        <v>91.59</v>
      </c>
      <c r="B18320">
        <v>-0.0029588636690669324</v>
      </c>
      <c r="C18320">
        <v>8.799046129896836E-05</v>
      </c>
      <c r="D18320">
        <v>0.0029522858416965907</v>
      </c>
      <c r="E18320">
        <v>0.04391525189523679</v>
      </c>
      <c r="F18320">
        <v>0.39219838812970242</v>
      </c>
      <c r="G18320">
        <v>0.80838509352662558</v>
      </c>
    </row>
    <row r="18321" spans="1:7">
      <c r="A18321">
        <v>91.595</v>
      </c>
      <c r="B18321">
        <v>-0.0029382181909127806</v>
      </c>
      <c r="C18321">
        <v>8.7160433102173983E-05</v>
      </c>
      <c r="D18321">
        <v>0.0029296502853142525</v>
      </c>
      <c r="E18321">
        <v>0.043578547994049505</v>
      </c>
      <c r="F18321">
        <v>0.392199053291005</v>
      </c>
      <c r="G18321">
        <v>0.80838509352662558</v>
      </c>
    </row>
    <row r="18322" spans="1:7">
      <c r="A18322">
        <v>91.6</v>
      </c>
      <c r="B18322">
        <v>-0.0029007272930151803</v>
      </c>
      <c r="C18322">
        <v>8.57069733613418E-05</v>
      </c>
      <c r="D18322">
        <v>0.0028900138557327272</v>
      </c>
      <c r="E18322">
        <v>0.042988956104024319</v>
      </c>
      <c r="F18322">
        <v>0.39219970158603362</v>
      </c>
      <c r="G18322">
        <v>0.80838509352662558</v>
      </c>
    </row>
    <row r="18323" spans="1:7">
      <c r="A18323">
        <v>91.605</v>
      </c>
      <c r="B18323">
        <v>-0.0028906637007382195</v>
      </c>
      <c r="C18323">
        <v>8.5250226522925429E-05</v>
      </c>
      <c r="D18323">
        <v>0.0028775583530838093</v>
      </c>
      <c r="E18323">
        <v>0.04280368050212166</v>
      </c>
      <c r="F18323">
        <v>0.39220034539056109</v>
      </c>
      <c r="G18323">
        <v>0.80838509352662558</v>
      </c>
    </row>
    <row r="18324" spans="1:7">
      <c r="A18324">
        <v>91.61</v>
      </c>
      <c r="B18324">
        <v>-0.0029315615657541875</v>
      </c>
      <c r="C18324">
        <v>8.6658911638133414E-05</v>
      </c>
      <c r="D18324">
        <v>0.0029159742115453134</v>
      </c>
      <c r="E18324">
        <v>0.043375116396736538</v>
      </c>
      <c r="F18324">
        <v>0.39220100754139031</v>
      </c>
      <c r="G18324">
        <v>0.80838509352662558</v>
      </c>
    </row>
    <row r="18325" spans="1:7">
      <c r="A18325">
        <v>91.615</v>
      </c>
      <c r="B18325">
        <v>-0.0030077269225029682</v>
      </c>
      <c r="C18325">
        <v>8.9366443633935588E-05</v>
      </c>
      <c r="D18325">
        <v>0.0029897868247196215</v>
      </c>
      <c r="E18325">
        <v>0.044473079017704371</v>
      </c>
      <c r="F18325">
        <v>0.39220170454607206</v>
      </c>
      <c r="G18325">
        <v>0.80838509352662558</v>
      </c>
    </row>
    <row r="18326" spans="1:7">
      <c r="A18326">
        <v>91.62</v>
      </c>
      <c r="B18326">
        <v>-0.0030715038453148396</v>
      </c>
      <c r="C18326">
        <v>9.1633727623730807E-05</v>
      </c>
      <c r="D18326">
        <v>0.0030515775989103668</v>
      </c>
      <c r="E18326">
        <v>0.045392216783791704</v>
      </c>
      <c r="F18326">
        <v>0.39220243142322009</v>
      </c>
      <c r="G18326">
        <v>0.80838509352662558</v>
      </c>
    </row>
    <row r="18327" spans="1:7">
      <c r="A18327">
        <v>91.625</v>
      </c>
      <c r="B18327">
        <v>-0.0030727634415076291</v>
      </c>
      <c r="C18327">
        <v>9.1623715664934066E-05</v>
      </c>
      <c r="D18327">
        <v>0.0030512979486577939</v>
      </c>
      <c r="E18327">
        <v>0.045388056986284682</v>
      </c>
      <c r="F18327">
        <v>0.39220315889666191</v>
      </c>
      <c r="G18327">
        <v>0.80838509352662558</v>
      </c>
    </row>
    <row r="18328" spans="1:7">
      <c r="A18328">
        <v>91.63</v>
      </c>
      <c r="B18328">
        <v>-0.0029916506966278233</v>
      </c>
      <c r="C18328">
        <v>8.85992610666105E-05</v>
      </c>
      <c r="D18328">
        <v>0.002968820242823066</v>
      </c>
      <c r="E18328">
        <v>0.044161201111993106</v>
      </c>
      <c r="F18328">
        <v>0.39220384847031076</v>
      </c>
      <c r="G18328">
        <v>0.80838509352662558</v>
      </c>
    </row>
    <row r="18329" spans="1:7">
      <c r="A18329">
        <v>91.635</v>
      </c>
      <c r="B18329">
        <v>-0.0028527011665352036</v>
      </c>
      <c r="C18329">
        <v>8.3448422133679064E-05</v>
      </c>
      <c r="D18329">
        <v>0.0028283636478713529</v>
      </c>
      <c r="E18329">
        <v>0.042071909262086371</v>
      </c>
      <c r="F18329">
        <v>0.39220447547595183</v>
      </c>
      <c r="G18329">
        <v>0.80838509352662558</v>
      </c>
    </row>
    <row r="18330" spans="1:7">
      <c r="A18330">
        <v>91.64</v>
      </c>
      <c r="B18330">
        <v>-0.0027105486634034616</v>
      </c>
      <c r="C18330">
        <v>7.8164010834930777E-05</v>
      </c>
      <c r="D18330">
        <v>0.0026842756825202906</v>
      </c>
      <c r="E18330">
        <v>0.039928600777489325</v>
      </c>
      <c r="F18330">
        <v>0.39220504155007979</v>
      </c>
      <c r="G18330">
        <v>0.80838509352662558</v>
      </c>
    </row>
    <row r="18331" spans="1:7">
      <c r="A18331">
        <v>91.645</v>
      </c>
      <c r="B18331">
        <v>-0.0026153532324945917</v>
      </c>
      <c r="C18331">
        <v>7.4582879678235635E-05</v>
      </c>
      <c r="D18331">
        <v>0.002586636784366382</v>
      </c>
      <c r="E18331">
        <v>0.038476222167449933</v>
      </c>
      <c r="F18331">
        <v>0.39220556856097732</v>
      </c>
      <c r="G18331">
        <v>0.80838509352662558</v>
      </c>
    </row>
    <row r="18332" spans="1:7">
      <c r="A18332">
        <v>91.65</v>
      </c>
      <c r="B18332">
        <v>-0.0025799429656981486</v>
      </c>
      <c r="C18332">
        <v>7.3186659854946359E-05</v>
      </c>
      <c r="D18332">
        <v>0.0025485705109341622</v>
      </c>
      <c r="E18332">
        <v>0.037909986350145662</v>
      </c>
      <c r="F18332">
        <v>0.39220608139768</v>
      </c>
      <c r="G18332">
        <v>0.80838509352662558</v>
      </c>
    </row>
    <row r="18333" spans="1:7">
      <c r="A18333">
        <v>91.655</v>
      </c>
      <c r="B18333">
        <v>-0.0025703136131950805</v>
      </c>
      <c r="C18333">
        <v>7.2744500721755312E-05</v>
      </c>
      <c r="D18333">
        <v>0.0025365157332040032</v>
      </c>
      <c r="E18333">
        <v>0.037730671531409549</v>
      </c>
      <c r="F18333">
        <v>0.39220659041331396</v>
      </c>
      <c r="G18333">
        <v>0.80838509352662558</v>
      </c>
    </row>
    <row r="18334" spans="1:7">
      <c r="A18334">
        <v>91.66</v>
      </c>
      <c r="B18334">
        <v>-0.0025256938439077348</v>
      </c>
      <c r="C18334">
        <v>7.1042405053872715E-05</v>
      </c>
      <c r="D18334">
        <v>0.0024901114985392448</v>
      </c>
      <c r="E18334">
        <v>0.037040408540771265</v>
      </c>
      <c r="F18334">
        <v>0.39220708190966752</v>
      </c>
      <c r="G18334">
        <v>0.80838509352662558</v>
      </c>
    </row>
    <row r="18335" spans="1:7">
      <c r="A18335">
        <v>91.665</v>
      </c>
      <c r="B18335">
        <v>-0.0023958882572248865</v>
      </c>
      <c r="C18335">
        <v>6.6243217593515183E-05</v>
      </c>
      <c r="D18335">
        <v>0.0023592776250870532</v>
      </c>
      <c r="E18335">
        <v>0.035094254673169914</v>
      </c>
      <c r="F18335">
        <v>0.3922075241842759</v>
      </c>
      <c r="G18335">
        <v>0.80838509352662558</v>
      </c>
    </row>
    <row r="18336" spans="1:7">
      <c r="A18336">
        <v>91.67</v>
      </c>
      <c r="B18336">
        <v>-0.0021720569589787561</v>
      </c>
      <c r="C18336">
        <v>5.8011510170869509E-05</v>
      </c>
      <c r="D18336">
        <v>0.0021348895558500032</v>
      </c>
      <c r="E18336">
        <v>0.031756482143268795</v>
      </c>
      <c r="F18336">
        <v>0.39220788768167553</v>
      </c>
      <c r="G18336">
        <v>0.80838509352662558</v>
      </c>
    </row>
    <row r="18337" spans="1:7">
      <c r="A18337">
        <v>91.675</v>
      </c>
      <c r="B18337">
        <v>-0.0018914600825093997</v>
      </c>
      <c r="C18337">
        <v>4.7694701006287653E-05</v>
      </c>
      <c r="D18337">
        <v>0.0018537032897383856</v>
      </c>
      <c r="E18337">
        <v>0.027573836434858487</v>
      </c>
      <c r="F18337">
        <v>0.39220816332866232</v>
      </c>
      <c r="G18337">
        <v>0.80838509352662558</v>
      </c>
    </row>
    <row r="18338" spans="1:7">
      <c r="A18338">
        <v>91.68</v>
      </c>
      <c r="B18338">
        <v>-0.0016138127266731148</v>
      </c>
      <c r="C18338">
        <v>3.7463528066082408E-05</v>
      </c>
      <c r="D18338">
        <v>0.0015756923140928306</v>
      </c>
      <c r="E18338">
        <v>0.023438423172130855</v>
      </c>
      <c r="F18338">
        <v>0.39220836399067355</v>
      </c>
      <c r="G18338">
        <v>0.80838509352662558</v>
      </c>
    </row>
    <row r="18339" spans="1:7">
      <c r="A18339">
        <v>91.685</v>
      </c>
      <c r="B18339">
        <v>-0.0013849865667039597</v>
      </c>
      <c r="C18339">
        <v>2.8993829318203369E-05</v>
      </c>
      <c r="D18339">
        <v>0.0013456530475406596</v>
      </c>
      <c r="E18339">
        <v>0.020016589082167312</v>
      </c>
      <c r="F18339">
        <v>0.39220851178236205</v>
      </c>
      <c r="G18339">
        <v>0.80838509352662558</v>
      </c>
    </row>
    <row r="18340" spans="1:7">
      <c r="A18340">
        <v>91.69</v>
      </c>
      <c r="B18340">
        <v>-0.0012110452389822992</v>
      </c>
      <c r="C18340">
        <v>2.25173808909504E-05</v>
      </c>
      <c r="D18340">
        <v>0.001169771964181803</v>
      </c>
      <c r="E18340">
        <v>0.017400357967204318</v>
      </c>
      <c r="F18340">
        <v>0.39220862478266871</v>
      </c>
      <c r="G18340">
        <v>0.80838509352662558</v>
      </c>
    </row>
    <row r="18341" spans="1:7">
      <c r="A18341">
        <v>91.695</v>
      </c>
      <c r="B18341">
        <v>-0.001058729981434107</v>
      </c>
      <c r="C18341">
        <v>1.6832114372128194E-05</v>
      </c>
      <c r="D18341">
        <v>0.0010153920175958635</v>
      </c>
      <c r="E18341">
        <v>0.015103956261738469</v>
      </c>
      <c r="F18341">
        <v>0.39220871114598532</v>
      </c>
      <c r="G18341">
        <v>0.80838509352662558</v>
      </c>
    </row>
    <row r="18342" spans="1:7">
      <c r="A18342">
        <v>91.7</v>
      </c>
      <c r="B18342">
        <v>-0.000882055478787176</v>
      </c>
      <c r="C18342">
        <v>1.026425348146291E-05</v>
      </c>
      <c r="D18342">
        <v>0.00083706321029482006</v>
      </c>
      <c r="E18342">
        <v>0.012451315253135448</v>
      </c>
      <c r="F18342">
        <v>0.39220877109067165</v>
      </c>
      <c r="G18342">
        <v>0.80838509352662558</v>
      </c>
    </row>
    <row r="18343" spans="1:7">
      <c r="A18343">
        <v>91.705</v>
      </c>
      <c r="B18343">
        <v>-0.00065669661826451707</v>
      </c>
      <c r="C18343">
        <v>1.9214339611695449E-06</v>
      </c>
      <c r="D18343">
        <v>0.00061056818481005661</v>
      </c>
      <c r="E18343">
        <v>0.0090822017490495913</v>
      </c>
      <c r="F18343">
        <v>0.39220880431746641</v>
      </c>
      <c r="G18343">
        <v>0.80838509352662558</v>
      </c>
    </row>
    <row r="18344" spans="1:7">
      <c r="A18344">
        <v>91.71</v>
      </c>
      <c r="B18344">
        <v>-0.000399340431852913</v>
      </c>
      <c r="C18344">
        <v>-7.5961603790072885E-06</v>
      </c>
      <c r="D18344">
        <v>0.00035221667647977181</v>
      </c>
      <c r="E18344">
        <v>0.0052392230626366054</v>
      </c>
      <c r="F18344">
        <v>0.39220881660445506</v>
      </c>
      <c r="G18344">
        <v>0.80838509352662558</v>
      </c>
    </row>
    <row r="18345" spans="1:7">
      <c r="A18345">
        <v>91.715</v>
      </c>
      <c r="B18345">
        <v>-0.00015912651253374677</v>
      </c>
      <c r="C18345">
        <v>-1.649851624978767E-05</v>
      </c>
      <c r="D18345">
        <v>0.00011060118534900397</v>
      </c>
      <c r="E18345">
        <v>0.0016451926320664341</v>
      </c>
      <c r="F18345">
        <v>0.39220881855539536</v>
      </c>
      <c r="G18345">
        <v>0.80838509352662558</v>
      </c>
    </row>
    <row r="18346" spans="1:7">
      <c r="A18346">
        <v>91.72</v>
      </c>
      <c r="B18346">
        <v>1.3313469601414164E-05</v>
      </c>
      <c r="C18346">
        <v>-2.293004608624432E-05</v>
      </c>
      <c r="D18346">
        <v>-6.3933127331966313E-05</v>
      </c>
      <c r="E18346">
        <v>-0.00095100526906299887</v>
      </c>
      <c r="F18346">
        <v>0.39220881856905193</v>
      </c>
      <c r="G18346">
        <v>0.80838509352662558</v>
      </c>
    </row>
    <row r="18347" spans="1:7">
      <c r="A18347">
        <v>91.725</v>
      </c>
      <c r="B18347">
        <v>9.9209567638236415E-05</v>
      </c>
      <c r="C18347">
        <v>-2.6189151874564387E-05</v>
      </c>
      <c r="D18347">
        <v>-0.00015236957654208135</v>
      </c>
      <c r="E18347">
        <v>-0.00226649745106346</v>
      </c>
      <c r="F18347">
        <v>0.39220881932739549</v>
      </c>
      <c r="G18347">
        <v>0.80838509352662558</v>
      </c>
    </row>
    <row r="18348" spans="1:7">
      <c r="A18348">
        <v>91.73</v>
      </c>
      <c r="B18348">
        <v>0.00012567466257047824</v>
      </c>
      <c r="C18348">
        <v>-2.7251049108870704E-05</v>
      </c>
      <c r="D18348">
        <v>-0.00018118336099491559</v>
      </c>
      <c r="E18348">
        <v>-0.0026951024947993694</v>
      </c>
      <c r="F18348">
        <v>0.39220882054429396</v>
      </c>
      <c r="G18348">
        <v>0.80838509352662558</v>
      </c>
    </row>
    <row r="18349" spans="1:7">
      <c r="A18349">
        <v>91.735</v>
      </c>
      <c r="B18349">
        <v>0.00015099921292748253</v>
      </c>
      <c r="C18349">
        <v>-2.8241883220181795E-05</v>
      </c>
      <c r="D18349">
        <v>-0.00020806845899887447</v>
      </c>
      <c r="E18349">
        <v>-0.003095018327608258</v>
      </c>
      <c r="F18349">
        <v>0.39220882230103704</v>
      </c>
      <c r="G18349">
        <v>0.80838509352662558</v>
      </c>
    </row>
    <row r="18350" spans="1:7">
      <c r="A18350">
        <v>91.74</v>
      </c>
      <c r="B18350">
        <v>0.00022990626960590248</v>
      </c>
      <c r="C18350">
        <v>-3.1174828680217582E-05</v>
      </c>
      <c r="D18350">
        <v>-0.000287647923825968</v>
      </c>
      <c r="E18350">
        <v>-0.0042787628669112739</v>
      </c>
      <c r="F18350">
        <v>0.39220882637353166</v>
      </c>
      <c r="G18350">
        <v>0.80838509352662558</v>
      </c>
    </row>
    <row r="18351" spans="1:7">
      <c r="A18351">
        <v>91.745</v>
      </c>
      <c r="B18351">
        <v>0.00038022389437206334</v>
      </c>
      <c r="C18351">
        <v>-3.6724070343151825E-05</v>
      </c>
      <c r="D18351">
        <v>-0.00043820499526373854</v>
      </c>
      <c r="E18351">
        <v>-0.0065182993045481107</v>
      </c>
      <c r="F18351">
        <v>0.39220883751231356</v>
      </c>
      <c r="G18351">
        <v>0.80838509352662558</v>
      </c>
    </row>
    <row r="18352" spans="1:7">
      <c r="A18352">
        <v>91.75</v>
      </c>
      <c r="B18352">
        <v>0.00057136508097471316</v>
      </c>
      <c r="C18352">
        <v>-4.3791623993779629E-05</v>
      </c>
      <c r="D18352">
        <v>-0.00062993616954461033</v>
      </c>
      <c r="E18352">
        <v>-0.0093703005219760785</v>
      </c>
      <c r="F18352">
        <v>0.39220886266511018</v>
      </c>
      <c r="G18352">
        <v>0.80838509352662558</v>
      </c>
    </row>
    <row r="18353" spans="1:7">
      <c r="A18353">
        <v>91.755</v>
      </c>
      <c r="B18353">
        <v>0.00074188665008845234</v>
      </c>
      <c r="C18353">
        <v>-5.0137043191651344E-05</v>
      </c>
      <c r="D18353">
        <v>-0.00080205851226842562</v>
      </c>
      <c r="E18353">
        <v>-0.011930620369992831</v>
      </c>
      <c r="F18353">
        <v>0.39220890507176365</v>
      </c>
      <c r="G18353">
        <v>0.80838509352662558</v>
      </c>
    </row>
    <row r="18354" spans="1:7">
      <c r="A18354">
        <v>91.76</v>
      </c>
      <c r="B18354">
        <v>0.00083563597514859365</v>
      </c>
      <c r="C18354">
        <v>-5.3694709342713505E-05</v>
      </c>
      <c r="D18354">
        <v>-0.0008985541413024735</v>
      </c>
      <c r="E18354">
        <v>-0.013365992851874293</v>
      </c>
      <c r="F18354">
        <v>0.39220895887311025</v>
      </c>
      <c r="G18354">
        <v>0.80838509352662558</v>
      </c>
    </row>
    <row r="18355" spans="1:7">
      <c r="A18355">
        <v>91.765</v>
      </c>
      <c r="B18355">
        <v>0.00083493580400065455</v>
      </c>
      <c r="C18355">
        <v>-5.3794061741888248E-05</v>
      </c>
      <c r="D18355">
        <v>-0.00090119662968960216</v>
      </c>
      <c r="E18355">
        <v>-0.013405299866632832</v>
      </c>
      <c r="F18355">
        <v>0.39220901258433538</v>
      </c>
      <c r="G18355">
        <v>0.80838509352662558</v>
      </c>
    </row>
    <row r="18356" spans="1:7">
      <c r="A18356">
        <v>91.77</v>
      </c>
      <c r="B18356">
        <v>0.000771344334936415</v>
      </c>
      <c r="C18356">
        <v>-5.15666091395869E-05</v>
      </c>
      <c r="D18356">
        <v>-0.00084045302933094177</v>
      </c>
      <c r="E18356">
        <v>-0.012501738811297758</v>
      </c>
      <c r="F18356">
        <v>0.39220905842548254</v>
      </c>
      <c r="G18356">
        <v>0.80838509352662558</v>
      </c>
    </row>
    <row r="18357" spans="1:7">
      <c r="A18357">
        <v>91.775</v>
      </c>
      <c r="B18357">
        <v>0.00070804163815097268</v>
      </c>
      <c r="C18357">
        <v>-4.9314478203826441E-05</v>
      </c>
      <c r="D18357">
        <v>-0.00077903837972888551</v>
      </c>
      <c r="E18357">
        <v>-0.011588195898467171</v>
      </c>
      <c r="F18357">
        <v>0.39220909705119339</v>
      </c>
      <c r="G18357">
        <v>0.80838509352662558</v>
      </c>
    </row>
    <row r="18358" spans="1:7">
      <c r="A18358">
        <v>91.78</v>
      </c>
      <c r="B18358">
        <v>0.0007045085647785326</v>
      </c>
      <c r="C18358">
        <v>-4.9223688825727631E-05</v>
      </c>
      <c r="D18358">
        <v>-0.00077656323728797288</v>
      </c>
      <c r="E18358">
        <v>-0.011551378154658596</v>
      </c>
      <c r="F18358">
        <v>0.39220913529238732</v>
      </c>
      <c r="G18358">
        <v>0.80838509352662558</v>
      </c>
    </row>
    <row r="18359" spans="1:7">
      <c r="A18359">
        <v>91.785</v>
      </c>
      <c r="B18359">
        <v>0.000784029174094142</v>
      </c>
      <c r="C18359">
        <v>-5.217022980390229E-05</v>
      </c>
      <c r="D18359">
        <v>-0.0008569163200946114</v>
      </c>
      <c r="E18359">
        <v>-0.012746630261407344</v>
      </c>
      <c r="F18359">
        <v>0.39220918265365684</v>
      </c>
      <c r="G18359">
        <v>0.80838509352662558</v>
      </c>
    </row>
    <row r="18360" spans="1:7">
      <c r="A18360">
        <v>91.79</v>
      </c>
      <c r="B18360">
        <v>0.0009222310983761162</v>
      </c>
      <c r="C18360">
        <v>-5.7287750586709955E-05</v>
      </c>
      <c r="D18360">
        <v>-0.00099600367143852248</v>
      </c>
      <c r="E18360">
        <v>-0.014815554612648022</v>
      </c>
      <c r="F18360">
        <v>0.39220924818339226</v>
      </c>
      <c r="G18360">
        <v>0.80838509352662558</v>
      </c>
    </row>
    <row r="18361" spans="1:7">
      <c r="A18361">
        <v>91.795</v>
      </c>
      <c r="B18361">
        <v>0.0010623032841377373</v>
      </c>
      <c r="C18361">
        <v>-6.25103407386206E-05</v>
      </c>
      <c r="D18361">
        <v>-0.0011376393884773583</v>
      </c>
      <c r="E18361">
        <v>-0.016922385903600706</v>
      </c>
      <c r="F18361">
        <v>0.39220933513065959</v>
      </c>
      <c r="G18361">
        <v>0.80838509352662558</v>
      </c>
    </row>
    <row r="18362" spans="1:7">
      <c r="A18362">
        <v>91.8</v>
      </c>
      <c r="B18362">
        <v>0.0011474285418610652</v>
      </c>
      <c r="C18362">
        <v>-6.5752132284539744E-05</v>
      </c>
      <c r="D18362">
        <v>-0.0012255502297726817</v>
      </c>
      <c r="E18362">
        <v>-0.018230059667868642</v>
      </c>
      <c r="F18362">
        <v>0.39220943657088037</v>
      </c>
      <c r="G18362">
        <v>0.80838509352662558</v>
      </c>
    </row>
    <row r="18363" spans="1:7">
      <c r="A18363">
        <v>91.805</v>
      </c>
      <c r="B18363">
        <v>0.0011519831604417149</v>
      </c>
      <c r="C18363">
        <v>-6.6052747829571065E-05</v>
      </c>
      <c r="D18363">
        <v>-0.0012336692101227442</v>
      </c>
      <c r="E18363">
        <v>-0.018350829500575819</v>
      </c>
      <c r="F18363">
        <v>0.3922095388180159</v>
      </c>
      <c r="G18363">
        <v>0.80838509352662558</v>
      </c>
    </row>
    <row r="18364" spans="1:7">
      <c r="A18364">
        <v>91.81</v>
      </c>
      <c r="B18364">
        <v>0.0010947460800293037</v>
      </c>
      <c r="C18364">
        <v>-6.4073266329552468E-05</v>
      </c>
      <c r="D18364">
        <v>-0.0011796876933534563</v>
      </c>
      <c r="E18364">
        <v>-0.017547854438632663</v>
      </c>
      <c r="F18364">
        <v>0.39220963115712631</v>
      </c>
      <c r="G18364">
        <v>0.80838509352662558</v>
      </c>
    </row>
    <row r="18365" spans="1:7">
      <c r="A18365">
        <v>91.815</v>
      </c>
      <c r="B18365">
        <v>0.0010280053804027907</v>
      </c>
      <c r="C18365">
        <v>-6.1712112409649522E-05</v>
      </c>
      <c r="D18365">
        <v>-0.0011152997298464989</v>
      </c>
      <c r="E18365">
        <v>-0.016590083481466671</v>
      </c>
      <c r="F18365">
        <v>0.39220971258060711</v>
      </c>
      <c r="G18365">
        <v>0.80838509352662558</v>
      </c>
    </row>
    <row r="18366" spans="1:7">
      <c r="A18366">
        <v>91.82</v>
      </c>
      <c r="B18366">
        <v>0.0010095889062016932</v>
      </c>
      <c r="C18366">
        <v>-6.1090106813612276E-05</v>
      </c>
      <c r="D18366">
        <v>-0.0010983382153599102</v>
      </c>
      <c r="E18366">
        <v>-0.016337780953478664</v>
      </c>
      <c r="F18366">
        <v>0.39220979111285487</v>
      </c>
      <c r="G18366">
        <v>0.80838509352662558</v>
      </c>
    </row>
    <row r="18367" spans="1:7">
      <c r="A18367">
        <v>91.825</v>
      </c>
      <c r="B18367">
        <v>0.00107326630553029</v>
      </c>
      <c r="C18367">
        <v>-6.3465404808538527E-05</v>
      </c>
      <c r="D18367">
        <v>-0.0011631138573508569</v>
      </c>
      <c r="E18367">
        <v>-0.017301318628093997</v>
      </c>
      <c r="F18367">
        <v>0.39220987986398237</v>
      </c>
      <c r="G18367">
        <v>0.80838509352662558</v>
      </c>
    </row>
    <row r="18368" spans="1:7">
      <c r="A18368">
        <v>91.83</v>
      </c>
      <c r="B18368">
        <v>0.0012126830340588443</v>
      </c>
      <c r="C18368">
        <v>-6.8634427998348033E-05</v>
      </c>
      <c r="D18368">
        <v>-0.001303708429474618</v>
      </c>
      <c r="E18368">
        <v>-0.019392662888434942</v>
      </c>
      <c r="F18368">
        <v>0.39220999317013472</v>
      </c>
      <c r="G18368">
        <v>0.80838509352662558</v>
      </c>
    </row>
    <row r="18369" spans="1:7">
      <c r="A18369">
        <v>91.835</v>
      </c>
      <c r="B18369">
        <v>0.0013860142198625826</v>
      </c>
      <c r="C18369">
        <v>-7.5087115849505059E-05</v>
      </c>
      <c r="D18369">
        <v>-0.0014786705904348732</v>
      </c>
      <c r="E18369">
        <v>-0.021995225032718738</v>
      </c>
      <c r="F18369">
        <v>0.39221014118122605</v>
      </c>
      <c r="G18369">
        <v>0.80838509352662558</v>
      </c>
    </row>
    <row r="18370" spans="1:7">
      <c r="A18370">
        <v>91.84</v>
      </c>
      <c r="B18370">
        <v>0.0015376108720848605</v>
      </c>
      <c r="C18370">
        <v>-8.0788221335989507E-05</v>
      </c>
      <c r="D18370">
        <v>-0.0016332388036449242</v>
      </c>
      <c r="E18370">
        <v>-0.024294427204218247</v>
      </c>
      <c r="F18370">
        <v>0.39221032334070316</v>
      </c>
      <c r="G18370">
        <v>0.80838509352662558</v>
      </c>
    </row>
    <row r="18371" spans="1:7">
      <c r="A18371">
        <v>91.845</v>
      </c>
      <c r="B18371">
        <v>0.0016248751252351096</v>
      </c>
      <c r="C18371">
        <v>-8.41601099970331E-05</v>
      </c>
      <c r="D18371">
        <v>-0.0017246506961931269</v>
      </c>
      <c r="E18371">
        <v>-0.025654179105872761</v>
      </c>
      <c r="F18371">
        <v>0.39221052676314777</v>
      </c>
      <c r="G18371">
        <v>0.80838509352662558</v>
      </c>
    </row>
    <row r="18372" spans="1:7">
      <c r="A18372">
        <v>91.85</v>
      </c>
      <c r="B18372">
        <v>0.0016370638685992509</v>
      </c>
      <c r="C18372">
        <v>-8.4780717387188917E-05</v>
      </c>
      <c r="D18372">
        <v>-0.0017414736078753522</v>
      </c>
      <c r="E18372">
        <v>-0.025904419917145864</v>
      </c>
      <c r="F18372">
        <v>0.39221073324892153</v>
      </c>
      <c r="G18372">
        <v>0.80838509352662558</v>
      </c>
    </row>
    <row r="18373" spans="1:7">
      <c r="A18373">
        <v>91.855</v>
      </c>
      <c r="B18373">
        <v>0.0015977270561874195</v>
      </c>
      <c r="C18373">
        <v>-8.3487124844159962E-05</v>
      </c>
      <c r="D18373">
        <v>-0.0017061963825904677</v>
      </c>
      <c r="E18373">
        <v>-0.025379671191033206</v>
      </c>
      <c r="F18373">
        <v>0.39221092993067341</v>
      </c>
      <c r="G18373">
        <v>0.80838509352662558</v>
      </c>
    </row>
    <row r="18374" spans="1:7">
      <c r="A18374">
        <v>91.86</v>
      </c>
      <c r="B18374">
        <v>0.0015508826563438395</v>
      </c>
      <c r="C18374">
        <v>-8.1881222624102608E-05</v>
      </c>
      <c r="D18374">
        <v>-0.0016624031207941707</v>
      </c>
      <c r="E18374">
        <v>-0.024728246421813288</v>
      </c>
      <c r="F18374">
        <v>0.3922111152483162</v>
      </c>
      <c r="G18374">
        <v>0.80838509352662558</v>
      </c>
    </row>
    <row r="18375" spans="1:7">
      <c r="A18375">
        <v>91.865</v>
      </c>
      <c r="B18375">
        <v>0.0015386156330773706</v>
      </c>
      <c r="C18375">
        <v>-8.15137510597767E-05</v>
      </c>
      <c r="D18375">
        <v>-0.0016523822942026327</v>
      </c>
      <c r="E18375">
        <v>-0.024579186626264161</v>
      </c>
      <c r="F18375">
        <v>0.39221129764593743</v>
      </c>
      <c r="G18375">
        <v>0.80838509352662558</v>
      </c>
    </row>
    <row r="18376" spans="1:7">
      <c r="A18376">
        <v>91.87</v>
      </c>
      <c r="B18376">
        <v>0.0015812113524886285</v>
      </c>
      <c r="C18376">
        <v>-8.31508772476278E-05</v>
      </c>
      <c r="D18376">
        <v>-0.0016970278088150985</v>
      </c>
      <c r="E18376">
        <v>-0.025243288656124591</v>
      </c>
      <c r="F18376">
        <v>0.39221149028250718</v>
      </c>
      <c r="G18376">
        <v>0.80838509352662558</v>
      </c>
    </row>
    <row r="18377" spans="1:7">
      <c r="A18377">
        <v>91.875</v>
      </c>
      <c r="B18377">
        <v>0.0016688745027896746</v>
      </c>
      <c r="C18377">
        <v>-8.645887929690916E-05</v>
      </c>
      <c r="D18377">
        <v>-0.0017869674881235875</v>
      </c>
      <c r="E18377">
        <v>-0.026581141385838364</v>
      </c>
      <c r="F18377">
        <v>0.39221170487091023</v>
      </c>
      <c r="G18377">
        <v>0.80838509352662558</v>
      </c>
    </row>
    <row r="18378" spans="1:7">
      <c r="A18378">
        <v>91.88</v>
      </c>
      <c r="B18378">
        <v>0.0017681221900310998</v>
      </c>
      <c r="C18378">
        <v>-9.0225268790623518E-05</v>
      </c>
      <c r="D18378">
        <v>-0.0018890646748244368</v>
      </c>
      <c r="E18378">
        <v>-0.028099837038013498</v>
      </c>
      <c r="F18378">
        <v>0.39221194574131252</v>
      </c>
      <c r="G18378">
        <v>0.80838509352662558</v>
      </c>
    </row>
    <row r="18379" spans="1:7">
      <c r="A18379">
        <v>91.885</v>
      </c>
      <c r="B18379">
        <v>0.001838838614679134</v>
      </c>
      <c r="C18379">
        <v>-9.2977164178341591E-05</v>
      </c>
      <c r="D18379">
        <v>-0.0019636576155359553</v>
      </c>
      <c r="E18379">
        <v>-0.029209407031097336</v>
      </c>
      <c r="F18379">
        <v>0.39221220626434161</v>
      </c>
      <c r="G18379">
        <v>0.80838509352662558</v>
      </c>
    </row>
    <row r="18380" spans="1:7">
      <c r="A18380">
        <v>91.89</v>
      </c>
      <c r="B18380">
        <v>0.0018532781861066593</v>
      </c>
      <c r="C18380">
        <v>-9.3680478546581577E-05</v>
      </c>
      <c r="D18380">
        <v>-0.0019827211421383022</v>
      </c>
      <c r="E18380">
        <v>-0.029492976989307244</v>
      </c>
      <c r="F18380">
        <v>0.39221247089497524</v>
      </c>
      <c r="G18380">
        <v>0.80838509352662558</v>
      </c>
    </row>
    <row r="18381" spans="1:7">
      <c r="A18381">
        <v>91.895</v>
      </c>
      <c r="B18381">
        <v>0.0018079367916024893</v>
      </c>
      <c r="C18381">
        <v>-9.2184337707931671E-05</v>
      </c>
      <c r="D18381">
        <v>-0.0019419203275356865</v>
      </c>
      <c r="E18381">
        <v>-0.028886064872093338</v>
      </c>
      <c r="F18381">
        <v>0.39221272273536006</v>
      </c>
      <c r="G18381">
        <v>0.80838509352662558</v>
      </c>
    </row>
    <row r="18382" spans="1:7">
      <c r="A18382">
        <v>91.9</v>
      </c>
      <c r="B18382">
        <v>0.0017231346826129348</v>
      </c>
      <c r="C18382">
        <v>-8.9217242920197422E-05</v>
      </c>
      <c r="D18382">
        <v>-0.0018610080859403633</v>
      </c>
      <c r="E18382">
        <v>-0.027682495278362904</v>
      </c>
      <c r="F18382">
        <v>0.39221295150444568</v>
      </c>
      <c r="G18382">
        <v>0.80838509352662558</v>
      </c>
    </row>
    <row r="18383" spans="1:7">
      <c r="A18383">
        <v>91.905</v>
      </c>
      <c r="B18383">
        <v>0.0016314879384951954</v>
      </c>
      <c r="C18383">
        <v>-8.5971978697457069E-05</v>
      </c>
      <c r="D18383">
        <v>-0.0017725141451192005</v>
      </c>
      <c r="E18383">
        <v>-0.026366147908648108</v>
      </c>
      <c r="F18383">
        <v>0.392213156586011</v>
      </c>
      <c r="G18383">
        <v>0.80838509352662558</v>
      </c>
    </row>
    <row r="18384" spans="1:7">
      <c r="A18384">
        <v>91.91</v>
      </c>
      <c r="B18384">
        <v>0.0015618841664205934</v>
      </c>
      <c r="C18384">
        <v>-8.3517074198354526E-05</v>
      </c>
      <c r="D18384">
        <v>-0.0017055750136409542</v>
      </c>
      <c r="E18384">
        <v>-0.025370428327909193</v>
      </c>
      <c r="F18384">
        <v>0.39221334454215789</v>
      </c>
      <c r="G18384">
        <v>0.80838509352662558</v>
      </c>
    </row>
    <row r="18385" spans="1:7">
      <c r="A18385">
        <v>91.915</v>
      </c>
      <c r="B18385">
        <v>0.0015272308314169972</v>
      </c>
      <c r="C18385">
        <v>-8.2340939194977433E-05</v>
      </c>
      <c r="D18385">
        <v>-0.0016735055947561684</v>
      </c>
      <c r="E18385">
        <v>-0.024893395721998005</v>
      </c>
      <c r="F18385">
        <v>0.392213524250507</v>
      </c>
      <c r="G18385">
        <v>0.80838509352662558</v>
      </c>
    </row>
    <row r="18386" spans="1:7">
      <c r="A18386">
        <v>91.92</v>
      </c>
      <c r="B18386">
        <v>0.0015216084448068364</v>
      </c>
      <c r="C18386">
        <v>-8.2240437808560522E-05</v>
      </c>
      <c r="D18386">
        <v>-0.0016707654915681402</v>
      </c>
      <c r="E18386">
        <v>-0.024852636687076084</v>
      </c>
      <c r="F18386">
        <v>0.39221370263812583</v>
      </c>
      <c r="G18386">
        <v>0.80838509352662558</v>
      </c>
    </row>
    <row r="18387" spans="1:7">
      <c r="A18387">
        <v>91.925</v>
      </c>
      <c r="B18387">
        <v>0.0015270954274713782</v>
      </c>
      <c r="C18387">
        <v>-8.2565354631273477E-05</v>
      </c>
      <c r="D18387">
        <v>-0.0016796262666178628</v>
      </c>
      <c r="E18387">
        <v>-0.02498444071594071</v>
      </c>
      <c r="F18387">
        <v>0.39221388231461057</v>
      </c>
      <c r="G18387">
        <v>0.80838509352662558</v>
      </c>
    </row>
    <row r="18388" spans="1:7">
      <c r="A18388">
        <v>91.93</v>
      </c>
      <c r="B18388">
        <v>0.0015252546004607978</v>
      </c>
      <c r="C18388">
        <v>-8.263786061576118E-05</v>
      </c>
      <c r="D18388">
        <v>-0.0016816035605652282</v>
      </c>
      <c r="E18388">
        <v>-0.02501385296340777</v>
      </c>
      <c r="F18388">
        <v>0.39221406155817667</v>
      </c>
      <c r="G18388">
        <v>0.80838509352662558</v>
      </c>
    </row>
    <row r="18389" spans="1:7">
      <c r="A18389">
        <v>91.935</v>
      </c>
      <c r="B18389">
        <v>0.0015063161739602901</v>
      </c>
      <c r="C18389">
        <v>-8.2092232668572288E-05</v>
      </c>
      <c r="D18389">
        <v>-0.0016667242387249682</v>
      </c>
      <c r="E18389">
        <v>-0.024792523051033903</v>
      </c>
      <c r="F18389">
        <v>0.39221423637819741</v>
      </c>
      <c r="G18389">
        <v>0.80838509352662558</v>
      </c>
    </row>
    <row r="18390" spans="1:7">
      <c r="A18390">
        <v>91.94</v>
      </c>
      <c r="B18390">
        <v>0.0014714401698530291</v>
      </c>
      <c r="C18390">
        <v>-8.0962192947857983E-05</v>
      </c>
      <c r="D18390">
        <v>-0.0016359123258888515</v>
      </c>
      <c r="E18390">
        <v>-0.024334195847596666</v>
      </c>
      <c r="F18390">
        <v>0.39221440319665629</v>
      </c>
      <c r="G18390">
        <v>0.80838509352662558</v>
      </c>
    </row>
    <row r="18391" spans="1:7">
      <c r="A18391">
        <v>91.945</v>
      </c>
      <c r="B18391">
        <v>0.00142824547591553</v>
      </c>
      <c r="C18391">
        <v>-7.9521469986675134E-05</v>
      </c>
      <c r="D18391">
        <v>-0.0015966300009113829</v>
      </c>
      <c r="E18391">
        <v>-0.023749871263556821</v>
      </c>
      <c r="F18391">
        <v>0.39221456036482866</v>
      </c>
      <c r="G18391">
        <v>0.80838509352662558</v>
      </c>
    </row>
    <row r="18392" spans="1:7">
      <c r="A18392">
        <v>91.95</v>
      </c>
      <c r="B18392">
        <v>0.0013841100910715848</v>
      </c>
      <c r="C18392">
        <v>-7.80394785820678E-05</v>
      </c>
      <c r="D18392">
        <v>-0.0015562233373587599</v>
      </c>
      <c r="E18392">
        <v>-0.023148822143211553</v>
      </c>
      <c r="F18392">
        <v>0.39221470796951918</v>
      </c>
      <c r="G18392">
        <v>0.80838509352662558</v>
      </c>
    </row>
    <row r="18393" spans="1:7">
      <c r="A18393">
        <v>91.955</v>
      </c>
      <c r="B18393">
        <v>0.0013425223225651919</v>
      </c>
      <c r="C18393">
        <v>-7.664495608120747E-05</v>
      </c>
      <c r="D18393">
        <v>-0.0015182023354692617</v>
      </c>
      <c r="E18393">
        <v>-0.022583259740105267</v>
      </c>
      <c r="F18393">
        <v>0.39221484683743579</v>
      </c>
      <c r="G18393">
        <v>0.80838509352662558</v>
      </c>
    </row>
    <row r="18394" spans="1:7">
      <c r="A18394">
        <v>91.96</v>
      </c>
      <c r="B18394">
        <v>0.0013046396565111449</v>
      </c>
      <c r="C18394">
        <v>-7.5380970776454151E-05</v>
      </c>
      <c r="D18394">
        <v>-0.001483741050875346</v>
      </c>
      <c r="E18394">
        <v>-0.022070648131770773</v>
      </c>
      <c r="F18394">
        <v>0.39221497797890342</v>
      </c>
      <c r="G18394">
        <v>0.80838509352662558</v>
      </c>
    </row>
    <row r="18395" spans="1:7">
      <c r="A18395">
        <v>91.965</v>
      </c>
      <c r="B18395">
        <v>0.0012738002789124063</v>
      </c>
      <c r="C18395">
        <v>-7.4369806182285336E-05</v>
      </c>
      <c r="D18395">
        <v>-0.0014561731356989118</v>
      </c>
      <c r="E18395">
        <v>-0.021660575393521314</v>
      </c>
      <c r="F18395">
        <v>0.392215102993743</v>
      </c>
      <c r="G18395">
        <v>0.80838509352662558</v>
      </c>
    </row>
    <row r="18396" spans="1:7">
      <c r="A18396">
        <v>91.97</v>
      </c>
      <c r="B18396">
        <v>0.0012580957965952191</v>
      </c>
      <c r="C18396">
        <v>-7.3908675767158009E-05</v>
      </c>
      <c r="D18396">
        <v>-0.0014436012314940447</v>
      </c>
      <c r="E18396">
        <v>-0.021473568318473916</v>
      </c>
      <c r="F18396">
        <v>0.39221522494500854</v>
      </c>
      <c r="G18396">
        <v>0.80838509352662558</v>
      </c>
    </row>
    <row r="18397" spans="1:7">
      <c r="A18397">
        <v>91.975</v>
      </c>
      <c r="B18397">
        <v>0.0012674407605061475</v>
      </c>
      <c r="C18397">
        <v>-7.4364291185356461E-05</v>
      </c>
      <c r="D18397">
        <v>-0.0014560262725012963</v>
      </c>
      <c r="E18397">
        <v>-0.021658390803456783</v>
      </c>
      <c r="F18397">
        <v>0.39221534871467723</v>
      </c>
      <c r="G18397">
        <v>0.80838509352662558</v>
      </c>
    </row>
    <row r="18398" spans="1:7">
      <c r="A18398">
        <v>91.98</v>
      </c>
      <c r="B18398">
        <v>0.0013060611770668541</v>
      </c>
      <c r="C18398">
        <v>-7.58979161965555E-05</v>
      </c>
      <c r="D18398">
        <v>-0.0014978490349164411</v>
      </c>
      <c r="E18398">
        <v>-0.022280504394382061</v>
      </c>
      <c r="F18398">
        <v>0.392215480142081</v>
      </c>
      <c r="G18398">
        <v>0.80838509352662558</v>
      </c>
    </row>
    <row r="18399" spans="1:7">
      <c r="A18399">
        <v>91.985</v>
      </c>
      <c r="B18399">
        <v>0.0013656902777572741</v>
      </c>
      <c r="C18399">
        <v>-7.8213567854108575E-05</v>
      </c>
      <c r="D18399">
        <v>-0.0015609963687850041</v>
      </c>
      <c r="E18399">
        <v>-0.023219820985676935</v>
      </c>
      <c r="F18399">
        <v>0.39221562384425029</v>
      </c>
      <c r="G18399">
        <v>0.80838509352662558</v>
      </c>
    </row>
    <row r="18400" spans="1:7">
      <c r="A18400">
        <v>91.99</v>
      </c>
      <c r="B18400">
        <v>0.0014255247642803517</v>
      </c>
      <c r="C18400">
        <v>-8.05524268851226E-05</v>
      </c>
      <c r="D18400">
        <v>-0.00162477443727815</v>
      </c>
      <c r="E18400">
        <v>-0.02416851975451248</v>
      </c>
      <c r="F18400">
        <v>0.39221578041420335</v>
      </c>
      <c r="G18400">
        <v>0.80838509352662558</v>
      </c>
    </row>
    <row r="18401" spans="1:7">
      <c r="A18401">
        <v>91.995</v>
      </c>
      <c r="B18401">
        <v>0.0014610922265984587</v>
      </c>
      <c r="C18401">
        <v>-8.2013899940774261E-05</v>
      </c>
      <c r="D18401">
        <v>-0.0016646260753949446</v>
      </c>
      <c r="E18401">
        <v>-0.0247613128714998</v>
      </c>
      <c r="F18401">
        <v>0.39221594489460171</v>
      </c>
      <c r="G18401">
        <v>0.80838509352662558</v>
      </c>
    </row>
    <row r="18402" spans="1:7">
      <c r="A18402">
        <v>92</v>
      </c>
      <c r="B18402">
        <v>0.0014577694598007962</v>
      </c>
      <c r="C18402">
        <v>-8.2051233546029146E-05</v>
      </c>
      <c r="D18402">
        <v>-0.0016656435531917269</v>
      </c>
      <c r="E18402">
        <v>-0.024776447853726936</v>
      </c>
      <c r="F18402">
        <v>0.39221610862773915</v>
      </c>
      <c r="G18402">
        <v>0.80838509352662558</v>
      </c>
    </row>
    <row r="18403" spans="1:7">
      <c r="A18403">
        <v>92.005</v>
      </c>
      <c r="B18403">
        <v>0.0014203834602163799</v>
      </c>
      <c r="C18403">
        <v>-8.0829603625146173E-05</v>
      </c>
      <c r="D18403">
        <v>-0.0016323288577602625</v>
      </c>
      <c r="E18403">
        <v>-0.024280891759183906</v>
      </c>
      <c r="F18403">
        <v>0.392216264070357</v>
      </c>
      <c r="G18403">
        <v>0.80838509352662558</v>
      </c>
    </row>
    <row r="18404" spans="1:7">
      <c r="A18404">
        <v>92.01</v>
      </c>
      <c r="B18404">
        <v>0.0013716537203229261</v>
      </c>
      <c r="C18404">
        <v>-7.9175846130218245E-05</v>
      </c>
      <c r="D18404">
        <v>-0.0015872306444492171</v>
      </c>
      <c r="E18404">
        <v>-0.023610055836182104</v>
      </c>
      <c r="F18404">
        <v>0.39221640903025018</v>
      </c>
      <c r="G18404">
        <v>0.80838509352662558</v>
      </c>
    </row>
    <row r="18405" spans="1:7">
      <c r="A18405">
        <v>92.015</v>
      </c>
      <c r="B18405">
        <v>0.0013387405153679921</v>
      </c>
      <c r="C18405">
        <v>-7.808879645390279E-05</v>
      </c>
      <c r="D18405">
        <v>-0.0015575872130010116</v>
      </c>
      <c r="E18405">
        <v>-0.023169109793390048</v>
      </c>
      <c r="F18405">
        <v>0.392216547116903</v>
      </c>
      <c r="G18405">
        <v>0.80838509352662558</v>
      </c>
    </row>
    <row r="18406" spans="1:7">
      <c r="A18406">
        <v>92.02</v>
      </c>
      <c r="B18406">
        <v>0.0013351601822295508</v>
      </c>
      <c r="C18406">
        <v>-7.8075769471675478E-05</v>
      </c>
      <c r="D18406">
        <v>-0.0015572321727133885</v>
      </c>
      <c r="E18406">
        <v>-0.023163828569111655</v>
      </c>
      <c r="F18406">
        <v>0.39221668446594454</v>
      </c>
      <c r="G18406">
        <v>0.80838509352662558</v>
      </c>
    </row>
    <row r="18407" spans="1:7">
      <c r="A18407">
        <v>92.025</v>
      </c>
      <c r="B18407">
        <v>0.0013495687841403512</v>
      </c>
      <c r="C18407">
        <v>-7.8734580907729114E-05</v>
      </c>
      <c r="D18407">
        <v>-0.0015751984968434328</v>
      </c>
      <c r="E18407">
        <v>-0.023431077640546062</v>
      </c>
      <c r="F18407">
        <v>0.39221682479543152</v>
      </c>
      <c r="G18407">
        <v>0.80838509352662558</v>
      </c>
    </row>
    <row r="18408" spans="1:7">
      <c r="A18408">
        <v>92.03</v>
      </c>
      <c r="B18408">
        <v>0.0013496541051579915</v>
      </c>
      <c r="C18408">
        <v>-7.8886370418680839E-05</v>
      </c>
      <c r="D18408">
        <v>-0.0015793378716000925</v>
      </c>
      <c r="E18408">
        <v>-0.023492650840051376</v>
      </c>
      <c r="F18408">
        <v>0.39221696514266258</v>
      </c>
      <c r="G18408">
        <v>0.80838509352662558</v>
      </c>
    </row>
    <row r="18409" spans="1:7">
      <c r="A18409">
        <v>92.035</v>
      </c>
      <c r="B18409">
        <v>0.0013001753274066333</v>
      </c>
      <c r="C18409">
        <v>-7.7232352460778562E-05</v>
      </c>
      <c r="D18409">
        <v>-0.0015342326354937121</v>
      </c>
      <c r="E18409">
        <v>-0.022821710452968966</v>
      </c>
      <c r="F18409">
        <v>0.39221709538816329</v>
      </c>
      <c r="G18409">
        <v>0.80838509352662558</v>
      </c>
    </row>
    <row r="18410" spans="1:7">
      <c r="A18410">
        <v>92.04</v>
      </c>
      <c r="B18410">
        <v>0.0011849540646438996</v>
      </c>
      <c r="C18410">
        <v>-7.3161717069652571E-05</v>
      </c>
      <c r="D18410">
        <v>-0.0014232369092085793</v>
      </c>
      <c r="E18410">
        <v>-0.021170649024477618</v>
      </c>
      <c r="F18410">
        <v>0.39221720357188528</v>
      </c>
      <c r="G18410">
        <v>0.80838509352662558</v>
      </c>
    </row>
    <row r="18411" spans="1:7">
      <c r="A18411">
        <v>92.045</v>
      </c>
      <c r="B18411">
        <v>0.0010190207713590687</v>
      </c>
      <c r="C18411">
        <v>-6.7206188653426424E-05</v>
      </c>
      <c r="D18411">
        <v>-0.0012608795983925258</v>
      </c>
      <c r="E18411">
        <v>-0.018755584026088821</v>
      </c>
      <c r="F18411">
        <v>0.39221728357832814</v>
      </c>
      <c r="G18411">
        <v>0.80838509352662558</v>
      </c>
    </row>
    <row r="18412" spans="1:7">
      <c r="A18412">
        <v>92.05</v>
      </c>
      <c r="B18412">
        <v>0.00084244832389410574</v>
      </c>
      <c r="C18412">
        <v>-6.0826114045896048E-05</v>
      </c>
      <c r="D18412">
        <v>-0.0010869646378236836</v>
      </c>
      <c r="E18412">
        <v>-0.016168598987627292</v>
      </c>
      <c r="F18412">
        <v>0.392217338260459</v>
      </c>
      <c r="G18412">
        <v>0.80838509352662558</v>
      </c>
    </row>
    <row r="18413" spans="1:7">
      <c r="A18413">
        <v>92.055</v>
      </c>
      <c r="B18413">
        <v>0.00069869536948651782</v>
      </c>
      <c r="C18413">
        <v>-5.5621216807776838E-05</v>
      </c>
      <c r="D18413">
        <v>-0.00094509638168056647</v>
      </c>
      <c r="E18413">
        <v>-0.014058308677498426</v>
      </c>
      <c r="F18413">
        <v>0.39221737587316841</v>
      </c>
      <c r="G18413">
        <v>0.80838509352662558</v>
      </c>
    </row>
    <row r="18414" spans="1:7">
      <c r="A18414">
        <v>92.06</v>
      </c>
      <c r="B18414">
        <v>0.000610186757136019</v>
      </c>
      <c r="C18414">
        <v>-5.2431341631476811E-05</v>
      </c>
      <c r="D18414">
        <v>-0.00085815650218814122</v>
      </c>
      <c r="E18414">
        <v>-0.0127650779700486</v>
      </c>
      <c r="F18414">
        <v>0.39221740456012294</v>
      </c>
      <c r="G18414">
        <v>0.80838509352662558</v>
      </c>
    </row>
    <row r="18415" spans="1:7">
      <c r="A18415">
        <v>92.065</v>
      </c>
      <c r="B18415">
        <v>0.00056627283069168432</v>
      </c>
      <c r="C18415">
        <v>-5.0884529123938535E-05</v>
      </c>
      <c r="D18415">
        <v>-0.00081599973108409873</v>
      </c>
      <c r="E18415">
        <v>-0.012137995999875969</v>
      </c>
      <c r="F18415">
        <v>0.39221742926657244</v>
      </c>
      <c r="G18415">
        <v>0.80838509352662558</v>
      </c>
    </row>
    <row r="18416" spans="1:7">
      <c r="A18416">
        <v>92.07</v>
      </c>
      <c r="B18416">
        <v>0.00053140565539820379</v>
      </c>
      <c r="C18416">
        <v>-4.9687024414036291E-05</v>
      </c>
      <c r="D18416">
        <v>-0.00078336366540992543</v>
      </c>
      <c r="E18416">
        <v>-0.01165253452297264</v>
      </c>
      <c r="F18416">
        <v>0.39221745102418465</v>
      </c>
      <c r="G18416">
        <v>0.80838509352662558</v>
      </c>
    </row>
    <row r="18417" spans="1:7">
      <c r="A18417">
        <v>92.075</v>
      </c>
      <c r="B18417">
        <v>0.000468849380731453</v>
      </c>
      <c r="C18417">
        <v>-4.7487576722684069E-05</v>
      </c>
      <c r="D18417">
        <v>-0.00072342281021811866</v>
      </c>
      <c r="E18417">
        <v>-0.010760914301994514</v>
      </c>
      <c r="F18417">
        <v>0.39221746796075935</v>
      </c>
      <c r="G18417">
        <v>0.80838509352662558</v>
      </c>
    </row>
    <row r="18418" spans="1:7">
      <c r="A18418">
        <v>92.08</v>
      </c>
      <c r="B18418">
        <v>0.0003651248160040782</v>
      </c>
      <c r="C18418">
        <v>-4.3778022465246758E-05</v>
      </c>
      <c r="D18418">
        <v>-0.00062233206655981546</v>
      </c>
      <c r="E18418">
        <v>-0.0092571894900772556</v>
      </c>
      <c r="F18418">
        <v>0.39221747823244196</v>
      </c>
      <c r="G18418">
        <v>0.80838509352662558</v>
      </c>
    </row>
    <row r="18419" spans="1:7">
      <c r="A18419">
        <v>92.085</v>
      </c>
      <c r="B18419">
        <v>0.00023973117710088666</v>
      </c>
      <c r="C18419">
        <v>-3.9257567675414278E-05</v>
      </c>
      <c r="D18419">
        <v>-0.00049915087624551491</v>
      </c>
      <c r="E18419">
        <v>-0.0074248692841520341</v>
      </c>
      <c r="F18419">
        <v>0.3922174826604452</v>
      </c>
      <c r="G18419">
        <v>0.80838509352662558</v>
      </c>
    </row>
    <row r="18420" spans="1:7">
      <c r="A18420">
        <v>92.09</v>
      </c>
      <c r="B18420">
        <v>0.00013360654928223177</v>
      </c>
      <c r="C18420">
        <v>-3.5420505084669242E-05</v>
      </c>
      <c r="D18420">
        <v>-0.00039459865337258842</v>
      </c>
      <c r="E18420">
        <v>-0.005869654968917253</v>
      </c>
      <c r="F18420">
        <v>0.39221748403579887</v>
      </c>
      <c r="G18420">
        <v>0.80838509352662558</v>
      </c>
    </row>
    <row r="18421" spans="1:7">
      <c r="A18421">
        <v>92.095</v>
      </c>
      <c r="B18421">
        <v>8.35031937291772E-05</v>
      </c>
      <c r="C18421">
        <v>-3.3621706587463644E-05</v>
      </c>
      <c r="D18421">
        <v>-0.00034558714452052788</v>
      </c>
      <c r="E18421">
        <v>-0.005140608774742852</v>
      </c>
      <c r="F18421">
        <v>0.39221748457303479</v>
      </c>
      <c r="G18421">
        <v>0.80838509352662558</v>
      </c>
    </row>
    <row r="18422" spans="1:7">
      <c r="A18422">
        <v>92.1</v>
      </c>
      <c r="B18422">
        <v>9.851046606450687E-05</v>
      </c>
      <c r="C18422">
        <v>-3.4212399976974918E-05</v>
      </c>
      <c r="D18422">
        <v>-0.00036169586841487288</v>
      </c>
      <c r="E18422">
        <v>-0.0053802260426712338</v>
      </c>
      <c r="F18422">
        <v>0.39221748532072837</v>
      </c>
      <c r="G18422">
        <v>0.80838509352662558</v>
      </c>
    </row>
    <row r="18423" spans="1:7">
      <c r="A18423">
        <v>92.105</v>
      </c>
      <c r="B18423">
        <v>0.00015377529763791939</v>
      </c>
      <c r="C18423">
        <v>-3.6298676140990253E-05</v>
      </c>
      <c r="D18423">
        <v>-0.00041858939304302589</v>
      </c>
      <c r="E18423">
        <v>-0.00622651722151501</v>
      </c>
      <c r="F18423">
        <v>0.3922174871426598</v>
      </c>
      <c r="G18423">
        <v>0.80838509352662558</v>
      </c>
    </row>
    <row r="18424" spans="1:7">
      <c r="A18424">
        <v>92.11</v>
      </c>
      <c r="B18424">
        <v>0.00020537479201610171</v>
      </c>
      <c r="C18424">
        <v>-3.8278065253299571E-05</v>
      </c>
      <c r="D18424">
        <v>-0.00047256651928300684</v>
      </c>
      <c r="E18424">
        <v>-0.0070294269743347267</v>
      </c>
      <c r="F18424">
        <v>0.39221749039243387</v>
      </c>
      <c r="G18424">
        <v>0.80838509352662558</v>
      </c>
    </row>
    <row r="18425" spans="1:7">
      <c r="A18425">
        <v>92.115</v>
      </c>
      <c r="B18425">
        <v>0.00021691369437231486</v>
      </c>
      <c r="C18425">
        <v>-3.8810357090652359E-05</v>
      </c>
      <c r="D18425">
        <v>-0.00048708163763446893</v>
      </c>
      <c r="E18425">
        <v>-0.0072453393598127256</v>
      </c>
      <c r="F18425">
        <v>0.39221749401764106</v>
      </c>
      <c r="G18425">
        <v>0.80838509352662558</v>
      </c>
    </row>
    <row r="18426" spans="1:7">
      <c r="A18426">
        <v>92.12</v>
      </c>
      <c r="B18426">
        <v>0.00018073888353653316</v>
      </c>
      <c r="C18426">
        <v>-3.7599143845781034E-05</v>
      </c>
      <c r="D18426">
        <v>-0.0004540509348017743</v>
      </c>
      <c r="E18426">
        <v>-0.0067540076551763925</v>
      </c>
      <c r="F18426">
        <v>0.39221749653451854</v>
      </c>
      <c r="G18426">
        <v>0.80838509352662558</v>
      </c>
    </row>
    <row r="18427" spans="1:7">
      <c r="A18427">
        <v>92.125</v>
      </c>
      <c r="B18427">
        <v>0.00012022640445824378</v>
      </c>
      <c r="C18427">
        <v>-3.5484730939919764E-05</v>
      </c>
      <c r="D18427">
        <v>-0.00039639062301288552</v>
      </c>
      <c r="E18427">
        <v>-0.0058963105173166722</v>
      </c>
      <c r="F18427">
        <v>0.39221749764819386</v>
      </c>
      <c r="G18427">
        <v>0.80838509352662558</v>
      </c>
    </row>
    <row r="18428" spans="1:7">
      <c r="A18428">
        <v>92.13</v>
      </c>
      <c r="B18428">
        <v>7.1922874724874219E-05</v>
      </c>
      <c r="C18428">
        <v>-3.3798784786027027E-05</v>
      </c>
      <c r="D18428">
        <v>-0.0003504158949583768</v>
      </c>
      <c r="E18428">
        <v>-0.0052124364375058553</v>
      </c>
      <c r="F18428">
        <v>0.39221749804675321</v>
      </c>
      <c r="G18428">
        <v>0.80838509352662558</v>
      </c>
    </row>
    <row r="18429" spans="1:7">
      <c r="A18429">
        <v>92.135</v>
      </c>
      <c r="B18429">
        <v>5.9505424606857765E-05</v>
      </c>
      <c r="C18429">
        <v>-3.3413440469898274E-05</v>
      </c>
      <c r="D18429">
        <v>-0.00033991264627716356</v>
      </c>
      <c r="E18429">
        <v>-0.0050562006133728077</v>
      </c>
      <c r="F18429">
        <v>0.39221749831957059</v>
      </c>
      <c r="G18429">
        <v>0.80838509352662558</v>
      </c>
    </row>
    <row r="18430" spans="1:7">
      <c r="A18430">
        <v>92.14</v>
      </c>
      <c r="B18430">
        <v>7.6841402880126414E-05</v>
      </c>
      <c r="C18430">
        <v>-3.4115954902797074E-05</v>
      </c>
      <c r="D18430">
        <v>-0.00035907081317356767</v>
      </c>
      <c r="E18430">
        <v>-0.005341178345956819</v>
      </c>
      <c r="F18430">
        <v>0.39221749877450568</v>
      </c>
      <c r="G18430">
        <v>0.80838509352662558</v>
      </c>
    </row>
    <row r="18431" spans="1:7">
      <c r="A18431">
        <v>92.145</v>
      </c>
      <c r="B18431">
        <v>9.1348313834829862E-05</v>
      </c>
      <c r="C18431">
        <v>-3.4723024051631861E-05</v>
      </c>
      <c r="D18431">
        <v>-0.00037562595872065851</v>
      </c>
      <c r="E18431">
        <v>-0.0055874361359697956</v>
      </c>
      <c r="F18431">
        <v>0.39221749941743017</v>
      </c>
      <c r="G18431">
        <v>0.80838509352662558</v>
      </c>
    </row>
    <row r="18432" spans="1:7">
      <c r="A18432">
        <v>92.15</v>
      </c>
      <c r="B18432">
        <v>6.5399443054023E-05</v>
      </c>
      <c r="C18432">
        <v>-3.3858220853958833E-05</v>
      </c>
      <c r="D18432">
        <v>-0.00035204206480590706</v>
      </c>
      <c r="E18432">
        <v>-0.0052366257139878679</v>
      </c>
      <c r="F18432">
        <v>0.39221749974696929</v>
      </c>
      <c r="G18432">
        <v>0.80838509352662558</v>
      </c>
    </row>
    <row r="18433" spans="1:7">
      <c r="A18433">
        <v>92.155</v>
      </c>
      <c r="B18433">
        <v>-1.8474319692605816E-05</v>
      </c>
      <c r="C18433">
        <v>-3.0874670092680186E-05</v>
      </c>
      <c r="D18433">
        <v>-0.00027074180232428564</v>
      </c>
      <c r="E18433">
        <v>-0.0040272843095737485</v>
      </c>
      <c r="F18433">
        <v>0.39221749977326564</v>
      </c>
      <c r="G18433">
        <v>0.80838509352662558</v>
      </c>
    </row>
    <row r="18434" spans="1:7">
      <c r="A18434">
        <v>92.16</v>
      </c>
      <c r="B18434">
        <v>-0.000145444587354115</v>
      </c>
      <c r="C18434">
        <v>-2.6305386776699237E-05</v>
      </c>
      <c r="D18434">
        <v>-0.00014625482294974349</v>
      </c>
      <c r="E18434">
        <v>-0.0021755404913774345</v>
      </c>
      <c r="F18434">
        <v>0.3922175014031396</v>
      </c>
      <c r="G18434">
        <v>0.80838509352662558</v>
      </c>
    </row>
    <row r="18435" spans="1:7">
      <c r="A18435">
        <v>92.165</v>
      </c>
      <c r="B18435">
        <v>-0.00027757539075133207</v>
      </c>
      <c r="C18435">
        <v>-2.1533843445031742E-05</v>
      </c>
      <c r="D18435">
        <v>-1.6266789025329509E-05</v>
      </c>
      <c r="E18435">
        <v>-0.00024196848675177643</v>
      </c>
      <c r="F18435">
        <v>0.39221750733950755</v>
      </c>
      <c r="G18435">
        <v>0.80838509352662558</v>
      </c>
    </row>
    <row r="18436" spans="1:7">
      <c r="A18436">
        <v>92.17</v>
      </c>
      <c r="B18436">
        <v>-0.00037847272076748772</v>
      </c>
      <c r="C18436">
        <v>-1.7894636897758686E-05</v>
      </c>
      <c r="D18436">
        <v>8.286728256516024E-05</v>
      </c>
      <c r="E18436">
        <v>0.0012326508281567585</v>
      </c>
      <c r="F18436">
        <v>0.39221751837592334</v>
      </c>
      <c r="G18436">
        <v>0.80838509352662558</v>
      </c>
    </row>
    <row r="18437" spans="1:7">
      <c r="A18437">
        <v>92.175</v>
      </c>
      <c r="B18437">
        <v>-0.00043714125194454037</v>
      </c>
      <c r="C18437">
        <v>-1.5797340182709565E-05</v>
      </c>
      <c r="D18437">
        <v>0.00013999630776180327</v>
      </c>
      <c r="E18437">
        <v>0.0020824450779568238</v>
      </c>
      <c r="F18437">
        <v>0.39221753309913221</v>
      </c>
      <c r="G18437">
        <v>0.80838509352662558</v>
      </c>
    </row>
    <row r="18438" spans="1:7">
      <c r="A18438">
        <v>92.18</v>
      </c>
      <c r="B18438">
        <v>-0.00047508083907461004</v>
      </c>
      <c r="C18438">
        <v>-1.446049608766313E-05</v>
      </c>
      <c r="D18438">
        <v>0.00017641011887883825</v>
      </c>
      <c r="E18438">
        <v>0.0026241005183227188</v>
      </c>
      <c r="F18438">
        <v>0.39221755048890544</v>
      </c>
      <c r="G18438">
        <v>0.80838509352662558</v>
      </c>
    </row>
    <row r="18439" spans="1:7">
      <c r="A18439">
        <v>92.185</v>
      </c>
      <c r="B18439">
        <v>-0.0005315204454189996</v>
      </c>
      <c r="C18439">
        <v>-1.2447189713746948E-05</v>
      </c>
      <c r="D18439">
        <v>0.00023124841516305685</v>
      </c>
      <c r="E18439">
        <v>0.0034398201755504705</v>
      </c>
      <c r="F18439">
        <v>0.39221757225591852</v>
      </c>
      <c r="G18439">
        <v>0.80838509352662558</v>
      </c>
    </row>
    <row r="18440" spans="1:7">
      <c r="A18440">
        <v>92.19</v>
      </c>
      <c r="B18440">
        <v>-0.0006360864946267366</v>
      </c>
      <c r="C18440">
        <v>-8.6655279798884429E-06</v>
      </c>
      <c r="D18440">
        <v>0.00033424841503374553</v>
      </c>
      <c r="E18440">
        <v>0.0049719451736269646</v>
      </c>
      <c r="F18440">
        <v>0.3922176034298257</v>
      </c>
      <c r="G18440">
        <v>0.80838509352662558</v>
      </c>
    </row>
    <row r="18441" spans="1:7">
      <c r="A18441">
        <v>92.195</v>
      </c>
      <c r="B18441">
        <v>-0.00078670491227047666</v>
      </c>
      <c r="C18441">
        <v>-3.1827919078075695E-06</v>
      </c>
      <c r="D18441">
        <v>0.00048356931922628055</v>
      </c>
      <c r="E18441">
        <v>0.0071930936234909232</v>
      </c>
      <c r="F18441">
        <v>0.39221765111491635</v>
      </c>
      <c r="G18441">
        <v>0.80838509352662558</v>
      </c>
    </row>
    <row r="18442" spans="1:7">
      <c r="A18442">
        <v>92.2</v>
      </c>
      <c r="B18442">
        <v>-0.000947493203996873</v>
      </c>
      <c r="C18442">
        <v>2.6903432412158409E-06</v>
      </c>
      <c r="D18442">
        <v>0.00064350850282288456</v>
      </c>
      <c r="E18442">
        <v>0.0095721889794904078</v>
      </c>
      <c r="F18442">
        <v>0.39221772028385249</v>
      </c>
      <c r="G18442">
        <v>0.80838509352662558</v>
      </c>
    </row>
    <row r="18443" spans="1:7">
      <c r="A18443">
        <v>92.205</v>
      </c>
      <c r="B18443">
        <v>-0.0010686812851875543</v>
      </c>
      <c r="C18443">
        <v>7.1253155119188616E-06</v>
      </c>
      <c r="D18443">
        <v>0.00076427344857736047</v>
      </c>
      <c r="E18443">
        <v>0.011368567547588236</v>
      </c>
      <c r="F18443">
        <v>0.39221780827830566</v>
      </c>
      <c r="G18443">
        <v>0.80838509352662558</v>
      </c>
    </row>
    <row r="18444" spans="1:7">
      <c r="A18444">
        <v>92.21</v>
      </c>
      <c r="B18444">
        <v>-0.001116414785691032</v>
      </c>
      <c r="C18444">
        <v>8.8689272180648981E-06</v>
      </c>
      <c r="D18444">
        <v>0.00081174996208001544</v>
      </c>
      <c r="E18444">
        <v>0.01207478068594023</v>
      </c>
      <c r="F18444">
        <v>0.39221790430899539</v>
      </c>
      <c r="G18444">
        <v>0.80838509352662558</v>
      </c>
    </row>
    <row r="18445" spans="1:7">
      <c r="A18445">
        <v>92.215</v>
      </c>
      <c r="B18445">
        <v>-0.0010937668729255263</v>
      </c>
      <c r="C18445">
        <v>8.0191104949965675E-06</v>
      </c>
      <c r="D18445">
        <v>0.00078857475929568351</v>
      </c>
      <c r="E18445">
        <v>0.011730049544523292</v>
      </c>
      <c r="F18445">
        <v>0.39221799648299233</v>
      </c>
      <c r="G18445">
        <v>0.80838509352662558</v>
      </c>
    </row>
    <row r="18446" spans="1:7">
      <c r="A18446">
        <v>92.22</v>
      </c>
      <c r="B18446">
        <v>-0.0010395472350944234</v>
      </c>
      <c r="C18446">
        <v>5.9908112953184881E-06</v>
      </c>
      <c r="D18446">
        <v>0.000733262465458336</v>
      </c>
      <c r="E18446">
        <v>0.010907279173692748</v>
      </c>
      <c r="F18446">
        <v>0.39221807974508921</v>
      </c>
      <c r="G18446">
        <v>0.80838509352662558</v>
      </c>
    </row>
    <row r="18447" spans="1:7">
      <c r="A18447">
        <v>92.225</v>
      </c>
      <c r="B18447">
        <v>-0.001005547987631537</v>
      </c>
      <c r="C18447">
        <v>4.6855162304634423E-06</v>
      </c>
      <c r="D18447">
        <v>0.00069766753706849809</v>
      </c>
      <c r="E18447">
        <v>0.010377804613893909</v>
      </c>
      <c r="F18447">
        <v>0.39221815764993839</v>
      </c>
      <c r="G18447">
        <v>0.80838509352662558</v>
      </c>
    </row>
    <row r="18448" spans="1:7">
      <c r="A18448">
        <v>92.23</v>
      </c>
      <c r="B18448">
        <v>-0.0010260814712984381</v>
      </c>
      <c r="C18448">
        <v>5.3727313505287644E-06</v>
      </c>
      <c r="D18448">
        <v>0.00071640848060154443</v>
      </c>
      <c r="E18448">
        <v>0.010656576148947973</v>
      </c>
      <c r="F18448">
        <v>0.3922182387689368</v>
      </c>
      <c r="G18448">
        <v>0.80838509352662558</v>
      </c>
    </row>
    <row r="18449" spans="1:7">
      <c r="A18449">
        <v>92.235</v>
      </c>
      <c r="B18449">
        <v>-0.0010984108475389129</v>
      </c>
      <c r="C18449">
        <v>7.9658955444948665E-06</v>
      </c>
      <c r="D18449">
        <v>0.0007871246826659748</v>
      </c>
      <c r="E18449">
        <v>0.011708479654656375</v>
      </c>
      <c r="F18449">
        <v>0.39221833172731</v>
      </c>
      <c r="G18449">
        <v>0.80838509352662558</v>
      </c>
    </row>
    <row r="18450" spans="1:7">
      <c r="A18450">
        <v>92.24</v>
      </c>
      <c r="B18450">
        <v>-0.0011857428228431949</v>
      </c>
      <c r="C18450">
        <v>1.1124055140970415E-05</v>
      </c>
      <c r="D18450">
        <v>0.00087315254829611715</v>
      </c>
      <c r="E18450">
        <v>0.012988144155904742</v>
      </c>
      <c r="F18450">
        <v>0.39221844005510376</v>
      </c>
      <c r="G18450">
        <v>0.80838509352662558</v>
      </c>
    </row>
    <row r="18451" spans="1:7">
      <c r="A18451">
        <v>92.245</v>
      </c>
      <c r="B18451">
        <v>-0.0012404403742142054</v>
      </c>
      <c r="C18451">
        <v>1.3098267676582365E-05</v>
      </c>
      <c r="D18451">
        <v>0.00092690459880881068</v>
      </c>
      <c r="E18451">
        <v>0.013787705907281058</v>
      </c>
      <c r="F18451">
        <v>0.39221855860759247</v>
      </c>
      <c r="G18451">
        <v>0.80838509352662558</v>
      </c>
    </row>
    <row r="18452" spans="1:7">
      <c r="A18452">
        <v>92.25</v>
      </c>
      <c r="B18452">
        <v>-0.0012329048954272379</v>
      </c>
      <c r="C18452">
        <v>1.2792164791702665E-05</v>
      </c>
      <c r="D18452">
        <v>0.00091855014544183064</v>
      </c>
      <c r="E18452">
        <v>0.01366343341344723</v>
      </c>
      <c r="F18452">
        <v>0.39221867572408109</v>
      </c>
      <c r="G18452">
        <v>0.80838509352662558</v>
      </c>
    </row>
    <row r="18453" spans="1:7">
      <c r="A18453">
        <v>92.255</v>
      </c>
      <c r="B18453">
        <v>-0.00116863882551198</v>
      </c>
      <c r="C18453">
        <v>1.0394574993043634E-05</v>
      </c>
      <c r="D18453">
        <v>0.00085316700505146722</v>
      </c>
      <c r="E18453">
        <v>0.012690859200140575</v>
      </c>
      <c r="F18453">
        <v>0.39221878094922058</v>
      </c>
      <c r="G18453">
        <v>0.80838509352662558</v>
      </c>
    </row>
    <row r="18454" spans="1:7">
      <c r="A18454">
        <v>92.26</v>
      </c>
      <c r="B18454">
        <v>-0.0010838095043527477</v>
      </c>
      <c r="C18454">
        <v>7.2248656021510874E-06</v>
      </c>
      <c r="D18454">
        <v>0.00076673129416947523</v>
      </c>
      <c r="E18454">
        <v>0.011405128000770945</v>
      </c>
      <c r="F18454">
        <v>0.39221887145260059</v>
      </c>
      <c r="G18454">
        <v>0.80838509352662558</v>
      </c>
    </row>
    <row r="18455" spans="1:7">
      <c r="A18455">
        <v>92.265</v>
      </c>
      <c r="B18455">
        <v>-0.0010229384658642564</v>
      </c>
      <c r="C18455">
        <v>4.9194094415124944E-06</v>
      </c>
      <c r="D18455">
        <v>0.00070386563605447008</v>
      </c>
      <c r="E18455">
        <v>0.010470001336310243</v>
      </c>
      <c r="F18455">
        <v>0.39221895207540641</v>
      </c>
      <c r="G18455">
        <v>0.80838509352662558</v>
      </c>
    </row>
    <row r="18456" spans="1:7">
      <c r="A18456">
        <v>92.27</v>
      </c>
      <c r="B18456">
        <v>-0.0010128233713505496</v>
      </c>
      <c r="C18456">
        <v>4.47396893523153E-06</v>
      </c>
      <c r="D18456">
        <v>0.00069171960933469439</v>
      </c>
      <c r="E18456">
        <v>0.010289329188853578</v>
      </c>
      <c r="F18456">
        <v>0.39221903111165479</v>
      </c>
      <c r="G18456">
        <v>0.80838509352662558</v>
      </c>
    </row>
    <row r="18457" spans="1:7">
      <c r="A18457">
        <v>92.275</v>
      </c>
      <c r="B18457">
        <v>-0.0010482764638262967</v>
      </c>
      <c r="C18457">
        <v>5.7126326371965767E-06</v>
      </c>
      <c r="D18457">
        <v>0.00072549888795985125</v>
      </c>
      <c r="E18457">
        <v>0.010791795958402788</v>
      </c>
      <c r="F18457">
        <v>0.39221911577795049</v>
      </c>
      <c r="G18457">
        <v>0.80838509352662558</v>
      </c>
    </row>
    <row r="18458" spans="1:7">
      <c r="A18458">
        <v>92.28</v>
      </c>
      <c r="B18458">
        <v>-0.0010971541854093803</v>
      </c>
      <c r="C18458">
        <v>7.4650355258938846E-06</v>
      </c>
      <c r="D18458">
        <v>0.00077328722506169519</v>
      </c>
      <c r="E18458">
        <v>0.011502647472792716</v>
      </c>
      <c r="F18458">
        <v>0.39221920852374309</v>
      </c>
      <c r="G18458">
        <v>0.80838509352662558</v>
      </c>
    </row>
    <row r="18459" spans="1:7">
      <c r="A18459">
        <v>92.285</v>
      </c>
      <c r="B18459">
        <v>-0.0011204144386450204</v>
      </c>
      <c r="C18459">
        <v>8.2980632506951927E-06</v>
      </c>
      <c r="D18459">
        <v>0.00079600362342441635</v>
      </c>
      <c r="E18459">
        <v>0.011840553898438194</v>
      </c>
      <c r="F18459">
        <v>0.39221930524374188</v>
      </c>
      <c r="G18459">
        <v>0.80838509352662558</v>
      </c>
    </row>
    <row r="18460" spans="1:7">
      <c r="A18460">
        <v>92.29</v>
      </c>
      <c r="B18460">
        <v>-0.0010944328512951214</v>
      </c>
      <c r="C18460">
        <v>7.3360424800855695E-06</v>
      </c>
      <c r="D18460">
        <v>0.00076976854367416785</v>
      </c>
      <c r="E18460">
        <v>0.011450307087153246</v>
      </c>
      <c r="F18460">
        <v>0.39221939753001972</v>
      </c>
      <c r="G18460">
        <v>0.80838509352662558</v>
      </c>
    </row>
    <row r="18461" spans="1:7">
      <c r="A18461">
        <v>92.295</v>
      </c>
      <c r="B18461">
        <v>-0.0010225906986571119</v>
      </c>
      <c r="C18461">
        <v>4.6916240852112086E-06</v>
      </c>
      <c r="D18461">
        <v>0.00069765493145907407</v>
      </c>
      <c r="E18461">
        <v>0.010377617105453726</v>
      </c>
      <c r="F18461">
        <v>0.39221947809801638</v>
      </c>
      <c r="G18461">
        <v>0.80838509352662558</v>
      </c>
    </row>
    <row r="18462" spans="1:7">
      <c r="A18462">
        <v>92.3</v>
      </c>
      <c r="B18462">
        <v>-0.00093058904965891706</v>
      </c>
      <c r="C18462">
        <v>1.3001654953800107E-06</v>
      </c>
      <c r="D18462">
        <v>0.00060517961100056206</v>
      </c>
      <c r="E18462">
        <v>0.00900204671363336</v>
      </c>
      <c r="F18462">
        <v>0.39221954482089338</v>
      </c>
      <c r="G18462">
        <v>0.80838509352662558</v>
      </c>
    </row>
    <row r="18463" spans="1:7">
      <c r="A18463">
        <v>92.305</v>
      </c>
      <c r="B18463">
        <v>-0.00084989631275868218</v>
      </c>
      <c r="C18463">
        <v>-1.6836803877930725E-06</v>
      </c>
      <c r="D18463">
        <v>0.00052382295953212938</v>
      </c>
      <c r="E18463">
        <v>0.0077918665230404249</v>
      </c>
      <c r="F18463">
        <v>0.39221960047417515</v>
      </c>
      <c r="G18463">
        <v>0.80838509352662558</v>
      </c>
    </row>
    <row r="18464" spans="1:7">
      <c r="A18464">
        <v>92.31</v>
      </c>
      <c r="B18464">
        <v>-0.000800106657663759</v>
      </c>
      <c r="C18464">
        <v>-3.5338635619709484E-06</v>
      </c>
      <c r="D18464">
        <v>0.00047337822431073052</v>
      </c>
      <c r="E18464">
        <v>0.0070415010866221161</v>
      </c>
      <c r="F18464">
        <v>0.39221964979776269</v>
      </c>
      <c r="G18464">
        <v>0.80838509352662558</v>
      </c>
    </row>
    <row r="18465" spans="1:7">
      <c r="A18465">
        <v>92.315</v>
      </c>
      <c r="B18465">
        <v>-0.00078030105280384383</v>
      </c>
      <c r="C18465">
        <v>-4.2741031872469847E-06</v>
      </c>
      <c r="D18465">
        <v>0.00045319618331822692</v>
      </c>
      <c r="E18465">
        <v>0.0067412932268586254</v>
      </c>
      <c r="F18465">
        <v>0.39221969670968987</v>
      </c>
      <c r="G18465">
        <v>0.80838509352662558</v>
      </c>
    </row>
    <row r="18466" spans="1:7">
      <c r="A18466">
        <v>92.32</v>
      </c>
      <c r="B18466">
        <v>-0.00077300107346783776</v>
      </c>
      <c r="C18466">
        <v>-4.5377856911291148E-06</v>
      </c>
      <c r="D18466">
        <v>0.00044600714461542895</v>
      </c>
      <c r="E18466">
        <v>0.0066343562761545056</v>
      </c>
      <c r="F18466">
        <v>0.39221974274796911</v>
      </c>
      <c r="G18466">
        <v>0.80838509352662558</v>
      </c>
    </row>
    <row r="18467" spans="1:7">
      <c r="A18467">
        <v>92.325</v>
      </c>
      <c r="B18467">
        <v>-0.00075652803469978614</v>
      </c>
      <c r="C18467">
        <v>-5.1172176436222893E-06</v>
      </c>
      <c r="D18467">
        <v>0.00043020961351555252</v>
      </c>
      <c r="E18467">
        <v>0.0063993680010438437</v>
      </c>
      <c r="F18467">
        <v>0.39221978684495867</v>
      </c>
      <c r="G18467">
        <v>0.80838509352662558</v>
      </c>
    </row>
    <row r="18468" spans="1:7">
      <c r="A18468">
        <v>92.33</v>
      </c>
      <c r="B18468">
        <v>-0.00071734162836725474</v>
      </c>
      <c r="C18468">
        <v>-6.5104409018123287E-06</v>
      </c>
      <c r="D18468">
        <v>0.00039222557813244535</v>
      </c>
      <c r="E18468">
        <v>0.0058343554747201246</v>
      </c>
      <c r="F18468">
        <v>0.39221982649201581</v>
      </c>
      <c r="G18468">
        <v>0.80838509352662558</v>
      </c>
    </row>
    <row r="18469" spans="1:7">
      <c r="A18469">
        <v>92.335</v>
      </c>
      <c r="B18469">
        <v>-0.00065529642014513514</v>
      </c>
      <c r="C18469">
        <v>-8.7270434736166113E-06</v>
      </c>
      <c r="D18469">
        <v>0.00033179503499363258</v>
      </c>
      <c r="E18469">
        <v>0.0049354511455302844</v>
      </c>
      <c r="F18469">
        <v>0.39221985957727035</v>
      </c>
      <c r="G18469">
        <v>0.80838509352662558</v>
      </c>
    </row>
    <row r="18470" spans="1:7">
      <c r="A18470">
        <v>92.34</v>
      </c>
      <c r="B18470">
        <v>-0.0005800060223937998</v>
      </c>
      <c r="C18470">
        <v>-1.1419841590148377E-05</v>
      </c>
      <c r="D18470">
        <v>0.00025838482350454706</v>
      </c>
      <c r="E18470">
        <v>0.0038434742496301377</v>
      </c>
      <c r="F18470">
        <v>0.39221988549660769</v>
      </c>
      <c r="G18470">
        <v>0.80838509352662558</v>
      </c>
    </row>
    <row r="18471" spans="1:7">
      <c r="A18471">
        <v>92.345</v>
      </c>
      <c r="B18471">
        <v>-0.00050209802582917634</v>
      </c>
      <c r="C18471">
        <v>-1.4203349961463908E-05</v>
      </c>
      <c r="D18471">
        <v>0.00018250482245798895</v>
      </c>
      <c r="E18471">
        <v>0.0027147592340625855</v>
      </c>
      <c r="F18471">
        <v>0.39221990492048459</v>
      </c>
      <c r="G18471">
        <v>0.80838509352662558</v>
      </c>
    </row>
    <row r="18472" spans="1:7">
      <c r="A18472">
        <v>92.35</v>
      </c>
      <c r="B18472">
        <v>-0.00042569141389756977</v>
      </c>
      <c r="C18472">
        <v>-1.6929020767908081E-05</v>
      </c>
      <c r="D18472">
        <v>0.00010820459283296568</v>
      </c>
      <c r="E18472">
        <v>0.0016095433183903646</v>
      </c>
      <c r="F18472">
        <v>0.39221991888251789</v>
      </c>
      <c r="G18472">
        <v>0.80838509352662558</v>
      </c>
    </row>
    <row r="18473" spans="1:7">
      <c r="A18473">
        <v>92.355</v>
      </c>
      <c r="B18473">
        <v>-0.0003465596834119327</v>
      </c>
      <c r="C18473">
        <v>-1.9751891035282654E-05</v>
      </c>
      <c r="D18473">
        <v>3.12579896220314E-05</v>
      </c>
      <c r="E18473">
        <v>0.00046496259562771704</v>
      </c>
      <c r="F18473">
        <v>0.39221992813620826</v>
      </c>
      <c r="G18473">
        <v>0.80838509352662558</v>
      </c>
    </row>
    <row r="18474" spans="1:7">
      <c r="A18474">
        <v>92.36</v>
      </c>
      <c r="B18474">
        <v>-0.00025623386494702559</v>
      </c>
      <c r="C18474">
        <v>-2.2980845145796425E-05</v>
      </c>
      <c r="D18474">
        <v>-5.675372535121736E-05</v>
      </c>
      <c r="E18474">
        <v>-0.00084421166459935828</v>
      </c>
      <c r="F18474">
        <v>0.39221993319482695</v>
      </c>
      <c r="G18474">
        <v>0.80838509352662558</v>
      </c>
    </row>
    <row r="18475" spans="1:7">
      <c r="A18475">
        <v>92.365</v>
      </c>
      <c r="B18475">
        <v>-0.00014842544538030974</v>
      </c>
      <c r="C18475">
        <v>-2.6844648513006265E-05</v>
      </c>
      <c r="D18475">
        <v>-0.00016206387205276073</v>
      </c>
      <c r="E18475">
        <v>-0.0024107000967848158</v>
      </c>
      <c r="F18475">
        <v>0.39221993489219342</v>
      </c>
      <c r="G18475">
        <v>0.80838509352662558</v>
      </c>
    </row>
    <row r="18476" spans="1:7">
      <c r="A18476">
        <v>92.37</v>
      </c>
      <c r="B18476">
        <v>-2.3144412936564954E-05</v>
      </c>
      <c r="C18476">
        <v>-3.1341669357404035E-05</v>
      </c>
      <c r="D18476">
        <v>-0.00028462491044378707</v>
      </c>
      <c r="E18476">
        <v>-0.0042337955428513327</v>
      </c>
      <c r="F18476">
        <v>0.392219934933465</v>
      </c>
      <c r="G18476">
        <v>0.80838509352662558</v>
      </c>
    </row>
    <row r="18477" spans="1:7">
      <c r="A18477">
        <v>92.375</v>
      </c>
      <c r="B18477">
        <v>0.00011391635488699296</v>
      </c>
      <c r="C18477">
        <v>-3.6263684291077837E-05</v>
      </c>
      <c r="D18477">
        <v>-0.00041875901021338059</v>
      </c>
      <c r="E18477">
        <v>-0.0062290402769240366</v>
      </c>
      <c r="F18477">
        <v>0.39221993593330623</v>
      </c>
      <c r="G18477">
        <v>0.80838509352662558</v>
      </c>
    </row>
    <row r="18478" spans="1:7">
      <c r="A18478">
        <v>92.38</v>
      </c>
      <c r="B18478">
        <v>0.00025563921626194493</v>
      </c>
      <c r="C18478">
        <v>-4.1351272303436728E-05</v>
      </c>
      <c r="D18478">
        <v>-0.00055739465175814779</v>
      </c>
      <c r="E18478">
        <v>-0.0082912454449024491</v>
      </c>
      <c r="F18478">
        <v>0.39221994096847285</v>
      </c>
      <c r="G18478">
        <v>0.80838509352662558</v>
      </c>
    </row>
    <row r="18479" spans="1:7">
      <c r="A18479">
        <v>92.385</v>
      </c>
      <c r="B18479">
        <v>0.00039743873406714947</v>
      </c>
      <c r="C18479">
        <v>-4.6439306113782441E-05</v>
      </c>
      <c r="D18479">
        <v>-0.00069603160300248611</v>
      </c>
      <c r="E18479">
        <v>-0.010353470094661981</v>
      </c>
      <c r="F18479">
        <v>0.39221995313871644</v>
      </c>
      <c r="G18479">
        <v>0.80838509352662558</v>
      </c>
    </row>
    <row r="18480" spans="1:7">
      <c r="A18480">
        <v>92.39</v>
      </c>
      <c r="B18480">
        <v>0.00053773459786292453</v>
      </c>
      <c r="C18480">
        <v>-5.1473293467532312E-05</v>
      </c>
      <c r="D18480">
        <v>-0.00083318522461724685</v>
      </c>
      <c r="E18480">
        <v>-0.012393630216181548</v>
      </c>
      <c r="F18480">
        <v>0.39221997541767312</v>
      </c>
      <c r="G18480">
        <v>0.80838509352662558</v>
      </c>
    </row>
    <row r="18481" spans="1:7">
      <c r="A18481">
        <v>92.395</v>
      </c>
      <c r="B18481">
        <v>0.00067486865158009773</v>
      </c>
      <c r="C18481">
        <v>-5.6394058321553224E-05</v>
      </c>
      <c r="D18481">
        <v>-0.00096724374121615975</v>
      </c>
      <c r="E18481">
        <v>-0.014387750650590376</v>
      </c>
      <c r="F18481">
        <v>0.39222001050880673</v>
      </c>
      <c r="G18481">
        <v>0.80838509352662558</v>
      </c>
    </row>
    <row r="18482" spans="1:7">
      <c r="A18482">
        <v>92.4</v>
      </c>
      <c r="B18482">
        <v>0.00080349466885568663</v>
      </c>
      <c r="C18482">
        <v>-6.1004398934202554E-05</v>
      </c>
      <c r="D18482">
        <v>-0.0010928359812952828</v>
      </c>
      <c r="E18482">
        <v>-0.016255935221767333</v>
      </c>
      <c r="F18482">
        <v>0.3922200602509951</v>
      </c>
      <c r="G18482">
        <v>0.80838509352662558</v>
      </c>
    </row>
    <row r="18483" spans="1:7">
      <c r="A18483">
        <v>92.405</v>
      </c>
      <c r="B18483">
        <v>0.0009143780033571096</v>
      </c>
      <c r="C18483">
        <v>-6.4960270770852979E-05</v>
      </c>
      <c r="D18483">
        <v>-0.0012005924118845049</v>
      </c>
      <c r="E18483">
        <v>-0.01785881212678201</v>
      </c>
      <c r="F18483">
        <v>0.39222012466946848</v>
      </c>
      <c r="G18483">
        <v>0.80838509352662558</v>
      </c>
    </row>
    <row r="18484" spans="1:7">
      <c r="A18484">
        <v>92.41</v>
      </c>
      <c r="B18484">
        <v>0.00099903793563119788</v>
      </c>
      <c r="C18484">
        <v>-6.7942409381954329E-05</v>
      </c>
      <c r="D18484">
        <v>-0.0012818203530068548</v>
      </c>
      <c r="E18484">
        <v>-0.019067077750976966</v>
      </c>
      <c r="F18484">
        <v>0.39222020156885024</v>
      </c>
      <c r="G18484">
        <v>0.80838509352662558</v>
      </c>
    </row>
    <row r="18485" spans="1:7">
      <c r="A18485">
        <v>92.415</v>
      </c>
      <c r="B18485">
        <v>0.001056835698097466</v>
      </c>
      <c r="C18485">
        <v>-6.9920428483045779E-05</v>
      </c>
      <c r="D18485">
        <v>-0.0013356958612965354</v>
      </c>
      <c r="E18485">
        <v>-0.019868475936785965</v>
      </c>
      <c r="F18485">
        <v>0.39222028762340022</v>
      </c>
      <c r="G18485">
        <v>0.80838509352662558</v>
      </c>
    </row>
    <row r="18486" spans="1:7">
      <c r="A18486">
        <v>92.42</v>
      </c>
      <c r="B18486">
        <v>0.0010995527489451582</v>
      </c>
      <c r="C18486">
        <v>-7.1323526044594909E-05</v>
      </c>
      <c r="D18486">
        <v>-0.0013739111693120509</v>
      </c>
      <c r="E18486">
        <v>-0.020436928643516757</v>
      </c>
      <c r="F18486">
        <v>0.39222038077515192</v>
      </c>
      <c r="G18486">
        <v>0.80838509352662558</v>
      </c>
    </row>
    <row r="18487" spans="1:7">
      <c r="A18487">
        <v>92.425</v>
      </c>
      <c r="B18487">
        <v>0.0011490989814477246</v>
      </c>
      <c r="C18487">
        <v>-7.2957867095976847E-05</v>
      </c>
      <c r="D18487">
        <v>-0.001418423663814797</v>
      </c>
      <c r="E18487">
        <v>-0.021099051999245104</v>
      </c>
      <c r="F18487">
        <v>0.39222048251094338</v>
      </c>
      <c r="G18487">
        <v>0.80838509352662558</v>
      </c>
    </row>
    <row r="18488" spans="1:7">
      <c r="A18488">
        <v>92.43</v>
      </c>
      <c r="B18488">
        <v>0.0012280855774035549</v>
      </c>
      <c r="C18488">
        <v>-7.5659793580312319E-05</v>
      </c>
      <c r="D18488">
        <v>-0.0014920101608150874</v>
      </c>
      <c r="E18488">
        <v>-0.022193651142124425</v>
      </c>
      <c r="F18488">
        <v>0.39222059871362513</v>
      </c>
      <c r="G18488">
        <v>0.80838509352662558</v>
      </c>
    </row>
    <row r="18489" spans="1:7">
      <c r="A18489">
        <v>92.435</v>
      </c>
      <c r="B18489">
        <v>0.0013479152457770709</v>
      </c>
      <c r="C18489">
        <v>-7.9856483464014037E-05</v>
      </c>
      <c r="D18489">
        <v>-0.0016063001429777925</v>
      </c>
      <c r="E18489">
        <v>-0.023893714626794665</v>
      </c>
      <c r="F18489">
        <v>0.39222073869944968</v>
      </c>
      <c r="G18489">
        <v>0.80838509352662558</v>
      </c>
    </row>
    <row r="18490" spans="1:7">
      <c r="A18490">
        <v>92.44</v>
      </c>
      <c r="B18490">
        <v>0.0015016341490172054</v>
      </c>
      <c r="C18490">
        <v>-8.5299673053500815E-05</v>
      </c>
      <c r="D18490">
        <v>-0.001754525372966905</v>
      </c>
      <c r="E18490">
        <v>-0.026098564922882712</v>
      </c>
      <c r="F18490">
        <v>0.39222091243438661</v>
      </c>
      <c r="G18490">
        <v>0.80838509352662558</v>
      </c>
    </row>
    <row r="18491" spans="1:7">
      <c r="A18491">
        <v>92.445</v>
      </c>
      <c r="B18491">
        <v>0.0016668415482700323</v>
      </c>
      <c r="C18491">
        <v>-9.1167120299226069E-05</v>
      </c>
      <c r="D18491">
        <v>-0.0019142896009355184</v>
      </c>
      <c r="E18491">
        <v>-0.028475057813915836</v>
      </c>
      <c r="F18491">
        <v>0.3922211265003025</v>
      </c>
      <c r="G18491">
        <v>0.80838509352662558</v>
      </c>
    </row>
    <row r="18492" spans="1:7">
      <c r="A18492">
        <v>92.45</v>
      </c>
      <c r="B18492">
        <v>0.0018180411105770545</v>
      </c>
      <c r="C18492">
        <v>-9.651773716829102E-05</v>
      </c>
      <c r="D18492">
        <v>-0.0020596236188710993</v>
      </c>
      <c r="E18492">
        <v>-0.0306369013307076</v>
      </c>
      <c r="F18492">
        <v>0.3922213811635587</v>
      </c>
      <c r="G18492">
        <v>0.80838509352662558</v>
      </c>
    </row>
    <row r="18493" spans="1:7">
      <c r="A18493">
        <v>92.455</v>
      </c>
      <c r="B18493">
        <v>0.0019421579888762859</v>
      </c>
      <c r="C18493">
        <v>-0.00010086269139396705</v>
      </c>
      <c r="D18493">
        <v>-0.0021773846360005921</v>
      </c>
      <c r="E18493">
        <v>-0.03238859646050881</v>
      </c>
      <c r="F18493">
        <v>0.39222167178523265</v>
      </c>
      <c r="G18493">
        <v>0.80838509352662558</v>
      </c>
    </row>
    <row r="18494" spans="1:7">
      <c r="A18494">
        <v>92.46</v>
      </c>
      <c r="B18494">
        <v>0.002047952077757494</v>
      </c>
      <c r="C18494">
        <v>-0.00010451554329270592</v>
      </c>
      <c r="D18494">
        <v>-0.0022763812857468824</v>
      </c>
      <c r="E18494">
        <v>-0.033861171625484875</v>
      </c>
      <c r="F18494">
        <v>0.39222199493099758</v>
      </c>
      <c r="G18494">
        <v>0.80838509352662558</v>
      </c>
    </row>
    <row r="18495" spans="1:7">
      <c r="A18495">
        <v>92.465</v>
      </c>
      <c r="B18495">
        <v>0.0021629661442352272</v>
      </c>
      <c r="C18495">
        <v>-0.00010848558953069156</v>
      </c>
      <c r="D18495">
        <v>-0.0023839676898787386</v>
      </c>
      <c r="E18495">
        <v>-0.035461519386946236</v>
      </c>
      <c r="F18495">
        <v>0.3922223553920382</v>
      </c>
      <c r="G18495">
        <v>0.80838509352662558</v>
      </c>
    </row>
    <row r="18496" spans="1:7">
      <c r="A18496">
        <v>92.47</v>
      </c>
      <c r="B18496">
        <v>0.0023188555820229072</v>
      </c>
      <c r="C18496">
        <v>-0.00011394098272412913</v>
      </c>
      <c r="D18496">
        <v>-0.0025317951049492844</v>
      </c>
      <c r="E18496">
        <v>-0.0376604521861206</v>
      </c>
      <c r="F18496">
        <v>0.39222276968379494</v>
      </c>
      <c r="G18496">
        <v>0.80838509352662558</v>
      </c>
    </row>
    <row r="18497" spans="1:7">
      <c r="A18497">
        <v>92.475</v>
      </c>
      <c r="B18497">
        <v>0.00253290774518076</v>
      </c>
      <c r="C18497">
        <v>-0.00012152832389718062</v>
      </c>
      <c r="D18497">
        <v>-0.0027373713833566517</v>
      </c>
      <c r="E18497">
        <v>-0.040718399327430196</v>
      </c>
      <c r="F18497">
        <v>0.39222326399178753</v>
      </c>
      <c r="G18497">
        <v>0.80838509352662558</v>
      </c>
    </row>
    <row r="18498" spans="1:7">
      <c r="A18498">
        <v>92.48</v>
      </c>
      <c r="B18498">
        <v>0.0027969398357627316</v>
      </c>
      <c r="C18498">
        <v>-0.00013095961643811875</v>
      </c>
      <c r="D18498">
        <v>-0.0029928738906153</v>
      </c>
      <c r="E18498">
        <v>-0.044518999122902587</v>
      </c>
      <c r="F18498">
        <v>0.39222386672502024</v>
      </c>
      <c r="G18498">
        <v>0.80838509352662558</v>
      </c>
    </row>
    <row r="18499" spans="1:7">
      <c r="A18499">
        <v>92.485</v>
      </c>
      <c r="B18499">
        <v>0.0030802965720202143</v>
      </c>
      <c r="C18499">
        <v>-0.00014111635493400148</v>
      </c>
      <c r="D18499">
        <v>-0.0032679860525561205</v>
      </c>
      <c r="E18499">
        <v>-0.048611292531772293</v>
      </c>
      <c r="F18499">
        <v>0.39222459776975549</v>
      </c>
      <c r="G18499">
        <v>0.80838509352662558</v>
      </c>
    </row>
    <row r="18500" spans="1:7">
      <c r="A18500">
        <v>92.49</v>
      </c>
      <c r="B18500">
        <v>0.003345100544526945</v>
      </c>
      <c r="C18500">
        <v>-0.00015060607315193448</v>
      </c>
      <c r="D18500">
        <v>-0.0035249902275134195</v>
      </c>
      <c r="E18500">
        <v>-0.052434229634262114</v>
      </c>
      <c r="F18500">
        <v>0.39222545990865487</v>
      </c>
      <c r="G18500">
        <v>0.80838509352662558</v>
      </c>
    </row>
    <row r="18501" spans="1:7">
      <c r="A18501">
        <v>92.495</v>
      </c>
      <c r="B18501">
        <v>0.0035655496115526977</v>
      </c>
      <c r="C18501">
        <v>-0.0001584718703297679</v>
      </c>
      <c r="D18501">
        <v>-0.0037379849958238333</v>
      </c>
      <c r="E18501">
        <v>-0.05560252681287952</v>
      </c>
      <c r="F18501">
        <v>0.39222643942538032</v>
      </c>
      <c r="G18501">
        <v>0.80838509352662558</v>
      </c>
    </row>
    <row r="18502" spans="1:7">
      <c r="A18502">
        <v>92.5</v>
      </c>
      <c r="B18502">
        <v>0.0037404634691975596</v>
      </c>
      <c r="C18502">
        <v>-0.00016465807486019748</v>
      </c>
      <c r="D18502">
        <v>-0.0039054797980482112</v>
      </c>
      <c r="E18502">
        <v>-0.058094011995967143</v>
      </c>
      <c r="F18502">
        <v>0.39222751740294937</v>
      </c>
      <c r="G18502">
        <v>0.80838509352662558</v>
      </c>
    </row>
    <row r="18503" spans="1:7">
      <c r="A18503">
        <v>92.505</v>
      </c>
      <c r="B18503">
        <v>0.0038920650030505148</v>
      </c>
      <c r="C18503">
        <v>-0.0001699717951316301</v>
      </c>
      <c r="D18503">
        <v>-0.0040493382991320763</v>
      </c>
      <c r="E18503">
        <v>-0.060233907199589633</v>
      </c>
      <c r="F18503">
        <v>0.39222868453248283</v>
      </c>
      <c r="G18503">
        <v>0.80838509352662558</v>
      </c>
    </row>
    <row r="18504" spans="1:7">
      <c r="A18504">
        <v>92.51</v>
      </c>
      <c r="B18504">
        <v>0.0040518535219534468</v>
      </c>
      <c r="C18504">
        <v>-0.00017556842036665514</v>
      </c>
      <c r="D18504">
        <v>-0.0042008425811952618</v>
      </c>
      <c r="E18504">
        <v>-0.062487533395279522</v>
      </c>
      <c r="F18504">
        <v>0.39222994946210332</v>
      </c>
      <c r="G18504">
        <v>0.80838509352662558</v>
      </c>
    </row>
    <row r="18505" spans="1:7">
      <c r="A18505">
        <v>92.515</v>
      </c>
      <c r="B18505">
        <v>0.0042418019222890853</v>
      </c>
      <c r="C18505">
        <v>-0.00018226128182009804</v>
      </c>
      <c r="D18505">
        <v>-0.0043820047554295107</v>
      </c>
      <c r="E18505">
        <v>-0.065182320737013966</v>
      </c>
      <c r="F18505">
        <v>0.39223133576987496</v>
      </c>
      <c r="G18505">
        <v>0.80838509352662558</v>
      </c>
    </row>
    <row r="18506" spans="1:7">
      <c r="A18506">
        <v>92.52</v>
      </c>
      <c r="B18506">
        <v>0.0044617108056563227</v>
      </c>
      <c r="C18506">
        <v>-0.00019005340983380931</v>
      </c>
      <c r="D18506">
        <v>-0.0045928972318028827</v>
      </c>
      <c r="E18506">
        <v>-0.068319346323067881</v>
      </c>
      <c r="F18506">
        <v>0.3922328695451171</v>
      </c>
      <c r="G18506">
        <v>0.80838509352662558</v>
      </c>
    </row>
    <row r="18507" spans="1:7">
      <c r="A18507">
        <v>92.525</v>
      </c>
      <c r="B18507">
        <v>0.0046898418650550477</v>
      </c>
      <c r="C18507">
        <v>-0.00019815494858537494</v>
      </c>
      <c r="D18507">
        <v>-0.0048121357711492516</v>
      </c>
      <c r="E18507">
        <v>-0.071580519595845118</v>
      </c>
      <c r="F18507">
        <v>0.39223456417666469</v>
      </c>
      <c r="G18507">
        <v>0.80838509352662558</v>
      </c>
    </row>
    <row r="18508" spans="1:7">
      <c r="A18508">
        <v>92.53</v>
      </c>
      <c r="B18508">
        <v>0.0048961375313005808</v>
      </c>
      <c r="C18508">
        <v>-0.00020546383379275009</v>
      </c>
      <c r="D18508">
        <v>-0.0050098994746380476</v>
      </c>
      <c r="E18508">
        <v>-0.074522254685240957</v>
      </c>
      <c r="F18508">
        <v>0.39223641117330649</v>
      </c>
      <c r="G18508">
        <v>0.80838509352662558</v>
      </c>
    </row>
    <row r="18509" spans="1:7">
      <c r="A18509">
        <v>92.535</v>
      </c>
      <c r="B18509">
        <v>0.0050600504424595481</v>
      </c>
      <c r="C18509">
        <v>-0.00021121956329696919</v>
      </c>
      <c r="D18509">
        <v>-0.005165621514294917</v>
      </c>
      <c r="E18509">
        <v>-0.076838620025136889</v>
      </c>
      <c r="F18509">
        <v>0.39223838390754057</v>
      </c>
      <c r="G18509">
        <v>0.80838509352662558</v>
      </c>
    </row>
    <row r="18510" spans="1:7">
      <c r="A18510">
        <v>92.54</v>
      </c>
      <c r="B18510">
        <v>0.0051824223025648394</v>
      </c>
      <c r="C18510">
        <v>-0.00021544302696896645</v>
      </c>
      <c r="D18510">
        <v>-0.0052798787019542482</v>
      </c>
      <c r="E18510">
        <v>-0.078538195691569446</v>
      </c>
      <c r="F18510">
        <v>0.39224045321244966</v>
      </c>
      <c r="G18510">
        <v>0.80838509352662558</v>
      </c>
    </row>
    <row r="18511" spans="1:7">
      <c r="A18511">
        <v>92.545</v>
      </c>
      <c r="B18511">
        <v>0.0052844959684514737</v>
      </c>
      <c r="C18511">
        <v>-0.00021890636635567284</v>
      </c>
      <c r="D18511">
        <v>-0.0053735664720120317</v>
      </c>
      <c r="E18511">
        <v>-0.079931801271178965</v>
      </c>
      <c r="F18511">
        <v>0.39224260483471896</v>
      </c>
      <c r="G18511">
        <v>0.80838509352662558</v>
      </c>
    </row>
    <row r="18512" spans="1:7">
      <c r="A18512">
        <v>92.55</v>
      </c>
      <c r="B18512">
        <v>0.0053948226685828354</v>
      </c>
      <c r="C18512">
        <v>-0.00022265700237920704</v>
      </c>
      <c r="D18512">
        <v>-0.0054750200825405279</v>
      </c>
      <c r="E18512">
        <v>-0.081440923727790354</v>
      </c>
      <c r="F18512">
        <v>0.39224484723550068</v>
      </c>
      <c r="G18512">
        <v>0.80838509352662558</v>
      </c>
    </row>
    <row r="18513" spans="1:7">
      <c r="A18513">
        <v>92.555</v>
      </c>
      <c r="B18513">
        <v>0.005531985606319614</v>
      </c>
      <c r="C18513">
        <v>-0.0002273835955827435</v>
      </c>
      <c r="D18513">
        <v>-0.0056028643099643866</v>
      </c>
      <c r="E18513">
        <v>-0.083342606610720252</v>
      </c>
      <c r="F18513">
        <v>0.39224720511155331</v>
      </c>
      <c r="G18513">
        <v>0.80838509352662558</v>
      </c>
    </row>
    <row r="18514" spans="1:7">
      <c r="A18514">
        <v>92.56</v>
      </c>
      <c r="B18514">
        <v>0.0056935008784860354</v>
      </c>
      <c r="C18514">
        <v>-0.000233004217397244</v>
      </c>
      <c r="D18514">
        <v>-0.0057548774110128776</v>
      </c>
      <c r="E18514">
        <v>-0.08560380148881655</v>
      </c>
      <c r="F18514">
        <v>0.39224970268157394</v>
      </c>
      <c r="G18514">
        <v>0.80838509352662558</v>
      </c>
    </row>
    <row r="18515" spans="1:7">
      <c r="A18515">
        <v>92.565</v>
      </c>
      <c r="B18515">
        <v>0.005857587259938235</v>
      </c>
      <c r="C18515">
        <v>-0.00023872528121169988</v>
      </c>
      <c r="D18515">
        <v>-0.0059095928719121891</v>
      </c>
      <c r="E18515">
        <v>-0.087905193969693818</v>
      </c>
      <c r="F18515">
        <v>0.39225234628571</v>
      </c>
      <c r="G18515">
        <v>0.80838509352662558</v>
      </c>
    </row>
    <row r="18516" spans="1:7">
      <c r="A18516">
        <v>92.57</v>
      </c>
      <c r="B18516">
        <v>0.005996911791560252</v>
      </c>
      <c r="C18516">
        <v>-0.00024354222266628956</v>
      </c>
      <c r="D18516">
        <v>-0.0060398469627391174</v>
      </c>
      <c r="E18516">
        <v>-0.089842723570744368</v>
      </c>
      <c r="F18516">
        <v>0.39225511714333156</v>
      </c>
      <c r="G18516">
        <v>0.80838509352662558</v>
      </c>
    </row>
    <row r="18517" spans="1:7">
      <c r="A18517">
        <v>92.575</v>
      </c>
      <c r="B18517">
        <v>0.0060963587680971923</v>
      </c>
      <c r="C18517">
        <v>-0.00024689226734104071</v>
      </c>
      <c r="D18517">
        <v>-0.00613042897980501</v>
      </c>
      <c r="E18517">
        <v>-0.091190131074599529</v>
      </c>
      <c r="F18517">
        <v>0.39225798066136836</v>
      </c>
      <c r="G18517">
        <v>0.80838509352662558</v>
      </c>
    </row>
    <row r="18518" spans="1:7">
      <c r="A18518">
        <v>92.58</v>
      </c>
      <c r="B18518">
        <v>0.0061644196053043917</v>
      </c>
      <c r="C18518">
        <v>-0.00024907709719012335</v>
      </c>
      <c r="D18518">
        <v>-0.0061895020597725163</v>
      </c>
      <c r="E18518">
        <v>-0.092068843139116174</v>
      </c>
      <c r="F18518">
        <v>0.39226090847396355</v>
      </c>
      <c r="G18518">
        <v>0.80838509352662558</v>
      </c>
    </row>
    <row r="18519" spans="1:7">
      <c r="A18519">
        <v>92.585</v>
      </c>
      <c r="B18519">
        <v>0.0062313374031090643</v>
      </c>
      <c r="C18519">
        <v>-0.000251200906404282</v>
      </c>
      <c r="D18519">
        <v>-0.0062469232772875867</v>
      </c>
      <c r="E18519">
        <v>-0.092922983749652854</v>
      </c>
      <c r="F18519">
        <v>0.3922639001972601</v>
      </c>
      <c r="G18519">
        <v>0.80838509352662558</v>
      </c>
    </row>
    <row r="18520" spans="1:7">
      <c r="A18520">
        <v>92.59</v>
      </c>
      <c r="B18520">
        <v>0.006334583228956121</v>
      </c>
      <c r="C18520">
        <v>-0.00025464181048905868</v>
      </c>
      <c r="D18520">
        <v>-0.0063399504800116481</v>
      </c>
      <c r="E18520">
        <v>-0.09430676339017327</v>
      </c>
      <c r="F18520">
        <v>0.3922669918804314</v>
      </c>
      <c r="G18520">
        <v>0.80838509352662558</v>
      </c>
    </row>
    <row r="18521" spans="1:7">
      <c r="A18521">
        <v>92.595</v>
      </c>
      <c r="B18521">
        <v>0.0064993147151141</v>
      </c>
      <c r="C18521">
        <v>-0.00026033504447068153</v>
      </c>
      <c r="D18521">
        <v>-0.0064938596218960878</v>
      </c>
      <c r="E18521">
        <v>-0.0965961618757043</v>
      </c>
      <c r="F18521">
        <v>0.39227024645347647</v>
      </c>
      <c r="G18521">
        <v>0.80838509352662558</v>
      </c>
    </row>
    <row r="18522" spans="1:7">
      <c r="A18522">
        <v>92.6</v>
      </c>
      <c r="B18522">
        <v>0.0067241960829832279</v>
      </c>
      <c r="C18522">
        <v>-0.00026824857804033853</v>
      </c>
      <c r="D18522">
        <v>-0.0067077681708790221</v>
      </c>
      <c r="E18522">
        <v>-0.099778051541825452</v>
      </c>
      <c r="F18522">
        <v>0.39227373014448336</v>
      </c>
      <c r="G18522">
        <v>0.80838509352662558</v>
      </c>
    </row>
    <row r="18523" spans="1:7">
      <c r="A18523">
        <v>92.605</v>
      </c>
      <c r="B18523">
        <v>0.00697993652056182</v>
      </c>
      <c r="C18523">
        <v>-0.00027732306914501307</v>
      </c>
      <c r="D18523">
        <v>-0.0069530246118199466</v>
      </c>
      <c r="E18523">
        <v>-0.1034262411008217</v>
      </c>
      <c r="F18523">
        <v>0.39227748386414013</v>
      </c>
      <c r="G18523">
        <v>0.80838509352662558</v>
      </c>
    </row>
    <row r="18524" spans="1:7">
      <c r="A18524">
        <v>92.61</v>
      </c>
      <c r="B18524">
        <v>0.0072210135417680767</v>
      </c>
      <c r="C18524">
        <v>-0.00028589617381686937</v>
      </c>
      <c r="D18524">
        <v>-0.0071846970648251881</v>
      </c>
      <c r="E18524">
        <v>-0.10687236883927467</v>
      </c>
      <c r="F18524">
        <v>0.39228150135787</v>
      </c>
      <c r="G18524">
        <v>0.80838509352662558</v>
      </c>
    </row>
    <row r="18525" spans="1:7">
      <c r="A18525">
        <v>92.615</v>
      </c>
      <c r="B18525">
        <v>0.0074042469977292583</v>
      </c>
      <c r="C18525">
        <v>-0.00029238097043620049</v>
      </c>
      <c r="D18525">
        <v>-0.0073599155138116068</v>
      </c>
      <c r="E18525">
        <v>-0.10947874326794765</v>
      </c>
      <c r="F18525">
        <v>0.39228572532650396</v>
      </c>
      <c r="G18525">
        <v>0.80838509352662558</v>
      </c>
    </row>
    <row r="18526" spans="1:7">
      <c r="A18526">
        <v>92.62</v>
      </c>
      <c r="B18526">
        <v>0.00750486933313138</v>
      </c>
      <c r="C18526">
        <v>-0.00029585617748343181</v>
      </c>
      <c r="D18526">
        <v>-0.0074538076518652976</v>
      </c>
      <c r="E18526">
        <v>-0.11087538882149631</v>
      </c>
      <c r="F18526">
        <v>0.39229006488112467</v>
      </c>
      <c r="G18526">
        <v>0.80838509352662558</v>
      </c>
    </row>
    <row r="18527" spans="1:7">
      <c r="A18527">
        <v>92.625</v>
      </c>
      <c r="B18527">
        <v>0.0075228807911846092</v>
      </c>
      <c r="C18527">
        <v>-0.00029630333401864384</v>
      </c>
      <c r="D18527">
        <v>-0.0074658570990499482</v>
      </c>
      <c r="E18527">
        <v>-0.11105462434836798</v>
      </c>
      <c r="F18527">
        <v>0.39229442529033876</v>
      </c>
      <c r="G18527">
        <v>0.80838509352662558</v>
      </c>
    </row>
    <row r="18528" spans="1:7">
      <c r="A18528">
        <v>92.63</v>
      </c>
      <c r="B18528">
        <v>0.0074782197538391382</v>
      </c>
      <c r="C18528">
        <v>-0.0002944355286527145</v>
      </c>
      <c r="D18528">
        <v>-0.0074149209471755864</v>
      </c>
      <c r="E18528">
        <v>-0.11029694908923685</v>
      </c>
      <c r="F18528">
        <v>0.39229873408040661</v>
      </c>
      <c r="G18528">
        <v>0.80838509352662558</v>
      </c>
    </row>
    <row r="18529" spans="1:7">
      <c r="A18529">
        <v>92.635</v>
      </c>
      <c r="B18529">
        <v>0.0073991498952952527</v>
      </c>
      <c r="C18529">
        <v>-0.00029127665936994854</v>
      </c>
      <c r="D18529">
        <v>-0.0073287797665250289</v>
      </c>
      <c r="E18529">
        <v>-0.1090155990270598</v>
      </c>
      <c r="F18529">
        <v>0.39230295223546086</v>
      </c>
      <c r="G18529">
        <v>0.80838509352662558</v>
      </c>
    </row>
    <row r="18530" spans="1:7">
      <c r="A18530">
        <v>92.64</v>
      </c>
      <c r="B18530">
        <v>0.0073109747944621927</v>
      </c>
      <c r="C18530">
        <v>-0.00028775000976654996</v>
      </c>
      <c r="D18530">
        <v>-0.0072326139824048221</v>
      </c>
      <c r="E18530">
        <v>-0.10758513298827173</v>
      </c>
      <c r="F18530">
        <v>0.39230707045468877</v>
      </c>
      <c r="G18530">
        <v>0.80838509352662558</v>
      </c>
    </row>
    <row r="18531" spans="1:7">
      <c r="A18531">
        <v>92.645</v>
      </c>
      <c r="B18531">
        <v>0.0072305415668517913</v>
      </c>
      <c r="C18531">
        <v>-0.00028447634358699396</v>
      </c>
      <c r="D18531">
        <v>-0.00714335106124823</v>
      </c>
      <c r="E18531">
        <v>-0.10625734703606741</v>
      </c>
      <c r="F18531">
        <v>0.39231109855746543</v>
      </c>
      <c r="G18531">
        <v>0.80838509352662558</v>
      </c>
    </row>
    <row r="18532" spans="1:7">
      <c r="A18532">
        <v>92.65</v>
      </c>
      <c r="B18532">
        <v>0.0071674625272183977</v>
      </c>
      <c r="C18532">
        <v>-0.00028181688658480579</v>
      </c>
      <c r="D18532">
        <v>-0.007070838925606805</v>
      </c>
      <c r="E18532">
        <v>-0.10517872901840122</v>
      </c>
      <c r="F18532">
        <v>0.39231505668470273</v>
      </c>
      <c r="G18532">
        <v>0.80838509352662558</v>
      </c>
    </row>
    <row r="18533" spans="1:7">
      <c r="A18533">
        <v>92.655</v>
      </c>
      <c r="B18533">
        <v>0.007128616356213968</v>
      </c>
      <c r="C18533">
        <v>-0.00028003610617541308</v>
      </c>
      <c r="D18533">
        <v>-0.0070222861783540147</v>
      </c>
      <c r="E18533">
        <v>-0.10445650690301597</v>
      </c>
      <c r="F18533">
        <v>0.39231897202373756</v>
      </c>
      <c r="G18533">
        <v>0.80838509352662558</v>
      </c>
    </row>
    <row r="18534" spans="1:7">
      <c r="A18534">
        <v>92.66</v>
      </c>
      <c r="B18534">
        <v>0.0071209567065095873</v>
      </c>
      <c r="C18534">
        <v>-0.0002794021953559913</v>
      </c>
      <c r="D18534">
        <v>-0.0070050029920546821</v>
      </c>
      <c r="E18534">
        <v>-0.1041994195068134</v>
      </c>
      <c r="F18534">
        <v>0.39232287895328255</v>
      </c>
      <c r="G18534">
        <v>0.80838509352662558</v>
      </c>
    </row>
    <row r="18535" spans="1:7">
      <c r="A18535">
        <v>92.665</v>
      </c>
      <c r="B18535">
        <v>0.0071496906688275821</v>
      </c>
      <c r="C18535">
        <v>-0.00028011759669777884</v>
      </c>
      <c r="D18535">
        <v>-0.0070245125942407279</v>
      </c>
      <c r="E18535">
        <v>-0.10448962483933083</v>
      </c>
      <c r="F18535">
        <v>0.39232681747635234</v>
      </c>
      <c r="G18535">
        <v>0.80838509352662558</v>
      </c>
    </row>
    <row r="18536" spans="1:7">
      <c r="A18536">
        <v>92.67</v>
      </c>
      <c r="B18536">
        <v>0.0072129397583822127</v>
      </c>
      <c r="C18536">
        <v>-0.00028212075047351945</v>
      </c>
      <c r="D18536">
        <v>-0.0070791392774198761</v>
      </c>
      <c r="E18536">
        <v>-0.10530219675162066</v>
      </c>
      <c r="F18536">
        <v>0.39233082599122054</v>
      </c>
      <c r="G18536">
        <v>0.80838509352662558</v>
      </c>
    </row>
    <row r="18537" spans="1:7">
      <c r="A18537">
        <v>92.675</v>
      </c>
      <c r="B18537">
        <v>0.0072972634185986037</v>
      </c>
      <c r="C18537">
        <v>-0.00028492019949715494</v>
      </c>
      <c r="D18537">
        <v>-0.0071554786061331782</v>
      </c>
      <c r="E18537">
        <v>-0.10643774426623102</v>
      </c>
      <c r="F18537">
        <v>0.39233492877789583</v>
      </c>
      <c r="G18537">
        <v>0.80838509352662558</v>
      </c>
    </row>
    <row r="18538" spans="1:7">
      <c r="A18538">
        <v>92.68</v>
      </c>
      <c r="B18538">
        <v>0.0073786371321606908</v>
      </c>
      <c r="C18538">
        <v>-0.00028762991070792533</v>
      </c>
      <c r="D18538">
        <v>-0.0072293679028847891</v>
      </c>
      <c r="E18538">
        <v>-0.10753684755541124</v>
      </c>
      <c r="F18538">
        <v>0.3923391235772733</v>
      </c>
      <c r="G18538">
        <v>0.80838509352662558</v>
      </c>
    </row>
    <row r="18539" spans="1:7">
      <c r="A18539">
        <v>92.685</v>
      </c>
      <c r="B18539">
        <v>0.0074303406339588825</v>
      </c>
      <c r="C18539">
        <v>-0.00028925973393291649</v>
      </c>
      <c r="D18539">
        <v>-0.0072738090539243815</v>
      </c>
      <c r="E18539">
        <v>-0.10819790967712517</v>
      </c>
      <c r="F18539">
        <v>0.39234337737011876</v>
      </c>
      <c r="G18539">
        <v>0.80838509352662558</v>
      </c>
    </row>
    <row r="18540" spans="1:7">
      <c r="A18540">
        <v>92.69</v>
      </c>
      <c r="B18540">
        <v>0.0074346375834010645</v>
      </c>
      <c r="C18540">
        <v>-0.00028914695764089123</v>
      </c>
      <c r="D18540">
        <v>-0.0072707328562507615</v>
      </c>
      <c r="E18540">
        <v>-0.10815215123673008</v>
      </c>
      <c r="F18540">
        <v>0.39234763608430467</v>
      </c>
      <c r="G18540">
        <v>0.80838509352662558</v>
      </c>
    </row>
    <row r="18541" spans="1:7">
      <c r="A18541">
        <v>92.695</v>
      </c>
      <c r="B18541">
        <v>0.00739205353451736</v>
      </c>
      <c r="C18541">
        <v>-0.00028730101809364139</v>
      </c>
      <c r="D18541">
        <v>-0.0072203931072338454</v>
      </c>
      <c r="E18541">
        <v>-0.10740334747010345</v>
      </c>
      <c r="F18541">
        <v>0.39235184615216073</v>
      </c>
      <c r="G18541">
        <v>0.80838509352662558</v>
      </c>
    </row>
    <row r="18542" spans="1:7">
      <c r="A18542">
        <v>92.7</v>
      </c>
      <c r="B18542">
        <v>0.0073225880157636852</v>
      </c>
      <c r="C18542">
        <v>-0.0002844515539533049</v>
      </c>
      <c r="D18542">
        <v>-0.0071426892792344357</v>
      </c>
      <c r="E18542">
        <v>-0.10624750302861223</v>
      </c>
      <c r="F18542">
        <v>0.39235597746506695</v>
      </c>
      <c r="G18542">
        <v>0.80838509352662558</v>
      </c>
    </row>
    <row r="18543" spans="1:7">
      <c r="A18543">
        <v>92.705</v>
      </c>
      <c r="B18543">
        <v>0.0072572541997815996</v>
      </c>
      <c r="C18543">
        <v>-0.00028173920341781344</v>
      </c>
      <c r="D18543">
        <v>-0.0070687274446924004</v>
      </c>
      <c r="E18543">
        <v>-0.10514732073979946</v>
      </c>
      <c r="F18543">
        <v>0.39236003538580166</v>
      </c>
      <c r="G18543">
        <v>0.80838509352662558</v>
      </c>
    </row>
    <row r="18544" spans="1:7">
      <c r="A18544">
        <v>92.71</v>
      </c>
      <c r="B18544">
        <v>0.0072236944662013441</v>
      </c>
      <c r="C18544">
        <v>-0.00028018651745185294</v>
      </c>
      <c r="D18544">
        <v>-0.0070263892806101584</v>
      </c>
      <c r="E18544">
        <v>-0.10451754054907611</v>
      </c>
      <c r="F18544">
        <v>0.39236405586321138</v>
      </c>
      <c r="G18544">
        <v>0.80838509352662558</v>
      </c>
    </row>
    <row r="18545" spans="1:7">
      <c r="A18545">
        <v>92.715</v>
      </c>
      <c r="B18545">
        <v>0.0072331530774609248</v>
      </c>
      <c r="C18545">
        <v>-0.00028021696409026776</v>
      </c>
      <c r="D18545">
        <v>-0.0070272202287004291</v>
      </c>
      <c r="E18545">
        <v>-0.10452990090191888</v>
      </c>
      <c r="F18545">
        <v>0.39236808687623548</v>
      </c>
      <c r="G18545">
        <v>0.80838509352662558</v>
      </c>
    </row>
    <row r="18546" spans="1:7">
      <c r="A18546">
        <v>92.72</v>
      </c>
      <c r="B18546">
        <v>0.0072756188215665363</v>
      </c>
      <c r="C18546">
        <v>-0.0002814727889964861</v>
      </c>
      <c r="D18546">
        <v>-0.0070614674179342949</v>
      </c>
      <c r="E18546">
        <v>-0.10503932784177264</v>
      </c>
      <c r="F18546">
        <v>0.39237216536024866</v>
      </c>
      <c r="G18546">
        <v>0.80838509352662558</v>
      </c>
    </row>
    <row r="18547" spans="1:7">
      <c r="A18547">
        <v>92.725</v>
      </c>
      <c r="B18547">
        <v>0.0073255965092248847</v>
      </c>
      <c r="C18547">
        <v>-0.00028302175150538803</v>
      </c>
      <c r="D18547">
        <v>-0.0071037078429670641</v>
      </c>
      <c r="E18547">
        <v>-0.10566765416413508</v>
      </c>
      <c r="F18547">
        <v>0.39237630006856128</v>
      </c>
      <c r="G18547">
        <v>0.80838509352662558</v>
      </c>
    </row>
    <row r="18548" spans="1:7">
      <c r="A18548">
        <v>92.73</v>
      </c>
      <c r="B18548">
        <v>0.007354942530825366</v>
      </c>
      <c r="C18548">
        <v>-0.00028382932974840646</v>
      </c>
      <c r="D18548">
        <v>-0.0071257302478705889</v>
      </c>
      <c r="E18548">
        <v>-0.10599523743707501</v>
      </c>
      <c r="F18548">
        <v>0.39238046797015047</v>
      </c>
      <c r="G18548">
        <v>0.80838509352662558</v>
      </c>
    </row>
    <row r="18549" spans="1:7">
      <c r="A18549">
        <v>92.735</v>
      </c>
      <c r="B18549">
        <v>0.0073456573908578082</v>
      </c>
      <c r="C18549">
        <v>-0.00028323119187202505</v>
      </c>
      <c r="D18549">
        <v>-0.0071094185071396577</v>
      </c>
      <c r="E18549">
        <v>-0.10575260029370241</v>
      </c>
      <c r="F18549">
        <v>0.39238462535496893</v>
      </c>
      <c r="G18549">
        <v>0.80838509352662558</v>
      </c>
    </row>
    <row r="18550" spans="1:7">
      <c r="A18550">
        <v>92.74</v>
      </c>
      <c r="B18550">
        <v>0.0072957602421206682</v>
      </c>
      <c r="C18550">
        <v>-0.0002811503483479</v>
      </c>
      <c r="D18550">
        <v>-0.0070526731363375643</v>
      </c>
      <c r="E18550">
        <v>-0.10490851290302126</v>
      </c>
      <c r="F18550">
        <v>0.39238872645153738</v>
      </c>
      <c r="G18550">
        <v>0.80838509352662558</v>
      </c>
    </row>
    <row r="18551" spans="1:7">
      <c r="A18551">
        <v>92.745</v>
      </c>
      <c r="B18551">
        <v>0.0072155041288609941</v>
      </c>
      <c r="C18551">
        <v>-0.00027796013850467968</v>
      </c>
      <c r="D18551">
        <v>-0.0069656868119519376</v>
      </c>
      <c r="E18551">
        <v>-0.10361459132778507</v>
      </c>
      <c r="F18551">
        <v>0.39239273781715578</v>
      </c>
      <c r="G18551">
        <v>0.80838509352662558</v>
      </c>
    </row>
    <row r="18552" spans="1:7">
      <c r="A18552">
        <v>92.75</v>
      </c>
      <c r="B18552">
        <v>0.0071170379987099564</v>
      </c>
      <c r="C18552">
        <v>-0.00027410658845860344</v>
      </c>
      <c r="D18552">
        <v>-0.00686062793325811</v>
      </c>
      <c r="E18552">
        <v>-0.10205184050721439</v>
      </c>
      <c r="F18552">
        <v>0.3923966404478676</v>
      </c>
      <c r="G18552">
        <v>0.80838509352662558</v>
      </c>
    </row>
    <row r="18553" spans="1:7">
      <c r="A18553">
        <v>92.755</v>
      </c>
      <c r="B18553">
        <v>0.00700447356951839</v>
      </c>
      <c r="C18553">
        <v>-0.000269741979430489</v>
      </c>
      <c r="D18553">
        <v>-0.006741643447882118</v>
      </c>
      <c r="E18553">
        <v>-0.1002819462872465</v>
      </c>
      <c r="F18553">
        <v>0.39240042060532782</v>
      </c>
      <c r="G18553">
        <v>0.80838509352662558</v>
      </c>
    </row>
    <row r="18554" spans="1:7">
      <c r="A18554">
        <v>92.76</v>
      </c>
      <c r="B18554">
        <v>0.0068704664924785211</v>
      </c>
      <c r="C18554">
        <v>-0.00026459743435993825</v>
      </c>
      <c r="D18554">
        <v>-0.0066014070203686392</v>
      </c>
      <c r="E18554">
        <v>-0.098195929427983511</v>
      </c>
      <c r="F18554">
        <v>0.3924040575051656</v>
      </c>
      <c r="G18554">
        <v>0.80838509352662558</v>
      </c>
    </row>
    <row r="18555" spans="1:7">
      <c r="A18555">
        <v>92.765</v>
      </c>
      <c r="B18555">
        <v>0.006700589667065676</v>
      </c>
      <c r="C18555">
        <v>-0.000258139969983475</v>
      </c>
      <c r="D18555">
        <v>-0.006425396868265959</v>
      </c>
      <c r="E18555">
        <v>-0.095577778415456144</v>
      </c>
      <c r="F18555">
        <v>0.39240751677894742</v>
      </c>
      <c r="G18555">
        <v>0.80838509352662558</v>
      </c>
    </row>
    <row r="18556" spans="1:7">
      <c r="A18556">
        <v>92.77</v>
      </c>
      <c r="B18556">
        <v>0.0064824004786712148</v>
      </c>
      <c r="C18556">
        <v>-0.00024990603361607237</v>
      </c>
      <c r="D18556">
        <v>-0.0062009907801961507</v>
      </c>
      <c r="E18556">
        <v>-0.092239737855417739</v>
      </c>
      <c r="F18556">
        <v>0.39241075443421286</v>
      </c>
      <c r="G18556">
        <v>0.80838509352662558</v>
      </c>
    </row>
    <row r="18557" spans="1:7">
      <c r="A18557">
        <v>92.775</v>
      </c>
      <c r="B18557">
        <v>0.0062165390059260141</v>
      </c>
      <c r="C18557">
        <v>-0.0002399113840740557</v>
      </c>
      <c r="D18557">
        <v>-0.0059286365513659669</v>
      </c>
      <c r="E18557">
        <v>-0.088188468701568754</v>
      </c>
      <c r="F18557">
        <v>0.39241373196468482</v>
      </c>
      <c r="G18557">
        <v>0.80838509352662558</v>
      </c>
    </row>
    <row r="18558" spans="1:7">
      <c r="A18558">
        <v>92.78</v>
      </c>
      <c r="B18558">
        <v>0.005920749152675652</v>
      </c>
      <c r="C18558">
        <v>-0.0002288018421503997</v>
      </c>
      <c r="D18558">
        <v>-0.0056259506312526372</v>
      </c>
      <c r="E18558">
        <v>-0.083686015639882982</v>
      </c>
      <c r="F18558">
        <v>0.3924164328877382</v>
      </c>
      <c r="G18558">
        <v>0.80838509352662558</v>
      </c>
    </row>
    <row r="18559" spans="1:7">
      <c r="A18559">
        <v>92.785</v>
      </c>
      <c r="B18559">
        <v>0.0056241660373939446</v>
      </c>
      <c r="C18559">
        <v>-0.0002176460567156896</v>
      </c>
      <c r="D18559">
        <v>-0.0053220570573527448</v>
      </c>
      <c r="E18559">
        <v>-0.07916559872812208</v>
      </c>
      <c r="F18559">
        <v>0.39241886999787323</v>
      </c>
      <c r="G18559">
        <v>0.80838509352662558</v>
      </c>
    </row>
    <row r="18560" spans="1:7">
      <c r="A18560">
        <v>92.79</v>
      </c>
      <c r="B18560">
        <v>0.0053554890013698007</v>
      </c>
      <c r="C18560">
        <v>-0.00020750195400052226</v>
      </c>
      <c r="D18560">
        <v>-0.0050457682693291908</v>
      </c>
      <c r="E18560">
        <v>-0.07505580300627171</v>
      </c>
      <c r="F18560">
        <v>0.39242107981915736</v>
      </c>
      <c r="G18560">
        <v>0.80838509352662558</v>
      </c>
    </row>
    <row r="18561" spans="1:7">
      <c r="A18561">
        <v>92.795</v>
      </c>
      <c r="B18561">
        <v>0.0051316196642768874</v>
      </c>
      <c r="C18561">
        <v>-0.00019899848914395931</v>
      </c>
      <c r="D18561">
        <v>-0.0048141981368641489</v>
      </c>
      <c r="E18561">
        <v>-0.071611197285854217</v>
      </c>
      <c r="F18561">
        <v>0.39242310875264425</v>
      </c>
      <c r="G18561">
        <v>0.80838509352662558</v>
      </c>
    </row>
    <row r="18562" spans="1:7">
      <c r="A18562">
        <v>92.8</v>
      </c>
      <c r="B18562">
        <v>0.004952616408166988</v>
      </c>
      <c r="C18562">
        <v>-0.00019214813946284915</v>
      </c>
      <c r="D18562">
        <v>-0.0046276687038334912</v>
      </c>
      <c r="E18562">
        <v>-0.068836571969523183</v>
      </c>
      <c r="F18562">
        <v>0.39242499860672631</v>
      </c>
      <c r="G18562">
        <v>0.80838509352662558</v>
      </c>
    </row>
    <row r="18563" spans="1:7">
      <c r="A18563">
        <v>92.805</v>
      </c>
      <c r="B18563">
        <v>0.0048047983496336917</v>
      </c>
      <c r="C18563">
        <v>-0.00018645791505283608</v>
      </c>
      <c r="D18563">
        <v>-0.0044727437119906153</v>
      </c>
      <c r="E18563">
        <v>-0.0665320627158604</v>
      </c>
      <c r="F18563">
        <v>0.39242677733340958</v>
      </c>
      <c r="G18563">
        <v>0.80838509352662558</v>
      </c>
    </row>
    <row r="18564" spans="1:7">
      <c r="A18564">
        <v>92.81</v>
      </c>
      <c r="B18564">
        <v>0.004669228072517133</v>
      </c>
      <c r="C18564">
        <v>-0.00018123784124123615</v>
      </c>
      <c r="D18564">
        <v>-0.0043306314116578464</v>
      </c>
      <c r="E18564">
        <v>-0.06441814224841047</v>
      </c>
      <c r="F18564">
        <v>0.39242845710048535</v>
      </c>
      <c r="G18564">
        <v>0.80838509352662558</v>
      </c>
    </row>
    <row r="18565" spans="1:7">
      <c r="A18565">
        <v>92.815</v>
      </c>
      <c r="B18565">
        <v>0.0045304329908218959</v>
      </c>
      <c r="C18565">
        <v>-0.00017592016860359144</v>
      </c>
      <c r="D18565">
        <v>-0.0041858740082400831</v>
      </c>
      <c r="E18565">
        <v>-0.062264875872571235</v>
      </c>
      <c r="F18565">
        <v>0.39243003848801994</v>
      </c>
      <c r="G18565">
        <v>0.80838509352662558</v>
      </c>
    </row>
    <row r="18566" spans="1:7">
      <c r="A18566">
        <v>92.82</v>
      </c>
      <c r="B18566">
        <v>0.0043812690744744762</v>
      </c>
      <c r="C18566">
        <v>-0.00017023776254158112</v>
      </c>
      <c r="D18566">
        <v>-0.004031201190370504</v>
      </c>
      <c r="E18566">
        <v>-0.059964117706761244</v>
      </c>
      <c r="F18566">
        <v>0.39243151745589561</v>
      </c>
      <c r="G18566">
        <v>0.80838509352662558</v>
      </c>
    </row>
    <row r="18567" spans="1:7">
      <c r="A18567">
        <v>92.825</v>
      </c>
      <c r="B18567">
        <v>0.0042227594931862978</v>
      </c>
      <c r="C18567">
        <v>-0.00016422097789507706</v>
      </c>
      <c r="D18567">
        <v>-0.0038674417589328212</v>
      </c>
      <c r="E18567">
        <v>-0.057528196164125717</v>
      </c>
      <c r="F18567">
        <v>0.39243289134469389</v>
      </c>
      <c r="G18567">
        <v>0.80838509352662558</v>
      </c>
    </row>
    <row r="18568" spans="1:7">
      <c r="A18568">
        <v>92.83</v>
      </c>
      <c r="B18568">
        <v>0.0040607898893443841</v>
      </c>
      <c r="C18568">
        <v>-0.00015807993914290774</v>
      </c>
      <c r="D18568">
        <v>-0.00370031645708539</v>
      </c>
      <c r="E18568">
        <v>-0.055042207299145177</v>
      </c>
      <c r="F18568">
        <v>0.39243416186007463</v>
      </c>
      <c r="G18568">
        <v>0.80838509352662558</v>
      </c>
    </row>
    <row r="18569" spans="1:7">
      <c r="A18569">
        <v>92.835</v>
      </c>
      <c r="B18569">
        <v>0.0039025045168885391</v>
      </c>
      <c r="C18569">
        <v>-0.00015207427511065456</v>
      </c>
      <c r="D18569">
        <v>-0.003536890925643021</v>
      </c>
      <c r="E18569">
        <v>-0.052611252518939937</v>
      </c>
      <c r="F18569">
        <v>0.39243533525908486</v>
      </c>
      <c r="G18569">
        <v>0.80838509352662558</v>
      </c>
    </row>
    <row r="18570" spans="1:7">
      <c r="A18570">
        <v>92.84</v>
      </c>
      <c r="B18570">
        <v>0.0037540107232409106</v>
      </c>
      <c r="C18570">
        <v>-0.00014642914643245297</v>
      </c>
      <c r="D18570">
        <v>-0.0033832903374385629</v>
      </c>
      <c r="E18570">
        <v>-0.050326443769398627</v>
      </c>
      <c r="F18570">
        <v>0.39243642105925763</v>
      </c>
      <c r="G18570">
        <v>0.80838509352662558</v>
      </c>
    </row>
    <row r="18571" spans="1:7">
      <c r="A18571">
        <v>92.845</v>
      </c>
      <c r="B18571">
        <v>0.0036191195742695708</v>
      </c>
      <c r="C18571">
        <v>-0.00014128962903001537</v>
      </c>
      <c r="D18571">
        <v>-0.0032434590156988144</v>
      </c>
      <c r="E18571">
        <v>-0.048246452858519862</v>
      </c>
      <c r="F18571">
        <v>0.39243743023023747</v>
      </c>
      <c r="G18571">
        <v>0.80838509352662558</v>
      </c>
    </row>
    <row r="18572" spans="1:7">
      <c r="A18572">
        <v>92.85</v>
      </c>
      <c r="B18572">
        <v>0.0034981981671046349</v>
      </c>
      <c r="C18572">
        <v>-0.00013667688392934862</v>
      </c>
      <c r="D18572">
        <v>-0.003117969288781791</v>
      </c>
      <c r="E18572">
        <v>-0.046379793170629138</v>
      </c>
      <c r="F18572">
        <v>0.39243837309130775</v>
      </c>
      <c r="G18572">
        <v>0.80838509352662558</v>
      </c>
    </row>
    <row r="18573" spans="1:7">
      <c r="A18573">
        <v>92.855</v>
      </c>
      <c r="B18573">
        <v>0.00338689480791859</v>
      </c>
      <c r="C18573">
        <v>-0.00013243716010133213</v>
      </c>
      <c r="D18573">
        <v>-0.0030026356635685621</v>
      </c>
      <c r="E18573">
        <v>-0.044664205495582358</v>
      </c>
      <c r="F18573">
        <v>0.39243925690821507</v>
      </c>
      <c r="G18573">
        <v>0.80838509352662558</v>
      </c>
    </row>
    <row r="18574" spans="1:7">
      <c r="A18574">
        <v>92.86</v>
      </c>
      <c r="B18574">
        <v>0.0032757642355434493</v>
      </c>
      <c r="C18574">
        <v>-0.00012822490802542091</v>
      </c>
      <c r="D18574">
        <v>-0.0028880570032057359</v>
      </c>
      <c r="E18574">
        <v>-0.042959847922685319</v>
      </c>
      <c r="F18574">
        <v>0.3924400836771742</v>
      </c>
      <c r="G18574">
        <v>0.80838509352662558</v>
      </c>
    </row>
    <row r="18575" spans="1:7">
      <c r="A18575">
        <v>92.865</v>
      </c>
      <c r="B18575">
        <v>0.003152311076900323</v>
      </c>
      <c r="C18575">
        <v>-0.0001235777546432722</v>
      </c>
      <c r="D18575">
        <v>-0.0027616573185395153</v>
      </c>
      <c r="E18575">
        <v>-0.041079652613275293</v>
      </c>
      <c r="F18575">
        <v>0.392440849303794</v>
      </c>
      <c r="G18575">
        <v>0.80838509352662558</v>
      </c>
    </row>
    <row r="18576" spans="1:7">
      <c r="A18576">
        <v>92.87</v>
      </c>
      <c r="B18576">
        <v>0.003005725085844273</v>
      </c>
      <c r="C18576">
        <v>-0.00011809378807333244</v>
      </c>
      <c r="D18576">
        <v>-0.0026125087833937864</v>
      </c>
      <c r="E18576">
        <v>-0.03886106815298257</v>
      </c>
      <c r="F18576">
        <v>0.39244154538098114</v>
      </c>
      <c r="G18576">
        <v>0.80838509352662558</v>
      </c>
    </row>
    <row r="18577" spans="1:7">
      <c r="A18577">
        <v>92.875</v>
      </c>
      <c r="B18577">
        <v>0.0028324363519725564</v>
      </c>
      <c r="C18577">
        <v>-0.00011163563406964481</v>
      </c>
      <c r="D18577">
        <v>-0.0024368816742564867</v>
      </c>
      <c r="E18577">
        <v>-0.036248614904565241</v>
      </c>
      <c r="F18577">
        <v>0.39244216351010719</v>
      </c>
      <c r="G18577">
        <v>0.80838509352662558</v>
      </c>
    </row>
    <row r="18578" spans="1:7">
      <c r="A18578">
        <v>92.88</v>
      </c>
      <c r="B18578">
        <v>0.0026387852806801912</v>
      </c>
      <c r="C18578">
        <v>-0.00010442985361180934</v>
      </c>
      <c r="D18578">
        <v>-0.002240944342311469</v>
      </c>
      <c r="E18578">
        <v>-0.033334047091883104</v>
      </c>
      <c r="F18578">
        <v>0.39244270000673259</v>
      </c>
      <c r="G18578">
        <v>0.80838509352662558</v>
      </c>
    </row>
    <row r="18579" spans="1:7">
      <c r="A18579">
        <v>92.885</v>
      </c>
      <c r="B18579">
        <v>0.0024382433494052041</v>
      </c>
      <c r="C18579">
        <v>-9.696822290108535E-05</v>
      </c>
      <c r="D18579">
        <v>-0.0020380735942807635</v>
      </c>
      <c r="E18579">
        <v>-0.030316344714926356</v>
      </c>
      <c r="F18579">
        <v>0.39244315805683583</v>
      </c>
      <c r="G18579">
        <v>0.80838509352662558</v>
      </c>
    </row>
    <row r="18580" spans="1:7">
      <c r="A18580">
        <v>92.89</v>
      </c>
      <c r="B18580">
        <v>0.002244110115909647</v>
      </c>
      <c r="C18580">
        <v>-8.97403940470062E-05</v>
      </c>
      <c r="D18580">
        <v>-0.0018415824698616128</v>
      </c>
      <c r="E18580">
        <v>-0.027393539239191491</v>
      </c>
      <c r="F18580">
        <v>0.39244354607067494</v>
      </c>
      <c r="G18580">
        <v>0.80838509352662558</v>
      </c>
    </row>
    <row r="18581" spans="1:7">
      <c r="A18581">
        <v>92.895</v>
      </c>
      <c r="B18581">
        <v>0.0020620534715705473</v>
      </c>
      <c r="C18581">
        <v>-8.2958701516644417E-05</v>
      </c>
      <c r="D18581">
        <v>-0.001657240222995214</v>
      </c>
      <c r="E18581">
        <v>-0.02465144831705381</v>
      </c>
      <c r="F18581">
        <v>0.39244387368187045</v>
      </c>
      <c r="G18581">
        <v>0.80838509352662558</v>
      </c>
    </row>
    <row r="18582" spans="1:7">
      <c r="A18582">
        <v>92.9</v>
      </c>
      <c r="B18582">
        <v>0.0018871287535972927</v>
      </c>
      <c r="C18582">
        <v>-7.6445420215091284E-05</v>
      </c>
      <c r="D18582">
        <v>-0.0014802127170584409</v>
      </c>
      <c r="E18582">
        <v>-0.02201816416624431</v>
      </c>
      <c r="F18582">
        <v>0.39244414806787292</v>
      </c>
      <c r="G18582">
        <v>0.80838509352662558</v>
      </c>
    </row>
    <row r="18583" spans="1:7">
      <c r="A18583">
        <v>92.905</v>
      </c>
      <c r="B18583">
        <v>0.0017078771744881811</v>
      </c>
      <c r="C18583">
        <v>-6.9780508099779955E-05</v>
      </c>
      <c r="D18583">
        <v>-0.0012990829408391059</v>
      </c>
      <c r="E18583">
        <v>-0.0193238587449817</v>
      </c>
      <c r="F18583">
        <v>0.39244437280361966</v>
      </c>
      <c r="G18583">
        <v>0.80838509352662558</v>
      </c>
    </row>
    <row r="18584" spans="1:7">
      <c r="A18584">
        <v>92.91</v>
      </c>
      <c r="B18584">
        <v>0.0015159644238052572</v>
      </c>
      <c r="C18584">
        <v>-6.2654495408691528E-05</v>
      </c>
      <c r="D18584">
        <v>-0.0011054432514323348</v>
      </c>
      <c r="E18584">
        <v>-0.016443468365055981</v>
      </c>
      <c r="F18584">
        <v>0.39244454987032551</v>
      </c>
      <c r="G18584">
        <v>0.80838509352662558</v>
      </c>
    </row>
    <row r="18585" spans="1:7">
      <c r="A18585">
        <v>92.915</v>
      </c>
      <c r="B18585">
        <v>0.001315007106087591</v>
      </c>
      <c r="C18585">
        <v>-5.5194476316643341E-05</v>
      </c>
      <c r="D18585">
        <v>-0.00090275092445960925</v>
      </c>
      <c r="E18585">
        <v>-0.013428420001336688</v>
      </c>
      <c r="F18585">
        <v>0.39244468310433211</v>
      </c>
      <c r="G18585">
        <v>0.80838509352662558</v>
      </c>
    </row>
    <row r="18586" spans="1:7">
      <c r="A18586">
        <v>92.92</v>
      </c>
      <c r="B18586">
        <v>0.0011221723904652273</v>
      </c>
      <c r="C18586">
        <v>-4.8026848658031372E-05</v>
      </c>
      <c r="D18586">
        <v>-0.000708025699441186</v>
      </c>
      <c r="E18586">
        <v>-0.010531882279187641</v>
      </c>
      <c r="F18586">
        <v>0.3924447801280801</v>
      </c>
      <c r="G18586">
        <v>0.80838509352662558</v>
      </c>
    </row>
    <row r="18587" spans="1:7">
      <c r="A18587">
        <v>92.925</v>
      </c>
      <c r="B18587">
        <v>0.0009604090427447297</v>
      </c>
      <c r="C18587">
        <v>-4.1995621189440192E-05</v>
      </c>
      <c r="D18587">
        <v>-0.00054419065263375211</v>
      </c>
      <c r="E18587">
        <v>-0.0080948359579270622</v>
      </c>
      <c r="F18587">
        <v>0.39244485119563438</v>
      </c>
      <c r="G18587">
        <v>0.80838509352662558</v>
      </c>
    </row>
    <row r="18588" spans="1:7">
      <c r="A18588">
        <v>92.93</v>
      </c>
      <c r="B18588">
        <v>0.00084532332120448113</v>
      </c>
      <c r="C18588">
        <v>-3.7681063663455184E-05</v>
      </c>
      <c r="D18588">
        <v>-0.00042699768676532146</v>
      </c>
      <c r="E18588">
        <v>-0.0063515905906341569</v>
      </c>
      <c r="F18588">
        <v>0.39244490625162615</v>
      </c>
      <c r="G18588">
        <v>0.80838509352662558</v>
      </c>
    </row>
    <row r="18589" spans="1:7">
      <c r="A18589">
        <v>92.935</v>
      </c>
      <c r="B18589">
        <v>0.00077481446187406859</v>
      </c>
      <c r="C18589">
        <v>-3.5015845676968282E-05</v>
      </c>
      <c r="D18589">
        <v>-0.000354608475773509</v>
      </c>
      <c r="E18589">
        <v>-0.0052748010771309466</v>
      </c>
      <c r="F18589">
        <v>0.39244495250616174</v>
      </c>
      <c r="G18589">
        <v>0.80838509352662558</v>
      </c>
    </row>
    <row r="18590" spans="1:7">
      <c r="A18590">
        <v>92.94</v>
      </c>
      <c r="B18590">
        <v>0.000728581868994533</v>
      </c>
      <c r="C18590">
        <v>-3.326165419620386E-05</v>
      </c>
      <c r="D18590">
        <v>-0.00030696507043144342</v>
      </c>
      <c r="E18590">
        <v>-0.0045661054226677211</v>
      </c>
      <c r="F18590">
        <v>0.39244499340543654</v>
      </c>
      <c r="G18590">
        <v>0.80838509352662558</v>
      </c>
    </row>
    <row r="18591" spans="1:7">
      <c r="A18591">
        <v>92.945</v>
      </c>
      <c r="B18591">
        <v>0.00067876559425338067</v>
      </c>
      <c r="C18591">
        <v>-3.13960356342862E-05</v>
      </c>
      <c r="D18591">
        <v>-0.00025629679644969465</v>
      </c>
      <c r="E18591">
        <v>-0.0038124148471892078</v>
      </c>
      <c r="F18591">
        <v>0.39244502890299882</v>
      </c>
      <c r="G18591">
        <v>0.80838509352662558</v>
      </c>
    </row>
    <row r="18592" spans="1:7">
      <c r="A18592">
        <v>92.95</v>
      </c>
      <c r="B18592">
        <v>0.00060585395084431989</v>
      </c>
      <c r="C18592">
        <v>-2.869649429436405E-05</v>
      </c>
      <c r="D18592">
        <v>-0.0001829827113783608</v>
      </c>
      <c r="E18592">
        <v>-0.0027218678317531171</v>
      </c>
      <c r="F18592">
        <v>0.39244505718399986</v>
      </c>
      <c r="G18592">
        <v>0.80838509352662558</v>
      </c>
    </row>
    <row r="18593" spans="1:7">
      <c r="A18593">
        <v>92.955</v>
      </c>
      <c r="B18593">
        <v>0.00051022683964816449</v>
      </c>
      <c r="C18593">
        <v>-2.5167901222860768E-05</v>
      </c>
      <c r="D18593">
        <v>-8.7158020447323923E-05</v>
      </c>
      <c r="E18593">
        <v>-0.0012964755541539433</v>
      </c>
      <c r="F18593">
        <v>0.39244507724190109</v>
      </c>
      <c r="G18593">
        <v>0.80838509352662558</v>
      </c>
    </row>
    <row r="18594" spans="1:7">
      <c r="A18594">
        <v>92.96</v>
      </c>
      <c r="B18594">
        <v>0.00041194403411058385</v>
      </c>
      <c r="C18594">
        <v>-2.1539602416815818E-05</v>
      </c>
      <c r="D18594">
        <v>1.1368713031786904E-05</v>
      </c>
      <c r="E18594">
        <v>0.0001691096063478302</v>
      </c>
      <c r="F18594">
        <v>0.39244509031670916</v>
      </c>
      <c r="G18594">
        <v>0.80838509352662558</v>
      </c>
    </row>
    <row r="18595" spans="1:7">
      <c r="A18595">
        <v>92.965</v>
      </c>
      <c r="B18595">
        <v>0.00033850383492415497</v>
      </c>
      <c r="C18595">
        <v>-1.8818409459341245E-05</v>
      </c>
      <c r="D18595">
        <v>8.5259171203249512E-05</v>
      </c>
      <c r="E18595">
        <v>0.0012682301716483366</v>
      </c>
      <c r="F18595">
        <v>0.392445099145192</v>
      </c>
      <c r="G18595">
        <v>0.80838509352662558</v>
      </c>
    </row>
    <row r="18596" spans="1:7">
      <c r="A18596">
        <v>92.97</v>
      </c>
      <c r="B18596">
        <v>0.00030769492220731861</v>
      </c>
      <c r="C18596">
        <v>-1.7661804512851343E-05</v>
      </c>
      <c r="D18596">
        <v>0.00011666430279246195</v>
      </c>
      <c r="E18596">
        <v>0.0017353815040378716</v>
      </c>
      <c r="F18596">
        <v>0.39244510643975949</v>
      </c>
      <c r="G18596">
        <v>0.80838509352662558</v>
      </c>
    </row>
    <row r="18597" spans="1:7">
      <c r="A18597">
        <v>92.975</v>
      </c>
      <c r="B18597">
        <v>0.00031611170882472677</v>
      </c>
      <c r="C18597">
        <v>-1.79557871355215E-05</v>
      </c>
      <c r="D18597">
        <v>0.00010864712448983598</v>
      </c>
      <c r="E18597">
        <v>0.0016161259767863102</v>
      </c>
      <c r="F18597">
        <v>0.39244511413886118</v>
      </c>
      <c r="G18597">
        <v>0.80838509352662558</v>
      </c>
    </row>
    <row r="18598" spans="1:7">
      <c r="A18598">
        <v>92.98</v>
      </c>
      <c r="B18598">
        <v>0.00034055004027914114</v>
      </c>
      <c r="C18598">
        <v>-1.8860236286065623E-05</v>
      </c>
      <c r="D18598">
        <v>8.3982157524819886E-05</v>
      </c>
      <c r="E18598">
        <v>0.0012492345931816957</v>
      </c>
      <c r="F18598">
        <v>0.39244512307440027</v>
      </c>
      <c r="G18598">
        <v>0.80838509352662558</v>
      </c>
    </row>
    <row r="18599" spans="1:7">
      <c r="A18599">
        <v>92.985</v>
      </c>
      <c r="B18599">
        <v>0.00035151331385468456</v>
      </c>
      <c r="C18599">
        <v>-1.9294487692972373E-05</v>
      </c>
      <c r="D18599">
        <v>7.2139924136264063E-05</v>
      </c>
      <c r="E18599">
        <v>0.001073081371526928</v>
      </c>
      <c r="F18599">
        <v>0.3924451325945208</v>
      </c>
      <c r="G18599">
        <v>0.80838509352662558</v>
      </c>
    </row>
    <row r="18600" spans="1:7">
      <c r="A18600">
        <v>92.99</v>
      </c>
      <c r="B18600">
        <v>0.00033024434588288065</v>
      </c>
      <c r="C18600">
        <v>-1.8562898435990033E-05</v>
      </c>
      <c r="D18600">
        <v>9.209098234456517E-05</v>
      </c>
      <c r="E18600">
        <v>0.0013698533623754069</v>
      </c>
      <c r="F18600">
        <v>0.39244514099743</v>
      </c>
      <c r="G18600">
        <v>0.80838509352662558</v>
      </c>
    </row>
    <row r="18601" spans="1:7">
      <c r="A18601">
        <v>92.995</v>
      </c>
      <c r="B18601">
        <v>0.0002790959674970543</v>
      </c>
      <c r="C18601">
        <v>-1.673818833486781E-05</v>
      </c>
      <c r="D18601">
        <v>0.00014174270642907725</v>
      </c>
      <c r="E18601">
        <v>0.0021084227581325242</v>
      </c>
      <c r="F18601">
        <v>0.39244514699901573</v>
      </c>
      <c r="G18601">
        <v>0.80838509352662558</v>
      </c>
    </row>
    <row r="18602" spans="1:7">
      <c r="A18602">
        <v>93</v>
      </c>
      <c r="B18602">
        <v>0.00021896764738674255</v>
      </c>
      <c r="C18602">
        <v>-1.4574632106249619E-05</v>
      </c>
      <c r="D18602">
        <v>0.00020048702008817589</v>
      </c>
      <c r="E18602">
        <v>0.0029822444238116162</v>
      </c>
      <c r="F18602">
        <v>0.392445150693202</v>
      </c>
      <c r="G18602">
        <v>0.80838509352662558</v>
      </c>
    </row>
    <row r="18603" spans="1:7">
      <c r="A18603">
        <v>93.005</v>
      </c>
      <c r="B18603">
        <v>0.00017559439982125125</v>
      </c>
      <c r="C18603">
        <v>-1.3016799633060777E-05</v>
      </c>
      <c r="D18603">
        <v>0.00024278362313596315</v>
      </c>
      <c r="E18603">
        <v>0.0036114063941474518</v>
      </c>
      <c r="F18603">
        <v>0.39244515306883976</v>
      </c>
      <c r="G18603">
        <v>0.80838509352662558</v>
      </c>
    </row>
    <row r="18604" spans="1:7">
      <c r="A18604">
        <v>93.01</v>
      </c>
      <c r="B18604">
        <v>0.00016368043990219565</v>
      </c>
      <c r="C18604">
        <v>-1.2614810540749676E-05</v>
      </c>
      <c r="D18604">
        <v>0.0002536978306298732</v>
      </c>
      <c r="E18604">
        <v>0.003773755230619364</v>
      </c>
      <c r="F18604">
        <v>0.392445155133043</v>
      </c>
      <c r="G18604">
        <v>0.80838509352662558</v>
      </c>
    </row>
    <row r="18605" spans="1:7">
      <c r="A18605">
        <v>93.015</v>
      </c>
      <c r="B18605">
        <v>0.00017813091632966111</v>
      </c>
      <c r="C18605">
        <v>-1.319722394223431E-05</v>
      </c>
      <c r="D18605">
        <v>0.00023781490835016823</v>
      </c>
      <c r="E18605">
        <v>0.0035374967617087523</v>
      </c>
      <c r="F18605">
        <v>0.39244515757781012</v>
      </c>
      <c r="G18605">
        <v>0.80838509352662558</v>
      </c>
    </row>
    <row r="18606" spans="1:7">
      <c r="A18606">
        <v>93.02</v>
      </c>
      <c r="B18606">
        <v>0.00019724796093661045</v>
      </c>
      <c r="C18606">
        <v>-1.3976680450004742E-05</v>
      </c>
      <c r="D18606">
        <v>0.00021655864466861544</v>
      </c>
      <c r="E18606">
        <v>0.0032213098394456548</v>
      </c>
      <c r="F18606">
        <v>0.39244516057548084</v>
      </c>
      <c r="G18606">
        <v>0.80838509352662558</v>
      </c>
    </row>
    <row r="18607" spans="1:7">
      <c r="A18607">
        <v>93.025</v>
      </c>
      <c r="B18607">
        <v>0.00019480349238500073</v>
      </c>
      <c r="C18607">
        <v>-1.3989593565422969E-05</v>
      </c>
      <c r="D18607">
        <v>0.00021620657029474796</v>
      </c>
      <c r="E18607">
        <v>0.0032160727331343761</v>
      </c>
      <c r="F18607">
        <v>0.39244516349931258</v>
      </c>
      <c r="G18607">
        <v>0.80838509352662558</v>
      </c>
    </row>
    <row r="18608" spans="1:7">
      <c r="A18608">
        <v>93.03</v>
      </c>
      <c r="B18608">
        <v>0.00015312613587316858</v>
      </c>
      <c r="C18608">
        <v>-1.2579317591792809E-05</v>
      </c>
      <c r="D18608">
        <v>0.00025466147880570688</v>
      </c>
      <c r="E18608">
        <v>0.0037880894972348897</v>
      </c>
      <c r="F18608">
        <v>0.39244516530589396</v>
      </c>
      <c r="G18608">
        <v>0.80838509352662558</v>
      </c>
    </row>
    <row r="18609" spans="1:7">
      <c r="A18609">
        <v>93.035</v>
      </c>
      <c r="B18609">
        <v>6.94564910183014E-05</v>
      </c>
      <c r="C18609">
        <v>-9.63510424062298E-06</v>
      </c>
      <c r="D18609">
        <v>0.00033459618025721139</v>
      </c>
      <c r="E18609">
        <v>0.0049771181813260193</v>
      </c>
      <c r="F18609">
        <v>0.39244516567758714</v>
      </c>
      <c r="G18609">
        <v>0.80838509352662558</v>
      </c>
    </row>
    <row r="18610" spans="1:7">
      <c r="A18610">
        <v>93.04</v>
      </c>
      <c r="B18610">
        <v>-4.7228599752156429E-05</v>
      </c>
      <c r="C18610">
        <v>-5.4791584916490706E-06</v>
      </c>
      <c r="D18610">
        <v>0.00044742273000946726</v>
      </c>
      <c r="E18610">
        <v>0.0066554131088908258</v>
      </c>
      <c r="F18610">
        <v>0.39244516584944483</v>
      </c>
      <c r="G18610">
        <v>0.80838509352662558</v>
      </c>
    </row>
    <row r="18611" spans="1:7">
      <c r="A18611">
        <v>93.045</v>
      </c>
      <c r="B18611">
        <v>-0.00018559644589452931</v>
      </c>
      <c r="C18611">
        <v>-5.2443419703622291E-07</v>
      </c>
      <c r="D18611">
        <v>0.00058192490385313258</v>
      </c>
      <c r="E18611">
        <v>0.0086561329448153479</v>
      </c>
      <c r="F18611">
        <v>0.3924451685034282</v>
      </c>
      <c r="G18611">
        <v>0.80838509352662558</v>
      </c>
    </row>
    <row r="18612" spans="1:7">
      <c r="A18612">
        <v>93.05</v>
      </c>
      <c r="B18612">
        <v>-0.00034058203304317917</v>
      </c>
      <c r="C18612">
        <v>5.0425839093600921E-06</v>
      </c>
      <c r="D18612">
        <v>0.00073303584370368281</v>
      </c>
      <c r="E18612">
        <v>0.010903908175092281</v>
      </c>
      <c r="F18612">
        <v>0.39244517744064628</v>
      </c>
      <c r="G18612">
        <v>0.80838509352662558</v>
      </c>
    </row>
    <row r="18613" spans="1:7">
      <c r="A18613">
        <v>93.055</v>
      </c>
      <c r="B18613">
        <v>-0.00051559740133595407</v>
      </c>
      <c r="C18613">
        <v>1.1345647920537566E-05</v>
      </c>
      <c r="D18613">
        <v>0.00090410974387821743</v>
      </c>
      <c r="E18613">
        <v>0.013448632440188485</v>
      </c>
      <c r="F18613">
        <v>0.39244519792302196</v>
      </c>
      <c r="G18613">
        <v>0.80838509352662558</v>
      </c>
    </row>
    <row r="18614" spans="1:7">
      <c r="A18614">
        <v>93.06</v>
      </c>
      <c r="B18614">
        <v>-0.00071748242820723028</v>
      </c>
      <c r="C18614">
        <v>1.8636088152157648E-05</v>
      </c>
      <c r="D18614">
        <v>0.0011019608825451367</v>
      </c>
      <c r="E18614">
        <v>0.016391668127858909</v>
      </c>
      <c r="F18614">
        <v>0.39244523758564454</v>
      </c>
      <c r="G18614">
        <v>0.80838509352662558</v>
      </c>
    </row>
    <row r="18615" spans="1:7">
      <c r="A18615">
        <v>93.065</v>
      </c>
      <c r="B18615">
        <v>-0.0009488403470954926</v>
      </c>
      <c r="C18615">
        <v>2.7012183837781178E-05</v>
      </c>
      <c r="D18615">
        <v>0.001329246505003816</v>
      </c>
      <c r="E18615">
        <v>0.019772541761931762</v>
      </c>
      <c r="F18615">
        <v>0.39244530695140889</v>
      </c>
      <c r="G18615">
        <v>0.80838509352662558</v>
      </c>
    </row>
    <row r="18616" spans="1:7">
      <c r="A18616">
        <v>93.07</v>
      </c>
      <c r="B18616">
        <v>-0.0012035383880870376</v>
      </c>
      <c r="C18616">
        <v>3.6252667474972623E-05</v>
      </c>
      <c r="D18616">
        <v>0.001579951947931569</v>
      </c>
      <c r="E18616">
        <v>0.023501785225482089</v>
      </c>
      <c r="F18616">
        <v>0.39244541855515769</v>
      </c>
      <c r="G18616">
        <v>0.80838509352662558</v>
      </c>
    </row>
    <row r="18617" spans="1:7">
      <c r="A18617">
        <v>93.075</v>
      </c>
      <c r="B18617">
        <v>-0.0014681297633457519</v>
      </c>
      <c r="C18617">
        <v>4.5866775352837054E-05</v>
      </c>
      <c r="D18617">
        <v>0.0018407548620369967</v>
      </c>
      <c r="E18617">
        <v>0.027381228572800325</v>
      </c>
      <c r="F18617">
        <v>0.39244558462385354</v>
      </c>
      <c r="G18617">
        <v>0.80838509352662558</v>
      </c>
    </row>
    <row r="18618" spans="1:7">
      <c r="A18618">
        <v>93.08</v>
      </c>
      <c r="B18618">
        <v>-0.0017280910433589041</v>
      </c>
      <c r="C18618">
        <v>5.5321580922873344E-05</v>
      </c>
      <c r="D18618">
        <v>0.0020971971609953055</v>
      </c>
      <c r="E18618">
        <v>0.03119580776980517</v>
      </c>
      <c r="F18618">
        <v>0.39244581471087769</v>
      </c>
      <c r="G18618">
        <v>0.80838509352662558</v>
      </c>
    </row>
    <row r="18619" spans="1:7">
      <c r="A18619">
        <v>93.085</v>
      </c>
      <c r="B18619">
        <v>-0.0019744280832255327</v>
      </c>
      <c r="C18619">
        <v>6.428429027543937E-05</v>
      </c>
      <c r="D18619">
        <v>0.0023402564489980516</v>
      </c>
      <c r="E18619">
        <v>0.034811314678846017</v>
      </c>
      <c r="F18619">
        <v>0.39244611507048505</v>
      </c>
      <c r="G18619">
        <v>0.80838509352662558</v>
      </c>
    </row>
    <row r="18620" spans="1:7">
      <c r="A18620">
        <v>93.09</v>
      </c>
      <c r="B18620">
        <v>-0.0022062242632781832</v>
      </c>
      <c r="C18620">
        <v>7.2717331368133252E-05</v>
      </c>
      <c r="D18620">
        <v>0.0025689197704132165</v>
      </c>
      <c r="E18620">
        <v>0.038212681584896595</v>
      </c>
      <c r="F18620">
        <v>0.39244649009374244</v>
      </c>
      <c r="G18620">
        <v>0.80838509352662558</v>
      </c>
    </row>
    <row r="18621" spans="1:7">
      <c r="A18621">
        <v>93.095</v>
      </c>
      <c r="B18621">
        <v>-0.0024277876381722727</v>
      </c>
      <c r="C18621">
        <v>8.0776091654157138E-05</v>
      </c>
      <c r="D18621">
        <v>0.002787405481341554</v>
      </c>
      <c r="E18621">
        <v>0.041462656534955615</v>
      </c>
      <c r="F18621">
        <v>0.39244694422383425</v>
      </c>
      <c r="G18621">
        <v>0.80838509352662558</v>
      </c>
    </row>
    <row r="18622" spans="1:7">
      <c r="A18622">
        <v>93.1</v>
      </c>
      <c r="B18622">
        <v>-0.0026428640473644179</v>
      </c>
      <c r="C18622">
        <v>8.859809093753751E-05</v>
      </c>
      <c r="D18622">
        <v>0.0029994451880731815</v>
      </c>
      <c r="E18622">
        <v>0.044616747172588574</v>
      </c>
      <c r="F18622">
        <v>0.3924474823802655</v>
      </c>
      <c r="G18622">
        <v>0.80838509352662558</v>
      </c>
    </row>
    <row r="18623" spans="1:7">
      <c r="A18623">
        <v>93.105</v>
      </c>
      <c r="B18623">
        <v>-0.0028502252962150114</v>
      </c>
      <c r="C18623">
        <v>9.6140500223855892E-05</v>
      </c>
      <c r="D18623">
        <v>0.0032038805047323823</v>
      </c>
      <c r="E18623">
        <v>0.047657722507894185</v>
      </c>
      <c r="F18623">
        <v>0.39244810829801768</v>
      </c>
      <c r="G18623">
        <v>0.80838509352662558</v>
      </c>
    </row>
    <row r="18624" spans="1:7">
      <c r="A18624">
        <v>93.11</v>
      </c>
      <c r="B18624">
        <v>-0.0030436554489297685</v>
      </c>
      <c r="C18624">
        <v>0.00010317739903277303</v>
      </c>
      <c r="D18624">
        <v>0.0033945917323479017</v>
      </c>
      <c r="E18624">
        <v>0.050494552018675039</v>
      </c>
      <c r="F18624">
        <v>0.39244882205416814</v>
      </c>
      <c r="G18624">
        <v>0.80838509352662558</v>
      </c>
    </row>
    <row r="18625" spans="1:7">
      <c r="A18625">
        <v>93.115</v>
      </c>
      <c r="B18625">
        <v>-0.0032160239936527908</v>
      </c>
      <c r="C18625">
        <v>0.00010944713863159889</v>
      </c>
      <c r="D18625">
        <v>0.0035644935463849427</v>
      </c>
      <c r="E18625">
        <v>0.053021841502476019</v>
      </c>
      <c r="F18625">
        <v>0.39244961894246572</v>
      </c>
      <c r="G18625">
        <v>0.80838509352662558</v>
      </c>
    </row>
    <row r="18626" spans="1:7">
      <c r="A18626">
        <v>93.12</v>
      </c>
      <c r="B18626">
        <v>-0.0033641649806465217</v>
      </c>
      <c r="C18626">
        <v>0.00011483104447690209</v>
      </c>
      <c r="D18626">
        <v>0.00371037674756975</v>
      </c>
      <c r="E18626">
        <v>0.055191854120100033</v>
      </c>
      <c r="F18626">
        <v>0.39245049093639245</v>
      </c>
      <c r="G18626">
        <v>0.80838509352662558</v>
      </c>
    </row>
    <row r="18627" spans="1:7">
      <c r="A18627">
        <v>93.125</v>
      </c>
      <c r="B18627">
        <v>-0.0034908429962443449</v>
      </c>
      <c r="C18627">
        <v>0.00011942709792655607</v>
      </c>
      <c r="D18627">
        <v>0.0038349021779419596</v>
      </c>
      <c r="E18627">
        <v>0.057044169896886647</v>
      </c>
      <c r="F18627">
        <v>0.39245142983678727</v>
      </c>
      <c r="G18627">
        <v>0.80838509352662558</v>
      </c>
    </row>
    <row r="18628" spans="1:7">
      <c r="A18628">
        <v>93.13</v>
      </c>
      <c r="B18628">
        <v>-0.0036023241442048391</v>
      </c>
      <c r="C18628">
        <v>0.00012346282034027465</v>
      </c>
      <c r="D18628">
        <v>0.0039442384148312059</v>
      </c>
      <c r="E18628">
        <v>0.058670546420614186</v>
      </c>
      <c r="F18628">
        <v>0.39245242966288024</v>
      </c>
      <c r="G18628">
        <v>0.80838509352662558</v>
      </c>
    </row>
    <row r="18629" spans="1:7">
      <c r="A18629">
        <v>93.135</v>
      </c>
      <c r="B18629">
        <v>-0.0037032991946454289</v>
      </c>
      <c r="C18629">
        <v>0.00012710994922134365</v>
      </c>
      <c r="D18629">
        <v>0.0040430407276843766</v>
      </c>
      <c r="E18629">
        <v>0.0601402308243051</v>
      </c>
      <c r="F18629">
        <v>0.39245348632585519</v>
      </c>
      <c r="G18629">
        <v>0.80838509352662558</v>
      </c>
    </row>
    <row r="18630" spans="1:7">
      <c r="A18630">
        <v>93.14</v>
      </c>
      <c r="B18630">
        <v>-0.003792860274475938</v>
      </c>
      <c r="C18630">
        <v>0.00013033628739150618</v>
      </c>
      <c r="D18630">
        <v>0.0041304388044259115</v>
      </c>
      <c r="E18630">
        <v>0.061440277215835434</v>
      </c>
      <c r="F18630">
        <v>0.39245459471579863</v>
      </c>
      <c r="G18630">
        <v>0.80838509352662558</v>
      </c>
    </row>
    <row r="18631" spans="1:7">
      <c r="A18631">
        <v>93.145</v>
      </c>
      <c r="B18631">
        <v>-0.003864562180501168</v>
      </c>
      <c r="C18631">
        <v>0.00013290645421923375</v>
      </c>
      <c r="D18631">
        <v>0.0042000586495078767</v>
      </c>
      <c r="E18631">
        <v>0.06247587241142967</v>
      </c>
      <c r="F18631">
        <v>0.39245574540884226</v>
      </c>
      <c r="G18631">
        <v>0.80838509352662558</v>
      </c>
    </row>
    <row r="18632" spans="1:7">
      <c r="A18632">
        <v>93.15</v>
      </c>
      <c r="B18632">
        <v>-0.0039107920058138743</v>
      </c>
      <c r="C18632">
        <v>0.00013454072369126609</v>
      </c>
      <c r="D18632">
        <v>0.0042443257133265777</v>
      </c>
      <c r="E18632">
        <v>0.063134344985732838</v>
      </c>
      <c r="F18632">
        <v>0.392456923796883</v>
      </c>
      <c r="G18632">
        <v>0.80838509352662558</v>
      </c>
    </row>
    <row r="18633" spans="1:7">
      <c r="A18633">
        <v>93.155</v>
      </c>
      <c r="B18633">
        <v>-0.0039286846164095736</v>
      </c>
      <c r="C18633">
        <v>0.00013513153721494083</v>
      </c>
      <c r="D18633">
        <v>0.0042603286505462018</v>
      </c>
      <c r="E18633">
        <v>0.063372388676874752</v>
      </c>
      <c r="F18633">
        <v>0.39245811299228495</v>
      </c>
      <c r="G18633">
        <v>0.80838509352662558</v>
      </c>
    </row>
    <row r="18634" spans="1:7">
      <c r="A18634">
        <v>93.16</v>
      </c>
      <c r="B18634">
        <v>-0.0039236969027170634</v>
      </c>
      <c r="C18634">
        <v>0.00013487547402620776</v>
      </c>
      <c r="D18634">
        <v>0.0042533455685781537</v>
      </c>
      <c r="E18634">
        <v>0.063268515332600042</v>
      </c>
      <c r="F18634">
        <v>0.39245929917008604</v>
      </c>
      <c r="G18634">
        <v>0.80838509352662558</v>
      </c>
    </row>
    <row r="18635" spans="1:7">
      <c r="A18635">
        <v>93.165</v>
      </c>
      <c r="B18635">
        <v>-0.0039084151427570164</v>
      </c>
      <c r="C18635">
        <v>0.00013423123717038108</v>
      </c>
      <c r="D18635">
        <v>0.0042357767343418912</v>
      </c>
      <c r="E18635">
        <v>0.063007178923335627</v>
      </c>
      <c r="F18635">
        <v>0.39246047612618362</v>
      </c>
      <c r="G18635">
        <v>0.80838509352662558</v>
      </c>
    </row>
    <row r="18636" spans="1:7">
      <c r="A18636">
        <v>93.17</v>
      </c>
      <c r="B18636">
        <v>-0.0038971860325526541</v>
      </c>
      <c r="C18636">
        <v>0.00013372436220531508</v>
      </c>
      <c r="D18636">
        <v>0.004221953973355258</v>
      </c>
      <c r="E18636">
        <v>0.062801565353659466</v>
      </c>
      <c r="F18636">
        <v>0.39246164632906594</v>
      </c>
      <c r="G18636">
        <v>0.80838509352662558</v>
      </c>
    </row>
    <row r="18637" spans="1:7">
      <c r="A18637">
        <v>93.175</v>
      </c>
      <c r="B18637">
        <v>-0.003899722067072123</v>
      </c>
      <c r="C18637">
        <v>0.00013371336901163333</v>
      </c>
      <c r="D18637">
        <v>0.0042216542193557714</v>
      </c>
      <c r="E18637">
        <v>0.0627971065129171</v>
      </c>
      <c r="F18637">
        <v>0.39246281805542732</v>
      </c>
      <c r="G18637">
        <v>0.80838509352662558</v>
      </c>
    </row>
    <row r="18638" spans="1:7">
      <c r="A18638">
        <v>93.18</v>
      </c>
      <c r="B18638">
        <v>-0.0039173271032294328</v>
      </c>
      <c r="C18638">
        <v>0.00013425066260079214</v>
      </c>
      <c r="D18638">
        <v>0.0042363066762457716</v>
      </c>
      <c r="E18638">
        <v>0.063015061809155851</v>
      </c>
      <c r="F18638">
        <v>0.39246400038503015</v>
      </c>
      <c r="G18638">
        <v>0.80838509352662558</v>
      </c>
    </row>
    <row r="18639" spans="1:7">
      <c r="A18639">
        <v>93.185</v>
      </c>
      <c r="B18639">
        <v>-0.0039436266670155014</v>
      </c>
      <c r="C18639">
        <v>0.00013510758937834513</v>
      </c>
      <c r="D18639">
        <v>0.00425967558267569</v>
      </c>
      <c r="E18639">
        <v>0.063362674292300886</v>
      </c>
      <c r="F18639">
        <v>0.39246519864341894</v>
      </c>
      <c r="G18639">
        <v>0.80838509352662558</v>
      </c>
    </row>
    <row r="18640" spans="1:7">
      <c r="A18640">
        <v>93.19</v>
      </c>
      <c r="B18640">
        <v>-0.0039689388409750266</v>
      </c>
      <c r="C18640">
        <v>0.00013593278647335106</v>
      </c>
      <c r="D18640">
        <v>0.0042820312647439719</v>
      </c>
      <c r="E18640">
        <v>0.063695215063066579</v>
      </c>
      <c r="F18640">
        <v>0.39246641233321927</v>
      </c>
      <c r="G18640">
        <v>0.80838509352662558</v>
      </c>
    </row>
    <row r="18641" spans="1:7">
      <c r="A18641">
        <v>93.195</v>
      </c>
      <c r="B18641">
        <v>-0.0039854708831474775</v>
      </c>
      <c r="C18641">
        <v>0.00013644142930291765</v>
      </c>
      <c r="D18641">
        <v>0.0042958082044875614</v>
      </c>
      <c r="E18641">
        <v>0.063900147041752481</v>
      </c>
      <c r="F18641">
        <v>0.39246763615497693</v>
      </c>
      <c r="G18641">
        <v>0.80838509352662558</v>
      </c>
    </row>
    <row r="18642" spans="1:7">
      <c r="A18642">
        <v>93.2</v>
      </c>
      <c r="B18642">
        <v>-0.0039904648023872174</v>
      </c>
      <c r="C18642">
        <v>0.000136530556331443</v>
      </c>
      <c r="D18642">
        <v>0.0042982210446134992</v>
      </c>
      <c r="E18642">
        <v>0.0639360380386258</v>
      </c>
      <c r="F18642">
        <v>0.39246886304562967</v>
      </c>
      <c r="G18642">
        <v>0.80838509352662558</v>
      </c>
    </row>
    <row r="18643" spans="1:7">
      <c r="A18643">
        <v>93.205</v>
      </c>
      <c r="B18643">
        <v>-0.0039860375748234219</v>
      </c>
      <c r="C18643">
        <v>0.0001362746961646098</v>
      </c>
      <c r="D18643">
        <v>0.0042912434998245092</v>
      </c>
      <c r="E18643">
        <v>0.063832247059889574</v>
      </c>
      <c r="F18643">
        <v>0.39247008721544097</v>
      </c>
      <c r="G18643">
        <v>0.80838509352662558</v>
      </c>
    </row>
    <row r="18644" spans="1:7">
      <c r="A18644">
        <v>93.21</v>
      </c>
      <c r="B18644">
        <v>-0.0039765513482270445</v>
      </c>
      <c r="C18644">
        <v>0.00013583158039867947</v>
      </c>
      <c r="D18644">
        <v>0.0042791593768347277</v>
      </c>
      <c r="E18644">
        <v>0.063652495730416578</v>
      </c>
      <c r="F18644">
        <v>0.39247130556547083</v>
      </c>
      <c r="G18644">
        <v>0.80838509352662558</v>
      </c>
    </row>
    <row r="18645" spans="1:7">
      <c r="A18645">
        <v>93.215</v>
      </c>
      <c r="B18645">
        <v>-0.0039655576567941882</v>
      </c>
      <c r="C18645">
        <v>0.00013533138392245181</v>
      </c>
      <c r="D18645">
        <v>0.0042655187046974716</v>
      </c>
      <c r="E18645">
        <v>0.0634495907323749</v>
      </c>
      <c r="F18645">
        <v>0.39247251718823967</v>
      </c>
      <c r="G18645">
        <v>0.80838509352662558</v>
      </c>
    </row>
    <row r="18646" spans="1:7">
      <c r="A18646">
        <v>93.22</v>
      </c>
      <c r="B18646">
        <v>-0.0039541064109717651</v>
      </c>
      <c r="C18646">
        <v>0.00013481448920658296</v>
      </c>
      <c r="D18646">
        <v>0.0042514227602204009</v>
      </c>
      <c r="E18646">
        <v>0.06323991355827846</v>
      </c>
      <c r="F18646">
        <v>0.39247372182356377</v>
      </c>
      <c r="G18646">
        <v>0.80838509352662558</v>
      </c>
    </row>
    <row r="18647" spans="1:7">
      <c r="A18647">
        <v>93.225</v>
      </c>
      <c r="B18647">
        <v>-0.0039409703511445269</v>
      </c>
      <c r="C18647">
        <v>0.00013423858081108159</v>
      </c>
      <c r="D18647">
        <v>0.0042357176068471645</v>
      </c>
      <c r="E18647">
        <v>0.063006299401851568</v>
      </c>
      <c r="F18647">
        <v>0.39247491846827004</v>
      </c>
      <c r="G18647">
        <v>0.80838509352662558</v>
      </c>
    </row>
    <row r="18648" spans="1:7">
      <c r="A18648">
        <v>93.23</v>
      </c>
      <c r="B18648">
        <v>-0.0039241187442384581</v>
      </c>
      <c r="C18648">
        <v>0.00013353138107718887</v>
      </c>
      <c r="D18648">
        <v>0.0042164322830152657</v>
      </c>
      <c r="E18648">
        <v>0.062719430209852073</v>
      </c>
      <c r="F18648">
        <v>0.39247610490113966</v>
      </c>
      <c r="G18648">
        <v>0.80838509352662558</v>
      </c>
    </row>
    <row r="18649" spans="1:7">
      <c r="A18649">
        <v>93.235</v>
      </c>
      <c r="B18649">
        <v>-0.0039022986821625138</v>
      </c>
      <c r="C18649">
        <v>0.00013264760384625238</v>
      </c>
      <c r="D18649">
        <v>0.0041923319661663011</v>
      </c>
      <c r="E18649">
        <v>0.06236093799672373</v>
      </c>
      <c r="F18649">
        <v>0.392477278176373</v>
      </c>
      <c r="G18649">
        <v>0.80838509352662558</v>
      </c>
    </row>
    <row r="18650" spans="1:7">
      <c r="A18650">
        <v>93.24</v>
      </c>
      <c r="B18650">
        <v>-0.0038758851845260974</v>
      </c>
      <c r="C18650">
        <v>0.00013159995057980645</v>
      </c>
      <c r="D18650">
        <v>0.0041637631976087237</v>
      </c>
      <c r="E18650">
        <v>0.061935977564429763</v>
      </c>
      <c r="F18650">
        <v>0.39247843562225909</v>
      </c>
      <c r="G18650">
        <v>0.80838509352662558</v>
      </c>
    </row>
    <row r="18651" spans="1:7">
      <c r="A18651">
        <v>93.245</v>
      </c>
      <c r="B18651">
        <v>-0.0038467786809209177</v>
      </c>
      <c r="C18651">
        <v>0.00013045632057859146</v>
      </c>
      <c r="D18651">
        <v>0.004132577702438172</v>
      </c>
      <c r="E18651">
        <v>0.06147209332376781</v>
      </c>
      <c r="F18651">
        <v>0.39247957574941444</v>
      </c>
      <c r="G18651">
        <v>0.80838509352662558</v>
      </c>
    </row>
    <row r="18652" spans="1:7">
      <c r="A18652">
        <v>93.25</v>
      </c>
      <c r="B18652">
        <v>-0.0038175455574763774</v>
      </c>
      <c r="C18652">
        <v>0.00012930982119281026</v>
      </c>
      <c r="D18652">
        <v>0.0041013144802804135</v>
      </c>
      <c r="E18652">
        <v>0.061007052894171153</v>
      </c>
      <c r="F18652">
        <v>0.39248069861389934</v>
      </c>
      <c r="G18652">
        <v>0.80838509352662558</v>
      </c>
    </row>
    <row r="18653" spans="1:7">
      <c r="A18653">
        <v>93.255</v>
      </c>
      <c r="B18653">
        <v>-0.0037900706143915498</v>
      </c>
      <c r="C18653">
        <v>0.00012823037469893855</v>
      </c>
      <c r="D18653">
        <v>0.0040718801604383865</v>
      </c>
      <c r="E18653">
        <v>0.060569217386521</v>
      </c>
      <c r="F18653">
        <v>0.39248180537399413</v>
      </c>
      <c r="G18653">
        <v>0.80838509352662558</v>
      </c>
    </row>
    <row r="18654" spans="1:7">
      <c r="A18654">
        <v>93.26</v>
      </c>
      <c r="B18654">
        <v>-0.0037639833621764796</v>
      </c>
      <c r="C18654">
        <v>0.00012720709024070402</v>
      </c>
      <c r="D18654">
        <v>0.0040439776936398546</v>
      </c>
      <c r="E18654">
        <v>0.060154168192892835</v>
      </c>
      <c r="F18654">
        <v>0.39248289695074912</v>
      </c>
      <c r="G18654">
        <v>0.80838509352662558</v>
      </c>
    </row>
    <row r="18655" spans="1:7">
      <c r="A18655">
        <v>93.265</v>
      </c>
      <c r="B18655">
        <v>-0.0037353609139467183</v>
      </c>
      <c r="C18655">
        <v>0.00012609959859917971</v>
      </c>
      <c r="D18655">
        <v>0.0040137795737664106</v>
      </c>
      <c r="E18655">
        <v>0.059704971159775355</v>
      </c>
      <c r="F18655">
        <v>0.39248397198927676</v>
      </c>
      <c r="G18655">
        <v>0.80838509352662558</v>
      </c>
    </row>
    <row r="18656" spans="1:7">
      <c r="A18656">
        <v>93.27</v>
      </c>
      <c r="B18656">
        <v>-0.0036965791334171451</v>
      </c>
      <c r="C18656">
        <v>0.00012463006108213398</v>
      </c>
      <c r="D18656">
        <v>0.0039737102599783219</v>
      </c>
      <c r="E18656">
        <v>0.059108940117177537</v>
      </c>
      <c r="F18656">
        <v>0.39248502482085873</v>
      </c>
      <c r="G18656">
        <v>0.80838509352662558</v>
      </c>
    </row>
    <row r="18657" spans="1:7">
      <c r="A18657">
        <v>93.275</v>
      </c>
      <c r="B18657">
        <v>-0.0036381005352356449</v>
      </c>
      <c r="C18657">
        <v>0.0001224475150746196</v>
      </c>
      <c r="D18657">
        <v>0.0039142012206862774</v>
      </c>
      <c r="E18657">
        <v>0.058223743157708376</v>
      </c>
      <c r="F18657">
        <v>0.39248604460506376</v>
      </c>
      <c r="G18657">
        <v>0.80838509352662558</v>
      </c>
    </row>
    <row r="18658" spans="1:7">
      <c r="A18658">
        <v>93.28</v>
      </c>
      <c r="B18658">
        <v>-0.0035522944710626014</v>
      </c>
      <c r="C18658">
        <v>0.0001192686544584386</v>
      </c>
      <c r="D18658">
        <v>0.0038275302286849998</v>
      </c>
      <c r="E18658">
        <v>0.056934512151689369</v>
      </c>
      <c r="F18658">
        <v>0.39248701685250426</v>
      </c>
      <c r="G18658">
        <v>0.80838509352662558</v>
      </c>
    </row>
    <row r="18659" spans="1:7">
      <c r="A18659">
        <v>93.285</v>
      </c>
      <c r="B18659">
        <v>-0.0034381025788629022</v>
      </c>
      <c r="C18659">
        <v>0.00011504748352986701</v>
      </c>
      <c r="D18659">
        <v>0.0037124472009872947</v>
      </c>
      <c r="E18659">
        <v>0.055222652114686008</v>
      </c>
      <c r="F18659">
        <v>0.392487927596987</v>
      </c>
      <c r="G18659">
        <v>0.80838509352662558</v>
      </c>
    </row>
    <row r="18660" spans="1:7">
      <c r="A18660">
        <v>93.29</v>
      </c>
      <c r="B18660">
        <v>-0.0033038267409290041</v>
      </c>
      <c r="C18660">
        <v>0.00011008061753726487</v>
      </c>
      <c r="D18660">
        <v>0.00357704339078738</v>
      </c>
      <c r="E18660">
        <v>0.05320852043796228</v>
      </c>
      <c r="F18660">
        <v>0.39248876859199272</v>
      </c>
      <c r="G18660">
        <v>0.80838509352662558</v>
      </c>
    </row>
    <row r="18661" spans="1:7">
      <c r="A18661">
        <v>93.295</v>
      </c>
      <c r="B18661">
        <v>-0.0031657076898262107</v>
      </c>
      <c r="C18661">
        <v>0.00010495985778308931</v>
      </c>
      <c r="D18661">
        <v>0.0034374548271070234</v>
      </c>
      <c r="E18661">
        <v>0.051132140553216972</v>
      </c>
      <c r="F18661">
        <v>0.392489540739922</v>
      </c>
      <c r="G18661">
        <v>0.80838509352662558</v>
      </c>
    </row>
    <row r="18662" spans="1:7">
      <c r="A18662">
        <v>93.3</v>
      </c>
      <c r="B18662">
        <v>-0.0030418190554935</v>
      </c>
      <c r="C18662">
        <v>0.0001003521120019325</v>
      </c>
      <c r="D18662">
        <v>0.003311859937288616</v>
      </c>
      <c r="E18662">
        <v>0.049263916567168164</v>
      </c>
      <c r="F18662">
        <v>0.39249025363504086</v>
      </c>
      <c r="G18662">
        <v>0.80838509352662558</v>
      </c>
    </row>
    <row r="18663" spans="1:7">
      <c r="A18663">
        <v>93.305</v>
      </c>
      <c r="B18663">
        <v>-0.0029435968731012421</v>
      </c>
      <c r="C18663">
        <v>9.6687884801550554E-05</v>
      </c>
      <c r="D18663">
        <v>0.0032119891292477437</v>
      </c>
      <c r="E18663">
        <v>0.047778338297560188</v>
      </c>
      <c r="F18663">
        <v>0.39249092123385193</v>
      </c>
      <c r="G18663">
        <v>0.80838509352662558</v>
      </c>
    </row>
    <row r="18664" spans="1:7">
      <c r="A18664">
        <v>93.31</v>
      </c>
      <c r="B18664">
        <v>-0.0028691170533335915</v>
      </c>
      <c r="C18664">
        <v>9.3909937495409833E-05</v>
      </c>
      <c r="D18664">
        <v>0.0031362781500046621</v>
      </c>
      <c r="E18664">
        <v>0.046652137481319349</v>
      </c>
      <c r="F18664">
        <v>0.39249155547647169</v>
      </c>
      <c r="G18664">
        <v>0.80838509352662558</v>
      </c>
    </row>
    <row r="18665" spans="1:7">
      <c r="A18665">
        <v>93.315</v>
      </c>
      <c r="B18665">
        <v>-0.0028019385384419372</v>
      </c>
      <c r="C18665">
        <v>9.14243550346234E-05</v>
      </c>
      <c r="D18665">
        <v>0.0030685380878789524</v>
      </c>
      <c r="E18665">
        <v>0.045644504057199414</v>
      </c>
      <c r="F18665">
        <v>0.3924921603660444</v>
      </c>
      <c r="G18665">
        <v>0.80838509352662558</v>
      </c>
    </row>
    <row r="18666" spans="1:7">
      <c r="A18666">
        <v>93.32</v>
      </c>
      <c r="B18666">
        <v>-0.0027171644242445564</v>
      </c>
      <c r="C18666">
        <v>8.8317234348832456E-05</v>
      </c>
      <c r="D18666">
        <v>0.0029838627438822534</v>
      </c>
      <c r="E18666">
        <v>0.044384958315248517</v>
      </c>
      <c r="F18666">
        <v>0.39249272920683087</v>
      </c>
      <c r="G18666">
        <v>0.80838509352662558</v>
      </c>
    </row>
    <row r="18667" spans="1:7">
      <c r="A18667">
        <v>93.325</v>
      </c>
      <c r="B18667">
        <v>-0.0025927259882548384</v>
      </c>
      <c r="C18667">
        <v>8.3768561600896675E-05</v>
      </c>
      <c r="D18667">
        <v>0.0028599094492881617</v>
      </c>
      <c r="E18667">
        <v>0.042541153058161404</v>
      </c>
      <c r="F18667">
        <v>0.39249324713809874</v>
      </c>
      <c r="G18667">
        <v>0.80838509352662558</v>
      </c>
    </row>
    <row r="18668" spans="1:7">
      <c r="A18668">
        <v>93.33</v>
      </c>
      <c r="B18668">
        <v>-0.002420601628885011</v>
      </c>
      <c r="C18668">
        <v>7.7467843107645909E-05</v>
      </c>
      <c r="D18668">
        <v>0.0026882264538325663</v>
      </c>
      <c r="E18668">
        <v>0.039987368500759422</v>
      </c>
      <c r="F18668">
        <v>0.39249369858380956</v>
      </c>
      <c r="G18668">
        <v>0.80838509352662558</v>
      </c>
    </row>
    <row r="18669" spans="1:7">
      <c r="A18669">
        <v>93.335</v>
      </c>
      <c r="B18669">
        <v>-0.0022119658980022995</v>
      </c>
      <c r="C18669">
        <v>6.9809879581019167E-05</v>
      </c>
      <c r="D18669">
        <v>0.0024795834526248873</v>
      </c>
      <c r="E18669">
        <v>0.036883803857795196</v>
      </c>
      <c r="F18669">
        <v>0.39249407556158128</v>
      </c>
      <c r="G18669">
        <v>0.80838509352662558</v>
      </c>
    </row>
    <row r="18670" spans="1:7">
      <c r="A18670">
        <v>93.34</v>
      </c>
      <c r="B18670">
        <v>-0.0019931326939670946</v>
      </c>
      <c r="C18670">
        <v>6.1752416487556981E-05</v>
      </c>
      <c r="D18670">
        <v>0.0022600826364835192</v>
      </c>
      <c r="E18670">
        <v>0.03361872921769235</v>
      </c>
      <c r="F18670">
        <v>0.39249438163901751</v>
      </c>
      <c r="G18670">
        <v>0.80838509352662558</v>
      </c>
    </row>
    <row r="18671" spans="1:7">
      <c r="A18671">
        <v>93.345</v>
      </c>
      <c r="B18671">
        <v>-0.0017940729862278783</v>
      </c>
      <c r="C18671">
        <v>5.4398034007392283E-05</v>
      </c>
      <c r="D18671">
        <v>0.0020597590047263942</v>
      </c>
      <c r="E18671">
        <v>0.030638915195305115</v>
      </c>
      <c r="F18671">
        <v>0.39249462963183496</v>
      </c>
      <c r="G18671">
        <v>0.80838509352662558</v>
      </c>
    </row>
    <row r="18672" spans="1:7">
      <c r="A18672">
        <v>93.35</v>
      </c>
      <c r="B18672">
        <v>-0.0016354543967209054</v>
      </c>
      <c r="C18672">
        <v>4.8516503256620344E-05</v>
      </c>
      <c r="D18672">
        <v>0.0018995703636163516</v>
      </c>
      <c r="E18672">
        <v>0.02825610915879323</v>
      </c>
      <c r="F18672">
        <v>0.39249483571179722</v>
      </c>
      <c r="G18672">
        <v>0.80838509352662558</v>
      </c>
    </row>
    <row r="18673" spans="1:7">
      <c r="A18673">
        <v>93.355</v>
      </c>
      <c r="B18673">
        <v>-0.0015209796855024786</v>
      </c>
      <c r="C18673">
        <v>4.425655852403997E-05</v>
      </c>
      <c r="D18673">
        <v>0.0017835561887562365</v>
      </c>
      <c r="E18673">
        <v>0.026530398307749017</v>
      </c>
      <c r="F18673">
        <v>0.3924950139520198</v>
      </c>
      <c r="G18673">
        <v>0.80838509352662558</v>
      </c>
    </row>
    <row r="18674" spans="1:7">
      <c r="A18674">
        <v>93.36</v>
      </c>
      <c r="B18674">
        <v>-0.0014385876691775238</v>
      </c>
      <c r="C18674">
        <v>4.1184492372747396E-05</v>
      </c>
      <c r="D18674">
        <v>0.0016998971523639582</v>
      </c>
      <c r="E18674">
        <v>0.025285970141413878</v>
      </c>
      <c r="F18674">
        <v>0.3924951734046016</v>
      </c>
      <c r="G18674">
        <v>0.80838509352662558</v>
      </c>
    </row>
    <row r="18675" spans="1:7">
      <c r="A18675">
        <v>93.365</v>
      </c>
      <c r="B18675">
        <v>-0.0013690834577405268</v>
      </c>
      <c r="C18675">
        <v>3.8599091215349036E-05</v>
      </c>
      <c r="D18675">
        <v>0.001629494165653173</v>
      </c>
      <c r="E18675">
        <v>0.024238725714090949</v>
      </c>
      <c r="F18675">
        <v>0.3924953178217398</v>
      </c>
      <c r="G18675">
        <v>0.80838509352662558</v>
      </c>
    </row>
    <row r="18676" spans="1:7">
      <c r="A18676">
        <v>93.37</v>
      </c>
      <c r="B18676">
        <v>-0.0012967435433567105</v>
      </c>
      <c r="C18676">
        <v>3.5920857984622634E-05</v>
      </c>
      <c r="D18676">
        <v>0.001556566265438612</v>
      </c>
      <c r="E18676">
        <v>0.023153923198399352</v>
      </c>
      <c r="F18676">
        <v>0.39249544738058767</v>
      </c>
      <c r="G18676">
        <v>0.80838509352662558</v>
      </c>
    </row>
    <row r="18677" spans="1:7">
      <c r="A18677">
        <v>93.375</v>
      </c>
      <c r="B18677">
        <v>-0.0012156980479078559</v>
      </c>
      <c r="C18677">
        <v>3.2929148460560308E-05</v>
      </c>
      <c r="D18677">
        <v>0.0014751060565376547</v>
      </c>
      <c r="E18677">
        <v>0.021942202590997613</v>
      </c>
      <c r="F18677">
        <v>0.39249556125085167</v>
      </c>
      <c r="G18677">
        <v>0.80838509352662558</v>
      </c>
    </row>
    <row r="18678" spans="1:7">
      <c r="A18678">
        <v>93.38</v>
      </c>
      <c r="B18678">
        <v>-0.0011291523482964</v>
      </c>
      <c r="C18678">
        <v>2.9736789054173638E-05</v>
      </c>
      <c r="D18678">
        <v>0.0013881866208881731</v>
      </c>
      <c r="E18678">
        <v>0.020649275985711577</v>
      </c>
      <c r="F18678">
        <v>0.39249565948533677</v>
      </c>
      <c r="G18678">
        <v>0.80838509352662558</v>
      </c>
    </row>
    <row r="18679" spans="1:7">
      <c r="A18679">
        <v>93.385</v>
      </c>
      <c r="B18679">
        <v>-0.0010433019140177937</v>
      </c>
      <c r="C18679">
        <v>2.6568345362111556E-05</v>
      </c>
      <c r="D18679">
        <v>0.0013019226354603205</v>
      </c>
      <c r="E18679">
        <v>0.019366099202472266</v>
      </c>
      <c r="F18679">
        <v>0.39249574334997867</v>
      </c>
      <c r="G18679">
        <v>0.80838509352662558</v>
      </c>
    </row>
    <row r="18680" spans="1:7">
      <c r="A18680">
        <v>93.39</v>
      </c>
      <c r="B18680">
        <v>-0.00096104123155035445</v>
      </c>
      <c r="C18680">
        <v>2.3528592148561178E-05</v>
      </c>
      <c r="D18680">
        <v>0.0012191663932949784</v>
      </c>
      <c r="E18680">
        <v>0.018135100100262803</v>
      </c>
      <c r="F18680">
        <v>0.39249581451112409</v>
      </c>
      <c r="G18680">
        <v>0.80838509352662558</v>
      </c>
    </row>
    <row r="18681" spans="1:7">
      <c r="A18681">
        <v>93.395</v>
      </c>
      <c r="B18681">
        <v>-0.00088015311350824344</v>
      </c>
      <c r="C18681">
        <v>2.0534385610023703E-05</v>
      </c>
      <c r="D18681">
        <v>0.0011376539937338235</v>
      </c>
      <c r="E18681">
        <v>0.016922603156790623</v>
      </c>
      <c r="F18681">
        <v>0.392495874197519</v>
      </c>
      <c r="G18681">
        <v>0.80838509352662558</v>
      </c>
    </row>
    <row r="18682" spans="1:7">
      <c r="A18682">
        <v>93.4</v>
      </c>
      <c r="B18682">
        <v>-0.00079700038612517065</v>
      </c>
      <c r="C18682">
        <v>1.7449460215472612E-05</v>
      </c>
      <c r="D18682">
        <v>0.0010536759196795411</v>
      </c>
      <c r="E18682">
        <v>0.015673429305233175</v>
      </c>
      <c r="F18682">
        <v>0.39249592313886988</v>
      </c>
      <c r="G18682">
        <v>0.80838509352662558</v>
      </c>
    </row>
    <row r="18683" spans="1:7">
      <c r="A18683">
        <v>93.405</v>
      </c>
      <c r="B18683">
        <v>-0.00071244738533771568</v>
      </c>
      <c r="C18683">
        <v>1.4303034557483101E-05</v>
      </c>
      <c r="D18683">
        <v>0.00096802786379043425</v>
      </c>
      <c r="E18683">
        <v>0.01439941447388271</v>
      </c>
      <c r="F18683">
        <v>0.39249596224676869</v>
      </c>
      <c r="G18683">
        <v>0.80838509352662558</v>
      </c>
    </row>
    <row r="18684" spans="1:7">
      <c r="A18684">
        <v>93.41</v>
      </c>
      <c r="B18684">
        <v>-0.0006348627140198229</v>
      </c>
      <c r="C18684">
        <v>1.1402406203060908E-05</v>
      </c>
      <c r="D18684">
        <v>0.00088907433836299724</v>
      </c>
      <c r="E18684">
        <v>0.013224980783149584</v>
      </c>
      <c r="F18684">
        <v>0.39249599330083895</v>
      </c>
      <c r="G18684">
        <v>0.80838509352662558</v>
      </c>
    </row>
    <row r="18685" spans="1:7">
      <c r="A18685">
        <v>93.415</v>
      </c>
      <c r="B18685">
        <v>-0.000576997608263008</v>
      </c>
      <c r="C18685">
        <v>9.2198482743285512E-06</v>
      </c>
      <c r="D18685">
        <v>0.000829668668671286</v>
      </c>
      <c r="E18685">
        <v>0.012341321446485379</v>
      </c>
      <c r="F18685">
        <v>0.39249601895199338</v>
      </c>
      <c r="G18685">
        <v>0.80838509352662558</v>
      </c>
    </row>
    <row r="18686" spans="1:7">
      <c r="A18686">
        <v>93.42</v>
      </c>
      <c r="B18686">
        <v>-0.00054803426097503312</v>
      </c>
      <c r="C18686">
        <v>8.0998373687809652E-06</v>
      </c>
      <c r="D18686">
        <v>0.00079918458750186192</v>
      </c>
      <c r="E18686">
        <v>0.011887870739090195</v>
      </c>
      <c r="F18686">
        <v>0.39249604209257705</v>
      </c>
      <c r="G18686">
        <v>0.80838509352662558</v>
      </c>
    </row>
    <row r="18687" spans="1:7">
      <c r="A18687">
        <v>93.425</v>
      </c>
      <c r="B18687">
        <v>-0.00054604087878620323</v>
      </c>
      <c r="C18687">
        <v>7.97888251446404E-06</v>
      </c>
      <c r="D18687">
        <v>0.00079589469845915424</v>
      </c>
      <c r="E18687">
        <v>0.01183893363957992</v>
      </c>
      <c r="F18687">
        <v>0.39249606506512685</v>
      </c>
      <c r="G18687">
        <v>0.80838509352662558</v>
      </c>
    </row>
    <row r="18688" spans="1:7">
      <c r="A18688">
        <v>93.43</v>
      </c>
      <c r="B18688">
        <v>-0.00055655478326241</v>
      </c>
      <c r="C18688">
        <v>8.3295989454600682E-06</v>
      </c>
      <c r="D18688">
        <v>0.00080545905155407461</v>
      </c>
      <c r="E18688">
        <v>0.011981203391866859</v>
      </c>
      <c r="F18688">
        <v>0.39249608893085713</v>
      </c>
      <c r="G18688">
        <v>0.80838509352662558</v>
      </c>
    </row>
    <row r="18689" spans="1:7">
      <c r="A18689">
        <v>93.435</v>
      </c>
      <c r="B18689">
        <v>-0.00055939944355688667</v>
      </c>
      <c r="C18689">
        <v>8.40878682681147E-06</v>
      </c>
      <c r="D18689">
        <v>0.000807618563884397</v>
      </c>
      <c r="E18689">
        <v>0.012013326137780406</v>
      </c>
      <c r="F18689">
        <v>0.39249611304117565</v>
      </c>
      <c r="G18689">
        <v>0.80838509352662558</v>
      </c>
    </row>
    <row r="18690" spans="1:7">
      <c r="A18690">
        <v>93.44</v>
      </c>
      <c r="B18690">
        <v>-0.00054033485419599015</v>
      </c>
      <c r="C18690">
        <v>7.6862228424962434E-06</v>
      </c>
      <c r="D18690">
        <v>0.000787927101610388</v>
      </c>
      <c r="E18690">
        <v>0.011720415636454521</v>
      </c>
      <c r="F18690">
        <v>0.3924961355361164</v>
      </c>
      <c r="G18690">
        <v>0.80838509352662558</v>
      </c>
    </row>
    <row r="18691" spans="1:7">
      <c r="A18691">
        <v>93.445</v>
      </c>
      <c r="B18691">
        <v>-0.00050041187755385714</v>
      </c>
      <c r="C18691">
        <v>6.1918839396542443E-06</v>
      </c>
      <c r="D18691">
        <v>0.00074725578570322335</v>
      </c>
      <c r="E18691">
        <v>0.011115429812335447</v>
      </c>
      <c r="F18691">
        <v>0.39249615482975364</v>
      </c>
      <c r="G18691">
        <v>0.80838509352662558</v>
      </c>
    </row>
    <row r="18692" spans="1:7">
      <c r="A18692">
        <v>93.45</v>
      </c>
      <c r="B18692">
        <v>-0.00045664503409781283</v>
      </c>
      <c r="C18692">
        <v>4.545166107149509E-06</v>
      </c>
      <c r="D18692">
        <v>0.000702438289041254</v>
      </c>
      <c r="E18692">
        <v>0.010448769549488654</v>
      </c>
      <c r="F18692">
        <v>0.39249617089607192</v>
      </c>
      <c r="G18692">
        <v>0.80838509352662558</v>
      </c>
    </row>
    <row r="18693" spans="1:7">
      <c r="A18693">
        <v>93.455</v>
      </c>
      <c r="B18693">
        <v>-0.00043269782997115637</v>
      </c>
      <c r="C18693">
        <v>3.61598288576233E-06</v>
      </c>
      <c r="D18693">
        <v>0.00067714991096122089</v>
      </c>
      <c r="E18693">
        <v>0.010072604925548161</v>
      </c>
      <c r="F18693">
        <v>0.39249618532148717</v>
      </c>
      <c r="G18693">
        <v>0.80838509352662558</v>
      </c>
    </row>
    <row r="18694" spans="1:7">
      <c r="A18694">
        <v>93.46</v>
      </c>
      <c r="B18694">
        <v>-0.00044464262995917351</v>
      </c>
      <c r="C18694">
        <v>4.0018633322573745E-06</v>
      </c>
      <c r="D18694">
        <v>0.0006876732216255201</v>
      </c>
      <c r="E18694">
        <v>0.010229139171679611</v>
      </c>
      <c r="F18694">
        <v>0.39249620055433437</v>
      </c>
      <c r="G18694">
        <v>0.80838509352662558</v>
      </c>
    </row>
    <row r="18695" spans="1:7">
      <c r="A18695">
        <v>93.465</v>
      </c>
      <c r="B18695">
        <v>-0.00049037956428755352</v>
      </c>
      <c r="C18695">
        <v>5.63594455056164E-06</v>
      </c>
      <c r="D18695">
        <v>0.00073223548955632985</v>
      </c>
      <c r="E18695">
        <v>0.010892002907150406</v>
      </c>
      <c r="F18695">
        <v>0.39249621908212418</v>
      </c>
      <c r="G18695">
        <v>0.80838509352662558</v>
      </c>
    </row>
    <row r="18696" spans="1:7">
      <c r="A18696">
        <v>93.47</v>
      </c>
      <c r="B18696">
        <v>-0.00054949600525770336</v>
      </c>
      <c r="C18696">
        <v>7.77656562062079E-06</v>
      </c>
      <c r="D18696">
        <v>0.00079060982340304383</v>
      </c>
      <c r="E18696">
        <v>0.011760321123120277</v>
      </c>
      <c r="F18696">
        <v>0.39249624234631586</v>
      </c>
      <c r="G18696">
        <v>0.80838509352662558</v>
      </c>
    </row>
    <row r="18697" spans="1:7">
      <c r="A18697">
        <v>93.475</v>
      </c>
      <c r="B18697">
        <v>-0.0005941169080194693</v>
      </c>
      <c r="C18697">
        <v>9.4015486291155029E-06</v>
      </c>
      <c r="D18697">
        <v>0.00083492161195272252</v>
      </c>
      <c r="E18697">
        <v>0.012419458977796748</v>
      </c>
      <c r="F18697">
        <v>0.39249626954217059</v>
      </c>
      <c r="G18697">
        <v>0.80838509352662558</v>
      </c>
    </row>
    <row r="18698" spans="1:7">
      <c r="A18698">
        <v>93.48</v>
      </c>
      <c r="B18698">
        <v>-0.00060444896317930047</v>
      </c>
      <c r="C18698">
        <v>9.7783425163029876E-06</v>
      </c>
      <c r="D18698">
        <v>0.00084519628562896882</v>
      </c>
      <c r="E18698">
        <v>0.012572294748730912</v>
      </c>
      <c r="F18698">
        <v>0.39249629769215522</v>
      </c>
      <c r="G18698">
        <v>0.80838509352662558</v>
      </c>
    </row>
    <row r="18699" spans="1:7">
      <c r="A18699">
        <v>93.485</v>
      </c>
      <c r="B18699">
        <v>-0.00057961083687040093</v>
      </c>
      <c r="C18699">
        <v>8.8651942159506278E-06</v>
      </c>
      <c r="D18699">
        <v>0.00082029398918092038</v>
      </c>
      <c r="E18699">
        <v>0.01220187308906619</v>
      </c>
      <c r="F18699">
        <v>0.39249632357618452</v>
      </c>
      <c r="G18699">
        <v>0.80838509352662558</v>
      </c>
    </row>
    <row r="18700" spans="1:7">
      <c r="A18700">
        <v>93.49</v>
      </c>
      <c r="B18700">
        <v>-0.000537076693535297</v>
      </c>
      <c r="C18700">
        <v>7.2964530605205381E-06</v>
      </c>
      <c r="D18700">
        <v>0.00077751387329126154</v>
      </c>
      <c r="E18700">
        <v>0.011565518865207515</v>
      </c>
      <c r="F18700">
        <v>0.39249634580065906</v>
      </c>
      <c r="G18700">
        <v>0.80838509352662558</v>
      </c>
    </row>
    <row r="18701" spans="1:7">
      <c r="A18701">
        <v>93.495</v>
      </c>
      <c r="B18701">
        <v>-0.0005010523414854908</v>
      </c>
      <c r="C18701">
        <v>5.9601286819116472E-06</v>
      </c>
      <c r="D18701">
        <v>0.00074107258928505723</v>
      </c>
      <c r="E18701">
        <v>0.011023454765615226</v>
      </c>
      <c r="F18701">
        <v>0.39249636514371472</v>
      </c>
      <c r="G18701">
        <v>0.80838509352662558</v>
      </c>
    </row>
    <row r="18702" spans="1:7">
      <c r="A18702">
        <v>93.5</v>
      </c>
      <c r="B18702">
        <v>-0.00048698528412966489</v>
      </c>
      <c r="C18702">
        <v>5.4293878787700244E-06</v>
      </c>
      <c r="D18702">
        <v>0.00072659959204603674</v>
      </c>
      <c r="E18702">
        <v>0.010808168931684797</v>
      </c>
      <c r="F18702">
        <v>0.39249638341590304</v>
      </c>
      <c r="G18702">
        <v>0.80838509352662558</v>
      </c>
    </row>
    <row r="18703" spans="1:7">
      <c r="A18703">
        <v>93.505</v>
      </c>
      <c r="B18703">
        <v>-0.00049182834285688972</v>
      </c>
      <c r="C18703">
        <v>5.6013372785036568E-06</v>
      </c>
      <c r="D18703">
        <v>0.00073128881511029661</v>
      </c>
      <c r="E18703">
        <v>0.010877921124765662</v>
      </c>
      <c r="F18703">
        <v>0.39249640205333169</v>
      </c>
      <c r="G18703">
        <v>0.80838509352662558</v>
      </c>
    </row>
    <row r="18704" spans="1:7">
      <c r="A18704">
        <v>93.51</v>
      </c>
      <c r="B18704">
        <v>-0.00049607774187485846</v>
      </c>
      <c r="C18704">
        <v>5.76656947327043E-06</v>
      </c>
      <c r="D18704">
        <v>0.000735794843691632</v>
      </c>
      <c r="E18704">
        <v>0.010944948299913026</v>
      </c>
      <c r="F18704">
        <v>0.39249642101420656</v>
      </c>
      <c r="G18704">
        <v>0.80838509352662558</v>
      </c>
    </row>
    <row r="18705" spans="1:7">
      <c r="A18705">
        <v>93.515</v>
      </c>
      <c r="B18705">
        <v>-0.000476217144720551</v>
      </c>
      <c r="C18705">
        <v>5.0621731221268755E-06</v>
      </c>
      <c r="D18705">
        <v>0.00071658592070599229</v>
      </c>
      <c r="E18705">
        <v>0.010659215570501635</v>
      </c>
      <c r="F18705">
        <v>0.39249643848726551</v>
      </c>
      <c r="G18705">
        <v>0.80838509352662558</v>
      </c>
    </row>
    <row r="18706" spans="1:7">
      <c r="A18706">
        <v>93.52</v>
      </c>
      <c r="B18706">
        <v>-0.00041965284388137495</v>
      </c>
      <c r="C18706">
        <v>3.0199012002135995E-06</v>
      </c>
      <c r="D18706">
        <v>0.00066092732104553831</v>
      </c>
      <c r="E18706">
        <v>0.0098312939005523823</v>
      </c>
      <c r="F18706">
        <v>0.39249645205599643</v>
      </c>
      <c r="G18706">
        <v>0.80838509352662558</v>
      </c>
    </row>
    <row r="18707" spans="1:7">
      <c r="A18707">
        <v>93.525</v>
      </c>
      <c r="B18707">
        <v>-0.0003326781588651812</v>
      </c>
      <c r="C18707">
        <v>-1.3759676396785897E-07</v>
      </c>
      <c r="D18707">
        <v>0.00057499734771294085</v>
      </c>
      <c r="E18707">
        <v>0.0085530855472299959</v>
      </c>
      <c r="F18707">
        <v>0.39249646058321641</v>
      </c>
      <c r="G18707">
        <v>0.80838509352662558</v>
      </c>
    </row>
    <row r="18708" spans="1:7">
      <c r="A18708">
        <v>93.53</v>
      </c>
      <c r="B18708">
        <v>-0.00023645244081669961</v>
      </c>
      <c r="C18708">
        <v>-3.6390771447327874E-06</v>
      </c>
      <c r="D18708">
        <v>0.00047971102798586359</v>
      </c>
      <c r="E18708">
        <v>0.0071357015412897209</v>
      </c>
      <c r="F18708">
        <v>0.39249646489092671</v>
      </c>
      <c r="G18708">
        <v>0.80838509352662558</v>
      </c>
    </row>
    <row r="18709" spans="1:7">
      <c r="A18709">
        <v>93.535</v>
      </c>
      <c r="B18709">
        <v>-0.00015357747303521409</v>
      </c>
      <c r="C18709">
        <v>-6.6543537987143186E-06</v>
      </c>
      <c r="D18709">
        <v>0.00039766005169770188</v>
      </c>
      <c r="E18709">
        <v>0.0059151932690033153</v>
      </c>
      <c r="F18709">
        <v>0.39249646670817356</v>
      </c>
      <c r="G18709">
        <v>0.80838509352662558</v>
      </c>
    </row>
    <row r="18710" spans="1:7">
      <c r="A18710">
        <v>93.54</v>
      </c>
      <c r="B18710">
        <v>-9.377371265834847E-05</v>
      </c>
      <c r="C18710">
        <v>-8.82106067807975E-06</v>
      </c>
      <c r="D18710">
        <v>0.00033870255517685091</v>
      </c>
      <c r="E18710">
        <v>0.0050382005082556577</v>
      </c>
      <c r="F18710">
        <v>0.39249646738569194</v>
      </c>
      <c r="G18710">
        <v>0.80838509352662558</v>
      </c>
    </row>
    <row r="18711" spans="1:7">
      <c r="A18711">
        <v>93.545</v>
      </c>
      <c r="B18711">
        <v>-4.7688433147997119E-05</v>
      </c>
      <c r="C18711">
        <v>-1.0476002266462154E-05</v>
      </c>
      <c r="D18711">
        <v>0.00029367187867281183</v>
      </c>
      <c r="E18711">
        <v>0.0043683691952580758</v>
      </c>
      <c r="F18711">
        <v>0.3924964675609125</v>
      </c>
      <c r="G18711">
        <v>0.80838509352662558</v>
      </c>
    </row>
    <row r="18712" spans="1:7">
      <c r="A18712">
        <v>93.55</v>
      </c>
      <c r="B18712">
        <v>7.286656253513565E-06</v>
      </c>
      <c r="C18712">
        <v>-1.2445767188839058E-05</v>
      </c>
      <c r="D18712">
        <v>0.0002400764436360671</v>
      </c>
      <c r="E18712">
        <v>0.003571137099086498</v>
      </c>
      <c r="F18712">
        <v>0.39249646756500339</v>
      </c>
      <c r="G18712">
        <v>0.80838509352662558</v>
      </c>
    </row>
    <row r="18713" spans="1:7">
      <c r="A18713">
        <v>93.555</v>
      </c>
      <c r="B18713">
        <v>9.2839135082348027E-05</v>
      </c>
      <c r="C18713">
        <v>-1.5528185578419467E-05</v>
      </c>
      <c r="D18713">
        <v>0.00015621010215222483</v>
      </c>
      <c r="E18713">
        <v>0.0023236252695143442</v>
      </c>
      <c r="F18713">
        <v>0.39249646822908441</v>
      </c>
      <c r="G18713">
        <v>0.80838509352662558</v>
      </c>
    </row>
    <row r="18714" spans="1:7">
      <c r="A18714">
        <v>93.56</v>
      </c>
      <c r="B18714">
        <v>0.00021603366384852739</v>
      </c>
      <c r="C18714">
        <v>-1.9987980440500691E-05</v>
      </c>
      <c r="D18714">
        <v>3.4875360538275627E-05</v>
      </c>
      <c r="E18714">
        <v>0.00051877098800684994</v>
      </c>
      <c r="F18714">
        <v>0.39249647182493597</v>
      </c>
      <c r="G18714">
        <v>0.80838509352662558</v>
      </c>
    </row>
    <row r="18715" spans="1:7">
      <c r="A18715">
        <v>93.565</v>
      </c>
      <c r="B18715">
        <v>0.00036451918640929316</v>
      </c>
      <c r="C18715">
        <v>-2.5377328632860546E-05</v>
      </c>
      <c r="D18715">
        <v>-0.00011173774224984311</v>
      </c>
      <c r="E18715">
        <v>-0.0016620989159664163</v>
      </c>
      <c r="F18715">
        <v>0.39249648206257165</v>
      </c>
      <c r="G18715">
        <v>0.80838509352662558</v>
      </c>
    </row>
    <row r="18716" spans="1:7">
      <c r="A18716">
        <v>93.57</v>
      </c>
      <c r="B18716">
        <v>0.00051343684544999076</v>
      </c>
      <c r="C18716">
        <v>-3.0786100190443154E-05</v>
      </c>
      <c r="D18716">
        <v>-0.00025886669951082693</v>
      </c>
      <c r="E18716">
        <v>-0.0038506421552235506</v>
      </c>
      <c r="F18716">
        <v>0.39249650237364864</v>
      </c>
      <c r="G18716">
        <v>0.80838509352662558</v>
      </c>
    </row>
    <row r="18717" spans="1:7">
      <c r="A18717">
        <v>93.575</v>
      </c>
      <c r="B18717">
        <v>0.00063956009358744916</v>
      </c>
      <c r="C18717">
        <v>-3.5359756443388273E-05</v>
      </c>
      <c r="D18717">
        <v>-0.0003832691075700246</v>
      </c>
      <c r="E18717">
        <v>-0.0057011279751041158</v>
      </c>
      <c r="F18717">
        <v>0.39249653388896011</v>
      </c>
      <c r="G18717">
        <v>0.80838509352662558</v>
      </c>
    </row>
    <row r="18718" spans="1:7">
      <c r="A18718">
        <v>93.58</v>
      </c>
      <c r="B18718">
        <v>0.00073388875852137313</v>
      </c>
      <c r="C18718">
        <v>-3.8763159592214635E-05</v>
      </c>
      <c r="D18718">
        <v>-0.00047583506028759807</v>
      </c>
      <c r="E18718">
        <v>-0.0070780465217780211</v>
      </c>
      <c r="F18718">
        <v>0.39249657538621419</v>
      </c>
      <c r="G18718">
        <v>0.80838509352662558</v>
      </c>
    </row>
    <row r="18719" spans="1:7">
      <c r="A18719">
        <v>93.585</v>
      </c>
      <c r="B18719">
        <v>0.000805162257197647</v>
      </c>
      <c r="C18719">
        <v>-4.1312682067915731E-05</v>
      </c>
      <c r="D18719">
        <v>-0.00054517385315842664</v>
      </c>
      <c r="E18719">
        <v>-0.0081094610657315956</v>
      </c>
      <c r="F18719">
        <v>0.39249662533508861</v>
      </c>
      <c r="G18719">
        <v>0.80838509352662558</v>
      </c>
    </row>
    <row r="18720" spans="1:7">
      <c r="A18720">
        <v>93.59</v>
      </c>
      <c r="B18720">
        <v>0.00087263634857712028</v>
      </c>
      <c r="C18720">
        <v>-4.3713553606979987E-05</v>
      </c>
      <c r="D18720">
        <v>-0.00061046726236943375</v>
      </c>
      <c r="E18720">
        <v>-0.0090807005277453272</v>
      </c>
      <c r="F18720">
        <v>0.39249668400635829</v>
      </c>
      <c r="G18720">
        <v>0.80838509352662558</v>
      </c>
    </row>
    <row r="18721" spans="1:7">
      <c r="A18721">
        <v>93.595</v>
      </c>
      <c r="B18721">
        <v>0.00095314077295727577</v>
      </c>
      <c r="C18721">
        <v>-4.6585055063336115E-05</v>
      </c>
      <c r="D18721">
        <v>-0.00068855652839257438</v>
      </c>
      <c r="E18721">
        <v>-0.010242278359839544</v>
      </c>
      <c r="F18721">
        <v>0.39249675400232</v>
      </c>
      <c r="G18721">
        <v>0.80838509352662558</v>
      </c>
    </row>
    <row r="18722" spans="1:7">
      <c r="A18722">
        <v>93.6</v>
      </c>
      <c r="B18722">
        <v>0.0010507189794155746</v>
      </c>
      <c r="C18722">
        <v>-5.0078396826493815E-05</v>
      </c>
      <c r="D18722">
        <v>-0.00078355169110648059</v>
      </c>
      <c r="E18722">
        <v>-0.011655331405208899</v>
      </c>
      <c r="F18722">
        <v>0.39249683906362531</v>
      </c>
      <c r="G18722">
        <v>0.80838509352662558</v>
      </c>
    </row>
    <row r="18723" spans="1:7">
      <c r="A18723">
        <v>93.605</v>
      </c>
      <c r="B18723">
        <v>0.0011551182910232364</v>
      </c>
      <c r="C18723">
        <v>-5.3818861348353867E-05</v>
      </c>
      <c r="D18723">
        <v>-0.0008852610863480262</v>
      </c>
      <c r="E18723">
        <v>-0.01316825865942689</v>
      </c>
      <c r="F18723">
        <v>0.39249694186805079</v>
      </c>
      <c r="G18723">
        <v>0.80838509352662558</v>
      </c>
    </row>
    <row r="18724" spans="1:7">
      <c r="A18724">
        <v>93.61</v>
      </c>
      <c r="B18724">
        <v>0.001249523477020176</v>
      </c>
      <c r="C18724">
        <v>-5.7188396021881638E-05</v>
      </c>
      <c r="D18724">
        <v>-0.00097687912596349218</v>
      </c>
      <c r="E18724">
        <v>-0.014531076998706946</v>
      </c>
      <c r="F18724">
        <v>0.39249706216309321</v>
      </c>
      <c r="G18724">
        <v>0.80838509352662558</v>
      </c>
    </row>
    <row r="18725" spans="1:7">
      <c r="A18725">
        <v>93.615</v>
      </c>
      <c r="B18725">
        <v>0.0013220603808491468</v>
      </c>
      <c r="C18725">
        <v>-5.9748515159548291E-05</v>
      </c>
      <c r="D18725">
        <v>-0.0010464857912725206</v>
      </c>
      <c r="E18725">
        <v>-0.015566476145178743</v>
      </c>
      <c r="F18725">
        <v>0.39249719683018142</v>
      </c>
      <c r="G18725">
        <v>0.80838509352662558</v>
      </c>
    </row>
    <row r="18726" spans="1:7">
      <c r="A18726">
        <v>93.62</v>
      </c>
      <c r="B18726">
        <v>0.0013734460307479879</v>
      </c>
      <c r="C18726">
        <v>-6.1523127226789461E-05</v>
      </c>
      <c r="D18726">
        <v>-0.0010947337735363197</v>
      </c>
      <c r="E18726">
        <v>-0.016284164881352755</v>
      </c>
      <c r="F18726">
        <v>0.39249734216915405</v>
      </c>
      <c r="G18726">
        <v>0.80838509352662558</v>
      </c>
    </row>
    <row r="18727" spans="1:7">
      <c r="A18727">
        <v>93.625</v>
      </c>
      <c r="B18727">
        <v>0.0014159620980583863</v>
      </c>
      <c r="C18727">
        <v>-6.2962919382118286E-05</v>
      </c>
      <c r="D18727">
        <v>-0.0011338777063425172</v>
      </c>
      <c r="E18727">
        <v>-0.016866430881844943</v>
      </c>
      <c r="F18727">
        <v>0.39249749664555611</v>
      </c>
      <c r="G18727">
        <v>0.80838509352662558</v>
      </c>
    </row>
    <row r="18728" spans="1:7">
      <c r="A18728">
        <v>93.63</v>
      </c>
      <c r="B18728">
        <v>0.0014647363339878358</v>
      </c>
      <c r="C18728">
        <v>-6.4625982566022291E-05</v>
      </c>
      <c r="D18728">
        <v>-0.0011790906428657258</v>
      </c>
      <c r="E18728">
        <v>-0.01753897331262767</v>
      </c>
      <c r="F18728">
        <v>0.39249766194743818</v>
      </c>
      <c r="G18728">
        <v>0.80838509352662558</v>
      </c>
    </row>
    <row r="18729" spans="1:7">
      <c r="A18729">
        <v>93.635</v>
      </c>
      <c r="B18729">
        <v>0.0015273167571870387</v>
      </c>
      <c r="C18729">
        <v>-6.6793563701994814E-05</v>
      </c>
      <c r="D18729">
        <v>-0.0012380178868388301</v>
      </c>
      <c r="E18729">
        <v>-0.0184155160667276</v>
      </c>
      <c r="F18729">
        <v>0.39249784167600954</v>
      </c>
      <c r="G18729">
        <v>0.80838509352662558</v>
      </c>
    </row>
    <row r="18730" spans="1:7">
      <c r="A18730">
        <v>93.64</v>
      </c>
      <c r="B18730">
        <v>0.0015985085477040117</v>
      </c>
      <c r="C18730">
        <v>-6.9277538438795063E-05</v>
      </c>
      <c r="D18730">
        <v>-0.0013055440246535631</v>
      </c>
      <c r="E18730">
        <v>-0.01941996736672175</v>
      </c>
      <c r="F18730">
        <v>0.39249803855021326</v>
      </c>
      <c r="G18730">
        <v>0.80838509352662558</v>
      </c>
    </row>
    <row r="18731" spans="1:7">
      <c r="A18731">
        <v>93.645</v>
      </c>
      <c r="B18731">
        <v>0.0016638642866165692</v>
      </c>
      <c r="C18731">
        <v>-7.1546319209848247E-05</v>
      </c>
      <c r="D18731">
        <v>-0.001367217849852219</v>
      </c>
      <c r="E18731">
        <v>-0.020337365516551756</v>
      </c>
      <c r="F18731">
        <v>0.39249825185209608</v>
      </c>
      <c r="G18731">
        <v>0.80838509352662558</v>
      </c>
    </row>
    <row r="18732" spans="1:7">
      <c r="A18732">
        <v>93.65</v>
      </c>
      <c r="B18732">
        <v>0.0017094881388416291</v>
      </c>
      <c r="C18732">
        <v>-7.3085182371350181E-05</v>
      </c>
      <c r="D18732">
        <v>-0.0014090485590640143</v>
      </c>
      <c r="E18732">
        <v>-0.020959597316077213</v>
      </c>
      <c r="F18732">
        <v>0.39249847701200913</v>
      </c>
      <c r="G18732">
        <v>0.80838509352662558</v>
      </c>
    </row>
    <row r="18733" spans="1:7">
      <c r="A18733">
        <v>93.655</v>
      </c>
      <c r="B18733">
        <v>0.001731664457599339</v>
      </c>
      <c r="C18733">
        <v>-7.3752523298598242E-05</v>
      </c>
      <c r="D18733">
        <v>-0.0014271884794661675</v>
      </c>
      <c r="E18733">
        <v>-0.021229428632059243</v>
      </c>
      <c r="F18733">
        <v>0.3924987080515831</v>
      </c>
      <c r="G18733">
        <v>0.80838509352662558</v>
      </c>
    </row>
    <row r="18734" spans="1:7">
      <c r="A18734">
        <v>93.66</v>
      </c>
      <c r="B18734">
        <v>0.0017398932492313996</v>
      </c>
      <c r="C18734">
        <v>-7.3894581163177052E-05</v>
      </c>
      <c r="D18734">
        <v>-0.0014310499267234796</v>
      </c>
      <c r="E18734">
        <v>-0.021286867660011758</v>
      </c>
      <c r="F18734">
        <v>0.39249894129215346</v>
      </c>
      <c r="G18734">
        <v>0.80838509352662558</v>
      </c>
    </row>
    <row r="18735" spans="1:7">
      <c r="A18735">
        <v>93.665</v>
      </c>
      <c r="B18735">
        <v>0.0017511480296125911</v>
      </c>
      <c r="C18735">
        <v>-7.4136525918082341E-05</v>
      </c>
      <c r="D18735">
        <v>-0.0014376265007418592</v>
      </c>
      <c r="E18735">
        <v>-0.021384694198535156</v>
      </c>
      <c r="F18735">
        <v>0.39249917755999209</v>
      </c>
      <c r="G18735">
        <v>0.80838509352662558</v>
      </c>
    </row>
    <row r="18736" spans="1:7">
      <c r="A18736">
        <v>93.67</v>
      </c>
      <c r="B18736">
        <v>0.0017788694808715841</v>
      </c>
      <c r="C18736">
        <v>-7.4977801638374616E-05</v>
      </c>
      <c r="D18736">
        <v>-0.0014604939708470393</v>
      </c>
      <c r="E18736">
        <v>-0.021724847816349709</v>
      </c>
      <c r="F18736">
        <v>0.39249942136748978</v>
      </c>
      <c r="G18736">
        <v>0.80838509352662558</v>
      </c>
    </row>
    <row r="18737" spans="1:7">
      <c r="A18737">
        <v>93.675</v>
      </c>
      <c r="B18737">
        <v>0.0018237349511916346</v>
      </c>
      <c r="C18737">
        <v>-7.6450186246286976E-05</v>
      </c>
      <c r="D18737">
        <v>-0.001500515442403522</v>
      </c>
      <c r="E18737">
        <v>-0.022320167205752389</v>
      </c>
      <c r="F18737">
        <v>0.39249967762838051</v>
      </c>
      <c r="G18737">
        <v>0.80838509352662558</v>
      </c>
    </row>
    <row r="18738" spans="1:7">
      <c r="A18738">
        <v>93.68</v>
      </c>
      <c r="B18738">
        <v>0.001872321490169537</v>
      </c>
      <c r="C18738">
        <v>-7.8064455125991165E-05</v>
      </c>
      <c r="D18738">
        <v>-0.0015443924509826405</v>
      </c>
      <c r="E18738">
        <v>-0.022972837708366778</v>
      </c>
      <c r="F18738">
        <v>0.39249994772536334</v>
      </c>
      <c r="G18738">
        <v>0.80838509352662558</v>
      </c>
    </row>
    <row r="18739" spans="1:7">
      <c r="A18739">
        <v>93.685</v>
      </c>
      <c r="B18739">
        <v>0.0019049313350328317</v>
      </c>
      <c r="C18739">
        <v>-7.9094687307426046E-05</v>
      </c>
      <c r="D18739">
        <v>-0.001572394326734903</v>
      </c>
      <c r="E18739">
        <v>-0.023389365610181682</v>
      </c>
      <c r="F18739">
        <v>0.39250022731272782</v>
      </c>
      <c r="G18739">
        <v>0.80838509352662558</v>
      </c>
    </row>
    <row r="18740" spans="1:7">
      <c r="A18740">
        <v>93.69</v>
      </c>
      <c r="B18740">
        <v>0.0019080757059230517</v>
      </c>
      <c r="C18740">
        <v>-7.9037296334053577E-05</v>
      </c>
      <c r="D18740">
        <v>-0.001570818440444235</v>
      </c>
      <c r="E18740">
        <v>-0.023365924301607995</v>
      </c>
      <c r="F18740">
        <v>0.39250050782385465</v>
      </c>
      <c r="G18740">
        <v>0.80838509352662558</v>
      </c>
    </row>
    <row r="18741" spans="1:7">
      <c r="A18741">
        <v>93.695</v>
      </c>
      <c r="B18741">
        <v>0.0018840235967392443</v>
      </c>
      <c r="C18741">
        <v>-7.7966271654841232E-05</v>
      </c>
      <c r="D18741">
        <v>-0.0015416108275503916</v>
      </c>
      <c r="E18741">
        <v>-0.022931461059812076</v>
      </c>
      <c r="F18741">
        <v>0.39250078130762872</v>
      </c>
      <c r="G18741">
        <v>0.80838509352662558</v>
      </c>
    </row>
    <row r="18742" spans="1:7">
      <c r="A18742">
        <v>93.7</v>
      </c>
      <c r="B18742">
        <v>0.0018513626965973007</v>
      </c>
      <c r="C18742">
        <v>-7.655957155608753E-05</v>
      </c>
      <c r="D18742">
        <v>-0.0015032497628771507</v>
      </c>
      <c r="E18742">
        <v>-0.022360840222797617</v>
      </c>
      <c r="F18742">
        <v>0.39250104539151737</v>
      </c>
      <c r="G18742">
        <v>0.80838509352662558</v>
      </c>
    </row>
    <row r="18743" spans="1:7">
      <c r="A18743">
        <v>93.705</v>
      </c>
      <c r="B18743">
        <v>0.0018357760094837405</v>
      </c>
      <c r="C18743">
        <v>-7.5763660850838353E-05</v>
      </c>
      <c r="D18743">
        <v>-0.0014815454152780178</v>
      </c>
      <c r="E18743">
        <v>-0.022037988052260517</v>
      </c>
      <c r="F18743">
        <v>0.39250130504746139</v>
      </c>
      <c r="G18743">
        <v>0.80838509352662558</v>
      </c>
    </row>
    <row r="18744" spans="1:7">
      <c r="A18744">
        <v>93.71</v>
      </c>
      <c r="B18744">
        <v>0.001856061793196459</v>
      </c>
      <c r="C18744">
        <v>-7.6279083278518039E-05</v>
      </c>
      <c r="D18744">
        <v>-0.0014956014414660285</v>
      </c>
      <c r="E18744">
        <v>-0.022247071441807174</v>
      </c>
      <c r="F18744">
        <v>0.39250157047363765</v>
      </c>
      <c r="G18744">
        <v>0.80838509352662558</v>
      </c>
    </row>
    <row r="18745" spans="1:7">
      <c r="A18745">
        <v>93.715</v>
      </c>
      <c r="B18745">
        <v>0.001913362805662512</v>
      </c>
      <c r="C18745">
        <v>-7.8160383949147511E-05</v>
      </c>
      <c r="D18745">
        <v>-0.0015469053356149611</v>
      </c>
      <c r="E18745">
        <v>-0.023010216867272545</v>
      </c>
      <c r="F18745">
        <v>0.39250185254145858</v>
      </c>
      <c r="G18745">
        <v>0.80838509352662558</v>
      </c>
    </row>
    <row r="18746" spans="1:7">
      <c r="A18746">
        <v>93.72</v>
      </c>
      <c r="B18746">
        <v>0.001989868656236406</v>
      </c>
      <c r="C18746">
        <v>-8.0762499427779985E-05</v>
      </c>
      <c r="D18746">
        <v>-0.001617724755609609</v>
      </c>
      <c r="E18746">
        <v>-0.024063655739692935</v>
      </c>
      <c r="F18746">
        <v>0.39250215761722507</v>
      </c>
      <c r="G18746">
        <v>0.80838509352662558</v>
      </c>
    </row>
    <row r="18747" spans="1:7">
      <c r="A18747">
        <v>93.725</v>
      </c>
      <c r="B18747">
        <v>0.0020578714239397064</v>
      </c>
      <c r="C18747">
        <v>-8.3068800069327383E-05</v>
      </c>
      <c r="D18747">
        <v>-0.0016804070531433032</v>
      </c>
      <c r="E18747">
        <v>-0.024996054915506636</v>
      </c>
      <c r="F18747">
        <v>0.39250248390091252</v>
      </c>
      <c r="G18747">
        <v>0.80838509352662558</v>
      </c>
    </row>
    <row r="18748" spans="1:7">
      <c r="A18748">
        <v>93.73</v>
      </c>
      <c r="B18748">
        <v>0.0020941423021140528</v>
      </c>
      <c r="C18748">
        <v>-8.4218786629435186E-05</v>
      </c>
      <c r="D18748">
        <v>-0.001711661356351408</v>
      </c>
      <c r="E18748">
        <v>-0.025460962675727193</v>
      </c>
      <c r="F18748">
        <v>0.39250282178774543</v>
      </c>
      <c r="G18748">
        <v>0.80838509352662558</v>
      </c>
    </row>
    <row r="18749" spans="1:7">
      <c r="A18749">
        <v>93.735</v>
      </c>
      <c r="B18749">
        <v>0.0020916265014994514</v>
      </c>
      <c r="C18749">
        <v>-8.3942013430878971E-05</v>
      </c>
      <c r="D18749">
        <v>-0.0017041108675481314</v>
      </c>
      <c r="E18749">
        <v>-0.025348649154778455</v>
      </c>
      <c r="F18749">
        <v>0.39250315886322446</v>
      </c>
      <c r="G18749">
        <v>0.80838509352662558</v>
      </c>
    </row>
    <row r="18750" spans="1:7">
      <c r="A18750">
        <v>93.74</v>
      </c>
      <c r="B18750">
        <v>0.0020620947070923864</v>
      </c>
      <c r="C18750">
        <v>-8.2661817406094932E-05</v>
      </c>
      <c r="D18750">
        <v>-0.0016691991134998572</v>
      </c>
      <c r="E18750">
        <v>-0.024829336813310374</v>
      </c>
      <c r="F18750">
        <v>0.39250348648752276</v>
      </c>
      <c r="G18750">
        <v>0.80838509352662558</v>
      </c>
    </row>
    <row r="18751" spans="1:7">
      <c r="A18751">
        <v>93.745</v>
      </c>
      <c r="B18751">
        <v>0.0020285827005766992</v>
      </c>
      <c r="C18751">
        <v>-8.1222083287488847E-05</v>
      </c>
      <c r="D18751">
        <v>-0.0016299373985190493</v>
      </c>
      <c r="E18751">
        <v>-0.024245318802970858</v>
      </c>
      <c r="F18751">
        <v>0.392503803549617</v>
      </c>
      <c r="G18751">
        <v>0.80838509352662558</v>
      </c>
    </row>
    <row r="18752" spans="1:7">
      <c r="A18752">
        <v>93.75</v>
      </c>
      <c r="B18752">
        <v>0.00201214957975008</v>
      </c>
      <c r="C18752">
        <v>-8.040129008007978E-05</v>
      </c>
      <c r="D18752">
        <v>-0.00160755463151156</v>
      </c>
      <c r="E18752">
        <v>-0.023912375143734454</v>
      </c>
      <c r="F18752">
        <v>0.39250411549561137</v>
      </c>
      <c r="G18752">
        <v>0.80838509352662558</v>
      </c>
    </row>
    <row r="18753" spans="1:7">
      <c r="A18753">
        <v>93.755</v>
      </c>
      <c r="B18753">
        <v>0.0020204577682118923</v>
      </c>
      <c r="C18753">
        <v>-8.04898751447479E-05</v>
      </c>
      <c r="D18753">
        <v>-0.0016099705205612485</v>
      </c>
      <c r="E18753">
        <v>-0.02394831149334857</v>
      </c>
      <c r="F18753">
        <v>0.39250443002298119</v>
      </c>
      <c r="G18753">
        <v>0.80838509352662558</v>
      </c>
    </row>
    <row r="18754" spans="1:7">
      <c r="A18754">
        <v>93.76</v>
      </c>
      <c r="B18754">
        <v>0.0020443367501700583</v>
      </c>
      <c r="C18754">
        <v>-8.1159364254706543E-05</v>
      </c>
      <c r="D18754">
        <v>-0.0016282280259595095</v>
      </c>
      <c r="E18754">
        <v>-0.024219891886147704</v>
      </c>
      <c r="F18754">
        <v>0.39250475202883023</v>
      </c>
      <c r="G18754">
        <v>0.80838509352662558</v>
      </c>
    </row>
    <row r="18755" spans="1:7">
      <c r="A18755">
        <v>93.765</v>
      </c>
      <c r="B18755">
        <v>0.0020637548975592618</v>
      </c>
      <c r="C18755">
        <v>-8.1677726082820588E-05</v>
      </c>
      <c r="D18755">
        <v>-0.0016423640545217438</v>
      </c>
      <c r="E18755">
        <v>-0.024430165311010939</v>
      </c>
      <c r="F18755">
        <v>0.39250508018088087</v>
      </c>
      <c r="G18755">
        <v>0.80838509352662558</v>
      </c>
    </row>
    <row r="18756" spans="1:7">
      <c r="A18756">
        <v>93.77</v>
      </c>
      <c r="B18756">
        <v>0.0020592823313781536</v>
      </c>
      <c r="C18756">
        <v>-8.1328935296029662E-05</v>
      </c>
      <c r="D18756">
        <v>-0.0016328522102724947</v>
      </c>
      <c r="E18756">
        <v>-0.02428867662780336</v>
      </c>
      <c r="F18756">
        <v>0.39250540691213165</v>
      </c>
      <c r="G18756">
        <v>0.80838509352662558</v>
      </c>
    </row>
    <row r="18757" spans="1:7">
      <c r="A18757">
        <v>93.775</v>
      </c>
      <c r="B18757">
        <v>0.0020222602234670375</v>
      </c>
      <c r="C18757">
        <v>-7.97886526596974E-05</v>
      </c>
      <c r="D18757">
        <v>-0.0015908483768674135</v>
      </c>
      <c r="E18757">
        <v>-0.023663869605902776</v>
      </c>
      <c r="F18757">
        <v>0.39250572200093303</v>
      </c>
      <c r="G18757">
        <v>0.80838509352662558</v>
      </c>
    </row>
    <row r="18758" spans="1:7">
      <c r="A18758">
        <v>93.78</v>
      </c>
      <c r="B18758">
        <v>0.0019580820233792368</v>
      </c>
      <c r="C18758">
        <v>-7.72483274273972E-05</v>
      </c>
      <c r="D18758">
        <v>-0.0015215768048108197</v>
      </c>
      <c r="E18758">
        <v>-0.022633454971560944</v>
      </c>
      <c r="F18758">
        <v>0.39250601740784263</v>
      </c>
      <c r="G18758">
        <v>0.80838509352662558</v>
      </c>
    </row>
    <row r="18759" spans="1:7">
      <c r="A18759">
        <v>93.785</v>
      </c>
      <c r="B18759">
        <v>0.0018812123851827808</v>
      </c>
      <c r="C18759">
        <v>-7.4236309322823159E-05</v>
      </c>
      <c r="D18759">
        <v>-0.0014394460557855568</v>
      </c>
      <c r="E18759">
        <v>-0.021411760079810157</v>
      </c>
      <c r="F18759">
        <v>0.3925062900760779</v>
      </c>
      <c r="G18759">
        <v>0.80838509352662558</v>
      </c>
    </row>
    <row r="18760" spans="1:7">
      <c r="A18760">
        <v>93.79</v>
      </c>
      <c r="B18760">
        <v>0.0018054464675345246</v>
      </c>
      <c r="C18760">
        <v>-7.1262360182729138E-05</v>
      </c>
      <c r="D18760">
        <v>-0.0013583569185423379</v>
      </c>
      <c r="E18760">
        <v>-0.020205559163317278</v>
      </c>
      <c r="F18760">
        <v>0.3925065412231506</v>
      </c>
      <c r="G18760">
        <v>0.80838509352662558</v>
      </c>
    </row>
    <row r="18761" spans="1:7">
      <c r="A18761">
        <v>93.795</v>
      </c>
      <c r="B18761">
        <v>0.0017355294134834198</v>
      </c>
      <c r="C18761">
        <v>-6.8506745394454667E-05</v>
      </c>
      <c r="D18761">
        <v>-0.0012832241708840661</v>
      </c>
      <c r="E18761">
        <v>-0.019087959541900484</v>
      </c>
      <c r="F18761">
        <v>0.39250677329520434</v>
      </c>
      <c r="G18761">
        <v>0.80838509352662558</v>
      </c>
    </row>
    <row r="18762" spans="1:7">
      <c r="A18762">
        <v>93.8</v>
      </c>
      <c r="B18762">
        <v>0.0016649133278667022</v>
      </c>
      <c r="C18762">
        <v>-6.5734010891171975E-05</v>
      </c>
      <c r="D18762">
        <v>-0.0012076277523617401</v>
      </c>
      <c r="E18762">
        <v>-0.017963462816380886</v>
      </c>
      <c r="F18762">
        <v>0.39250698686613911</v>
      </c>
      <c r="G18762">
        <v>0.80838509352662558</v>
      </c>
    </row>
    <row r="18763" spans="1:7">
      <c r="A18763">
        <v>93.805</v>
      </c>
      <c r="B18763">
        <v>0.0015805519027358296</v>
      </c>
      <c r="C18763">
        <v>-6.2466799483544953E-05</v>
      </c>
      <c r="D18763">
        <v>-0.0011185538257222146</v>
      </c>
      <c r="E18763">
        <v>-0.016638488157617943</v>
      </c>
      <c r="F18763">
        <v>0.39250717934206286</v>
      </c>
      <c r="G18763">
        <v>0.80838509352662558</v>
      </c>
    </row>
    <row r="18764" spans="1:7">
      <c r="A18764">
        <v>93.81</v>
      </c>
      <c r="B18764">
        <v>0.0014713767213218056</v>
      </c>
      <c r="C18764">
        <v>-5.8296412128023263E-05</v>
      </c>
      <c r="D18764">
        <v>-0.0010048629680760271</v>
      </c>
      <c r="E18764">
        <v>-0.014947336650130904</v>
      </c>
      <c r="F18764">
        <v>0.39250734614613558</v>
      </c>
      <c r="G18764">
        <v>0.80838509352662558</v>
      </c>
    </row>
    <row r="18765" spans="1:7">
      <c r="A18765">
        <v>93.815</v>
      </c>
      <c r="B18765">
        <v>0.0013349356155344769</v>
      </c>
      <c r="C18765">
        <v>-5.3128586673564638E-05</v>
      </c>
      <c r="D18765">
        <v>-0.00086399039796543971</v>
      </c>
      <c r="E18765">
        <v>-0.012851857169735916</v>
      </c>
      <c r="F18765">
        <v>0.39250748344897829</v>
      </c>
      <c r="G18765">
        <v>0.80838509352662558</v>
      </c>
    </row>
    <row r="18766" spans="1:7">
      <c r="A18766">
        <v>93.82</v>
      </c>
      <c r="B18766">
        <v>0.0011780463424919283</v>
      </c>
      <c r="C18766">
        <v>-4.7210539990392465E-05</v>
      </c>
      <c r="D18766">
        <v>-0.00070268067344049631</v>
      </c>
      <c r="E18766">
        <v>-0.010452375017427382</v>
      </c>
      <c r="F18766">
        <v>0.39250759037505678</v>
      </c>
      <c r="G18766">
        <v>0.80838509352662558</v>
      </c>
    </row>
    <row r="18767" spans="1:7">
      <c r="A18767">
        <v>93.825</v>
      </c>
      <c r="B18767">
        <v>0.0010112693258937451</v>
      </c>
      <c r="C18767">
        <v>-4.0929777288575708E-05</v>
      </c>
      <c r="D18767">
        <v>-0.00053150018288589519</v>
      </c>
      <c r="E18767">
        <v>-0.00790606522042769</v>
      </c>
      <c r="F18767">
        <v>0.39250766916894952</v>
      </c>
      <c r="G18767">
        <v>0.80838509352662558</v>
      </c>
    </row>
    <row r="18768" spans="1:7">
      <c r="A18768">
        <v>93.83</v>
      </c>
      <c r="B18768">
        <v>0.00084112954740002324</v>
      </c>
      <c r="C18768">
        <v>-3.4527998072352789E-05</v>
      </c>
      <c r="D18768">
        <v>-0.00035703831435989858</v>
      </c>
      <c r="E18768">
        <v>-0.0053109449261034914</v>
      </c>
      <c r="F18768">
        <v>0.39250772368001458</v>
      </c>
      <c r="G18768">
        <v>0.80838509352662558</v>
      </c>
    </row>
    <row r="18769" spans="1:7">
      <c r="A18769">
        <v>93.835</v>
      </c>
      <c r="B18769">
        <v>0.00066524091661541345</v>
      </c>
      <c r="C18769">
        <v>-2.7919711761300948E-05</v>
      </c>
      <c r="D18769">
        <v>-0.0001769666502172275</v>
      </c>
      <c r="E18769">
        <v>-0.002632378921981259</v>
      </c>
      <c r="F18769">
        <v>0.39250775777706365</v>
      </c>
      <c r="G18769">
        <v>0.80838509352662558</v>
      </c>
    </row>
    <row r="18770" spans="1:7">
      <c r="A18770">
        <v>93.84</v>
      </c>
      <c r="B18770">
        <v>0.00047388442351641935</v>
      </c>
      <c r="C18770">
        <v>-2.074779053475413E-05</v>
      </c>
      <c r="D18770">
        <v>1.8443005592635238E-05</v>
      </c>
      <c r="E18770">
        <v>0.00027433970819044917</v>
      </c>
      <c r="F18770">
        <v>0.39250777507936041</v>
      </c>
      <c r="G18770">
        <v>0.80838509352662558</v>
      </c>
    </row>
    <row r="18771" spans="1:7">
      <c r="A18771">
        <v>93.845</v>
      </c>
      <c r="B18771">
        <v>0.00025925215998211888</v>
      </c>
      <c r="C18771">
        <v>-1.2722154056714293E-05</v>
      </c>
      <c r="D18771">
        <v>0.00023708776888467281</v>
      </c>
      <c r="E18771">
        <v>0.0035266805621595081</v>
      </c>
      <c r="F18771">
        <v>0.39250778025785654</v>
      </c>
      <c r="G18771">
        <v>0.80838509352662558</v>
      </c>
    </row>
    <row r="18772" spans="1:7">
      <c r="A18772">
        <v>93.85</v>
      </c>
      <c r="B18772">
        <v>2.4325613257715397E-05</v>
      </c>
      <c r="C18772">
        <v>-3.9473300406131951E-06</v>
      </c>
      <c r="D18772">
        <v>0.0004761117932167826</v>
      </c>
      <c r="E18772">
        <v>0.0070821629240996409</v>
      </c>
      <c r="F18772">
        <v>0.39250778030344835</v>
      </c>
      <c r="G18772">
        <v>0.80838509352662558</v>
      </c>
    </row>
    <row r="18773" spans="1:7">
      <c r="A18773">
        <v>93.855</v>
      </c>
      <c r="B18773">
        <v>-0.00021496266872034165</v>
      </c>
      <c r="C18773">
        <v>4.9951066617466123E-06</v>
      </c>
      <c r="D18773">
        <v>0.00071966805627468242</v>
      </c>
      <c r="E18773">
        <v>0.0107050623370859</v>
      </c>
      <c r="F18773">
        <v>0.39250778386373508</v>
      </c>
      <c r="G18773">
        <v>0.80838509352662558</v>
      </c>
    </row>
    <row r="18774" spans="1:7">
      <c r="A18774">
        <v>93.86</v>
      </c>
      <c r="B18774">
        <v>-0.00043613936588417831</v>
      </c>
      <c r="C18774">
        <v>1.3279171827361028E-05</v>
      </c>
      <c r="D18774">
        <v>0.00094526266856649361</v>
      </c>
      <c r="E18774">
        <v>0.014060782194926593</v>
      </c>
      <c r="F18774">
        <v>0.39250779851953288</v>
      </c>
      <c r="G18774">
        <v>0.80838509352662558</v>
      </c>
    </row>
    <row r="18775" spans="1:7">
      <c r="A18775">
        <v>93.865</v>
      </c>
      <c r="B18775">
        <v>-0.00062172317852872026</v>
      </c>
      <c r="C18775">
        <v>2.0257230438896659E-05</v>
      </c>
      <c r="D18775">
        <v>0.0011352690310643073</v>
      </c>
      <c r="E18775">
        <v>0.016887126837081573</v>
      </c>
      <c r="F18775">
        <v>0.39250782830147435</v>
      </c>
      <c r="G18775">
        <v>0.80838509352662558</v>
      </c>
    </row>
    <row r="18776" spans="1:7">
      <c r="A18776">
        <v>93.87</v>
      </c>
      <c r="B18776">
        <v>-0.00076880040522703816</v>
      </c>
      <c r="C18776">
        <v>2.5813806171701096E-05</v>
      </c>
      <c r="D18776">
        <v>0.0012865548588458127</v>
      </c>
      <c r="E18776">
        <v>0.019137503525331463</v>
      </c>
      <c r="F18776">
        <v>0.39250787384074765</v>
      </c>
      <c r="G18776">
        <v>0.80838509352662558</v>
      </c>
    </row>
    <row r="18777" spans="1:7">
      <c r="A18777">
        <v>93.875</v>
      </c>
      <c r="B18777">
        <v>-0.000890375432026212</v>
      </c>
      <c r="C18777">
        <v>3.0419540283789958E-05</v>
      </c>
      <c r="D18777">
        <v>0.0014119426782758136</v>
      </c>
      <c r="E18777">
        <v>0.021002647339352726</v>
      </c>
      <c r="F18777">
        <v>0.39250793492161917</v>
      </c>
      <c r="G18777">
        <v>0.80838509352662558</v>
      </c>
    </row>
    <row r="18778" spans="1:7">
      <c r="A18778">
        <v>93.88</v>
      </c>
      <c r="B18778">
        <v>-0.0010072652396086615</v>
      </c>
      <c r="C18778">
        <v>3.4837339008998688E-05</v>
      </c>
      <c r="D18778">
        <v>0.0015322055935931631</v>
      </c>
      <c r="E18778">
        <v>0.022791558204698303</v>
      </c>
      <c r="F18778">
        <v>0.39250801309278383</v>
      </c>
      <c r="G18778">
        <v>0.80838509352662558</v>
      </c>
    </row>
    <row r="18779" spans="1:7">
      <c r="A18779">
        <v>93.885</v>
      </c>
      <c r="B18779">
        <v>-0.00113535534820626</v>
      </c>
      <c r="C18779">
        <v>3.9654683737620168E-05</v>
      </c>
      <c r="D18779">
        <v>0.0016633356029486692</v>
      </c>
      <c r="E18779">
        <v>0.024742117093861454</v>
      </c>
      <c r="F18779">
        <v>0.392508112409536</v>
      </c>
      <c r="G18779">
        <v>0.80838509352662558</v>
      </c>
    </row>
    <row r="18780" spans="1:7">
      <c r="A18780">
        <v>93.89</v>
      </c>
      <c r="B18780">
        <v>-0.0012761305181956393</v>
      </c>
      <c r="C18780">
        <v>4.4932523928149261E-05</v>
      </c>
      <c r="D18780">
        <v>0.0018069891012951686</v>
      </c>
      <c r="E18780">
        <v>0.026878962881765632</v>
      </c>
      <c r="F18780">
        <v>0.39250823788218819</v>
      </c>
      <c r="G18780">
        <v>0.80838509352662558</v>
      </c>
    </row>
    <row r="18781" spans="1:7">
      <c r="A18781">
        <v>93.895</v>
      </c>
      <c r="B18781">
        <v>-0.0014164619158794059</v>
      </c>
      <c r="C18781">
        <v>5.01930824356338E-05</v>
      </c>
      <c r="D18781">
        <v>0.0019501603737061063</v>
      </c>
      <c r="E18781">
        <v>0.02900863555887833</v>
      </c>
      <c r="F18781">
        <v>0.39250839246766622</v>
      </c>
      <c r="G18781">
        <v>0.80838509352662558</v>
      </c>
    </row>
    <row r="18782" spans="1:7">
      <c r="A18782">
        <v>93.9</v>
      </c>
      <c r="B18782">
        <v>-0.0015377820599581618</v>
      </c>
      <c r="C18782">
        <v>5.4754223949014956E-05</v>
      </c>
      <c r="D18782">
        <v>0.0020742867419155024</v>
      </c>
      <c r="E18782">
        <v>0.030855015285993097</v>
      </c>
      <c r="F18782">
        <v>0.39250857466770656</v>
      </c>
      <c r="G18782">
        <v>0.80838509352662558</v>
      </c>
    </row>
    <row r="18783" spans="1:7">
      <c r="A18783">
        <v>93.905</v>
      </c>
      <c r="B18783">
        <v>-0.0016287005517690697</v>
      </c>
      <c r="C18783">
        <v>5.8193204891262231E-05</v>
      </c>
      <c r="D18783">
        <v>0.0021678688750163618</v>
      </c>
      <c r="E18783">
        <v>0.032247049515868383</v>
      </c>
      <c r="F18783">
        <v>0.39250877904910941</v>
      </c>
      <c r="G18783">
        <v>0.80838509352662558</v>
      </c>
    </row>
    <row r="18784" spans="1:7">
      <c r="A18784">
        <v>93.91</v>
      </c>
      <c r="B18784">
        <v>-0.0016927845083316057</v>
      </c>
      <c r="C18784">
        <v>6.0635423605105208E-05</v>
      </c>
      <c r="D18784">
        <v>0.002234323868872492</v>
      </c>
      <c r="E18784">
        <v>0.033235567549478318</v>
      </c>
      <c r="F18784">
        <v>0.39250899983038617</v>
      </c>
      <c r="G18784">
        <v>0.80838509352662558</v>
      </c>
    </row>
    <row r="18785" spans="1:7">
      <c r="A18785">
        <v>93.915</v>
      </c>
      <c r="B18785">
        <v>-0.0017463131976506484</v>
      </c>
      <c r="C18785">
        <v>6.2675741529873345E-05</v>
      </c>
      <c r="D18785">
        <v>0.0022898408168708462</v>
      </c>
      <c r="E18785">
        <v>0.034061382150953834</v>
      </c>
      <c r="F18785">
        <v>0.39250923479537847</v>
      </c>
      <c r="G18785">
        <v>0.80838509352662558</v>
      </c>
    </row>
    <row r="18786" spans="1:7">
      <c r="A18786">
        <v>93.92</v>
      </c>
      <c r="B18786">
        <v>-0.0018074396012417011</v>
      </c>
      <c r="C18786">
        <v>6.498238135718728E-05</v>
      </c>
      <c r="D18786">
        <v>0.0023526022213188882</v>
      </c>
      <c r="E18786">
        <v>0.034994958042118461</v>
      </c>
      <c r="F18786">
        <v>0.39250948649726797</v>
      </c>
      <c r="G18786">
        <v>0.80838509352662558</v>
      </c>
    </row>
    <row r="18787" spans="1:7">
      <c r="A18787">
        <v>93.925</v>
      </c>
      <c r="B18787">
        <v>-0.0018840115861594726</v>
      </c>
      <c r="C18787">
        <v>6.7848231691388858E-05</v>
      </c>
      <c r="D18787">
        <v>0.0024305760161799335</v>
      </c>
      <c r="E18787">
        <v>0.036154818240676512</v>
      </c>
      <c r="F18787">
        <v>0.39250975997755516</v>
      </c>
      <c r="G18787">
        <v>0.80838509352662558</v>
      </c>
    </row>
    <row r="18788" spans="1:7">
      <c r="A18788">
        <v>93.93</v>
      </c>
      <c r="B18788">
        <v>-0.0019683898554875108</v>
      </c>
      <c r="C18788">
        <v>7.0996765832737757E-05</v>
      </c>
      <c r="D18788">
        <v>0.0025162369846030703</v>
      </c>
      <c r="E18788">
        <v>0.037429025145970671</v>
      </c>
      <c r="F18788">
        <v>0.39251005850284248</v>
      </c>
      <c r="G18788">
        <v>0.80838509352662558</v>
      </c>
    </row>
    <row r="18789" spans="1:7">
      <c r="A18789">
        <v>93.935</v>
      </c>
      <c r="B18789">
        <v>-0.0020430863057822285</v>
      </c>
      <c r="C18789">
        <v>7.3785746239650747E-05</v>
      </c>
      <c r="D18789">
        <v>0.0025921121582948409</v>
      </c>
      <c r="E18789">
        <v>0.038557668354635762</v>
      </c>
      <c r="F18789">
        <v>0.39251038011489409</v>
      </c>
      <c r="G18789">
        <v>0.80838509352662558</v>
      </c>
    </row>
    <row r="18790" spans="1:7">
      <c r="A18790">
        <v>93.94</v>
      </c>
      <c r="B18790">
        <v>-0.0020937894360856519</v>
      </c>
      <c r="C18790">
        <v>7.56850187057482E-05</v>
      </c>
      <c r="D18790">
        <v>0.0026437806093460724</v>
      </c>
      <c r="E18790">
        <v>0.039326236564022829</v>
      </c>
      <c r="F18790">
        <v>0.39251071788786773</v>
      </c>
      <c r="G18790">
        <v>0.80838509352662558</v>
      </c>
    </row>
    <row r="18791" spans="1:7">
      <c r="A18791">
        <v>93.945</v>
      </c>
      <c r="B18791">
        <v>-0.0021211325569644441</v>
      </c>
      <c r="C18791">
        <v>7.671145675227354E-05</v>
      </c>
      <c r="D18791">
        <v>0.0026717035326312378</v>
      </c>
      <c r="E18791">
        <v>0.039741590047889665</v>
      </c>
      <c r="F18791">
        <v>0.39251106454050511</v>
      </c>
      <c r="G18791">
        <v>0.80838509352662558</v>
      </c>
    </row>
    <row r="18792" spans="1:7">
      <c r="A18792">
        <v>93.95</v>
      </c>
      <c r="B18792">
        <v>-0.0021429951963703184</v>
      </c>
      <c r="C18792">
        <v>7.7517819064079618E-05</v>
      </c>
      <c r="D18792">
        <v>0.0026936392620165229</v>
      </c>
      <c r="E18792">
        <v>0.040067884022495781</v>
      </c>
      <c r="F18792">
        <v>0.39251141837590792</v>
      </c>
      <c r="G18792">
        <v>0.80838509352662558</v>
      </c>
    </row>
    <row r="18793" spans="1:7">
      <c r="A18793">
        <v>93.955</v>
      </c>
      <c r="B18793">
        <v>-0.00218513649197534</v>
      </c>
      <c r="C18793">
        <v>7.9051837958827949E-05</v>
      </c>
      <c r="D18793">
        <v>0.0027353688928516461</v>
      </c>
      <c r="E18793">
        <v>0.040688612281168234</v>
      </c>
      <c r="F18793">
        <v>0.3925117862642522</v>
      </c>
      <c r="G18793">
        <v>0.80838509352662558</v>
      </c>
    </row>
    <row r="18794" spans="1:7">
      <c r="A18794">
        <v>93.96</v>
      </c>
      <c r="B18794">
        <v>-0.0022657203851011443</v>
      </c>
      <c r="C18794">
        <v>8.1987709086272961E-05</v>
      </c>
      <c r="D18794">
        <v>0.0028152300303376861</v>
      </c>
      <c r="E18794">
        <v>0.041876546701273082</v>
      </c>
      <c r="F18794">
        <v>0.39251218178704256</v>
      </c>
      <c r="G18794">
        <v>0.80838509352662558</v>
      </c>
    </row>
    <row r="18795" spans="1:7">
      <c r="A18795">
        <v>93.965</v>
      </c>
      <c r="B18795">
        <v>-0.0023836758023034147</v>
      </c>
      <c r="C18795">
        <v>8.6295091665757937E-05</v>
      </c>
      <c r="D18795">
        <v>0.0029323921173934763</v>
      </c>
      <c r="E18795">
        <v>0.043619332746227958</v>
      </c>
      <c r="F18795">
        <v>0.39251261956436867</v>
      </c>
      <c r="G18795">
        <v>0.80838509352662558</v>
      </c>
    </row>
    <row r="18796" spans="1:7">
      <c r="A18796">
        <v>93.97</v>
      </c>
      <c r="B18796">
        <v>-0.0025187736925833277</v>
      </c>
      <c r="C18796">
        <v>9.1236909524443355E-05</v>
      </c>
      <c r="D18796">
        <v>0.0030668012056076334</v>
      </c>
      <c r="E18796">
        <v>0.045618667933413549</v>
      </c>
      <c r="F18796">
        <v>0.3925131083711092</v>
      </c>
      <c r="G18796">
        <v>0.80838509352662558</v>
      </c>
    </row>
    <row r="18797" spans="1:7">
      <c r="A18797">
        <v>93.975</v>
      </c>
      <c r="B18797">
        <v>-0.0026439113915970257</v>
      </c>
      <c r="C18797">
        <v>9.581683844040744E-05</v>
      </c>
      <c r="D18797">
        <v>0.003191358145792249</v>
      </c>
      <c r="E18797">
        <v>0.0474714524186597</v>
      </c>
      <c r="F18797">
        <v>0.39251364695415852</v>
      </c>
      <c r="G18797">
        <v>0.80838509352662558</v>
      </c>
    </row>
    <row r="18798" spans="1:7">
      <c r="A18798">
        <v>93.98</v>
      </c>
      <c r="B18798">
        <v>-0.0027420768641886941</v>
      </c>
      <c r="C18798">
        <v>9.9402735650998378E-05</v>
      </c>
      <c r="D18798">
        <v>0.0032888748387707575</v>
      </c>
      <c r="E18798">
        <v>0.048922013226715015</v>
      </c>
      <c r="F18798">
        <v>0.39251422627364596</v>
      </c>
      <c r="G18798">
        <v>0.80838509352662558</v>
      </c>
    </row>
    <row r="18799" spans="1:7">
      <c r="A18799">
        <v>93.985</v>
      </c>
      <c r="B18799">
        <v>-0.0028171301419755222</v>
      </c>
      <c r="C18799">
        <v>0.00010212752440792481</v>
      </c>
      <c r="D18799">
        <v>0.0033629704130383148</v>
      </c>
      <c r="E18799">
        <v>0.050024184893944931</v>
      </c>
      <c r="F18799">
        <v>0.39251483774020357</v>
      </c>
      <c r="G18799">
        <v>0.80838509352662558</v>
      </c>
    </row>
    <row r="18800" spans="1:7">
      <c r="A18800">
        <v>93.99</v>
      </c>
      <c r="B18800">
        <v>-0.0028912547968738887</v>
      </c>
      <c r="C18800">
        <v>0.00010480195888782837</v>
      </c>
      <c r="D18800">
        <v>0.0034356935862871253</v>
      </c>
      <c r="E18800">
        <v>0.051105942096020991</v>
      </c>
      <c r="F18800">
        <v>0.39251548180805412</v>
      </c>
      <c r="G18800">
        <v>0.80838509352662558</v>
      </c>
    </row>
    <row r="18801" spans="1:7">
      <c r="A18801">
        <v>93.995</v>
      </c>
      <c r="B18801">
        <v>-0.002990426251635472</v>
      </c>
      <c r="C18801">
        <v>0.0001083840796946884</v>
      </c>
      <c r="D18801">
        <v>0.0035330937212102779</v>
      </c>
      <c r="E18801">
        <v>0.052554769103002885</v>
      </c>
      <c r="F18801">
        <v>0.3925161708173508</v>
      </c>
      <c r="G18801">
        <v>0.80838509352662558</v>
      </c>
    </row>
    <row r="18802" spans="1:7">
      <c r="A18802">
        <v>94</v>
      </c>
      <c r="B18802">
        <v>-0.0031270370945828329</v>
      </c>
      <c r="C18802">
        <v>0.00011333871149669543</v>
      </c>
      <c r="D18802">
        <v>0.0036678041844350438</v>
      </c>
      <c r="E18802">
        <v>0.054558587243471277</v>
      </c>
      <c r="F18802">
        <v>0.39251692421620427</v>
      </c>
      <c r="G18802">
        <v>0.80838509352662558</v>
      </c>
    </row>
    <row r="18803" spans="1:7">
      <c r="A18803">
        <v>94.005</v>
      </c>
      <c r="B18803">
        <v>-0.0032908144478102624</v>
      </c>
      <c r="C18803">
        <v>0.00011929787817209096</v>
      </c>
      <c r="D18803">
        <v>0.0038298127164132418</v>
      </c>
      <c r="E18803">
        <v>0.05696846415664697</v>
      </c>
      <c r="F18803">
        <v>0.39251775859965071</v>
      </c>
      <c r="G18803">
        <v>0.80838509352662558</v>
      </c>
    </row>
    <row r="18804" spans="1:7">
      <c r="A18804">
        <v>94.01</v>
      </c>
      <c r="B18804">
        <v>-0.0034539920186317866</v>
      </c>
      <c r="C18804">
        <v>0.00012524528265713285</v>
      </c>
      <c r="D18804">
        <v>0.0039914862000135116</v>
      </c>
      <c r="E18804">
        <v>0.059373357225200984</v>
      </c>
      <c r="F18804">
        <v>0.39251867778172894</v>
      </c>
      <c r="G18804">
        <v>0.80838509352662558</v>
      </c>
    </row>
    <row r="18805" spans="1:7">
      <c r="A18805">
        <v>94.015</v>
      </c>
      <c r="B18805">
        <v>-0.0035876222443309326</v>
      </c>
      <c r="C18805">
        <v>0.00013011355092364514</v>
      </c>
      <c r="D18805">
        <v>0.0041238132181167179</v>
      </c>
      <c r="E18805">
        <v>0.061341721619486179</v>
      </c>
      <c r="F18805">
        <v>0.39251966946344247</v>
      </c>
      <c r="G18805">
        <v>0.80838509352662558</v>
      </c>
    </row>
    <row r="18806" spans="1:7">
      <c r="A18806">
        <v>94.02</v>
      </c>
      <c r="B18806">
        <v>-0.0036787515440665605</v>
      </c>
      <c r="C18806">
        <v>0.00013341749571421844</v>
      </c>
      <c r="D18806">
        <v>0.0042136136884941451</v>
      </c>
      <c r="E18806">
        <v>0.062677503616350411</v>
      </c>
      <c r="F18806">
        <v>0.39252071216447482</v>
      </c>
      <c r="G18806">
        <v>0.80838509352662558</v>
      </c>
    </row>
    <row r="18807" spans="1:7">
      <c r="A18807">
        <v>94.025</v>
      </c>
      <c r="B18807">
        <v>-0.0037375900645243753</v>
      </c>
      <c r="C18807">
        <v>0.0001355227165590165</v>
      </c>
      <c r="D18807">
        <v>0.0042708306542948871</v>
      </c>
      <c r="E18807">
        <v>0.063528605982636446</v>
      </c>
      <c r="F18807">
        <v>0.39252178848648639</v>
      </c>
      <c r="G18807">
        <v>0.80838509352662558</v>
      </c>
    </row>
    <row r="18808" spans="1:7">
      <c r="A18808">
        <v>94.03</v>
      </c>
      <c r="B18808">
        <v>-0.0037902123311873638</v>
      </c>
      <c r="C18808">
        <v>0.00013738259517057888</v>
      </c>
      <c r="D18808">
        <v>0.0043213000298647445</v>
      </c>
      <c r="E18808">
        <v>0.064279337944238069</v>
      </c>
      <c r="F18808">
        <v>0.39252289532934975</v>
      </c>
      <c r="G18808">
        <v>0.80838509352662558</v>
      </c>
    </row>
    <row r="18809" spans="1:7">
      <c r="A18809">
        <v>94.035</v>
      </c>
      <c r="B18809">
        <v>-0.0038615874077860069</v>
      </c>
      <c r="C18809">
        <v>0.00013991697552737204</v>
      </c>
      <c r="D18809">
        <v>0.0043899427388438255</v>
      </c>
      <c r="E18809">
        <v>0.0653003982403019</v>
      </c>
      <c r="F18809">
        <v>0.39252404425156784</v>
      </c>
      <c r="G18809">
        <v>0.80838509352662558</v>
      </c>
    </row>
    <row r="18810" spans="1:7">
      <c r="A18810">
        <v>94.04</v>
      </c>
      <c r="B18810">
        <v>-0.0039598565664558643</v>
      </c>
      <c r="C18810">
        <v>0.00014343253965904353</v>
      </c>
      <c r="D18810">
        <v>0.0044851557942970181</v>
      </c>
      <c r="E18810">
        <v>0.066716692440168146</v>
      </c>
      <c r="F18810">
        <v>0.39252525239305813</v>
      </c>
      <c r="G18810">
        <v>0.80838509352662558</v>
      </c>
    </row>
    <row r="18811" spans="1:7">
      <c r="A18811">
        <v>94.045</v>
      </c>
      <c r="B18811">
        <v>-0.0040718287760080941</v>
      </c>
      <c r="C18811">
        <v>0.00014745262328482882</v>
      </c>
      <c r="D18811">
        <v>0.0045940262965065235</v>
      </c>
      <c r="E18811">
        <v>0.068336141160534533</v>
      </c>
      <c r="F18811">
        <v>0.39252652982538783</v>
      </c>
      <c r="G18811">
        <v>0.80838509352662558</v>
      </c>
    </row>
    <row r="18812" spans="1:7">
      <c r="A18812">
        <v>94.05</v>
      </c>
      <c r="B18812">
        <v>-0.0041723313855788688</v>
      </c>
      <c r="C18812">
        <v>0.00015105613940884121</v>
      </c>
      <c r="D18812">
        <v>0.0046916094749305326</v>
      </c>
      <c r="E18812">
        <v>0.069787690939591668</v>
      </c>
      <c r="F18812">
        <v>0.39252787109621368</v>
      </c>
      <c r="G18812">
        <v>0.80838509352662558</v>
      </c>
    </row>
    <row r="18813" spans="1:7">
      <c r="A18813">
        <v>94.055</v>
      </c>
      <c r="B18813">
        <v>-0.0042411224858427852</v>
      </c>
      <c r="C18813">
        <v>0.00015349685426148694</v>
      </c>
      <c r="D18813">
        <v>0.0047577007915443814</v>
      </c>
      <c r="E18813">
        <v>0.070770799274222668</v>
      </c>
      <c r="F18813">
        <v>0.39252925695991342</v>
      </c>
      <c r="G18813">
        <v>0.80838509352662558</v>
      </c>
    </row>
    <row r="18814" spans="1:7">
      <c r="A18814">
        <v>94.06</v>
      </c>
      <c r="B18814">
        <v>-0.0042763058745523682</v>
      </c>
      <c r="C18814">
        <v>0.00015469781196327466</v>
      </c>
      <c r="D18814">
        <v>0.0047902201777037662</v>
      </c>
      <c r="E18814">
        <v>0.071254525143343517</v>
      </c>
      <c r="F18814">
        <v>0.392530665912609</v>
      </c>
      <c r="G18814">
        <v>0.80838509352662558</v>
      </c>
    </row>
    <row r="18815" spans="1:7">
      <c r="A18815">
        <v>94.065</v>
      </c>
      <c r="B18815">
        <v>-0.00429559626523357</v>
      </c>
      <c r="C18815">
        <v>0.00015530241819046144</v>
      </c>
      <c r="D18815">
        <v>0.00480659139340205</v>
      </c>
      <c r="E18815">
        <v>0.0714980469768555</v>
      </c>
      <c r="F18815">
        <v>0.3925320876055301</v>
      </c>
      <c r="G18815">
        <v>0.80838509352662558</v>
      </c>
    </row>
    <row r="18816" spans="1:7">
      <c r="A18816">
        <v>94.07</v>
      </c>
      <c r="B18816">
        <v>-0.0043247123483439844</v>
      </c>
      <c r="C18816">
        <v>0.00015625330847034554</v>
      </c>
      <c r="D18816">
        <v>0.0048323387877039726</v>
      </c>
      <c r="E18816">
        <v>0.071881039467096591</v>
      </c>
      <c r="F18816">
        <v>0.39253352863658908</v>
      </c>
      <c r="G18816">
        <v>0.80838509352662558</v>
      </c>
    </row>
    <row r="18817" spans="1:7">
      <c r="A18817">
        <v>94.075</v>
      </c>
      <c r="B18817">
        <v>-0.0043804490747941334</v>
      </c>
      <c r="C18817">
        <v>0.000158172979198627</v>
      </c>
      <c r="D18817">
        <v>0.0048843167897090409</v>
      </c>
      <c r="E18817">
        <v>0.072654212246921979</v>
      </c>
      <c r="F18817">
        <v>0.39253500705090844</v>
      </c>
      <c r="G18817">
        <v>0.80838509352662558</v>
      </c>
    </row>
    <row r="18818" spans="1:7">
      <c r="A18818">
        <v>94.08</v>
      </c>
      <c r="B18818">
        <v>-0.004459270764147474</v>
      </c>
      <c r="C18818">
        <v>0.00016094208974901103</v>
      </c>
      <c r="D18818">
        <v>0.0049592918351452492</v>
      </c>
      <c r="E18818">
        <v>0.073769466047785587</v>
      </c>
      <c r="F18818">
        <v>0.39253653914901276</v>
      </c>
      <c r="G18818">
        <v>0.80838509352662558</v>
      </c>
    </row>
    <row r="18819" spans="1:7">
      <c r="A18819">
        <v>94.085</v>
      </c>
      <c r="B18819">
        <v>-0.0045385546212979282</v>
      </c>
      <c r="C18819">
        <v>0.00016373870336759588</v>
      </c>
      <c r="D18819">
        <v>0.0050350081464395355</v>
      </c>
      <c r="E18819">
        <v>0.074895746178288092</v>
      </c>
      <c r="F18819">
        <v>0.39253812621148276</v>
      </c>
      <c r="G18819">
        <v>0.80838509352662558</v>
      </c>
    </row>
    <row r="18820" spans="1:7">
      <c r="A18820">
        <v>94.09</v>
      </c>
      <c r="B18820">
        <v>-0.0045894652454235773</v>
      </c>
      <c r="C18820">
        <v>0.0001655056749574246</v>
      </c>
      <c r="D18820">
        <v>0.0050828458790066252</v>
      </c>
      <c r="E18820">
        <v>0.075607332450223552</v>
      </c>
      <c r="F18820">
        <v>0.39253974907896994</v>
      </c>
      <c r="G18820">
        <v>0.80838509352662558</v>
      </c>
    </row>
    <row r="18821" spans="1:7">
      <c r="A18821">
        <v>94.095</v>
      </c>
      <c r="B18821">
        <v>-0.00459320532860635</v>
      </c>
      <c r="C18821">
        <v>0.00016554685836460515</v>
      </c>
      <c r="D18821">
        <v>0.005083918860705086</v>
      </c>
      <c r="E18821">
        <v>0.07562329305298815</v>
      </c>
      <c r="F18821">
        <v>0.39254137459257482</v>
      </c>
      <c r="G18821">
        <v>0.80838509352662558</v>
      </c>
    </row>
    <row r="18822" spans="1:7">
      <c r="A18822">
        <v>94.1</v>
      </c>
      <c r="B18822">
        <v>-0.0045506178352712886</v>
      </c>
      <c r="C18822">
        <v>0.00016388379464815341</v>
      </c>
      <c r="D18822">
        <v>0.00503856612503446</v>
      </c>
      <c r="E18822">
        <v>0.0749486711098876</v>
      </c>
      <c r="F18822">
        <v>0.39254297010289613</v>
      </c>
      <c r="G18822">
        <v>0.80838509352662558</v>
      </c>
    </row>
    <row r="18823" spans="1:7">
      <c r="A18823">
        <v>94.105</v>
      </c>
      <c r="B18823">
        <v>-0.0044796833817666148</v>
      </c>
      <c r="C18823">
        <v>0.00016116929859620897</v>
      </c>
      <c r="D18823">
        <v>0.0049645424786439376</v>
      </c>
      <c r="E18823">
        <v>0.073847569369828572</v>
      </c>
      <c r="F18823">
        <v>0.39254451625967246</v>
      </c>
      <c r="G18823">
        <v>0.80838509352662558</v>
      </c>
    </row>
    <row r="18824" spans="1:7">
      <c r="A18824">
        <v>94.11</v>
      </c>
      <c r="B18824">
        <v>-0.004403206729404697</v>
      </c>
      <c r="C18824">
        <v>0.00015823886743134404</v>
      </c>
      <c r="D18824">
        <v>0.0048846335705320706</v>
      </c>
      <c r="E18824">
        <v>0.072658924361664545</v>
      </c>
      <c r="F18824">
        <v>0.392546010075445</v>
      </c>
      <c r="G18824">
        <v>0.80838509352662558</v>
      </c>
    </row>
    <row r="18825" spans="1:7">
      <c r="A18825">
        <v>94.115</v>
      </c>
      <c r="B18825">
        <v>-0.0043348992366352493</v>
      </c>
      <c r="C18825">
        <v>0.00015559970605467832</v>
      </c>
      <c r="D18825">
        <v>0.00481267011151185</v>
      </c>
      <c r="E18825">
        <v>0.071588467908738768</v>
      </c>
      <c r="F18825">
        <v>0.3925474579032156</v>
      </c>
      <c r="G18825">
        <v>0.80838509352662558</v>
      </c>
    </row>
    <row r="18826" spans="1:7">
      <c r="A18826">
        <v>94.12</v>
      </c>
      <c r="B18826">
        <v>-0.0042725035384883047</v>
      </c>
      <c r="C18826">
        <v>0.0001531754387092529</v>
      </c>
      <c r="D18826">
        <v>0.004746568740854001</v>
      </c>
      <c r="E18826">
        <v>0.070605210020203271</v>
      </c>
      <c r="F18826">
        <v>0.39254886435144581</v>
      </c>
      <c r="G18826">
        <v>0.80838509352662558</v>
      </c>
    </row>
    <row r="18827" spans="1:7">
      <c r="A18827">
        <v>94.125</v>
      </c>
      <c r="B18827">
        <v>-0.004201587396485437</v>
      </c>
      <c r="C18827">
        <v>0.00015044192641064578</v>
      </c>
      <c r="D18827">
        <v>0.0046720381696858425</v>
      </c>
      <c r="E18827">
        <v>0.069496567774076909</v>
      </c>
      <c r="F18827">
        <v>0.39255022449795757</v>
      </c>
      <c r="G18827">
        <v>0.80838509352662558</v>
      </c>
    </row>
    <row r="18828" spans="1:7">
      <c r="A18828">
        <v>94.13</v>
      </c>
      <c r="B18828">
        <v>-0.0041067105002594332</v>
      </c>
      <c r="C18828">
        <v>0.00014683382826347961</v>
      </c>
      <c r="D18828">
        <v>0.0045736662126217211</v>
      </c>
      <c r="E18828">
        <v>0.0680332849127481</v>
      </c>
      <c r="F18828">
        <v>0.39255152391053466</v>
      </c>
      <c r="G18828">
        <v>0.80838509352662558</v>
      </c>
    </row>
    <row r="18829" spans="1:7">
      <c r="A18829">
        <v>94.135</v>
      </c>
      <c r="B18829">
        <v>-0.00398218667331162</v>
      </c>
      <c r="C18829">
        <v>0.00014213928963622318</v>
      </c>
      <c r="D18829">
        <v>0.004445681246552491</v>
      </c>
      <c r="E18829">
        <v>0.06612950854246831</v>
      </c>
      <c r="F18829">
        <v>0.3925527457161534</v>
      </c>
      <c r="G18829">
        <v>0.80838509352662558</v>
      </c>
    </row>
    <row r="18830" spans="1:7">
      <c r="A18830">
        <v>94.14</v>
      </c>
      <c r="B18830">
        <v>-0.0038355430439173193</v>
      </c>
      <c r="C18830">
        <v>0.00013662974090999924</v>
      </c>
      <c r="D18830">
        <v>0.0042954885624444028</v>
      </c>
      <c r="E18830">
        <v>0.063895392366360493</v>
      </c>
      <c r="F18830">
        <v>0.39255387919288864</v>
      </c>
      <c r="G18830">
        <v>0.80838509352662558</v>
      </c>
    </row>
    <row r="18831" spans="1:7">
      <c r="A18831">
        <v>94.145</v>
      </c>
      <c r="B18831">
        <v>-0.0036819838739449513</v>
      </c>
      <c r="C18831">
        <v>0.0001308598026073814</v>
      </c>
      <c r="D18831">
        <v>0.0041382109466115485</v>
      </c>
      <c r="E18831">
        <v>0.061555887830846784</v>
      </c>
      <c r="F18831">
        <v>0.39255492372706163</v>
      </c>
      <c r="G18831">
        <v>0.80838509352662558</v>
      </c>
    </row>
    <row r="18832" spans="1:7">
      <c r="A18832">
        <v>94.15</v>
      </c>
      <c r="B18832">
        <v>-0.0035340512183819981</v>
      </c>
      <c r="C18832">
        <v>0.00012528945987938026</v>
      </c>
      <c r="D18832">
        <v>0.0039863869975924077</v>
      </c>
      <c r="E18832">
        <v>0.059297506589187067</v>
      </c>
      <c r="F18832">
        <v>0.39255588601394809</v>
      </c>
      <c r="G18832">
        <v>0.80838509352662558</v>
      </c>
    </row>
    <row r="18833" spans="1:7">
      <c r="A18833">
        <v>94.155</v>
      </c>
      <c r="B18833">
        <v>-0.0033936463870070264</v>
      </c>
      <c r="C18833">
        <v>0.00011999068098723226</v>
      </c>
      <c r="D18833">
        <v>0.0038419766903620132</v>
      </c>
      <c r="E18833">
        <v>0.057149403269134945</v>
      </c>
      <c r="F18833">
        <v>0.3925567733580434</v>
      </c>
      <c r="G18833">
        <v>0.80838509352662558</v>
      </c>
    </row>
    <row r="18834" spans="1:7">
      <c r="A18834">
        <v>94.16</v>
      </c>
      <c r="B18834">
        <v>-0.0032516921890606864</v>
      </c>
      <c r="C18834">
        <v>0.0001146331634672337</v>
      </c>
      <c r="D18834">
        <v>0.0036959774464119673</v>
      </c>
      <c r="E18834">
        <v>0.054977664515378014</v>
      </c>
      <c r="F18834">
        <v>0.3925575880205785</v>
      </c>
      <c r="G18834">
        <v>0.80838509352662558</v>
      </c>
    </row>
    <row r="18835" spans="1:7">
      <c r="A18835">
        <v>94.165</v>
      </c>
      <c r="B18835">
        <v>-0.0030955512786727825</v>
      </c>
      <c r="C18835">
        <v>0.00010875404008407058</v>
      </c>
      <c r="D18835">
        <v>0.0035357775785801889</v>
      </c>
      <c r="E18835">
        <v>0.05259469148138031</v>
      </c>
      <c r="F18835">
        <v>0.39255832632402193</v>
      </c>
      <c r="G18835">
        <v>0.80838509352662558</v>
      </c>
    </row>
    <row r="18836" spans="1:7">
      <c r="A18836">
        <v>94.17</v>
      </c>
      <c r="B18836">
        <v>-0.0029192905049062</v>
      </c>
      <c r="C18836">
        <v>0.00010213292767939343</v>
      </c>
      <c r="D18836">
        <v>0.0033553766447711139</v>
      </c>
      <c r="E18836">
        <v>0.049911227590970317</v>
      </c>
      <c r="F18836">
        <v>0.392558982943132</v>
      </c>
      <c r="G18836">
        <v>0.80838509352662558</v>
      </c>
    </row>
    <row r="18837" spans="1:7">
      <c r="A18837">
        <v>94.175</v>
      </c>
      <c r="B18837">
        <v>-0.002730146510169161</v>
      </c>
      <c r="C18837">
        <v>9.5030394295444429E-05</v>
      </c>
      <c r="D18837">
        <v>0.0031618792472642315</v>
      </c>
      <c r="E18837">
        <v>0.047032953803055444</v>
      </c>
      <c r="F18837">
        <v>0.39255955723252617</v>
      </c>
      <c r="G18837">
        <v>0.80838509352662558</v>
      </c>
    </row>
    <row r="18838" spans="1:7">
      <c r="A18838">
        <v>94.18</v>
      </c>
      <c r="B18838">
        <v>-0.0025470441855029642</v>
      </c>
      <c r="C18838">
        <v>8.8137360630903151E-05</v>
      </c>
      <c r="D18838">
        <v>0.0029741096686723562</v>
      </c>
      <c r="E18838">
        <v>0.0442398813215013</v>
      </c>
      <c r="F18838">
        <v>0.39256005707349184</v>
      </c>
      <c r="G18838">
        <v>0.80838509352662558</v>
      </c>
    </row>
    <row r="18839" spans="1:7">
      <c r="A18839">
        <v>94.185</v>
      </c>
      <c r="B18839">
        <v>-0.0023919652242763395</v>
      </c>
      <c r="C18839">
        <v>8.226167728974129E-05</v>
      </c>
      <c r="D18839">
        <v>0.0028140690494573442</v>
      </c>
      <c r="E18839">
        <v>0.041859277110677995</v>
      </c>
      <c r="F18839">
        <v>0.39256049790092312</v>
      </c>
      <c r="G18839">
        <v>0.80838509352662558</v>
      </c>
    </row>
    <row r="18840" spans="1:7">
      <c r="A18840">
        <v>94.19</v>
      </c>
      <c r="B18840">
        <v>-0.0022791691339470598</v>
      </c>
      <c r="C18840">
        <v>7.7933125396038063E-05</v>
      </c>
      <c r="D18840">
        <v>0.002696178212950328</v>
      </c>
      <c r="E18840">
        <v>0.040105650917636126</v>
      </c>
      <c r="F18840">
        <v>0.39256089813309747</v>
      </c>
      <c r="G18840">
        <v>0.80838509352662558</v>
      </c>
    </row>
    <row r="18841" spans="1:7">
      <c r="A18841">
        <v>94.195</v>
      </c>
      <c r="B18841">
        <v>-0.0022083496965162423</v>
      </c>
      <c r="C18841">
        <v>7.5149686108672408E-05</v>
      </c>
      <c r="D18841">
        <v>0.0026203736840908587</v>
      </c>
      <c r="E18841">
        <v>0.03897805855085152</v>
      </c>
      <c r="F18841">
        <v>0.392561273879283</v>
      </c>
      <c r="G18841">
        <v>0.80838509352662558</v>
      </c>
    </row>
    <row r="18842" spans="1:7">
      <c r="A18842">
        <v>94.2</v>
      </c>
      <c r="B18842">
        <v>-0.0021653700989023731</v>
      </c>
      <c r="C18842">
        <v>7.3400342705898635E-05</v>
      </c>
      <c r="D18842">
        <v>0.0025727335309336</v>
      </c>
      <c r="E18842">
        <v>0.0382694112726373</v>
      </c>
      <c r="F18842">
        <v>0.39256163514201309</v>
      </c>
      <c r="G18842">
        <v>0.80838509352662558</v>
      </c>
    </row>
    <row r="18843" spans="1:7">
      <c r="A18843">
        <v>94.205</v>
      </c>
      <c r="B18843">
        <v>-0.0021299253599623555</v>
      </c>
      <c r="C18843">
        <v>7.194270153538478E-05</v>
      </c>
      <c r="D18843">
        <v>0.0025330383434958538</v>
      </c>
      <c r="E18843">
        <v>0.037678945359500823</v>
      </c>
      <c r="F18843">
        <v>0.39256198467458914</v>
      </c>
      <c r="G18843">
        <v>0.80838509352662558</v>
      </c>
    </row>
    <row r="18844" spans="1:7">
      <c r="A18844">
        <v>94.21</v>
      </c>
      <c r="B18844">
        <v>-0.002085855813879732</v>
      </c>
      <c r="C18844">
        <v>7.01800115557911E-05</v>
      </c>
      <c r="D18844">
        <v>0.0024850371241592084</v>
      </c>
      <c r="E18844">
        <v>0.036964927221868227</v>
      </c>
      <c r="F18844">
        <v>0.39256231989268686</v>
      </c>
      <c r="G18844">
        <v>0.80838509352662558</v>
      </c>
    </row>
    <row r="18845" spans="1:7">
      <c r="A18845">
        <v>94.215</v>
      </c>
      <c r="B18845">
        <v>-0.0020287548246829159</v>
      </c>
      <c r="C18845">
        <v>6.7941616821839569E-05</v>
      </c>
      <c r="D18845">
        <v>0.0024240835096567491</v>
      </c>
      <c r="E18845">
        <v>0.036058242206144141</v>
      </c>
      <c r="F18845">
        <v>0.39256263700858851</v>
      </c>
      <c r="G18845">
        <v>0.80838509352662558</v>
      </c>
    </row>
    <row r="18846" spans="1:7">
      <c r="A18846">
        <v>94.22</v>
      </c>
      <c r="B18846">
        <v>-0.0019672814321005892</v>
      </c>
      <c r="C18846">
        <v>6.5535026245267368E-05</v>
      </c>
      <c r="D18846">
        <v>0.0023585521367650631</v>
      </c>
      <c r="E18846">
        <v>0.035083463034380313</v>
      </c>
      <c r="F18846">
        <v>0.39256293519776431</v>
      </c>
      <c r="G18846">
        <v>0.80838509352662558</v>
      </c>
    </row>
    <row r="18847" spans="1:7">
      <c r="A18847">
        <v>94.225</v>
      </c>
      <c r="B18847">
        <v>-0.0019180030915717315</v>
      </c>
      <c r="C18847">
        <v>6.35618016055812E-05</v>
      </c>
      <c r="D18847">
        <v>0.002304823138856596</v>
      </c>
      <c r="E18847">
        <v>0.034284244190491864</v>
      </c>
      <c r="F18847">
        <v>0.39256321863538551</v>
      </c>
      <c r="G18847">
        <v>0.80838509352662558</v>
      </c>
    </row>
    <row r="18848" spans="1:7">
      <c r="A18848">
        <v>94.23</v>
      </c>
      <c r="B18848">
        <v>-0.0018967598451366768</v>
      </c>
      <c r="C18848">
        <v>6.2604226999216881E-05</v>
      </c>
      <c r="D18848">
        <v>0.002278749905353151</v>
      </c>
      <c r="E18848">
        <v>0.033896404842128122</v>
      </c>
      <c r="F18848">
        <v>0.39256349582923045</v>
      </c>
      <c r="G18848">
        <v>0.80838509352662558</v>
      </c>
    </row>
    <row r="18849" spans="1:7">
      <c r="A18849">
        <v>94.235</v>
      </c>
      <c r="B18849">
        <v>-0.0019109220522673092</v>
      </c>
      <c r="C18849">
        <v>6.2940783562837055E-05</v>
      </c>
      <c r="D18849">
        <v>0.0022879281118706302</v>
      </c>
      <c r="E18849">
        <v>0.034032930664075624</v>
      </c>
      <c r="F18849">
        <v>0.392563777177879</v>
      </c>
      <c r="G18849">
        <v>0.80838509352662558</v>
      </c>
    </row>
    <row r="18850" spans="1:7">
      <c r="A18850">
        <v>94.24</v>
      </c>
      <c r="B18850">
        <v>-0.00195606748025533</v>
      </c>
      <c r="C18850">
        <v>6.4420001183947332E-05</v>
      </c>
      <c r="D18850">
        <v>0.0023282672375182938</v>
      </c>
      <c r="E18850">
        <v>0.034632975158084618</v>
      </c>
      <c r="F18850">
        <v>0.39256407197725141</v>
      </c>
      <c r="G18850">
        <v>0.80838509352662558</v>
      </c>
    </row>
    <row r="18851" spans="1:7">
      <c r="A18851">
        <v>94.245</v>
      </c>
      <c r="B18851">
        <v>-0.0020182303292316226</v>
      </c>
      <c r="C18851">
        <v>6.653756862756313E-05</v>
      </c>
      <c r="D18851">
        <v>0.002386013079926118</v>
      </c>
      <c r="E18851">
        <v>0.035491944563901007</v>
      </c>
      <c r="F18851">
        <v>0.3925643858115066</v>
      </c>
      <c r="G18851">
        <v>0.80838509352662558</v>
      </c>
    </row>
    <row r="18852" spans="1:7">
      <c r="A18852">
        <v>94.25</v>
      </c>
      <c r="B18852">
        <v>-0.0020802523786746657</v>
      </c>
      <c r="C18852">
        <v>6.8665591024005026E-05</v>
      </c>
      <c r="D18852">
        <v>0.0024440422681921512</v>
      </c>
      <c r="E18852">
        <v>0.036355128739358249</v>
      </c>
      <c r="F18852">
        <v>0.39256471923096625</v>
      </c>
      <c r="G18852">
        <v>0.80838509352662558</v>
      </c>
    </row>
    <row r="18853" spans="1:7">
      <c r="A18853">
        <v>94.255</v>
      </c>
      <c r="B18853">
        <v>-0.0021290678244266018</v>
      </c>
      <c r="C18853">
        <v>7.03192243489692E-05</v>
      </c>
      <c r="D18853">
        <v>0.0024891340761989782</v>
      </c>
      <c r="E18853">
        <v>0.0370258693834598</v>
      </c>
      <c r="F18853">
        <v>0.39256506848214628</v>
      </c>
      <c r="G18853">
        <v>0.80838509352662558</v>
      </c>
    </row>
    <row r="18854" spans="1:7">
      <c r="A18854">
        <v>94.26</v>
      </c>
      <c r="B18854">
        <v>-0.0021606067434519981</v>
      </c>
      <c r="C18854">
        <v>7.1339116654548748E-05</v>
      </c>
      <c r="D18854">
        <v>0.0025169442882899606</v>
      </c>
      <c r="E18854">
        <v>0.037439546288313162</v>
      </c>
      <c r="F18854">
        <v>0.39256542815722162</v>
      </c>
      <c r="G18854">
        <v>0.80838509352662558</v>
      </c>
    </row>
    <row r="18855" spans="1:7">
      <c r="A18855">
        <v>94.265</v>
      </c>
      <c r="B18855">
        <v>-0.002180345310176534</v>
      </c>
      <c r="C18855">
        <v>7.1916093692025608E-05</v>
      </c>
      <c r="D18855">
        <v>0.0025326769951297509</v>
      </c>
      <c r="E18855">
        <v>0.037673570302555047</v>
      </c>
      <c r="F18855">
        <v>0.39256579443405332</v>
      </c>
      <c r="G18855">
        <v>0.80838509352662558</v>
      </c>
    </row>
    <row r="18856" spans="1:7">
      <c r="A18856">
        <v>94.27</v>
      </c>
      <c r="B18856">
        <v>-0.0021996711353767704</v>
      </c>
      <c r="C18856">
        <v>7.24619500444061E-05</v>
      </c>
      <c r="D18856">
        <v>0.0025475609971451429</v>
      </c>
      <c r="E18856">
        <v>0.037894969832534</v>
      </c>
      <c r="F18856">
        <v>0.39256616723276305</v>
      </c>
      <c r="G18856">
        <v>0.80838509352662558</v>
      </c>
    </row>
    <row r="18857" spans="1:7">
      <c r="A18857">
        <v>94.275</v>
      </c>
      <c r="B18857">
        <v>-0.0022301276967070563</v>
      </c>
      <c r="C18857">
        <v>7.3400016146583333E-05</v>
      </c>
      <c r="D18857">
        <v>0.00257313920236912</v>
      </c>
      <c r="E18857">
        <v>0.038275445635240664</v>
      </c>
      <c r="F18857">
        <v>0.39256655042645527</v>
      </c>
      <c r="G18857">
        <v>0.80838509352662558</v>
      </c>
    </row>
    <row r="18858" spans="1:7">
      <c r="A18858">
        <v>94.28</v>
      </c>
      <c r="B18858">
        <v>-0.002278365388275045</v>
      </c>
      <c r="C18858">
        <v>7.4979021435851915E-05</v>
      </c>
      <c r="D18858">
        <v>0.0026161930699743776</v>
      </c>
      <c r="E18858">
        <v>0.038915871915868865</v>
      </c>
      <c r="F18858">
        <v>0.39256695037639677</v>
      </c>
      <c r="G18858">
        <v>0.80838509352662558</v>
      </c>
    </row>
    <row r="18859" spans="1:7">
      <c r="A18859">
        <v>94.285</v>
      </c>
      <c r="B18859">
        <v>-0.0023439701531638183</v>
      </c>
      <c r="C18859">
        <v>7.7191157527073E-05</v>
      </c>
      <c r="D18859">
        <v>0.0026765084787017156</v>
      </c>
      <c r="E18859">
        <v>0.039813063620688018</v>
      </c>
      <c r="F18859">
        <v>0.39256737369079786</v>
      </c>
      <c r="G18859">
        <v>0.80838509352662558</v>
      </c>
    </row>
    <row r="18860" spans="1:7">
      <c r="A18860">
        <v>94.29</v>
      </c>
      <c r="B18860">
        <v>-0.0024206860543182986</v>
      </c>
      <c r="C18860">
        <v>7.9814368408870351E-05</v>
      </c>
      <c r="D18860">
        <v>0.0027480295600657159</v>
      </c>
      <c r="E18860">
        <v>0.040876939705977527</v>
      </c>
      <c r="F18860">
        <v>0.39256782516800015</v>
      </c>
      <c r="G18860">
        <v>0.80838509352662558</v>
      </c>
    </row>
    <row r="18861" spans="1:7">
      <c r="A18861">
        <v>94.295</v>
      </c>
      <c r="B18861">
        <v>-0.002499802754651591</v>
      </c>
      <c r="C18861">
        <v>8.25341275648547E-05</v>
      </c>
      <c r="D18861">
        <v>0.0028221800522358134</v>
      </c>
      <c r="E18861">
        <v>0.041979928277007722</v>
      </c>
      <c r="F18861">
        <v>0.39256830663926573</v>
      </c>
      <c r="G18861">
        <v>0.80838509352662558</v>
      </c>
    </row>
    <row r="18862" spans="1:7">
      <c r="A18862">
        <v>94.3</v>
      </c>
      <c r="B18862">
        <v>-0.002573583974102399</v>
      </c>
      <c r="C18862">
        <v>8.5067251591414549E-05</v>
      </c>
      <c r="D18862">
        <v>0.0028912394827763231</v>
      </c>
      <c r="E18862">
        <v>0.043007187306297809</v>
      </c>
      <c r="F18862">
        <v>0.39256881695102469</v>
      </c>
      <c r="G18862">
        <v>0.80838509352662558</v>
      </c>
    </row>
    <row r="18863" spans="1:7">
      <c r="A18863">
        <v>94.305</v>
      </c>
      <c r="B18863">
        <v>-0.0026370275083680223</v>
      </c>
      <c r="C18863">
        <v>8.7226066150971373E-05</v>
      </c>
      <c r="D18863">
        <v>0.0029500922105419897</v>
      </c>
      <c r="E18863">
        <v>0.0438826216318121</v>
      </c>
      <c r="F18863">
        <v>0.39256935273313587</v>
      </c>
      <c r="G18863">
        <v>0.80838509352662558</v>
      </c>
    </row>
    <row r="18864" spans="1:7">
      <c r="A18864">
        <v>94.31</v>
      </c>
      <c r="B18864">
        <v>-0.0026876386303101114</v>
      </c>
      <c r="C18864">
        <v>8.89118975887623E-05</v>
      </c>
      <c r="D18864">
        <v>0.0029960493357891619</v>
      </c>
      <c r="E18864">
        <v>0.044566233869863782</v>
      </c>
      <c r="F18864">
        <v>0.39256990927858793</v>
      </c>
      <c r="G18864">
        <v>0.80838509352662558</v>
      </c>
    </row>
    <row r="18865" spans="1:7">
      <c r="A18865">
        <v>94.315</v>
      </c>
      <c r="B18865">
        <v>-0.0027243062279083494</v>
      </c>
      <c r="C18865">
        <v>9.0076973546743665E-05</v>
      </c>
      <c r="D18865">
        <v>0.0030278095645384314</v>
      </c>
      <c r="E18865">
        <v>0.045038667272509166</v>
      </c>
      <c r="F18865">
        <v>0.39257048111359016</v>
      </c>
      <c r="G18865">
        <v>0.80838509352662558</v>
      </c>
    </row>
    <row r="18866" spans="1:7">
      <c r="A18866">
        <v>94.32</v>
      </c>
      <c r="B18866">
        <v>-0.0027468182512356146</v>
      </c>
      <c r="C18866">
        <v>9.0709088816543735E-05</v>
      </c>
      <c r="D18866">
        <v>0.00304504093333453</v>
      </c>
      <c r="E18866">
        <v>0.045294983883351132</v>
      </c>
      <c r="F18866">
        <v>0.39257106243823847</v>
      </c>
      <c r="G18866">
        <v>0.80838509352662558</v>
      </c>
    </row>
    <row r="18867" spans="1:7">
      <c r="A18867">
        <v>94.325</v>
      </c>
      <c r="B18867">
        <v>-0.0027567333782745713</v>
      </c>
      <c r="C18867">
        <v>9.0864082665796845E-05</v>
      </c>
      <c r="D18867">
        <v>0.0030492660176568939</v>
      </c>
      <c r="E18867">
        <v>0.045357832012646294</v>
      </c>
      <c r="F18867">
        <v>0.39257164796724991</v>
      </c>
      <c r="G18867">
        <v>0.80838509352662558</v>
      </c>
    </row>
    <row r="18868" spans="1:7">
      <c r="A18868">
        <v>94.33</v>
      </c>
      <c r="B18868">
        <v>-0.0027588744788075623</v>
      </c>
      <c r="C18868">
        <v>9.0719741929608052E-05</v>
      </c>
      <c r="D18868">
        <v>0.0030453297083062611</v>
      </c>
      <c r="E18868">
        <v>0.045299279411055632</v>
      </c>
      <c r="F18868">
        <v>0.39257223440615224</v>
      </c>
      <c r="G18868">
        <v>0.80838509352662558</v>
      </c>
    </row>
    <row r="18869" spans="1:7">
      <c r="A18869">
        <v>94.335</v>
      </c>
      <c r="B18869">
        <v>-0.0027617761969906795</v>
      </c>
      <c r="C18869">
        <v>9.05912069988932E-05</v>
      </c>
      <c r="D18869">
        <v>0.0030418244445489613</v>
      </c>
      <c r="E18869">
        <v>0.0452471386126658</v>
      </c>
      <c r="F18869">
        <v>0.39257282207930816</v>
      </c>
      <c r="G18869">
        <v>0.80838509352662558</v>
      </c>
    </row>
    <row r="18870" spans="1:7">
      <c r="A18870">
        <v>94.34</v>
      </c>
      <c r="B18870">
        <v>-0.0027758116257641102</v>
      </c>
      <c r="C18870">
        <v>9.0861563695298389E-05</v>
      </c>
      <c r="D18870">
        <v>0.0030491973231114582</v>
      </c>
      <c r="E18870">
        <v>0.045356810181282937</v>
      </c>
      <c r="F18870">
        <v>0.39257341574078686</v>
      </c>
      <c r="G18870">
        <v>0.80838509352662558</v>
      </c>
    </row>
    <row r="18871" spans="1:7">
      <c r="A18871">
        <v>94.345</v>
      </c>
      <c r="B18871">
        <v>-0.00280928055760458</v>
      </c>
      <c r="C18871">
        <v>9.1837809334438126E-05</v>
      </c>
      <c r="D18871">
        <v>0.0030758092788572334</v>
      </c>
      <c r="E18871">
        <v>0.04575266302300135</v>
      </c>
      <c r="F18871">
        <v>0.3925740238045401</v>
      </c>
      <c r="G18871">
        <v>0.80838509352662558</v>
      </c>
    </row>
    <row r="18872" spans="1:7">
      <c r="A18872">
        <v>94.35</v>
      </c>
      <c r="B18872">
        <v>-0.0028644138978749963</v>
      </c>
      <c r="C18872">
        <v>9.3604021765856092E-05</v>
      </c>
      <c r="D18872">
        <v>0.0031239542756115908</v>
      </c>
      <c r="E18872">
        <v>0.046468819849722412</v>
      </c>
      <c r="F18872">
        <v>0.39257465596951951</v>
      </c>
      <c r="G18872">
        <v>0.80838509352662558</v>
      </c>
    </row>
    <row r="18873" spans="1:7">
      <c r="A18873">
        <v>94.355</v>
      </c>
      <c r="B18873">
        <v>-0.0029358017870307097</v>
      </c>
      <c r="C18873">
        <v>9.5963869314131086E-05</v>
      </c>
      <c r="D18873">
        <v>0.0031882791002795317</v>
      </c>
      <c r="E18873">
        <v>0.047425651616658036</v>
      </c>
      <c r="F18873">
        <v>0.39257532003720869</v>
      </c>
      <c r="G18873">
        <v>0.80838509352662558</v>
      </c>
    </row>
    <row r="18874" spans="1:7">
      <c r="A18874">
        <v>94.36</v>
      </c>
      <c r="B18874">
        <v>-0.0030126123352469912</v>
      </c>
      <c r="C18874">
        <v>9.852210377609853E-05</v>
      </c>
      <c r="D18874">
        <v>0.0032580089636819664</v>
      </c>
      <c r="E18874">
        <v>0.048462883334769252</v>
      </c>
      <c r="F18874">
        <v>0.39257601930800107</v>
      </c>
      <c r="G18874">
        <v>0.80838509352662558</v>
      </c>
    </row>
    <row r="18875" spans="1:7">
      <c r="A18875">
        <v>94.365</v>
      </c>
      <c r="B18875">
        <v>-0.0030836990112706455</v>
      </c>
      <c r="C18875">
        <v>0.00010087143346090843</v>
      </c>
      <c r="D18875">
        <v>0.0033220423169439978</v>
      </c>
      <c r="E18875">
        <v>0.04941537946454197</v>
      </c>
      <c r="F18875">
        <v>0.39257675196862563</v>
      </c>
      <c r="G18875">
        <v>0.80838509352662558</v>
      </c>
    </row>
    <row r="18876" spans="1:7">
      <c r="A18876">
        <v>94.37</v>
      </c>
      <c r="B18876">
        <v>-0.0031427615281459176</v>
      </c>
      <c r="C18876">
        <v>0.00010278113616684983</v>
      </c>
      <c r="D18876">
        <v>0.0033740915061061228</v>
      </c>
      <c r="E18876">
        <v>0.050189611153328574</v>
      </c>
      <c r="F18876">
        <v>0.39257751296352345</v>
      </c>
      <c r="G18876">
        <v>0.80838509352662558</v>
      </c>
    </row>
    <row r="18877" spans="1:7">
      <c r="A18877">
        <v>94.375</v>
      </c>
      <c r="B18877">
        <v>-0.0031905289887983633</v>
      </c>
      <c r="C18877">
        <v>0.00010427689416907842</v>
      </c>
      <c r="D18877">
        <v>0.0034148575221765367</v>
      </c>
      <c r="E18877">
        <v>0.050796005642375984</v>
      </c>
      <c r="F18877">
        <v>0.39257829726725013</v>
      </c>
      <c r="G18877">
        <v>0.80838509352662558</v>
      </c>
    </row>
    <row r="18878" spans="1:7">
      <c r="A18878">
        <v>94.38</v>
      </c>
      <c r="B18878">
        <v>-0.0032327526473463629</v>
      </c>
      <c r="C18878">
        <v>0.00010556744401424289</v>
      </c>
      <c r="D18878">
        <v>0.0034500299615838068</v>
      </c>
      <c r="E18878">
        <v>0.051319195678559124</v>
      </c>
      <c r="F18878">
        <v>0.39257910246738842</v>
      </c>
      <c r="G18878">
        <v>0.80838509352662558</v>
      </c>
    </row>
    <row r="18879" spans="1:7">
      <c r="A18879">
        <v>94.385</v>
      </c>
      <c r="B18879">
        <v>-0.0032754890580935061</v>
      </c>
      <c r="C18879">
        <v>0.00010687218089190851</v>
      </c>
      <c r="D18879">
        <v>0.0034855883476391561</v>
      </c>
      <c r="E18879">
        <v>0.05184812667113245</v>
      </c>
      <c r="F18879">
        <v>0.39257992909744954</v>
      </c>
      <c r="G18879">
        <v>0.80838509352662558</v>
      </c>
    </row>
    <row r="18880" spans="1:7">
      <c r="A18880">
        <v>94.39</v>
      </c>
      <c r="B18880">
        <v>-0.0033209214043959877</v>
      </c>
      <c r="C18880">
        <v>0.00010826885324254871</v>
      </c>
      <c r="D18880">
        <v>0.0035236514931839586</v>
      </c>
      <c r="E18880">
        <v>0.052414315961111381</v>
      </c>
      <c r="F18880">
        <v>0.392580778817925</v>
      </c>
      <c r="G18880">
        <v>0.80838509352662558</v>
      </c>
    </row>
    <row r="18881" spans="1:7">
      <c r="A18881">
        <v>94.395</v>
      </c>
      <c r="B18881">
        <v>-0.0033665644873233239</v>
      </c>
      <c r="C18881">
        <v>0.00010966538292234349</v>
      </c>
      <c r="D18881">
        <v>0.0035617099377310696</v>
      </c>
      <c r="E18881">
        <v>0.052980435323749658</v>
      </c>
      <c r="F18881">
        <v>0.392581652056203</v>
      </c>
      <c r="G18881">
        <v>0.80838509352662558</v>
      </c>
    </row>
    <row r="18882" spans="1:7">
      <c r="A18882">
        <v>94.4</v>
      </c>
      <c r="B18882">
        <v>-0.0034083039577046254</v>
      </c>
      <c r="C18882">
        <v>0.00011091170765995369</v>
      </c>
      <c r="D18882">
        <v>0.0035956742869009558</v>
      </c>
      <c r="E18882">
        <v>0.05348565501765172</v>
      </c>
      <c r="F18882">
        <v>0.39258254708194529</v>
      </c>
      <c r="G18882">
        <v>0.80838509352662558</v>
      </c>
    </row>
    <row r="18883" spans="1:7">
      <c r="A18883">
        <v>94.405</v>
      </c>
      <c r="B18883">
        <v>-0.003444921421230472</v>
      </c>
      <c r="C18883">
        <v>0.0001119653699255263</v>
      </c>
      <c r="D18883">
        <v>0.0036243877688277729</v>
      </c>
      <c r="E18883">
        <v>0.053912768061313121</v>
      </c>
      <c r="F18883">
        <v>0.39258346144259787</v>
      </c>
      <c r="G18883">
        <v>0.80838509352662558</v>
      </c>
    </row>
    <row r="18884" spans="1:7">
      <c r="A18884">
        <v>94.41</v>
      </c>
      <c r="B18884">
        <v>-0.0034805458115788933</v>
      </c>
      <c r="C18884">
        <v>0.00011298062903509646</v>
      </c>
      <c r="D18884">
        <v>0.0036520542829830242</v>
      </c>
      <c r="E18884">
        <v>0.054324307459372487</v>
      </c>
      <c r="F18884">
        <v>0.39258439481208146</v>
      </c>
      <c r="G18884">
        <v>0.80838509352662558</v>
      </c>
    </row>
    <row r="18885" spans="1:7">
      <c r="A18885">
        <v>94.415</v>
      </c>
      <c r="B18885">
        <v>-0.0035228103621526173</v>
      </c>
      <c r="C18885">
        <v>0.00011424009677457207</v>
      </c>
      <c r="D18885">
        <v>0.0036863750529701495</v>
      </c>
      <c r="E18885">
        <v>0.054834828912930976</v>
      </c>
      <c r="F18885">
        <v>0.39258535098715736</v>
      </c>
      <c r="G18885">
        <v>0.80838509352662558</v>
      </c>
    </row>
    <row r="18886" spans="1:7">
      <c r="A18886">
        <v>94.42</v>
      </c>
      <c r="B18886">
        <v>-0.0035775728395084387</v>
      </c>
      <c r="C18886">
        <v>0.00011596070481305936</v>
      </c>
      <c r="D18886">
        <v>0.0037332609245144229</v>
      </c>
      <c r="E18886">
        <v>0.055532256252152037</v>
      </c>
      <c r="F18886">
        <v>0.39258633712098839</v>
      </c>
      <c r="G18886">
        <v>0.80838509352662558</v>
      </c>
    </row>
    <row r="18887" spans="1:7">
      <c r="A18887">
        <v>94.425</v>
      </c>
      <c r="B18887">
        <v>-0.0036437735830324638</v>
      </c>
      <c r="C18887">
        <v>0.00011810497680948034</v>
      </c>
      <c r="D18887">
        <v>0.0037916897331971575</v>
      </c>
      <c r="E18887">
        <v>0.056401384781307719</v>
      </c>
      <c r="F18887">
        <v>0.3925873600880605</v>
      </c>
      <c r="G18887">
        <v>0.80838509352662558</v>
      </c>
    </row>
    <row r="18888" spans="1:7">
      <c r="A18888">
        <v>94.43</v>
      </c>
      <c r="B18888">
        <v>-0.0037123550344466327</v>
      </c>
      <c r="C18888">
        <v>0.00012034102349538618</v>
      </c>
      <c r="D18888">
        <v>0.0038526172394581651</v>
      </c>
      <c r="E18888">
        <v>0.057307681436940205</v>
      </c>
      <c r="F18888">
        <v>0.39258842192516258</v>
      </c>
      <c r="G18888">
        <v>0.80838509352662558</v>
      </c>
    </row>
    <row r="18889" spans="1:7">
      <c r="A18889">
        <v>94.435</v>
      </c>
      <c r="B18889">
        <v>-0.0037706706164103163</v>
      </c>
      <c r="C18889">
        <v>0.00012220379470047931</v>
      </c>
      <c r="D18889">
        <v>0.00390337218392468</v>
      </c>
      <c r="E18889">
        <v>0.058062661235879616</v>
      </c>
      <c r="F18889">
        <v>0.39258951738404724</v>
      </c>
      <c r="G18889">
        <v>0.80838509352662558</v>
      </c>
    </row>
    <row r="18890" spans="1:7">
      <c r="A18890">
        <v>94.44</v>
      </c>
      <c r="B18890">
        <v>-0.0038100146208651345</v>
      </c>
      <c r="C18890">
        <v>0.00012337171464005852</v>
      </c>
      <c r="D18890">
        <v>0.0039351937668841135</v>
      </c>
      <c r="E18890">
        <v>0.058536007282401187</v>
      </c>
      <c r="F18890">
        <v>0.39259063582271447</v>
      </c>
      <c r="G18890">
        <v>0.80838509352662558</v>
      </c>
    </row>
    <row r="18891" spans="1:7">
      <c r="A18891">
        <v>94.445</v>
      </c>
      <c r="B18891">
        <v>-0.00383142521287194</v>
      </c>
      <c r="C18891">
        <v>0.00012388106340738874</v>
      </c>
      <c r="D18891">
        <v>0.0039490714943544751</v>
      </c>
      <c r="E18891">
        <v>0.05874243847852282</v>
      </c>
      <c r="F18891">
        <v>0.39259176686695962</v>
      </c>
      <c r="G18891">
        <v>0.80838509352662558</v>
      </c>
    </row>
    <row r="18892" spans="1:7">
      <c r="A18892">
        <v>94.45</v>
      </c>
      <c r="B18892">
        <v>-0.0038456043764229747</v>
      </c>
      <c r="C18892">
        <v>0.00012412439082795261</v>
      </c>
      <c r="D18892">
        <v>0.0039557011600372585</v>
      </c>
      <c r="E18892">
        <v>0.05884105475555422</v>
      </c>
      <c r="F18892">
        <v>0.392592906298129</v>
      </c>
      <c r="G18892">
        <v>0.80838509352662558</v>
      </c>
    </row>
    <row r="18893" spans="1:7">
      <c r="A18893">
        <v>94.455</v>
      </c>
      <c r="B18893">
        <v>-0.0038664271620797081</v>
      </c>
      <c r="C18893">
        <v>0.00012461241890141171</v>
      </c>
      <c r="D18893">
        <v>0.0039689978313548636</v>
      </c>
      <c r="E18893">
        <v>0.059038842741403592</v>
      </c>
      <c r="F18893">
        <v>0.39259405810205616</v>
      </c>
      <c r="G18893">
        <v>0.80838509352662558</v>
      </c>
    </row>
    <row r="18894" spans="1:7">
      <c r="A18894">
        <v>94.46</v>
      </c>
      <c r="B18894">
        <v>-0.0039018219603912758</v>
      </c>
      <c r="C18894">
        <v>0.00012563825515763048</v>
      </c>
      <c r="D18894">
        <v>0.00399694714222607</v>
      </c>
      <c r="E18894">
        <v>0.059454588740612796</v>
      </c>
      <c r="F18894">
        <v>0.3925952310906422</v>
      </c>
      <c r="G18894">
        <v>0.80838509352662558</v>
      </c>
    </row>
    <row r="18895" spans="1:7">
      <c r="A18895">
        <v>94.465</v>
      </c>
      <c r="B18895">
        <v>-0.003947908750564371</v>
      </c>
      <c r="C18895">
        <v>0.00012706076817696279</v>
      </c>
      <c r="D18895">
        <v>0.0040357033351792393</v>
      </c>
      <c r="E18895">
        <v>0.060031087110791186</v>
      </c>
      <c r="F18895">
        <v>0.39259643195263866</v>
      </c>
      <c r="G18895">
        <v>0.80838509352662558</v>
      </c>
    </row>
    <row r="18896" spans="1:7">
      <c r="A18896">
        <v>94.47</v>
      </c>
      <c r="B18896">
        <v>-0.0039905734567186</v>
      </c>
      <c r="C18896">
        <v>0.00012836118595696951</v>
      </c>
      <c r="D18896">
        <v>0.004071132313905837</v>
      </c>
      <c r="E18896">
        <v>0.060558093169349327</v>
      </c>
      <c r="F18896">
        <v>0.39259765891010512</v>
      </c>
      <c r="G18896">
        <v>0.80838509352662558</v>
      </c>
    </row>
    <row r="18897" spans="1:7">
      <c r="A18897">
        <v>94.475</v>
      </c>
      <c r="B18897">
        <v>-0.004013997048547522</v>
      </c>
      <c r="C18897">
        <v>0.000128955880797663</v>
      </c>
      <c r="D18897">
        <v>0.0040873341245480574</v>
      </c>
      <c r="E18897">
        <v>0.060799095102652356</v>
      </c>
      <c r="F18897">
        <v>0.39259890031366479</v>
      </c>
      <c r="G18897">
        <v>0.80838509352662558</v>
      </c>
    </row>
    <row r="18898" spans="1:7">
      <c r="A18898">
        <v>94.48</v>
      </c>
      <c r="B18898">
        <v>-0.0040109908611484155</v>
      </c>
      <c r="C18898">
        <v>0.00012857690465409102</v>
      </c>
      <c r="D18898">
        <v>0.0040769991000306144</v>
      </c>
      <c r="E18898">
        <v>0.06064536161295539</v>
      </c>
      <c r="F18898">
        <v>0.39260013985848158</v>
      </c>
      <c r="G18898">
        <v>0.80838509352662558</v>
      </c>
    </row>
    <row r="18899" spans="1:7">
      <c r="A18899">
        <v>94.485</v>
      </c>
      <c r="B18899">
        <v>-0.0039884545957630888</v>
      </c>
      <c r="C18899">
        <v>0.00012747481428770319</v>
      </c>
      <c r="D18899">
        <v>0.0040469443933288012</v>
      </c>
      <c r="E18899">
        <v>0.060198297850765921</v>
      </c>
      <c r="F18899">
        <v>0.39260136551334718</v>
      </c>
      <c r="G18899">
        <v>0.80838509352662558</v>
      </c>
    </row>
    <row r="18900" spans="1:7">
      <c r="A18900">
        <v>94.49</v>
      </c>
      <c r="B18900">
        <v>-0.0039640812815940757</v>
      </c>
      <c r="C18900">
        <v>0.00012630017278796035</v>
      </c>
      <c r="D18900">
        <v>0.0040149116778227358</v>
      </c>
      <c r="E18900">
        <v>0.0597218112076132</v>
      </c>
      <c r="F18900">
        <v>0.39260257623411082</v>
      </c>
      <c r="G18900">
        <v>0.80838509352662558</v>
      </c>
    </row>
    <row r="18901" spans="1:7">
      <c r="A18901">
        <v>94.495</v>
      </c>
      <c r="B18901">
        <v>-0.0039559480474915349</v>
      </c>
      <c r="C18901">
        <v>0.00012572184862093272</v>
      </c>
      <c r="D18901">
        <v>0.00399914085369825</v>
      </c>
      <c r="E18901">
        <v>0.059487220198761473</v>
      </c>
      <c r="F18901">
        <v>0.392603781991821</v>
      </c>
      <c r="G18901">
        <v>0.80838509352662558</v>
      </c>
    </row>
    <row r="18902" spans="1:7">
      <c r="A18902">
        <v>94.5</v>
      </c>
      <c r="B18902">
        <v>-0.0039713331844929492</v>
      </c>
      <c r="C18902">
        <v>0.00012601390276950619</v>
      </c>
      <c r="D18902">
        <v>0.0040071054408276838</v>
      </c>
      <c r="E18902">
        <v>0.0596056934323118</v>
      </c>
      <c r="F18902">
        <v>0.39260499714642944</v>
      </c>
      <c r="G18902">
        <v>0.80838509352662558</v>
      </c>
    </row>
    <row r="18903" spans="1:7">
      <c r="A18903">
        <v>94.505</v>
      </c>
      <c r="B18903">
        <v>-0.0040018665205575881</v>
      </c>
      <c r="C18903">
        <v>0.00012687347766425098</v>
      </c>
      <c r="D18903">
        <v>0.0040305466629750944</v>
      </c>
      <c r="E18903">
        <v>0.05995438161175453</v>
      </c>
      <c r="F18903">
        <v>0.39260623105814196</v>
      </c>
      <c r="G18903">
        <v>0.80838509352662558</v>
      </c>
    </row>
    <row r="18904" spans="1:7">
      <c r="A18904">
        <v>94.51</v>
      </c>
      <c r="B18904">
        <v>-0.0040283214407200712</v>
      </c>
      <c r="C18904">
        <v>0.00012759411920488874</v>
      </c>
      <c r="D18904">
        <v>0.0040501988591634093</v>
      </c>
      <c r="E18904">
        <v>0.060246708030055711</v>
      </c>
      <c r="F18904">
        <v>0.39260748133768258</v>
      </c>
      <c r="G18904">
        <v>0.80838509352662558</v>
      </c>
    </row>
    <row r="18905" spans="1:7">
      <c r="A18905">
        <v>94.515</v>
      </c>
      <c r="B18905">
        <v>-0.00403232083445216</v>
      </c>
      <c r="C18905">
        <v>0.00012749612352714563</v>
      </c>
      <c r="D18905">
        <v>0.0040475263686132849</v>
      </c>
      <c r="E18905">
        <v>0.060206954733122611</v>
      </c>
      <c r="F18905">
        <v>0.3926087341010579</v>
      </c>
      <c r="G18905">
        <v>0.80838509352662558</v>
      </c>
    </row>
    <row r="18906" spans="1:7">
      <c r="A18906">
        <v>94.52</v>
      </c>
      <c r="B18906">
        <v>-0.0040077650235974772</v>
      </c>
      <c r="C18906">
        <v>0.0001263492400420892</v>
      </c>
      <c r="D18906">
        <v>0.0040162500495297534</v>
      </c>
      <c r="E18906">
        <v>0.059741719486755079</v>
      </c>
      <c r="F18906">
        <v>0.39260997165286976</v>
      </c>
      <c r="G18906">
        <v>0.80838509352662558</v>
      </c>
    </row>
    <row r="18907" spans="1:7">
      <c r="A18907">
        <v>94.525</v>
      </c>
      <c r="B18907">
        <v>-0.003964788032553992</v>
      </c>
      <c r="C18907">
        <v>0.00012452165904067367</v>
      </c>
      <c r="D18907">
        <v>0.0039664122557867242</v>
      </c>
      <c r="E18907">
        <v>0.059000382304827521</v>
      </c>
      <c r="F18907">
        <v>0.39261118280538759</v>
      </c>
      <c r="G18907">
        <v>0.80838509352662558</v>
      </c>
    </row>
    <row r="18908" spans="1:7">
      <c r="A18908">
        <v>94.53</v>
      </c>
      <c r="B18908">
        <v>-0.0039236150868821682</v>
      </c>
      <c r="C18908">
        <v>0.00012275675055227079</v>
      </c>
      <c r="D18908">
        <v>0.0039182850665798819</v>
      </c>
      <c r="E18908">
        <v>0.058284490365375745</v>
      </c>
      <c r="F18908">
        <v>0.39261236893372148</v>
      </c>
      <c r="G18908">
        <v>0.80838509352662558</v>
      </c>
    </row>
    <row r="18909" spans="1:7">
      <c r="A18909">
        <v>94.535</v>
      </c>
      <c r="B18909">
        <v>-0.0039019913574887409</v>
      </c>
      <c r="C18909">
        <v>0.00012171117489615562</v>
      </c>
      <c r="D18909">
        <v>0.0038897739027211531</v>
      </c>
      <c r="E18909">
        <v>0.05786038680297715</v>
      </c>
      <c r="F18909">
        <v>0.39261354202416004</v>
      </c>
      <c r="G18909">
        <v>0.80838509352662558</v>
      </c>
    </row>
    <row r="18910" spans="1:7">
      <c r="A18910">
        <v>94.54</v>
      </c>
      <c r="B18910">
        <v>-0.0039039067324227496</v>
      </c>
      <c r="C18910">
        <v>0.00012153815318510983</v>
      </c>
      <c r="D18910">
        <v>0.0038850559400843304</v>
      </c>
      <c r="E18910">
        <v>0.057790207108754411</v>
      </c>
      <c r="F18910">
        <v>0.39261471626655381</v>
      </c>
      <c r="G18910">
        <v>0.80838509352662558</v>
      </c>
    </row>
    <row r="18911" spans="1:7">
      <c r="A18911">
        <v>94.545</v>
      </c>
      <c r="B18911">
        <v>-0.0039165730405701753</v>
      </c>
      <c r="C18911">
        <v>0.00012177264458135075</v>
      </c>
      <c r="D18911">
        <v>0.0038914507395075592</v>
      </c>
      <c r="E18911">
        <v>0.057885329750174942</v>
      </c>
      <c r="F18911">
        <v>0.39261589814101733</v>
      </c>
      <c r="G18911">
        <v>0.80838509352662558</v>
      </c>
    </row>
    <row r="18912" spans="1:7">
      <c r="A18912">
        <v>94.55</v>
      </c>
      <c r="B18912">
        <v>-0.0039173728654936036</v>
      </c>
      <c r="C18912">
        <v>0.00012158926409912285</v>
      </c>
      <c r="D18912">
        <v>0.003886449780082092</v>
      </c>
      <c r="E18912">
        <v>0.057810940478721116</v>
      </c>
      <c r="F18912">
        <v>0.39261708049824434</v>
      </c>
      <c r="G18912">
        <v>0.80838509352662558</v>
      </c>
    </row>
    <row r="18913" spans="1:7">
      <c r="A18913">
        <v>94.555</v>
      </c>
      <c r="B18913">
        <v>-0.0038870115920945762</v>
      </c>
      <c r="C18913">
        <v>0.00012027602511554308</v>
      </c>
      <c r="D18913">
        <v>0.0038506403860236972</v>
      </c>
      <c r="E18913">
        <v>0.057278275742102494</v>
      </c>
      <c r="F18913">
        <v>0.3926182445989711</v>
      </c>
      <c r="G18913">
        <v>0.80838509352662558</v>
      </c>
    </row>
    <row r="18914" spans="1:7">
      <c r="A18914">
        <v>94.56</v>
      </c>
      <c r="B18914">
        <v>-0.0038203665374082233</v>
      </c>
      <c r="C18914">
        <v>0.00011763361990651692</v>
      </c>
      <c r="D18914">
        <v>0.0037785897011977428</v>
      </c>
      <c r="E18914">
        <v>0.056206521805316427</v>
      </c>
      <c r="F18914">
        <v>0.39261936912355333</v>
      </c>
      <c r="G18914">
        <v>0.80838509352662558</v>
      </c>
    </row>
    <row r="18915" spans="1:7">
      <c r="A18915">
        <v>94.565</v>
      </c>
      <c r="B18915">
        <v>-0.0037285762039404647</v>
      </c>
      <c r="C18915">
        <v>0.0001140648306559399</v>
      </c>
      <c r="D18915">
        <v>0.0036812836756527295</v>
      </c>
      <c r="E18915">
        <v>0.054759094675334352</v>
      </c>
      <c r="F18915">
        <v>0.3926204402603426</v>
      </c>
      <c r="G18915">
        <v>0.80838509352662558</v>
      </c>
    </row>
    <row r="18916" spans="1:7">
      <c r="A18916">
        <v>94.57</v>
      </c>
      <c r="B18916">
        <v>-0.0036319654394147472</v>
      </c>
      <c r="C18916">
        <v>0.0001103165482339951</v>
      </c>
      <c r="D18916">
        <v>0.0035790891637731037</v>
      </c>
      <c r="E18916">
        <v>0.053238951311124917</v>
      </c>
      <c r="F18916">
        <v>0.39262145660802994</v>
      </c>
      <c r="G18916">
        <v>0.80838509352662558</v>
      </c>
    </row>
    <row r="18917" spans="1:7">
      <c r="A18917">
        <v>94.575</v>
      </c>
      <c r="B18917">
        <v>-0.0035481877394050293</v>
      </c>
      <c r="C18917">
        <v>0.00010704234554099627</v>
      </c>
      <c r="D18917">
        <v>0.0034898248072174403</v>
      </c>
      <c r="E18917">
        <v>0.051911144007359425</v>
      </c>
      <c r="F18917">
        <v>0.39262242660878088</v>
      </c>
      <c r="G18917">
        <v>0.80838509352662558</v>
      </c>
    </row>
    <row r="18918" spans="1:7">
      <c r="A18918">
        <v>94.58</v>
      </c>
      <c r="B18918">
        <v>-0.0034827691665821163</v>
      </c>
      <c r="C18918">
        <v>0.00010444998131433982</v>
      </c>
      <c r="D18918">
        <v>0.0034191524711129546</v>
      </c>
      <c r="E18918">
        <v>0.0508598930078052</v>
      </c>
      <c r="F18918">
        <v>0.39262336117110863</v>
      </c>
      <c r="G18918">
        <v>0.80838509352662558</v>
      </c>
    </row>
    <row r="18919" spans="1:7">
      <c r="A18919">
        <v>94.585</v>
      </c>
      <c r="B18919">
        <v>-0.003427248989744162</v>
      </c>
      <c r="C18919">
        <v>0.00010223204047838823</v>
      </c>
      <c r="D18919">
        <v>0.0033586897510382028</v>
      </c>
      <c r="E18919">
        <v>0.049960510046693267</v>
      </c>
      <c r="F18919">
        <v>0.3926242661744922</v>
      </c>
      <c r="G18919">
        <v>0.80838509352662558</v>
      </c>
    </row>
    <row r="18920" spans="1:7">
      <c r="A18920">
        <v>94.59</v>
      </c>
      <c r="B18920">
        <v>-0.0033655199970319075</v>
      </c>
      <c r="C18920">
        <v>9.9797913322202284E-05</v>
      </c>
      <c r="D18920">
        <v>0.003292335957155472</v>
      </c>
      <c r="E18920">
        <v>0.048973497362687649</v>
      </c>
      <c r="F18920">
        <v>0.39262513887100275</v>
      </c>
      <c r="G18920">
        <v>0.80838509352662558</v>
      </c>
    </row>
    <row r="18921" spans="1:7">
      <c r="A18921">
        <v>94.595</v>
      </c>
      <c r="B18921">
        <v>-0.0032839097301501047</v>
      </c>
      <c r="C18921">
        <v>9.6644478855674248E-05</v>
      </c>
      <c r="D18921">
        <v>0.0032063776263489838</v>
      </c>
      <c r="E18921">
        <v>0.047694867191941132</v>
      </c>
      <c r="F18921">
        <v>0.39262596975675085</v>
      </c>
      <c r="G18921">
        <v>0.80838509352662558</v>
      </c>
    </row>
    <row r="18922" spans="1:7">
      <c r="A18922">
        <v>94.6</v>
      </c>
      <c r="B18922">
        <v>-0.0031787349143123879</v>
      </c>
      <c r="C18922">
        <v>9.2634077419140713E-05</v>
      </c>
      <c r="D18922">
        <v>0.0030970654759276085</v>
      </c>
      <c r="E18922">
        <v>0.046068848954423175</v>
      </c>
      <c r="F18922">
        <v>0.39262674827269772</v>
      </c>
      <c r="G18922">
        <v>0.80838509352662558</v>
      </c>
    </row>
    <row r="18923" spans="1:7">
      <c r="A18923">
        <v>94.605</v>
      </c>
      <c r="B18923">
        <v>-0.0030571435493873577</v>
      </c>
      <c r="C18923">
        <v>8.8026747445154354E-05</v>
      </c>
      <c r="D18923">
        <v>0.00297149097408759</v>
      </c>
      <c r="E18923">
        <v>0.0442009282395529</v>
      </c>
      <c r="F18923">
        <v>0.3926274683689524</v>
      </c>
      <c r="G18923">
        <v>0.80838509352662558</v>
      </c>
    </row>
    <row r="18924" spans="1:7">
      <c r="A18924">
        <v>94.61</v>
      </c>
      <c r="B18924">
        <v>-0.0029316265582520627</v>
      </c>
      <c r="C18924">
        <v>8.3279480952991314E-05</v>
      </c>
      <c r="D18924">
        <v>0.0028421116772999145</v>
      </c>
      <c r="E18924">
        <v>0.042276411199836231</v>
      </c>
      <c r="F18924">
        <v>0.39262813054914159</v>
      </c>
      <c r="G18924">
        <v>0.80838509352662558</v>
      </c>
    </row>
    <row r="18925" spans="1:7">
      <c r="A18925">
        <v>94.615</v>
      </c>
      <c r="B18925">
        <v>-0.002812403919741364</v>
      </c>
      <c r="C18925">
        <v>7.8766835903885753E-05</v>
      </c>
      <c r="D18925">
        <v>0.0027191353264527378</v>
      </c>
      <c r="E18925">
        <v>0.040447137980984475</v>
      </c>
      <c r="F18925">
        <v>0.39262873996573872</v>
      </c>
      <c r="G18925">
        <v>0.80838509352662558</v>
      </c>
    </row>
    <row r="18926" spans="1:7">
      <c r="A18926">
        <v>94.62</v>
      </c>
      <c r="B18926">
        <v>-0.0027027021356315728</v>
      </c>
      <c r="C18926">
        <v>7.4606991904712009E-05</v>
      </c>
      <c r="D18926">
        <v>0.002605780869022896</v>
      </c>
      <c r="E18926">
        <v>0.038760990426715575</v>
      </c>
      <c r="F18926">
        <v>0.39262930276725444</v>
      </c>
      <c r="G18926">
        <v>0.80838509352662558</v>
      </c>
    </row>
    <row r="18927" spans="1:7">
      <c r="A18927">
        <v>94.625</v>
      </c>
      <c r="B18927">
        <v>-0.0025994493964130142</v>
      </c>
      <c r="C18927">
        <v>7.0685855292480589E-05</v>
      </c>
      <c r="D18927">
        <v>0.0024989377459651713</v>
      </c>
      <c r="E18927">
        <v>0.037171698971231924</v>
      </c>
      <c r="F18927">
        <v>0.39262982338818442</v>
      </c>
      <c r="G18927">
        <v>0.80838509352662558</v>
      </c>
    </row>
    <row r="18928" spans="1:7">
      <c r="A18928">
        <v>94.63</v>
      </c>
      <c r="B18928">
        <v>-0.0024979230652815857</v>
      </c>
      <c r="C18928">
        <v>6.6829355548527516E-05</v>
      </c>
      <c r="D18928">
        <v>0.0023938621375716937</v>
      </c>
      <c r="E18928">
        <v>0.035608699296378943</v>
      </c>
      <c r="F18928">
        <v>0.39263030413565192</v>
      </c>
      <c r="G18928">
        <v>0.80838509352662558</v>
      </c>
    </row>
    <row r="18929" spans="1:7">
      <c r="A18929">
        <v>94.635</v>
      </c>
      <c r="B18929">
        <v>-0.0023965225855782863</v>
      </c>
      <c r="C18929">
        <v>6.298067189798187E-05</v>
      </c>
      <c r="D18929">
        <v>0.0022890057176990467</v>
      </c>
      <c r="E18929">
        <v>0.034048960050773319</v>
      </c>
      <c r="F18929">
        <v>0.392630746644482</v>
      </c>
      <c r="G18929">
        <v>0.80838509352662558</v>
      </c>
    </row>
    <row r="18930" spans="1:7">
      <c r="A18930">
        <v>94.64</v>
      </c>
      <c r="B18930">
        <v>-0.0022981912562111328</v>
      </c>
      <c r="C18930">
        <v>5.9251840740842267E-05</v>
      </c>
      <c r="D18930">
        <v>0.0021874728325248756</v>
      </c>
      <c r="E18930">
        <v>0.032538658383807526</v>
      </c>
      <c r="F18930">
        <v>0.39263115358527284</v>
      </c>
      <c r="G18930">
        <v>0.80838509352662558</v>
      </c>
    </row>
    <row r="18931" spans="1:7">
      <c r="A18931">
        <v>94.645</v>
      </c>
      <c r="B18931">
        <v>-0.0022076869235228553</v>
      </c>
      <c r="C18931">
        <v>5.5822027838056277E-05</v>
      </c>
      <c r="D18931">
        <v>0.0020940925764897037</v>
      </c>
      <c r="E18931">
        <v>0.031149627075284344</v>
      </c>
      <c r="F18931">
        <v>0.39263152910595334</v>
      </c>
      <c r="G18931">
        <v>0.80838509352662558</v>
      </c>
    </row>
    <row r="18932" spans="1:7">
      <c r="A18932">
        <v>94.65</v>
      </c>
      <c r="B18932">
        <v>-0.0021271561399216752</v>
      </c>
      <c r="C18932">
        <v>5.2772385485370352E-05</v>
      </c>
      <c r="D18932">
        <v>0.0020110670706630566</v>
      </c>
      <c r="E18932">
        <v>0.029914622676112966</v>
      </c>
      <c r="F18932">
        <v>0.39263187773023145</v>
      </c>
      <c r="G18932">
        <v>0.80838509352662558</v>
      </c>
    </row>
    <row r="18933" spans="1:7">
      <c r="A18933">
        <v>94.655</v>
      </c>
      <c r="B18933">
        <v>-0.0020536972336288638</v>
      </c>
      <c r="C18933">
        <v>4.9994244618759408E-05</v>
      </c>
      <c r="D18933">
        <v>0.0019354365531283684</v>
      </c>
      <c r="E18933">
        <v>0.028789618727784481</v>
      </c>
      <c r="F18933">
        <v>0.39263220269159249</v>
      </c>
      <c r="G18933">
        <v>0.80838509352662558</v>
      </c>
    </row>
    <row r="18934" spans="1:7">
      <c r="A18934">
        <v>94.66</v>
      </c>
      <c r="B18934">
        <v>-0.0019810508136666807</v>
      </c>
      <c r="C18934">
        <v>4.725127429132293E-05</v>
      </c>
      <c r="D18934">
        <v>0.0018607667271487644</v>
      </c>
      <c r="E18934">
        <v>0.027678905066337869</v>
      </c>
      <c r="F18934">
        <v>0.39263250506954317</v>
      </c>
      <c r="G18934">
        <v>0.80838509352662558</v>
      </c>
    </row>
    <row r="18935" spans="1:7">
      <c r="A18935">
        <v>94.665</v>
      </c>
      <c r="B18935">
        <v>-0.0019044019257875541</v>
      </c>
      <c r="C18935">
        <v>4.4358861579451925E-05</v>
      </c>
      <c r="D18935">
        <v>0.0017820322203035877</v>
      </c>
      <c r="E18935">
        <v>0.026507729277015866</v>
      </c>
      <c r="F18935">
        <v>0.39263278450152611</v>
      </c>
      <c r="G18935">
        <v>0.80838509352662558</v>
      </c>
    </row>
    <row r="18936" spans="1:7">
      <c r="A18936">
        <v>94.67</v>
      </c>
      <c r="B18936">
        <v>-0.0018247812073288168</v>
      </c>
      <c r="C18936">
        <v>4.1350282911733247E-05</v>
      </c>
      <c r="D18936">
        <v>0.0017001393436972723</v>
      </c>
      <c r="E18936">
        <v>0.025289572737496924</v>
      </c>
      <c r="F18936">
        <v>0.39263304105652908</v>
      </c>
      <c r="G18936">
        <v>0.80838509352662558</v>
      </c>
    </row>
    <row r="18937" spans="1:7">
      <c r="A18937">
        <v>94.675</v>
      </c>
      <c r="B18937">
        <v>-0.0017495552931462021</v>
      </c>
      <c r="C18937">
        <v>3.8497946003921466E-05</v>
      </c>
      <c r="D18937">
        <v>0.0016225029049037405</v>
      </c>
      <c r="E18937">
        <v>0.024134730710443142</v>
      </c>
      <c r="F18937">
        <v>0.39263327689477373</v>
      </c>
      <c r="G18937">
        <v>0.80838509352662558</v>
      </c>
    </row>
    <row r="18938" spans="1:7">
      <c r="A18938">
        <v>94.68</v>
      </c>
      <c r="B18938">
        <v>-0.0016880798493924775</v>
      </c>
      <c r="C18938">
        <v>3.6153361210050041E-05</v>
      </c>
      <c r="D18938">
        <v>0.0015586893393640766</v>
      </c>
      <c r="E18938">
        <v>0.02318550392304064</v>
      </c>
      <c r="F18938">
        <v>0.3926334964505464</v>
      </c>
      <c r="G18938">
        <v>0.80838509352662558</v>
      </c>
    </row>
    <row r="18939" spans="1:7">
      <c r="A18939">
        <v>94.685</v>
      </c>
      <c r="B18939">
        <v>-0.0016450019875827631</v>
      </c>
      <c r="C18939">
        <v>3.4497736863675632E-05</v>
      </c>
      <c r="D18939">
        <v>0.0015136289201169105</v>
      </c>
      <c r="E18939">
        <v>0.022515230186739045</v>
      </c>
      <c r="F18939">
        <v>0.39263370494367333</v>
      </c>
      <c r="G18939">
        <v>0.80838509352662558</v>
      </c>
    </row>
    <row r="18940" spans="1:7">
      <c r="A18940">
        <v>94.69</v>
      </c>
      <c r="B18940">
        <v>-0.0016156708726019961</v>
      </c>
      <c r="C18940">
        <v>3.33674793757756E-05</v>
      </c>
      <c r="D18940">
        <v>0.0014828678590272687</v>
      </c>
      <c r="E18940">
        <v>0.022057659403030623</v>
      </c>
      <c r="F18940">
        <v>0.39263390606803555</v>
      </c>
      <c r="G18940">
        <v>0.80838509352662558</v>
      </c>
    </row>
    <row r="18941" spans="1:7">
      <c r="A18941">
        <v>94.695</v>
      </c>
      <c r="B18941">
        <v>-0.0015870178170214861</v>
      </c>
      <c r="C18941">
        <v>3.2281781834803324E-05</v>
      </c>
      <c r="D18941">
        <v>0.0014533200548953826</v>
      </c>
      <c r="E18941">
        <v>0.021618135816568816</v>
      </c>
      <c r="F18941">
        <v>0.39263410012198841</v>
      </c>
      <c r="G18941">
        <v>0.80838509352662558</v>
      </c>
    </row>
    <row r="18942" spans="1:7">
      <c r="A18942">
        <v>94.7</v>
      </c>
      <c r="B18942">
        <v>-0.0015438084308130589</v>
      </c>
      <c r="C18942">
        <v>3.0674535881238572E-05</v>
      </c>
      <c r="D18942">
        <v>0.0014095789744295226</v>
      </c>
      <c r="E18942">
        <v>0.020967487244639149</v>
      </c>
      <c r="F18942">
        <v>0.39263428375286413</v>
      </c>
      <c r="G18942">
        <v>0.80838509352662558</v>
      </c>
    </row>
    <row r="18943" spans="1:7">
      <c r="A18943">
        <v>94.705</v>
      </c>
      <c r="B18943">
        <v>-0.0014769112114607138</v>
      </c>
      <c r="C18943">
        <v>2.8200373156888379E-05</v>
      </c>
      <c r="D18943">
        <v>0.0013422469783174352</v>
      </c>
      <c r="E18943">
        <v>0.019965923802471849</v>
      </c>
      <c r="F18943">
        <v>0.39263445181414275</v>
      </c>
      <c r="G18943">
        <v>0.80838509352662558</v>
      </c>
    </row>
    <row r="18944" spans="1:7">
      <c r="A18944">
        <v>94.71</v>
      </c>
      <c r="B18944">
        <v>-0.0013884713594652781</v>
      </c>
      <c r="C18944">
        <v>2.492951636938666E-05</v>
      </c>
      <c r="D18944">
        <v>0.0012532377295834901</v>
      </c>
      <c r="E18944">
        <v>0.018641911227554417</v>
      </c>
      <c r="F18944">
        <v>0.39263460035049019</v>
      </c>
      <c r="G18944">
        <v>0.80838509352662558</v>
      </c>
    </row>
    <row r="18945" spans="1:7">
      <c r="A18945">
        <v>94.715</v>
      </c>
      <c r="B18945">
        <v>-0.0012907960766985484</v>
      </c>
      <c r="C18945">
        <v>2.1309882005149582E-05</v>
      </c>
      <c r="D18945">
        <v>0.0011547425991137469</v>
      </c>
      <c r="E18945">
        <v>0.017176796161816985</v>
      </c>
      <c r="F18945">
        <v>0.39263472872362959</v>
      </c>
      <c r="G18945">
        <v>0.80838509352662558</v>
      </c>
    </row>
    <row r="18946" spans="1:7">
      <c r="A18946">
        <v>94.72</v>
      </c>
      <c r="B18946">
        <v>-0.0011995145537129627</v>
      </c>
      <c r="C18946">
        <v>1.7916747240271408E-05</v>
      </c>
      <c r="D18946">
        <v>0.001062415926265678</v>
      </c>
      <c r="E18946">
        <v>0.015803436903201962</v>
      </c>
      <c r="F18946">
        <v>0.39263483958236806</v>
      </c>
      <c r="G18946">
        <v>0.80838509352662558</v>
      </c>
    </row>
    <row r="18947" spans="1:7">
      <c r="A18947">
        <v>94.725</v>
      </c>
      <c r="B18947">
        <v>-0.0011250884015632401</v>
      </c>
      <c r="C18947">
        <v>1.5140236474848428E-05</v>
      </c>
      <c r="D18947">
        <v>0.00098687116910493237</v>
      </c>
      <c r="E18947">
        <v>0.014679708640435869</v>
      </c>
      <c r="F18947">
        <v>0.39263493711101161</v>
      </c>
      <c r="G18947">
        <v>0.80838509352662558</v>
      </c>
    </row>
    <row r="18948" spans="1:7">
      <c r="A18948">
        <v>94.73</v>
      </c>
      <c r="B18948">
        <v>-0.0010677532421149631</v>
      </c>
      <c r="C18948">
        <v>1.2996121635899011E-05</v>
      </c>
      <c r="D18948">
        <v>0.000928535233494823</v>
      </c>
      <c r="E18948">
        <v>0.013811961598235492</v>
      </c>
      <c r="F18948">
        <v>0.39263502495270231</v>
      </c>
      <c r="G18948">
        <v>0.80838509352662558</v>
      </c>
    </row>
    <row r="18949" spans="1:7">
      <c r="A18949">
        <v>94.735</v>
      </c>
      <c r="B18949">
        <v>-0.0010186496902374635</v>
      </c>
      <c r="C18949">
        <v>1.1163591616551924E-05</v>
      </c>
      <c r="D18949">
        <v>0.00087867829502483034</v>
      </c>
      <c r="E18949">
        <v>0.013070339638494351</v>
      </c>
      <c r="F18949">
        <v>0.39263510490088638</v>
      </c>
      <c r="G18949">
        <v>0.80838509352662558</v>
      </c>
    </row>
    <row r="18950" spans="1:7">
      <c r="A18950">
        <v>94.74</v>
      </c>
      <c r="B18950">
        <v>-0.00096598788125701535</v>
      </c>
      <c r="C18950">
        <v>9.2101243057240189E-06</v>
      </c>
      <c r="D18950">
        <v>0.00082553264911178442</v>
      </c>
      <c r="E18950">
        <v>0.012279798155537792</v>
      </c>
      <c r="F18950">
        <v>0.39263517679647514</v>
      </c>
      <c r="G18950">
        <v>0.80838509352662558</v>
      </c>
    </row>
    <row r="18951" spans="1:7">
      <c r="A18951">
        <v>94.745</v>
      </c>
      <c r="B18951">
        <v>-0.0009021083094220895</v>
      </c>
      <c r="C18951">
        <v>6.8518671162460488E-06</v>
      </c>
      <c r="D18951">
        <v>0.00076137655199864972</v>
      </c>
      <c r="E18951">
        <v>0.011325476210979915</v>
      </c>
      <c r="F18951">
        <v>0.39263523949773327</v>
      </c>
      <c r="G18951">
        <v>0.80838509352662558</v>
      </c>
    </row>
    <row r="18952" spans="1:7">
      <c r="A18952">
        <v>94.75</v>
      </c>
      <c r="B18952">
        <v>-0.00082708741791783012</v>
      </c>
      <c r="C18952">
        <v>4.0876076345903023E-06</v>
      </c>
      <c r="D18952">
        <v>0.00068617825237954962</v>
      </c>
      <c r="E18952">
        <v>0.0102069015041458</v>
      </c>
      <c r="F18952">
        <v>0.39263529220393462</v>
      </c>
      <c r="G18952">
        <v>0.80838509352662558</v>
      </c>
    </row>
    <row r="18953" spans="1:7">
      <c r="A18953">
        <v>94.755</v>
      </c>
      <c r="B18953">
        <v>-0.00074702886808546468</v>
      </c>
      <c r="C18953">
        <v>1.1378246650924271E-06</v>
      </c>
      <c r="D18953">
        <v>0.00060593663294554163</v>
      </c>
      <c r="E18953">
        <v>0.009013307415064932</v>
      </c>
      <c r="F18953">
        <v>0.39263533520048949</v>
      </c>
      <c r="G18953">
        <v>0.80838509352662558</v>
      </c>
    </row>
    <row r="18954" spans="1:7">
      <c r="A18954">
        <v>94.76</v>
      </c>
      <c r="B18954">
        <v>-0.00066876697368572244</v>
      </c>
      <c r="C18954">
        <v>-1.747459481357088E-06</v>
      </c>
      <c r="D18954">
        <v>0.00052745316297663793</v>
      </c>
      <c r="E18954">
        <v>0.0078458657992774884</v>
      </c>
      <c r="F18954">
        <v>0.392635369659954</v>
      </c>
      <c r="G18954">
        <v>0.80838509352662558</v>
      </c>
    </row>
    <row r="18955" spans="1:7">
      <c r="A18955">
        <v>94.765</v>
      </c>
      <c r="B18955">
        <v>-0.00059503962193297561</v>
      </c>
      <c r="C18955">
        <v>-4.4669423210204144E-06</v>
      </c>
      <c r="D18955">
        <v>0.0004534829792672972</v>
      </c>
      <c r="E18955">
        <v>0.0067455593166010457</v>
      </c>
      <c r="F18955">
        <v>0.39263539694034932</v>
      </c>
      <c r="G18955">
        <v>0.80838509352662558</v>
      </c>
    </row>
    <row r="18956" spans="1:7">
      <c r="A18956">
        <v>94.77</v>
      </c>
      <c r="B18956">
        <v>-0.0005233810221804561</v>
      </c>
      <c r="C18956">
        <v>-7.1099363042396805E-06</v>
      </c>
      <c r="D18956">
        <v>0.00038159634646838154</v>
      </c>
      <c r="E18956">
        <v>0.0056762456537171758</v>
      </c>
      <c r="F18956">
        <v>0.39263541804580976</v>
      </c>
      <c r="G18956">
        <v>0.80838509352662558</v>
      </c>
    </row>
    <row r="18957" spans="1:7">
      <c r="A18957">
        <v>94.775</v>
      </c>
      <c r="B18957">
        <v>-0.00044920558773641319</v>
      </c>
      <c r="C18957">
        <v>-9.84395814770845E-06</v>
      </c>
      <c r="D18957">
        <v>0.00030723701388012369</v>
      </c>
      <c r="E18957">
        <v>0.00457015058146684</v>
      </c>
      <c r="F18957">
        <v>0.39263543359290254</v>
      </c>
      <c r="G18957">
        <v>0.80838509352662558</v>
      </c>
    </row>
    <row r="18958" spans="1:7">
      <c r="A18958">
        <v>94.78</v>
      </c>
      <c r="B18958">
        <v>-0.0003705169044410251</v>
      </c>
      <c r="C18958">
        <v>-1.2742293937455834E-05</v>
      </c>
      <c r="D18958">
        <v>0.00022841221796197173</v>
      </c>
      <c r="E18958">
        <v>0.0033976317421843295</v>
      </c>
      <c r="F18958">
        <v>0.39263544417020541</v>
      </c>
      <c r="G18958">
        <v>0.80838509352662558</v>
      </c>
    </row>
    <row r="18959" spans="1:7">
      <c r="A18959">
        <v>94.785</v>
      </c>
      <c r="B18959">
        <v>-0.000290504089472376</v>
      </c>
      <c r="C18959">
        <v>-1.5688114129600423E-05</v>
      </c>
      <c r="D18959">
        <v>0.00014829971375115454</v>
      </c>
      <c r="E18959">
        <v>0.0022059582420484239</v>
      </c>
      <c r="F18959">
        <v>0.39263545067245137</v>
      </c>
      <c r="G18959">
        <v>0.80838509352662558</v>
      </c>
    </row>
    <row r="18960" spans="1:7">
      <c r="A18960">
        <v>94.79</v>
      </c>
      <c r="B18960">
        <v>-0.00021585428088217594</v>
      </c>
      <c r="C18960">
        <v>-1.8435265188393247E-05</v>
      </c>
      <c r="D18960">
        <v>7.3593445416529E-05</v>
      </c>
      <c r="E18960">
        <v>0.001094702500570869</v>
      </c>
      <c r="F18960">
        <v>0.39263545426233376</v>
      </c>
      <c r="G18960">
        <v>0.80838509352662558</v>
      </c>
    </row>
    <row r="18961" spans="1:7">
      <c r="A18961">
        <v>94.795</v>
      </c>
      <c r="B18961">
        <v>-0.000151755884819718</v>
      </c>
      <c r="C18961">
        <v>-2.07911170447213E-05</v>
      </c>
      <c r="D18961">
        <v>9.5307906469859146E-06</v>
      </c>
      <c r="E18961">
        <v>0.00014177051087391548</v>
      </c>
      <c r="F18961">
        <v>0.39263545603672734</v>
      </c>
      <c r="G18961">
        <v>0.80838509352662558</v>
      </c>
    </row>
    <row r="18962" spans="1:7">
      <c r="A18962">
        <v>94.8</v>
      </c>
      <c r="B18962">
        <v>-9.7084657840634092E-05</v>
      </c>
      <c r="C18962">
        <v>-2.2794228314656456E-05</v>
      </c>
      <c r="D18962">
        <v>-4.4937912563489788E-05</v>
      </c>
      <c r="E18962">
        <v>-0.00066845144938191062</v>
      </c>
      <c r="F18962">
        <v>0.39263545676293382</v>
      </c>
      <c r="G18962">
        <v>0.80838509352662558</v>
      </c>
    </row>
    <row r="18963" spans="1:7">
      <c r="A18963">
        <v>94.805</v>
      </c>
      <c r="B18963">
        <v>-4.3363951400080027E-05</v>
      </c>
      <c r="C18963">
        <v>-2.4754505238526459E-05</v>
      </c>
      <c r="D18963">
        <v>-9.8240188420196256E-05</v>
      </c>
      <c r="E18963">
        <v>-0.0014613228027504192</v>
      </c>
      <c r="F18963">
        <v>0.39263545690781659</v>
      </c>
      <c r="G18963">
        <v>0.80838509352662558</v>
      </c>
    </row>
    <row r="18964" spans="1:7">
      <c r="A18964">
        <v>94.81</v>
      </c>
      <c r="B18964">
        <v>2.1340434994215475E-05</v>
      </c>
      <c r="C18964">
        <v>-2.7111579792739913E-05</v>
      </c>
      <c r="D18964">
        <v>-0.00016232967416838291</v>
      </c>
      <c r="E18964">
        <v>-0.002414653903254696</v>
      </c>
      <c r="F18964">
        <v>0.39263545694290514</v>
      </c>
      <c r="G18964">
        <v>0.80838509352662558</v>
      </c>
    </row>
    <row r="18965" spans="1:7">
      <c r="A18965">
        <v>94.815</v>
      </c>
      <c r="B18965">
        <v>0.00010576030430830832</v>
      </c>
      <c r="C18965">
        <v>-3.0189955423509065E-05</v>
      </c>
      <c r="D18965">
        <v>-0.00024602792248342131</v>
      </c>
      <c r="E18965">
        <v>-0.0036596653469408921</v>
      </c>
      <c r="F18965">
        <v>0.39263545780470077</v>
      </c>
      <c r="G18965">
        <v>0.80838509352662558</v>
      </c>
    </row>
    <row r="18966" spans="1:7">
      <c r="A18966">
        <v>94.82</v>
      </c>
      <c r="B18966">
        <v>0.00021015662615903966</v>
      </c>
      <c r="C18966">
        <v>-3.4003882160239408E-05</v>
      </c>
      <c r="D18966">
        <v>-0.00034971947302291914</v>
      </c>
      <c r="E18966">
        <v>-0.005202077161215922</v>
      </c>
      <c r="F18966">
        <v>0.39263546120756848</v>
      </c>
      <c r="G18966">
        <v>0.80838509352662558</v>
      </c>
    </row>
    <row r="18967" spans="1:7">
      <c r="A18967">
        <v>94.825</v>
      </c>
      <c r="B18967">
        <v>0.00032588209072531159</v>
      </c>
      <c r="C18967">
        <v>-3.8239009046529826E-05</v>
      </c>
      <c r="D18967">
        <v>-0.00046485509732060862</v>
      </c>
      <c r="E18967">
        <v>-0.0069147195726440534</v>
      </c>
      <c r="F18967">
        <v>0.39263546938995286</v>
      </c>
      <c r="G18967">
        <v>0.80838509352662558</v>
      </c>
    </row>
    <row r="18968" spans="1:7">
      <c r="A18968">
        <v>94.83</v>
      </c>
      <c r="B18968">
        <v>0.00044015692514260644</v>
      </c>
      <c r="C18968">
        <v>-4.2426486075967342E-05</v>
      </c>
      <c r="D18968">
        <v>-0.00057868770976180254</v>
      </c>
      <c r="E18968">
        <v>-0.0086079796827068129</v>
      </c>
      <c r="F18968">
        <v>0.39263548431700218</v>
      </c>
      <c r="G18968">
        <v>0.80838509352662558</v>
      </c>
    </row>
    <row r="18969" spans="1:7">
      <c r="A18969">
        <v>94.835</v>
      </c>
      <c r="B18969">
        <v>0.00054308743713045308</v>
      </c>
      <c r="C18969">
        <v>-4.6201066400408664E-05</v>
      </c>
      <c r="D18969">
        <v>-0.00068128962888671177</v>
      </c>
      <c r="E18969">
        <v>-0.010134183229689838</v>
      </c>
      <c r="F18969">
        <v>0.3926355070417149</v>
      </c>
      <c r="G18969">
        <v>0.80838509352662558</v>
      </c>
    </row>
    <row r="18970" spans="1:7">
      <c r="A18970">
        <v>94.84</v>
      </c>
      <c r="B18970">
        <v>0.0006324894175153132</v>
      </c>
      <c r="C18970">
        <v>-4.94799439432996E-05</v>
      </c>
      <c r="D18970">
        <v>-0.00077041219450932786</v>
      </c>
      <c r="E18970">
        <v>-0.011459881393326252</v>
      </c>
      <c r="F18970">
        <v>0.39263553786404132</v>
      </c>
      <c r="G18970">
        <v>0.80838509352662558</v>
      </c>
    </row>
    <row r="18971" spans="1:7">
      <c r="A18971">
        <v>94.845</v>
      </c>
      <c r="B18971">
        <v>0.00071351751781624864</v>
      </c>
      <c r="C18971">
        <v>-5.2450872460932385E-05</v>
      </c>
      <c r="D18971">
        <v>-0.00085116044489719775</v>
      </c>
      <c r="E18971">
        <v>-0.012661011617845816</v>
      </c>
      <c r="F18971">
        <v>0.39263557708951247</v>
      </c>
      <c r="G18971">
        <v>0.80838509352662558</v>
      </c>
    </row>
    <row r="18972" spans="1:7">
      <c r="A18972">
        <v>94.85</v>
      </c>
      <c r="B18972">
        <v>0.00079351368989968234</v>
      </c>
      <c r="C18972">
        <v>-5.5383650948381632E-05</v>
      </c>
      <c r="D18972">
        <v>-0.00093086805798941368</v>
      </c>
      <c r="E18972">
        <v>-0.013846662362592528</v>
      </c>
      <c r="F18972">
        <v>0.39263562560358534</v>
      </c>
      <c r="G18972">
        <v>0.80838509352662558</v>
      </c>
    </row>
    <row r="18973" spans="1:7">
      <c r="A18973">
        <v>94.855</v>
      </c>
      <c r="B18973">
        <v>0.00087565219176506356</v>
      </c>
      <c r="C18973">
        <v>-5.8396081775948847E-05</v>
      </c>
      <c r="D18973">
        <v>-0.0010127366082226918</v>
      </c>
      <c r="E18973">
        <v>-0.015064457047312541</v>
      </c>
      <c r="F18973">
        <v>0.39263568468109328</v>
      </c>
      <c r="G18973">
        <v>0.80838509352662558</v>
      </c>
    </row>
    <row r="18974" spans="1:7">
      <c r="A18974">
        <v>94.86</v>
      </c>
      <c r="B18974">
        <v>0.00095577647653629792</v>
      </c>
      <c r="C18974">
        <v>-6.1336288305669144E-05</v>
      </c>
      <c r="D18974">
        <v>-0.0010926385433033513</v>
      </c>
      <c r="E18974">
        <v>-0.016252998331637351</v>
      </c>
      <c r="F18974">
        <v>0.39263575506470738</v>
      </c>
      <c r="G18974">
        <v>0.80838509352662558</v>
      </c>
    </row>
    <row r="18975" spans="1:7">
      <c r="A18975">
        <v>94.865</v>
      </c>
      <c r="B18975">
        <v>0.0010247046165958952</v>
      </c>
      <c r="C18975">
        <v>-6.3866090937098348E-05</v>
      </c>
      <c r="D18975">
        <v>-0.0011613845069852712</v>
      </c>
      <c r="E18975">
        <v>-0.017275594541405908</v>
      </c>
      <c r="F18975">
        <v>0.39263583596615159</v>
      </c>
      <c r="G18975">
        <v>0.80838509352662558</v>
      </c>
    </row>
    <row r="18976" spans="1:7">
      <c r="A18976">
        <v>94.87</v>
      </c>
      <c r="B18976">
        <v>0.0010745851157626688</v>
      </c>
      <c r="C18976">
        <v>-6.5694432997153078E-05</v>
      </c>
      <c r="D18976">
        <v>-0.0012110669515444392</v>
      </c>
      <c r="E18976">
        <v>-0.018014620904223531</v>
      </c>
      <c r="F18976">
        <v>0.39263592493552468</v>
      </c>
      <c r="G18976">
        <v>0.80838509352662558</v>
      </c>
    </row>
    <row r="18977" spans="1:7">
      <c r="A18977">
        <v>94.875</v>
      </c>
      <c r="B18977">
        <v>0.001105049010388965</v>
      </c>
      <c r="C18977">
        <v>-6.6804729007963784E-05</v>
      </c>
      <c r="D18977">
        <v>-0.001241236869626229</v>
      </c>
      <c r="E18977">
        <v>-0.018463398435690156</v>
      </c>
      <c r="F18977">
        <v>0.39263601902086687</v>
      </c>
      <c r="G18977">
        <v>0.80838509352662558</v>
      </c>
    </row>
    <row r="18978" spans="1:7">
      <c r="A18978">
        <v>94.88</v>
      </c>
      <c r="B18978">
        <v>0.0011248306983949099</v>
      </c>
      <c r="C18978">
        <v>-6.75162860974167E-05</v>
      </c>
      <c r="D18978">
        <v>-0.0012605716304962657</v>
      </c>
      <c r="E18978">
        <v>-0.018751003003631951</v>
      </c>
      <c r="F18978">
        <v>0.39263611650483737</v>
      </c>
      <c r="G18978">
        <v>0.80838509352662558</v>
      </c>
    </row>
    <row r="18979" spans="1:7">
      <c r="A18979">
        <v>94.885</v>
      </c>
      <c r="B18979">
        <v>0.0011473485365316673</v>
      </c>
      <c r="C18979">
        <v>-6.8323288152230839E-05</v>
      </c>
      <c r="D18979">
        <v>-0.0012824996014398221</v>
      </c>
      <c r="E18979">
        <v>-0.019077181571417353</v>
      </c>
      <c r="F18979">
        <v>0.39263621793091263</v>
      </c>
      <c r="G18979">
        <v>0.80838509352662558</v>
      </c>
    </row>
    <row r="18980" spans="1:7">
      <c r="A18980">
        <v>94.89</v>
      </c>
      <c r="B18980">
        <v>0.0011826984471227419</v>
      </c>
      <c r="C18980">
        <v>-6.9600682295136077E-05</v>
      </c>
      <c r="D18980">
        <v>-0.0013172085551423995</v>
      </c>
      <c r="E18980">
        <v>-0.019593477257743193</v>
      </c>
      <c r="F18980">
        <v>0.3926363257031607</v>
      </c>
      <c r="G18980">
        <v>0.80838509352662558</v>
      </c>
    </row>
    <row r="18981" spans="1:7">
      <c r="A18981">
        <v>94.895</v>
      </c>
      <c r="B18981">
        <v>0.0012310675506102147</v>
      </c>
      <c r="C18981">
        <v>-7.1360477437012025E-05</v>
      </c>
      <c r="D18981">
        <v>-0.0013650240017499507</v>
      </c>
      <c r="E18981">
        <v>-0.020304732026030517</v>
      </c>
      <c r="F18981">
        <v>0.39263644247084212</v>
      </c>
      <c r="G18981">
        <v>0.80838509352662558</v>
      </c>
    </row>
    <row r="18982" spans="1:7">
      <c r="A18982">
        <v>94.9</v>
      </c>
      <c r="B18982">
        <v>0.0012819797202399822</v>
      </c>
      <c r="C18982">
        <v>-7.32210700882153E-05</v>
      </c>
      <c r="D18982">
        <v>-0.0014155767634363142</v>
      </c>
      <c r="E18982">
        <v>-0.021056704356115175</v>
      </c>
      <c r="F18982">
        <v>0.39263656909634959</v>
      </c>
      <c r="G18982">
        <v>0.80838509352662558</v>
      </c>
    </row>
    <row r="18983" spans="1:7">
      <c r="A18983">
        <v>94.905</v>
      </c>
      <c r="B18983">
        <v>0.0013202953881850388</v>
      </c>
      <c r="C18983">
        <v>-7.46252953277997E-05</v>
      </c>
      <c r="D18983">
        <v>-0.0014537289180845262</v>
      </c>
      <c r="E18983">
        <v>-0.021624217656507329</v>
      </c>
      <c r="F18983">
        <v>0.39263670340410817</v>
      </c>
      <c r="G18983">
        <v>0.80838509352662558</v>
      </c>
    </row>
    <row r="18984" spans="1:7">
      <c r="A18984">
        <v>94.91</v>
      </c>
      <c r="B18984">
        <v>0.0013356494959543552</v>
      </c>
      <c r="C18984">
        <v>-7.5187192547066463E-05</v>
      </c>
      <c r="D18984">
        <v>-0.0014689951683736885</v>
      </c>
      <c r="E18984">
        <v>-0.021851303129558616</v>
      </c>
      <c r="F18984">
        <v>0.39263684085384032</v>
      </c>
      <c r="G18984">
        <v>0.80838509352662558</v>
      </c>
    </row>
    <row r="18985" spans="1:7">
      <c r="A18985">
        <v>94.915</v>
      </c>
      <c r="B18985">
        <v>0.0013296897889469813</v>
      </c>
      <c r="C18985">
        <v>-7.4960557295590535E-05</v>
      </c>
      <c r="D18985">
        <v>-0.0014628146125113403</v>
      </c>
      <c r="E18985">
        <v>-0.021759367361106185</v>
      </c>
      <c r="F18985">
        <v>0.39263697707969963</v>
      </c>
      <c r="G18985">
        <v>0.80838509352662558</v>
      </c>
    </row>
    <row r="18986" spans="1:7">
      <c r="A18986">
        <v>94.92</v>
      </c>
      <c r="B18986">
        <v>0.0013165708220540307</v>
      </c>
      <c r="C18986">
        <v>-7.4460789081600058E-05</v>
      </c>
      <c r="D18986">
        <v>-0.0014491855303974252</v>
      </c>
      <c r="E18986">
        <v>-0.0215566347646617</v>
      </c>
      <c r="F18986">
        <v>0.39263711063076</v>
      </c>
      <c r="G18986">
        <v>0.80838509352662558</v>
      </c>
    </row>
    <row r="18987" spans="1:7">
      <c r="A18987">
        <v>94.925</v>
      </c>
      <c r="B18987">
        <v>0.0013160693594151318</v>
      </c>
      <c r="C18987">
        <v>-7.4414684877725288E-05</v>
      </c>
      <c r="D18987">
        <v>-0.0014479282578659591</v>
      </c>
      <c r="E18987">
        <v>-0.021537932835756141</v>
      </c>
      <c r="F18987">
        <v>0.39263724408010453</v>
      </c>
      <c r="G18987">
        <v>0.80838509352662558</v>
      </c>
    </row>
    <row r="18988" spans="1:7">
      <c r="A18988">
        <v>94.93</v>
      </c>
      <c r="B18988">
        <v>0.0013430797597418572</v>
      </c>
      <c r="C18988">
        <v>-7.53748221750097E-05</v>
      </c>
      <c r="D18988">
        <v>-0.0014740928689249175</v>
      </c>
      <c r="E18988">
        <v>-0.021927131425258147</v>
      </c>
      <c r="F18988">
        <v>0.39263738306336549</v>
      </c>
      <c r="G18988">
        <v>0.80838509352662558</v>
      </c>
    </row>
    <row r="18989" spans="1:7">
      <c r="A18989">
        <v>94.935</v>
      </c>
      <c r="B18989">
        <v>0.0013994699413460809</v>
      </c>
      <c r="C18989">
        <v>-7.7417794293631621E-05</v>
      </c>
      <c r="D18989">
        <v>-0.0015295972964375626</v>
      </c>
      <c r="E18989">
        <v>-0.022752759784508744</v>
      </c>
      <c r="F18989">
        <v>0.39263753396225315</v>
      </c>
      <c r="G18989">
        <v>0.80838509352662558</v>
      </c>
    </row>
    <row r="18990" spans="1:7">
      <c r="A18990">
        <v>94.94</v>
      </c>
      <c r="B18990">
        <v>0.001472952754879514</v>
      </c>
      <c r="C18990">
        <v>-8.009857595925863E-05</v>
      </c>
      <c r="D18990">
        <v>-0.0016024272933632226</v>
      </c>
      <c r="E18990">
        <v>-0.023836105988777938</v>
      </c>
      <c r="F18990">
        <v>0.39263770112385443</v>
      </c>
      <c r="G18990">
        <v>0.80838509352662558</v>
      </c>
    </row>
    <row r="18991" spans="1:7">
      <c r="A18991">
        <v>94.945</v>
      </c>
      <c r="B18991">
        <v>0.0015435620933067261</v>
      </c>
      <c r="C18991">
        <v>-8.2685171263918221E-05</v>
      </c>
      <c r="D18991">
        <v>-0.0016726955383384089</v>
      </c>
      <c r="E18991">
        <v>-0.024881346132783831</v>
      </c>
      <c r="F18991">
        <v>0.39263788469613276</v>
      </c>
      <c r="G18991">
        <v>0.80838509352662558</v>
      </c>
    </row>
    <row r="18992" spans="1:7">
      <c r="A18992">
        <v>94.95</v>
      </c>
      <c r="B18992">
        <v>0.001593981286677641</v>
      </c>
      <c r="C18992">
        <v>-8.4537544140112045E-05</v>
      </c>
      <c r="D18992">
        <v>-0.0017230158906433109</v>
      </c>
      <c r="E18992">
        <v>-0.025629861373319251</v>
      </c>
      <c r="F18992">
        <v>0.39263808045675</v>
      </c>
      <c r="G18992">
        <v>0.80838509352662558</v>
      </c>
    </row>
    <row r="18993" spans="1:7">
      <c r="A18993">
        <v>94.955</v>
      </c>
      <c r="B18993">
        <v>0.0016179234492060936</v>
      </c>
      <c r="C18993">
        <v>-8.5417535572365061E-05</v>
      </c>
      <c r="D18993">
        <v>-0.0017469206428667621</v>
      </c>
      <c r="E18993">
        <v>-0.025985444562643085</v>
      </c>
      <c r="F18993">
        <v>0.39263828214232038</v>
      </c>
      <c r="G18993">
        <v>0.80838509352662558</v>
      </c>
    </row>
    <row r="18994" spans="1:7">
      <c r="A18994">
        <v>94.96</v>
      </c>
      <c r="B18994">
        <v>0.0016221268491708905</v>
      </c>
      <c r="C18994">
        <v>-8.5565260963232169E-05</v>
      </c>
      <c r="D18994">
        <v>-0.0017509335341411383</v>
      </c>
      <c r="E18994">
        <v>-0.026045136320349431</v>
      </c>
      <c r="F18994">
        <v>0.392638484877219</v>
      </c>
      <c r="G18994">
        <v>0.80838509352662558</v>
      </c>
    </row>
    <row r="18995" spans="1:7">
      <c r="A18995">
        <v>94.965</v>
      </c>
      <c r="B18995">
        <v>0.0016213811234287113</v>
      </c>
      <c r="C18995">
        <v>-8.5519159435149781E-05</v>
      </c>
      <c r="D18995">
        <v>-0.0017496763007750367</v>
      </c>
      <c r="E18995">
        <v>-0.026026434974028671</v>
      </c>
      <c r="F18995">
        <v>0.39263868742575747</v>
      </c>
      <c r="G18995">
        <v>0.80838509352662558</v>
      </c>
    </row>
    <row r="18996" spans="1:7">
      <c r="A18996">
        <v>94.97</v>
      </c>
      <c r="B18996">
        <v>0.0016299952540421592</v>
      </c>
      <c r="C18996">
        <v>-8.5804029673368018E-05</v>
      </c>
      <c r="D18996">
        <v>-0.0017574195546973979</v>
      </c>
      <c r="E18996">
        <v>-0.026141615876123795</v>
      </c>
      <c r="F18996">
        <v>0.39263889213222714</v>
      </c>
      <c r="G18996">
        <v>0.80838509352662558</v>
      </c>
    </row>
    <row r="18997" spans="1:7">
      <c r="A18997">
        <v>94.975</v>
      </c>
      <c r="B18997">
        <v>0.0016548870626924982</v>
      </c>
      <c r="C18997">
        <v>-8.6676899919521154E-05</v>
      </c>
      <c r="D18997">
        <v>-0.0017811303842791449</v>
      </c>
      <c r="E18997">
        <v>-0.026494314466152281</v>
      </c>
      <c r="F18997">
        <v>0.39263910313861855</v>
      </c>
      <c r="G18997">
        <v>0.80838509352662558</v>
      </c>
    </row>
    <row r="18998" spans="1:7">
      <c r="A18998">
        <v>94.98</v>
      </c>
      <c r="B18998">
        <v>0.0016940940479370022</v>
      </c>
      <c r="C18998">
        <v>-8.8070068804396075E-05</v>
      </c>
      <c r="D18998">
        <v>-0.0018189740311077417</v>
      </c>
      <c r="E18998">
        <v>-0.027057238712727659</v>
      </c>
      <c r="F18998">
        <v>0.39263932426162063</v>
      </c>
      <c r="G18998">
        <v>0.80838509352662558</v>
      </c>
    </row>
    <row r="18999" spans="1:7">
      <c r="A18999">
        <v>94.985</v>
      </c>
      <c r="B18999">
        <v>0.0017409263640897046</v>
      </c>
      <c r="C18999">
        <v>-8.9740701901108028E-05</v>
      </c>
      <c r="D18999">
        <v>-0.0018643535291499209</v>
      </c>
      <c r="E18999">
        <v>-0.027732258746105073</v>
      </c>
      <c r="F18999">
        <v>0.39263955777926074</v>
      </c>
      <c r="G18999">
        <v>0.80838509352662558</v>
      </c>
    </row>
    <row r="19000" spans="1:7">
      <c r="A19000">
        <v>94.99</v>
      </c>
      <c r="B19000">
        <v>0.0017905103839065384</v>
      </c>
      <c r="C19000">
        <v>-9.1509810122074127E-05</v>
      </c>
      <c r="D19000">
        <v>-0.0019124065944645372</v>
      </c>
      <c r="E19000">
        <v>-0.02844704809265999</v>
      </c>
      <c r="F19000">
        <v>0.39263980478814653</v>
      </c>
      <c r="G19000">
        <v>0.80838509352662558</v>
      </c>
    </row>
    <row r="19001" spans="1:7">
      <c r="A19001">
        <v>94.995</v>
      </c>
      <c r="B19001">
        <v>0.0018442465187829308</v>
      </c>
      <c r="C19001">
        <v>-9.3426995525630556E-05</v>
      </c>
      <c r="D19001">
        <v>-0.0019644802473096075</v>
      </c>
      <c r="E19001">
        <v>-0.029221643678730411</v>
      </c>
      <c r="F19001">
        <v>0.39264006684579134</v>
      </c>
      <c r="G19001">
        <v>0.80838509352662558</v>
      </c>
    </row>
    <row r="19002" spans="1:7">
      <c r="A19002">
        <v>95</v>
      </c>
      <c r="B19002">
        <v>0.0019093255973972494</v>
      </c>
      <c r="C19002">
        <v>-9.5755361267371372E-05</v>
      </c>
      <c r="D19002">
        <v>-0.0020277200381597325</v>
      </c>
      <c r="E19002">
        <v>-0.030162335567626021</v>
      </c>
      <c r="F19002">
        <v>0.3926403477245381</v>
      </c>
      <c r="G19002">
        <v>0.80838509352662558</v>
      </c>
    </row>
    <row r="19003" spans="1:7">
      <c r="A19003">
        <v>95.005</v>
      </c>
      <c r="B19003">
        <v>0.0019938160968204846</v>
      </c>
      <c r="C19003">
        <v>-9.879291562477004E-05</v>
      </c>
      <c r="D19003">
        <v>-0.0021102182800040777</v>
      </c>
      <c r="E19003">
        <v>-0.031389496915060655</v>
      </c>
      <c r="F19003">
        <v>0.39264065401190512</v>
      </c>
      <c r="G19003">
        <v>0.80838509352662558</v>
      </c>
    </row>
    <row r="19004" spans="1:7">
      <c r="A19004">
        <v>95.01</v>
      </c>
      <c r="B19004">
        <v>0.0021007019432918751</v>
      </c>
      <c r="C19004">
        <v>-0.0001026535526289097</v>
      </c>
      <c r="D19004">
        <v>-0.0022150652056718207</v>
      </c>
      <c r="E19004">
        <v>-0.032949094934368331</v>
      </c>
      <c r="F19004">
        <v>0.39264099401883062</v>
      </c>
      <c r="G19004">
        <v>0.80838509352662558</v>
      </c>
    </row>
    <row r="19005" spans="1:7">
      <c r="A19005">
        <v>95.015</v>
      </c>
      <c r="B19005">
        <v>0.0022248847550582823</v>
      </c>
      <c r="C19005">
        <v>-0.00010715536144236142</v>
      </c>
      <c r="D19005">
        <v>-0.0023373168736688381</v>
      </c>
      <c r="E19005">
        <v>-0.034767588495823967</v>
      </c>
      <c r="F19005">
        <v>0.39264137541289446</v>
      </c>
      <c r="G19005">
        <v>0.80838509352662558</v>
      </c>
    </row>
    <row r="19006" spans="1:7">
      <c r="A19006">
        <v>95.02</v>
      </c>
      <c r="B19006">
        <v>0.00235522024788098</v>
      </c>
      <c r="C19006">
        <v>-0.00011189287471456352</v>
      </c>
      <c r="D19006">
        <v>-0.002465959871250182</v>
      </c>
      <c r="E19006">
        <v>-0.036681153084846457</v>
      </c>
      <c r="F19006">
        <v>0.3926418028005178</v>
      </c>
      <c r="G19006">
        <v>0.80838509352662558</v>
      </c>
    </row>
    <row r="19007" spans="1:7">
      <c r="A19007">
        <v>95.025</v>
      </c>
      <c r="B19007">
        <v>0.0024803739357343196</v>
      </c>
      <c r="C19007">
        <v>-0.00011644974418332805</v>
      </c>
      <c r="D19007">
        <v>-0.0025896884613284526</v>
      </c>
      <c r="E19007">
        <v>-0.03852161586226073</v>
      </c>
      <c r="F19007">
        <v>0.3926422768167423</v>
      </c>
      <c r="G19007">
        <v>0.80838509352662558</v>
      </c>
    </row>
    <row r="19008" spans="1:7">
      <c r="A19008">
        <v>95.03</v>
      </c>
      <c r="B19008">
        <v>0.0025947526920130667</v>
      </c>
      <c r="C19008">
        <v>-0.00012061693545373689</v>
      </c>
      <c r="D19008">
        <v>-0.00270282858342028</v>
      </c>
      <c r="E19008">
        <v>-0.040204575178376667</v>
      </c>
      <c r="F19008">
        <v>0.39264279555804832</v>
      </c>
      <c r="G19008">
        <v>0.80838509352662558</v>
      </c>
    </row>
    <row r="19009" spans="1:7">
      <c r="A19009">
        <v>95.035</v>
      </c>
      <c r="B19009">
        <v>0.0027007719859677547</v>
      </c>
      <c r="C19009">
        <v>-0.00012447812628978868</v>
      </c>
      <c r="D19009">
        <v>-0.0028076540040489163</v>
      </c>
      <c r="E19009">
        <v>-0.041763853310227632</v>
      </c>
      <c r="F19009">
        <v>0.39264335755599539</v>
      </c>
      <c r="G19009">
        <v>0.80838509352662558</v>
      </c>
    </row>
    <row r="19010" spans="1:7">
      <c r="A19010">
        <v>95.04</v>
      </c>
      <c r="B19010">
        <v>0.0028060349522396203</v>
      </c>
      <c r="C19010">
        <v>-0.00012830925345839179</v>
      </c>
      <c r="D19010">
        <v>-0.0029116568474389839</v>
      </c>
      <c r="E19010">
        <v>-0.043310895605654882</v>
      </c>
      <c r="F19010">
        <v>0.39264396421554931</v>
      </c>
      <c r="G19010">
        <v>0.80838509352662558</v>
      </c>
    </row>
    <row r="19011" spans="1:7">
      <c r="A19011">
        <v>95.045</v>
      </c>
      <c r="B19011">
        <v>0.0029172786949284877</v>
      </c>
      <c r="C19011">
        <v>-0.00013235793278697463</v>
      </c>
      <c r="D19011">
        <v>-0.0030215586119978306</v>
      </c>
      <c r="E19011">
        <v>-0.044945684353467727</v>
      </c>
      <c r="F19011">
        <v>0.39264461992996175</v>
      </c>
      <c r="G19011">
        <v>0.80838509352662558</v>
      </c>
    </row>
    <row r="19012" spans="1:7">
      <c r="A19012">
        <v>95.05</v>
      </c>
      <c r="B19012">
        <v>0.0030350021794175366</v>
      </c>
      <c r="C19012">
        <v>-0.00013664540018599411</v>
      </c>
      <c r="D19012">
        <v>-0.0031379345419171685</v>
      </c>
      <c r="E19012">
        <v>-0.046676776311017881</v>
      </c>
      <c r="F19012">
        <v>0.39264532963339033</v>
      </c>
      <c r="G19012">
        <v>0.80838509352662558</v>
      </c>
    </row>
    <row r="19013" spans="1:7">
      <c r="A19013">
        <v>95.055</v>
      </c>
      <c r="B19013">
        <v>0.0031522757231659078</v>
      </c>
      <c r="C19013">
        <v>-0.00014092039667440765</v>
      </c>
      <c r="D19013">
        <v>-0.0032539640231515842</v>
      </c>
      <c r="E19013">
        <v>-0.048402714844379816</v>
      </c>
      <c r="F19013">
        <v>0.39264609524283695</v>
      </c>
      <c r="G19013">
        <v>0.80838509352662558</v>
      </c>
    </row>
    <row r="19014" spans="1:7">
      <c r="A19014">
        <v>95.06</v>
      </c>
      <c r="B19014">
        <v>0.0032586110703848445</v>
      </c>
      <c r="C19014">
        <v>-0.00014479912651656302</v>
      </c>
      <c r="D19014">
        <v>-0.0033592313966954125</v>
      </c>
      <c r="E19014">
        <v>-0.049968567025844263</v>
      </c>
      <c r="F19014">
        <v>0.39264691337590352</v>
      </c>
      <c r="G19014">
        <v>0.80838509352662558</v>
      </c>
    </row>
    <row r="19015" spans="1:7">
      <c r="A19015">
        <v>95.065</v>
      </c>
      <c r="B19015">
        <v>0.0033465601366061385</v>
      </c>
      <c r="C19015">
        <v>-0.00014800690241245705</v>
      </c>
      <c r="D19015">
        <v>-0.0034462843773474532</v>
      </c>
      <c r="E19015">
        <v>-0.051263480113043366</v>
      </c>
      <c r="F19015">
        <v>0.39264777626733371</v>
      </c>
      <c r="G19015">
        <v>0.80838509352662558</v>
      </c>
    </row>
    <row r="19016" spans="1:7">
      <c r="A19016">
        <v>95.07</v>
      </c>
      <c r="B19016">
        <v>0.0034168879280275029</v>
      </c>
      <c r="C19016">
        <v>-0.00015056890954866331</v>
      </c>
      <c r="D19016">
        <v>-0.0035158092023124267</v>
      </c>
      <c r="E19016">
        <v>-0.052297661884397349</v>
      </c>
      <c r="F19016">
        <v>0.39264867580708029</v>
      </c>
      <c r="G19016">
        <v>0.80838509352662558</v>
      </c>
    </row>
    <row r="19017" spans="1:7">
      <c r="A19017">
        <v>95.075</v>
      </c>
      <c r="B19017">
        <v>0.0034788758508693405</v>
      </c>
      <c r="C19017">
        <v>-0.00015282306077996332</v>
      </c>
      <c r="D19017">
        <v>-0.0035769774267336244</v>
      </c>
      <c r="E19017">
        <v>-0.053207539222662664</v>
      </c>
      <c r="F19017">
        <v>0.39264960828112005</v>
      </c>
      <c r="G19017">
        <v>0.80838509352662558</v>
      </c>
    </row>
    <row r="19018" spans="1:7">
      <c r="A19018">
        <v>95.08</v>
      </c>
      <c r="B19018">
        <v>0.003545196796054053</v>
      </c>
      <c r="C19018">
        <v>-0.00015523375697645787</v>
      </c>
      <c r="D19018">
        <v>-0.0036423911827095957</v>
      </c>
      <c r="E19018">
        <v>-0.054180568842805234</v>
      </c>
      <c r="F19018">
        <v>0.3926505766472369</v>
      </c>
      <c r="G19018">
        <v>0.80838509352662558</v>
      </c>
    </row>
    <row r="19019" spans="1:7">
      <c r="A19019">
        <v>95.085</v>
      </c>
      <c r="B19019">
        <v>0.003624177686736731</v>
      </c>
      <c r="C19019">
        <v>-0.0001581087445348801</v>
      </c>
      <c r="D19019">
        <v>-0.00372040008943108</v>
      </c>
      <c r="E19019">
        <v>-0.055340951330287318</v>
      </c>
      <c r="F19019">
        <v>0.39265158864103994</v>
      </c>
      <c r="G19019">
        <v>0.80838509352662558</v>
      </c>
    </row>
    <row r="19020" spans="1:7">
      <c r="A19020">
        <v>95.09</v>
      </c>
      <c r="B19020">
        <v>0.0037140587844443013</v>
      </c>
      <c r="C19020">
        <v>-0.00016138718467309507</v>
      </c>
      <c r="D19020">
        <v>-0.0038093517534476115</v>
      </c>
      <c r="E19020">
        <v>-0.056664107332533221</v>
      </c>
      <c r="F19020">
        <v>0.39265265145300565</v>
      </c>
      <c r="G19020">
        <v>0.80838509352662558</v>
      </c>
    </row>
    <row r="19021" spans="1:7">
      <c r="A19021">
        <v>95.095</v>
      </c>
      <c r="B19021">
        <v>0.0038028909117703764</v>
      </c>
      <c r="C19021">
        <v>-0.00016463321932905507</v>
      </c>
      <c r="D19021">
        <v>-0.0038974195789520326</v>
      </c>
      <c r="E19021">
        <v>-0.057974116236911483</v>
      </c>
      <c r="F19021">
        <v>0.39265376571322</v>
      </c>
      <c r="G19021">
        <v>0.80838509352662558</v>
      </c>
    </row>
    <row r="19022" spans="1:7">
      <c r="A19022">
        <v>95.1</v>
      </c>
      <c r="B19022">
        <v>0.0038744867387206631</v>
      </c>
      <c r="C19022">
        <v>-0.00016725238400249552</v>
      </c>
      <c r="D19022">
        <v>-0.0039684765217322922</v>
      </c>
      <c r="E19022">
        <v>-0.059031088260767847</v>
      </c>
      <c r="F19022">
        <v>0.39265492232402804</v>
      </c>
      <c r="G19022">
        <v>0.80838509352662558</v>
      </c>
    </row>
    <row r="19023" spans="1:7">
      <c r="A19023">
        <v>95.105</v>
      </c>
      <c r="B19023">
        <v>0.0039172441987383256</v>
      </c>
      <c r="C19023">
        <v>-0.00016881539733670111</v>
      </c>
      <c r="D19023">
        <v>-0.0040108790588730975</v>
      </c>
      <c r="E19023">
        <v>-0.059661826000737328</v>
      </c>
      <c r="F19023">
        <v>0.39265610460358685</v>
      </c>
      <c r="G19023">
        <v>0.80838509352662558</v>
      </c>
    </row>
    <row r="19024" spans="1:7">
      <c r="A19024">
        <v>95.11</v>
      </c>
      <c r="B19024">
        <v>0.0039308049349093639</v>
      </c>
      <c r="C19024">
        <v>-0.00016930422935003308</v>
      </c>
      <c r="D19024">
        <v>-0.0040241402232805657</v>
      </c>
      <c r="E19024">
        <v>-0.059859085821298418</v>
      </c>
      <c r="F19024">
        <v>0.39265729508295716</v>
      </c>
      <c r="G19024">
        <v>0.80838509352662558</v>
      </c>
    </row>
    <row r="19025" spans="1:7">
      <c r="A19025">
        <v>95.115</v>
      </c>
      <c r="B19025">
        <v>0.0039265531806605509</v>
      </c>
      <c r="C19025">
        <v>-0.00016913299386184033</v>
      </c>
      <c r="D19025">
        <v>-0.0040194704692389132</v>
      </c>
      <c r="E19025">
        <v>-0.059789623229928833</v>
      </c>
      <c r="F19025">
        <v>0.39265848298835687</v>
      </c>
      <c r="G19025">
        <v>0.80838509352662558</v>
      </c>
    </row>
    <row r="19026" spans="1:7">
      <c r="A19026">
        <v>95.12</v>
      </c>
      <c r="B19026">
        <v>0.0039214149660033405</v>
      </c>
      <c r="C19026">
        <v>-0.00016892270034108602</v>
      </c>
      <c r="D19026">
        <v>-0.0040137355799754922</v>
      </c>
      <c r="E19026">
        <v>-0.059704316752135445</v>
      </c>
      <c r="F19026">
        <v>0.39265966778684874</v>
      </c>
      <c r="G19026">
        <v>0.80838509352662558</v>
      </c>
    </row>
    <row r="19027" spans="1:7">
      <c r="A19027">
        <v>95.125</v>
      </c>
      <c r="B19027">
        <v>0.00392833293216505</v>
      </c>
      <c r="C19027">
        <v>-0.00016915220500461118</v>
      </c>
      <c r="D19027">
        <v>-0.0040199943872783741</v>
      </c>
      <c r="E19027">
        <v>-0.059797416510765818</v>
      </c>
      <c r="F19027">
        <v>0.39266085676935369</v>
      </c>
      <c r="G19027">
        <v>0.80838509352662558</v>
      </c>
    </row>
    <row r="19028" spans="1:7">
      <c r="A19028">
        <v>95.13</v>
      </c>
      <c r="B19028">
        <v>0.0039488326120171039</v>
      </c>
      <c r="C19028">
        <v>-0.00016988337244971185</v>
      </c>
      <c r="D19028">
        <v>-0.0040398512363105949</v>
      </c>
      <c r="E19028">
        <v>-0.0600927871401201</v>
      </c>
      <c r="F19028">
        <v>0.39266205819345024</v>
      </c>
      <c r="G19028">
        <v>0.80838509352662558</v>
      </c>
    </row>
    <row r="19029" spans="1:7">
      <c r="A19029">
        <v>95.135</v>
      </c>
      <c r="B19029">
        <v>0.00397198490564782</v>
      </c>
      <c r="C19029">
        <v>-0.00017071962901025111</v>
      </c>
      <c r="D19029">
        <v>-0.0040625369744273013</v>
      </c>
      <c r="E19029">
        <v>-0.060430237494606104</v>
      </c>
      <c r="F19029">
        <v>0.39266327374692062</v>
      </c>
      <c r="G19029">
        <v>0.80838509352662558</v>
      </c>
    </row>
    <row r="19030" spans="1:7">
      <c r="A19030">
        <v>95.14</v>
      </c>
      <c r="B19030">
        <v>0.0039804071837210263</v>
      </c>
      <c r="C19030">
        <v>-0.00017102371856500938</v>
      </c>
      <c r="D19030">
        <v>-0.0040707861568959813</v>
      </c>
      <c r="E19030">
        <v>-0.06055294408382772</v>
      </c>
      <c r="F19030">
        <v>0.39266449446082535</v>
      </c>
      <c r="G19030">
        <v>0.80838509352662558</v>
      </c>
    </row>
    <row r="19031" spans="1:7">
      <c r="A19031">
        <v>95.145</v>
      </c>
      <c r="B19031">
        <v>0.0039598539860065318</v>
      </c>
      <c r="C19031">
        <v>-0.00017026957637146883</v>
      </c>
      <c r="D19031">
        <v>-0.0040502200641442361</v>
      </c>
      <c r="E19031">
        <v>-0.06024702345414551</v>
      </c>
      <c r="F19031">
        <v>0.392665702600741</v>
      </c>
      <c r="G19031">
        <v>0.80838509352662558</v>
      </c>
    </row>
    <row r="19032" spans="1:7">
      <c r="A19032">
        <v>95.15</v>
      </c>
      <c r="B19032">
        <v>0.0039068468425111072</v>
      </c>
      <c r="C19032">
        <v>-0.00016832442954912936</v>
      </c>
      <c r="D19032">
        <v>-0.0039971752573505961</v>
      </c>
      <c r="E19032">
        <v>-0.059457981953090114</v>
      </c>
      <c r="F19032">
        <v>0.3926668786124915</v>
      </c>
      <c r="G19032">
        <v>0.80838509352662558</v>
      </c>
    </row>
    <row r="19033" spans="1:7">
      <c r="A19033">
        <v>95.155</v>
      </c>
      <c r="B19033">
        <v>0.0038299685089075814</v>
      </c>
      <c r="C19033">
        <v>-0.00016549899807529332</v>
      </c>
      <c r="D19033">
        <v>-0.0039201273956295767</v>
      </c>
      <c r="E19033">
        <v>-0.058311895009989956</v>
      </c>
      <c r="F19033">
        <v>0.39266800879685643</v>
      </c>
      <c r="G19033">
        <v>0.80838509352662558</v>
      </c>
    </row>
    <row r="19034" spans="1:7">
      <c r="A19034">
        <v>95.16</v>
      </c>
      <c r="B19034">
        <v>0.0037442378311350367</v>
      </c>
      <c r="C19034">
        <v>-0.00016234267669442182</v>
      </c>
      <c r="D19034">
        <v>-0.0038340600738452774</v>
      </c>
      <c r="E19034">
        <v>-0.0570316435984485</v>
      </c>
      <c r="F19034">
        <v>0.39266908895101682</v>
      </c>
      <c r="G19034">
        <v>0.80838509352662558</v>
      </c>
    </row>
    <row r="19035" spans="1:7">
      <c r="A19035">
        <v>95.165</v>
      </c>
      <c r="B19035">
        <v>0.003662127678864464</v>
      </c>
      <c r="C19035">
        <v>-0.00015931381571571618</v>
      </c>
      <c r="D19035">
        <v>-0.003751472102952172</v>
      </c>
      <c r="E19035">
        <v>-0.055803147531413556</v>
      </c>
      <c r="F19035">
        <v>0.39267012224964365</v>
      </c>
      <c r="G19035">
        <v>0.80838509352662558</v>
      </c>
    </row>
    <row r="19036" spans="1:7">
      <c r="A19036">
        <v>95.17</v>
      </c>
      <c r="B19036">
        <v>0.0035867745614893655</v>
      </c>
      <c r="C19036">
        <v>-0.00015652923659171272</v>
      </c>
      <c r="D19036">
        <v>-0.0036755482172957979</v>
      </c>
      <c r="E19036">
        <v>-0.054673779732274996</v>
      </c>
      <c r="F19036">
        <v>0.39267111346278366</v>
      </c>
      <c r="G19036">
        <v>0.80838509352662558</v>
      </c>
    </row>
    <row r="19037" spans="1:7">
      <c r="A19037">
        <v>95.175</v>
      </c>
      <c r="B19037">
        <v>0.003511507928857069</v>
      </c>
      <c r="C19037">
        <v>-0.000153745375999206</v>
      </c>
      <c r="D19037">
        <v>-0.0035996470547152034</v>
      </c>
      <c r="E19037">
        <v>-0.05354474993888865</v>
      </c>
      <c r="F19037">
        <v>0.39267206351220008</v>
      </c>
      <c r="G19037">
        <v>0.80838509352662558</v>
      </c>
    </row>
    <row r="19038" spans="1:7">
      <c r="A19038">
        <v>95.18</v>
      </c>
      <c r="B19038">
        <v>0.0034258112889501528</v>
      </c>
      <c r="C19038">
        <v>-0.00015057650601912119</v>
      </c>
      <c r="D19038">
        <v>-0.0035132525514050624</v>
      </c>
      <c r="E19038">
        <v>-0.052259631702150304</v>
      </c>
      <c r="F19038">
        <v>0.39267296775646093</v>
      </c>
      <c r="G19038">
        <v>0.80838509352662558</v>
      </c>
    </row>
    <row r="19039" spans="1:7">
      <c r="A19039">
        <v>95.185</v>
      </c>
      <c r="B19039">
        <v>0.0033237554640365252</v>
      </c>
      <c r="C19039">
        <v>-0.00014680406850305604</v>
      </c>
      <c r="D19039">
        <v>-0.0034104080230274014</v>
      </c>
      <c r="E19039">
        <v>-0.050729819342532595</v>
      </c>
      <c r="F19039">
        <v>0.39267381892785064</v>
      </c>
      <c r="G19039">
        <v>0.80838509352662558</v>
      </c>
    </row>
    <row r="19040" spans="1:7">
      <c r="A19040">
        <v>95.19</v>
      </c>
      <c r="B19040">
        <v>0.0032092578673461767</v>
      </c>
      <c r="C19040">
        <v>-0.00014257040396331032</v>
      </c>
      <c r="D19040">
        <v>-0.0032949964278129475</v>
      </c>
      <c r="E19040">
        <v>-0.049013071863717596</v>
      </c>
      <c r="F19040">
        <v>0.39267461246656193</v>
      </c>
      <c r="G19040">
        <v>0.80838509352662558</v>
      </c>
    </row>
    <row r="19041" spans="1:7">
      <c r="A19041">
        <v>95.195</v>
      </c>
      <c r="B19041">
        <v>0.0030944624598569529</v>
      </c>
      <c r="C19041">
        <v>-0.0001383219325432334</v>
      </c>
      <c r="D19041">
        <v>-0.00317918860554276</v>
      </c>
      <c r="E19041">
        <v>-0.047290430507448557</v>
      </c>
      <c r="F19041">
        <v>0.39267535025072</v>
      </c>
      <c r="G19041">
        <v>0.80838509352662558</v>
      </c>
    </row>
    <row r="19042" spans="1:7">
      <c r="A19042">
        <v>95.2</v>
      </c>
      <c r="B19042">
        <v>0.0029920957623138</v>
      </c>
      <c r="C19042">
        <v>-0.00013452890941775448</v>
      </c>
      <c r="D19042">
        <v>-0.0030758020122573755</v>
      </c>
      <c r="E19042">
        <v>-0.045752554932328458</v>
      </c>
      <c r="F19042">
        <v>0.3926760400295588</v>
      </c>
      <c r="G19042">
        <v>0.80838509352662558</v>
      </c>
    </row>
    <row r="19043" spans="1:7">
      <c r="A19043">
        <v>95.205</v>
      </c>
      <c r="B19043">
        <v>0.0029065702332934209</v>
      </c>
      <c r="C19043">
        <v>-0.00013135770903810587</v>
      </c>
      <c r="D19043">
        <v>-0.0029893690422326106</v>
      </c>
      <c r="E19043">
        <v>-0.04446686450321008</v>
      </c>
      <c r="F19043">
        <v>0.39267669093894153</v>
      </c>
      <c r="G19043">
        <v>0.80838509352662558</v>
      </c>
    </row>
    <row r="19044" spans="1:7">
      <c r="A19044">
        <v>95.21</v>
      </c>
      <c r="B19044">
        <v>0.0028297597370147221</v>
      </c>
      <c r="C19044">
        <v>-0.00012851404435654964</v>
      </c>
      <c r="D19044">
        <v>-0.0029118668049456144</v>
      </c>
      <c r="E19044">
        <v>-0.043314018723566015</v>
      </c>
      <c r="F19044">
        <v>0.39267730790037186</v>
      </c>
      <c r="G19044">
        <v>0.80838509352662558</v>
      </c>
    </row>
    <row r="19045" spans="1:7">
      <c r="A19045">
        <v>95.215</v>
      </c>
      <c r="B19045">
        <v>0.0027448089635307505</v>
      </c>
      <c r="C19045">
        <v>-0.0001253800117234477</v>
      </c>
      <c r="D19045">
        <v>-0.0028264546740438532</v>
      </c>
      <c r="E19045">
        <v>-0.042043513276402315</v>
      </c>
      <c r="F19045">
        <v>0.39267788837485745</v>
      </c>
      <c r="G19045">
        <v>0.80838509352662558</v>
      </c>
    </row>
    <row r="19046" spans="1:7">
      <c r="A19046">
        <v>95.22</v>
      </c>
      <c r="B19046">
        <v>0.0026363372071746354</v>
      </c>
      <c r="C19046">
        <v>-0.00012138689126823518</v>
      </c>
      <c r="D19046">
        <v>-0.0027176356607379703</v>
      </c>
      <c r="E19046">
        <v>-0.040424830453477306</v>
      </c>
      <c r="F19046">
        <v>0.39267842387649926</v>
      </c>
      <c r="G19046">
        <v>0.80838509352662558</v>
      </c>
    </row>
    <row r="19047" spans="1:7">
      <c r="A19047">
        <v>95.225</v>
      </c>
      <c r="B19047">
        <v>0.0025011690997115256</v>
      </c>
      <c r="C19047">
        <v>-0.00011641020489307406</v>
      </c>
      <c r="D19047">
        <v>-0.0025820222032231568</v>
      </c>
      <c r="E19047">
        <v>-0.038407580272944455</v>
      </c>
      <c r="F19047">
        <v>0.39267890587423493</v>
      </c>
      <c r="G19047">
        <v>0.80838509352662558</v>
      </c>
    </row>
    <row r="19048" spans="1:7">
      <c r="A19048">
        <v>95.23</v>
      </c>
      <c r="B19048">
        <v>0.0023529221733587027</v>
      </c>
      <c r="C19048">
        <v>-0.00011094216626589121</v>
      </c>
      <c r="D19048">
        <v>-0.0024330314765406433</v>
      </c>
      <c r="E19048">
        <v>-0.036191343213542067</v>
      </c>
      <c r="F19048">
        <v>0.39267933242822978</v>
      </c>
      <c r="G19048">
        <v>0.80838509352662558</v>
      </c>
    </row>
    <row r="19049" spans="1:7">
      <c r="A19049">
        <v>95.235</v>
      </c>
      <c r="B19049">
        <v>0.0022170373071218759</v>
      </c>
      <c r="C19049">
        <v>-0.00010591448750938714</v>
      </c>
      <c r="D19049">
        <v>-0.0022960505560171859</v>
      </c>
      <c r="E19049">
        <v>-0.034153752020755643</v>
      </c>
      <c r="F19049">
        <v>0.39267971113658884</v>
      </c>
      <c r="G19049">
        <v>0.80838509352662558</v>
      </c>
    </row>
    <row r="19050" spans="1:7">
      <c r="A19050">
        <v>95.24</v>
      </c>
      <c r="B19050">
        <v>0.0021183832175263179</v>
      </c>
      <c r="C19050">
        <v>-0.00010224612825662882</v>
      </c>
      <c r="D19050">
        <v>-0.0021961114922079391</v>
      </c>
      <c r="E19050">
        <v>-0.032667158446593091</v>
      </c>
      <c r="F19050">
        <v>0.39268005689116997</v>
      </c>
      <c r="G19050">
        <v>0.80838509352662558</v>
      </c>
    </row>
    <row r="19051" spans="1:7">
      <c r="A19051">
        <v>95.245</v>
      </c>
      <c r="B19051">
        <v>0.0020680684651740548</v>
      </c>
      <c r="C19051">
        <v>-0.00010035707360882669</v>
      </c>
      <c r="D19051">
        <v>-0.0021446491810034104</v>
      </c>
      <c r="E19051">
        <v>-0.031901656567425732</v>
      </c>
      <c r="F19051">
        <v>0.39268038641643155</v>
      </c>
      <c r="G19051">
        <v>0.80838509352662558</v>
      </c>
    </row>
    <row r="19052" spans="1:7">
      <c r="A19052">
        <v>95.25</v>
      </c>
      <c r="B19052">
        <v>0.00205682412789392</v>
      </c>
      <c r="C19052">
        <v>-9.9919619016782186E-05</v>
      </c>
      <c r="D19052">
        <v>-0.0021327320989103678</v>
      </c>
      <c r="E19052">
        <v>-0.031724389971291719</v>
      </c>
      <c r="F19052">
        <v>0.39268071236809765</v>
      </c>
      <c r="G19052">
        <v>0.80838509352662558</v>
      </c>
    </row>
    <row r="19053" spans="1:7">
      <c r="A19053">
        <v>95.255</v>
      </c>
      <c r="B19053">
        <v>0.0020587894609681396</v>
      </c>
      <c r="C19053">
        <v>-9.9991439013978611E-05</v>
      </c>
      <c r="D19053">
        <v>-0.0021346906995459696</v>
      </c>
      <c r="E19053">
        <v>-0.031753524155746296</v>
      </c>
      <c r="F19053">
        <v>0.39268103894296685</v>
      </c>
      <c r="G19053">
        <v>0.80838509352662558</v>
      </c>
    </row>
    <row r="19054" spans="1:7">
      <c r="A19054">
        <v>95.26</v>
      </c>
      <c r="B19054">
        <v>0.0020437519915188491</v>
      </c>
      <c r="C19054">
        <v>-9.9462083565056734E-05</v>
      </c>
      <c r="D19054">
        <v>-0.0021202680629015878</v>
      </c>
      <c r="E19054">
        <v>-0.031538987435661116</v>
      </c>
      <c r="F19054">
        <v>0.39268136076463017</v>
      </c>
      <c r="G19054">
        <v>0.80838509352662558</v>
      </c>
    </row>
    <row r="19055" spans="1:7">
      <c r="A19055">
        <v>95.265</v>
      </c>
      <c r="B19055">
        <v>0.0019912064400642061</v>
      </c>
      <c r="C19055">
        <v>-9.7570146934333437E-05</v>
      </c>
      <c r="D19055">
        <v>-0.0020687294608981144</v>
      </c>
      <c r="E19055">
        <v>-0.030772350730859453</v>
      </c>
      <c r="F19055">
        <v>0.39268166625073797</v>
      </c>
      <c r="G19055">
        <v>0.80838509352662558</v>
      </c>
    </row>
    <row r="19056" spans="1:7">
      <c r="A19056">
        <v>95.27</v>
      </c>
      <c r="B19056">
        <v>0.001898700237805319</v>
      </c>
      <c r="C19056">
        <v>-9.421375431934085E-05</v>
      </c>
      <c r="D19056">
        <v>-0.0019773010536124134</v>
      </c>
      <c r="E19056">
        <v>-0.02941235317248465</v>
      </c>
      <c r="F19056">
        <v>0.39268194401201378</v>
      </c>
      <c r="G19056">
        <v>0.80838509352662558</v>
      </c>
    </row>
    <row r="19057" spans="1:7">
      <c r="A19057">
        <v>95.275</v>
      </c>
      <c r="B19057">
        <v>0.0017803491313263589</v>
      </c>
      <c r="C19057">
        <v>-8.9901144761085435E-05</v>
      </c>
      <c r="D19057">
        <v>-0.0018598322031746779</v>
      </c>
      <c r="E19057">
        <v>-0.027665004022223334</v>
      </c>
      <c r="F19057">
        <v>0.39268218822527479</v>
      </c>
      <c r="G19057">
        <v>0.80838509352662558</v>
      </c>
    </row>
    <row r="19058" spans="1:7">
      <c r="A19058">
        <v>95.28</v>
      </c>
      <c r="B19058">
        <v>0.0016570800005208696</v>
      </c>
      <c r="C19058">
        <v>-8.5396038638370261E-05</v>
      </c>
      <c r="D19058">
        <v>-0.0017371284415055809</v>
      </c>
      <c r="E19058">
        <v>-0.025839785567395517</v>
      </c>
      <c r="F19058">
        <v>0.39268239979125785</v>
      </c>
      <c r="G19058">
        <v>0.80838509352662558</v>
      </c>
    </row>
    <row r="19059" spans="1:7">
      <c r="A19059">
        <v>95.285</v>
      </c>
      <c r="B19059">
        <v>0.0015447205498290198</v>
      </c>
      <c r="C19059">
        <v>-8.1280915800085608E-05</v>
      </c>
      <c r="D19059">
        <v>-0.0016250540071655823</v>
      </c>
      <c r="E19059">
        <v>-0.024172678356588036</v>
      </c>
      <c r="F19059">
        <v>0.39268258363918468</v>
      </c>
      <c r="G19059">
        <v>0.80838509352662558</v>
      </c>
    </row>
    <row r="19060" spans="1:7">
      <c r="A19060">
        <v>95.29</v>
      </c>
      <c r="B19060">
        <v>0.0014468623401095223</v>
      </c>
      <c r="C19060">
        <v>-7.7692706362051425E-05</v>
      </c>
      <c r="D19060">
        <v>-0.0015273357975558826</v>
      </c>
      <c r="E19060">
        <v>-0.022719119988643753</v>
      </c>
      <c r="F19060">
        <v>0.39268274493136557</v>
      </c>
      <c r="G19060">
        <v>0.80838509352662558</v>
      </c>
    </row>
    <row r="19061" spans="1:7">
      <c r="A19061">
        <v>95.295</v>
      </c>
      <c r="B19061">
        <v>0.0013561105980241304</v>
      </c>
      <c r="C19061">
        <v>-7.4365488794146865E-05</v>
      </c>
      <c r="D19061">
        <v>-0.0014367300972045133</v>
      </c>
      <c r="E19061">
        <v>-0.021371360195917136</v>
      </c>
      <c r="F19061">
        <v>0.39268288662459827</v>
      </c>
      <c r="G19061">
        <v>0.80838509352662558</v>
      </c>
    </row>
    <row r="19062" spans="1:7">
      <c r="A19062">
        <v>95.3</v>
      </c>
      <c r="B19062">
        <v>0.0012620481748024828</v>
      </c>
      <c r="C19062">
        <v>-7.0920379399423193E-05</v>
      </c>
      <c r="D19062">
        <v>-0.0013429189589814676</v>
      </c>
      <c r="E19062">
        <v>-0.019975919514849332</v>
      </c>
      <c r="F19062">
        <v>0.3926830093433008</v>
      </c>
      <c r="G19062">
        <v>0.80838509352662558</v>
      </c>
    </row>
    <row r="19063" spans="1:7">
      <c r="A19063">
        <v>95.305</v>
      </c>
      <c r="B19063">
        <v>0.001160209407575428</v>
      </c>
      <c r="C19063">
        <v>-6.7193950941193958E-05</v>
      </c>
      <c r="D19063">
        <v>-0.0012414531154808413</v>
      </c>
      <c r="E19063">
        <v>-0.018466615092777514</v>
      </c>
      <c r="F19063">
        <v>0.39268311305593234</v>
      </c>
      <c r="G19063">
        <v>0.80838509352662558</v>
      </c>
    </row>
    <row r="19064" spans="1:7">
      <c r="A19064">
        <v>95.31</v>
      </c>
      <c r="B19064">
        <v>0.0010560047850246925</v>
      </c>
      <c r="C19064">
        <v>-6.3383241086197324E-05</v>
      </c>
      <c r="D19064">
        <v>-0.0011376985067223697</v>
      </c>
      <c r="E19064">
        <v>-0.01692326528749525</v>
      </c>
      <c r="F19064">
        <v>0.39268319897521869</v>
      </c>
      <c r="G19064">
        <v>0.80838509352662558</v>
      </c>
    </row>
    <row r="19065" spans="1:7">
      <c r="A19065">
        <v>95.315</v>
      </c>
      <c r="B19065">
        <v>0.00096103324482423719</v>
      </c>
      <c r="C19065">
        <v>-5.9912836267223877E-05</v>
      </c>
      <c r="D19065">
        <v>-0.0010432147983290398</v>
      </c>
      <c r="E19065">
        <v>-0.015517820125144468</v>
      </c>
      <c r="F19065">
        <v>0.39268327013518134</v>
      </c>
      <c r="G19065">
        <v>0.80838509352662558</v>
      </c>
    </row>
    <row r="19066" spans="1:7">
      <c r="A19066">
        <v>95.32</v>
      </c>
      <c r="B19066">
        <v>0.00088431501084768212</v>
      </c>
      <c r="C19066">
        <v>-5.7115174283994921E-05</v>
      </c>
      <c r="D19066">
        <v>-0.000967050624351244</v>
      </c>
      <c r="E19066">
        <v>-0.014384878037224755</v>
      </c>
      <c r="F19066">
        <v>0.39268333038737768</v>
      </c>
      <c r="G19066">
        <v>0.80838509352662558</v>
      </c>
    </row>
    <row r="19067" spans="1:7">
      <c r="A19067">
        <v>95.325</v>
      </c>
      <c r="B19067">
        <v>0.00082439520751604743</v>
      </c>
      <c r="C19067">
        <v>-5.4940560041063477E-05</v>
      </c>
      <c r="D19067">
        <v>-0.0009078507455195611</v>
      </c>
      <c r="E19067">
        <v>-0.013504279839603471</v>
      </c>
      <c r="F19067">
        <v>0.39268338275101494</v>
      </c>
      <c r="G19067">
        <v>0.80838509352662558</v>
      </c>
    </row>
    <row r="19068" spans="1:7">
      <c r="A19068">
        <v>95.33</v>
      </c>
      <c r="B19068">
        <v>0.000767813685972122</v>
      </c>
      <c r="C19068">
        <v>-5.2898606599375027E-05</v>
      </c>
      <c r="D19068">
        <v>-0.00085226414921215851</v>
      </c>
      <c r="E19068">
        <v>-0.012677429219530858</v>
      </c>
      <c r="F19068">
        <v>0.39268342817346824</v>
      </c>
      <c r="G19068">
        <v>0.80838509352662558</v>
      </c>
    </row>
    <row r="19069" spans="1:7">
      <c r="A19069">
        <v>95.335</v>
      </c>
      <c r="B19069">
        <v>0.00069541031464794467</v>
      </c>
      <c r="C19069">
        <v>-5.0286916048112947E-05</v>
      </c>
      <c r="D19069">
        <v>-0.00078117061134480885</v>
      </c>
      <c r="E19069">
        <v>-0.011619912843754032</v>
      </c>
      <c r="F19069">
        <v>0.39268346543332189</v>
      </c>
      <c r="G19069">
        <v>0.80838509352662558</v>
      </c>
    </row>
    <row r="19070" spans="1:7">
      <c r="A19070">
        <v>95.34</v>
      </c>
      <c r="B19070">
        <v>0.00059289591106777566</v>
      </c>
      <c r="C19070">
        <v>-4.6577838240190087E-05</v>
      </c>
      <c r="D19070">
        <v>-0.00068020980056631591</v>
      </c>
      <c r="E19070">
        <v>-0.010118120783423949</v>
      </c>
      <c r="F19070">
        <v>0.39268349251750861</v>
      </c>
      <c r="G19070">
        <v>0.80838509352662558</v>
      </c>
    </row>
    <row r="19071" spans="1:7">
      <c r="A19071">
        <v>95.345</v>
      </c>
      <c r="B19071">
        <v>0.00045924537186001007</v>
      </c>
      <c r="C19071">
        <v>-4.1727773708254049E-05</v>
      </c>
      <c r="D19071">
        <v>-0.00054820028542232433</v>
      </c>
      <c r="E19071">
        <v>-0.0081544792456570737</v>
      </c>
      <c r="F19071">
        <v>0.39268350876732533</v>
      </c>
      <c r="G19071">
        <v>0.80838509352662558</v>
      </c>
    </row>
    <row r="19072" spans="1:7">
      <c r="A19072">
        <v>95.35</v>
      </c>
      <c r="B19072">
        <v>0.00030765131688270816</v>
      </c>
      <c r="C19072">
        <v>-3.6215200643301735E-05</v>
      </c>
      <c r="D19072">
        <v>-0.00039817076065343693</v>
      </c>
      <c r="E19072">
        <v>-0.0059227900647198743</v>
      </c>
      <c r="F19072">
        <v>0.39268351605982543</v>
      </c>
      <c r="G19072">
        <v>0.80838509352662558</v>
      </c>
    </row>
    <row r="19073" spans="1:7">
      <c r="A19073">
        <v>95.355</v>
      </c>
      <c r="B19073">
        <v>0.00015833792513104765</v>
      </c>
      <c r="C19073">
        <v>-3.0779618393003096E-05</v>
      </c>
      <c r="D19073">
        <v>-0.00025024933977679543</v>
      </c>
      <c r="E19073">
        <v>-0.0037224589291798321</v>
      </c>
      <c r="F19073">
        <v>0.392683517991477</v>
      </c>
      <c r="G19073">
        <v>0.80838509352662558</v>
      </c>
    </row>
    <row r="19074" spans="1:7">
      <c r="A19074">
        <v>95.36</v>
      </c>
      <c r="B19074">
        <v>2.7611140387463241E-05</v>
      </c>
      <c r="C19074">
        <v>-2.6020363680849933E-05</v>
      </c>
      <c r="D19074">
        <v>-0.00012074357230107051</v>
      </c>
      <c r="E19074">
        <v>-0.0017960606379784239</v>
      </c>
      <c r="F19074">
        <v>0.39268351805021612</v>
      </c>
      <c r="G19074">
        <v>0.80838509352662558</v>
      </c>
    </row>
    <row r="19075" spans="1:7">
      <c r="A19075">
        <v>95.365</v>
      </c>
      <c r="B19075">
        <v>-8.0094682779070867E-05</v>
      </c>
      <c r="C19075">
        <v>-2.2103128096916014E-05</v>
      </c>
      <c r="D19075">
        <v>-1.4157568227952489E-05</v>
      </c>
      <c r="E19075">
        <v>-0.00021059382739079327</v>
      </c>
      <c r="F19075">
        <v>0.39268351854448841</v>
      </c>
      <c r="G19075">
        <v>0.80838509352662558</v>
      </c>
    </row>
    <row r="19076" spans="1:7">
      <c r="A19076">
        <v>95.37</v>
      </c>
      <c r="B19076">
        <v>-0.00017229813886200348</v>
      </c>
      <c r="C19076">
        <v>-1.8754354549576991E-05</v>
      </c>
      <c r="D19076">
        <v>7.6955654080948418E-05</v>
      </c>
      <c r="E19076">
        <v>0.0011447153544541077</v>
      </c>
      <c r="F19076">
        <v>0.39268352083177227</v>
      </c>
      <c r="G19076">
        <v>0.80838509352662558</v>
      </c>
    </row>
    <row r="19077" spans="1:7">
      <c r="A19077">
        <v>95.375</v>
      </c>
      <c r="B19077">
        <v>-0.00026083783031703332</v>
      </c>
      <c r="C19077">
        <v>-1.5539787653102393E-05</v>
      </c>
      <c r="D19077">
        <v>0.00016441286475976774</v>
      </c>
      <c r="E19077">
        <v>0.0024456413633015452</v>
      </c>
      <c r="F19077">
        <v>0.39268352607380885</v>
      </c>
      <c r="G19077">
        <v>0.80838509352662558</v>
      </c>
    </row>
    <row r="19078" spans="1:7">
      <c r="A19078">
        <v>95.38</v>
      </c>
      <c r="B19078">
        <v>-0.00035168638456248118</v>
      </c>
      <c r="C19078">
        <v>-1.2239122183850042E-05</v>
      </c>
      <c r="D19078">
        <v>0.00025420790421005205</v>
      </c>
      <c r="E19078">
        <v>0.0037813425751245244</v>
      </c>
      <c r="F19078">
        <v>0.39268353560330632</v>
      </c>
      <c r="G19078">
        <v>0.80838509352662558</v>
      </c>
    </row>
    <row r="19079" spans="1:7">
      <c r="A19079">
        <v>95.385</v>
      </c>
      <c r="B19079">
        <v>-0.00043910403120620434</v>
      </c>
      <c r="C19079">
        <v>-9.0629635375916369E-06</v>
      </c>
      <c r="D19079">
        <v>0.00034061130285674716</v>
      </c>
      <c r="E19079">
        <v>0.0050665931299941139</v>
      </c>
      <c r="F19079">
        <v>0.39268355045902742</v>
      </c>
      <c r="G19079">
        <v>0.80838509352662558</v>
      </c>
    </row>
    <row r="19080" spans="1:7">
      <c r="A19080">
        <v>95.39</v>
      </c>
      <c r="B19080">
        <v>-0.00050829624611438981</v>
      </c>
      <c r="C19080">
        <v>-6.5569638619617951E-06</v>
      </c>
      <c r="D19080">
        <v>0.00040878081202921093</v>
      </c>
      <c r="E19080">
        <v>0.006080614578934513</v>
      </c>
      <c r="F19080">
        <v>0.39268357036542589</v>
      </c>
      <c r="G19080">
        <v>0.80838509352662558</v>
      </c>
    </row>
    <row r="19081" spans="1:7">
      <c r="A19081">
        <v>95.395</v>
      </c>
      <c r="B19081">
        <v>-0.00054520695929635016</v>
      </c>
      <c r="C19081">
        <v>-5.241943025269555E-06</v>
      </c>
      <c r="D19081">
        <v>0.00044455161471371548</v>
      </c>
      <c r="E19081">
        <v>0.0066127052688665176</v>
      </c>
      <c r="F19081">
        <v>0.39268359326786151</v>
      </c>
      <c r="G19081">
        <v>0.80838509352662558</v>
      </c>
    </row>
    <row r="19082" spans="1:7">
      <c r="A19082">
        <v>95.4</v>
      </c>
      <c r="B19082">
        <v>-0.00054721914165387422</v>
      </c>
      <c r="C19082">
        <v>-5.218968374640186E-06</v>
      </c>
      <c r="D19082">
        <v>0.00044516730308140085</v>
      </c>
      <c r="E19082">
        <v>0.0066218636333358373</v>
      </c>
      <c r="F19082">
        <v>0.39268361633966004</v>
      </c>
      <c r="G19082">
        <v>0.80838509352662558</v>
      </c>
    </row>
    <row r="19083" spans="1:7">
      <c r="A19083">
        <v>95.405</v>
      </c>
      <c r="B19083">
        <v>-0.00052751234388934793</v>
      </c>
      <c r="C19083">
        <v>-6.0066539943585374E-06</v>
      </c>
      <c r="D19083">
        <v>0.00042368649603198203</v>
      </c>
      <c r="E19083">
        <v>0.0063023366284757328</v>
      </c>
      <c r="F19083">
        <v>0.39268363777962845</v>
      </c>
      <c r="G19083">
        <v>0.80838509352662558</v>
      </c>
    </row>
    <row r="19084" spans="1:7">
      <c r="A19084">
        <v>95.41</v>
      </c>
      <c r="B19084">
        <v>-0.0005094938083090258</v>
      </c>
      <c r="C19084">
        <v>-6.7435500166731058E-06</v>
      </c>
      <c r="D19084">
        <v>0.00040359097116018846</v>
      </c>
      <c r="E19084">
        <v>0.0060034156960078033</v>
      </c>
      <c r="F19084">
        <v>0.39268365777993763</v>
      </c>
      <c r="G19084">
        <v>0.80838509352662558</v>
      </c>
    </row>
    <row r="19085" spans="1:7">
      <c r="A19085">
        <v>95.415</v>
      </c>
      <c r="B19085">
        <v>-0.00051393566120778176</v>
      </c>
      <c r="C19085">
        <v>-6.6604618716655158E-06</v>
      </c>
      <c r="D19085">
        <v>0.00040585691842543581</v>
      </c>
      <c r="E19085">
        <v>0.0060371216615783575</v>
      </c>
      <c r="F19085">
        <v>0.39268367813049915</v>
      </c>
      <c r="G19085">
        <v>0.80838509352662558</v>
      </c>
    </row>
    <row r="19086" spans="1:7">
      <c r="A19086">
        <v>95.42</v>
      </c>
      <c r="B19086">
        <v>-0.00054632657021515653</v>
      </c>
      <c r="C19086">
        <v>-5.5476642727812179E-06</v>
      </c>
      <c r="D19086">
        <v>0.0004362037008100791</v>
      </c>
      <c r="E19086">
        <v>0.0064885300495499268</v>
      </c>
      <c r="F19086">
        <v>0.392683701127094</v>
      </c>
      <c r="G19086">
        <v>0.80838509352662558</v>
      </c>
    </row>
    <row r="19087" spans="1:7">
      <c r="A19087">
        <v>95.425</v>
      </c>
      <c r="B19087">
        <v>-0.00059231783729691906</v>
      </c>
      <c r="C19087">
        <v>-3.9264848052508338E-06</v>
      </c>
      <c r="D19087">
        <v>0.00048033357145594365</v>
      </c>
      <c r="E19087">
        <v>0.0071449618754071617</v>
      </c>
      <c r="F19087">
        <v>0.39268372815849228</v>
      </c>
      <c r="G19087">
        <v>0.80838509352662558</v>
      </c>
    </row>
    <row r="19088" spans="1:7">
      <c r="A19088">
        <v>95.43</v>
      </c>
      <c r="B19088">
        <v>-0.00062460700553793351</v>
      </c>
      <c r="C19088">
        <v>-2.7999936167263532E-06</v>
      </c>
      <c r="D19088">
        <v>0.00051097481928509742</v>
      </c>
      <c r="E19088">
        <v>0.0076007504368658238</v>
      </c>
      <c r="F19088">
        <v>0.39268375821735813</v>
      </c>
      <c r="G19088">
        <v>0.80838509352662558</v>
      </c>
    </row>
    <row r="19089" spans="1:7">
      <c r="A19089">
        <v>95.435</v>
      </c>
      <c r="B19089">
        <v>-0.000617808612058283</v>
      </c>
      <c r="C19089">
        <v>-3.1071669627860676E-06</v>
      </c>
      <c r="D19089">
        <v>0.00050259329625127966</v>
      </c>
      <c r="E19089">
        <v>0.0074760752817377846</v>
      </c>
      <c r="F19089">
        <v>0.39268378762544714</v>
      </c>
      <c r="G19089">
        <v>0.80838509352662558</v>
      </c>
    </row>
    <row r="19090" spans="1:7">
      <c r="A19090">
        <v>95.44</v>
      </c>
      <c r="B19090">
        <v>-0.00056293645990005206</v>
      </c>
      <c r="C19090">
        <v>-5.1875694194161314E-06</v>
      </c>
      <c r="D19090">
        <v>0.00044585977572087713</v>
      </c>
      <c r="E19090">
        <v>0.0066321641638480474</v>
      </c>
      <c r="F19090">
        <v>0.39268381204162295</v>
      </c>
      <c r="G19090">
        <v>0.80838509352662558</v>
      </c>
    </row>
    <row r="19091" spans="1:7">
      <c r="A19091">
        <v>95.445</v>
      </c>
      <c r="B19091">
        <v>-0.00047311945328252321</v>
      </c>
      <c r="C19091">
        <v>-8.5662775013805347E-06</v>
      </c>
      <c r="D19091">
        <v>0.00035372442637181088</v>
      </c>
      <c r="E19091">
        <v>0.0052616508422806867</v>
      </c>
      <c r="F19091">
        <v>0.39268382928810414</v>
      </c>
      <c r="G19091">
        <v>0.80838509352662558</v>
      </c>
    </row>
    <row r="19092" spans="1:7">
      <c r="A19092">
        <v>95.45</v>
      </c>
      <c r="B19092">
        <v>-0.00037714825282273833</v>
      </c>
      <c r="C19092">
        <v>-1.2187162549747283E-05</v>
      </c>
      <c r="D19092">
        <v>0.00025499004722892945</v>
      </c>
      <c r="E19092">
        <v>0.0037929769525303254</v>
      </c>
      <c r="F19092">
        <v>0.3926838402474111</v>
      </c>
      <c r="G19092">
        <v>0.80838509352662558</v>
      </c>
    </row>
    <row r="19093" spans="1:7">
      <c r="A19093">
        <v>95.455</v>
      </c>
      <c r="B19093">
        <v>-0.00030443802777909475</v>
      </c>
      <c r="C19093">
        <v>-1.4964576319503281E-05</v>
      </c>
      <c r="D19093">
        <v>0.0001792590072792315</v>
      </c>
      <c r="E19093">
        <v>0.0026664777332785685</v>
      </c>
      <c r="F19093">
        <v>0.39268384738837248</v>
      </c>
      <c r="G19093">
        <v>0.80838509352662558</v>
      </c>
    </row>
    <row r="19094" spans="1:7">
      <c r="A19094">
        <v>95.46</v>
      </c>
      <c r="B19094">
        <v>-0.00026986150821142882</v>
      </c>
      <c r="C19094">
        <v>-1.6342749774994614E-05</v>
      </c>
      <c r="D19094">
        <v>0.00014168185006473697</v>
      </c>
      <c r="E19094">
        <v>0.0021075175197129625</v>
      </c>
      <c r="F19094">
        <v>0.39268385299937908</v>
      </c>
      <c r="G19094">
        <v>0.80838509352662558</v>
      </c>
    </row>
    <row r="19095" spans="1:7">
      <c r="A19095">
        <v>95.465</v>
      </c>
      <c r="B19095">
        <v>-0.00026681948402504027</v>
      </c>
      <c r="C19095">
        <v>-1.6554540069349333E-05</v>
      </c>
      <c r="D19095">
        <v>0.00013590726223636532</v>
      </c>
      <c r="E19095">
        <v>0.0020216205257659343</v>
      </c>
      <c r="F19095">
        <v>0.39268385848459797</v>
      </c>
      <c r="G19095">
        <v>0.80838509352662558</v>
      </c>
    </row>
    <row r="19096" spans="1:7">
      <c r="A19096">
        <v>95.47</v>
      </c>
      <c r="B19096">
        <v>-0.00027200449422418735</v>
      </c>
      <c r="C19096">
        <v>-1.6450811578869779E-05</v>
      </c>
      <c r="D19096">
        <v>0.0001387360377037221</v>
      </c>
      <c r="E19096">
        <v>0.0020636985608428662</v>
      </c>
      <c r="F19096">
        <v>0.392683864185073</v>
      </c>
      <c r="G19096">
        <v>0.80838509352662558</v>
      </c>
    </row>
    <row r="19097" spans="1:7">
      <c r="A19097">
        <v>95.475</v>
      </c>
      <c r="B19097">
        <v>-0.00025860180670380468</v>
      </c>
      <c r="C19097">
        <v>-1.7017663083295736E-05</v>
      </c>
      <c r="D19097">
        <v>0.00012328000201189447</v>
      </c>
      <c r="E19097">
        <v>0.0018337900299269304</v>
      </c>
      <c r="F19097">
        <v>0.39268386933762039</v>
      </c>
      <c r="G19097">
        <v>0.80838509352662558</v>
      </c>
    </row>
    <row r="19098" spans="1:7">
      <c r="A19098">
        <v>95.48</v>
      </c>
      <c r="B19098">
        <v>-0.00021018280527997568</v>
      </c>
      <c r="C19098">
        <v>-1.8864766079867583E-05</v>
      </c>
      <c r="D19098">
        <v>7.2918758813694722E-05</v>
      </c>
      <c r="E19098">
        <v>0.001084666537353709</v>
      </c>
      <c r="F19098">
        <v>0.39268387274133593</v>
      </c>
      <c r="G19098">
        <v>0.80838509352662558</v>
      </c>
    </row>
    <row r="19099" spans="1:7">
      <c r="A19099">
        <v>95.485</v>
      </c>
      <c r="B19099">
        <v>-0.0001277733256787989</v>
      </c>
      <c r="C19099">
        <v>-2.1962195245031823E-05</v>
      </c>
      <c r="D19099">
        <v>-1.1529508428358425E-05</v>
      </c>
      <c r="E19099">
        <v>-0.00017150143787183158</v>
      </c>
      <c r="F19099">
        <v>0.39268387399921612</v>
      </c>
      <c r="G19099">
        <v>0.80838509352662558</v>
      </c>
    </row>
    <row r="19100" spans="1:7">
      <c r="A19100">
        <v>95.49</v>
      </c>
      <c r="B19100">
        <v>-2.705092892164385E-05</v>
      </c>
      <c r="C19100">
        <v>-2.5739997598317266E-05</v>
      </c>
      <c r="D19100">
        <v>-0.00011452217148084142</v>
      </c>
      <c r="E19100">
        <v>-0.0017035173007775161</v>
      </c>
      <c r="F19100">
        <v>0.39268387405559585</v>
      </c>
      <c r="G19100">
        <v>0.80838509352662558</v>
      </c>
    </row>
    <row r="19101" spans="1:7">
      <c r="A19101">
        <v>95.495</v>
      </c>
      <c r="B19101">
        <v>7.1585439579749215E-05</v>
      </c>
      <c r="C19101">
        <v>-2.9451106148865271E-05</v>
      </c>
      <c r="D19101">
        <v>-0.00021569090311539149</v>
      </c>
      <c r="E19101">
        <v>-0.0032084021838414485</v>
      </c>
      <c r="F19101">
        <v>0.39268387445042419</v>
      </c>
      <c r="G19101">
        <v>0.80838509352662558</v>
      </c>
    </row>
    <row r="19102" spans="1:7">
      <c r="A19102">
        <v>95.5</v>
      </c>
      <c r="B19102">
        <v>0.00015368182529103703</v>
      </c>
      <c r="C19102">
        <v>-3.2562953972013354E-05</v>
      </c>
      <c r="D19102">
        <v>-0.00030051879486614252</v>
      </c>
      <c r="E19102">
        <v>-0.00447021707363387</v>
      </c>
      <c r="F19102">
        <v>0.39268387627014134</v>
      </c>
      <c r="G19102">
        <v>0.80838509352662558</v>
      </c>
    </row>
    <row r="19103" spans="1:7">
      <c r="A19103">
        <v>95.505</v>
      </c>
      <c r="B19103">
        <v>0.0002161561949179814</v>
      </c>
      <c r="C19103">
        <v>-3.4958117709621428E-05</v>
      </c>
      <c r="D19103">
        <v>-0.00036580741008719213</v>
      </c>
      <c r="E19103">
        <v>-0.0054413852250469828</v>
      </c>
      <c r="F19103">
        <v>0.39268387987007308</v>
      </c>
      <c r="G19103">
        <v>0.80838509352662558</v>
      </c>
    </row>
    <row r="19104" spans="1:7">
      <c r="A19104">
        <v>95.51</v>
      </c>
      <c r="B19104">
        <v>0.00026535437314257823</v>
      </c>
      <c r="C19104">
        <v>-3.6865222871210589E-05</v>
      </c>
      <c r="D19104">
        <v>-0.000417790577766564</v>
      </c>
      <c r="E19104">
        <v>-0.0062146348442776393</v>
      </c>
      <c r="F19104">
        <v>0.39268388529521853</v>
      </c>
      <c r="G19104">
        <v>0.80838509352662558</v>
      </c>
    </row>
    <row r="19105" spans="1:7">
      <c r="A19105">
        <v>95.515</v>
      </c>
      <c r="B19105">
        <v>0.000310230666572812</v>
      </c>
      <c r="C19105">
        <v>-3.86104960574743E-05</v>
      </c>
      <c r="D19105">
        <v>-0.000465361271219708</v>
      </c>
      <c r="E19105">
        <v>-0.0069222489093931569</v>
      </c>
      <c r="F19105">
        <v>0.39268389271051196</v>
      </c>
      <c r="G19105">
        <v>0.80838509352662558</v>
      </c>
    </row>
    <row r="19106" spans="1:7">
      <c r="A19106">
        <v>95.52</v>
      </c>
      <c r="B19106">
        <v>0.00035566839186171469</v>
      </c>
      <c r="C19106">
        <v>-4.0372796461146864E-05</v>
      </c>
      <c r="D19106">
        <v>-0.00051339479351342524</v>
      </c>
      <c r="E19106">
        <v>-0.0076367475535122006</v>
      </c>
      <c r="F19106">
        <v>0.39268390245702867</v>
      </c>
      <c r="G19106">
        <v>0.80838509352662558</v>
      </c>
    </row>
    <row r="19107" spans="1:7">
      <c r="A19107">
        <v>95.525</v>
      </c>
      <c r="B19107">
        <v>0.00040006446906225919</v>
      </c>
      <c r="C19107">
        <v>-4.2093584155874455E-05</v>
      </c>
      <c r="D19107">
        <v>-0.00056029559664222243</v>
      </c>
      <c r="E19107">
        <v>-0.0083343970000530586</v>
      </c>
      <c r="F19107">
        <v>0.39268391478861231</v>
      </c>
      <c r="G19107">
        <v>0.80838509352662558</v>
      </c>
    </row>
    <row r="19108" spans="1:7">
      <c r="A19108">
        <v>95.53</v>
      </c>
      <c r="B19108">
        <v>0.00043797019101794255</v>
      </c>
      <c r="C19108">
        <v>-4.3572387491414608E-05</v>
      </c>
      <c r="D19108">
        <v>-0.00060060003072140856</v>
      </c>
      <c r="E19108">
        <v>-0.0089339254569809519</v>
      </c>
      <c r="F19108">
        <v>0.39268392956771248</v>
      </c>
      <c r="G19108">
        <v>0.80838509352662558</v>
      </c>
    </row>
    <row r="19109" spans="1:7">
      <c r="A19109">
        <v>95.535</v>
      </c>
      <c r="B19109">
        <v>0.000465207608911</v>
      </c>
      <c r="C19109">
        <v>-4.4654320612113372E-05</v>
      </c>
      <c r="D19109">
        <v>-0.00063008728567206954</v>
      </c>
      <c r="E19109">
        <v>-0.0093725483743720348</v>
      </c>
      <c r="F19109">
        <v>0.39268394624220043</v>
      </c>
      <c r="G19109">
        <v>0.80838509352662558</v>
      </c>
    </row>
    <row r="19110" spans="1:7">
      <c r="A19110">
        <v>95.54</v>
      </c>
      <c r="B19110">
        <v>0.0004826093557960215</v>
      </c>
      <c r="C19110">
        <v>-4.536816462203326E-05</v>
      </c>
      <c r="D19110">
        <v>-0.00064954228855391071</v>
      </c>
      <c r="E19110">
        <v>-0.009661941542239422</v>
      </c>
      <c r="F19110">
        <v>0.39268396418748558</v>
      </c>
      <c r="G19110">
        <v>0.80838509352662558</v>
      </c>
    </row>
    <row r="19111" spans="1:7">
      <c r="A19111">
        <v>95.545</v>
      </c>
      <c r="B19111">
        <v>0.00049591949038742017</v>
      </c>
      <c r="C19111">
        <v>-4.5923785167241039E-05</v>
      </c>
      <c r="D19111">
        <v>-0.00066468494497751954</v>
      </c>
      <c r="E19111">
        <v>-0.0098871885565406034</v>
      </c>
      <c r="F19111">
        <v>0.39268398313626507</v>
      </c>
      <c r="G19111">
        <v>0.80838509352662558</v>
      </c>
    </row>
    <row r="19112" spans="1:7">
      <c r="A19112">
        <v>95.55</v>
      </c>
      <c r="B19112">
        <v>0.00051225750003083652</v>
      </c>
      <c r="C19112">
        <v>-4.6582923293042588E-05</v>
      </c>
      <c r="D19112">
        <v>-0.00068264866084692677</v>
      </c>
      <c r="E19112">
        <v>-0.010154398830098036</v>
      </c>
      <c r="F19112">
        <v>0.39268400335414161</v>
      </c>
      <c r="G19112">
        <v>0.80838509352662558</v>
      </c>
    </row>
    <row r="19113" spans="1:7">
      <c r="A19113">
        <v>95.555</v>
      </c>
      <c r="B19113">
        <v>0.00053586447565602134</v>
      </c>
      <c r="C19113">
        <v>-4.7502826105671825E-05</v>
      </c>
      <c r="D19113">
        <v>-0.000707718783179257</v>
      </c>
      <c r="E19113">
        <v>-0.010527316899791448</v>
      </c>
      <c r="F19113">
        <v>0.39268402547840514</v>
      </c>
      <c r="G19113">
        <v>0.80838509352662558</v>
      </c>
    </row>
    <row r="19114" spans="1:7">
      <c r="A19114">
        <v>95.56</v>
      </c>
      <c r="B19114">
        <v>0.000566131574920171</v>
      </c>
      <c r="C19114">
        <v>-4.866286924120571E-05</v>
      </c>
      <c r="D19114">
        <v>-0.00073933295006151664</v>
      </c>
      <c r="E19114">
        <v>-0.01099757763216506</v>
      </c>
      <c r="F19114">
        <v>0.39268405017253022</v>
      </c>
      <c r="G19114">
        <v>0.80838509352662558</v>
      </c>
    </row>
    <row r="19115" spans="1:7">
      <c r="A19115">
        <v>95.565</v>
      </c>
      <c r="B19115">
        <v>0.00059912940817596384</v>
      </c>
      <c r="C19115">
        <v>-4.991937313417679E-05</v>
      </c>
      <c r="D19115">
        <v>-0.00077357528851370889</v>
      </c>
      <c r="E19115">
        <v>-0.01150693241664142</v>
      </c>
      <c r="F19115">
        <v>0.39268407782921783</v>
      </c>
      <c r="G19115">
        <v>0.80838509352662558</v>
      </c>
    </row>
    <row r="19116" spans="1:7">
      <c r="A19116">
        <v>95.57</v>
      </c>
      <c r="B19116">
        <v>0.00063135657115157289</v>
      </c>
      <c r="C19116">
        <v>-5.1142417435924171E-05</v>
      </c>
      <c r="D19116">
        <v>-0.00080690515122042964</v>
      </c>
      <c r="E19116">
        <v>-0.012002714124403891</v>
      </c>
      <c r="F19116">
        <v>0.39268410854123192</v>
      </c>
      <c r="G19116">
        <v>0.80838509352662558</v>
      </c>
    </row>
    <row r="19117" spans="1:7">
      <c r="A19117">
        <v>95.575</v>
      </c>
      <c r="B19117">
        <v>0.00066292542154641407</v>
      </c>
      <c r="C19117">
        <v>-5.2333685553507451E-05</v>
      </c>
      <c r="D19117">
        <v>-0.00083936846318909163</v>
      </c>
      <c r="E19117">
        <v>-0.012485605889937738</v>
      </c>
      <c r="F19117">
        <v>0.39268414240133187</v>
      </c>
      <c r="G19117">
        <v>0.80838509352662558</v>
      </c>
    </row>
    <row r="19118" spans="1:7">
      <c r="A19118">
        <v>95.58</v>
      </c>
      <c r="B19118">
        <v>0.00069789922054993626</v>
      </c>
      <c r="C19118">
        <v>-5.3640822300439676E-05</v>
      </c>
      <c r="D19118">
        <v>-0.00087498863547045311</v>
      </c>
      <c r="E19118">
        <v>-0.01301545595262299</v>
      </c>
      <c r="F19118">
        <v>0.39268417992837235</v>
      </c>
      <c r="G19118">
        <v>0.80838509352662558</v>
      </c>
    </row>
    <row r="19119" spans="1:7">
      <c r="A19119">
        <v>95.585</v>
      </c>
      <c r="B19119">
        <v>0.00074150544289641913</v>
      </c>
      <c r="C19119">
        <v>-5.525674082445392E-05</v>
      </c>
      <c r="D19119">
        <v>-0.00091902228850113544</v>
      </c>
      <c r="E19119">
        <v>-0.013670456541454389</v>
      </c>
      <c r="F19119">
        <v>0.39268422229145694</v>
      </c>
      <c r="G19119">
        <v>0.80838509352662558</v>
      </c>
    </row>
    <row r="19120" spans="1:7">
      <c r="A19120">
        <v>95.59</v>
      </c>
      <c r="B19120">
        <v>0.00079609893052833892</v>
      </c>
      <c r="C19120">
        <v>-5.7271018524520813E-05</v>
      </c>
      <c r="D19120">
        <v>-0.00097390966851537393</v>
      </c>
      <c r="E19120">
        <v>-0.014486906319166187</v>
      </c>
      <c r="F19120">
        <v>0.39268427112215915</v>
      </c>
      <c r="G19120">
        <v>0.80838509352662558</v>
      </c>
    </row>
    <row r="19121" spans="1:7">
      <c r="A19121">
        <v>95.595</v>
      </c>
      <c r="B19121">
        <v>0.00085857815597438578</v>
      </c>
      <c r="C19121">
        <v>-5.9573275220148518E-05</v>
      </c>
      <c r="D19121">
        <v>-0.0010366421545183933</v>
      </c>
      <c r="E19121">
        <v>-0.0154200520484611</v>
      </c>
      <c r="F19121">
        <v>0.39268432791826485</v>
      </c>
      <c r="G19121">
        <v>0.80838509352662558</v>
      </c>
    </row>
    <row r="19122" spans="1:7">
      <c r="A19122">
        <v>95.6</v>
      </c>
      <c r="B19122">
        <v>0.00092107089552806421</v>
      </c>
      <c r="C19122">
        <v>-6.1876280718829531E-05</v>
      </c>
      <c r="D19122">
        <v>-0.0010993928215642886</v>
      </c>
      <c r="E19122">
        <v>-0.016353468220768795</v>
      </c>
      <c r="F19122">
        <v>0.392684393283226</v>
      </c>
      <c r="G19122">
        <v>0.80838509352662558</v>
      </c>
    </row>
    <row r="19123" spans="1:7">
      <c r="A19123">
        <v>95.605</v>
      </c>
      <c r="B19123">
        <v>0.00097469037904259306</v>
      </c>
      <c r="C19123">
        <v>-6.3852405739691E-05</v>
      </c>
      <c r="D19123">
        <v>-0.0011532351065133431</v>
      </c>
      <c r="E19123">
        <v>-0.017154372209385978</v>
      </c>
      <c r="F19123">
        <v>0.39268446648005167</v>
      </c>
      <c r="G19123">
        <v>0.80838509352662558</v>
      </c>
    </row>
    <row r="19124" spans="1:7">
      <c r="A19124">
        <v>95.61</v>
      </c>
      <c r="B19124">
        <v>0.001014303127162114</v>
      </c>
      <c r="C19124">
        <v>-6.5308497397578521E-05</v>
      </c>
      <c r="D19124">
        <v>-0.0011929073073559387</v>
      </c>
      <c r="E19124">
        <v>-0.017744496196919587</v>
      </c>
      <c r="F19124">
        <v>0.39268454574741596</v>
      </c>
      <c r="G19124">
        <v>0.80838509352662558</v>
      </c>
    </row>
    <row r="19125" spans="1:7">
      <c r="A19125">
        <v>95.615</v>
      </c>
      <c r="B19125">
        <v>0.0010416562138950141</v>
      </c>
      <c r="C19125">
        <v>-6.6302179525602937E-05</v>
      </c>
      <c r="D19125">
        <v>-0.0012199803368508643</v>
      </c>
      <c r="E19125">
        <v>-0.018147207510656606</v>
      </c>
      <c r="F19125">
        <v>0.39268462934769105</v>
      </c>
      <c r="G19125">
        <v>0.80838509352662558</v>
      </c>
    </row>
    <row r="19126" spans="1:7">
      <c r="A19126">
        <v>95.62</v>
      </c>
      <c r="B19126">
        <v>0.0010651505994781125</v>
      </c>
      <c r="C19126">
        <v>-6.7136559922322174E-05</v>
      </c>
      <c r="D19126">
        <v>-0.0012427128445003635</v>
      </c>
      <c r="E19126">
        <v>-0.018485353561942908</v>
      </c>
      <c r="F19126">
        <v>0.39268471676167643</v>
      </c>
      <c r="G19126">
        <v>0.80838509352662558</v>
      </c>
    </row>
    <row r="19127" spans="1:7">
      <c r="A19127">
        <v>95.625</v>
      </c>
      <c r="B19127">
        <v>0.0010963959734378106</v>
      </c>
      <c r="C19127">
        <v>-6.8236731202143771E-05</v>
      </c>
      <c r="D19127">
        <v>-0.001272686317988861</v>
      </c>
      <c r="E19127">
        <v>-0.018931208980084307</v>
      </c>
      <c r="F19127">
        <v>0.39268480937932543</v>
      </c>
      <c r="G19127">
        <v>0.80838509352662558</v>
      </c>
    </row>
    <row r="19128" spans="1:7">
      <c r="A19128">
        <v>95.63</v>
      </c>
      <c r="B19128">
        <v>0.0011453170618480552</v>
      </c>
      <c r="C19128">
        <v>-6.997100285506739E-05</v>
      </c>
      <c r="D19128">
        <v>-0.0013199344227944256</v>
      </c>
      <c r="E19128">
        <v>-0.019634024539067079</v>
      </c>
      <c r="F19128">
        <v>0.39268491044655235</v>
      </c>
      <c r="G19128">
        <v>0.80838509352662558</v>
      </c>
    </row>
    <row r="19129" spans="1:7">
      <c r="A19129">
        <v>95.635</v>
      </c>
      <c r="B19129">
        <v>0.0012161518023984267</v>
      </c>
      <c r="C19129">
        <v>-7.2502045920083292E-05</v>
      </c>
      <c r="D19129">
        <v>-0.0013888873156388262</v>
      </c>
      <c r="E19129">
        <v>-0.020659698820127539</v>
      </c>
      <c r="F19129">
        <v>0.39268502440183545</v>
      </c>
      <c r="G19129">
        <v>0.80838509352662558</v>
      </c>
    </row>
    <row r="19130" spans="1:7">
      <c r="A19130">
        <v>95.64</v>
      </c>
      <c r="B19130">
        <v>0.0013060437936953662</v>
      </c>
      <c r="C19130">
        <v>-7.5731747178501129E-05</v>
      </c>
      <c r="D19130">
        <v>-0.001476869747699634</v>
      </c>
      <c r="E19130">
        <v>-0.021968437497032055</v>
      </c>
      <c r="F19130">
        <v>0.39268515582574071</v>
      </c>
      <c r="G19130">
        <v>0.80838509352662558</v>
      </c>
    </row>
    <row r="19131" spans="1:7">
      <c r="A19131">
        <v>95.645</v>
      </c>
      <c r="B19131">
        <v>0.0014065856251305158</v>
      </c>
      <c r="C19131">
        <v>-7.935552650947411E-05</v>
      </c>
      <c r="D19131">
        <v>-0.0015755822841159951</v>
      </c>
      <c r="E19131">
        <v>-0.023436786476225428</v>
      </c>
      <c r="F19131">
        <v>0.39268530826303732</v>
      </c>
      <c r="G19131">
        <v>0.80838509352662558</v>
      </c>
    </row>
    <row r="19132" spans="1:7">
      <c r="A19132">
        <v>95.65</v>
      </c>
      <c r="B19132">
        <v>0.0015074273109942752</v>
      </c>
      <c r="C19132">
        <v>-8.299379003088145E-05</v>
      </c>
      <c r="D19132">
        <v>-0.0016746837946389839</v>
      </c>
      <c r="E19132">
        <v>-0.024910921445254884</v>
      </c>
      <c r="F19132">
        <v>0.39268548334106584</v>
      </c>
      <c r="G19132">
        <v>0.80838509352662558</v>
      </c>
    </row>
    <row r="19133" spans="1:7">
      <c r="A19133">
        <v>95.655</v>
      </c>
      <c r="B19133">
        <v>0.0016003127029715022</v>
      </c>
      <c r="C19133">
        <v>-8.6340556852395768E-05</v>
      </c>
      <c r="D19133">
        <v>-0.0017658403774769142</v>
      </c>
      <c r="E19133">
        <v>-0.0262668756149691</v>
      </c>
      <c r="F19133">
        <v>0.39268568065992415</v>
      </c>
      <c r="G19133">
        <v>0.80838509352662558</v>
      </c>
    </row>
    <row r="19134" spans="1:7">
      <c r="A19134">
        <v>95.66</v>
      </c>
      <c r="B19134">
        <v>0.0016819341039884708</v>
      </c>
      <c r="C19134">
        <v>-8.9269589437918073E-05</v>
      </c>
      <c r="D19134">
        <v>-0.0018456151570128698</v>
      </c>
      <c r="E19134">
        <v>-0.027453525460566439</v>
      </c>
      <c r="F19134">
        <v>0.39268589861994568</v>
      </c>
      <c r="G19134">
        <v>0.80838509352662558</v>
      </c>
    </row>
    <row r="19135" spans="1:7">
      <c r="A19135">
        <v>95.665</v>
      </c>
      <c r="B19135">
        <v>0.0017545950498020345</v>
      </c>
      <c r="C19135">
        <v>-9.1860782896181577E-05</v>
      </c>
      <c r="D19135">
        <v>-0.0019161855617562775</v>
      </c>
      <c r="E19135">
        <v>-0.028503260231124629</v>
      </c>
      <c r="F19135">
        <v>0.39268613581885525</v>
      </c>
      <c r="G19135">
        <v>0.80838509352662558</v>
      </c>
    </row>
    <row r="19136" spans="1:7">
      <c r="A19136">
        <v>95.67</v>
      </c>
      <c r="B19136">
        <v>0.0018245727077662792</v>
      </c>
      <c r="C19136">
        <v>-9.4342127052667228E-05</v>
      </c>
      <c r="D19136">
        <v>-0.0019837615852877442</v>
      </c>
      <c r="E19136">
        <v>-0.029508453581155194</v>
      </c>
      <c r="F19136">
        <v>0.39268639231523367</v>
      </c>
      <c r="G19136">
        <v>0.80838509352662558</v>
      </c>
    </row>
    <row r="19137" spans="1:7">
      <c r="A19137">
        <v>95.675</v>
      </c>
      <c r="B19137">
        <v>0.0018989228338520247</v>
      </c>
      <c r="C19137">
        <v>-9.6973460938321428E-05</v>
      </c>
      <c r="D19137">
        <v>-0.0020554195217217671</v>
      </c>
      <c r="E19137">
        <v>-0.030574365385611285</v>
      </c>
      <c r="F19137">
        <v>0.39268667014164055</v>
      </c>
      <c r="G19137">
        <v>0.80838509352662558</v>
      </c>
    </row>
    <row r="19138" spans="1:7">
      <c r="A19138">
        <v>95.68</v>
      </c>
      <c r="B19138">
        <v>0.0019819983126564736</v>
      </c>
      <c r="C19138">
        <v>-9.9918483218085013E-05</v>
      </c>
      <c r="D19138">
        <v>-0.002135616508771981</v>
      </c>
      <c r="E19138">
        <v>-0.031767295567983217</v>
      </c>
      <c r="F19138">
        <v>0.39268697280890363</v>
      </c>
      <c r="G19138">
        <v>0.80838509352662558</v>
      </c>
    </row>
    <row r="19139" spans="1:7">
      <c r="A19139">
        <v>95.685</v>
      </c>
      <c r="B19139">
        <v>0.0020730443104980106</v>
      </c>
      <c r="C19139">
        <v>-0.00010315529585604364</v>
      </c>
      <c r="D19139">
        <v>-0.0022237550975349411</v>
      </c>
      <c r="E19139">
        <v>-0.033078357075832246</v>
      </c>
      <c r="F19139">
        <v>0.39268730392177154</v>
      </c>
      <c r="G19139">
        <v>0.80838509352662558</v>
      </c>
    </row>
    <row r="19140" spans="1:7">
      <c r="A19140">
        <v>95.69</v>
      </c>
      <c r="B19140">
        <v>0.0021658447708855027</v>
      </c>
      <c r="C19140">
        <v>-0.00010646134175142295</v>
      </c>
      <c r="D19140">
        <v>-0.0023137743148929331</v>
      </c>
      <c r="E19140">
        <v>-0.034417392934032377</v>
      </c>
      <c r="F19140">
        <v>0.39268766534290417</v>
      </c>
      <c r="G19140">
        <v>0.80838509352662558</v>
      </c>
    </row>
    <row r="19141" spans="1:7">
      <c r="A19141">
        <v>95.695</v>
      </c>
      <c r="B19141">
        <v>0.0022506060662302908</v>
      </c>
      <c r="C19141">
        <v>-0.00010947999310366837</v>
      </c>
      <c r="D19141">
        <v>-0.0023959641021311334</v>
      </c>
      <c r="E19141">
        <v>-0.035639966019200608</v>
      </c>
      <c r="F19141">
        <v>0.3926880556063358</v>
      </c>
      <c r="G19141">
        <v>0.80838509352662558</v>
      </c>
    </row>
    <row r="19142" spans="1:7">
      <c r="A19142">
        <v>95.7</v>
      </c>
      <c r="B19142">
        <v>0.0023173551496846927</v>
      </c>
      <c r="C19142">
        <v>-0.00011184363206550546</v>
      </c>
      <c r="D19142">
        <v>-0.0024603169499569583</v>
      </c>
      <c r="E19142">
        <v>-0.036597214630609755</v>
      </c>
      <c r="F19142">
        <v>0.392688469362125</v>
      </c>
      <c r="G19142">
        <v>0.80838509352662558</v>
      </c>
    </row>
    <row r="19143" spans="1:7">
      <c r="A19143">
        <v>95.705</v>
      </c>
      <c r="B19143">
        <v>0.0023595216014384154</v>
      </c>
      <c r="C19143">
        <v>-0.00011330549580429648</v>
      </c>
      <c r="D19143">
        <v>-0.0025001167171542784</v>
      </c>
      <c r="E19143">
        <v>-0.037189236167669892</v>
      </c>
      <c r="F19143">
        <v>0.39268889831225529</v>
      </c>
      <c r="G19143">
        <v>0.80838509352662558</v>
      </c>
    </row>
    <row r="19144" spans="1:7">
      <c r="A19144">
        <v>95.71</v>
      </c>
      <c r="B19144">
        <v>0.0023763453420797592</v>
      </c>
      <c r="C19144">
        <v>-0.00011383013726755573</v>
      </c>
      <c r="D19144">
        <v>-0.0025144000481288741</v>
      </c>
      <c r="E19144">
        <v>-0.037401700715917</v>
      </c>
      <c r="F19144">
        <v>0.39268933340114964</v>
      </c>
      <c r="G19144">
        <v>0.80838509352662558</v>
      </c>
    </row>
    <row r="19145" spans="1:7">
      <c r="A19145">
        <v>95.715</v>
      </c>
      <c r="B19145">
        <v>0.0023732842158388171</v>
      </c>
      <c r="C19145">
        <v>-0.00011361097806382447</v>
      </c>
      <c r="D19145">
        <v>-0.0025084233708087089</v>
      </c>
      <c r="E19145">
        <v>-0.037312797640779542</v>
      </c>
      <c r="F19145">
        <v>0.39268976736983296</v>
      </c>
      <c r="G19145">
        <v>0.80838509352662558</v>
      </c>
    </row>
    <row r="19146" spans="1:7">
      <c r="A19146">
        <v>95.72</v>
      </c>
      <c r="B19146">
        <v>0.0023604021396765318</v>
      </c>
      <c r="C19146">
        <v>-0.00011301348284534416</v>
      </c>
      <c r="D19146">
        <v>-0.0024921292036444095</v>
      </c>
      <c r="E19146">
        <v>-0.037070421904210595</v>
      </c>
      <c r="F19146">
        <v>0.39269019664017857</v>
      </c>
      <c r="G19146">
        <v>0.80838509352662558</v>
      </c>
    </row>
    <row r="19147" spans="1:7">
      <c r="A19147">
        <v>95.725</v>
      </c>
      <c r="B19147">
        <v>0.0023494475097458733</v>
      </c>
      <c r="C19147">
        <v>-0.00011246916480475315</v>
      </c>
      <c r="D19147">
        <v>-0.002477285335959038</v>
      </c>
      <c r="E19147">
        <v>-0.036849619372390688</v>
      </c>
      <c r="F19147">
        <v>0.39269062193528154</v>
      </c>
      <c r="G19147">
        <v>0.80838509352662558</v>
      </c>
    </row>
    <row r="19148" spans="1:7">
      <c r="A19148">
        <v>95.73</v>
      </c>
      <c r="B19148">
        <v>0.0023506506442676849</v>
      </c>
      <c r="C19148">
        <v>-0.00011235782970190979</v>
      </c>
      <c r="D19148">
        <v>-0.0024742491865156766</v>
      </c>
      <c r="E19148">
        <v>-0.03680445664942069</v>
      </c>
      <c r="F19148">
        <v>0.39269104766607693</v>
      </c>
      <c r="G19148">
        <v>0.80838509352662558</v>
      </c>
    </row>
    <row r="19149" spans="1:7">
      <c r="A19149">
        <v>95.735</v>
      </c>
      <c r="B19149">
        <v>0.0023701725154926002</v>
      </c>
      <c r="C19149">
        <v>-0.00011291222422074389</v>
      </c>
      <c r="D19149">
        <v>-0.0024893680087632953</v>
      </c>
      <c r="E19149">
        <v>-0.037029349130354015</v>
      </c>
      <c r="F19149">
        <v>0.39269148049752162</v>
      </c>
      <c r="G19149">
        <v>0.80838509352662558</v>
      </c>
    </row>
    <row r="19150" spans="1:7">
      <c r="A19150">
        <v>95.74</v>
      </c>
      <c r="B19150">
        <v>0.0024088155458216183</v>
      </c>
      <c r="C19150">
        <v>-0.00011416785019383036</v>
      </c>
      <c r="D19150">
        <v>-0.0025235941993588295</v>
      </c>
      <c r="E19150">
        <v>-0.037538463715462586</v>
      </c>
      <c r="F19150">
        <v>0.39269192755769211</v>
      </c>
      <c r="G19150">
        <v>0.80838509352662558</v>
      </c>
    </row>
    <row r="19151" spans="1:7">
      <c r="A19151">
        <v>95.745</v>
      </c>
      <c r="B19151">
        <v>0.0024622605622984794</v>
      </c>
      <c r="C19151">
        <v>-0.00011596927189779941</v>
      </c>
      <c r="D19151">
        <v>-0.0025726366405353831</v>
      </c>
      <c r="E19151">
        <v>-0.038267970027963824</v>
      </c>
      <c r="F19151">
        <v>0.3926923946760193</v>
      </c>
      <c r="G19151">
        <v>0.80838509352662558</v>
      </c>
    </row>
    <row r="19152" spans="1:7">
      <c r="A19152">
        <v>95.75</v>
      </c>
      <c r="B19152">
        <v>0.0025228549501027197</v>
      </c>
      <c r="C19152">
        <v>-0.00011803501510256647</v>
      </c>
      <c r="D19152">
        <v>-0.0026288733465721125</v>
      </c>
      <c r="E19152">
        <v>-0.039104491030260174</v>
      </c>
      <c r="F19152">
        <v>0.39269288506810457</v>
      </c>
      <c r="G19152">
        <v>0.80838509352662558</v>
      </c>
    </row>
    <row r="19153" spans="1:7">
      <c r="A19153">
        <v>95.755</v>
      </c>
      <c r="B19153">
        <v>0.0025826866720419484</v>
      </c>
      <c r="C19153">
        <v>-0.00012007136227916239</v>
      </c>
      <c r="D19153">
        <v>-0.0026843080097560907</v>
      </c>
      <c r="E19153">
        <v>-0.03992908164512185</v>
      </c>
      <c r="F19153">
        <v>0.39269339899616584</v>
      </c>
      <c r="G19153">
        <v>0.80838509352662558</v>
      </c>
    </row>
    <row r="19154" spans="1:7">
      <c r="A19154">
        <v>95.76</v>
      </c>
      <c r="B19154">
        <v>0.0026372142578946988</v>
      </c>
      <c r="C19154">
        <v>-0.00012190697140100824</v>
      </c>
      <c r="D19154">
        <v>-0.0027342765454915832</v>
      </c>
      <c r="E19154">
        <v>-0.0406723636141873</v>
      </c>
      <c r="F19154">
        <v>0.39269393485416593</v>
      </c>
      <c r="G19154">
        <v>0.80838509352662558</v>
      </c>
    </row>
    <row r="19155" spans="1:7">
      <c r="A19155">
        <v>95.765</v>
      </c>
      <c r="B19155">
        <v>0.0026881434414001109</v>
      </c>
      <c r="C19155">
        <v>-0.00012359997435525523</v>
      </c>
      <c r="D19155">
        <v>-0.0027803618138930973</v>
      </c>
      <c r="E19155">
        <v>-0.041357881981659822</v>
      </c>
      <c r="F19155">
        <v>0.39269449160870618</v>
      </c>
      <c r="G19155">
        <v>0.80838509352662558</v>
      </c>
    </row>
    <row r="19156" spans="1:7">
      <c r="A19156">
        <v>95.77</v>
      </c>
      <c r="B19156">
        <v>0.0027440175473188466</v>
      </c>
      <c r="C19156">
        <v>-0.00012546179679948682</v>
      </c>
      <c r="D19156">
        <v>-0.0028310411085983194</v>
      </c>
      <c r="E19156">
        <v>-0.0421117364904</v>
      </c>
      <c r="F19156">
        <v>0.39269507174850127</v>
      </c>
      <c r="G19156">
        <v>0.80838509352662558</v>
      </c>
    </row>
    <row r="19157" spans="1:7">
      <c r="A19157">
        <v>95.775</v>
      </c>
      <c r="B19157">
        <v>0.0028176048620208189</v>
      </c>
      <c r="C19157">
        <v>-0.00012796261713571882</v>
      </c>
      <c r="D19157">
        <v>-0.0028991117639985543</v>
      </c>
      <c r="E19157">
        <v>-0.0431242874894785</v>
      </c>
      <c r="F19157">
        <v>0.39269568342115507</v>
      </c>
      <c r="G19157">
        <v>0.80838509352662558</v>
      </c>
    </row>
    <row r="19158" spans="1:7">
      <c r="A19158">
        <v>95.78</v>
      </c>
      <c r="B19158">
        <v>0.0029205041556039863</v>
      </c>
      <c r="C19158">
        <v>-0.00013153367754088961</v>
      </c>
      <c r="D19158">
        <v>-0.0029963090060657789</v>
      </c>
      <c r="E19158">
        <v>-0.044570096465228463</v>
      </c>
      <c r="F19158">
        <v>0.39269634058633751</v>
      </c>
      <c r="G19158">
        <v>0.80838509352662558</v>
      </c>
    </row>
    <row r="19159" spans="1:7">
      <c r="A19159">
        <v>95.785</v>
      </c>
      <c r="B19159">
        <v>0.0030570549782100577</v>
      </c>
      <c r="C19159">
        <v>-0.00013634236716059917</v>
      </c>
      <c r="D19159">
        <v>-0.0031271834690160603</v>
      </c>
      <c r="E19159">
        <v>-0.046516854101613894</v>
      </c>
      <c r="F19159">
        <v>0.39269706064086768</v>
      </c>
      <c r="G19159">
        <v>0.80838509352662558</v>
      </c>
    </row>
    <row r="19160" spans="1:7">
      <c r="A19160">
        <v>95.79</v>
      </c>
      <c r="B19160">
        <v>0.0032205753848531791</v>
      </c>
      <c r="C19160">
        <v>-0.00014215129360705642</v>
      </c>
      <c r="D19160">
        <v>-0.0032852674270107433</v>
      </c>
      <c r="E19160">
        <v>-0.04886835297678481</v>
      </c>
      <c r="F19160">
        <v>0.39269785978631061</v>
      </c>
      <c r="G19160">
        <v>0.80838509352662558</v>
      </c>
    </row>
    <row r="19161" spans="1:7">
      <c r="A19161">
        <v>95.795</v>
      </c>
      <c r="B19161">
        <v>0.0033943617908826478</v>
      </c>
      <c r="C19161">
        <v>-0.00014835175799615685</v>
      </c>
      <c r="D19161">
        <v>-0.003453990745000335</v>
      </c>
      <c r="E19161">
        <v>-0.051378112331879985</v>
      </c>
      <c r="F19161">
        <v>0.39269874750456185</v>
      </c>
      <c r="G19161">
        <v>0.80838509352662558</v>
      </c>
    </row>
    <row r="19162" spans="1:7">
      <c r="A19162">
        <v>95.8</v>
      </c>
      <c r="B19162">
        <v>0.0035577169414764591</v>
      </c>
      <c r="C19162">
        <v>-0.00015418299489664396</v>
      </c>
      <c r="D19162">
        <v>-0.0036126518317113163</v>
      </c>
      <c r="E19162">
        <v>-0.053738195996705831</v>
      </c>
      <c r="F19162">
        <v>0.3926997227224806</v>
      </c>
      <c r="G19162">
        <v>0.80838509352662558</v>
      </c>
    </row>
    <row r="19163" spans="1:7">
      <c r="A19163">
        <v>95.805</v>
      </c>
      <c r="B19163">
        <v>0.0036945337983325158</v>
      </c>
      <c r="C19163">
        <v>-0.00015904689751421769</v>
      </c>
      <c r="D19163">
        <v>-0.003744981735926189</v>
      </c>
      <c r="E19163">
        <v>-0.055706603321902061</v>
      </c>
      <c r="F19163">
        <v>0.39270077438931128</v>
      </c>
      <c r="G19163">
        <v>0.80838509352662558</v>
      </c>
    </row>
    <row r="19164" spans="1:7">
      <c r="A19164">
        <v>95.81</v>
      </c>
      <c r="B19164">
        <v>0.0038002148917609738</v>
      </c>
      <c r="C19164">
        <v>-0.0001627646343881271</v>
      </c>
      <c r="D19164">
        <v>-0.0038461216027455727</v>
      </c>
      <c r="E19164">
        <v>-0.057211058840840393</v>
      </c>
      <c r="F19164">
        <v>0.39270188708191112</v>
      </c>
      <c r="G19164">
        <v>0.80838509352662558</v>
      </c>
    </row>
    <row r="19165" spans="1:7">
      <c r="A19165">
        <v>95.815</v>
      </c>
      <c r="B19165">
        <v>0.0038831942336080539</v>
      </c>
      <c r="C19165">
        <v>-0.00016563765715786605</v>
      </c>
      <c r="D19165">
        <v>-0.0039242772214546657</v>
      </c>
      <c r="E19165">
        <v>-0.058373623669138154</v>
      </c>
      <c r="F19165">
        <v>0.39270304889727931</v>
      </c>
      <c r="G19165">
        <v>0.80838509352662558</v>
      </c>
    </row>
    <row r="19166" spans="1:7">
      <c r="A19166">
        <v>95.82</v>
      </c>
      <c r="B19166">
        <v>0.00395995116707765</v>
      </c>
      <c r="C19166">
        <v>-0.0001682693468306462</v>
      </c>
      <c r="D19166">
        <v>-0.00399586467876454</v>
      </c>
      <c r="E19166">
        <v>-0.059438487096622535</v>
      </c>
      <c r="F19166">
        <v>0.392704257096495</v>
      </c>
      <c r="G19166">
        <v>0.80838509352662558</v>
      </c>
    </row>
    <row r="19167" spans="1:7">
      <c r="A19167">
        <v>95.825</v>
      </c>
      <c r="B19167">
        <v>0.0040459275392924444</v>
      </c>
      <c r="C19167">
        <v>-0.00017123176602254486</v>
      </c>
      <c r="D19167">
        <v>-0.0040764299363956619</v>
      </c>
      <c r="E19167">
        <v>-0.060636895303885469</v>
      </c>
      <c r="F19167">
        <v>0.39270551832881034</v>
      </c>
      <c r="G19167">
        <v>0.80838509352662558</v>
      </c>
    </row>
    <row r="19168" spans="1:7">
      <c r="A19168">
        <v>95.83</v>
      </c>
      <c r="B19168">
        <v>0.0041470658942785506</v>
      </c>
      <c r="C19168">
        <v>-0.00017475187054187546</v>
      </c>
      <c r="D19168">
        <v>-0.0041719182463037336</v>
      </c>
      <c r="E19168">
        <v>-0.062057283913768038</v>
      </c>
      <c r="F19168">
        <v>0.39270684340472761</v>
      </c>
      <c r="G19168">
        <v>0.80838509352662558</v>
      </c>
    </row>
    <row r="19169" spans="1:7">
      <c r="A19169">
        <v>95.835</v>
      </c>
      <c r="B19169">
        <v>0.0042565524597395635</v>
      </c>
      <c r="C19169">
        <v>-0.00017858706087573887</v>
      </c>
      <c r="D19169">
        <v>-0.0042759476152725217</v>
      </c>
      <c r="E19169">
        <v>-0.063604720777178755</v>
      </c>
      <c r="F19169">
        <v>0.39270823937081883</v>
      </c>
      <c r="G19169">
        <v>0.80838509352662558</v>
      </c>
    </row>
    <row r="19170" spans="1:7">
      <c r="A19170">
        <v>95.84</v>
      </c>
      <c r="B19170">
        <v>0.004358511526071405</v>
      </c>
      <c r="C19170">
        <v>-0.00018215707287520217</v>
      </c>
      <c r="D19170">
        <v>-0.0043727782845395151</v>
      </c>
      <c r="E19170">
        <v>-0.065045076982525291</v>
      </c>
      <c r="F19170">
        <v>0.39270970301424468</v>
      </c>
      <c r="G19170">
        <v>0.80838509352662558</v>
      </c>
    </row>
    <row r="19171" spans="1:7">
      <c r="A19171">
        <v>95.845</v>
      </c>
      <c r="B19171">
        <v>0.0044365107279311549</v>
      </c>
      <c r="C19171">
        <v>-0.00018485527411853903</v>
      </c>
      <c r="D19171">
        <v>-0.0044459588509907361</v>
      </c>
      <c r="E19171">
        <v>-0.0661336379084872</v>
      </c>
      <c r="F19171">
        <v>0.39271121951265986</v>
      </c>
      <c r="G19171">
        <v>0.80838509352662558</v>
      </c>
    </row>
    <row r="19172" spans="1:7">
      <c r="A19172">
        <v>95.85</v>
      </c>
      <c r="B19172">
        <v>0.0044820511365901818</v>
      </c>
      <c r="C19172">
        <v>-0.00018636224377900634</v>
      </c>
      <c r="D19172">
        <v>-0.0044868294771372953</v>
      </c>
      <c r="E19172">
        <v>-0.066741588472417263</v>
      </c>
      <c r="F19172">
        <v>0.39271276730432303</v>
      </c>
      <c r="G19172">
        <v>0.80838509352662558</v>
      </c>
    </row>
    <row r="19173" spans="1:7">
      <c r="A19173">
        <v>95.855</v>
      </c>
      <c r="B19173">
        <v>0.0044983227370483572</v>
      </c>
      <c r="C19173">
        <v>-0.00018678742917948538</v>
      </c>
      <c r="D19173">
        <v>-0.0044983607804617741</v>
      </c>
      <c r="E19173">
        <v>-0.066913116609368883</v>
      </c>
      <c r="F19173">
        <v>0.39271432635456516</v>
      </c>
      <c r="G19173">
        <v>0.80838509352662558</v>
      </c>
    </row>
    <row r="19174" spans="1:7">
      <c r="A19174">
        <v>95.86</v>
      </c>
      <c r="B19174">
        <v>0.0044973727878623668</v>
      </c>
      <c r="C19174">
        <v>-0.0001865689687874967</v>
      </c>
      <c r="D19174">
        <v>-0.0044924031603670164</v>
      </c>
      <c r="E19174">
        <v>-0.066824497010459366</v>
      </c>
      <c r="F19174">
        <v>0.392715884746401</v>
      </c>
      <c r="G19174">
        <v>0.80838509352662558</v>
      </c>
    </row>
    <row r="19175" spans="1:7">
      <c r="A19175">
        <v>95.865</v>
      </c>
      <c r="B19175">
        <v>0.0044927285345187</v>
      </c>
      <c r="C19175">
        <v>-0.00018620442345632291</v>
      </c>
      <c r="D19175">
        <v>-0.0044824617051154479</v>
      </c>
      <c r="E19175">
        <v>-0.066676617863592288</v>
      </c>
      <c r="F19175">
        <v>0.3927174399213233</v>
      </c>
      <c r="G19175">
        <v>0.80838509352662558</v>
      </c>
    </row>
    <row r="19176" spans="1:7">
      <c r="A19176">
        <v>95.87</v>
      </c>
      <c r="B19176">
        <v>0.0044920676110673484</v>
      </c>
      <c r="C19176">
        <v>-0.00018598005595119236</v>
      </c>
      <c r="D19176">
        <v>-0.0044763430404656844</v>
      </c>
      <c r="E19176">
        <v>-0.066585602726927054</v>
      </c>
      <c r="F19176">
        <v>0.392718994638717</v>
      </c>
      <c r="G19176">
        <v>0.80838509352662558</v>
      </c>
    </row>
    <row r="19177" spans="1:7">
      <c r="A19177">
        <v>95.875</v>
      </c>
      <c r="B19177">
        <v>0.00449422385077639</v>
      </c>
      <c r="C19177">
        <v>-0.00018585739448102482</v>
      </c>
      <c r="D19177">
        <v>-0.0044729979811117962</v>
      </c>
      <c r="E19177">
        <v>-0.066535844969037972</v>
      </c>
      <c r="F19177">
        <v>0.39272055084903035</v>
      </c>
      <c r="G19177">
        <v>0.80838509352662558</v>
      </c>
    </row>
    <row r="19178" spans="1:7">
      <c r="A19178">
        <v>95.88</v>
      </c>
      <c r="B19178">
        <v>0.0044919442490034371</v>
      </c>
      <c r="C19178">
        <v>-0.00018557165412846514</v>
      </c>
      <c r="D19178">
        <v>-0.0044652056747515852</v>
      </c>
      <c r="E19178">
        <v>-0.066419934411929824</v>
      </c>
      <c r="F19178">
        <v>0.39272210548103326</v>
      </c>
      <c r="G19178">
        <v>0.80838509352662558</v>
      </c>
    </row>
    <row r="19179" spans="1:7">
      <c r="A19179">
        <v>95.885</v>
      </c>
      <c r="B19179">
        <v>0.0044782316844714995</v>
      </c>
      <c r="C19179">
        <v>-0.00018486418207307176</v>
      </c>
      <c r="D19179">
        <v>-0.0044459126313935154</v>
      </c>
      <c r="E19179">
        <v>-0.066132950391978543</v>
      </c>
      <c r="F19179">
        <v>0.39272365063586917</v>
      </c>
      <c r="G19179">
        <v>0.80838509352662558</v>
      </c>
    </row>
    <row r="19180" spans="1:7">
      <c r="A19180">
        <v>95.89</v>
      </c>
      <c r="B19180">
        <v>0.0044520293462850993</v>
      </c>
      <c r="C19180">
        <v>-0.00018369300172394108</v>
      </c>
      <c r="D19180">
        <v>-0.0044139745001877135</v>
      </c>
      <c r="E19180">
        <v>-0.065657870690292233</v>
      </c>
      <c r="F19180">
        <v>0.39272517776206</v>
      </c>
      <c r="G19180">
        <v>0.80838509352662558</v>
      </c>
    </row>
    <row r="19181" spans="1:7">
      <c r="A19181">
        <v>95.895</v>
      </c>
      <c r="B19181">
        <v>0.004419639381949508</v>
      </c>
      <c r="C19181">
        <v>-0.00018228775588520089</v>
      </c>
      <c r="D19181">
        <v>-0.0043756540956258671</v>
      </c>
      <c r="E19181">
        <v>-0.065087854672434775</v>
      </c>
      <c r="F19181">
        <v>0.39272668274840078</v>
      </c>
      <c r="G19181">
        <v>0.80838509352662558</v>
      </c>
    </row>
    <row r="19182" spans="1:7">
      <c r="A19182">
        <v>95.9</v>
      </c>
      <c r="B19182">
        <v>0.0043911173968203985</v>
      </c>
      <c r="C19182">
        <v>-0.00018101947138243361</v>
      </c>
      <c r="D19182">
        <v>-0.0043410692263735088</v>
      </c>
      <c r="E19182">
        <v>-0.06457340474230594</v>
      </c>
      <c r="F19182">
        <v>0.39272816837266861</v>
      </c>
      <c r="G19182">
        <v>0.80838509352662558</v>
      </c>
    </row>
    <row r="19183" spans="1:7">
      <c r="A19183">
        <v>95.905</v>
      </c>
      <c r="B19183">
        <v>0.0043740677180556216</v>
      </c>
      <c r="C19183">
        <v>-0.00018017263906868714</v>
      </c>
      <c r="D19183">
        <v>-0.00431797729575418</v>
      </c>
      <c r="E19183">
        <v>-0.064229912274343423</v>
      </c>
      <c r="F19183">
        <v>0.39272964248267256</v>
      </c>
      <c r="G19183">
        <v>0.80838509352662558</v>
      </c>
    </row>
    <row r="19184" spans="1:7">
      <c r="A19184">
        <v>95.91</v>
      </c>
      <c r="B19184">
        <v>0.004368757697449442</v>
      </c>
      <c r="C19184">
        <v>-0.00017976336530078511</v>
      </c>
      <c r="D19184">
        <v>-0.0043068170751543577</v>
      </c>
      <c r="E19184">
        <v>-0.06406390399292107</v>
      </c>
      <c r="F19184">
        <v>0.39273111301577557</v>
      </c>
      <c r="G19184">
        <v>0.80838509352662558</v>
      </c>
    </row>
    <row r="19185" spans="1:7">
      <c r="A19185">
        <v>95.915</v>
      </c>
      <c r="B19185">
        <v>0.0043674392192568348</v>
      </c>
      <c r="C19185">
        <v>-0.00017951134631990256</v>
      </c>
      <c r="D19185">
        <v>-0.0042999449662212315</v>
      </c>
      <c r="E19185">
        <v>-0.063961681372540824</v>
      </c>
      <c r="F19185">
        <v>0.39273258266140748</v>
      </c>
      <c r="G19185">
        <v>0.80838509352662558</v>
      </c>
    </row>
    <row r="19186" spans="1:7">
      <c r="A19186">
        <v>95.92</v>
      </c>
      <c r="B19186">
        <v>0.0043580471875478517</v>
      </c>
      <c r="C19186">
        <v>-0.00017897389582027207</v>
      </c>
      <c r="D19186">
        <v>-0.0042852897320744543</v>
      </c>
      <c r="E19186">
        <v>-0.063743684764607511</v>
      </c>
      <c r="F19186">
        <v>0.39273404599298833</v>
      </c>
      <c r="G19186">
        <v>0.80838509352662558</v>
      </c>
    </row>
    <row r="19187" spans="1:7">
      <c r="A19187">
        <v>95.925</v>
      </c>
      <c r="B19187">
        <v>0.0043298650469830759</v>
      </c>
      <c r="C19187">
        <v>-0.00017775429596870611</v>
      </c>
      <c r="D19187">
        <v>-0.0042520340323092473</v>
      </c>
      <c r="E19187">
        <v>-0.063249006230600049</v>
      </c>
      <c r="F19187">
        <v>0.39273549045993927</v>
      </c>
      <c r="G19187">
        <v>0.80838509352662558</v>
      </c>
    </row>
    <row r="19188" spans="1:7">
      <c r="A19188">
        <v>95.93</v>
      </c>
      <c r="B19188">
        <v>0.0042778953940780934</v>
      </c>
      <c r="C19188">
        <v>-0.00017566403707877258</v>
      </c>
      <c r="D19188">
        <v>-0.004195038831851015</v>
      </c>
      <c r="E19188">
        <v>-0.062401202623783847</v>
      </c>
      <c r="F19188">
        <v>0.39273690046025583</v>
      </c>
      <c r="G19188">
        <v>0.80838509352662558</v>
      </c>
    </row>
    <row r="19189" spans="1:7">
      <c r="A19189">
        <v>95.935</v>
      </c>
      <c r="B19189">
        <v>0.0042039047666971134</v>
      </c>
      <c r="C19189">
        <v>-0.00017276302561939388</v>
      </c>
      <c r="D19189">
        <v>-0.0041159397037786</v>
      </c>
      <c r="E19189">
        <v>-0.061224603093706684</v>
      </c>
      <c r="F19189">
        <v>0.39273826210754903</v>
      </c>
      <c r="G19189">
        <v>0.80838509352662558</v>
      </c>
    </row>
    <row r="19190" spans="1:7">
      <c r="A19190">
        <v>95.94</v>
      </c>
      <c r="B19190">
        <v>0.0041143910033923144</v>
      </c>
      <c r="C19190">
        <v>-0.00016928605119886125</v>
      </c>
      <c r="D19190">
        <v>-0.0040211408174660431</v>
      </c>
      <c r="E19190">
        <v>-0.059814469659807391</v>
      </c>
      <c r="F19190">
        <v>0.39273956638507829</v>
      </c>
      <c r="G19190">
        <v>0.80838509352662558</v>
      </c>
    </row>
    <row r="19191" spans="1:7">
      <c r="A19191">
        <v>95.945</v>
      </c>
      <c r="B19191">
        <v>0.0040174371373665882</v>
      </c>
      <c r="C19191">
        <v>-0.00016552786621565539</v>
      </c>
      <c r="D19191">
        <v>-0.0039186803139740741</v>
      </c>
      <c r="E19191">
        <v>-0.058290369670364349</v>
      </c>
      <c r="F19191">
        <v>0.39274080991737326</v>
      </c>
      <c r="G19191">
        <v>0.80838509352662558</v>
      </c>
    </row>
    <row r="19192" spans="1:7">
      <c r="A19192">
        <v>95.95</v>
      </c>
      <c r="B19192">
        <v>0.003920529163256737</v>
      </c>
      <c r="C19192">
        <v>-0.00016176344830855029</v>
      </c>
      <c r="D19192">
        <v>-0.0038160556616357497</v>
      </c>
      <c r="E19192">
        <v>-0.056763827966831777</v>
      </c>
      <c r="F19192">
        <v>0.39274199418066075</v>
      </c>
      <c r="G19192">
        <v>0.80838509352662558</v>
      </c>
    </row>
    <row r="19193" spans="1:7">
      <c r="A19193">
        <v>95.955</v>
      </c>
      <c r="B19193">
        <v>0.00383008844242832</v>
      </c>
      <c r="C19193">
        <v>-0.00015823060725150235</v>
      </c>
      <c r="D19193">
        <v>-0.0037197494874706867</v>
      </c>
      <c r="E19193">
        <v>-0.055331273626126463</v>
      </c>
      <c r="F19193">
        <v>0.39274312443580911</v>
      </c>
      <c r="G19193">
        <v>0.80838509352662558</v>
      </c>
    </row>
    <row r="19194" spans="1:7">
      <c r="A19194">
        <v>95.96</v>
      </c>
      <c r="B19194">
        <v>0.0037518533608288797</v>
      </c>
      <c r="C19194">
        <v>-0.00015514310434905167</v>
      </c>
      <c r="D19194">
        <v>-0.00363558755413761</v>
      </c>
      <c r="E19194">
        <v>-0.05407936486779695</v>
      </c>
      <c r="F19194">
        <v>0.39274420898836082</v>
      </c>
      <c r="G19194">
        <v>0.80838509352662558</v>
      </c>
    </row>
    <row r="19195" spans="1:7">
      <c r="A19195">
        <v>95.965</v>
      </c>
      <c r="B19195">
        <v>0.0036906388008453288</v>
      </c>
      <c r="C19195">
        <v>-0.00015268103986239092</v>
      </c>
      <c r="D19195">
        <v>-0.003568477203244718</v>
      </c>
      <c r="E19195">
        <v>-0.053081098398265178</v>
      </c>
      <c r="F19195">
        <v>0.39274525843890079</v>
      </c>
      <c r="G19195">
        <v>0.80838509352662558</v>
      </c>
    </row>
    <row r="19196" spans="1:7">
      <c r="A19196">
        <v>95.97</v>
      </c>
      <c r="B19196">
        <v>0.0036488595242402805</v>
      </c>
      <c r="C19196">
        <v>-0.00015093633686672332</v>
      </c>
      <c r="D19196">
        <v>-0.0035209220335813895</v>
      </c>
      <c r="E19196">
        <v>-0.052373715249523167</v>
      </c>
      <c r="F19196">
        <v>0.39274628426365943</v>
      </c>
      <c r="G19196">
        <v>0.80838509352662558</v>
      </c>
    </row>
    <row r="19197" spans="1:7">
      <c r="A19197">
        <v>95.975</v>
      </c>
      <c r="B19197">
        <v>0.0036247478014435393</v>
      </c>
      <c r="C19197">
        <v>-0.0001498469640534374</v>
      </c>
      <c r="D19197">
        <v>-0.0034912297627609093</v>
      </c>
      <c r="E19197">
        <v>-0.051932042721068529</v>
      </c>
      <c r="F19197">
        <v>0.39274729657587842</v>
      </c>
      <c r="G19197">
        <v>0.80838509352662558</v>
      </c>
    </row>
    <row r="19198" spans="1:7">
      <c r="A19198">
        <v>95.98</v>
      </c>
      <c r="B19198">
        <v>0.0036120626479894365</v>
      </c>
      <c r="C19198">
        <v>-0.00014918549981266554</v>
      </c>
      <c r="D19198">
        <v>-0.0034732009357762422</v>
      </c>
      <c r="E19198">
        <v>-0.0516638639196716</v>
      </c>
      <c r="F19198">
        <v>0.39274830181512743</v>
      </c>
      <c r="G19198">
        <v>0.80838509352662558</v>
      </c>
    </row>
    <row r="19199" spans="1:7">
      <c r="A19199">
        <v>95.985</v>
      </c>
      <c r="B19199">
        <v>0.0036024256055342085</v>
      </c>
      <c r="C19199">
        <v>-0.00014864406137175823</v>
      </c>
      <c r="D19199">
        <v>-0.0034584436593256729</v>
      </c>
      <c r="E19199">
        <v>-0.051444349432469387</v>
      </c>
      <c r="F19199">
        <v>0.39274930169754246</v>
      </c>
      <c r="G19199">
        <v>0.80838509352662558</v>
      </c>
    </row>
    <row r="19200" spans="1:7">
      <c r="A19200">
        <v>95.99</v>
      </c>
      <c r="B19200">
        <v>0.0035895550739945769</v>
      </c>
      <c r="C19200">
        <v>-0.00014798964064913607</v>
      </c>
      <c r="D19200">
        <v>-0.003440607135523945</v>
      </c>
      <c r="E19200">
        <v>-0.051179031140918679</v>
      </c>
      <c r="F19200">
        <v>0.39275029444807985</v>
      </c>
      <c r="G19200">
        <v>0.80838509352662558</v>
      </c>
    </row>
    <row r="19201" spans="1:7">
      <c r="A19201">
        <v>95.995</v>
      </c>
      <c r="B19201">
        <v>0.003572936249151244</v>
      </c>
      <c r="C19201">
        <v>-0.00014719993363011236</v>
      </c>
      <c r="D19201">
        <v>-0.003419083561014094</v>
      </c>
      <c r="E19201">
        <v>-0.050858867970084647</v>
      </c>
      <c r="F19201">
        <v>0.3927512780274775</v>
      </c>
      <c r="G19201">
        <v>0.80838509352662558</v>
      </c>
    </row>
    <row r="19202" spans="1:7">
      <c r="A19202">
        <v>96</v>
      </c>
      <c r="B19202">
        <v>0.0035582584803230967</v>
      </c>
      <c r="C19202">
        <v>-0.0001464814143117138</v>
      </c>
      <c r="D19202">
        <v>-0.0033995004421407391</v>
      </c>
      <c r="E19202">
        <v>-0.0505675690768435</v>
      </c>
      <c r="F19202">
        <v>0.392752253542305</v>
      </c>
      <c r="G19202">
        <v>0.80838509352662558</v>
      </c>
    </row>
    <row r="19203" spans="1:7">
      <c r="A19203">
        <v>96.005</v>
      </c>
      <c r="B19203">
        <v>0.0035536947445359772</v>
      </c>
      <c r="C19203">
        <v>-0.00014613451473642823</v>
      </c>
      <c r="D19203">
        <v>-0.0033900458313947091</v>
      </c>
      <c r="E19203">
        <v>-0.0504269317419963</v>
      </c>
      <c r="F19203">
        <v>0.39275322655639394</v>
      </c>
      <c r="G19203">
        <v>0.80838509352662558</v>
      </c>
    </row>
    <row r="19204" spans="1:7">
      <c r="A19204">
        <v>96.01</v>
      </c>
      <c r="B19204">
        <v>0.003563804841774825</v>
      </c>
      <c r="C19204">
        <v>-0.00014633001220588121</v>
      </c>
      <c r="D19204">
        <v>-0.003395377231819065</v>
      </c>
      <c r="E19204">
        <v>-0.050506236323308591</v>
      </c>
      <c r="F19204">
        <v>0.39275420511471848</v>
      </c>
      <c r="G19204">
        <v>0.80838509352662558</v>
      </c>
    </row>
    <row r="19205" spans="1:7">
      <c r="A19205">
        <v>96.015</v>
      </c>
      <c r="B19205">
        <v>0.003584718075316201</v>
      </c>
      <c r="C19205">
        <v>-0.00014693041002429772</v>
      </c>
      <c r="D19205">
        <v>-0.0034117505600824915</v>
      </c>
      <c r="E19205">
        <v>-0.050749789581227063</v>
      </c>
      <c r="F19205">
        <v>0.39275519519155533</v>
      </c>
      <c r="G19205">
        <v>0.80838509352662558</v>
      </c>
    </row>
    <row r="19206" spans="1:7">
      <c r="A19206">
        <v>96.02</v>
      </c>
      <c r="B19206">
        <v>0.0036038969840262269</v>
      </c>
      <c r="C19206">
        <v>-0.00014747835548512795</v>
      </c>
      <c r="D19206">
        <v>-0.0034266933535177764</v>
      </c>
      <c r="E19206">
        <v>-0.050972063633576925</v>
      </c>
      <c r="F19206">
        <v>0.3927561958909232</v>
      </c>
      <c r="G19206">
        <v>0.80838509352662558</v>
      </c>
    </row>
    <row r="19207" spans="1:7">
      <c r="A19207">
        <v>96.025</v>
      </c>
      <c r="B19207">
        <v>0.0036052090503481652</v>
      </c>
      <c r="C19207">
        <v>-0.00014738046268486318</v>
      </c>
      <c r="D19207">
        <v>-0.0034240236921551127</v>
      </c>
      <c r="E19207">
        <v>-0.0509323524208073</v>
      </c>
      <c r="F19207">
        <v>0.39275719731907044</v>
      </c>
      <c r="G19207">
        <v>0.80838509352662558</v>
      </c>
    </row>
    <row r="19208" spans="1:7">
      <c r="A19208">
        <v>96.03</v>
      </c>
      <c r="B19208">
        <v>0.0035767518896290254</v>
      </c>
      <c r="C19208">
        <v>-0.00014619436378426887</v>
      </c>
      <c r="D19208">
        <v>-0.0033916779429557131</v>
      </c>
      <c r="E19208">
        <v>-0.050451209401466232</v>
      </c>
      <c r="F19208">
        <v>0.39275818300037485</v>
      </c>
      <c r="G19208">
        <v>0.80838509352662558</v>
      </c>
    </row>
    <row r="19209" spans="1:7">
      <c r="A19209">
        <v>96.035</v>
      </c>
      <c r="B19209">
        <v>0.0035169901201673294</v>
      </c>
      <c r="C19209">
        <v>-0.00014385625843223171</v>
      </c>
      <c r="D19209">
        <v>-0.0033279540997077006</v>
      </c>
      <c r="E19209">
        <v>-0.049503317233152044</v>
      </c>
      <c r="F19209">
        <v>0.39275913601855472</v>
      </c>
      <c r="G19209">
        <v>0.80838509352662558</v>
      </c>
    </row>
    <row r="19210" spans="1:7">
      <c r="A19210">
        <v>96.04</v>
      </c>
      <c r="B19210">
        <v>0.0034355674759459047</v>
      </c>
      <c r="C19210">
        <v>-0.00014071399883724769</v>
      </c>
      <c r="D19210">
        <v>-0.0032423183154289131</v>
      </c>
      <c r="E19210">
        <v>-0.048229484942005081</v>
      </c>
      <c r="F19210">
        <v>0.39276004542044818</v>
      </c>
      <c r="G19210">
        <v>0.80838509352662558</v>
      </c>
    </row>
    <row r="19211" spans="1:7">
      <c r="A19211">
        <v>96.045</v>
      </c>
      <c r="B19211">
        <v>0.0033482402915987293</v>
      </c>
      <c r="C19211">
        <v>-0.00013734333560256169</v>
      </c>
      <c r="D19211">
        <v>-0.0031504624381352374</v>
      </c>
      <c r="E19211">
        <v>-0.046863128767261654</v>
      </c>
      <c r="F19211">
        <v>0.39276090917853268</v>
      </c>
      <c r="G19211">
        <v>0.80838509352662558</v>
      </c>
    </row>
    <row r="19212" spans="1:7">
      <c r="A19212">
        <v>96.05</v>
      </c>
      <c r="B19212">
        <v>0.0032688563401152043</v>
      </c>
      <c r="C19212">
        <v>-0.000134253748965339</v>
      </c>
      <c r="D19212">
        <v>-0.0030662705078560873</v>
      </c>
      <c r="E19212">
        <v>-0.0456107738043593</v>
      </c>
      <c r="F19212">
        <v>0.392761732464206</v>
      </c>
      <c r="G19212">
        <v>0.80838509352662558</v>
      </c>
    </row>
    <row r="19213" spans="1:7">
      <c r="A19213">
        <v>96.055</v>
      </c>
      <c r="B19213">
        <v>0.0032030275594987574</v>
      </c>
      <c r="C19213">
        <v>-0.00013165488361845508</v>
      </c>
      <c r="D19213">
        <v>-0.0029954539344931221</v>
      </c>
      <c r="E19213">
        <v>-0.044557377275585189</v>
      </c>
      <c r="F19213">
        <v>0.39276252292482777</v>
      </c>
      <c r="G19213">
        <v>0.80838509352662558</v>
      </c>
    </row>
    <row r="19214" spans="1:7">
      <c r="A19214">
        <v>96.06</v>
      </c>
      <c r="B19214">
        <v>0.0031470429646064395</v>
      </c>
      <c r="C19214">
        <v>-0.00012941454088292209</v>
      </c>
      <c r="D19214">
        <v>-0.0029344090263889416</v>
      </c>
      <c r="E19214">
        <v>-0.043649334267535506</v>
      </c>
      <c r="F19214">
        <v>0.39276328599457</v>
      </c>
      <c r="G19214">
        <v>0.80838509352662558</v>
      </c>
    </row>
    <row r="19215" spans="1:7">
      <c r="A19215">
        <v>96.065</v>
      </c>
      <c r="B19215">
        <v>0.0030923219852308846</v>
      </c>
      <c r="C19215">
        <v>-0.00012722014303233925</v>
      </c>
      <c r="D19215">
        <v>-0.0028746180653029855</v>
      </c>
      <c r="E19215">
        <v>-0.042759943721381907</v>
      </c>
      <c r="F19215">
        <v>0.39276402275841382</v>
      </c>
      <c r="G19215">
        <v>0.80838509352662558</v>
      </c>
    </row>
    <row r="19216" spans="1:7">
      <c r="A19216">
        <v>96.07</v>
      </c>
      <c r="B19216">
        <v>0.0030323576882929112</v>
      </c>
      <c r="C19216">
        <v>-0.00012483271367371668</v>
      </c>
      <c r="D19216">
        <v>-0.002809569851963982</v>
      </c>
      <c r="E19216">
        <v>-0.041792351547964235</v>
      </c>
      <c r="F19216">
        <v>0.39276473122560818</v>
      </c>
      <c r="G19216">
        <v>0.80838509352662558</v>
      </c>
    </row>
    <row r="19217" spans="1:7">
      <c r="A19217">
        <v>96.075</v>
      </c>
      <c r="B19217">
        <v>0.0029677354017531</v>
      </c>
      <c r="C19217">
        <v>-0.00012227189802227083</v>
      </c>
      <c r="D19217">
        <v>-0.0027398001942405652</v>
      </c>
      <c r="E19217">
        <v>-0.040754527889328408</v>
      </c>
      <c r="F19217">
        <v>0.39276540981840208</v>
      </c>
      <c r="G19217">
        <v>0.80838509352662558</v>
      </c>
    </row>
    <row r="19218" spans="1:7">
      <c r="A19218">
        <v>96.08</v>
      </c>
      <c r="B19218">
        <v>0.0029062246915341943</v>
      </c>
      <c r="C19218">
        <v>-0.00011982126959951149</v>
      </c>
      <c r="D19218">
        <v>-0.0026730351795298496</v>
      </c>
      <c r="E19218">
        <v>-0.039761398295506512</v>
      </c>
      <c r="F19218">
        <v>0.39276606057302987</v>
      </c>
      <c r="G19218">
        <v>0.80838509352662558</v>
      </c>
    </row>
    <row r="19219" spans="1:7">
      <c r="A19219">
        <v>96.085</v>
      </c>
      <c r="B19219">
        <v>0.0028581417955373216</v>
      </c>
      <c r="C19219">
        <v>-0.00011785970719375188</v>
      </c>
      <c r="D19219">
        <v>-0.0026195961192337111</v>
      </c>
      <c r="E19219">
        <v>-0.038966492273601452</v>
      </c>
      <c r="F19219">
        <v>0.39276668997258324</v>
      </c>
      <c r="G19219">
        <v>0.80838509352662558</v>
      </c>
    </row>
    <row r="19220" spans="1:7">
      <c r="A19220">
        <v>96.09</v>
      </c>
      <c r="B19220">
        <v>0.002830088612182174</v>
      </c>
      <c r="C19220">
        <v>-0.0001166316935512422</v>
      </c>
      <c r="D19220">
        <v>-0.0025861420332851108</v>
      </c>
      <c r="E19220">
        <v>-0.038468862745116024</v>
      </c>
      <c r="F19220">
        <v>0.39276730707742852</v>
      </c>
      <c r="G19220">
        <v>0.80838509352662558</v>
      </c>
    </row>
    <row r="19221" spans="1:7">
      <c r="A19221">
        <v>96.095</v>
      </c>
      <c r="B19221">
        <v>0.0028209956518701743</v>
      </c>
      <c r="C19221">
        <v>-0.00011610091081091272</v>
      </c>
      <c r="D19221">
        <v>-0.0025716824138598137</v>
      </c>
      <c r="E19221">
        <v>-0.03825377590616473</v>
      </c>
      <c r="F19221">
        <v>0.39276792022317847</v>
      </c>
      <c r="G19221">
        <v>0.80838509352662558</v>
      </c>
    </row>
    <row r="19222" spans="1:7">
      <c r="A19222">
        <v>96.1</v>
      </c>
      <c r="B19222">
        <v>0.0028227479576371428</v>
      </c>
      <c r="C19222">
        <v>-0.00011597201345344262</v>
      </c>
      <c r="D19222">
        <v>-0.0025681710012182839</v>
      </c>
      <c r="E19222">
        <v>-0.03820154364312197</v>
      </c>
      <c r="F19222">
        <v>0.39276853413089524</v>
      </c>
      <c r="G19222">
        <v>0.80838509352662558</v>
      </c>
    </row>
    <row r="19223" spans="1:7">
      <c r="A19223">
        <v>96.105</v>
      </c>
      <c r="B19223">
        <v>0.0028247463744097276</v>
      </c>
      <c r="C19223">
        <v>-0.00011585746186042984</v>
      </c>
      <c r="D19223">
        <v>-0.0025650504007479397</v>
      </c>
      <c r="E19223">
        <v>-0.0381551247111256</v>
      </c>
      <c r="F19223">
        <v>0.39276914890817438</v>
      </c>
      <c r="G19223">
        <v>0.80838509352662558</v>
      </c>
    </row>
    <row r="19224" spans="1:7">
      <c r="A19224">
        <v>96.11</v>
      </c>
      <c r="B19224">
        <v>0.0028194397438805509</v>
      </c>
      <c r="C19224">
        <v>-0.00011548026389570206</v>
      </c>
      <c r="D19224">
        <v>-0.0025547748590686124</v>
      </c>
      <c r="E19224">
        <v>-0.038002276028645608</v>
      </c>
      <c r="F19224">
        <v>0.39276976137775504</v>
      </c>
      <c r="G19224">
        <v>0.80838509352662558</v>
      </c>
    </row>
    <row r="19225" spans="1:7">
      <c r="A19225">
        <v>96.115</v>
      </c>
      <c r="B19225">
        <v>0.0028055293659320474</v>
      </c>
      <c r="C19225">
        <v>-0.00011479140920891775</v>
      </c>
      <c r="D19225">
        <v>-0.0025360093902026658</v>
      </c>
      <c r="E19225">
        <v>-0.037723139679264654</v>
      </c>
      <c r="F19225">
        <v>0.392770367818715</v>
      </c>
      <c r="G19225">
        <v>0.80838509352662558</v>
      </c>
    </row>
    <row r="19226" spans="1:7">
      <c r="A19226">
        <v>96.12</v>
      </c>
      <c r="B19226">
        <v>0.0027872610069294948</v>
      </c>
      <c r="C19226">
        <v>-0.00011394431004771444</v>
      </c>
      <c r="D19226">
        <v>-0.002512933370985061</v>
      </c>
      <c r="E19226">
        <v>-0.037379883893402785</v>
      </c>
      <c r="F19226">
        <v>0.39277096638764086</v>
      </c>
      <c r="G19226">
        <v>0.80838509352662558</v>
      </c>
    </row>
    <row r="19227" spans="1:7">
      <c r="A19227">
        <v>96.125</v>
      </c>
      <c r="B19227">
        <v>0.0027707588765096026</v>
      </c>
      <c r="C19227">
        <v>-0.00011316135263184885</v>
      </c>
      <c r="D19227">
        <v>-0.0024916049206361161</v>
      </c>
      <c r="E19227">
        <v>-0.037062623194462227</v>
      </c>
      <c r="F19227">
        <v>0.39277155788982854</v>
      </c>
      <c r="G19227">
        <v>0.80838509352662558</v>
      </c>
    </row>
    <row r="19228" spans="1:7">
      <c r="A19228">
        <v>96.13</v>
      </c>
      <c r="B19228">
        <v>0.0027600387466021666</v>
      </c>
      <c r="C19228">
        <v>-0.00011258862935119296</v>
      </c>
      <c r="D19228">
        <v>-0.0024760035972609469</v>
      </c>
      <c r="E19228">
        <v>-0.036830553509256583</v>
      </c>
      <c r="F19228">
        <v>0.39277214482379946</v>
      </c>
      <c r="G19228">
        <v>0.80838509352662558</v>
      </c>
    </row>
    <row r="19229" spans="1:7">
      <c r="A19229">
        <v>96.135</v>
      </c>
      <c r="B19229">
        <v>0.0027551646585704127</v>
      </c>
      <c r="C19229">
        <v>-0.00011222854043620761</v>
      </c>
      <c r="D19229">
        <v>-0.002466194631548286</v>
      </c>
      <c r="E19229">
        <v>-0.036684645144280756</v>
      </c>
      <c r="F19229">
        <v>0.3927727296866097</v>
      </c>
      <c r="G19229">
        <v>0.80838509352662558</v>
      </c>
    </row>
    <row r="19230" spans="1:7">
      <c r="A19230">
        <v>96.14</v>
      </c>
      <c r="B19230">
        <v>0.0027532660445649761</v>
      </c>
      <c r="C19230">
        <v>-0.00011197723534320247</v>
      </c>
      <c r="D19230">
        <v>-0.0024593490129667067</v>
      </c>
      <c r="E19230">
        <v>-0.036582816567879761</v>
      </c>
      <c r="F19230">
        <v>0.392773313743627</v>
      </c>
      <c r="G19230">
        <v>0.80838509352662558</v>
      </c>
    </row>
    <row r="19231" spans="1:7">
      <c r="A19231">
        <v>96.145</v>
      </c>
      <c r="B19231">
        <v>0.0027511897513861835</v>
      </c>
      <c r="C19231">
        <v>-0.00011172166676688095</v>
      </c>
      <c r="D19231">
        <v>-0.0024523872832828619</v>
      </c>
      <c r="E19231">
        <v>-0.036479260838832572</v>
      </c>
      <c r="F19231">
        <v>0.39277389692007825</v>
      </c>
      <c r="G19231">
        <v>0.80838509352662558</v>
      </c>
    </row>
    <row r="19232" spans="1:7">
      <c r="A19232">
        <v>96.15</v>
      </c>
      <c r="B19232">
        <v>0.0027476519400615948</v>
      </c>
      <c r="C19232">
        <v>-0.00011141766329309761</v>
      </c>
      <c r="D19232">
        <v>-0.0024441062149942764</v>
      </c>
      <c r="E19232">
        <v>-0.036356079948039861</v>
      </c>
      <c r="F19232">
        <v>0.39277447859765663</v>
      </c>
      <c r="G19232">
        <v>0.80838509352662558</v>
      </c>
    </row>
    <row r="19233" spans="1:7">
      <c r="A19233">
        <v>96.155</v>
      </c>
      <c r="B19233">
        <v>0.002743405885542271</v>
      </c>
      <c r="C19233">
        <v>-0.00011109442224622218</v>
      </c>
      <c r="D19233">
        <v>-0.0024353011571403836</v>
      </c>
      <c r="E19233">
        <v>-0.036225104712463208</v>
      </c>
      <c r="F19233">
        <v>0.3927750584788457</v>
      </c>
      <c r="G19233">
        <v>0.80838509352662558</v>
      </c>
    </row>
    <row r="19234" spans="1:7">
      <c r="A19234">
        <v>96.16</v>
      </c>
      <c r="B19234">
        <v>0.0027395202235469033</v>
      </c>
      <c r="C19234">
        <v>-0.00011079087181302009</v>
      </c>
      <c r="D19234">
        <v>-0.0024270325100400085</v>
      </c>
      <c r="E19234">
        <v>-0.036102108586845129</v>
      </c>
      <c r="F19234">
        <v>0.39277563671855209</v>
      </c>
      <c r="G19234">
        <v>0.80838509352662558</v>
      </c>
    </row>
    <row r="19235" spans="1:7">
      <c r="A19235">
        <v>96.165</v>
      </c>
      <c r="B19235">
        <v>0.0027353449088192649</v>
      </c>
      <c r="C19235">
        <v>-0.0001104813870928276</v>
      </c>
      <c r="D19235">
        <v>-0.0024186022543152509</v>
      </c>
      <c r="E19235">
        <v>-0.035976708532939355</v>
      </c>
      <c r="F19235">
        <v>0.3927762131970064</v>
      </c>
      <c r="G19235">
        <v>0.80838509352662558</v>
      </c>
    </row>
    <row r="19236" spans="1:7">
      <c r="A19236">
        <v>96.17</v>
      </c>
      <c r="B19236">
        <v>0.0027279359907463148</v>
      </c>
      <c r="C19236">
        <v>-0.00011005588367312652</v>
      </c>
      <c r="D19236">
        <v>-0.0024070117557466056</v>
      </c>
      <c r="E19236">
        <v>-0.035804299866730761</v>
      </c>
      <c r="F19236">
        <v>0.39277678655680653</v>
      </c>
      <c r="G19236">
        <v>0.80838509352662558</v>
      </c>
    </row>
    <row r="19237" spans="1:7">
      <c r="A19237">
        <v>96.175</v>
      </c>
      <c r="B19237">
        <v>0.0027136483594093325</v>
      </c>
      <c r="C19237">
        <v>-0.00010937897989971617</v>
      </c>
      <c r="D19237">
        <v>-0.002388573395888347</v>
      </c>
      <c r="E19237">
        <v>-0.035530029263839163</v>
      </c>
      <c r="F19237">
        <v>0.392777353926363</v>
      </c>
      <c r="G19237">
        <v>0.80838509352662558</v>
      </c>
    </row>
    <row r="19238" spans="1:7">
      <c r="A19238">
        <v>96.18</v>
      </c>
      <c r="B19238">
        <v>0.0026909766278085737</v>
      </c>
      <c r="C19238">
        <v>-0.00010839377681249953</v>
      </c>
      <c r="D19238">
        <v>-0.0023617375357940749</v>
      </c>
      <c r="E19238">
        <v>-0.035130845844936864</v>
      </c>
      <c r="F19238">
        <v>0.39277791185511191</v>
      </c>
      <c r="G19238">
        <v>0.80838509352662558</v>
      </c>
    </row>
    <row r="19239" spans="1:7">
      <c r="A19239">
        <v>96.185</v>
      </c>
      <c r="B19239">
        <v>0.0026626518076160563</v>
      </c>
      <c r="C19239">
        <v>-0.00010719908673884456</v>
      </c>
      <c r="D19239">
        <v>-0.0023291960283077923</v>
      </c>
      <c r="E19239">
        <v>-0.034646790921078412</v>
      </c>
      <c r="F19239">
        <v>0.39277845810032547</v>
      </c>
      <c r="G19239">
        <v>0.80838509352662558</v>
      </c>
    </row>
    <row r="19240" spans="1:7">
      <c r="A19240">
        <v>96.19</v>
      </c>
      <c r="B19240">
        <v>0.0026353729358188568</v>
      </c>
      <c r="C19240">
        <v>-0.00010604058151470117</v>
      </c>
      <c r="D19240">
        <v>-0.002297640716210254</v>
      </c>
      <c r="E19240">
        <v>-0.034177405653627528</v>
      </c>
      <c r="F19240">
        <v>0.39277899321030685</v>
      </c>
      <c r="G19240">
        <v>0.80838509352662558</v>
      </c>
    </row>
    <row r="19241" spans="1:7">
      <c r="A19241">
        <v>96.195</v>
      </c>
      <c r="B19241">
        <v>0.0026169968477698347</v>
      </c>
      <c r="C19241">
        <v>-0.00010520843976286648</v>
      </c>
      <c r="D19241">
        <v>-0.002274975227566266</v>
      </c>
      <c r="E19241">
        <v>-0.033840256510048204</v>
      </c>
      <c r="F19241">
        <v>0.39277952088381113</v>
      </c>
      <c r="G19241">
        <v>0.80838509352662558</v>
      </c>
    </row>
    <row r="19242" spans="1:7">
      <c r="A19242">
        <v>96.2</v>
      </c>
      <c r="B19242">
        <v>0.0026126252956195231</v>
      </c>
      <c r="C19242">
        <v>-0.0001048922323594504</v>
      </c>
      <c r="D19242">
        <v>-0.0022663625946781076</v>
      </c>
      <c r="E19242">
        <v>-0.033712143595836852</v>
      </c>
      <c r="F19242">
        <v>0.39278004679588752</v>
      </c>
      <c r="G19242">
        <v>0.80838509352662558</v>
      </c>
    </row>
    <row r="19243" spans="1:7">
      <c r="A19243">
        <v>96.205</v>
      </c>
      <c r="B19243">
        <v>0.0026216413529519186</v>
      </c>
      <c r="C19243">
        <v>-0.00010507176701499539</v>
      </c>
      <c r="D19243">
        <v>-0.0022712586746152096</v>
      </c>
      <c r="E19243">
        <v>-0.033784972784901245</v>
      </c>
      <c r="F19243">
        <v>0.39278057634402691</v>
      </c>
      <c r="G19243">
        <v>0.80838509352662558</v>
      </c>
    </row>
    <row r="19244" spans="1:7">
      <c r="A19244">
        <v>96.21</v>
      </c>
      <c r="B19244">
        <v>0.0026373852344332279</v>
      </c>
      <c r="C19244">
        <v>-0.0001055046607217891</v>
      </c>
      <c r="D19244">
        <v>-0.0022830640478062767</v>
      </c>
      <c r="E19244">
        <v>-0.033960577711118364</v>
      </c>
      <c r="F19244">
        <v>0.39278111227151097</v>
      </c>
      <c r="G19244">
        <v>0.80838509352662558</v>
      </c>
    </row>
    <row r="19245" spans="1:7">
      <c r="A19245">
        <v>96.215</v>
      </c>
      <c r="B19245">
        <v>0.0026496369262517172</v>
      </c>
      <c r="C19245">
        <v>-0.00010581841528687591</v>
      </c>
      <c r="D19245">
        <v>-0.002291620353772071</v>
      </c>
      <c r="E19245">
        <v>-0.034087852762359552</v>
      </c>
      <c r="F19245">
        <v>0.39278165318974811</v>
      </c>
      <c r="G19245">
        <v>0.80838509352662558</v>
      </c>
    </row>
    <row r="19246" spans="1:7">
      <c r="A19246">
        <v>96.22</v>
      </c>
      <c r="B19246">
        <v>0.00264871910980563</v>
      </c>
      <c r="C19246">
        <v>-0.0001056593523224391</v>
      </c>
      <c r="D19246">
        <v>-0.0022872825556474389</v>
      </c>
      <c r="E19246">
        <v>-0.034023328015255656</v>
      </c>
      <c r="F19246">
        <v>0.39278219373330925</v>
      </c>
      <c r="G19246">
        <v>0.80838509352662558</v>
      </c>
    </row>
    <row r="19247" spans="1:7">
      <c r="A19247">
        <v>96.225</v>
      </c>
      <c r="B19247">
        <v>0.0026290887698904603</v>
      </c>
      <c r="C19247">
        <v>-0.0001048230573408106</v>
      </c>
      <c r="D19247">
        <v>-0.0022644784602413965</v>
      </c>
      <c r="E19247">
        <v>-0.033684117096090774</v>
      </c>
      <c r="F19247">
        <v>0.39278272629434541</v>
      </c>
      <c r="G19247">
        <v>0.80838509352662558</v>
      </c>
    </row>
    <row r="19248" spans="1:7">
      <c r="A19248">
        <v>96.23</v>
      </c>
      <c r="B19248">
        <v>0.0025907420403894878</v>
      </c>
      <c r="C19248">
        <v>-0.00010330658694448054</v>
      </c>
      <c r="D19248">
        <v>-0.002223174547791992</v>
      </c>
      <c r="E19248">
        <v>-0.033069721398405881</v>
      </c>
      <c r="F19248">
        <v>0.392783243433277</v>
      </c>
      <c r="G19248">
        <v>0.80838509352662558</v>
      </c>
    </row>
    <row r="19249" spans="1:7">
      <c r="A19249">
        <v>96.235</v>
      </c>
      <c r="B19249">
        <v>0.002538097592295222</v>
      </c>
      <c r="C19249">
        <v>-0.00010126889334629931</v>
      </c>
      <c r="D19249">
        <v>-0.0021676756772716381</v>
      </c>
      <c r="E19249">
        <v>-0.032244175699415616</v>
      </c>
      <c r="F19249">
        <v>0.39278373976898739</v>
      </c>
      <c r="G19249">
        <v>0.80838509352662558</v>
      </c>
    </row>
    <row r="19250" spans="1:7">
      <c r="A19250">
        <v>96.24</v>
      </c>
      <c r="B19250">
        <v>0.002477290695066085</v>
      </c>
      <c r="C19250">
        <v>-9.8932848955931332E-05</v>
      </c>
      <c r="D19250">
        <v>-0.0021040530513630326</v>
      </c>
      <c r="E19250">
        <v>-0.03129778913902511</v>
      </c>
      <c r="F19250">
        <v>0.39278421260748808</v>
      </c>
      <c r="G19250">
        <v>0.80838509352662558</v>
      </c>
    </row>
    <row r="19251" spans="1:7">
      <c r="A19251">
        <v>96.245</v>
      </c>
      <c r="B19251">
        <v>0.0024134209409264985</v>
      </c>
      <c r="C19251">
        <v>-9.6485104057246268E-05</v>
      </c>
      <c r="D19251">
        <v>-0.0020373907207992784</v>
      </c>
      <c r="E19251">
        <v>-0.030306186971889266</v>
      </c>
      <c r="F19251">
        <v>0.39278466137875423</v>
      </c>
      <c r="G19251">
        <v>0.80838509352662558</v>
      </c>
    </row>
    <row r="19252" spans="1:7">
      <c r="A19252">
        <v>96.25</v>
      </c>
      <c r="B19252">
        <v>0.002349039903632162</v>
      </c>
      <c r="C19252">
        <v>-9.4020460025178877E-05</v>
      </c>
      <c r="D19252">
        <v>-0.0019702707226350296</v>
      </c>
      <c r="E19252">
        <v>-0.029307776999196067</v>
      </c>
      <c r="F19252">
        <v>0.3927850865263009</v>
      </c>
      <c r="G19252">
        <v>0.80838509352662558</v>
      </c>
    </row>
    <row r="19253" spans="1:7">
      <c r="A19253">
        <v>96.255</v>
      </c>
      <c r="B19253">
        <v>0.0022842643453757755</v>
      </c>
      <c r="C19253">
        <v>-9.1545922496970108E-05</v>
      </c>
      <c r="D19253">
        <v>-0.0019028838859959413</v>
      </c>
      <c r="E19253">
        <v>-0.028305397804189628</v>
      </c>
      <c r="F19253">
        <v>0.39278548854995882</v>
      </c>
      <c r="G19253">
        <v>0.80838509352662558</v>
      </c>
    </row>
    <row r="19254" spans="1:7">
      <c r="A19254">
        <v>96.26</v>
      </c>
      <c r="B19254">
        <v>0.0022180576361346218</v>
      </c>
      <c r="C19254">
        <v>-8.9026890714101662E-05</v>
      </c>
      <c r="D19254">
        <v>-0.0018342880475199091</v>
      </c>
      <c r="E19254">
        <v>-0.027285034706858648</v>
      </c>
      <c r="F19254">
        <v>0.39278586760697781</v>
      </c>
      <c r="G19254">
        <v>0.80838509352662558</v>
      </c>
    </row>
    <row r="19255" spans="1:7">
      <c r="A19255">
        <v>96.265</v>
      </c>
      <c r="B19255">
        <v>0.0021497118646055082</v>
      </c>
      <c r="C19255">
        <v>-8.6440206221657934E-05</v>
      </c>
      <c r="D19255">
        <v>-0.0017638527607175462</v>
      </c>
      <c r="E19255">
        <v>-0.0262373098156735</v>
      </c>
      <c r="F19255">
        <v>0.39278622366386895</v>
      </c>
      <c r="G19255">
        <v>0.80838509352662558</v>
      </c>
    </row>
    <row r="19256" spans="1:7">
      <c r="A19256">
        <v>96.27</v>
      </c>
      <c r="B19256">
        <v>0.0020796353564081745</v>
      </c>
      <c r="C19256">
        <v>-8.3801303999223031E-05</v>
      </c>
      <c r="D19256">
        <v>-0.0016919985182543267</v>
      </c>
      <c r="E19256">
        <v>-0.025168477959033111</v>
      </c>
      <c r="F19256">
        <v>0.3927865568855673</v>
      </c>
      <c r="G19256">
        <v>0.80838509352662558</v>
      </c>
    </row>
    <row r="19257" spans="1:7">
      <c r="A19257">
        <v>96.275</v>
      </c>
      <c r="B19257">
        <v>0.0020089732021816671</v>
      </c>
      <c r="C19257">
        <v>-8.1150896486516052E-05</v>
      </c>
      <c r="D19257">
        <v>-0.0016198339810325503</v>
      </c>
      <c r="E19257">
        <v>-0.024095030467859185</v>
      </c>
      <c r="F19257">
        <v>0.39278686784746369</v>
      </c>
      <c r="G19257">
        <v>0.80838509352662558</v>
      </c>
    </row>
    <row r="19258" spans="1:7">
      <c r="A19258">
        <v>96.28</v>
      </c>
      <c r="B19258">
        <v>0.001938341114860877</v>
      </c>
      <c r="C19258">
        <v>-7.85103687880377E-05</v>
      </c>
      <c r="D19258">
        <v>-0.0015479414210512518</v>
      </c>
      <c r="E19258">
        <v>-0.023025628638137369</v>
      </c>
      <c r="F19258">
        <v>0.39278715732795727</v>
      </c>
      <c r="G19258">
        <v>0.80838509352662558</v>
      </c>
    </row>
    <row r="19259" spans="1:7">
      <c r="A19259">
        <v>96.285</v>
      </c>
      <c r="B19259">
        <v>0.0018664208045003851</v>
      </c>
      <c r="C19259">
        <v>-7.5831905663974777E-05</v>
      </c>
      <c r="D19259">
        <v>-0.0014750190417861671</v>
      </c>
      <c r="E19259">
        <v>-0.021940908246569236</v>
      </c>
      <c r="F19259">
        <v>0.39278742572518288</v>
      </c>
      <c r="G19259">
        <v>0.80838509352662558</v>
      </c>
    </row>
    <row r="19260" spans="1:7">
      <c r="A19260">
        <v>96.29</v>
      </c>
      <c r="B19260">
        <v>0.0017892281282082434</v>
      </c>
      <c r="C19260">
        <v>-7.2971657405050092E-05</v>
      </c>
      <c r="D19260">
        <v>-0.0013971508538601699</v>
      </c>
      <c r="E19260">
        <v>-0.020782618951170027</v>
      </c>
      <c r="F19260">
        <v>0.39278767238040962</v>
      </c>
      <c r="G19260">
        <v>0.80838509352662558</v>
      </c>
    </row>
    <row r="19261" spans="1:7">
      <c r="A19261">
        <v>96.295</v>
      </c>
      <c r="B19261">
        <v>0.0017004864788027732</v>
      </c>
      <c r="C19261">
        <v>-6.9702460078212484E-05</v>
      </c>
      <c r="D19261">
        <v>-0.001308153594526519</v>
      </c>
      <c r="E19261">
        <v>-0.019458784718581972</v>
      </c>
      <c r="F19261">
        <v>0.39278789517531454</v>
      </c>
      <c r="G19261">
        <v>0.80838509352662558</v>
      </c>
    </row>
    <row r="19262" spans="1:7">
      <c r="A19262">
        <v>96.3</v>
      </c>
      <c r="B19262">
        <v>0.0015930791347884958</v>
      </c>
      <c r="C19262">
        <v>-6.5765272719683511E-05</v>
      </c>
      <c r="D19262">
        <v>-0.0012009777141251488</v>
      </c>
      <c r="E19262">
        <v>-0.017864543497611587</v>
      </c>
      <c r="F19262">
        <v>0.39278809071440374</v>
      </c>
      <c r="G19262">
        <v>0.80838509352662558</v>
      </c>
    </row>
    <row r="19263" spans="1:7">
      <c r="A19263">
        <v>96.305</v>
      </c>
      <c r="B19263">
        <v>0.0014611722756367952</v>
      </c>
      <c r="C19263">
        <v>-6.0944767246172619E-05</v>
      </c>
      <c r="D19263">
        <v>-0.001069765659728088</v>
      </c>
      <c r="E19263">
        <v>-0.01591276418845531</v>
      </c>
      <c r="F19263">
        <v>0.39278825521282545</v>
      </c>
      <c r="G19263">
        <v>0.80838509352662558</v>
      </c>
    </row>
    <row r="19264" spans="1:7">
      <c r="A19264">
        <v>96.31</v>
      </c>
      <c r="B19264">
        <v>0.001302431431432293</v>
      </c>
      <c r="C19264">
        <v>-5.5149861964301893E-05</v>
      </c>
      <c r="D19264">
        <v>-0.000912044009078548</v>
      </c>
      <c r="E19264">
        <v>-0.013566654635043402</v>
      </c>
      <c r="F19264">
        <v>0.39278838591073029</v>
      </c>
      <c r="G19264">
        <v>0.80838509352662558</v>
      </c>
    </row>
    <row r="19265" spans="1:7">
      <c r="A19265">
        <v>96.315</v>
      </c>
      <c r="B19265">
        <v>0.0011197341341689117</v>
      </c>
      <c r="C19265">
        <v>-4.847808119478365E-05</v>
      </c>
      <c r="D19265">
        <v>-0.0007304739646304771</v>
      </c>
      <c r="E19265">
        <v>-0.010865800223878347</v>
      </c>
      <c r="F19265">
        <v>0.39278848251330994</v>
      </c>
      <c r="G19265">
        <v>0.80838509352662558</v>
      </c>
    </row>
    <row r="19266" spans="1:7">
      <c r="A19266">
        <v>96.32</v>
      </c>
      <c r="B19266">
        <v>0.00092172496234880748</v>
      </c>
      <c r="C19266">
        <v>-4.1239244058967937E-05</v>
      </c>
      <c r="D19266">
        <v>-0.00053349324620426684</v>
      </c>
      <c r="E19266">
        <v>-0.0079357120372884685</v>
      </c>
      <c r="F19266">
        <v>0.39278854797113749</v>
      </c>
      <c r="G19266">
        <v>0.80838509352662558</v>
      </c>
    </row>
    <row r="19267" spans="1:7">
      <c r="A19267">
        <v>96.325</v>
      </c>
      <c r="B19267">
        <v>0.00072170631760452018</v>
      </c>
      <c r="C19267">
        <v>-3.3917782631467941E-05</v>
      </c>
      <c r="D19267">
        <v>-0.000334287028092891</v>
      </c>
      <c r="E19267">
        <v>-0.0049725195428817533</v>
      </c>
      <c r="F19267">
        <v>0.39278858810213013</v>
      </c>
      <c r="G19267">
        <v>0.80838509352662558</v>
      </c>
    </row>
    <row r="19268" spans="1:7">
      <c r="A19268">
        <v>96.33</v>
      </c>
      <c r="B19268">
        <v>0.0005347833591835471</v>
      </c>
      <c r="C19268">
        <v>-2.7069284207352695E-05</v>
      </c>
      <c r="D19268">
        <v>-0.00014797025531509511</v>
      </c>
      <c r="E19268">
        <v>-0.00220105754781204</v>
      </c>
      <c r="F19268">
        <v>0.3927886101372115</v>
      </c>
      <c r="G19268">
        <v>0.80838509352662558</v>
      </c>
    </row>
    <row r="19269" spans="1:7">
      <c r="A19269">
        <v>96.335</v>
      </c>
      <c r="B19269">
        <v>0.00037385728210818469</v>
      </c>
      <c r="C19269">
        <v>-2.1173179581983536E-05</v>
      </c>
      <c r="D19269">
        <v>1.2420041978253071E-05</v>
      </c>
      <c r="E19269">
        <v>0.00018474812442651443</v>
      </c>
      <c r="F19269">
        <v>0.39278862090609251</v>
      </c>
      <c r="G19269">
        <v>0.80838509352662558</v>
      </c>
    </row>
    <row r="19270" spans="1:7">
      <c r="A19270">
        <v>96.34</v>
      </c>
      <c r="B19270">
        <v>0.00024573167858323681</v>
      </c>
      <c r="C19270">
        <v>-1.6488265978099682E-05</v>
      </c>
      <c r="D19270">
        <v>0.00013985195447381886</v>
      </c>
      <c r="E19270">
        <v>0.0020802978227980554</v>
      </c>
      <c r="F19270">
        <v>0.39278862555853683</v>
      </c>
      <c r="G19270">
        <v>0.80838509352662558</v>
      </c>
    </row>
    <row r="19271" spans="1:7">
      <c r="A19271">
        <v>96.345</v>
      </c>
      <c r="B19271">
        <v>0.00014881862567754731</v>
      </c>
      <c r="C19271">
        <v>-1.2965711337561969E-05</v>
      </c>
      <c r="D19271">
        <v>0.00023566092658447527</v>
      </c>
      <c r="E19271">
        <v>0.0035054562829440698</v>
      </c>
      <c r="F19271">
        <v>0.39278862726490782</v>
      </c>
      <c r="G19271">
        <v>0.80838509352662558</v>
      </c>
    </row>
    <row r="19272" spans="1:7">
      <c r="A19272">
        <v>96.35</v>
      </c>
      <c r="B19272">
        <v>7.3433090410812E-05</v>
      </c>
      <c r="C19272">
        <v>-1.0256796208791513E-05</v>
      </c>
      <c r="D19272">
        <v>0.00030933631618452388</v>
      </c>
      <c r="E19272">
        <v>0.0046013777032447925</v>
      </c>
      <c r="F19272">
        <v>0.39278862768038053</v>
      </c>
      <c r="G19272">
        <v>0.80838509352662558</v>
      </c>
    </row>
    <row r="19273" spans="1:7">
      <c r="A19273">
        <v>96.355</v>
      </c>
      <c r="B19273">
        <v>4.6379276904455567E-06</v>
      </c>
      <c r="C19273">
        <v>-7.81558951649148E-06</v>
      </c>
      <c r="D19273">
        <v>0.00037572803332628187</v>
      </c>
      <c r="E19273">
        <v>0.0055889544957284428</v>
      </c>
      <c r="F19273">
        <v>0.39278862768203787</v>
      </c>
      <c r="G19273">
        <v>0.80838509352662558</v>
      </c>
    </row>
    <row r="19274" spans="1:7">
      <c r="A19274">
        <v>96.36</v>
      </c>
      <c r="B19274">
        <v>-7.3416105526036887E-05</v>
      </c>
      <c r="C19274">
        <v>-5.0583512971523274E-06</v>
      </c>
      <c r="D19274">
        <v>0.00045071154475431567</v>
      </c>
      <c r="E19274">
        <v>0.0067043342282204453</v>
      </c>
      <c r="F19274">
        <v>0.39278862809731846</v>
      </c>
      <c r="G19274">
        <v>0.80838509352662558</v>
      </c>
    </row>
    <row r="19275" spans="1:7">
      <c r="A19275">
        <v>96.365</v>
      </c>
      <c r="B19275">
        <v>-0.00017320454805970411</v>
      </c>
      <c r="C19275">
        <v>-1.521964899000345E-06</v>
      </c>
      <c r="D19275">
        <v>0.00054687931785955813</v>
      </c>
      <c r="E19275">
        <v>0.008134829853160927</v>
      </c>
      <c r="F19275">
        <v>0.39278863040873097</v>
      </c>
      <c r="G19275">
        <v>0.80838509352662558</v>
      </c>
    </row>
    <row r="19276" spans="1:7">
      <c r="A19276">
        <v>96.37</v>
      </c>
      <c r="B19276">
        <v>-0.00030091010264776349</v>
      </c>
      <c r="C19276">
        <v>3.0277395010305396E-06</v>
      </c>
      <c r="D19276">
        <v>0.00067059513216956876</v>
      </c>
      <c r="E19276">
        <v>0.0099751025910223348</v>
      </c>
      <c r="F19276">
        <v>0.39278863738514791</v>
      </c>
      <c r="G19276">
        <v>0.80838509352662558</v>
      </c>
    </row>
    <row r="19277" spans="1:7">
      <c r="A19277">
        <v>96.375</v>
      </c>
      <c r="B19277">
        <v>-0.00045542902288999744</v>
      </c>
      <c r="C19277">
        <v>8.5583550995091015E-06</v>
      </c>
      <c r="D19277">
        <v>0.000820971926694677</v>
      </c>
      <c r="E19277">
        <v>0.012211957409583321</v>
      </c>
      <c r="F19277">
        <v>0.39278865336601337</v>
      </c>
      <c r="G19277">
        <v>0.80838509352662558</v>
      </c>
    </row>
    <row r="19278" spans="1:7">
      <c r="A19278">
        <v>96.38</v>
      </c>
      <c r="B19278">
        <v>-0.000629084401687674</v>
      </c>
      <c r="C19278">
        <v>1.4795411178654604E-05</v>
      </c>
      <c r="D19278">
        <v>0.0009905409340597005</v>
      </c>
      <c r="E19278">
        <v>0.014734296394138044</v>
      </c>
      <c r="F19278">
        <v>0.39278868385736826</v>
      </c>
      <c r="G19278">
        <v>0.80838509352662558</v>
      </c>
    </row>
    <row r="19279" spans="1:7">
      <c r="A19279">
        <v>96.385</v>
      </c>
      <c r="B19279">
        <v>-0.000809453862569192</v>
      </c>
      <c r="C19279">
        <v>2.1287535725288331E-05</v>
      </c>
      <c r="D19279">
        <v>0.0011670267518709301</v>
      </c>
      <c r="E19279">
        <v>0.017359522934080086</v>
      </c>
      <c r="F19279">
        <v>0.39278873434012795</v>
      </c>
      <c r="G19279">
        <v>0.80838509352662558</v>
      </c>
    </row>
    <row r="19280" spans="1:7">
      <c r="A19280">
        <v>96.39</v>
      </c>
      <c r="B19280">
        <v>-0.00098184620383715438</v>
      </c>
      <c r="C19280">
        <v>2.7496293866185227E-05</v>
      </c>
      <c r="D19280">
        <v>0.0013357923486913904</v>
      </c>
      <c r="E19280">
        <v>0.019869911186784432</v>
      </c>
      <c r="F19280">
        <v>0.39278880861566823</v>
      </c>
      <c r="G19280">
        <v>0.80838509352662558</v>
      </c>
    </row>
    <row r="19281" spans="1:7">
      <c r="A19281">
        <v>96.395</v>
      </c>
      <c r="B19281">
        <v>-0.0011322831253657698</v>
      </c>
      <c r="C19281">
        <v>3.2905737028541114E-05</v>
      </c>
      <c r="D19281">
        <v>0.0014828175070164538</v>
      </c>
      <c r="E19281">
        <v>0.02205691041686975</v>
      </c>
      <c r="F19281">
        <v>0.39278890739565386</v>
      </c>
      <c r="G19281">
        <v>0.80838509352662558</v>
      </c>
    </row>
    <row r="19282" spans="1:7">
      <c r="A19282">
        <v>96.4</v>
      </c>
      <c r="B19282">
        <v>-0.0012508605274230409</v>
      </c>
      <c r="C19282">
        <v>3.7146305794243896E-05</v>
      </c>
      <c r="D19282">
        <v>0.0015980645772325096</v>
      </c>
      <c r="E19282">
        <v>0.02377121058633358</v>
      </c>
      <c r="F19282">
        <v>0.392789027948277</v>
      </c>
      <c r="G19282">
        <v>0.80838509352662558</v>
      </c>
    </row>
    <row r="19283" spans="1:7">
      <c r="A19283">
        <v>96.405</v>
      </c>
      <c r="B19283">
        <v>-0.0013348689263114467</v>
      </c>
      <c r="C19283">
        <v>4.0110175470493239E-05</v>
      </c>
      <c r="D19283">
        <v>0.001678609841059757</v>
      </c>
      <c r="E19283">
        <v>0.024969321385763885</v>
      </c>
      <c r="F19283">
        <v>0.39278916523740159</v>
      </c>
      <c r="G19283">
        <v>0.80838509352662558</v>
      </c>
    </row>
    <row r="19284" spans="1:7">
      <c r="A19284">
        <v>96.41</v>
      </c>
      <c r="B19284">
        <v>-0.0013904172372593269</v>
      </c>
      <c r="C19284">
        <v>4.2012901519112343E-05</v>
      </c>
      <c r="D19284">
        <v>0.00173031577161069</v>
      </c>
      <c r="E19284">
        <v>0.025738447102709013</v>
      </c>
      <c r="F19284">
        <v>0.39278931419037427</v>
      </c>
      <c r="G19284">
        <v>0.80838509352662558</v>
      </c>
    </row>
    <row r="19285" spans="1:7">
      <c r="A19285">
        <v>96.415</v>
      </c>
      <c r="B19285">
        <v>-0.0014312277093984113</v>
      </c>
      <c r="C19285">
        <v>4.3352664412694975E-05</v>
      </c>
      <c r="D19285">
        <v>0.0017667224315902588</v>
      </c>
      <c r="E19285">
        <v>0.0262799961699051</v>
      </c>
      <c r="F19285">
        <v>0.39278947201557868</v>
      </c>
      <c r="G19285">
        <v>0.80838509352662558</v>
      </c>
    </row>
    <row r="19286" spans="1:7">
      <c r="A19286">
        <v>96.42</v>
      </c>
      <c r="B19286">
        <v>-0.0014741711900659715</v>
      </c>
      <c r="C19286">
        <v>4.474960999167491E-05</v>
      </c>
      <c r="D19286">
        <v>0.0018046821448978239</v>
      </c>
      <c r="E19286">
        <v>0.026844646905355131</v>
      </c>
      <c r="F19286">
        <v>0.39278963945384848</v>
      </c>
      <c r="G19286">
        <v>0.80838509352662558</v>
      </c>
    </row>
    <row r="19287" spans="1:7">
      <c r="A19287">
        <v>96.425</v>
      </c>
      <c r="B19287">
        <v>-0.0015327361571628056</v>
      </c>
      <c r="C19287">
        <v>4.6706765178995093E-05</v>
      </c>
      <c r="D19287">
        <v>0.00185786321944918</v>
      </c>
      <c r="E19287">
        <v>0.02763571538930655</v>
      </c>
      <c r="F19287">
        <v>0.39278982046014965</v>
      </c>
      <c r="G19287">
        <v>0.80838509352662558</v>
      </c>
    </row>
    <row r="19288" spans="1:7">
      <c r="A19288">
        <v>96.43</v>
      </c>
      <c r="B19288">
        <v>-0.0016111061905732748</v>
      </c>
      <c r="C19288">
        <v>4.9389668592637482E-05</v>
      </c>
      <c r="D19288">
        <v>0.0019307620976038412</v>
      </c>
      <c r="E19288">
        <v>0.028720086201857137</v>
      </c>
      <c r="F19288">
        <v>0.3927900204496621</v>
      </c>
      <c r="G19288">
        <v>0.80838509352662558</v>
      </c>
    </row>
    <row r="19289" spans="1:7">
      <c r="A19289">
        <v>96.435</v>
      </c>
      <c r="B19289">
        <v>-0.001701828885291566</v>
      </c>
      <c r="C19289">
        <v>5.2535537548819325E-05</v>
      </c>
      <c r="D19289">
        <v>0.002016236541379579</v>
      </c>
      <c r="E19289">
        <v>0.029991518553021238</v>
      </c>
      <c r="F19289">
        <v>0.39279024359646564</v>
      </c>
      <c r="G19289">
        <v>0.80838509352662558</v>
      </c>
    </row>
    <row r="19290" spans="1:7">
      <c r="A19290">
        <v>96.44</v>
      </c>
      <c r="B19290">
        <v>-0.0017887036677688662</v>
      </c>
      <c r="C19290">
        <v>5.5554679698348512E-05</v>
      </c>
      <c r="D19290">
        <v>0.0020982637433436804</v>
      </c>
      <c r="E19290">
        <v>0.031211673182237245</v>
      </c>
      <c r="F19290">
        <v>0.39279049010711387</v>
      </c>
      <c r="G19290">
        <v>0.80838509352662558</v>
      </c>
    </row>
    <row r="19291" spans="1:7">
      <c r="A19291">
        <v>96.445</v>
      </c>
      <c r="B19291">
        <v>-0.0018539995713533022</v>
      </c>
      <c r="C19291">
        <v>5.7793854138807731E-05</v>
      </c>
      <c r="D19291">
        <v>0.0021590974215619182</v>
      </c>
      <c r="E19291">
        <v>0.032116574145733531</v>
      </c>
      <c r="F19291">
        <v>0.39279075494380161</v>
      </c>
      <c r="G19291">
        <v>0.80838509352662558</v>
      </c>
    </row>
    <row r="19292" spans="1:7">
      <c r="A19292">
        <v>96.45</v>
      </c>
      <c r="B19292">
        <v>-0.0018867390520387241</v>
      </c>
      <c r="C19292">
        <v>5.8842143253671244E-05</v>
      </c>
      <c r="D19292">
        <v>0.002187576494717436</v>
      </c>
      <c r="E19292">
        <v>0.032540200358921863</v>
      </c>
      <c r="F19292">
        <v>0.39279102921649162</v>
      </c>
      <c r="G19292">
        <v>0.80838509352662558</v>
      </c>
    </row>
    <row r="19293" spans="1:7">
      <c r="A19293">
        <v>96.455</v>
      </c>
      <c r="B19293">
        <v>-0.0018879551000487785</v>
      </c>
      <c r="C19293">
        <v>5.872798723778109E-05</v>
      </c>
      <c r="D19293">
        <v>0.0021844562725235783</v>
      </c>
      <c r="E19293">
        <v>0.032493787053788227</v>
      </c>
      <c r="F19293">
        <v>0.39279130384284605</v>
      </c>
      <c r="G19293">
        <v>0.80838509352662558</v>
      </c>
    </row>
    <row r="19294" spans="1:7">
      <c r="A19294">
        <v>96.46</v>
      </c>
      <c r="B19294">
        <v>-0.0018702051362874178</v>
      </c>
      <c r="C19294">
        <v>5.7905724561158056E-05</v>
      </c>
      <c r="D19294">
        <v>0.0021620325420953317</v>
      </c>
      <c r="E19294">
        <v>0.03216023406366806</v>
      </c>
      <c r="F19294">
        <v>0.39279157332957287</v>
      </c>
      <c r="G19294">
        <v>0.80838509352662558</v>
      </c>
    </row>
    <row r="19295" spans="1:7">
      <c r="A19295">
        <v>96.465</v>
      </c>
      <c r="B19295">
        <v>-0.0018515869521796321</v>
      </c>
      <c r="C19295">
        <v>5.7038480236391661E-05</v>
      </c>
      <c r="D19295">
        <v>0.0021383824024514145</v>
      </c>
      <c r="E19295">
        <v>0.031808438236464794</v>
      </c>
      <c r="F19295">
        <v>0.3927918374774424</v>
      </c>
      <c r="G19295">
        <v>0.80838509352662558</v>
      </c>
    </row>
    <row r="19296" spans="1:7">
      <c r="A19296">
        <v>96.47</v>
      </c>
      <c r="B19296">
        <v>-0.0018474114315194295</v>
      </c>
      <c r="C19296">
        <v>5.66921429267667E-05</v>
      </c>
      <c r="D19296">
        <v>0.0021289377095153736</v>
      </c>
      <c r="E19296">
        <v>0.031667948429041179</v>
      </c>
      <c r="F19296">
        <v>0.3927921004352935</v>
      </c>
      <c r="G19296">
        <v>0.80838509352662558</v>
      </c>
    </row>
    <row r="19297" spans="1:7">
      <c r="A19297">
        <v>96.475</v>
      </c>
      <c r="B19297">
        <v>-0.0018638755965017329</v>
      </c>
      <c r="C19297">
        <v>5.710073177560778E-05</v>
      </c>
      <c r="D19297">
        <v>0.0021400802972851656</v>
      </c>
      <c r="E19297">
        <v>0.031833694422116837</v>
      </c>
      <c r="F19297">
        <v>0.39279236810100032</v>
      </c>
      <c r="G19297">
        <v>0.80838509352662558</v>
      </c>
    </row>
    <row r="19298" spans="1:7">
      <c r="A19298">
        <v>96.48</v>
      </c>
      <c r="B19298">
        <v>-0.001896874554208057</v>
      </c>
      <c r="C19298">
        <v>5.8119987321866452E-05</v>
      </c>
      <c r="D19298">
        <v>0.0021678760502357071</v>
      </c>
      <c r="E19298">
        <v>0.032247156247256145</v>
      </c>
      <c r="F19298">
        <v>0.3927926453283736</v>
      </c>
      <c r="G19298">
        <v>0.80838509352662558</v>
      </c>
    </row>
    <row r="19299" spans="1:7">
      <c r="A19299">
        <v>96.485</v>
      </c>
      <c r="B19299">
        <v>-0.0019361886247531181</v>
      </c>
      <c r="C19299">
        <v>5.937881134099718E-05</v>
      </c>
      <c r="D19299">
        <v>0.0022021560763576691</v>
      </c>
      <c r="E19299">
        <v>0.032757071635820326</v>
      </c>
      <c r="F19299">
        <v>0.39279293416629923</v>
      </c>
      <c r="G19299">
        <v>0.80838509352662558</v>
      </c>
    </row>
    <row r="19300" spans="1:7">
      <c r="A19300">
        <v>96.49</v>
      </c>
      <c r="B19300">
        <v>-0.0019723419748244875</v>
      </c>
      <c r="C19300">
        <v>6.0529752453278887E-05</v>
      </c>
      <c r="D19300">
        <v>0.002233423100957913</v>
      </c>
      <c r="E19300">
        <v>0.033222168626748955</v>
      </c>
      <c r="F19300">
        <v>0.39279323389154397</v>
      </c>
      <c r="G19300">
        <v>0.80838509352662558</v>
      </c>
    </row>
    <row r="19301" spans="1:7">
      <c r="A19301">
        <v>96.495</v>
      </c>
      <c r="B19301">
        <v>-0.0020021289696451061</v>
      </c>
      <c r="C19301">
        <v>6.1452222515693907E-05</v>
      </c>
      <c r="D19301">
        <v>0.0022584829561710915</v>
      </c>
      <c r="E19301">
        <v>0.033594933973044985</v>
      </c>
      <c r="F19301">
        <v>0.39279354273826012</v>
      </c>
      <c r="G19301">
        <v>0.80838509352662558</v>
      </c>
    </row>
    <row r="19302" spans="1:7">
      <c r="A19302">
        <v>96.5</v>
      </c>
      <c r="B19302">
        <v>-0.0020298534207810271</v>
      </c>
      <c r="C19302">
        <v>6.2300155202407725E-05</v>
      </c>
      <c r="D19302">
        <v>0.0022815176013655024</v>
      </c>
      <c r="E19302">
        <v>0.033937574320311845</v>
      </c>
      <c r="F19302">
        <v>0.39279386019769919</v>
      </c>
      <c r="G19302">
        <v>0.80838509352662558</v>
      </c>
    </row>
    <row r="19303" spans="1:7">
      <c r="A19303">
        <v>96.505</v>
      </c>
      <c r="B19303">
        <v>-0.0020640053479910364</v>
      </c>
      <c r="C19303">
        <v>6.3382807231595774E-05</v>
      </c>
      <c r="D19303">
        <v>0.002310928098299395</v>
      </c>
      <c r="E19303">
        <v>0.0343750554622035</v>
      </c>
      <c r="F19303">
        <v>0.39279418842940161</v>
      </c>
      <c r="G19303">
        <v>0.80838509352662558</v>
      </c>
    </row>
    <row r="19304" spans="1:7">
      <c r="A19304">
        <v>96.51</v>
      </c>
      <c r="B19304">
        <v>-0.0021117319684155166</v>
      </c>
      <c r="C19304">
        <v>6.49633491842948E-05</v>
      </c>
      <c r="D19304">
        <v>0.0023538629807545058</v>
      </c>
      <c r="E19304">
        <v>0.035013711838723274</v>
      </c>
      <c r="F19304">
        <v>0.39279453201620723</v>
      </c>
      <c r="G19304">
        <v>0.80838509352662558</v>
      </c>
    </row>
    <row r="19305" spans="1:7">
      <c r="A19305">
        <v>96.515</v>
      </c>
      <c r="B19305">
        <v>-0.0021744938397762464</v>
      </c>
      <c r="C19305">
        <v>6.7098800375964466E-05</v>
      </c>
      <c r="D19305">
        <v>0.0024118700650208255</v>
      </c>
      <c r="E19305">
        <v>0.035876567217184782</v>
      </c>
      <c r="F19305">
        <v>0.39279489632969661</v>
      </c>
      <c r="G19305">
        <v>0.80838509352662558</v>
      </c>
    </row>
    <row r="19306" spans="1:7">
      <c r="A19306">
        <v>96.52</v>
      </c>
      <c r="B19306">
        <v>-0.00224725354352716</v>
      </c>
      <c r="C19306">
        <v>6.9608222550882252E-05</v>
      </c>
      <c r="D19306">
        <v>0.0024800331183314618</v>
      </c>
      <c r="E19306">
        <v>0.036890492635180495</v>
      </c>
      <c r="F19306">
        <v>0.39279528543131442</v>
      </c>
      <c r="G19306">
        <v>0.80838509352662558</v>
      </c>
    </row>
    <row r="19307" spans="1:7">
      <c r="A19307">
        <v>96.525</v>
      </c>
      <c r="B19307">
        <v>-0.0023212338227189548</v>
      </c>
      <c r="C19307">
        <v>7.2171984396113083E-05</v>
      </c>
      <c r="D19307">
        <v>0.0025496693748566931</v>
      </c>
      <c r="E19307">
        <v>0.037926331950993313</v>
      </c>
      <c r="F19307">
        <v>0.3927957005733102</v>
      </c>
      <c r="G19307">
        <v>0.80838509352662558</v>
      </c>
    </row>
    <row r="19308" spans="1:7">
      <c r="A19308">
        <v>96.53</v>
      </c>
      <c r="B19308">
        <v>-0.0023882025756000618</v>
      </c>
      <c r="C19308">
        <v>7.4488074463019608E-05</v>
      </c>
      <c r="D19308">
        <v>0.0026125759843807646</v>
      </c>
      <c r="E19308">
        <v>0.038862067767663877</v>
      </c>
      <c r="F19308">
        <v>0.392796140014957</v>
      </c>
      <c r="G19308">
        <v>0.80838509352662558</v>
      </c>
    </row>
    <row r="19309" spans="1:7">
      <c r="A19309">
        <v>96.535</v>
      </c>
      <c r="B19309">
        <v>-0.002443621189780529</v>
      </c>
      <c r="C19309">
        <v>7.6387871928394746E-05</v>
      </c>
      <c r="D19309">
        <v>0.0026641740634731725</v>
      </c>
      <c r="E19309">
        <v>0.039629589194163442</v>
      </c>
      <c r="F19309">
        <v>0.39279660008785827</v>
      </c>
      <c r="G19309">
        <v>0.80838509352662558</v>
      </c>
    </row>
    <row r="19310" spans="1:7">
      <c r="A19310">
        <v>96.54</v>
      </c>
      <c r="B19310">
        <v>-0.0024870682561483272</v>
      </c>
      <c r="C19310">
        <v>7.7852776851578386E-05</v>
      </c>
      <c r="D19310">
        <v>0.0027039594893137082</v>
      </c>
      <c r="E19310">
        <v>0.040221397403541408</v>
      </c>
      <c r="F19310">
        <v>0.39279707666619529</v>
      </c>
      <c r="G19310">
        <v>0.80838509352662558</v>
      </c>
    </row>
    <row r="19311" spans="1:7">
      <c r="A19311">
        <v>96.545</v>
      </c>
      <c r="B19311">
        <v>-0.0025202879502010866</v>
      </c>
      <c r="C19311">
        <v>7.8943978400811723E-05</v>
      </c>
      <c r="D19311">
        <v>0.0027335948821924617</v>
      </c>
      <c r="E19311">
        <v>0.040662223872612868</v>
      </c>
      <c r="F19311">
        <v>0.39279756606084232</v>
      </c>
      <c r="G19311">
        <v>0.80838509352662558</v>
      </c>
    </row>
    <row r="19312" spans="1:7">
      <c r="A19312">
        <v>96.55</v>
      </c>
      <c r="B19312">
        <v>-0.0025446986861369651</v>
      </c>
      <c r="C19312">
        <v>7.9712009002924042E-05</v>
      </c>
      <c r="D19312">
        <v>0.0027544531287638282</v>
      </c>
      <c r="E19312">
        <v>0.040972490290361943</v>
      </c>
      <c r="F19312">
        <v>0.39279806498165365</v>
      </c>
      <c r="G19312">
        <v>0.80838509352662558</v>
      </c>
    </row>
    <row r="19313" spans="1:7">
      <c r="A19313">
        <v>96.555</v>
      </c>
      <c r="B19313">
        <v>-0.0025603025235354927</v>
      </c>
      <c r="C19313">
        <v>8.015667392672978E-05</v>
      </c>
      <c r="D19313">
        <v>0.0027665292632873249</v>
      </c>
      <c r="E19313">
        <v>0.04115212279139896</v>
      </c>
      <c r="F19313">
        <v>0.39279857003988938</v>
      </c>
      <c r="G19313">
        <v>0.80838509352662558</v>
      </c>
    </row>
    <row r="19314" spans="1:7">
      <c r="A19314">
        <v>96.56</v>
      </c>
      <c r="B19314">
        <v>-0.0025666906967917597</v>
      </c>
      <c r="C19314">
        <v>8.0262947376616241E-05</v>
      </c>
      <c r="D19314">
        <v>0.0027694154069116033</v>
      </c>
      <c r="E19314">
        <v>0.0411950541778101</v>
      </c>
      <c r="F19314">
        <v>0.39279907762159605</v>
      </c>
      <c r="G19314">
        <v>0.80838509352662558</v>
      </c>
    </row>
    <row r="19315" spans="1:7">
      <c r="A19315">
        <v>96.565</v>
      </c>
      <c r="B19315">
        <v>-0.0025651749314804149</v>
      </c>
      <c r="C19315">
        <v>8.0078238497323373E-05</v>
      </c>
      <c r="D19315">
        <v>0.0027643782211659723</v>
      </c>
      <c r="E19315">
        <v>0.041120126039843836</v>
      </c>
      <c r="F19315">
        <v>0.39279958460397263</v>
      </c>
      <c r="G19315">
        <v>0.80838509352662558</v>
      </c>
    </row>
    <row r="19316" spans="1:7">
      <c r="A19316">
        <v>96.57</v>
      </c>
      <c r="B19316">
        <v>-0.0025601679630395551</v>
      </c>
      <c r="C19316">
        <v>7.9763187193428972E-05</v>
      </c>
      <c r="D19316">
        <v>0.0027557865025823023</v>
      </c>
      <c r="E19316">
        <v>0.040992324225911744</v>
      </c>
      <c r="F19316">
        <v>0.39280008960912149</v>
      </c>
      <c r="G19316">
        <v>0.80838509352662558</v>
      </c>
    </row>
    <row r="19317" spans="1:7">
      <c r="A19317">
        <v>96.575</v>
      </c>
      <c r="B19317">
        <v>-0.0025584050744850572</v>
      </c>
      <c r="C19317">
        <v>7.956422672640375E-05</v>
      </c>
      <c r="D19317">
        <v>0.0027503606992140121</v>
      </c>
      <c r="E19317">
        <v>0.040911615400808427</v>
      </c>
      <c r="F19317">
        <v>0.39280059391903382</v>
      </c>
      <c r="G19317">
        <v>0.80838509352662558</v>
      </c>
    </row>
    <row r="19318" spans="1:7">
      <c r="A19318">
        <v>96.58</v>
      </c>
      <c r="B19318">
        <v>-0.0025660929216454595</v>
      </c>
      <c r="C19318">
        <v>7.9710145560091454E-05</v>
      </c>
      <c r="D19318">
        <v>0.00275434004474598</v>
      </c>
      <c r="E19318">
        <v>0.040970808165596451</v>
      </c>
      <c r="F19318">
        <v>0.39280110126433926</v>
      </c>
      <c r="G19318">
        <v>0.80838509352662558</v>
      </c>
    </row>
    <row r="19319" spans="1:7">
      <c r="A19319">
        <v>96.585</v>
      </c>
      <c r="B19319">
        <v>-0.0025855756123045427</v>
      </c>
      <c r="C19319">
        <v>8.0290148720744777E-05</v>
      </c>
      <c r="D19319">
        <v>0.0027701541323636412</v>
      </c>
      <c r="E19319">
        <v>0.041206042718909167</v>
      </c>
      <c r="F19319">
        <v>0.39280161634278232</v>
      </c>
      <c r="G19319">
        <v>0.80838509352662558</v>
      </c>
    </row>
    <row r="19320" spans="1:7">
      <c r="A19320">
        <v>96.59</v>
      </c>
      <c r="B19320">
        <v>-0.0026136231384041955</v>
      </c>
      <c r="C19320">
        <v>8.1190215446806066E-05</v>
      </c>
      <c r="D19320">
        <v>0.0027945976773499632</v>
      </c>
      <c r="E19320">
        <v>0.0415696404505807</v>
      </c>
      <c r="F19320">
        <v>0.39280214265665975</v>
      </c>
      <c r="G19320">
        <v>0.80838509352662558</v>
      </c>
    </row>
    <row r="19321" spans="1:7">
      <c r="A19321">
        <v>96.595</v>
      </c>
      <c r="B19321">
        <v>-0.002642609864724465</v>
      </c>
      <c r="C19321">
        <v>8.2134291464093512E-05</v>
      </c>
      <c r="D19321">
        <v>0.0028202360264898839</v>
      </c>
      <c r="E19321">
        <v>0.041951010894037022</v>
      </c>
      <c r="F19321">
        <v>0.39280268070957952</v>
      </c>
      <c r="G19321">
        <v>0.80838509352662558</v>
      </c>
    </row>
    <row r="19322" spans="1:7">
      <c r="A19322">
        <v>96.6</v>
      </c>
      <c r="B19322">
        <v>-0.0026641502394317376</v>
      </c>
      <c r="C19322">
        <v>8.2815438870899907E-05</v>
      </c>
      <c r="D19322">
        <v>0.0028387337620439106</v>
      </c>
      <c r="E19322">
        <v>0.04222616471040317</v>
      </c>
      <c r="F19322">
        <v>0.39280322756977515</v>
      </c>
      <c r="G19322">
        <v>0.80838509352662558</v>
      </c>
    </row>
    <row r="19323" spans="1:7">
      <c r="A19323">
        <v>96.605</v>
      </c>
      <c r="B19323">
        <v>-0.0026732507029171714</v>
      </c>
      <c r="C19323">
        <v>8.30475937246238E-05</v>
      </c>
      <c r="D19323">
        <v>0.0028450382825414887</v>
      </c>
      <c r="E19323">
        <v>0.042319944452804646</v>
      </c>
      <c r="F19323">
        <v>0.39280377817238815</v>
      </c>
      <c r="G19323">
        <v>0.80838509352662558</v>
      </c>
    </row>
    <row r="19324" spans="1:7">
      <c r="A19324">
        <v>96.61</v>
      </c>
      <c r="B19324">
        <v>-0.0026706814606578932</v>
      </c>
      <c r="C19324">
        <v>8.2854585386120792E-05</v>
      </c>
      <c r="D19324">
        <v>0.0028397747629812574</v>
      </c>
      <c r="E19324">
        <v>0.042241649599346204</v>
      </c>
      <c r="F19324">
        <v>0.39280432771714924</v>
      </c>
      <c r="G19324">
        <v>0.80838509352662558</v>
      </c>
    </row>
    <row r="19325" spans="1:7">
      <c r="A19325">
        <v>96.615</v>
      </c>
      <c r="B19325">
        <v>-0.0026622879318459179</v>
      </c>
      <c r="C19325">
        <v>8.2447919169397718E-05</v>
      </c>
      <c r="D19325">
        <v>0.002828684635408636</v>
      </c>
      <c r="E19325">
        <v>0.042076683951703463</v>
      </c>
      <c r="F19325">
        <v>0.39280487381307416</v>
      </c>
      <c r="G19325">
        <v>0.80838509352662558</v>
      </c>
    </row>
    <row r="19326" spans="1:7">
      <c r="A19326">
        <v>96.62</v>
      </c>
      <c r="B19326">
        <v>-0.0026556886282079724</v>
      </c>
      <c r="C19326">
        <v>8.2107301543428036E-05</v>
      </c>
      <c r="D19326">
        <v>0.00281939575511361</v>
      </c>
      <c r="E19326">
        <v>0.041938511857314946</v>
      </c>
      <c r="F19326">
        <v>0.39280541720501944</v>
      </c>
      <c r="G19326">
        <v>0.80838509352662558</v>
      </c>
    </row>
    <row r="19327" spans="1:7">
      <c r="A19327">
        <v>96.625</v>
      </c>
      <c r="B19327">
        <v>-0.0026562068807372621</v>
      </c>
      <c r="C19327">
        <v>8.2030938765794063E-05</v>
      </c>
      <c r="D19327">
        <v>0.0028173132951030268</v>
      </c>
      <c r="E19327">
        <v>0.041907535264657521</v>
      </c>
      <c r="F19327">
        <v>0.39280596080906921</v>
      </c>
      <c r="G19327">
        <v>0.80838509352662558</v>
      </c>
    </row>
    <row r="19328" spans="1:7">
      <c r="A19328">
        <v>96.63</v>
      </c>
      <c r="B19328">
        <v>-0.0026642040727114296</v>
      </c>
      <c r="C19328">
        <v>8.2236064707472931E-05</v>
      </c>
      <c r="D19328">
        <v>0.0028229072726475993</v>
      </c>
      <c r="E19328">
        <v>0.041990745680633039</v>
      </c>
      <c r="F19328">
        <v>0.39280650769136533</v>
      </c>
      <c r="G19328">
        <v>0.80838509352662558</v>
      </c>
    </row>
    <row r="19329" spans="1:7">
      <c r="A19329">
        <v>96.635</v>
      </c>
      <c r="B19329">
        <v>-0.00267510222987237</v>
      </c>
      <c r="C19329">
        <v>8.2558127741304084E-05</v>
      </c>
      <c r="D19329">
        <v>0.0028316902042118323</v>
      </c>
      <c r="E19329">
        <v>0.042121391787651008</v>
      </c>
      <c r="F19329">
        <v>0.39280705905695107</v>
      </c>
      <c r="G19329">
        <v>0.80838509352662558</v>
      </c>
    </row>
    <row r="19330" spans="1:7">
      <c r="A19330">
        <v>96.64</v>
      </c>
      <c r="B19330">
        <v>-0.0026818481122406427</v>
      </c>
      <c r="C19330">
        <v>8.2740257968498543E-05</v>
      </c>
      <c r="D19330">
        <v>0.0028366570328012463</v>
      </c>
      <c r="E19330">
        <v>0.042195273362918541</v>
      </c>
      <c r="F19330">
        <v>0.39280761320683194</v>
      </c>
      <c r="G19330">
        <v>0.80838509352662558</v>
      </c>
    </row>
    <row r="19331" spans="1:7">
      <c r="A19331">
        <v>96.645</v>
      </c>
      <c r="B19331">
        <v>-0.0026782758422098209</v>
      </c>
      <c r="C19331">
        <v>8.2556578660921264E-05</v>
      </c>
      <c r="D19331">
        <v>0.0028316479244161019</v>
      </c>
      <c r="E19331">
        <v>0.042120762875689513</v>
      </c>
      <c r="F19331">
        <v>0.39280816588142081</v>
      </c>
      <c r="G19331">
        <v>0.80838509352662558</v>
      </c>
    </row>
    <row r="19332" spans="1:7">
      <c r="A19332">
        <v>96.65</v>
      </c>
      <c r="B19332">
        <v>-0.00266148074472399</v>
      </c>
      <c r="C19332">
        <v>8.18998561211297E-05</v>
      </c>
      <c r="D19332">
        <v>0.0028137385949899094</v>
      </c>
      <c r="E19332">
        <v>0.041854361600474906</v>
      </c>
      <c r="F19332">
        <v>0.392808711646251</v>
      </c>
      <c r="G19332">
        <v>0.80838509352662558</v>
      </c>
    </row>
    <row r="19333" spans="1:7">
      <c r="A19333">
        <v>96.655</v>
      </c>
      <c r="B19333">
        <v>-0.002632047052735057</v>
      </c>
      <c r="C19333">
        <v>8.0790497213888339E-05</v>
      </c>
      <c r="D19333">
        <v>0.0027834859941865304</v>
      </c>
      <c r="E19333">
        <v>0.041404354163524643</v>
      </c>
      <c r="F19333">
        <v>0.39280924540644985</v>
      </c>
      <c r="G19333">
        <v>0.80838509352662558</v>
      </c>
    </row>
    <row r="19334" spans="1:7">
      <c r="A19334">
        <v>96.66</v>
      </c>
      <c r="B19334">
        <v>-0.0025922831313762184</v>
      </c>
      <c r="C19334">
        <v>7.931214023397427E-05</v>
      </c>
      <c r="D19334">
        <v>0.0027431714231929754</v>
      </c>
      <c r="E19334">
        <v>0.040804674919995509</v>
      </c>
      <c r="F19334">
        <v>0.3928097631607998</v>
      </c>
      <c r="G19334">
        <v>0.80838509352662558</v>
      </c>
    </row>
    <row r="19335" spans="1:7">
      <c r="A19335">
        <v>96.665</v>
      </c>
      <c r="B19335">
        <v>-0.0025437351800724072</v>
      </c>
      <c r="C19335">
        <v>7.75205288267518E-05</v>
      </c>
      <c r="D19335">
        <v>0.002694315591934662</v>
      </c>
      <c r="E19335">
        <v>0.040077944430028094</v>
      </c>
      <c r="F19335">
        <v>0.39281026170386724</v>
      </c>
      <c r="G19335">
        <v>0.80838509352662558</v>
      </c>
    </row>
    <row r="19336" spans="1:7">
      <c r="A19336">
        <v>96.67</v>
      </c>
      <c r="B19336">
        <v>-0.002485574367291507</v>
      </c>
      <c r="C19336">
        <v>7.5384420579793969E-05</v>
      </c>
      <c r="D19336">
        <v>0.0026360672544192172</v>
      </c>
      <c r="E19336">
        <v>0.039211500409485858</v>
      </c>
      <c r="F19336">
        <v>0.3928107377098507</v>
      </c>
      <c r="G19336">
        <v>0.80838509352662558</v>
      </c>
    </row>
    <row r="19337" spans="1:7">
      <c r="A19337">
        <v>96.675</v>
      </c>
      <c r="B19337">
        <v>-0.0024148561897051096</v>
      </c>
      <c r="C19337">
        <v>7.2795108846663328E-05</v>
      </c>
      <c r="D19337">
        <v>0.0025654631951009671</v>
      </c>
      <c r="E19337">
        <v>0.038161265027126884</v>
      </c>
      <c r="F19337">
        <v>0.39281118701503936</v>
      </c>
      <c r="G19337">
        <v>0.80838509352662558</v>
      </c>
    </row>
    <row r="19338" spans="1:7">
      <c r="A19338">
        <v>96.68</v>
      </c>
      <c r="B19338">
        <v>-0.0023285037180885192</v>
      </c>
      <c r="C19338">
        <v>6.9638879696553544E-05</v>
      </c>
      <c r="D19338">
        <v>0.002479404345059335</v>
      </c>
      <c r="E19338">
        <v>0.03688113963275761</v>
      </c>
      <c r="F19338">
        <v>0.39281160476148191</v>
      </c>
      <c r="G19338">
        <v>0.80838509352662558</v>
      </c>
    </row>
    <row r="19339" spans="1:7">
      <c r="A19339">
        <v>96.685</v>
      </c>
      <c r="B19339">
        <v>-0.0022258180823458078</v>
      </c>
      <c r="C19339">
        <v>6.5888721879035772E-05</v>
      </c>
      <c r="D19339">
        <v>0.0023771564508465936</v>
      </c>
      <c r="E19339">
        <v>0.035360202206343082</v>
      </c>
      <c r="F19339">
        <v>0.39281198647559845</v>
      </c>
      <c r="G19339">
        <v>0.80838509352662558</v>
      </c>
    </row>
    <row r="19340" spans="1:7">
      <c r="A19340">
        <v>96.69</v>
      </c>
      <c r="B19340">
        <v>-0.0021099621457016824</v>
      </c>
      <c r="C19340">
        <v>6.1659014356933909E-05</v>
      </c>
      <c r="D19340">
        <v>0.0022618405060823845</v>
      </c>
      <c r="E19340">
        <v>0.033644877527975472</v>
      </c>
      <c r="F19340">
        <v>0.39281232948673173</v>
      </c>
      <c r="G19340">
        <v>0.80838509352662558</v>
      </c>
    </row>
    <row r="19341" spans="1:7">
      <c r="A19341">
        <v>96.695</v>
      </c>
      <c r="B19341">
        <v>-0.001987439959981695</v>
      </c>
      <c r="C19341">
        <v>5.7186538401078431E-05</v>
      </c>
      <c r="D19341">
        <v>0.0021399138310537582</v>
      </c>
      <c r="E19341">
        <v>0.031831218236924655</v>
      </c>
      <c r="F19341">
        <v>0.39281263381824394</v>
      </c>
      <c r="G19341">
        <v>0.80838509352662558</v>
      </c>
    </row>
    <row r="19342" spans="1:7">
      <c r="A19342">
        <v>96.7</v>
      </c>
      <c r="B19342">
        <v>-0.0018656631393388914</v>
      </c>
      <c r="C19342">
        <v>5.2742354863284066E-05</v>
      </c>
      <c r="D19342">
        <v>0.002018766584400642</v>
      </c>
      <c r="E19342">
        <v>0.030029152942959551</v>
      </c>
      <c r="F19342">
        <v>0.39281290199760449</v>
      </c>
      <c r="G19342">
        <v>0.80838509352662558</v>
      </c>
    </row>
    <row r="19343" spans="1:7">
      <c r="A19343">
        <v>96.705</v>
      </c>
      <c r="B19343">
        <v>-0.0017498763243270531</v>
      </c>
      <c r="C19343">
        <v>4.8519741585967087E-05</v>
      </c>
      <c r="D19343">
        <v>0.001903666826099935</v>
      </c>
      <c r="E19343">
        <v>0.028317044038236535</v>
      </c>
      <c r="F19343">
        <v>0.39281313792240641</v>
      </c>
      <c r="G19343">
        <v>0.80838509352662558</v>
      </c>
    </row>
    <row r="19344" spans="1:7">
      <c r="A19344">
        <v>96.71</v>
      </c>
      <c r="B19344">
        <v>-0.0016411377087857187</v>
      </c>
      <c r="C19344">
        <v>4.4559869160765751E-05</v>
      </c>
      <c r="D19344">
        <v>0.0017957355448448994</v>
      </c>
      <c r="E19344">
        <v>0.026711566229567878</v>
      </c>
      <c r="F19344">
        <v>0.39281334543714025</v>
      </c>
      <c r="G19344">
        <v>0.80838509352662558</v>
      </c>
    </row>
    <row r="19345" spans="1:7">
      <c r="A19345">
        <v>96.715</v>
      </c>
      <c r="B19345">
        <v>-0.0015365393082534702</v>
      </c>
      <c r="C19345">
        <v>4.0758589384225817E-05</v>
      </c>
      <c r="D19345">
        <v>0.0016921330244719752</v>
      </c>
      <c r="E19345">
        <v>0.025170478739020632</v>
      </c>
      <c r="F19345">
        <v>0.39281352734281128</v>
      </c>
      <c r="G19345">
        <v>0.80838509352662558</v>
      </c>
    </row>
    <row r="19346" spans="1:7">
      <c r="A19346">
        <v>96.72</v>
      </c>
      <c r="B19346">
        <v>-0.0014316158200027042</v>
      </c>
      <c r="C19346">
        <v>3.6953646407635043E-05</v>
      </c>
      <c r="D19346">
        <v>0.0015884366833257427</v>
      </c>
      <c r="E19346">
        <v>0.023627995664470422</v>
      </c>
      <c r="F19346">
        <v>0.3928136852536232</v>
      </c>
      <c r="G19346">
        <v>0.80838509352662558</v>
      </c>
    </row>
    <row r="19347" spans="1:7">
      <c r="A19347">
        <v>96.725</v>
      </c>
      <c r="B19347">
        <v>-0.0013236518766481865</v>
      </c>
      <c r="C19347">
        <v>3.3045353679643508E-05</v>
      </c>
      <c r="D19347">
        <v>0.0014819300283012292</v>
      </c>
      <c r="E19347">
        <v>0.022043709170980783</v>
      </c>
      <c r="F19347">
        <v>0.39281382024513106</v>
      </c>
      <c r="G19347">
        <v>0.80838509352662558</v>
      </c>
    </row>
    <row r="19348" spans="1:7">
      <c r="A19348">
        <v>96.73</v>
      </c>
      <c r="B19348">
        <v>-0.001214002209101824</v>
      </c>
      <c r="C19348">
        <v>2.9082119455705958E-05</v>
      </c>
      <c r="D19348">
        <v>0.0013739326536231456</v>
      </c>
      <c r="E19348">
        <v>0.02043724822264429</v>
      </c>
      <c r="F19348">
        <v>0.39281393379792978</v>
      </c>
      <c r="G19348">
        <v>0.80838509352662558</v>
      </c>
    </row>
    <row r="19349" spans="1:7">
      <c r="A19349">
        <v>96.735</v>
      </c>
      <c r="B19349">
        <v>-0.0011080561504189439</v>
      </c>
      <c r="C19349">
        <v>2.5260387648348106E-05</v>
      </c>
      <c r="D19349">
        <v>0.0012697974189771486</v>
      </c>
      <c r="E19349">
        <v>0.018888236607285086</v>
      </c>
      <c r="F19349">
        <v>0.39281402839603252</v>
      </c>
      <c r="G19349">
        <v>0.80838509352662558</v>
      </c>
    </row>
    <row r="19350" spans="1:7">
      <c r="A19350">
        <v>96.74</v>
      </c>
      <c r="B19350">
        <v>-0.0010128565561122547</v>
      </c>
      <c r="C19350">
        <v>2.183834081712771E-05</v>
      </c>
      <c r="D19350">
        <v>0.0011765580687852341</v>
      </c>
      <c r="E19350">
        <v>0.017501301273180357</v>
      </c>
      <c r="F19350">
        <v>0.3928141074374602</v>
      </c>
      <c r="G19350">
        <v>0.80838509352662558</v>
      </c>
    </row>
    <row r="19351" spans="1:7">
      <c r="A19351">
        <v>96.745</v>
      </c>
      <c r="B19351">
        <v>-0.000933803577015482</v>
      </c>
      <c r="C19351">
        <v>1.9015077766303518E-05</v>
      </c>
      <c r="D19351">
        <v>0.001099637278890431</v>
      </c>
      <c r="E19351">
        <v>0.016357104523495161</v>
      </c>
      <c r="F19351">
        <v>0.39281417462209406</v>
      </c>
      <c r="G19351">
        <v>0.80838509352662558</v>
      </c>
    </row>
    <row r="19352" spans="1:7">
      <c r="A19352">
        <v>96.75</v>
      </c>
      <c r="B19352">
        <v>-0.00087245311917853231</v>
      </c>
      <c r="C19352">
        <v>1.6848996679188449E-05</v>
      </c>
      <c r="D19352">
        <v>0.0010406239129970231</v>
      </c>
      <c r="E19352">
        <v>0.015479280705830718</v>
      </c>
      <c r="F19352">
        <v>0.39281423326872766</v>
      </c>
      <c r="G19352">
        <v>0.80838509352662558</v>
      </c>
    </row>
    <row r="19353" spans="1:7">
      <c r="A19353">
        <v>96.755</v>
      </c>
      <c r="B19353">
        <v>-0.00082674414176596152</v>
      </c>
      <c r="C19353">
        <v>1.5265083529095763E-05</v>
      </c>
      <c r="D19353">
        <v>0.00099747255523557486</v>
      </c>
      <c r="E19353">
        <v>0.014837404259129177</v>
      </c>
      <c r="F19353">
        <v>0.39281428593118756</v>
      </c>
      <c r="G19353">
        <v>0.80838509352662558</v>
      </c>
    </row>
    <row r="19354" spans="1:7">
      <c r="A19354">
        <v>96.76</v>
      </c>
      <c r="B19354">
        <v>-0.00079343442938180548</v>
      </c>
      <c r="C19354">
        <v>1.4143986668288928E-05</v>
      </c>
      <c r="D19354">
        <v>0.00096693057715026591</v>
      </c>
      <c r="E19354">
        <v>0.014383092335110205</v>
      </c>
      <c r="F19354">
        <v>0.39281433443556923</v>
      </c>
      <c r="G19354">
        <v>0.80838509352662558</v>
      </c>
    </row>
    <row r="19355" spans="1:7">
      <c r="A19355">
        <v>96.765</v>
      </c>
      <c r="B19355">
        <v>-0.0007710748109113247</v>
      </c>
      <c r="C19355">
        <v>1.3431757333454142E-05</v>
      </c>
      <c r="D19355">
        <v>0.00094752762879461141</v>
      </c>
      <c r="E19355">
        <v>0.014094473478319845</v>
      </c>
      <c r="F19355">
        <v>0.39281438024468623</v>
      </c>
      <c r="G19355">
        <v>0.80838509352662558</v>
      </c>
    </row>
    <row r="19356" spans="1:7">
      <c r="A19356">
        <v>96.77</v>
      </c>
      <c r="B19356">
        <v>-0.00076145571340740853</v>
      </c>
      <c r="C19356">
        <v>1.3193745494793512E-05</v>
      </c>
      <c r="D19356">
        <v>0.00094104362531412678</v>
      </c>
      <c r="E19356">
        <v>0.013998023926547636</v>
      </c>
      <c r="F19356">
        <v>0.392814424918002</v>
      </c>
      <c r="G19356">
        <v>0.80838509352662558</v>
      </c>
    </row>
    <row r="19357" spans="1:7">
      <c r="A19357">
        <v>96.775</v>
      </c>
      <c r="B19357">
        <v>-0.0007684199400494157</v>
      </c>
      <c r="C19357">
        <v>1.3571436835991902E-05</v>
      </c>
      <c r="D19357">
        <v>0.00095134361218846887</v>
      </c>
      <c r="E19357">
        <v>0.014151236231303474</v>
      </c>
      <c r="F19357">
        <v>0.39281447041221335</v>
      </c>
      <c r="G19357">
        <v>0.80838509352662558</v>
      </c>
    </row>
    <row r="19358" spans="1:7">
      <c r="A19358">
        <v>96.78</v>
      </c>
      <c r="B19358">
        <v>-0.00079468471811607912</v>
      </c>
      <c r="C19358">
        <v>1.4665837390422892E-05</v>
      </c>
      <c r="D19358">
        <v>0.00098118861492555516</v>
      </c>
      <c r="E19358">
        <v>0.014595180647017633</v>
      </c>
      <c r="F19358">
        <v>0.3928145190695812</v>
      </c>
      <c r="G19358">
        <v>0.80838509352662558</v>
      </c>
    </row>
    <row r="19359" spans="1:7">
      <c r="A19359">
        <v>96.785</v>
      </c>
      <c r="B19359">
        <v>-0.00083873889219457636</v>
      </c>
      <c r="C19359">
        <v>1.6423304659037613E-05</v>
      </c>
      <c r="D19359">
        <v>0.0010291149181972472</v>
      </c>
      <c r="E19359">
        <v>0.015308084408184052</v>
      </c>
      <c r="F19359">
        <v>0.39281457327122432</v>
      </c>
      <c r="G19359">
        <v>0.80838509352662558</v>
      </c>
    </row>
    <row r="19360" spans="1:7">
      <c r="A19360">
        <v>96.79</v>
      </c>
      <c r="B19360">
        <v>-0.00089398938096094159</v>
      </c>
      <c r="C19360">
        <v>1.860360486048112E-05</v>
      </c>
      <c r="D19360">
        <v>0.001088570251892871</v>
      </c>
      <c r="E19360">
        <v>0.016192482496906455</v>
      </c>
      <c r="F19360">
        <v>0.39281463484894497</v>
      </c>
      <c r="G19360">
        <v>0.80838509352662558</v>
      </c>
    </row>
    <row r="19361" spans="1:7">
      <c r="A19361">
        <v>96.795</v>
      </c>
      <c r="B19361">
        <v>-0.00095097220470649526</v>
      </c>
      <c r="C19361">
        <v>2.0860292320818867E-05</v>
      </c>
      <c r="D19361">
        <v>0.0011501066470274617</v>
      </c>
      <c r="E19361">
        <v>0.017107836374533492</v>
      </c>
      <c r="F19361">
        <v>0.39281470452676193</v>
      </c>
      <c r="G19361">
        <v>0.80838509352662558</v>
      </c>
    </row>
    <row r="19362" spans="1:7">
      <c r="A19362">
        <v>96.8</v>
      </c>
      <c r="B19362">
        <v>-0.0010014538051455837</v>
      </c>
      <c r="C19362">
        <v>2.2890841926286242E-05</v>
      </c>
      <c r="D19362">
        <v>0.0012054748833203969</v>
      </c>
      <c r="E19362">
        <v>0.017931438889390902</v>
      </c>
      <c r="F19362">
        <v>0.39281478179850893</v>
      </c>
      <c r="G19362">
        <v>0.80838509352662558</v>
      </c>
    </row>
    <row r="19363" spans="1:7">
      <c r="A19363">
        <v>96.805</v>
      </c>
      <c r="B19363">
        <v>-0.0010419480353334337</v>
      </c>
      <c r="C19363">
        <v>2.4565804535026103E-05</v>
      </c>
      <c r="D19363">
        <v>0.0012511458721358318</v>
      </c>
      <c r="E19363">
        <v>0.018610794848020498</v>
      </c>
      <c r="F19363">
        <v>0.3928148654456321</v>
      </c>
      <c r="G19363">
        <v>0.80838509352662558</v>
      </c>
    </row>
    <row r="19364" spans="1:7">
      <c r="A19364">
        <v>96.81</v>
      </c>
      <c r="B19364">
        <v>-0.0010744410089347464</v>
      </c>
      <c r="C19364">
        <v>2.5955862999541002E-05</v>
      </c>
      <c r="D19364">
        <v>0.0012890475616528674</v>
      </c>
      <c r="E19364">
        <v>0.019174582479586404</v>
      </c>
      <c r="F19364">
        <v>0.39281495439114433</v>
      </c>
      <c r="G19364">
        <v>0.80838509352662558</v>
      </c>
    </row>
    <row r="19365" spans="1:7">
      <c r="A19365">
        <v>96.815</v>
      </c>
      <c r="B19365">
        <v>-0.0011038498612835949</v>
      </c>
      <c r="C19365">
        <v>2.7239335071813877E-05</v>
      </c>
      <c r="D19365">
        <v>0.0013240423485554259</v>
      </c>
      <c r="E19365">
        <v>0.019695129934761961</v>
      </c>
      <c r="F19365">
        <v>0.392815048272403</v>
      </c>
      <c r="G19365">
        <v>0.80838509352662558</v>
      </c>
    </row>
    <row r="19366" spans="1:7">
      <c r="A19366">
        <v>96.82</v>
      </c>
      <c r="B19366">
        <v>-0.0011338764192871738</v>
      </c>
      <c r="C19366">
        <v>2.8550414046019891E-05</v>
      </c>
      <c r="D19366">
        <v>0.0013597891707683883</v>
      </c>
      <c r="E19366">
        <v>0.020226863915179777</v>
      </c>
      <c r="F19366">
        <v>0.392815147330581</v>
      </c>
      <c r="G19366">
        <v>0.80838509352662558</v>
      </c>
    </row>
    <row r="19367" spans="1:7">
      <c r="A19367">
        <v>96.825</v>
      </c>
      <c r="B19367">
        <v>-0.0011639978475086197</v>
      </c>
      <c r="C19367">
        <v>2.9868895284047648E-05</v>
      </c>
      <c r="D19367">
        <v>0.0013957371155579319</v>
      </c>
      <c r="E19367">
        <v>0.020761589593924237</v>
      </c>
      <c r="F19367">
        <v>0.39281525172162551</v>
      </c>
      <c r="G19367">
        <v>0.80838509352662558</v>
      </c>
    </row>
    <row r="19368" spans="1:7">
      <c r="A19368">
        <v>96.83</v>
      </c>
      <c r="B19368">
        <v>-0.0011896458371823218</v>
      </c>
      <c r="C19368">
        <v>3.102695529817635E-05</v>
      </c>
      <c r="D19368">
        <v>0.001427310648344837</v>
      </c>
      <c r="E19368">
        <v>0.02123124589412945</v>
      </c>
      <c r="F19368">
        <v>0.39281536076374068</v>
      </c>
      <c r="G19368">
        <v>0.80838509352662558</v>
      </c>
    </row>
    <row r="19369" spans="1:7">
      <c r="A19369">
        <v>96.835</v>
      </c>
      <c r="B19369">
        <v>-0.0012055640302963437</v>
      </c>
      <c r="C19369">
        <v>3.1831733040961286E-05</v>
      </c>
      <c r="D19369">
        <v>0.0014492519160744168</v>
      </c>
      <c r="E19369">
        <v>0.021557622251606949</v>
      </c>
      <c r="F19369">
        <v>0.39281547274348</v>
      </c>
      <c r="G19369">
        <v>0.80838509352662558</v>
      </c>
    </row>
    <row r="19370" spans="1:7">
      <c r="A19370">
        <v>96.84</v>
      </c>
      <c r="B19370">
        <v>-0.0012101136330897083</v>
      </c>
      <c r="C19370">
        <v>3.2222423056717043E-05</v>
      </c>
      <c r="D19370">
        <v>0.0014599035001433736</v>
      </c>
      <c r="E19370">
        <v>0.021716064564632681</v>
      </c>
      <c r="F19370">
        <v>0.39281558557000085</v>
      </c>
      <c r="G19370">
        <v>0.80838509352662558</v>
      </c>
    </row>
    <row r="19371" spans="1:7">
      <c r="A19371">
        <v>96.845</v>
      </c>
      <c r="B19371">
        <v>-0.0012074633726779685</v>
      </c>
      <c r="C19371">
        <v>3.2350990587123674E-05</v>
      </c>
      <c r="D19371">
        <v>0.0014634086896671565</v>
      </c>
      <c r="E19371">
        <v>0.021768204258798954</v>
      </c>
      <c r="F19371">
        <v>0.39281569790286186</v>
      </c>
      <c r="G19371">
        <v>0.80838509352662558</v>
      </c>
    </row>
    <row r="19372" spans="1:7">
      <c r="A19372">
        <v>96.85</v>
      </c>
      <c r="B19372">
        <v>-0.0012058402047709907</v>
      </c>
      <c r="C19372">
        <v>3.2519381081355658E-05</v>
      </c>
      <c r="D19372">
        <v>0.00146799957887169</v>
      </c>
      <c r="E19372">
        <v>0.021836493735716389</v>
      </c>
      <c r="F19372">
        <v>0.39281580993391241</v>
      </c>
      <c r="G19372">
        <v>0.80838509352662558</v>
      </c>
    </row>
    <row r="19373" spans="1:7">
      <c r="A19373">
        <v>96.855</v>
      </c>
      <c r="B19373">
        <v>-0.0012125587923438449</v>
      </c>
      <c r="C19373">
        <v>3.2998118015106969E-05</v>
      </c>
      <c r="D19373">
        <v>0.0014810514889938948</v>
      </c>
      <c r="E19373">
        <v>0.022030640898784187</v>
      </c>
      <c r="F19373">
        <v>0.39281592321684905</v>
      </c>
      <c r="G19373">
        <v>0.80838509352662558</v>
      </c>
    </row>
    <row r="19374" spans="1:7">
      <c r="A19374">
        <v>96.86</v>
      </c>
      <c r="B19374">
        <v>-0.0012287847644827342</v>
      </c>
      <c r="C19374">
        <v>3.3833405835986818E-05</v>
      </c>
      <c r="D19374">
        <v>0.0015038239005322287</v>
      </c>
      <c r="E19374">
        <v>0.022369380520416902</v>
      </c>
      <c r="F19374">
        <v>0.392816039551884</v>
      </c>
      <c r="G19374">
        <v>0.80838509352662558</v>
      </c>
    </row>
    <row r="19375" spans="1:7">
      <c r="A19375">
        <v>96.865</v>
      </c>
      <c r="B19375">
        <v>-0.0012474220442652106</v>
      </c>
      <c r="C19375">
        <v>3.4767563278483414E-05</v>
      </c>
      <c r="D19375">
        <v>0.0015292914525773132</v>
      </c>
      <c r="E19375">
        <v>0.022748210357087534</v>
      </c>
      <c r="F19375">
        <v>0.39281615944264531</v>
      </c>
      <c r="G19375">
        <v>0.80838509352662558</v>
      </c>
    </row>
    <row r="19376" spans="1:7">
      <c r="A19376">
        <v>96.87</v>
      </c>
      <c r="B19376">
        <v>-0.0012557827407112298</v>
      </c>
      <c r="C19376">
        <v>3.533555686078509E-05</v>
      </c>
      <c r="D19376">
        <v>0.0015447762549185044</v>
      </c>
      <c r="E19376">
        <v>0.022978546791912753</v>
      </c>
      <c r="F19376">
        <v>0.39281628094589921</v>
      </c>
      <c r="G19376">
        <v>0.80838509352662558</v>
      </c>
    </row>
    <row r="19377" spans="1:7">
      <c r="A19377">
        <v>96.875</v>
      </c>
      <c r="B19377">
        <v>-0.0012418535088808864</v>
      </c>
      <c r="C19377">
        <v>3.509453603975068E-05</v>
      </c>
      <c r="D19377">
        <v>0.0015382033884134183</v>
      </c>
      <c r="E19377">
        <v>0.022880775402649597</v>
      </c>
      <c r="F19377">
        <v>0.39281639976865657</v>
      </c>
      <c r="G19377">
        <v>0.80838509352662558</v>
      </c>
    </row>
    <row r="19378" spans="1:7">
      <c r="A19378">
        <v>96.88</v>
      </c>
      <c r="B19378">
        <v>-0.0012006866588340518</v>
      </c>
      <c r="C19378">
        <v>3.3858636333365666E-05</v>
      </c>
      <c r="D19378">
        <v>0.0015044995833165542</v>
      </c>
      <c r="E19378">
        <v>0.022379431301833744</v>
      </c>
      <c r="F19378">
        <v>0.392816510844152</v>
      </c>
      <c r="G19378">
        <v>0.80838509352662558</v>
      </c>
    </row>
    <row r="19379" spans="1:7">
      <c r="A19379">
        <v>96.885</v>
      </c>
      <c r="B19379">
        <v>-0.0011371886798177524</v>
      </c>
      <c r="C19379">
        <v>3.180225149672168E-05</v>
      </c>
      <c r="D19379">
        <v>0.001448421891584092</v>
      </c>
      <c r="E19379">
        <v>0.021545275637313368</v>
      </c>
      <c r="F19379">
        <v>0.39281661048190947</v>
      </c>
      <c r="G19379">
        <v>0.80838509352662558</v>
      </c>
    </row>
    <row r="19380" spans="1:7">
      <c r="A19380">
        <v>96.89</v>
      </c>
      <c r="B19380">
        <v>-0.0010636036340841855</v>
      </c>
      <c r="C19380">
        <v>2.9369582884411693E-05</v>
      </c>
      <c r="D19380">
        <v>0.001382085049276869</v>
      </c>
      <c r="E19380">
        <v>0.020558515107993426</v>
      </c>
      <c r="F19380">
        <v>0.39281669764216881</v>
      </c>
      <c r="G19380">
        <v>0.80838509352662558</v>
      </c>
    </row>
    <row r="19381" spans="1:7">
      <c r="A19381">
        <v>96.895</v>
      </c>
      <c r="B19381">
        <v>-0.00099309755716734012</v>
      </c>
      <c r="C19381">
        <v>2.7041658491823041E-05</v>
      </c>
      <c r="D19381">
        <v>0.0013186066781235479</v>
      </c>
      <c r="E19381">
        <v>0.019614274337087775</v>
      </c>
      <c r="F19381">
        <v>0.39281677362976669</v>
      </c>
      <c r="G19381">
        <v>0.80838509352662558</v>
      </c>
    </row>
    <row r="19382" spans="1:7">
      <c r="A19382">
        <v>96.9</v>
      </c>
      <c r="B19382">
        <v>-0.00093314521581434494</v>
      </c>
      <c r="C19382">
        <v>2.5094847943661027E-05</v>
      </c>
      <c r="D19382">
        <v>0.0012655222606224371</v>
      </c>
      <c r="E19382">
        <v>0.018824643626758751</v>
      </c>
      <c r="F19382">
        <v>0.39281684071969947</v>
      </c>
      <c r="G19382">
        <v>0.80838509352662558</v>
      </c>
    </row>
    <row r="19383" spans="1:7">
      <c r="A19383">
        <v>96.905</v>
      </c>
      <c r="B19383">
        <v>-0.00088243253916654068</v>
      </c>
      <c r="C19383">
        <v>2.3486840930279917E-05</v>
      </c>
      <c r="D19383">
        <v>0.0012216772703706506</v>
      </c>
      <c r="E19383">
        <v>0.018172449396763428</v>
      </c>
      <c r="F19383">
        <v>0.39281690071564695</v>
      </c>
      <c r="G19383">
        <v>0.80838509352662558</v>
      </c>
    </row>
    <row r="19384" spans="1:7">
      <c r="A19384">
        <v>96.91</v>
      </c>
      <c r="B19384">
        <v>-0.0008328731026552203</v>
      </c>
      <c r="C19384">
        <v>2.1927339483500792E-05</v>
      </c>
      <c r="D19384">
        <v>0.0011791558576390057</v>
      </c>
      <c r="E19384">
        <v>0.01753994338238021</v>
      </c>
      <c r="F19384">
        <v>0.39281695416181378</v>
      </c>
      <c r="G19384">
        <v>0.80838509352662558</v>
      </c>
    </row>
    <row r="19385" spans="1:7">
      <c r="A19385">
        <v>96.915</v>
      </c>
      <c r="B19385">
        <v>-0.00077521120393623253</v>
      </c>
      <c r="C19385">
        <v>2.0080219704966223E-05</v>
      </c>
      <c r="D19385">
        <v>0.0011287935037493355</v>
      </c>
      <c r="E19385">
        <v>0.016790803368271365</v>
      </c>
      <c r="F19385">
        <v>0.39281700046373058</v>
      </c>
      <c r="G19385">
        <v>0.80838509352662558</v>
      </c>
    </row>
    <row r="19386" spans="1:7">
      <c r="A19386">
        <v>96.92</v>
      </c>
      <c r="B19386">
        <v>-0.00070469642012680692</v>
      </c>
      <c r="C19386">
        <v>1.7770348166950912E-05</v>
      </c>
      <c r="D19386">
        <v>0.0010658160077152657</v>
      </c>
      <c r="E19386">
        <v>0.015854013114764576</v>
      </c>
      <c r="F19386">
        <v>0.39281703872532103</v>
      </c>
      <c r="G19386">
        <v>0.80838509352662558</v>
      </c>
    </row>
    <row r="19387" spans="1:7">
      <c r="A19387">
        <v>96.925</v>
      </c>
      <c r="B19387">
        <v>-0.00062354447783566531</v>
      </c>
      <c r="C19387">
        <v>1.5074924658972249E-05</v>
      </c>
      <c r="D19387">
        <v>0.00099232937001804931</v>
      </c>
      <c r="E19387">
        <v>0.014760899379018484</v>
      </c>
      <c r="F19387">
        <v>0.39281706868200678</v>
      </c>
      <c r="G19387">
        <v>0.80838509352662558</v>
      </c>
    </row>
    <row r="19388" spans="1:7">
      <c r="A19388">
        <v>96.93</v>
      </c>
      <c r="B19388">
        <v>-0.00053909306201818663</v>
      </c>
      <c r="C19388">
        <v>1.2257839434974549E-05</v>
      </c>
      <c r="D19388">
        <v>0.00091554756976426285</v>
      </c>
      <c r="E19388">
        <v>0.01361877010024341</v>
      </c>
      <c r="F19388">
        <v>0.39281709107367108</v>
      </c>
      <c r="G19388">
        <v>0.80838509352662558</v>
      </c>
    </row>
    <row r="19389" spans="1:7">
      <c r="A19389">
        <v>96.935</v>
      </c>
      <c r="B19389">
        <v>-0.00045920323887409416</v>
      </c>
      <c r="C19389">
        <v>9.6035489235582864E-06</v>
      </c>
      <c r="D19389">
        <v>0.00084324110492132814</v>
      </c>
      <c r="E19389">
        <v>0.012543211435704756</v>
      </c>
      <c r="F19389">
        <v>0.39281710732050629</v>
      </c>
      <c r="G19389">
        <v>0.80838509352662558</v>
      </c>
    </row>
    <row r="19390" spans="1:7">
      <c r="A19390">
        <v>96.94</v>
      </c>
      <c r="B19390">
        <v>-0.00038800904969957944</v>
      </c>
      <c r="C19390">
        <v>7.26288077940471E-06</v>
      </c>
      <c r="D19390">
        <v>0.00077948060350453436</v>
      </c>
      <c r="E19390">
        <v>0.011594773977129949</v>
      </c>
      <c r="F19390">
        <v>0.39281711892009519</v>
      </c>
      <c r="G19390">
        <v>0.80838509352662558</v>
      </c>
    </row>
    <row r="19391" spans="1:7">
      <c r="A19391">
        <v>96.945</v>
      </c>
      <c r="B19391">
        <v>-0.00032457708733839297</v>
      </c>
      <c r="C19391">
        <v>5.2039719554419772E-06</v>
      </c>
      <c r="D19391">
        <v>0.00072339722231171621</v>
      </c>
      <c r="E19391">
        <v>0.010760533681886779</v>
      </c>
      <c r="F19391">
        <v>0.39281712703707761</v>
      </c>
      <c r="G19391">
        <v>0.80838509352662558</v>
      </c>
    </row>
    <row r="19392" spans="1:7">
      <c r="A19392">
        <v>96.95</v>
      </c>
      <c r="B19392">
        <v>-0.00026490139200985568</v>
      </c>
      <c r="C19392">
        <v>3.2843898413211544E-06</v>
      </c>
      <c r="D19392">
        <v>0.00067111062608769855</v>
      </c>
      <c r="E19392">
        <v>0.0099827705630545164</v>
      </c>
      <c r="F19392">
        <v>0.39281713244371658</v>
      </c>
      <c r="G19392">
        <v>0.80838509352662558</v>
      </c>
    </row>
    <row r="19393" spans="1:7">
      <c r="A19393">
        <v>96.955</v>
      </c>
      <c r="B19393">
        <v>-0.00020545393902731291</v>
      </c>
      <c r="C19393">
        <v>1.3793971120592711E-06</v>
      </c>
      <c r="D19393">
        <v>0.00061922296305788724</v>
      </c>
      <c r="E19393">
        <v>0.0092109415754860723</v>
      </c>
      <c r="F19393">
        <v>0.39281713569599586</v>
      </c>
      <c r="G19393">
        <v>0.80838509352662558</v>
      </c>
    </row>
    <row r="19394" spans="1:7">
      <c r="A19394">
        <v>96.96</v>
      </c>
      <c r="B19394">
        <v>-0.0001456135184782284</v>
      </c>
      <c r="C19394">
        <v>-5.3069755574191338E-07</v>
      </c>
      <c r="D19394">
        <v>0.00056719787581531423</v>
      </c>
      <c r="E19394">
        <v>0.0084370684027527988</v>
      </c>
      <c r="F19394">
        <v>0.39281713732965812</v>
      </c>
      <c r="G19394">
        <v>0.80838509352662558</v>
      </c>
    </row>
    <row r="19395" spans="1:7">
      <c r="A19395">
        <v>96.965</v>
      </c>
      <c r="B19395">
        <v>-8.7281652051193238E-05</v>
      </c>
      <c r="C19395">
        <v>-2.375533598699845E-06</v>
      </c>
      <c r="D19395">
        <v>0.000516951697900446</v>
      </c>
      <c r="E19395">
        <v>0.0076896565062691338</v>
      </c>
      <c r="F19395">
        <v>0.3928171379166131</v>
      </c>
      <c r="G19395">
        <v>0.80838509352662558</v>
      </c>
    </row>
    <row r="19396" spans="1:7">
      <c r="A19396">
        <v>96.97</v>
      </c>
      <c r="B19396">
        <v>-3.2076343877716906E-05</v>
      </c>
      <c r="C19396">
        <v>-4.0975986566872484E-06</v>
      </c>
      <c r="D19396">
        <v>0.00047005062570670987</v>
      </c>
      <c r="E19396">
        <v>0.0069920030573873094</v>
      </c>
      <c r="F19396">
        <v>0.39281713799588669</v>
      </c>
      <c r="G19396">
        <v>0.80838509352662558</v>
      </c>
    </row>
    <row r="19397" spans="1:7">
      <c r="A19397">
        <v>96.975</v>
      </c>
      <c r="B19397">
        <v>2.1791706765130966E-05</v>
      </c>
      <c r="C19397">
        <v>-5.7654313470700032E-06</v>
      </c>
      <c r="D19397">
        <v>0.00042462778934103309</v>
      </c>
      <c r="E19397">
        <v>0.0063163383664478672</v>
      </c>
      <c r="F19397">
        <v>0.39281713803247492</v>
      </c>
      <c r="G19397">
        <v>0.80838509352662558</v>
      </c>
    </row>
    <row r="19398" spans="1:7">
      <c r="A19398">
        <v>96.98</v>
      </c>
      <c r="B19398">
        <v>8.0590689957663227E-05</v>
      </c>
      <c r="C19398">
        <v>-7.6112367581157189E-06</v>
      </c>
      <c r="D19398">
        <v>0.00037435930281502972</v>
      </c>
      <c r="E19398">
        <v>0.0055685946293735668</v>
      </c>
      <c r="F19398">
        <v>0.39281713853288797</v>
      </c>
      <c r="G19398">
        <v>0.80838509352662558</v>
      </c>
    </row>
    <row r="19399" spans="1:7">
      <c r="A19399">
        <v>96.985</v>
      </c>
      <c r="B19399">
        <v>0.00015310547794516235</v>
      </c>
      <c r="C19399">
        <v>-9.9580039458361083E-06</v>
      </c>
      <c r="D19399">
        <v>0.00031044975751839536</v>
      </c>
      <c r="E19399">
        <v>0.0046179401430861307</v>
      </c>
      <c r="F19399">
        <v>0.39281714033898196</v>
      </c>
      <c r="G19399">
        <v>0.80838509352662558</v>
      </c>
    </row>
    <row r="19400" spans="1:7">
      <c r="A19400">
        <v>96.99</v>
      </c>
      <c r="B19400">
        <v>0.00024671734762273575</v>
      </c>
      <c r="C19400">
        <v>-1.3076031394545456E-05</v>
      </c>
      <c r="D19400">
        <v>0.00022554008495269395</v>
      </c>
      <c r="E19400">
        <v>0.0033549087636713226</v>
      </c>
      <c r="F19400">
        <v>0.39281714502882453</v>
      </c>
      <c r="G19400">
        <v>0.80838509352662558</v>
      </c>
    </row>
    <row r="19401" spans="1:7">
      <c r="A19401">
        <v>96.995</v>
      </c>
      <c r="B19401">
        <v>0.00036394202503955194</v>
      </c>
      <c r="C19401">
        <v>-1.7057012160491746E-05</v>
      </c>
      <c r="D19401">
        <v>0.0001171365924840045</v>
      </c>
      <c r="E19401">
        <v>0.0017424068131995669</v>
      </c>
      <c r="F19401">
        <v>0.39281715523406641</v>
      </c>
      <c r="G19401">
        <v>0.80838509352662558</v>
      </c>
    </row>
    <row r="19402" spans="1:7">
      <c r="A19402">
        <v>97</v>
      </c>
      <c r="B19402">
        <v>0.00050156671069443142</v>
      </c>
      <c r="C19402">
        <v>-2.1783506088182691E-05</v>
      </c>
      <c r="D19402">
        <v>-1.1558737024704554E-05</v>
      </c>
      <c r="E19402">
        <v>-0.00017193621324248023</v>
      </c>
      <c r="F19402">
        <v>0.39281717461685672</v>
      </c>
      <c r="G19402">
        <v>0.80838509352662558</v>
      </c>
    </row>
    <row r="19403" spans="1:7">
      <c r="A19403">
        <v>97.005</v>
      </c>
      <c r="B19403">
        <v>0.00065282320684660958</v>
      </c>
      <c r="C19403">
        <v>-2.7009766328954122E-05</v>
      </c>
      <c r="D19403">
        <v>-0.00015385088705464211</v>
      </c>
      <c r="E19403">
        <v>-0.0022885319449378015</v>
      </c>
      <c r="F19403">
        <v>0.39281720745284238</v>
      </c>
      <c r="G19403">
        <v>0.80838509352662558</v>
      </c>
    </row>
    <row r="19404" spans="1:7">
      <c r="A19404">
        <v>97.01</v>
      </c>
      <c r="B19404">
        <v>0.00081102898710681826</v>
      </c>
      <c r="C19404">
        <v>-3.2495025544274479E-05</v>
      </c>
      <c r="D19404">
        <v>-0.00030318212868370034</v>
      </c>
      <c r="E19404">
        <v>-0.0045098341641700429</v>
      </c>
      <c r="F19404">
        <v>0.39281725813226309</v>
      </c>
      <c r="G19404">
        <v>0.80838509352662558</v>
      </c>
    </row>
    <row r="19405" spans="1:7">
      <c r="A19405">
        <v>97.015</v>
      </c>
      <c r="B19405">
        <v>0.000972178354259892</v>
      </c>
      <c r="C19405">
        <v>-3.8097070749352636E-05</v>
      </c>
      <c r="D19405">
        <v>-0.00045567952132769733</v>
      </c>
      <c r="E19405">
        <v>-0.0067782328797494976</v>
      </c>
      <c r="F19405">
        <v>0.39281733095228127</v>
      </c>
      <c r="G19405">
        <v>0.80838509352662558</v>
      </c>
    </row>
    <row r="19406" spans="1:7">
      <c r="A19406">
        <v>97.02</v>
      </c>
      <c r="B19406">
        <v>0.0011349013383639686</v>
      </c>
      <c r="C19406">
        <v>-4.3768578903910504E-05</v>
      </c>
      <c r="D19406">
        <v>-0.00061005416967868935</v>
      </c>
      <c r="E19406">
        <v>-0.0090745557739705038</v>
      </c>
      <c r="F19406">
        <v>0.39281743018961912</v>
      </c>
      <c r="G19406">
        <v>0.80838509352662558</v>
      </c>
    </row>
    <row r="19407" spans="1:7">
      <c r="A19407">
        <v>97.025</v>
      </c>
      <c r="B19407">
        <v>0.0012982113809315082</v>
      </c>
      <c r="C19407">
        <v>-4.947294082564538E-05</v>
      </c>
      <c r="D19407">
        <v>-0.00076530921146526407</v>
      </c>
      <c r="E19407">
        <v>-0.011383974520545802</v>
      </c>
      <c r="F19407">
        <v>0.392817560041939</v>
      </c>
      <c r="G19407">
        <v>0.80838509352662558</v>
      </c>
    </row>
    <row r="19408" spans="1:7">
      <c r="A19408">
        <v>97.03</v>
      </c>
      <c r="B19408">
        <v>0.0014591327395465205</v>
      </c>
      <c r="C19408">
        <v>-5.5097337308967451E-05</v>
      </c>
      <c r="D19408">
        <v>-0.00091837421575454976</v>
      </c>
      <c r="E19408">
        <v>-0.013660816459348928</v>
      </c>
      <c r="F19408">
        <v>0.39281772408146021</v>
      </c>
      <c r="G19408">
        <v>0.80838509352662558</v>
      </c>
    </row>
    <row r="19409" spans="1:7">
      <c r="A19409">
        <v>97.035</v>
      </c>
      <c r="B19409">
        <v>0.0016124361021939851</v>
      </c>
      <c r="C19409">
        <v>-6.0444626728729209E-05</v>
      </c>
      <c r="D19409">
        <v>-0.001063885338646247</v>
      </c>
      <c r="E19409">
        <v>-0.015825294412362925</v>
      </c>
      <c r="F19409">
        <v>0.39281792440127755</v>
      </c>
      <c r="G19409">
        <v>0.80838509352662558</v>
      </c>
    </row>
    <row r="19410" spans="1:7">
      <c r="A19410">
        <v>97.04</v>
      </c>
      <c r="B19410">
        <v>0.0017531482168683049</v>
      </c>
      <c r="C19410">
        <v>-6.5327349593052864E-05</v>
      </c>
      <c r="D19410">
        <v>-0.001196743916767189</v>
      </c>
      <c r="E19410">
        <v>-0.017801565761911935</v>
      </c>
      <c r="F19410">
        <v>0.39281816120916174</v>
      </c>
      <c r="G19410">
        <v>0.80838509352662558</v>
      </c>
    </row>
    <row r="19411" spans="1:7">
      <c r="A19411">
        <v>97.045</v>
      </c>
      <c r="B19411">
        <v>0.0018802876456537661</v>
      </c>
      <c r="C19411">
        <v>-6.9706327792397134E-05</v>
      </c>
      <c r="D19411">
        <v>-0.0013158869404253865</v>
      </c>
      <c r="E19411">
        <v>-0.019573818238827624</v>
      </c>
      <c r="F19411">
        <v>0.39281843360939417</v>
      </c>
      <c r="G19411">
        <v>0.80838509352662558</v>
      </c>
    </row>
    <row r="19412" spans="1:7">
      <c r="A19412">
        <v>97.05</v>
      </c>
      <c r="B19412">
        <v>0.0019990159957060877</v>
      </c>
      <c r="C19412">
        <v>-7.37708084735845E-05</v>
      </c>
      <c r="D19412">
        <v>-0.0014264657696317967</v>
      </c>
      <c r="E19412">
        <v>-0.021218678323272976</v>
      </c>
      <c r="F19412">
        <v>0.39281874149644752</v>
      </c>
      <c r="G19412">
        <v>0.80838509352662558</v>
      </c>
    </row>
    <row r="19413" spans="1:7">
      <c r="A19413">
        <v>97.055</v>
      </c>
      <c r="B19413">
        <v>0.0021191204657937781</v>
      </c>
      <c r="C19413">
        <v>-7.7883348503311346E-05</v>
      </c>
      <c r="D19413">
        <v>-0.0015383448906874338</v>
      </c>
      <c r="E19413">
        <v>-0.022882880248975578</v>
      </c>
      <c r="F19413">
        <v>0.39281908749173233</v>
      </c>
      <c r="G19413">
        <v>0.80838509352662558</v>
      </c>
    </row>
    <row r="19414" spans="1:7">
      <c r="A19414">
        <v>97.06</v>
      </c>
      <c r="B19414">
        <v>0.0022501123286416212</v>
      </c>
      <c r="C19414">
        <v>-8.2398770286158161E-05</v>
      </c>
      <c r="D19414">
        <v>-0.0016611757957768667</v>
      </c>
      <c r="E19414">
        <v>-0.024709989962180892</v>
      </c>
      <c r="F19414">
        <v>0.39281947758395086</v>
      </c>
      <c r="G19414">
        <v>0.80838509352662558</v>
      </c>
    </row>
    <row r="19415" spans="1:7">
      <c r="A19415">
        <v>97.065</v>
      </c>
      <c r="B19415">
        <v>0.002395668662113935</v>
      </c>
      <c r="C19415">
        <v>-8.7457253995633174E-05</v>
      </c>
      <c r="D19415">
        <v>-0.0017987689544166974</v>
      </c>
      <c r="E19415">
        <v>-0.026756688196948375</v>
      </c>
      <c r="F19415">
        <v>0.39281991977748965</v>
      </c>
      <c r="G19415">
        <v>0.80838509352662558</v>
      </c>
    </row>
    <row r="19416" spans="1:7">
      <c r="A19416">
        <v>97.07</v>
      </c>
      <c r="B19416">
        <v>0.00255096056930537</v>
      </c>
      <c r="C19416">
        <v>-9.2883553598996463E-05</v>
      </c>
      <c r="D19416">
        <v>-0.0019463546481899613</v>
      </c>
      <c r="E19416">
        <v>-0.028952025391825675</v>
      </c>
      <c r="F19416">
        <v>0.39282042115676707</v>
      </c>
      <c r="G19416">
        <v>0.80838509352662558</v>
      </c>
    </row>
    <row r="19417" spans="1:7">
      <c r="A19417">
        <v>97.075</v>
      </c>
      <c r="B19417">
        <v>0.0027049102612493143</v>
      </c>
      <c r="C19417">
        <v>-9.8269238257594241E-05</v>
      </c>
      <c r="D19417">
        <v>-0.0020928231609904412</v>
      </c>
      <c r="E19417">
        <v>-0.031130744519732814</v>
      </c>
      <c r="F19417">
        <v>0.39282098487828365</v>
      </c>
      <c r="G19417">
        <v>0.80838509352662558</v>
      </c>
    </row>
    <row r="19418" spans="1:7">
      <c r="A19418">
        <v>97.08</v>
      </c>
      <c r="B19418">
        <v>0.0028464006023379376</v>
      </c>
      <c r="C19418">
        <v>-0.00010320198562960639</v>
      </c>
      <c r="D19418">
        <v>-0.0022269626832060229</v>
      </c>
      <c r="E19418">
        <v>-0.033126069912689592</v>
      </c>
      <c r="F19418">
        <v>0.39282160911733516</v>
      </c>
      <c r="G19418">
        <v>0.80838509352662558</v>
      </c>
    </row>
    <row r="19419" spans="1:7">
      <c r="A19419">
        <v>97.085</v>
      </c>
      <c r="B19419">
        <v>0.0029707742758271817</v>
      </c>
      <c r="C19419">
        <v>-0.00010750613887403803</v>
      </c>
      <c r="D19419">
        <v>-0.0023439998597449344</v>
      </c>
      <c r="E19419">
        <v>-0.0348669979137059</v>
      </c>
      <c r="F19419">
        <v>0.39282228910055883</v>
      </c>
      <c r="G19419">
        <v>0.80838509352662558</v>
      </c>
    </row>
    <row r="19420" spans="1:7">
      <c r="A19420">
        <v>97.09</v>
      </c>
      <c r="B19420">
        <v>0.0030823579075058374</v>
      </c>
      <c r="C19420">
        <v>-0.00011134058346979475</v>
      </c>
      <c r="D19420">
        <v>-0.002448258143199595</v>
      </c>
      <c r="E19420">
        <v>-0.036417839880093977</v>
      </c>
      <c r="F19420">
        <v>0.39282302112405226</v>
      </c>
      <c r="G19420">
        <v>0.80838509352662558</v>
      </c>
    </row>
    <row r="19421" spans="1:7">
      <c r="A19421">
        <v>97.095</v>
      </c>
      <c r="B19421">
        <v>0.0031912984820903776</v>
      </c>
      <c r="C19421">
        <v>-0.00011508220595073809</v>
      </c>
      <c r="D19421">
        <v>-0.0025499864898757994</v>
      </c>
      <c r="E19421">
        <v>-0.037931049036902517</v>
      </c>
      <c r="F19421">
        <v>0.39282380580614207</v>
      </c>
      <c r="G19421">
        <v>0.80838509352662558</v>
      </c>
    </row>
    <row r="19422" spans="1:7">
      <c r="A19422">
        <v>97.1</v>
      </c>
      <c r="B19422">
        <v>0.0033062761544227358</v>
      </c>
      <c r="C19422">
        <v>-0.00011905595975048627</v>
      </c>
      <c r="D19422">
        <v>-0.0026580194812926153</v>
      </c>
      <c r="E19422">
        <v>-0.039538039784227652</v>
      </c>
      <c r="F19422">
        <v>0.39282464804861528</v>
      </c>
      <c r="G19422">
        <v>0.80838509352662558</v>
      </c>
    </row>
    <row r="19423" spans="1:7">
      <c r="A19423">
        <v>97.105</v>
      </c>
      <c r="B19423">
        <v>0.0034275086194147744</v>
      </c>
      <c r="C19423">
        <v>-0.0001232764126208185</v>
      </c>
      <c r="D19423">
        <v>-0.0027727519305120194</v>
      </c>
      <c r="E19423">
        <v>-0.041244684966366289</v>
      </c>
      <c r="F19423">
        <v>0.39282555318912027</v>
      </c>
      <c r="G19423">
        <v>0.80838509352662558</v>
      </c>
    </row>
    <row r="19424" spans="1:7">
      <c r="A19424">
        <v>97.11</v>
      </c>
      <c r="B19424">
        <v>0.0035447602823408886</v>
      </c>
      <c r="C19424">
        <v>-0.000127371082220261</v>
      </c>
      <c r="D19424">
        <v>-0.0028840576314624875</v>
      </c>
      <c r="E19424">
        <v>-0.0429003572680045</v>
      </c>
      <c r="F19424">
        <v>0.39282652131678536</v>
      </c>
      <c r="G19424">
        <v>0.80838509352662558</v>
      </c>
    </row>
    <row r="19425" spans="1:7">
      <c r="A19425">
        <v>97.115</v>
      </c>
      <c r="B19425">
        <v>0.0036421305433314904</v>
      </c>
      <c r="C19425">
        <v>-0.00013074957155121601</v>
      </c>
      <c r="D19425">
        <v>-0.0029758899023242733</v>
      </c>
      <c r="E19425">
        <v>-0.044266362297073564</v>
      </c>
      <c r="F19425">
        <v>0.39282754336151887</v>
      </c>
      <c r="G19425">
        <v>0.80838509352662558</v>
      </c>
    </row>
    <row r="19426" spans="1:7">
      <c r="A19426">
        <v>97.12</v>
      </c>
      <c r="B19426">
        <v>0.0037067825793547617</v>
      </c>
      <c r="C19426">
        <v>-0.00013292878966075336</v>
      </c>
      <c r="D19426">
        <v>-0.0030351216160565534</v>
      </c>
      <c r="E19426">
        <v>-0.045147434038841229</v>
      </c>
      <c r="F19426">
        <v>0.39282860201325814</v>
      </c>
      <c r="G19426">
        <v>0.80838509352662558</v>
      </c>
    </row>
    <row r="19427" spans="1:7">
      <c r="A19427">
        <v>97.125</v>
      </c>
      <c r="B19427">
        <v>0.0037366218694605911</v>
      </c>
      <c r="C19427">
        <v>-0.0001338241411335896</v>
      </c>
      <c r="D19427">
        <v>-0.0030594569069597997</v>
      </c>
      <c r="E19427">
        <v>-0.045509421491027019</v>
      </c>
      <c r="F19427">
        <v>0.39282967777771544</v>
      </c>
      <c r="G19427">
        <v>0.80838509352662558</v>
      </c>
    </row>
    <row r="19428" spans="1:7">
      <c r="A19428">
        <v>97.13</v>
      </c>
      <c r="B19428">
        <v>0.0037424025330020675</v>
      </c>
      <c r="C19428">
        <v>-0.00013382896780351889</v>
      </c>
      <c r="D19428">
        <v>-0.0030595817495148218</v>
      </c>
      <c r="E19428">
        <v>-0.045511278524032972</v>
      </c>
      <c r="F19428">
        <v>0.39283075687322566</v>
      </c>
      <c r="G19428">
        <v>0.80838509352662558</v>
      </c>
    </row>
    <row r="19429" spans="1:7">
      <c r="A19429">
        <v>97.135</v>
      </c>
      <c r="B19429">
        <v>0.003742558203528569</v>
      </c>
      <c r="C19429">
        <v>-0.00013362369700313664</v>
      </c>
      <c r="D19429">
        <v>-0.0030539838265320461</v>
      </c>
      <c r="E19429">
        <v>-0.045428009419664184</v>
      </c>
      <c r="F19429">
        <v>0.39283183605851074</v>
      </c>
      <c r="G19429">
        <v>0.80838509352662558</v>
      </c>
    </row>
    <row r="19430" spans="1:7">
      <c r="A19430">
        <v>97.14</v>
      </c>
      <c r="B19430">
        <v>0.00375345117261753</v>
      </c>
      <c r="C19430">
        <v>-0.00013381652647020067</v>
      </c>
      <c r="D19430">
        <v>-0.0030592424681054205</v>
      </c>
      <c r="E19430">
        <v>-0.045506231713068133</v>
      </c>
      <c r="F19430">
        <v>0.3928329215350217</v>
      </c>
      <c r="G19430">
        <v>0.80838509352662558</v>
      </c>
    </row>
    <row r="19431" spans="1:7">
      <c r="A19431">
        <v>97.145</v>
      </c>
      <c r="B19431">
        <v>0.0037806681326083297</v>
      </c>
      <c r="C19431">
        <v>-0.00013462059041803983</v>
      </c>
      <c r="D19431">
        <v>-0.0030811037853729797</v>
      </c>
      <c r="E19431">
        <v>-0.045831418807423072</v>
      </c>
      <c r="F19431">
        <v>0.39283402281058355</v>
      </c>
      <c r="G19431">
        <v>0.80838509352662558</v>
      </c>
    </row>
    <row r="19432" spans="1:7">
      <c r="A19432">
        <v>97.15</v>
      </c>
      <c r="B19432">
        <v>0.00381634179874889</v>
      </c>
      <c r="C19432">
        <v>-0.00013575153264724742</v>
      </c>
      <c r="D19432">
        <v>-0.0031118414537084269</v>
      </c>
      <c r="E19432">
        <v>-0.04628864162391285</v>
      </c>
      <c r="F19432">
        <v>0.39283514496705085</v>
      </c>
      <c r="G19432">
        <v>0.80838509352662558</v>
      </c>
    </row>
    <row r="19433" spans="1:7">
      <c r="A19433">
        <v>97.155</v>
      </c>
      <c r="B19433">
        <v>0.003843825217621109</v>
      </c>
      <c r="C19433">
        <v>-0.00013659750373128655</v>
      </c>
      <c r="D19433">
        <v>-0.0031348335830806073</v>
      </c>
      <c r="E19433">
        <v>-0.046630649548324035</v>
      </c>
      <c r="F19433">
        <v>0.39283628334415432</v>
      </c>
      <c r="G19433">
        <v>0.80838509352662558</v>
      </c>
    </row>
    <row r="19434" spans="1:7">
      <c r="A19434">
        <v>97.16</v>
      </c>
      <c r="B19434">
        <v>0.0038467516492491135</v>
      </c>
      <c r="C19434">
        <v>-0.0001365525791297911</v>
      </c>
      <c r="D19434">
        <v>-0.0031335975654068074</v>
      </c>
      <c r="E19434">
        <v>-0.04661226378542626</v>
      </c>
      <c r="F19434">
        <v>0.39283742345528611</v>
      </c>
      <c r="G19434">
        <v>0.80838509352662558</v>
      </c>
    </row>
    <row r="19435" spans="1:7">
      <c r="A19435">
        <v>97.165</v>
      </c>
      <c r="B19435">
        <v>0.0038169958452290774</v>
      </c>
      <c r="C19435">
        <v>-0.00013531360398422822</v>
      </c>
      <c r="D19435">
        <v>-0.0030998098552457352</v>
      </c>
      <c r="E19435">
        <v>-0.046109671596780311</v>
      </c>
      <c r="F19435">
        <v>0.39283854599641777</v>
      </c>
      <c r="G19435">
        <v>0.80838509352662558</v>
      </c>
    </row>
    <row r="19436" spans="1:7">
      <c r="A19436">
        <v>97.17</v>
      </c>
      <c r="B19436">
        <v>0.0037571316597872573</v>
      </c>
      <c r="C19436">
        <v>-0.0001329746737493424</v>
      </c>
      <c r="D19436">
        <v>-0.0030360271990605746</v>
      </c>
      <c r="E19436">
        <v>-0.045160904586026049</v>
      </c>
      <c r="F19436">
        <v>0.39283963360272389</v>
      </c>
      <c r="G19436">
        <v>0.80838509352662558</v>
      </c>
    </row>
    <row r="19437" spans="1:7">
      <c r="A19437">
        <v>97.175</v>
      </c>
      <c r="B19437">
        <v>0.0036765972824072323</v>
      </c>
      <c r="C19437">
        <v>-0.00012988583335809146</v>
      </c>
      <c r="D19437">
        <v>-0.0029517977487977468</v>
      </c>
      <c r="E19437">
        <v>-0.043907991513366482</v>
      </c>
      <c r="F19437">
        <v>0.39284067508291104</v>
      </c>
      <c r="G19437">
        <v>0.80838509352662558</v>
      </c>
    </row>
    <row r="19438" spans="1:7">
      <c r="A19438">
        <v>97.18</v>
      </c>
      <c r="B19438">
        <v>0.0035845565480428572</v>
      </c>
      <c r="C19438">
        <v>-0.00012638654731861879</v>
      </c>
      <c r="D19438">
        <v>-0.0028563804367549564</v>
      </c>
      <c r="E19438">
        <v>-0.042488658996729975</v>
      </c>
      <c r="F19438">
        <v>0.3928416650705242</v>
      </c>
      <c r="G19438">
        <v>0.80838509352662558</v>
      </c>
    </row>
    <row r="19439" spans="1:7">
      <c r="A19439">
        <v>97.185</v>
      </c>
      <c r="B19439">
        <v>0.0034841404696221213</v>
      </c>
      <c r="C19439">
        <v>-0.00012259078454018163</v>
      </c>
      <c r="D19439">
        <v>-0.0027528844428414455</v>
      </c>
      <c r="E19439">
        <v>-0.0409491560872665</v>
      </c>
      <c r="F19439">
        <v>0.39284260036894469</v>
      </c>
      <c r="G19439">
        <v>0.80838509352662558</v>
      </c>
    </row>
    <row r="19440" spans="1:7">
      <c r="A19440">
        <v>97.19</v>
      </c>
      <c r="B19440">
        <v>0.0033714869431296117</v>
      </c>
      <c r="C19440">
        <v>-0.00011835282770023892</v>
      </c>
      <c r="D19440">
        <v>-0.0026373383756624806</v>
      </c>
      <c r="E19440">
        <v>-0.0392304083379794</v>
      </c>
      <c r="F19440">
        <v>0.3928434761627177</v>
      </c>
      <c r="G19440">
        <v>0.80838509352662558</v>
      </c>
    </row>
    <row r="19441" spans="1:7">
      <c r="A19441">
        <v>97.195</v>
      </c>
      <c r="B19441">
        <v>0.00323974906308741</v>
      </c>
      <c r="C19441">
        <v>-0.00011341651544551041</v>
      </c>
      <c r="D19441">
        <v>-0.0025027611601063562</v>
      </c>
      <c r="E19441">
        <v>-0.037228572256582049</v>
      </c>
      <c r="F19441">
        <v>0.39284428485190181</v>
      </c>
      <c r="G19441">
        <v>0.80838509352662558</v>
      </c>
    </row>
    <row r="19442" spans="1:7">
      <c r="A19442">
        <v>97.2</v>
      </c>
      <c r="B19442">
        <v>0.003084789962239964</v>
      </c>
      <c r="C19442">
        <v>-0.00010762635398859835</v>
      </c>
      <c r="D19442">
        <v>-0.0023449184217285758</v>
      </c>
      <c r="E19442">
        <v>-0.034880661523212564</v>
      </c>
      <c r="F19442">
        <v>0.39284501803101934</v>
      </c>
      <c r="G19442">
        <v>0.80838509352662558</v>
      </c>
    </row>
    <row r="19443" spans="1:7">
      <c r="A19443">
        <v>97.205</v>
      </c>
      <c r="B19443">
        <v>0.0029083257603686689</v>
      </c>
      <c r="C19443">
        <v>-0.00010104422895805914</v>
      </c>
      <c r="D19443">
        <v>-0.0021655031247340825</v>
      </c>
      <c r="E19443">
        <v>-0.032211858980419478</v>
      </c>
      <c r="F19443">
        <v>0.39284566972691953</v>
      </c>
      <c r="G19443">
        <v>0.80838509352662558</v>
      </c>
    </row>
    <row r="19444" spans="1:7">
      <c r="A19444">
        <v>97.21</v>
      </c>
      <c r="B19444">
        <v>0.0027164473121979987</v>
      </c>
      <c r="C19444">
        <v>-9.3898216176265746E-05</v>
      </c>
      <c r="D19444">
        <v>-0.0019707377089037467</v>
      </c>
      <c r="E19444">
        <v>-0.02931472341994323</v>
      </c>
      <c r="F19444">
        <v>0.3928462382674896</v>
      </c>
      <c r="G19444">
        <v>0.80838509352662558</v>
      </c>
    </row>
    <row r="19445" spans="1:7">
      <c r="A19445">
        <v>97.215</v>
      </c>
      <c r="B19445">
        <v>0.0025151065951600012</v>
      </c>
      <c r="C19445">
        <v>-8.641302305317516E-05</v>
      </c>
      <c r="D19445">
        <v>-0.0017667506755118135</v>
      </c>
      <c r="E19445">
        <v>-0.026280416298238227</v>
      </c>
      <c r="F19445">
        <v>0.39284672565195294</v>
      </c>
      <c r="G19445">
        <v>0.80838509352662558</v>
      </c>
    </row>
    <row r="19446" spans="1:7">
      <c r="A19446">
        <v>97.22</v>
      </c>
      <c r="B19446">
        <v>0.0023062992248410845</v>
      </c>
      <c r="C19446">
        <v>-7.8664870361446466E-05</v>
      </c>
      <c r="D19446">
        <v>-0.0015556221048791102</v>
      </c>
      <c r="E19446">
        <v>-0.023139878810076765</v>
      </c>
      <c r="F19446">
        <v>0.39284713546916528</v>
      </c>
      <c r="G19446">
        <v>0.80838509352662558</v>
      </c>
    </row>
    <row r="19447" spans="1:7">
      <c r="A19447">
        <v>97.225</v>
      </c>
      <c r="B19447">
        <v>0.0020879901212864692</v>
      </c>
      <c r="C19447">
        <v>-7.0576233199164362E-05</v>
      </c>
      <c r="D19447">
        <v>-0.0013352425683285875</v>
      </c>
      <c r="E19447">
        <v>-0.019861733203887739</v>
      </c>
      <c r="F19447">
        <v>0.39284747137362347</v>
      </c>
      <c r="G19447">
        <v>0.80838509352662558</v>
      </c>
    </row>
    <row r="19448" spans="1:7">
      <c r="A19448">
        <v>97.23</v>
      </c>
      <c r="B19448">
        <v>0.0018578870144018561</v>
      </c>
      <c r="C19448">
        <v>-6.205536902116466E-05</v>
      </c>
      <c r="D19448">
        <v>-0.0011031165326151795</v>
      </c>
      <c r="E19448">
        <v>-0.016408858422650795</v>
      </c>
      <c r="F19448">
        <v>0.392847737322088</v>
      </c>
      <c r="G19448">
        <v>0.80838509352662558</v>
      </c>
    </row>
    <row r="19449" spans="1:7">
      <c r="A19449">
        <v>97.235</v>
      </c>
      <c r="B19449">
        <v>0.0016185162062937893</v>
      </c>
      <c r="C19449">
        <v>-5.3186582069252879E-05</v>
      </c>
      <c r="D19449">
        <v>-0.00086154489951675059</v>
      </c>
      <c r="E19449">
        <v>-0.012815480380311665</v>
      </c>
      <c r="F19449">
        <v>0.39284793915546817</v>
      </c>
      <c r="G19449">
        <v>0.80838509352662558</v>
      </c>
    </row>
    <row r="19450" spans="1:7">
      <c r="A19450">
        <v>97.24</v>
      </c>
      <c r="B19450">
        <v>0.0013797121403099773</v>
      </c>
      <c r="C19450">
        <v>-4.432677468689676E-05</v>
      </c>
      <c r="D19450">
        <v>-0.00062025108791166433</v>
      </c>
      <c r="E19450">
        <v>-0.0092262349326860064</v>
      </c>
      <c r="F19450">
        <v>0.39284808582363379</v>
      </c>
      <c r="G19450">
        <v>0.80838509352662558</v>
      </c>
    </row>
    <row r="19451" spans="1:7">
      <c r="A19451">
        <v>97.245</v>
      </c>
      <c r="B19451">
        <v>0.0011561486118478741</v>
      </c>
      <c r="C19451">
        <v>-3.6017501322610206E-05</v>
      </c>
      <c r="D19451">
        <v>-0.00039398113701590557</v>
      </c>
      <c r="E19451">
        <v>-0.0058604694131115954</v>
      </c>
      <c r="F19451">
        <v>0.39284818881153616</v>
      </c>
      <c r="G19451">
        <v>0.80838509352662558</v>
      </c>
    </row>
    <row r="19452" spans="1:7">
      <c r="A19452">
        <v>97.25</v>
      </c>
      <c r="B19452">
        <v>0.0009608023162940159</v>
      </c>
      <c r="C19452">
        <v>-2.8744208236461997E-05</v>
      </c>
      <c r="D19452">
        <v>-0.00019594606572857694</v>
      </c>
      <c r="E19452">
        <v>-0.002914697727712582</v>
      </c>
      <c r="F19452">
        <v>0.3928482599373046</v>
      </c>
      <c r="G19452">
        <v>0.80838509352662558</v>
      </c>
    </row>
    <row r="19453" spans="1:7">
      <c r="A19453">
        <v>97.255</v>
      </c>
      <c r="B19453">
        <v>0.00079821109419161312</v>
      </c>
      <c r="C19453">
        <v>-2.2684118480434785E-05</v>
      </c>
      <c r="D19453">
        <v>-3.0960934297329554E-05</v>
      </c>
      <c r="E19453">
        <v>-0.00046054389767277709</v>
      </c>
      <c r="F19453">
        <v>0.3928483090274601</v>
      </c>
      <c r="G19453">
        <v>0.80838509352662558</v>
      </c>
    </row>
    <row r="19454" spans="1:7">
      <c r="A19454">
        <v>97.26</v>
      </c>
      <c r="B19454">
        <v>0.00066189631248073934</v>
      </c>
      <c r="C19454">
        <v>-1.7606330786829349E-05</v>
      </c>
      <c r="D19454">
        <v>0.00010726910178009562</v>
      </c>
      <c r="E19454">
        <v>0.0015956278889789222</v>
      </c>
      <c r="F19454">
        <v>0.39284834278251451</v>
      </c>
      <c r="G19454">
        <v>0.80838509352662558</v>
      </c>
    </row>
    <row r="19455" spans="1:7">
      <c r="A19455">
        <v>97.265</v>
      </c>
      <c r="B19455">
        <v>0.00053797969912736457</v>
      </c>
      <c r="C19455">
        <v>-1.3001383816136696E-05</v>
      </c>
      <c r="D19455">
        <v>0.00023261772235209222</v>
      </c>
      <c r="E19455">
        <v>0.0034601886199873717</v>
      </c>
      <c r="F19455">
        <v>0.39284836508178544</v>
      </c>
      <c r="G19455">
        <v>0.80838509352662558</v>
      </c>
    </row>
    <row r="19456" spans="1:7">
      <c r="A19456">
        <v>97.27</v>
      </c>
      <c r="B19456">
        <v>0.00041309720054208475</v>
      </c>
      <c r="C19456">
        <v>-8.3726349537488476E-06</v>
      </c>
      <c r="D19456">
        <v>0.00035860511417253787</v>
      </c>
      <c r="E19456">
        <v>0.0053342510733165</v>
      </c>
      <c r="F19456">
        <v>0.39284837822989738</v>
      </c>
      <c r="G19456">
        <v>0.80838509352662558</v>
      </c>
    </row>
    <row r="19457" spans="1:7">
      <c r="A19457">
        <v>97.275</v>
      </c>
      <c r="B19457">
        <v>0.00028188550659582448</v>
      </c>
      <c r="C19457">
        <v>-3.5152381313584476E-06</v>
      </c>
      <c r="D19457">
        <v>0.00049080610295586453</v>
      </c>
      <c r="E19457">
        <v>0.0073007407814684845</v>
      </c>
      <c r="F19457">
        <v>0.39284838435205327</v>
      </c>
      <c r="G19457">
        <v>0.80838509352662558</v>
      </c>
    </row>
    <row r="19458" spans="1:7">
      <c r="A19458">
        <v>97.28</v>
      </c>
      <c r="B19458">
        <v>0.00014941807594003932</v>
      </c>
      <c r="C19458">
        <v>1.3898123028301124E-06</v>
      </c>
      <c r="D19458">
        <v>0.00062429381110932949</v>
      </c>
      <c r="E19458">
        <v>0.0092863704402512768</v>
      </c>
      <c r="F19458">
        <v>0.39284838607219869</v>
      </c>
      <c r="G19458">
        <v>0.80838509352662558</v>
      </c>
    </row>
    <row r="19459" spans="1:7">
      <c r="A19459">
        <v>97.285</v>
      </c>
      <c r="B19459">
        <v>2.7025872158625234E-05</v>
      </c>
      <c r="C19459">
        <v>5.9263602889686462E-06</v>
      </c>
      <c r="D19459">
        <v>0.00074774380053166519</v>
      </c>
      <c r="E19459">
        <v>0.011122689032908519</v>
      </c>
      <c r="F19459">
        <v>0.39284838612847411</v>
      </c>
      <c r="G19459">
        <v>0.80838509352662558</v>
      </c>
    </row>
    <row r="19460" spans="1:7">
      <c r="A19460">
        <v>97.29</v>
      </c>
      <c r="B19460">
        <v>-7.5916286818940217E-05</v>
      </c>
      <c r="C19460">
        <v>9.7444539096251866E-06</v>
      </c>
      <c r="D19460">
        <v>0.00085163614843692238</v>
      </c>
      <c r="E19460">
        <v>0.01266808770799922</v>
      </c>
      <c r="F19460">
        <v>0.39284838657252091</v>
      </c>
      <c r="G19460">
        <v>0.80838509352662558</v>
      </c>
    </row>
    <row r="19461" spans="1:7">
      <c r="A19461">
        <v>97.295</v>
      </c>
      <c r="B19461">
        <v>-0.0001590233990997308</v>
      </c>
      <c r="C19461">
        <v>1.2822070232599132E-05</v>
      </c>
      <c r="D19461">
        <v>0.00093537516905755475</v>
      </c>
      <c r="E19461">
        <v>0.013913705639731128</v>
      </c>
      <c r="F19461">
        <v>0.39284838852093362</v>
      </c>
      <c r="G19461">
        <v>0.80838509352662558</v>
      </c>
    </row>
    <row r="19462" spans="1:7">
      <c r="A19462">
        <v>97.3</v>
      </c>
      <c r="B19462">
        <v>-0.00023229893638820106</v>
      </c>
      <c r="C19462">
        <v>1.5521180188277479E-05</v>
      </c>
      <c r="D19462">
        <v>0.0010088120474286845</v>
      </c>
      <c r="E19462">
        <v>0.015006079205501682</v>
      </c>
      <c r="F19462">
        <v>0.39284839267863542</v>
      </c>
      <c r="G19462">
        <v>0.80838509352662558</v>
      </c>
    </row>
    <row r="19463" spans="1:7">
      <c r="A19463">
        <v>97.305</v>
      </c>
      <c r="B19463">
        <v>-0.00031098691770384051</v>
      </c>
      <c r="C19463">
        <v>1.8401604679836197E-05</v>
      </c>
      <c r="D19463">
        <v>0.0010871786505141021</v>
      </c>
      <c r="E19463">
        <v>0.016171782426397267</v>
      </c>
      <c r="F19463">
        <v>0.39284840013012545</v>
      </c>
      <c r="G19463">
        <v>0.80838509352662558</v>
      </c>
    </row>
    <row r="19464" spans="1:7">
      <c r="A19464">
        <v>97.31</v>
      </c>
      <c r="B19464">
        <v>-0.00040705996208175008</v>
      </c>
      <c r="C19464">
        <v>2.190858072568485E-05</v>
      </c>
      <c r="D19464">
        <v>0.0011825867943958798</v>
      </c>
      <c r="E19464">
        <v>0.017590978566638712</v>
      </c>
      <c r="F19464">
        <v>0.39284841289673761</v>
      </c>
      <c r="G19464">
        <v>0.80838509352662558</v>
      </c>
    </row>
    <row r="19465" spans="1:7">
      <c r="A19465">
        <v>97.315</v>
      </c>
      <c r="B19465">
        <v>-0.00052263523811586288</v>
      </c>
      <c r="C19465">
        <v>2.6128746364803557E-05</v>
      </c>
      <c r="D19465">
        <v>0.0012973904354050996</v>
      </c>
      <c r="E19465">
        <v>0.019298682726650855</v>
      </c>
      <c r="F19465">
        <v>0.39284843394209307</v>
      </c>
      <c r="G19465">
        <v>0.80838509352662558</v>
      </c>
    </row>
    <row r="19466" spans="1:7">
      <c r="A19466">
        <v>97.32</v>
      </c>
      <c r="B19466">
        <v>-0.0006494173550657535</v>
      </c>
      <c r="C19466">
        <v>3.0764274061369423E-05</v>
      </c>
      <c r="D19466">
        <v>0.0014234845965453351</v>
      </c>
      <c r="E19466">
        <v>0.02117433337361186</v>
      </c>
      <c r="F19466">
        <v>0.39284846643635452</v>
      </c>
      <c r="G19466">
        <v>0.80838509352662558</v>
      </c>
    </row>
    <row r="19467" spans="1:7">
      <c r="A19467">
        <v>97.325</v>
      </c>
      <c r="B19467">
        <v>-0.00077435123824116361</v>
      </c>
      <c r="C19467">
        <v>3.5335767622674185E-05</v>
      </c>
      <c r="D19467">
        <v>0.0015478278756694021</v>
      </c>
      <c r="E19467">
        <v>0.023023939650582356</v>
      </c>
      <c r="F19467">
        <v>0.3928485126356</v>
      </c>
      <c r="G19467">
        <v>0.80838509352662558</v>
      </c>
    </row>
    <row r="19468" spans="1:7">
      <c r="A19468">
        <v>97.33</v>
      </c>
      <c r="B19468">
        <v>-0.00088778547993502823</v>
      </c>
      <c r="C19468">
        <v>3.9483295985242149E-05</v>
      </c>
      <c r="D19468">
        <v>0.0016606316503007946</v>
      </c>
      <c r="E19468">
        <v>0.024701895798224321</v>
      </c>
      <c r="F19468">
        <v>0.39284857336164036</v>
      </c>
      <c r="G19468">
        <v>0.80838509352662558</v>
      </c>
    </row>
    <row r="19469" spans="1:7">
      <c r="A19469">
        <v>97.335</v>
      </c>
      <c r="B19469">
        <v>-0.00098924474693881529</v>
      </c>
      <c r="C19469">
        <v>4.3181507270912056E-05</v>
      </c>
      <c r="D19469">
        <v>0.0017612087330921636</v>
      </c>
      <c r="E19469">
        <v>0.026197979904745934</v>
      </c>
      <c r="F19469">
        <v>0.39284864876078074</v>
      </c>
      <c r="G19469">
        <v>0.80838509352662558</v>
      </c>
    </row>
    <row r="19470" spans="1:7">
      <c r="A19470">
        <v>97.34</v>
      </c>
      <c r="B19470">
        <v>-0.0010875107668291391</v>
      </c>
      <c r="C19470">
        <v>4.6746328810359185E-05</v>
      </c>
      <c r="D19470">
        <v>0.0018581525569396332</v>
      </c>
      <c r="E19470">
        <v>0.027640019284477044</v>
      </c>
      <c r="F19470">
        <v>0.39284873988336322</v>
      </c>
      <c r="G19470">
        <v>0.80838509352662558</v>
      </c>
    </row>
    <row r="19471" spans="1:7">
      <c r="A19471">
        <v>97.345</v>
      </c>
      <c r="B19471">
        <v>-0.0011953379913331543</v>
      </c>
      <c r="C19471">
        <v>5.0643864833126753E-05</v>
      </c>
      <c r="D19471">
        <v>0.0019641381492387037</v>
      </c>
      <c r="E19471">
        <v>0.029216554969925718</v>
      </c>
      <c r="F19471">
        <v>0.39284884997145259</v>
      </c>
      <c r="G19471">
        <v>0.80838509352662558</v>
      </c>
    </row>
    <row r="19472" spans="1:7">
      <c r="A19472">
        <v>97.35</v>
      </c>
      <c r="B19472">
        <v>-0.0013223946032908378</v>
      </c>
      <c r="C19472">
        <v>5.523172396937337E-05</v>
      </c>
      <c r="D19472">
        <v>0.0020888872941055951</v>
      </c>
      <c r="E19472">
        <v>0.031072198499820729</v>
      </c>
      <c r="F19472">
        <v>0.3928489847066382</v>
      </c>
      <c r="G19472">
        <v>0.80838509352662558</v>
      </c>
    </row>
    <row r="19473" spans="1:7">
      <c r="A19473">
        <v>97.355</v>
      </c>
      <c r="B19473">
        <v>-0.0014707792098409877</v>
      </c>
      <c r="C19473">
        <v>6.0592754839027782E-05</v>
      </c>
      <c r="D19473">
        <v>0.0022346483702692958</v>
      </c>
      <c r="E19473">
        <v>0.033240394507755774</v>
      </c>
      <c r="F19473">
        <v>0.39284915137526344</v>
      </c>
      <c r="G19473">
        <v>0.80838509352662558</v>
      </c>
    </row>
    <row r="19474" spans="1:7">
      <c r="A19474">
        <v>97.36</v>
      </c>
      <c r="B19474">
        <v>-0.0016354365663598081</v>
      </c>
      <c r="C19474">
        <v>6.6547307678373988E-05</v>
      </c>
      <c r="D19474">
        <v>0.002396532188771765</v>
      </c>
      <c r="E19474">
        <v>0.035648416307980005</v>
      </c>
      <c r="F19474">
        <v>0.39284935745073218</v>
      </c>
      <c r="G19474">
        <v>0.80838509352662558</v>
      </c>
    </row>
    <row r="19475" spans="1:7">
      <c r="A19475">
        <v>97.365</v>
      </c>
      <c r="B19475">
        <v>-0.0018084841726701431</v>
      </c>
      <c r="C19475">
        <v>7.2809816232691625E-05</v>
      </c>
      <c r="D19475">
        <v>0.0025667717594829295</v>
      </c>
      <c r="E19475">
        <v>0.038180729922308573</v>
      </c>
      <c r="F19475">
        <v>0.39284960944363728</v>
      </c>
      <c r="G19475">
        <v>0.80838509352662558</v>
      </c>
    </row>
    <row r="19476" spans="1:7">
      <c r="A19476">
        <v>97.37</v>
      </c>
      <c r="B19476">
        <v>-0.0019841968714390261</v>
      </c>
      <c r="C19476">
        <v>7.9170699342906437E-05</v>
      </c>
      <c r="D19476">
        <v>0.0027396682056773677</v>
      </c>
      <c r="E19476">
        <v>0.040752564559450845</v>
      </c>
      <c r="F19476">
        <v>0.39284991278274839</v>
      </c>
      <c r="G19476">
        <v>0.80838509352662558</v>
      </c>
    </row>
    <row r="19477" spans="1:7">
      <c r="A19477">
        <v>97.375</v>
      </c>
      <c r="B19477">
        <v>-0.0021614644447299543</v>
      </c>
      <c r="C19477">
        <v>8.5587235109116765E-05</v>
      </c>
      <c r="D19477">
        <v>0.002914004606807203</v>
      </c>
      <c r="E19477">
        <v>0.043345818526257143</v>
      </c>
      <c r="F19477">
        <v>0.39285027274344259</v>
      </c>
      <c r="G19477">
        <v>0.80838509352662558</v>
      </c>
    </row>
    <row r="19478" spans="1:7">
      <c r="A19478">
        <v>97.38</v>
      </c>
      <c r="B19478">
        <v>-0.0023427448387939452</v>
      </c>
      <c r="C19478">
        <v>9.2146268164394751E-05</v>
      </c>
      <c r="D19478">
        <v>0.00309210831242399</v>
      </c>
      <c r="E19478">
        <v>0.045995111147306852</v>
      </c>
      <c r="F19478">
        <v>0.39285069561538272</v>
      </c>
      <c r="G19478">
        <v>0.80838509352662558</v>
      </c>
    </row>
    <row r="19479" spans="1:7">
      <c r="A19479">
        <v>97.385</v>
      </c>
      <c r="B19479">
        <v>-0.0025310277637986996</v>
      </c>
      <c r="C19479">
        <v>9.8953890140252021E-05</v>
      </c>
      <c r="D19479">
        <v>0.0032769424574606788</v>
      </c>
      <c r="E19479">
        <v>0.0487445190547276</v>
      </c>
      <c r="F19479">
        <v>0.39285118918987444</v>
      </c>
      <c r="G19479">
        <v>0.80838509352662558</v>
      </c>
    </row>
    <row r="19480" spans="1:7">
      <c r="A19480">
        <v>97.39</v>
      </c>
      <c r="B19480">
        <v>-0.0027271551812685533</v>
      </c>
      <c r="C19480">
        <v>0.0001060383289056396</v>
      </c>
      <c r="D19480">
        <v>0.0034692711207185882</v>
      </c>
      <c r="E19480">
        <v>0.051605407920689</v>
      </c>
      <c r="F19480">
        <v>0.39285176222149926</v>
      </c>
      <c r="G19480">
        <v>0.80838509352662558</v>
      </c>
    </row>
    <row r="19481" spans="1:7">
      <c r="A19481">
        <v>97.395</v>
      </c>
      <c r="B19481">
        <v>-0.0029302069709924781</v>
      </c>
      <c r="C19481">
        <v>0.00011336511490561894</v>
      </c>
      <c r="D19481">
        <v>0.0036681561233790592</v>
      </c>
      <c r="E19481">
        <v>0.054563822335263509</v>
      </c>
      <c r="F19481">
        <v>0.39285242376054608</v>
      </c>
      <c r="G19481">
        <v>0.80838509352662558</v>
      </c>
    </row>
    <row r="19482" spans="1:7">
      <c r="A19482">
        <v>97.4</v>
      </c>
      <c r="B19482">
        <v>-0.0031402690737651574</v>
      </c>
      <c r="C19482">
        <v>0.00012093854092358073</v>
      </c>
      <c r="D19482">
        <v>0.0038737116513428965</v>
      </c>
      <c r="E19482">
        <v>0.057621460813725586</v>
      </c>
      <c r="F19482">
        <v>0.39285318354886622</v>
      </c>
      <c r="G19482">
        <v>0.80838509352662558</v>
      </c>
    </row>
    <row r="19483" spans="1:7">
      <c r="A19483">
        <v>97.405</v>
      </c>
      <c r="B19483">
        <v>-0.0033600708479597534</v>
      </c>
      <c r="C19483">
        <v>0.00012886117345633854</v>
      </c>
      <c r="D19483">
        <v>0.0040887185707664279</v>
      </c>
      <c r="E19483">
        <v>0.060819688740150618</v>
      </c>
      <c r="F19483">
        <v>0.39285405342168028</v>
      </c>
      <c r="G19483">
        <v>0.80838509352662558</v>
      </c>
    </row>
    <row r="19484" spans="1:7">
      <c r="A19484">
        <v>97.41</v>
      </c>
      <c r="B19484">
        <v>-0.0035938357544528</v>
      </c>
      <c r="C19484">
        <v>0.00013729121178509711</v>
      </c>
      <c r="D19484">
        <v>0.00431746568313951</v>
      </c>
      <c r="E19484">
        <v>0.064222302036700207</v>
      </c>
      <c r="F19484">
        <v>0.39285504854141473</v>
      </c>
      <c r="G19484">
        <v>0.80838509352662558</v>
      </c>
    </row>
    <row r="19485" spans="1:7">
      <c r="A19485">
        <v>97.415</v>
      </c>
      <c r="B19485">
        <v>-0.0038436429497271029</v>
      </c>
      <c r="C19485">
        <v>0.0001463086892500794</v>
      </c>
      <c r="D19485">
        <v>0.0045621186288773135</v>
      </c>
      <c r="E19485">
        <v>0.067861514604550033</v>
      </c>
      <c r="F19485">
        <v>0.39285618681056078</v>
      </c>
      <c r="G19485">
        <v>0.80838509352662558</v>
      </c>
    </row>
    <row r="19486" spans="1:7">
      <c r="A19486">
        <v>97.42</v>
      </c>
      <c r="B19486">
        <v>-0.0041057904245986017</v>
      </c>
      <c r="C19486">
        <v>0.00015578097117071549</v>
      </c>
      <c r="D19486">
        <v>0.0048190727901485471</v>
      </c>
      <c r="E19486">
        <v>0.071683707753459641</v>
      </c>
      <c r="F19486">
        <v>0.39285748564095713</v>
      </c>
      <c r="G19486">
        <v>0.80838509352662558</v>
      </c>
    </row>
    <row r="19487" spans="1:7">
      <c r="A19487">
        <v>97.425</v>
      </c>
      <c r="B19487">
        <v>-0.0043700717715724029</v>
      </c>
      <c r="C19487">
        <v>0.00016533479426228997</v>
      </c>
      <c r="D19487">
        <v>0.0050781993882244528</v>
      </c>
      <c r="E19487">
        <v>0.075538215899838737</v>
      </c>
      <c r="F19487">
        <v>0.3928589570588335</v>
      </c>
      <c r="G19487">
        <v>0.80838509352662558</v>
      </c>
    </row>
    <row r="19488" spans="1:7">
      <c r="A19488">
        <v>97.43</v>
      </c>
      <c r="B19488">
        <v>-0.004623020150721629</v>
      </c>
      <c r="C19488">
        <v>0.00017447398444098944</v>
      </c>
      <c r="D19488">
        <v>0.0053256265224036342</v>
      </c>
      <c r="E19488">
        <v>0.079218694520754057</v>
      </c>
      <c r="F19488">
        <v>0.39286060374357634</v>
      </c>
      <c r="G19488">
        <v>0.80838509352662558</v>
      </c>
    </row>
    <row r="19489" spans="1:7">
      <c r="A19489">
        <v>97.435</v>
      </c>
      <c r="B19489">
        <v>-0.0048543037479864522</v>
      </c>
      <c r="C19489">
        <v>0.00018281458495198109</v>
      </c>
      <c r="D19489">
        <v>0.0055513830099270306</v>
      </c>
      <c r="E19489">
        <v>0.08257682227266458</v>
      </c>
      <c r="F19489">
        <v>0.39286241931268434</v>
      </c>
      <c r="G19489">
        <v>0.80838509352662558</v>
      </c>
    </row>
    <row r="19490" spans="1:7">
      <c r="A19490">
        <v>97.44</v>
      </c>
      <c r="B19490">
        <v>-0.0050624645270293672</v>
      </c>
      <c r="C19490">
        <v>0.00019029845368865952</v>
      </c>
      <c r="D19490">
        <v>0.005753924364076529</v>
      </c>
      <c r="E19490">
        <v>0.085589624915638374</v>
      </c>
      <c r="F19490">
        <v>0.39286439392969941</v>
      </c>
      <c r="G19490">
        <v>0.80838509352662558</v>
      </c>
    </row>
    <row r="19491" spans="1:7">
      <c r="A19491">
        <v>97.445</v>
      </c>
      <c r="B19491">
        <v>-0.0052558067419242608</v>
      </c>
      <c r="C19491">
        <v>0.00019722682881247378</v>
      </c>
      <c r="D19491">
        <v>0.0059414102164839656</v>
      </c>
      <c r="E19491">
        <v>0.088378476970198988</v>
      </c>
      <c r="F19491">
        <v>0.3928665222533157</v>
      </c>
      <c r="G19491">
        <v>0.80838509352662558</v>
      </c>
    </row>
    <row r="19492" spans="1:7">
      <c r="A19492">
        <v>97.45</v>
      </c>
      <c r="B19492">
        <v>-0.00544782541472009</v>
      </c>
      <c r="C19492">
        <v>0.00020409417568686972</v>
      </c>
      <c r="D19492">
        <v>0.00612722394669794</v>
      </c>
      <c r="E19492">
        <v>0.09114245620713185</v>
      </c>
      <c r="F19492">
        <v>0.3928688089325692</v>
      </c>
      <c r="G19492">
        <v>0.80838509352662558</v>
      </c>
    </row>
    <row r="19493" spans="1:7">
      <c r="A19493">
        <v>97.455</v>
      </c>
      <c r="B19493">
        <v>-0.0056498222425937911</v>
      </c>
      <c r="C19493">
        <v>0.00021131767440797048</v>
      </c>
      <c r="D19493">
        <v>0.0063226520809323084</v>
      </c>
      <c r="E19493">
        <v>0.094049449703868082</v>
      </c>
      <c r="F19493">
        <v>0.392871268328538</v>
      </c>
      <c r="G19493">
        <v>0.80838509352662558</v>
      </c>
    </row>
    <row r="19494" spans="1:7">
      <c r="A19494">
        <v>97.46</v>
      </c>
      <c r="B19494">
        <v>-0.0058648019577651044</v>
      </c>
      <c r="C19494">
        <v>0.00021901233392541172</v>
      </c>
      <c r="D19494">
        <v>0.006530802196293403</v>
      </c>
      <c r="E19494">
        <v>0.097145682669864369</v>
      </c>
      <c r="F19494">
        <v>0.39287391844885555</v>
      </c>
      <c r="G19494">
        <v>0.80838509352662558</v>
      </c>
    </row>
    <row r="19495" spans="1:7">
      <c r="A19495">
        <v>97.465</v>
      </c>
      <c r="B19495">
        <v>-0.0060859384220894094</v>
      </c>
      <c r="C19495">
        <v>0.00022693225646259828</v>
      </c>
      <c r="D19495">
        <v>0.0067450189814612033</v>
      </c>
      <c r="E19495">
        <v>0.1003321573492354</v>
      </c>
      <c r="F19495">
        <v>0.39287677218618605</v>
      </c>
      <c r="G19495">
        <v>0.80838509352662558</v>
      </c>
    </row>
    <row r="19496" spans="1:7">
      <c r="A19496">
        <v>97.47</v>
      </c>
      <c r="B19496">
        <v>-0.0063003190537148177</v>
      </c>
      <c r="C19496">
        <v>0.00023460584785640496</v>
      </c>
      <c r="D19496">
        <v>0.0069525469396218816</v>
      </c>
      <c r="E19496">
        <v>0.10341913572687549</v>
      </c>
      <c r="F19496">
        <v>0.39287983051358061</v>
      </c>
      <c r="G19496">
        <v>0.80838509352662558</v>
      </c>
    </row>
    <row r="19497" spans="1:7">
      <c r="A19497">
        <v>97.475</v>
      </c>
      <c r="B19497">
        <v>-0.0064959363258250014</v>
      </c>
      <c r="C19497">
        <v>0.00024158968221648015</v>
      </c>
      <c r="D19497">
        <v>0.0071413984767014918</v>
      </c>
      <c r="E19497">
        <v>0.10622830234093469</v>
      </c>
      <c r="F19497">
        <v>0.39288308170400538</v>
      </c>
      <c r="G19497">
        <v>0.80838509352662558</v>
      </c>
    </row>
    <row r="19498" spans="1:7">
      <c r="A19498">
        <v>97.48</v>
      </c>
      <c r="B19498">
        <v>-0.00666812674001225</v>
      </c>
      <c r="C19498">
        <v>0.00024770623657809277</v>
      </c>
      <c r="D19498">
        <v>0.0073067802073446386</v>
      </c>
      <c r="E19498">
        <v>0.10868835558425149</v>
      </c>
      <c r="F19498">
        <v>0.39288650754009657</v>
      </c>
      <c r="G19498">
        <v>0.80838509352662558</v>
      </c>
    </row>
    <row r="19499" spans="1:7">
      <c r="A19499">
        <v>97.485</v>
      </c>
      <c r="B19499">
        <v>-0.0068222718365963993</v>
      </c>
      <c r="C19499">
        <v>0.00025314575627139694</v>
      </c>
      <c r="D19499">
        <v>0.0074538423031028263</v>
      </c>
      <c r="E19499">
        <v>0.11087590425865454</v>
      </c>
      <c r="F19499">
        <v>0.39289009359495436</v>
      </c>
      <c r="G19499">
        <v>0.80838509352662558</v>
      </c>
    </row>
    <row r="19500" spans="1:7">
      <c r="A19500">
        <v>97.49</v>
      </c>
      <c r="B19500">
        <v>-0.0069715795755084737</v>
      </c>
      <c r="C19500">
        <v>0.00025838898421309819</v>
      </c>
      <c r="D19500">
        <v>0.0075955852628658716</v>
      </c>
      <c r="E19500">
        <v>0.11298433078512984</v>
      </c>
      <c r="F19500">
        <v>0.3928938383314779</v>
      </c>
      <c r="G19500">
        <v>0.80838509352662558</v>
      </c>
    </row>
    <row r="19501" spans="1:7">
      <c r="A19501">
        <v>97.495</v>
      </c>
      <c r="B19501">
        <v>-0.007131307720543453</v>
      </c>
      <c r="C19501">
        <v>0.00026399685989150767</v>
      </c>
      <c r="D19501">
        <v>0.0077471726626206876</v>
      </c>
      <c r="E19501">
        <v>0.11523919335648272</v>
      </c>
      <c r="F19501">
        <v>0.39289775662749415</v>
      </c>
      <c r="G19501">
        <v>0.80838509352662558</v>
      </c>
    </row>
    <row r="19502" spans="1:7">
      <c r="A19502">
        <v>97.5</v>
      </c>
      <c r="B19502">
        <v>-0.0073122453268515165</v>
      </c>
      <c r="C19502">
        <v>0.00027037104428748974</v>
      </c>
      <c r="D19502">
        <v>0.0079194576154933572</v>
      </c>
      <c r="E19502">
        <v>0.11780193203046369</v>
      </c>
      <c r="F19502">
        <v>0.39290187627820994</v>
      </c>
      <c r="G19502">
        <v>0.80838509352662558</v>
      </c>
    </row>
    <row r="19503" spans="1:7">
      <c r="A19503">
        <v>97.505</v>
      </c>
      <c r="B19503">
        <v>-0.007516373598544</v>
      </c>
      <c r="C19503">
        <v>0.00027759165654539904</v>
      </c>
      <c r="D19503">
        <v>0.008114598869219591</v>
      </c>
      <c r="E19503">
        <v>0.12070465817964142</v>
      </c>
      <c r="F19503">
        <v>0.39290622914729356</v>
      </c>
      <c r="G19503">
        <v>0.80838509352662558</v>
      </c>
    </row>
    <row r="19504" spans="1:7">
      <c r="A19504">
        <v>97.51</v>
      </c>
      <c r="B19504">
        <v>-0.0077362001798784077</v>
      </c>
      <c r="C19504">
        <v>0.0002853912915862531</v>
      </c>
      <c r="D19504">
        <v>0.0083253629922857529</v>
      </c>
      <c r="E19504">
        <v>0.12383977451025058</v>
      </c>
      <c r="F19504">
        <v>0.39291084035077017</v>
      </c>
      <c r="G19504">
        <v>0.80838509352662558</v>
      </c>
    </row>
    <row r="19505" spans="1:7">
      <c r="A19505">
        <v>97.515</v>
      </c>
      <c r="B19505">
        <v>-0.0079576821220931487</v>
      </c>
      <c r="C19505">
        <v>0.00029325986587189608</v>
      </c>
      <c r="D19505">
        <v>0.008537963115722056</v>
      </c>
      <c r="E19505">
        <v>0.12700220134636558</v>
      </c>
      <c r="F19505">
        <v>0.39291571936474856</v>
      </c>
      <c r="G19505">
        <v>0.80838509352662558</v>
      </c>
    </row>
    <row r="19506" spans="1:7">
      <c r="A19506">
        <v>97.52</v>
      </c>
      <c r="B19506">
        <v>-0.0081650869069862034</v>
      </c>
      <c r="C19506">
        <v>0.00030062079653754174</v>
      </c>
      <c r="D19506">
        <v>0.0087363724476568986</v>
      </c>
      <c r="E19506">
        <v>0.12995354015889637</v>
      </c>
      <c r="F19506">
        <v>0.39292085602110122</v>
      </c>
      <c r="G19506">
        <v>0.80838509352662558</v>
      </c>
    </row>
    <row r="19507" spans="1:7">
      <c r="A19507">
        <v>97.525</v>
      </c>
      <c r="B19507">
        <v>-0.00834606137030972</v>
      </c>
      <c r="C19507">
        <v>0.00030701732018921713</v>
      </c>
      <c r="D19507">
        <v>0.0089087009647858782</v>
      </c>
      <c r="E19507">
        <v>0.13251692685118993</v>
      </c>
      <c r="F19507">
        <v>0.39292622290297446</v>
      </c>
      <c r="G19507">
        <v>0.80838509352662558</v>
      </c>
    </row>
    <row r="19508" spans="1:7">
      <c r="A19508">
        <v>97.53</v>
      </c>
      <c r="B19508">
        <v>-0.0084949587609928386</v>
      </c>
      <c r="C19508">
        <v>0.00031223631246273372</v>
      </c>
      <c r="D19508">
        <v>0.00904929244210603</v>
      </c>
      <c r="E19508">
        <v>0.13460822507632719</v>
      </c>
      <c r="F19508">
        <v>0.39293178298807241</v>
      </c>
      <c r="G19508">
        <v>0.80838509352662558</v>
      </c>
    </row>
    <row r="19509" spans="1:7">
      <c r="A19509">
        <v>97.535</v>
      </c>
      <c r="B19509">
        <v>-0.0086126677996785656</v>
      </c>
      <c r="C19509">
        <v>0.0003163042096308557</v>
      </c>
      <c r="D19509">
        <v>0.0091588669893819166</v>
      </c>
      <c r="E19509">
        <v>0.136238146467056</v>
      </c>
      <c r="F19509">
        <v>0.392937498225558</v>
      </c>
      <c r="G19509">
        <v>0.80838509352662558</v>
      </c>
    </row>
    <row r="19510" spans="1:7">
      <c r="A19510">
        <v>97.54</v>
      </c>
      <c r="B19510">
        <v>-0.0087039325688456539</v>
      </c>
      <c r="C19510">
        <v>0.0003193904624806656</v>
      </c>
      <c r="D19510">
        <v>0.009241994752204127</v>
      </c>
      <c r="E19510">
        <v>0.1374746719390364</v>
      </c>
      <c r="F19510">
        <v>0.39294333522866315</v>
      </c>
      <c r="G19510">
        <v>0.80838509352662558</v>
      </c>
    </row>
    <row r="19511" spans="1:7">
      <c r="A19511">
        <v>97.545</v>
      </c>
      <c r="B19511">
        <v>-0.0087740653991061415</v>
      </c>
      <c r="C19511">
        <v>0.00032168755040034539</v>
      </c>
      <c r="D19511">
        <v>0.0093038637806818029</v>
      </c>
      <c r="E19511">
        <v>0.13839497373764181</v>
      </c>
      <c r="F19511">
        <v>0.39294926667523905</v>
      </c>
      <c r="G19511">
        <v>0.80838509352662558</v>
      </c>
    </row>
    <row r="19512" spans="1:7">
      <c r="A19512">
        <v>97.55</v>
      </c>
      <c r="B19512">
        <v>-0.008826979805686537</v>
      </c>
      <c r="C19512">
        <v>0.00032333833367118828</v>
      </c>
      <c r="D19512">
        <v>0.0093483240275350366</v>
      </c>
      <c r="E19512">
        <v>0.13905631990958367</v>
      </c>
      <c r="F19512">
        <v>0.39295526987997209</v>
      </c>
      <c r="G19512">
        <v>0.80838509352662558</v>
      </c>
    </row>
    <row r="19513" spans="1:7">
      <c r="A19513">
        <v>97.555</v>
      </c>
      <c r="B19513">
        <v>-0.00886542884897237</v>
      </c>
      <c r="C19513">
        <v>0.00032444395005579364</v>
      </c>
      <c r="D19513">
        <v>0.0093781007294988818</v>
      </c>
      <c r="E19513">
        <v>0.13949924835129587</v>
      </c>
      <c r="F19513">
        <v>0.39296132549678436</v>
      </c>
      <c r="G19513">
        <v>0.80838509352662558</v>
      </c>
    </row>
    <row r="19514" spans="1:7">
      <c r="A19514">
        <v>97.56</v>
      </c>
      <c r="B19514">
        <v>-0.0088928220906252953</v>
      </c>
      <c r="C19514">
        <v>0.00032512993251948363</v>
      </c>
      <c r="D19514">
        <v>0.0093965754913206</v>
      </c>
      <c r="E19514">
        <v>0.13977406043339391</v>
      </c>
      <c r="F19514">
        <v>0.392967418593849</v>
      </c>
      <c r="G19514">
        <v>0.80838509352662558</v>
      </c>
    </row>
    <row r="19515" spans="1:7">
      <c r="A19515">
        <v>97.565</v>
      </c>
      <c r="B19515">
        <v>-0.0089149128830038928</v>
      </c>
      <c r="C19515">
        <v>0.00032560818886239503</v>
      </c>
      <c r="D19515">
        <v>0.0094094556876637911</v>
      </c>
      <c r="E19515">
        <v>0.13996565335399888</v>
      </c>
      <c r="F19515">
        <v>0.39297354200042012</v>
      </c>
      <c r="G19515">
        <v>0.80838509352662558</v>
      </c>
    </row>
    <row r="19516" spans="1:7">
      <c r="A19516">
        <v>97.57</v>
      </c>
      <c r="B19516">
        <v>-0.0089396726537445074</v>
      </c>
      <c r="C19516">
        <v>0.00032617303008970755</v>
      </c>
      <c r="D19516">
        <v>0.0094246676229290168</v>
      </c>
      <c r="E19516">
        <v>0.14019193089106913</v>
      </c>
      <c r="F19516">
        <v>0.39297969946782557</v>
      </c>
      <c r="G19516">
        <v>0.80838509352662558</v>
      </c>
    </row>
    <row r="19517" spans="1:7">
      <c r="A19517">
        <v>97.575</v>
      </c>
      <c r="B19517">
        <v>-0.0089748346458966878</v>
      </c>
      <c r="C19517">
        <v>0.0003271117454991792</v>
      </c>
      <c r="D19517">
        <v>0.009449948186189553</v>
      </c>
      <c r="E19517">
        <v>0.1405679792695696</v>
      </c>
      <c r="F19517">
        <v>0.3929859054682413</v>
      </c>
      <c r="G19517">
        <v>0.80838509352662558</v>
      </c>
    </row>
    <row r="19518" spans="1:7">
      <c r="A19518">
        <v>97.58</v>
      </c>
      <c r="B19518">
        <v>-0.0090242246504094042</v>
      </c>
      <c r="C19518">
        <v>0.00032856982788768773</v>
      </c>
      <c r="D19518">
        <v>0.00948921507057622</v>
      </c>
      <c r="E19518">
        <v>0.14115207417482128</v>
      </c>
      <c r="F19518">
        <v>0.39299217996190522</v>
      </c>
      <c r="G19518">
        <v>0.80838509352662558</v>
      </c>
    </row>
    <row r="19519" spans="1:7">
      <c r="A19519">
        <v>97.585</v>
      </c>
      <c r="B19519">
        <v>-0.0090850822820446667</v>
      </c>
      <c r="C19519">
        <v>0.0003304511492171639</v>
      </c>
      <c r="D19519">
        <v>0.0095398786217880619</v>
      </c>
      <c r="E19519">
        <v>0.14190569449909743</v>
      </c>
      <c r="F19519">
        <v>0.39299853936887813</v>
      </c>
      <c r="G19519">
        <v>0.80838509352662558</v>
      </c>
    </row>
    <row r="19520" spans="1:7">
      <c r="A19520">
        <v>97.59</v>
      </c>
      <c r="B19520">
        <v>-0.0091483746459259177</v>
      </c>
      <c r="C19520">
        <v>0.00033242687192179939</v>
      </c>
      <c r="D19520">
        <v>0.009593082720448334</v>
      </c>
      <c r="E19520">
        <v>0.14269710546666897</v>
      </c>
      <c r="F19520">
        <v>0.39300498769170844</v>
      </c>
      <c r="G19520">
        <v>0.80838509352662558</v>
      </c>
    </row>
    <row r="19521" spans="1:7">
      <c r="A19521">
        <v>97.595</v>
      </c>
      <c r="B19521">
        <v>-0.0092026073596149539</v>
      </c>
      <c r="C19521">
        <v>0.00033407295662957588</v>
      </c>
      <c r="D19521">
        <v>0.0096374087219476164</v>
      </c>
      <c r="E19521">
        <v>0.1433564547389708</v>
      </c>
      <c r="F19521">
        <v>0.39301151269408496</v>
      </c>
      <c r="G19521">
        <v>0.80838509352662558</v>
      </c>
    </row>
    <row r="19522" spans="1:7">
      <c r="A19522">
        <v>97.6</v>
      </c>
      <c r="B19522">
        <v>-0.0092396227811778579</v>
      </c>
      <c r="C19522">
        <v>0.00033508285156045155</v>
      </c>
      <c r="D19522">
        <v>0.009664602731053339</v>
      </c>
      <c r="E19522">
        <v>0.14376096562441842</v>
      </c>
      <c r="F19522">
        <v>0.39301809029274121</v>
      </c>
      <c r="G19522">
        <v>0.80838509352662558</v>
      </c>
    </row>
    <row r="19523" spans="1:7">
      <c r="A19523">
        <v>97.605</v>
      </c>
      <c r="B19523">
        <v>-0.0092595174096567444</v>
      </c>
      <c r="C19523">
        <v>0.00033545116648682683</v>
      </c>
      <c r="D19523">
        <v>0.00967452044377611</v>
      </c>
      <c r="E19523">
        <v>0.14390849160116964</v>
      </c>
      <c r="F19523">
        <v>0.3930246962474821</v>
      </c>
      <c r="G19523">
        <v>0.80838509352662558</v>
      </c>
    </row>
    <row r="19524" spans="1:7">
      <c r="A19524">
        <v>97.61</v>
      </c>
      <c r="B19524">
        <v>-0.0092719760635302326</v>
      </c>
      <c r="C19524">
        <v>0.0003355274645560783</v>
      </c>
      <c r="D19524">
        <v>0.0096765749345300248</v>
      </c>
      <c r="E19524">
        <v>0.14393905215113412</v>
      </c>
      <c r="F19524">
        <v>0.39303131999076818</v>
      </c>
      <c r="G19524">
        <v>0.80838509352662558</v>
      </c>
    </row>
    <row r="19525" spans="1:7">
      <c r="A19525">
        <v>97.615</v>
      </c>
      <c r="B19525">
        <v>-0.009292990153001281</v>
      </c>
      <c r="C19525">
        <v>0.000335898943072181</v>
      </c>
      <c r="D19525">
        <v>0.0096865777618602347</v>
      </c>
      <c r="E19525">
        <v>0.14408784420767098</v>
      </c>
      <c r="F19525">
        <v>0.39303797379229993</v>
      </c>
      <c r="G19525">
        <v>0.80838509352662558</v>
      </c>
    </row>
    <row r="19526" spans="1:7">
      <c r="A19526">
        <v>97.62</v>
      </c>
      <c r="B19526">
        <v>-0.0093382247765257335</v>
      </c>
      <c r="C19526">
        <v>0.0003371467703961898</v>
      </c>
      <c r="D19526">
        <v>0.0097201776531903369</v>
      </c>
      <c r="E19526">
        <v>0.14458764259120627</v>
      </c>
      <c r="F19526">
        <v>0.39304469252766538</v>
      </c>
      <c r="G19526">
        <v>0.80838509352662558</v>
      </c>
    </row>
    <row r="19527" spans="1:7">
      <c r="A19527">
        <v>97.625</v>
      </c>
      <c r="B19527">
        <v>-0.0094160314838055287</v>
      </c>
      <c r="C19527">
        <v>0.00033958713286474137</v>
      </c>
      <c r="D19527">
        <v>0.0097858866387455969</v>
      </c>
      <c r="E19527">
        <v>0.14556506375134076</v>
      </c>
      <c r="F19527">
        <v>0.39305152369136387</v>
      </c>
      <c r="G19527">
        <v>0.80838509352662558</v>
      </c>
    </row>
    <row r="19528" spans="1:7">
      <c r="A19528">
        <v>97.63</v>
      </c>
      <c r="B19528">
        <v>-0.009523366121250855</v>
      </c>
      <c r="C19528">
        <v>0.00034311829678463989</v>
      </c>
      <c r="D19528">
        <v>0.0098809618559135889</v>
      </c>
      <c r="E19528">
        <v>0.14697930760671463</v>
      </c>
      <c r="F19528">
        <v>0.39305851148145449</v>
      </c>
      <c r="G19528">
        <v>0.80838509352662558</v>
      </c>
    </row>
    <row r="19529" spans="1:7">
      <c r="A19529">
        <v>97.635</v>
      </c>
      <c r="B19529">
        <v>-0.0096464880529546458</v>
      </c>
      <c r="C19529">
        <v>0.00034724325369947122</v>
      </c>
      <c r="D19529">
        <v>0.0099920178410096653</v>
      </c>
      <c r="E19529">
        <v>0.14863126538501878</v>
      </c>
      <c r="F19529">
        <v>0.39306568112146684</v>
      </c>
      <c r="G19529">
        <v>0.80838509352662558</v>
      </c>
    </row>
    <row r="19530" spans="1:7">
      <c r="A19530">
        <v>97.64</v>
      </c>
      <c r="B19530">
        <v>-0.0097659775715678836</v>
      </c>
      <c r="C19530">
        <v>0.00035125146738176113</v>
      </c>
      <c r="D19530">
        <v>0.010099923655325031</v>
      </c>
      <c r="E19530">
        <v>0.15023636437295984</v>
      </c>
      <c r="F19530">
        <v>0.39307302947993361</v>
      </c>
      <c r="G19530">
        <v>0.80838509352662558</v>
      </c>
    </row>
    <row r="19531" spans="1:7">
      <c r="A19531">
        <v>97.645</v>
      </c>
      <c r="B19531">
        <v>-0.0098635538003418854</v>
      </c>
      <c r="C19531">
        <v>0.00035446843905017781</v>
      </c>
      <c r="D19531">
        <v>0.010186523244992368</v>
      </c>
      <c r="E19531">
        <v>0.15152453326926146</v>
      </c>
      <c r="F19531">
        <v>0.39308052541341992</v>
      </c>
      <c r="G19531">
        <v>0.80838509352662558</v>
      </c>
    </row>
    <row r="19532" spans="1:7">
      <c r="A19532">
        <v>97.65</v>
      </c>
      <c r="B19532">
        <v>-0.0099274941677741473</v>
      </c>
      <c r="C19532">
        <v>0.00035645646617663007</v>
      </c>
      <c r="D19532">
        <v>0.010240037886286378</v>
      </c>
      <c r="E19532">
        <v>0.15232056355850987</v>
      </c>
      <c r="F19532">
        <v>0.3930881188465003</v>
      </c>
      <c r="G19532">
        <v>0.80838509352662558</v>
      </c>
    </row>
    <row r="19533" spans="1:7">
      <c r="A19533">
        <v>97.655</v>
      </c>
      <c r="B19533">
        <v>-0.0099544450183085761</v>
      </c>
      <c r="C19533">
        <v>0.00035708470602685165</v>
      </c>
      <c r="D19533">
        <v>0.010256948781656831</v>
      </c>
      <c r="E19533">
        <v>0.15257211312714536</v>
      </c>
      <c r="F19533">
        <v>0.3930957535643731</v>
      </c>
      <c r="G19533">
        <v>0.80838509352662558</v>
      </c>
    </row>
    <row r="19534" spans="1:7">
      <c r="A19534">
        <v>97.66</v>
      </c>
      <c r="B19534">
        <v>-0.00994745200449568</v>
      </c>
      <c r="C19534">
        <v>0.0003564600238556822</v>
      </c>
      <c r="D19534">
        <v>0.01023991315792255</v>
      </c>
      <c r="E19534">
        <v>0.15231870822409793</v>
      </c>
      <c r="F19534">
        <v>0.39310337755921032</v>
      </c>
      <c r="G19534">
        <v>0.80838509352662558</v>
      </c>
    </row>
    <row r="19535" spans="1:7">
      <c r="A19535">
        <v>97.665</v>
      </c>
      <c r="B19535">
        <v>-0.0099119757334860843</v>
      </c>
      <c r="C19535">
        <v>0.00035478144303778748</v>
      </c>
      <c r="D19535">
        <v>0.010194137527669725</v>
      </c>
      <c r="E19535">
        <v>0.15163779572408714</v>
      </c>
      <c r="F19535">
        <v>0.39311094727107987</v>
      </c>
      <c r="G19535">
        <v>0.80838509352662558</v>
      </c>
    </row>
    <row r="19536" spans="1:7">
      <c r="A19536">
        <v>97.67</v>
      </c>
      <c r="B19536">
        <v>-0.0098524664656350781</v>
      </c>
      <c r="C19536">
        <v>0.0003522128631088766</v>
      </c>
      <c r="D19536">
        <v>0.010124093332289178</v>
      </c>
      <c r="E19536">
        <v>0.15059588831780152</v>
      </c>
      <c r="F19536">
        <v>0.39311842636211475</v>
      </c>
      <c r="G19536">
        <v>0.80838509352662558</v>
      </c>
    </row>
    <row r="19537" spans="1:7">
      <c r="A19537">
        <v>97.675</v>
      </c>
      <c r="B19537">
        <v>-0.0097714335910597267</v>
      </c>
      <c r="C19537">
        <v>0.00034884655074539161</v>
      </c>
      <c r="D19537">
        <v>0.010032299197023902</v>
      </c>
      <c r="E19537">
        <v>0.14923045055573053</v>
      </c>
      <c r="F19537">
        <v>0.39312578293358147</v>
      </c>
      <c r="G19537">
        <v>0.80838509352662558</v>
      </c>
    </row>
    <row r="19538" spans="1:7">
      <c r="A19538">
        <v>97.68</v>
      </c>
      <c r="B19538">
        <v>-0.00967127295184866</v>
      </c>
      <c r="C19538">
        <v>0.00034476837517731306</v>
      </c>
      <c r="D19538">
        <v>0.0099210996936065412</v>
      </c>
      <c r="E19538">
        <v>0.14757635794239729</v>
      </c>
      <c r="F19538">
        <v>0.39313298946309894</v>
      </c>
      <c r="G19538">
        <v>0.80838509352662558</v>
      </c>
    </row>
    <row r="19539" spans="1:7">
      <c r="A19539">
        <v>97.685</v>
      </c>
      <c r="B19539">
        <v>-0.0095573099021273381</v>
      </c>
      <c r="C19539">
        <v>0.00034017090072240616</v>
      </c>
      <c r="D19539">
        <v>0.009795748504876186</v>
      </c>
      <c r="E19539">
        <v>0.14571175901003328</v>
      </c>
      <c r="F19539">
        <v>0.39314002715460455</v>
      </c>
      <c r="G19539">
        <v>0.80838509352662558</v>
      </c>
    </row>
    <row r="19540" spans="1:7">
      <c r="A19540">
        <v>97.69</v>
      </c>
      <c r="B19540">
        <v>-0.0094398027793805763</v>
      </c>
      <c r="C19540">
        <v>0.00033542837844572981</v>
      </c>
      <c r="D19540">
        <v>0.0096664515406809266</v>
      </c>
      <c r="E19540">
        <v>0.14378846666762879</v>
      </c>
      <c r="F19540">
        <v>0.39314689285314663</v>
      </c>
      <c r="G19540">
        <v>0.80838509352662558</v>
      </c>
    </row>
    <row r="19541" spans="1:7">
      <c r="A19541">
        <v>97.695</v>
      </c>
      <c r="B19541">
        <v>-0.009332978962524021</v>
      </c>
      <c r="C19541">
        <v>0.00033106446190797612</v>
      </c>
      <c r="D19541">
        <v>0.0095474847462483151</v>
      </c>
      <c r="E19541">
        <v>0.14201883560044368</v>
      </c>
      <c r="F19541">
        <v>0.39315360404203786</v>
      </c>
      <c r="G19541">
        <v>0.80838509352662558</v>
      </c>
    </row>
    <row r="19542" spans="1:7">
      <c r="A19542">
        <v>97.7</v>
      </c>
      <c r="B19542">
        <v>-0.009250900296049254</v>
      </c>
      <c r="C19542">
        <v>0.00032760182140438376</v>
      </c>
      <c r="D19542">
        <v>0.00945309362570563</v>
      </c>
      <c r="E19542">
        <v>0.14061476768237124</v>
      </c>
      <c r="F19542">
        <v>0.39316019770720206</v>
      </c>
      <c r="G19542">
        <v>0.80838509352662558</v>
      </c>
    </row>
    <row r="19543" spans="1:7">
      <c r="A19543">
        <v>97.705</v>
      </c>
      <c r="B19543">
        <v>-0.00920174970657889</v>
      </c>
      <c r="C19543">
        <v>0.00032535091409126505</v>
      </c>
      <c r="D19543">
        <v>0.0093917368390520981</v>
      </c>
      <c r="E19543">
        <v>0.13970208548089996</v>
      </c>
      <c r="F19543">
        <v>0.39316672149341736</v>
      </c>
      <c r="G19543">
        <v>0.80838509352662558</v>
      </c>
    </row>
    <row r="19544" spans="1:7">
      <c r="A19544">
        <v>97.71</v>
      </c>
      <c r="B19544">
        <v>-0.0091831922779064112</v>
      </c>
      <c r="C19544">
        <v>0.00032423734309592966</v>
      </c>
      <c r="D19544">
        <v>0.0093613831244878</v>
      </c>
      <c r="E19544">
        <v>0.13925057397675603</v>
      </c>
      <c r="F19544">
        <v>0.39317321899275809</v>
      </c>
      <c r="G19544">
        <v>0.80838509352662558</v>
      </c>
    </row>
    <row r="19545" spans="1:7">
      <c r="A19545">
        <v>97.715</v>
      </c>
      <c r="B19545">
        <v>-0.0091813261919656778</v>
      </c>
      <c r="C19545">
        <v>0.000323760752634687</v>
      </c>
      <c r="D19545">
        <v>0.009348392379771692</v>
      </c>
      <c r="E19545">
        <v>0.13905733664910391</v>
      </c>
      <c r="F19545">
        <v>0.39317971385169664</v>
      </c>
      <c r="G19545">
        <v>0.80838509352662558</v>
      </c>
    </row>
    <row r="19546" spans="1:7">
      <c r="A19546">
        <v>97.72</v>
      </c>
      <c r="B19546">
        <v>-0.0091742487329929644</v>
      </c>
      <c r="C19546">
        <v>0.00032312253519626536</v>
      </c>
      <c r="D19546">
        <v>0.0093309962075567941</v>
      </c>
      <c r="E19546">
        <v>0.1387985685874073</v>
      </c>
      <c r="F19546">
        <v>0.39318619870132293</v>
      </c>
      <c r="G19546">
        <v>0.80838509352662558</v>
      </c>
    </row>
    <row r="19547" spans="1:7">
      <c r="A19547">
        <v>97.725</v>
      </c>
      <c r="B19547">
        <v>-0.009139006576948331</v>
      </c>
      <c r="C19547">
        <v>0.00032147832079165717</v>
      </c>
      <c r="D19547">
        <v>0.0092861799115907147</v>
      </c>
      <c r="E19547">
        <v>0.13813192618491188</v>
      </c>
      <c r="F19547">
        <v>0.39319263382456188</v>
      </c>
      <c r="G19547">
        <v>0.80838509352662558</v>
      </c>
    </row>
    <row r="19548" spans="1:7">
      <c r="A19548">
        <v>97.73</v>
      </c>
      <c r="B19548">
        <v>-0.009058855935518504</v>
      </c>
      <c r="C19548">
        <v>0.00031820593738762386</v>
      </c>
      <c r="D19548">
        <v>0.0091969880006911812</v>
      </c>
      <c r="E19548">
        <v>0.13680519651028131</v>
      </c>
      <c r="F19548">
        <v>0.39319895656851428</v>
      </c>
      <c r="G19548">
        <v>0.80838509352662558</v>
      </c>
    </row>
    <row r="19549" spans="1:7">
      <c r="A19549">
        <v>97.735</v>
      </c>
      <c r="B19549">
        <v>-0.008927606450545059</v>
      </c>
      <c r="C19549">
        <v>0.00031307072834946666</v>
      </c>
      <c r="D19549">
        <v>0.0090570319739116945</v>
      </c>
      <c r="E19549">
        <v>0.13472335061193647</v>
      </c>
      <c r="F19549">
        <v>0.39320509742521931</v>
      </c>
      <c r="G19549">
        <v>0.80838509352662558</v>
      </c>
    </row>
    <row r="19550" spans="1:7">
      <c r="A19550">
        <v>97.74</v>
      </c>
      <c r="B19550">
        <v>-0.0087495813130755145</v>
      </c>
      <c r="C19550">
        <v>0.00030622101251237543</v>
      </c>
      <c r="D19550">
        <v>0.0088703655265605155</v>
      </c>
      <c r="E19550">
        <v>0.13194668720758768</v>
      </c>
      <c r="F19550">
        <v>0.39321099581450314</v>
      </c>
      <c r="G19550">
        <v>0.80838509352662558</v>
      </c>
    </row>
    <row r="19551" spans="1:7">
      <c r="A19551">
        <v>97.745</v>
      </c>
      <c r="B19551">
        <v>-0.0085349445346633041</v>
      </c>
      <c r="C19551">
        <v>0.00029801793131473131</v>
      </c>
      <c r="D19551">
        <v>0.0086468433700281743</v>
      </c>
      <c r="E19551">
        <v>0.1286217951291691</v>
      </c>
      <c r="F19551">
        <v>0.39321660836543432</v>
      </c>
      <c r="G19551">
        <v>0.80838509352662558</v>
      </c>
    </row>
    <row r="19552" spans="1:7">
      <c r="A19552">
        <v>97.75</v>
      </c>
      <c r="B19552">
        <v>-0.00829413385673259</v>
      </c>
      <c r="C19552">
        <v>0.00028883693582191068</v>
      </c>
      <c r="D19552">
        <v>0.0083967079381066963</v>
      </c>
      <c r="E19552">
        <v>0.1249010305793371</v>
      </c>
      <c r="F19552">
        <v>0.39322190867174667</v>
      </c>
      <c r="G19552">
        <v>0.80838509352662558</v>
      </c>
    </row>
    <row r="19553" spans="1:7">
      <c r="A19553">
        <v>97.755</v>
      </c>
      <c r="B19553">
        <v>-0.0080391740043301522</v>
      </c>
      <c r="C19553">
        <v>0.00027912037133904062</v>
      </c>
      <c r="D19553">
        <v>0.0081320196330202151</v>
      </c>
      <c r="E19553">
        <v>0.1209637920411757</v>
      </c>
      <c r="F19553">
        <v>0.39322688812599621</v>
      </c>
      <c r="G19553">
        <v>0.80838509352662558</v>
      </c>
    </row>
    <row r="19554" spans="1:7">
      <c r="A19554">
        <v>97.76</v>
      </c>
      <c r="B19554">
        <v>-0.0077855418221418919</v>
      </c>
      <c r="C19554">
        <v>0.00026944289063087927</v>
      </c>
      <c r="D19554">
        <v>0.0078684356485773429</v>
      </c>
      <c r="E19554">
        <v>0.11704298027258797</v>
      </c>
      <c r="F19554">
        <v>0.39323155833775192</v>
      </c>
      <c r="G19554">
        <v>0.80838509352662558</v>
      </c>
    </row>
    <row r="19555" spans="1:7">
      <c r="A19555">
        <v>97.765</v>
      </c>
      <c r="B19555">
        <v>-0.0075500701264044822</v>
      </c>
      <c r="C19555">
        <v>0.00026043245327402639</v>
      </c>
      <c r="D19555">
        <v>0.0076230554819515881</v>
      </c>
      <c r="E19555">
        <v>0.11339295029402988</v>
      </c>
      <c r="F19555">
        <v>0.39323595032286784</v>
      </c>
      <c r="G19555">
        <v>0.80838509352662558</v>
      </c>
    </row>
    <row r="19556" spans="1:7">
      <c r="A19556">
        <v>97.77</v>
      </c>
      <c r="B19556">
        <v>-0.0073442363666887112</v>
      </c>
      <c r="C19556">
        <v>0.00025252247146786581</v>
      </c>
      <c r="D19556">
        <v>0.0074076723042057506</v>
      </c>
      <c r="E19556">
        <v>0.11018912552506054</v>
      </c>
      <c r="F19556">
        <v>0.39324010609934207</v>
      </c>
      <c r="G19556">
        <v>0.80838509352662558</v>
      </c>
    </row>
    <row r="19557" spans="1:7">
      <c r="A19557">
        <v>97.775</v>
      </c>
      <c r="B19557">
        <v>-0.0071661888574708014</v>
      </c>
      <c r="C19557">
        <v>0.00024565476144219493</v>
      </c>
      <c r="D19557">
        <v>0.0072206910317190133</v>
      </c>
      <c r="E19557">
        <v>0.10740777909682032</v>
      </c>
      <c r="F19557">
        <v>0.39324406281997309</v>
      </c>
      <c r="G19557">
        <v>0.80838509352662558</v>
      </c>
    </row>
    <row r="19558" spans="1:7">
      <c r="A19558">
        <v>97.78</v>
      </c>
      <c r="B19558">
        <v>-0.0069976813981304491</v>
      </c>
      <c r="C19558">
        <v>0.00023916242973106731</v>
      </c>
      <c r="D19558">
        <v>0.00704394834062891</v>
      </c>
      <c r="E19558">
        <v>0.10477873156685504</v>
      </c>
      <c r="F19558">
        <v>0.3932478356498223</v>
      </c>
      <c r="G19558">
        <v>0.80838509352662558</v>
      </c>
    </row>
    <row r="19559" spans="1:7">
      <c r="A19559">
        <v>97.785</v>
      </c>
      <c r="B19559">
        <v>-0.0068105945548002861</v>
      </c>
      <c r="C19559">
        <v>0.00023200794085066555</v>
      </c>
      <c r="D19559">
        <v>0.0068492003731352715</v>
      </c>
      <c r="E19559">
        <v>0.10188185555038716</v>
      </c>
      <c r="F19559">
        <v>0.39325140943910747</v>
      </c>
      <c r="G19559">
        <v>0.80838509352662558</v>
      </c>
    </row>
    <row r="19560" spans="1:7">
      <c r="A19560">
        <v>97.79</v>
      </c>
      <c r="B19560">
        <v>-0.00658197883154593</v>
      </c>
      <c r="C19560">
        <v>0.00022333698958424249</v>
      </c>
      <c r="D19560">
        <v>0.0066132030207998026</v>
      </c>
      <c r="E19560">
        <v>0.098371394934397061</v>
      </c>
      <c r="F19560">
        <v>0.39325474732780663</v>
      </c>
      <c r="G19560">
        <v>0.80838509352662558</v>
      </c>
    </row>
    <row r="19561" spans="1:7">
      <c r="A19561">
        <v>97.795</v>
      </c>
      <c r="B19561">
        <v>-0.006309803794746131</v>
      </c>
      <c r="C19561">
        <v>0.00021306100352187573</v>
      </c>
      <c r="D19561">
        <v>0.0063335630721495948</v>
      </c>
      <c r="E19561">
        <v>0.094211750698225225</v>
      </c>
      <c r="F19561">
        <v>0.39325781487037831</v>
      </c>
      <c r="G19561">
        <v>0.80838509352662558</v>
      </c>
    </row>
    <row r="19562" spans="1:7">
      <c r="A19562">
        <v>97.8</v>
      </c>
      <c r="B19562">
        <v>-0.0060188511266784312</v>
      </c>
      <c r="C19562">
        <v>0.00020208068050884105</v>
      </c>
      <c r="D19562">
        <v>0.0060348060389199022</v>
      </c>
      <c r="E19562">
        <v>0.089767739828933546</v>
      </c>
      <c r="F19562">
        <v>0.39326060603911189</v>
      </c>
      <c r="G19562">
        <v>0.80838509352662558</v>
      </c>
    </row>
    <row r="19563" spans="1:7">
      <c r="A19563">
        <v>97.805</v>
      </c>
      <c r="B19563">
        <v>-0.00575046568268742</v>
      </c>
      <c r="C19563">
        <v>0.00019191772888046965</v>
      </c>
      <c r="D19563">
        <v>0.0057583344791931378</v>
      </c>
      <c r="E19563">
        <v>0.085655225377997926</v>
      </c>
      <c r="F19563">
        <v>0.39326315383669214</v>
      </c>
      <c r="G19563">
        <v>0.80838509352662558</v>
      </c>
    </row>
    <row r="19564" spans="1:7">
      <c r="A19564">
        <v>97.81</v>
      </c>
      <c r="B19564">
        <v>-0.0055395722800190526</v>
      </c>
      <c r="C19564">
        <v>0.0001838715188058615</v>
      </c>
      <c r="D19564">
        <v>0.0055394779463493931</v>
      </c>
      <c r="E19564">
        <v>0.082399734451947218</v>
      </c>
      <c r="F19564">
        <v>0.39326551818445449</v>
      </c>
      <c r="G19564">
        <v>0.80838509352662558</v>
      </c>
    </row>
    <row r="19565" spans="1:7">
      <c r="A19565">
        <v>97.815</v>
      </c>
      <c r="B19565">
        <v>-0.0053913116958406934</v>
      </c>
      <c r="C19565">
        <v>0.00017815212151536808</v>
      </c>
      <c r="D19565">
        <v>0.0053839275412921606</v>
      </c>
      <c r="E19565">
        <v>0.080085922176720892</v>
      </c>
      <c r="F19565">
        <v>0.39326775766745875</v>
      </c>
      <c r="G19565">
        <v>0.80838509352662558</v>
      </c>
    </row>
    <row r="19566" spans="1:7">
      <c r="A19566">
        <v>97.82</v>
      </c>
      <c r="B19566">
        <v>-0.0052719082279585874</v>
      </c>
      <c r="C19566">
        <v>0.00017353376117190678</v>
      </c>
      <c r="D19566">
        <v>0.0052583323036670569</v>
      </c>
      <c r="E19566">
        <v>0.078217693017047465</v>
      </c>
      <c r="F19566">
        <v>0.39326989905154985</v>
      </c>
      <c r="G19566">
        <v>0.80838509352662558</v>
      </c>
    </row>
    <row r="19567" spans="1:7">
      <c r="A19567">
        <v>97.825</v>
      </c>
      <c r="B19567">
        <v>-0.0051217354180239554</v>
      </c>
      <c r="C19567">
        <v>0.00016782650119994452</v>
      </c>
      <c r="D19567">
        <v>0.0051031373819893791</v>
      </c>
      <c r="E19567">
        <v>0.07590916855709201</v>
      </c>
      <c r="F19567">
        <v>0.39327192017652185</v>
      </c>
      <c r="G19567">
        <v>0.80838509352662558</v>
      </c>
    </row>
    <row r="19568" spans="1:7">
      <c r="A19568">
        <v>97.83</v>
      </c>
      <c r="B19568">
        <v>-0.0048857148503373745</v>
      </c>
      <c r="C19568">
        <v>0.00015899157562260631</v>
      </c>
      <c r="D19568">
        <v>0.0048629209550167226</v>
      </c>
      <c r="E19568">
        <v>0.072335949205873745</v>
      </c>
      <c r="F19568">
        <v>0.39327375931792408</v>
      </c>
      <c r="G19568">
        <v>0.80838509352662558</v>
      </c>
    </row>
    <row r="19569" spans="1:7">
      <c r="A19569">
        <v>97.835</v>
      </c>
      <c r="B19569">
        <v>-0.0045447922067372712</v>
      </c>
      <c r="C19569">
        <v>0.00014630386948312281</v>
      </c>
      <c r="D19569">
        <v>0.0045180085781817876</v>
      </c>
      <c r="E19569">
        <v>0.067205377600454086</v>
      </c>
      <c r="F19569">
        <v>0.39327535074576642</v>
      </c>
      <c r="G19569">
        <v>0.80838509352662558</v>
      </c>
    </row>
    <row r="19570" spans="1:7">
      <c r="A19570">
        <v>97.84</v>
      </c>
      <c r="B19570">
        <v>-0.0041297803625302181</v>
      </c>
      <c r="C19570">
        <v>0.00013087178937573013</v>
      </c>
      <c r="D19570">
        <v>0.0040985847055993157</v>
      </c>
      <c r="E19570">
        <v>0.060966447495789819</v>
      </c>
      <c r="F19570">
        <v>0.39327666479851331</v>
      </c>
      <c r="G19570">
        <v>0.80838509352662558</v>
      </c>
    </row>
    <row r="19571" spans="1:7">
      <c r="A19571">
        <v>97.845</v>
      </c>
      <c r="B19571">
        <v>-0.0037079068446321303</v>
      </c>
      <c r="C19571">
        <v>0.00011515397464616415</v>
      </c>
      <c r="D19571">
        <v>0.0036715007585187542</v>
      </c>
      <c r="E19571">
        <v>0.054613573782966468</v>
      </c>
      <c r="F19571">
        <v>0.39327772409252709</v>
      </c>
      <c r="G19571">
        <v>0.80838509352662558</v>
      </c>
    </row>
    <row r="19572" spans="1:7">
      <c r="A19572">
        <v>97.85</v>
      </c>
      <c r="B19572">
        <v>-0.0033481700033443766</v>
      </c>
      <c r="C19572">
        <v>0.00010169222802041054</v>
      </c>
      <c r="D19572">
        <v>0.0033058036110847019</v>
      </c>
      <c r="E19572">
        <v>0.049173828714884939</v>
      </c>
      <c r="F19572">
        <v>0.39327858781434694</v>
      </c>
      <c r="G19572">
        <v>0.80838509352662558</v>
      </c>
    </row>
    <row r="19573" spans="1:7">
      <c r="A19573">
        <v>97.855</v>
      </c>
      <c r="B19573">
        <v>-0.0030847902910833181</v>
      </c>
      <c r="C19573">
        <v>9.1764575755267E-05</v>
      </c>
      <c r="D19573">
        <v>0.0030361627315371757</v>
      </c>
      <c r="E19573">
        <v>0.045162920631615491</v>
      </c>
      <c r="F19573">
        <v>0.39327932099362078</v>
      </c>
      <c r="G19573">
        <v>0.80838509352662558</v>
      </c>
    </row>
    <row r="19574" spans="1:7">
      <c r="A19574">
        <v>97.86</v>
      </c>
      <c r="B19574">
        <v>-0.0028999424196453384</v>
      </c>
      <c r="C19574">
        <v>8.4741204657667082E-05</v>
      </c>
      <c r="D19574">
        <v>0.0028454296355078096</v>
      </c>
      <c r="E19574">
        <v>0.042325765828178666</v>
      </c>
      <c r="F19574">
        <v>0.39327996893786793</v>
      </c>
      <c r="G19574">
        <v>0.80838509352662558</v>
      </c>
    </row>
    <row r="19575" spans="1:7">
      <c r="A19575">
        <v>97.865</v>
      </c>
      <c r="B19575">
        <v>-0.0027361866781434986</v>
      </c>
      <c r="C19575">
        <v>7.85311977657668E-05</v>
      </c>
      <c r="D19575">
        <v>0.0026768028176354678</v>
      </c>
      <c r="E19575">
        <v>0.039817441912327584</v>
      </c>
      <c r="F19575">
        <v>0.39328054577118532</v>
      </c>
      <c r="G19575">
        <v>0.80838509352662558</v>
      </c>
    </row>
    <row r="19576" spans="1:7">
      <c r="A19576">
        <v>97.87</v>
      </c>
      <c r="B19576">
        <v>-0.002531588320131656</v>
      </c>
      <c r="C19576">
        <v>7.0861372609728226E-05</v>
      </c>
      <c r="D19576">
        <v>0.0024685591127806186</v>
      </c>
      <c r="E19576">
        <v>0.0367198168026117</v>
      </c>
      <c r="F19576">
        <v>0.39328103956432892</v>
      </c>
      <c r="G19576">
        <v>0.80838509352662558</v>
      </c>
    </row>
    <row r="19577" spans="1:7">
      <c r="A19577">
        <v>97.875</v>
      </c>
      <c r="B19577">
        <v>-0.0022563771993904464</v>
      </c>
      <c r="C19577">
        <v>6.0621115221795187E-05</v>
      </c>
      <c r="D19577">
        <v>0.0021905652980402555</v>
      </c>
      <c r="E19577">
        <v>0.0325846588083488</v>
      </c>
      <c r="F19577">
        <v>0.39328143183179842</v>
      </c>
      <c r="G19577">
        <v>0.80838509352662558</v>
      </c>
    </row>
    <row r="19578" spans="1:7">
      <c r="A19578">
        <v>97.88</v>
      </c>
      <c r="B19578">
        <v>-0.0019290316337843465</v>
      </c>
      <c r="C19578">
        <v>4.8464921407238257E-05</v>
      </c>
      <c r="D19578">
        <v>0.0018606183629687428</v>
      </c>
      <c r="E19578">
        <v>0.027676698149160048</v>
      </c>
      <c r="F19578">
        <v>0.39328171853833072</v>
      </c>
      <c r="G19578">
        <v>0.80838509352662558</v>
      </c>
    </row>
    <row r="19579" spans="1:7">
      <c r="A19579">
        <v>97.885</v>
      </c>
      <c r="B19579">
        <v>-0.0016025815990746376</v>
      </c>
      <c r="C19579">
        <v>3.6321523639591879E-05</v>
      </c>
      <c r="D19579">
        <v>0.00153108282438812</v>
      </c>
      <c r="E19579">
        <v>0.022774857012773285</v>
      </c>
      <c r="F19579">
        <v>0.39328191641709626</v>
      </c>
      <c r="G19579">
        <v>0.80838509352662558</v>
      </c>
    </row>
    <row r="19580" spans="1:7">
      <c r="A19580">
        <v>97.89</v>
      </c>
      <c r="B19580">
        <v>-0.0013298567203595137</v>
      </c>
      <c r="C19580">
        <v>2.613446994355736E-05</v>
      </c>
      <c r="D19580">
        <v>0.0012546860452638127</v>
      </c>
      <c r="E19580">
        <v>0.018663454923299214</v>
      </c>
      <c r="F19580">
        <v>0.39328205267716176</v>
      </c>
      <c r="G19580">
        <v>0.80838509352662558</v>
      </c>
    </row>
    <row r="19581" spans="1:7">
      <c r="A19581">
        <v>97.895</v>
      </c>
      <c r="B19581">
        <v>-0.0011302374691721244</v>
      </c>
      <c r="C19581">
        <v>1.86352369654522E-05</v>
      </c>
      <c r="D19581">
        <v>0.0010512444788594228</v>
      </c>
      <c r="E19581">
        <v>0.015637261623033916</v>
      </c>
      <c r="F19581">
        <v>0.39328215110054515</v>
      </c>
      <c r="G19581">
        <v>0.80838509352662558</v>
      </c>
    </row>
    <row r="19582" spans="1:7">
      <c r="A19582">
        <v>97.9</v>
      </c>
      <c r="B19582">
        <v>-0.000978471407398817</v>
      </c>
      <c r="C19582">
        <v>1.2917289778934171E-05</v>
      </c>
      <c r="D19582">
        <v>0.000896142628704982</v>
      </c>
      <c r="E19582">
        <v>0.013330121601986607</v>
      </c>
      <c r="F19582">
        <v>0.39328222486636394</v>
      </c>
      <c r="G19582">
        <v>0.80838509352662558</v>
      </c>
    </row>
    <row r="19583" spans="1:7">
      <c r="A19583">
        <v>97.905</v>
      </c>
      <c r="B19583">
        <v>-0.00082224953011373128</v>
      </c>
      <c r="C19583">
        <v>7.06570407519948E-06</v>
      </c>
      <c r="D19583">
        <v>0.00073743049697093442</v>
      </c>
      <c r="E19583">
        <v>0.01096927864244265</v>
      </c>
      <c r="F19583">
        <v>0.39328227695777918</v>
      </c>
      <c r="G19583">
        <v>0.80838509352662558</v>
      </c>
    </row>
    <row r="19584" spans="1:7">
      <c r="A19584">
        <v>97.91</v>
      </c>
      <c r="B19584">
        <v>-0.00061672615287334067</v>
      </c>
      <c r="C19584">
        <v>-5.7195585390872642E-07</v>
      </c>
      <c r="D19584">
        <v>0.00053029721371919132</v>
      </c>
      <c r="E19584">
        <v>0.0078881710540729712</v>
      </c>
      <c r="F19584">
        <v>0.393282306262907</v>
      </c>
      <c r="G19584">
        <v>0.80838509352662558</v>
      </c>
    </row>
    <row r="19585" spans="1:7">
      <c r="A19585">
        <v>97.915</v>
      </c>
      <c r="B19585">
        <v>-0.00035429865461866761</v>
      </c>
      <c r="C19585">
        <v>-1.0289230509274994E-05</v>
      </c>
      <c r="D19585">
        <v>0.00026680148409286616</v>
      </c>
      <c r="E19585">
        <v>0.003968672075881384</v>
      </c>
      <c r="F19585">
        <v>0.39328231593449742</v>
      </c>
      <c r="G19585">
        <v>0.80838509352662558</v>
      </c>
    </row>
    <row r="19586" spans="1:7">
      <c r="A19586">
        <v>97.92</v>
      </c>
      <c r="B19586">
        <v>-7.0495179547198E-05</v>
      </c>
      <c r="C19586">
        <v>-2.0802309989754425E-05</v>
      </c>
      <c r="D19586">
        <v>-1.8227177595061419E-05</v>
      </c>
      <c r="E19586">
        <v>-0.00027112926672653859</v>
      </c>
      <c r="F19586">
        <v>0.39328231631739069</v>
      </c>
      <c r="G19586">
        <v>0.80838509352662558</v>
      </c>
    </row>
    <row r="19587" spans="1:7">
      <c r="A19587">
        <v>97.925</v>
      </c>
      <c r="B19587">
        <v>0.00017833242709983153</v>
      </c>
      <c r="C19587">
        <v>-3.0051459139102911E-05</v>
      </c>
      <c r="D19587">
        <v>-0.00026894860626439857</v>
      </c>
      <c r="E19587">
        <v>-0.0040006105181829288</v>
      </c>
      <c r="F19587">
        <v>0.39328231876769226</v>
      </c>
      <c r="G19587">
        <v>0.80838509352662558</v>
      </c>
    </row>
    <row r="19588" spans="1:7">
      <c r="A19588">
        <v>97.93</v>
      </c>
      <c r="B19588">
        <v>0.00035072386739929778</v>
      </c>
      <c r="C19588">
        <v>-3.6506239310079334E-05</v>
      </c>
      <c r="D19588">
        <v>-0.0004438995721512509</v>
      </c>
      <c r="E19588">
        <v>-0.0066030061357498573</v>
      </c>
      <c r="F19588">
        <v>0.39328232824509923</v>
      </c>
      <c r="G19588">
        <v>0.80838509352662558</v>
      </c>
    </row>
    <row r="19589" spans="1:7">
      <c r="A19589">
        <v>97.935</v>
      </c>
      <c r="B19589">
        <v>0.00044655269086609525</v>
      </c>
      <c r="C19589">
        <v>-4.0141546564608542E-05</v>
      </c>
      <c r="D19589">
        <v>-0.00054242329263159788</v>
      </c>
      <c r="E19589">
        <v>-0.0080685464778950181</v>
      </c>
      <c r="F19589">
        <v>0.39328234360909969</v>
      </c>
      <c r="G19589">
        <v>0.80838509352662558</v>
      </c>
    </row>
    <row r="19590" spans="1:7">
      <c r="A19590">
        <v>97.94</v>
      </c>
      <c r="B19590">
        <v>0.00050743319290115615</v>
      </c>
      <c r="C19590">
        <v>-4.2469182870380883E-05</v>
      </c>
      <c r="D19590">
        <v>-0.00060550362786267382</v>
      </c>
      <c r="E19590">
        <v>-0.0090068664644572735</v>
      </c>
      <c r="F19590">
        <v>0.39328236344795608</v>
      </c>
      <c r="G19590">
        <v>0.80838509352662558</v>
      </c>
    </row>
    <row r="19591" spans="1:7">
      <c r="A19591">
        <v>97.945</v>
      </c>
      <c r="B19591">
        <v>0.00059135297336989</v>
      </c>
      <c r="C19591">
        <v>-4.5615208605591971E-05</v>
      </c>
      <c r="D19591">
        <v>-0.00069075905531320518</v>
      </c>
      <c r="E19591">
        <v>-0.010275040947783927</v>
      </c>
      <c r="F19591">
        <v>0.39328239039135976</v>
      </c>
      <c r="G19591">
        <v>0.80838509352662558</v>
      </c>
    </row>
    <row r="19592" spans="1:7">
      <c r="A19592">
        <v>97.95</v>
      </c>
      <c r="B19592">
        <v>0.00073762913750006641</v>
      </c>
      <c r="C19592">
        <v>-5.103418928376466E-05</v>
      </c>
      <c r="D19592">
        <v>-0.00083760010119779524</v>
      </c>
      <c r="E19592">
        <v>-0.012459301505317204</v>
      </c>
      <c r="F19592">
        <v>0.39328243231268628</v>
      </c>
      <c r="G19592">
        <v>0.80838509352662558</v>
      </c>
    </row>
    <row r="19593" spans="1:7">
      <c r="A19593">
        <v>97.955</v>
      </c>
      <c r="B19593">
        <v>0.00094421437587876439</v>
      </c>
      <c r="C19593">
        <v>-5.8668871485581929E-05</v>
      </c>
      <c r="D19593">
        <v>-0.0010444594980188082</v>
      </c>
      <c r="E19593">
        <v>-0.015536335033029772</v>
      </c>
      <c r="F19593">
        <v>0.39328250100372847</v>
      </c>
      <c r="G19593">
        <v>0.80838509352662558</v>
      </c>
    </row>
    <row r="19594" spans="1:7">
      <c r="A19594">
        <v>97.96</v>
      </c>
      <c r="B19594">
        <v>0.0011711134067402488</v>
      </c>
      <c r="C19594">
        <v>-6.706485455463698E-05</v>
      </c>
      <c r="D19594">
        <v>-0.0012719167871819254</v>
      </c>
      <c r="E19594">
        <v>-0.018919762209331142</v>
      </c>
      <c r="F19594">
        <v>0.39328260667496617</v>
      </c>
      <c r="G19594">
        <v>0.80838509352662558</v>
      </c>
    </row>
    <row r="19595" spans="1:7">
      <c r="A19595">
        <v>97.965</v>
      </c>
      <c r="B19595">
        <v>0.0013667702657987652</v>
      </c>
      <c r="C19595">
        <v>-7.43328391021195E-05</v>
      </c>
      <c r="D19595">
        <v>-0.0014687904315475871</v>
      </c>
      <c r="E19595">
        <v>-0.021848257669270357</v>
      </c>
      <c r="F19595">
        <v>0.39328275060450468</v>
      </c>
      <c r="G19595">
        <v>0.80838509352662558</v>
      </c>
    </row>
    <row r="19596" spans="1:7">
      <c r="A19596">
        <v>97.97</v>
      </c>
      <c r="B19596">
        <v>0.0014999711703882082</v>
      </c>
      <c r="C19596">
        <v>-7.931696295246371E-05</v>
      </c>
      <c r="D19596">
        <v>-0.0016037860274770717</v>
      </c>
      <c r="E19596">
        <v>-0.023856317158721441</v>
      </c>
      <c r="F19596">
        <v>0.39328292395485065</v>
      </c>
      <c r="G19596">
        <v>0.80838509352662558</v>
      </c>
    </row>
    <row r="19597" spans="1:7">
      <c r="A19597">
        <v>97.975</v>
      </c>
      <c r="B19597">
        <v>0.00157656829560471</v>
      </c>
      <c r="C19597">
        <v>-8.2217947468315612E-05</v>
      </c>
      <c r="D19597">
        <v>-0.0016823545577885071</v>
      </c>
      <c r="E19597">
        <v>-0.025025024047104043</v>
      </c>
      <c r="F19597">
        <v>0.39328311546176831</v>
      </c>
      <c r="G19597">
        <v>0.80838509352662558</v>
      </c>
    </row>
    <row r="19598" spans="1:7">
      <c r="A19598">
        <v>97.98</v>
      </c>
      <c r="B19598">
        <v>0.0016312190048020649</v>
      </c>
      <c r="C19598">
        <v>-8.4299636303761648E-05</v>
      </c>
      <c r="D19598">
        <v>-0.0017387315129857878</v>
      </c>
      <c r="E19598">
        <v>-0.025863631255663593</v>
      </c>
      <c r="F19598">
        <v>0.39328332047572812</v>
      </c>
      <c r="G19598">
        <v>0.80838509352662558</v>
      </c>
    </row>
    <row r="19599" spans="1:7">
      <c r="A19599">
        <v>97.985</v>
      </c>
      <c r="B19599">
        <v>0.0017007513698672138</v>
      </c>
      <c r="C19599">
        <v>-8.6915865193639853E-05</v>
      </c>
      <c r="D19599">
        <v>-0.0018095823719879536</v>
      </c>
      <c r="E19599">
        <v>-0.026917537783320809</v>
      </c>
      <c r="F19599">
        <v>0.39328354334004961</v>
      </c>
      <c r="G19599">
        <v>0.80838509352662558</v>
      </c>
    </row>
    <row r="19600" spans="1:7">
      <c r="A19600">
        <v>97.99</v>
      </c>
      <c r="B19600">
        <v>0.0017975660304887773</v>
      </c>
      <c r="C19600">
        <v>-9.0531372023228539E-05</v>
      </c>
      <c r="D19600">
        <v>-0.0019074900577413347</v>
      </c>
      <c r="E19600">
        <v>-0.028373914608902352</v>
      </c>
      <c r="F19600">
        <v>0.39328379229948679</v>
      </c>
      <c r="G19600">
        <v>0.80838509352662558</v>
      </c>
    </row>
    <row r="19601" spans="1:7">
      <c r="A19601">
        <v>97.995</v>
      </c>
      <c r="B19601">
        <v>0.0019009992181288164</v>
      </c>
      <c r="C19601">
        <v>-9.4395635116272162E-05</v>
      </c>
      <c r="D19601">
        <v>-0.0020121277461116541</v>
      </c>
      <c r="E19601">
        <v>-0.029930400223410855</v>
      </c>
      <c r="F19601">
        <v>0.3932840707338065</v>
      </c>
      <c r="G19601">
        <v>0.80838509352662558</v>
      </c>
    </row>
    <row r="19602" spans="1:7">
      <c r="A19602">
        <v>98</v>
      </c>
      <c r="B19602">
        <v>0.0019721538963246138</v>
      </c>
      <c r="C19602">
        <v>-9.7080380463489475E-05</v>
      </c>
      <c r="D19602">
        <v>-0.0020848222622663628</v>
      </c>
      <c r="E19602">
        <v>-0.031011731151212148</v>
      </c>
      <c r="F19602">
        <v>0.39328437040189157</v>
      </c>
      <c r="G19602">
        <v>0.80838509352662558</v>
      </c>
    </row>
    <row r="19603" spans="1:7">
      <c r="A19603">
        <v>98.005</v>
      </c>
      <c r="B19603">
        <v>0.0019820790407696358</v>
      </c>
      <c r="C19603">
        <v>-9.751252576284595E-05</v>
      </c>
      <c r="D19603">
        <v>-0.0020965052725576204</v>
      </c>
      <c r="E19603">
        <v>-0.031185515929294604</v>
      </c>
      <c r="F19603">
        <v>0.39328467309381082</v>
      </c>
      <c r="G19603">
        <v>0.80838509352662558</v>
      </c>
    </row>
    <row r="19604" spans="1:7">
      <c r="A19604">
        <v>98.01</v>
      </c>
      <c r="B19604">
        <v>0.0019342016771341374</v>
      </c>
      <c r="C19604">
        <v>-9.5804626288619116E-05</v>
      </c>
      <c r="D19604">
        <v>-0.0020499297767787809</v>
      </c>
      <c r="E19604">
        <v>-0.030492705429584366</v>
      </c>
      <c r="F19604">
        <v>0.39328496133922047</v>
      </c>
      <c r="G19604">
        <v>0.80838509352662558</v>
      </c>
    </row>
    <row r="19605" spans="1:7">
      <c r="A19605">
        <v>98.015</v>
      </c>
      <c r="B19605">
        <v>0.0018658024791973395</v>
      </c>
      <c r="C19605">
        <v>-9.33182758644612E-05</v>
      </c>
      <c r="D19605">
        <v>-0.0019821274232539143</v>
      </c>
      <c r="E19605">
        <v>-0.029484145420901976</v>
      </c>
      <c r="F19605">
        <v>0.39328522955864131</v>
      </c>
      <c r="G19605">
        <v>0.80838509352662558</v>
      </c>
    </row>
    <row r="19606" spans="1:7">
      <c r="A19606">
        <v>98.02</v>
      </c>
      <c r="B19606">
        <v>0.0018270967903671036</v>
      </c>
      <c r="C19606">
        <v>-9.1899361342026188E-05</v>
      </c>
      <c r="D19606">
        <v>-0.0019434349446071724</v>
      </c>
      <c r="E19606">
        <v>-0.028908594801031688</v>
      </c>
      <c r="F19606">
        <v>0.39328548676517594</v>
      </c>
      <c r="G19606">
        <v>0.80838509352662558</v>
      </c>
    </row>
    <row r="19607" spans="1:7">
      <c r="A19607">
        <v>98.025</v>
      </c>
      <c r="B19607">
        <v>0.0018508967051191348</v>
      </c>
      <c r="C19607">
        <v>-9.2765655345869447E-05</v>
      </c>
      <c r="D19607">
        <v>-0.0019670594937931741</v>
      </c>
      <c r="E19607">
        <v>-0.029260009970173462</v>
      </c>
      <c r="F19607">
        <v>0.39328575071614047</v>
      </c>
      <c r="G19607">
        <v>0.80838509352662558</v>
      </c>
    </row>
    <row r="19608" spans="1:7">
      <c r="A19608">
        <v>98.03</v>
      </c>
      <c r="B19608">
        <v>0.0019323501125269626</v>
      </c>
      <c r="C19608">
        <v>-9.575692367181206E-05</v>
      </c>
      <c r="D19608">
        <v>-0.0020486316556182385</v>
      </c>
      <c r="E19608">
        <v>-0.0304733958773213</v>
      </c>
      <c r="F19608">
        <v>0.39328603840995346</v>
      </c>
      <c r="G19608">
        <v>0.80838509352662558</v>
      </c>
    </row>
    <row r="19609" spans="1:7">
      <c r="A19609">
        <v>98.035</v>
      </c>
      <c r="B19609">
        <v>0.0020316806149119704</v>
      </c>
      <c r="C19609">
        <v>-9.94251083165365E-05</v>
      </c>
      <c r="D19609">
        <v>-0.0021483075961373161</v>
      </c>
      <c r="E19609">
        <v>-0.031956075492542577</v>
      </c>
      <c r="F19609">
        <v>0.39328635644117871</v>
      </c>
      <c r="G19609">
        <v>0.80838509352662558</v>
      </c>
    </row>
    <row r="19610" spans="1:7">
      <c r="A19610">
        <v>98.04</v>
      </c>
      <c r="B19610">
        <v>0.0020980113383791462</v>
      </c>
      <c r="C19610">
        <v>-0.00010190370323156267</v>
      </c>
      <c r="D19610">
        <v>-0.0022154148787171409</v>
      </c>
      <c r="E19610">
        <v>-0.032954296320917474</v>
      </c>
      <c r="F19610">
        <v>0.39328669557769186</v>
      </c>
      <c r="G19610">
        <v>0.80838509352662558</v>
      </c>
    </row>
    <row r="19611" spans="1:7">
      <c r="A19611">
        <v>98.045</v>
      </c>
      <c r="B19611">
        <v>0.0020992305065584927</v>
      </c>
      <c r="C19611">
        <v>-0.00010200510625687459</v>
      </c>
      <c r="D19611">
        <v>-0.0022181069180076283</v>
      </c>
      <c r="E19611">
        <v>-0.032994340405363469</v>
      </c>
      <c r="F19611">
        <v>0.39328703510846841</v>
      </c>
      <c r="G19611">
        <v>0.80838509352662558</v>
      </c>
    </row>
    <row r="19612" spans="1:7">
      <c r="A19612">
        <v>98.05</v>
      </c>
      <c r="B19612">
        <v>0.0020393840533746606</v>
      </c>
      <c r="C19612">
        <v>-9.9863611345117029E-05</v>
      </c>
      <c r="D19612">
        <v>-0.0021597073211929289</v>
      </c>
      <c r="E19612">
        <v>-0.032125646402744817</v>
      </c>
      <c r="F19612">
        <v>0.39328735555599731</v>
      </c>
      <c r="G19612">
        <v>0.80838509352662558</v>
      </c>
    </row>
    <row r="19613" spans="1:7">
      <c r="A19613">
        <v>98.055</v>
      </c>
      <c r="B19613">
        <v>0.001953304428169534</v>
      </c>
      <c r="C19613">
        <v>-9.6746183753451676E-05</v>
      </c>
      <c r="D19613">
        <v>-0.0020746967259558315</v>
      </c>
      <c r="E19613">
        <v>-0.030861113798592993</v>
      </c>
      <c r="F19613">
        <v>0.39328764952311762</v>
      </c>
      <c r="G19613">
        <v>0.80838509352662558</v>
      </c>
    </row>
    <row r="19614" spans="1:7">
      <c r="A19614">
        <v>98.06</v>
      </c>
      <c r="B19614">
        <v>0.0018829886672819347</v>
      </c>
      <c r="C19614">
        <v>-9.4190124441574061E-05</v>
      </c>
      <c r="D19614">
        <v>-0.0020049971940299467</v>
      </c>
      <c r="E19614">
        <v>-0.029824333261195459</v>
      </c>
      <c r="F19614">
        <v>0.39328792270651469</v>
      </c>
      <c r="G19614">
        <v>0.80838509352662558</v>
      </c>
    </row>
    <row r="19615" spans="1:7">
      <c r="A19615">
        <v>98.065</v>
      </c>
      <c r="B19615">
        <v>0.0018514700779139444</v>
      </c>
      <c r="C19615">
        <v>-9.30440636062041E-05</v>
      </c>
      <c r="D19615">
        <v>-0.0019737468427076807</v>
      </c>
      <c r="E19615">
        <v>-0.029359484285276752</v>
      </c>
      <c r="F19615">
        <v>0.39328818682103861</v>
      </c>
      <c r="G19615">
        <v>0.80838509352662558</v>
      </c>
    </row>
    <row r="19616" spans="1:7">
      <c r="A19616">
        <v>98.07</v>
      </c>
      <c r="B19616">
        <v>0.0018507944170888268</v>
      </c>
      <c r="C19616">
        <v>-9.3023117153100325E-05</v>
      </c>
      <c r="D19616">
        <v>-0.0019731759470657242</v>
      </c>
      <c r="E19616">
        <v>-0.029350992212602647</v>
      </c>
      <c r="F19616">
        <v>0.39328845074283</v>
      </c>
      <c r="G19616">
        <v>0.80838509352662558</v>
      </c>
    </row>
    <row r="19617" spans="1:7">
      <c r="A19617">
        <v>98.075</v>
      </c>
      <c r="B19617">
        <v>0.0018508905805612759</v>
      </c>
      <c r="C19617">
        <v>-9.3031039304229871E-05</v>
      </c>
      <c r="D19617">
        <v>-0.0019733919896799965</v>
      </c>
      <c r="E19617">
        <v>-0.029354205846489949</v>
      </c>
      <c r="F19617">
        <v>0.39328871469204774</v>
      </c>
      <c r="G19617">
        <v>0.80838509352662558</v>
      </c>
    </row>
    <row r="19618" spans="1:7">
      <c r="A19618">
        <v>98.08</v>
      </c>
      <c r="B19618">
        <v>0.0018224589601803605</v>
      </c>
      <c r="C19618">
        <v>-9.19953586082636E-05</v>
      </c>
      <c r="D19618">
        <v>-0.0019451516125905616</v>
      </c>
      <c r="E19618">
        <v>-0.028934130237284604</v>
      </c>
      <c r="F19618">
        <v>0.39328897059447382</v>
      </c>
      <c r="G19618">
        <v>0.80838509352662558</v>
      </c>
    </row>
    <row r="19619" spans="1:7">
      <c r="A19619">
        <v>98.085</v>
      </c>
      <c r="B19619">
        <v>0.0017580495651176313</v>
      </c>
      <c r="C19619">
        <v>-8.9638249626356313E-05</v>
      </c>
      <c r="D19619">
        <v>-0.00188088150126201</v>
      </c>
      <c r="E19619">
        <v>-0.027978112331272398</v>
      </c>
      <c r="F19619">
        <v>0.39328920872831585</v>
      </c>
      <c r="G19619">
        <v>0.80838509352662558</v>
      </c>
    </row>
    <row r="19620" spans="1:7">
      <c r="A19620">
        <v>98.09</v>
      </c>
      <c r="B19620">
        <v>0.0016772206402310879</v>
      </c>
      <c r="C19620">
        <v>-8.66721030067162E-05</v>
      </c>
      <c r="D19620">
        <v>-0.0018000082445873455</v>
      </c>
      <c r="E19620">
        <v>-0.026775122638236764</v>
      </c>
      <c r="F19620">
        <v>0.39328942546842383</v>
      </c>
      <c r="G19620">
        <v>0.80838509352662558</v>
      </c>
    </row>
    <row r="19621" spans="1:7">
      <c r="A19621">
        <v>98.095</v>
      </c>
      <c r="B19621">
        <v>0.0016130168337445954</v>
      </c>
      <c r="C19621">
        <v>-8.4308431770993165E-05</v>
      </c>
      <c r="D19621">
        <v>-0.0017355642863898862</v>
      </c>
      <c r="E19621">
        <v>-0.025816518760049558</v>
      </c>
      <c r="F19621">
        <v>0.39328962593256067</v>
      </c>
      <c r="G19621">
        <v>0.80838509352662558</v>
      </c>
    </row>
    <row r="19622" spans="1:7">
      <c r="A19622">
        <v>98.1</v>
      </c>
      <c r="B19622">
        <v>0.0015892540784598534</v>
      </c>
      <c r="C19622">
        <v>-8.3426879297909817E-05</v>
      </c>
      <c r="D19622">
        <v>-0.0017115299127961872</v>
      </c>
      <c r="E19622">
        <v>-0.025459007452843286</v>
      </c>
      <c r="F19622">
        <v>0.39328982053378037</v>
      </c>
      <c r="G19622">
        <v>0.80838509352662558</v>
      </c>
    </row>
    <row r="19623" spans="1:7">
      <c r="A19623">
        <v>98.105</v>
      </c>
      <c r="B19623">
        <v>0.001604118378462223</v>
      </c>
      <c r="C19623">
        <v>-8.3967609893873771E-05</v>
      </c>
      <c r="D19623">
        <v>-0.0017262761126620257</v>
      </c>
      <c r="E19623">
        <v>-0.02567835717584763</v>
      </c>
      <c r="F19623">
        <v>0.39329001879223557</v>
      </c>
      <c r="G19623">
        <v>0.80838509352662558</v>
      </c>
    </row>
    <row r="19624" spans="1:7">
      <c r="A19624">
        <v>98.11</v>
      </c>
      <c r="B19624">
        <v>0.0016308155082713598</v>
      </c>
      <c r="C19624">
        <v>-8.4950509228713076E-05</v>
      </c>
      <c r="D19624">
        <v>-0.0017530803664635383</v>
      </c>
      <c r="E19624">
        <v>-0.026077070451145132</v>
      </c>
      <c r="F19624">
        <v>0.39329022370478384</v>
      </c>
      <c r="G19624">
        <v>0.80838509352662558</v>
      </c>
    </row>
    <row r="19625" spans="1:7">
      <c r="A19625">
        <v>98.115</v>
      </c>
      <c r="B19625">
        <v>0.0016348202368550785</v>
      </c>
      <c r="C19625">
        <v>-8.510502057583271E-05</v>
      </c>
      <c r="D19625">
        <v>-0.0017572938920711271</v>
      </c>
      <c r="E19625">
        <v>-0.026139746644558016</v>
      </c>
      <c r="F19625">
        <v>0.39329042962495891</v>
      </c>
      <c r="G19625">
        <v>0.80838509352662558</v>
      </c>
    </row>
    <row r="19626" spans="1:7">
      <c r="A19626">
        <v>98.12</v>
      </c>
      <c r="B19626">
        <v>0.0015962085188194596</v>
      </c>
      <c r="C19626">
        <v>-8.3692819959763076E-05</v>
      </c>
      <c r="D19626">
        <v>-0.0017187822131044174</v>
      </c>
      <c r="E19626">
        <v>-0.025566885419928208</v>
      </c>
      <c r="F19626">
        <v>0.39329062593302166</v>
      </c>
      <c r="G19626">
        <v>0.80838509352662558</v>
      </c>
    </row>
    <row r="19627" spans="1:7">
      <c r="A19627">
        <v>98.125</v>
      </c>
      <c r="B19627">
        <v>0.0015225115562381654</v>
      </c>
      <c r="C19627">
        <v>-8.0983677616069152E-05</v>
      </c>
      <c r="D19627">
        <v>-0.0016449208730627996</v>
      </c>
      <c r="E19627">
        <v>-0.024468197986809145</v>
      </c>
      <c r="F19627">
        <v>0.39329080453245813</v>
      </c>
      <c r="G19627">
        <v>0.80838509352662558</v>
      </c>
    </row>
    <row r="19628" spans="1:7">
      <c r="A19628">
        <v>98.13</v>
      </c>
      <c r="B19628">
        <v>0.0014436635576949436</v>
      </c>
      <c r="C19628">
        <v>-7.8075153418937141E-05</v>
      </c>
      <c r="D19628">
        <v>-0.0015656289180511617</v>
      </c>
      <c r="E19628">
        <v>-0.023288730156011031</v>
      </c>
      <c r="F19628">
        <v>0.39329096511224465</v>
      </c>
      <c r="G19628">
        <v>0.80838509352662558</v>
      </c>
    </row>
    <row r="19629" spans="1:7">
      <c r="A19629">
        <v>98.135</v>
      </c>
      <c r="B19629">
        <v>0.0013924167184236652</v>
      </c>
      <c r="C19629">
        <v>-7.6174998219630252E-05</v>
      </c>
      <c r="D19629">
        <v>-0.0015138289096634386</v>
      </c>
      <c r="E19629">
        <v>-0.022518205031243649</v>
      </c>
      <c r="F19629">
        <v>0.39329111449392729</v>
      </c>
      <c r="G19629">
        <v>0.80838509352662558</v>
      </c>
    </row>
    <row r="19630" spans="1:7">
      <c r="A19630">
        <v>98.14</v>
      </c>
      <c r="B19630">
        <v>0.0013828861050352503</v>
      </c>
      <c r="C19630">
        <v>-7.5809838655089919E-05</v>
      </c>
      <c r="D19630">
        <v>-0.0015038745012318255</v>
      </c>
      <c r="E19630">
        <v>-0.022370133205823404</v>
      </c>
      <c r="F19630">
        <v>0.39329126183767582</v>
      </c>
      <c r="G19630">
        <v>0.80838509352662558</v>
      </c>
    </row>
    <row r="19631" spans="1:7">
      <c r="A19631">
        <v>98.145</v>
      </c>
      <c r="B19631">
        <v>0.0014008696623065905</v>
      </c>
      <c r="C19631">
        <v>-7.6465439607832051E-05</v>
      </c>
      <c r="D19631">
        <v>-0.0015217533029096132</v>
      </c>
      <c r="E19631">
        <v>-0.022636080380780497</v>
      </c>
      <c r="F19631">
        <v>0.39329141303856641</v>
      </c>
      <c r="G19631">
        <v>0.80838509352662558</v>
      </c>
    </row>
    <row r="19632" spans="1:7">
      <c r="A19632">
        <v>98.15</v>
      </c>
      <c r="B19632">
        <v>0.001412090324844788</v>
      </c>
      <c r="C19632">
        <v>-7.688315425453356E-05</v>
      </c>
      <c r="D19632">
        <v>-0.0015331446578128621</v>
      </c>
      <c r="E19632">
        <v>-0.022805526784966324</v>
      </c>
      <c r="F19632">
        <v>0.39329156667133031</v>
      </c>
      <c r="G19632">
        <v>0.80838509352662558</v>
      </c>
    </row>
    <row r="19633" spans="1:7">
      <c r="A19633">
        <v>98.155</v>
      </c>
      <c r="B19633">
        <v>0.0013828564062268163</v>
      </c>
      <c r="C19633">
        <v>-7.5818933739696E-05</v>
      </c>
      <c r="D19633">
        <v>-0.0015041225290276898</v>
      </c>
      <c r="E19633">
        <v>-0.022373822619286887</v>
      </c>
      <c r="F19633">
        <v>0.39329171400875029</v>
      </c>
      <c r="G19633">
        <v>0.80838509352662558</v>
      </c>
    </row>
    <row r="19634" spans="1:7">
      <c r="A19634">
        <v>98.16</v>
      </c>
      <c r="B19634">
        <v>0.0013001584008735291</v>
      </c>
      <c r="C19634">
        <v>-7.2786813769513367E-05</v>
      </c>
      <c r="D19634">
        <v>-0.0014214675121600683</v>
      </c>
      <c r="E19634">
        <v>-0.021144329243381017</v>
      </c>
      <c r="F19634">
        <v>0.39329184425085978</v>
      </c>
      <c r="G19634">
        <v>0.80838509352662558</v>
      </c>
    </row>
    <row r="19635" spans="1:7">
      <c r="A19635">
        <v>98.165</v>
      </c>
      <c r="B19635">
        <v>0.0011789567177001733</v>
      </c>
      <c r="C19635">
        <v>-6.8330737377309391E-05</v>
      </c>
      <c r="D19635">
        <v>-0.0013000027431285931</v>
      </c>
      <c r="E19635">
        <v>-0.019337540804037823</v>
      </c>
      <c r="F19635">
        <v>0.39329195134226358</v>
      </c>
      <c r="G19635">
        <v>0.80838509352662558</v>
      </c>
    </row>
    <row r="19636" spans="1:7">
      <c r="A19636">
        <v>98.17</v>
      </c>
      <c r="B19636">
        <v>0.0010525160811091633</v>
      </c>
      <c r="C19636">
        <v>-6.367164326436565E-05</v>
      </c>
      <c r="D19636">
        <v>-0.0011730128503138863</v>
      </c>
      <c r="E19636">
        <v>-0.01744856614841906</v>
      </c>
      <c r="F19636">
        <v>0.39329203669478774</v>
      </c>
      <c r="G19636">
        <v>0.80838509352662558</v>
      </c>
    </row>
    <row r="19637" spans="1:7">
      <c r="A19637">
        <v>98.175</v>
      </c>
      <c r="B19637">
        <v>0.000952187351965787</v>
      </c>
      <c r="C19637">
        <v>-5.9965270850672361E-05</v>
      </c>
      <c r="D19637">
        <v>-0.0010719971029477589</v>
      </c>
      <c r="E19637">
        <v>-0.015945956906347914</v>
      </c>
      <c r="F19637">
        <v>0.39329210655078639</v>
      </c>
      <c r="G19637">
        <v>0.80838509352662558</v>
      </c>
    </row>
    <row r="19638" spans="1:7">
      <c r="A19638">
        <v>98.18</v>
      </c>
      <c r="B19638">
        <v>0.00088935725842653789</v>
      </c>
      <c r="C19638">
        <v>-5.7635275887037743E-05</v>
      </c>
      <c r="D19638">
        <v>-0.0010084969149425549</v>
      </c>
      <c r="E19638">
        <v>-0.015001391609770504</v>
      </c>
      <c r="F19638">
        <v>0.39329216749204177</v>
      </c>
      <c r="G19638">
        <v>0.80838509352662558</v>
      </c>
    </row>
    <row r="19639" spans="1:7">
      <c r="A19639">
        <v>98.185</v>
      </c>
      <c r="B19639">
        <v>0.0008502123190838051</v>
      </c>
      <c r="C19639">
        <v>-5.6178773375532251E-05</v>
      </c>
      <c r="D19639">
        <v>-0.00096880347818440111</v>
      </c>
      <c r="E19639">
        <v>-0.014410951737992967</v>
      </c>
      <c r="F19639">
        <v>0.393292223186717</v>
      </c>
      <c r="G19639">
        <v>0.80838509352662558</v>
      </c>
    </row>
    <row r="19640" spans="1:7">
      <c r="A19640">
        <v>98.19</v>
      </c>
      <c r="B19640">
        <v>0.000805763467468415</v>
      </c>
      <c r="C19640">
        <v>-5.4533429011900862E-05</v>
      </c>
      <c r="D19640">
        <v>-0.00092396467938042192</v>
      </c>
      <c r="E19640">
        <v>-0.013743974605783776</v>
      </c>
      <c r="F19640">
        <v>0.39329227321021237</v>
      </c>
      <c r="G19640">
        <v>0.80838509352662558</v>
      </c>
    </row>
    <row r="19641" spans="1:7">
      <c r="A19641">
        <v>98.195</v>
      </c>
      <c r="B19641">
        <v>0.00073007002749897812</v>
      </c>
      <c r="C19641">
        <v>-5.17461055998417E-05</v>
      </c>
      <c r="D19641">
        <v>-0.00084800733289572088</v>
      </c>
      <c r="E19641">
        <v>-0.012614109076823848</v>
      </c>
      <c r="F19641">
        <v>0.39329231427673478</v>
      </c>
      <c r="G19641">
        <v>0.80838509352662558</v>
      </c>
    </row>
    <row r="19642" spans="1:7">
      <c r="A19642">
        <v>98.2</v>
      </c>
      <c r="B19642">
        <v>0.00061485409207328646</v>
      </c>
      <c r="C19642">
        <v>-4.7510945424108654E-05</v>
      </c>
      <c r="D19642">
        <v>-0.00073260120387875225</v>
      </c>
      <c r="E19642">
        <v>-0.010897442907696439</v>
      </c>
      <c r="F19642">
        <v>0.39329234340422226</v>
      </c>
      <c r="G19642">
        <v>0.80838509352662558</v>
      </c>
    </row>
    <row r="19643" spans="1:7">
      <c r="A19643">
        <v>98.205</v>
      </c>
      <c r="B19643">
        <v>0.00047166677778179685</v>
      </c>
      <c r="C19643">
        <v>-4.2249638674760059E-05</v>
      </c>
      <c r="D19643">
        <v>-0.00058924352364688566</v>
      </c>
      <c r="E19643">
        <v>-0.0087649974142474246</v>
      </c>
      <c r="F19643">
        <v>0.3932923605449582</v>
      </c>
      <c r="G19643">
        <v>0.80838509352662558</v>
      </c>
    </row>
    <row r="19644" spans="1:7">
      <c r="A19644">
        <v>98.21</v>
      </c>
      <c r="B19644">
        <v>0.00032128107365146728</v>
      </c>
      <c r="C19644">
        <v>-3.6721852199130189E-05</v>
      </c>
      <c r="D19644">
        <v>-0.00043863744123137828</v>
      </c>
      <c r="E19644">
        <v>-0.0065247319383167522</v>
      </c>
      <c r="F19644">
        <v>0.39329236849792504</v>
      </c>
      <c r="G19644">
        <v>0.80838509352662558</v>
      </c>
    </row>
    <row r="19645" spans="1:7">
      <c r="A19645">
        <v>98.215</v>
      </c>
      <c r="B19645">
        <v>0.00017877101676301089</v>
      </c>
      <c r="C19645">
        <v>-3.1477273797952555E-05</v>
      </c>
      <c r="D19645">
        <v>-0.00029575932318611517</v>
      </c>
      <c r="E19645">
        <v>-0.0043994199323934636</v>
      </c>
      <c r="F19645">
        <v>0.3932923709602939</v>
      </c>
      <c r="G19645">
        <v>0.80838509352662558</v>
      </c>
    </row>
    <row r="19646" spans="1:7">
      <c r="A19646">
        <v>98.22</v>
      </c>
      <c r="B19646">
        <v>4.5242690261182168E-05</v>
      </c>
      <c r="C19646">
        <v>-2.6551219865331945E-05</v>
      </c>
      <c r="D19646">
        <v>-0.00016156932823835568</v>
      </c>
      <c r="E19646">
        <v>-0.0024033437575455407</v>
      </c>
      <c r="F19646">
        <v>0.39329237111800264</v>
      </c>
      <c r="G19646">
        <v>0.80838509352662558</v>
      </c>
    </row>
    <row r="19647" spans="1:7">
      <c r="A19647">
        <v>98.225</v>
      </c>
      <c r="B19647">
        <v>-8.8121429384049887E-05</v>
      </c>
      <c r="C19647">
        <v>-2.1613492316173632E-05</v>
      </c>
      <c r="D19647">
        <v>-2.7071613943998124E-05</v>
      </c>
      <c r="E19647">
        <v>-0.00040269025741697211</v>
      </c>
      <c r="F19647">
        <v>0.39329237171630671</v>
      </c>
      <c r="G19647">
        <v>0.80838509352662558</v>
      </c>
    </row>
    <row r="19648" spans="1:7">
      <c r="A19648">
        <v>98.23</v>
      </c>
      <c r="B19648">
        <v>-0.00022705626380344047</v>
      </c>
      <c r="C19648">
        <v>-1.644830464281718E-05</v>
      </c>
      <c r="D19648">
        <v>0.00011361080674325115</v>
      </c>
      <c r="E19648">
        <v>0.0016899607503058607</v>
      </c>
      <c r="F19648">
        <v>0.39329237568845882</v>
      </c>
      <c r="G19648">
        <v>0.80838509352662558</v>
      </c>
    </row>
    <row r="19649" spans="1:7">
      <c r="A19649">
        <v>98.235</v>
      </c>
      <c r="B19649">
        <v>-0.00036227018062184337</v>
      </c>
      <c r="C19649">
        <v>-1.1396381208073863E-05</v>
      </c>
      <c r="D19649">
        <v>0.00025119736085945277</v>
      </c>
      <c r="E19649">
        <v>0.00373656074278436</v>
      </c>
      <c r="F19649">
        <v>0.39329238580015619</v>
      </c>
      <c r="G19649">
        <v>0.80838509352662558</v>
      </c>
    </row>
    <row r="19650" spans="1:7">
      <c r="A19650">
        <v>98.24</v>
      </c>
      <c r="B19650">
        <v>-0.00046832610713905644</v>
      </c>
      <c r="C19650">
        <v>-7.3984695685345796E-06</v>
      </c>
      <c r="D19650">
        <v>0.00036007077227661347</v>
      </c>
      <c r="E19650">
        <v>0.0053560527376146257</v>
      </c>
      <c r="F19650">
        <v>0.39329240269894683</v>
      </c>
      <c r="G19650">
        <v>0.80838509352662558</v>
      </c>
    </row>
    <row r="19651" spans="1:7">
      <c r="A19651">
        <v>98.245</v>
      </c>
      <c r="B19651">
        <v>-0.00051595108397143653</v>
      </c>
      <c r="C19651">
        <v>-5.5428379106785871E-06</v>
      </c>
      <c r="D19651">
        <v>0.00041060208780716885</v>
      </c>
      <c r="E19651">
        <v>0.0061077060561316367</v>
      </c>
      <c r="F19651">
        <v>0.39329242320943258</v>
      </c>
      <c r="G19651">
        <v>0.80838509352662558</v>
      </c>
    </row>
    <row r="19652" spans="1:7">
      <c r="A19652">
        <v>98.25</v>
      </c>
      <c r="B19652">
        <v>-0.0004909502248706903</v>
      </c>
      <c r="C19652">
        <v>-6.3668344565254165E-06</v>
      </c>
      <c r="D19652">
        <v>0.00038813101862627159</v>
      </c>
      <c r="E19652">
        <v>0.00577344890206579</v>
      </c>
      <c r="F19652">
        <v>0.39329244178036954</v>
      </c>
      <c r="G19652">
        <v>0.80838509352662558</v>
      </c>
    </row>
    <row r="19653" spans="1:7">
      <c r="A19653">
        <v>98.255</v>
      </c>
      <c r="B19653">
        <v>-0.00040749456192537017</v>
      </c>
      <c r="C19653">
        <v>-9.3624773151981419E-06</v>
      </c>
      <c r="D19653">
        <v>0.00030643951683652566</v>
      </c>
      <c r="E19653">
        <v>0.0045582878129433188</v>
      </c>
      <c r="F19653">
        <v>0.39329245457425688</v>
      </c>
      <c r="G19653">
        <v>0.80838509352662558</v>
      </c>
    </row>
    <row r="19654" spans="1:7">
      <c r="A19654">
        <v>98.26</v>
      </c>
      <c r="B19654">
        <v>-0.00030602340438467027</v>
      </c>
      <c r="C19654">
        <v>-1.3047355420227136E-05</v>
      </c>
      <c r="D19654">
        <v>0.00020595728910613144</v>
      </c>
      <c r="E19654">
        <v>0.0030636146754537052</v>
      </c>
      <c r="F19654">
        <v>0.39329246178978583</v>
      </c>
      <c r="G19654">
        <v>0.80838509352662558</v>
      </c>
    </row>
    <row r="19655" spans="1:7">
      <c r="A19655">
        <v>98.265</v>
      </c>
      <c r="B19655">
        <v>-0.00023509539228320716</v>
      </c>
      <c r="C19655">
        <v>-1.56289856197244E-05</v>
      </c>
      <c r="D19655">
        <v>0.00013556251878200297</v>
      </c>
      <c r="E19655">
        <v>0.002016492466882294</v>
      </c>
      <c r="F19655">
        <v>0.3932924660481924</v>
      </c>
      <c r="G19655">
        <v>0.80838509352662558</v>
      </c>
    </row>
    <row r="19656" spans="1:7">
      <c r="A19656">
        <v>98.27</v>
      </c>
      <c r="B19656">
        <v>-0.00022663528131925683</v>
      </c>
      <c r="C19656">
        <v>-1.5917454405338966E-05</v>
      </c>
      <c r="D19656">
        <v>0.00012769753773078548</v>
      </c>
      <c r="E19656">
        <v>0.001899500873745434</v>
      </c>
      <c r="F19656">
        <v>0.39329247000562867</v>
      </c>
      <c r="G19656">
        <v>0.80838509352662558</v>
      </c>
    </row>
    <row r="19657" spans="1:7">
      <c r="A19657">
        <v>98.275</v>
      </c>
      <c r="B19657">
        <v>-0.0002787596218488599</v>
      </c>
      <c r="C19657">
        <v>-1.396400333439748E-05</v>
      </c>
      <c r="D19657">
        <v>0.00018096923119111024</v>
      </c>
      <c r="E19657">
        <v>0.0026919173139677648</v>
      </c>
      <c r="F19657">
        <v>0.3932924759927578</v>
      </c>
      <c r="G19657">
        <v>0.80838509352662558</v>
      </c>
    </row>
    <row r="19658" spans="1:7">
      <c r="A19658">
        <v>98.28</v>
      </c>
      <c r="B19658">
        <v>-0.00035655876511713131</v>
      </c>
      <c r="C19658">
        <v>-1.1040605206458221E-05</v>
      </c>
      <c r="D19658">
        <v>0.000260689183567424</v>
      </c>
      <c r="E19658">
        <v>0.003877751605565432</v>
      </c>
      <c r="F19658">
        <v>0.393292485788134</v>
      </c>
      <c r="G19658">
        <v>0.80838509352662558</v>
      </c>
    </row>
    <row r="19659" spans="1:7">
      <c r="A19659">
        <v>98.285</v>
      </c>
      <c r="B19659">
        <v>-0.00041096986929121872</v>
      </c>
      <c r="C19659">
        <v>-8.9514859932209622E-06</v>
      </c>
      <c r="D19659">
        <v>0.00031765661762983636</v>
      </c>
      <c r="E19659">
        <v>0.0047251421872438158</v>
      </c>
      <c r="F19659">
        <v>0.39329249880117673</v>
      </c>
      <c r="G19659">
        <v>0.80838509352662558</v>
      </c>
    </row>
    <row r="19660" spans="1:7">
      <c r="A19660">
        <v>98.29</v>
      </c>
      <c r="B19660">
        <v>-0.00040530568768116311</v>
      </c>
      <c r="C19660">
        <v>-9.05716889686952E-06</v>
      </c>
      <c r="D19660">
        <v>0.00031477382048683431</v>
      </c>
      <c r="E19660">
        <v>0.0046822605797416606</v>
      </c>
      <c r="F19660">
        <v>0.39329251145798744</v>
      </c>
      <c r="G19660">
        <v>0.80838509352662558</v>
      </c>
    </row>
    <row r="19661" spans="1:7">
      <c r="A19661">
        <v>98.295</v>
      </c>
      <c r="B19661">
        <v>-0.00033451625559177169</v>
      </c>
      <c r="C19661">
        <v>-1.1559825922731273E-05</v>
      </c>
      <c r="D19661">
        <v>0.00024652542621918119</v>
      </c>
      <c r="E19661">
        <v>0.0036670657150103202</v>
      </c>
      <c r="F19661">
        <v>0.39329252007969612</v>
      </c>
      <c r="G19661">
        <v>0.80838509352662558</v>
      </c>
    </row>
    <row r="19662" spans="1:7">
      <c r="A19662">
        <v>98.3</v>
      </c>
      <c r="B19662">
        <v>-0.00022654994312131904</v>
      </c>
      <c r="C19662">
        <v>-1.5444640777704084E-05</v>
      </c>
      <c r="D19662">
        <v>0.00014058987260847427</v>
      </c>
      <c r="E19662">
        <v>0.0020912743550510547</v>
      </c>
      <c r="F19662">
        <v>0.39329252403415266</v>
      </c>
      <c r="G19662">
        <v>0.80838509352662558</v>
      </c>
    </row>
    <row r="19663" spans="1:7">
      <c r="A19663">
        <v>98.305</v>
      </c>
      <c r="B19663">
        <v>-0.00012560677792817902</v>
      </c>
      <c r="C19663">
        <v>-1.9089522134805542E-05</v>
      </c>
      <c r="D19663">
        <v>4.120629804082917E-05</v>
      </c>
      <c r="E19663">
        <v>0.000612943683357334</v>
      </c>
      <c r="F19663">
        <v>0.39329252524973679</v>
      </c>
      <c r="G19663">
        <v>0.80838509352662558</v>
      </c>
    </row>
    <row r="19664" spans="1:7">
      <c r="A19664">
        <v>98.31</v>
      </c>
      <c r="B19664">
        <v>-6.7394986320312559E-05</v>
      </c>
      <c r="C19664">
        <v>-2.1174302887598728E-05</v>
      </c>
      <c r="D19664">
        <v>-1.5635747295346794E-05</v>
      </c>
      <c r="E19664">
        <v>-0.00023258174101828356</v>
      </c>
      <c r="F19664">
        <v>0.3932925255996933</v>
      </c>
      <c r="G19664">
        <v>0.80838509352662558</v>
      </c>
    </row>
    <row r="19665" spans="1:7">
      <c r="A19665">
        <v>98.315</v>
      </c>
      <c r="B19665">
        <v>-6.0659715001244534E-05</v>
      </c>
      <c r="C19665">
        <v>-2.136464740483005E-05</v>
      </c>
      <c r="D19665">
        <v>-2.0824718621063236E-05</v>
      </c>
      <c r="E19665">
        <v>-0.00030976768948831563</v>
      </c>
      <c r="F19665">
        <v>0.39329252588319752</v>
      </c>
      <c r="G19665">
        <v>0.80838509352662558</v>
      </c>
    </row>
    <row r="19666" spans="1:7">
      <c r="A19666">
        <v>98.32</v>
      </c>
      <c r="B19666">
        <v>-8.5000936573844527E-05</v>
      </c>
      <c r="C19666">
        <v>-2.0399619446195045E-05</v>
      </c>
      <c r="D19666">
        <v>5.4923275821701378E-06</v>
      </c>
      <c r="E19666">
        <v>8.16983727847808E-05</v>
      </c>
      <c r="F19666">
        <v>0.39329252643987839</v>
      </c>
      <c r="G19666">
        <v>0.80838509352662558</v>
      </c>
    </row>
    <row r="19667" spans="1:7">
      <c r="A19667">
        <v>98.325</v>
      </c>
      <c r="B19667">
        <v>-0.00010512123760114179</v>
      </c>
      <c r="C19667">
        <v>-1.9573456659649491E-05</v>
      </c>
      <c r="D19667">
        <v>2.80221375314548E-05</v>
      </c>
      <c r="E19667">
        <v>0.00041682929578039011</v>
      </c>
      <c r="F19667">
        <v>0.39329252729129049</v>
      </c>
      <c r="G19667">
        <v>0.80838509352662558</v>
      </c>
    </row>
    <row r="19668" spans="1:7">
      <c r="A19668">
        <v>98.33</v>
      </c>
      <c r="B19668">
        <v>-9.2200506661950315E-05</v>
      </c>
      <c r="C19668">
        <v>-1.9950633467590612E-05</v>
      </c>
      <c r="D19668">
        <v>1.7736182246227255E-05</v>
      </c>
      <c r="E19668">
        <v>0.00026382571091263044</v>
      </c>
      <c r="F19668">
        <v>0.39329252794626668</v>
      </c>
      <c r="G19668">
        <v>0.80838509352662558</v>
      </c>
    </row>
    <row r="19669" spans="1:7">
      <c r="A19669">
        <v>98.335</v>
      </c>
      <c r="B19669">
        <v>-3.9591271230929271E-05</v>
      </c>
      <c r="C19669">
        <v>-2.178514732349503E-05</v>
      </c>
      <c r="D19669">
        <v>-3.2290233715527851E-05</v>
      </c>
      <c r="E19669">
        <v>-0.00048031722651847679</v>
      </c>
      <c r="F19669">
        <v>0.3932925280670363</v>
      </c>
      <c r="G19669">
        <v>0.80838509352662558</v>
      </c>
    </row>
    <row r="19670" spans="1:7">
      <c r="A19670">
        <v>98.34</v>
      </c>
      <c r="B19670">
        <v>3.5803262221413253E-05</v>
      </c>
      <c r="C19670">
        <v>-2.4464204281022485E-05</v>
      </c>
      <c r="D19670">
        <v>-0.00010533211266440084</v>
      </c>
      <c r="E19670">
        <v>-0.0015668151758829625</v>
      </c>
      <c r="F19670">
        <v>0.39329252816580151</v>
      </c>
      <c r="G19670">
        <v>0.80838509352662558</v>
      </c>
    </row>
    <row r="19671" spans="1:7">
      <c r="A19671">
        <v>98.345</v>
      </c>
      <c r="B19671">
        <v>0.00010614788810456061</v>
      </c>
      <c r="C19671">
        <v>-2.6967633515124055E-05</v>
      </c>
      <c r="D19671">
        <v>-0.00017358303265790082</v>
      </c>
      <c r="E19671">
        <v>-0.0025820476107862745</v>
      </c>
      <c r="F19671">
        <v>0.39329252903392525</v>
      </c>
      <c r="G19671">
        <v>0.80838509352662558</v>
      </c>
    </row>
    <row r="19672" spans="1:7">
      <c r="A19672">
        <v>98.35</v>
      </c>
      <c r="B19672">
        <v>0.00015076195092161393</v>
      </c>
      <c r="C19672">
        <v>-2.8531763711072845E-05</v>
      </c>
      <c r="D19672">
        <v>-0.00021622457103168759</v>
      </c>
      <c r="E19672">
        <v>-0.0032163404940963531</v>
      </c>
      <c r="F19672">
        <v>0.39329253078515203</v>
      </c>
      <c r="G19672">
        <v>0.80838509352662558</v>
      </c>
    </row>
    <row r="19673" spans="1:7">
      <c r="A19673">
        <v>98.355</v>
      </c>
      <c r="B19673">
        <v>0.00016850782008116772</v>
      </c>
      <c r="C19673">
        <v>-2.9107574809825176E-05</v>
      </c>
      <c r="D19673">
        <v>-0.00023192216254633118</v>
      </c>
      <c r="E19673">
        <v>-0.0034498421678766764</v>
      </c>
      <c r="F19673">
        <v>0.39329253297290867</v>
      </c>
      <c r="G19673">
        <v>0.80838509352662558</v>
      </c>
    </row>
    <row r="19674" spans="1:7">
      <c r="A19674">
        <v>98.36</v>
      </c>
      <c r="B19674">
        <v>0.00017748527516668719</v>
      </c>
      <c r="C19674">
        <v>-2.9353896180838681E-05</v>
      </c>
      <c r="D19674">
        <v>-0.0002386372613023504</v>
      </c>
      <c r="E19674">
        <v>-0.0035497292618724622</v>
      </c>
      <c r="F19674">
        <v>0.3932925353999856</v>
      </c>
      <c r="G19674">
        <v>0.80838509352662558</v>
      </c>
    </row>
    <row r="19675" spans="1:7">
      <c r="A19675">
        <v>98.365</v>
      </c>
      <c r="B19675">
        <v>0.00020309087598538607</v>
      </c>
      <c r="C19675">
        <v>-3.02018851769987E-05</v>
      </c>
      <c r="D19675">
        <v>-0.00026175455318862842</v>
      </c>
      <c r="E19675">
        <v>-0.003893598978680848</v>
      </c>
      <c r="F19675">
        <v>0.39329253857788182</v>
      </c>
      <c r="G19675">
        <v>0.80838509352662558</v>
      </c>
    </row>
    <row r="19676" spans="1:7">
      <c r="A19676">
        <v>98.37</v>
      </c>
      <c r="B19676">
        <v>0.00026239740818352348</v>
      </c>
      <c r="C19676">
        <v>-3.22816075955097E-05</v>
      </c>
      <c r="D19676">
        <v>-0.00031844926449064716</v>
      </c>
      <c r="E19676">
        <v>-0.0047369328092983767</v>
      </c>
      <c r="F19676">
        <v>0.39329254388279128</v>
      </c>
      <c r="G19676">
        <v>0.80838509352662558</v>
      </c>
    </row>
    <row r="19677" spans="1:7">
      <c r="A19677">
        <v>98.375</v>
      </c>
      <c r="B19677">
        <v>0.00035450042745082289</v>
      </c>
      <c r="C19677">
        <v>-3.5565251690632917E-05</v>
      </c>
      <c r="D19677">
        <v>-0.00040796011701311335</v>
      </c>
      <c r="E19677">
        <v>-0.0060684067405700612</v>
      </c>
      <c r="F19677">
        <v>0.39329255356540072</v>
      </c>
      <c r="G19677">
        <v>0.80838509352662558</v>
      </c>
    </row>
    <row r="19678" spans="1:7">
      <c r="A19678">
        <v>98.38</v>
      </c>
      <c r="B19678">
        <v>0.00046224809370770594</v>
      </c>
      <c r="C19678">
        <v>-3.9427596381731313E-05</v>
      </c>
      <c r="D19678">
        <v>-0.0005132404326819547</v>
      </c>
      <c r="E19678">
        <v>-0.0076344514361440761</v>
      </c>
      <c r="F19678">
        <v>0.39329257002840712</v>
      </c>
      <c r="G19678">
        <v>0.80838509352662558</v>
      </c>
    </row>
    <row r="19679" spans="1:7">
      <c r="A19679">
        <v>98.385</v>
      </c>
      <c r="B19679">
        <v>0.0005635348874379574</v>
      </c>
      <c r="C19679">
        <v>-4.3058561526280416E-05</v>
      </c>
      <c r="D19679">
        <v>-0.00061220814872304477</v>
      </c>
      <c r="E19679">
        <v>-0.0091065962122552913</v>
      </c>
      <c r="F19679">
        <v>0.3932925944965216</v>
      </c>
      <c r="G19679">
        <v>0.80838509352662558</v>
      </c>
    </row>
    <row r="19680" spans="1:7">
      <c r="A19680">
        <v>98.39</v>
      </c>
      <c r="B19680">
        <v>0.00064461537856476815</v>
      </c>
      <c r="C19680">
        <v>-4.5952086679936933E-05</v>
      </c>
      <c r="D19680">
        <v>-0.00069107185490093685</v>
      </c>
      <c r="E19680">
        <v>-0.010279693841651436</v>
      </c>
      <c r="F19680">
        <v>0.393292626512016</v>
      </c>
      <c r="G19680">
        <v>0.80838509352662558</v>
      </c>
    </row>
    <row r="19681" spans="1:7">
      <c r="A19681">
        <v>98.395</v>
      </c>
      <c r="B19681">
        <v>0.00070710357720242935</v>
      </c>
      <c r="C19681">
        <v>-4.8165243636841669E-05</v>
      </c>
      <c r="D19681">
        <v>-0.00075138961929432273</v>
      </c>
      <c r="E19681">
        <v>-0.01117692058700305</v>
      </c>
      <c r="F19681">
        <v>0.39329266503544685</v>
      </c>
      <c r="G19681">
        <v>0.80838509352662558</v>
      </c>
    </row>
    <row r="19682" spans="1:7">
      <c r="A19682">
        <v>98.4</v>
      </c>
      <c r="B19682">
        <v>0.00076470515413798283</v>
      </c>
      <c r="C19682">
        <v>-5.0200500995593468E-05</v>
      </c>
      <c r="D19682">
        <v>-0.00080685707869647459</v>
      </c>
      <c r="E19682">
        <v>-0.01200199904561006</v>
      </c>
      <c r="F19682">
        <v>0.39329271009085448</v>
      </c>
      <c r="G19682">
        <v>0.80838509352662558</v>
      </c>
    </row>
    <row r="19683" spans="1:7">
      <c r="A19683">
        <v>98.405</v>
      </c>
      <c r="B19683">
        <v>0.00083229631290046959</v>
      </c>
      <c r="C19683">
        <v>-5.2605650875298308E-05</v>
      </c>
      <c r="D19683">
        <v>-0.0008724031020408171</v>
      </c>
      <c r="E19683">
        <v>-0.012976996142857154</v>
      </c>
      <c r="F19683">
        <v>0.39329276346302067</v>
      </c>
      <c r="G19683">
        <v>0.80838509352662558</v>
      </c>
    </row>
    <row r="19684" spans="1:7">
      <c r="A19684">
        <v>98.41</v>
      </c>
      <c r="B19684">
        <v>0.00091464024596389409</v>
      </c>
      <c r="C19684">
        <v>-5.5558293234827491E-05</v>
      </c>
      <c r="D19684">
        <v>-0.00095286629117347207</v>
      </c>
      <c r="E19684">
        <v>-0.014173886081205397</v>
      </c>
      <c r="F19684">
        <v>0.39329282791844966</v>
      </c>
      <c r="G19684">
        <v>0.80838509352662558</v>
      </c>
    </row>
    <row r="19685" spans="1:7">
      <c r="A19685">
        <v>98.415</v>
      </c>
      <c r="B19685">
        <v>0.0010019769950955796</v>
      </c>
      <c r="C19685">
        <v>-5.8701556251066332E-05</v>
      </c>
      <c r="D19685">
        <v>-0.0010385201288584779</v>
      </c>
      <c r="E19685">
        <v>-0.01544798691676986</v>
      </c>
      <c r="F19685">
        <v>0.39329290527095595</v>
      </c>
      <c r="G19685">
        <v>0.80838509352662558</v>
      </c>
    </row>
    <row r="19686" spans="1:7">
      <c r="A19686">
        <v>98.42</v>
      </c>
      <c r="B19686">
        <v>0.0010751547895370853</v>
      </c>
      <c r="C19686">
        <v>-6.1331180793364193E-05</v>
      </c>
      <c r="D19686">
        <v>-0.0011101741556828637</v>
      </c>
      <c r="E19686">
        <v>-0.0165138405657826</v>
      </c>
      <c r="F19686">
        <v>0.3932929943346854</v>
      </c>
      <c r="G19686">
        <v>0.80838509352662558</v>
      </c>
    </row>
    <row r="19687" spans="1:7">
      <c r="A19687">
        <v>98.425</v>
      </c>
      <c r="B19687">
        <v>0.0011168852354719303</v>
      </c>
      <c r="C19687">
        <v>-6.280956694428911E-05</v>
      </c>
      <c r="D19687">
        <v>-0.0011504570838076328</v>
      </c>
      <c r="E19687">
        <v>-0.017113049121638538</v>
      </c>
      <c r="F19687">
        <v>0.39329309044632554</v>
      </c>
      <c r="G19687">
        <v>0.80838509352662558</v>
      </c>
    </row>
    <row r="19688" spans="1:7">
      <c r="A19688">
        <v>98.43</v>
      </c>
      <c r="B19688">
        <v>0.0011219079713000648</v>
      </c>
      <c r="C19688">
        <v>-6.2940905376284283E-05</v>
      </c>
      <c r="D19688">
        <v>-0.0011540335681095111</v>
      </c>
      <c r="E19688">
        <v>-0.017166249325628977</v>
      </c>
      <c r="F19688">
        <v>0.39329318742435526</v>
      </c>
      <c r="G19688">
        <v>0.80838509352662558</v>
      </c>
    </row>
    <row r="19689" spans="1:7">
      <c r="A19689">
        <v>98.435</v>
      </c>
      <c r="B19689">
        <v>0.0010996267947499902</v>
      </c>
      <c r="C19689">
        <v>-6.20695268929518E-05</v>
      </c>
      <c r="D19689">
        <v>-0.0011302703913186657</v>
      </c>
      <c r="E19689">
        <v>-0.016812772070865151</v>
      </c>
      <c r="F19689">
        <v>0.39329328058865332</v>
      </c>
      <c r="G19689">
        <v>0.80838509352662558</v>
      </c>
    </row>
    <row r="19690" spans="1:7">
      <c r="A19690">
        <v>98.44</v>
      </c>
      <c r="B19690">
        <v>0.0010675920495298846</v>
      </c>
      <c r="C19690">
        <v>-6.0840999936422855E-05</v>
      </c>
      <c r="D19690">
        <v>-0.0010967679786767562</v>
      </c>
      <c r="E19690">
        <v>-0.016314423682816749</v>
      </c>
      <c r="F19690">
        <v>0.39329336840382423</v>
      </c>
      <c r="G19690">
        <v>0.80838509352662558</v>
      </c>
    </row>
    <row r="19691" spans="1:7">
      <c r="A19691">
        <v>98.445</v>
      </c>
      <c r="B19691">
        <v>0.0010400247016610902</v>
      </c>
      <c r="C19691">
        <v>-5.9779770901788719E-05</v>
      </c>
      <c r="D19691">
        <v>-0.0010678283114128318</v>
      </c>
      <c r="E19691">
        <v>-0.015883946132265871</v>
      </c>
      <c r="F19691">
        <v>0.39329345174242364</v>
      </c>
      <c r="G19691">
        <v>0.80838509352662558</v>
      </c>
    </row>
    <row r="19692" spans="1:7">
      <c r="A19692">
        <v>98.45</v>
      </c>
      <c r="B19692">
        <v>0.0010187353094577893</v>
      </c>
      <c r="C19692">
        <v>-5.89537691950732E-05</v>
      </c>
      <c r="D19692">
        <v>-0.0010453035845799403</v>
      </c>
      <c r="E19692">
        <v>-0.015548890820626611</v>
      </c>
      <c r="F19692">
        <v>0.39329353170404779</v>
      </c>
      <c r="G19692">
        <v>0.80838509352662558</v>
      </c>
    </row>
    <row r="19693" spans="1:7">
      <c r="A19693">
        <v>98.455</v>
      </c>
      <c r="B19693">
        <v>0.00099229030995903376</v>
      </c>
      <c r="C19693">
        <v>-5.7942100303184726E-05</v>
      </c>
      <c r="D19693">
        <v>-0.0010177161527686049</v>
      </c>
      <c r="E19693">
        <v>-0.015138527772432998</v>
      </c>
      <c r="F19693">
        <v>0.39329360756816167</v>
      </c>
      <c r="G19693">
        <v>0.80838509352662558</v>
      </c>
    </row>
    <row r="19694" spans="1:7">
      <c r="A19694">
        <v>98.46</v>
      </c>
      <c r="B19694">
        <v>0.00094404449404637695</v>
      </c>
      <c r="C19694">
        <v>-5.6129940363815588E-05</v>
      </c>
      <c r="D19694">
        <v>-0.00096830095209241756</v>
      </c>
      <c r="E19694">
        <v>-0.014403476662374711</v>
      </c>
      <c r="F19694">
        <v>0.39329367623448847</v>
      </c>
      <c r="G19694">
        <v>0.80838509352662558</v>
      </c>
    </row>
    <row r="19695" spans="1:7">
      <c r="A19695">
        <v>98.465</v>
      </c>
      <c r="B19695">
        <v>0.000863964710524973</v>
      </c>
      <c r="C19695">
        <v>-5.3144680433761925E-05</v>
      </c>
      <c r="D19695">
        <v>-0.00088689970742912507</v>
      </c>
      <c r="E19695">
        <v>-0.013192633148008235</v>
      </c>
      <c r="F19695">
        <v>0.39329373374548543</v>
      </c>
      <c r="G19695">
        <v>0.80838509352662558</v>
      </c>
    </row>
    <row r="19696" spans="1:7">
      <c r="A19696">
        <v>98.47</v>
      </c>
      <c r="B19696">
        <v>0.00075661328897594251</v>
      </c>
      <c r="C19696">
        <v>-4.9151906952772071E-05</v>
      </c>
      <c r="D19696">
        <v>-0.00077803143494651554</v>
      </c>
      <c r="E19696">
        <v>-0.011573217594829419</v>
      </c>
      <c r="F19696">
        <v>0.39329377785241426</v>
      </c>
      <c r="G19696">
        <v>0.80838509352662558</v>
      </c>
    </row>
    <row r="19697" spans="1:7">
      <c r="A19697">
        <v>98.475</v>
      </c>
      <c r="B19697">
        <v>0.00063992173600679989</v>
      </c>
      <c r="C19697">
        <v>-4.4812107927767144E-05</v>
      </c>
      <c r="D19697">
        <v>-0.00065970834768498991</v>
      </c>
      <c r="E19697">
        <v>-0.0098131616718142248</v>
      </c>
      <c r="F19697">
        <v>0.39329380940337672</v>
      </c>
      <c r="G19697">
        <v>0.80838509352662558</v>
      </c>
    </row>
    <row r="19698" spans="1:7">
      <c r="A19698">
        <v>98.48</v>
      </c>
      <c r="B19698">
        <v>0.0005351573754143993</v>
      </c>
      <c r="C19698">
        <v>-4.0911660957623575E-05</v>
      </c>
      <c r="D19698">
        <v>-0.00055337057125955352</v>
      </c>
      <c r="E19698">
        <v>-0.0082313872474858579</v>
      </c>
      <c r="F19698">
        <v>0.39329383146929064</v>
      </c>
      <c r="G19698">
        <v>0.80838509352662558</v>
      </c>
    </row>
    <row r="19699" spans="1:7">
      <c r="A19699">
        <v>98.485</v>
      </c>
      <c r="B19699">
        <v>0.0004542121662540915</v>
      </c>
      <c r="C19699">
        <v>-3.7893403907503829E-05</v>
      </c>
      <c r="D19699">
        <v>-0.00047108818016689663</v>
      </c>
      <c r="E19699">
        <v>-0.0070074366799825873</v>
      </c>
      <c r="F19699">
        <v>0.39329384736487194</v>
      </c>
      <c r="G19699">
        <v>0.80838509352662558</v>
      </c>
    </row>
    <row r="19700" spans="1:7">
      <c r="A19700">
        <v>98.49</v>
      </c>
      <c r="B19700">
        <v>0.00039236889913000231</v>
      </c>
      <c r="C19700">
        <v>-3.5587622375500959E-05</v>
      </c>
      <c r="D19700">
        <v>-0.00040823149912167016</v>
      </c>
      <c r="E19700">
        <v>-0.0060724435494348434</v>
      </c>
      <c r="F19700">
        <v>0.39329385922660209</v>
      </c>
      <c r="G19700">
        <v>0.80838509352662558</v>
      </c>
    </row>
    <row r="19701" spans="1:7">
      <c r="A19701">
        <v>98.495</v>
      </c>
      <c r="B19701">
        <v>0.0003315644953513035</v>
      </c>
      <c r="C19701">
        <v>-3.3329532203164079E-05</v>
      </c>
      <c r="D19701">
        <v>-0.000346677025372804</v>
      </c>
      <c r="E19701">
        <v>-0.00515682075242046</v>
      </c>
      <c r="F19701">
        <v>0.39329386769682673</v>
      </c>
      <c r="G19701">
        <v>0.80838509352662558</v>
      </c>
    </row>
    <row r="19702" spans="1:7">
      <c r="A19702">
        <v>98.5</v>
      </c>
      <c r="B19702">
        <v>0.00025262994757332258</v>
      </c>
      <c r="C19702">
        <v>-3.0408969790617478E-05</v>
      </c>
      <c r="D19702">
        <v>-0.000267066987097252</v>
      </c>
      <c r="E19702">
        <v>-0.0039726214330716237</v>
      </c>
      <c r="F19702">
        <v>0.39329387261414761</v>
      </c>
      <c r="G19702">
        <v>0.80838509352662558</v>
      </c>
    </row>
    <row r="19703" spans="1:7">
      <c r="A19703">
        <v>98.505</v>
      </c>
      <c r="B19703">
        <v>0.00014907181040740044</v>
      </c>
      <c r="C19703">
        <v>-2.6579791069762062E-05</v>
      </c>
      <c r="D19703">
        <v>-0.00016269480536768729</v>
      </c>
      <c r="E19703">
        <v>-0.0024200852298443486</v>
      </c>
      <c r="F19703">
        <v>0.39329387432632967</v>
      </c>
      <c r="G19703">
        <v>0.80838509352662558</v>
      </c>
    </row>
    <row r="19704" spans="1:7">
      <c r="A19704">
        <v>98.51</v>
      </c>
      <c r="B19704">
        <v>3.3517390660634753E-05</v>
      </c>
      <c r="C19704">
        <v>-2.23013985501833E-05</v>
      </c>
      <c r="D19704">
        <v>-4.6085558817566578E-05</v>
      </c>
      <c r="E19704">
        <v>-0.00068552268741130283</v>
      </c>
      <c r="F19704">
        <v>0.39329387441288605</v>
      </c>
      <c r="G19704">
        <v>0.80838509352662558</v>
      </c>
    </row>
    <row r="19705" spans="1:7">
      <c r="A19705">
        <v>98.515</v>
      </c>
      <c r="B19705">
        <v>-6.7865420368038625E-05</v>
      </c>
      <c r="C19705">
        <v>-1.8536978713421366E-05</v>
      </c>
      <c r="D19705">
        <v>5.6508873850677415E-05</v>
      </c>
      <c r="E19705">
        <v>0.00084056949852882651</v>
      </c>
      <c r="F19705">
        <v>0.39329387476774513</v>
      </c>
      <c r="G19705">
        <v>0.80838509352662558</v>
      </c>
    </row>
    <row r="19706" spans="1:7">
      <c r="A19706">
        <v>98.52</v>
      </c>
      <c r="B19706">
        <v>-0.00013024232913236354</v>
      </c>
      <c r="C19706">
        <v>-1.6206470304994114E-05</v>
      </c>
      <c r="D19706">
        <v>0.00012002093338411734</v>
      </c>
      <c r="E19706">
        <v>0.0017853113840887455</v>
      </c>
      <c r="F19706">
        <v>0.39329387607470789</v>
      </c>
      <c r="G19706">
        <v>0.80838509352662558</v>
      </c>
    </row>
    <row r="19707" spans="1:7">
      <c r="A19707">
        <v>98.525</v>
      </c>
      <c r="B19707">
        <v>-0.00014545944745364046</v>
      </c>
      <c r="C19707">
        <v>-1.561888022364098E-05</v>
      </c>
      <c r="D19707">
        <v>0.00013603384419523038</v>
      </c>
      <c r="E19707">
        <v>0.0020235034324040521</v>
      </c>
      <c r="F19707">
        <v>0.39329387770491492</v>
      </c>
      <c r="G19707">
        <v>0.80838509352662558</v>
      </c>
    </row>
    <row r="19708" spans="1:7">
      <c r="A19708">
        <v>98.53</v>
      </c>
      <c r="B19708">
        <v>-0.00012820758917735369</v>
      </c>
      <c r="C19708">
        <v>-1.6241136327601164E-05</v>
      </c>
      <c r="D19708">
        <v>0.00011906438113856873</v>
      </c>
      <c r="E19708">
        <v>0.0017710826694362098</v>
      </c>
      <c r="F19708">
        <v>0.39329387897136</v>
      </c>
      <c r="G19708">
        <v>0.80838509352662558</v>
      </c>
    </row>
    <row r="19709" spans="1:7">
      <c r="A19709">
        <v>98.535</v>
      </c>
      <c r="B19709">
        <v>-0.00010857737461556828</v>
      </c>
      <c r="C19709">
        <v>-1.6968266981577861E-05</v>
      </c>
      <c r="D19709">
        <v>9.9235079732509692E-05</v>
      </c>
      <c r="E19709">
        <v>0.0014761218110210816</v>
      </c>
      <c r="F19709">
        <v>0.39329387987967723</v>
      </c>
      <c r="G19709">
        <v>0.80838509352662558</v>
      </c>
    </row>
    <row r="19710" spans="1:7">
      <c r="A19710">
        <v>98.54</v>
      </c>
      <c r="B19710">
        <v>-0.00011489021031220134</v>
      </c>
      <c r="C19710">
        <v>-1.6753419776397477E-05</v>
      </c>
      <c r="D19710">
        <v>0.00010509418803964938</v>
      </c>
      <c r="E19710">
        <v>0.0015632760470897845</v>
      </c>
      <c r="F19710">
        <v>0.39329388089668654</v>
      </c>
      <c r="G19710">
        <v>0.80838509352662558</v>
      </c>
    </row>
    <row r="19711" spans="1:7">
      <c r="A19711">
        <v>98.545</v>
      </c>
      <c r="B19711">
        <v>-0.00015696845922447209</v>
      </c>
      <c r="C19711">
        <v>-1.5225157690146318E-05</v>
      </c>
      <c r="D19711">
        <v>0.00014676342704961472</v>
      </c>
      <c r="E19711">
        <v>0.0021831059773630189</v>
      </c>
      <c r="F19711">
        <v>0.39329388279506883</v>
      </c>
      <c r="G19711">
        <v>0.80838509352662558</v>
      </c>
    </row>
    <row r="19712" spans="1:7">
      <c r="A19712">
        <v>98.55</v>
      </c>
      <c r="B19712">
        <v>-0.0002201377249556912</v>
      </c>
      <c r="C19712">
        <v>-1.2913349894453997E-05</v>
      </c>
      <c r="D19712">
        <v>0.0002097626644371375</v>
      </c>
      <c r="E19712">
        <v>0.0031202196335024203</v>
      </c>
      <c r="F19712">
        <v>0.39329388652884117</v>
      </c>
      <c r="G19712">
        <v>0.80838509352662558</v>
      </c>
    </row>
    <row r="19713" spans="1:7">
      <c r="A19713">
        <v>98.555</v>
      </c>
      <c r="B19713">
        <v>-0.00027388111632843984</v>
      </c>
      <c r="C19713">
        <v>-1.093657748616611E-05</v>
      </c>
      <c r="D19713">
        <v>0.00026363005816018651</v>
      </c>
      <c r="E19713">
        <v>0.0039214971151327743</v>
      </c>
      <c r="F19713">
        <v>0.39329389230824535</v>
      </c>
      <c r="G19713">
        <v>0.80838509352662558</v>
      </c>
    </row>
    <row r="19714" spans="1:7">
      <c r="A19714">
        <v>98.56</v>
      </c>
      <c r="B19714">
        <v>-0.00029003374307632452</v>
      </c>
      <c r="C19714">
        <v>-1.0335010022144034E-05</v>
      </c>
      <c r="D19714">
        <v>0.00028002255249487813</v>
      </c>
      <c r="E19714">
        <v>0.0041653354683613125</v>
      </c>
      <c r="F19714">
        <v>0.39329389878945309</v>
      </c>
      <c r="G19714">
        <v>0.80838509352662558</v>
      </c>
    </row>
    <row r="19715" spans="1:7">
      <c r="A19715">
        <v>98.565</v>
      </c>
      <c r="B19715">
        <v>-0.00025939308491972784</v>
      </c>
      <c r="C19715">
        <v>-1.1456334451782704E-05</v>
      </c>
      <c r="D19715">
        <v>0.00024944316701466692</v>
      </c>
      <c r="E19715">
        <v>0.0037104671093431706</v>
      </c>
      <c r="F19715">
        <v>0.39329390397358066</v>
      </c>
      <c r="G19715">
        <v>0.80838509352662558</v>
      </c>
    </row>
    <row r="19716" spans="1:7">
      <c r="A19716">
        <v>98.57</v>
      </c>
      <c r="B19716">
        <v>-0.00019651314302809126</v>
      </c>
      <c r="C19716">
        <v>-1.3773391710194698E-05</v>
      </c>
      <c r="D19716">
        <v>0.00018625672826154131</v>
      </c>
      <c r="E19716">
        <v>0.0027705688328904269</v>
      </c>
      <c r="F19716">
        <v>0.39329390694895822</v>
      </c>
      <c r="G19716">
        <v>0.80838509352662558</v>
      </c>
    </row>
    <row r="19717" spans="1:7">
      <c r="A19717">
        <v>98.575</v>
      </c>
      <c r="B19717">
        <v>-0.00012981626399425229</v>
      </c>
      <c r="C19717">
        <v>-1.6243006493602392E-05</v>
      </c>
      <c r="D19717">
        <v>0.00011891232045169998</v>
      </c>
      <c r="E19717">
        <v>0.0017688207667190372</v>
      </c>
      <c r="F19717">
        <v>0.39329390824738397</v>
      </c>
      <c r="G19717">
        <v>0.80838509352662558</v>
      </c>
    </row>
    <row r="19718" spans="1:7">
      <c r="A19718">
        <v>98.58</v>
      </c>
      <c r="B19718">
        <v>-8.3429855235632412E-05</v>
      </c>
      <c r="C19718">
        <v>-1.797328134135745E-05</v>
      </c>
      <c r="D19718">
        <v>7.1730547878770759E-05</v>
      </c>
      <c r="E19718">
        <v>0.0010669918996967151</v>
      </c>
      <c r="F19718">
        <v>0.39329390878367665</v>
      </c>
      <c r="G19718">
        <v>0.80838509352662558</v>
      </c>
    </row>
    <row r="19719" spans="1:7">
      <c r="A19719">
        <v>98.585</v>
      </c>
      <c r="B19719">
        <v>-6.2428585107831766E-05</v>
      </c>
      <c r="C19719">
        <v>-1.8770049280682011E-05</v>
      </c>
      <c r="D19719">
        <v>5.0004385100558854E-05</v>
      </c>
      <c r="E19719">
        <v>0.00074381522837081292</v>
      </c>
      <c r="F19719">
        <v>0.39329390908395628</v>
      </c>
      <c r="G19719">
        <v>0.80838509352662558</v>
      </c>
    </row>
    <row r="19720" spans="1:7">
      <c r="A19720">
        <v>98.59</v>
      </c>
      <c r="B19720">
        <v>-5.0949858897827213E-05</v>
      </c>
      <c r="C19720">
        <v>-1.9211741931539151E-05</v>
      </c>
      <c r="D19720">
        <v>3.7960477160881895E-05</v>
      </c>
      <c r="E19720">
        <v>0.00056466209776811821</v>
      </c>
      <c r="F19720">
        <v>0.39329390928396313</v>
      </c>
      <c r="G19720">
        <v>0.80838509352662558</v>
      </c>
    </row>
    <row r="19721" spans="1:7">
      <c r="A19721">
        <v>98.595</v>
      </c>
      <c r="B19721">
        <v>-2.4266508318125657E-05</v>
      </c>
      <c r="C19721">
        <v>-2.0208937080613237E-05</v>
      </c>
      <c r="D19721">
        <v>1.0769623629944895E-05</v>
      </c>
      <c r="E19721">
        <v>0.00016019815149543031</v>
      </c>
      <c r="F19721">
        <v>0.39329390932933361</v>
      </c>
      <c r="G19721">
        <v>0.80838509352662558</v>
      </c>
    </row>
    <row r="19722" spans="1:7">
      <c r="A19722">
        <v>98.6</v>
      </c>
      <c r="B19722">
        <v>3.3262864749240796E-05</v>
      </c>
      <c r="C19722">
        <v>-2.2343266355338643E-05</v>
      </c>
      <c r="D19722">
        <v>-4.74265087931966E-05</v>
      </c>
      <c r="E19722">
        <v>-0.00070546931829879945</v>
      </c>
      <c r="F19722">
        <v>0.39329390941458042</v>
      </c>
      <c r="G19722">
        <v>0.80838509352662558</v>
      </c>
    </row>
    <row r="19723" spans="1:7">
      <c r="A19723">
        <v>98.605</v>
      </c>
      <c r="B19723">
        <v>0.00011638318812292334</v>
      </c>
      <c r="C19723">
        <v>-2.5428380974022126E-05</v>
      </c>
      <c r="D19723">
        <v>-0.0001315441886807421</v>
      </c>
      <c r="E19723">
        <v>-0.001956719806626039</v>
      </c>
      <c r="F19723">
        <v>0.39329391045819323</v>
      </c>
      <c r="G19723">
        <v>0.80838509352662558</v>
      </c>
    </row>
    <row r="19724" spans="1:7">
      <c r="A19724">
        <v>98.61</v>
      </c>
      <c r="B19724">
        <v>0.00020132066901624621</v>
      </c>
      <c r="C19724">
        <v>-2.8592303347075534E-05</v>
      </c>
      <c r="D19724">
        <v>-0.00021780661497370585</v>
      </c>
      <c r="E19724">
        <v>-0.0032398733977338744</v>
      </c>
      <c r="F19724">
        <v>0.39329391358093169</v>
      </c>
      <c r="G19724">
        <v>0.80838509352662558</v>
      </c>
    </row>
    <row r="19725" spans="1:7">
      <c r="A19725">
        <v>98.615</v>
      </c>
      <c r="B19725">
        <v>0.00026101078477561656</v>
      </c>
      <c r="C19725">
        <v>-3.0835410100318673E-05</v>
      </c>
      <c r="D19725">
        <v>-0.00027896109666018212</v>
      </c>
      <c r="E19725">
        <v>-0.0041495463128202095</v>
      </c>
      <c r="F19725">
        <v>0.39329391882992226</v>
      </c>
      <c r="G19725">
        <v>0.80838509352662558</v>
      </c>
    </row>
    <row r="19726" spans="1:7">
      <c r="A19726">
        <v>98.62</v>
      </c>
      <c r="B19726">
        <v>0.00028316699689344882</v>
      </c>
      <c r="C19726">
        <v>-3.1697171373720944E-05</v>
      </c>
      <c r="D19726">
        <v>-0.00030245500329989961</v>
      </c>
      <c r="E19726">
        <v>-0.0044990181740860065</v>
      </c>
      <c r="F19726">
        <v>0.39329392500786897</v>
      </c>
      <c r="G19726">
        <v>0.80838509352662558</v>
      </c>
    </row>
    <row r="19727" spans="1:7">
      <c r="A19727">
        <v>98.625</v>
      </c>
      <c r="B19727">
        <v>0.00027902256913546486</v>
      </c>
      <c r="C19727">
        <v>-3.1582639896016373E-05</v>
      </c>
      <c r="D19727">
        <v>-0.00029933154782280693</v>
      </c>
      <c r="E19727">
        <v>-0.0044525567738642529</v>
      </c>
      <c r="F19727">
        <v>0.39329393100629839</v>
      </c>
      <c r="G19727">
        <v>0.80838509352662558</v>
      </c>
    </row>
    <row r="19728" spans="1:7">
      <c r="A19728">
        <v>98.63</v>
      </c>
      <c r="B19728">
        <v>0.00027653308678021987</v>
      </c>
      <c r="C19728">
        <v>-3.1517294891807157E-05</v>
      </c>
      <c r="D19728">
        <v>-0.00029754953221659353</v>
      </c>
      <c r="E19728">
        <v>-0.0044260492917218286</v>
      </c>
      <c r="F19728">
        <v>0.3932939368981675</v>
      </c>
      <c r="G19728">
        <v>0.80838509352662558</v>
      </c>
    </row>
    <row r="19729" spans="1:7">
      <c r="A19729">
        <v>98.635</v>
      </c>
      <c r="B19729">
        <v>0.00030213422820008797</v>
      </c>
      <c r="C19729">
        <v>-3.2478041694085159E-05</v>
      </c>
      <c r="D19729">
        <v>-0.00032374334529490246</v>
      </c>
      <c r="E19729">
        <v>-0.0048156822612616737</v>
      </c>
      <c r="F19729">
        <v>0.39329394393146105</v>
      </c>
      <c r="G19729">
        <v>0.80838509352662558</v>
      </c>
    </row>
    <row r="19730" spans="1:7">
      <c r="A19730">
        <v>98.64</v>
      </c>
      <c r="B19730">
        <v>0.0003630214473289723</v>
      </c>
      <c r="C19730">
        <v>-3.473888346903843E-05</v>
      </c>
      <c r="D19730">
        <v>-0.00038537774660517586</v>
      </c>
      <c r="E19730">
        <v>-0.0057324939807519909</v>
      </c>
      <c r="F19730">
        <v>0.39329395408514067</v>
      </c>
      <c r="G19730">
        <v>0.80838509352662558</v>
      </c>
    </row>
    <row r="19731" spans="1:7">
      <c r="A19731">
        <v>98.645</v>
      </c>
      <c r="B19731">
        <v>0.00044197144801892154</v>
      </c>
      <c r="C19731">
        <v>-3.7674249633732772E-05</v>
      </c>
      <c r="D19731">
        <v>-0.00046539770633831622</v>
      </c>
      <c r="E19731">
        <v>-0.0069227908817824542</v>
      </c>
      <c r="F19731">
        <v>0.39329396913551556</v>
      </c>
      <c r="G19731">
        <v>0.80838509352662558</v>
      </c>
    </row>
    <row r="19732" spans="1:7">
      <c r="A19732">
        <v>98.65</v>
      </c>
      <c r="B19732">
        <v>0.0005086645897626025</v>
      </c>
      <c r="C19732">
        <v>-4.0169512559901878E-05</v>
      </c>
      <c r="D19732">
        <v>-0.00053341738518000563</v>
      </c>
      <c r="E19732">
        <v>-0.0079345836045525836</v>
      </c>
      <c r="F19732">
        <v>0.3932939890707754</v>
      </c>
      <c r="G19732">
        <v>0.80838509352662558</v>
      </c>
    </row>
    <row r="19733" spans="1:7">
      <c r="A19733">
        <v>98.655</v>
      </c>
      <c r="B19733">
        <v>0.00054047212567129115</v>
      </c>
      <c r="C19733">
        <v>-4.1384389592903039E-05</v>
      </c>
      <c r="D19733">
        <v>-0.00056653342610270491</v>
      </c>
      <c r="E19733">
        <v>-0.0084271847132777362</v>
      </c>
      <c r="F19733">
        <v>0.39329401157714722</v>
      </c>
      <c r="G19733">
        <v>0.80838509352662558</v>
      </c>
    </row>
    <row r="19734" spans="1:7">
      <c r="A19734">
        <v>98.66</v>
      </c>
      <c r="B19734">
        <v>0.00053904143227707674</v>
      </c>
      <c r="C19734">
        <v>-4.1367786192626367E-05</v>
      </c>
      <c r="D19734">
        <v>-0.00056607936567517085</v>
      </c>
      <c r="E19734">
        <v>-0.0084204305644181663</v>
      </c>
      <c r="F19734">
        <v>0.39329403396452273</v>
      </c>
      <c r="G19734">
        <v>0.80838509352662558</v>
      </c>
    </row>
    <row r="19735" spans="1:7">
      <c r="A19735">
        <v>98.665</v>
      </c>
      <c r="B19735">
        <v>0.00053130512070228989</v>
      </c>
      <c r="C19735">
        <v>-4.1102601229823076E-05</v>
      </c>
      <c r="D19735">
        <v>-0.00055884753609018419</v>
      </c>
      <c r="E19735">
        <v>-0.00831285709934149</v>
      </c>
      <c r="F19735">
        <v>0.39329405571390325</v>
      </c>
      <c r="G19735">
        <v>0.80838509352662558</v>
      </c>
    </row>
    <row r="19736" spans="1:7">
      <c r="A19736">
        <v>98.67</v>
      </c>
      <c r="B19736">
        <v>0.00055349604962055669</v>
      </c>
      <c r="C19736">
        <v>-4.1923271666316685E-05</v>
      </c>
      <c r="D19736">
        <v>-0.00058122248807340824</v>
      </c>
      <c r="E19736">
        <v>-0.0086456845100919468</v>
      </c>
      <c r="F19736">
        <v>0.39329407931803012</v>
      </c>
      <c r="G19736">
        <v>0.80838509352662558</v>
      </c>
    </row>
    <row r="19737" spans="1:7">
      <c r="A19737">
        <v>98.675</v>
      </c>
      <c r="B19737">
        <v>0.00062799618561503844</v>
      </c>
      <c r="C19737">
        <v>-4.4663884396699072E-05</v>
      </c>
      <c r="D19737">
        <v>-0.00065592534450869655</v>
      </c>
      <c r="E19737">
        <v>-0.0097568894995668613</v>
      </c>
      <c r="F19737">
        <v>0.39329410970398582</v>
      </c>
      <c r="G19737">
        <v>0.80838509352662558</v>
      </c>
    </row>
    <row r="19738" spans="1:7">
      <c r="A19738">
        <v>98.68</v>
      </c>
      <c r="B19738">
        <v>0.00074796727963782265</v>
      </c>
      <c r="C19738">
        <v>-4.9086643570524032E-05</v>
      </c>
      <c r="D19738">
        <v>-0.0007764731239915158</v>
      </c>
      <c r="E19738">
        <v>-0.011550037719373797</v>
      </c>
      <c r="F19738">
        <v>0.39329415280863234</v>
      </c>
      <c r="G19738">
        <v>0.80838509352662558</v>
      </c>
    </row>
    <row r="19739" spans="1:7">
      <c r="A19739">
        <v>98.685</v>
      </c>
      <c r="B19739">
        <v>0.000880138186311681</v>
      </c>
      <c r="C19739">
        <v>-5.3976043036975987E-05</v>
      </c>
      <c r="D19739">
        <v>-0.00090973031522748049</v>
      </c>
      <c r="E19739">
        <v>-0.013532238439008772</v>
      </c>
      <c r="F19739">
        <v>0.39329421249300273</v>
      </c>
      <c r="G19739">
        <v>0.80838509352662558</v>
      </c>
    </row>
    <row r="19740" spans="1:7">
      <c r="A19740">
        <v>98.69</v>
      </c>
      <c r="B19740">
        <v>0.00098461455848944022</v>
      </c>
      <c r="C19740">
        <v>-5.7862216882671337E-05</v>
      </c>
      <c r="D19740">
        <v>-0.0010156381916921545</v>
      </c>
      <c r="E19740">
        <v>-0.015107618101420799</v>
      </c>
      <c r="F19740">
        <v>0.39329428718797915</v>
      </c>
      <c r="G19740">
        <v>0.80838509352662558</v>
      </c>
    </row>
    <row r="19741" spans="1:7">
      <c r="A19741">
        <v>98.695</v>
      </c>
      <c r="B19741">
        <v>0.0010395176044232671</v>
      </c>
      <c r="C19741">
        <v>-5.992833310388749E-05</v>
      </c>
      <c r="D19741">
        <v>-0.0010719424190514984</v>
      </c>
      <c r="E19741">
        <v>-0.015945143483391037</v>
      </c>
      <c r="F19741">
        <v>0.39329437044532961</v>
      </c>
      <c r="G19741">
        <v>0.80838509352662558</v>
      </c>
    </row>
    <row r="19742" spans="1:7">
      <c r="A19742">
        <v>98.7</v>
      </c>
      <c r="B19742">
        <v>0.0010548754555918366</v>
      </c>
      <c r="C19742">
        <v>-6.0528623199445595E-05</v>
      </c>
      <c r="D19742">
        <v>-0.0010883007338760909</v>
      </c>
      <c r="E19742">
        <v>-0.016188473416406852</v>
      </c>
      <c r="F19742">
        <v>0.39329445618094389</v>
      </c>
      <c r="G19742">
        <v>0.80838509352662558</v>
      </c>
    </row>
    <row r="19743" spans="1:7">
      <c r="A19743">
        <v>98.705</v>
      </c>
      <c r="B19743">
        <v>0.001066809437392091</v>
      </c>
      <c r="C19743">
        <v>-6.0983370160638817E-05</v>
      </c>
      <c r="D19743">
        <v>-0.0011006927987340196</v>
      </c>
      <c r="E19743">
        <v>-0.016372805381168542</v>
      </c>
      <c r="F19743">
        <v>0.39329454386741386</v>
      </c>
      <c r="G19743">
        <v>0.80838509352662558</v>
      </c>
    </row>
    <row r="19744" spans="1:7">
      <c r="A19744">
        <v>98.71</v>
      </c>
      <c r="B19744">
        <v>0.0011154992456615814</v>
      </c>
      <c r="C19744">
        <v>-6.27734578228918E-05</v>
      </c>
      <c r="D19744">
        <v>-0.0011494726750461623</v>
      </c>
      <c r="E19744">
        <v>-0.017098406041311666</v>
      </c>
      <c r="F19744">
        <v>0.39329463974066409</v>
      </c>
      <c r="G19744">
        <v>0.80838509352662558</v>
      </c>
    </row>
    <row r="19745" spans="1:7">
      <c r="A19745">
        <v>98.715</v>
      </c>
      <c r="B19745">
        <v>0.0012206591302382067</v>
      </c>
      <c r="C19745">
        <v>-6.6636504600965061E-05</v>
      </c>
      <c r="D19745">
        <v>-0.0012547288676637812</v>
      </c>
      <c r="E19745">
        <v>-0.018664091906498745</v>
      </c>
      <c r="F19745">
        <v>0.39329475454219942</v>
      </c>
      <c r="G19745">
        <v>0.80838509352662558</v>
      </c>
    </row>
    <row r="19746" spans="1:7">
      <c r="A19746">
        <v>98.72</v>
      </c>
      <c r="B19746">
        <v>0.001369718843158762</v>
      </c>
      <c r="C19746">
        <v>-7.21249697122012E-05</v>
      </c>
      <c r="D19746">
        <v>-0.0014042612125472868</v>
      </c>
      <c r="E19746">
        <v>-0.02088838553664089</v>
      </c>
      <c r="F19746">
        <v>0.39329489909341547</v>
      </c>
      <c r="G19746">
        <v>0.80838509352662558</v>
      </c>
    </row>
    <row r="19747" spans="1:7">
      <c r="A19747">
        <v>98.725</v>
      </c>
      <c r="B19747">
        <v>0.0015257120880344491</v>
      </c>
      <c r="C19747">
        <v>-7.7888416924093621E-05</v>
      </c>
      <c r="D19747">
        <v>-0.0015612717558104222</v>
      </c>
      <c r="E19747">
        <v>-0.023223917367680029</v>
      </c>
      <c r="F19747">
        <v>0.393295078444523</v>
      </c>
      <c r="G19747">
        <v>0.80838509352662558</v>
      </c>
    </row>
    <row r="19748" spans="1:7">
      <c r="A19748">
        <v>98.73</v>
      </c>
      <c r="B19748">
        <v>0.0016493982280042009</v>
      </c>
      <c r="C19748">
        <v>-8.2482931699153132E-05</v>
      </c>
      <c r="D19748">
        <v>-0.0016864276590220196</v>
      </c>
      <c r="E19748">
        <v>-0.025085611427952542</v>
      </c>
      <c r="F19748">
        <v>0.39329528805352781</v>
      </c>
      <c r="G19748">
        <v>0.80838509352662558</v>
      </c>
    </row>
    <row r="19749" spans="1:7">
      <c r="A19749">
        <v>98.735</v>
      </c>
      <c r="B19749">
        <v>0.0017214338172812493</v>
      </c>
      <c r="C19749">
        <v>-8.51878377206909E-05</v>
      </c>
      <c r="D19749">
        <v>-0.001760105908366627</v>
      </c>
      <c r="E19749">
        <v>-0.026181575386953575</v>
      </c>
      <c r="F19749">
        <v>0.39329551637121135</v>
      </c>
      <c r="G19749">
        <v>0.80838509352662558</v>
      </c>
    </row>
    <row r="19750" spans="1:7">
      <c r="A19750">
        <v>98.74</v>
      </c>
      <c r="B19750">
        <v>0.0017509627500559154</v>
      </c>
      <c r="C19750">
        <v>-8.6327270911918023E-05</v>
      </c>
      <c r="D19750">
        <v>-0.0017911417146100866</v>
      </c>
      <c r="E19750">
        <v>-0.026643233004825038</v>
      </c>
      <c r="F19750">
        <v>0.39329575258905614</v>
      </c>
      <c r="G19750">
        <v>0.80838509352662558</v>
      </c>
    </row>
    <row r="19751" spans="1:7">
      <c r="A19751">
        <v>98.745</v>
      </c>
      <c r="B19751">
        <v>0.001766206832089916</v>
      </c>
      <c r="C19751">
        <v>-8.6930780895745822E-05</v>
      </c>
      <c r="D19751">
        <v>-0.0018075798574509569</v>
      </c>
      <c r="E19751">
        <v>-0.026887750379582985</v>
      </c>
      <c r="F19751">
        <v>0.39329599293788459</v>
      </c>
      <c r="G19751">
        <v>0.80838509352662558</v>
      </c>
    </row>
    <row r="19752" spans="1:7">
      <c r="A19752">
        <v>98.75</v>
      </c>
      <c r="B19752">
        <v>0.0017942921812783041</v>
      </c>
      <c r="C19752">
        <v>-8.7995153363587143E-05</v>
      </c>
      <c r="D19752">
        <v>-0.0018365703970969227</v>
      </c>
      <c r="E19752">
        <v>-0.027318984656816724</v>
      </c>
      <c r="F19752">
        <v>0.39329624099130395</v>
      </c>
      <c r="G19752">
        <v>0.80838509352662558</v>
      </c>
    </row>
    <row r="19753" spans="1:7">
      <c r="A19753">
        <v>98.755</v>
      </c>
      <c r="B19753">
        <v>0.0018439908720287333</v>
      </c>
      <c r="C19753">
        <v>-8.9848550607772183E-05</v>
      </c>
      <c r="D19753">
        <v>-0.0018870506287547557</v>
      </c>
      <c r="E19753">
        <v>-0.02806987810272699</v>
      </c>
      <c r="F19753">
        <v>0.39329650297630159</v>
      </c>
      <c r="G19753">
        <v>0.80838509352662558</v>
      </c>
    </row>
    <row r="19754" spans="1:7">
      <c r="A19754">
        <v>98.76</v>
      </c>
      <c r="B19754">
        <v>0.0019023060983689262</v>
      </c>
      <c r="C19754">
        <v>-9.2020109019582251E-05</v>
      </c>
      <c r="D19754">
        <v>-0.0019461946377795356</v>
      </c>
      <c r="E19754">
        <v>-0.028949645236970592</v>
      </c>
      <c r="F19754">
        <v>0.39329678179358352</v>
      </c>
      <c r="G19754">
        <v>0.80838509352662558</v>
      </c>
    </row>
    <row r="19755" spans="1:7">
      <c r="A19755">
        <v>98.765</v>
      </c>
      <c r="B19755">
        <v>0.0019460816267358367</v>
      </c>
      <c r="C19755">
        <v>-9.3661822700703037E-05</v>
      </c>
      <c r="D19755">
        <v>-0.0019909066057518451</v>
      </c>
      <c r="E19755">
        <v>-0.029614735760558696</v>
      </c>
      <c r="F19755">
        <v>0.39329707359069843</v>
      </c>
      <c r="G19755">
        <v>0.80838509352662558</v>
      </c>
    </row>
    <row r="19756" spans="1:7">
      <c r="A19756">
        <v>98.77</v>
      </c>
      <c r="B19756">
        <v>0.001959796387566545</v>
      </c>
      <c r="C19756">
        <v>-9.4200871864837907E-05</v>
      </c>
      <c r="D19756">
        <v>-0.0020055873265288405</v>
      </c>
      <c r="E19756">
        <v>-0.029833111482116502</v>
      </c>
      <c r="F19756">
        <v>0.39329736951511118</v>
      </c>
      <c r="G19756">
        <v>0.80838509352662558</v>
      </c>
    </row>
    <row r="19757" spans="1:7">
      <c r="A19757">
        <v>98.775</v>
      </c>
      <c r="B19757">
        <v>0.0019470645288663245</v>
      </c>
      <c r="C19757">
        <v>-9.3764503402912758E-05</v>
      </c>
      <c r="D19757">
        <v>-0.0019936871657564993</v>
      </c>
      <c r="E19757">
        <v>-0.029656096590627928</v>
      </c>
      <c r="F19757">
        <v>0.39329766160705493</v>
      </c>
      <c r="G19757">
        <v>0.80838509352662558</v>
      </c>
    </row>
    <row r="19758" spans="1:7">
      <c r="A19758">
        <v>98.78</v>
      </c>
      <c r="B19758">
        <v>0.001928256438514031</v>
      </c>
      <c r="C19758">
        <v>-9.3096954340382373E-05</v>
      </c>
      <c r="D19758">
        <v>-0.0019754826372635329</v>
      </c>
      <c r="E19758">
        <v>-0.029385304229295053</v>
      </c>
      <c r="F19758">
        <v>0.39329794808320329</v>
      </c>
      <c r="G19758">
        <v>0.80838509352662558</v>
      </c>
    </row>
    <row r="19759" spans="1:7">
      <c r="A19759">
        <v>98.785</v>
      </c>
      <c r="B19759">
        <v>0.0019264516550839413</v>
      </c>
      <c r="C19759">
        <v>-9.3046672462489857E-05</v>
      </c>
      <c r="D19759">
        <v>-0.0019741114612083915</v>
      </c>
      <c r="E19759">
        <v>-0.029364907985474822</v>
      </c>
      <c r="F19759">
        <v>0.39329823402333847</v>
      </c>
      <c r="G19759">
        <v>0.80838509352662558</v>
      </c>
    </row>
    <row r="19760" spans="1:7">
      <c r="A19760">
        <v>98.79</v>
      </c>
      <c r="B19760">
        <v>0.0019518318479395573</v>
      </c>
      <c r="C19760">
        <v>-9.399288526713895E-05</v>
      </c>
      <c r="D19760">
        <v>-0.0019999154159044022</v>
      </c>
      <c r="E19760">
        <v>-0.029748741811577984</v>
      </c>
      <c r="F19760">
        <v>0.393298527547387</v>
      </c>
      <c r="G19760">
        <v>0.80838509352662558</v>
      </c>
    </row>
    <row r="19761" spans="1:7">
      <c r="A19761">
        <v>98.795</v>
      </c>
      <c r="B19761">
        <v>0.0019953262338114988</v>
      </c>
      <c r="C19761">
        <v>-9.5608582363775269E-05</v>
      </c>
      <c r="D19761">
        <v>-0.0020439250016686325</v>
      </c>
      <c r="E19761">
        <v>-0.030403384399820908</v>
      </c>
      <c r="F19761">
        <v>0.39329883429890022</v>
      </c>
      <c r="G19761">
        <v>0.80838509352662558</v>
      </c>
    </row>
    <row r="19762" spans="1:7">
      <c r="A19762">
        <v>98.8</v>
      </c>
      <c r="B19762">
        <v>0.0020355829069427615</v>
      </c>
      <c r="C19762">
        <v>-9.7112081481589733E-05</v>
      </c>
      <c r="D19762">
        <v>-0.0020848704622264858</v>
      </c>
      <c r="E19762">
        <v>-0.031012448125618975</v>
      </c>
      <c r="F19762">
        <v>0.39329915355299733</v>
      </c>
      <c r="G19762">
        <v>0.80838509352662558</v>
      </c>
    </row>
    <row r="19763" spans="1:7">
      <c r="A19763">
        <v>98.805</v>
      </c>
      <c r="B19763">
        <v>0.0020540085808679024</v>
      </c>
      <c r="C19763">
        <v>-9.7817619925948915E-05</v>
      </c>
      <c r="D19763">
        <v>-0.002104084374190714</v>
      </c>
      <c r="E19763">
        <v>-0.031298255066086869</v>
      </c>
      <c r="F19763">
        <v>0.39329947861289627</v>
      </c>
      <c r="G19763">
        <v>0.80838509352662558</v>
      </c>
    </row>
    <row r="19764" spans="1:7">
      <c r="A19764">
        <v>98.81</v>
      </c>
      <c r="B19764">
        <v>0.002047193980873606</v>
      </c>
      <c r="C19764">
        <v>-9.7594135856863412E-05</v>
      </c>
      <c r="D19764">
        <v>-0.00209798975390228</v>
      </c>
      <c r="E19764">
        <v>-0.031207597589296417</v>
      </c>
      <c r="F19764">
        <v>0.3932998015194657</v>
      </c>
      <c r="G19764">
        <v>0.80838509352662558</v>
      </c>
    </row>
    <row r="19765" spans="1:7">
      <c r="A19765">
        <v>98.815</v>
      </c>
      <c r="B19765">
        <v>0.0020281542909539557</v>
      </c>
      <c r="C19765">
        <v>-9.6915493431807312E-05</v>
      </c>
      <c r="D19765">
        <v>-0.0020794826495214714</v>
      </c>
      <c r="E19765">
        <v>-0.030932304411631889</v>
      </c>
      <c r="F19765">
        <v>0.3933001184476555</v>
      </c>
      <c r="G19765">
        <v>0.80838509352662558</v>
      </c>
    </row>
    <row r="19766" spans="1:7">
      <c r="A19766">
        <v>98.82</v>
      </c>
      <c r="B19766">
        <v>0.0020158141152785318</v>
      </c>
      <c r="C19766">
        <v>-9.6477464003155917E-05</v>
      </c>
      <c r="D19766">
        <v>-0.0020675373390490431</v>
      </c>
      <c r="E19766">
        <v>-0.030754617918354515</v>
      </c>
      <c r="F19766">
        <v>0.39330043153091931</v>
      </c>
      <c r="G19766">
        <v>0.80838509352662558</v>
      </c>
    </row>
    <row r="19767" spans="1:7">
      <c r="A19767">
        <v>98.825</v>
      </c>
      <c r="B19767">
        <v>0.0020203984176031778</v>
      </c>
      <c r="C19767">
        <v>-9.6660551138204423E-05</v>
      </c>
      <c r="D19767">
        <v>-0.0020725302983486153</v>
      </c>
      <c r="E19767">
        <v>-0.030828888187935652</v>
      </c>
      <c r="F19767">
        <v>0.39330074603981097</v>
      </c>
      <c r="G19767">
        <v>0.80838509352662558</v>
      </c>
    </row>
    <row r="19768" spans="1:7">
      <c r="A19768">
        <v>98.83</v>
      </c>
      <c r="B19768">
        <v>0.0020351650011092575</v>
      </c>
      <c r="C19768">
        <v>-9.7222681739150726E-05</v>
      </c>
      <c r="D19768">
        <v>-0.0020878600555492162</v>
      </c>
      <c r="E19768">
        <v>-0.031056918326294591</v>
      </c>
      <c r="F19768">
        <v>0.39330106516283569</v>
      </c>
      <c r="G19768">
        <v>0.80838509352662558</v>
      </c>
    </row>
    <row r="19769" spans="1:7">
      <c r="A19769">
        <v>98.835</v>
      </c>
      <c r="B19769">
        <v>0.002040395242162527</v>
      </c>
      <c r="C19769">
        <v>-9.7441873032044665E-05</v>
      </c>
      <c r="D19769">
        <v>-0.002093837548096375</v>
      </c>
      <c r="E19769">
        <v>-0.031145833527933577</v>
      </c>
      <c r="F19769">
        <v>0.39330138592821867</v>
      </c>
      <c r="G19769">
        <v>0.80838509352662558</v>
      </c>
    </row>
    <row r="19770" spans="1:7">
      <c r="A19770">
        <v>98.84</v>
      </c>
      <c r="B19770">
        <v>0.0020169529552815108</v>
      </c>
      <c r="C19770">
        <v>-9.661272582262164E-05</v>
      </c>
      <c r="D19770">
        <v>-0.0020712260168347487</v>
      </c>
      <c r="E19770">
        <v>-0.030809487000416885</v>
      </c>
      <c r="F19770">
        <v>0.393301699365337</v>
      </c>
      <c r="G19770">
        <v>0.80838509352662558</v>
      </c>
    </row>
    <row r="19771" spans="1:7">
      <c r="A19771">
        <v>98.845</v>
      </c>
      <c r="B19771">
        <v>0.0019600072380156035</v>
      </c>
      <c r="C19771">
        <v>-9.4552211981770664E-05</v>
      </c>
      <c r="D19771">
        <v>-0.0020150354939829961</v>
      </c>
      <c r="E19771">
        <v>-0.029973652972997068</v>
      </c>
      <c r="F19771">
        <v>0.39330199535342891</v>
      </c>
      <c r="G19771">
        <v>0.80838509352662558</v>
      </c>
    </row>
    <row r="19772" spans="1:7">
      <c r="A19772">
        <v>98.85</v>
      </c>
      <c r="B19772">
        <v>0.0018833214076716235</v>
      </c>
      <c r="C19772">
        <v>-9.1760973472757024E-05</v>
      </c>
      <c r="D19772">
        <v>-0.0019389206531655635</v>
      </c>
      <c r="E19772">
        <v>-0.028841444715837758</v>
      </c>
      <c r="F19772">
        <v>0.39330226863338219</v>
      </c>
      <c r="G19772">
        <v>0.80838509352662558</v>
      </c>
    </row>
    <row r="19773" spans="1:7">
      <c r="A19773">
        <v>98.855</v>
      </c>
      <c r="B19773">
        <v>0.0018109477691375117</v>
      </c>
      <c r="C19773">
        <v>-8.9121588997084276E-05</v>
      </c>
      <c r="D19773">
        <v>-0.0018669495753699194</v>
      </c>
      <c r="E19773">
        <v>-0.027770874933627551</v>
      </c>
      <c r="F19773">
        <v>0.39330252131330645</v>
      </c>
      <c r="G19773">
        <v>0.80838509352662558</v>
      </c>
    </row>
    <row r="19774" spans="1:7">
      <c r="A19774">
        <v>98.86</v>
      </c>
      <c r="B19774">
        <v>0.0017618017909995503</v>
      </c>
      <c r="C19774">
        <v>-8.7332677087134363E-05</v>
      </c>
      <c r="D19774">
        <v>-0.0018181708701290684</v>
      </c>
      <c r="E19774">
        <v>-0.027045291693169892</v>
      </c>
      <c r="F19774">
        <v>0.393302760464737</v>
      </c>
      <c r="G19774">
        <v>0.80838509352662558</v>
      </c>
    </row>
    <row r="19775" spans="1:7">
      <c r="A19775">
        <v>98.865</v>
      </c>
      <c r="B19775">
        <v>0.001737510084347403</v>
      </c>
      <c r="C19775">
        <v>-8.6460020992774E-05</v>
      </c>
      <c r="D19775">
        <v>-0.0017943764044257903</v>
      </c>
      <c r="E19775">
        <v>-0.026691349015833629</v>
      </c>
      <c r="F19775">
        <v>0.39330299306679689</v>
      </c>
      <c r="G19775">
        <v>0.80838509352662558</v>
      </c>
    </row>
    <row r="19776" spans="1:7">
      <c r="A19776">
        <v>98.87</v>
      </c>
      <c r="B19776">
        <v>0.0017217877401823648</v>
      </c>
      <c r="C19776">
        <v>-8.5909443034511943E-05</v>
      </c>
      <c r="D19776">
        <v>-0.0017793641089383491</v>
      </c>
      <c r="E19776">
        <v>-0.026468041120457943</v>
      </c>
      <c r="F19776">
        <v>0.39330322147837327</v>
      </c>
      <c r="G19776">
        <v>0.80838509352662558</v>
      </c>
    </row>
    <row r="19777" spans="1:7">
      <c r="A19777">
        <v>98.875</v>
      </c>
      <c r="B19777">
        <v>0.0016918701275092855</v>
      </c>
      <c r="C19777">
        <v>-8.4843675527365817E-05</v>
      </c>
      <c r="D19777">
        <v>-0.0017503047798606507</v>
      </c>
      <c r="E19777">
        <v>-0.02603578360042718</v>
      </c>
      <c r="F19777">
        <v>0.39330344202119838</v>
      </c>
      <c r="G19777">
        <v>0.80838509352662558</v>
      </c>
    </row>
    <row r="19778" spans="1:7">
      <c r="A19778">
        <v>98.88</v>
      </c>
      <c r="B19778">
        <v>0.0016344480770840036</v>
      </c>
      <c r="C19778">
        <v>-8.2768297100824036E-05</v>
      </c>
      <c r="D19778">
        <v>-0.0016937186071320511</v>
      </c>
      <c r="E19778">
        <v>-0.025194064281089262</v>
      </c>
      <c r="F19778">
        <v>0.3933036478476305</v>
      </c>
      <c r="G19778">
        <v>0.80838509352662558</v>
      </c>
    </row>
    <row r="19779" spans="1:7">
      <c r="A19779">
        <v>98.885</v>
      </c>
      <c r="B19779">
        <v>0.001555559994521304</v>
      </c>
      <c r="C19779">
        <v>-7.9899072075978963E-05</v>
      </c>
      <c r="D19779">
        <v>-0.0016154907026057176</v>
      </c>
      <c r="E19779">
        <v>-0.024030424201260048</v>
      </c>
      <c r="F19779">
        <v>0.39330383428476517</v>
      </c>
      <c r="G19779">
        <v>0.80838509352662558</v>
      </c>
    </row>
    <row r="19780" spans="1:7">
      <c r="A19780">
        <v>98.89</v>
      </c>
      <c r="B19780">
        <v>0.0014779146312148524</v>
      </c>
      <c r="C19780">
        <v>-7.7067982938104526E-05</v>
      </c>
      <c r="D19780">
        <v>-0.0015383058321644279</v>
      </c>
      <c r="E19780">
        <v>-0.022882299253445863</v>
      </c>
      <c r="F19780">
        <v>0.39330400257448445</v>
      </c>
      <c r="G19780">
        <v>0.80838509352662558</v>
      </c>
    </row>
    <row r="19781" spans="1:7">
      <c r="A19781">
        <v>98.895</v>
      </c>
      <c r="B19781">
        <v>0.0014273765572078859</v>
      </c>
      <c r="C19781">
        <v>-7.5228478721384561E-05</v>
      </c>
      <c r="D19781">
        <v>-0.0014881566043194656</v>
      </c>
      <c r="E19781">
        <v>-0.022136329489252052</v>
      </c>
      <c r="F19781">
        <v>0.39330415955147841</v>
      </c>
      <c r="G19781">
        <v>0.80838509352662558</v>
      </c>
    </row>
    <row r="19782" spans="1:7">
      <c r="A19782">
        <v>98.9</v>
      </c>
      <c r="B19782">
        <v>0.0014173373117984537</v>
      </c>
      <c r="C19782">
        <v>-7.4879605702926725E-05</v>
      </c>
      <c r="D19782">
        <v>-0.0014786457883931546</v>
      </c>
      <c r="E19782">
        <v>-0.021994856102348175</v>
      </c>
      <c r="F19782">
        <v>0.39330431432808804</v>
      </c>
      <c r="G19782">
        <v>0.80838509352662558</v>
      </c>
    </row>
    <row r="19783" spans="1:7">
      <c r="A19783">
        <v>98.905</v>
      </c>
      <c r="B19783">
        <v>0.0014408968078984904</v>
      </c>
      <c r="C19783">
        <v>-7.577501978058258E-05</v>
      </c>
      <c r="D19783">
        <v>-0.00150306445644951</v>
      </c>
      <c r="E19783">
        <v>-0.022358083789686463</v>
      </c>
      <c r="F19783">
        <v>0.393304474292969</v>
      </c>
      <c r="G19783">
        <v>0.80838509352662558</v>
      </c>
    </row>
    <row r="19784" spans="1:7">
      <c r="A19784">
        <v>98.91</v>
      </c>
      <c r="B19784">
        <v>0.0014755595248430074</v>
      </c>
      <c r="C19784">
        <v>-7.7091867462039074E-05</v>
      </c>
      <c r="D19784">
        <v>-0.0015389754149077977</v>
      </c>
      <c r="E19784">
        <v>-0.022892259296753491</v>
      </c>
      <c r="F19784">
        <v>0.39330464204676507</v>
      </c>
      <c r="G19784">
        <v>0.80838509352662558</v>
      </c>
    </row>
    <row r="19785" spans="1:7">
      <c r="A19785">
        <v>98.915</v>
      </c>
      <c r="B19785">
        <v>0.0014970707477820265</v>
      </c>
      <c r="C19785">
        <v>-7.7937474409065251E-05</v>
      </c>
      <c r="D19785">
        <v>-0.001562035101801067</v>
      </c>
      <c r="E19785">
        <v>-0.023235272139290872</v>
      </c>
      <c r="F19785">
        <v>0.39330481472736056</v>
      </c>
      <c r="G19785">
        <v>0.80838509352662558</v>
      </c>
    </row>
    <row r="19786" spans="1:7">
      <c r="A19786">
        <v>98.92</v>
      </c>
      <c r="B19786">
        <v>0.0014933990332425756</v>
      </c>
      <c r="C19786">
        <v>-7.7864232993664942E-05</v>
      </c>
      <c r="D19786">
        <v>-0.0015600376467377684</v>
      </c>
      <c r="E19786">
        <v>-0.023205559995224306</v>
      </c>
      <c r="F19786">
        <v>0.39330498656196222</v>
      </c>
      <c r="G19786">
        <v>0.80838509352662558</v>
      </c>
    </row>
    <row r="19787" spans="1:7">
      <c r="A19787">
        <v>98.925</v>
      </c>
      <c r="B19787">
        <v>0.0014702270911911624</v>
      </c>
      <c r="C19787">
        <v>-7.7074468168611911E-05</v>
      </c>
      <c r="D19787">
        <v>-0.0015385001443758714</v>
      </c>
      <c r="E19787">
        <v>-0.022885189647591089</v>
      </c>
      <c r="F19787">
        <v>0.39330515310547887</v>
      </c>
      <c r="G19787">
        <v>0.80838509352662558</v>
      </c>
    </row>
    <row r="19788" spans="1:7">
      <c r="A19788">
        <v>98.93</v>
      </c>
      <c r="B19788">
        <v>0.0014451165347003827</v>
      </c>
      <c r="C19788">
        <v>-7.6209375882598554E-05</v>
      </c>
      <c r="D19788">
        <v>-0.0015149086713701389</v>
      </c>
      <c r="E19788">
        <v>-0.022534266486630816</v>
      </c>
      <c r="F19788">
        <v>0.39330531400865953</v>
      </c>
      <c r="G19788">
        <v>0.80838509352662558</v>
      </c>
    </row>
    <row r="19789" spans="1:7">
      <c r="A19789">
        <v>98.935</v>
      </c>
      <c r="B19789">
        <v>0.0014347663778098178</v>
      </c>
      <c r="C19789">
        <v>-7.58828945574022E-05</v>
      </c>
      <c r="D19789">
        <v>-0.0015060054462408281</v>
      </c>
      <c r="E19789">
        <v>-0.022401831012832319</v>
      </c>
      <c r="F19789">
        <v>0.39330547261526505</v>
      </c>
      <c r="G19789">
        <v>0.80838509352662558</v>
      </c>
    </row>
    <row r="19790" spans="1:7">
      <c r="A19790">
        <v>98.94</v>
      </c>
      <c r="B19790">
        <v>0.0014438024004868153</v>
      </c>
      <c r="C19790">
        <v>-7.6269446520125275E-05</v>
      </c>
      <c r="D19790">
        <v>-0.0015165470697164442</v>
      </c>
      <c r="E19790">
        <v>-0.022558637662032109</v>
      </c>
      <c r="F19790">
        <v>0.39330563322594031</v>
      </c>
      <c r="G19790">
        <v>0.80838509352662558</v>
      </c>
    </row>
    <row r="19791" spans="1:7">
      <c r="A19791">
        <v>98.945</v>
      </c>
      <c r="B19791">
        <v>0.001461956729983441</v>
      </c>
      <c r="C19791">
        <v>-7.6997510332302982E-05</v>
      </c>
      <c r="D19791">
        <v>-0.0015364018829002977</v>
      </c>
      <c r="E19791">
        <v>-0.022853978008141929</v>
      </c>
      <c r="F19791">
        <v>0.3933057979010367</v>
      </c>
      <c r="G19791">
        <v>0.80838509352662558</v>
      </c>
    </row>
    <row r="19792" spans="1:7">
      <c r="A19792">
        <v>98.95</v>
      </c>
      <c r="B19792">
        <v>0.0014706968973717395</v>
      </c>
      <c r="C19792">
        <v>-7.7389617276798253E-05</v>
      </c>
      <c r="D19792">
        <v>-0.0015470948332006137</v>
      </c>
      <c r="E19792">
        <v>-0.02301303564385913</v>
      </c>
      <c r="F19792">
        <v>0.39330596455100725</v>
      </c>
      <c r="G19792">
        <v>0.80838509352662558</v>
      </c>
    </row>
    <row r="19793" spans="1:7">
      <c r="A19793">
        <v>98.955</v>
      </c>
      <c r="B19793">
        <v>0.0014543577744760747</v>
      </c>
      <c r="C19793">
        <v>-7.68694360333441E-05</v>
      </c>
      <c r="D19793">
        <v>-0.0015329090303411084</v>
      </c>
      <c r="E19793">
        <v>-0.022802021826323987</v>
      </c>
      <c r="F19793">
        <v>0.393306127518657</v>
      </c>
      <c r="G19793">
        <v>0.80838509352662558</v>
      </c>
    </row>
    <row r="19794" spans="1:7">
      <c r="A19794">
        <v>98.96</v>
      </c>
      <c r="B19794">
        <v>0.0014084698579047406</v>
      </c>
      <c r="C19794">
        <v>-7.5268472188380029E-05</v>
      </c>
      <c r="D19794">
        <v>-0.001489250109732341</v>
      </c>
      <c r="E19794">
        <v>-0.022152595382268572</v>
      </c>
      <c r="F19794">
        <v>0.39330628036463083</v>
      </c>
      <c r="G19794">
        <v>0.80838509352662558</v>
      </c>
    </row>
    <row r="19795" spans="1:7">
      <c r="A19795">
        <v>98.965</v>
      </c>
      <c r="B19795">
        <v>0.0013404411423568624</v>
      </c>
      <c r="C19795">
        <v>-7.285357030848814E-05</v>
      </c>
      <c r="D19795">
        <v>-0.0014234130412677905</v>
      </c>
      <c r="E19795">
        <v>-0.021173268988858383</v>
      </c>
      <c r="F19795">
        <v>0.39330641880233458</v>
      </c>
      <c r="G19795">
        <v>0.80838509352662558</v>
      </c>
    </row>
    <row r="19796" spans="1:7">
      <c r="A19796">
        <v>98.97</v>
      </c>
      <c r="B19796">
        <v>0.0012630422848754104</v>
      </c>
      <c r="C19796">
        <v>-7.0090078948708019E-05</v>
      </c>
      <c r="D19796">
        <v>-0.0013480790367524271</v>
      </c>
      <c r="E19796">
        <v>-0.020052675671692353</v>
      </c>
      <c r="F19796">
        <v>0.39330654171444329</v>
      </c>
      <c r="G19796">
        <v>0.80838509352662558</v>
      </c>
    </row>
    <row r="19797" spans="1:7">
      <c r="A19797">
        <v>98.975</v>
      </c>
      <c r="B19797">
        <v>0.0011856531869922937</v>
      </c>
      <c r="C19797">
        <v>-6.73213498134244E-05</v>
      </c>
      <c r="D19797">
        <v>-0.0012726053978596311</v>
      </c>
      <c r="E19797">
        <v>-0.018930005293162012</v>
      </c>
      <c r="F19797">
        <v>0.39330665002585957</v>
      </c>
      <c r="G19797">
        <v>0.80838509352662558</v>
      </c>
    </row>
    <row r="19798" spans="1:7">
      <c r="A19798">
        <v>98.98</v>
      </c>
      <c r="B19798">
        <v>0.0011091417567910011</v>
      </c>
      <c r="C19798">
        <v>-6.4579854062896922E-05</v>
      </c>
      <c r="D19798">
        <v>-0.0011978772364349597</v>
      </c>
      <c r="E19798">
        <v>-0.017818423891970026</v>
      </c>
      <c r="F19798">
        <v>0.39330674480941613</v>
      </c>
      <c r="G19798">
        <v>0.80838509352662558</v>
      </c>
    </row>
    <row r="19799" spans="1:7">
      <c r="A19799">
        <v>98.985</v>
      </c>
      <c r="B19799">
        <v>0.00102730831668686</v>
      </c>
      <c r="C19799">
        <v>-6.1638677982967655E-05</v>
      </c>
      <c r="D19799">
        <v>-0.0011177096081407501</v>
      </c>
      <c r="E19799">
        <v>-0.016625930421093657</v>
      </c>
      <c r="F19799">
        <v>0.39330682612251211</v>
      </c>
      <c r="G19799">
        <v>0.80838509352662558</v>
      </c>
    </row>
    <row r="19800" spans="1:7">
      <c r="A19800">
        <v>98.99</v>
      </c>
      <c r="B19800">
        <v>0.0009332966972260137</v>
      </c>
      <c r="C19800">
        <v>-5.8245905045280956E-05</v>
      </c>
      <c r="D19800">
        <v>-0.001025237256525909</v>
      </c>
      <c r="E19800">
        <v>-0.015250404190822898</v>
      </c>
      <c r="F19800">
        <v>0.39330689323422857</v>
      </c>
      <c r="G19800">
        <v>0.80838509352662558</v>
      </c>
    </row>
    <row r="19801" spans="1:7">
      <c r="A19801">
        <v>98.995</v>
      </c>
      <c r="B19801">
        <v>0.00082629078777374048</v>
      </c>
      <c r="C19801">
        <v>-5.4370333916157389E-05</v>
      </c>
      <c r="D19801">
        <v>-0.0009196117575597006</v>
      </c>
      <c r="E19801">
        <v>-0.013679224893700546</v>
      </c>
      <c r="F19801">
        <v>0.39330694583894821</v>
      </c>
      <c r="G19801">
        <v>0.80838509352662558</v>
      </c>
    </row>
    <row r="19802" spans="1:7">
      <c r="A19802">
        <v>99</v>
      </c>
      <c r="B19802">
        <v>0.00071398516432223951</v>
      </c>
      <c r="C19802">
        <v>-5.0292943741865064E-05</v>
      </c>
      <c r="D19802">
        <v>-0.00080849259516518218</v>
      </c>
      <c r="E19802">
        <v>-0.012026327353082084</v>
      </c>
      <c r="F19802">
        <v>0.39330698511585377</v>
      </c>
      <c r="G19802">
        <v>0.80838509352662558</v>
      </c>
    </row>
    <row r="19803" spans="1:7">
      <c r="A19803">
        <v>99.005</v>
      </c>
      <c r="B19803">
        <v>0.00060934012569098506</v>
      </c>
      <c r="C19803">
        <v>-4.648935260537992E-05</v>
      </c>
      <c r="D19803">
        <v>-0.00070484139921714968</v>
      </c>
      <c r="E19803">
        <v>-0.010484515813355102</v>
      </c>
      <c r="F19803">
        <v>0.39330701372325749</v>
      </c>
      <c r="G19803">
        <v>0.80838509352662558</v>
      </c>
    </row>
    <row r="19804" spans="1:7">
      <c r="A19804">
        <v>99.01</v>
      </c>
      <c r="B19804">
        <v>0.00052386070325190909</v>
      </c>
      <c r="C19804">
        <v>-4.3384375130910442E-05</v>
      </c>
      <c r="D19804">
        <v>-0.00062023252141546513</v>
      </c>
      <c r="E19804">
        <v>-0.0092259587560550443</v>
      </c>
      <c r="F19804">
        <v>0.39330703486742208</v>
      </c>
      <c r="G19804">
        <v>0.80838509352662558</v>
      </c>
    </row>
    <row r="19805" spans="1:7">
      <c r="A19805">
        <v>99.015</v>
      </c>
      <c r="B19805">
        <v>0.00046165821753668093</v>
      </c>
      <c r="C19805">
        <v>-4.1133561210712817E-05</v>
      </c>
      <c r="D19805">
        <v>-0.00055890163977748034</v>
      </c>
      <c r="E19805">
        <v>-0.00831366189169002</v>
      </c>
      <c r="F19805">
        <v>0.39330705128843829</v>
      </c>
      <c r="G19805">
        <v>0.80838509352662558</v>
      </c>
    </row>
    <row r="19806" spans="1:7">
      <c r="A19806">
        <v>99.02</v>
      </c>
      <c r="B19806">
        <v>0.00041776855708365937</v>
      </c>
      <c r="C19806">
        <v>-3.9559307093835006E-05</v>
      </c>
      <c r="D19806">
        <v>-0.00051600713290560261</v>
      </c>
      <c r="E19806">
        <v>-0.0076756061019708386</v>
      </c>
      <c r="F19806">
        <v>0.39330706473559257</v>
      </c>
      <c r="G19806">
        <v>0.80838509352662558</v>
      </c>
    </row>
    <row r="19807" spans="1:7">
      <c r="A19807">
        <v>99.025</v>
      </c>
      <c r="B19807">
        <v>0.00038141252864619044</v>
      </c>
      <c r="C19807">
        <v>-3.8268284515867741E-05</v>
      </c>
      <c r="D19807">
        <v>-0.00048083075622979793</v>
      </c>
      <c r="E19807">
        <v>-0.0071523574989182442</v>
      </c>
      <c r="F19807">
        <v>0.39330707594412617</v>
      </c>
      <c r="G19807">
        <v>0.80838509352662558</v>
      </c>
    </row>
    <row r="19808" spans="1:7">
      <c r="A19808">
        <v>99.03</v>
      </c>
      <c r="B19808">
        <v>0.00034200496591538926</v>
      </c>
      <c r="C19808">
        <v>-3.6871117590143555E-05</v>
      </c>
      <c r="D19808">
        <v>-0.00044276306201596711</v>
      </c>
      <c r="E19808">
        <v>-0.0065861005474875112</v>
      </c>
      <c r="F19808">
        <v>0.39330708495617867</v>
      </c>
      <c r="G19808">
        <v>0.80838509352662558</v>
      </c>
    </row>
    <row r="19809" spans="1:7">
      <c r="A19809">
        <v>99.035</v>
      </c>
      <c r="B19809">
        <v>0.00029443436280515646</v>
      </c>
      <c r="C19809">
        <v>-3.5176884645283226E-05</v>
      </c>
      <c r="D19809">
        <v>-0.00039660250366125162</v>
      </c>
      <c r="E19809">
        <v>-0.0058994622419611181</v>
      </c>
      <c r="F19809">
        <v>0.3933070916355545</v>
      </c>
      <c r="G19809">
        <v>0.80838509352662558</v>
      </c>
    </row>
    <row r="19810" spans="1:7">
      <c r="A19810">
        <v>99.04</v>
      </c>
      <c r="B19810">
        <v>0.00024094848840871424</v>
      </c>
      <c r="C19810">
        <v>-3.3263942916663291E-05</v>
      </c>
      <c r="D19810">
        <v>-0.00034448452156012776</v>
      </c>
      <c r="E19810">
        <v>-0.0051242072582069007</v>
      </c>
      <c r="F19810">
        <v>0.393307096108641</v>
      </c>
      <c r="G19810">
        <v>0.80838509352662558</v>
      </c>
    </row>
    <row r="19811" spans="1:7">
      <c r="A19811">
        <v>99.045</v>
      </c>
      <c r="B19811">
        <v>0.0001891228130229297</v>
      </c>
      <c r="C19811">
        <v>-3.1407043899022478E-05</v>
      </c>
      <c r="D19811">
        <v>-0.00029389489141340219</v>
      </c>
      <c r="E19811">
        <v>-0.0043716865097743578</v>
      </c>
      <c r="F19811">
        <v>0.39330709886443488</v>
      </c>
      <c r="G19811">
        <v>0.80838509352662558</v>
      </c>
    </row>
    <row r="19812" spans="1:7">
      <c r="A19812">
        <v>99.05</v>
      </c>
      <c r="B19812">
        <v>0.00014747896427709625</v>
      </c>
      <c r="C19812">
        <v>-2.9917793936573072E-05</v>
      </c>
      <c r="D19812">
        <v>-0.00025332259458696549</v>
      </c>
      <c r="E19812">
        <v>-0.0037681735944811116</v>
      </c>
      <c r="F19812">
        <v>0.39330710054022283</v>
      </c>
      <c r="G19812">
        <v>0.80838509352662558</v>
      </c>
    </row>
    <row r="19813" spans="1:7">
      <c r="A19813">
        <v>99.055</v>
      </c>
      <c r="B19813">
        <v>0.00012127087641268866</v>
      </c>
      <c r="C19813">
        <v>-2.8990442018641746E-05</v>
      </c>
      <c r="D19813">
        <v>-0.0002280588069534429</v>
      </c>
      <c r="E19813">
        <v>-0.0033923747534324632</v>
      </c>
      <c r="F19813">
        <v>0.39330710167333238</v>
      </c>
      <c r="G19813">
        <v>0.80838509352662558</v>
      </c>
    </row>
    <row r="19814" spans="1:7">
      <c r="A19814">
        <v>99.06</v>
      </c>
      <c r="B19814">
        <v>0.00011048456168868135</v>
      </c>
      <c r="C19814">
        <v>-2.8627604092196475E-05</v>
      </c>
      <c r="D19814">
        <v>-0.00021817413562845455</v>
      </c>
      <c r="E19814">
        <v>-0.0032453402674732616</v>
      </c>
      <c r="F19814">
        <v>0.3933071026138395</v>
      </c>
      <c r="G19814">
        <v>0.80838509352662558</v>
      </c>
    </row>
    <row r="19815" spans="1:7">
      <c r="A19815">
        <v>99.065</v>
      </c>
      <c r="B19815">
        <v>0.0001106939449394865</v>
      </c>
      <c r="C19815">
        <v>-2.8669778122374835E-05</v>
      </c>
      <c r="D19815">
        <v>-0.00021932471130022962</v>
      </c>
      <c r="E19815">
        <v>-0.0032624550805909155</v>
      </c>
      <c r="F19815">
        <v>0.39330710355791476</v>
      </c>
      <c r="G19815">
        <v>0.80838509352662558</v>
      </c>
    </row>
    <row r="19816" spans="1:7">
      <c r="A19816">
        <v>99.07</v>
      </c>
      <c r="B19816">
        <v>0.00011593846511478924</v>
      </c>
      <c r="C19816">
        <v>-2.8899341025820812E-05</v>
      </c>
      <c r="D19816">
        <v>-0.00022558510213431675</v>
      </c>
      <c r="E19816">
        <v>-0.0033555783942479617</v>
      </c>
      <c r="F19816">
        <v>0.3933071045935671</v>
      </c>
      <c r="G19816">
        <v>0.80838509352662558</v>
      </c>
    </row>
    <row r="19817" spans="1:7">
      <c r="A19817">
        <v>99.075</v>
      </c>
      <c r="B19817">
        <v>0.00012195513271535344</v>
      </c>
      <c r="C19817">
        <v>-2.915890082564608E-05</v>
      </c>
      <c r="D19817">
        <v>-0.00023266351281658128</v>
      </c>
      <c r="E19817">
        <v>-0.0034608697531466467</v>
      </c>
      <c r="F19817">
        <v>0.39330710573949967</v>
      </c>
      <c r="G19817">
        <v>0.80838509352662558</v>
      </c>
    </row>
    <row r="19818" spans="1:7">
      <c r="A19818">
        <v>99.08</v>
      </c>
      <c r="B19818">
        <v>0.0001281555025828174</v>
      </c>
      <c r="C19818">
        <v>-2.9424714327922451E-05</v>
      </c>
      <c r="D19818">
        <v>-0.00023991244137283339</v>
      </c>
      <c r="E19818">
        <v>-0.0035686975654208968</v>
      </c>
      <c r="F19818">
        <v>0.39330710700491595</v>
      </c>
      <c r="G19818">
        <v>0.80838509352662558</v>
      </c>
    </row>
    <row r="19819" spans="1:7">
      <c r="A19819">
        <v>99.085</v>
      </c>
      <c r="B19819">
        <v>0.00013749788535163889</v>
      </c>
      <c r="C19819">
        <v>-2.9803124534892563E-05</v>
      </c>
      <c r="D19819">
        <v>-0.00025023191885671355</v>
      </c>
      <c r="E19819">
        <v>-0.0037221997929936142</v>
      </c>
      <c r="F19819">
        <v>0.39330710846155154</v>
      </c>
      <c r="G19819">
        <v>0.80838509352662558</v>
      </c>
    </row>
    <row r="19820" spans="1:7">
      <c r="A19820">
        <v>99.09</v>
      </c>
      <c r="B19820">
        <v>0.00015447389793022781</v>
      </c>
      <c r="C19820">
        <v>-3.045753587719577E-05</v>
      </c>
      <c r="D19820">
        <v>-0.00026807798821729524</v>
      </c>
      <c r="E19820">
        <v>-0.0039876600747322669</v>
      </c>
      <c r="F19820">
        <v>0.39330711030007465</v>
      </c>
      <c r="G19820">
        <v>0.80838509352662558</v>
      </c>
    </row>
    <row r="19821" spans="1:7">
      <c r="A19821">
        <v>99.095</v>
      </c>
      <c r="B19821">
        <v>0.00018236237907961095</v>
      </c>
      <c r="C19821">
        <v>-3.1508054332113248E-05</v>
      </c>
      <c r="D19821">
        <v>-0.00029672572086294888</v>
      </c>
      <c r="E19821">
        <v>-0.0044137950978363647</v>
      </c>
      <c r="F19821">
        <v>0.39330711286237119</v>
      </c>
      <c r="G19821">
        <v>0.80838509352662558</v>
      </c>
    </row>
    <row r="19822" spans="1:7">
      <c r="A19822">
        <v>99.1</v>
      </c>
      <c r="B19822">
        <v>0.00022128495237751212</v>
      </c>
      <c r="C19822">
        <v>-3.2959938534237991E-05</v>
      </c>
      <c r="D19822">
        <v>-0.00033631803078240917</v>
      </c>
      <c r="E19822">
        <v>-0.0050027307078883369</v>
      </c>
      <c r="F19822">
        <v>0.39330711663516138</v>
      </c>
      <c r="G19822">
        <v>0.80838509352662558</v>
      </c>
    </row>
    <row r="19823" spans="1:7">
      <c r="A19823">
        <v>99.105</v>
      </c>
      <c r="B19823">
        <v>0.00026818089406356084</v>
      </c>
      <c r="C19823">
        <v>-3.4702002760763759E-05</v>
      </c>
      <c r="D19823">
        <v>-0.00038382234784950753</v>
      </c>
      <c r="E19823">
        <v>-0.0057093574242614246</v>
      </c>
      <c r="F19823">
        <v>0.39330712217649827</v>
      </c>
      <c r="G19823">
        <v>0.80838509352662558</v>
      </c>
    </row>
    <row r="19824" spans="1:7">
      <c r="A19824">
        <v>99.11</v>
      </c>
      <c r="B19824">
        <v>0.00031873217719831761</v>
      </c>
      <c r="C19824">
        <v>-3.6576650124790594E-05</v>
      </c>
      <c r="D19824">
        <v>-0.00043494073456971954</v>
      </c>
      <c r="E19824">
        <v>-0.0064697434267245784</v>
      </c>
      <c r="F19824">
        <v>0.39330713000377537</v>
      </c>
      <c r="G19824">
        <v>0.80838509352662558</v>
      </c>
    </row>
    <row r="19825" spans="1:7">
      <c r="A19825">
        <v>99.115</v>
      </c>
      <c r="B19825">
        <v>0.00037005430772152521</v>
      </c>
      <c r="C19825">
        <v>-3.8478574363699017E-05</v>
      </c>
      <c r="D19825">
        <v>-0.00048680148710640781</v>
      </c>
      <c r="E19825">
        <v>-0.0072411721207078159</v>
      </c>
      <c r="F19825">
        <v>0.39330714055468291</v>
      </c>
      <c r="G19825">
        <v>0.80838509352662558</v>
      </c>
    </row>
    <row r="19826" spans="1:7">
      <c r="A19826">
        <v>99.12</v>
      </c>
      <c r="B19826">
        <v>0.00042235779036082371</v>
      </c>
      <c r="C19826">
        <v>-4.0416153854572644E-05</v>
      </c>
      <c r="D19826">
        <v>-0.0005396329827108095</v>
      </c>
      <c r="E19826">
        <v>-0.0080270406178232917</v>
      </c>
      <c r="F19826">
        <v>0.3933071542988969</v>
      </c>
      <c r="G19826">
        <v>0.80838509352662558</v>
      </c>
    </row>
    <row r="19827" spans="1:7">
      <c r="A19827">
        <v>99.125</v>
      </c>
      <c r="B19827">
        <v>0.00047827508964618415</v>
      </c>
      <c r="C19827">
        <v>-4.2486980342089686E-05</v>
      </c>
      <c r="D19827">
        <v>-0.00059609602315913027</v>
      </c>
      <c r="E19827">
        <v>-0.008866928344492063</v>
      </c>
      <c r="F19827">
        <v>0.39330717192329978</v>
      </c>
      <c r="G19827">
        <v>0.80838509352662558</v>
      </c>
    </row>
    <row r="19828" spans="1:7">
      <c r="A19828">
        <v>99.13</v>
      </c>
      <c r="B19828">
        <v>0.00053999842842614415</v>
      </c>
      <c r="C19828">
        <v>-4.4772439084636832E-05</v>
      </c>
      <c r="D19828">
        <v>-0.00065840920550318857</v>
      </c>
      <c r="E19828">
        <v>-0.00979383693185993</v>
      </c>
      <c r="F19828">
        <v>0.39330719439023748</v>
      </c>
      <c r="G19828">
        <v>0.80838509352662558</v>
      </c>
    </row>
    <row r="19829" spans="1:7">
      <c r="A19829">
        <v>99.135</v>
      </c>
      <c r="B19829">
        <v>0.00060596840761583412</v>
      </c>
      <c r="C19829">
        <v>-4.72155137430189E-05</v>
      </c>
      <c r="D19829">
        <v>-0.00072501745505318892</v>
      </c>
      <c r="E19829">
        <v>-0.010784634643916186</v>
      </c>
      <c r="F19829">
        <v>0.39330722268192508</v>
      </c>
      <c r="G19829">
        <v>0.80838509352662558</v>
      </c>
    </row>
    <row r="19830" spans="1:7">
      <c r="A19830">
        <v>99.14</v>
      </c>
      <c r="B19830">
        <v>0.00066952049326367172</v>
      </c>
      <c r="C19830">
        <v>-4.957060559614833E-05</v>
      </c>
      <c r="D19830">
        <v>-0.000789224633425575</v>
      </c>
      <c r="E19830">
        <v>-0.011739716422205428</v>
      </c>
      <c r="F19830">
        <v>0.39330725721908633</v>
      </c>
      <c r="G19830">
        <v>0.80838509352662558</v>
      </c>
    </row>
    <row r="19831" spans="1:7">
      <c r="A19831">
        <v>99.145</v>
      </c>
      <c r="B19831">
        <v>0.00072098841196755088</v>
      </c>
      <c r="C19831">
        <v>-5.148051015465279E-05</v>
      </c>
      <c r="D19831">
        <v>-0.00084129295006971268</v>
      </c>
      <c r="E19831">
        <v>-0.012514232632286976</v>
      </c>
      <c r="F19831">
        <v>0.39330729727027947</v>
      </c>
      <c r="G19831">
        <v>0.80838509352662558</v>
      </c>
    </row>
    <row r="19832" spans="1:7">
      <c r="A19832">
        <v>99.15</v>
      </c>
      <c r="B19832">
        <v>0.0007526251374194965</v>
      </c>
      <c r="C19832">
        <v>-5.2657226564251403E-05</v>
      </c>
      <c r="D19832">
        <v>-0.000873372157215009</v>
      </c>
      <c r="E19832">
        <v>-0.01299141083857326</v>
      </c>
      <c r="F19832">
        <v>0.39330734091345348</v>
      </c>
      <c r="G19832">
        <v>0.80838509352662558</v>
      </c>
    </row>
    <row r="19833" spans="1:7">
      <c r="A19833">
        <v>99.155</v>
      </c>
      <c r="B19833">
        <v>0.00076363500846774346</v>
      </c>
      <c r="C19833">
        <v>-5.3067460009502792E-05</v>
      </c>
      <c r="D19833">
        <v>-0.0008845556562124575</v>
      </c>
      <c r="E19833">
        <v>-0.013157765386160305</v>
      </c>
      <c r="F19833">
        <v>0.3933073858428463</v>
      </c>
      <c r="G19833">
        <v>0.80838509352662558</v>
      </c>
    </row>
    <row r="19834" spans="1:7">
      <c r="A19834">
        <v>99.16</v>
      </c>
      <c r="B19834">
        <v>0.00076207550109082863</v>
      </c>
      <c r="C19834">
        <v>-5.3003657144635766E-05</v>
      </c>
      <c r="D19834">
        <v>-0.0008828156904244739</v>
      </c>
      <c r="E19834">
        <v>-0.01313188339506405</v>
      </c>
      <c r="F19834">
        <v>0.39330743058891543</v>
      </c>
      <c r="G19834">
        <v>0.80838509352662558</v>
      </c>
    </row>
    <row r="19835" spans="1:7">
      <c r="A19835">
        <v>99.165</v>
      </c>
      <c r="B19835">
        <v>0.000761968005925945</v>
      </c>
      <c r="C19835">
        <v>-5.2979010810064021E-05</v>
      </c>
      <c r="D19835">
        <v>-0.00088214356227096509</v>
      </c>
      <c r="E19835">
        <v>-0.013121885488780606</v>
      </c>
      <c r="F19835">
        <v>0.3933074753223621</v>
      </c>
      <c r="G19835">
        <v>0.80838509352662558</v>
      </c>
    </row>
    <row r="19836" spans="1:7">
      <c r="A19836">
        <v>99.17</v>
      </c>
      <c r="B19836">
        <v>0.00077683744396956148</v>
      </c>
      <c r="C19836">
        <v>-5.349073318201501E-05</v>
      </c>
      <c r="D19836">
        <v>-0.00089609456288562727</v>
      </c>
      <c r="E19836">
        <v>-0.013329406622923706</v>
      </c>
      <c r="F19836">
        <v>0.39330752181874723</v>
      </c>
      <c r="G19836">
        <v>0.80838509352662558</v>
      </c>
    </row>
    <row r="19837" spans="1:7">
      <c r="A19837">
        <v>99.175</v>
      </c>
      <c r="B19837">
        <v>0.00081328174885263768</v>
      </c>
      <c r="C19837">
        <v>-5.4783659404328226E-05</v>
      </c>
      <c r="D19837">
        <v>-0.00093134074277958026</v>
      </c>
      <c r="E19837">
        <v>-0.013853693548846257</v>
      </c>
      <c r="F19837">
        <v>0.3933075727800992</v>
      </c>
      <c r="G19837">
        <v>0.80838509352662558</v>
      </c>
    </row>
    <row r="19838" spans="1:7">
      <c r="A19838">
        <v>99.18</v>
      </c>
      <c r="B19838">
        <v>0.00086840047520693735</v>
      </c>
      <c r="C19838">
        <v>-5.6754830863527914E-05</v>
      </c>
      <c r="D19838">
        <v>-0.00098507509689692925</v>
      </c>
      <c r="E19838">
        <v>-0.014652992066341823</v>
      </c>
      <c r="F19838">
        <v>0.39330763088315768</v>
      </c>
      <c r="G19838">
        <v>0.80838509352662558</v>
      </c>
    </row>
    <row r="19839" spans="1:7">
      <c r="A19839">
        <v>99.185</v>
      </c>
      <c r="B19839">
        <v>0.00093264124810144857</v>
      </c>
      <c r="C19839">
        <v>-5.9056651606883073E-05</v>
      </c>
      <c r="D19839">
        <v>-0.0010478209638604614</v>
      </c>
      <c r="E19839">
        <v>-0.015586336837424363</v>
      </c>
      <c r="F19839">
        <v>0.39330769790064291</v>
      </c>
      <c r="G19839">
        <v>0.80838509352662558</v>
      </c>
    </row>
    <row r="19840" spans="1:7">
      <c r="A19840">
        <v>99.19</v>
      </c>
      <c r="B19840">
        <v>0.00099620325843102959</v>
      </c>
      <c r="C19840">
        <v>-6.1330989313815586E-05</v>
      </c>
      <c r="D19840">
        <v>-0.001109815518802451</v>
      </c>
      <c r="E19840">
        <v>-0.016508505842186459</v>
      </c>
      <c r="F19840">
        <v>0.39330777436425407</v>
      </c>
      <c r="G19840">
        <v>0.80838509352662558</v>
      </c>
    </row>
    <row r="19841" spans="1:7">
      <c r="A19841">
        <v>99.195</v>
      </c>
      <c r="B19841">
        <v>0.0010548176581049434</v>
      </c>
      <c r="C19841">
        <v>-6.3421415451168518E-05</v>
      </c>
      <c r="D19841">
        <v>-0.0011667950744987672</v>
      </c>
      <c r="E19841">
        <v>-0.017356076733169162</v>
      </c>
      <c r="F19841">
        <v>0.39330786009047353</v>
      </c>
      <c r="G19841">
        <v>0.80838509352662558</v>
      </c>
    </row>
    <row r="19842" spans="1:7">
      <c r="A19842">
        <v>99.2</v>
      </c>
      <c r="B19842">
        <v>0.0011111546669843057</v>
      </c>
      <c r="C19842">
        <v>-6.5425757463044332E-05</v>
      </c>
      <c r="D19842">
        <v>-0.0012214265038418153</v>
      </c>
      <c r="E19842">
        <v>-0.018168719244647004</v>
      </c>
      <c r="F19842">
        <v>0.39330795521837542</v>
      </c>
      <c r="G19842">
        <v>0.80838509352662558</v>
      </c>
    </row>
    <row r="19843" spans="1:7">
      <c r="A19843">
        <v>99.205</v>
      </c>
      <c r="B19843">
        <v>0.0011711183772409352</v>
      </c>
      <c r="C19843">
        <v>-6.7560612588771861E-05</v>
      </c>
      <c r="D19843">
        <v>-0.001279613438194044</v>
      </c>
      <c r="E19843">
        <v>-0.019034249893136405</v>
      </c>
      <c r="F19843">
        <v>0.39330806089051012</v>
      </c>
      <c r="G19843">
        <v>0.80838509352662558</v>
      </c>
    </row>
    <row r="19844" spans="1:7">
      <c r="A19844">
        <v>99.21</v>
      </c>
      <c r="B19844">
        <v>0.0012378787695017329</v>
      </c>
      <c r="C19844">
        <v>-6.99415039943472E-05</v>
      </c>
      <c r="D19844">
        <v>-0.0013445040282479895</v>
      </c>
      <c r="E19844">
        <v>-0.019999497420188844</v>
      </c>
      <c r="F19844">
        <v>0.39330817895386444</v>
      </c>
      <c r="G19844">
        <v>0.80838509352662558</v>
      </c>
    </row>
    <row r="19845" spans="1:7">
      <c r="A19845">
        <v>99.215</v>
      </c>
      <c r="B19845">
        <v>0.0013081511688809826</v>
      </c>
      <c r="C19845">
        <v>-7.2445110785208984E-05</v>
      </c>
      <c r="D19845">
        <v>-0.0014127366533399019</v>
      </c>
      <c r="E19845">
        <v>-0.021014457718431041</v>
      </c>
      <c r="F19845">
        <v>0.39330831080223166</v>
      </c>
      <c r="G19845">
        <v>0.80838509352662558</v>
      </c>
    </row>
    <row r="19846" spans="1:7">
      <c r="A19846">
        <v>99.22</v>
      </c>
      <c r="B19846">
        <v>0.001373723830002186</v>
      </c>
      <c r="C19846">
        <v>-7.4765512657734169E-05</v>
      </c>
      <c r="D19846">
        <v>-0.0014759739310517043</v>
      </c>
      <c r="E19846">
        <v>-0.0219551122243941</v>
      </c>
      <c r="F19846">
        <v>0.39330845620000404</v>
      </c>
      <c r="G19846">
        <v>0.80838509352662558</v>
      </c>
    </row>
    <row r="19847" spans="1:7">
      <c r="A19847">
        <v>99.225</v>
      </c>
      <c r="B19847">
        <v>0.0014274840900115725</v>
      </c>
      <c r="C19847">
        <v>-7.663743653240936E-05</v>
      </c>
      <c r="D19847">
        <v>-0.0015269873249474676</v>
      </c>
      <c r="E19847">
        <v>-0.02271393645859358</v>
      </c>
      <c r="F19847">
        <v>0.39330861320065097</v>
      </c>
      <c r="G19847">
        <v>0.80838509352662558</v>
      </c>
    </row>
    <row r="19848" spans="1:7">
      <c r="A19848">
        <v>99.23</v>
      </c>
      <c r="B19848">
        <v>0.0014697524157212091</v>
      </c>
      <c r="C19848">
        <v>-7.8071299383431232E-05</v>
      </c>
      <c r="D19848">
        <v>-0.0015660617553829215</v>
      </c>
      <c r="E19848">
        <v>-0.023295168611320957</v>
      </c>
      <c r="F19848">
        <v>0.393308779636645</v>
      </c>
      <c r="G19848">
        <v>0.80838509352662558</v>
      </c>
    </row>
    <row r="19849" spans="1:7">
      <c r="A19849">
        <v>99.235</v>
      </c>
      <c r="B19849">
        <v>0.0015100968621222664</v>
      </c>
      <c r="C19849">
        <v>-7.9420941907696365E-05</v>
      </c>
      <c r="D19849">
        <v>-0.0016028402995324003</v>
      </c>
      <c r="E19849">
        <v>-0.023842249455544456</v>
      </c>
      <c r="F19849">
        <v>0.39330895533532506</v>
      </c>
      <c r="G19849">
        <v>0.80838509352662558</v>
      </c>
    </row>
    <row r="19850" spans="1:7">
      <c r="A19850">
        <v>99.24</v>
      </c>
      <c r="B19850">
        <v>0.001562636858899984</v>
      </c>
      <c r="C19850">
        <v>-8.12101150393763E-05</v>
      </c>
      <c r="D19850">
        <v>-0.0016515951349552497</v>
      </c>
      <c r="E19850">
        <v>-0.024567477632459339</v>
      </c>
      <c r="F19850">
        <v>0.39330914347267265</v>
      </c>
      <c r="G19850">
        <v>0.80838509352662558</v>
      </c>
    </row>
    <row r="19851" spans="1:7">
      <c r="A19851">
        <v>99.245</v>
      </c>
      <c r="B19851">
        <v>0.0016373808902086333</v>
      </c>
      <c r="C19851">
        <v>-8.381184975401825E-05</v>
      </c>
      <c r="D19851">
        <v>-0.0017224898238583058</v>
      </c>
      <c r="E19851">
        <v>-0.0256220361298923</v>
      </c>
      <c r="F19851">
        <v>0.39330935003842715</v>
      </c>
      <c r="G19851">
        <v>0.80838509352662558</v>
      </c>
    </row>
    <row r="19852" spans="1:7">
      <c r="A19852">
        <v>99.25</v>
      </c>
      <c r="B19852">
        <v>0.0017332564234103737</v>
      </c>
      <c r="C19852">
        <v>-8.7190026195712642E-05</v>
      </c>
      <c r="D19852">
        <v>-0.00181453754864776</v>
      </c>
      <c r="E19852">
        <v>-0.026991246036135431</v>
      </c>
      <c r="F19852">
        <v>0.39330958150299816</v>
      </c>
      <c r="G19852">
        <v>0.80838509352662558</v>
      </c>
    </row>
    <row r="19853" spans="1:7">
      <c r="A19853">
        <v>99.255</v>
      </c>
      <c r="B19853">
        <v>0.0018378483919687444</v>
      </c>
      <c r="C19853">
        <v>-9.0888526513852388E-05</v>
      </c>
      <c r="D19853">
        <v>-0.001915307890845982</v>
      </c>
      <c r="E19853">
        <v>-0.028490204876333983</v>
      </c>
      <c r="F19853">
        <v>0.3933098417455172</v>
      </c>
      <c r="G19853">
        <v>0.80838509352662558</v>
      </c>
    </row>
    <row r="19854" spans="1:7">
      <c r="A19854">
        <v>99.26</v>
      </c>
      <c r="B19854">
        <v>0.0019346156720116278</v>
      </c>
      <c r="C19854">
        <v>-9.4296642738794892E-05</v>
      </c>
      <c r="D19854">
        <v>-0.0020081612622676083</v>
      </c>
      <c r="E19854">
        <v>-0.029871398776230674</v>
      </c>
      <c r="F19854">
        <v>0.39331013011433169</v>
      </c>
      <c r="G19854">
        <v>0.80838509352662558</v>
      </c>
    </row>
    <row r="19855" spans="1:7">
      <c r="A19855">
        <v>99.265</v>
      </c>
      <c r="B19855">
        <v>0.0020132178202992672</v>
      </c>
      <c r="C19855">
        <v>-9.703025756305366E-05</v>
      </c>
      <c r="D19855">
        <v>-0.0020826344616036831</v>
      </c>
      <c r="E19855">
        <v>-0.030979187616354785</v>
      </c>
      <c r="F19855">
        <v>0.39331044239163526</v>
      </c>
      <c r="G19855">
        <v>0.80838509352662558</v>
      </c>
    </row>
    <row r="19856" spans="1:7">
      <c r="A19856">
        <v>99.27</v>
      </c>
      <c r="B19856">
        <v>0.0020761008936749084</v>
      </c>
      <c r="C19856">
        <v>-9.9176501852017219E-05</v>
      </c>
      <c r="D19856">
        <v>-0.00214109017891847</v>
      </c>
      <c r="E19856">
        <v>-0.031848716411412237</v>
      </c>
      <c r="F19856">
        <v>0.39331077448163632</v>
      </c>
      <c r="G19856">
        <v>0.80838509352662558</v>
      </c>
    </row>
    <row r="19857" spans="1:7">
      <c r="A19857">
        <v>99.275</v>
      </c>
      <c r="B19857">
        <v>0.0021365788601183633</v>
      </c>
      <c r="C19857">
        <v>-0.00010122547274825467</v>
      </c>
      <c r="D19857">
        <v>-0.0021968873767562371</v>
      </c>
      <c r="E19857">
        <v>-0.032678699729249028</v>
      </c>
      <c r="F19857">
        <v>0.39331112620137582</v>
      </c>
      <c r="G19857">
        <v>0.80838509352662558</v>
      </c>
    </row>
    <row r="19858" spans="1:7">
      <c r="A19858">
        <v>99.28</v>
      </c>
      <c r="B19858">
        <v>0.0022091505132398161</v>
      </c>
      <c r="C19858">
        <v>-0.0001037147195441215</v>
      </c>
      <c r="D19858">
        <v>-0.0022644459587021922</v>
      </c>
      <c r="E19858">
        <v>-0.033683633635695112</v>
      </c>
      <c r="F19858">
        <v>0.39331150222012551</v>
      </c>
      <c r="G19858">
        <v>0.80838509352662558</v>
      </c>
    </row>
    <row r="19859" spans="1:7">
      <c r="A19859">
        <v>99.285</v>
      </c>
      <c r="B19859">
        <v>0.0022981385080117927</v>
      </c>
      <c r="C19859">
        <v>-0.0001068097169919954</v>
      </c>
      <c r="D19859">
        <v>-0.0023482359671329928</v>
      </c>
      <c r="E19859">
        <v>-0.034930010011103269</v>
      </c>
      <c r="F19859">
        <v>0.39331190914223629</v>
      </c>
      <c r="G19859">
        <v>0.80838509352662558</v>
      </c>
    </row>
    <row r="19860" spans="1:7">
      <c r="A19860">
        <v>99.29</v>
      </c>
      <c r="B19860">
        <v>0.0023922802917025407</v>
      </c>
      <c r="C19860">
        <v>-0.00011010150327663302</v>
      </c>
      <c r="D19860">
        <v>-0.0024373490013807815</v>
      </c>
      <c r="E19860">
        <v>-0.036255566395539125</v>
      </c>
      <c r="F19860">
        <v>0.393312350085806</v>
      </c>
      <c r="G19860">
        <v>0.80838509352662558</v>
      </c>
    </row>
    <row r="19861" spans="1:7">
      <c r="A19861">
        <v>99.295</v>
      </c>
      <c r="B19861">
        <v>0.0024693797151823711</v>
      </c>
      <c r="C19861">
        <v>-0.0001127742624509578</v>
      </c>
      <c r="D19861">
        <v>-0.002509700672266016</v>
      </c>
      <c r="E19861">
        <v>-0.037331797499956985</v>
      </c>
      <c r="F19861">
        <v>0.39331281990920369</v>
      </c>
      <c r="G19861">
        <v>0.80838509352662558</v>
      </c>
    </row>
    <row r="19862" spans="1:7">
      <c r="A19862">
        <v>99.3</v>
      </c>
      <c r="B19862">
        <v>0.0025086567640737996</v>
      </c>
      <c r="C19862">
        <v>-0.00011405822132036603</v>
      </c>
      <c r="D19862">
        <v>-0.002544456369590825</v>
      </c>
      <c r="E19862">
        <v>-0.037848788497663523</v>
      </c>
      <c r="F19862">
        <v>0.39331330479713933</v>
      </c>
      <c r="G19862">
        <v>0.80838509352662558</v>
      </c>
    </row>
    <row r="19863" spans="1:7">
      <c r="A19863">
        <v>99.305</v>
      </c>
      <c r="B19863">
        <v>0.0025032308056458213</v>
      </c>
      <c r="C19863">
        <v>-0.00011369104778758004</v>
      </c>
      <c r="D19863">
        <v>-0.0025344408421581238</v>
      </c>
      <c r="E19863">
        <v>-0.037699807527102093</v>
      </c>
      <c r="F19863">
        <v>0.39331378758982094</v>
      </c>
      <c r="G19863">
        <v>0.80838509352662558</v>
      </c>
    </row>
    <row r="19864" spans="1:7">
      <c r="A19864">
        <v>99.31</v>
      </c>
      <c r="B19864">
        <v>0.0024647717217324136</v>
      </c>
      <c r="C19864">
        <v>-0.00011209377008916766</v>
      </c>
      <c r="D19864">
        <v>-0.002490882210554391</v>
      </c>
      <c r="E19864">
        <v>-0.037051872881996566</v>
      </c>
      <c r="F19864">
        <v>0.393314255661424</v>
      </c>
      <c r="G19864">
        <v>0.80838509352662558</v>
      </c>
    </row>
    <row r="19865" spans="1:7">
      <c r="A19865">
        <v>99.315</v>
      </c>
      <c r="B19865">
        <v>0.0024171653985139534</v>
      </c>
      <c r="C19865">
        <v>-0.0001101421580061291</v>
      </c>
      <c r="D19865">
        <v>-0.0024376620116268229</v>
      </c>
      <c r="E19865">
        <v>-0.03626022242294899</v>
      </c>
      <c r="F19865">
        <v>0.39331470582632067</v>
      </c>
      <c r="G19865">
        <v>0.80838509352662558</v>
      </c>
    </row>
    <row r="19866" spans="1:7">
      <c r="A19866">
        <v>99.32</v>
      </c>
      <c r="B19866">
        <v>0.0023830088405161374</v>
      </c>
      <c r="C19866">
        <v>-0.00010867108277397682</v>
      </c>
      <c r="D19866">
        <v>-0.0023975469676004359</v>
      </c>
      <c r="E19866">
        <v>-0.035663511143056485</v>
      </c>
      <c r="F19866">
        <v>0.39331514335869749</v>
      </c>
      <c r="G19866">
        <v>0.80838509352662558</v>
      </c>
    </row>
    <row r="19867" spans="1:7">
      <c r="A19867">
        <v>99.325</v>
      </c>
      <c r="B19867">
        <v>0.0023713379075926185</v>
      </c>
      <c r="C19867">
        <v>-0.00010802043193775427</v>
      </c>
      <c r="D19867">
        <v>-0.0023798045111225251</v>
      </c>
      <c r="E19867">
        <v>-0.035399592102947561</v>
      </c>
      <c r="F19867">
        <v>0.39331557661588529</v>
      </c>
      <c r="G19867">
        <v>0.80838509352662558</v>
      </c>
    </row>
    <row r="19868" spans="1:7">
      <c r="A19868">
        <v>99.33</v>
      </c>
      <c r="B19868">
        <v>0.0023741674456069567</v>
      </c>
      <c r="C19868">
        <v>-0.00010790337064247403</v>
      </c>
      <c r="D19868">
        <v>-0.0023766124097707765</v>
      </c>
      <c r="E19868">
        <v>-0.0353521095953403</v>
      </c>
      <c r="F19868">
        <v>0.393316010907636</v>
      </c>
      <c r="G19868">
        <v>0.80838509352662558</v>
      </c>
    </row>
    <row r="19869" spans="1:7">
      <c r="A19869">
        <v>99.335</v>
      </c>
      <c r="B19869">
        <v>0.0023737003881751954</v>
      </c>
      <c r="C19869">
        <v>-0.00010766811786649656</v>
      </c>
      <c r="D19869">
        <v>-0.0023701974048156351</v>
      </c>
      <c r="E19869">
        <v>-0.035256686396632569</v>
      </c>
      <c r="F19869">
        <v>0.39331644502853169</v>
      </c>
      <c r="G19869">
        <v>0.80838509352662558</v>
      </c>
    </row>
    <row r="19870" spans="1:7">
      <c r="A19870">
        <v>99.34</v>
      </c>
      <c r="B19870">
        <v>0.0023551879852701284</v>
      </c>
      <c r="C19870">
        <v>-0.0001067704055330462</v>
      </c>
      <c r="D19870">
        <v>-0.0023457182813053988</v>
      </c>
      <c r="E19870">
        <v>-0.034892559434417804</v>
      </c>
      <c r="F19870">
        <v>0.39331687240444613</v>
      </c>
      <c r="G19870">
        <v>0.80838509352662558</v>
      </c>
    </row>
    <row r="19871" spans="1:7">
      <c r="A19871">
        <v>99.345</v>
      </c>
      <c r="B19871">
        <v>0.0023169075735201324</v>
      </c>
      <c r="C19871">
        <v>-0.00010514250728226038</v>
      </c>
      <c r="D19871">
        <v>-0.0023013290170560675</v>
      </c>
      <c r="E19871">
        <v>-0.034232269128709004</v>
      </c>
      <c r="F19871">
        <v>0.39331728600042443</v>
      </c>
      <c r="G19871">
        <v>0.80838509352662558</v>
      </c>
    </row>
    <row r="19872" spans="1:7">
      <c r="A19872">
        <v>99.35</v>
      </c>
      <c r="B19872">
        <v>0.0022708434097756308</v>
      </c>
      <c r="C19872">
        <v>-0.00010322155967002318</v>
      </c>
      <c r="D19872">
        <v>-0.0022489502899329505</v>
      </c>
      <c r="E19872">
        <v>-0.033453135562752638</v>
      </c>
      <c r="F19872">
        <v>0.39331768331387157</v>
      </c>
      <c r="G19872">
        <v>0.80838509352662558</v>
      </c>
    </row>
    <row r="19873" spans="1:7">
      <c r="A19873">
        <v>99.355</v>
      </c>
      <c r="B19873">
        <v>0.0022339660883674644</v>
      </c>
      <c r="C19873">
        <v>-0.0001016316290012547</v>
      </c>
      <c r="D19873">
        <v>-0.002205598563104766</v>
      </c>
      <c r="E19873">
        <v>-0.032808278626183393</v>
      </c>
      <c r="F19873">
        <v>0.39331806782776912</v>
      </c>
      <c r="G19873">
        <v>0.80838509352662558</v>
      </c>
    </row>
    <row r="19874" spans="1:7">
      <c r="A19874">
        <v>99.36</v>
      </c>
      <c r="B19874">
        <v>0.0022162815674979255</v>
      </c>
      <c r="C19874">
        <v>-0.0001007447695329387</v>
      </c>
      <c r="D19874">
        <v>-0.0021814175167842757</v>
      </c>
      <c r="E19874">
        <v>-0.0324485855621661</v>
      </c>
      <c r="F19874">
        <v>0.39331844627798546</v>
      </c>
      <c r="G19874">
        <v>0.80838509352662558</v>
      </c>
    </row>
    <row r="19875" spans="1:7">
      <c r="A19875">
        <v>99.365</v>
      </c>
      <c r="B19875">
        <v>0.0022138624086741792</v>
      </c>
      <c r="C19875">
        <v>-0.00010042248469483616</v>
      </c>
      <c r="D19875">
        <v>-0.0021726302001453591</v>
      </c>
      <c r="E19875">
        <v>-0.032317874227162216</v>
      </c>
      <c r="F19875">
        <v>0.39331882390246592</v>
      </c>
      <c r="G19875">
        <v>0.80838509352662558</v>
      </c>
    </row>
    <row r="19876" spans="1:7">
      <c r="A19876">
        <v>99.37</v>
      </c>
      <c r="B19876">
        <v>0.0022115625647122126</v>
      </c>
      <c r="C19876">
        <v>-0.00010011185954744408</v>
      </c>
      <c r="D19876">
        <v>-0.0021641608326066408</v>
      </c>
      <c r="E19876">
        <v>-0.032191892385023783</v>
      </c>
      <c r="F19876">
        <v>0.39331920074277277</v>
      </c>
      <c r="G19876">
        <v>0.80838509352662558</v>
      </c>
    </row>
    <row r="19877" spans="1:7">
      <c r="A19877">
        <v>99.375</v>
      </c>
      <c r="B19877">
        <v>0.0021934928589941965</v>
      </c>
      <c r="C19877">
        <v>-9.9228238926153472E-05</v>
      </c>
      <c r="D19877">
        <v>-0.0021400686376036281</v>
      </c>
      <c r="E19877">
        <v>-0.03183352098435397</v>
      </c>
      <c r="F19877">
        <v>0.39331957145024365</v>
      </c>
      <c r="G19877">
        <v>0.80838509352662558</v>
      </c>
    </row>
    <row r="19878" spans="1:7">
      <c r="A19878">
        <v>99.38</v>
      </c>
      <c r="B19878">
        <v>0.0021541023043726813</v>
      </c>
      <c r="C19878">
        <v>-9.7563103103227264E-05</v>
      </c>
      <c r="D19878">
        <v>-0.0020946690424922766</v>
      </c>
      <c r="E19878">
        <v>-0.031158202007072613</v>
      </c>
      <c r="F19878">
        <v>0.3933199289629975</v>
      </c>
      <c r="G19878">
        <v>0.80838509352662558</v>
      </c>
    </row>
    <row r="19879" spans="1:7">
      <c r="A19879">
        <v>99.385</v>
      </c>
      <c r="B19879">
        <v>0.0021023689475791934</v>
      </c>
      <c r="C19879">
        <v>-9.54412309891273E-05</v>
      </c>
      <c r="D19879">
        <v>-0.0020368182534273313</v>
      </c>
      <c r="E19879">
        <v>-0.030297671519731555</v>
      </c>
      <c r="F19879">
        <v>0.39332026950975962</v>
      </c>
      <c r="G19879">
        <v>0.80838509352662558</v>
      </c>
    </row>
    <row r="19880" spans="1:7">
      <c r="A19880">
        <v>99.39</v>
      </c>
      <c r="B19880">
        <v>0.0020563221655015658</v>
      </c>
      <c r="C19880">
        <v>-9.3523029262762466E-05</v>
      </c>
      <c r="D19880">
        <v>-0.0019845219166498927</v>
      </c>
      <c r="E19880">
        <v>-0.029519763510167153</v>
      </c>
      <c r="F19880">
        <v>0.39332059530234981</v>
      </c>
      <c r="G19880">
        <v>0.80838509352662558</v>
      </c>
    </row>
    <row r="19881" spans="1:7">
      <c r="A19881">
        <v>99.395</v>
      </c>
      <c r="B19881">
        <v>0.0020316634663811776</v>
      </c>
      <c r="C19881">
        <v>-9.2387925166318875E-05</v>
      </c>
      <c r="D19881">
        <v>-0.0019535760418142234</v>
      </c>
      <c r="E19881">
        <v>-0.029059443621986574</v>
      </c>
      <c r="F19881">
        <v>0.39332091332820635</v>
      </c>
      <c r="G19881">
        <v>0.80838509352662558</v>
      </c>
    </row>
    <row r="19882" spans="1:7">
      <c r="A19882">
        <v>99.4</v>
      </c>
      <c r="B19882">
        <v>0.0020321713618095478</v>
      </c>
      <c r="C19882">
        <v>-9.2180012584537323E-05</v>
      </c>
      <c r="D19882">
        <v>-0.0019479078638626449</v>
      </c>
      <c r="E19882">
        <v>-0.028975129474956843</v>
      </c>
      <c r="F19882">
        <v>0.39332123151308934</v>
      </c>
      <c r="G19882">
        <v>0.80838509352662558</v>
      </c>
    </row>
    <row r="19883" spans="1:7">
      <c r="A19883">
        <v>99.405</v>
      </c>
      <c r="B19883">
        <v>0.0020482352255998</v>
      </c>
      <c r="C19883">
        <v>-9.2550523299689077E-05</v>
      </c>
      <c r="D19883">
        <v>-0.0019580120290043196</v>
      </c>
      <c r="E19883">
        <v>-0.029125428931439254</v>
      </c>
      <c r="F19883">
        <v>0.39332155474821612</v>
      </c>
      <c r="G19883">
        <v>0.80838509352662558</v>
      </c>
    </row>
    <row r="19884" spans="1:7">
      <c r="A19884">
        <v>99.41</v>
      </c>
      <c r="B19884">
        <v>0.0020642504821605269</v>
      </c>
      <c r="C19884">
        <v>-9.2926960634601255E-05</v>
      </c>
      <c r="D19884">
        <v>-0.001968277767250168</v>
      </c>
      <c r="E19884">
        <v>-0.029278131787846249</v>
      </c>
      <c r="F19884">
        <v>0.39332188305788884</v>
      </c>
      <c r="G19884">
        <v>0.80838509352662558</v>
      </c>
    </row>
    <row r="19885" spans="1:7">
      <c r="A19885">
        <v>99.415</v>
      </c>
      <c r="B19885">
        <v>0.002069592828409619</v>
      </c>
      <c r="C19885">
        <v>-9.2916603550735109E-05</v>
      </c>
      <c r="D19885">
        <v>-0.0019679953056240523</v>
      </c>
      <c r="E19885">
        <v>-0.029273930171157779</v>
      </c>
      <c r="F19885">
        <v>0.39332221306911236</v>
      </c>
      <c r="G19885">
        <v>0.80838509352662558</v>
      </c>
    </row>
    <row r="19886" spans="1:7">
      <c r="A19886">
        <v>99.42</v>
      </c>
      <c r="B19886">
        <v>0.0020655525150652769</v>
      </c>
      <c r="C19886">
        <v>-9.256386669321706E-05</v>
      </c>
      <c r="D19886">
        <v>-0.0019583758564874808</v>
      </c>
      <c r="E19886">
        <v>-0.029130840865251278</v>
      </c>
      <c r="F19886">
        <v>0.39332254179308057</v>
      </c>
      <c r="G19886">
        <v>0.80838509352662558</v>
      </c>
    </row>
    <row r="19887" spans="1:7">
      <c r="A19887">
        <v>99.425</v>
      </c>
      <c r="B19887">
        <v>0.00206350141516177</v>
      </c>
      <c r="C19887">
        <v>-9.2285724061485358E-05</v>
      </c>
      <c r="D19887">
        <v>-0.0019507906905522829</v>
      </c>
      <c r="E19887">
        <v>-0.029018011521965207</v>
      </c>
      <c r="F19887">
        <v>0.39332286986452508</v>
      </c>
      <c r="G19887">
        <v>0.80838509352662558</v>
      </c>
    </row>
    <row r="19888" spans="1:7">
      <c r="A19888">
        <v>99.43</v>
      </c>
      <c r="B19888">
        <v>0.0020756837552386781</v>
      </c>
      <c r="C19888">
        <v>-9.2534310979561809E-05</v>
      </c>
      <c r="D19888">
        <v>-0.0019575698879785624</v>
      </c>
      <c r="E19888">
        <v>-0.029118852083681115</v>
      </c>
      <c r="F19888">
        <v>0.39332320182108987</v>
      </c>
      <c r="G19888">
        <v>0.80838509352662558</v>
      </c>
    </row>
    <row r="19889" spans="1:7">
      <c r="A19889">
        <v>99.435</v>
      </c>
      <c r="B19889">
        <v>0.0021051762414111071</v>
      </c>
      <c r="C19889">
        <v>-9.342654066207179E-05</v>
      </c>
      <c r="D19889">
        <v>-0.0019819016207408479</v>
      </c>
      <c r="E19889">
        <v>-0.029480786608520115</v>
      </c>
      <c r="F19889">
        <v>0.39332354327792352</v>
      </c>
      <c r="G19889">
        <v>0.80838509352662558</v>
      </c>
    </row>
    <row r="19890" spans="1:7">
      <c r="A19890">
        <v>99.44</v>
      </c>
      <c r="B19890">
        <v>0.0021422221018332732</v>
      </c>
      <c r="C19890">
        <v>-9.4606397896020747E-05</v>
      </c>
      <c r="D19890">
        <v>-0.0020140766749615377</v>
      </c>
      <c r="E19890">
        <v>-0.029959390540052873</v>
      </c>
      <c r="F19890">
        <v>0.39332389685807717</v>
      </c>
      <c r="G19890">
        <v>0.80838509352662558</v>
      </c>
    </row>
    <row r="19891" spans="1:7">
      <c r="A19891">
        <v>99.445</v>
      </c>
      <c r="B19891">
        <v>0.0021698307924702914</v>
      </c>
      <c r="C19891">
        <v>-9.5448102947573546E-05</v>
      </c>
      <c r="D19891">
        <v>-0.0020370298929463159</v>
      </c>
      <c r="E19891">
        <v>-0.030300819657576451</v>
      </c>
      <c r="F19891">
        <v>0.39332425961075318</v>
      </c>
      <c r="G19891">
        <v>0.80838509352662558</v>
      </c>
    </row>
    <row r="19892" spans="1:7">
      <c r="A19892">
        <v>99.45</v>
      </c>
      <c r="B19892">
        <v>0.002175151196451528</v>
      </c>
      <c r="C19892">
        <v>-9.5473697955420319E-05</v>
      </c>
      <c r="D19892">
        <v>-0.0020377277351202885</v>
      </c>
      <c r="E19892">
        <v>-0.030311200059914292</v>
      </c>
      <c r="F19892">
        <v>0.39332462414454217</v>
      </c>
      <c r="G19892">
        <v>0.80838509352662558</v>
      </c>
    </row>
    <row r="19893" spans="1:7">
      <c r="A19893">
        <v>99.455</v>
      </c>
      <c r="B19893">
        <v>0.0021589900842809576</v>
      </c>
      <c r="C19893">
        <v>-9.4705596269494577E-05</v>
      </c>
      <c r="D19893">
        <v>-0.0020167809858120107</v>
      </c>
      <c r="E19893">
        <v>-0.029999617163953659</v>
      </c>
      <c r="F19893">
        <v>0.39332498328157006</v>
      </c>
      <c r="G19893">
        <v>0.80838509352662558</v>
      </c>
    </row>
    <row r="19894" spans="1:7">
      <c r="A19894">
        <v>99.46</v>
      </c>
      <c r="B19894">
        <v>0.0021368054629414112</v>
      </c>
      <c r="C19894">
        <v>-9.3707827456511461E-05</v>
      </c>
      <c r="D19894">
        <v>-0.0019895713590749983</v>
      </c>
      <c r="E19894">
        <v>-0.0295948739662406</v>
      </c>
      <c r="F19894">
        <v>0.39332533507591938</v>
      </c>
      <c r="G19894">
        <v>0.80838509352662558</v>
      </c>
    </row>
    <row r="19895" spans="1:7">
      <c r="A19895">
        <v>99.465</v>
      </c>
      <c r="B19895">
        <v>0.0021299931955701809</v>
      </c>
      <c r="C19895">
        <v>-9.3269409642876157E-05</v>
      </c>
      <c r="D19895">
        <v>-0.0019776156180610479</v>
      </c>
      <c r="E19895">
        <v>-0.029417032318658089</v>
      </c>
      <c r="F19895">
        <v>0.39332568463076023</v>
      </c>
      <c r="G19895">
        <v>0.80838509352662558</v>
      </c>
    </row>
    <row r="19896" spans="1:7">
      <c r="A19896">
        <v>99.47</v>
      </c>
      <c r="B19896">
        <v>0.0021526910296173424</v>
      </c>
      <c r="C19896">
        <v>-9.3918739252612377E-05</v>
      </c>
      <c r="D19896">
        <v>-0.0019953233958605225</v>
      </c>
      <c r="E19896">
        <v>-0.029680435513425273</v>
      </c>
      <c r="F19896">
        <v>0.39332604167521373</v>
      </c>
      <c r="G19896">
        <v>0.80838509352662558</v>
      </c>
    </row>
    <row r="19897" spans="1:7">
      <c r="A19897">
        <v>99.475</v>
      </c>
      <c r="B19897">
        <v>0.0022024073529824839</v>
      </c>
      <c r="C19897">
        <v>-9.5574184260944356E-05</v>
      </c>
      <c r="D19897">
        <v>-0.0020404680943461222</v>
      </c>
      <c r="E19897">
        <v>-0.030351962903398567</v>
      </c>
      <c r="F19897">
        <v>0.39332641540196478</v>
      </c>
      <c r="G19897">
        <v>0.80838509352662558</v>
      </c>
    </row>
    <row r="19898" spans="1:7">
      <c r="A19898">
        <v>99.48</v>
      </c>
      <c r="B19898">
        <v>0.0022605154754238264</v>
      </c>
      <c r="C19898">
        <v>-9.75563098288517E-05</v>
      </c>
      <c r="D19898">
        <v>-0.0020945192878613337</v>
      </c>
      <c r="E19898">
        <v>-0.031155974406937337</v>
      </c>
      <c r="F19898">
        <v>0.3933268091096187</v>
      </c>
      <c r="G19898">
        <v>0.80838509352662558</v>
      </c>
    </row>
    <row r="19899" spans="1:7">
      <c r="A19899">
        <v>99.485</v>
      </c>
      <c r="B19899">
        <v>0.0023025264393736903</v>
      </c>
      <c r="C19899">
        <v>-9.896238586652232E-05</v>
      </c>
      <c r="D19899">
        <v>-0.0021328610732534422</v>
      </c>
      <c r="E19899">
        <v>-0.031726308464644949</v>
      </c>
      <c r="F19899">
        <v>0.39332721758711958</v>
      </c>
      <c r="G19899">
        <v>0.80838509352662558</v>
      </c>
    </row>
    <row r="19900" spans="1:7">
      <c r="A19900">
        <v>99.49</v>
      </c>
      <c r="B19900">
        <v>0.0023119893136120204</v>
      </c>
      <c r="C19900">
        <v>-9.9178440448126245E-05</v>
      </c>
      <c r="D19900">
        <v>-0.0021387523677234063</v>
      </c>
      <c r="E19900">
        <v>-0.03181394146988567</v>
      </c>
      <c r="F19900">
        <v>0.393327629429024</v>
      </c>
      <c r="G19900">
        <v>0.80838509352662558</v>
      </c>
    </row>
    <row r="19901" spans="1:7">
      <c r="A19901">
        <v>99.495</v>
      </c>
      <c r="B19901">
        <v>0.00228967132554237</v>
      </c>
      <c r="C19901">
        <v>-9.8221060081698575E-05</v>
      </c>
      <c r="D19901">
        <v>-0.0021126438543906468</v>
      </c>
      <c r="E19901">
        <v>-0.031425577334060872</v>
      </c>
      <c r="F19901">
        <v>0.39332803335815891</v>
      </c>
      <c r="G19901">
        <v>0.80838509352662558</v>
      </c>
    </row>
    <row r="19902" spans="1:7">
      <c r="A19902">
        <v>99.5</v>
      </c>
      <c r="B19902">
        <v>0.0022526566440688621</v>
      </c>
      <c r="C19902">
        <v>-9.6709919679540231E-05</v>
      </c>
      <c r="D19902">
        <v>-0.0020714345721464284</v>
      </c>
      <c r="E19902">
        <v>-0.030812589260678123</v>
      </c>
      <c r="F19902">
        <v>0.39332842433307008</v>
      </c>
      <c r="G19902">
        <v>0.80838509352662558</v>
      </c>
    </row>
    <row r="19903" spans="1:7">
      <c r="A19903">
        <v>99.505</v>
      </c>
      <c r="B19903">
        <v>0.0022242122630421225</v>
      </c>
      <c r="C19903">
        <v>-9.5499590114843765E-05</v>
      </c>
      <c r="D19903">
        <v>-0.0020384291306124441</v>
      </c>
      <c r="E19903">
        <v>-0.030321633317860107</v>
      </c>
      <c r="F19903">
        <v>0.393328805496609</v>
      </c>
      <c r="G19903">
        <v>0.80838509352662558</v>
      </c>
    </row>
    <row r="19904" spans="1:7">
      <c r="A19904">
        <v>99.51</v>
      </c>
      <c r="B19904">
        <v>0.0022207429507510434</v>
      </c>
      <c r="C19904">
        <v>-9.5200400909823348E-05</v>
      </c>
      <c r="D19904">
        <v>-0.0020302703894025027</v>
      </c>
      <c r="E19904">
        <v>-0.030200272042362229</v>
      </c>
      <c r="F19904">
        <v>0.39332918547200224</v>
      </c>
      <c r="G19904">
        <v>0.80838509352662558</v>
      </c>
    </row>
    <row r="19905" spans="1:7">
      <c r="A19905">
        <v>99.515</v>
      </c>
      <c r="B19905">
        <v>0.0022435269277501328</v>
      </c>
      <c r="C19905">
        <v>-9.58705156650641E-05</v>
      </c>
      <c r="D19905">
        <v>-0.0020485449934744917</v>
      </c>
      <c r="E19905">
        <v>-0.030472106777933064</v>
      </c>
      <c r="F19905">
        <v>0.39332957328419738</v>
      </c>
      <c r="G19905">
        <v>0.80838509352662558</v>
      </c>
    </row>
    <row r="19906" spans="1:7">
      <c r="A19906">
        <v>99.52</v>
      </c>
      <c r="B19906">
        <v>0.0022795691751410735</v>
      </c>
      <c r="C19906">
        <v>-9.7041083397379871E-05</v>
      </c>
      <c r="D19906">
        <v>-0.0020804669784074185</v>
      </c>
      <c r="E19906">
        <v>-0.030946946303810348</v>
      </c>
      <c r="F19906">
        <v>0.393329973656882</v>
      </c>
      <c r="G19906">
        <v>0.80838509352662558</v>
      </c>
    </row>
    <row r="19907" spans="1:7">
      <c r="A19907">
        <v>99.525</v>
      </c>
      <c r="B19907">
        <v>0.00231020115477467</v>
      </c>
      <c r="C19907">
        <v>-9.8027935631995019E-05</v>
      </c>
      <c r="D19907">
        <v>-0.0021073785415217498</v>
      </c>
      <c r="E19907">
        <v>-0.031347255805136025</v>
      </c>
      <c r="F19907">
        <v>0.39333038486197214</v>
      </c>
      <c r="G19907">
        <v>0.80838509352662558</v>
      </c>
    </row>
    <row r="19908" spans="1:7">
      <c r="A19908">
        <v>99.53</v>
      </c>
      <c r="B19908">
        <v>0.0023216617556851196</v>
      </c>
      <c r="C19908">
        <v>-9.83203796260037E-05</v>
      </c>
      <c r="D19908">
        <v>-0.00211535344759651</v>
      </c>
      <c r="E19908">
        <v>-0.031465882532998091</v>
      </c>
      <c r="F19908">
        <v>0.39333080015704969</v>
      </c>
      <c r="G19908">
        <v>0.80838509352662558</v>
      </c>
    </row>
    <row r="19909" spans="1:7">
      <c r="A19909">
        <v>99.535</v>
      </c>
      <c r="B19909">
        <v>0.0023113857312918778</v>
      </c>
      <c r="C19909">
        <v>-9.781590252177865E-05</v>
      </c>
      <c r="D19909">
        <v>-0.00210159590907107</v>
      </c>
      <c r="E19909">
        <v>-0.031261239147432167</v>
      </c>
      <c r="F19909">
        <v>0.3933312117839462</v>
      </c>
      <c r="G19909">
        <v>0.80838509352662558</v>
      </c>
    </row>
    <row r="19910" spans="1:7">
      <c r="A19910">
        <v>99.54</v>
      </c>
      <c r="B19910">
        <v>0.002287047993593029</v>
      </c>
      <c r="C19910">
        <v>-9.6789509584345842E-05</v>
      </c>
      <c r="D19910">
        <v>-0.0020736055531192831</v>
      </c>
      <c r="E19910">
        <v>-0.030844882602649337</v>
      </c>
      <c r="F19910">
        <v>0.39333161478802853</v>
      </c>
      <c r="G19910">
        <v>0.80838509352662558</v>
      </c>
    </row>
    <row r="19911" spans="1:7">
      <c r="A19911">
        <v>99.545</v>
      </c>
      <c r="B19911">
        <v>0.0022601313251431835</v>
      </c>
      <c r="C19911">
        <v>-9.5660070546775658E-05</v>
      </c>
      <c r="D19911">
        <v>-0.0020428055297992825</v>
      </c>
      <c r="E19911">
        <v>-0.030386732255764326</v>
      </c>
      <c r="F19911">
        <v>0.39333200836188109</v>
      </c>
      <c r="G19911">
        <v>0.80838509352662558</v>
      </c>
    </row>
    <row r="19912" spans="1:7">
      <c r="A19912">
        <v>99.55</v>
      </c>
      <c r="B19912">
        <v>0.0022388316046718158</v>
      </c>
      <c r="C19912">
        <v>-9.4729793142620775E-05</v>
      </c>
      <c r="D19912">
        <v>-0.0020174372197121868</v>
      </c>
      <c r="E19912">
        <v>-0.030009378643218777</v>
      </c>
      <c r="F19912">
        <v>0.39333239455252389</v>
      </c>
      <c r="G19912">
        <v>0.80838509352662558</v>
      </c>
    </row>
    <row r="19913" spans="1:7">
      <c r="A19913">
        <v>99.555</v>
      </c>
      <c r="B19913">
        <v>0.0022247712768309977</v>
      </c>
      <c r="C19913">
        <v>-9.4061781475780361E-05</v>
      </c>
      <c r="D19913">
        <v>-0.0019992211220956606</v>
      </c>
      <c r="E19913">
        <v>-0.029738414191172954</v>
      </c>
      <c r="F19913">
        <v>0.3933327759076834</v>
      </c>
      <c r="G19913">
        <v>0.80838509352662558</v>
      </c>
    </row>
    <row r="19914" spans="1:7">
      <c r="A19914">
        <v>99.56</v>
      </c>
      <c r="B19914">
        <v>0.0022148494905724395</v>
      </c>
      <c r="C19914">
        <v>-9.3545648329463967E-05</v>
      </c>
      <c r="D19914">
        <v>-0.0019851467397262574</v>
      </c>
      <c r="E19914">
        <v>-0.029529057753428078</v>
      </c>
      <c r="F19914">
        <v>0.39333315386897738</v>
      </c>
      <c r="G19914">
        <v>0.80838509352662558</v>
      </c>
    </row>
    <row r="19915" spans="1:7">
      <c r="A19915">
        <v>99.565</v>
      </c>
      <c r="B19915">
        <v>0.0022059422254825708</v>
      </c>
      <c r="C19915">
        <v>-9.3068440829794513E-05</v>
      </c>
      <c r="D19915">
        <v>-0.0019721339101887287</v>
      </c>
      <c r="E19915">
        <v>-0.029335491914057338</v>
      </c>
      <c r="F19915">
        <v>0.393333528796357</v>
      </c>
      <c r="G19915">
        <v>0.80838509352662558</v>
      </c>
    </row>
    <row r="19916" spans="1:7">
      <c r="A19916">
        <v>99.57</v>
      </c>
      <c r="B19916">
        <v>0.002198518678032009</v>
      </c>
      <c r="C19916">
        <v>-9.2647277807715589E-05</v>
      </c>
      <c r="D19916">
        <v>-0.00196064941551595</v>
      </c>
      <c r="E19916">
        <v>-0.029164660055799756</v>
      </c>
      <c r="F19916">
        <v>0.39333390120453382</v>
      </c>
      <c r="G19916">
        <v>0.80838509352662558</v>
      </c>
    </row>
    <row r="19917" spans="1:7">
      <c r="A19917">
        <v>99.575</v>
      </c>
      <c r="B19917">
        <v>0.0021964980250913039</v>
      </c>
      <c r="C19917">
        <v>-9.242510337153816E-05</v>
      </c>
      <c r="D19917">
        <v>-0.0019545910744517728</v>
      </c>
      <c r="E19917">
        <v>-0.029074542232470121</v>
      </c>
      <c r="F19917">
        <v>0.3933342729284664</v>
      </c>
      <c r="G19917">
        <v>0.80838509352662558</v>
      </c>
    </row>
    <row r="19918" spans="1:7">
      <c r="A19918">
        <v>99.58</v>
      </c>
      <c r="B19918">
        <v>0.0022037221125177516</v>
      </c>
      <c r="C19918">
        <v>-9.2542151991156785E-05</v>
      </c>
      <c r="D19918">
        <v>-0.0019577831023498008</v>
      </c>
      <c r="E19918">
        <v>-0.029122023647453286</v>
      </c>
      <c r="F19918">
        <v>0.39333464710155397</v>
      </c>
      <c r="G19918">
        <v>0.80838509352662558</v>
      </c>
    </row>
    <row r="19919" spans="1:7">
      <c r="A19919">
        <v>99.585</v>
      </c>
      <c r="B19919">
        <v>0.0022200108730041695</v>
      </c>
      <c r="C19919">
        <v>-9.2991384530271317E-05</v>
      </c>
      <c r="D19919">
        <v>-0.0019700340580440946</v>
      </c>
      <c r="E19919">
        <v>-0.029304256613405907</v>
      </c>
      <c r="F19919">
        <v>0.39333502682646743</v>
      </c>
      <c r="G19919">
        <v>0.80838509352662558</v>
      </c>
    </row>
    <row r="19920" spans="1:7">
      <c r="A19920">
        <v>99.59</v>
      </c>
      <c r="B19920">
        <v>0.0022401180597379678</v>
      </c>
      <c r="C19920">
        <v>-9.3579880550366136E-05</v>
      </c>
      <c r="D19920">
        <v>-0.0019860827351282292</v>
      </c>
      <c r="E19920">
        <v>-0.029542980685032409</v>
      </c>
      <c r="F19920">
        <v>0.39333541346105572</v>
      </c>
      <c r="G19920">
        <v>0.80838509352662558</v>
      </c>
    </row>
    <row r="19921" spans="1:7">
      <c r="A19921">
        <v>99.595</v>
      </c>
      <c r="B19921">
        <v>0.0022568420267307181</v>
      </c>
      <c r="C19921">
        <v>-9.4042560327285593E-05</v>
      </c>
      <c r="D19921">
        <v>-0.0019987002282538776</v>
      </c>
      <c r="E19921">
        <v>-0.029730665895276429</v>
      </c>
      <c r="F19921">
        <v>0.39333580589016076</v>
      </c>
      <c r="G19921">
        <v>0.80838509352662558</v>
      </c>
    </row>
    <row r="19922" spans="1:7">
      <c r="A19922">
        <v>99.6</v>
      </c>
      <c r="B19922">
        <v>0.0022665211496535661</v>
      </c>
      <c r="C19922">
        <v>-9.4243526800658948E-05</v>
      </c>
      <c r="D19922">
        <v>-0.0020041806523120632</v>
      </c>
      <c r="E19922">
        <v>-0.029812187203141941</v>
      </c>
      <c r="F19922">
        <v>0.3933362016925766</v>
      </c>
      <c r="G19922">
        <v>0.80838509352662558</v>
      </c>
    </row>
    <row r="19923" spans="1:7">
      <c r="A19923">
        <v>99.605</v>
      </c>
      <c r="B19923">
        <v>0.0022732374481261248</v>
      </c>
      <c r="C19923">
        <v>-9.4330568807272225E-05</v>
      </c>
      <c r="D19923">
        <v>-0.0020065543126471744</v>
      </c>
      <c r="E19923">
        <v>-0.029847495400626721</v>
      </c>
      <c r="F19923">
        <v>0.39333659984420138</v>
      </c>
      <c r="G19923">
        <v>0.80838509352662558</v>
      </c>
    </row>
    <row r="19924" spans="1:7">
      <c r="A19924">
        <v>99.61</v>
      </c>
      <c r="B19924">
        <v>0.0022885909694334828</v>
      </c>
      <c r="C19924">
        <v>-9.4727995175872566E-05</v>
      </c>
      <c r="D19924">
        <v>-0.0020173922061881857</v>
      </c>
      <c r="E19924">
        <v>-0.030008709067049263</v>
      </c>
      <c r="F19924">
        <v>0.3933370033922472</v>
      </c>
      <c r="G19924">
        <v>0.80838509352662558</v>
      </c>
    </row>
    <row r="19925" spans="1:7">
      <c r="A19925">
        <v>99.615</v>
      </c>
      <c r="B19925">
        <v>0.0023265849090473387</v>
      </c>
      <c r="C19925">
        <v>-9.59504545527163E-05</v>
      </c>
      <c r="D19925">
        <v>-0.0020507285272498518</v>
      </c>
      <c r="E19925">
        <v>-0.030504586842841547</v>
      </c>
      <c r="F19925">
        <v>0.39333742045048353</v>
      </c>
      <c r="G19925">
        <v>0.80838509352662558</v>
      </c>
    </row>
    <row r="19926" spans="1:7">
      <c r="A19926">
        <v>99.62</v>
      </c>
      <c r="B19926">
        <v>0.0023962625990056287</v>
      </c>
      <c r="C19926">
        <v>-9.8333555007399721E-05</v>
      </c>
      <c r="D19926">
        <v>-0.0021157137182413136</v>
      </c>
      <c r="E19926">
        <v>-0.031471241558839541</v>
      </c>
      <c r="F19926">
        <v>0.39333786286330774</v>
      </c>
      <c r="G19926">
        <v>0.80838509352662558</v>
      </c>
    </row>
    <row r="19927" spans="1:7">
      <c r="A19927">
        <v>99.625</v>
      </c>
      <c r="B19927">
        <v>0.0024962852392312676</v>
      </c>
      <c r="C19927">
        <v>-0.00010183403529303144</v>
      </c>
      <c r="D19927">
        <v>-0.0022111646214261196</v>
      </c>
      <c r="E19927">
        <v>-0.032891073743713528</v>
      </c>
      <c r="F19927">
        <v>0.39333834298055365</v>
      </c>
      <c r="G19927">
        <v>0.80838509352662558</v>
      </c>
    </row>
    <row r="19928" spans="1:7">
      <c r="A19928">
        <v>99.63</v>
      </c>
      <c r="B19928">
        <v>0.0026146486212858212</v>
      </c>
      <c r="C19928">
        <v>-0.00010601692898994593</v>
      </c>
      <c r="D19928">
        <v>-0.0023252170085930313</v>
      </c>
      <c r="E19928">
        <v>-0.034587603002821342</v>
      </c>
      <c r="F19928">
        <v>0.39333886970752185</v>
      </c>
      <c r="G19928">
        <v>0.80838509352662558</v>
      </c>
    </row>
    <row r="19929" spans="1:7">
      <c r="A19929">
        <v>99.635</v>
      </c>
      <c r="B19929">
        <v>0.002733807666067583</v>
      </c>
      <c r="C19929">
        <v>-0.00011024099499827876</v>
      </c>
      <c r="D19929">
        <v>-0.0024403848515357415</v>
      </c>
      <c r="E19929">
        <v>-0.036300724666594154</v>
      </c>
      <c r="F19929">
        <v>0.39333944553820527</v>
      </c>
      <c r="G19929">
        <v>0.80838509352662558</v>
      </c>
    </row>
    <row r="19930" spans="1:7">
      <c r="A19930">
        <v>99.64</v>
      </c>
      <c r="B19930">
        <v>0.0028383951160480788</v>
      </c>
      <c r="C19930">
        <v>-0.00011394085855148277</v>
      </c>
      <c r="D19930">
        <v>-0.002541254521127953</v>
      </c>
      <c r="E19930">
        <v>-0.0378011610017783</v>
      </c>
      <c r="F19930">
        <v>0.39334006627085671</v>
      </c>
      <c r="G19930">
        <v>0.80838509352662558</v>
      </c>
    </row>
    <row r="19931" spans="1:7">
      <c r="A19931">
        <v>99.645</v>
      </c>
      <c r="B19931">
        <v>0.0029213175448454831</v>
      </c>
      <c r="C19931">
        <v>-0.000116851700205035</v>
      </c>
      <c r="D19931">
        <v>-0.0026200710329836868</v>
      </c>
      <c r="E19931">
        <v>-0.038973556615632343</v>
      </c>
      <c r="F19931">
        <v>0.39334072380214413</v>
      </c>
      <c r="G19931">
        <v>0.80838509352662558</v>
      </c>
    </row>
    <row r="19932" spans="1:7">
      <c r="A19932">
        <v>99.65</v>
      </c>
      <c r="B19932">
        <v>0.00298505542846131</v>
      </c>
      <c r="C19932">
        <v>-0.00011905939994335892</v>
      </c>
      <c r="D19932">
        <v>-0.002679827255966338</v>
      </c>
      <c r="E19932">
        <v>-0.039862430432499277</v>
      </c>
      <c r="F19932">
        <v>0.39334141033873377</v>
      </c>
      <c r="G19932">
        <v>0.80838509352662558</v>
      </c>
    </row>
    <row r="19933" spans="1:7">
      <c r="A19933">
        <v>99.655</v>
      </c>
      <c r="B19933">
        <v>0.0030378100909714783</v>
      </c>
      <c r="C19933">
        <v>-0.00012086169940563548</v>
      </c>
      <c r="D19933">
        <v>-0.0027286088576621453</v>
      </c>
      <c r="E19933">
        <v>-0.040588056757724408</v>
      </c>
      <c r="F19933">
        <v>0.39334212135597113</v>
      </c>
      <c r="G19933">
        <v>0.80838509352662558</v>
      </c>
    </row>
    <row r="19934" spans="1:7">
      <c r="A19934">
        <v>99.66</v>
      </c>
      <c r="B19934">
        <v>0.0030870576301049507</v>
      </c>
      <c r="C19934">
        <v>-0.0001225327272413694</v>
      </c>
      <c r="D19934">
        <v>-0.00277383615475558</v>
      </c>
      <c r="E19934">
        <v>-0.041260812801989254</v>
      </c>
      <c r="F19934">
        <v>0.39334285561342325</v>
      </c>
      <c r="G19934">
        <v>0.80838509352662558</v>
      </c>
    </row>
    <row r="19935" spans="1:7">
      <c r="A19935">
        <v>99.665</v>
      </c>
      <c r="B19935">
        <v>0.0031343898770023098</v>
      </c>
      <c r="C19935">
        <v>-0.00012413258520692014</v>
      </c>
      <c r="D19935">
        <v>-0.0028171360586224247</v>
      </c>
      <c r="E19935">
        <v>-0.041904898872008566</v>
      </c>
      <c r="F19935">
        <v>0.39334361255946237</v>
      </c>
      <c r="G19935">
        <v>0.80838509352662558</v>
      </c>
    </row>
    <row r="19936" spans="1:7">
      <c r="A19936">
        <v>99.67</v>
      </c>
      <c r="B19936">
        <v>0.0031745469188018717</v>
      </c>
      <c r="C19936">
        <v>-0.00012546957742610106</v>
      </c>
      <c r="D19936">
        <v>-0.0028533206861999739</v>
      </c>
      <c r="E19936">
        <v>-0.042443145207224614</v>
      </c>
      <c r="F19936">
        <v>0.39334438902536517</v>
      </c>
      <c r="G19936">
        <v>0.80838509352662558</v>
      </c>
    </row>
    <row r="19937" spans="1:7">
      <c r="A19937">
        <v>99.675</v>
      </c>
      <c r="B19937">
        <v>0.0031989133128900783</v>
      </c>
      <c r="C19937">
        <v>-0.00012622797569879267</v>
      </c>
      <c r="D19937">
        <v>-0.0028738457837479666</v>
      </c>
      <c r="E19937">
        <v>-0.042748456033251</v>
      </c>
      <c r="F19937">
        <v>0.39334517745661862</v>
      </c>
      <c r="G19937">
        <v>0.80838509352662558</v>
      </c>
    </row>
    <row r="19938" spans="1:7">
      <c r="A19938">
        <v>99.68</v>
      </c>
      <c r="B19938">
        <v>0.0032011863631982566</v>
      </c>
      <c r="C19938">
        <v>-0.0001261766154846022</v>
      </c>
      <c r="D19938">
        <v>-0.0028724282505370184</v>
      </c>
      <c r="E19938">
        <v>-0.04272737022673815</v>
      </c>
      <c r="F19938">
        <v>0.39334596700874058</v>
      </c>
      <c r="G19938">
        <v>0.80838509352662558</v>
      </c>
    </row>
    <row r="19939" spans="1:7">
      <c r="A19939">
        <v>99.685</v>
      </c>
      <c r="B19939">
        <v>0.0031817824498087564</v>
      </c>
      <c r="C19939">
        <v>-0.0001253282822057607</v>
      </c>
      <c r="D19939">
        <v>-0.0028492935435465942</v>
      </c>
      <c r="E19939">
        <v>-0.042383241460255586</v>
      </c>
      <c r="F19939">
        <v>0.39334674701816985</v>
      </c>
      <c r="G19939">
        <v>0.80838509352662558</v>
      </c>
    </row>
    <row r="19940" spans="1:7">
      <c r="A19940">
        <v>99.69</v>
      </c>
      <c r="B19940">
        <v>0.0031480601436318636</v>
      </c>
      <c r="C19940">
        <v>-0.00012395072910904362</v>
      </c>
      <c r="D19940">
        <v>-0.0028117271777135522</v>
      </c>
      <c r="E19940">
        <v>-0.041824441768489089</v>
      </c>
      <c r="F19940">
        <v>0.39334751058126666</v>
      </c>
      <c r="G19940">
        <v>0.80838509352662558</v>
      </c>
    </row>
    <row r="19941" spans="1:7">
      <c r="A19941">
        <v>99.695</v>
      </c>
      <c r="B19941">
        <v>0.0031103137602123865</v>
      </c>
      <c r="C19941">
        <v>-0.00012242157776027593</v>
      </c>
      <c r="D19941">
        <v>-0.0027700275271542582</v>
      </c>
      <c r="E19941">
        <v>-0.041204159466419588</v>
      </c>
      <c r="F19941">
        <v>0.39334825594334277</v>
      </c>
      <c r="G19941">
        <v>0.80838509352662558</v>
      </c>
    </row>
    <row r="19942" spans="1:7">
      <c r="A19942">
        <v>99.7</v>
      </c>
      <c r="B19942">
        <v>0.0030759013303694586</v>
      </c>
      <c r="C19942">
        <v>-0.00012101287901118224</v>
      </c>
      <c r="D19942">
        <v>-0.0027316134006295898</v>
      </c>
      <c r="E19942">
        <v>-0.040632749334365149</v>
      </c>
      <c r="F19942">
        <v>0.39334898490332693</v>
      </c>
      <c r="G19942">
        <v>0.80838509352662558</v>
      </c>
    </row>
    <row r="19943" spans="1:7">
      <c r="A19943">
        <v>99.705</v>
      </c>
      <c r="B19943">
        <v>0.0030449638683843088</v>
      </c>
      <c r="C19943">
        <v>-0.00011973300180710588</v>
      </c>
      <c r="D19943">
        <v>-0.002696712814032224</v>
      </c>
      <c r="E19943">
        <v>-0.040113603108729329</v>
      </c>
      <c r="F19943">
        <v>0.39334969927327423</v>
      </c>
      <c r="G19943">
        <v>0.80838509352662558</v>
      </c>
    </row>
    <row r="19944" spans="1:7">
      <c r="A19944">
        <v>99.71</v>
      </c>
      <c r="B19944">
        <v>0.0030103151360221163</v>
      </c>
      <c r="C19944">
        <v>-0.00011832108635652247</v>
      </c>
      <c r="D19944">
        <v>-0.0026582124675784678</v>
      </c>
      <c r="E19944">
        <v>-0.039540910455229707</v>
      </c>
      <c r="F19944">
        <v>0.39335039747804712</v>
      </c>
      <c r="G19944">
        <v>0.80838509352662558</v>
      </c>
    </row>
    <row r="19945" spans="1:7">
      <c r="A19945">
        <v>99.715</v>
      </c>
      <c r="B19945">
        <v>0.0029617016885026535</v>
      </c>
      <c r="C19945">
        <v>-0.00011640158323435477</v>
      </c>
      <c r="D19945">
        <v>-0.0026058724072278877</v>
      </c>
      <c r="E19945">
        <v>-0.038762352057514826</v>
      </c>
      <c r="F19945">
        <v>0.39335107331434721</v>
      </c>
      <c r="G19945">
        <v>0.80838509352662558</v>
      </c>
    </row>
    <row r="19946" spans="1:7">
      <c r="A19946">
        <v>99.72</v>
      </c>
      <c r="B19946">
        <v>0.0028920615034499554</v>
      </c>
      <c r="C19946">
        <v>-0.00011371349541481921</v>
      </c>
      <c r="D19946">
        <v>-0.0025325774378292722</v>
      </c>
      <c r="E19946">
        <v>-0.037672089387710425</v>
      </c>
      <c r="F19946">
        <v>0.39335171774165856</v>
      </c>
      <c r="G19946">
        <v>0.80838509352662558</v>
      </c>
    </row>
    <row r="19947" spans="1:7">
      <c r="A19947">
        <v>99.725</v>
      </c>
      <c r="B19947">
        <v>0.0028022437355897422</v>
      </c>
      <c r="C19947">
        <v>-0.00011028447206195047</v>
      </c>
      <c r="D19947">
        <v>-0.0024390839116096162</v>
      </c>
      <c r="E19947">
        <v>-0.03628137318519304</v>
      </c>
      <c r="F19947">
        <v>0.39335232276301185</v>
      </c>
      <c r="G19947">
        <v>0.80838509352662558</v>
      </c>
    </row>
    <row r="19948" spans="1:7">
      <c r="A19948">
        <v>99.73</v>
      </c>
      <c r="B19948">
        <v>0.0027014677395203073</v>
      </c>
      <c r="C19948">
        <v>-0.0001064496432589444</v>
      </c>
      <c r="D19948">
        <v>-0.002334531601352698</v>
      </c>
      <c r="E19948">
        <v>-0.034726157570121381</v>
      </c>
      <c r="F19948">
        <v>0.393352885050552</v>
      </c>
      <c r="G19948">
        <v>0.80838509352662558</v>
      </c>
    </row>
    <row r="19949" spans="1:7">
      <c r="A19949">
        <v>99.735</v>
      </c>
      <c r="B19949">
        <v>0.0026032130610351492</v>
      </c>
      <c r="C19949">
        <v>-0.00010270270913720992</v>
      </c>
      <c r="D19949">
        <v>-0.0022323814296356971</v>
      </c>
      <c r="E19949">
        <v>-0.033206673765830995</v>
      </c>
      <c r="F19949">
        <v>0.3933534071801561</v>
      </c>
      <c r="G19949">
        <v>0.80838509352662558</v>
      </c>
    </row>
    <row r="19950" spans="1:7">
      <c r="A19950">
        <v>99.74</v>
      </c>
      <c r="B19950">
        <v>0.0025188076752731586</v>
      </c>
      <c r="C19950">
        <v>-9.9461767769384624E-05</v>
      </c>
      <c r="D19950">
        <v>-0.0021440304374769521</v>
      </c>
      <c r="E19950">
        <v>-0.031892452757469665</v>
      </c>
      <c r="F19950">
        <v>0.39335389600008636</v>
      </c>
      <c r="G19950">
        <v>0.80838509352662558</v>
      </c>
    </row>
    <row r="19951" spans="1:7">
      <c r="A19951">
        <v>99.745</v>
      </c>
      <c r="B19951">
        <v>0.0024523073530620483</v>
      </c>
      <c r="C19951">
        <v>-9.6879367578453778E-05</v>
      </c>
      <c r="D19951">
        <v>-0.002073634962208715</v>
      </c>
      <c r="E19951">
        <v>-0.030845320062854637</v>
      </c>
      <c r="F19951">
        <v>0.39335435934957647</v>
      </c>
      <c r="G19951">
        <v>0.80838509352662558</v>
      </c>
    </row>
    <row r="19952" spans="1:7">
      <c r="A19952">
        <v>99.75</v>
      </c>
      <c r="B19952">
        <v>0.0023993329929043543</v>
      </c>
      <c r="C19952">
        <v>-9.47981577555498E-05</v>
      </c>
      <c r="D19952">
        <v>-0.0020169037888097948</v>
      </c>
      <c r="E19952">
        <v>-0.0300014438585457</v>
      </c>
      <c r="F19952">
        <v>0.3933548028968773</v>
      </c>
      <c r="G19952">
        <v>0.80838509352662558</v>
      </c>
    </row>
    <row r="19953" spans="1:7">
      <c r="A19953">
        <v>99.755</v>
      </c>
      <c r="B19953">
        <v>0.0023503021451145739</v>
      </c>
      <c r="C19953">
        <v>-9.2868521678892961E-05</v>
      </c>
      <c r="D19953">
        <v>-0.0019643059228147473</v>
      </c>
      <c r="E19953">
        <v>-0.029219050601869367</v>
      </c>
      <c r="F19953">
        <v>0.39335522850144733</v>
      </c>
      <c r="G19953">
        <v>0.80838509352662558</v>
      </c>
    </row>
    <row r="19954" spans="1:7">
      <c r="A19954">
        <v>99.76</v>
      </c>
      <c r="B19954">
        <v>0.0022959481214168331</v>
      </c>
      <c r="C19954">
        <v>-9.0752414923782454E-05</v>
      </c>
      <c r="D19954">
        <v>-0.001906627023390197</v>
      </c>
      <c r="E19954">
        <v>-0.028361076972929181</v>
      </c>
      <c r="F19954">
        <v>0.39335563464824191</v>
      </c>
      <c r="G19954">
        <v>0.80838509352662558</v>
      </c>
    </row>
    <row r="19955" spans="1:7">
      <c r="A19955">
        <v>99.765</v>
      </c>
      <c r="B19955">
        <v>0.0022319589898013147</v>
      </c>
      <c r="C19955">
        <v>-8.829213957515585E-05</v>
      </c>
      <c r="D19955">
        <v>-0.0018395694226384508</v>
      </c>
      <c r="E19955">
        <v>-0.027363595161746957</v>
      </c>
      <c r="F19955">
        <v>0.39335601847151969</v>
      </c>
      <c r="G19955">
        <v>0.80838509352662558</v>
      </c>
    </row>
    <row r="19956" spans="1:7">
      <c r="A19956">
        <v>99.77</v>
      </c>
      <c r="B19956">
        <v>0.0021600740506547379</v>
      </c>
      <c r="C19956">
        <v>-8.5549492422438942E-05</v>
      </c>
      <c r="D19956">
        <v>-0.0017648184168049983</v>
      </c>
      <c r="E19956">
        <v>-0.026251673949974349</v>
      </c>
      <c r="F19956">
        <v>0.3933563779692627</v>
      </c>
      <c r="G19956">
        <v>0.80838509352662558</v>
      </c>
    </row>
    <row r="19957" spans="1:7">
      <c r="A19957">
        <v>99.775</v>
      </c>
      <c r="B19957">
        <v>0.0020853143070247654</v>
      </c>
      <c r="C19957">
        <v>-8.2705599684203284E-05</v>
      </c>
      <c r="D19957">
        <v>-0.0016873112574837372</v>
      </c>
      <c r="E19957">
        <v>-0.025098754955070589</v>
      </c>
      <c r="F19957">
        <v>0.39335671301333175</v>
      </c>
      <c r="G19957">
        <v>0.80838509352662558</v>
      </c>
    </row>
    <row r="19958" spans="1:7">
      <c r="A19958">
        <v>99.78</v>
      </c>
      <c r="B19958">
        <v>0.0020116029465860876</v>
      </c>
      <c r="C19958">
        <v>-7.9901104903600773E-05</v>
      </c>
      <c r="D19958">
        <v>-0.0016108811428456043</v>
      </c>
      <c r="E19958">
        <v>-0.023961856999828363</v>
      </c>
      <c r="F19958">
        <v>0.39335702478985873</v>
      </c>
      <c r="G19958">
        <v>0.80838509352662558</v>
      </c>
    </row>
    <row r="19959" spans="1:7">
      <c r="A19959">
        <v>99.785</v>
      </c>
      <c r="B19959">
        <v>0.0019388653173063319</v>
      </c>
      <c r="C19959">
        <v>-7.7130810040436693E-05</v>
      </c>
      <c r="D19959">
        <v>-0.0015353862884427015</v>
      </c>
      <c r="E19959">
        <v>-0.022838871040585185</v>
      </c>
      <c r="F19959">
        <v>0.39335731442694688</v>
      </c>
      <c r="G19959">
        <v>0.80838509352662558</v>
      </c>
    </row>
    <row r="19960" spans="1:7">
      <c r="A19960">
        <v>99.79</v>
      </c>
      <c r="B19960">
        <v>0.0018635947540209057</v>
      </c>
      <c r="C19960">
        <v>-7.4265328069733E-05</v>
      </c>
      <c r="D19960">
        <v>-0.0014573008085659335</v>
      </c>
      <c r="E19960">
        <v>-0.02167734952741826</v>
      </c>
      <c r="F19960">
        <v>0.39335758201199783</v>
      </c>
      <c r="G19960">
        <v>0.80838509352662558</v>
      </c>
    </row>
    <row r="19961" spans="1:7">
      <c r="A19961">
        <v>99.795</v>
      </c>
      <c r="B19961">
        <v>0.0017824345092418974</v>
      </c>
      <c r="C19961">
        <v>-7.1182284803250764E-05</v>
      </c>
      <c r="D19961">
        <v>-0.0013732905347525227</v>
      </c>
      <c r="E19961">
        <v>-0.020427696704443776</v>
      </c>
      <c r="F19961">
        <v>0.39335782679770293</v>
      </c>
      <c r="G19961">
        <v>0.80838509352662558</v>
      </c>
    </row>
    <row r="19962" spans="1:7">
      <c r="A19962">
        <v>99.8</v>
      </c>
      <c r="B19962">
        <v>0.001696119561324106</v>
      </c>
      <c r="C19962">
        <v>-6.79101771662375E-05</v>
      </c>
      <c r="D19962">
        <v>-0.001284132774027547</v>
      </c>
      <c r="E19962">
        <v>-0.019101475013659761</v>
      </c>
      <c r="F19962">
        <v>0.39335804844978467</v>
      </c>
      <c r="G19962">
        <v>0.80838509352662558</v>
      </c>
    </row>
    <row r="19963" spans="1:7">
      <c r="A19963">
        <v>99.805</v>
      </c>
      <c r="B19963">
        <v>0.0016107103692326815</v>
      </c>
      <c r="C19963">
        <v>-6.4673179438684081E-05</v>
      </c>
      <c r="D19963">
        <v>-0.0011959360997201372</v>
      </c>
      <c r="E19963">
        <v>-0.017789549483337042</v>
      </c>
      <c r="F19963">
        <v>0.39335824834104116</v>
      </c>
      <c r="G19963">
        <v>0.80838509352662558</v>
      </c>
    </row>
    <row r="19964" spans="1:7">
      <c r="A19964">
        <v>99.81</v>
      </c>
      <c r="B19964">
        <v>0.0015347684563792182</v>
      </c>
      <c r="C19964">
        <v>-6.1787745484102546E-05</v>
      </c>
      <c r="D19964">
        <v>-0.0011173219971764557</v>
      </c>
      <c r="E19964">
        <v>-0.016620164707999777</v>
      </c>
      <c r="F19964">
        <v>0.39335842982766356</v>
      </c>
      <c r="G19964">
        <v>0.80838509352662558</v>
      </c>
    </row>
    <row r="19965" spans="1:7">
      <c r="A19965">
        <v>99.815</v>
      </c>
      <c r="B19965">
        <v>0.0014739166746144815</v>
      </c>
      <c r="C19965">
        <v>-5.9463184349700852E-05</v>
      </c>
      <c r="D19965">
        <v>-0.0010539915088653368</v>
      </c>
      <c r="E19965">
        <v>-0.015678123694371885</v>
      </c>
      <c r="F19965">
        <v>0.393358597208122</v>
      </c>
      <c r="G19965">
        <v>0.80838509352662558</v>
      </c>
    </row>
    <row r="19966" spans="1:7">
      <c r="A19966">
        <v>99.82</v>
      </c>
      <c r="B19966">
        <v>0.0014262323030785613</v>
      </c>
      <c r="C19966">
        <v>-5.7632043425854729E-05</v>
      </c>
      <c r="D19966">
        <v>-0.0010041053926153401</v>
      </c>
      <c r="E19966">
        <v>-0.014936067715153184</v>
      </c>
      <c r="F19966">
        <v>0.39335875393353609</v>
      </c>
      <c r="G19966">
        <v>0.80838509352662558</v>
      </c>
    </row>
    <row r="19967" spans="1:7">
      <c r="A19967">
        <v>99.825</v>
      </c>
      <c r="B19967">
        <v>0.0013817467593723043</v>
      </c>
      <c r="C19967">
        <v>-5.5930441403659448E-05</v>
      </c>
      <c r="D19967">
        <v>-0.0009577495947320707</v>
      </c>
      <c r="E19967">
        <v>-0.014246525221639552</v>
      </c>
      <c r="F19967">
        <v>0.39335890103459464</v>
      </c>
      <c r="G19967">
        <v>0.80838509352662558</v>
      </c>
    </row>
    <row r="19968" spans="1:7">
      <c r="A19968">
        <v>99.83</v>
      </c>
      <c r="B19968">
        <v>0.0013269358436194074</v>
      </c>
      <c r="C19968">
        <v>-5.3861585366170132E-05</v>
      </c>
      <c r="D19968">
        <v>-0.00090139054344696209</v>
      </c>
      <c r="E19968">
        <v>-0.013408184333773561</v>
      </c>
      <c r="F19968">
        <v>0.39335903669675854</v>
      </c>
      <c r="G19968">
        <v>0.80838509352662558</v>
      </c>
    </row>
    <row r="19969" spans="1:7">
      <c r="A19969">
        <v>99.835</v>
      </c>
      <c r="B19969">
        <v>0.0012519192320066905</v>
      </c>
      <c r="C19969">
        <v>-5.1059650920640305E-05</v>
      </c>
      <c r="D19969">
        <v>-0.000825064104749063</v>
      </c>
      <c r="E19969">
        <v>-0.012272828558142311</v>
      </c>
      <c r="F19969">
        <v>0.39335915745353489</v>
      </c>
      <c r="G19969">
        <v>0.80838509352662558</v>
      </c>
    </row>
    <row r="19970" spans="1:7">
      <c r="A19970">
        <v>99.84</v>
      </c>
      <c r="B19970">
        <v>0.0011561675791815561</v>
      </c>
      <c r="C19970">
        <v>-4.7500288426704194E-05</v>
      </c>
      <c r="D19970">
        <v>-0.00072810963322948383</v>
      </c>
      <c r="E19970">
        <v>-0.010830630794288571</v>
      </c>
      <c r="F19970">
        <v>0.39335926044481651</v>
      </c>
      <c r="G19970">
        <v>0.80838509352662558</v>
      </c>
    </row>
    <row r="19971" spans="1:7">
      <c r="A19971">
        <v>99.845</v>
      </c>
      <c r="B19971">
        <v>0.0010491630661333174</v>
      </c>
      <c r="C19971">
        <v>-4.3527002902278419E-05</v>
      </c>
      <c r="D19971">
        <v>-0.000619886520095141</v>
      </c>
      <c r="E19971">
        <v>-0.0092208119864152227</v>
      </c>
      <c r="F19971">
        <v>0.39335934525438943</v>
      </c>
      <c r="G19971">
        <v>0.80838509352662558</v>
      </c>
    </row>
    <row r="19972" spans="1:7">
      <c r="A19972">
        <v>99.85</v>
      </c>
      <c r="B19972">
        <v>0.00094539252593229877</v>
      </c>
      <c r="C19972">
        <v>-3.9669585265313016E-05</v>
      </c>
      <c r="D19972">
        <v>-0.000514825769914413</v>
      </c>
      <c r="E19972">
        <v>-0.0076580333274768944</v>
      </c>
      <c r="F19972">
        <v>0.393359414116958</v>
      </c>
      <c r="G19972">
        <v>0.80838509352662558</v>
      </c>
    </row>
    <row r="19973" spans="1:7">
      <c r="A19973">
        <v>99.855</v>
      </c>
      <c r="B19973">
        <v>0.00085649639558470561</v>
      </c>
      <c r="C19973">
        <v>-3.6356940263342672E-05</v>
      </c>
      <c r="D19973">
        <v>-0.00042460749423816967</v>
      </c>
      <c r="E19973">
        <v>-0.0063160364767927742</v>
      </c>
      <c r="F19973">
        <v>0.39335947063797505</v>
      </c>
      <c r="G19973">
        <v>0.80838509352662558</v>
      </c>
    </row>
    <row r="19974" spans="1:7">
      <c r="A19974">
        <v>99.86</v>
      </c>
      <c r="B19974">
        <v>0.00078517338212711371</v>
      </c>
      <c r="C19974">
        <v>-3.3692548179929376E-05</v>
      </c>
      <c r="D19974">
        <v>-0.00035204744681742683</v>
      </c>
      <c r="E19974">
        <v>-0.0052367057714092242</v>
      </c>
      <c r="F19974">
        <v>0.393359518137583</v>
      </c>
      <c r="G19974">
        <v>0.80838509352662558</v>
      </c>
    </row>
    <row r="19975" spans="1:7">
      <c r="A19975">
        <v>99.865</v>
      </c>
      <c r="B19975">
        <v>0.00072438392912018465</v>
      </c>
      <c r="C19975">
        <v>-3.142316967303967E-05</v>
      </c>
      <c r="D19975">
        <v>-0.00029024727643276024</v>
      </c>
      <c r="E19975">
        <v>-0.0043174282369373082</v>
      </c>
      <c r="F19975">
        <v>0.39335955856690907</v>
      </c>
      <c r="G19975">
        <v>0.80838509352662558</v>
      </c>
    </row>
    <row r="19976" spans="1:7">
      <c r="A19976">
        <v>99.87</v>
      </c>
      <c r="B19976">
        <v>0.00066213424605460073</v>
      </c>
      <c r="C19976">
        <v>-2.91123027700546E-05</v>
      </c>
      <c r="D19976">
        <v>-0.00022731953203022879</v>
      </c>
      <c r="E19976">
        <v>-0.0033813780389496534</v>
      </c>
      <c r="F19976">
        <v>0.39335959234623585</v>
      </c>
      <c r="G19976">
        <v>0.80838509352662558</v>
      </c>
    </row>
    <row r="19977" spans="1:7">
      <c r="A19977">
        <v>99.875</v>
      </c>
      <c r="B19977">
        <v>0.00058868916433573793</v>
      </c>
      <c r="C19977">
        <v>-2.6403920643380221E-05</v>
      </c>
      <c r="D19977">
        <v>-0.0001535698465584537</v>
      </c>
      <c r="E19977">
        <v>-0.0022843514675569988</v>
      </c>
      <c r="F19977">
        <v>0.39335961904744776</v>
      </c>
      <c r="G19977">
        <v>0.80838509352662558</v>
      </c>
    </row>
    <row r="19978" spans="1:7">
      <c r="A19978">
        <v>99.88</v>
      </c>
      <c r="B19978">
        <v>0.00050165126889383806</v>
      </c>
      <c r="C19978">
        <v>-2.3209292040388377E-05</v>
      </c>
      <c r="D19978">
        <v>-6.6583597716947561E-05</v>
      </c>
      <c r="E19978">
        <v>-0.000990431016039595</v>
      </c>
      <c r="F19978">
        <v>0.393359638436774</v>
      </c>
      <c r="G19978">
        <v>0.80838509352662558</v>
      </c>
    </row>
    <row r="19979" spans="1:7">
      <c r="A19979">
        <v>99.885</v>
      </c>
      <c r="B19979">
        <v>0.00040584935439146795</v>
      </c>
      <c r="C19979">
        <v>-1.9703878086724E-05</v>
      </c>
      <c r="D19979">
        <v>2.8860002557816072E-05</v>
      </c>
      <c r="E19979">
        <v>0.00042929253804751405</v>
      </c>
      <c r="F19979">
        <v>0.3933596511275626</v>
      </c>
      <c r="G19979">
        <v>0.80838509352662558</v>
      </c>
    </row>
    <row r="19980" spans="1:7">
      <c r="A19980">
        <v>99.89</v>
      </c>
      <c r="B19980">
        <v>0.00030840356084866949</v>
      </c>
      <c r="C19980">
        <v>-1.6147046014282746E-05</v>
      </c>
      <c r="D19980">
        <v>0.00012569824321052134</v>
      </c>
      <c r="E19980">
        <v>0.0018697613677565051</v>
      </c>
      <c r="F19980">
        <v>0.39335965845576842</v>
      </c>
      <c r="G19980">
        <v>0.80838509352662558</v>
      </c>
    </row>
    <row r="19981" spans="1:7">
      <c r="A19981">
        <v>99.895</v>
      </c>
      <c r="B19981">
        <v>0.00021246678497868182</v>
      </c>
      <c r="C19981">
        <v>-1.2652735961886574E-05</v>
      </c>
      <c r="D19981">
        <v>0.00022082901325654945</v>
      </c>
      <c r="E19981">
        <v>0.0032848315721911731</v>
      </c>
      <c r="F19981">
        <v>0.39335966193385968</v>
      </c>
      <c r="G19981">
        <v>0.80838509352662558</v>
      </c>
    </row>
    <row r="19982" spans="1:7">
      <c r="A19982">
        <v>99.9</v>
      </c>
      <c r="B19982">
        <v>0.0001139436934689205</v>
      </c>
      <c r="C19982">
        <v>-9.0690973642847313E-06</v>
      </c>
      <c r="D19982">
        <v>0.000318386300558937</v>
      </c>
      <c r="E19982">
        <v>0.0047359962208141874</v>
      </c>
      <c r="F19982">
        <v>0.39335966293418095</v>
      </c>
      <c r="G19982">
        <v>0.80838509352662558</v>
      </c>
    </row>
    <row r="19983" spans="1:7">
      <c r="A19983">
        <v>99.905</v>
      </c>
      <c r="B19983">
        <v>3.4605133500589311E-06</v>
      </c>
      <c r="C19983">
        <v>-5.0507348595006262E-06</v>
      </c>
      <c r="D19983">
        <v>0.00042777154875561269</v>
      </c>
      <c r="E19983">
        <v>0.0063631017877397392</v>
      </c>
      <c r="F19983">
        <v>0.3933596629351036</v>
      </c>
      <c r="G19983">
        <v>0.80838509352662558</v>
      </c>
    </row>
    <row r="19984" spans="1:7">
      <c r="A19984">
        <v>99.91</v>
      </c>
      <c r="B19984">
        <v>-0.00012764840060039412</v>
      </c>
      <c r="C19984">
        <v>-2.7852234899628357E-07</v>
      </c>
      <c r="D19984">
        <v>0.000557668656962038</v>
      </c>
      <c r="E19984">
        <v>0.0082953212723103163</v>
      </c>
      <c r="F19984">
        <v>0.39335966419052537</v>
      </c>
      <c r="G19984">
        <v>0.80838509352662558</v>
      </c>
    </row>
    <row r="19985" spans="1:7">
      <c r="A19985">
        <v>99.915</v>
      </c>
      <c r="B19985">
        <v>-0.00028126575647523813</v>
      </c>
      <c r="C19985">
        <v>5.3171452478685143E-06</v>
      </c>
      <c r="D19985">
        <v>0.00070996738470315587</v>
      </c>
      <c r="E19985">
        <v>0.010560764847459443</v>
      </c>
      <c r="F19985">
        <v>0.39335967028579061</v>
      </c>
      <c r="G19985">
        <v>0.80838509352662558</v>
      </c>
    </row>
    <row r="19986" spans="1:7">
      <c r="A19986">
        <v>99.92</v>
      </c>
      <c r="B19986">
        <v>-0.00045040368538774725</v>
      </c>
      <c r="C19986">
        <v>1.1479284008534204E-05</v>
      </c>
      <c r="D19986">
        <v>0.0008776684114826423</v>
      </c>
      <c r="E19986">
        <v>0.013055317620804304</v>
      </c>
      <c r="F19986">
        <v>0.39335968591592674</v>
      </c>
      <c r="G19986">
        <v>0.80838509352662558</v>
      </c>
    </row>
    <row r="19987" spans="1:7">
      <c r="A19987">
        <v>99.925</v>
      </c>
      <c r="B19987">
        <v>-0.00062258001205620062</v>
      </c>
      <c r="C19987">
        <v>1.7748096949527247E-05</v>
      </c>
      <c r="D19987">
        <v>0.0010482558693328051</v>
      </c>
      <c r="E19987">
        <v>0.015592806056325476</v>
      </c>
      <c r="F19987">
        <v>0.39335971578001333</v>
      </c>
      <c r="G19987">
        <v>0.80838509352662558</v>
      </c>
    </row>
    <row r="19988" spans="1:7">
      <c r="A19988">
        <v>99.93</v>
      </c>
      <c r="B19988">
        <v>-0.00078654087134443439</v>
      </c>
      <c r="C19988">
        <v>2.3708580223414715E-05</v>
      </c>
      <c r="D19988">
        <v>0.0012104374183214445</v>
      </c>
      <c r="E19988">
        <v>0.018005256597531487</v>
      </c>
      <c r="F19988">
        <v>0.39335976344521978</v>
      </c>
      <c r="G19988">
        <v>0.80838509352662558</v>
      </c>
    </row>
    <row r="19989" spans="1:7">
      <c r="A19989">
        <v>99.935</v>
      </c>
      <c r="B19989">
        <v>-0.00093806758644679326</v>
      </c>
      <c r="C19989">
        <v>2.9204852529707481E-05</v>
      </c>
      <c r="D19989">
        <v>0.0013599745341711616</v>
      </c>
      <c r="E19989">
        <v>0.020229621195796028</v>
      </c>
      <c r="F19989">
        <v>0.39335983124482238</v>
      </c>
      <c r="G19989">
        <v>0.80838509352662558</v>
      </c>
    </row>
    <row r="19990" spans="1:7">
      <c r="A19990">
        <v>99.94</v>
      </c>
      <c r="B19990">
        <v>-0.0010812660647898449</v>
      </c>
      <c r="C19990">
        <v>3.4387808043041022E-05</v>
      </c>
      <c r="D19990">
        <v>0.0015009753607699522</v>
      </c>
      <c r="E19990">
        <v>0.02232700849145304</v>
      </c>
      <c r="F19990">
        <v>0.39335992132392161</v>
      </c>
      <c r="G19990">
        <v>0.80838509352662558</v>
      </c>
    </row>
    <row r="19991" spans="1:7">
      <c r="A19991">
        <v>99.945</v>
      </c>
      <c r="B19991">
        <v>-0.0012247276055020529</v>
      </c>
      <c r="C19991">
        <v>3.9573544077413665E-05</v>
      </c>
      <c r="D19991">
        <v>0.0016420402845952807</v>
      </c>
      <c r="E19991">
        <v>0.0244253492333548</v>
      </c>
      <c r="F19991">
        <v>0.39336003689200283</v>
      </c>
      <c r="G19991">
        <v>0.80838509352662558</v>
      </c>
    </row>
    <row r="19992" spans="1:7">
      <c r="A19992">
        <v>99.95</v>
      </c>
      <c r="B19992">
        <v>-0.0013752948329810086</v>
      </c>
      <c r="C19992">
        <v>4.5013668370892361E-05</v>
      </c>
      <c r="D19992">
        <v>0.0017900127810182936</v>
      </c>
      <c r="E19992">
        <v>0.026626440117647115</v>
      </c>
      <c r="F19992">
        <v>0.3933601826225217</v>
      </c>
      <c r="G19992">
        <v>0.80838509352662558</v>
      </c>
    </row>
    <row r="19993" spans="1:7">
      <c r="A19993">
        <v>99.955</v>
      </c>
      <c r="B19993">
        <v>-0.0015336481754014578</v>
      </c>
      <c r="C19993">
        <v>5.0732766593745095E-05</v>
      </c>
      <c r="D19993">
        <v>0.0019455597031573387</v>
      </c>
      <c r="E19993">
        <v>0.028940200584465413</v>
      </c>
      <c r="F19993">
        <v>0.393360363844294</v>
      </c>
      <c r="G19993">
        <v>0.80838509352662558</v>
      </c>
    </row>
    <row r="19994" spans="1:7">
      <c r="A19994">
        <v>99.96</v>
      </c>
      <c r="B19994">
        <v>-0.0016945596653214017</v>
      </c>
      <c r="C19994">
        <v>5.6537708005615796E-05</v>
      </c>
      <c r="D19994">
        <v>0.0021034269786998979</v>
      </c>
      <c r="E19994">
        <v>0.031288476308160978</v>
      </c>
      <c r="F19994">
        <v>0.39336058508886296</v>
      </c>
      <c r="G19994">
        <v>0.80838509352662558</v>
      </c>
    </row>
    <row r="19995" spans="1:7">
      <c r="A19995">
        <v>99.965</v>
      </c>
      <c r="B19995">
        <v>-0.0018513836979670425</v>
      </c>
      <c r="C19995">
        <v>6.2183153250183754E-05</v>
      </c>
      <c r="D19995">
        <v>0.0022569427872154331</v>
      </c>
      <c r="E19995">
        <v>0.033572023959829569</v>
      </c>
      <c r="F19995">
        <v>0.39336084917874303</v>
      </c>
      <c r="G19995">
        <v>0.80838509352662558</v>
      </c>
    </row>
    <row r="19996" spans="1:7">
      <c r="A19996">
        <v>99.97</v>
      </c>
      <c r="B19996">
        <v>-0.0020014155623327011</v>
      </c>
      <c r="C19996">
        <v>6.75694046921825E-05</v>
      </c>
      <c r="D19996">
        <v>0.0024033975749082662</v>
      </c>
      <c r="E19996">
        <v>0.035750538926760458</v>
      </c>
      <c r="F19996">
        <v>0.39336115780539921</v>
      </c>
      <c r="G19996">
        <v>0.80838509352662558</v>
      </c>
    </row>
    <row r="19997" spans="1:7">
      <c r="A19997">
        <v>99.975</v>
      </c>
      <c r="B19997">
        <v>-0.0021481564114195655</v>
      </c>
      <c r="C19997">
        <v>7.2826322834815965E-05</v>
      </c>
      <c r="D19997">
        <v>0.0025463236685420304</v>
      </c>
      <c r="E19997">
        <v>0.037876564569562704</v>
      </c>
      <c r="F19997">
        <v>0.39336151334721714</v>
      </c>
      <c r="G19997">
        <v>0.80838509352662558</v>
      </c>
    </row>
    <row r="19998" spans="1:7">
      <c r="A19998">
        <v>99.98</v>
      </c>
      <c r="B19998">
        <v>-0.002298687153842272</v>
      </c>
      <c r="C19998">
        <v>7.821650747106121E-05</v>
      </c>
      <c r="D19998">
        <v>0.0026928606614872036</v>
      </c>
      <c r="E19998">
        <v>0.040056302339622152</v>
      </c>
      <c r="F19998">
        <v>0.3933619204636441</v>
      </c>
      <c r="G19998">
        <v>0.80838509352662558</v>
      </c>
    </row>
    <row r="19999" spans="1:7">
      <c r="A19999">
        <v>99.985</v>
      </c>
      <c r="B19999">
        <v>-0.0024578276257375426</v>
      </c>
      <c r="C19999">
        <v>8.3919439671028515E-05</v>
      </c>
      <c r="D19999">
        <v>0.0028478863279092497</v>
      </c>
      <c r="E19999">
        <v>0.042362309127650086</v>
      </c>
      <c r="F19999">
        <v>0.39336238590153016</v>
      </c>
      <c r="G19999">
        <v>0.80838509352662558</v>
      </c>
    </row>
    <row r="20000" spans="1:7">
      <c r="A20000">
        <v>99.99</v>
      </c>
      <c r="B20000">
        <v>-0.0026231942412608122</v>
      </c>
      <c r="C20000">
        <v>8.9848607082066676E-05</v>
      </c>
      <c r="D20000">
        <v>0.0030090469722837809</v>
      </c>
      <c r="E20000">
        <v>0.04475957371272124</v>
      </c>
      <c r="F20000">
        <v>0.39336291607719454</v>
      </c>
      <c r="G20000">
        <v>0.80838509352662558</v>
      </c>
    </row>
    <row r="20001" spans="1:7">
      <c r="A20001">
        <v>99.995</v>
      </c>
      <c r="B20001">
        <v>-0.0027849652084561685</v>
      </c>
      <c r="C20001">
        <v>9.5642235274342628E-05</v>
      </c>
      <c r="D20001">
        <v>0.0031665088588671776</v>
      </c>
      <c r="E20001">
        <v>0.04710181927564927</v>
      </c>
      <c r="F20001">
        <v>0.39336351366047334</v>
      </c>
      <c r="G20001">
        <v>0.80838509352662558</v>
      </c>
    </row>
    <row r="20002" spans="1:7">
      <c r="A20002">
        <v>100</v>
      </c>
      <c r="B20002">
        <v>-0.0029311900209189</v>
      </c>
      <c r="C20002">
        <v>0.00010085828647339194</v>
      </c>
      <c r="D20002">
        <v>0.0033082606851211728</v>
      </c>
      <c r="E20002">
        <v>0.049210377691177448</v>
      </c>
      <c r="F20002">
        <v>0.39336417564347176</v>
      </c>
      <c r="G20002">
        <v>0.80838509352662558</v>
      </c>
    </row>
    <row r="20003" spans="1:7">
      <c r="A20003">
        <v>100.005</v>
      </c>
      <c r="B20003">
        <v>-0.0030556934899186468</v>
      </c>
      <c r="C20003">
        <v>0.00010526532497409053</v>
      </c>
      <c r="D20003">
        <v>0.0034280175507132634</v>
      </c>
      <c r="E20003">
        <v>0.050991761066859792</v>
      </c>
      <c r="F20003">
        <v>0.39336489505677857</v>
      </c>
      <c r="G20003">
        <v>0.80838509352662558</v>
      </c>
    </row>
    <row r="20004" spans="1:7">
      <c r="A20004">
        <v>100.01</v>
      </c>
      <c r="B20004">
        <v>-0.0031635251230461561</v>
      </c>
      <c r="C20004">
        <v>0.00010904432485722406</v>
      </c>
      <c r="D20004">
        <v>0.0035307014059904138</v>
      </c>
      <c r="E20004">
        <v>0.052519183414107405</v>
      </c>
      <c r="F20004">
        <v>0.39336566614037488</v>
      </c>
      <c r="G20004">
        <v>0.80838509352662558</v>
      </c>
    </row>
    <row r="20005" spans="1:7">
      <c r="A20005">
        <v>100.015</v>
      </c>
      <c r="B20005">
        <v>-0.0032700176514724602</v>
      </c>
      <c r="C20005">
        <v>0.00011275681307585324</v>
      </c>
      <c r="D20005">
        <v>0.0036315719757835855</v>
      </c>
      <c r="E20005">
        <v>0.054019633139780837</v>
      </c>
      <c r="F20005">
        <v>0.39336649001112184</v>
      </c>
      <c r="G20005">
        <v>0.80838509352662558</v>
      </c>
    </row>
    <row r="20006" spans="1:7">
      <c r="A20006">
        <v>100.02</v>
      </c>
      <c r="B20006">
        <v>-0.0033933100552768895</v>
      </c>
      <c r="C20006">
        <v>0.00011707231873083916</v>
      </c>
      <c r="D20006">
        <v>0.0037488194021057628</v>
      </c>
      <c r="E20006">
        <v>0.05576368860632322</v>
      </c>
      <c r="F20006">
        <v>0.39336737717934311</v>
      </c>
      <c r="G20006">
        <v>0.80838509352662558</v>
      </c>
    </row>
    <row r="20007" spans="1:7">
      <c r="A20007">
        <v>100.025</v>
      </c>
      <c r="B20007">
        <v>-0.0035443250950729609</v>
      </c>
      <c r="C20007">
        <v>0.00012239970127712985</v>
      </c>
      <c r="D20007">
        <v>0.0038935472663504628</v>
      </c>
      <c r="E20007">
        <v>0.057916515586963133</v>
      </c>
      <c r="F20007">
        <v>0.39336834506931034</v>
      </c>
      <c r="G20007">
        <v>0.80838509352662558</v>
      </c>
    </row>
    <row r="20008" spans="1:7">
      <c r="A20008">
        <v>100.03</v>
      </c>
      <c r="B20008">
        <v>-0.0037200418096949035</v>
      </c>
      <c r="C20008">
        <v>0.00012863685370665838</v>
      </c>
      <c r="D20008">
        <v>0.0040629750399173558</v>
      </c>
      <c r="E20008">
        <v>0.060436753718770671</v>
      </c>
      <c r="F20008">
        <v>0.39336941130822917</v>
      </c>
      <c r="G20008">
        <v>0.80838509352662558</v>
      </c>
    </row>
    <row r="20009" spans="1:7">
      <c r="A20009">
        <v>100.035</v>
      </c>
      <c r="B20009">
        <v>-0.0039042258976590746</v>
      </c>
      <c r="C20009">
        <v>0.00013519368458767992</v>
      </c>
      <c r="D20009">
        <v>0.0042410684821051273</v>
      </c>
      <c r="E20009">
        <v>0.063085893671313772</v>
      </c>
      <c r="F20009">
        <v>0.3933705857426319</v>
      </c>
      <c r="G20009">
        <v>0.80838509352662558</v>
      </c>
    </row>
    <row r="20010" spans="1:7">
      <c r="A20010">
        <v>100.04</v>
      </c>
      <c r="B20010">
        <v>-0.0040754851733498755</v>
      </c>
      <c r="C20010">
        <v>0.00014128575919136445</v>
      </c>
      <c r="D20010">
        <v>0.0044065217464004146</v>
      </c>
      <c r="E20010">
        <v>0.065547010977706169</v>
      </c>
      <c r="F20010">
        <v>0.39337186547019432</v>
      </c>
      <c r="G20010">
        <v>0.80838509352662558</v>
      </c>
    </row>
    <row r="20011" spans="1:7">
      <c r="A20011">
        <v>100.045</v>
      </c>
      <c r="B20011">
        <v>-0.0042181399023489205</v>
      </c>
      <c r="C20011">
        <v>0.00014633397308391055</v>
      </c>
      <c r="D20011">
        <v>0.0045436128475405636</v>
      </c>
      <c r="E20011">
        <v>0.067586241107165879</v>
      </c>
      <c r="F20011">
        <v>0.39337323635463844</v>
      </c>
      <c r="G20011">
        <v>0.80838509352662558</v>
      </c>
    </row>
    <row r="20012" spans="1:7">
      <c r="A20012">
        <v>100.05</v>
      </c>
      <c r="B20012">
        <v>-0.0043295963502641161</v>
      </c>
      <c r="C20012">
        <v>0.00015023798441000737</v>
      </c>
      <c r="D20012">
        <v>0.0046496239981895365</v>
      </c>
      <c r="E20012">
        <v>0.069163156973069351</v>
      </c>
      <c r="F20012">
        <v>0.39337468064231756</v>
      </c>
      <c r="G20012">
        <v>0.80838509352662558</v>
      </c>
    </row>
    <row r="20013" spans="1:7">
      <c r="A20013">
        <v>100.055</v>
      </c>
      <c r="B20013">
        <v>-0.0044198486374345605</v>
      </c>
      <c r="C20013">
        <v>0.00015336135904861988</v>
      </c>
      <c r="D20013">
        <v>0.0047344326555741265</v>
      </c>
      <c r="E20013">
        <v>0.070424685751665134</v>
      </c>
      <c r="F20013">
        <v>0.39337618577117406</v>
      </c>
      <c r="G20013">
        <v>0.80838509352662558</v>
      </c>
    </row>
    <row r="20014" spans="1:7">
      <c r="A20014">
        <v>100.06</v>
      </c>
      <c r="B20014">
        <v>-0.0045033425217161482</v>
      </c>
      <c r="C20014">
        <v>0.00015623524998468634</v>
      </c>
      <c r="D20014">
        <v>0.0048124633707984</v>
      </c>
      <c r="E20014">
        <v>0.0715853926406262</v>
      </c>
      <c r="F20014">
        <v>0.39337774830291972</v>
      </c>
      <c r="G20014">
        <v>0.80838509352662558</v>
      </c>
    </row>
    <row r="20015" spans="1:7">
      <c r="A20015">
        <v>100.065</v>
      </c>
      <c r="B20015">
        <v>-0.0045880148186401128</v>
      </c>
      <c r="C20015">
        <v>0.00015915574772225625</v>
      </c>
      <c r="D20015">
        <v>0.004891755864331571</v>
      </c>
      <c r="E20015">
        <v>0.072764868481932116</v>
      </c>
      <c r="F20015">
        <v>0.39337937014480656</v>
      </c>
      <c r="G20015">
        <v>0.80838509352662558</v>
      </c>
    </row>
    <row r="20016" spans="1:7">
      <c r="A20016">
        <v>100.07</v>
      </c>
      <c r="B20016">
        <v>-0.0046681308411211844</v>
      </c>
      <c r="C20016">
        <v>0.00016191765980943577</v>
      </c>
      <c r="D20016">
        <v>0.0049667392995801467</v>
      </c>
      <c r="E20016">
        <v>0.07388024708125468</v>
      </c>
      <c r="F20016">
        <v>0.39338104912251137</v>
      </c>
      <c r="G20016">
        <v>0.80838509352662558</v>
      </c>
    </row>
    <row r="20017" spans="1:7">
      <c r="A20017">
        <v>100.075</v>
      </c>
      <c r="B20017">
        <v>-0.0047254613175959758</v>
      </c>
      <c r="C20017">
        <v>0.00016385324063270971</v>
      </c>
      <c r="D20017">
        <v>0.00501928660966177</v>
      </c>
      <c r="E20017">
        <v>0.074661888318718839</v>
      </c>
      <c r="F20017">
        <v>0.39338276959334079</v>
      </c>
      <c r="G20017">
        <v>0.80838509352662558</v>
      </c>
    </row>
    <row r="20018" spans="1:7">
      <c r="A20018">
        <v>100.08</v>
      </c>
      <c r="B20018">
        <v>-0.0047385720674372666</v>
      </c>
      <c r="C20018">
        <v>0.00016417056303028428</v>
      </c>
      <c r="D20018">
        <v>0.0050278906427836971</v>
      </c>
      <c r="E20018">
        <v>0.07478987331140749</v>
      </c>
      <c r="F20018">
        <v>0.39338449962427563</v>
      </c>
      <c r="G20018">
        <v>0.80838509352662558</v>
      </c>
    </row>
    <row r="20019" spans="1:7">
      <c r="A20019">
        <v>100.085</v>
      </c>
      <c r="B20019">
        <v>-0.0046953113135738342</v>
      </c>
      <c r="C20019">
        <v>0.00016241288256911072</v>
      </c>
      <c r="D20019">
        <v>0.0049799576003604394</v>
      </c>
      <c r="E20019">
        <v>0.074076869305361531</v>
      </c>
      <c r="F20019">
        <v>0.39338619821079868</v>
      </c>
      <c r="G20019">
        <v>0.80838509352662558</v>
      </c>
    </row>
    <row r="20020" spans="1:7">
      <c r="A20020">
        <v>100.09</v>
      </c>
      <c r="B20020">
        <v>-0.0046016334717823657</v>
      </c>
      <c r="C20020">
        <v>0.00015878666862910055</v>
      </c>
      <c r="D20020">
        <v>0.0048810722280675555</v>
      </c>
      <c r="E20020">
        <v>0.072605949392504893</v>
      </c>
      <c r="F20020">
        <v>0.39338782969523645</v>
      </c>
      <c r="G20020">
        <v>0.80838509352662558</v>
      </c>
    </row>
    <row r="20021" spans="1:7">
      <c r="A20021">
        <v>100.095</v>
      </c>
      <c r="B20021">
        <v>-0.0044817636191402718</v>
      </c>
      <c r="C20021">
        <v>0.0001541730012124156</v>
      </c>
      <c r="D20021">
        <v>0.0047552668826859506</v>
      </c>
      <c r="E20021">
        <v>0.070734594879953511</v>
      </c>
      <c r="F20021">
        <v>0.39338937728832857</v>
      </c>
      <c r="G20021">
        <v>0.80838509352662558</v>
      </c>
    </row>
    <row r="20022" spans="1:7">
      <c r="A20022">
        <v>100.1</v>
      </c>
      <c r="B20022">
        <v>-0.0043693024259014836</v>
      </c>
      <c r="C20022">
        <v>0.00014980527761144065</v>
      </c>
      <c r="D20022">
        <v>0.0046361757673260692</v>
      </c>
      <c r="E20022">
        <v>0.068963114538975273</v>
      </c>
      <c r="F20022">
        <v>0.393390848188168</v>
      </c>
      <c r="G20022">
        <v>0.80838509352662558</v>
      </c>
    </row>
    <row r="20023" spans="1:7">
      <c r="A20023">
        <v>100.105</v>
      </c>
      <c r="B20023">
        <v>-0.0042936116278823981</v>
      </c>
      <c r="C20023">
        <v>0.00014677041130439474</v>
      </c>
      <c r="D20023">
        <v>0.0045534311059735981</v>
      </c>
      <c r="E20023">
        <v>0.067732287701357266</v>
      </c>
      <c r="F20023">
        <v>0.39339226856770071</v>
      </c>
      <c r="G20023">
        <v>0.80838509352662558</v>
      </c>
    </row>
    <row r="20024" spans="1:7">
      <c r="A20024">
        <v>100.11</v>
      </c>
      <c r="B20024">
        <v>-0.0042681059682680728</v>
      </c>
      <c r="C20024">
        <v>0.00014557593164833582</v>
      </c>
      <c r="D20024">
        <v>0.004520865024238205</v>
      </c>
      <c r="E20024">
        <v>0.0672478672355433</v>
      </c>
      <c r="F20024">
        <v>0.39339367212218407</v>
      </c>
      <c r="G20024">
        <v>0.80838509352662558</v>
      </c>
    </row>
    <row r="20025" spans="1:7">
      <c r="A20025">
        <v>100.115</v>
      </c>
      <c r="B20025">
        <v>-0.00428578580593542</v>
      </c>
      <c r="C20025">
        <v>0.00014598035562275437</v>
      </c>
      <c r="D20025">
        <v>0.004531894032416761</v>
      </c>
      <c r="E20025">
        <v>0.067411923732199314</v>
      </c>
      <c r="F20025">
        <v>0.39339508732867912</v>
      </c>
      <c r="G20025">
        <v>0.80838509352662558</v>
      </c>
    </row>
    <row r="20026" spans="1:7">
      <c r="A20026">
        <v>100.12</v>
      </c>
      <c r="B20026">
        <v>-0.0043234222510511108</v>
      </c>
      <c r="C20026">
        <v>0.0001471416834031242</v>
      </c>
      <c r="D20026">
        <v>0.0045635641571437433</v>
      </c>
      <c r="E20026">
        <v>0.067883016837513188</v>
      </c>
      <c r="F20026">
        <v>0.39339652750012349</v>
      </c>
      <c r="G20026">
        <v>0.80838509352662558</v>
      </c>
    </row>
    <row r="20027" spans="1:7">
      <c r="A20027">
        <v>100.125</v>
      </c>
      <c r="B20027">
        <v>-0.0043515747885294487</v>
      </c>
      <c r="C20027">
        <v>0.00014798260860035848</v>
      </c>
      <c r="D20027">
        <v>0.00458649638694481</v>
      </c>
      <c r="E20027">
        <v>0.068224133755804051</v>
      </c>
      <c r="F20027">
        <v>0.39339798648836788</v>
      </c>
      <c r="G20027">
        <v>0.80838509352662558</v>
      </c>
    </row>
    <row r="20028" spans="1:7">
      <c r="A20028">
        <v>100.13</v>
      </c>
      <c r="B20028">
        <v>-0.00434533116832737</v>
      </c>
      <c r="C20028">
        <v>0.00014758494526644964</v>
      </c>
      <c r="D20028">
        <v>0.0045756517470722374</v>
      </c>
      <c r="E20028">
        <v>0.068062819737699537</v>
      </c>
      <c r="F20028">
        <v>0.39339944129291604</v>
      </c>
      <c r="G20028">
        <v>0.80838509352662558</v>
      </c>
    </row>
    <row r="20029" spans="1:7">
      <c r="A20029">
        <v>100.135</v>
      </c>
      <c r="B20029">
        <v>-0.0042912541504567525</v>
      </c>
      <c r="C20029">
        <v>0.00014544658641510146</v>
      </c>
      <c r="D20029">
        <v>0.0045173386135314</v>
      </c>
      <c r="E20029">
        <v>0.067195411876279573</v>
      </c>
      <c r="F20029">
        <v>0.39340086011311187</v>
      </c>
      <c r="G20029">
        <v>0.80838509352662558</v>
      </c>
    </row>
    <row r="20030" spans="1:7">
      <c r="A20030">
        <v>100.14</v>
      </c>
      <c r="B20030">
        <v>-0.0041887901562784593</v>
      </c>
      <c r="C20030">
        <v>0.00014153461233773777</v>
      </c>
      <c r="D20030">
        <v>0.004410687520971319</v>
      </c>
      <c r="E20030">
        <v>0.065608976874448374</v>
      </c>
      <c r="F20030">
        <v>0.3934022119867438</v>
      </c>
      <c r="G20030">
        <v>0.80838509352662558</v>
      </c>
    </row>
    <row r="20031" spans="1:7">
      <c r="A20031">
        <v>100.145</v>
      </c>
      <c r="B20031">
        <v>-0.004047282870876071</v>
      </c>
      <c r="C20031">
        <v>0.00013617939158505423</v>
      </c>
      <c r="D20031">
        <v>0.0042646997395663546</v>
      </c>
      <c r="E20031">
        <v>0.063437408626049518</v>
      </c>
      <c r="F20031">
        <v>0.39340347406419252</v>
      </c>
      <c r="G20031">
        <v>0.80838509352662558</v>
      </c>
    </row>
    <row r="20032" spans="1:7">
      <c r="A20032">
        <v>100.15</v>
      </c>
      <c r="B20032">
        <v>-0.0038814941416450525</v>
      </c>
      <c r="C20032">
        <v>0.00012991330512592388</v>
      </c>
      <c r="D20032">
        <v>0.0040938959821760386</v>
      </c>
      <c r="E20032">
        <v>0.060896702734868573</v>
      </c>
      <c r="F20032">
        <v>0.39340463486248023</v>
      </c>
      <c r="G20032">
        <v>0.80838509352662558</v>
      </c>
    </row>
    <row r="20033" spans="1:7">
      <c r="A20033">
        <v>100.155</v>
      </c>
      <c r="B20033">
        <v>-0.0037079344905993124</v>
      </c>
      <c r="C20033">
        <v>0.00012333942157543239</v>
      </c>
      <c r="D20033">
        <v>0.0039147196125485549</v>
      </c>
      <c r="E20033">
        <v>0.058231454236659756</v>
      </c>
      <c r="F20033">
        <v>0.3934056941722901</v>
      </c>
      <c r="G20033">
        <v>0.80838509352662558</v>
      </c>
    </row>
    <row r="20034" spans="1:7">
      <c r="A20034">
        <v>100.16</v>
      </c>
      <c r="B20034">
        <v>-0.0035426162503357345</v>
      </c>
      <c r="C20034">
        <v>0.00011704921023861125</v>
      </c>
      <c r="D20034">
        <v>0.0037432917632412117</v>
      </c>
      <c r="E20034">
        <v>0.055681464978213024</v>
      </c>
      <c r="F20034">
        <v>0.39340666112917422</v>
      </c>
      <c r="G20034">
        <v>0.80838509352662558</v>
      </c>
    </row>
    <row r="20035" spans="1:7">
      <c r="A20035">
        <v>100.165</v>
      </c>
      <c r="B20035">
        <v>-0.0033991216848608691</v>
      </c>
      <c r="C20035">
        <v>0.00011155016569222971</v>
      </c>
      <c r="D20035">
        <v>0.0035934391911230214</v>
      </c>
      <c r="E20035">
        <v>0.053452407967954946</v>
      </c>
      <c r="F20035">
        <v>0.39340755133885541</v>
      </c>
      <c r="G20035">
        <v>0.80838509352662558</v>
      </c>
    </row>
    <row r="20036" spans="1:7">
      <c r="A20036">
        <v>100.17</v>
      </c>
      <c r="B20036">
        <v>-0.0032857679912306906</v>
      </c>
      <c r="C20036">
        <v>0.00010715968543784787</v>
      </c>
      <c r="D20036">
        <v>0.0034738048028099904</v>
      </c>
      <c r="E20036">
        <v>0.051672846441798606</v>
      </c>
      <c r="F20036">
        <v>0.3934083831652137</v>
      </c>
      <c r="G20036">
        <v>0.80838509352662558</v>
      </c>
    </row>
    <row r="20037" spans="1:7">
      <c r="A20037">
        <v>100.175</v>
      </c>
      <c r="B20037">
        <v>-0.003202143009001966</v>
      </c>
      <c r="C20037">
        <v>0.00010387328591920632</v>
      </c>
      <c r="D20037">
        <v>0.003384260342412368</v>
      </c>
      <c r="E20037">
        <v>0.050340872593383976</v>
      </c>
      <c r="F20037">
        <v>0.39340917318930735</v>
      </c>
      <c r="G20037">
        <v>0.80838509352662558</v>
      </c>
    </row>
    <row r="20038" spans="1:7">
      <c r="A20038">
        <v>100.18</v>
      </c>
      <c r="B20038">
        <v>-0.0031371730213901848</v>
      </c>
      <c r="C20038">
        <v>0.00010128985803023162</v>
      </c>
      <c r="D20038">
        <v>0.0033138729179546045</v>
      </c>
      <c r="E20038">
        <v>0.049293859654574744</v>
      </c>
      <c r="F20038">
        <v>0.39340993148018583</v>
      </c>
      <c r="G20038">
        <v>0.80838509352662558</v>
      </c>
    </row>
    <row r="20039" spans="1:7">
      <c r="A20039">
        <v>100.185</v>
      </c>
      <c r="B20039">
        <v>-0.0030715805926287416</v>
      </c>
      <c r="C20039">
        <v>9.8699565013618925E-05</v>
      </c>
      <c r="D20039">
        <v>0.0032433012636289959</v>
      </c>
      <c r="E20039">
        <v>0.048244106296481314</v>
      </c>
      <c r="F20039">
        <v>0.39341065839365913</v>
      </c>
      <c r="G20039">
        <v>0.80838509352662558</v>
      </c>
    </row>
    <row r="20040" spans="1:7">
      <c r="A20040">
        <v>100.19</v>
      </c>
      <c r="B20040">
        <v>-0.0029855041692319825</v>
      </c>
      <c r="C20040">
        <v>9.5364534042243523E-05</v>
      </c>
      <c r="D20040">
        <v>0.0031524436328789003</v>
      </c>
      <c r="E20040">
        <v>0.04689259903907364</v>
      </c>
      <c r="F20040">
        <v>0.39341134513667719</v>
      </c>
      <c r="G20040">
        <v>0.80838509352662558</v>
      </c>
    </row>
    <row r="20041" spans="1:7">
      <c r="A20041">
        <v>100.195</v>
      </c>
      <c r="B20041">
        <v>-0.0028685773076554395</v>
      </c>
      <c r="C20041">
        <v>9.0893044457665358E-05</v>
      </c>
      <c r="D20041">
        <v>0.0030306323407297549</v>
      </c>
      <c r="E20041">
        <v>0.0450806560683551</v>
      </c>
      <c r="F20041">
        <v>0.39341197914068876</v>
      </c>
      <c r="G20041">
        <v>0.80838509352662558</v>
      </c>
    </row>
    <row r="20042" spans="1:7">
      <c r="A20042">
        <v>100.2</v>
      </c>
      <c r="B20042">
        <v>-0.0027271351005507785</v>
      </c>
      <c r="C20042">
        <v>8.5509339741059176E-05</v>
      </c>
      <c r="D20042">
        <v>0.0028839818847216474</v>
      </c>
      <c r="E20042">
        <v>0.042899230535234506</v>
      </c>
      <c r="F20042">
        <v>0.39341255216387483</v>
      </c>
      <c r="G20042">
        <v>0.80838509352662558</v>
      </c>
    </row>
    <row r="20043" spans="1:7">
      <c r="A20043">
        <v>100.205</v>
      </c>
      <c r="B20043">
        <v>-0.0025835450930147968</v>
      </c>
      <c r="C20043">
        <v>8.0032777541192858E-05</v>
      </c>
      <c r="D20043">
        <v>0.0027348145855107583</v>
      </c>
      <c r="E20043">
        <v>0.040680366959472532</v>
      </c>
      <c r="F20043">
        <v>0.39341306643362672</v>
      </c>
      <c r="G20043">
        <v>0.80838509352662558</v>
      </c>
    </row>
    <row r="20044" spans="1:7">
      <c r="A20044">
        <v>100.21</v>
      </c>
      <c r="B20044">
        <v>-0.002466416740593079</v>
      </c>
      <c r="C20044">
        <v>7.5519292955189953E-05</v>
      </c>
      <c r="D20044">
        <v>0.0026118885547388357</v>
      </c>
      <c r="E20044">
        <v>0.038851842251740182</v>
      </c>
      <c r="F20044">
        <v>0.3934135351302317</v>
      </c>
      <c r="G20044">
        <v>0.80838509352662558</v>
      </c>
    </row>
    <row r="20045" spans="1:7">
      <c r="A20045">
        <v>100.215</v>
      </c>
      <c r="B20045">
        <v>-0.002395833834073231</v>
      </c>
      <c r="C20045">
        <v>7.2717006072663126E-05</v>
      </c>
      <c r="D20045">
        <v>0.0025355718211974312</v>
      </c>
      <c r="E20045">
        <v>0.037716630840311786</v>
      </c>
      <c r="F20045">
        <v>0.39341397738474765</v>
      </c>
      <c r="G20045">
        <v>0.80838509352662558</v>
      </c>
    </row>
    <row r="20046" spans="1:7">
      <c r="A20046">
        <v>100.22</v>
      </c>
      <c r="B20046">
        <v>-0.0023714877898745605</v>
      </c>
      <c r="C20046">
        <v>7.1625704477515771E-05</v>
      </c>
      <c r="D20046">
        <v>0.0025058525054920565</v>
      </c>
      <c r="E20046">
        <v>0.037274556019194341</v>
      </c>
      <c r="F20046">
        <v>0.39341441069670596</v>
      </c>
      <c r="G20046">
        <v>0.80838509352662558</v>
      </c>
    </row>
    <row r="20047" spans="1:7">
      <c r="A20047">
        <v>100.225</v>
      </c>
      <c r="B20047">
        <v>-0.0023709469404122304</v>
      </c>
      <c r="C20047">
        <v>7.1428218983263429E-05</v>
      </c>
      <c r="D20047">
        <v>0.0025004744552189605</v>
      </c>
      <c r="E20047">
        <v>0.037194557521382038</v>
      </c>
      <c r="F20047">
        <v>0.39341484381104158</v>
      </c>
      <c r="G20047">
        <v>0.80838509352662558</v>
      </c>
    </row>
    <row r="20048" spans="1:7">
      <c r="A20048">
        <v>100.23</v>
      </c>
      <c r="B20048">
        <v>-0.002360153515219086</v>
      </c>
      <c r="C20048">
        <v>7.087238655516347E-05</v>
      </c>
      <c r="D20048">
        <v>0.0024853377627123215</v>
      </c>
      <c r="E20048">
        <v>0.036969399220345783</v>
      </c>
      <c r="F20048">
        <v>0.39341527299096068</v>
      </c>
      <c r="G20048">
        <v>0.80838509352662558</v>
      </c>
    </row>
    <row r="20049" spans="1:7">
      <c r="A20049">
        <v>100.235</v>
      </c>
      <c r="B20049">
        <v>-0.0023112003774594593</v>
      </c>
      <c r="C20049">
        <v>6.8923962944564856E-05</v>
      </c>
      <c r="D20049">
        <v>0.0024322784013988429</v>
      </c>
      <c r="E20049">
        <v>0.036180141220807788</v>
      </c>
      <c r="F20049">
        <v>0.39341568455184178</v>
      </c>
      <c r="G20049">
        <v>0.80838509352662558</v>
      </c>
    </row>
    <row r="20050" spans="1:7">
      <c r="A20050">
        <v>100.24</v>
      </c>
      <c r="B20050">
        <v>-0.0022177546580473577</v>
      </c>
      <c r="C20050">
        <v>6.53371461255369E-05</v>
      </c>
      <c r="D20050">
        <v>0.0023346066236975124</v>
      </c>
      <c r="E20050">
        <v>0.0347272735275005</v>
      </c>
      <c r="F20050">
        <v>0.39341606350531244</v>
      </c>
      <c r="G20050">
        <v>0.80838509352662558</v>
      </c>
    </row>
    <row r="20051" spans="1:7">
      <c r="A20051">
        <v>100.245</v>
      </c>
      <c r="B20051">
        <v>-0.002099231842118307</v>
      </c>
      <c r="C20051">
        <v>6.0814515319790126E-05</v>
      </c>
      <c r="D20051">
        <v>0.0022114597040610541</v>
      </c>
      <c r="E20051">
        <v>0.032895463097908181</v>
      </c>
      <c r="F20051">
        <v>0.39341640303652103</v>
      </c>
      <c r="G20051">
        <v>0.80838509352662558</v>
      </c>
    </row>
    <row r="20052" spans="1:7">
      <c r="A20052">
        <v>100.25</v>
      </c>
      <c r="B20052">
        <v>-0.0019909394922871838</v>
      </c>
      <c r="C20052">
        <v>5.6650465931875772E-05</v>
      </c>
      <c r="D20052">
        <v>0.002098084306179904</v>
      </c>
      <c r="E20052">
        <v>0.031209004054426073</v>
      </c>
      <c r="F20052">
        <v>0.39341670844072535</v>
      </c>
      <c r="G20052">
        <v>0.80838509352662558</v>
      </c>
    </row>
    <row r="20053" spans="1:7">
      <c r="A20053">
        <v>100.255</v>
      </c>
      <c r="B20053">
        <v>-0.0019254164977893914</v>
      </c>
      <c r="C20053">
        <v>5.4047147909883268E-05</v>
      </c>
      <c r="D20053">
        <v>0.0020272070000544565</v>
      </c>
      <c r="E20053">
        <v>0.03015470412581004</v>
      </c>
      <c r="F20053">
        <v>0.39341699407364966</v>
      </c>
      <c r="G20053">
        <v>0.80838509352662558</v>
      </c>
    </row>
    <row r="20054" spans="1:7">
      <c r="A20054">
        <v>100.26</v>
      </c>
      <c r="B20054">
        <v>-0.0019153701354999062</v>
      </c>
      <c r="C20054">
        <v>5.3484212128213275E-05</v>
      </c>
      <c r="D20054">
        <v>0.002011881026313046</v>
      </c>
      <c r="E20054">
        <v>0.029926730266406559</v>
      </c>
      <c r="F20054">
        <v>0.39341727673362187</v>
      </c>
      <c r="G20054">
        <v>0.80838509352662558</v>
      </c>
    </row>
    <row r="20055" spans="1:7">
      <c r="A20055">
        <v>100.265</v>
      </c>
      <c r="B20055">
        <v>-0.0019477354713962089</v>
      </c>
      <c r="C20055">
        <v>5.4494364501544193E-05</v>
      </c>
      <c r="D20055">
        <v>0.0020394286845619738</v>
      </c>
      <c r="E20055">
        <v>0.030336501682859361</v>
      </c>
      <c r="F20055">
        <v>0.39341756902690528</v>
      </c>
      <c r="G20055">
        <v>0.80838509352662558</v>
      </c>
    </row>
    <row r="20056" spans="1:7">
      <c r="A20056">
        <v>100.27</v>
      </c>
      <c r="B20056">
        <v>-0.0019919128671246583</v>
      </c>
      <c r="C20056">
        <v>5.5959800103155629E-05</v>
      </c>
      <c r="D20056">
        <v>0.0020793915969618904</v>
      </c>
      <c r="E20056">
        <v>0.030930950004808118</v>
      </c>
      <c r="F20056">
        <v>0.39341787472980827</v>
      </c>
      <c r="G20056">
        <v>0.80838509352662558</v>
      </c>
    </row>
    <row r="20057" spans="1:7">
      <c r="A20057">
        <v>100.275</v>
      </c>
      <c r="B20057">
        <v>-0.0020169661422594059</v>
      </c>
      <c r="C20057">
        <v>5.6741464400854121E-05</v>
      </c>
      <c r="D20057">
        <v>0.00210070750342745</v>
      </c>
      <c r="E20057">
        <v>0.031248024113483323</v>
      </c>
      <c r="F20057">
        <v>0.3934181881710252</v>
      </c>
      <c r="G20057">
        <v>0.80838509352662558</v>
      </c>
    </row>
    <row r="20058" spans="1:7">
      <c r="A20058">
        <v>100.28</v>
      </c>
      <c r="B20058">
        <v>-0.0020075634356817793</v>
      </c>
      <c r="C20058">
        <v>5.6267185245148317E-05</v>
      </c>
      <c r="D20058">
        <v>0.0020877734871678809</v>
      </c>
      <c r="E20058">
        <v>0.03105563062162223</v>
      </c>
      <c r="F20058">
        <v>0.39341849869664908</v>
      </c>
      <c r="G20058">
        <v>0.80838509352662558</v>
      </c>
    </row>
    <row r="20059" spans="1:7">
      <c r="A20059">
        <v>100.285</v>
      </c>
      <c r="B20059">
        <v>-0.0019696754954047651</v>
      </c>
      <c r="C20059">
        <v>5.4746595461843876E-05</v>
      </c>
      <c r="D20059">
        <v>0.0020463062092231491</v>
      </c>
      <c r="E20059">
        <v>0.030438804862194344</v>
      </c>
      <c r="F20059">
        <v>0.39341879761202314</v>
      </c>
      <c r="G20059">
        <v>0.80838509352662558</v>
      </c>
    </row>
    <row r="20060" spans="1:7">
      <c r="A20060">
        <v>100.29</v>
      </c>
      <c r="B20060">
        <v>-0.0019235787664459124</v>
      </c>
      <c r="C20060">
        <v>5.29192567307195E-05</v>
      </c>
      <c r="D20060">
        <v>0.001996500204085391</v>
      </c>
      <c r="E20060">
        <v>0.029697940535770191</v>
      </c>
      <c r="F20060">
        <v>0.39341908269995779</v>
      </c>
      <c r="G20060">
        <v>0.80838509352662558</v>
      </c>
    </row>
    <row r="20061" spans="1:7">
      <c r="A20061">
        <v>100.295</v>
      </c>
      <c r="B20061">
        <v>-0.0018894011780991829</v>
      </c>
      <c r="C20061">
        <v>5.1525721338480692E-05</v>
      </c>
      <c r="D20061">
        <v>0.0019585620026701168</v>
      </c>
      <c r="E20061">
        <v>0.029133609789717987</v>
      </c>
      <c r="F20061">
        <v>0.39341935774717313</v>
      </c>
      <c r="G20061">
        <v>0.80838509352662558</v>
      </c>
    </row>
    <row r="20062" spans="1:7">
      <c r="A20062">
        <v>100.3</v>
      </c>
      <c r="B20062">
        <v>-0.0018745507732948763</v>
      </c>
      <c r="C20062">
        <v>5.0843947078665317E-05</v>
      </c>
      <c r="D20062">
        <v>0.001940001391136779</v>
      </c>
      <c r="E20062">
        <v>0.028857520693159586</v>
      </c>
      <c r="F20062">
        <v>0.39341962848772188</v>
      </c>
      <c r="G20062">
        <v>0.80838509352662558</v>
      </c>
    </row>
    <row r="20063" spans="1:7">
      <c r="A20063">
        <v>100.305</v>
      </c>
      <c r="B20063">
        <v>-0.0018705147418397578</v>
      </c>
      <c r="C20063">
        <v>5.0567276299149608E-05</v>
      </c>
      <c r="D20063">
        <v>0.0019324693667751754</v>
      </c>
      <c r="E20063">
        <v>0.028745481830780732</v>
      </c>
      <c r="F20063">
        <v>0.39341989806368116</v>
      </c>
      <c r="G20063">
        <v>0.80838509352662558</v>
      </c>
    </row>
    <row r="20064" spans="1:7">
      <c r="A20064">
        <v>100.31</v>
      </c>
      <c r="B20064">
        <v>-0.0018601429937399382</v>
      </c>
      <c r="C20064">
        <v>5.0067497791433935E-05</v>
      </c>
      <c r="D20064">
        <v>0.0019188635894676147</v>
      </c>
      <c r="E20064">
        <v>0.028543095893330768</v>
      </c>
      <c r="F20064">
        <v>0.39342016465840512</v>
      </c>
      <c r="G20064">
        <v>0.80838509352662558</v>
      </c>
    </row>
    <row r="20065" spans="1:7">
      <c r="A20065">
        <v>100.315</v>
      </c>
      <c r="B20065">
        <v>-0.0018298736970712381</v>
      </c>
      <c r="C20065">
        <v>4.8842339756638829E-05</v>
      </c>
      <c r="D20065">
        <v>0.0018855108101911127</v>
      </c>
      <c r="E20065">
        <v>0.028046973301592802</v>
      </c>
      <c r="F20065">
        <v>0.39342042264736282</v>
      </c>
      <c r="G20065">
        <v>0.80838509352662558</v>
      </c>
    </row>
    <row r="20066" spans="1:7">
      <c r="A20066">
        <v>100.32</v>
      </c>
      <c r="B20066">
        <v>-0.0017786670024497405</v>
      </c>
      <c r="C20066">
        <v>4.684597388338041E-05</v>
      </c>
      <c r="D20066">
        <v>0.0018311646209773283</v>
      </c>
      <c r="E20066">
        <v>0.027238573737037759</v>
      </c>
      <c r="F20066">
        <v>0.3934206663993613</v>
      </c>
      <c r="G20066">
        <v>0.80838509352662558</v>
      </c>
    </row>
    <row r="20067" spans="1:7">
      <c r="A20067">
        <v>100.325</v>
      </c>
      <c r="B20067">
        <v>-0.0017181564870052187</v>
      </c>
      <c r="C20067">
        <v>4.449916274817548E-05</v>
      </c>
      <c r="D20067">
        <v>0.0017672805886184289</v>
      </c>
      <c r="E20067">
        <v>0.02628829875569913</v>
      </c>
      <c r="F20067">
        <v>0.39342089384851286</v>
      </c>
      <c r="G20067">
        <v>0.80838509352662558</v>
      </c>
    </row>
    <row r="20068" spans="1:7">
      <c r="A20068">
        <v>100.33</v>
      </c>
      <c r="B20068">
        <v>-0.0016645932343873618</v>
      </c>
      <c r="C20068">
        <v>4.2397178488335786E-05</v>
      </c>
      <c r="D20068">
        <v>0.0017100631390086377</v>
      </c>
      <c r="E20068">
        <v>0.025437189192753486</v>
      </c>
      <c r="F20068">
        <v>0.39342110733733393</v>
      </c>
      <c r="G20068">
        <v>0.80838509352662558</v>
      </c>
    </row>
    <row r="20069" spans="1:7">
      <c r="A20069">
        <v>100.335</v>
      </c>
      <c r="B20069">
        <v>-0.0016284151154462763</v>
      </c>
      <c r="C20069">
        <v>4.0927452565253254E-05</v>
      </c>
      <c r="D20069">
        <v>0.0016700573143741432</v>
      </c>
      <c r="E20069">
        <v>0.02484210255131538</v>
      </c>
      <c r="F20069">
        <v>0.39342131164710575</v>
      </c>
      <c r="G20069">
        <v>0.80838509352662558</v>
      </c>
    </row>
    <row r="20070" spans="1:7">
      <c r="A20070">
        <v>100.34</v>
      </c>
      <c r="B20070">
        <v>-0.0016083547086229648</v>
      </c>
      <c r="C20070">
        <v>4.0050681119257035E-05</v>
      </c>
      <c r="D20070">
        <v>0.0016461921034727379</v>
      </c>
      <c r="E20070">
        <v>0.024487107539156977</v>
      </c>
      <c r="F20070">
        <v>0.39342151095410866</v>
      </c>
      <c r="G20070">
        <v>0.80838509352662558</v>
      </c>
    </row>
    <row r="20071" spans="1:7">
      <c r="A20071">
        <v>100.345</v>
      </c>
      <c r="B20071">
        <v>-0.001593475754760683</v>
      </c>
      <c r="C20071">
        <v>3.9371628950496196E-05</v>
      </c>
      <c r="D20071">
        <v>0.0016277089223809529</v>
      </c>
      <c r="E20071">
        <v>0.024212170220416676</v>
      </c>
      <c r="F20071">
        <v>0.39342170659057446</v>
      </c>
      <c r="G20071">
        <v>0.80838509352662558</v>
      </c>
    </row>
    <row r="20072" spans="1:7">
      <c r="A20072">
        <v>100.35</v>
      </c>
      <c r="B20072">
        <v>-0.0015710458996025444</v>
      </c>
      <c r="C20072">
        <v>3.842505837297081E-05</v>
      </c>
      <c r="D20072">
        <v>0.0016019444626886141</v>
      </c>
      <c r="E20072">
        <v>0.023828923882493136</v>
      </c>
      <c r="F20072">
        <v>0.39342189675822281</v>
      </c>
      <c r="G20072">
        <v>0.80838509352662558</v>
      </c>
    </row>
    <row r="20073" spans="1:7">
      <c r="A20073">
        <v>100.355</v>
      </c>
      <c r="B20073">
        <v>-0.0015344935092133354</v>
      </c>
      <c r="C20073">
        <v>3.6967112210041708E-05</v>
      </c>
      <c r="D20073">
        <v>0.0015622617520905774</v>
      </c>
      <c r="E20073">
        <v>0.023238643562347339</v>
      </c>
      <c r="F20073">
        <v>0.39342207817982594</v>
      </c>
      <c r="G20073">
        <v>0.80838509352662558</v>
      </c>
    </row>
    <row r="20074" spans="1:7">
      <c r="A20074">
        <v>100.36</v>
      </c>
      <c r="B20074">
        <v>-0.0014861927386219287</v>
      </c>
      <c r="C20074">
        <v>3.5079486031685494E-05</v>
      </c>
      <c r="D20074">
        <v>0.001510885262382723</v>
      </c>
      <c r="E20074">
        <v>0.022474418277943005</v>
      </c>
      <c r="F20074">
        <v>0.39342224836007655</v>
      </c>
      <c r="G20074">
        <v>0.80838509352662558</v>
      </c>
    </row>
    <row r="20075" spans="1:7">
      <c r="A20075">
        <v>100.365</v>
      </c>
      <c r="B20075">
        <v>-0.001433867598323041</v>
      </c>
      <c r="C20075">
        <v>3.3040668261518593E-05</v>
      </c>
      <c r="D20075">
        <v>0.0014553954246214799</v>
      </c>
      <c r="E20075">
        <v>0.021649006941244511</v>
      </c>
      <c r="F20075">
        <v>0.39342240676803275</v>
      </c>
      <c r="G20075">
        <v>0.80838509352662558</v>
      </c>
    </row>
    <row r="20076" spans="1:7">
      <c r="A20076">
        <v>100.37</v>
      </c>
      <c r="B20076">
        <v>-0.0013839770873058958</v>
      </c>
      <c r="C20076">
        <v>3.108526598305318E-05</v>
      </c>
      <c r="D20076">
        <v>0.0014021775489806833</v>
      </c>
      <c r="E20076">
        <v>0.020857391041087664</v>
      </c>
      <c r="F20076">
        <v>0.39342255434435697</v>
      </c>
      <c r="G20076">
        <v>0.80838509352662558</v>
      </c>
    </row>
    <row r="20077" spans="1:7">
      <c r="A20077">
        <v>100.375</v>
      </c>
      <c r="B20077">
        <v>-0.0013372802747215944</v>
      </c>
      <c r="C20077">
        <v>2.9241010700287173E-05</v>
      </c>
      <c r="D20077">
        <v>0.0013519861286786453</v>
      </c>
      <c r="E20077">
        <v>0.02011079366409485</v>
      </c>
      <c r="F20077">
        <v>0.39342269212993619</v>
      </c>
      <c r="G20077">
        <v>0.80838509352662558</v>
      </c>
    </row>
    <row r="20078" spans="1:7">
      <c r="A20078">
        <v>100.38</v>
      </c>
      <c r="B20078">
        <v>-0.0012897319239456749</v>
      </c>
      <c r="C20078">
        <v>2.7360202763190246E-05</v>
      </c>
      <c r="D20078">
        <v>0.0013008014265518072</v>
      </c>
      <c r="E20078">
        <v>0.019349421219958134</v>
      </c>
      <c r="F20078">
        <v>0.39342282029149717</v>
      </c>
      <c r="G20078">
        <v>0.80838509352662558</v>
      </c>
    </row>
    <row r="20079" spans="1:7">
      <c r="A20079">
        <v>100.385</v>
      </c>
      <c r="B20079">
        <v>-0.0012376155544651874</v>
      </c>
      <c r="C20079">
        <v>2.530717781208074E-05</v>
      </c>
      <c r="D20079">
        <v>0.0012449317028393021</v>
      </c>
      <c r="E20079">
        <v>0.01851835907973462</v>
      </c>
      <c r="F20079">
        <v>0.39342293830464825</v>
      </c>
      <c r="G20079">
        <v>0.80838509352662558</v>
      </c>
    </row>
    <row r="20080" spans="1:7">
      <c r="A20080">
        <v>100.39</v>
      </c>
      <c r="B20080">
        <v>-0.001182553708468512</v>
      </c>
      <c r="C20080">
        <v>2.3142171868263473E-05</v>
      </c>
      <c r="D20080">
        <v>0.0011860165541228449</v>
      </c>
      <c r="E20080">
        <v>0.017641996242577316</v>
      </c>
      <c r="F20080">
        <v>0.39342304605051953</v>
      </c>
      <c r="G20080">
        <v>0.80838509352662558</v>
      </c>
    </row>
    <row r="20081" spans="1:7">
      <c r="A20081">
        <v>100.395</v>
      </c>
      <c r="B20081">
        <v>-0.001132108723876298</v>
      </c>
      <c r="C20081">
        <v>2.1143756813496055E-05</v>
      </c>
      <c r="D20081">
        <v>0.0011316365359093712</v>
      </c>
      <c r="E20081">
        <v>0.0168330934716519</v>
      </c>
      <c r="F20081">
        <v>0.39342314480007812</v>
      </c>
      <c r="G20081">
        <v>0.80838509352662558</v>
      </c>
    </row>
    <row r="20082" spans="1:7">
      <c r="A20082">
        <v>100.4</v>
      </c>
      <c r="B20082">
        <v>-0.0010950344195087911</v>
      </c>
      <c r="C20082">
        <v>1.9634949436343552E-05</v>
      </c>
      <c r="D20082">
        <v>0.0010905806465428898</v>
      </c>
      <c r="E20082">
        <v>0.016222387117325487</v>
      </c>
      <c r="F20082">
        <v>0.39342323718783639</v>
      </c>
      <c r="G20082">
        <v>0.80838509352662558</v>
      </c>
    </row>
    <row r="20083" spans="1:7">
      <c r="A20083">
        <v>100.405</v>
      </c>
      <c r="B20083">
        <v>-0.0010744166184841787</v>
      </c>
      <c r="C20083">
        <v>1.8731475654865698E-05</v>
      </c>
      <c r="D20083">
        <v>0.0010659968490094617</v>
      </c>
      <c r="E20083">
        <v>0.015856703129015742</v>
      </c>
      <c r="F20083">
        <v>0.39342332612931041</v>
      </c>
      <c r="G20083">
        <v>0.80838509352662558</v>
      </c>
    </row>
    <row r="20084" spans="1:7">
      <c r="A20084">
        <v>100.41</v>
      </c>
      <c r="B20084">
        <v>-0.0010638495270886719</v>
      </c>
      <c r="C20084">
        <v>1.8200712723814454E-05</v>
      </c>
      <c r="D20084">
        <v>0.0010515547906718892</v>
      </c>
      <c r="E20084">
        <v>0.015641877511244351</v>
      </c>
      <c r="F20084">
        <v>0.39342341332987535</v>
      </c>
      <c r="G20084">
        <v>0.80838509352662558</v>
      </c>
    </row>
    <row r="20085" spans="1:7">
      <c r="A20085">
        <v>100.415</v>
      </c>
      <c r="B20085">
        <v>-0.0010499315132904282</v>
      </c>
      <c r="C20085">
        <v>1.7551902271773739E-05</v>
      </c>
      <c r="D20085">
        <v>0.0010339008235273177</v>
      </c>
      <c r="E20085">
        <v>0.015379274749968851</v>
      </c>
      <c r="F20085">
        <v>0.39342349826372924</v>
      </c>
      <c r="G20085">
        <v>0.80838509352662558</v>
      </c>
    </row>
    <row r="20086" spans="1:7">
      <c r="A20086">
        <v>100.42</v>
      </c>
      <c r="B20086">
        <v>-0.0010199476685453276</v>
      </c>
      <c r="C20086">
        <v>1.6316991211582405E-05</v>
      </c>
      <c r="D20086">
        <v>0.0010002997067022961</v>
      </c>
      <c r="E20086">
        <v>0.014879458137196655</v>
      </c>
      <c r="F20086">
        <v>0.3934235784157854</v>
      </c>
      <c r="G20086">
        <v>0.80838509352662558</v>
      </c>
    </row>
    <row r="20087" spans="1:7">
      <c r="A20087">
        <v>100.425</v>
      </c>
      <c r="B20087">
        <v>-0.00096975341540974746</v>
      </c>
      <c r="C20087">
        <v>1.4340397426060897E-05</v>
      </c>
      <c r="D20087">
        <v>0.000946519252073577</v>
      </c>
      <c r="E20087">
        <v>0.014079473874594458</v>
      </c>
      <c r="F20087">
        <v>0.39342365087298153</v>
      </c>
      <c r="G20087">
        <v>0.80838509352662558</v>
      </c>
    </row>
    <row r="20088" spans="1:7">
      <c r="A20088">
        <v>100.43</v>
      </c>
      <c r="B20088">
        <v>-0.00090640213874141067</v>
      </c>
      <c r="C20088">
        <v>1.1877568960168086E-05</v>
      </c>
      <c r="D20088">
        <v>0.0008795113511635979</v>
      </c>
      <c r="E20088">
        <v>0.013082731348558519</v>
      </c>
      <c r="F20088">
        <v>0.39342371417254751</v>
      </c>
      <c r="G20088">
        <v>0.80838509352662558</v>
      </c>
    </row>
    <row r="20089" spans="1:7">
      <c r="A20089">
        <v>100.435</v>
      </c>
      <c r="B20089">
        <v>-0.00084343960573508218</v>
      </c>
      <c r="C20089">
        <v>9.42459678111851E-06</v>
      </c>
      <c r="D20089">
        <v>0.0008127742036335067</v>
      </c>
      <c r="E20089">
        <v>0.012090016279048411</v>
      </c>
      <c r="F20089">
        <v>0.3934237689834395</v>
      </c>
      <c r="G20089">
        <v>0.80838509352662558</v>
      </c>
    </row>
    <row r="20090" spans="1:7">
      <c r="A20090">
        <v>100.44</v>
      </c>
      <c r="B20090">
        <v>-0.00079177031451439133</v>
      </c>
      <c r="C20090">
        <v>7.383567098056701E-06</v>
      </c>
      <c r="D20090">
        <v>0.0007572465981380604</v>
      </c>
      <c r="E20090">
        <v>0.011264043147303648</v>
      </c>
      <c r="F20090">
        <v>0.3934238172845726</v>
      </c>
      <c r="G20090">
        <v>0.80838509352662558</v>
      </c>
    </row>
    <row r="20091" spans="1:7">
      <c r="A20091">
        <v>100.445</v>
      </c>
      <c r="B20091">
        <v>-0.00075214868838512864</v>
      </c>
      <c r="C20091">
        <v>5.7852860060087733E-06</v>
      </c>
      <c r="D20091">
        <v>0.0007137655186133543</v>
      </c>
      <c r="E20091">
        <v>0.010617262089373644</v>
      </c>
      <c r="F20091">
        <v>0.39342386087250752</v>
      </c>
      <c r="G20091">
        <v>0.80838509352662558</v>
      </c>
    </row>
    <row r="20092" spans="1:7">
      <c r="A20092">
        <v>100.45</v>
      </c>
      <c r="B20092">
        <v>-0.0007144250558746958</v>
      </c>
      <c r="C20092">
        <v>4.2590330987662961E-06</v>
      </c>
      <c r="D20092">
        <v>0.00067224498248546409</v>
      </c>
      <c r="E20092">
        <v>0.0099996441144712782</v>
      </c>
      <c r="F20092">
        <v>0.39342390019782558</v>
      </c>
      <c r="G20092">
        <v>0.80838509352662558</v>
      </c>
    </row>
    <row r="20093" spans="1:7">
      <c r="A20093">
        <v>100.455</v>
      </c>
      <c r="B20093">
        <v>-0.000664222954706325</v>
      </c>
      <c r="C20093">
        <v>2.2759821116063213E-06</v>
      </c>
      <c r="D20093">
        <v>0.00061829910028261045</v>
      </c>
      <c r="E20093">
        <v>0.00919719911670383</v>
      </c>
      <c r="F20093">
        <v>0.39342393419060284</v>
      </c>
      <c r="G20093">
        <v>0.80838509352662558</v>
      </c>
    </row>
    <row r="20094" spans="1:7">
      <c r="A20094">
        <v>100.46</v>
      </c>
      <c r="B20094">
        <v>-0.00059269279261123589</v>
      </c>
      <c r="C20094">
        <v>-4.92452343660299E-07</v>
      </c>
      <c r="D20094">
        <v>0.0005429908820541755</v>
      </c>
      <c r="E20094">
        <v>0.00807698937055586</v>
      </c>
      <c r="F20094">
        <v>0.39342396125623535</v>
      </c>
      <c r="G20094">
        <v>0.80838509352662558</v>
      </c>
    </row>
    <row r="20095" spans="1:7">
      <c r="A20095">
        <v>100.465</v>
      </c>
      <c r="B20095">
        <v>-0.00050279564695721968</v>
      </c>
      <c r="C20095">
        <v>-3.94157405072894E-06</v>
      </c>
      <c r="D20095">
        <v>0.00044917090583012465</v>
      </c>
      <c r="E20095">
        <v>0.0066814172242231039</v>
      </c>
      <c r="F20095">
        <v>0.39342398073412527</v>
      </c>
      <c r="G20095">
        <v>0.80838509352662558</v>
      </c>
    </row>
    <row r="20096" spans="1:7">
      <c r="A20096">
        <v>100.47</v>
      </c>
      <c r="B20096">
        <v>-0.00040778536919107737</v>
      </c>
      <c r="C20096">
        <v>-7.58603919865018E-06</v>
      </c>
      <c r="D20096">
        <v>0.00035004292563396629</v>
      </c>
      <c r="E20096">
        <v>0.0052068885188052486</v>
      </c>
      <c r="F20096">
        <v>0.39342399354627977</v>
      </c>
      <c r="G20096">
        <v>0.80838509352662558</v>
      </c>
    </row>
    <row r="20097" spans="1:7">
      <c r="A20097">
        <v>100.475</v>
      </c>
      <c r="B20097">
        <v>-0.00032275553632506887</v>
      </c>
      <c r="C20097">
        <v>-1.0868803247985179E-05</v>
      </c>
      <c r="D20097">
        <v>0.00026075795895519327</v>
      </c>
      <c r="E20097">
        <v>0.0038787746394585</v>
      </c>
      <c r="F20097">
        <v>0.3934240015724117</v>
      </c>
      <c r="G20097">
        <v>0.80838509352662558</v>
      </c>
    </row>
    <row r="20098" spans="1:7">
      <c r="A20098">
        <v>100.48</v>
      </c>
      <c r="B20098">
        <v>-0.0002548035978039054</v>
      </c>
      <c r="C20098">
        <v>-1.3524028038345332E-05</v>
      </c>
      <c r="D20098">
        <v>0.00018854426340048861</v>
      </c>
      <c r="E20098">
        <v>0.0028045959180822682</v>
      </c>
      <c r="F20098">
        <v>0.39342400657471477</v>
      </c>
      <c r="G20098">
        <v>0.80838509352662558</v>
      </c>
    </row>
    <row r="20099" spans="1:7">
      <c r="A20099">
        <v>100.485</v>
      </c>
      <c r="B20099">
        <v>-0.00019836950082227243</v>
      </c>
      <c r="C20099">
        <v>-1.5751929627526107E-05</v>
      </c>
      <c r="D20099">
        <v>0.00012795474486381118</v>
      </c>
      <c r="E20099">
        <v>0.0019033268298491912</v>
      </c>
      <c r="F20099">
        <v>0.39342400960657159</v>
      </c>
      <c r="G20099">
        <v>0.80838509352662558</v>
      </c>
    </row>
    <row r="20100" spans="1:7">
      <c r="A20100">
        <v>100.49</v>
      </c>
      <c r="B20100">
        <v>-0.00013895216262754069</v>
      </c>
      <c r="C20100">
        <v>-1.8085009790246021E-05</v>
      </c>
      <c r="D20100">
        <v>6.4507103348222434E-05</v>
      </c>
      <c r="E20100">
        <v>0.00095954316230480868</v>
      </c>
      <c r="F20100">
        <v>0.39342401109418307</v>
      </c>
      <c r="G20100">
        <v>0.80838509352662558</v>
      </c>
    </row>
    <row r="20101" spans="1:7">
      <c r="A20101">
        <v>100.495</v>
      </c>
      <c r="B20101">
        <v>-6.2920629295515383E-05</v>
      </c>
      <c r="C20101">
        <v>-2.1027741774080504E-05</v>
      </c>
      <c r="D20101">
        <v>-1.5516553392256121E-05</v>
      </c>
      <c r="E20101">
        <v>-0.00023080873170980981</v>
      </c>
      <c r="F20101">
        <v>0.39342401139921479</v>
      </c>
      <c r="G20101">
        <v>0.80838509352662558</v>
      </c>
    </row>
    <row r="20102" spans="1:7">
      <c r="A20102">
        <v>100.5</v>
      </c>
      <c r="B20102">
        <v>3.2873846419236886E-05</v>
      </c>
      <c r="C20102">
        <v>-2.4701421594882506E-05</v>
      </c>
      <c r="D20102">
        <v>-0.00011541212359450748</v>
      </c>
      <c r="E20102">
        <v>-0.0017167553384682989</v>
      </c>
      <c r="F20102">
        <v>0.3934240114824793</v>
      </c>
      <c r="G20102">
        <v>0.80838509352662558</v>
      </c>
    </row>
    <row r="20103" spans="1:7">
      <c r="A20103">
        <v>100.505</v>
      </c>
      <c r="B20103">
        <v>0.00013789995757379362</v>
      </c>
      <c r="C20103">
        <v>-2.8723975203108089E-05</v>
      </c>
      <c r="D20103">
        <v>-0.00022478768297163617</v>
      </c>
      <c r="E20103">
        <v>-0.0033437167842030879</v>
      </c>
      <c r="F20103">
        <v>0.3934240129476464</v>
      </c>
      <c r="G20103">
        <v>0.80838509352662558</v>
      </c>
    </row>
    <row r="20104" spans="1:7">
      <c r="A20104">
        <v>100.51</v>
      </c>
      <c r="B20104">
        <v>0.00023327311406654439</v>
      </c>
      <c r="C20104">
        <v>-3.2403285046945169E-05</v>
      </c>
      <c r="D20104">
        <v>-0.00032482413884066486</v>
      </c>
      <c r="E20104">
        <v>-0.00483175906525489</v>
      </c>
      <c r="F20104">
        <v>0.39342401714029307</v>
      </c>
      <c r="G20104">
        <v>0.80838509352662558</v>
      </c>
    </row>
    <row r="20105" spans="1:7">
      <c r="A20105">
        <v>100.515</v>
      </c>
      <c r="B20105">
        <v>0.00030227140888792266</v>
      </c>
      <c r="C20105">
        <v>-3.5122357882261552E-05</v>
      </c>
      <c r="D20105">
        <v>-0.00039874903821429712</v>
      </c>
      <c r="E20105">
        <v>-0.0059313919434376694</v>
      </c>
      <c r="F20105">
        <v>0.39342402417997491</v>
      </c>
      <c r="G20105">
        <v>0.80838509352662558</v>
      </c>
    </row>
    <row r="20106" spans="1:7">
      <c r="A20106">
        <v>100.52</v>
      </c>
      <c r="B20106">
        <v>0.00033947023813999679</v>
      </c>
      <c r="C20106">
        <v>-3.6675867185565324E-05</v>
      </c>
      <c r="D20106">
        <v>-0.00044098370205256765</v>
      </c>
      <c r="E20106">
        <v>-0.0065596325680319437</v>
      </c>
      <c r="F20106">
        <v>0.39342403305893897</v>
      </c>
      <c r="G20106">
        <v>0.80838509352662558</v>
      </c>
    </row>
    <row r="20107" spans="1:7">
      <c r="A20107">
        <v>100.525</v>
      </c>
      <c r="B20107">
        <v>0.00035295784312631344</v>
      </c>
      <c r="C20107">
        <v>-3.7354608996497933E-05</v>
      </c>
      <c r="D20107">
        <v>-0.00045943606955554906</v>
      </c>
      <c r="E20107">
        <v>-0.0068341115346387919</v>
      </c>
      <c r="F20107">
        <v>0.39342404265746533</v>
      </c>
      <c r="G20107">
        <v>0.80838509352662558</v>
      </c>
    </row>
    <row r="20108" spans="1:7">
      <c r="A20108">
        <v>100.53</v>
      </c>
      <c r="B20108">
        <v>0.00035860593781404074</v>
      </c>
      <c r="C20108">
        <v>-3.7738451557433267E-05</v>
      </c>
      <c r="D20108">
        <v>-0.00046987117783065576</v>
      </c>
      <c r="E20108">
        <v>-0.0069893337702310043</v>
      </c>
      <c r="F20108">
        <v>0.39342405256564428</v>
      </c>
      <c r="G20108">
        <v>0.80838509352662558</v>
      </c>
    </row>
    <row r="20109" spans="1:7">
      <c r="A20109">
        <v>100.535</v>
      </c>
      <c r="B20109">
        <v>0.00037032681287362868</v>
      </c>
      <c r="C20109">
        <v>-3.8339804686258931E-05</v>
      </c>
      <c r="D20109">
        <v>-0.00048621938044837205</v>
      </c>
      <c r="E20109">
        <v>-0.0072325132841695346</v>
      </c>
      <c r="F20109">
        <v>0.39342406313209677</v>
      </c>
      <c r="G20109">
        <v>0.80838509352662558</v>
      </c>
    </row>
    <row r="20110" spans="1:7">
      <c r="A20110">
        <v>100.54</v>
      </c>
      <c r="B20110">
        <v>0.00039245972963363753</v>
      </c>
      <c r="C20110">
        <v>-3.9322382484290639E-05</v>
      </c>
      <c r="D20110">
        <v>-0.0005129311048487318</v>
      </c>
      <c r="E20110">
        <v>-0.0076298501846248853</v>
      </c>
      <c r="F20110">
        <v>0.39342407499931936</v>
      </c>
      <c r="G20110">
        <v>0.80838509352662558</v>
      </c>
    </row>
    <row r="20111" spans="1:7">
      <c r="A20111">
        <v>100.545</v>
      </c>
      <c r="B20111">
        <v>0.00041864925519277132</v>
      </c>
      <c r="C20111">
        <v>-4.0457213141241455E-05</v>
      </c>
      <c r="D20111">
        <v>-0.00054378135860678523</v>
      </c>
      <c r="E20111">
        <v>-0.00808874770927593</v>
      </c>
      <c r="F20111">
        <v>0.39342408850322935</v>
      </c>
      <c r="G20111">
        <v>0.80838509352662558</v>
      </c>
    </row>
    <row r="20112" spans="1:7">
      <c r="A20112">
        <v>100.55</v>
      </c>
      <c r="B20112">
        <v>0.00043725027145272675</v>
      </c>
      <c r="C20112">
        <v>-4.1318868059961721E-05</v>
      </c>
      <c r="D20112">
        <v>-0.000567204987094631</v>
      </c>
      <c r="E20112">
        <v>-0.0084371741830326363</v>
      </c>
      <c r="F20112">
        <v>0.3934241032337828</v>
      </c>
      <c r="G20112">
        <v>0.80838509352662558</v>
      </c>
    </row>
    <row r="20113" spans="1:7">
      <c r="A20113">
        <v>100.555</v>
      </c>
      <c r="B20113">
        <v>0.00043931384437330672</v>
      </c>
      <c r="C20113">
        <v>-4.157766704012451E-05</v>
      </c>
      <c r="D20113">
        <v>-0.00057424023650025856</v>
      </c>
      <c r="E20113">
        <v>-0.0085418235179413465</v>
      </c>
      <c r="F20113">
        <v>0.39342411810370403</v>
      </c>
      <c r="G20113">
        <v>0.80838509352662558</v>
      </c>
    </row>
    <row r="20114" spans="1:7">
      <c r="A20114">
        <v>100.56</v>
      </c>
      <c r="B20114">
        <v>0.00042405835021685828</v>
      </c>
      <c r="C20114">
        <v>-4.1200814584323272E-05</v>
      </c>
      <c r="D20114">
        <v>-0.00056396312673773555</v>
      </c>
      <c r="E20114">
        <v>-0.0083889515102238167</v>
      </c>
      <c r="F20114">
        <v>0.39342413195881881</v>
      </c>
      <c r="G20114">
        <v>0.80838509352662558</v>
      </c>
    </row>
    <row r="20115" spans="1:7">
      <c r="A20115">
        <v>100.565</v>
      </c>
      <c r="B20115">
        <v>0.00039888349702759448</v>
      </c>
      <c r="C20115">
        <v>-4.0454758898579181E-05</v>
      </c>
      <c r="D20115">
        <v>-0.00054361766230033343</v>
      </c>
      <c r="E20115">
        <v>-0.00808631272671746</v>
      </c>
      <c r="F20115">
        <v>0.39342414421770538</v>
      </c>
      <c r="G20115">
        <v>0.80838509352662558</v>
      </c>
    </row>
    <row r="20116" spans="1:7">
      <c r="A20116">
        <v>100.57</v>
      </c>
      <c r="B20116">
        <v>0.00037477390071906933</v>
      </c>
      <c r="C20116">
        <v>-3.9739098107942845E-05</v>
      </c>
      <c r="D20116">
        <v>-0.00052410128477097906</v>
      </c>
      <c r="E20116">
        <v>-0.0077960066109683136</v>
      </c>
      <c r="F20116">
        <v>0.3934241550394571</v>
      </c>
      <c r="G20116">
        <v>0.80838509352662558</v>
      </c>
    </row>
    <row r="20117" spans="1:7">
      <c r="A20117">
        <v>100.575</v>
      </c>
      <c r="B20117">
        <v>0.00036069558308761797</v>
      </c>
      <c r="C20117">
        <v>-3.9382740037633363E-05</v>
      </c>
      <c r="D20117">
        <v>-0.00051438331969524</v>
      </c>
      <c r="E20117">
        <v>-0.0076514518804666953</v>
      </c>
      <c r="F20117">
        <v>0.39342416506344507</v>
      </c>
      <c r="G20117">
        <v>0.80838509352662558</v>
      </c>
    </row>
    <row r="20118" spans="1:7">
      <c r="A20118">
        <v>100.58</v>
      </c>
      <c r="B20118">
        <v>0.00036060502177212008</v>
      </c>
      <c r="C20118">
        <v>-3.9533832933219253E-05</v>
      </c>
      <c r="D20118">
        <v>-0.00051850376668413081</v>
      </c>
      <c r="E20118">
        <v>-0.0077127435294264456</v>
      </c>
      <c r="F20118">
        <v>0.39342417508240018</v>
      </c>
      <c r="G20118">
        <v>0.80838509352662558</v>
      </c>
    </row>
    <row r="20119" spans="1:7">
      <c r="A20119">
        <v>100.585</v>
      </c>
      <c r="B20119">
        <v>0.00037425092896958617</v>
      </c>
      <c r="C20119">
        <v>-4.0187368049050126E-05</v>
      </c>
      <c r="D20119">
        <v>-0.00053632619574858471</v>
      </c>
      <c r="E20119">
        <v>-0.0079778521617601978</v>
      </c>
      <c r="F20119">
        <v>0.393424185873971</v>
      </c>
      <c r="G20119">
        <v>0.80838509352662558</v>
      </c>
    </row>
    <row r="20120" spans="1:7">
      <c r="A20120">
        <v>100.59</v>
      </c>
      <c r="B20120">
        <v>0.00040005486890614316</v>
      </c>
      <c r="C20120">
        <v>-4.12891111387043E-05</v>
      </c>
      <c r="D20120">
        <v>-0.000566371255627365</v>
      </c>
      <c r="E20120">
        <v>-0.0084247724274570529</v>
      </c>
      <c r="F20120">
        <v>0.39342419820496277</v>
      </c>
      <c r="G20120">
        <v>0.80838509352662558</v>
      </c>
    </row>
    <row r="20121" spans="1:7">
      <c r="A20121">
        <v>100.595</v>
      </c>
      <c r="B20121">
        <v>0.00043712227931664649</v>
      </c>
      <c r="C20121">
        <v>-4.280858046462362E-05</v>
      </c>
      <c r="D20121">
        <v>-0.0006077012668833727</v>
      </c>
      <c r="E20121">
        <v>-0.00903955634489017</v>
      </c>
      <c r="F20121">
        <v>0.39342421292689361</v>
      </c>
      <c r="G20121">
        <v>0.80838509352662558</v>
      </c>
    </row>
    <row r="20122" spans="1:7">
      <c r="A20122">
        <v>100.6</v>
      </c>
      <c r="B20122">
        <v>0.00048460538938049523</v>
      </c>
      <c r="C20122">
        <v>-4.4715716307164111E-05</v>
      </c>
      <c r="D20122">
        <v>-0.0006595433699826146</v>
      </c>
      <c r="E20122">
        <v>-0.0098107076284913927</v>
      </c>
      <c r="F20122">
        <v>0.39342423102092622</v>
      </c>
      <c r="G20122">
        <v>0.80838509352662558</v>
      </c>
    </row>
    <row r="20123" spans="1:7">
      <c r="A20123">
        <v>100.605</v>
      </c>
      <c r="B20123">
        <v>0.0005391714069603315</v>
      </c>
      <c r="C20123">
        <v>-4.6888312234335496E-05</v>
      </c>
      <c r="D20123">
        <v>-0.00071859962128914827</v>
      </c>
      <c r="E20123">
        <v>-0.01068916936667608</v>
      </c>
      <c r="F20123">
        <v>0.3934242534190992</v>
      </c>
      <c r="G20123">
        <v>0.80838509352662558</v>
      </c>
    </row>
    <row r="20124" spans="1:7">
      <c r="A20124">
        <v>100.61</v>
      </c>
      <c r="B20124">
        <v>0.00059322512244128038</v>
      </c>
      <c r="C20124">
        <v>-4.90467718756522E-05</v>
      </c>
      <c r="D20124">
        <v>-0.00077726959714854809</v>
      </c>
      <c r="E20124">
        <v>-0.011561885257584652</v>
      </c>
      <c r="F20124">
        <v>0.39342428053337181</v>
      </c>
      <c r="G20124">
        <v>0.80838509352662558</v>
      </c>
    </row>
    <row r="20125" spans="1:7">
      <c r="A20125">
        <v>100.615</v>
      </c>
      <c r="B20125">
        <v>0.00063629295172684154</v>
      </c>
      <c r="C20125">
        <v>-5.0804313300027818E-05</v>
      </c>
      <c r="D20125">
        <v>-0.00082504056469449752</v>
      </c>
      <c r="E20125">
        <v>-0.012272478399830651</v>
      </c>
      <c r="F20125">
        <v>0.39342431172751879</v>
      </c>
      <c r="G20125">
        <v>0.80838509352662558</v>
      </c>
    </row>
    <row r="20126" spans="1:7">
      <c r="A20126">
        <v>100.62</v>
      </c>
      <c r="B20126">
        <v>0.00065966634025908669</v>
      </c>
      <c r="C20126">
        <v>-5.1837795931167463E-05</v>
      </c>
      <c r="D20126">
        <v>-0.0008531305828467147</v>
      </c>
      <c r="E20126">
        <v>-0.012690317419844881</v>
      </c>
      <c r="F20126">
        <v>0.39342434525551029</v>
      </c>
      <c r="G20126">
        <v>0.80838509352662558</v>
      </c>
    </row>
    <row r="20127" spans="1:7">
      <c r="A20127">
        <v>100.625</v>
      </c>
      <c r="B20127">
        <v>0.00066184290219030353</v>
      </c>
      <c r="C20127">
        <v>-5.2086118559804134E-05</v>
      </c>
      <c r="D20127">
        <v>-0.00085987991359988468</v>
      </c>
      <c r="E20127">
        <v>-0.012790713714798285</v>
      </c>
      <c r="F20127">
        <v>0.39342437900511729</v>
      </c>
      <c r="G20127">
        <v>0.80838509352662558</v>
      </c>
    </row>
    <row r="20128" spans="1:7">
      <c r="A20128">
        <v>100.63</v>
      </c>
      <c r="B20128">
        <v>0.00065092567077087407</v>
      </c>
      <c r="C20128">
        <v>-5.1841034148890943E-05</v>
      </c>
      <c r="D20128">
        <v>-0.00085319623266207685</v>
      </c>
      <c r="E20128">
        <v>-0.012691293960848393</v>
      </c>
      <c r="F20128">
        <v>0.39342441165049424</v>
      </c>
      <c r="G20128">
        <v>0.80838509352662558</v>
      </c>
    </row>
    <row r="20129" spans="1:7">
      <c r="A20129">
        <v>100.635</v>
      </c>
      <c r="B20129">
        <v>0.0006418212020420169</v>
      </c>
      <c r="C20129">
        <v>-5.1648550110980942E-05</v>
      </c>
      <c r="D20129">
        <v>-0.00084794702819968525</v>
      </c>
      <c r="E20129">
        <v>-0.012613212044470318</v>
      </c>
      <c r="F20129">
        <v>0.39342444338903881</v>
      </c>
      <c r="G20129">
        <v>0.80838509352662558</v>
      </c>
    </row>
    <row r="20130" spans="1:7">
      <c r="A20130">
        <v>100.64</v>
      </c>
      <c r="B20130">
        <v>0.000649311357597679</v>
      </c>
      <c r="C20130">
        <v>-5.2054249084020567E-05</v>
      </c>
      <c r="D20130">
        <v>-0.00085901080665228219</v>
      </c>
      <c r="E20130">
        <v>-0.012777785748952698</v>
      </c>
      <c r="F20130">
        <v>0.39342447587269369</v>
      </c>
      <c r="G20130">
        <v>0.80838509352662558</v>
      </c>
    </row>
    <row r="20131" spans="1:7">
      <c r="A20131">
        <v>100.645</v>
      </c>
      <c r="B20131">
        <v>0.00068059304959532715</v>
      </c>
      <c r="C20131">
        <v>-5.3328080602666456E-05</v>
      </c>
      <c r="D20131">
        <v>-0.00089363565061244927</v>
      </c>
      <c r="E20131">
        <v>-0.013292830302860183</v>
      </c>
      <c r="F20131">
        <v>0.393424511561655</v>
      </c>
      <c r="G20131">
        <v>0.80838509352662558</v>
      </c>
    </row>
    <row r="20132" spans="1:7">
      <c r="A20132">
        <v>100.65</v>
      </c>
      <c r="B20132">
        <v>0.00073162781103577228</v>
      </c>
      <c r="C20132">
        <v>-5.5327784861265613E-05</v>
      </c>
      <c r="D20132">
        <v>-0.00094798493811487985</v>
      </c>
      <c r="E20132">
        <v>-0.014101275954458838</v>
      </c>
      <c r="F20132">
        <v>0.39342455280361532</v>
      </c>
      <c r="G20132">
        <v>0.80838509352662558</v>
      </c>
    </row>
    <row r="20133" spans="1:7">
      <c r="A20133">
        <v>100.655</v>
      </c>
      <c r="B20133">
        <v>0.00078957056460466257</v>
      </c>
      <c r="C20133">
        <v>-5.75844048489514E-05</v>
      </c>
      <c r="D20133">
        <v>-0.0010093147766652895</v>
      </c>
      <c r="E20133">
        <v>-0.015013557302896181</v>
      </c>
      <c r="F20133">
        <v>0.3934246008367342</v>
      </c>
      <c r="G20133">
        <v>0.80838509352662558</v>
      </c>
    </row>
    <row r="20134" spans="1:7">
      <c r="A20134">
        <v>100.66</v>
      </c>
      <c r="B20134">
        <v>0.000839908420113535</v>
      </c>
      <c r="C20134">
        <v>-5.9564386217500731E-05</v>
      </c>
      <c r="D20134">
        <v>-0.001063124389468738</v>
      </c>
      <c r="E20134">
        <v>-0.015813975293347479</v>
      </c>
      <c r="F20134">
        <v>0.393424655189639</v>
      </c>
      <c r="G20134">
        <v>0.80838509352662558</v>
      </c>
    </row>
    <row r="20135" spans="1:7">
      <c r="A20135">
        <v>100.665</v>
      </c>
      <c r="B20135">
        <v>0.00087436200586950047</v>
      </c>
      <c r="C20135">
        <v>-6.0960541621118153E-05</v>
      </c>
      <c r="D20135">
        <v>-0.0011010664459556118</v>
      </c>
      <c r="E20135">
        <v>-0.016378363383589726</v>
      </c>
      <c r="F20135">
        <v>0.39342471409318552</v>
      </c>
      <c r="G20135">
        <v>0.80838509352662558</v>
      </c>
    </row>
    <row r="20136" spans="1:7">
      <c r="A20136">
        <v>100.67</v>
      </c>
      <c r="B20136">
        <v>0.0008951423919565985</v>
      </c>
      <c r="C20136">
        <v>-6.184964024523813E-05</v>
      </c>
      <c r="D20136">
        <v>-0.001125228238453633</v>
      </c>
      <c r="E20136">
        <v>-0.01673777004699779</v>
      </c>
      <c r="F20136">
        <v>0.3934247758298467</v>
      </c>
      <c r="G20136">
        <v>0.80838509352662558</v>
      </c>
    </row>
    <row r="20137" spans="1:7">
      <c r="A20137">
        <v>100.675</v>
      </c>
      <c r="B20137">
        <v>0.000913296887646314</v>
      </c>
      <c r="C20137">
        <v>-6.2634130669824933E-05</v>
      </c>
      <c r="D20137">
        <v>-0.0011465469561386889</v>
      </c>
      <c r="E20137">
        <v>-0.017054885972562998</v>
      </c>
      <c r="F20137">
        <v>0.3934248400960797</v>
      </c>
      <c r="G20137">
        <v>0.80838509352662558</v>
      </c>
    </row>
    <row r="20138" spans="1:7">
      <c r="A20138">
        <v>100.68</v>
      </c>
      <c r="B20138">
        <v>0.00094235231060858359</v>
      </c>
      <c r="C20138">
        <v>-6.3810641483987037E-05</v>
      </c>
      <c r="D20138">
        <v>-0.0011785184243703728</v>
      </c>
      <c r="E20138">
        <v>-0.017530461562509293</v>
      </c>
      <c r="F20138">
        <v>0.39342490851646067</v>
      </c>
      <c r="G20138">
        <v>0.80838509352662558</v>
      </c>
    </row>
    <row r="20139" spans="1:7">
      <c r="A20139">
        <v>100.685</v>
      </c>
      <c r="B20139">
        <v>0.00099105748182878981</v>
      </c>
      <c r="C20139">
        <v>-6.570260316389428E-05</v>
      </c>
      <c r="D20139">
        <v>-0.0012299308853079025</v>
      </c>
      <c r="E20139">
        <v>-0.018295221918955048</v>
      </c>
      <c r="F20139">
        <v>0.39342498419218352</v>
      </c>
      <c r="G20139">
        <v>0.80838509352662558</v>
      </c>
    </row>
    <row r="20140" spans="1:7">
      <c r="A20140">
        <v>100.69</v>
      </c>
      <c r="B20140">
        <v>0.0010591549749055876</v>
      </c>
      <c r="C20140">
        <v>-6.8305751651342883E-05</v>
      </c>
      <c r="D20140">
        <v>-0.0013006667173121908</v>
      </c>
      <c r="E20140">
        <v>-0.019347417420018838</v>
      </c>
      <c r="F20140">
        <v>0.3934250706248496</v>
      </c>
      <c r="G20140">
        <v>0.80838509352662558</v>
      </c>
    </row>
    <row r="20141" spans="1:7">
      <c r="A20141">
        <v>100.695</v>
      </c>
      <c r="B20141">
        <v>0.0011384446425135755</v>
      </c>
      <c r="C20141">
        <v>-7.1322945013772184E-05</v>
      </c>
      <c r="D20141">
        <v>-0.00138264979983868</v>
      </c>
      <c r="E20141">
        <v>-0.020566915772600364</v>
      </c>
      <c r="F20141">
        <v>0.3934251704828175</v>
      </c>
      <c r="G20141">
        <v>0.80838509352662558</v>
      </c>
    </row>
    <row r="20142" spans="1:7">
      <c r="A20142">
        <v>100.7</v>
      </c>
      <c r="B20142">
        <v>0.001217976246361817</v>
      </c>
      <c r="C20142">
        <v>-7.4352469425083436E-05</v>
      </c>
      <c r="D20142">
        <v>-0.0014649639791837303</v>
      </c>
      <c r="E20142">
        <v>-0.02179133919035799</v>
      </c>
      <c r="F20142">
        <v>0.39342528478026345</v>
      </c>
      <c r="G20142">
        <v>0.80838509352662558</v>
      </c>
    </row>
    <row r="20143" spans="1:7">
      <c r="A20143">
        <v>100.705</v>
      </c>
      <c r="B20143">
        <v>0.0012901399412400326</v>
      </c>
      <c r="C20143">
        <v>-7.7112183436435939E-05</v>
      </c>
      <c r="D20143">
        <v>-0.0015399437755212679</v>
      </c>
      <c r="E20143">
        <v>-0.022906663660878859</v>
      </c>
      <c r="F20143">
        <v>0.39342541302292711</v>
      </c>
      <c r="G20143">
        <v>0.80838509352662558</v>
      </c>
    </row>
    <row r="20144" spans="1:7">
      <c r="A20144">
        <v>100.71</v>
      </c>
      <c r="B20144">
        <v>0.0013542678922221503</v>
      </c>
      <c r="C20144">
        <v>-7.9573318055840364E-05</v>
      </c>
      <c r="D20144">
        <v>-0.0016068085662980154</v>
      </c>
      <c r="E20144">
        <v>-0.02390127742368298</v>
      </c>
      <c r="F20144">
        <v>0.39342555433135118</v>
      </c>
      <c r="G20144">
        <v>0.80838509352662558</v>
      </c>
    </row>
    <row r="20145" spans="1:7">
      <c r="A20145">
        <v>100.715</v>
      </c>
      <c r="B20145">
        <v>0.0014159955731868957</v>
      </c>
      <c r="C20145">
        <v>-8.1938748735901743E-05</v>
      </c>
      <c r="D20145">
        <v>-0.0016710707750833313</v>
      </c>
      <c r="E20145">
        <v>-0.024857177779364553</v>
      </c>
      <c r="F20145">
        <v>0.3934257088150574</v>
      </c>
      <c r="G20145">
        <v>0.80838509352662558</v>
      </c>
    </row>
    <row r="20146" spans="1:7">
      <c r="A20146">
        <v>100.72</v>
      </c>
      <c r="B20146">
        <v>0.0014830655249686569</v>
      </c>
      <c r="C20146">
        <v>-8.4490868371627086E-05</v>
      </c>
      <c r="D20146">
        <v>-0.0017404020900018843</v>
      </c>
      <c r="E20146">
        <v>-0.025888481088778028</v>
      </c>
      <c r="F20146">
        <v>0.39342587827988246</v>
      </c>
      <c r="G20146">
        <v>0.80838509352662558</v>
      </c>
    </row>
    <row r="20147" spans="1:7">
      <c r="A20147">
        <v>100.725</v>
      </c>
      <c r="B20147">
        <v>0.0015601269410221795</v>
      </c>
      <c r="C20147">
        <v>-8.7402121264265245E-05</v>
      </c>
      <c r="D20147">
        <v>-0.0018194862367072857</v>
      </c>
      <c r="E20147">
        <v>-0.027064857771020873</v>
      </c>
      <c r="F20147">
        <v>0.3934260658133405</v>
      </c>
      <c r="G20147">
        <v>0.80838509352662558</v>
      </c>
    </row>
    <row r="20148" spans="1:7">
      <c r="A20148">
        <v>100.73</v>
      </c>
      <c r="B20148">
        <v>0.0016454243660867884</v>
      </c>
      <c r="C20148">
        <v>-9.06131472772107E-05</v>
      </c>
      <c r="D20148">
        <v>-0.0019067094597503679</v>
      </c>
      <c r="E20148">
        <v>-0.028362303213786723</v>
      </c>
      <c r="F20148">
        <v>0.39342627441354855</v>
      </c>
      <c r="G20148">
        <v>0.80838509352662558</v>
      </c>
    </row>
    <row r="20149" spans="1:7">
      <c r="A20149">
        <v>100.735</v>
      </c>
      <c r="B20149">
        <v>0.0017310532381958129</v>
      </c>
      <c r="C20149">
        <v>-9.3839293472663279E-05</v>
      </c>
      <c r="D20149">
        <v>-0.0019943389048700647</v>
      </c>
      <c r="E20149">
        <v>-0.029665791209942213</v>
      </c>
      <c r="F20149">
        <v>0.39342650529005285</v>
      </c>
      <c r="G20149">
        <v>0.80838509352662558</v>
      </c>
    </row>
    <row r="20150" spans="1:7">
      <c r="A20150">
        <v>100.74</v>
      </c>
      <c r="B20150">
        <v>0.0018064359728461139</v>
      </c>
      <c r="C20150">
        <v>-9.6695059255881636E-05</v>
      </c>
      <c r="D20150">
        <v>-0.0020719042161374481</v>
      </c>
      <c r="E20150">
        <v>-0.03081957521504454</v>
      </c>
      <c r="F20150">
        <v>0.39342675671249172</v>
      </c>
      <c r="G20150">
        <v>0.80838509352662558</v>
      </c>
    </row>
    <row r="20151" spans="1:7">
      <c r="A20151">
        <v>100.745</v>
      </c>
      <c r="B20151">
        <v>0.0018630822589355554</v>
      </c>
      <c r="C20151">
        <v>-9.8867367265805943E-05</v>
      </c>
      <c r="D20151">
        <v>-0.0021309037988168438</v>
      </c>
      <c r="E20151">
        <v>-0.03169719400740055</v>
      </c>
      <c r="F20151">
        <v>0.39342702415038922</v>
      </c>
      <c r="G20151">
        <v>0.80838509352662558</v>
      </c>
    </row>
    <row r="20152" spans="1:7">
      <c r="A20152">
        <v>100.75</v>
      </c>
      <c r="B20152">
        <v>0.0018982275835670432</v>
      </c>
      <c r="C20152">
        <v>-0.00010024980986091188</v>
      </c>
      <c r="D20152">
        <v>-0.0021684496821920162</v>
      </c>
      <c r="E20152">
        <v>-0.03225568902260624</v>
      </c>
      <c r="F20152">
        <v>0.39342730177339286</v>
      </c>
      <c r="G20152">
        <v>0.80838509352662558</v>
      </c>
    </row>
    <row r="20153" spans="1:7">
      <c r="A20153">
        <v>100.755</v>
      </c>
      <c r="B20153">
        <v>0.00191567597948662</v>
      </c>
      <c r="C20153">
        <v>-0.00010097582895213082</v>
      </c>
      <c r="D20153">
        <v>-0.0021881673686013512</v>
      </c>
      <c r="E20153">
        <v>-0.0325489896079451</v>
      </c>
      <c r="F20153">
        <v>0.3934275845236419</v>
      </c>
      <c r="G20153">
        <v>0.80838509352662558</v>
      </c>
    </row>
    <row r="20154" spans="1:7">
      <c r="A20154">
        <v>100.76</v>
      </c>
      <c r="B20154">
        <v>0.0019236295492441836</v>
      </c>
      <c r="C20154">
        <v>-0.00010134204917803893</v>
      </c>
      <c r="D20154">
        <v>-0.0021981133228164409</v>
      </c>
      <c r="E20154">
        <v>-0.032696935676894558</v>
      </c>
      <c r="F20154">
        <v>0.39342786962662946</v>
      </c>
      <c r="G20154">
        <v>0.80838509352662558</v>
      </c>
    </row>
    <row r="20155" spans="1:7">
      <c r="A20155">
        <v>100.765</v>
      </c>
      <c r="B20155">
        <v>0.0019307335744729831</v>
      </c>
      <c r="C20155">
        <v>-0.00010166571713399286</v>
      </c>
      <c r="D20155">
        <v>-0.0022069035772101916</v>
      </c>
      <c r="E20155">
        <v>-0.0328276907110016</v>
      </c>
      <c r="F20155">
        <v>0.39342815683929422</v>
      </c>
      <c r="G20155">
        <v>0.80838509352662558</v>
      </c>
    </row>
    <row r="20156" spans="1:7">
      <c r="A20156">
        <v>100.77</v>
      </c>
      <c r="B20156">
        <v>0.0019423303169214035</v>
      </c>
      <c r="C20156">
        <v>-0.00010214763430501189</v>
      </c>
      <c r="D20156">
        <v>-0.0022199915187914045</v>
      </c>
      <c r="E20156">
        <v>-0.03302237384202214</v>
      </c>
      <c r="F20156">
        <v>0.39342844751254424</v>
      </c>
      <c r="G20156">
        <v>0.80838509352662558</v>
      </c>
    </row>
    <row r="20157" spans="1:7">
      <c r="A20157">
        <v>100.775</v>
      </c>
      <c r="B20157">
        <v>0.0019586509565856104</v>
      </c>
      <c r="C20157">
        <v>-0.00010280310204314653</v>
      </c>
      <c r="D20157">
        <v>-0.0022377925977321456</v>
      </c>
      <c r="E20157">
        <v>-0.033287164891265666</v>
      </c>
      <c r="F20157">
        <v>0.39342874309114356</v>
      </c>
      <c r="G20157">
        <v>0.80838509352662558</v>
      </c>
    </row>
    <row r="20158" spans="1:7">
      <c r="A20158">
        <v>100.78</v>
      </c>
      <c r="B20158">
        <v>0.001975546364765067</v>
      </c>
      <c r="C20158">
        <v>-0.00010348473831865167</v>
      </c>
      <c r="D20158">
        <v>-0.0022563041597393079</v>
      </c>
      <c r="E20158">
        <v>-0.033562524376122206</v>
      </c>
      <c r="F20158">
        <v>0.39342904379108412</v>
      </c>
      <c r="G20158">
        <v>0.80838509352662558</v>
      </c>
    </row>
    <row r="20159" spans="1:7">
      <c r="A20159">
        <v>100.785</v>
      </c>
      <c r="B20159">
        <v>0.0019870178186633712</v>
      </c>
      <c r="C20159">
        <v>-0.00010397314039927282</v>
      </c>
      <c r="D20159">
        <v>-0.0022695678332028658</v>
      </c>
      <c r="E20159">
        <v>-0.033759821518892626</v>
      </c>
      <c r="F20159">
        <v>0.39342934799332718</v>
      </c>
      <c r="G20159">
        <v>0.80838509352662558</v>
      </c>
    </row>
    <row r="20160" spans="1:7">
      <c r="A20160">
        <v>100.79</v>
      </c>
      <c r="B20160">
        <v>0.0019879784202105322</v>
      </c>
      <c r="C20160">
        <v>-0.00010407908647904043</v>
      </c>
      <c r="D20160">
        <v>-0.0022724446365780374</v>
      </c>
      <c r="E20160">
        <v>-0.033802613969098304</v>
      </c>
      <c r="F20160">
        <v>0.39342965248976774</v>
      </c>
      <c r="G20160">
        <v>0.80838509352662558</v>
      </c>
    </row>
    <row r="20161" spans="1:7">
      <c r="A20161">
        <v>100.795</v>
      </c>
      <c r="B20161">
        <v>0.0019757649997971024</v>
      </c>
      <c r="C20161">
        <v>-0.00010370127589856955</v>
      </c>
      <c r="D20161">
        <v>-0.002262141398410212</v>
      </c>
      <c r="E20161">
        <v>-0.0336493533013519</v>
      </c>
      <c r="F20161">
        <v>0.39342995325626928</v>
      </c>
      <c r="G20161">
        <v>0.80838509352662558</v>
      </c>
    </row>
    <row r="20162" spans="1:7">
      <c r="A20162">
        <v>100.8</v>
      </c>
      <c r="B20162">
        <v>0.0019498105795371444</v>
      </c>
      <c r="C20162">
        <v>-0.00010281600767378434</v>
      </c>
      <c r="D20162">
        <v>-0.0022379995344135547</v>
      </c>
      <c r="E20162">
        <v>-0.033290243074401628</v>
      </c>
      <c r="F20162">
        <v>0.39343024617270017</v>
      </c>
      <c r="G20162">
        <v>0.80838509352662558</v>
      </c>
    </row>
    <row r="20163" spans="1:7">
      <c r="A20163">
        <v>100.805</v>
      </c>
      <c r="B20163">
        <v>0.0019100905639763588</v>
      </c>
      <c r="C20163">
        <v>-0.00010142077524874109</v>
      </c>
      <c r="D20163">
        <v>-0.0021999512035031591</v>
      </c>
      <c r="E20163">
        <v>-0.032724274152109489</v>
      </c>
      <c r="F20163">
        <v>0.39343052727655875</v>
      </c>
      <c r="G20163">
        <v>0.80838509352662558</v>
      </c>
    </row>
    <row r="20164" spans="1:7">
      <c r="A20164">
        <v>100.81</v>
      </c>
      <c r="B20164">
        <v>0.0018557705148935727</v>
      </c>
      <c r="C20164">
        <v>-9.9484563887162033E-05</v>
      </c>
      <c r="D20164">
        <v>-0.0021471514889917593</v>
      </c>
      <c r="E20164">
        <v>-0.031938878398752417</v>
      </c>
      <c r="F20164">
        <v>0.393430792619433</v>
      </c>
      <c r="G20164">
        <v>0.80838509352662558</v>
      </c>
    </row>
    <row r="20165" spans="1:7">
      <c r="A20165">
        <v>100.815</v>
      </c>
      <c r="B20165">
        <v>0.0017853649448330386</v>
      </c>
      <c r="C20165">
        <v>-9.695308075214189E-05</v>
      </c>
      <c r="D20165">
        <v>-0.0020781211649579549</v>
      </c>
      <c r="E20165">
        <v>-0.030912052328749579</v>
      </c>
      <c r="F20165">
        <v>0.3934310382106862</v>
      </c>
      <c r="G20165">
        <v>0.80838509352662558</v>
      </c>
    </row>
    <row r="20166" spans="1:7">
      <c r="A20166">
        <v>100.82</v>
      </c>
      <c r="B20166">
        <v>0.0016986712788431115</v>
      </c>
      <c r="C20166">
        <v>-9.3817538376114035E-05</v>
      </c>
      <c r="D20166">
        <v>-0.001992622436061714</v>
      </c>
      <c r="E20166">
        <v>-0.029640258736417995</v>
      </c>
      <c r="F20166">
        <v>0.39343126053019611</v>
      </c>
      <c r="G20166">
        <v>0.80838509352662558</v>
      </c>
    </row>
    <row r="20167" spans="1:7">
      <c r="A20167">
        <v>100.825</v>
      </c>
      <c r="B20167">
        <v>0.0015992163457047123</v>
      </c>
      <c r="C20167">
        <v>-9.020487564400272E-05</v>
      </c>
      <c r="D20167">
        <v>-0.0018941186579586333</v>
      </c>
      <c r="E20167">
        <v>-0.028175015037134672</v>
      </c>
      <c r="F20167">
        <v>0.39343145757878489</v>
      </c>
      <c r="G20167">
        <v>0.80838509352662558</v>
      </c>
    </row>
    <row r="20168" spans="1:7">
      <c r="A20168">
        <v>100.83</v>
      </c>
      <c r="B20168">
        <v>0.0014954044109760406</v>
      </c>
      <c r="C20168">
        <v>-8.6420527220372275E-05</v>
      </c>
      <c r="D20168">
        <v>-0.0017909393029159899</v>
      </c>
      <c r="E20168">
        <v>-0.02664022213087535</v>
      </c>
      <c r="F20168">
        <v>0.393431629875185</v>
      </c>
      <c r="G20168">
        <v>0.80838509352662558</v>
      </c>
    </row>
    <row r="20169" spans="1:7">
      <c r="A20169">
        <v>100.835</v>
      </c>
      <c r="B20169">
        <v>0.0013989427386518613</v>
      </c>
      <c r="C20169">
        <v>-8.2892165013675432E-05</v>
      </c>
      <c r="D20169">
        <v>-0.0016947445909689406</v>
      </c>
      <c r="E20169">
        <v>-0.025209325790662991</v>
      </c>
      <c r="F20169">
        <v>0.393431780660402</v>
      </c>
      <c r="G20169">
        <v>0.80838509352662558</v>
      </c>
    </row>
    <row r="20170" spans="1:7">
      <c r="A20170">
        <v>100.84</v>
      </c>
      <c r="B20170">
        <v>0.0013207043903273909</v>
      </c>
      <c r="C20170">
        <v>-8.0020079181071513E-05</v>
      </c>
      <c r="D20170">
        <v>-0.001616445874307115</v>
      </c>
      <c r="E20170">
        <v>-0.024044632380318336</v>
      </c>
      <c r="F20170">
        <v>0.39343191505138542</v>
      </c>
      <c r="G20170">
        <v>0.80838509352662558</v>
      </c>
    </row>
    <row r="20171" spans="1:7">
      <c r="A20171">
        <v>100.845</v>
      </c>
      <c r="B20171">
        <v>0.001265996735390617</v>
      </c>
      <c r="C20171">
        <v>-7.80041005834593E-05</v>
      </c>
      <c r="D20171">
        <v>-0.0015614883450171309</v>
      </c>
      <c r="E20171">
        <v>-0.023227139132129822</v>
      </c>
      <c r="F20171">
        <v>0.39343203853918735</v>
      </c>
      <c r="G20171">
        <v>0.80838509352662558</v>
      </c>
    </row>
    <row r="20172" spans="1:7">
      <c r="A20172">
        <v>100.85</v>
      </c>
      <c r="B20172">
        <v>0.0012319049183870641</v>
      </c>
      <c r="C20172">
        <v>-7.6744984943050347E-05</v>
      </c>
      <c r="D20172">
        <v>-0.0015271644794131081</v>
      </c>
      <c r="E20172">
        <v>-0.022716571631269982</v>
      </c>
      <c r="F20172">
        <v>0.39343215546577265</v>
      </c>
      <c r="G20172">
        <v>0.80838509352662558</v>
      </c>
    </row>
    <row r="20173" spans="1:7">
      <c r="A20173">
        <v>100.855</v>
      </c>
      <c r="B20173">
        <v>0.0012085408286400777</v>
      </c>
      <c r="C20173">
        <v>-7.5887435313144838E-05</v>
      </c>
      <c r="D20173">
        <v>-0.0015037877953612984</v>
      </c>
      <c r="E20173">
        <v>-0.022368843455999314</v>
      </c>
      <c r="F20173">
        <v>0.39343226799919911</v>
      </c>
      <c r="G20173">
        <v>0.80838509352662558</v>
      </c>
    </row>
    <row r="20174" spans="1:7">
      <c r="A20174">
        <v>100.86</v>
      </c>
      <c r="B20174">
        <v>0.0011839157233065297</v>
      </c>
      <c r="C20174">
        <v>-7.4995248646969411E-05</v>
      </c>
      <c r="D20174">
        <v>-0.0014794672316662042</v>
      </c>
      <c r="E20174">
        <v>-0.022007075071034787</v>
      </c>
      <c r="F20174">
        <v>0.39343237599340752</v>
      </c>
      <c r="G20174">
        <v>0.80838509352662558</v>
      </c>
    </row>
    <row r="20175" spans="1:7">
      <c r="A20175">
        <v>100.865</v>
      </c>
      <c r="B20175">
        <v>0.0011499756004459448</v>
      </c>
      <c r="C20175">
        <v>-7.3770472954434832E-05</v>
      </c>
      <c r="D20175">
        <v>-0.0014460809908484579</v>
      </c>
      <c r="E20175">
        <v>-0.021510454738870814</v>
      </c>
      <c r="F20175">
        <v>0.3934324778844816</v>
      </c>
      <c r="G20175">
        <v>0.80838509352662558</v>
      </c>
    </row>
    <row r="20176" spans="1:7">
      <c r="A20176">
        <v>100.87</v>
      </c>
      <c r="B20176">
        <v>0.001106489261588021</v>
      </c>
      <c r="C20176">
        <v>-7.2197215696755636E-05</v>
      </c>
      <c r="D20176">
        <v>-0.0014031963756964119</v>
      </c>
      <c r="E20176">
        <v>-0.020872546088484129</v>
      </c>
      <c r="F20176">
        <v>0.39343257221523337</v>
      </c>
      <c r="G20176">
        <v>0.80838509352662558</v>
      </c>
    </row>
    <row r="20177" spans="1:7">
      <c r="A20177">
        <v>100.875</v>
      </c>
      <c r="B20177">
        <v>0.0010606044115701865</v>
      </c>
      <c r="C20177">
        <v>-7.05295963417862E-05</v>
      </c>
      <c r="D20177">
        <v>-0.001357740707948306</v>
      </c>
      <c r="E20177">
        <v>-0.02019639303073105</v>
      </c>
      <c r="F20177">
        <v>0.39343265888462481</v>
      </c>
      <c r="G20177">
        <v>0.80838509352662558</v>
      </c>
    </row>
    <row r="20178" spans="1:7">
      <c r="A20178">
        <v>100.88</v>
      </c>
      <c r="B20178">
        <v>0.0010223748271048624</v>
      </c>
      <c r="C20178">
        <v>-6.913202415885401E-05</v>
      </c>
      <c r="D20178">
        <v>-0.0013196468226843049</v>
      </c>
      <c r="E20178">
        <v>-0.019629746487429035</v>
      </c>
      <c r="F20178">
        <v>0.39343273941860885</v>
      </c>
      <c r="G20178">
        <v>0.80838509352662558</v>
      </c>
    </row>
    <row r="20179" spans="1:7">
      <c r="A20179">
        <v>100.885</v>
      </c>
      <c r="B20179">
        <v>0.00099889432304638474</v>
      </c>
      <c r="C20179">
        <v>-6.8265777103269522E-05</v>
      </c>
      <c r="D20179">
        <v>-0.0012960357710733224</v>
      </c>
      <c r="E20179">
        <v>-0.01927853209471567</v>
      </c>
      <c r="F20179">
        <v>0.39343281629588345</v>
      </c>
      <c r="G20179">
        <v>0.80838509352662558</v>
      </c>
    </row>
    <row r="20180" spans="1:7">
      <c r="A20180">
        <v>100.89</v>
      </c>
      <c r="B20180">
        <v>0.00099043356477965575</v>
      </c>
      <c r="C20180">
        <v>-6.7945923339878569E-05</v>
      </c>
      <c r="D20180">
        <v>-0.0012873176858196594</v>
      </c>
      <c r="E20180">
        <v>-0.019148850576567435</v>
      </c>
      <c r="F20180">
        <v>0.39343289187635339</v>
      </c>
      <c r="G20180">
        <v>0.80838509352662558</v>
      </c>
    </row>
    <row r="20181" spans="1:7">
      <c r="A20181">
        <v>100.895</v>
      </c>
      <c r="B20181">
        <v>0.00099071287890486071</v>
      </c>
      <c r="C20181">
        <v>-6.7947969338145211E-05</v>
      </c>
      <c r="D20181">
        <v>-0.0012873737615110212</v>
      </c>
      <c r="E20181">
        <v>-0.019149684702476442</v>
      </c>
      <c r="F20181">
        <v>0.39343296749945861</v>
      </c>
      <c r="G20181">
        <v>0.80838509352662558</v>
      </c>
    </row>
    <row r="20182" spans="1:7">
      <c r="A20182">
        <v>100.9</v>
      </c>
      <c r="B20182">
        <v>0.00099093230534309145</v>
      </c>
      <c r="C20182">
        <v>-6.7952143469795657E-05</v>
      </c>
      <c r="D20182">
        <v>-0.001287487593990892</v>
      </c>
      <c r="E20182">
        <v>-0.019151377960614519</v>
      </c>
      <c r="F20182">
        <v>0.39343304315606603</v>
      </c>
      <c r="G20182">
        <v>0.80838509352662558</v>
      </c>
    </row>
    <row r="20183" spans="1:7">
      <c r="A20183">
        <v>100.905</v>
      </c>
      <c r="B20183">
        <v>0.0009849764558429756</v>
      </c>
      <c r="C20183">
        <v>-6.77323849777371E-05</v>
      </c>
      <c r="D20183">
        <v>-0.0012814974069467462</v>
      </c>
      <c r="E20183">
        <v>-0.019062273928332849</v>
      </c>
      <c r="F20183">
        <v>0.39343311790596119</v>
      </c>
      <c r="G20183">
        <v>0.80838509352662558</v>
      </c>
    </row>
    <row r="20184" spans="1:7">
      <c r="A20184">
        <v>100.91</v>
      </c>
      <c r="B20184">
        <v>0.00097267739051107326</v>
      </c>
      <c r="C20184">
        <v>-6.7276828728193258E-05</v>
      </c>
      <c r="D20184">
        <v>-0.0012690806640930851</v>
      </c>
      <c r="E20184">
        <v>-0.01887757487838464</v>
      </c>
      <c r="F20184">
        <v>0.39343319080075817</v>
      </c>
      <c r="G20184">
        <v>0.80838509352662558</v>
      </c>
    </row>
    <row r="20185" spans="1:7">
      <c r="A20185">
        <v>100.915</v>
      </c>
      <c r="B20185">
        <v>0.00095943090012755175</v>
      </c>
      <c r="C20185">
        <v>-6.6776910538337721E-05</v>
      </c>
      <c r="D20185">
        <v>-0.0012554548812599049</v>
      </c>
      <c r="E20185">
        <v>-0.018674891358741084</v>
      </c>
      <c r="F20185">
        <v>0.39343326172362658</v>
      </c>
      <c r="G20185">
        <v>0.80838509352662558</v>
      </c>
    </row>
    <row r="20186" spans="1:7">
      <c r="A20186">
        <v>100.92</v>
      </c>
      <c r="B20186">
        <v>0.00095282945623339111</v>
      </c>
      <c r="C20186">
        <v>-6.6507462969566823E-05</v>
      </c>
      <c r="D20186">
        <v>-0.0012481108544728594</v>
      </c>
      <c r="E20186">
        <v>-0.018565648960283784</v>
      </c>
      <c r="F20186">
        <v>0.39343333167387123</v>
      </c>
      <c r="G20186">
        <v>0.80838509352662558</v>
      </c>
    </row>
    <row r="20187" spans="1:7">
      <c r="A20187">
        <v>100.925</v>
      </c>
      <c r="B20187">
        <v>0.00095870900476973937</v>
      </c>
      <c r="C20187">
        <v>-6.6683442072434132E-05</v>
      </c>
      <c r="D20187">
        <v>-0.0012529099712346959</v>
      </c>
      <c r="E20187">
        <v>-0.0186370358221161</v>
      </c>
      <c r="F20187">
        <v>0.39343340249005215</v>
      </c>
      <c r="G20187">
        <v>0.80838509352662558</v>
      </c>
    </row>
    <row r="20188" spans="1:7">
      <c r="A20188">
        <v>100.93</v>
      </c>
      <c r="B20188">
        <v>0.00097900989563882881</v>
      </c>
      <c r="C20188">
        <v>-6.7380577763672037E-05</v>
      </c>
      <c r="D20188">
        <v>-0.0012719214111144113</v>
      </c>
      <c r="E20188">
        <v>-0.018919830990326868</v>
      </c>
      <c r="F20188">
        <v>0.39343347633708531</v>
      </c>
      <c r="G20188">
        <v>0.80838509352662558</v>
      </c>
    </row>
    <row r="20189" spans="1:7">
      <c r="A20189">
        <v>100.935</v>
      </c>
      <c r="B20189">
        <v>0.0010122687621553525</v>
      </c>
      <c r="C20189">
        <v>-6.85510514920537E-05</v>
      </c>
      <c r="D20189">
        <v>-0.0013038407426790031</v>
      </c>
      <c r="E20189">
        <v>-0.019394631047350171</v>
      </c>
      <c r="F20189">
        <v>0.39343355528679885</v>
      </c>
      <c r="G20189">
        <v>0.80838509352662558</v>
      </c>
    </row>
    <row r="20190" spans="1:7">
      <c r="A20190">
        <v>100.94</v>
      </c>
      <c r="B20190">
        <v>0.0010556164609630547</v>
      </c>
      <c r="C20190">
        <v>-7.0094568318979886E-05</v>
      </c>
      <c r="D20190">
        <v>-0.001345932320698205</v>
      </c>
      <c r="E20190">
        <v>-0.020020743270385798</v>
      </c>
      <c r="F20190">
        <v>0.39343364114290669</v>
      </c>
      <c r="G20190">
        <v>0.80838509352662558</v>
      </c>
    </row>
    <row r="20191" spans="1:7">
      <c r="A20191">
        <v>100.945</v>
      </c>
      <c r="B20191">
        <v>0.0011062591624311717</v>
      </c>
      <c r="C20191">
        <v>-7.19114956497414E-05</v>
      </c>
      <c r="D20191">
        <v>-0.0013954785937009188</v>
      </c>
      <c r="E20191">
        <v>-0.020757744081301169</v>
      </c>
      <c r="F20191">
        <v>0.39343373543442961</v>
      </c>
      <c r="G20191">
        <v>0.80838509352662558</v>
      </c>
    </row>
    <row r="20192" spans="1:7">
      <c r="A20192">
        <v>100.95</v>
      </c>
      <c r="B20192">
        <v>0.0011611641677434393</v>
      </c>
      <c r="C20192">
        <v>-7.3891180054095183E-05</v>
      </c>
      <c r="D20192">
        <v>-0.0014494616547312854</v>
      </c>
      <c r="E20192">
        <v>-0.021560742114127871</v>
      </c>
      <c r="F20192">
        <v>0.39343383931782594</v>
      </c>
      <c r="G20192">
        <v>0.80838509352662558</v>
      </c>
    </row>
    <row r="20193" spans="1:7">
      <c r="A20193">
        <v>100.955</v>
      </c>
      <c r="B20193">
        <v>0.0012154464788488007</v>
      </c>
      <c r="C20193">
        <v>-7.58532438186307E-05</v>
      </c>
      <c r="D20193">
        <v>-0.0015029626935182145</v>
      </c>
      <c r="E20193">
        <v>-0.02235657006608344</v>
      </c>
      <c r="F20193">
        <v>0.39343395314096752</v>
      </c>
      <c r="G20193">
        <v>0.80838509352662558</v>
      </c>
    </row>
    <row r="20194" spans="1:7">
      <c r="A20194">
        <v>100.96</v>
      </c>
      <c r="B20194">
        <v>0.00126137108967104</v>
      </c>
      <c r="C20194">
        <v>-7.7511525246355684E-05</v>
      </c>
      <c r="D20194">
        <v>-0.0015481790775032313</v>
      </c>
      <c r="E20194">
        <v>-0.023029163777860566</v>
      </c>
      <c r="F20194">
        <v>0.39343407572802891</v>
      </c>
      <c r="G20194">
        <v>0.80838509352662558</v>
      </c>
    </row>
    <row r="20195" spans="1:7">
      <c r="A20195">
        <v>100.965</v>
      </c>
      <c r="B20195">
        <v>0.00128977386331706</v>
      </c>
      <c r="C20195">
        <v>-7.8526352838356148E-05</v>
      </c>
      <c r="D20195">
        <v>-0.0015758498526909047</v>
      </c>
      <c r="E20195">
        <v>-0.023440766558777207</v>
      </c>
      <c r="F20195">
        <v>0.39343420389792511</v>
      </c>
      <c r="G20195">
        <v>0.80838509352662558</v>
      </c>
    </row>
    <row r="20196" spans="1:7">
      <c r="A20196">
        <v>100.97</v>
      </c>
      <c r="B20196">
        <v>0.0012939860138948326</v>
      </c>
      <c r="C20196">
        <v>-7.8648546634608221E-05</v>
      </c>
      <c r="D20196">
        <v>-0.0015791813449091148</v>
      </c>
      <c r="E20196">
        <v>-0.023490322505523083</v>
      </c>
      <c r="F20196">
        <v>0.39343433290634422</v>
      </c>
      <c r="G20196">
        <v>0.80838509352662558</v>
      </c>
    </row>
    <row r="20197" spans="1:7">
      <c r="A20197">
        <v>100.975</v>
      </c>
      <c r="B20197">
        <v>0.0012741925476780721</v>
      </c>
      <c r="C20197">
        <v>-7.7880083351620656E-05</v>
      </c>
      <c r="D20197">
        <v>-0.001558224722176085</v>
      </c>
      <c r="E20197">
        <v>-0.023178592742369265</v>
      </c>
      <c r="F20197">
        <v>0.39343445799819271</v>
      </c>
      <c r="G20197">
        <v>0.80838509352662558</v>
      </c>
    </row>
    <row r="20198" spans="1:7">
      <c r="A20198">
        <v>100.98</v>
      </c>
      <c r="B20198">
        <v>0.0012391895098961363</v>
      </c>
      <c r="C20198">
        <v>-7.6540362520274659E-05</v>
      </c>
      <c r="D20198">
        <v>-0.0015216899672625566</v>
      </c>
      <c r="E20198">
        <v>-0.02263513826303053</v>
      </c>
      <c r="F20198">
        <v>0.39343457631170453</v>
      </c>
      <c r="G20198">
        <v>0.80838509352662558</v>
      </c>
    </row>
    <row r="20199" spans="1:7">
      <c r="A20199">
        <v>100.985</v>
      </c>
      <c r="B20199">
        <v>0.0012036269332801033</v>
      </c>
      <c r="C20199">
        <v>-7.516682730125481E-05</v>
      </c>
      <c r="D20199">
        <v>-0.0014842337935309499</v>
      </c>
      <c r="E20199">
        <v>-0.02207797767877288</v>
      </c>
      <c r="F20199">
        <v>0.39343468793187547</v>
      </c>
      <c r="G20199">
        <v>0.80838509352662558</v>
      </c>
    </row>
    <row r="20200" spans="1:7">
      <c r="A20200">
        <v>100.99</v>
      </c>
      <c r="B20200">
        <v>0.0011814960469558756</v>
      </c>
      <c r="C20200">
        <v>-7.4276244112214673E-05</v>
      </c>
      <c r="D20200">
        <v>-0.0014599480665744005</v>
      </c>
      <c r="E20200">
        <v>-0.021716727490294206</v>
      </c>
      <c r="F20200">
        <v>0.3934347954850998</v>
      </c>
      <c r="G20200">
        <v>0.80838509352662558</v>
      </c>
    </row>
    <row r="20201" spans="1:7">
      <c r="A20201">
        <v>100.995</v>
      </c>
      <c r="B20201">
        <v>0.0011791606513783738</v>
      </c>
      <c r="C20201">
        <v>-7.4107354525375176E-05</v>
      </c>
      <c r="D20201">
        <v>-0.0014553425814699014</v>
      </c>
      <c r="E20201">
        <v>-0.021648220899364783</v>
      </c>
      <c r="F20201">
        <v>0.39343490261355574</v>
      </c>
      <c r="G20201">
        <v>0.80838509352662558</v>
      </c>
    </row>
    <row r="20202" spans="1:7">
      <c r="A20202">
        <v>101</v>
      </c>
      <c r="B20202">
        <v>0.0011919215881452372</v>
      </c>
      <c r="C20202">
        <v>-7.4492441338705074E-05</v>
      </c>
      <c r="D20202">
        <v>-0.00146584424841634</v>
      </c>
      <c r="E20202">
        <v>-0.021804433195193058</v>
      </c>
      <c r="F20202">
        <v>0.39343501207325743</v>
      </c>
      <c r="G20202">
        <v>0.80838509352662558</v>
      </c>
    </row>
    <row r="20203" spans="1:7">
      <c r="A20203">
        <v>101.005</v>
      </c>
      <c r="B20203">
        <v>0.0012063342490116543</v>
      </c>
      <c r="C20203">
        <v>-7.494065160676213E-05</v>
      </c>
      <c r="D20203">
        <v>-0.0014780672810503746</v>
      </c>
      <c r="E20203">
        <v>-0.021986250805624323</v>
      </c>
      <c r="F20203">
        <v>0.39343512419612714</v>
      </c>
      <c r="G20203">
        <v>0.80838509352662558</v>
      </c>
    </row>
    <row r="20204" spans="1:7">
      <c r="A20204">
        <v>101.01</v>
      </c>
      <c r="B20204">
        <v>0.0012072295179832971</v>
      </c>
      <c r="C20204">
        <v>-7.4894936484201646E-05</v>
      </c>
      <c r="D20204">
        <v>-0.0014768205656417355</v>
      </c>
      <c r="E20204">
        <v>-0.021967705913920815</v>
      </c>
      <c r="F20204">
        <v>0.3934352364854804</v>
      </c>
      <c r="G20204">
        <v>0.80838509352662558</v>
      </c>
    </row>
    <row r="20205" spans="1:7">
      <c r="A20205">
        <v>101.015</v>
      </c>
      <c r="B20205">
        <v>0.0011855874962314154</v>
      </c>
      <c r="C20205">
        <v>-7.402113342975981E-05</v>
      </c>
      <c r="D20205">
        <v>-0.0014529913918602448</v>
      </c>
      <c r="E20205">
        <v>-0.021613246953921143</v>
      </c>
      <c r="F20205">
        <v>0.39343534478489511</v>
      </c>
      <c r="G20205">
        <v>0.80838509352662558</v>
      </c>
    </row>
    <row r="20206" spans="1:7">
      <c r="A20206">
        <v>101.02</v>
      </c>
      <c r="B20206">
        <v>0.0011428513935868006</v>
      </c>
      <c r="C20206">
        <v>-7.2367515878710552E-05</v>
      </c>
      <c r="D20206">
        <v>-0.0014078991158186515</v>
      </c>
      <c r="E20206">
        <v>-0.020942499347802443</v>
      </c>
      <c r="F20206">
        <v>0.39343544541743014</v>
      </c>
      <c r="G20206">
        <v>0.80838509352662558</v>
      </c>
    </row>
    <row r="20207" spans="1:7">
      <c r="A20207">
        <v>101.025</v>
      </c>
      <c r="B20207">
        <v>0.0010893790408429797</v>
      </c>
      <c r="C20207">
        <v>-7.03102560358235E-05</v>
      </c>
      <c r="D20207">
        <v>-0.0013518014802781498</v>
      </c>
      <c r="E20207">
        <v>-0.02010804701913748</v>
      </c>
      <c r="F20207">
        <v>0.39343553685336713</v>
      </c>
      <c r="G20207">
        <v>0.80838509352662558</v>
      </c>
    </row>
    <row r="20208" spans="1:7">
      <c r="A20208">
        <v>101.03</v>
      </c>
      <c r="B20208">
        <v>0.0010382318926213134</v>
      </c>
      <c r="C20208">
        <v>-6.8327509491196233E-05</v>
      </c>
      <c r="D20208">
        <v>-0.0012977372771812044</v>
      </c>
      <c r="E20208">
        <v>-0.019303841998070417</v>
      </c>
      <c r="F20208">
        <v>0.39343561990489367</v>
      </c>
      <c r="G20208">
        <v>0.80838509352662558</v>
      </c>
    </row>
    <row r="20209" spans="1:7">
      <c r="A20209">
        <v>101.035</v>
      </c>
      <c r="B20209">
        <v>0.0009981924523862365</v>
      </c>
      <c r="C20209">
        <v>-6.6743402070387951E-05</v>
      </c>
      <c r="D20209">
        <v>-0.0012545440290340187</v>
      </c>
      <c r="E20209">
        <v>-0.018661342431881028</v>
      </c>
      <c r="F20209">
        <v>0.393435696674171</v>
      </c>
      <c r="G20209">
        <v>0.80838509352662558</v>
      </c>
    </row>
    <row r="20210" spans="1:7">
      <c r="A20210">
        <v>101.04</v>
      </c>
      <c r="B20210">
        <v>0.000970125874955964</v>
      </c>
      <c r="C20210">
        <v>-6.5592878806724052E-05</v>
      </c>
      <c r="D20210">
        <v>-0.0012231832957551507</v>
      </c>
      <c r="E20210">
        <v>-0.018194851524357868</v>
      </c>
      <c r="F20210">
        <v>0.39343576918703604</v>
      </c>
      <c r="G20210">
        <v>0.80838509352662558</v>
      </c>
    </row>
    <row r="20211" spans="1:7">
      <c r="A20211">
        <v>101.045</v>
      </c>
      <c r="B20211">
        <v>0.000948513434501664</v>
      </c>
      <c r="C20211">
        <v>-6.4675774649747275E-05</v>
      </c>
      <c r="D20211">
        <v>-0.0011981874015060522</v>
      </c>
      <c r="E20211">
        <v>-0.017823037597402527</v>
      </c>
      <c r="F20211">
        <v>0.39343583850501024</v>
      </c>
      <c r="G20211">
        <v>0.80838509352662558</v>
      </c>
    </row>
    <row r="20212" spans="1:7">
      <c r="A20212">
        <v>101.05</v>
      </c>
      <c r="B20212">
        <v>0.0009267114973653222</v>
      </c>
      <c r="C20212">
        <v>-6.3748366767511585E-05</v>
      </c>
      <c r="D20212">
        <v>-0.0011729110318235939</v>
      </c>
      <c r="E20212">
        <v>-0.017447051598375958</v>
      </c>
      <c r="F20212">
        <v>0.39343590467300771</v>
      </c>
      <c r="G20212">
        <v>0.80838509352662558</v>
      </c>
    </row>
    <row r="20213" spans="1:7">
      <c r="A20213">
        <v>101.055</v>
      </c>
      <c r="B20213">
        <v>0.00090230656499925318</v>
      </c>
      <c r="C20213">
        <v>-6.2719880021395809E-05</v>
      </c>
      <c r="D20213">
        <v>-0.0011448801899268633</v>
      </c>
      <c r="E20213">
        <v>-0.017030092825162092</v>
      </c>
      <c r="F20213">
        <v>0.39343596740182846</v>
      </c>
      <c r="G20213">
        <v>0.80838509352662558</v>
      </c>
    </row>
    <row r="20214" spans="1:7">
      <c r="A20214">
        <v>101.06</v>
      </c>
      <c r="B20214">
        <v>0.00087916110654883675</v>
      </c>
      <c r="C20214">
        <v>-6.1728996869278574E-05</v>
      </c>
      <c r="D20214">
        <v>-0.0011178746292183205</v>
      </c>
      <c r="E20214">
        <v>-0.016628385109622518</v>
      </c>
      <c r="F20214">
        <v>0.3934360269537559</v>
      </c>
      <c r="G20214">
        <v>0.80838509352662558</v>
      </c>
    </row>
    <row r="20215" spans="1:7">
      <c r="A20215">
        <v>101.065</v>
      </c>
      <c r="B20215">
        <v>0.00086512438494519756</v>
      </c>
      <c r="C20215">
        <v>-6.1061891046216131E-05</v>
      </c>
      <c r="D20215">
        <v>-0.0010996935360625521</v>
      </c>
      <c r="E20215">
        <v>-0.016357941348930462</v>
      </c>
      <c r="F20215">
        <v>0.39343608461924712</v>
      </c>
      <c r="G20215">
        <v>0.80838509352662558</v>
      </c>
    </row>
    <row r="20216" spans="1:7">
      <c r="A20216">
        <v>101.07</v>
      </c>
      <c r="B20216">
        <v>0.00086727394011942957</v>
      </c>
      <c r="C20216">
        <v>-6.0978657578578122E-05</v>
      </c>
      <c r="D20216">
        <v>-0.0010974258630383428</v>
      </c>
      <c r="E20216">
        <v>-0.01632420971269535</v>
      </c>
      <c r="F20216">
        <v>0.3934361425716546</v>
      </c>
      <c r="G20216">
        <v>0.80838509352662558</v>
      </c>
    </row>
    <row r="20217" spans="1:7">
      <c r="A20217">
        <v>101.075</v>
      </c>
      <c r="B20217">
        <v>0.00088801155578834543</v>
      </c>
      <c r="C20217">
        <v>-6.1569652448188148E-05</v>
      </c>
      <c r="D20217">
        <v>-0.0011135427995556467</v>
      </c>
      <c r="E20217">
        <v>-0.016563949143390246</v>
      </c>
      <c r="F20217">
        <v>0.39343620332862689</v>
      </c>
      <c r="G20217">
        <v>0.80838509352662558</v>
      </c>
    </row>
    <row r="20218" spans="1:7">
      <c r="A20218">
        <v>101.08</v>
      </c>
      <c r="B20218">
        <v>0.00092451795986405437</v>
      </c>
      <c r="C20218">
        <v>-6.2734071356952884E-05</v>
      </c>
      <c r="D20218">
        <v>-0.0011452971205783093</v>
      </c>
      <c r="E20218">
        <v>-0.017036294668602351</v>
      </c>
      <c r="F20218">
        <v>0.39343626918375413</v>
      </c>
      <c r="G20218">
        <v>0.80838509352662558</v>
      </c>
    </row>
    <row r="20219" spans="1:7">
      <c r="A20219">
        <v>101.085</v>
      </c>
      <c r="B20219">
        <v>0.00097161184380983607</v>
      </c>
      <c r="C20219">
        <v>-6.4283796300315665E-05</v>
      </c>
      <c r="D20219">
        <v>-0.0011875581386888415</v>
      </c>
      <c r="E20219">
        <v>-0.017664927312996518</v>
      </c>
      <c r="F20219">
        <v>0.39343634191892934</v>
      </c>
      <c r="G20219">
        <v>0.80838509352662558</v>
      </c>
    </row>
    <row r="20220" spans="1:7">
      <c r="A20220">
        <v>101.09</v>
      </c>
      <c r="B20220">
        <v>0.0010257322402821363</v>
      </c>
      <c r="C20220">
        <v>-6.608933822967575E-05</v>
      </c>
      <c r="D20220">
        <v>-0.0012367941135594963</v>
      </c>
      <c r="E20220">
        <v>-0.018397312439197507</v>
      </c>
      <c r="F20220">
        <v>0.39343642298271869</v>
      </c>
      <c r="G20220">
        <v>0.80838509352662558</v>
      </c>
    </row>
    <row r="20221" spans="1:7">
      <c r="A20221">
        <v>101.095</v>
      </c>
      <c r="B20221">
        <v>0.0010871193535853336</v>
      </c>
      <c r="C20221">
        <v>-6.8160350193780371E-05</v>
      </c>
      <c r="D20221">
        <v>-0.0012932677100235372</v>
      </c>
      <c r="E20221">
        <v>-0.019237357186600117</v>
      </c>
      <c r="F20221">
        <v>0.39343651403971991</v>
      </c>
      <c r="G20221">
        <v>0.80838509352662558</v>
      </c>
    </row>
    <row r="20222" spans="1:7">
      <c r="A20222">
        <v>101.1</v>
      </c>
      <c r="B20222">
        <v>0.0011587058006388262</v>
      </c>
      <c r="C20222">
        <v>-7.0605224398009471E-05</v>
      </c>
      <c r="D20222">
        <v>-0.0013599338174813326</v>
      </c>
      <c r="E20222">
        <v>-0.020229015535034821</v>
      </c>
      <c r="F20222">
        <v>0.3934366174837069</v>
      </c>
      <c r="G20222">
        <v>0.80838509352662558</v>
      </c>
    </row>
    <row r="20223" spans="1:7">
      <c r="A20223">
        <v>101.105</v>
      </c>
      <c r="B20223">
        <v>0.0012426627027023545</v>
      </c>
      <c r="C20223">
        <v>-7.3504165589621408E-05</v>
      </c>
      <c r="D20223">
        <v>-0.0014389781933988638</v>
      </c>
      <c r="E20223">
        <v>-0.0214048006268081</v>
      </c>
      <c r="F20223">
        <v>0.3934367364613649</v>
      </c>
      <c r="G20223">
        <v>0.80838509352662558</v>
      </c>
    </row>
    <row r="20224" spans="1:7">
      <c r="A20224">
        <v>101.11</v>
      </c>
      <c r="B20224">
        <v>0.0013372709735025873</v>
      </c>
      <c r="C20224">
        <v>-7.6794081363060207E-05</v>
      </c>
      <c r="D20224">
        <v>-0.0015286790329314783</v>
      </c>
      <c r="E20224">
        <v>-0.022739100614855741</v>
      </c>
      <c r="F20224">
        <v>0.39343687424502738</v>
      </c>
      <c r="G20224">
        <v>0.80838509352662558</v>
      </c>
    </row>
    <row r="20225" spans="1:7">
      <c r="A20225">
        <v>101.115</v>
      </c>
      <c r="B20225">
        <v>0.0014366080222449075</v>
      </c>
      <c r="C20225">
        <v>-8.0256813410092034E-05</v>
      </c>
      <c r="D20225">
        <v>-0.0016230870398540309</v>
      </c>
      <c r="E20225">
        <v>-0.024143419717828709</v>
      </c>
      <c r="F20225">
        <v>0.39343703325906432</v>
      </c>
      <c r="G20225">
        <v>0.80838509352662558</v>
      </c>
    </row>
    <row r="20226" spans="1:7">
      <c r="A20226">
        <v>101.12</v>
      </c>
      <c r="B20226">
        <v>0.0015335662669236955</v>
      </c>
      <c r="C20226">
        <v>-8.3629264378727E-05</v>
      </c>
      <c r="D20226">
        <v>-0.0017150289278554747</v>
      </c>
      <c r="E20226">
        <v>-0.025511055301850185</v>
      </c>
      <c r="F20226">
        <v>0.39343721446147989</v>
      </c>
      <c r="G20226">
        <v>0.80838509352662558</v>
      </c>
    </row>
    <row r="20227" spans="1:7">
      <c r="A20227">
        <v>101.125</v>
      </c>
      <c r="B20227">
        <v>0.0016242573226914942</v>
      </c>
      <c r="C20227">
        <v>-8.6765813130256135E-05</v>
      </c>
      <c r="D20227">
        <v>-0.0018005353256557836</v>
      </c>
      <c r="E20227">
        <v>-0.02678296296912978</v>
      </c>
      <c r="F20227">
        <v>0.39343741772926527</v>
      </c>
      <c r="G20227">
        <v>0.80838509352662558</v>
      </c>
    </row>
    <row r="20228" spans="1:7">
      <c r="A20228">
        <v>101.13</v>
      </c>
      <c r="B20228">
        <v>0.001710812579809216</v>
      </c>
      <c r="C20228">
        <v>-8.9742310196536909E-05</v>
      </c>
      <c r="D20228">
        <v>-0.0018816747721979532</v>
      </c>
      <c r="E20228">
        <v>-0.027989912236444554</v>
      </c>
      <c r="F20228">
        <v>0.39343764323820279</v>
      </c>
      <c r="G20228">
        <v>0.80838509352662558</v>
      </c>
    </row>
    <row r="20229" spans="1:7">
      <c r="A20229">
        <v>101.135</v>
      </c>
      <c r="B20229">
        <v>0.0018005031082876141</v>
      </c>
      <c r="C20229">
        <v>-9.2825713127087892E-05</v>
      </c>
      <c r="D20229">
        <v>-0.0019657246311906022</v>
      </c>
      <c r="E20229">
        <v>-0.029240153888960209</v>
      </c>
      <c r="F20229">
        <v>0.39343789301186394</v>
      </c>
      <c r="G20229">
        <v>0.80838509352662558</v>
      </c>
    </row>
    <row r="20230" spans="1:7">
      <c r="A20230">
        <v>101.14</v>
      </c>
      <c r="B20230">
        <v>0.0019015964687717252</v>
      </c>
      <c r="C20230">
        <v>-9.6321538326445339E-05</v>
      </c>
      <c r="D20230">
        <v>-0.0020610118778858415</v>
      </c>
      <c r="E20230">
        <v>-0.03065755168355189</v>
      </c>
      <c r="F20230">
        <v>0.39343817162116662</v>
      </c>
      <c r="G20230">
        <v>0.80838509352662558</v>
      </c>
    </row>
    <row r="20231" spans="1:7">
      <c r="A20231">
        <v>101.145</v>
      </c>
      <c r="B20231">
        <v>0.0020184297640638</v>
      </c>
      <c r="C20231">
        <v>-0.0001003923278601802</v>
      </c>
      <c r="D20231">
        <v>-0.0021719648044013396</v>
      </c>
      <c r="E20231">
        <v>-0.032307976465469929</v>
      </c>
      <c r="F20231">
        <v>0.39343848551744903</v>
      </c>
      <c r="G20231">
        <v>0.80838509352662558</v>
      </c>
    </row>
    <row r="20232" spans="1:7">
      <c r="A20232">
        <v>101.15</v>
      </c>
      <c r="B20232">
        <v>0.0021487834127130062</v>
      </c>
      <c r="C20232">
        <v>-0.00010496005576839305</v>
      </c>
      <c r="D20232">
        <v>-0.0022963694574884173</v>
      </c>
      <c r="E20232">
        <v>-0.034158495680140205</v>
      </c>
      <c r="F20232">
        <v>0.39343884126684753</v>
      </c>
      <c r="G20232">
        <v>0.80838509352662558</v>
      </c>
    </row>
    <row r="20233" spans="1:7">
      <c r="A20233">
        <v>101.155</v>
      </c>
      <c r="B20233">
        <v>0.0022850407470502388</v>
      </c>
      <c r="C20233">
        <v>-0.00010974746383316168</v>
      </c>
      <c r="D20233">
        <v>-0.0024263749295301957</v>
      </c>
      <c r="E20233">
        <v>-0.03609232707676166</v>
      </c>
      <c r="F20233">
        <v>0.39343924356384052</v>
      </c>
      <c r="G20233">
        <v>0.80838509352662558</v>
      </c>
    </row>
    <row r="20234" spans="1:7">
      <c r="A20234">
        <v>101.16</v>
      </c>
      <c r="B20234">
        <v>0.0024181308636146859</v>
      </c>
      <c r="C20234">
        <v>-0.00011442209470538534</v>
      </c>
      <c r="D20234">
        <v>-0.0025533082670257104</v>
      </c>
      <c r="E20234">
        <v>-0.037980460472007441</v>
      </c>
      <c r="F20234">
        <v>0.39343969408841906</v>
      </c>
      <c r="G20234">
        <v>0.80838509352662558</v>
      </c>
    </row>
    <row r="20235" spans="1:7">
      <c r="A20235">
        <v>101.165</v>
      </c>
      <c r="B20235">
        <v>0.0025417086453183835</v>
      </c>
      <c r="C20235">
        <v>-0.00011875001766631959</v>
      </c>
      <c r="D20235">
        <v>-0.0026708187664189935</v>
      </c>
      <c r="E20235">
        <v>-0.039728429150482532</v>
      </c>
      <c r="F20235">
        <v>0.39344019183744749</v>
      </c>
      <c r="G20235">
        <v>0.80838509352662558</v>
      </c>
    </row>
    <row r="20236" spans="1:7">
      <c r="A20236">
        <v>101.17</v>
      </c>
      <c r="B20236">
        <v>0.002654097215918489</v>
      </c>
      <c r="C20236">
        <v>-0.00012266690832179024</v>
      </c>
      <c r="D20236">
        <v>-0.002777162031946345</v>
      </c>
      <c r="E20236">
        <v>-0.04131028522520188</v>
      </c>
      <c r="F20236">
        <v>0.39344073457833639</v>
      </c>
      <c r="G20236">
        <v>0.80838509352662558</v>
      </c>
    </row>
    <row r="20237" spans="1:7">
      <c r="A20237">
        <v>101.175</v>
      </c>
      <c r="B20237">
        <v>0.0027570359119810065</v>
      </c>
      <c r="C20237">
        <v>-0.00012623348698123253</v>
      </c>
      <c r="D20237">
        <v>-0.00287398856451088</v>
      </c>
      <c r="E20237">
        <v>-0.042750579897099336</v>
      </c>
      <c r="F20237">
        <v>0.393441320235871</v>
      </c>
      <c r="G20237">
        <v>0.80838509352662558</v>
      </c>
    </row>
    <row r="20238" spans="1:7">
      <c r="A20238">
        <v>101.18</v>
      </c>
      <c r="B20238">
        <v>0.0028526194857577021</v>
      </c>
      <c r="C20238">
        <v>-0.00012952386590021507</v>
      </c>
      <c r="D20238">
        <v>-0.0029630420020366551</v>
      </c>
      <c r="E20238">
        <v>-0.044075249780295242</v>
      </c>
      <c r="F20238">
        <v>0.39344194720560682</v>
      </c>
      <c r="G20238">
        <v>0.80838509352662558</v>
      </c>
    </row>
    <row r="20239" spans="1:7">
      <c r="A20239">
        <v>101.185</v>
      </c>
      <c r="B20239">
        <v>0.0029409696906187487</v>
      </c>
      <c r="C20239">
        <v>-0.0001325399982437981</v>
      </c>
      <c r="D20239">
        <v>-0.0030446630204973239</v>
      </c>
      <c r="E20239">
        <v>-0.045289362429897694</v>
      </c>
      <c r="F20239">
        <v>0.3934426136132757</v>
      </c>
      <c r="G20239">
        <v>0.80838509352662558</v>
      </c>
    </row>
    <row r="20240" spans="1:7">
      <c r="A20240">
        <v>101.19</v>
      </c>
      <c r="B20240">
        <v>0.00302052180368529</v>
      </c>
      <c r="C20240">
        <v>-0.00013522189272038458</v>
      </c>
      <c r="D20240">
        <v>-0.0031172357334169139</v>
      </c>
      <c r="E20240">
        <v>-0.046368881534576592</v>
      </c>
      <c r="F20240">
        <v>0.39344331656069165</v>
      </c>
      <c r="G20240">
        <v>0.80838509352662558</v>
      </c>
    </row>
    <row r="20241" spans="1:7">
      <c r="A20241">
        <v>101.195</v>
      </c>
      <c r="B20241">
        <v>0.0030907490751476514</v>
      </c>
      <c r="C20241">
        <v>-0.00013754790523071357</v>
      </c>
      <c r="D20241">
        <v>-0.0031801756538484046</v>
      </c>
      <c r="E20241">
        <v>-0.047305112850995021</v>
      </c>
      <c r="F20241">
        <v>0.393444052575216</v>
      </c>
      <c r="G20241">
        <v>0.80838509352662558</v>
      </c>
    </row>
    <row r="20242" spans="1:7">
      <c r="A20242">
        <v>101.2</v>
      </c>
      <c r="B20242">
        <v>0.0031551394080524546</v>
      </c>
      <c r="C20242">
        <v>-0.00013964525660220946</v>
      </c>
      <c r="D20242">
        <v>-0.0032369261749607219</v>
      </c>
      <c r="E20242">
        <v>-0.048149276852540737</v>
      </c>
      <c r="F20242">
        <v>0.39344481957633026</v>
      </c>
      <c r="G20242">
        <v>0.80838509352662558</v>
      </c>
    </row>
    <row r="20243" spans="1:7">
      <c r="A20243">
        <v>101.205</v>
      </c>
      <c r="B20243">
        <v>0.0032217698289265912</v>
      </c>
      <c r="C20243">
        <v>-0.00014181192725130513</v>
      </c>
      <c r="D20243">
        <v>-0.0032955503349252641</v>
      </c>
      <c r="E20243">
        <v>-0.0490213112320133</v>
      </c>
      <c r="F20243">
        <v>0.39344561931465577</v>
      </c>
      <c r="G20243">
        <v>0.80838509352662558</v>
      </c>
    </row>
    <row r="20244" spans="1:7">
      <c r="A20244">
        <v>101.21</v>
      </c>
      <c r="B20244">
        <v>0.00330022495307513</v>
      </c>
      <c r="C20244">
        <v>-0.00014440480645887662</v>
      </c>
      <c r="D20244">
        <v>-0.003365703836865872</v>
      </c>
      <c r="E20244">
        <v>-0.050064844573379848</v>
      </c>
      <c r="F20244">
        <v>0.39344645847697796</v>
      </c>
      <c r="G20244">
        <v>0.80838509352662558</v>
      </c>
    </row>
    <row r="20245" spans="1:7">
      <c r="A20245">
        <v>101.215</v>
      </c>
      <c r="B20245">
        <v>0.0033963101633371546</v>
      </c>
      <c r="C20245">
        <v>-0.00014764384134144579</v>
      </c>
      <c r="D20245">
        <v>-0.0034533357467951497</v>
      </c>
      <c r="E20245">
        <v>-0.051368369233577849</v>
      </c>
      <c r="F20245">
        <v>0.39344734721462676</v>
      </c>
      <c r="G20245">
        <v>0.80838509352662558</v>
      </c>
    </row>
    <row r="20246" spans="1:7">
      <c r="A20246">
        <v>101.22</v>
      </c>
      <c r="B20246">
        <v>0.0035078020978936949</v>
      </c>
      <c r="C20246">
        <v>-0.00015145234950063511</v>
      </c>
      <c r="D20246">
        <v>-0.0035563688704636663</v>
      </c>
      <c r="E20246">
        <v>-0.052900986948147037</v>
      </c>
      <c r="F20246">
        <v>0.393448295259853</v>
      </c>
      <c r="G20246">
        <v>0.80838509352662558</v>
      </c>
    </row>
    <row r="20247" spans="1:7">
      <c r="A20247">
        <v>101.225</v>
      </c>
      <c r="B20247">
        <v>0.0036242679065985289</v>
      </c>
      <c r="C20247">
        <v>-0.00015544842990892642</v>
      </c>
      <c r="D20247">
        <v>-0.0036644696599820868</v>
      </c>
      <c r="E20247">
        <v>-0.054508986192233544</v>
      </c>
      <c r="F20247">
        <v>0.3934493073040416</v>
      </c>
      <c r="G20247">
        <v>0.80838509352662558</v>
      </c>
    </row>
    <row r="20248" spans="1:7">
      <c r="A20248">
        <v>101.23</v>
      </c>
      <c r="B20248">
        <v>0.0037317902821515448</v>
      </c>
      <c r="C20248">
        <v>-0.00015911820214070671</v>
      </c>
      <c r="D20248">
        <v>-0.0037637371205979965</v>
      </c>
      <c r="E20248">
        <v>-0.0559855896688952</v>
      </c>
      <c r="F20248">
        <v>0.39345038028829271</v>
      </c>
      <c r="G20248">
        <v>0.80838509352662558</v>
      </c>
    </row>
    <row r="20249" spans="1:7">
      <c r="A20249">
        <v>101.235</v>
      </c>
      <c r="B20249">
        <v>0.0038202683877058955</v>
      </c>
      <c r="C20249">
        <v>-0.00016208573360680062</v>
      </c>
      <c r="D20249">
        <v>-0.0038440046488342479</v>
      </c>
      <c r="E20249">
        <v>-0.05717956915140944</v>
      </c>
      <c r="F20249">
        <v>0.39345150475509494</v>
      </c>
      <c r="G20249">
        <v>0.80838509352662558</v>
      </c>
    </row>
    <row r="20250" spans="1:7">
      <c r="A20250">
        <v>101.24</v>
      </c>
      <c r="B20250">
        <v>0.0038890202661441657</v>
      </c>
      <c r="C20250">
        <v>-0.0001643218001970723</v>
      </c>
      <c r="D20250">
        <v>-0.0039044845488120992</v>
      </c>
      <c r="E20250">
        <v>-0.058079207663579976</v>
      </c>
      <c r="F20250">
        <v>0.3934526700592671</v>
      </c>
      <c r="G20250">
        <v>0.80838509352662558</v>
      </c>
    </row>
    <row r="20251" spans="1:7">
      <c r="A20251">
        <v>101.245</v>
      </c>
      <c r="B20251">
        <v>0.00394707663820301</v>
      </c>
      <c r="C20251">
        <v>-0.00016615667238077867</v>
      </c>
      <c r="D20251">
        <v>-0.003954111533615203</v>
      </c>
      <c r="E20251">
        <v>-0.058817409062526145</v>
      </c>
      <c r="F20251">
        <v>0.39345387041509849</v>
      </c>
      <c r="G20251">
        <v>0.80838509352662558</v>
      </c>
    </row>
    <row r="20252" spans="1:7">
      <c r="A20252">
        <v>101.25</v>
      </c>
      <c r="B20252">
        <v>0.0040075773205421076</v>
      </c>
      <c r="C20252">
        <v>-0.00016807442202647151</v>
      </c>
      <c r="D20252">
        <v>-0.0040059784990040164</v>
      </c>
      <c r="E20252">
        <v>-0.059588930172684747</v>
      </c>
      <c r="F20252">
        <v>0.39345510785099197</v>
      </c>
      <c r="G20252">
        <v>0.80838509352662558</v>
      </c>
    </row>
    <row r="20253" spans="1:7">
      <c r="A20253">
        <v>101.255</v>
      </c>
      <c r="B20253">
        <v>0.004079352660232567</v>
      </c>
      <c r="C20253">
        <v>-0.0001704025838139853</v>
      </c>
      <c r="D20253">
        <v>-0.0040689432096340057</v>
      </c>
      <c r="E20253">
        <v>-0.060525530243305835</v>
      </c>
      <c r="F20253">
        <v>0.39345639000853644</v>
      </c>
      <c r="G20253">
        <v>0.80838509352662558</v>
      </c>
    </row>
    <row r="20254" spans="1:7">
      <c r="A20254">
        <v>101.26</v>
      </c>
      <c r="B20254">
        <v>0.0041607983870359452</v>
      </c>
      <c r="C20254">
        <v>-0.00017308548829876987</v>
      </c>
      <c r="D20254">
        <v>-0.0041414989390080688</v>
      </c>
      <c r="E20254">
        <v>-0.06160479671774502</v>
      </c>
      <c r="F20254">
        <v>0.39345772387463152</v>
      </c>
      <c r="G20254">
        <v>0.80838509352662558</v>
      </c>
    </row>
    <row r="20255" spans="1:7">
      <c r="A20255">
        <v>101.265</v>
      </c>
      <c r="B20255">
        <v>0.00424009428067729</v>
      </c>
      <c r="C20255">
        <v>-0.00017569023857108766</v>
      </c>
      <c r="D20255">
        <v>-0.0042119380828818057</v>
      </c>
      <c r="E20255">
        <v>-0.062652578982866858</v>
      </c>
      <c r="F20255">
        <v>0.39345910906644327</v>
      </c>
      <c r="G20255">
        <v>0.80838509352662558</v>
      </c>
    </row>
    <row r="20256" spans="1:7">
      <c r="A20256">
        <v>101.27</v>
      </c>
      <c r="B20256">
        <v>0.004302113432667164</v>
      </c>
      <c r="C20256">
        <v>-0.00017765877404054116</v>
      </c>
      <c r="D20256">
        <v>-0.0042651703789396778</v>
      </c>
      <c r="E20256">
        <v>-0.063444409386727713</v>
      </c>
      <c r="F20256">
        <v>0.39346053507654821</v>
      </c>
      <c r="G20256">
        <v>0.80838509352662558</v>
      </c>
    </row>
    <row r="20257" spans="1:7">
      <c r="A20257">
        <v>101.275</v>
      </c>
      <c r="B20257">
        <v>0.0043382126746647764</v>
      </c>
      <c r="C20257">
        <v>-0.0001786675395300847</v>
      </c>
      <c r="D20257">
        <v>-0.0042924483296104109</v>
      </c>
      <c r="E20257">
        <v>-0.063850168902954862</v>
      </c>
      <c r="F20257">
        <v>0.39346198511849767</v>
      </c>
      <c r="G20257">
        <v>0.80838509352662558</v>
      </c>
    </row>
    <row r="20258" spans="1:7">
      <c r="A20258">
        <v>101.28</v>
      </c>
      <c r="B20258">
        <v>0.004353093669183376</v>
      </c>
      <c r="C20258">
        <v>-0.00017888207024247576</v>
      </c>
      <c r="D20258">
        <v>-0.0042982493809931611</v>
      </c>
      <c r="E20258">
        <v>-0.063936459542273269</v>
      </c>
      <c r="F20258">
        <v>0.393463445125415</v>
      </c>
      <c r="G20258">
        <v>0.80838509352662558</v>
      </c>
    </row>
    <row r="20259" spans="1:7">
      <c r="A20259">
        <v>101.285</v>
      </c>
      <c r="B20259">
        <v>0.0043644157780741511</v>
      </c>
      <c r="C20259">
        <v>-0.00017894669217865096</v>
      </c>
      <c r="D20259">
        <v>-0.00429999679666052</v>
      </c>
      <c r="E20259">
        <v>-0.06396245235032523</v>
      </c>
      <c r="F20259">
        <v>0.393464912736972</v>
      </c>
      <c r="G20259">
        <v>0.80838509352662558</v>
      </c>
    </row>
    <row r="20260" spans="1:7">
      <c r="A20260">
        <v>101.29</v>
      </c>
      <c r="B20260">
        <v>0.0043950089266445109</v>
      </c>
      <c r="C20260">
        <v>-0.0001797012942154599</v>
      </c>
      <c r="D20260">
        <v>-0.0043204015506030386</v>
      </c>
      <c r="E20260">
        <v>-0.0642659730652202</v>
      </c>
      <c r="F20260">
        <v>0.39346640099560942</v>
      </c>
      <c r="G20260">
        <v>0.80838509352662558</v>
      </c>
    </row>
    <row r="20261" spans="1:7">
      <c r="A20261">
        <v>101.295</v>
      </c>
      <c r="B20261">
        <v>0.004461877316906792</v>
      </c>
      <c r="C20261">
        <v>-0.00018177722219532368</v>
      </c>
      <c r="D20261">
        <v>-0.0043765342275322409</v>
      </c>
      <c r="E20261">
        <v>-0.065100946634542078</v>
      </c>
      <c r="F20261">
        <v>0.39346793488533482</v>
      </c>
      <c r="G20261">
        <v>0.80838509352662558</v>
      </c>
    </row>
    <row r="20262" spans="1:7">
      <c r="A20262">
        <v>101.3</v>
      </c>
      <c r="B20262">
        <v>0.0045680528346936861</v>
      </c>
      <c r="C20262">
        <v>-0.00018529525946332385</v>
      </c>
      <c r="D20262">
        <v>-0.0044716569576646065</v>
      </c>
      <c r="E20262">
        <v>-0.066515897245261024</v>
      </c>
      <c r="F20262">
        <v>0.39346954264498679</v>
      </c>
      <c r="G20262">
        <v>0.80838509352662558</v>
      </c>
    </row>
    <row r="20263" spans="1:7">
      <c r="A20263">
        <v>101.305</v>
      </c>
      <c r="B20263">
        <v>0.0047016316295785225</v>
      </c>
      <c r="C20263">
        <v>-0.00018982699647089992</v>
      </c>
      <c r="D20263">
        <v>-0.0045941807305332769</v>
      </c>
      <c r="E20263">
        <v>-0.068338438366682491</v>
      </c>
      <c r="F20263">
        <v>0.39347124580749143</v>
      </c>
      <c r="G20263">
        <v>0.80838509352662558</v>
      </c>
    </row>
    <row r="20264" spans="1:7">
      <c r="A20264">
        <v>101.31</v>
      </c>
      <c r="B20264">
        <v>0.0048421102470602231</v>
      </c>
      <c r="C20264">
        <v>-0.00019462522046046128</v>
      </c>
      <c r="D20264">
        <v>-0.0047238996985107407</v>
      </c>
      <c r="E20264">
        <v>-0.070268008015347272</v>
      </c>
      <c r="F20264">
        <v>0.39347305226701734</v>
      </c>
      <c r="G20264">
        <v>0.80838509352662558</v>
      </c>
    </row>
    <row r="20265" spans="1:7">
      <c r="A20265">
        <v>101.315</v>
      </c>
      <c r="B20265">
        <v>0.0049700050492047683</v>
      </c>
      <c r="C20265">
        <v>-0.00019897580105207791</v>
      </c>
      <c r="D20265">
        <v>-0.00484150803879182</v>
      </c>
      <c r="E20265">
        <v>-0.072017432077028321</v>
      </c>
      <c r="F20265">
        <v>0.39347495541495492</v>
      </c>
      <c r="G20265">
        <v>0.80838509352662558</v>
      </c>
    </row>
    <row r="20266" spans="1:7">
      <c r="A20266">
        <v>101.32</v>
      </c>
      <c r="B20266">
        <v>0.005074172136736505</v>
      </c>
      <c r="C20266">
        <v>-0.00020246633908400528</v>
      </c>
      <c r="D20266">
        <v>-0.0049358610563813594</v>
      </c>
      <c r="E20266">
        <v>-0.073420933213672726</v>
      </c>
      <c r="F20266">
        <v>0.39347693917564963</v>
      </c>
      <c r="G20266">
        <v>0.80838509352662558</v>
      </c>
    </row>
    <row r="20267" spans="1:7">
      <c r="A20267">
        <v>101.325</v>
      </c>
      <c r="B20267">
        <v>0.00515314338880506</v>
      </c>
      <c r="C20267">
        <v>-0.0002050369293290856</v>
      </c>
      <c r="D20267">
        <v>-0.0050053434913404681</v>
      </c>
      <c r="E20267">
        <v>-0.074454484433689461</v>
      </c>
      <c r="F20267">
        <v>0.393478985164878</v>
      </c>
      <c r="G20267">
        <v>0.80838509352662558</v>
      </c>
    </row>
    <row r="20268" spans="1:7">
      <c r="A20268">
        <v>101.33</v>
      </c>
      <c r="B20268">
        <v>0.0052108559013806389</v>
      </c>
      <c r="C20268">
        <v>-0.00020682610192205339</v>
      </c>
      <c r="D20268">
        <v>-0.0050537026936745572</v>
      </c>
      <c r="E20268">
        <v>-0.075173827568409041</v>
      </c>
      <c r="F20268">
        <v>0.39348107723875131</v>
      </c>
      <c r="G20268">
        <v>0.80838509352662558</v>
      </c>
    </row>
    <row r="20269" spans="1:7">
      <c r="A20269">
        <v>101.335</v>
      </c>
      <c r="B20269">
        <v>0.0052506688164987124</v>
      </c>
      <c r="C20269">
        <v>-0.00020795288533832779</v>
      </c>
      <c r="D20269">
        <v>-0.0050841575893749357</v>
      </c>
      <c r="E20269">
        <v>-0.075626844141952171</v>
      </c>
      <c r="F20269">
        <v>0.39348320140322574</v>
      </c>
      <c r="G20269">
        <v>0.80838509352662558</v>
      </c>
    </row>
    <row r="20270" spans="1:7">
      <c r="A20270">
        <v>101.34</v>
      </c>
      <c r="B20270">
        <v>0.00527224753338636</v>
      </c>
      <c r="C20270">
        <v>-0.00020840223767338136</v>
      </c>
      <c r="D20270">
        <v>-0.0050963026069495215</v>
      </c>
      <c r="E20270">
        <v>-0.075807501278374129</v>
      </c>
      <c r="F20270">
        <v>0.39348534306296906</v>
      </c>
      <c r="G20270">
        <v>0.80838509352662558</v>
      </c>
    </row>
    <row r="20271" spans="1:7">
      <c r="A20271">
        <v>101.345</v>
      </c>
      <c r="B20271">
        <v>0.0052734287231730771</v>
      </c>
      <c r="C20271">
        <v>-0.00020809246326730445</v>
      </c>
      <c r="D20271">
        <v>-0.0050878547729696572</v>
      </c>
      <c r="E20271">
        <v>-0.075681839747923654</v>
      </c>
      <c r="F20271">
        <v>0.39348748568245118</v>
      </c>
      <c r="G20271">
        <v>0.80838509352662558</v>
      </c>
    </row>
    <row r="20272" spans="1:7">
      <c r="A20272">
        <v>101.35</v>
      </c>
      <c r="B20272">
        <v>0.0052553311348289659</v>
      </c>
      <c r="C20272">
        <v>-0.00020706247986804004</v>
      </c>
      <c r="D20272">
        <v>-0.0050597664286632649</v>
      </c>
      <c r="E20272">
        <v>-0.075264025626366068</v>
      </c>
      <c r="F20272">
        <v>0.39348961362089352</v>
      </c>
      <c r="G20272">
        <v>0.80838509352662558</v>
      </c>
    </row>
    <row r="20273" spans="1:7">
      <c r="A20273">
        <v>101.355</v>
      </c>
      <c r="B20273">
        <v>0.0052263896239443022</v>
      </c>
      <c r="C20273">
        <v>-0.00020562098319457496</v>
      </c>
      <c r="D20273">
        <v>-0.005020456513506643</v>
      </c>
      <c r="E20273">
        <v>-0.074679290638411319</v>
      </c>
      <c r="F20273">
        <v>0.39349171818643192</v>
      </c>
      <c r="G20273">
        <v>0.80838509352662558</v>
      </c>
    </row>
    <row r="20274" spans="1:7">
      <c r="A20274">
        <v>101.36</v>
      </c>
      <c r="B20274">
        <v>0.0052014643696693215</v>
      </c>
      <c r="C20274">
        <v>-0.00020431561978574112</v>
      </c>
      <c r="D20274">
        <v>-0.0049848596723081895</v>
      </c>
      <c r="E20274">
        <v>-0.074149787625584315</v>
      </c>
      <c r="F20274">
        <v>0.39349380272600648</v>
      </c>
      <c r="G20274">
        <v>0.80838509352662558</v>
      </c>
    </row>
    <row r="20275" spans="1:7">
      <c r="A20275">
        <v>101.365</v>
      </c>
      <c r="B20275">
        <v>0.0051954742211437095</v>
      </c>
      <c r="C20275">
        <v>-0.00020370027233987598</v>
      </c>
      <c r="D20275">
        <v>-0.0049680795751396488</v>
      </c>
      <c r="E20275">
        <v>-0.073900183680202278</v>
      </c>
      <c r="F20275">
        <v>0.39349588246712014</v>
      </c>
      <c r="G20275">
        <v>0.80838509352662558</v>
      </c>
    </row>
    <row r="20276" spans="1:7">
      <c r="A20276">
        <v>101.37</v>
      </c>
      <c r="B20276">
        <v>0.0052149535877553041</v>
      </c>
      <c r="C20276">
        <v>-0.00020402392710992416</v>
      </c>
      <c r="D20276">
        <v>-0.0049769059386503495</v>
      </c>
      <c r="E20276">
        <v>-0.074031475837423949</v>
      </c>
      <c r="F20276">
        <v>0.393497977832596</v>
      </c>
      <c r="G20276">
        <v>0.80838509352662558</v>
      </c>
    </row>
    <row r="20277" spans="1:7">
      <c r="A20277">
        <v>101.375</v>
      </c>
      <c r="B20277">
        <v>0.0052528687953810674</v>
      </c>
      <c r="C20277">
        <v>-0.00020503717085022403</v>
      </c>
      <c r="D20277">
        <v>-0.0050045377790670894</v>
      </c>
      <c r="E20277">
        <v>-0.074442499463622955</v>
      </c>
      <c r="F20277">
        <v>0.39350010377745154</v>
      </c>
      <c r="G20277">
        <v>0.80838509352662558</v>
      </c>
    </row>
    <row r="20278" spans="1:7">
      <c r="A20278">
        <v>101.38</v>
      </c>
      <c r="B20278">
        <v>0.005290542092042814</v>
      </c>
      <c r="C20278">
        <v>-0.00020605905205874471</v>
      </c>
      <c r="D20278">
        <v>-0.0050324047762008214</v>
      </c>
      <c r="E20278">
        <v>-0.074857021045987224</v>
      </c>
      <c r="F20278">
        <v>0.39350226032598667</v>
      </c>
      <c r="G20278">
        <v>0.80838509352662558</v>
      </c>
    </row>
    <row r="20279" spans="1:7">
      <c r="A20279">
        <v>101.385</v>
      </c>
      <c r="B20279">
        <v>0.0053063985252724414</v>
      </c>
      <c r="C20279">
        <v>-0.00020629588725335532</v>
      </c>
      <c r="D20279">
        <v>-0.0050388632619972193</v>
      </c>
      <c r="E20279">
        <v>-0.074953091022208637</v>
      </c>
      <c r="F20279">
        <v>0.39350442982079875</v>
      </c>
      <c r="G20279">
        <v>0.80838509352662558</v>
      </c>
    </row>
    <row r="20280" spans="1:7">
      <c r="A20280">
        <v>101.39</v>
      </c>
      <c r="B20280">
        <v>0.0052870090664875686</v>
      </c>
      <c r="C20280">
        <v>-0.000205247473084482</v>
      </c>
      <c r="D20280">
        <v>-0.0050102721901243985</v>
      </c>
      <c r="E20280">
        <v>-0.074527798828100428</v>
      </c>
      <c r="F20280">
        <v>0.39350658349000811</v>
      </c>
      <c r="G20280">
        <v>0.80838509352662558</v>
      </c>
    </row>
    <row r="20281" spans="1:7">
      <c r="A20281">
        <v>101.395</v>
      </c>
      <c r="B20281">
        <v>0.0052342596896540351</v>
      </c>
      <c r="C20281">
        <v>-0.00020297410462492838</v>
      </c>
      <c r="D20281">
        <v>-0.0049482776770848362</v>
      </c>
      <c r="E20281">
        <v>-0.073605630446636941</v>
      </c>
      <c r="F20281">
        <v>0.39350869439856373</v>
      </c>
      <c r="G20281">
        <v>0.80838509352662558</v>
      </c>
    </row>
    <row r="20282" spans="1:7">
      <c r="A20282">
        <v>101.4</v>
      </c>
      <c r="B20282">
        <v>0.0051645454242018086</v>
      </c>
      <c r="C20282">
        <v>-0.0002000715550096871</v>
      </c>
      <c r="D20282">
        <v>-0.0048691300070114636</v>
      </c>
      <c r="E20282">
        <v>-0.07242830885429552</v>
      </c>
      <c r="F20282">
        <v>0.39351074945187142</v>
      </c>
      <c r="G20282">
        <v>0.80838509352662558</v>
      </c>
    </row>
    <row r="20283" spans="1:7">
      <c r="A20283">
        <v>101.405</v>
      </c>
      <c r="B20283">
        <v>0.0051004426934895767</v>
      </c>
      <c r="C20283">
        <v>-0.0001973678925665047</v>
      </c>
      <c r="D20283">
        <v>-0.004795408671786224</v>
      </c>
      <c r="E20283">
        <v>-0.071331703992820086</v>
      </c>
      <c r="F20283">
        <v>0.39351275380682393</v>
      </c>
      <c r="G20283">
        <v>0.80838509352662558</v>
      </c>
    </row>
    <row r="20284" spans="1:7">
      <c r="A20284">
        <v>101.41</v>
      </c>
      <c r="B20284">
        <v>0.00505958714245396</v>
      </c>
      <c r="C20284">
        <v>-0.00019551468496494174</v>
      </c>
      <c r="D20284">
        <v>-0.0047448785605116806</v>
      </c>
      <c r="E20284">
        <v>-0.070580068587611247</v>
      </c>
      <c r="F20284">
        <v>0.39351472617982608</v>
      </c>
      <c r="G20284">
        <v>0.80838509352662558</v>
      </c>
    </row>
    <row r="20285" spans="1:7">
      <c r="A20285">
        <v>101.415</v>
      </c>
      <c r="B20285">
        <v>0.0050469233905390595</v>
      </c>
      <c r="C20285">
        <v>-0.00019469993168378031</v>
      </c>
      <c r="D20285">
        <v>-0.0047226636919330562</v>
      </c>
      <c r="E20285">
        <v>-0.070249622417504209</v>
      </c>
      <c r="F20285">
        <v>0.3935166886917929</v>
      </c>
      <c r="G20285">
        <v>0.80838509352662558</v>
      </c>
    </row>
    <row r="20286" spans="1:7">
      <c r="A20286">
        <v>101.42</v>
      </c>
      <c r="B20286">
        <v>0.0050542963133693181</v>
      </c>
      <c r="C20286">
        <v>-0.00019463007154760237</v>
      </c>
      <c r="D20286">
        <v>-0.004720759056911686</v>
      </c>
      <c r="E20286">
        <v>-0.070221290971561323</v>
      </c>
      <c r="F20286">
        <v>0.39351865694191629</v>
      </c>
      <c r="G20286">
        <v>0.80838509352662558</v>
      </c>
    </row>
    <row r="20287" spans="1:7">
      <c r="A20287">
        <v>101.425</v>
      </c>
      <c r="B20287">
        <v>0.0050669339556579061</v>
      </c>
      <c r="C20287">
        <v>-0.00019476585082010042</v>
      </c>
      <c r="D20287">
        <v>-0.0047244618859493253</v>
      </c>
      <c r="E20287">
        <v>-0.070276370553496212</v>
      </c>
      <c r="F20287">
        <v>0.39352063504707652</v>
      </c>
      <c r="G20287">
        <v>0.80838509352662558</v>
      </c>
    </row>
    <row r="20288" spans="1:7">
      <c r="A20288">
        <v>101.43</v>
      </c>
      <c r="B20288">
        <v>0.005072460182265915</v>
      </c>
      <c r="C20288">
        <v>-0.00019465270471977415</v>
      </c>
      <c r="D20288">
        <v>-0.0047213762834107881</v>
      </c>
      <c r="E20288">
        <v>-0.070230472215735473</v>
      </c>
      <c r="F20288">
        <v>0.39352261746941103</v>
      </c>
      <c r="G20288">
        <v>0.80838509352662558</v>
      </c>
    </row>
    <row r="20289" spans="1:7">
      <c r="A20289">
        <v>101.435</v>
      </c>
      <c r="B20289">
        <v>0.0050670048884401651</v>
      </c>
      <c r="C20289">
        <v>-0.00019414628541249146</v>
      </c>
      <c r="D20289">
        <v>-0.0047075682575940022</v>
      </c>
      <c r="E20289">
        <v>-0.070025077831710789</v>
      </c>
      <c r="F20289">
        <v>0.39352459562995529</v>
      </c>
      <c r="G20289">
        <v>0.80838509352662558</v>
      </c>
    </row>
    <row r="20290" spans="1:7">
      <c r="A20290">
        <v>101.44</v>
      </c>
      <c r="B20290">
        <v>0.0050552391557238735</v>
      </c>
      <c r="C20290">
        <v>-0.00019341571248672473</v>
      </c>
      <c r="D20290">
        <v>-0.004687649021627948</v>
      </c>
      <c r="E20290">
        <v>-0.069728779196715732</v>
      </c>
      <c r="F20290">
        <v>0.39352656461447277</v>
      </c>
      <c r="G20290">
        <v>0.80838509352662558</v>
      </c>
    </row>
    <row r="20291" spans="1:7">
      <c r="A20291">
        <v>101.445</v>
      </c>
      <c r="B20291">
        <v>0.0050451442151904866</v>
      </c>
      <c r="C20291">
        <v>-0.00019275291872295326</v>
      </c>
      <c r="D20291">
        <v>-0.0046695779865843926</v>
      </c>
      <c r="E20291">
        <v>-0.069459972550442839</v>
      </c>
      <c r="F20291">
        <v>0.39352852574300762</v>
      </c>
      <c r="G20291">
        <v>0.80838509352662558</v>
      </c>
    </row>
    <row r="20292" spans="1:7">
      <c r="A20292">
        <v>101.45</v>
      </c>
      <c r="B20292">
        <v>0.0050414557244170535</v>
      </c>
      <c r="C20292">
        <v>-0.00019233191083601768</v>
      </c>
      <c r="D20292">
        <v>-0.0046580993223716786</v>
      </c>
      <c r="E20292">
        <v>-0.069289227420278723</v>
      </c>
      <c r="F20292">
        <v>0.39353048400503959</v>
      </c>
      <c r="G20292">
        <v>0.80838509352662558</v>
      </c>
    </row>
    <row r="20293" spans="1:7">
      <c r="A20293">
        <v>101.455</v>
      </c>
      <c r="B20293">
        <v>0.0050420938154623037</v>
      </c>
      <c r="C20293">
        <v>-0.00019207741521060084</v>
      </c>
      <c r="D20293">
        <v>-0.0046511606039879652</v>
      </c>
      <c r="E20293">
        <v>-0.069186013984320976</v>
      </c>
      <c r="F20293">
        <v>0.39353244276281268</v>
      </c>
      <c r="G20293">
        <v>0.80838509352662558</v>
      </c>
    </row>
    <row r="20294" spans="1:7">
      <c r="A20294">
        <v>101.46</v>
      </c>
      <c r="B20294">
        <v>0.0050395827408025113</v>
      </c>
      <c r="C20294">
        <v>-0.00019171645824301149</v>
      </c>
      <c r="D20294">
        <v>-0.0046413193060010037</v>
      </c>
      <c r="E20294">
        <v>-0.06903962467676493</v>
      </c>
      <c r="F20294">
        <v>0.39353439957006192</v>
      </c>
      <c r="G20294">
        <v>0.80838509352662558</v>
      </c>
    </row>
    <row r="20295" spans="1:7">
      <c r="A20295">
        <v>101.465</v>
      </c>
      <c r="B20295">
        <v>0.0050260547655462057</v>
      </c>
      <c r="C20295">
        <v>-0.00019096033960051232</v>
      </c>
      <c r="D20295">
        <v>-0.0046207043083879157</v>
      </c>
      <c r="E20295">
        <v>-0.068732976587270248</v>
      </c>
      <c r="F20295">
        <v>0.39353634588592251</v>
      </c>
      <c r="G20295">
        <v>0.80838509352662558</v>
      </c>
    </row>
    <row r="20296" spans="1:7">
      <c r="A20296">
        <v>101.47</v>
      </c>
      <c r="B20296">
        <v>0.0049980890045300229</v>
      </c>
      <c r="C20296">
        <v>-0.00018968218457405102</v>
      </c>
      <c r="D20296">
        <v>-0.0045858569153934331</v>
      </c>
      <c r="E20296">
        <v>-0.068214621616477317</v>
      </c>
      <c r="F20296">
        <v>0.39353827060282426</v>
      </c>
      <c r="G20296">
        <v>0.80838509352662558</v>
      </c>
    </row>
    <row r="20297" spans="1:7">
      <c r="A20297">
        <v>101.475</v>
      </c>
      <c r="B20297">
        <v>0.0049580637923081544</v>
      </c>
      <c r="C20297">
        <v>-0.000187968991486013</v>
      </c>
      <c r="D20297">
        <v>-0.0045391497643740121</v>
      </c>
      <c r="E20297">
        <v>-0.067519852745063433</v>
      </c>
      <c r="F20297">
        <v>0.39354016461649466</v>
      </c>
      <c r="G20297">
        <v>0.80838509352662558</v>
      </c>
    </row>
    <row r="20298" spans="1:7">
      <c r="A20298">
        <v>101.48</v>
      </c>
      <c r="B20298">
        <v>0.0049114867591749916</v>
      </c>
      <c r="C20298">
        <v>-0.00018602036255423765</v>
      </c>
      <c r="D20298">
        <v>-0.0044860253307761108</v>
      </c>
      <c r="E20298">
        <v>-0.06672962679529465</v>
      </c>
      <c r="F20298">
        <v>0.39354202321183457</v>
      </c>
      <c r="G20298">
        <v>0.80838509352662558</v>
      </c>
    </row>
    <row r="20299" spans="1:7">
      <c r="A20299">
        <v>101.485</v>
      </c>
      <c r="B20299">
        <v>0.0048621385172545771</v>
      </c>
      <c r="C20299">
        <v>-0.00018397199350862561</v>
      </c>
      <c r="D20299">
        <v>-0.0044301834094709266</v>
      </c>
      <c r="E20299">
        <v>-0.065898978215880033</v>
      </c>
      <c r="F20299">
        <v>0.39354384464627157</v>
      </c>
      <c r="G20299">
        <v>0.80838509352662558</v>
      </c>
    </row>
    <row r="20300" spans="1:7">
      <c r="A20300">
        <v>101.49</v>
      </c>
      <c r="B20300">
        <v>0.0048086370485264564</v>
      </c>
      <c r="C20300">
        <v>-0.00018177433950946779</v>
      </c>
      <c r="D20300">
        <v>-0.0043702736463036235</v>
      </c>
      <c r="E20300">
        <v>-0.0650078204887664</v>
      </c>
      <c r="F20300">
        <v>0.39354562621624739</v>
      </c>
      <c r="G20300">
        <v>0.80838509352662558</v>
      </c>
    </row>
    <row r="20301" spans="1:7">
      <c r="A20301">
        <v>101.495</v>
      </c>
      <c r="B20301">
        <v>0.0047452165605077062</v>
      </c>
      <c r="C20301">
        <v>-0.00017921878260627029</v>
      </c>
      <c r="D20301">
        <v>-0.00430060966607277</v>
      </c>
      <c r="E20301">
        <v>-0.063971568782832458</v>
      </c>
      <c r="F20301">
        <v>0.39354736110233174</v>
      </c>
      <c r="G20301">
        <v>0.80838509352662558</v>
      </c>
    </row>
    <row r="20302" spans="1:7">
      <c r="A20302">
        <v>101.5</v>
      </c>
      <c r="B20302">
        <v>0.0046662334779036321</v>
      </c>
      <c r="C20302">
        <v>-0.00017609946186041995</v>
      </c>
      <c r="D20302">
        <v>-0.0042155812396887172</v>
      </c>
      <c r="E20302">
        <v>-0.062706770940369666</v>
      </c>
      <c r="F20302">
        <v>0.39354903871547187</v>
      </c>
      <c r="G20302">
        <v>0.80838509352662558</v>
      </c>
    </row>
    <row r="20303" spans="1:7">
      <c r="A20303">
        <v>101.505</v>
      </c>
      <c r="B20303">
        <v>0.0045714338150614426</v>
      </c>
      <c r="C20303">
        <v>-0.00017240382690204638</v>
      </c>
      <c r="D20303">
        <v>-0.0041148484754108122</v>
      </c>
      <c r="E20303">
        <v>-0.06120837107173583</v>
      </c>
      <c r="F20303">
        <v>0.39355064885592617</v>
      </c>
      <c r="G20303">
        <v>0.80838509352662558</v>
      </c>
    </row>
    <row r="20304" spans="1:7">
      <c r="A20304">
        <v>101.51</v>
      </c>
      <c r="B20304">
        <v>0.0044683806992593519</v>
      </c>
      <c r="C20304">
        <v>-0.00016840159489428717</v>
      </c>
      <c r="D20304">
        <v>-0.0040057651055188919</v>
      </c>
      <c r="E20304">
        <v>-0.059585755944593519</v>
      </c>
      <c r="F20304">
        <v>0.39355218722033364</v>
      </c>
      <c r="G20304">
        <v>0.80838509352662558</v>
      </c>
    </row>
    <row r="20305" spans="1:7">
      <c r="A20305">
        <v>101.515</v>
      </c>
      <c r="B20305">
        <v>0.0043700652357180746</v>
      </c>
      <c r="C20305">
        <v>-0.00016456577257236069</v>
      </c>
      <c r="D20305">
        <v>-0.0039012235798928548</v>
      </c>
      <c r="E20305">
        <v>-0.058030700750906217</v>
      </c>
      <c r="F20305">
        <v>0.39355365863380876</v>
      </c>
      <c r="G20305">
        <v>0.80838509352662558</v>
      </c>
    </row>
    <row r="20306" spans="1:7">
      <c r="A20306">
        <v>101.52</v>
      </c>
      <c r="B20306">
        <v>0.0042892560399574705</v>
      </c>
      <c r="C20306">
        <v>-0.00016136710188506147</v>
      </c>
      <c r="D20306">
        <v>-0.0038140516719070822</v>
      </c>
      <c r="E20306">
        <v>-0.056734018619617847</v>
      </c>
      <c r="F20306">
        <v>0.393555076133039</v>
      </c>
      <c r="G20306">
        <v>0.80838509352662558</v>
      </c>
    </row>
    <row r="20307" spans="1:7">
      <c r="A20307">
        <v>101.525</v>
      </c>
      <c r="B20307">
        <v>0.0042326762487691107</v>
      </c>
      <c r="C20307">
        <v>-0.00015905831443876632</v>
      </c>
      <c r="D20307">
        <v>-0.0037511339957170316</v>
      </c>
      <c r="E20307">
        <v>-0.055798118186290845</v>
      </c>
      <c r="F20307">
        <v>0.39355645648231291</v>
      </c>
      <c r="G20307">
        <v>0.80838509352662558</v>
      </c>
    </row>
    <row r="20308" spans="1:7">
      <c r="A20308">
        <v>101.53</v>
      </c>
      <c r="B20308">
        <v>0.0041981113731010666</v>
      </c>
      <c r="C20308">
        <v>-0.00015756601876889303</v>
      </c>
      <c r="D20308">
        <v>-0.0037104680427481459</v>
      </c>
      <c r="E20308">
        <v>-0.055193212135878668</v>
      </c>
      <c r="F20308">
        <v>0.39355781437922471</v>
      </c>
      <c r="G20308">
        <v>0.80838509352662558</v>
      </c>
    </row>
    <row r="20309" spans="1:7">
      <c r="A20309">
        <v>101.535</v>
      </c>
      <c r="B20309">
        <v>0.0041758416054723455</v>
      </c>
      <c r="C20309">
        <v>-0.00015654017594352428</v>
      </c>
      <c r="D20309">
        <v>-0.0036825137495829913</v>
      </c>
      <c r="E20309">
        <v>-0.054777392025046993</v>
      </c>
      <c r="F20309">
        <v>0.39355915790784635</v>
      </c>
      <c r="G20309">
        <v>0.80838509352662558</v>
      </c>
    </row>
    <row r="20310" spans="1:7">
      <c r="A20310">
        <v>101.54</v>
      </c>
      <c r="B20310">
        <v>0.00415315069827383</v>
      </c>
      <c r="C20310">
        <v>-0.000155517794606444</v>
      </c>
      <c r="D20310">
        <v>-0.0036546542200242829</v>
      </c>
      <c r="E20310">
        <v>-0.05436298152286121</v>
      </c>
      <c r="F20310">
        <v>0.39356048687506534</v>
      </c>
      <c r="G20310">
        <v>0.80838509352662558</v>
      </c>
    </row>
    <row r="20311" spans="1:7">
      <c r="A20311">
        <v>101.545</v>
      </c>
      <c r="B20311">
        <v>0.0041190814662218547</v>
      </c>
      <c r="C20311">
        <v>-0.00015409658431358997</v>
      </c>
      <c r="D20311">
        <v>-0.0036159274690494812</v>
      </c>
      <c r="E20311">
        <v>-0.053786921102111036</v>
      </c>
      <c r="F20311">
        <v>0.39356179412807862</v>
      </c>
      <c r="G20311">
        <v>0.80838509352662558</v>
      </c>
    </row>
    <row r="20312" spans="1:7">
      <c r="A20312">
        <v>101.55</v>
      </c>
      <c r="B20312">
        <v>0.0040667241398595214</v>
      </c>
      <c r="C20312">
        <v>-0.00015202008222773528</v>
      </c>
      <c r="D20312">
        <v>-0.0035593461040031461</v>
      </c>
      <c r="E20312">
        <v>-0.0529452732970468</v>
      </c>
      <c r="F20312">
        <v>0.39356306835951738</v>
      </c>
      <c r="G20312">
        <v>0.80838509352662558</v>
      </c>
    </row>
    <row r="20313" spans="1:7">
      <c r="A20313">
        <v>101.555</v>
      </c>
      <c r="B20313">
        <v>0.0039922011359614538</v>
      </c>
      <c r="C20313">
        <v>-0.00014914237518493762</v>
      </c>
      <c r="D20313">
        <v>-0.0034809361709723535</v>
      </c>
      <c r="E20313">
        <v>-0.051778925543213755</v>
      </c>
      <c r="F20313">
        <v>0.39356429631809331</v>
      </c>
      <c r="G20313">
        <v>0.80838509352662558</v>
      </c>
    </row>
    <row r="20314" spans="1:7">
      <c r="A20314">
        <v>101.56</v>
      </c>
      <c r="B20314">
        <v>0.0038918383839210121</v>
      </c>
      <c r="C20314">
        <v>-0.00014532505880319419</v>
      </c>
      <c r="D20314">
        <v>-0.003376929721712153</v>
      </c>
      <c r="E20314">
        <v>-0.050231829610468279</v>
      </c>
      <c r="F20314">
        <v>0.39356546331171632</v>
      </c>
      <c r="G20314">
        <v>0.80838509352662558</v>
      </c>
    </row>
    <row r="20315" spans="1:7">
      <c r="A20315">
        <v>101.565</v>
      </c>
      <c r="B20315">
        <v>0.0037602885931744185</v>
      </c>
      <c r="C20315">
        <v>-0.0001403678408555542</v>
      </c>
      <c r="D20315">
        <v>-0.003241874700609511</v>
      </c>
      <c r="E20315">
        <v>-0.048222886171566476</v>
      </c>
      <c r="F20315">
        <v>0.39356655274651481</v>
      </c>
      <c r="G20315">
        <v>0.80838509352662558</v>
      </c>
    </row>
    <row r="20316" spans="1:7">
      <c r="A20316">
        <v>101.57</v>
      </c>
      <c r="B20316">
        <v>0.0035918492924918517</v>
      </c>
      <c r="C20316">
        <v>-0.00013405515669012515</v>
      </c>
      <c r="D20316">
        <v>-0.0030699061792999749</v>
      </c>
      <c r="E20316">
        <v>-0.045664854417087127</v>
      </c>
      <c r="F20316">
        <v>0.39356754676646549</v>
      </c>
      <c r="G20316">
        <v>0.80838509352662558</v>
      </c>
    </row>
    <row r="20317" spans="1:7">
      <c r="A20317">
        <v>101.575</v>
      </c>
      <c r="B20317">
        <v>0.0033848749919760824</v>
      </c>
      <c r="C20317">
        <v>-0.00012631838916696083</v>
      </c>
      <c r="D20317">
        <v>-0.002859166080532004</v>
      </c>
      <c r="E20317">
        <v>-0.042530095447913557</v>
      </c>
      <c r="F20317">
        <v>0.39356842952953724</v>
      </c>
      <c r="G20317">
        <v>0.80838509352662558</v>
      </c>
    </row>
    <row r="20318" spans="1:7">
      <c r="A20318">
        <v>101.58</v>
      </c>
      <c r="B20318">
        <v>0.0031471468695480095</v>
      </c>
      <c r="C20318">
        <v>-0.00011743478172701407</v>
      </c>
      <c r="D20318">
        <v>-0.0026172186920560996</v>
      </c>
      <c r="E20318">
        <v>-0.038931128044334483</v>
      </c>
      <c r="F20318">
        <v>0.39356919264966839</v>
      </c>
      <c r="G20318">
        <v>0.80838509352662558</v>
      </c>
    </row>
    <row r="20319" spans="1:7">
      <c r="A20319">
        <v>101.585</v>
      </c>
      <c r="B20319">
        <v>0.0029000595628966173</v>
      </c>
      <c r="C20319">
        <v>-0.00010818457554314615</v>
      </c>
      <c r="D20319">
        <v>-0.0023653224542956367</v>
      </c>
      <c r="E20319">
        <v>-0.0351841715076476</v>
      </c>
      <c r="F20319">
        <v>0.393569840646264</v>
      </c>
      <c r="G20319">
        <v>0.80838509352662558</v>
      </c>
    </row>
    <row r="20320" spans="1:7">
      <c r="A20320">
        <v>101.59</v>
      </c>
      <c r="B20320">
        <v>0.0026755677513662624</v>
      </c>
      <c r="C20320">
        <v>-9.9742834450431247E-05</v>
      </c>
      <c r="D20320">
        <v>-0.002135473602764666</v>
      </c>
      <c r="E20320">
        <v>-0.031765169841124409</v>
      </c>
      <c r="F20320">
        <v>0.39357039220376383</v>
      </c>
      <c r="G20320">
        <v>0.80838509352662558</v>
      </c>
    </row>
    <row r="20321" spans="1:7">
      <c r="A20321">
        <v>101.595</v>
      </c>
      <c r="B20321">
        <v>0.0025052529879490771</v>
      </c>
      <c r="C20321">
        <v>-9.3279941190137409E-05</v>
      </c>
      <c r="D20321">
        <v>-0.0019595246512741048</v>
      </c>
      <c r="E20321">
        <v>-0.029147929187702308</v>
      </c>
      <c r="F20321">
        <v>0.39357087577678829</v>
      </c>
      <c r="G20321">
        <v>0.80838509352662558</v>
      </c>
    </row>
    <row r="20322" spans="1:7">
      <c r="A20322">
        <v>101.6</v>
      </c>
      <c r="B20322">
        <v>0.0024062810726704336</v>
      </c>
      <c r="C20322">
        <v>-8.944376702688701E-05</v>
      </c>
      <c r="D20322">
        <v>-0.0018550952000714019</v>
      </c>
      <c r="E20322">
        <v>-0.027594541101062103</v>
      </c>
      <c r="F20322">
        <v>0.39357132189669092</v>
      </c>
      <c r="G20322">
        <v>0.80838509352662558</v>
      </c>
    </row>
    <row r="20323" spans="1:7">
      <c r="A20323">
        <v>101.605</v>
      </c>
      <c r="B20323">
        <v>0.0023715634063904366</v>
      </c>
      <c r="C20323">
        <v>-8.7992442772956233E-05</v>
      </c>
      <c r="D20323">
        <v>-0.0018155884651316037</v>
      </c>
      <c r="E20323">
        <v>-0.027006878418832606</v>
      </c>
      <c r="F20323">
        <v>0.39357175523628257</v>
      </c>
      <c r="G20323">
        <v>0.80838509352662558</v>
      </c>
    </row>
    <row r="20324" spans="1:7">
      <c r="A20324">
        <v>101.61</v>
      </c>
      <c r="B20324">
        <v>0.0023701499467379517</v>
      </c>
      <c r="C20324">
        <v>-8.7801809790416711E-05</v>
      </c>
      <c r="D20324">
        <v>-0.001810399280319839</v>
      </c>
      <c r="E20324">
        <v>-0.026929689294757607</v>
      </c>
      <c r="F20324">
        <v>0.39357218805948446</v>
      </c>
      <c r="G20324">
        <v>0.80838509352662558</v>
      </c>
    </row>
    <row r="20325" spans="1:7">
      <c r="A20325">
        <v>101.615</v>
      </c>
      <c r="B20325">
        <v>0.0023588643938112922</v>
      </c>
      <c r="C20325">
        <v>-8.728792736811224E-05</v>
      </c>
      <c r="D20325">
        <v>-0.0017964110601476871</v>
      </c>
      <c r="E20325">
        <v>-0.026721614519696846</v>
      </c>
      <c r="F20325">
        <v>0.39357261677069344</v>
      </c>
      <c r="G20325">
        <v>0.80838509352662558</v>
      </c>
    </row>
    <row r="20326" spans="1:7">
      <c r="A20326">
        <v>101.62</v>
      </c>
      <c r="B20326">
        <v>0.0023000937745492741</v>
      </c>
      <c r="C20326">
        <v>-8.50600339782011E-05</v>
      </c>
      <c r="D20326">
        <v>-0.0017357676291178366</v>
      </c>
      <c r="E20326">
        <v>-0.025819543483127819</v>
      </c>
      <c r="F20326">
        <v>0.39357302438552111</v>
      </c>
      <c r="G20326">
        <v>0.80838509352662558</v>
      </c>
    </row>
    <row r="20327" spans="1:7">
      <c r="A20327">
        <v>101.625</v>
      </c>
      <c r="B20327">
        <v>0.0021770392104063941</v>
      </c>
      <c r="C20327">
        <v>-8.0484909639992017E-05</v>
      </c>
      <c r="D20327">
        <v>-0.0016112390360118057</v>
      </c>
      <c r="E20327">
        <v>-0.023967180660675609</v>
      </c>
      <c r="F20327">
        <v>0.39357338955240961</v>
      </c>
      <c r="G20327">
        <v>0.80838509352662558</v>
      </c>
    </row>
    <row r="20328" spans="1:7">
      <c r="A20328">
        <v>101.63</v>
      </c>
      <c r="B20328">
        <v>0.001998872182084041</v>
      </c>
      <c r="C20328">
        <v>-7.3883075545290046E-05</v>
      </c>
      <c r="D20328">
        <v>-0.0014315619599110255</v>
      </c>
      <c r="E20328">
        <v>-0.021294484153676504</v>
      </c>
      <c r="F20328">
        <v>0.39357369739516446</v>
      </c>
      <c r="G20328">
        <v>0.80838509352662558</v>
      </c>
    </row>
    <row r="20329" spans="1:7">
      <c r="A20329">
        <v>101.635</v>
      </c>
      <c r="B20329">
        <v>0.0017935942772285298</v>
      </c>
      <c r="C20329">
        <v>-6.6272674165518216E-05</v>
      </c>
      <c r="D20329">
        <v>-0.00122445861788342</v>
      </c>
      <c r="E20329">
        <v>-0.018213821941015874</v>
      </c>
      <c r="F20329">
        <v>0.3935739452556567</v>
      </c>
      <c r="G20329">
        <v>0.80838509352662558</v>
      </c>
    </row>
    <row r="20330" spans="1:7">
      <c r="A20330">
        <v>101.64</v>
      </c>
      <c r="B20330">
        <v>0.0015929194617523425</v>
      </c>
      <c r="C20330">
        <v>-5.8817098878962258E-05</v>
      </c>
      <c r="D20330">
        <v>-0.0010215926462614775</v>
      </c>
      <c r="E20330">
        <v>-0.015196190613139477</v>
      </c>
      <c r="F20330">
        <v>0.39357414075555036</v>
      </c>
      <c r="G20330">
        <v>0.80838509352662558</v>
      </c>
    </row>
    <row r="20331" spans="1:7">
      <c r="A20331">
        <v>101.645</v>
      </c>
      <c r="B20331">
        <v>0.0014174452513460076</v>
      </c>
      <c r="C20331">
        <v>-5.2279176215615822E-05</v>
      </c>
      <c r="D20331">
        <v>-0.00084371558940053379</v>
      </c>
      <c r="E20331">
        <v>-0.01255026939233294</v>
      </c>
      <c r="F20331">
        <v>0.39357429555573531</v>
      </c>
      <c r="G20331">
        <v>0.80838509352662558</v>
      </c>
    </row>
    <row r="20332" spans="1:7">
      <c r="A20332">
        <v>101.65</v>
      </c>
      <c r="B20332">
        <v>0.0012695693302969505</v>
      </c>
      <c r="C20332">
        <v>-4.6756783267426095E-05</v>
      </c>
      <c r="D20332">
        <v>-0.00069348231008628069</v>
      </c>
      <c r="E20332">
        <v>-0.010315549362533425</v>
      </c>
      <c r="F20332">
        <v>0.39357441974147644</v>
      </c>
      <c r="G20332">
        <v>0.80838509352662558</v>
      </c>
    </row>
    <row r="20333" spans="1:7">
      <c r="A20333">
        <v>101.655</v>
      </c>
      <c r="B20333">
        <v>0.0011367416623864917</v>
      </c>
      <c r="C20333">
        <v>-4.1797334780322672E-05</v>
      </c>
      <c r="D20333">
        <v>-0.00055857474992555031</v>
      </c>
      <c r="E20333">
        <v>-0.00830879940514256</v>
      </c>
      <c r="F20333">
        <v>0.39357451930091614</v>
      </c>
      <c r="G20333">
        <v>0.80838509352662558</v>
      </c>
    </row>
    <row r="20334" spans="1:7">
      <c r="A20334">
        <v>101.66</v>
      </c>
      <c r="B20334">
        <v>0.0010017508419430292</v>
      </c>
      <c r="C20334">
        <v>-3.6772282239160015E-05</v>
      </c>
      <c r="D20334">
        <v>-0.00042189340148718172</v>
      </c>
      <c r="E20334">
        <v>-0.0062756643471218281</v>
      </c>
      <c r="F20334">
        <v>0.39357459661850835</v>
      </c>
      <c r="G20334">
        <v>0.80838509352662558</v>
      </c>
    </row>
    <row r="20335" spans="1:7">
      <c r="A20335">
        <v>101.665</v>
      </c>
      <c r="B20335">
        <v>0.0008532853292612416</v>
      </c>
      <c r="C20335">
        <v>-3.12646336320606E-05</v>
      </c>
      <c r="D20335">
        <v>-0.00027209792143299523</v>
      </c>
      <c r="E20335">
        <v>-0.0040474565813158041</v>
      </c>
      <c r="F20335">
        <v>0.39357465271651715</v>
      </c>
      <c r="G20335">
        <v>0.80838509352662558</v>
      </c>
    </row>
    <row r="20336" spans="1:7">
      <c r="A20336">
        <v>101.67</v>
      </c>
      <c r="B20336">
        <v>0.00069078125475097868</v>
      </c>
      <c r="C20336">
        <v>-2.5249345190353489E-05</v>
      </c>
      <c r="D20336">
        <v>-0.00010851070919922016</v>
      </c>
      <c r="E20336">
        <v>-0.0016140967993384</v>
      </c>
      <c r="F20336">
        <v>0.39357468948197477</v>
      </c>
      <c r="G20336">
        <v>0.80838509352662558</v>
      </c>
    </row>
    <row r="20337" spans="1:7">
      <c r="A20337">
        <v>101.675</v>
      </c>
      <c r="B20337">
        <v>0.00052173316411840856</v>
      </c>
      <c r="C20337">
        <v>-1.8998107167394235E-05</v>
      </c>
      <c r="D20337">
        <v>6.1476699291123927E-05</v>
      </c>
      <c r="E20337">
        <v>0.00091446590195546837</v>
      </c>
      <c r="F20337">
        <v>0.3935747104547439</v>
      </c>
      <c r="G20337">
        <v>0.80838509352662558</v>
      </c>
    </row>
    <row r="20338" spans="1:7">
      <c r="A20338">
        <v>101.68</v>
      </c>
      <c r="B20338">
        <v>0.00035441771368321316</v>
      </c>
      <c r="C20338">
        <v>-1.2814461788441694E-05</v>
      </c>
      <c r="D20338">
        <v>0.00022960952274059791</v>
      </c>
      <c r="E20338">
        <v>0.0034154416507663939</v>
      </c>
      <c r="F20338">
        <v>0.39357472013283551</v>
      </c>
      <c r="G20338">
        <v>0.80838509352662558</v>
      </c>
    </row>
    <row r="20339" spans="1:7">
      <c r="A20339">
        <v>101.685</v>
      </c>
      <c r="B20339">
        <v>0.000191421079180596</v>
      </c>
      <c r="C20339">
        <v>-6.7955593475800742E-06</v>
      </c>
      <c r="D20339">
        <v>0.00039324716648391015</v>
      </c>
      <c r="E20339">
        <v>0.0058495516014481636</v>
      </c>
      <c r="F20339">
        <v>0.39357472295601448</v>
      </c>
      <c r="G20339">
        <v>0.80838509352662558</v>
      </c>
    </row>
    <row r="20340" spans="1:7">
      <c r="A20340">
        <v>101.69</v>
      </c>
      <c r="B20340">
        <v>2.8206532992557391E-05</v>
      </c>
      <c r="C20340">
        <v>-7.7687877014390559E-07</v>
      </c>
      <c r="D20340">
        <v>0.00055686315165346095</v>
      </c>
      <c r="E20340">
        <v>0.008283339380845231</v>
      </c>
      <c r="F20340">
        <v>0.39357472301731422</v>
      </c>
      <c r="G20340">
        <v>0.80838509352662558</v>
      </c>
    </row>
    <row r="20341" spans="1:7">
      <c r="A20341">
        <v>101.695</v>
      </c>
      <c r="B20341">
        <v>-0.00014270965185007709</v>
      </c>
      <c r="C20341">
        <v>5.5168668099869355E-06</v>
      </c>
      <c r="D20341">
        <v>0.00072793997139031414</v>
      </c>
      <c r="E20341">
        <v>0.010828107074430923</v>
      </c>
      <c r="F20341">
        <v>0.39357472458646825</v>
      </c>
      <c r="G20341">
        <v>0.80838509352662558</v>
      </c>
    </row>
    <row r="20342" spans="1:7">
      <c r="A20342">
        <v>101.7</v>
      </c>
      <c r="B20342">
        <v>-0.00032508073589682812</v>
      </c>
      <c r="C20342">
        <v>1.2227056141699E-05</v>
      </c>
      <c r="D20342">
        <v>0.00091031773892983248</v>
      </c>
      <c r="E20342">
        <v>0.013540976366581258</v>
      </c>
      <c r="F20342">
        <v>0.39357473272866061</v>
      </c>
      <c r="G20342">
        <v>0.80838509352662558</v>
      </c>
    </row>
    <row r="20343" spans="1:7">
      <c r="A20343">
        <v>101.705</v>
      </c>
      <c r="B20343">
        <v>-0.00051430161425182919</v>
      </c>
      <c r="C20343">
        <v>1.9189638926844776E-05</v>
      </c>
      <c r="D20343">
        <v>0.00109953479906941</v>
      </c>
      <c r="E20343">
        <v>0.016355580136157472</v>
      </c>
      <c r="F20343">
        <v>0.39357475310821405</v>
      </c>
      <c r="G20343">
        <v>0.80838509352662558</v>
      </c>
    </row>
    <row r="20344" spans="1:7">
      <c r="A20344">
        <v>101.71</v>
      </c>
      <c r="B20344">
        <v>-0.00069791209131893578</v>
      </c>
      <c r="C20344">
        <v>2.5950751417723461E-05</v>
      </c>
      <c r="D20344">
        <v>0.0012832565906473179</v>
      </c>
      <c r="E20344">
        <v>0.019088441785878853</v>
      </c>
      <c r="F20344">
        <v>0.39357479063663864</v>
      </c>
      <c r="G20344">
        <v>0.80838509352662558</v>
      </c>
    </row>
    <row r="20345" spans="1:7">
      <c r="A20345">
        <v>101.715</v>
      </c>
      <c r="B20345">
        <v>-0.000861052977608599</v>
      </c>
      <c r="C20345">
        <v>3.1964477718512962E-05</v>
      </c>
      <c r="D20345">
        <v>0.0014466528129950303</v>
      </c>
      <c r="E20345">
        <v>0.021518960593301075</v>
      </c>
      <c r="F20345">
        <v>0.39357484776064183</v>
      </c>
      <c r="G20345">
        <v>0.80838509352662558</v>
      </c>
    </row>
    <row r="20346" spans="1:7">
      <c r="A20346">
        <v>101.72</v>
      </c>
      <c r="B20346">
        <v>-0.000993750573057448</v>
      </c>
      <c r="C20346">
        <v>3.6859768016289651E-05</v>
      </c>
      <c r="D20346">
        <v>0.0015796489655631519</v>
      </c>
      <c r="E20346">
        <v>0.023497278362751884</v>
      </c>
      <c r="F20346">
        <v>0.39357492384820458</v>
      </c>
      <c r="G20346">
        <v>0.80838509352662558</v>
      </c>
    </row>
    <row r="20347" spans="1:7">
      <c r="A20347">
        <v>101.725</v>
      </c>
      <c r="B20347">
        <v>-0.0010959918109631273</v>
      </c>
      <c r="C20347">
        <v>4.0628902806727086E-05</v>
      </c>
      <c r="D20347">
        <v>0.0016820424490951074</v>
      </c>
      <c r="E20347">
        <v>0.025020381430289722</v>
      </c>
      <c r="F20347">
        <v>0.39357501639758319</v>
      </c>
      <c r="G20347">
        <v>0.80838509352662558</v>
      </c>
    </row>
    <row r="20348" spans="1:7">
      <c r="A20348">
        <v>101.73</v>
      </c>
      <c r="B20348">
        <v>-0.0011780010771295078</v>
      </c>
      <c r="C20348">
        <v>4.3641059895747607E-05</v>
      </c>
      <c r="D20348">
        <v>0.0017638672199666269</v>
      </c>
      <c r="E20348">
        <v>0.026237524897003574</v>
      </c>
      <c r="F20348">
        <v>0.39357512331544475</v>
      </c>
      <c r="G20348">
        <v>0.80838509352662558</v>
      </c>
    </row>
    <row r="20349" spans="1:7">
      <c r="A20349">
        <v>101.735</v>
      </c>
      <c r="B20349">
        <v>-0.0012558394222235729</v>
      </c>
      <c r="C20349">
        <v>4.6483096513288371E-05</v>
      </c>
      <c r="D20349">
        <v>0.001841067092640128</v>
      </c>
      <c r="E20349">
        <v>0.027385873003021904</v>
      </c>
      <c r="F20349">
        <v>0.39357524482966733</v>
      </c>
      <c r="G20349">
        <v>0.80838509352662558</v>
      </c>
    </row>
    <row r="20350" spans="1:7">
      <c r="A20350">
        <v>101.74</v>
      </c>
      <c r="B20350">
        <v>-0.0013447570627268535</v>
      </c>
      <c r="C20350">
        <v>4.9715804982605158E-05</v>
      </c>
      <c r="D20350">
        <v>0.0019288747562707456</v>
      </c>
      <c r="E20350">
        <v>0.028692011999527339</v>
      </c>
      <c r="F20350">
        <v>0.39357538416028309</v>
      </c>
      <c r="G20350">
        <v>0.80838509352662558</v>
      </c>
    </row>
    <row r="20351" spans="1:7">
      <c r="A20351">
        <v>101.745</v>
      </c>
      <c r="B20351">
        <v>-0.0014534959587991052</v>
      </c>
      <c r="C20351">
        <v>5.3663877117671576E-05</v>
      </c>
      <c r="D20351">
        <v>0.0020361071718712751</v>
      </c>
      <c r="E20351">
        <v>0.030287094181585216</v>
      </c>
      <c r="F20351">
        <v>0.39357554693484909</v>
      </c>
      <c r="G20351">
        <v>0.80838509352662558</v>
      </c>
    </row>
    <row r="20352" spans="1:7">
      <c r="A20352">
        <v>101.75</v>
      </c>
      <c r="B20352">
        <v>-0.00158186192798802</v>
      </c>
      <c r="C20352">
        <v>5.8325697575100312E-05</v>
      </c>
      <c r="D20352">
        <v>0.0021627167975159824</v>
      </c>
      <c r="E20352">
        <v>0.032170412363050238</v>
      </c>
      <c r="F20352">
        <v>0.39357573972996868</v>
      </c>
      <c r="G20352">
        <v>0.80838509352662558</v>
      </c>
    </row>
    <row r="20353" spans="1:7">
      <c r="A20353">
        <v>101.755</v>
      </c>
      <c r="B20353">
        <v>-0.0017221066535503405</v>
      </c>
      <c r="C20353">
        <v>6.3422635225363362E-05</v>
      </c>
      <c r="D20353">
        <v>0.002301132920843029</v>
      </c>
      <c r="E20353">
        <v>0.034229352197540058</v>
      </c>
      <c r="F20353">
        <v>0.39357596822616664</v>
      </c>
      <c r="G20353">
        <v>0.80838509352662558</v>
      </c>
    </row>
    <row r="20354" spans="1:7">
      <c r="A20354">
        <v>101.76</v>
      </c>
      <c r="B20354">
        <v>-0.0018629740012918259</v>
      </c>
      <c r="C20354">
        <v>6.854555452564238E-05</v>
      </c>
      <c r="D20354">
        <v>0.0024402432710057746</v>
      </c>
      <c r="E20354">
        <v>0.036298618656210896</v>
      </c>
      <c r="F20354">
        <v>0.39357623563298516</v>
      </c>
      <c r="G20354">
        <v>0.80838509352662558</v>
      </c>
    </row>
    <row r="20355" spans="1:7">
      <c r="A20355">
        <v>101.765</v>
      </c>
      <c r="B20355">
        <v>-0.0019943945299048644</v>
      </c>
      <c r="C20355">
        <v>7.332542331049635E-05</v>
      </c>
      <c r="D20355">
        <v>0.00257002798952627</v>
      </c>
      <c r="E20355">
        <v>0.038229166344203265</v>
      </c>
      <c r="F20355">
        <v>0.39357654209809428</v>
      </c>
      <c r="G20355">
        <v>0.80838509352662558</v>
      </c>
    </row>
    <row r="20356" spans="1:7">
      <c r="A20356">
        <v>101.77</v>
      </c>
      <c r="B20356">
        <v>-0.0021109411123605378</v>
      </c>
      <c r="C20356">
        <v>7.7560018052009617E-05</v>
      </c>
      <c r="D20356">
        <v>0.0026849989514891896</v>
      </c>
      <c r="E20356">
        <v>0.039939359403401695</v>
      </c>
      <c r="F20356">
        <v>0.39357688542759756</v>
      </c>
      <c r="G20356">
        <v>0.80838509352662558</v>
      </c>
    </row>
    <row r="20357" spans="1:7">
      <c r="A20357">
        <v>101.775</v>
      </c>
      <c r="B20357">
        <v>-0.0022129786860347641</v>
      </c>
      <c r="C20357">
        <v>8.1257892169055658E-05</v>
      </c>
      <c r="D20357">
        <v>0.0027853913675982044</v>
      </c>
      <c r="E20357">
        <v>0.041432696593023288</v>
      </c>
      <c r="F20357">
        <v>0.39357726275066029</v>
      </c>
      <c r="G20357">
        <v>0.80838509352662558</v>
      </c>
    </row>
    <row r="20358" spans="1:7">
      <c r="A20358">
        <v>101.78</v>
      </c>
      <c r="B20358">
        <v>-0.0023054682235718917</v>
      </c>
      <c r="C20358">
        <v>8.4596937489948547E-05</v>
      </c>
      <c r="D20358">
        <v>0.0028760369557819117</v>
      </c>
      <c r="E20358">
        <v>0.042781049717255937</v>
      </c>
      <c r="F20358">
        <v>0.39357767227259671</v>
      </c>
      <c r="G20358">
        <v>0.80838509352662558</v>
      </c>
    </row>
    <row r="20359" spans="1:7">
      <c r="A20359">
        <v>101.785</v>
      </c>
      <c r="B20359">
        <v>-0.0023952303576944734</v>
      </c>
      <c r="C20359">
        <v>8.7825714582030165E-05</v>
      </c>
      <c r="D20359">
        <v>0.0029636844729628822</v>
      </c>
      <c r="E20359">
        <v>0.044084806535322874</v>
      </c>
      <c r="F20359">
        <v>0.39357811430434547</v>
      </c>
      <c r="G20359">
        <v>0.80838509352662558</v>
      </c>
    </row>
    <row r="20360" spans="1:7">
      <c r="A20360">
        <v>101.79</v>
      </c>
      <c r="B20360">
        <v>-0.0024879621012632446</v>
      </c>
      <c r="C20360">
        <v>9.1154223717407733E-05</v>
      </c>
      <c r="D20360">
        <v>0.0030540345521068066</v>
      </c>
      <c r="E20360">
        <v>0.045428763962588749</v>
      </c>
      <c r="F20360">
        <v>0.39357859122530586</v>
      </c>
      <c r="G20360">
        <v>0.80838509352662558</v>
      </c>
    </row>
    <row r="20361" spans="1:7">
      <c r="A20361">
        <v>101.795</v>
      </c>
      <c r="B20361">
        <v>-0.0025862597934799844</v>
      </c>
      <c r="C20361">
        <v>9.468029610060883E-05</v>
      </c>
      <c r="D20361">
        <v>0.0031497421021441383</v>
      </c>
      <c r="E20361">
        <v>0.046852413769394058</v>
      </c>
      <c r="F20361">
        <v>0.39357910657637957</v>
      </c>
      <c r="G20361">
        <v>0.80838509352662558</v>
      </c>
    </row>
    <row r="20362" spans="1:7">
      <c r="A20362">
        <v>101.8</v>
      </c>
      <c r="B20362">
        <v>-0.0026893534721650998</v>
      </c>
      <c r="C20362">
        <v>9.8378491912409039E-05</v>
      </c>
      <c r="D20362">
        <v>0.0032501157668107057</v>
      </c>
      <c r="E20362">
        <v>0.048345472031309247</v>
      </c>
      <c r="F20362">
        <v>0.39357966383226345</v>
      </c>
      <c r="G20362">
        <v>0.80838509352662558</v>
      </c>
    </row>
    <row r="20363" spans="1:7">
      <c r="A20363">
        <v>101.805</v>
      </c>
      <c r="B20363">
        <v>-0.0027944312928147932</v>
      </c>
      <c r="C20363">
        <v>0.00010214775677450056</v>
      </c>
      <c r="D20363">
        <v>0.0033524122222903137</v>
      </c>
      <c r="E20363">
        <v>0.049867131806568418</v>
      </c>
      <c r="F20363">
        <v>0.39358026548481212</v>
      </c>
      <c r="G20363">
        <v>0.80838509352662558</v>
      </c>
    </row>
    <row r="20364" spans="1:7">
      <c r="A20364">
        <v>101.81</v>
      </c>
      <c r="B20364">
        <v>-0.0028986627203398995</v>
      </c>
      <c r="C20364">
        <v>0.00010588538591993911</v>
      </c>
      <c r="D20364">
        <v>0.0034538440022334432</v>
      </c>
      <c r="E20364">
        <v>0.051375929533222467</v>
      </c>
      <c r="F20364">
        <v>0.39358091285733005</v>
      </c>
      <c r="G20364">
        <v>0.80838509352662558</v>
      </c>
    </row>
    <row r="20365" spans="1:7">
      <c r="A20365">
        <v>101.815</v>
      </c>
      <c r="B20365">
        <v>-0.0030007396931634343</v>
      </c>
      <c r="C20365">
        <v>0.00010954359636839304</v>
      </c>
      <c r="D20365">
        <v>0.0035531146405017753</v>
      </c>
      <c r="E20365">
        <v>0.052852580277463909</v>
      </c>
      <c r="F20365">
        <v>0.39358160662735997</v>
      </c>
      <c r="G20365">
        <v>0.80838509352662558</v>
      </c>
    </row>
    <row r="20366" spans="1:7">
      <c r="A20366">
        <v>101.82</v>
      </c>
      <c r="B20366">
        <v>-0.0031011395581599043</v>
      </c>
      <c r="C20366">
        <v>0.00011313915418840578</v>
      </c>
      <c r="D20366">
        <v>0.0036506794460888174</v>
      </c>
      <c r="E20366">
        <v>0.054303856760571159</v>
      </c>
      <c r="F20366">
        <v>0.39358234759887106</v>
      </c>
      <c r="G20366">
        <v>0.80838509352662558</v>
      </c>
    </row>
    <row r="20367" spans="1:7">
      <c r="A20367">
        <v>101.825</v>
      </c>
      <c r="B20367">
        <v>-0.00320118220954017</v>
      </c>
      <c r="C20367">
        <v>0.00011671879383098077</v>
      </c>
      <c r="D20367">
        <v>0.0037478067339218263</v>
      </c>
      <c r="E20367">
        <v>0.055748625167087167</v>
      </c>
      <c r="F20367">
        <v>0.39358313714894411</v>
      </c>
      <c r="G20367">
        <v>0.80838509352662558</v>
      </c>
    </row>
    <row r="20368" spans="1:7">
      <c r="A20368">
        <v>101.83</v>
      </c>
      <c r="B20368">
        <v>-0.00330175729617804</v>
      </c>
      <c r="C20368">
        <v>0.00012031294797696938</v>
      </c>
      <c r="D20368">
        <v>0.0038453222443028652</v>
      </c>
      <c r="E20368">
        <v>0.057199168384005121</v>
      </c>
      <c r="F20368">
        <v>0.39358397709071813</v>
      </c>
      <c r="G20368">
        <v>0.80838509352662558</v>
      </c>
    </row>
    <row r="20369" spans="1:7">
      <c r="A20369">
        <v>101.835</v>
      </c>
      <c r="B20369">
        <v>-0.003402765873211336</v>
      </c>
      <c r="C20369">
        <v>0.00012391621534157339</v>
      </c>
      <c r="D20369">
        <v>0.0039430793750935859</v>
      </c>
      <c r="E20369">
        <v>0.058653305704517093</v>
      </c>
      <c r="F20369">
        <v>0.39358486921020486</v>
      </c>
      <c r="G20369">
        <v>0.80838509352662558</v>
      </c>
    </row>
    <row r="20370" spans="1:7">
      <c r="A20370">
        <v>101.84</v>
      </c>
      <c r="B20370">
        <v>-0.0035036795230505863</v>
      </c>
      <c r="C20370">
        <v>0.00012750891382498123</v>
      </c>
      <c r="D20370">
        <v>0.0040405441509340631</v>
      </c>
      <c r="E20370">
        <v>0.060103094245144185</v>
      </c>
      <c r="F20370">
        <v>0.39358581502834383</v>
      </c>
      <c r="G20370">
        <v>0.80838509352662558</v>
      </c>
    </row>
    <row r="20371" spans="1:7">
      <c r="A20371">
        <v>101.845</v>
      </c>
      <c r="B20371">
        <v>-0.0036045913495759935</v>
      </c>
      <c r="C20371">
        <v>0.0001310962254076282</v>
      </c>
      <c r="D20371">
        <v>0.0041378571882260649</v>
      </c>
      <c r="E20371">
        <v>0.061550625674862719</v>
      </c>
      <c r="F20371">
        <v>0.39358681611335988</v>
      </c>
      <c r="G20371">
        <v>0.80838509352662558</v>
      </c>
    </row>
    <row r="20372" spans="1:7">
      <c r="A20372">
        <v>101.85</v>
      </c>
      <c r="B20372">
        <v>-0.0037065206985844191</v>
      </c>
      <c r="C20372">
        <v>0.00013471924452231117</v>
      </c>
      <c r="D20372">
        <v>0.0042361331841330972</v>
      </c>
      <c r="E20372">
        <v>0.063012481113979821</v>
      </c>
      <c r="F20372">
        <v>0.39358787461551892</v>
      </c>
      <c r="G20372">
        <v>0.80838509352662558</v>
      </c>
    </row>
    <row r="20373" spans="1:7">
      <c r="A20373">
        <v>101.855</v>
      </c>
      <c r="B20373">
        <v>-0.0038101359574896918</v>
      </c>
      <c r="C20373">
        <v>0.00013840721964249362</v>
      </c>
      <c r="D20373">
        <v>0.0043361652771732291</v>
      </c>
      <c r="E20373">
        <v>0.064500458497951788</v>
      </c>
      <c r="F20373">
        <v>0.3935889931254245</v>
      </c>
      <c r="G20373">
        <v>0.80838509352662558</v>
      </c>
    </row>
    <row r="20374" spans="1:7">
      <c r="A20374">
        <v>101.86</v>
      </c>
      <c r="B20374">
        <v>-0.0039133494808358494</v>
      </c>
      <c r="C20374">
        <v>0.00014208758883550447</v>
      </c>
      <c r="D20374">
        <v>0.0044359851703971364</v>
      </c>
      <c r="E20374">
        <v>0.0659852794096574</v>
      </c>
      <c r="F20374">
        <v>0.39359017305519045</v>
      </c>
      <c r="G20374">
        <v>0.80838509352662558</v>
      </c>
    </row>
    <row r="20375" spans="1:7">
      <c r="A20375">
        <v>101.865</v>
      </c>
      <c r="B20375">
        <v>-0.0040095200801264792</v>
      </c>
      <c r="C20375">
        <v>0.00014551784339549118</v>
      </c>
      <c r="D20375">
        <v>0.0045290160867087325</v>
      </c>
      <c r="E20375">
        <v>0.067369114289792392</v>
      </c>
      <c r="F20375">
        <v>0.39359141169112227</v>
      </c>
      <c r="G20375">
        <v>0.80838509352662558</v>
      </c>
    </row>
    <row r="20376" spans="1:7">
      <c r="A20376">
        <v>101.87</v>
      </c>
      <c r="B20376">
        <v>-0.0040882114918056088</v>
      </c>
      <c r="C20376">
        <v>0.00014831162947475418</v>
      </c>
      <c r="D20376">
        <v>0.0046047817475888351</v>
      </c>
      <c r="E20376">
        <v>0.068496128495383918</v>
      </c>
      <c r="F20376">
        <v>0.39359269942344871</v>
      </c>
      <c r="G20376">
        <v>0.80838509352662558</v>
      </c>
    </row>
    <row r="20377" spans="1:7">
      <c r="A20377">
        <v>101.875</v>
      </c>
      <c r="B20377">
        <v>-0.0041391477327108349</v>
      </c>
      <c r="C20377">
        <v>0.00015008395052022852</v>
      </c>
      <c r="D20377">
        <v>0.0046528441807570809</v>
      </c>
      <c r="E20377">
        <v>0.069211057188761582</v>
      </c>
      <c r="F20377">
        <v>0.393594019444154</v>
      </c>
      <c r="G20377">
        <v>0.80838509352662558</v>
      </c>
    </row>
    <row r="20378" spans="1:7">
      <c r="A20378">
        <v>101.88</v>
      </c>
      <c r="B20378">
        <v>-0.0041578214486602816</v>
      </c>
      <c r="C20378">
        <v>0.00015065970492838182</v>
      </c>
      <c r="D20378">
        <v>0.0046684573996781378</v>
      </c>
      <c r="E20378">
        <v>0.0694433038202123</v>
      </c>
      <c r="F20378">
        <v>0.39359535140224189</v>
      </c>
      <c r="G20378">
        <v>0.80838509352662558</v>
      </c>
    </row>
    <row r="20379" spans="1:7">
      <c r="A20379">
        <v>101.885</v>
      </c>
      <c r="B20379">
        <v>-0.00414960664061397</v>
      </c>
      <c r="C20379">
        <v>0.00015022875208012661</v>
      </c>
      <c r="D20379">
        <v>0.0046567049271431828</v>
      </c>
      <c r="E20379">
        <v>0.069268485791254844</v>
      </c>
      <c r="F20379">
        <v>0.3935966781023017</v>
      </c>
      <c r="G20379">
        <v>0.80838509352662558</v>
      </c>
    </row>
    <row r="20380" spans="1:7">
      <c r="A20380">
        <v>101.89</v>
      </c>
      <c r="B20380">
        <v>-0.004129450948131665</v>
      </c>
      <c r="C20380">
        <v>0.00014933759818735296</v>
      </c>
      <c r="D20380">
        <v>0.00463240257451097</v>
      </c>
      <c r="E20380">
        <v>0.06890698829585068</v>
      </c>
      <c r="F20380">
        <v>0.39359799194542455</v>
      </c>
      <c r="G20380">
        <v>0.80838509352662558</v>
      </c>
    </row>
    <row r="20381" spans="1:7">
      <c r="A20381">
        <v>101.895</v>
      </c>
      <c r="B20381">
        <v>-0.0041164506953775843</v>
      </c>
      <c r="C20381">
        <v>0.00014869064468141645</v>
      </c>
      <c r="D20381">
        <v>0.0046147599146800162</v>
      </c>
      <c r="E20381">
        <v>0.06864455373086524</v>
      </c>
      <c r="F20381">
        <v>0.39359929752914097</v>
      </c>
      <c r="G20381">
        <v>0.80838509352662558</v>
      </c>
    </row>
    <row r="20382" spans="1:7">
      <c r="A20382">
        <v>101.9</v>
      </c>
      <c r="B20382">
        <v>-0.004125679568428256</v>
      </c>
      <c r="C20382">
        <v>0.00014884846834184104</v>
      </c>
      <c r="D20382">
        <v>0.0046190639452340469</v>
      </c>
      <c r="E20382">
        <v>0.068708576185356446</v>
      </c>
      <c r="F20382">
        <v>0.39360060897352428</v>
      </c>
      <c r="G20382">
        <v>0.80838509352662558</v>
      </c>
    </row>
    <row r="20383" spans="1:7">
      <c r="A20383">
        <v>101.905</v>
      </c>
      <c r="B20383">
        <v>-0.0041616329085451282</v>
      </c>
      <c r="C20383">
        <v>0.00014998433668940981</v>
      </c>
      <c r="D20383">
        <v>0.0046500398671230955</v>
      </c>
      <c r="E20383">
        <v>0.069169343023456051</v>
      </c>
      <c r="F20383">
        <v>0.39360194337473375</v>
      </c>
      <c r="G20383">
        <v>0.80838509352662558</v>
      </c>
    </row>
    <row r="20384" spans="1:7">
      <c r="A20384">
        <v>101.91</v>
      </c>
      <c r="B20384">
        <v>-0.004217092073565961</v>
      </c>
      <c r="C20384">
        <v>0.0001518395136093258</v>
      </c>
      <c r="D20384">
        <v>0.0047004508182347362</v>
      </c>
      <c r="E20384">
        <v>0.0699192059212417</v>
      </c>
      <c r="F20384">
        <v>0.39360331357817929</v>
      </c>
      <c r="G20384">
        <v>0.80838509352662558</v>
      </c>
    </row>
    <row r="20385" spans="1:7">
      <c r="A20385">
        <v>101.915</v>
      </c>
      <c r="B20385">
        <v>-0.0042781901991051528</v>
      </c>
      <c r="C20385">
        <v>0.00015390710176715224</v>
      </c>
      <c r="D20385">
        <v>0.0047565171032648733</v>
      </c>
      <c r="E20385">
        <v>0.070753191911065</v>
      </c>
      <c r="F20385">
        <v>0.39360472377283884</v>
      </c>
      <c r="G20385">
        <v>0.80838509352662558</v>
      </c>
    </row>
    <row r="20386" spans="1:7">
      <c r="A20386">
        <v>101.92</v>
      </c>
      <c r="B20386">
        <v>-0.0043327454655340547</v>
      </c>
      <c r="C20386">
        <v>0.00015573788843820127</v>
      </c>
      <c r="D20386">
        <v>0.00480616054704841</v>
      </c>
      <c r="E20386">
        <v>0.0714916381373451</v>
      </c>
      <c r="F20386">
        <v>0.39360617016227617</v>
      </c>
      <c r="G20386">
        <v>0.80838509352662558</v>
      </c>
    </row>
    <row r="20387" spans="1:7">
      <c r="A20387">
        <v>101.925</v>
      </c>
      <c r="B20387">
        <v>-0.0043769033129260294</v>
      </c>
      <c r="C20387">
        <v>0.00015718637130945356</v>
      </c>
      <c r="D20387">
        <v>0.004845436442404644</v>
      </c>
      <c r="E20387">
        <v>0.072075867080769074</v>
      </c>
      <c r="F20387">
        <v>0.39360764618415428</v>
      </c>
      <c r="G20387">
        <v>0.80838509352662558</v>
      </c>
    </row>
    <row r="20388" spans="1:7">
      <c r="A20388">
        <v>101.93</v>
      </c>
      <c r="B20388">
        <v>-0.0044161890410060189</v>
      </c>
      <c r="C20388">
        <v>0.00015845245959222924</v>
      </c>
      <c r="D20388">
        <v>0.004879765925050847</v>
      </c>
      <c r="E20388">
        <v>0.072586518135131353</v>
      </c>
      <c r="F20388">
        <v>0.39360914882157533</v>
      </c>
      <c r="G20388">
        <v>0.80838509352662558</v>
      </c>
    </row>
    <row r="20389" spans="1:7">
      <c r="A20389">
        <v>101.935</v>
      </c>
      <c r="B20389">
        <v>-0.0044606289695948848</v>
      </c>
      <c r="C20389">
        <v>0.00015990415120001322</v>
      </c>
      <c r="D20389">
        <v>0.004919127109807765</v>
      </c>
      <c r="E20389">
        <v>0.07317201575839051</v>
      </c>
      <c r="F20389">
        <v>0.39361068185311521</v>
      </c>
      <c r="G20389">
        <v>0.80838509352662558</v>
      </c>
    </row>
    <row r="20390" spans="1:7">
      <c r="A20390">
        <v>101.94</v>
      </c>
      <c r="B20390">
        <v>-0.0045173823205645631</v>
      </c>
      <c r="C20390">
        <v>0.00016180643063982956</v>
      </c>
      <c r="D20390">
        <v>0.0049707041502872881</v>
      </c>
      <c r="E20390">
        <v>0.0739392242355234</v>
      </c>
      <c r="F20390">
        <v>0.39361225414286977</v>
      </c>
      <c r="G20390">
        <v>0.80838509352662558</v>
      </c>
    </row>
    <row r="20391" spans="1:7">
      <c r="A20391">
        <v>101.945</v>
      </c>
      <c r="B20391">
        <v>-0.004585849342910348</v>
      </c>
      <c r="C20391">
        <v>0.00016413958984611059</v>
      </c>
      <c r="D20391">
        <v>0.0050339616050543009</v>
      </c>
      <c r="E20391">
        <v>0.074880178875182724</v>
      </c>
      <c r="F20391">
        <v>0.39361387445414675</v>
      </c>
      <c r="G20391">
        <v>0.80838509352662558</v>
      </c>
    </row>
    <row r="20392" spans="1:7">
      <c r="A20392">
        <v>101.95</v>
      </c>
      <c r="B20392">
        <v>-0.004658452266598871</v>
      </c>
      <c r="C20392">
        <v>0.00016662612244977559</v>
      </c>
      <c r="D20392">
        <v>0.0051013747663427762</v>
      </c>
      <c r="E20392">
        <v>0.0758829496493488</v>
      </c>
      <c r="F20392">
        <v>0.3936155464769201</v>
      </c>
      <c r="G20392">
        <v>0.80838509352662558</v>
      </c>
    </row>
    <row r="20393" spans="1:7">
      <c r="A20393">
        <v>101.955</v>
      </c>
      <c r="B20393">
        <v>-0.0047263618801161459</v>
      </c>
      <c r="C20393">
        <v>0.0001689405529876575</v>
      </c>
      <c r="D20393">
        <v>0.0051641195962394536</v>
      </c>
      <c r="E20393">
        <v>0.076816278994061876</v>
      </c>
      <c r="F20393">
        <v>0.39361726760357507</v>
      </c>
      <c r="G20393">
        <v>0.80838509352662558</v>
      </c>
    </row>
    <row r="20394" spans="1:7">
      <c r="A20394">
        <v>101.96</v>
      </c>
      <c r="B20394">
        <v>-0.00478597449377814</v>
      </c>
      <c r="C20394">
        <v>0.00017094836207353845</v>
      </c>
      <c r="D20394">
        <v>0.0052185499476343628</v>
      </c>
      <c r="E20394">
        <v>0.077625930471061144</v>
      </c>
      <c r="F20394">
        <v>0.3936190324204521</v>
      </c>
      <c r="G20394">
        <v>0.80838509352662558</v>
      </c>
    </row>
    <row r="20395" spans="1:7">
      <c r="A20395">
        <v>101.965</v>
      </c>
      <c r="B20395">
        <v>-0.0048413368333792917</v>
      </c>
      <c r="C20395">
        <v>0.00017279719988038439</v>
      </c>
      <c r="D20395">
        <v>0.0052686691425774222</v>
      </c>
      <c r="E20395">
        <v>0.078371453495839155</v>
      </c>
      <c r="F20395">
        <v>0.39362083830294492</v>
      </c>
      <c r="G20395">
        <v>0.80838509352662558</v>
      </c>
    </row>
    <row r="20396" spans="1:7">
      <c r="A20396">
        <v>101.97</v>
      </c>
      <c r="B20396">
        <v>-0.0049004973980932964</v>
      </c>
      <c r="C20396">
        <v>0.00017478460220745527</v>
      </c>
      <c r="D20396">
        <v>0.0053225429521794711</v>
      </c>
      <c r="E20396">
        <v>0.079172826413669628</v>
      </c>
      <c r="F20396">
        <v>0.39362268859044386</v>
      </c>
      <c r="G20396">
        <v>0.80838509352662558</v>
      </c>
    </row>
    <row r="20397" spans="1:7">
      <c r="A20397">
        <v>101.975</v>
      </c>
      <c r="B20397">
        <v>-0.00496808849077704</v>
      </c>
      <c r="C20397">
        <v>0.00017708502838655347</v>
      </c>
      <c r="D20397">
        <v>0.0053848999557888876</v>
      </c>
      <c r="E20397">
        <v>0.0801003868423597</v>
      </c>
      <c r="F20397">
        <v>0.39362459027086139</v>
      </c>
      <c r="G20397">
        <v>0.80838509352662558</v>
      </c>
    </row>
    <row r="20398" spans="1:7">
      <c r="A20398">
        <v>101.98</v>
      </c>
      <c r="B20398">
        <v>-0.0050393220761623045</v>
      </c>
      <c r="C20398">
        <v>0.00017952658197683508</v>
      </c>
      <c r="D20398">
        <v>0.0054510799395649243</v>
      </c>
      <c r="E20398">
        <v>0.081084814101028246</v>
      </c>
      <c r="F20398">
        <v>0.39362654687569015</v>
      </c>
      <c r="G20398">
        <v>0.80838509352662558</v>
      </c>
    </row>
    <row r="20399" spans="1:7">
      <c r="A20399">
        <v>101.985</v>
      </c>
      <c r="B20399">
        <v>-0.0050999624751206576</v>
      </c>
      <c r="C20399">
        <v>0.00018158699887060769</v>
      </c>
      <c r="D20399">
        <v>0.0055069269322039673</v>
      </c>
      <c r="E20399">
        <v>0.081915538116534015</v>
      </c>
      <c r="F20399">
        <v>0.39362855085323117</v>
      </c>
      <c r="G20399">
        <v>0.80838509352662558</v>
      </c>
    </row>
    <row r="20400" spans="1:7">
      <c r="A20400">
        <v>101.99</v>
      </c>
      <c r="B20400">
        <v>-0.0051330172471541549</v>
      </c>
      <c r="C20400">
        <v>0.00018263806578265991</v>
      </c>
      <c r="D20400">
        <v>0.0055354150789638356</v>
      </c>
      <c r="E20400">
        <v>0.082339299299587054</v>
      </c>
      <c r="F20400">
        <v>0.3936305808920178</v>
      </c>
      <c r="G20400">
        <v>0.80838509352662558</v>
      </c>
    </row>
    <row r="20401" spans="1:7">
      <c r="A20401">
        <v>101.995</v>
      </c>
      <c r="B20401">
        <v>-0.0051283404057732651</v>
      </c>
      <c r="C20401">
        <v>0.0001822992419393226</v>
      </c>
      <c r="D20401">
        <v>0.0055261733439376671</v>
      </c>
      <c r="E20401">
        <v>0.0822018284910728</v>
      </c>
      <c r="F20401">
        <v>0.39363260723323479</v>
      </c>
      <c r="G20401">
        <v>0.80838509352662558</v>
      </c>
    </row>
    <row r="20402" spans="1:7">
      <c r="A20402">
        <v>102</v>
      </c>
      <c r="B20402">
        <v>-0.0050891321668647743</v>
      </c>
      <c r="C20402">
        <v>0.00018067925386855026</v>
      </c>
      <c r="D20402">
        <v>0.0054819953768660227</v>
      </c>
      <c r="E20402">
        <v>0.081544681230882085</v>
      </c>
      <c r="F20402">
        <v>0.39363460270849776</v>
      </c>
      <c r="G20402">
        <v>0.80838509352662558</v>
      </c>
    </row>
    <row r="20403" spans="1:7">
      <c r="A20403">
        <v>102.005</v>
      </c>
      <c r="B20403">
        <v>-0.00503106975323459</v>
      </c>
      <c r="C20403">
        <v>0.00017834795427929925</v>
      </c>
      <c r="D20403">
        <v>0.005418421315986425</v>
      </c>
      <c r="E20403">
        <v>0.080599017075298068</v>
      </c>
      <c r="F20403">
        <v>0.39363655291035649</v>
      </c>
      <c r="G20403">
        <v>0.80838509352662558</v>
      </c>
    </row>
    <row r="20404" spans="1:7">
      <c r="A20404">
        <v>102.01</v>
      </c>
      <c r="B20404">
        <v>-0.0049744805606043042</v>
      </c>
      <c r="C20404">
        <v>0.00017605142994295126</v>
      </c>
      <c r="D20404">
        <v>0.0053557976439178043</v>
      </c>
      <c r="E20404">
        <v>0.07966748995327734</v>
      </c>
      <c r="F20404">
        <v>0.39363845948742349</v>
      </c>
      <c r="G20404">
        <v>0.80838509352662558</v>
      </c>
    </row>
    <row r="20405" spans="1:7">
      <c r="A20405">
        <v>102.015</v>
      </c>
      <c r="B20405">
        <v>-0.0049344689921303033</v>
      </c>
      <c r="C20405">
        <v>0.00017434884348524422</v>
      </c>
      <c r="D20405">
        <v>0.0053093713438583283</v>
      </c>
      <c r="E20405">
        <v>0.078976898739892637</v>
      </c>
      <c r="F20405">
        <v>0.39364033551724309</v>
      </c>
      <c r="G20405">
        <v>0.80838509352662558</v>
      </c>
    </row>
    <row r="20406" spans="1:7">
      <c r="A20406">
        <v>102.02</v>
      </c>
      <c r="B20406">
        <v>-0.0049151766036538477</v>
      </c>
      <c r="C20406">
        <v>0.00017339822728009623</v>
      </c>
      <c r="D20406">
        <v>0.0052834503462009345</v>
      </c>
      <c r="E20406">
        <v>0.0785913238997389</v>
      </c>
      <c r="F20406">
        <v>0.39364219690623958</v>
      </c>
      <c r="G20406">
        <v>0.80838509352662558</v>
      </c>
    </row>
    <row r="20407" spans="1:7">
      <c r="A20407">
        <v>102.025</v>
      </c>
      <c r="B20407">
        <v>-0.0049114974812496659</v>
      </c>
      <c r="C20407">
        <v>0.00017301577488347146</v>
      </c>
      <c r="D20407">
        <v>0.0052730218988811112</v>
      </c>
      <c r="E20407">
        <v>0.078436200745856527</v>
      </c>
      <c r="F20407">
        <v>0.39364405550969434</v>
      </c>
      <c r="G20407">
        <v>0.80838509352662558</v>
      </c>
    </row>
    <row r="20408" spans="1:7">
      <c r="A20408">
        <v>102.03</v>
      </c>
      <c r="B20408">
        <v>-0.004916488047474887</v>
      </c>
      <c r="C20408">
        <v>0.00017294678000119381</v>
      </c>
      <c r="D20408">
        <v>0.0052711406003917612</v>
      </c>
      <c r="E20408">
        <v>0.078408216430827446</v>
      </c>
      <c r="F20408">
        <v>0.39364591789211717</v>
      </c>
      <c r="G20408">
        <v>0.80838509352662558</v>
      </c>
    </row>
    <row r="20409" spans="1:7">
      <c r="A20409">
        <v>102.035</v>
      </c>
      <c r="B20409">
        <v>-0.004928844402131506</v>
      </c>
      <c r="C20409">
        <v>0.00017314227885752105</v>
      </c>
      <c r="D20409">
        <v>0.0052764720386374369</v>
      </c>
      <c r="E20409">
        <v>0.078487521574731878</v>
      </c>
      <c r="F20409">
        <v>0.393647789647562</v>
      </c>
      <c r="G20409">
        <v>0.80838509352662558</v>
      </c>
    </row>
    <row r="20410" spans="1:7">
      <c r="A20410">
        <v>102.04</v>
      </c>
      <c r="B20410">
        <v>-0.00495482926472789</v>
      </c>
      <c r="C20410">
        <v>0.00017383308384081447</v>
      </c>
      <c r="D20410">
        <v>0.005295310830966485</v>
      </c>
      <c r="E20410">
        <v>0.078767748610626465</v>
      </c>
      <c r="F20410">
        <v>0.39364968119081595</v>
      </c>
      <c r="G20410">
        <v>0.80838509352662558</v>
      </c>
    </row>
    <row r="20411" spans="1:7">
      <c r="A20411">
        <v>102.045</v>
      </c>
      <c r="B20411">
        <v>-0.0050029606777707144</v>
      </c>
      <c r="C20411">
        <v>0.00017533642087987078</v>
      </c>
      <c r="D20411">
        <v>0.0053363073880219516</v>
      </c>
      <c r="E20411">
        <v>0.079377572396826523</v>
      </c>
      <c r="F20411">
        <v>0.39365160966161705</v>
      </c>
      <c r="G20411">
        <v>0.80838509352662558</v>
      </c>
    </row>
    <row r="20412" spans="1:7">
      <c r="A20412">
        <v>102.05</v>
      </c>
      <c r="B20412">
        <v>-0.0050749994653238647</v>
      </c>
      <c r="C20412">
        <v>0.00017772380249581797</v>
      </c>
      <c r="D20412">
        <v>0.0054014103786808364</v>
      </c>
      <c r="E20412">
        <v>0.080345979382877436</v>
      </c>
      <c r="F20412">
        <v>0.39365359406925704</v>
      </c>
      <c r="G20412">
        <v>0.80838509352662558</v>
      </c>
    </row>
    <row r="20413" spans="1:7">
      <c r="A20413">
        <v>102.055</v>
      </c>
      <c r="B20413">
        <v>-0.0051597331941290181</v>
      </c>
      <c r="C20413">
        <v>0.00018058950527074822</v>
      </c>
      <c r="D20413">
        <v>0.0054795540554377926</v>
      </c>
      <c r="E20413">
        <v>0.08150836657463717</v>
      </c>
      <c r="F20413">
        <v>0.393655645294626</v>
      </c>
      <c r="G20413">
        <v>0.80838509352662558</v>
      </c>
    </row>
    <row r="20414" spans="1:7">
      <c r="A20414">
        <v>102.06</v>
      </c>
      <c r="B20414">
        <v>-0.00523462676568002</v>
      </c>
      <c r="C20414">
        <v>0.00018310776198309547</v>
      </c>
      <c r="D20414">
        <v>0.0055481455822789533</v>
      </c>
      <c r="E20414">
        <v>0.082528665536399426</v>
      </c>
      <c r="F20414">
        <v>0.39365775649926593</v>
      </c>
      <c r="G20414">
        <v>0.80838509352662558</v>
      </c>
    </row>
    <row r="20415" spans="1:7">
      <c r="A20415">
        <v>102.065</v>
      </c>
      <c r="B20415">
        <v>-0.00527539965899935</v>
      </c>
      <c r="C20415">
        <v>0.0001843829093887055</v>
      </c>
      <c r="D20415">
        <v>0.0055827063061990685</v>
      </c>
      <c r="E20415">
        <v>0.083042756304711141</v>
      </c>
      <c r="F20415">
        <v>0.39365990072064871</v>
      </c>
      <c r="G20415">
        <v>0.80838509352662558</v>
      </c>
    </row>
    <row r="20416" spans="1:7">
      <c r="A20416">
        <v>102.07</v>
      </c>
      <c r="B20416">
        <v>-0.0052682793737230975</v>
      </c>
      <c r="C20416">
        <v>0.00018389986433191185</v>
      </c>
      <c r="D20416">
        <v>0.0055695332367546209</v>
      </c>
      <c r="E20416">
        <v>0.082846806896724981</v>
      </c>
      <c r="F20416">
        <v>0.39366203915776282</v>
      </c>
      <c r="G20416">
        <v>0.80838509352662558</v>
      </c>
    </row>
    <row r="20417" spans="1:7">
      <c r="A20417">
        <v>102.075</v>
      </c>
      <c r="B20417">
        <v>-0.0052175007248969471</v>
      </c>
      <c r="C20417">
        <v>0.00018180350094150428</v>
      </c>
      <c r="D20417">
        <v>0.0055123645481732321</v>
      </c>
      <c r="E20417">
        <v>0.081996422654076834</v>
      </c>
      <c r="F20417">
        <v>0.39366413657061511</v>
      </c>
      <c r="G20417">
        <v>0.80838509352662558</v>
      </c>
    </row>
    <row r="20418" spans="1:7">
      <c r="A20418">
        <v>102.08</v>
      </c>
      <c r="B20418">
        <v>-0.0051433267948238553</v>
      </c>
      <c r="C20418">
        <v>0.00017883059072205248</v>
      </c>
      <c r="D20418">
        <v>0.005431294974215615</v>
      </c>
      <c r="E20418">
        <v>0.080790512741457279</v>
      </c>
      <c r="F20418">
        <v>0.39366617477216376</v>
      </c>
      <c r="G20418">
        <v>0.80838509352662558</v>
      </c>
    </row>
    <row r="20419" spans="1:7">
      <c r="A20419">
        <v>102.085</v>
      </c>
      <c r="B20419">
        <v>-0.0050715531196721311</v>
      </c>
      <c r="C20419">
        <v>0.0001759270139071813</v>
      </c>
      <c r="D20419">
        <v>0.0053521194374664353</v>
      </c>
      <c r="E20419">
        <v>0.079612776632313226</v>
      </c>
      <c r="F20419">
        <v>0.393668156485564</v>
      </c>
      <c r="G20419">
        <v>0.80838509352662558</v>
      </c>
    </row>
    <row r="20420" spans="1:7">
      <c r="A20420">
        <v>102.09</v>
      </c>
      <c r="B20420">
        <v>-0.0050205629626295812</v>
      </c>
      <c r="C20420">
        <v>0.00017377181854441939</v>
      </c>
      <c r="D20420">
        <v>0.0052933531414517026</v>
      </c>
      <c r="E20420">
        <v>0.078738627979094075</v>
      </c>
      <c r="F20420">
        <v>0.39367009855039914</v>
      </c>
      <c r="G20420">
        <v>0.80838509352662558</v>
      </c>
    </row>
    <row r="20421" spans="1:7">
      <c r="A20421">
        <v>102.095</v>
      </c>
      <c r="B20421">
        <v>-0.004993232928846362</v>
      </c>
      <c r="C20421">
        <v>0.00017247827519465398</v>
      </c>
      <c r="D20421">
        <v>0.0052580826372685321</v>
      </c>
      <c r="E20421">
        <v>0.078213979229369415</v>
      </c>
      <c r="F20421">
        <v>0.39367201952905995</v>
      </c>
      <c r="G20421">
        <v>0.80838509352662558</v>
      </c>
    </row>
    <row r="20422" spans="1:7">
      <c r="A20422">
        <v>102.1</v>
      </c>
      <c r="B20422">
        <v>-0.0049778147026750914</v>
      </c>
      <c r="C20422">
        <v>0.00017162354445939495</v>
      </c>
      <c r="D20422">
        <v>0.0052347774215179572</v>
      </c>
      <c r="E20422">
        <v>0.077867314145079608</v>
      </c>
      <c r="F20422">
        <v>0.39367392866274731</v>
      </c>
      <c r="G20422">
        <v>0.80838509352662558</v>
      </c>
    </row>
    <row r="20423" spans="1:7">
      <c r="A20423">
        <v>102.105</v>
      </c>
      <c r="B20423">
        <v>-0.0049562876571533788</v>
      </c>
      <c r="C20423">
        <v>0.00017055301266029926</v>
      </c>
      <c r="D20423">
        <v>0.0052055885567826067</v>
      </c>
      <c r="E20423">
        <v>0.077433129782141272</v>
      </c>
      <c r="F20423">
        <v>0.39367582131966961</v>
      </c>
      <c r="G20423">
        <v>0.80838509352662558</v>
      </c>
    </row>
    <row r="20424" spans="1:7">
      <c r="A20424">
        <v>102.11</v>
      </c>
      <c r="B20424">
        <v>-0.0049144276778978349</v>
      </c>
      <c r="C20424">
        <v>0.0001687474976237377</v>
      </c>
      <c r="D20424">
        <v>0.00515636086264436</v>
      </c>
      <c r="E20424">
        <v>0.076700867831834857</v>
      </c>
      <c r="F20424">
        <v>0.39367768214146942</v>
      </c>
      <c r="G20424">
        <v>0.80838509352662558</v>
      </c>
    </row>
    <row r="20425" spans="1:7">
      <c r="A20425">
        <v>102.115</v>
      </c>
      <c r="B20425">
        <v>-0.004847432446216042</v>
      </c>
      <c r="C20425">
        <v>0.00016602855112890204</v>
      </c>
      <c r="D20425">
        <v>0.00508223078635217</v>
      </c>
      <c r="E20425">
        <v>0.075598182946988529</v>
      </c>
      <c r="F20425">
        <v>0.393679492574313</v>
      </c>
      <c r="G20425">
        <v>0.80838509352662558</v>
      </c>
    </row>
    <row r="20426" spans="1:7">
      <c r="A20426">
        <v>102.12</v>
      </c>
      <c r="B20426">
        <v>-0.0047584763875407714</v>
      </c>
      <c r="C20426">
        <v>0.0001625083078163039</v>
      </c>
      <c r="D20426">
        <v>0.00498625840944885</v>
      </c>
      <c r="E20426">
        <v>0.074170593840551649</v>
      </c>
      <c r="F20426">
        <v>0.39368123716972481</v>
      </c>
      <c r="G20426">
        <v>0.80838509352662558</v>
      </c>
    </row>
    <row r="20427" spans="1:7">
      <c r="A20427">
        <v>102.125</v>
      </c>
      <c r="B20427">
        <v>-0.00465263084276173</v>
      </c>
      <c r="C20427">
        <v>0.00015836841485472795</v>
      </c>
      <c r="D20427">
        <v>0.0048733990078102286</v>
      </c>
      <c r="E20427">
        <v>0.072491810241177151</v>
      </c>
      <c r="F20427">
        <v>0.39368290501623066</v>
      </c>
      <c r="G20427">
        <v>0.80838509352662558</v>
      </c>
    </row>
    <row r="20428" spans="1:7">
      <c r="A20428">
        <v>102.13</v>
      </c>
      <c r="B20428">
        <v>-0.0045311349269793362</v>
      </c>
      <c r="C20428">
        <v>0.00015365150758266309</v>
      </c>
      <c r="D20428">
        <v>0.0047448179482330469</v>
      </c>
      <c r="E20428">
        <v>0.070579166979966579</v>
      </c>
      <c r="F20428">
        <v>0.39368448689383717</v>
      </c>
      <c r="G20428">
        <v>0.80838509352662558</v>
      </c>
    </row>
    <row r="20429" spans="1:7">
      <c r="A20429">
        <v>102.135</v>
      </c>
      <c r="B20429">
        <v>-0.004389936247003459</v>
      </c>
      <c r="C20429">
        <v>0.00014820829931540863</v>
      </c>
      <c r="D20429">
        <v>0.0045964496112763029</v>
      </c>
      <c r="E20429">
        <v>0.068372187967735</v>
      </c>
      <c r="F20429">
        <v>0.39368597171898778</v>
      </c>
      <c r="G20429">
        <v>0.80838509352662558</v>
      </c>
    </row>
    <row r="20430" spans="1:7">
      <c r="A20430">
        <v>102.14</v>
      </c>
      <c r="B20430">
        <v>-0.0042227039630425324</v>
      </c>
      <c r="C20430">
        <v>0.00014180660216465374</v>
      </c>
      <c r="D20430">
        <v>0.0044219709549178773</v>
      </c>
      <c r="E20430">
        <v>0.065776817954403419</v>
      </c>
      <c r="F20430">
        <v>0.39368734557165241</v>
      </c>
      <c r="G20430">
        <v>0.80838509352662558</v>
      </c>
    </row>
    <row r="20431" spans="1:7">
      <c r="A20431">
        <v>102.145</v>
      </c>
      <c r="B20431">
        <v>-0.0040252795778791131</v>
      </c>
      <c r="C20431">
        <v>0.00013429424879653106</v>
      </c>
      <c r="D20431">
        <v>0.004217243038548796</v>
      </c>
      <c r="E20431">
        <v>0.062731490198413342</v>
      </c>
      <c r="F20431">
        <v>0.39368859396368583</v>
      </c>
      <c r="G20431">
        <v>0.80838509352662558</v>
      </c>
    </row>
    <row r="20432" spans="1:7">
      <c r="A20432">
        <v>102.15</v>
      </c>
      <c r="B20432">
        <v>-0.0037983040809806043</v>
      </c>
      <c r="C20432">
        <v>0.00012569468706801517</v>
      </c>
      <c r="D20432">
        <v>0.0039829152818959841</v>
      </c>
      <c r="E20432">
        <v>0.059245864818202765</v>
      </c>
      <c r="F20432">
        <v>0.39368970553760657</v>
      </c>
      <c r="G20432">
        <v>0.80838509352662558</v>
      </c>
    </row>
    <row r="20433" spans="1:7">
      <c r="A20433">
        <v>102.155</v>
      </c>
      <c r="B20433">
        <v>-0.0035469544626992588</v>
      </c>
      <c r="C20433">
        <v>0.00011619622048520247</v>
      </c>
      <c r="D20433">
        <v>0.0037241295003104394</v>
      </c>
      <c r="E20433">
        <v>0.055396426317117789</v>
      </c>
      <c r="F20433">
        <v>0.39369067486417031</v>
      </c>
      <c r="G20433">
        <v>0.80838509352662558</v>
      </c>
    </row>
    <row r="20434" spans="1:7">
      <c r="A20434">
        <v>102.16</v>
      </c>
      <c r="B20434">
        <v>-0.0032786565193830674</v>
      </c>
      <c r="C20434">
        <v>0.00010606745292408948</v>
      </c>
      <c r="D20434">
        <v>0.0034482130178455613</v>
      </c>
      <c r="E20434">
        <v>0.051292168640452725</v>
      </c>
      <c r="F20434">
        <v>0.39369150309373896</v>
      </c>
      <c r="G20434">
        <v>0.80838509352662558</v>
      </c>
    </row>
    <row r="20435" spans="1:7">
      <c r="A20435">
        <v>102.165</v>
      </c>
      <c r="B20435">
        <v>-0.0030014701643780763</v>
      </c>
      <c r="C20435">
        <v>9.559894898639572E-05</v>
      </c>
      <c r="D20435">
        <v>0.003163087368949638</v>
      </c>
      <c r="E20435">
        <v>0.047050924613125863</v>
      </c>
      <c r="F20435">
        <v>0.39369219720157944</v>
      </c>
      <c r="G20435">
        <v>0.80838509352662558</v>
      </c>
    </row>
    <row r="20436" spans="1:7">
      <c r="A20436">
        <v>102.17</v>
      </c>
      <c r="B20436">
        <v>-0.0027248899914603408</v>
      </c>
      <c r="C20436">
        <v>8.51348106299368E-05</v>
      </c>
      <c r="D20436">
        <v>0.0028781270349833134</v>
      </c>
      <c r="E20436">
        <v>0.042812139645376786</v>
      </c>
      <c r="F20436">
        <v>0.39369276928167324</v>
      </c>
      <c r="G20436">
        <v>0.80838509352662558</v>
      </c>
    </row>
    <row r="20437" spans="1:7">
      <c r="A20437">
        <v>102.175</v>
      </c>
      <c r="B20437">
        <v>-0.0024620097995048033</v>
      </c>
      <c r="C20437">
        <v>7.51545671413908E-05</v>
      </c>
      <c r="D20437">
        <v>0.0026063875148469363</v>
      </c>
      <c r="E20437">
        <v>0.038770014283348177</v>
      </c>
      <c r="F20437">
        <v>0.39369323630486025</v>
      </c>
      <c r="G20437">
        <v>0.80838509352662558</v>
      </c>
    </row>
    <row r="20438" spans="1:7">
      <c r="A20438">
        <v>102.18</v>
      </c>
      <c r="B20438">
        <v>-0.0022298901183163905</v>
      </c>
      <c r="C20438">
        <v>6.6288475380269532E-05</v>
      </c>
      <c r="D20438">
        <v>0.0023650194088149067</v>
      </c>
      <c r="E20438">
        <v>0.035179663706121737</v>
      </c>
      <c r="F20438">
        <v>0.39369361941691261</v>
      </c>
      <c r="G20438">
        <v>0.80838509352662558</v>
      </c>
    </row>
    <row r="20439" spans="1:7">
      <c r="A20439">
        <v>102.185</v>
      </c>
      <c r="B20439">
        <v>-0.0020454922775660993</v>
      </c>
      <c r="C20439">
        <v>5.9168766747869881E-05</v>
      </c>
      <c r="D20439">
        <v>0.0021712186435697825</v>
      </c>
      <c r="E20439">
        <v>0.032296877323100513</v>
      </c>
      <c r="F20439">
        <v>0.39369394178688144</v>
      </c>
      <c r="G20439">
        <v>0.80838509352662558</v>
      </c>
    </row>
    <row r="20440" spans="1:7">
      <c r="A20440">
        <v>102.19</v>
      </c>
      <c r="B20440">
        <v>-0.0019177374873050746</v>
      </c>
      <c r="C20440">
        <v>5.41364774606214E-05</v>
      </c>
      <c r="D20440">
        <v>0.0020342511658822567</v>
      </c>
      <c r="E20440">
        <v>0.030259486092498566</v>
      </c>
      <c r="F20440">
        <v>0.39369422514600744</v>
      </c>
      <c r="G20440">
        <v>0.80838509352662558</v>
      </c>
    </row>
    <row r="20441" spans="1:7">
      <c r="A20441">
        <v>102.195</v>
      </c>
      <c r="B20441">
        <v>-0.0018399818586659318</v>
      </c>
      <c r="C20441">
        <v>5.096102446194453E-05</v>
      </c>
      <c r="D20441">
        <v>0.0019478281230807383</v>
      </c>
      <c r="E20441">
        <v>0.028973943330825983</v>
      </c>
      <c r="F20441">
        <v>0.39369448599308232</v>
      </c>
      <c r="G20441">
        <v>0.80838509352662558</v>
      </c>
    </row>
    <row r="20442" spans="1:7">
      <c r="A20442">
        <v>102.2</v>
      </c>
      <c r="B20442">
        <v>-0.0017884588373821043</v>
      </c>
      <c r="C20442">
        <v>4.8777716131920973E-05</v>
      </c>
      <c r="D20442">
        <v>0.0018884097650207646</v>
      </c>
      <c r="E20442">
        <v>0.028090095254683874</v>
      </c>
      <c r="F20442">
        <v>0.39369473243625247</v>
      </c>
      <c r="G20442">
        <v>0.80838509352662558</v>
      </c>
    </row>
    <row r="20443" spans="1:7">
      <c r="A20443">
        <v>102.205</v>
      </c>
      <c r="B20443">
        <v>-0.0017296862352577105</v>
      </c>
      <c r="C20443">
        <v>4.6355869134197554E-05</v>
      </c>
      <c r="D20443">
        <v>0.0018225020047940819</v>
      </c>
      <c r="E20443">
        <v>0.027109717321311969</v>
      </c>
      <c r="F20443">
        <v>0.39369496294825707</v>
      </c>
      <c r="G20443">
        <v>0.80838509352662558</v>
      </c>
    </row>
    <row r="20444" spans="1:7">
      <c r="A20444">
        <v>102.21</v>
      </c>
      <c r="B20444">
        <v>-0.0016346207952784655</v>
      </c>
      <c r="C20444">
        <v>4.2618345001105779E-05</v>
      </c>
      <c r="D20444">
        <v>0.0017207945434352789</v>
      </c>
      <c r="E20444">
        <v>0.025596818833599773</v>
      </c>
      <c r="F20444">
        <v>0.39369516881819233</v>
      </c>
      <c r="G20444">
        <v>0.80838509352662558</v>
      </c>
    </row>
    <row r="20445" spans="1:7">
      <c r="A20445">
        <v>102.215</v>
      </c>
      <c r="B20445">
        <v>-0.0014926241494881845</v>
      </c>
      <c r="C20445">
        <v>3.7158266224620656E-05</v>
      </c>
      <c r="D20445">
        <v>0.0015722227806573136</v>
      </c>
      <c r="E20445">
        <v>0.02338681386227754</v>
      </c>
      <c r="F20445">
        <v>0.39369534047451971</v>
      </c>
      <c r="G20445">
        <v>0.80838509352662558</v>
      </c>
    </row>
    <row r="20446" spans="1:7">
      <c r="A20446">
        <v>102.22</v>
      </c>
      <c r="B20446">
        <v>-0.0013173393348641441</v>
      </c>
      <c r="C20446">
        <v>3.0461246431260298E-05</v>
      </c>
      <c r="D20446">
        <v>0.0013900106206982798</v>
      </c>
      <c r="E20446">
        <v>0.020676407982886912</v>
      </c>
      <c r="F20446">
        <v>0.39369547418153938</v>
      </c>
      <c r="G20446">
        <v>0.80838509352662558</v>
      </c>
    </row>
    <row r="20447" spans="1:7">
      <c r="A20447">
        <v>102.225</v>
      </c>
      <c r="B20447">
        <v>-0.0011404482388239529</v>
      </c>
      <c r="C20447">
        <v>2.3682407039135105E-05</v>
      </c>
      <c r="D20447">
        <v>0.0012055919160022452</v>
      </c>
      <c r="E20447">
        <v>0.017933179750533396</v>
      </c>
      <c r="F20447">
        <v>0.393695574391305</v>
      </c>
      <c r="G20447">
        <v>0.80838509352662558</v>
      </c>
    </row>
    <row r="20448" spans="1:7">
      <c r="A20448">
        <v>102.23</v>
      </c>
      <c r="B20448">
        <v>-0.00099599242936166755</v>
      </c>
      <c r="C20448">
        <v>1.8073781813513134E-05</v>
      </c>
      <c r="D20448">
        <v>0.0010530238713265373</v>
      </c>
      <c r="E20448">
        <v>0.015663730085982243</v>
      </c>
      <c r="F20448">
        <v>0.3936956508225552</v>
      </c>
      <c r="G20448">
        <v>0.80838509352662558</v>
      </c>
    </row>
    <row r="20449" spans="1:7">
      <c r="A20449">
        <v>102.235</v>
      </c>
      <c r="B20449">
        <v>-0.00090350093615872889</v>
      </c>
      <c r="C20449">
        <v>1.4363131415280816E-05</v>
      </c>
      <c r="D20449">
        <v>0.00095209271982434963</v>
      </c>
      <c r="E20449">
        <v>0.0141623792073872</v>
      </c>
      <c r="F20449">
        <v>0.39369571371755246</v>
      </c>
      <c r="G20449">
        <v>0.80838509352662558</v>
      </c>
    </row>
    <row r="20450" spans="1:7">
      <c r="A20450">
        <v>102.24</v>
      </c>
      <c r="B20450">
        <v>-0.00085908941766347927</v>
      </c>
      <c r="C20450">
        <v>1.242140544178239E-05</v>
      </c>
      <c r="D20450">
        <v>0.00089927936831462338</v>
      </c>
      <c r="E20450">
        <v>0.013376780603680022</v>
      </c>
      <c r="F20450">
        <v>0.39369577058131955</v>
      </c>
      <c r="G20450">
        <v>0.80838509352662558</v>
      </c>
    </row>
    <row r="20451" spans="1:7">
      <c r="A20451">
        <v>102.245</v>
      </c>
      <c r="B20451">
        <v>-0.00083925359915796877</v>
      </c>
      <c r="C20451">
        <v>1.1395377820472682E-05</v>
      </c>
      <c r="D20451">
        <v>0.00087137291455135222</v>
      </c>
      <c r="E20451">
        <v>0.012961672103951364</v>
      </c>
      <c r="F20451">
        <v>0.3936958248495066</v>
      </c>
      <c r="G20451">
        <v>0.80838509352662558</v>
      </c>
    </row>
    <row r="20452" spans="1:7">
      <c r="A20452">
        <v>102.25</v>
      </c>
      <c r="B20452">
        <v>-0.00081486175955996186</v>
      </c>
      <c r="C20452">
        <v>1.0217440287318374E-05</v>
      </c>
      <c r="D20452">
        <v>0.00083933529121831669</v>
      </c>
      <c r="E20452">
        <v>0.012485112456872461</v>
      </c>
      <c r="F20452">
        <v>0.39369587600906225</v>
      </c>
      <c r="G20452">
        <v>0.80838509352662558</v>
      </c>
    </row>
    <row r="20453" spans="1:7">
      <c r="A20453">
        <v>102.255</v>
      </c>
      <c r="B20453">
        <v>-0.00076716502808101949</v>
      </c>
      <c r="C20453">
        <v>8.1938391074780348E-06</v>
      </c>
      <c r="D20453">
        <v>0.00078429864529619235</v>
      </c>
      <c r="E20453">
        <v>0.011666442348780861</v>
      </c>
      <c r="F20453">
        <v>0.39369592135480108</v>
      </c>
      <c r="G20453">
        <v>0.80838509352662558</v>
      </c>
    </row>
    <row r="20454" spans="1:7">
      <c r="A20454">
        <v>102.26</v>
      </c>
      <c r="B20454">
        <v>-0.00069684044046820857</v>
      </c>
      <c r="C20454">
        <v>5.3404763117103194E-06</v>
      </c>
      <c r="D20454">
        <v>0.00070669765299514282</v>
      </c>
      <c r="E20454">
        <v>0.01051212758830275</v>
      </c>
      <c r="F20454">
        <v>0.39369595876806368</v>
      </c>
      <c r="G20454">
        <v>0.80838509352662558</v>
      </c>
    </row>
    <row r="20455" spans="1:7">
      <c r="A20455">
        <v>102.265</v>
      </c>
      <c r="B20455">
        <v>-0.00062151065153228215</v>
      </c>
      <c r="C20455">
        <v>2.29665112511845E-06</v>
      </c>
      <c r="D20455">
        <v>0.00062392064579930718</v>
      </c>
      <c r="E20455">
        <v>0.0092808196062646939</v>
      </c>
      <c r="F20455">
        <v>0.39369598852964754</v>
      </c>
      <c r="G20455">
        <v>0.80838509352662558</v>
      </c>
    </row>
    <row r="20456" spans="1:7">
      <c r="A20456">
        <v>102.27</v>
      </c>
      <c r="B20456">
        <v>-0.00056405162361577435</v>
      </c>
      <c r="C20456">
        <v>-1.0064104472910585E-07</v>
      </c>
      <c r="D20456">
        <v>0.00055872895041769613</v>
      </c>
      <c r="E20456">
        <v>0.00831109313746323</v>
      </c>
      <c r="F20456">
        <v>0.393696013042655</v>
      </c>
      <c r="G20456">
        <v>0.80838509352662558</v>
      </c>
    </row>
    <row r="20457" spans="1:7">
      <c r="A20457">
        <v>102.275</v>
      </c>
      <c r="B20457">
        <v>-0.00053913525176478225</v>
      </c>
      <c r="C20457">
        <v>-1.3099806139267985E-06</v>
      </c>
      <c r="D20457">
        <v>0.00052584324444766937</v>
      </c>
      <c r="E20457">
        <v>0.0078219182611590811</v>
      </c>
      <c r="F20457">
        <v>0.39369603543782417</v>
      </c>
      <c r="G20457">
        <v>0.80838509352662558</v>
      </c>
    </row>
    <row r="20458" spans="1:7">
      <c r="A20458">
        <v>102.28</v>
      </c>
      <c r="B20458">
        <v>-0.0005458770089684672</v>
      </c>
      <c r="C20458">
        <v>-1.3576063714807501E-06</v>
      </c>
      <c r="D20458">
        <v>0.00052455578714471715</v>
      </c>
      <c r="E20458">
        <v>0.0078027673337776673</v>
      </c>
      <c r="F20458">
        <v>0.39369605839658767</v>
      </c>
      <c r="G20458">
        <v>0.80838509352662558</v>
      </c>
    </row>
    <row r="20459" spans="1:7">
      <c r="A20459">
        <v>102.285</v>
      </c>
      <c r="B20459">
        <v>-0.0005701887159406953</v>
      </c>
      <c r="C20459">
        <v>-7.54542279426356E-07</v>
      </c>
      <c r="D20459">
        <v>0.00054100184816714019</v>
      </c>
      <c r="E20459">
        <v>0.00804740249148621</v>
      </c>
      <c r="F20459">
        <v>0.39369608344591833</v>
      </c>
      <c r="G20459">
        <v>0.80838509352662558</v>
      </c>
    </row>
    <row r="20460" spans="1:7">
      <c r="A20460">
        <v>102.29</v>
      </c>
      <c r="B20460">
        <v>-0.0005943714999695239</v>
      </c>
      <c r="C20460">
        <v>-1.4700908197866546E-07</v>
      </c>
      <c r="D20460">
        <v>0.000557569648986512</v>
      </c>
      <c r="E20460">
        <v>0.0082938485286743659</v>
      </c>
      <c r="F20460">
        <v>0.39369611066508614</v>
      </c>
      <c r="G20460">
        <v>0.80838509352662558</v>
      </c>
    </row>
    <row r="20461" spans="1:7">
      <c r="A20461">
        <v>102.295</v>
      </c>
      <c r="B20461">
        <v>-0.00060743340533107393</v>
      </c>
      <c r="C20461">
        <v>6.1809294277534847E-08</v>
      </c>
      <c r="D20461">
        <v>0.00056326422133752584</v>
      </c>
      <c r="E20461">
        <v>0.0083785552923956973</v>
      </c>
      <c r="F20461">
        <v>0.39369613909373585</v>
      </c>
      <c r="G20461">
        <v>0.80838509352662558</v>
      </c>
    </row>
    <row r="20462" spans="1:7">
      <c r="A20462">
        <v>102.3</v>
      </c>
      <c r="B20462">
        <v>-0.00060987739936610181</v>
      </c>
      <c r="C20462">
        <v>-1.1149935599064471E-07</v>
      </c>
      <c r="D20462">
        <v>0.00055853793026482037</v>
      </c>
      <c r="E20462">
        <v>0.0083082517126892037</v>
      </c>
      <c r="F20462">
        <v>0.39369616775160982</v>
      </c>
      <c r="G20462">
        <v>0.80838509352662558</v>
      </c>
    </row>
    <row r="20463" spans="1:7">
      <c r="A20463">
        <v>102.305</v>
      </c>
      <c r="B20463">
        <v>-0.00061074655686630492</v>
      </c>
      <c r="C20463">
        <v>-3.3762962677388875E-07</v>
      </c>
      <c r="D20463">
        <v>0.00055237115972087668</v>
      </c>
      <c r="E20463">
        <v>0.0082165210008480413</v>
      </c>
      <c r="F20463">
        <v>0.39369619649122461</v>
      </c>
      <c r="G20463">
        <v>0.80838509352662558</v>
      </c>
    </row>
    <row r="20464" spans="1:7">
      <c r="A20464">
        <v>102.31</v>
      </c>
      <c r="B20464">
        <v>-0.00061971816426716845</v>
      </c>
      <c r="C20464">
        <v>-2.6332653551474784E-07</v>
      </c>
      <c r="D20464">
        <v>0.0005543974784646868</v>
      </c>
      <c r="E20464">
        <v>0.0082466624921622156</v>
      </c>
      <c r="F20464">
        <v>0.39369622608138644</v>
      </c>
      <c r="G20464">
        <v>0.80838509352662558</v>
      </c>
    </row>
    <row r="20465" spans="1:7">
      <c r="A20465">
        <v>102.315</v>
      </c>
      <c r="B20465">
        <v>-0.00063982947244031274</v>
      </c>
      <c r="C20465">
        <v>2.227348970936952E-07</v>
      </c>
      <c r="D20465">
        <v>0.0005676527246240219</v>
      </c>
      <c r="E20465">
        <v>0.0084438342787823261</v>
      </c>
      <c r="F20465">
        <v>0.39369625762325156</v>
      </c>
      <c r="G20465">
        <v>0.80838509352662558</v>
      </c>
    </row>
    <row r="20466" spans="1:7">
      <c r="A20466">
        <v>102.32</v>
      </c>
      <c r="B20466">
        <v>-0.00066542869058747742</v>
      </c>
      <c r="C20466">
        <v>9.1469059675208E-07</v>
      </c>
      <c r="D20466">
        <v>0.00058652251092655434</v>
      </c>
      <c r="E20466">
        <v>0.0087245223500324962</v>
      </c>
      <c r="F20466">
        <v>0.39369629173955223</v>
      </c>
      <c r="G20466">
        <v>0.80838509352662558</v>
      </c>
    </row>
    <row r="20467" spans="1:7">
      <c r="A20467">
        <v>102.325</v>
      </c>
      <c r="B20467">
        <v>-0.00068609045453699993</v>
      </c>
      <c r="C20467">
        <v>1.4318268893076722E-06</v>
      </c>
      <c r="D20467">
        <v>0.00060062481293361193</v>
      </c>
      <c r="E20467">
        <v>0.0089342940923874768</v>
      </c>
      <c r="F20467">
        <v>0.39369632800738819</v>
      </c>
      <c r="G20467">
        <v>0.80838509352662558</v>
      </c>
    </row>
    <row r="20468" spans="1:7">
      <c r="A20468">
        <v>102.33</v>
      </c>
      <c r="B20468">
        <v>-0.00069323709106263722</v>
      </c>
      <c r="C20468">
        <v>1.4602595518812306E-06</v>
      </c>
      <c r="D20468">
        <v>0.000601400104532764</v>
      </c>
      <c r="E20468">
        <v>0.0089458265549248652</v>
      </c>
      <c r="F20468">
        <v>0.3936963650347246</v>
      </c>
      <c r="G20468">
        <v>0.80838509352662558</v>
      </c>
    </row>
    <row r="20469" spans="1:7">
      <c r="A20469">
        <v>102.335</v>
      </c>
      <c r="B20469">
        <v>-0.00068472088801580563</v>
      </c>
      <c r="C20469">
        <v>9.2097875236337095E-07</v>
      </c>
      <c r="D20469">
        <v>0.00058669345307949265</v>
      </c>
      <c r="E20469">
        <v>0.0087270651145574529</v>
      </c>
      <c r="F20469">
        <v>0.39369640115791016</v>
      </c>
      <c r="G20469">
        <v>0.80838509352662558</v>
      </c>
    </row>
    <row r="20470" spans="1:7">
      <c r="A20470">
        <v>102.34</v>
      </c>
      <c r="B20470">
        <v>-0.00066444239409935071</v>
      </c>
      <c r="C20470">
        <v>-4.3514102353612149E-08</v>
      </c>
      <c r="D20470">
        <v>0.0005603911722023388</v>
      </c>
      <c r="E20470">
        <v>0.00833581868650979</v>
      </c>
      <c r="F20470">
        <v>0.39369643517315156</v>
      </c>
      <c r="G20470">
        <v>0.80838509352662558</v>
      </c>
    </row>
    <row r="20471" spans="1:7">
      <c r="A20471">
        <v>102.345</v>
      </c>
      <c r="B20471">
        <v>-0.00063774535514452566</v>
      </c>
      <c r="C20471">
        <v>-1.2380056970149163E-06</v>
      </c>
      <c r="D20471">
        <v>0.00052781718205905759</v>
      </c>
      <c r="E20471">
        <v>0.0078512805831284817</v>
      </c>
      <c r="F20471">
        <v>0.39369646650986867</v>
      </c>
      <c r="G20471">
        <v>0.80838509352662558</v>
      </c>
    </row>
    <row r="20472" spans="1:7">
      <c r="A20472">
        <v>102.35</v>
      </c>
      <c r="B20472">
        <v>-0.00060625804523432338</v>
      </c>
      <c r="C20472">
        <v>-2.6045036675474498E-06</v>
      </c>
      <c r="D20472">
        <v>0.00049064183250117617</v>
      </c>
      <c r="E20472">
        <v>0.0072982972584549957</v>
      </c>
      <c r="F20472">
        <v>0.39369649482860819</v>
      </c>
      <c r="G20472">
        <v>0.80838509352662558</v>
      </c>
    </row>
    <row r="20473" spans="1:7">
      <c r="A20473">
        <v>102.355</v>
      </c>
      <c r="B20473">
        <v>-0.00056610283309741329</v>
      </c>
      <c r="C20473">
        <v>-4.2885498634807495E-06</v>
      </c>
      <c r="D20473">
        <v>0.00044484936466229703</v>
      </c>
      <c r="E20473">
        <v>0.0066171342993516687</v>
      </c>
      <c r="F20473">
        <v>0.39369651952022594</v>
      </c>
      <c r="G20473">
        <v>0.80838509352662558</v>
      </c>
    </row>
    <row r="20474" spans="1:7">
      <c r="A20474">
        <v>102.36</v>
      </c>
      <c r="B20474">
        <v>-0.00051090328537591219</v>
      </c>
      <c r="C20474">
        <v>-6.52843895433983E-06</v>
      </c>
      <c r="D20474">
        <v>0.00038394434861364636</v>
      </c>
      <c r="E20474">
        <v>0.0057111721856279891</v>
      </c>
      <c r="F20474">
        <v>0.393696539631347</v>
      </c>
      <c r="G20474">
        <v>0.80838509352662558</v>
      </c>
    </row>
    <row r="20475" spans="1:7">
      <c r="A20475">
        <v>102.365</v>
      </c>
      <c r="B20475">
        <v>-0.00043755064175545486</v>
      </c>
      <c r="C20475">
        <v>-9.4420495435246719E-06</v>
      </c>
      <c r="D20475">
        <v>0.00030472334900694565</v>
      </c>
      <c r="E20475">
        <v>0.0045327598164783163</v>
      </c>
      <c r="F20475">
        <v>0.39369655438214574</v>
      </c>
      <c r="G20475">
        <v>0.80838509352662558</v>
      </c>
    </row>
    <row r="20476" spans="1:7">
      <c r="A20476">
        <v>102.37</v>
      </c>
      <c r="B20476">
        <v>-0.00035064132377391572</v>
      </c>
      <c r="C20476">
        <v>-1.2862935555139946E-05</v>
      </c>
      <c r="D20476">
        <v>0.00021171421377612435</v>
      </c>
      <c r="E20476">
        <v>0.0031492489299198498</v>
      </c>
      <c r="F20476">
        <v>0.39369656385509222</v>
      </c>
      <c r="G20476">
        <v>0.80838509352662558</v>
      </c>
    </row>
    <row r="20477" spans="1:7">
      <c r="A20477">
        <v>102.375</v>
      </c>
      <c r="B20477">
        <v>-0.00026209104863503122</v>
      </c>
      <c r="C20477">
        <v>-1.6350534567962363E-05</v>
      </c>
      <c r="D20477">
        <v>0.00011689643948531308</v>
      </c>
      <c r="E20477">
        <v>0.001738834537344032</v>
      </c>
      <c r="F20477">
        <v>0.39369656914762147</v>
      </c>
      <c r="G20477">
        <v>0.80838509352662558</v>
      </c>
    </row>
    <row r="20478" spans="1:7">
      <c r="A20478">
        <v>102.38</v>
      </c>
      <c r="B20478">
        <v>-0.00018592423753003694</v>
      </c>
      <c r="C20478">
        <v>-1.9385355318350871E-05</v>
      </c>
      <c r="D20478">
        <v>3.4392671353908079E-05</v>
      </c>
      <c r="E20478">
        <v>0.00051159098638938263</v>
      </c>
      <c r="F20478">
        <v>0.39369657181098783</v>
      </c>
      <c r="G20478">
        <v>0.80838509352662558</v>
      </c>
    </row>
    <row r="20479" spans="1:7">
      <c r="A20479">
        <v>102.385</v>
      </c>
      <c r="B20479">
        <v>-0.0001309556415722943</v>
      </c>
      <c r="C20479">
        <v>-2.1638436103840206E-05</v>
      </c>
      <c r="D20479">
        <v>-2.6856367705678404E-05</v>
      </c>
      <c r="E20479">
        <v>-0.00039948846962196624</v>
      </c>
      <c r="F20479">
        <v>0.39369657313230572</v>
      </c>
      <c r="G20479">
        <v>0.80838509352662558</v>
      </c>
    </row>
    <row r="20480" spans="1:7">
      <c r="A20480">
        <v>102.39</v>
      </c>
      <c r="B20480">
        <v>-9.5988272332868472E-05</v>
      </c>
      <c r="C20480">
        <v>-2.3149170742740718E-05</v>
      </c>
      <c r="D20480">
        <v>-6.7923816864775251E-05</v>
      </c>
      <c r="E20480">
        <v>-0.0010103667758635318</v>
      </c>
      <c r="F20480">
        <v>0.39369657384220252</v>
      </c>
      <c r="G20480">
        <v>0.80838509352662558</v>
      </c>
    </row>
    <row r="20481" spans="1:7">
      <c r="A20481">
        <v>102.395</v>
      </c>
      <c r="B20481">
        <v>-7.0636908977407889E-05</v>
      </c>
      <c r="C20481">
        <v>-2.4296111474037384E-05</v>
      </c>
      <c r="D20481">
        <v>-9.9101321629013934E-05</v>
      </c>
      <c r="E20481">
        <v>-0.0014741321592315823</v>
      </c>
      <c r="F20481">
        <v>0.39369657422663695</v>
      </c>
      <c r="G20481">
        <v>0.80838509352662558</v>
      </c>
    </row>
    <row r="20482" spans="1:7">
      <c r="A20482">
        <v>102.4</v>
      </c>
      <c r="B20482">
        <v>-4.1610573663310082E-05</v>
      </c>
      <c r="C20482">
        <v>-2.5572279008637373E-05</v>
      </c>
      <c r="D20482">
        <v>-0.00013379095539866996</v>
      </c>
      <c r="E20482">
        <v>-0.0019901404615552155</v>
      </c>
      <c r="F20482">
        <v>0.39369657436004013</v>
      </c>
      <c r="G20482">
        <v>0.80838509352662558</v>
      </c>
    </row>
    <row r="20483" spans="1:7">
      <c r="A20483">
        <v>102.405</v>
      </c>
      <c r="B20483">
        <v>-3.6880514379901072E-07</v>
      </c>
      <c r="C20483">
        <v>-2.7298135660015714E-05</v>
      </c>
      <c r="D20483">
        <v>-0.00018070321915588587</v>
      </c>
      <c r="E20483">
        <v>-0.0026879603849438022</v>
      </c>
      <c r="F20483">
        <v>0.39369657436005062</v>
      </c>
      <c r="G20483">
        <v>0.80838509352662558</v>
      </c>
    </row>
    <row r="20484" spans="1:7">
      <c r="A20484">
        <v>102.41</v>
      </c>
      <c r="B20484">
        <v>5.2126354898515085E-05</v>
      </c>
      <c r="C20484">
        <v>-2.9440509518223866E-05</v>
      </c>
      <c r="D20484">
        <v>-0.00023893547137784094</v>
      </c>
      <c r="E20484">
        <v>-0.0035541651367453839</v>
      </c>
      <c r="F20484">
        <v>0.39369657456940094</v>
      </c>
      <c r="G20484">
        <v>0.80838509352662558</v>
      </c>
    </row>
    <row r="20485" spans="1:7">
      <c r="A20485">
        <v>102.415</v>
      </c>
      <c r="B20485">
        <v>0.00010613825206361302</v>
      </c>
      <c r="C20485">
        <v>-3.164066639332018E-05</v>
      </c>
      <c r="D20485">
        <v>-0.00029873627129707532</v>
      </c>
      <c r="E20485">
        <v>-0.0044437020355439956</v>
      </c>
      <c r="F20485">
        <v>0.393696575437367</v>
      </c>
      <c r="G20485">
        <v>0.80838509352662558</v>
      </c>
    </row>
    <row r="20486" spans="1:7">
      <c r="A20486">
        <v>102.42</v>
      </c>
      <c r="B20486">
        <v>0.00014905073947182185</v>
      </c>
      <c r="C20486">
        <v>-3.3431488262279009E-05</v>
      </c>
      <c r="D20486">
        <v>-0.00034740970254136609</v>
      </c>
      <c r="E20486">
        <v>-0.0051677193253028206</v>
      </c>
      <c r="F20486">
        <v>0.39369657714906509</v>
      </c>
      <c r="G20486">
        <v>0.80838509352662558</v>
      </c>
    </row>
    <row r="20487" spans="1:7">
      <c r="A20487">
        <v>102.425</v>
      </c>
      <c r="B20487">
        <v>0.00017280728149114992</v>
      </c>
      <c r="C20487">
        <v>-3.4511560643432933E-05</v>
      </c>
      <c r="D20487">
        <v>-0.00037676473239135278</v>
      </c>
      <c r="E20487">
        <v>-0.0056043753943213724</v>
      </c>
      <c r="F20487">
        <v>0.39369657944988673</v>
      </c>
      <c r="G20487">
        <v>0.80838509352662558</v>
      </c>
    </row>
    <row r="20488" spans="1:7">
      <c r="A20488">
        <v>102.43</v>
      </c>
      <c r="B20488">
        <v>0.00017841407494154993</v>
      </c>
      <c r="C20488">
        <v>-3.4914384299467972E-05</v>
      </c>
      <c r="D20488">
        <v>-0.00038771285150925239</v>
      </c>
      <c r="E20488">
        <v>-0.005767228666200129</v>
      </c>
      <c r="F20488">
        <v>0.39369658190243245</v>
      </c>
      <c r="G20488">
        <v>0.80838509352662558</v>
      </c>
    </row>
    <row r="20489" spans="1:7">
      <c r="A20489">
        <v>102.435</v>
      </c>
      <c r="B20489">
        <v>0.00017514173536534216</v>
      </c>
      <c r="C20489">
        <v>-3.4980338576710377E-05</v>
      </c>
      <c r="D20489">
        <v>-0.00038950537928761868</v>
      </c>
      <c r="E20489">
        <v>-0.0057938925169033276</v>
      </c>
      <c r="F20489">
        <v>0.39369658426583765</v>
      </c>
      <c r="G20489">
        <v>0.80838509352662558</v>
      </c>
    </row>
    <row r="20490" spans="1:7">
      <c r="A20490">
        <v>102.44</v>
      </c>
      <c r="B20490">
        <v>0.00017514172671960829</v>
      </c>
      <c r="C20490">
        <v>-3.5158250570766682E-05</v>
      </c>
      <c r="D20490">
        <v>-0.00039434072259871851</v>
      </c>
      <c r="E20490">
        <v>-0.0058658182486559379</v>
      </c>
      <c r="F20490">
        <v>0.39369658662924262</v>
      </c>
      <c r="G20490">
        <v>0.80838509352662558</v>
      </c>
    </row>
    <row r="20491" spans="1:7">
      <c r="A20491">
        <v>102.445</v>
      </c>
      <c r="B20491">
        <v>0.00018683493715708271</v>
      </c>
      <c r="C20491">
        <v>-3.5761372409323037E-05</v>
      </c>
      <c r="D20491">
        <v>-0.00041073243952018964</v>
      </c>
      <c r="E20491">
        <v>-0.0061096450378628209</v>
      </c>
      <c r="F20491">
        <v>0.39369658931876444</v>
      </c>
      <c r="G20491">
        <v>0.80838509352662558</v>
      </c>
    </row>
    <row r="20492" spans="1:7">
      <c r="A20492">
        <v>102.45</v>
      </c>
      <c r="B20492">
        <v>0.00021102068807833923</v>
      </c>
      <c r="C20492">
        <v>-3.6821282296485794E-05</v>
      </c>
      <c r="D20492">
        <v>-0.00043953841545260841</v>
      </c>
      <c r="E20492">
        <v>-0.00653813392985755</v>
      </c>
      <c r="F20492">
        <v>0.39369659274967156</v>
      </c>
      <c r="G20492">
        <v>0.80838509352662558</v>
      </c>
    </row>
    <row r="20493" spans="1:7">
      <c r="A20493">
        <v>102.455</v>
      </c>
      <c r="B20493">
        <v>0.00024160830121489106</v>
      </c>
      <c r="C20493">
        <v>-3.81139319536838E-05</v>
      </c>
      <c r="D20493">
        <v>-0.00047466907984404868</v>
      </c>
      <c r="E20493">
        <v>-0.0070607025626802239</v>
      </c>
      <c r="F20493">
        <v>0.39369659724728978</v>
      </c>
      <c r="G20493">
        <v>0.80838509352662558</v>
      </c>
    </row>
    <row r="20494" spans="1:7">
      <c r="A20494">
        <v>102.46</v>
      </c>
      <c r="B20494">
        <v>0.00027002961260199233</v>
      </c>
      <c r="C20494">
        <v>-3.9323718206003217E-05</v>
      </c>
      <c r="D20494">
        <v>-0.00050754709053009385</v>
      </c>
      <c r="E20494">
        <v>-0.0075497629716351463</v>
      </c>
      <c r="F20494">
        <v>0.393696602865289</v>
      </c>
      <c r="G20494">
        <v>0.80838509352662558</v>
      </c>
    </row>
    <row r="20495" spans="1:7">
      <c r="A20495">
        <v>102.465</v>
      </c>
      <c r="B20495">
        <v>0.00029031197050816224</v>
      </c>
      <c r="C20495">
        <v>-4.023179618388869E-05</v>
      </c>
      <c r="D20495">
        <v>-0.00053222524721760543</v>
      </c>
      <c r="E20495">
        <v>-0.0079168505523618815</v>
      </c>
      <c r="F20495">
        <v>0.39369660935893747</v>
      </c>
      <c r="G20495">
        <v>0.80838509352662558</v>
      </c>
    </row>
    <row r="20496" spans="1:7">
      <c r="A20496">
        <v>102.47</v>
      </c>
      <c r="B20496">
        <v>0.000301620825551847</v>
      </c>
      <c r="C20496">
        <v>-4.0809646174845851E-05</v>
      </c>
      <c r="D20496">
        <v>-0.000547928859092929</v>
      </c>
      <c r="E20496">
        <v>-0.0081504417790073183</v>
      </c>
      <c r="F20496">
        <v>0.39369661636834868</v>
      </c>
      <c r="G20496">
        <v>0.80838509352662558</v>
      </c>
    </row>
    <row r="20497" spans="1:7">
      <c r="A20497">
        <v>102.475</v>
      </c>
      <c r="B20497">
        <v>0.00030688869611389391</v>
      </c>
      <c r="C20497">
        <v>-4.1167995534004565E-05</v>
      </c>
      <c r="D20497">
        <v>-0.00055766726429063774</v>
      </c>
      <c r="E20497">
        <v>-0.008295300556323236</v>
      </c>
      <c r="F20497">
        <v>0.39369662362473967</v>
      </c>
      <c r="G20497">
        <v>0.80838509352662558</v>
      </c>
    </row>
    <row r="20498" spans="1:7">
      <c r="A20498">
        <v>102.48</v>
      </c>
      <c r="B20498">
        <v>0.00030883025176268596</v>
      </c>
      <c r="C20498">
        <v>-4.1408748284445665E-05</v>
      </c>
      <c r="D20498">
        <v>-0.00056420986470456585</v>
      </c>
      <c r="E20498">
        <v>-0.0083926217374804164</v>
      </c>
      <c r="F20498">
        <v>0.39369663097323732</v>
      </c>
      <c r="G20498">
        <v>0.80838509352662558</v>
      </c>
    </row>
    <row r="20499" spans="1:7">
      <c r="A20499">
        <v>102.485</v>
      </c>
      <c r="B20499">
        <v>0.00030630917505592315</v>
      </c>
      <c r="C20499">
        <v>-4.1490743795513269E-05</v>
      </c>
      <c r="D20499">
        <v>-0.00056643813618502533</v>
      </c>
      <c r="E20499">
        <v>-0.0084257672757522516</v>
      </c>
      <c r="F20499">
        <v>0.39369663820224859</v>
      </c>
      <c r="G20499">
        <v>0.80838509352662558</v>
      </c>
    </row>
    <row r="20500" spans="1:7">
      <c r="A20500">
        <v>102.49</v>
      </c>
      <c r="B20500">
        <v>0.00029381921257773239</v>
      </c>
      <c r="C20500">
        <v>-4.1210144636090411E-05</v>
      </c>
      <c r="D20500">
        <v>-0.00055878593664379465</v>
      </c>
      <c r="E20500">
        <v>-0.0083119408075764453</v>
      </c>
      <c r="F20500">
        <v>0.39369664485374362</v>
      </c>
      <c r="G20500">
        <v>0.80838509352662558</v>
      </c>
    </row>
    <row r="20501" spans="1:7">
      <c r="A20501">
        <v>102.495</v>
      </c>
      <c r="B20501">
        <v>0.00026471705852778964</v>
      </c>
      <c r="C20501">
        <v>-4.0319297609258138E-05</v>
      </c>
      <c r="D20501">
        <v>-0.00053449190250261214</v>
      </c>
      <c r="E20501">
        <v>-0.0079505670497263554</v>
      </c>
      <c r="F20501">
        <v>0.39369665025286071</v>
      </c>
      <c r="G20501">
        <v>0.80838509352662558</v>
      </c>
    </row>
    <row r="20502" spans="1:7">
      <c r="A20502">
        <v>102.5</v>
      </c>
      <c r="B20502">
        <v>0.0002162571475449542</v>
      </c>
      <c r="C20502">
        <v>-3.8713039341042319E-05</v>
      </c>
      <c r="D20502">
        <v>-0.00049068885166683328</v>
      </c>
      <c r="E20502">
        <v>-0.0072989966685441448</v>
      </c>
      <c r="F20502">
        <v>0.39369665385615576</v>
      </c>
      <c r="G20502">
        <v>0.80838509352662558</v>
      </c>
    </row>
    <row r="20503" spans="1:7">
      <c r="A20503">
        <v>102.505</v>
      </c>
      <c r="B20503">
        <v>0.00015309287265397086</v>
      </c>
      <c r="C20503">
        <v>-3.6559527945736235E-05</v>
      </c>
      <c r="D20503">
        <v>-0.00043196364002331294</v>
      </c>
      <c r="E20503">
        <v>-0.00642545914534678</v>
      </c>
      <c r="F20503">
        <v>0.39369665566195239</v>
      </c>
      <c r="G20503">
        <v>0.80838509352662558</v>
      </c>
    </row>
    <row r="20504" spans="1:7">
      <c r="A20504">
        <v>102.51</v>
      </c>
      <c r="B20504">
        <v>8.6640815788912359E-05</v>
      </c>
      <c r="C20504">
        <v>-3.4278512687437825E-05</v>
      </c>
      <c r="D20504">
        <v>-0.00036976344315043692</v>
      </c>
      <c r="E20504">
        <v>-0.0055002312168627495</v>
      </c>
      <c r="F20504">
        <v>0.39369665624032</v>
      </c>
      <c r="G20504">
        <v>0.80838509352662558</v>
      </c>
    </row>
    <row r="20505" spans="1:7">
      <c r="A20505">
        <v>102.515</v>
      </c>
      <c r="B20505">
        <v>3.0153078255947506E-05</v>
      </c>
      <c r="C20505">
        <v>-3.2360308569527448E-05</v>
      </c>
      <c r="D20505">
        <v>-0.0003174582100483638</v>
      </c>
      <c r="E20505">
        <v>-0.0047221908744694112</v>
      </c>
      <c r="F20505">
        <v>0.39369665631037226</v>
      </c>
      <c r="G20505">
        <v>0.80838509352662558</v>
      </c>
    </row>
    <row r="20506" spans="1:7">
      <c r="A20506">
        <v>102.52</v>
      </c>
      <c r="B20506">
        <v>-7.9535780781836256E-06</v>
      </c>
      <c r="C20506">
        <v>-3.1119488243148376E-05</v>
      </c>
      <c r="D20506">
        <v>-0.00028362453352080258</v>
      </c>
      <c r="E20506">
        <v>-0.0042189149361219385</v>
      </c>
      <c r="F20506">
        <v>0.39369665631524625</v>
      </c>
      <c r="G20506">
        <v>0.80838509352662558</v>
      </c>
    </row>
    <row r="20507" spans="1:7">
      <c r="A20507">
        <v>102.525</v>
      </c>
      <c r="B20507">
        <v>-2.8651520165289511E-05</v>
      </c>
      <c r="C20507">
        <v>-3.0525783779970732E-05</v>
      </c>
      <c r="D20507">
        <v>-0.00026743610240832018</v>
      </c>
      <c r="E20507">
        <v>-0.0039781120233237629</v>
      </c>
      <c r="F20507">
        <v>0.39369665637849532</v>
      </c>
      <c r="G20507">
        <v>0.80838509352662558</v>
      </c>
    </row>
    <row r="20508" spans="1:7">
      <c r="A20508">
        <v>102.53</v>
      </c>
      <c r="B20508">
        <v>-4.1857437342638412E-05</v>
      </c>
      <c r="C20508">
        <v>-3.0218025056343665E-05</v>
      </c>
      <c r="D20508">
        <v>-0.00025904455713700655</v>
      </c>
      <c r="E20508">
        <v>-0.0038532877874129724</v>
      </c>
      <c r="F20508">
        <v>0.39369665651348612</v>
      </c>
      <c r="G20508">
        <v>0.80838509352662558</v>
      </c>
    </row>
    <row r="20509" spans="1:7">
      <c r="A20509">
        <v>102.535</v>
      </c>
      <c r="B20509">
        <v>-6.0965704824683057E-05</v>
      </c>
      <c r="C20509">
        <v>-2.9703249108817623E-05</v>
      </c>
      <c r="D20509">
        <v>-0.00024500843342868569</v>
      </c>
      <c r="E20509">
        <v>-0.0036445004472517</v>
      </c>
      <c r="F20509">
        <v>0.39369665679985777</v>
      </c>
      <c r="G20509">
        <v>0.80838509352662558</v>
      </c>
    </row>
    <row r="20510" spans="1:7">
      <c r="A20510">
        <v>102.54</v>
      </c>
      <c r="B20510">
        <v>-9.535842599429E-05</v>
      </c>
      <c r="C20510">
        <v>-2.8632561135002219E-05</v>
      </c>
      <c r="D20510">
        <v>-0.00021581489146241004</v>
      </c>
      <c r="E20510">
        <v>-0.0032102465105033492</v>
      </c>
      <c r="F20510">
        <v>0.39369665750046889</v>
      </c>
      <c r="G20510">
        <v>0.80838509352662558</v>
      </c>
    </row>
    <row r="20511" spans="1:7">
      <c r="A20511">
        <v>102.545</v>
      </c>
      <c r="B20511">
        <v>-0.00014521356943337496</v>
      </c>
      <c r="C20511">
        <v>-2.6994589718582675E-05</v>
      </c>
      <c r="D20511">
        <v>-0.00017115460621616784</v>
      </c>
      <c r="E20511">
        <v>-0.0025459247674654967</v>
      </c>
      <c r="F20511">
        <v>0.39369665912516932</v>
      </c>
      <c r="G20511">
        <v>0.80838509352662558</v>
      </c>
    </row>
    <row r="20512" spans="1:7">
      <c r="A20512">
        <v>102.55</v>
      </c>
      <c r="B20512">
        <v>-0.00020173737187862209</v>
      </c>
      <c r="C20512">
        <v>-2.5109762398686689E-05</v>
      </c>
      <c r="D20512">
        <v>-0.00011976498655812518</v>
      </c>
      <c r="E20512">
        <v>-0.0017815041750521121</v>
      </c>
      <c r="F20512">
        <v>0.39369666226084837</v>
      </c>
      <c r="G20512">
        <v>0.80838509352662558</v>
      </c>
    </row>
    <row r="20513" spans="1:7">
      <c r="A20513">
        <v>102.555</v>
      </c>
      <c r="B20513">
        <v>-0.00025283163492804267</v>
      </c>
      <c r="C20513">
        <v>-2.3423107411680833E-05</v>
      </c>
      <c r="D20513">
        <v>-7.3779735800706849E-05</v>
      </c>
      <c r="E20513">
        <v>-0.0010974735700355143</v>
      </c>
      <c r="F20513">
        <v>0.393696667186024</v>
      </c>
      <c r="G20513">
        <v>0.80838509352662558</v>
      </c>
    </row>
    <row r="20514" spans="1:7">
      <c r="A20514">
        <v>102.56</v>
      </c>
      <c r="B20514">
        <v>-0.00029095985008153547</v>
      </c>
      <c r="C20514">
        <v>-2.2214281739728831E-05</v>
      </c>
      <c r="D20514">
        <v>-4.0822816679433887E-05</v>
      </c>
      <c r="E20514">
        <v>-0.000607239398106579</v>
      </c>
      <c r="F20514">
        <v>0.39369667370868811</v>
      </c>
      <c r="G20514">
        <v>0.80838509352662558</v>
      </c>
    </row>
    <row r="20515" spans="1:7">
      <c r="A20515">
        <v>102.565</v>
      </c>
      <c r="B20515">
        <v>-0.00031850945960910752</v>
      </c>
      <c r="C20515">
        <v>-2.1398556074799157E-05</v>
      </c>
      <c r="D20515">
        <v>-1.85835484657563E-05</v>
      </c>
      <c r="E20515">
        <v>-0.00027643028342812497</v>
      </c>
      <c r="F20515">
        <v>0.39369668152503018</v>
      </c>
      <c r="G20515">
        <v>0.80838509352662558</v>
      </c>
    </row>
    <row r="20516" spans="1:7">
      <c r="A20516">
        <v>102.57</v>
      </c>
      <c r="B20516">
        <v>-0.00034722162141943066</v>
      </c>
      <c r="C20516">
        <v>-2.0545736755456533E-05</v>
      </c>
      <c r="D20516">
        <v>4.6667203094894576E-06</v>
      </c>
      <c r="E20516">
        <v>6.9417464603655681E-05</v>
      </c>
      <c r="F20516">
        <v>0.39369669081410397</v>
      </c>
      <c r="G20516">
        <v>0.80838509352662558</v>
      </c>
    </row>
    <row r="20517" spans="1:7">
      <c r="A20517">
        <v>102.575</v>
      </c>
      <c r="B20517">
        <v>-0.00039164922491082216</v>
      </c>
      <c r="C20517">
        <v>-1.9119249503474905E-05</v>
      </c>
      <c r="D20517">
        <v>4.3556137133541049E-05</v>
      </c>
      <c r="E20517">
        <v>0.00064789753986142307</v>
      </c>
      <c r="F20517">
        <v>0.39369670263236106</v>
      </c>
      <c r="G20517">
        <v>0.80838509352662558</v>
      </c>
    </row>
    <row r="20518" spans="1:7">
      <c r="A20518">
        <v>102.58</v>
      </c>
      <c r="B20518">
        <v>-0.00046017831157220976</v>
      </c>
      <c r="C20518">
        <v>-1.6806140561377185E-05</v>
      </c>
      <c r="D20518">
        <v>0.00010661518942663877</v>
      </c>
      <c r="E20518">
        <v>0.0015859009427212517</v>
      </c>
      <c r="F20518">
        <v>0.39369671894826652</v>
      </c>
      <c r="G20518">
        <v>0.80838509352662558</v>
      </c>
    </row>
    <row r="20519" spans="1:7">
      <c r="A20519">
        <v>102.585</v>
      </c>
      <c r="B20519">
        <v>-0.00054877926043536782</v>
      </c>
      <c r="C20519">
        <v>-1.3748397088259529E-05</v>
      </c>
      <c r="D20519">
        <v>0.00018997080359245037</v>
      </c>
      <c r="E20519">
        <v>0.0028258157034376993</v>
      </c>
      <c r="F20519">
        <v>0.39369674215180767</v>
      </c>
      <c r="G20519">
        <v>0.80838509352662558</v>
      </c>
    </row>
    <row r="20520" spans="1:7">
      <c r="A20520">
        <v>102.59</v>
      </c>
      <c r="B20520">
        <v>-0.0006412976907878387</v>
      </c>
      <c r="C20520">
        <v>-1.0534929027737716E-05</v>
      </c>
      <c r="D20520">
        <v>0.00027756740357768521</v>
      </c>
      <c r="E20520">
        <v>0.0041288151282180673</v>
      </c>
      <c r="F20520">
        <v>0.3936967738385973</v>
      </c>
      <c r="G20520">
        <v>0.80838509352662558</v>
      </c>
    </row>
    <row r="20521" spans="1:7">
      <c r="A20521">
        <v>102.595</v>
      </c>
      <c r="B20521">
        <v>-0.00071646162298788681</v>
      </c>
      <c r="C20521">
        <v>-7.946354343285611E-06</v>
      </c>
      <c r="D20521">
        <v>0.00034812680696093203</v>
      </c>
      <c r="E20521">
        <v>0.005178386253543864</v>
      </c>
      <c r="F20521">
        <v>0.39369681338843943</v>
      </c>
      <c r="G20521">
        <v>0.80838509352662558</v>
      </c>
    </row>
    <row r="20522" spans="1:7">
      <c r="A20522">
        <v>102.6</v>
      </c>
      <c r="B20522">
        <v>-0.00075795414546748477</v>
      </c>
      <c r="C20522">
        <v>-6.585662096053502E-06</v>
      </c>
      <c r="D20522">
        <v>0.00038521546413044513</v>
      </c>
      <c r="E20522">
        <v>0.0057300800289403712</v>
      </c>
      <c r="F20522">
        <v>0.39369685765183771</v>
      </c>
      <c r="G20522">
        <v>0.80838509352662558</v>
      </c>
    </row>
    <row r="20523" spans="1:7">
      <c r="A20523">
        <v>102.605</v>
      </c>
      <c r="B20523">
        <v>-0.00076211007979373963</v>
      </c>
      <c r="C20523">
        <v>-6.5946275380211945E-06</v>
      </c>
      <c r="D20523">
        <v>0.00038496879632139459</v>
      </c>
      <c r="E20523">
        <v>0.0057264108452807442</v>
      </c>
      <c r="F20523">
        <v>0.39369690240196764</v>
      </c>
      <c r="G20523">
        <v>0.80838509352662558</v>
      </c>
    </row>
    <row r="20524" spans="1:7">
      <c r="A20524">
        <v>102.61</v>
      </c>
      <c r="B20524">
        <v>-0.00073908886126691125</v>
      </c>
      <c r="C20524">
        <v>-7.6085259475838186E-06</v>
      </c>
      <c r="D20524">
        <v>0.00035731904238091793</v>
      </c>
      <c r="E20524">
        <v>0.0053151207554161545</v>
      </c>
      <c r="F20524">
        <v>0.39369694448937781</v>
      </c>
      <c r="G20524">
        <v>0.80838509352662558</v>
      </c>
    </row>
    <row r="20525" spans="1:7">
      <c r="A20525">
        <v>102.615</v>
      </c>
      <c r="B20525">
        <v>-0.00070704815382147427</v>
      </c>
      <c r="C20525">
        <v>-8.9669649620469083E-06</v>
      </c>
      <c r="D20525">
        <v>0.00032027402094642884</v>
      </c>
      <c r="E20525">
        <v>0.0047640760615781288</v>
      </c>
      <c r="F20525">
        <v>0.39369698300676986</v>
      </c>
      <c r="G20525">
        <v>0.80838509352662558</v>
      </c>
    </row>
    <row r="20526" spans="1:7">
      <c r="A20526">
        <v>102.62</v>
      </c>
      <c r="B20526">
        <v>-0.0006827819974374429</v>
      </c>
      <c r="C20526">
        <v>-1.005513702902244E-05</v>
      </c>
      <c r="D20526">
        <v>0.00029059976845106342</v>
      </c>
      <c r="E20526">
        <v>0.0043226715557095679</v>
      </c>
      <c r="F20526">
        <v>0.39369701892566855</v>
      </c>
      <c r="G20526">
        <v>0.80838509352662558</v>
      </c>
    </row>
    <row r="20527" spans="1:7">
      <c r="A20527">
        <v>102.625</v>
      </c>
      <c r="B20527">
        <v>-0.00067415217906384006</v>
      </c>
      <c r="C20527">
        <v>-1.0581594702596278E-05</v>
      </c>
      <c r="D20527">
        <v>0.00027624352936649282</v>
      </c>
      <c r="E20527">
        <v>0.0041091224993265807</v>
      </c>
      <c r="F20527">
        <v>0.39369705394233295</v>
      </c>
      <c r="G20527">
        <v>0.80838509352662558</v>
      </c>
    </row>
    <row r="20528" spans="1:7">
      <c r="A20528">
        <v>102.63</v>
      </c>
      <c r="B20528">
        <v>-0.00067833339256133515</v>
      </c>
      <c r="C20528">
        <v>-1.064489569759757E-05</v>
      </c>
      <c r="D20528">
        <v>0.00027451736291703258</v>
      </c>
      <c r="E20528">
        <v>0.00408344577339086</v>
      </c>
      <c r="F20528">
        <v>0.39369708939470371</v>
      </c>
      <c r="G20528">
        <v>0.80838509352662558</v>
      </c>
    </row>
    <row r="20529" spans="1:7">
      <c r="A20529">
        <v>102.635</v>
      </c>
      <c r="B20529">
        <v>-0.00068626759562138507</v>
      </c>
      <c r="C20529">
        <v>-1.0572668382223935E-05</v>
      </c>
      <c r="D20529">
        <v>0.00027648707130728404</v>
      </c>
      <c r="E20529">
        <v>0.00411274518569585</v>
      </c>
      <c r="F20529">
        <v>0.39369712568126997</v>
      </c>
      <c r="G20529">
        <v>0.80838509352662558</v>
      </c>
    </row>
    <row r="20530" spans="1:7">
      <c r="A20530">
        <v>102.64</v>
      </c>
      <c r="B20530">
        <v>-0.00069003602213749213</v>
      </c>
      <c r="C20530">
        <v>-1.0652374955336505E-05</v>
      </c>
      <c r="D20530">
        <v>0.0002743133962439485</v>
      </c>
      <c r="E20530">
        <v>0.0040804117691287337</v>
      </c>
      <c r="F20530">
        <v>0.3936971623674434</v>
      </c>
      <c r="G20530">
        <v>0.80838509352662558</v>
      </c>
    </row>
    <row r="20531" spans="1:7">
      <c r="A20531">
        <v>102.645</v>
      </c>
      <c r="B20531">
        <v>-0.00068832232183553251</v>
      </c>
      <c r="C20531">
        <v>-1.0930872837582237E-05</v>
      </c>
      <c r="D20531">
        <v>0.00026671894790857611</v>
      </c>
      <c r="E20531">
        <v>0.0039674443501400694</v>
      </c>
      <c r="F20531">
        <v>0.3936971988716233</v>
      </c>
      <c r="G20531">
        <v>0.80838509352662558</v>
      </c>
    </row>
    <row r="20532" spans="1:7">
      <c r="A20532">
        <v>102.65</v>
      </c>
      <c r="B20532">
        <v>-0.00068661932141785833</v>
      </c>
      <c r="C20532">
        <v>-1.1206005296932251E-05</v>
      </c>
      <c r="D20532">
        <v>0.00025921630310410078</v>
      </c>
      <c r="E20532">
        <v>0.0038558425086734991</v>
      </c>
      <c r="F20532">
        <v>0.39369723519539435</v>
      </c>
      <c r="G20532">
        <v>0.80838509352662558</v>
      </c>
    </row>
    <row r="20533" spans="1:7">
      <c r="A20533">
        <v>102.655</v>
      </c>
      <c r="B20533">
        <v>-0.00069238211473598337</v>
      </c>
      <c r="C20533">
        <v>-1.1203608601466155E-05</v>
      </c>
      <c r="D20533">
        <v>0.00025928174834526427</v>
      </c>
      <c r="E20533">
        <v>0.0038568160066358059</v>
      </c>
      <c r="F20533">
        <v>0.39369727213145461</v>
      </c>
      <c r="G20533">
        <v>0.80838509352662558</v>
      </c>
    </row>
    <row r="20534" spans="1:7">
      <c r="A20534">
        <v>102.66</v>
      </c>
      <c r="B20534">
        <v>-0.00070866313440720412</v>
      </c>
      <c r="C20534">
        <v>-1.0810859127773869E-05</v>
      </c>
      <c r="D20534">
        <v>0.00026999237623157165</v>
      </c>
      <c r="E20534">
        <v>0.0040161365964446281</v>
      </c>
      <c r="F20534">
        <v>0.39369731082500409</v>
      </c>
      <c r="G20534">
        <v>0.80838509352662558</v>
      </c>
    </row>
    <row r="20535" spans="1:7">
      <c r="A20535">
        <v>102.665</v>
      </c>
      <c r="B20535">
        <v>-0.00073074806038186946</v>
      </c>
      <c r="C20535">
        <v>-1.0200003382595682E-05</v>
      </c>
      <c r="D20535">
        <v>0.00028665084365400132</v>
      </c>
      <c r="E20535">
        <v>0.00426393129935327</v>
      </c>
      <c r="F20535">
        <v>0.39369735196784067</v>
      </c>
      <c r="G20535">
        <v>0.80838509352662558</v>
      </c>
    </row>
    <row r="20536" spans="1:7">
      <c r="A20536">
        <v>102.67</v>
      </c>
      <c r="B20536">
        <v>-0.0007483454089175375</v>
      </c>
      <c r="C20536">
        <v>-9.748851030487052E-06</v>
      </c>
      <c r="D20536">
        <v>0.00029895399694301986</v>
      </c>
      <c r="E20536">
        <v>0.0044469407045274207</v>
      </c>
      <c r="F20536">
        <v>0.39369739511608071</v>
      </c>
      <c r="G20536">
        <v>0.80838509352662558</v>
      </c>
    </row>
    <row r="20537" spans="1:7">
      <c r="A20537">
        <v>102.675</v>
      </c>
      <c r="B20537">
        <v>-0.00075215714196566908</v>
      </c>
      <c r="C20537">
        <v>-9.800003926195963E-06</v>
      </c>
      <c r="D20537">
        <v>0.00029755898113852661</v>
      </c>
      <c r="E20537">
        <v>0.0044261898444355836</v>
      </c>
      <c r="F20537">
        <v>0.39369743870499546</v>
      </c>
      <c r="G20537">
        <v>0.80838509352662558</v>
      </c>
    </row>
    <row r="20538" spans="1:7">
      <c r="A20538">
        <v>102.68</v>
      </c>
      <c r="B20538">
        <v>-0.000740642795544488</v>
      </c>
      <c r="C20538">
        <v>-1.0412228288647232E-05</v>
      </c>
      <c r="D20538">
        <v>0.00028086311366865452</v>
      </c>
      <c r="E20538">
        <v>0.0041778388158212358</v>
      </c>
      <c r="F20538">
        <v>0.39369748096956925</v>
      </c>
      <c r="G20538">
        <v>0.80838509352662558</v>
      </c>
    </row>
    <row r="20539" spans="1:7">
      <c r="A20539">
        <v>102.685</v>
      </c>
      <c r="B20539">
        <v>-0.00072239452974984068</v>
      </c>
      <c r="C20539">
        <v>-1.1271846264976943E-05</v>
      </c>
      <c r="D20539">
        <v>0.0002574208763186876</v>
      </c>
      <c r="E20539">
        <v>0.0038291355352404782</v>
      </c>
      <c r="F20539">
        <v>0.39369752117713552</v>
      </c>
      <c r="G20539">
        <v>0.80838509352662558</v>
      </c>
    </row>
    <row r="20540" spans="1:7">
      <c r="A20540">
        <v>102.69</v>
      </c>
      <c r="B20540">
        <v>-0.00071216215621537453</v>
      </c>
      <c r="C20540">
        <v>-1.1837227625654098E-05</v>
      </c>
      <c r="D20540">
        <v>0.00024200348105559721</v>
      </c>
      <c r="E20540">
        <v>0.0035998017807020084</v>
      </c>
      <c r="F20540">
        <v>0.39369756025372682</v>
      </c>
      <c r="G20540">
        <v>0.80838509352662558</v>
      </c>
    </row>
    <row r="20541" spans="1:7">
      <c r="A20541">
        <v>102.695</v>
      </c>
      <c r="B20541">
        <v>-0.00072254308298636168</v>
      </c>
      <c r="C20541">
        <v>-1.1643320463774237E-05</v>
      </c>
      <c r="D20541">
        <v>0.00024729154277582913</v>
      </c>
      <c r="E20541">
        <v>0.0036784616987904583</v>
      </c>
      <c r="F20541">
        <v>0.39369760047783131</v>
      </c>
      <c r="G20541">
        <v>0.80838509352662558</v>
      </c>
    </row>
    <row r="20542" spans="1:7">
      <c r="A20542">
        <v>102.7</v>
      </c>
      <c r="B20542">
        <v>-0.00075620951941947649</v>
      </c>
      <c r="C20542">
        <v>-1.0587677351638466E-05</v>
      </c>
      <c r="D20542">
        <v>0.00027607967927082978</v>
      </c>
      <c r="E20542">
        <v>0.0041066852291535933</v>
      </c>
      <c r="F20542">
        <v>0.393697644537697</v>
      </c>
      <c r="G20542">
        <v>0.80838509352662558</v>
      </c>
    </row>
    <row r="20543" spans="1:7">
      <c r="A20543">
        <v>102.705</v>
      </c>
      <c r="B20543">
        <v>-0.00080342465510206424</v>
      </c>
      <c r="C20543">
        <v>-9.0229632999828358E-06</v>
      </c>
      <c r="D20543">
        <v>0.00031874976594000208</v>
      </c>
      <c r="E20543">
        <v>0.0047414027683575308</v>
      </c>
      <c r="F20543">
        <v>0.39369769427121704</v>
      </c>
      <c r="G20543">
        <v>0.80838509352662558</v>
      </c>
    </row>
    <row r="20544" spans="1:7">
      <c r="A20544">
        <v>102.71</v>
      </c>
      <c r="B20544">
        <v>-0.00084651884889069221</v>
      </c>
      <c r="C20544">
        <v>-7.5941416095798689E-06</v>
      </c>
      <c r="D20544">
        <v>0.00035771321377277743</v>
      </c>
      <c r="E20544">
        <v>0.0053209840548700642</v>
      </c>
      <c r="F20544">
        <v>0.39369774948304859</v>
      </c>
      <c r="G20544">
        <v>0.80838509352662558</v>
      </c>
    </row>
    <row r="20545" spans="1:7">
      <c r="A20545">
        <v>102.715</v>
      </c>
      <c r="B20545">
        <v>-0.00086879298104955687</v>
      </c>
      <c r="C20545">
        <v>-6.9129323772287865E-06</v>
      </c>
      <c r="D20545">
        <v>0.00037628926155029512</v>
      </c>
      <c r="E20545">
        <v>0.00559730276556064</v>
      </c>
      <c r="F20545">
        <v>0.39369780763864254</v>
      </c>
      <c r="G20545">
        <v>0.80838509352662558</v>
      </c>
    </row>
    <row r="20546" spans="1:7">
      <c r="A20546">
        <v>102.72</v>
      </c>
      <c r="B20546">
        <v>-0.00086257952988202545</v>
      </c>
      <c r="C20546">
        <v>-7.26205239454896E-06</v>
      </c>
      <c r="D20546">
        <v>0.00036676843890362363</v>
      </c>
      <c r="E20546">
        <v>0.0054556805286914015</v>
      </c>
      <c r="F20546">
        <v>0.39369786496537446</v>
      </c>
      <c r="G20546">
        <v>0.80838509352662558</v>
      </c>
    </row>
    <row r="20547" spans="1:7">
      <c r="A20547">
        <v>102.725</v>
      </c>
      <c r="B20547">
        <v>-0.0008316985123272419</v>
      </c>
      <c r="C20547">
        <v>-8.50396677139209E-06</v>
      </c>
      <c r="D20547">
        <v>0.00033290066113001251</v>
      </c>
      <c r="E20547">
        <v>0.0049518973343089358</v>
      </c>
      <c r="F20547">
        <v>0.39369791826089862</v>
      </c>
      <c r="G20547">
        <v>0.80838509352662558</v>
      </c>
    </row>
    <row r="20548" spans="1:7">
      <c r="A20548">
        <v>102.73</v>
      </c>
      <c r="B20548">
        <v>-0.00078699268089191731</v>
      </c>
      <c r="C20548">
        <v>-1.0243378893070745E-05</v>
      </c>
      <c r="D20548">
        <v>0.0002854667969200735</v>
      </c>
      <c r="E20548">
        <v>0.0042463186041860933</v>
      </c>
      <c r="F20548">
        <v>0.39369796598088114</v>
      </c>
      <c r="G20548">
        <v>0.80838509352662558</v>
      </c>
    </row>
    <row r="20549" spans="1:7">
      <c r="A20549">
        <v>102.735</v>
      </c>
      <c r="B20549">
        <v>-0.00073787423908911907</v>
      </c>
      <c r="C20549">
        <v>-1.2136474679601073E-05</v>
      </c>
      <c r="D20549">
        <v>0.00023384335819918591</v>
      </c>
      <c r="E20549">
        <v>0.0034784199532128905</v>
      </c>
      <c r="F20549">
        <v>0.3936980079300717</v>
      </c>
      <c r="G20549">
        <v>0.80838509352662558</v>
      </c>
    </row>
    <row r="20550" spans="1:7">
      <c r="A20550">
        <v>102.74</v>
      </c>
      <c r="B20550">
        <v>-0.00068528654614687275</v>
      </c>
      <c r="C20550">
        <v>-1.4149524790729728E-05</v>
      </c>
      <c r="D20550">
        <v>0.00017895071672674063</v>
      </c>
      <c r="E20550">
        <v>0.0026618919113102668</v>
      </c>
      <c r="F20550">
        <v>0.39369804411296577</v>
      </c>
      <c r="G20550">
        <v>0.80838509352662558</v>
      </c>
    </row>
    <row r="20551" spans="1:7">
      <c r="A20551">
        <v>102.745</v>
      </c>
      <c r="B20551">
        <v>-0.00062056261114097969</v>
      </c>
      <c r="C20551">
        <v>-1.660124418603946E-05</v>
      </c>
      <c r="D20551">
        <v>0.00011209844308409858</v>
      </c>
      <c r="E20551">
        <v>0.0016674643408759664</v>
      </c>
      <c r="F20551">
        <v>0.39369807378382343</v>
      </c>
      <c r="G20551">
        <v>0.80838509352662558</v>
      </c>
    </row>
    <row r="20552" spans="1:7">
      <c r="A20552">
        <v>102.75</v>
      </c>
      <c r="B20552">
        <v>-0.00053102605431724513</v>
      </c>
      <c r="C20552">
        <v>-1.9958079409766937E-05</v>
      </c>
      <c r="D20552">
        <v>2.0569821725985967E-05</v>
      </c>
      <c r="E20552">
        <v>0.00030597609817404128</v>
      </c>
      <c r="F20552">
        <v>0.39369809551036239</v>
      </c>
      <c r="G20552">
        <v>0.80838509352662558</v>
      </c>
    </row>
    <row r="20553" spans="1:7">
      <c r="A20553">
        <v>102.755</v>
      </c>
      <c r="B20553">
        <v>-0.00040892928972042358</v>
      </c>
      <c r="C20553">
        <v>-2.4507278439449077E-05</v>
      </c>
      <c r="D20553">
        <v>-0.00010346294315783878</v>
      </c>
      <c r="E20553">
        <v>-0.0015390112794728518</v>
      </c>
      <c r="F20553">
        <v>0.39369810839449915</v>
      </c>
      <c r="G20553">
        <v>0.80838509352662558</v>
      </c>
    </row>
    <row r="20554" spans="1:7">
      <c r="A20554">
        <v>102.76</v>
      </c>
      <c r="B20554">
        <v>-0.00025807608242366369</v>
      </c>
      <c r="C20554">
        <v>-3.01127632698727E-05</v>
      </c>
      <c r="D20554">
        <v>-0.00025628349984502014</v>
      </c>
      <c r="E20554">
        <v>-0.0038122170601946745</v>
      </c>
      <c r="F20554">
        <v>0.39369811352611817</v>
      </c>
      <c r="G20554">
        <v>0.80838509352662558</v>
      </c>
    </row>
    <row r="20555" spans="1:7">
      <c r="A20555">
        <v>102.765</v>
      </c>
      <c r="B20555">
        <v>-9.382985369758845E-05</v>
      </c>
      <c r="C20555">
        <v>-3.6212458241410839E-05</v>
      </c>
      <c r="D20555">
        <v>-0.00042256293059534929</v>
      </c>
      <c r="E20555">
        <v>-0.0062856235926058209</v>
      </c>
      <c r="F20555">
        <v>0.393698114204448</v>
      </c>
      <c r="G20555">
        <v>0.80838509352662558</v>
      </c>
    </row>
    <row r="20556" spans="1:7">
      <c r="A20556">
        <v>102.77</v>
      </c>
      <c r="B20556">
        <v>6.385318790801597E-05</v>
      </c>
      <c r="C20556">
        <v>-4.2072124726031234E-05</v>
      </c>
      <c r="D20556">
        <v>-0.00058223738781505306</v>
      </c>
      <c r="E20556">
        <v>-0.0086607811437489149</v>
      </c>
      <c r="F20556">
        <v>0.3936981145185886</v>
      </c>
      <c r="G20556">
        <v>0.80838509352662558</v>
      </c>
    </row>
    <row r="20557" spans="1:7">
      <c r="A20557">
        <v>102.775</v>
      </c>
      <c r="B20557">
        <v>0.00020059618052492784</v>
      </c>
      <c r="C20557">
        <v>-4.71586670358031E-05</v>
      </c>
      <c r="D20557">
        <v>-0.00072045991023089685</v>
      </c>
      <c r="E20557">
        <v>-0.01071684116468459</v>
      </c>
      <c r="F20557">
        <v>0.39369811761889206</v>
      </c>
      <c r="G20557">
        <v>0.80838509352662558</v>
      </c>
    </row>
    <row r="20558" spans="1:7">
      <c r="A20558">
        <v>102.78</v>
      </c>
      <c r="B20558">
        <v>0.00031525452675052086</v>
      </c>
      <c r="C20558">
        <v>-5.1423912225728331E-05</v>
      </c>
      <c r="D20558">
        <v>-0.00083635574765341292</v>
      </c>
      <c r="E20558">
        <v>-0.012440791746344517</v>
      </c>
      <c r="F20558">
        <v>0.39369812527629583</v>
      </c>
      <c r="G20558">
        <v>0.80838509352662558</v>
      </c>
    </row>
    <row r="20559" spans="1:7">
      <c r="A20559">
        <v>102.785</v>
      </c>
      <c r="B20559">
        <v>0.0004207366670351243</v>
      </c>
      <c r="C20559">
        <v>-5.5336914878927648E-05</v>
      </c>
      <c r="D20559">
        <v>-0.00094267348023141658</v>
      </c>
      <c r="E20559">
        <v>-0.014022268018442322</v>
      </c>
      <c r="F20559">
        <v>0.39369813891520428</v>
      </c>
      <c r="G20559">
        <v>0.80838509352662558</v>
      </c>
    </row>
    <row r="20560" spans="1:7">
      <c r="A20560">
        <v>102.79</v>
      </c>
      <c r="B20560">
        <v>0.00053747669051995312</v>
      </c>
      <c r="C20560">
        <v>-5.9645649305568678E-05</v>
      </c>
      <c r="D20560">
        <v>-0.0010597357275333485</v>
      </c>
      <c r="E20560">
        <v>-0.015763568947058559</v>
      </c>
      <c r="F20560">
        <v>0.39369816117279527</v>
      </c>
      <c r="G20560">
        <v>0.80838509352662558</v>
      </c>
    </row>
    <row r="20561" spans="1:7">
      <c r="A20561">
        <v>102.795</v>
      </c>
      <c r="B20561">
        <v>0.00068310211834641914</v>
      </c>
      <c r="C20561">
        <v>-6.5000210784351854E-05</v>
      </c>
      <c r="D20561">
        <v>-0.0012052004252439867</v>
      </c>
      <c r="E20561">
        <v>-0.017927356325504303</v>
      </c>
      <c r="F20561">
        <v>0.39369819712538284</v>
      </c>
      <c r="G20561">
        <v>0.80838509352662558</v>
      </c>
    </row>
    <row r="20562" spans="1:7">
      <c r="A20562">
        <v>102.8</v>
      </c>
      <c r="B20562">
        <v>0.00086396714247006243</v>
      </c>
      <c r="C20562">
        <v>-7.1640997496698141E-05</v>
      </c>
      <c r="D20562">
        <v>-0.0013855901159482522</v>
      </c>
      <c r="E20562">
        <v>-0.020610652974730252</v>
      </c>
      <c r="F20562">
        <v>0.39369825463670355</v>
      </c>
      <c r="G20562">
        <v>0.80838509352662558</v>
      </c>
    </row>
    <row r="20563" spans="1:7">
      <c r="A20563">
        <v>102.805</v>
      </c>
      <c r="B20563">
        <v>0.0010728717517934285</v>
      </c>
      <c r="C20563">
        <v>-7.93118080222112E-05</v>
      </c>
      <c r="D20563">
        <v>-0.0015939354974179424</v>
      </c>
      <c r="E20563">
        <v>-0.023709790524091893</v>
      </c>
      <c r="F20563">
        <v>0.39369834332258974</v>
      </c>
      <c r="G20563">
        <v>0.80838509352662558</v>
      </c>
    </row>
    <row r="20564" spans="1:7">
      <c r="A20564">
        <v>102.81</v>
      </c>
      <c r="B20564">
        <v>0.0012933712905742374</v>
      </c>
      <c r="C20564">
        <v>-8.7415565304939187E-05</v>
      </c>
      <c r="D20564">
        <v>-0.0018140123618668796</v>
      </c>
      <c r="E20564">
        <v>-0.026983433882769834</v>
      </c>
      <c r="F20564">
        <v>0.393698472208464</v>
      </c>
      <c r="G20564">
        <v>0.80838509352662558</v>
      </c>
    </row>
    <row r="20565" spans="1:7">
      <c r="A20565">
        <v>102.815</v>
      </c>
      <c r="B20565">
        <v>0.0015075119145307792</v>
      </c>
      <c r="C20565">
        <v>-9.5295350077089538E-05</v>
      </c>
      <c r="D20565">
        <v>-0.0020279794158131687</v>
      </c>
      <c r="E20565">
        <v>-0.030166193810220884</v>
      </c>
      <c r="F20565">
        <v>0.39369864730614534</v>
      </c>
      <c r="G20565">
        <v>0.80838509352662558</v>
      </c>
    </row>
    <row r="20566" spans="1:7">
      <c r="A20566">
        <v>102.82</v>
      </c>
      <c r="B20566">
        <v>0.0017031127590545179</v>
      </c>
      <c r="C20566">
        <v>-0.0001025019587222949</v>
      </c>
      <c r="D20566">
        <v>-0.0022236435199304676</v>
      </c>
      <c r="E20566">
        <v>-0.033076697358965707</v>
      </c>
      <c r="F20566">
        <v>0.39369887078976346</v>
      </c>
      <c r="G20566">
        <v>0.80838509352662558</v>
      </c>
    </row>
    <row r="20567" spans="1:7">
      <c r="A20567">
        <v>102.825</v>
      </c>
      <c r="B20567">
        <v>0.0018762394695377481</v>
      </c>
      <c r="C20567">
        <v>-0.00010888631469762957</v>
      </c>
      <c r="D20567">
        <v>-0.00239696410559222</v>
      </c>
      <c r="E20567">
        <v>-0.035654841070684271</v>
      </c>
      <c r="F20567">
        <v>0.39369914201832723</v>
      </c>
      <c r="G20567">
        <v>0.80838509352662558</v>
      </c>
    </row>
    <row r="20568" spans="1:7">
      <c r="A20568">
        <v>102.83</v>
      </c>
      <c r="B20568">
        <v>0.002028829019781003</v>
      </c>
      <c r="C20568">
        <v>-0.0001145129724465312</v>
      </c>
      <c r="D20568">
        <v>-0.00254970026010794</v>
      </c>
      <c r="E20568">
        <v>-0.037926791369105609</v>
      </c>
      <c r="F20568">
        <v>0.39369945915742421</v>
      </c>
      <c r="G20568">
        <v>0.80838509352662558</v>
      </c>
    </row>
    <row r="20569" spans="1:7">
      <c r="A20569">
        <v>102.835</v>
      </c>
      <c r="B20569">
        <v>0.0021645250438825942</v>
      </c>
      <c r="C20569">
        <v>-0.00011950775997752818</v>
      </c>
      <c r="D20569">
        <v>-0.0026852727218227793</v>
      </c>
      <c r="E20569">
        <v>-0.039943431737113844</v>
      </c>
      <c r="F20569">
        <v>0.39369982013823729</v>
      </c>
      <c r="G20569">
        <v>0.80838509352662558</v>
      </c>
    </row>
    <row r="20570" spans="1:7">
      <c r="A20570">
        <v>102.84</v>
      </c>
      <c r="B20570">
        <v>0.0022861839055958138</v>
      </c>
      <c r="C20570">
        <v>-0.00012396926092379207</v>
      </c>
      <c r="D20570">
        <v>-0.0028063611382330451</v>
      </c>
      <c r="E20570">
        <v>-0.041744621931216544</v>
      </c>
      <c r="F20570">
        <v>0.39370022283785272</v>
      </c>
      <c r="G20570">
        <v>0.80838509352662558</v>
      </c>
    </row>
    <row r="20571" spans="1:7">
      <c r="A20571">
        <v>102.845</v>
      </c>
      <c r="B20571">
        <v>0.0023966411614399774</v>
      </c>
      <c r="C20571">
        <v>-0.00012799963532358904</v>
      </c>
      <c r="D20571">
        <v>-0.002915741030510335</v>
      </c>
      <c r="E20571">
        <v>-0.043371647828841231</v>
      </c>
      <c r="F20571">
        <v>0.3937006653904731</v>
      </c>
      <c r="G20571">
        <v>0.80838509352662558</v>
      </c>
    </row>
    <row r="20572" spans="1:7">
      <c r="A20572">
        <v>102.85</v>
      </c>
      <c r="B20572">
        <v>0.0025012818439489933</v>
      </c>
      <c r="C20572">
        <v>-0.00013179887481534758</v>
      </c>
      <c r="D20572">
        <v>-0.0030188417165681993</v>
      </c>
      <c r="E20572">
        <v>-0.044905270533951963</v>
      </c>
      <c r="F20572">
        <v>0.3937011474316634</v>
      </c>
      <c r="G20572">
        <v>0.80838509352662558</v>
      </c>
    </row>
    <row r="20573" spans="1:7">
      <c r="A20573">
        <v>102.855</v>
      </c>
      <c r="B20573">
        <v>0.0026091477112501608</v>
      </c>
      <c r="C20573">
        <v>-0.00013570442567832037</v>
      </c>
      <c r="D20573">
        <v>-0.0031248208575001364</v>
      </c>
      <c r="E20573">
        <v>-0.046481710255314529</v>
      </c>
      <c r="F20573">
        <v>0.39370167194462113</v>
      </c>
      <c r="G20573">
        <v>0.80838509352662558</v>
      </c>
    </row>
    <row r="20574" spans="1:7">
      <c r="A20574">
        <v>102.86</v>
      </c>
      <c r="B20574">
        <v>0.0027303201110764771</v>
      </c>
      <c r="C20574">
        <v>-0.00014009395935543623</v>
      </c>
      <c r="D20574">
        <v>-0.0032439252108765458</v>
      </c>
      <c r="E20574">
        <v>-0.04825338751178862</v>
      </c>
      <c r="F20574">
        <v>0.39370224630705186</v>
      </c>
      <c r="G20574">
        <v>0.80838509352662558</v>
      </c>
    </row>
    <row r="20575" spans="1:7">
      <c r="A20575">
        <v>102.865</v>
      </c>
      <c r="B20575">
        <v>0.002870330028772869</v>
      </c>
      <c r="C20575">
        <v>-0.00014517756029772122</v>
      </c>
      <c r="D20575">
        <v>-0.0033818517219628037</v>
      </c>
      <c r="E20575">
        <v>-0.050305044364196708</v>
      </c>
      <c r="F20575">
        <v>0.39370288108606205</v>
      </c>
      <c r="G20575">
        <v>0.80838509352662558</v>
      </c>
    </row>
    <row r="20576" spans="1:7">
      <c r="A20576">
        <v>102.87</v>
      </c>
      <c r="B20576">
        <v>0.003025027721062687</v>
      </c>
      <c r="C20576">
        <v>-0.00015080696938699862</v>
      </c>
      <c r="D20576">
        <v>-0.0035345738036630147</v>
      </c>
      <c r="E20576">
        <v>-0.052576785329487341</v>
      </c>
      <c r="F20576">
        <v>0.3937035861323111</v>
      </c>
      <c r="G20576">
        <v>0.80838509352662558</v>
      </c>
    </row>
    <row r="20577" spans="1:7">
      <c r="A20577">
        <v>102.875</v>
      </c>
      <c r="B20577">
        <v>0.0031798588847524621</v>
      </c>
      <c r="C20577">
        <v>-0.00015644847881575639</v>
      </c>
      <c r="D20577">
        <v>-0.0036876103362365326</v>
      </c>
      <c r="E20577">
        <v>-0.05485320375151842</v>
      </c>
      <c r="F20577">
        <v>0.393704365198907</v>
      </c>
      <c r="G20577">
        <v>0.80838509352662558</v>
      </c>
    </row>
    <row r="20578" spans="1:7">
      <c r="A20578">
        <v>102.88</v>
      </c>
      <c r="B20578">
        <v>0.0033152720116651621</v>
      </c>
      <c r="C20578">
        <v>-0.00016138100919211345</v>
      </c>
      <c r="D20578">
        <v>-0.0038214031403576219</v>
      </c>
      <c r="E20578">
        <v>-0.056843371712819626</v>
      </c>
      <c r="F20578">
        <v>0.39370521203083381</v>
      </c>
      <c r="G20578">
        <v>0.80838509352662558</v>
      </c>
    </row>
    <row r="20579" spans="1:7">
      <c r="A20579">
        <v>102.885</v>
      </c>
      <c r="B20579">
        <v>0.0034161179306539642</v>
      </c>
      <c r="C20579">
        <v>-0.000165040298375288</v>
      </c>
      <c r="D20579">
        <v>-0.0039206529772877821</v>
      </c>
      <c r="E20579">
        <v>-0.05831971303715576</v>
      </c>
      <c r="F20579">
        <v>0.3937061111652026</v>
      </c>
      <c r="G20579">
        <v>0.80838509352662558</v>
      </c>
    </row>
    <row r="20580" spans="1:7">
      <c r="A20580">
        <v>102.89</v>
      </c>
      <c r="B20580">
        <v>0.0034799077678364385</v>
      </c>
      <c r="C20580">
        <v>-0.00016732494392828718</v>
      </c>
      <c r="D20580">
        <v>-0.003982615800993624</v>
      </c>
      <c r="E20580">
        <v>-0.05924141003978016</v>
      </c>
      <c r="F20580">
        <v>0.39370704419251218</v>
      </c>
      <c r="G20580">
        <v>0.80838509352662558</v>
      </c>
    </row>
    <row r="20581" spans="1:7">
      <c r="A20581">
        <v>102.895</v>
      </c>
      <c r="B20581">
        <v>0.0035190580814823662</v>
      </c>
      <c r="C20581">
        <v>-0.00016868406680240318</v>
      </c>
      <c r="D20581">
        <v>-0.0040194760613913878</v>
      </c>
      <c r="E20581">
        <v>-0.059789706413196891</v>
      </c>
      <c r="F20581">
        <v>0.39370799833175535</v>
      </c>
      <c r="G20581">
        <v>0.80838509352662558</v>
      </c>
    </row>
    <row r="20582" spans="1:7">
      <c r="A20582">
        <v>102.9</v>
      </c>
      <c r="B20582">
        <v>0.0035554754625931381</v>
      </c>
      <c r="C20582">
        <v>-0.00016992226792796248</v>
      </c>
      <c r="D20582">
        <v>-0.0040530561489477744</v>
      </c>
      <c r="E20582">
        <v>-0.060289210215598146</v>
      </c>
      <c r="F20582">
        <v>0.39370897232122232</v>
      </c>
      <c r="G20582">
        <v>0.80838509352662558</v>
      </c>
    </row>
    <row r="20583" spans="1:7">
      <c r="A20583">
        <v>102.905</v>
      </c>
      <c r="B20583">
        <v>0.003610146289517396</v>
      </c>
      <c r="C20583">
        <v>-0.00017181661251391978</v>
      </c>
      <c r="D20583">
        <v>-0.0041044295949586871</v>
      </c>
      <c r="E20583">
        <v>-0.061053390225010468</v>
      </c>
      <c r="F20583">
        <v>0.39370997649410683</v>
      </c>
      <c r="G20583">
        <v>0.80838509352662558</v>
      </c>
    </row>
    <row r="20584" spans="1:7">
      <c r="A20584">
        <v>102.91</v>
      </c>
      <c r="B20584">
        <v>0.0036931996832503841</v>
      </c>
      <c r="C20584">
        <v>-0.00017474694020478448</v>
      </c>
      <c r="D20584">
        <v>-0.0041838951822095009</v>
      </c>
      <c r="E20584">
        <v>-0.062235440835366328</v>
      </c>
      <c r="F20584">
        <v>0.39371102740155012</v>
      </c>
      <c r="G20584">
        <v>0.80838509352662558</v>
      </c>
    </row>
    <row r="20585" spans="1:7">
      <c r="A20585">
        <v>102.915</v>
      </c>
      <c r="B20585">
        <v>0.0037995306899827408</v>
      </c>
      <c r="C20585">
        <v>-0.00017853210016396354</v>
      </c>
      <c r="D20585">
        <v>-0.0042865368607913432</v>
      </c>
      <c r="E20585">
        <v>-0.063762235804271233</v>
      </c>
      <c r="F20585">
        <v>0.39371213969352115</v>
      </c>
      <c r="G20585">
        <v>0.80838509352662558</v>
      </c>
    </row>
    <row r="20586" spans="1:7">
      <c r="A20586">
        <v>102.92</v>
      </c>
      <c r="B20586">
        <v>0.0039120656447060222</v>
      </c>
      <c r="C20586">
        <v>-0.000182549278956257</v>
      </c>
      <c r="D20586">
        <v>-0.0043954633430885208</v>
      </c>
      <c r="E20586">
        <v>-0.065382517228441753</v>
      </c>
      <c r="F20586">
        <v>0.39371331884922489</v>
      </c>
      <c r="G20586">
        <v>0.80838509352662558</v>
      </c>
    </row>
    <row r="20587" spans="1:7">
      <c r="A20587">
        <v>102.925</v>
      </c>
      <c r="B20587">
        <v>0.0040106896726751348</v>
      </c>
      <c r="C20587">
        <v>-0.00018606006490853866</v>
      </c>
      <c r="D20587">
        <v>-0.0044906531465016856</v>
      </c>
      <c r="E20587">
        <v>-0.06679846555421258</v>
      </c>
      <c r="F20587">
        <v>0.39371455820789192</v>
      </c>
      <c r="G20587">
        <v>0.80838509352662558</v>
      </c>
    </row>
    <row r="20588" spans="1:7">
      <c r="A20588">
        <v>102.93</v>
      </c>
      <c r="B20588">
        <v>0.0040818557317996683</v>
      </c>
      <c r="C20588">
        <v>-0.00018856362977100392</v>
      </c>
      <c r="D20588">
        <v>-0.0045585303527483087</v>
      </c>
      <c r="E20588">
        <v>-0.06780813899713109</v>
      </c>
      <c r="F20588">
        <v>0.39371584193937081</v>
      </c>
      <c r="G20588">
        <v>0.80838509352662558</v>
      </c>
    </row>
    <row r="20589" spans="1:7">
      <c r="A20589">
        <v>102.935</v>
      </c>
      <c r="B20589">
        <v>0.00412409938321909</v>
      </c>
      <c r="C20589">
        <v>-0.00019000096584299259</v>
      </c>
      <c r="D20589">
        <v>-0.0045974984945020289</v>
      </c>
      <c r="E20589">
        <v>-0.068387790105717675</v>
      </c>
      <c r="F20589">
        <v>0.39371715237934835</v>
      </c>
      <c r="G20589">
        <v>0.80838509352662558</v>
      </c>
    </row>
    <row r="20590" spans="1:7">
      <c r="A20590">
        <v>102.94</v>
      </c>
      <c r="B20590">
        <v>0.004147353246194945</v>
      </c>
      <c r="C20590">
        <v>-0.00019073180286772025</v>
      </c>
      <c r="D20590">
        <v>-0.0046173121383640556</v>
      </c>
      <c r="E20590">
        <v>-0.068682518058165332</v>
      </c>
      <c r="F20590">
        <v>0.39371847763890211</v>
      </c>
      <c r="G20590">
        <v>0.80838509352662558</v>
      </c>
    </row>
    <row r="20591" spans="1:7">
      <c r="A20591">
        <v>102.945</v>
      </c>
      <c r="B20591">
        <v>0.0041673855259768229</v>
      </c>
      <c r="C20591">
        <v>-0.00019133191025055444</v>
      </c>
      <c r="D20591">
        <v>-0.0046335814111333213</v>
      </c>
      <c r="E20591">
        <v>-0.068924523490608153</v>
      </c>
      <c r="F20591">
        <v>0.39371981573174186</v>
      </c>
      <c r="G20591">
        <v>0.80838509352662558</v>
      </c>
    </row>
    <row r="20592" spans="1:7">
      <c r="A20592">
        <v>102.95</v>
      </c>
      <c r="B20592">
        <v>0.0041988682903545708</v>
      </c>
      <c r="C20592">
        <v>-0.00019233910613508653</v>
      </c>
      <c r="D20592">
        <v>-0.004660886746112698</v>
      </c>
      <c r="E20592">
        <v>-0.069330690348426385</v>
      </c>
      <c r="F20592">
        <v>0.39372117411835406</v>
      </c>
      <c r="G20592">
        <v>0.80838509352662558</v>
      </c>
    </row>
    <row r="20593" spans="1:7">
      <c r="A20593">
        <v>102.955</v>
      </c>
      <c r="B20593">
        <v>0.0042505016212006173</v>
      </c>
      <c r="C20593">
        <v>-0.00019407413325309549</v>
      </c>
      <c r="D20593">
        <v>-0.0047079227341085012</v>
      </c>
      <c r="E20593">
        <v>-0.070030350669863961</v>
      </c>
      <c r="F20593">
        <v>0.3937225661184367</v>
      </c>
      <c r="G20593">
        <v>0.80838509352662558</v>
      </c>
    </row>
    <row r="20594" spans="1:7">
      <c r="A20594">
        <v>102.96</v>
      </c>
      <c r="B20594">
        <v>0.0043237611798069052</v>
      </c>
      <c r="C20594">
        <v>-0.00019659453621354017</v>
      </c>
      <c r="D20594">
        <v>-0.004776247656101516</v>
      </c>
      <c r="E20594">
        <v>-0.071046683884510048</v>
      </c>
      <c r="F20594">
        <v>0.39372400651569045</v>
      </c>
      <c r="G20594">
        <v>0.80838509352662558</v>
      </c>
    </row>
    <row r="20595" spans="1:7">
      <c r="A20595">
        <v>102.965</v>
      </c>
      <c r="B20595">
        <v>0.0044146664758305063</v>
      </c>
      <c r="C20595">
        <v>-0.00019975840788979564</v>
      </c>
      <c r="D20595">
        <v>-0.0048620122822377147</v>
      </c>
      <c r="E20595">
        <v>-0.072322432698286</v>
      </c>
      <c r="F20595">
        <v>0.39372550811716445</v>
      </c>
      <c r="G20595">
        <v>0.80838509352662558</v>
      </c>
    </row>
    <row r="20596" spans="1:7">
      <c r="A20596">
        <v>102.97</v>
      </c>
      <c r="B20596">
        <v>0.0045166662537734379</v>
      </c>
      <c r="C20596">
        <v>-0.00020333020863048744</v>
      </c>
      <c r="D20596">
        <v>-0.0049588296042781324</v>
      </c>
      <c r="E20596">
        <v>-0.07376259036363722</v>
      </c>
      <c r="F20596">
        <v>0.3937270799084997</v>
      </c>
      <c r="G20596">
        <v>0.80838509352662558</v>
      </c>
    </row>
    <row r="20597" spans="1:7">
      <c r="A20597">
        <v>102.975</v>
      </c>
      <c r="B20597">
        <v>0.0046231389644556149</v>
      </c>
      <c r="C20597">
        <v>-0.00020707012037695017</v>
      </c>
      <c r="D20597">
        <v>-0.0050601977935127804</v>
      </c>
      <c r="E20597">
        <v>-0.075270442178502608</v>
      </c>
      <c r="F20597">
        <v>0.39372872667788472</v>
      </c>
      <c r="G20597">
        <v>0.80838509352662558</v>
      </c>
    </row>
    <row r="20598" spans="1:7">
      <c r="A20598">
        <v>102.98</v>
      </c>
      <c r="B20598">
        <v>0.0047288635442891119</v>
      </c>
      <c r="C20598">
        <v>-0.00021078739136876475</v>
      </c>
      <c r="D20598">
        <v>-0.0051607666555630724</v>
      </c>
      <c r="E20598">
        <v>-0.0767664040015007</v>
      </c>
      <c r="F20598">
        <v>0.39373044962700715</v>
      </c>
      <c r="G20598">
        <v>0.80838509352662558</v>
      </c>
    </row>
    <row r="20599" spans="1:7">
      <c r="A20599">
        <v>102.985</v>
      </c>
      <c r="B20599">
        <v>0.0048308657461677666</v>
      </c>
      <c r="C20599">
        <v>-0.00021437133935348074</v>
      </c>
      <c r="D20599">
        <v>-0.0052576261013629368</v>
      </c>
      <c r="E20599">
        <v>-0.078207188257773688</v>
      </c>
      <c r="F20599">
        <v>0.39373224770624043</v>
      </c>
      <c r="G20599">
        <v>0.80838509352662558</v>
      </c>
    </row>
    <row r="20600" spans="1:7">
      <c r="A20600">
        <v>102.99</v>
      </c>
      <c r="B20600">
        <v>0.0049290947921469732</v>
      </c>
      <c r="C20600">
        <v>-0.00021781647603933259</v>
      </c>
      <c r="D20600">
        <v>-0.005350728762718888</v>
      </c>
      <c r="E20600">
        <v>-0.079592090345443456</v>
      </c>
      <c r="F20600">
        <v>0.39373411965186406</v>
      </c>
      <c r="G20600">
        <v>0.80838509352662558</v>
      </c>
    </row>
    <row r="20601" spans="1:7">
      <c r="A20601">
        <v>102.995</v>
      </c>
      <c r="B20601">
        <v>0.00502671377846022</v>
      </c>
      <c r="C20601">
        <v>-0.00022123526876226062</v>
      </c>
      <c r="D20601">
        <v>-0.0054431143753956631</v>
      </c>
      <c r="E20601">
        <v>-0.080966326334010491</v>
      </c>
      <c r="F20601">
        <v>0.39373606647815734</v>
      </c>
      <c r="G20601">
        <v>0.80838509352662558</v>
      </c>
    </row>
    <row r="20602" spans="1:7">
      <c r="A20602">
        <v>103</v>
      </c>
      <c r="B20602">
        <v>0.0051293224897972249</v>
      </c>
      <c r="C20602">
        <v>-0.00022483171484526706</v>
      </c>
      <c r="D20602">
        <v>-0.0055402951885036994</v>
      </c>
      <c r="E20602">
        <v>-0.082411890928992523</v>
      </c>
      <c r="F20602">
        <v>0.39373809359554279</v>
      </c>
      <c r="G20602">
        <v>0.80838509352662558</v>
      </c>
    </row>
    <row r="20603" spans="1:7">
      <c r="A20603">
        <v>103.005</v>
      </c>
      <c r="B20603">
        <v>0.005242653251617959</v>
      </c>
      <c r="C20603">
        <v>-0.00022881856282331144</v>
      </c>
      <c r="D20603">
        <v>-0.0056480185902751919</v>
      </c>
      <c r="E20603">
        <v>-0.084014276530343476</v>
      </c>
      <c r="F20603">
        <v>0.39374021127955433</v>
      </c>
      <c r="G20603">
        <v>0.80838509352662558</v>
      </c>
    </row>
    <row r="20604" spans="1:7">
      <c r="A20604">
        <v>103.01</v>
      </c>
      <c r="B20604">
        <v>0.0053693075940576471</v>
      </c>
      <c r="C20604">
        <v>-0.00023329763134504508</v>
      </c>
      <c r="D20604">
        <v>-0.00576903336647643</v>
      </c>
      <c r="E20604">
        <v>-0.085814371326336888</v>
      </c>
      <c r="F20604">
        <v>0.39374243251940982</v>
      </c>
      <c r="G20604">
        <v>0.80838509352662558</v>
      </c>
    </row>
    <row r="20605" spans="1:7">
      <c r="A20605">
        <v>103.015</v>
      </c>
      <c r="B20605">
        <v>0.0055060491664558047</v>
      </c>
      <c r="C20605">
        <v>-0.00023815774400379582</v>
      </c>
      <c r="D20605">
        <v>-0.0059003332314670059</v>
      </c>
      <c r="E20605">
        <v>-0.087767456818071715</v>
      </c>
      <c r="F20605">
        <v>0.39374476833772265</v>
      </c>
      <c r="G20605">
        <v>0.80838509352662558</v>
      </c>
    </row>
    <row r="20606" spans="1:7">
      <c r="A20606">
        <v>103.02</v>
      </c>
      <c r="B20606">
        <v>0.0056433087370640995</v>
      </c>
      <c r="C20606">
        <v>-0.00024305270895611756</v>
      </c>
      <c r="D20606">
        <v>-0.0060325642418061444</v>
      </c>
      <c r="E20606">
        <v>-0.0897343930968664</v>
      </c>
      <c r="F20606">
        <v>0.393747222066237</v>
      </c>
      <c r="G20606">
        <v>0.80838509352662558</v>
      </c>
    </row>
    <row r="20607" spans="1:7">
      <c r="A20607">
        <v>103.025</v>
      </c>
      <c r="B20607">
        <v>0.0057676953944248016</v>
      </c>
      <c r="C20607">
        <v>-0.00024749035009579069</v>
      </c>
      <c r="D20607">
        <v>-0.0061524322184971988</v>
      </c>
      <c r="E20607">
        <v>-0.091517429250145832</v>
      </c>
      <c r="F20607">
        <v>0.39374978515425957</v>
      </c>
      <c r="G20607">
        <v>0.80838509352662558</v>
      </c>
    </row>
    <row r="20608" spans="1:7">
      <c r="A20608">
        <v>103.03</v>
      </c>
      <c r="B20608">
        <v>0.005866750632001423</v>
      </c>
      <c r="C20608">
        <v>-0.0002510062743652746</v>
      </c>
      <c r="D20608">
        <v>-0.0062473970078072262</v>
      </c>
      <c r="E20608">
        <v>-0.092930030491132493</v>
      </c>
      <c r="F20608">
        <v>0.39375243703595941</v>
      </c>
      <c r="G20608">
        <v>0.80838509352662558</v>
      </c>
    </row>
    <row r="20609" spans="1:7">
      <c r="A20609">
        <v>103.035</v>
      </c>
      <c r="B20609">
        <v>0.0059338363381781067</v>
      </c>
      <c r="C20609">
        <v>-0.00025334593280289849</v>
      </c>
      <c r="D20609">
        <v>-0.0063105879770169728</v>
      </c>
      <c r="E20609">
        <v>-0.093869996158127467</v>
      </c>
      <c r="F20609">
        <v>0.39375514991241473</v>
      </c>
      <c r="G20609">
        <v>0.80838509352662558</v>
      </c>
    </row>
    <row r="20610" spans="1:7">
      <c r="A20610">
        <v>103.04</v>
      </c>
      <c r="B20610">
        <v>0.0059708049239778271</v>
      </c>
      <c r="C20610">
        <v>-0.00025456681497910771</v>
      </c>
      <c r="D20610">
        <v>-0.006343561383733546</v>
      </c>
      <c r="E20610">
        <v>-0.0943604755830365</v>
      </c>
      <c r="F20610">
        <v>0.3937578966973278</v>
      </c>
      <c r="G20610">
        <v>0.80838509352662558</v>
      </c>
    </row>
    <row r="20611" spans="1:7">
      <c r="A20611">
        <v>103.045</v>
      </c>
      <c r="B20611">
        <v>0.0059870535329868838</v>
      </c>
      <c r="C20611">
        <v>-0.00025500838022448784</v>
      </c>
      <c r="D20611">
        <v>-0.0063554869529611254</v>
      </c>
      <c r="E20611">
        <v>-0.094537868425296739</v>
      </c>
      <c r="F20611">
        <v>0.39376065845247143</v>
      </c>
      <c r="G20611">
        <v>0.80838509352662558</v>
      </c>
    </row>
    <row r="20612" spans="1:7">
      <c r="A20612">
        <v>103.05</v>
      </c>
      <c r="B20612">
        <v>0.0059953942852553014</v>
      </c>
      <c r="C20612">
        <v>-0.00025514230310154173</v>
      </c>
      <c r="D20612">
        <v>-0.0063591038569949486</v>
      </c>
      <c r="E20612">
        <v>-0.094591669872799863</v>
      </c>
      <c r="F20612">
        <v>0.39376342790795066</v>
      </c>
      <c r="G20612">
        <v>0.80838509352662558</v>
      </c>
    </row>
    <row r="20613" spans="1:7">
      <c r="A20613">
        <v>103.055</v>
      </c>
      <c r="B20613">
        <v>0.0060066782386223394</v>
      </c>
      <c r="C20613">
        <v>-0.000255373513014067</v>
      </c>
      <c r="D20613">
        <v>-0.0063653482090965845</v>
      </c>
      <c r="E20613">
        <v>-0.0946845546103117</v>
      </c>
      <c r="F20613">
        <v>0.39376620779804461</v>
      </c>
      <c r="G20613">
        <v>0.80838509352662558</v>
      </c>
    </row>
    <row r="20614" spans="1:7">
      <c r="A20614">
        <v>103.06</v>
      </c>
      <c r="B20614">
        <v>0.0060256135701148416</v>
      </c>
      <c r="C20614">
        <v>-0.00025588290671202385</v>
      </c>
      <c r="D20614">
        <v>-0.0063791054677921118</v>
      </c>
      <c r="E20614">
        <v>-0.094889193833407659</v>
      </c>
      <c r="F20614">
        <v>0.39376900524230285</v>
      </c>
      <c r="G20614">
        <v>0.80838509352662558</v>
      </c>
    </row>
    <row r="20615" spans="1:7">
      <c r="A20615">
        <v>103.065</v>
      </c>
      <c r="B20615">
        <v>0.0060495130087894625</v>
      </c>
      <c r="C20615">
        <v>-0.00025657756624380572</v>
      </c>
      <c r="D20615">
        <v>-0.0063978660413428054</v>
      </c>
      <c r="E20615">
        <v>-0.095168257364974224</v>
      </c>
      <c r="F20615">
        <v>0.39377182492161983</v>
      </c>
      <c r="G20615">
        <v>0.80838509352662558</v>
      </c>
    </row>
    <row r="20616" spans="1:7">
      <c r="A20616">
        <v>103.07</v>
      </c>
      <c r="B20616">
        <v>0.0060702611241464435</v>
      </c>
      <c r="C20616">
        <v>-0.00025716078558567424</v>
      </c>
      <c r="D20616">
        <v>-0.0064136168025661468</v>
      </c>
      <c r="E20616">
        <v>-0.095402549938171433</v>
      </c>
      <c r="F20616">
        <v>0.39377466397550659</v>
      </c>
      <c r="G20616">
        <v>0.80838509352662558</v>
      </c>
    </row>
    <row r="20617" spans="1:7">
      <c r="A20617">
        <v>103.075</v>
      </c>
      <c r="B20617">
        <v>0.0060783959902234643</v>
      </c>
      <c r="C20617">
        <v>-0.0002572818016369216</v>
      </c>
      <c r="D20617">
        <v>-0.0064168806089759537</v>
      </c>
      <c r="E20617">
        <v>-0.095451099058517314</v>
      </c>
      <c r="F20617">
        <v>0.39377751064382643</v>
      </c>
      <c r="G20617">
        <v>0.80838509352662558</v>
      </c>
    </row>
    <row r="20618" spans="1:7">
      <c r="A20618">
        <v>103.08</v>
      </c>
      <c r="B20618">
        <v>0.0060674774195393849</v>
      </c>
      <c r="C20618">
        <v>-0.00025669784166388557</v>
      </c>
      <c r="D20618">
        <v>-0.0064009555140125025</v>
      </c>
      <c r="E20618">
        <v>-0.095214213270935974</v>
      </c>
      <c r="F20618">
        <v>0.39378034709443965</v>
      </c>
      <c r="G20618">
        <v>0.80838509352662558</v>
      </c>
    </row>
    <row r="20619" spans="1:7">
      <c r="A20619">
        <v>103.085</v>
      </c>
      <c r="B20619">
        <v>0.006037048274821516</v>
      </c>
      <c r="C20619">
        <v>-0.00025538562784602203</v>
      </c>
      <c r="D20619">
        <v>-0.0063651707681943743</v>
      </c>
      <c r="E20619">
        <v>-0.094681915176891313</v>
      </c>
      <c r="F20619">
        <v>0.39378315516609708</v>
      </c>
      <c r="G20619">
        <v>0.80838509352662558</v>
      </c>
    </row>
    <row r="20620" spans="1:7">
      <c r="A20620">
        <v>103.09</v>
      </c>
      <c r="B20620">
        <v>0.0059932314690279</v>
      </c>
      <c r="C20620">
        <v>-0.00025356609881570035</v>
      </c>
      <c r="D20620">
        <v>-0.006315552365250404</v>
      </c>
      <c r="E20620">
        <v>-0.093943841433099765</v>
      </c>
      <c r="F20620">
        <v>0.39378592262379525</v>
      </c>
      <c r="G20620">
        <v>0.80838509352662558</v>
      </c>
    </row>
    <row r="20621" spans="1:7">
      <c r="A20621">
        <v>103.095</v>
      </c>
      <c r="B20621">
        <v>0.005946900514631372</v>
      </c>
      <c r="C20621">
        <v>-0.00025163894104751221</v>
      </c>
      <c r="D20621">
        <v>-0.0062630003404361544</v>
      </c>
      <c r="E20621">
        <v>-0.0931621300639878</v>
      </c>
      <c r="F20621">
        <v>0.39378864745895964</v>
      </c>
      <c r="G20621">
        <v>0.80838509352662558</v>
      </c>
    </row>
    <row r="20622" spans="1:7">
      <c r="A20622">
        <v>103.1</v>
      </c>
      <c r="B20622">
        <v>0.0059100967182820034</v>
      </c>
      <c r="C20622">
        <v>-0.00025005107969092562</v>
      </c>
      <c r="D20622">
        <v>-0.0062197017506862217</v>
      </c>
      <c r="E20622">
        <v>-0.092518063541457543</v>
      </c>
      <c r="F20622">
        <v>0.3937913386719164</v>
      </c>
      <c r="G20622">
        <v>0.80838509352662558</v>
      </c>
    </row>
    <row r="20623" spans="1:7">
      <c r="A20623">
        <v>103.105</v>
      </c>
      <c r="B20623">
        <v>0.0058918501945683958</v>
      </c>
      <c r="C20623">
        <v>-0.00024914177173114359</v>
      </c>
      <c r="D20623">
        <v>-0.0061949067406264361</v>
      </c>
      <c r="E20623">
        <v>-0.092149237766818243</v>
      </c>
      <c r="F20623">
        <v>0.39379401329310459</v>
      </c>
      <c r="G20623">
        <v>0.80838509352662558</v>
      </c>
    </row>
    <row r="20624" spans="1:7">
      <c r="A20624">
        <v>103.11</v>
      </c>
      <c r="B20624">
        <v>0.0058947997649982679</v>
      </c>
      <c r="C20624">
        <v>-0.00024901602678295949</v>
      </c>
      <c r="D20624">
        <v>-0.0061914780507982973</v>
      </c>
      <c r="E20624">
        <v>-0.092098236005624667</v>
      </c>
      <c r="F20624">
        <v>0.39379669059289391</v>
      </c>
      <c r="G20624">
        <v>0.80838509352662558</v>
      </c>
    </row>
    <row r="20625" spans="1:7">
      <c r="A20625">
        <v>103.115</v>
      </c>
      <c r="B20625">
        <v>0.0059139233411878416</v>
      </c>
      <c r="C20625">
        <v>-0.00024949518036316524</v>
      </c>
      <c r="D20625">
        <v>-0.006204544991300593</v>
      </c>
      <c r="E20625">
        <v>-0.09229260674559632</v>
      </c>
      <c r="F20625">
        <v>0.39379938529194958</v>
      </c>
      <c r="G20625">
        <v>0.80838509352662558</v>
      </c>
    </row>
    <row r="20626" spans="1:7">
      <c r="A20626">
        <v>103.12</v>
      </c>
      <c r="B20626">
        <v>0.0059381367798660711</v>
      </c>
      <c r="C20626">
        <v>-0.00025017353827923506</v>
      </c>
      <c r="D20626">
        <v>-0.0062230442648743729</v>
      </c>
      <c r="E20626">
        <v>-0.0925677834400063</v>
      </c>
      <c r="F20626">
        <v>0.393802102102047</v>
      </c>
      <c r="G20626">
        <v>0.80838509352662558</v>
      </c>
    </row>
    <row r="20627" spans="1:7">
      <c r="A20627">
        <v>103.125</v>
      </c>
      <c r="B20627">
        <v>0.0059544850961857762</v>
      </c>
      <c r="C20627">
        <v>-0.00025057213499439312</v>
      </c>
      <c r="D20627">
        <v>-0.0062339141828795875</v>
      </c>
      <c r="E20627">
        <v>-0.092729473470333862</v>
      </c>
      <c r="F20627">
        <v>0.39380483389206583</v>
      </c>
      <c r="G20627">
        <v>0.80838509352662558</v>
      </c>
    </row>
    <row r="20628" spans="1:7">
      <c r="A20628">
        <v>103.13</v>
      </c>
      <c r="B20628">
        <v>0.0059534422507103793</v>
      </c>
      <c r="C20628">
        <v>-0.00025033530643336514</v>
      </c>
      <c r="D20628">
        <v>-0.0062274556463355066</v>
      </c>
      <c r="E20628">
        <v>-0.092633402739240658</v>
      </c>
      <c r="F20628">
        <v>0.3938075647252981</v>
      </c>
      <c r="G20628">
        <v>0.80838509352662558</v>
      </c>
    </row>
    <row r="20629" spans="1:7">
      <c r="A20629">
        <v>103.135</v>
      </c>
      <c r="B20629">
        <v>0.0059330315200775254</v>
      </c>
      <c r="C20629">
        <v>-0.00024938490514454591</v>
      </c>
      <c r="D20629">
        <v>-0.0062015375201013769</v>
      </c>
      <c r="E20629">
        <v>-0.092247870611507979</v>
      </c>
      <c r="F20629">
        <v>0.39381027686589754</v>
      </c>
      <c r="G20629">
        <v>0.80838509352662558</v>
      </c>
    </row>
    <row r="20630" spans="1:7">
      <c r="A20630">
        <v>103.14</v>
      </c>
      <c r="B20630">
        <v>0.0058996531331516272</v>
      </c>
      <c r="C20630">
        <v>-0.00024795303190125857</v>
      </c>
      <c r="D20630">
        <v>-0.0061624926782565806</v>
      </c>
      <c r="E20630">
        <v>-0.091667078589066642</v>
      </c>
      <c r="F20630">
        <v>0.3938129585761066</v>
      </c>
      <c r="G20630">
        <v>0.80838509352662558</v>
      </c>
    </row>
    <row r="20631" spans="1:7">
      <c r="A20631">
        <v>103.145</v>
      </c>
      <c r="B20631">
        <v>0.0058648403534229312</v>
      </c>
      <c r="C20631">
        <v>-0.00024646386709362145</v>
      </c>
      <c r="D20631">
        <v>-0.0061218875489954692</v>
      </c>
      <c r="E20631">
        <v>-0.091063077291307609</v>
      </c>
      <c r="F20631">
        <v>0.39381560873112381</v>
      </c>
      <c r="G20631">
        <v>0.80838509352662558</v>
      </c>
    </row>
    <row r="20632" spans="1:7">
      <c r="A20632">
        <v>103.15</v>
      </c>
      <c r="B20632">
        <v>0.0058391739086692714</v>
      </c>
      <c r="C20632">
        <v>-0.00024530977734782807</v>
      </c>
      <c r="D20632">
        <v>-0.0060904195389718746</v>
      </c>
      <c r="E20632">
        <v>-0.090594990642206635</v>
      </c>
      <c r="F20632">
        <v>0.39381823574102048</v>
      </c>
      <c r="G20632">
        <v>0.80838509352662558</v>
      </c>
    </row>
    <row r="20633" spans="1:7">
      <c r="A20633">
        <v>103.155</v>
      </c>
      <c r="B20633">
        <v>0.0058262419009022254</v>
      </c>
      <c r="C20633">
        <v>-0.00024462793209435529</v>
      </c>
      <c r="D20633">
        <v>-0.0060718282438955752</v>
      </c>
      <c r="E20633">
        <v>-0.090318445127946678</v>
      </c>
      <c r="F20633">
        <v>0.39382085112773441</v>
      </c>
      <c r="G20633">
        <v>0.80838509352662558</v>
      </c>
    </row>
    <row r="20634" spans="1:7">
      <c r="A20634">
        <v>103.16</v>
      </c>
      <c r="B20634">
        <v>0.0058198101580940421</v>
      </c>
      <c r="C20634">
        <v>-0.00024419392080584</v>
      </c>
      <c r="D20634">
        <v>-0.0060599945243939562</v>
      </c>
      <c r="E20634">
        <v>-0.090142418550360093</v>
      </c>
      <c r="F20634">
        <v>0.39382346074324615</v>
      </c>
      <c r="G20634">
        <v>0.80838509352662558</v>
      </c>
    </row>
    <row r="20635" spans="1:7">
      <c r="A20635">
        <v>103.165</v>
      </c>
      <c r="B20635">
        <v>0.0058059101538690989</v>
      </c>
      <c r="C20635">
        <v>-0.00024349603952262107</v>
      </c>
      <c r="D20635">
        <v>-0.0060409663044332356</v>
      </c>
      <c r="E20635">
        <v>-0.089859373778444385</v>
      </c>
      <c r="F20635">
        <v>0.39382605790806008</v>
      </c>
      <c r="G20635">
        <v>0.80838509352662558</v>
      </c>
    </row>
    <row r="20636" spans="1:7">
      <c r="A20636">
        <v>103.17</v>
      </c>
      <c r="B20636">
        <v>0.005769033104863079</v>
      </c>
      <c r="C20636">
        <v>-0.00024196191052943447</v>
      </c>
      <c r="D20636">
        <v>-0.0059991378986403139</v>
      </c>
      <c r="E20636">
        <v>-0.089237176242274674</v>
      </c>
      <c r="F20636">
        <v>0.39382862218514242</v>
      </c>
      <c r="G20636">
        <v>0.80838509352662558</v>
      </c>
    </row>
    <row r="20637" spans="1:7">
      <c r="A20637">
        <v>103.175</v>
      </c>
      <c r="B20637">
        <v>0.0056994207667497047</v>
      </c>
      <c r="C20637">
        <v>-0.00023922733153573198</v>
      </c>
      <c r="D20637">
        <v>-0.0059245812908389</v>
      </c>
      <c r="E20637">
        <v>-0.088128146701228635</v>
      </c>
      <c r="F20637">
        <v>0.39383112495162209</v>
      </c>
      <c r="G20637">
        <v>0.80838509352662558</v>
      </c>
    </row>
    <row r="20638" spans="1:7">
      <c r="A20638">
        <v>103.18</v>
      </c>
      <c r="B20638">
        <v>0.0055978137278611126</v>
      </c>
      <c r="C20638">
        <v>-0.00023531270418498354</v>
      </c>
      <c r="D20638">
        <v>-0.0058178566866976542</v>
      </c>
      <c r="E20638">
        <v>-0.086540618214627607</v>
      </c>
      <c r="F20638">
        <v>0.39383353927686093</v>
      </c>
      <c r="G20638">
        <v>0.80838509352662558</v>
      </c>
    </row>
    <row r="20639" spans="1:7">
      <c r="A20639">
        <v>103.185</v>
      </c>
      <c r="B20639">
        <v>0.0054753374109852973</v>
      </c>
      <c r="C20639">
        <v>-0.00023062085346216488</v>
      </c>
      <c r="D20639">
        <v>-0.0056899508718884278</v>
      </c>
      <c r="E20639">
        <v>-0.08463801921934036</v>
      </c>
      <c r="F20639">
        <v>0.39383584911029412</v>
      </c>
      <c r="G20639">
        <v>0.80838509352662558</v>
      </c>
    </row>
    <row r="20640" spans="1:7">
      <c r="A20640">
        <v>103.19</v>
      </c>
      <c r="B20640">
        <v>0.0053487715255853378</v>
      </c>
      <c r="C20640">
        <v>-0.00022576501056841204</v>
      </c>
      <c r="D20640">
        <v>-0.0055575839457105</v>
      </c>
      <c r="E20640">
        <v>-0.082669061192443688</v>
      </c>
      <c r="F20640">
        <v>0.39383805339142641</v>
      </c>
      <c r="G20640">
        <v>0.80838509352662558</v>
      </c>
    </row>
    <row r="20641" spans="1:7">
      <c r="A20641">
        <v>103.195</v>
      </c>
      <c r="B20641">
        <v>0.0052338348261254126</v>
      </c>
      <c r="C20641">
        <v>-0.00022132310584173565</v>
      </c>
      <c r="D20641">
        <v>-0.0054365092089366605</v>
      </c>
      <c r="E20641">
        <v>-0.080868074482932831</v>
      </c>
      <c r="F20641">
        <v>0.39384016395731208</v>
      </c>
      <c r="G20641">
        <v>0.80838509352662558</v>
      </c>
    </row>
    <row r="20642" spans="1:7">
      <c r="A20642">
        <v>103.2</v>
      </c>
      <c r="B20642">
        <v>0.0051399523032530751</v>
      </c>
      <c r="C20642">
        <v>-0.0002176449049538192</v>
      </c>
      <c r="D20642">
        <v>-0.0053362572301461535</v>
      </c>
      <c r="E20642">
        <v>-0.079376826298424033</v>
      </c>
      <c r="F20642">
        <v>0.39384219948524579</v>
      </c>
      <c r="G20642">
        <v>0.80838509352662558</v>
      </c>
    </row>
    <row r="20643" spans="1:7">
      <c r="A20643">
        <v>103.205</v>
      </c>
      <c r="B20643">
        <v>0.0050688124611838652</v>
      </c>
      <c r="C20643">
        <v>-0.00021479706921674813</v>
      </c>
      <c r="D20643">
        <v>-0.0052586413011629562</v>
      </c>
      <c r="E20643">
        <v>-0.078222289354798968</v>
      </c>
      <c r="F20643">
        <v>0.39384417905739583</v>
      </c>
      <c r="G20643">
        <v>0.80838509352662558</v>
      </c>
    </row>
    <row r="20644" spans="1:7">
      <c r="A20644">
        <v>103.21</v>
      </c>
      <c r="B20644">
        <v>0.00501667781409631</v>
      </c>
      <c r="C20644">
        <v>-0.00021264618910641985</v>
      </c>
      <c r="D20644">
        <v>-0.0052000226847763583</v>
      </c>
      <c r="E20644">
        <v>-0.077350337436048328</v>
      </c>
      <c r="F20644">
        <v>0.39384611811767112</v>
      </c>
      <c r="G20644">
        <v>0.80838509352662558</v>
      </c>
    </row>
    <row r="20645" spans="1:7">
      <c r="A20645">
        <v>103.215</v>
      </c>
      <c r="B20645">
        <v>0.0049783637441120614</v>
      </c>
      <c r="C20645">
        <v>-0.0002110043378819989</v>
      </c>
      <c r="D20645">
        <v>-0.0051552780904025085</v>
      </c>
      <c r="E20645">
        <v>-0.076684761594737319</v>
      </c>
      <c r="F20645">
        <v>0.39384802767252775</v>
      </c>
      <c r="G20645">
        <v>0.80838509352662558</v>
      </c>
    </row>
    <row r="20646" spans="1:7">
      <c r="A20646">
        <v>103.22</v>
      </c>
      <c r="B20646">
        <v>0.0049502489312205477</v>
      </c>
      <c r="C20646">
        <v>-0.00020974017837892863</v>
      </c>
      <c r="D20646">
        <v>-0.0051208273154764268</v>
      </c>
      <c r="E20646">
        <v>-0.076172306317711852</v>
      </c>
      <c r="F20646">
        <v>0.39384991572024469</v>
      </c>
      <c r="G20646">
        <v>0.80838509352662558</v>
      </c>
    </row>
    <row r="20647" spans="1:7">
      <c r="A20647">
        <v>103.225</v>
      </c>
      <c r="B20647">
        <v>0.0049308236693722781</v>
      </c>
      <c r="C20647">
        <v>-0.00020879947918846031</v>
      </c>
      <c r="D20647">
        <v>-0.0050951918880647587</v>
      </c>
      <c r="E20647">
        <v>-0.075790979334963288</v>
      </c>
      <c r="F20647">
        <v>0.39385178897926637</v>
      </c>
      <c r="G20647">
        <v>0.80838509352662558</v>
      </c>
    </row>
    <row r="20648" spans="1:7">
      <c r="A20648">
        <v>103.23</v>
      </c>
      <c r="B20648">
        <v>0.004919218280115511</v>
      </c>
      <c r="C20648">
        <v>-0.00020815036313053182</v>
      </c>
      <c r="D20648">
        <v>-0.0050775027424155832</v>
      </c>
      <c r="E20648">
        <v>-0.0755278532934318</v>
      </c>
      <c r="F20648">
        <v>0.39385365343070639</v>
      </c>
      <c r="G20648">
        <v>0.80838509352662558</v>
      </c>
    </row>
    <row r="20649" spans="1:7">
      <c r="A20649">
        <v>103.235</v>
      </c>
      <c r="B20649">
        <v>0.0049135330960351879</v>
      </c>
      <c r="C20649">
        <v>-0.00020772098493096865</v>
      </c>
      <c r="D20649">
        <v>-0.0050658017982405587</v>
      </c>
      <c r="E20649">
        <v>-0.075353801748828317</v>
      </c>
      <c r="F20649">
        <v>0.39385551357511056</v>
      </c>
      <c r="G20649">
        <v>0.80838509352662558</v>
      </c>
    </row>
    <row r="20650" spans="1:7">
      <c r="A20650">
        <v>103.24</v>
      </c>
      <c r="B20650">
        <v>0.0049107382102185609</v>
      </c>
      <c r="C20650">
        <v>-0.00020739616752258168</v>
      </c>
      <c r="D20650">
        <v>-0.00505695028132244</v>
      </c>
      <c r="E20650">
        <v>-0.0752221354346713</v>
      </c>
      <c r="F20650">
        <v>0.39385737160396472</v>
      </c>
      <c r="G20650">
        <v>0.80838509352662558</v>
      </c>
    </row>
    <row r="20651" spans="1:7">
      <c r="A20651">
        <v>103.245</v>
      </c>
      <c r="B20651">
        <v>0.004908548831703558</v>
      </c>
      <c r="C20651">
        <v>-0.00020708817873255466</v>
      </c>
      <c r="D20651">
        <v>-0.0050485573975258546</v>
      </c>
      <c r="E20651">
        <v>-0.075097291288197088</v>
      </c>
      <c r="F20651">
        <v>0.39385922797643996</v>
      </c>
      <c r="G20651">
        <v>0.80838509352662558</v>
      </c>
    </row>
    <row r="20652" spans="1:7">
      <c r="A20652">
        <v>103.25</v>
      </c>
      <c r="B20652">
        <v>0.00490799650126554</v>
      </c>
      <c r="C20652">
        <v>-0.00020683327063227209</v>
      </c>
      <c r="D20652">
        <v>-0.0050416110251171277</v>
      </c>
      <c r="E20652">
        <v>-0.074993963998617269</v>
      </c>
      <c r="F20652">
        <v>0.39386108393116509</v>
      </c>
      <c r="G20652">
        <v>0.80838509352662558</v>
      </c>
    </row>
    <row r="20653" spans="1:7">
      <c r="A20653">
        <v>103.255</v>
      </c>
      <c r="B20653">
        <v>0.0049146080269420805</v>
      </c>
      <c r="C20653">
        <v>-0.00020683590140208041</v>
      </c>
      <c r="D20653">
        <v>-0.0050416837820422182</v>
      </c>
      <c r="E20653">
        <v>-0.074995046257877993</v>
      </c>
      <c r="F20653">
        <v>0.39386294488954388</v>
      </c>
      <c r="G20653">
        <v>0.80838509352662558</v>
      </c>
    </row>
    <row r="20654" spans="1:7">
      <c r="A20654">
        <v>103.26</v>
      </c>
      <c r="B20654">
        <v>0.0049368016308148537</v>
      </c>
      <c r="C20654">
        <v>-0.00020740923061247717</v>
      </c>
      <c r="D20654">
        <v>-0.0050573189606663857</v>
      </c>
      <c r="E20654">
        <v>-0.075227619539912485</v>
      </c>
      <c r="F20654">
        <v>0.3938648226934689</v>
      </c>
      <c r="G20654">
        <v>0.80838509352662558</v>
      </c>
    </row>
    <row r="20655" spans="1:7">
      <c r="A20655">
        <v>103.265</v>
      </c>
      <c r="B20655">
        <v>0.004981903069890558</v>
      </c>
      <c r="C20655">
        <v>-0.00020882713253275731</v>
      </c>
      <c r="D20655">
        <v>-0.0050959858337539573</v>
      </c>
      <c r="E20655">
        <v>-0.07580278927709011</v>
      </c>
      <c r="F20655">
        <v>0.39386673496445457</v>
      </c>
      <c r="G20655">
        <v>0.80838509352662558</v>
      </c>
    </row>
    <row r="20656" spans="1:7">
      <c r="A20656">
        <v>103.27</v>
      </c>
      <c r="B20656">
        <v>0.0050518741024779094</v>
      </c>
      <c r="C20656">
        <v>-0.00021116539171001092</v>
      </c>
      <c r="D20656">
        <v>-0.0051597496107950742</v>
      </c>
      <c r="E20656">
        <v>-0.076751275460576723</v>
      </c>
      <c r="F20656">
        <v>0.39386870132850949</v>
      </c>
      <c r="G20656">
        <v>0.80838509352662558</v>
      </c>
    </row>
    <row r="20657" spans="1:7">
      <c r="A20657">
        <v>103.275</v>
      </c>
      <c r="B20657">
        <v>0.0051412730025873748</v>
      </c>
      <c r="C20657">
        <v>-0.00021422558122985436</v>
      </c>
      <c r="D20657">
        <v>-0.0052431970267918541</v>
      </c>
      <c r="E20657">
        <v>-0.077992555773528829</v>
      </c>
      <c r="F20657">
        <v>0.39387073790262633</v>
      </c>
      <c r="G20657">
        <v>0.80838509352662558</v>
      </c>
    </row>
    <row r="20658" spans="1:7">
      <c r="A20658">
        <v>103.28</v>
      </c>
      <c r="B20658">
        <v>0.0052388075409387884</v>
      </c>
      <c r="C20658">
        <v>-0.00021759211490331366</v>
      </c>
      <c r="D20658">
        <v>-0.0053349937607228082</v>
      </c>
      <c r="E20658">
        <v>-0.079358032190751771</v>
      </c>
      <c r="F20658">
        <v>0.39387285248095355</v>
      </c>
      <c r="G20658">
        <v>0.80838509352662558</v>
      </c>
    </row>
    <row r="20659" spans="1:7">
      <c r="A20659">
        <v>103.285</v>
      </c>
      <c r="B20659">
        <v>0.0053317962953769622</v>
      </c>
      <c r="C20659">
        <v>-0.00022079701354314155</v>
      </c>
      <c r="D20659">
        <v>-0.005422378902661929</v>
      </c>
      <c r="E20659">
        <v>-0.0806578861770962</v>
      </c>
      <c r="F20659">
        <v>0.39387504279297048</v>
      </c>
      <c r="G20659">
        <v>0.80838509352662558</v>
      </c>
    </row>
    <row r="20660" spans="1:7">
      <c r="A20660">
        <v>103.29</v>
      </c>
      <c r="B20660">
        <v>0.0054111812303165091</v>
      </c>
      <c r="C20660">
        <v>-0.00022350509183243536</v>
      </c>
      <c r="D20660">
        <v>-0.0054962144518577684</v>
      </c>
      <c r="E20660">
        <v>-0.0817561899713843</v>
      </c>
      <c r="F20660">
        <v>0.39387729881350192</v>
      </c>
      <c r="G20660">
        <v>0.80838509352662558</v>
      </c>
    </row>
    <row r="20661" spans="1:7">
      <c r="A20661">
        <v>103.295</v>
      </c>
      <c r="B20661">
        <v>0.0054744556096289693</v>
      </c>
      <c r="C20661">
        <v>-0.00022562233581574498</v>
      </c>
      <c r="D20661">
        <v>-0.00555393887706208</v>
      </c>
      <c r="E20661">
        <v>-0.082614840796298439</v>
      </c>
      <c r="F20661">
        <v>0.39387960790299908</v>
      </c>
      <c r="G20661">
        <v>0.80838509352662558</v>
      </c>
    </row>
    <row r="20662" spans="1:7">
      <c r="A20662">
        <v>103.3</v>
      </c>
      <c r="B20662">
        <v>0.0055251353889290292</v>
      </c>
      <c r="C20662">
        <v>-0.00022727697106023862</v>
      </c>
      <c r="D20662">
        <v>-0.0055990494929747687</v>
      </c>
      <c r="E20662">
        <v>-0.08328586120799969</v>
      </c>
      <c r="F20662">
        <v>0.39388195994318581</v>
      </c>
      <c r="G20662">
        <v>0.80838509352662558</v>
      </c>
    </row>
    <row r="20663" spans="1:7">
      <c r="A20663">
        <v>103.305</v>
      </c>
      <c r="B20663">
        <v>0.0055694006708055088</v>
      </c>
      <c r="C20663">
        <v>-0.00022869596061050483</v>
      </c>
      <c r="D20663">
        <v>-0.0056377347688175662</v>
      </c>
      <c r="E20663">
        <v>-0.083861304686161292</v>
      </c>
      <c r="F20663">
        <v>0.39388434982164228</v>
      </c>
      <c r="G20663">
        <v>0.80838509352662558</v>
      </c>
    </row>
    <row r="20664" spans="1:7">
      <c r="A20664">
        <v>103.31</v>
      </c>
      <c r="B20664">
        <v>0.0056120261749116919</v>
      </c>
      <c r="C20664">
        <v>-0.00023005460223580028</v>
      </c>
      <c r="D20664">
        <v>-0.005674774035155831</v>
      </c>
      <c r="E20664">
        <v>-0.084412263772942989</v>
      </c>
      <c r="F20664">
        <v>0.39388677642204106</v>
      </c>
      <c r="G20664">
        <v>0.80838509352662558</v>
      </c>
    </row>
    <row r="20665" spans="1:7">
      <c r="A20665">
        <v>103.315</v>
      </c>
      <c r="B20665">
        <v>0.0056538519227808653</v>
      </c>
      <c r="C20665">
        <v>-0.00023138255699752967</v>
      </c>
      <c r="D20665">
        <v>-0.0057109759865392974</v>
      </c>
      <c r="E20665">
        <v>-0.084950767799772051</v>
      </c>
      <c r="F20665">
        <v>0.393889239327541</v>
      </c>
      <c r="G20665">
        <v>0.80838509352662558</v>
      </c>
    </row>
    <row r="20666" spans="1:7">
      <c r="A20666">
        <v>103.32</v>
      </c>
      <c r="B20666">
        <v>0.00569187794071061</v>
      </c>
      <c r="C20666">
        <v>-0.0002325671664956238</v>
      </c>
      <c r="D20666">
        <v>-0.0057432695303975614</v>
      </c>
      <c r="E20666">
        <v>-0.085431134264663727</v>
      </c>
      <c r="F20666">
        <v>0.39389173547389522</v>
      </c>
      <c r="G20666">
        <v>0.80838509352662558</v>
      </c>
    </row>
    <row r="20667" spans="1:7">
      <c r="A20667">
        <v>103.325</v>
      </c>
      <c r="B20667">
        <v>0.0057214430934930281</v>
      </c>
      <c r="C20667">
        <v>-0.00023343448008958378</v>
      </c>
      <c r="D20667">
        <v>-0.0057669129310325036</v>
      </c>
      <c r="E20667">
        <v>-0.0857828298491085</v>
      </c>
      <c r="F20667">
        <v>0.39389425761891461</v>
      </c>
      <c r="G20667">
        <v>0.80838509352662558</v>
      </c>
    </row>
    <row r="20668" spans="1:7">
      <c r="A20668">
        <v>103.33</v>
      </c>
      <c r="B20668">
        <v>0.0057388836490991644</v>
      </c>
      <c r="C20668">
        <v>-0.00023384814740268607</v>
      </c>
      <c r="D20668">
        <v>-0.0057781895992276037</v>
      </c>
      <c r="E20668">
        <v>-0.085950570288510608</v>
      </c>
      <c r="F20668">
        <v>0.39389679516377379</v>
      </c>
      <c r="G20668">
        <v>0.80838509352662558</v>
      </c>
    </row>
    <row r="20669" spans="1:7">
      <c r="A20669">
        <v>103.335</v>
      </c>
      <c r="B20669">
        <v>0.0057431115915531879</v>
      </c>
      <c r="C20669">
        <v>-0.00023376781067612921</v>
      </c>
      <c r="D20669">
        <v>-0.005775998522339002</v>
      </c>
      <c r="E20669">
        <v>-0.08591797801979266</v>
      </c>
      <c r="F20669">
        <v>0.39389933644892333</v>
      </c>
      <c r="G20669">
        <v>0.80838509352662558</v>
      </c>
    </row>
    <row r="20670" spans="1:7">
      <c r="A20670">
        <v>103.34</v>
      </c>
      <c r="B20670">
        <v>0.0057355146671473735</v>
      </c>
      <c r="C20670">
        <v>-0.00023324492396997347</v>
      </c>
      <c r="D20670">
        <v>-0.005761738958385867</v>
      </c>
      <c r="E20670">
        <v>-0.085705867005989769</v>
      </c>
      <c r="F20670">
        <v>0.39390187101535185</v>
      </c>
      <c r="G20670">
        <v>0.80838509352662558</v>
      </c>
    </row>
    <row r="20671" spans="1:7">
      <c r="A20671">
        <v>103.345</v>
      </c>
      <c r="B20671">
        <v>0.0057187311475663085</v>
      </c>
      <c r="C20671">
        <v>-0.00023237701126794873</v>
      </c>
      <c r="D20671">
        <v>-0.0057380704670553792</v>
      </c>
      <c r="E20671">
        <v>-0.08535379819744876</v>
      </c>
      <c r="F20671">
        <v>0.39390439076996031</v>
      </c>
      <c r="G20671">
        <v>0.80838509352662558</v>
      </c>
    </row>
    <row r="20672" spans="1:7">
      <c r="A20672">
        <v>103.35</v>
      </c>
      <c r="B20672">
        <v>0.0056954301516224954</v>
      </c>
      <c r="C20672">
        <v>-0.00023126257222967427</v>
      </c>
      <c r="D20672">
        <v>-0.0057076794765261981</v>
      </c>
      <c r="E20672">
        <v>-0.0849017322133272</v>
      </c>
      <c r="F20672">
        <v>0.39390689003289758</v>
      </c>
      <c r="G20672">
        <v>0.80838509352662558</v>
      </c>
    </row>
    <row r="20673" spans="1:7">
      <c r="A20673">
        <v>103.355</v>
      </c>
      <c r="B20673">
        <v>0.0056679750206011159</v>
      </c>
      <c r="C20673">
        <v>-0.00022998735717033196</v>
      </c>
      <c r="D20673">
        <v>-0.0056729046768019473</v>
      </c>
      <c r="E20673">
        <v>-0.084384457067428961</v>
      </c>
      <c r="F20673">
        <v>0.39390936525824605</v>
      </c>
      <c r="G20673">
        <v>0.80838509352662558</v>
      </c>
    </row>
    <row r="20674" spans="1:7">
      <c r="A20674">
        <v>103.36</v>
      </c>
      <c r="B20674">
        <v>0.005638868558807365</v>
      </c>
      <c r="C20674">
        <v>-0.00022864111551646312</v>
      </c>
      <c r="D20674">
        <v>-0.0056361936868625766</v>
      </c>
      <c r="E20674">
        <v>-0.083838381092080833</v>
      </c>
      <c r="F20674">
        <v>0.3939118151270723</v>
      </c>
      <c r="G20674">
        <v>0.80838509352662558</v>
      </c>
    </row>
    <row r="20675" spans="1:7">
      <c r="A20675">
        <v>103.365</v>
      </c>
      <c r="B20675">
        <v>0.0056112538358016883</v>
      </c>
      <c r="C20675">
        <v>-0.00022733794836211706</v>
      </c>
      <c r="D20675">
        <v>-0.0056006579839417659</v>
      </c>
      <c r="E20675">
        <v>-0.08330978751113377</v>
      </c>
      <c r="F20675">
        <v>0.39391424105960909</v>
      </c>
      <c r="G20675">
        <v>0.80838509352662558</v>
      </c>
    </row>
    <row r="20676" spans="1:7">
      <c r="A20676">
        <v>103.37</v>
      </c>
      <c r="B20676">
        <v>0.005588720600529699</v>
      </c>
      <c r="C20676">
        <v>-0.00022621124038658757</v>
      </c>
      <c r="D20676">
        <v>-0.0055699346382478022</v>
      </c>
      <c r="E20676">
        <v>-0.082852777743936054</v>
      </c>
      <c r="F20676">
        <v>0.39391664754752542</v>
      </c>
      <c r="G20676">
        <v>0.80838509352662558</v>
      </c>
    </row>
    <row r="20677" spans="1:7">
      <c r="A20677">
        <v>103.375</v>
      </c>
      <c r="B20677">
        <v>0.00557425786174831</v>
      </c>
      <c r="C20677">
        <v>-0.00022537510367255453</v>
      </c>
      <c r="D20677">
        <v>-0.0055471349856992466</v>
      </c>
      <c r="E20677">
        <v>-0.0825136329122763</v>
      </c>
      <c r="F20677">
        <v>0.39391904159632574</v>
      </c>
      <c r="G20677">
        <v>0.80838509352662558</v>
      </c>
    </row>
    <row r="20678" spans="1:7">
      <c r="A20678">
        <v>103.38</v>
      </c>
      <c r="B20678">
        <v>0.0055688678516248574</v>
      </c>
      <c r="C20678">
        <v>-0.00022487189656462758</v>
      </c>
      <c r="D20678">
        <v>-0.0055334137426543677</v>
      </c>
      <c r="E20678">
        <v>-0.082309529421983718</v>
      </c>
      <c r="F20678">
        <v>0.39392143101752941</v>
      </c>
      <c r="G20678">
        <v>0.80838509352662558</v>
      </c>
    </row>
    <row r="20679" spans="1:7">
      <c r="A20679">
        <v>103.385</v>
      </c>
      <c r="B20679">
        <v>0.0055707587758728186</v>
      </c>
      <c r="C20679">
        <v>-0.00022463982109854105</v>
      </c>
      <c r="D20679">
        <v>-0.00552708563896254</v>
      </c>
      <c r="E20679">
        <v>-0.082215398879567789</v>
      </c>
      <c r="F20679">
        <v>0.39392382206167748</v>
      </c>
      <c r="G20679">
        <v>0.80838509352662558</v>
      </c>
    </row>
    <row r="20680" spans="1:7">
      <c r="A20680">
        <v>103.39</v>
      </c>
      <c r="B20680">
        <v>0.0055757095585393908</v>
      </c>
      <c r="C20680">
        <v>-0.00022452465650282409</v>
      </c>
      <c r="D20680">
        <v>-0.0055239454033144744</v>
      </c>
      <c r="E20680">
        <v>-0.0821686878743028</v>
      </c>
      <c r="F20680">
        <v>0.39392621735759825</v>
      </c>
      <c r="G20680">
        <v>0.80838509352662558</v>
      </c>
    </row>
    <row r="20681" spans="1:7">
      <c r="A20681">
        <v>103.395</v>
      </c>
      <c r="B20681">
        <v>0.00557849931490327</v>
      </c>
      <c r="C20681">
        <v>-0.00022433281551340056</v>
      </c>
      <c r="D20681">
        <v>-0.0055187144158224052</v>
      </c>
      <c r="E20681">
        <v>-0.082090876935358284</v>
      </c>
      <c r="F20681">
        <v>0.39392861505104837</v>
      </c>
      <c r="G20681">
        <v>0.80838509352662558</v>
      </c>
    </row>
    <row r="20682" spans="1:7">
      <c r="A20682">
        <v>103.4</v>
      </c>
      <c r="B20682">
        <v>0.0055746768546838113</v>
      </c>
      <c r="C20682">
        <v>-0.00022389787274747019</v>
      </c>
      <c r="D20682">
        <v>-0.0055068547515898427</v>
      </c>
      <c r="E20682">
        <v>-0.081914464429898914</v>
      </c>
      <c r="F20682">
        <v>0.39393100945976284</v>
      </c>
      <c r="G20682">
        <v>0.80838509352662558</v>
      </c>
    </row>
    <row r="20683" spans="1:7">
      <c r="A20683">
        <v>103.405</v>
      </c>
      <c r="B20683">
        <v>0.0055617520474913135</v>
      </c>
      <c r="C20683">
        <v>-0.00022312593956858425</v>
      </c>
      <c r="D20683">
        <v>-0.0054858064942663425</v>
      </c>
      <c r="E20683">
        <v>-0.081601371602211842</v>
      </c>
      <c r="F20683">
        <v>0.39393339277854467</v>
      </c>
      <c r="G20683">
        <v>0.80838509352662558</v>
      </c>
    </row>
    <row r="20684" spans="1:7">
      <c r="A20684">
        <v>103.41</v>
      </c>
      <c r="B20684">
        <v>0.0055392980372713559</v>
      </c>
      <c r="C20684">
        <v>-0.00022200039596641442</v>
      </c>
      <c r="D20684">
        <v>-0.0054551167900671969</v>
      </c>
      <c r="E20684">
        <v>-0.081144862252249553</v>
      </c>
      <c r="F20684">
        <v>0.39393575689221344</v>
      </c>
      <c r="G20684">
        <v>0.80838509352662558</v>
      </c>
    </row>
    <row r="20685" spans="1:7">
      <c r="A20685">
        <v>103.415</v>
      </c>
      <c r="B20685">
        <v>0.0055081208355320828</v>
      </c>
      <c r="C20685">
        <v>-0.00022055186655729552</v>
      </c>
      <c r="D20685">
        <v>-0.0054156211227676856</v>
      </c>
      <c r="E20685">
        <v>-0.080557364201169324</v>
      </c>
      <c r="F20685">
        <v>0.39393809446857553</v>
      </c>
      <c r="G20685">
        <v>0.80838509352662558</v>
      </c>
    </row>
    <row r="20686" spans="1:7">
      <c r="A20686">
        <v>103.42</v>
      </c>
      <c r="B20686">
        <v>0.0054691552015984791</v>
      </c>
      <c r="C20686">
        <v>-0.00021881758502849202</v>
      </c>
      <c r="D20686">
        <v>-0.0053683352382910086</v>
      </c>
      <c r="E20686">
        <v>-0.079853986669578755</v>
      </c>
      <c r="F20686">
        <v>0.39394039908888262</v>
      </c>
      <c r="G20686">
        <v>0.80838509352662558</v>
      </c>
    </row>
    <row r="20687" spans="1:7">
      <c r="A20687">
        <v>103.425</v>
      </c>
      <c r="B20687">
        <v>0.0054228026294140747</v>
      </c>
      <c r="C20687">
        <v>-0.0002168135343764778</v>
      </c>
      <c r="D20687">
        <v>-0.0053136955054075476</v>
      </c>
      <c r="E20687">
        <v>-0.079041220642937268</v>
      </c>
      <c r="F20687">
        <v>0.393942664810168</v>
      </c>
      <c r="G20687">
        <v>0.80838509352662558</v>
      </c>
    </row>
    <row r="20688" spans="1:7">
      <c r="A20688">
        <v>103.43</v>
      </c>
      <c r="B20688">
        <v>0.0053686634153555885</v>
      </c>
      <c r="C20688">
        <v>-0.00021452646550637611</v>
      </c>
      <c r="D20688">
        <v>-0.0052513413727365461</v>
      </c>
      <c r="E20688">
        <v>-0.078113702919456129</v>
      </c>
      <c r="F20688">
        <v>0.39394488551707219</v>
      </c>
      <c r="G20688">
        <v>0.80838509352662558</v>
      </c>
    </row>
    <row r="20689" spans="1:7">
      <c r="A20689">
        <v>103.435</v>
      </c>
      <c r="B20689">
        <v>0.0053056491332775643</v>
      </c>
      <c r="C20689">
        <v>-0.00021191764092441868</v>
      </c>
      <c r="D20689">
        <v>-0.0051802175658118912</v>
      </c>
      <c r="E20689">
        <v>-0.077055736291451876</v>
      </c>
      <c r="F20689">
        <v>0.39394705439915706</v>
      </c>
      <c r="G20689">
        <v>0.80838509352662558</v>
      </c>
    </row>
    <row r="20690" spans="1:7">
      <c r="A20690">
        <v>103.44</v>
      </c>
      <c r="B20690">
        <v>0.0052319944483602259</v>
      </c>
      <c r="C20690">
        <v>-0.00020892351985816023</v>
      </c>
      <c r="D20690">
        <v>-0.005098592934594609</v>
      </c>
      <c r="E20690">
        <v>-0.075841569902094813</v>
      </c>
      <c r="F20690">
        <v>0.39394916348102355</v>
      </c>
      <c r="G20690">
        <v>0.80838509352662558</v>
      </c>
    </row>
    <row r="20691" spans="1:7">
      <c r="A20691">
        <v>103.445</v>
      </c>
      <c r="B20691">
        <v>0.0051450145919994215</v>
      </c>
      <c r="C20691">
        <v>-0.00020544699556184132</v>
      </c>
      <c r="D20691">
        <v>-0.0050038348159458868</v>
      </c>
      <c r="E20691">
        <v>-0.074432042887195071</v>
      </c>
      <c r="F20691">
        <v>0.39395120302047487</v>
      </c>
      <c r="G20691">
        <v>0.80838509352662558</v>
      </c>
    </row>
    <row r="20692" spans="1:7">
      <c r="A20692">
        <v>103.45</v>
      </c>
      <c r="B20692">
        <v>0.0050408434389780793</v>
      </c>
      <c r="C20692">
        <v>-0.00020134733657683243</v>
      </c>
      <c r="D20692">
        <v>-0.004892123181198838</v>
      </c>
      <c r="E20692">
        <v>-0.072770332320332712</v>
      </c>
      <c r="F20692">
        <v>0.39395316080687337</v>
      </c>
      <c r="G20692">
        <v>0.80838509352662558</v>
      </c>
    </row>
    <row r="20693" spans="1:7">
      <c r="A20693">
        <v>103.455</v>
      </c>
      <c r="B20693">
        <v>0.0049145263080569122</v>
      </c>
      <c r="C20693">
        <v>-0.00019644256576917659</v>
      </c>
      <c r="D20693">
        <v>-0.0047584823013453268</v>
      </c>
      <c r="E20693">
        <v>-0.070782424232511743</v>
      </c>
      <c r="F20693">
        <v>0.3939550217033656</v>
      </c>
      <c r="G20693">
        <v>0.80838509352662558</v>
      </c>
    </row>
    <row r="20694" spans="1:7">
      <c r="A20694">
        <v>103.46</v>
      </c>
      <c r="B20694">
        <v>0.0047609018031541219</v>
      </c>
      <c r="C20694">
        <v>-0.00019054046253039588</v>
      </c>
      <c r="D20694">
        <v>-0.00459768037590802</v>
      </c>
      <c r="E20694">
        <v>-0.0683904955916318</v>
      </c>
      <c r="F20694">
        <v>0.393956768077686</v>
      </c>
      <c r="G20694">
        <v>0.80838509352662558</v>
      </c>
    </row>
    <row r="20695" spans="1:7">
      <c r="A20695">
        <v>103.465</v>
      </c>
      <c r="B20695">
        <v>0.004576779082819042</v>
      </c>
      <c r="C20695">
        <v>-0.00018351871178615142</v>
      </c>
      <c r="D20695">
        <v>-0.0044063929173408616</v>
      </c>
      <c r="E20695">
        <v>-0.06554509464544532</v>
      </c>
      <c r="F20695">
        <v>0.39395838198573874</v>
      </c>
      <c r="G20695">
        <v>0.80838509352662558</v>
      </c>
    </row>
    <row r="20696" spans="1:7">
      <c r="A20696">
        <v>103.47</v>
      </c>
      <c r="B20696">
        <v>0.00436392439122476</v>
      </c>
      <c r="C20696">
        <v>-0.00017543458031526221</v>
      </c>
      <c r="D20696">
        <v>-0.0041861897046989059</v>
      </c>
      <c r="E20696">
        <v>-0.062269571857396226</v>
      </c>
      <c r="F20696">
        <v>0.39395984926683947</v>
      </c>
      <c r="G20696">
        <v>0.80838509352662558</v>
      </c>
    </row>
    <row r="20697" spans="1:7">
      <c r="A20697">
        <v>103.475</v>
      </c>
      <c r="B20697">
        <v>0.0041324396326911615</v>
      </c>
      <c r="C20697">
        <v>-0.00016665090171403115</v>
      </c>
      <c r="D20697">
        <v>-0.0039469629002348763</v>
      </c>
      <c r="E20697">
        <v>-0.058711073140993782</v>
      </c>
      <c r="F20697">
        <v>0.39396116501243483</v>
      </c>
      <c r="G20697">
        <v>0.80838509352662558</v>
      </c>
    </row>
    <row r="20698" spans="1:7">
      <c r="A20698">
        <v>103.48</v>
      </c>
      <c r="B20698">
        <v>0.003901958883981206</v>
      </c>
      <c r="C20698">
        <v>-0.00015788381735247294</v>
      </c>
      <c r="D20698">
        <v>-0.0037082206652100285</v>
      </c>
      <c r="E20698">
        <v>-0.055159782394999177</v>
      </c>
      <c r="F20698">
        <v>0.39396233808334785</v>
      </c>
      <c r="G20698">
        <v>0.80838509352662558</v>
      </c>
    </row>
    <row r="20699" spans="1:7">
      <c r="A20699">
        <v>103.485</v>
      </c>
      <c r="B20699">
        <v>0.0036973271351958786</v>
      </c>
      <c r="C20699">
        <v>-0.00015004785949568333</v>
      </c>
      <c r="D20699">
        <v>-0.0034948621868744808</v>
      </c>
      <c r="E20699">
        <v>-0.051986075029757904</v>
      </c>
      <c r="F20699">
        <v>0.39396339134105329</v>
      </c>
      <c r="G20699">
        <v>0.80838509352662558</v>
      </c>
    </row>
    <row r="20700" spans="1:7">
      <c r="A20700">
        <v>103.49</v>
      </c>
      <c r="B20700">
        <v>0.0035394932418584143</v>
      </c>
      <c r="C20700">
        <v>-0.00014392276545766421</v>
      </c>
      <c r="D20700">
        <v>-0.003328105528800908</v>
      </c>
      <c r="E20700">
        <v>-0.04950556974091351</v>
      </c>
      <c r="F20700">
        <v>0.39396435659383888</v>
      </c>
      <c r="G20700">
        <v>0.80838509352662558</v>
      </c>
    </row>
    <row r="20701" spans="1:7">
      <c r="A20701">
        <v>103.495</v>
      </c>
      <c r="B20701">
        <v>0.0034352618592985054</v>
      </c>
      <c r="C20701">
        <v>-0.00013977432477562033</v>
      </c>
      <c r="D20701">
        <v>-0.0032151726536399521</v>
      </c>
      <c r="E20701">
        <v>-0.047825693222894289</v>
      </c>
      <c r="F20701">
        <v>0.39396526583394476</v>
      </c>
      <c r="G20701">
        <v>0.80838509352662558</v>
      </c>
    </row>
    <row r="20702" spans="1:7">
      <c r="A20702">
        <v>103.5</v>
      </c>
      <c r="B20702">
        <v>0.0033713488797298616</v>
      </c>
      <c r="C20702">
        <v>-0.00013712954616848912</v>
      </c>
      <c r="D20702">
        <v>-0.0031431777572587067</v>
      </c>
      <c r="E20702">
        <v>-0.046754769139223259</v>
      </c>
      <c r="F20702">
        <v>0.39396614155599119</v>
      </c>
      <c r="G20702">
        <v>0.80838509352662558</v>
      </c>
    </row>
    <row r="20703" spans="1:7">
      <c r="A20703">
        <v>103.505</v>
      </c>
      <c r="B20703">
        <v>0.0033172118880785443</v>
      </c>
      <c r="C20703">
        <v>-0.00013487314803636058</v>
      </c>
      <c r="D20703">
        <v>-0.0030817575279737494</v>
      </c>
      <c r="E20703">
        <v>-0.045841143228609521</v>
      </c>
      <c r="F20703">
        <v>0.39396698937922725</v>
      </c>
      <c r="G20703">
        <v>0.80838509352662558</v>
      </c>
    </row>
    <row r="20704" spans="1:7">
      <c r="A20704">
        <v>103.51</v>
      </c>
      <c r="B20704">
        <v>0.0032371694944696391</v>
      </c>
      <c r="C20704">
        <v>-0.00013168842413450416</v>
      </c>
      <c r="D20704">
        <v>-0.0029950715296463877</v>
      </c>
      <c r="E20704">
        <v>-0.044551689003490019</v>
      </c>
      <c r="F20704">
        <v>0.3939677967811272</v>
      </c>
      <c r="G20704">
        <v>0.80838509352662558</v>
      </c>
    </row>
    <row r="20705" spans="1:7">
      <c r="A20705">
        <v>103.515</v>
      </c>
      <c r="B20705">
        <v>0.0031071405549278255</v>
      </c>
      <c r="C20705">
        <v>-0.00012667389079990384</v>
      </c>
      <c r="D20705">
        <v>-0.0028585881580290304</v>
      </c>
      <c r="E20705">
        <v>-0.042521498850681828</v>
      </c>
      <c r="F20705">
        <v>0.39396854062311204</v>
      </c>
      <c r="G20705">
        <v>0.80838509352662558</v>
      </c>
    </row>
    <row r="20706" spans="1:7">
      <c r="A20706">
        <v>103.52</v>
      </c>
      <c r="B20706">
        <v>0.0029278435241598491</v>
      </c>
      <c r="C20706">
        <v>-0.00011983556868211398</v>
      </c>
      <c r="D20706">
        <v>-0.0026724830322662017</v>
      </c>
      <c r="E20706">
        <v>-0.039753185104959753</v>
      </c>
      <c r="F20706">
        <v>0.39396920109542066</v>
      </c>
      <c r="G20706">
        <v>0.80838509352662558</v>
      </c>
    </row>
    <row r="20707" spans="1:7">
      <c r="A20707">
        <v>103.525</v>
      </c>
      <c r="B20707">
        <v>0.0027269492182965794</v>
      </c>
      <c r="C20707">
        <v>-0.00011217546950334105</v>
      </c>
      <c r="D20707">
        <v>-0.0024640369915844566</v>
      </c>
      <c r="E20707">
        <v>-0.03665255024981879</v>
      </c>
      <c r="F20707">
        <v>0.39396977404049455</v>
      </c>
      <c r="G20707">
        <v>0.80838509352662558</v>
      </c>
    </row>
    <row r="20708" spans="1:7">
      <c r="A20708">
        <v>103.53</v>
      </c>
      <c r="B20708">
        <v>0.0025478077353767092</v>
      </c>
      <c r="C20708">
        <v>-0.00010528403704888691</v>
      </c>
      <c r="D20708">
        <v>-0.0022765293386689343</v>
      </c>
      <c r="E20708">
        <v>-0.0338633739127004</v>
      </c>
      <c r="F20708">
        <v>0.39397027418118863</v>
      </c>
      <c r="G20708">
        <v>0.80838509352662558</v>
      </c>
    </row>
    <row r="20709" spans="1:7">
      <c r="A20709">
        <v>103.535</v>
      </c>
      <c r="B20709">
        <v>0.0024295678178903372</v>
      </c>
      <c r="C20709">
        <v>-0.00010061029783072533</v>
      </c>
      <c r="D20709">
        <v>-0.002149374064460436</v>
      </c>
      <c r="E20709">
        <v>-0.031971939208848985</v>
      </c>
      <c r="F20709">
        <v>0.39397072897750796</v>
      </c>
      <c r="G20709">
        <v>0.80838509352662558</v>
      </c>
    </row>
    <row r="20710" spans="1:7">
      <c r="A20710">
        <v>103.54</v>
      </c>
      <c r="B20710">
        <v>0.0023887623289458779</v>
      </c>
      <c r="C20710">
        <v>-9.8778166493110716E-05</v>
      </c>
      <c r="D20710">
        <v>-0.0020995310593493171</v>
      </c>
      <c r="E20710">
        <v>-0.031230524507821093</v>
      </c>
      <c r="F20710">
        <v>0.3939711686251739</v>
      </c>
      <c r="G20710">
        <v>0.80838509352662558</v>
      </c>
    </row>
    <row r="20711" spans="1:7">
      <c r="A20711">
        <v>103.545</v>
      </c>
      <c r="B20711">
        <v>0.0024120025778366829</v>
      </c>
      <c r="C20711">
        <v>-9.931588977349755E-05</v>
      </c>
      <c r="D20711">
        <v>-0.0021141952473636518</v>
      </c>
      <c r="E20711">
        <v>-0.031448654304534321</v>
      </c>
      <c r="F20711">
        <v>0.393971616869111</v>
      </c>
      <c r="G20711">
        <v>0.80838509352662558</v>
      </c>
    </row>
    <row r="20712" spans="1:7">
      <c r="A20712">
        <v>103.55</v>
      </c>
      <c r="B20712">
        <v>0.002464276373459761</v>
      </c>
      <c r="C20712">
        <v>-0.00010095138377176429</v>
      </c>
      <c r="D20712">
        <v>-0.0021587959484721947</v>
      </c>
      <c r="E20712">
        <v>-0.0321120897335239</v>
      </c>
      <c r="F20712">
        <v>0.393972084752595</v>
      </c>
      <c r="G20712">
        <v>0.80838509352662558</v>
      </c>
    </row>
    <row r="20713" spans="1:7">
      <c r="A20713">
        <v>103.555</v>
      </c>
      <c r="B20713">
        <v>0.0025079885776130737</v>
      </c>
      <c r="C20713">
        <v>-0.00010230339397585393</v>
      </c>
      <c r="D20713">
        <v>-0.0021956651389351397</v>
      </c>
      <c r="E20713">
        <v>-0.0326605189416602</v>
      </c>
      <c r="F20713">
        <v>0.393972569382263</v>
      </c>
      <c r="G20713">
        <v>0.80838509352662558</v>
      </c>
    </row>
    <row r="20714" spans="1:7">
      <c r="A20714">
        <v>103.56</v>
      </c>
      <c r="B20714">
        <v>0.0025213645858563169</v>
      </c>
      <c r="C20714">
        <v>-0.0001025648973896184</v>
      </c>
      <c r="D20714">
        <v>-0.002202796198995599</v>
      </c>
      <c r="E20714">
        <v>-0.032766593460059536</v>
      </c>
      <c r="F20714">
        <v>0.393973059195126</v>
      </c>
      <c r="G20714">
        <v>0.80838509352662558</v>
      </c>
    </row>
    <row r="20715" spans="1:7">
      <c r="A20715">
        <v>103.565</v>
      </c>
      <c r="B20715">
        <v>0.0025060620691022733</v>
      </c>
      <c r="C20715">
        <v>-0.00010178383722010093</v>
      </c>
      <c r="D20715">
        <v>-0.0021814960404844598</v>
      </c>
      <c r="E20715">
        <v>-0.032449753602206338</v>
      </c>
      <c r="F20715">
        <v>0.39397354308054444</v>
      </c>
      <c r="G20715">
        <v>0.80838509352662558</v>
      </c>
    </row>
    <row r="20716" spans="1:7">
      <c r="A20716">
        <v>103.57</v>
      </c>
      <c r="B20716">
        <v>0.0024795407282314952</v>
      </c>
      <c r="C20716">
        <v>-0.00010059277762004628</v>
      </c>
      <c r="D20716">
        <v>-0.0021490152962382451</v>
      </c>
      <c r="E20716">
        <v>-0.031966602531543896</v>
      </c>
      <c r="F20716">
        <v>0.39397401677835925</v>
      </c>
      <c r="G20716">
        <v>0.80838509352662558</v>
      </c>
    </row>
    <row r="20717" spans="1:7">
      <c r="A20717">
        <v>103.575</v>
      </c>
      <c r="B20717">
        <v>0.002458096656749138</v>
      </c>
      <c r="C20717">
        <v>-9.9590681529018347E-05</v>
      </c>
      <c r="D20717">
        <v>-0.0021216880936346218</v>
      </c>
      <c r="E20717">
        <v>-0.031560110392815</v>
      </c>
      <c r="F20717">
        <v>0.39397448231814353</v>
      </c>
      <c r="G20717">
        <v>0.80838509352662558</v>
      </c>
    </row>
    <row r="20718" spans="1:7">
      <c r="A20718">
        <v>103.58</v>
      </c>
      <c r="B20718">
        <v>0.0024424217812846387</v>
      </c>
      <c r="C20718">
        <v>-9.8807119751354033E-05</v>
      </c>
      <c r="D20718">
        <v>-0.0021003206013585963</v>
      </c>
      <c r="E20718">
        <v>-0.031242268945209119</v>
      </c>
      <c r="F20718">
        <v>0.39397494193951815</v>
      </c>
      <c r="G20718">
        <v>0.80838509352662558</v>
      </c>
    </row>
    <row r="20719" spans="1:7">
      <c r="A20719">
        <v>103.585</v>
      </c>
      <c r="B20719">
        <v>0.0024156739735478328</v>
      </c>
      <c r="C20719">
        <v>-9.7626513443796855E-05</v>
      </c>
      <c r="D20719">
        <v>-0.0020682011562140308</v>
      </c>
      <c r="E20719">
        <v>-0.030764492198683709</v>
      </c>
      <c r="F20719">
        <v>0.39397539154907013</v>
      </c>
      <c r="G20719">
        <v>0.80838509352662558</v>
      </c>
    </row>
    <row r="20720" spans="1:7">
      <c r="A20720">
        <v>103.59</v>
      </c>
      <c r="B20720">
        <v>0.0023561700563555915</v>
      </c>
      <c r="C20720">
        <v>-9.5244271146718452E-05</v>
      </c>
      <c r="D20720">
        <v>-0.0020033957543499053</v>
      </c>
      <c r="E20720">
        <v>-0.029800511845954843</v>
      </c>
      <c r="F20720">
        <v>0.39397581928147507</v>
      </c>
      <c r="G20720">
        <v>0.80838509352662558</v>
      </c>
    </row>
    <row r="20721" spans="1:7">
      <c r="A20721">
        <v>103.595</v>
      </c>
      <c r="B20721">
        <v>0.0022559471595322619</v>
      </c>
      <c r="C20721">
        <v>-9.135369874606534E-05</v>
      </c>
      <c r="D20721">
        <v>-0.0018975636897270434</v>
      </c>
      <c r="E20721">
        <v>-0.028226259884689769</v>
      </c>
      <c r="F20721">
        <v>0.39397621139943539</v>
      </c>
      <c r="G20721">
        <v>0.80838509352662558</v>
      </c>
    </row>
    <row r="20722" spans="1:7">
      <c r="A20722">
        <v>103.6</v>
      </c>
      <c r="B20722">
        <v>0.002132203346127928</v>
      </c>
      <c r="C20722">
        <v>-8.6578421443613986E-05</v>
      </c>
      <c r="D20722">
        <v>-0.0017676746121733681</v>
      </c>
      <c r="E20722">
        <v>-0.026294159856078851</v>
      </c>
      <c r="F20722">
        <v>0.39397656168007161</v>
      </c>
      <c r="G20722">
        <v>0.80838509352662558</v>
      </c>
    </row>
    <row r="20723" spans="1:7">
      <c r="A20723">
        <v>103.605</v>
      </c>
      <c r="B20723">
        <v>0.0020224315993228755</v>
      </c>
      <c r="C20723">
        <v>-8.22985801880132E-05</v>
      </c>
      <c r="D20723">
        <v>-0.0016512698862824065</v>
      </c>
      <c r="E20723">
        <v>-0.024562639558450797</v>
      </c>
      <c r="F20723">
        <v>0.39397687682227939</v>
      </c>
      <c r="G20723">
        <v>0.80838509352662558</v>
      </c>
    </row>
    <row r="20724" spans="1:7">
      <c r="A20724">
        <v>103.61</v>
      </c>
      <c r="B20724">
        <v>0.0019640215338963271</v>
      </c>
      <c r="C20724">
        <v>-7.9902487036840174E-05</v>
      </c>
      <c r="D20724">
        <v>-0.0015861034876570649</v>
      </c>
      <c r="E20724">
        <v>-0.023593289378898839</v>
      </c>
      <c r="F20724">
        <v>0.39397717402404087</v>
      </c>
      <c r="G20724">
        <v>0.80838509352662558</v>
      </c>
    </row>
    <row r="20725" spans="1:7">
      <c r="A20725">
        <v>103.615</v>
      </c>
      <c r="B20725">
        <v>0.0019701656313646562</v>
      </c>
      <c r="C20725">
        <v>-7.9896351571886616E-05</v>
      </c>
      <c r="D20725">
        <v>-0.0015859571558979879</v>
      </c>
      <c r="E20725">
        <v>-0.02359111269398257</v>
      </c>
      <c r="F20725">
        <v>0.39397747308819819</v>
      </c>
      <c r="G20725">
        <v>0.80838509352662558</v>
      </c>
    </row>
    <row r="20726" spans="1:7">
      <c r="A20726">
        <v>103.62</v>
      </c>
      <c r="B20726">
        <v>0.0020178955118680545</v>
      </c>
      <c r="C20726">
        <v>-8.1450595457860375E-05</v>
      </c>
      <c r="D20726">
        <v>-0.0016283423051234789</v>
      </c>
      <c r="E20726">
        <v>-0.024221591788711749</v>
      </c>
      <c r="F20726">
        <v>0.39397778681833406</v>
      </c>
      <c r="G20726">
        <v>0.80838509352662558</v>
      </c>
    </row>
    <row r="20727" spans="1:7">
      <c r="A20727">
        <v>103.625</v>
      </c>
      <c r="B20727">
        <v>0.0020573572518437257</v>
      </c>
      <c r="C20727">
        <v>-8.2731866845260819E-05</v>
      </c>
      <c r="D20727">
        <v>-0.0016632826419731082</v>
      </c>
      <c r="E20727">
        <v>-0.024741329299349985</v>
      </c>
      <c r="F20727">
        <v>0.39397811293899382</v>
      </c>
      <c r="G20727">
        <v>0.80838509352662558</v>
      </c>
    </row>
    <row r="20728" spans="1:7">
      <c r="A20728">
        <v>103.63</v>
      </c>
      <c r="B20728">
        <v>0.0020386303675510135</v>
      </c>
      <c r="C20728">
        <v>-8.1890347516239137E-05</v>
      </c>
      <c r="D20728">
        <v>-0.0016403337146793707</v>
      </c>
      <c r="E20728">
        <v>-0.024399964005855639</v>
      </c>
      <c r="F20728">
        <v>0.39397843314971387</v>
      </c>
      <c r="G20728">
        <v>0.80838509352662558</v>
      </c>
    </row>
    <row r="20729" spans="1:7">
      <c r="A20729">
        <v>103.635</v>
      </c>
      <c r="B20729">
        <v>0.0019408609707878056</v>
      </c>
      <c r="C20729">
        <v>-7.8138386021275874E-05</v>
      </c>
      <c r="D20729">
        <v>-0.0015381269194557217</v>
      </c>
      <c r="E20729">
        <v>-0.022879637926903861</v>
      </c>
      <c r="F20729">
        <v>0.39397872338334966</v>
      </c>
      <c r="G20729">
        <v>0.80838509352662558</v>
      </c>
    </row>
    <row r="20730" spans="1:7">
      <c r="A20730">
        <v>103.64</v>
      </c>
      <c r="B20730">
        <v>0.0017856869565547446</v>
      </c>
      <c r="C20730">
        <v>-7.2254201372123108E-05</v>
      </c>
      <c r="D20730">
        <v>-0.0013781100633998562</v>
      </c>
      <c r="E20730">
        <v>-0.020499387193072861</v>
      </c>
      <c r="F20730">
        <v>0.39397896906320146</v>
      </c>
      <c r="G20730">
        <v>0.80838509352662558</v>
      </c>
    </row>
    <row r="20731" spans="1:7">
      <c r="A20731">
        <v>103.645</v>
      </c>
      <c r="B20731">
        <v>0.00162564261501403</v>
      </c>
      <c r="C20731">
        <v>-6.6164985900194327E-05</v>
      </c>
      <c r="D20731">
        <v>-0.0012125332177992893</v>
      </c>
      <c r="E20731">
        <v>-0.018036431614764429</v>
      </c>
      <c r="F20731">
        <v>0.39397917267785965</v>
      </c>
      <c r="G20731">
        <v>0.80838509352662558</v>
      </c>
    </row>
    <row r="20732" spans="1:7">
      <c r="A20732">
        <v>103.65</v>
      </c>
      <c r="B20732">
        <v>0.0015136147216028907</v>
      </c>
      <c r="C20732">
        <v>-6.1826063954650048E-05</v>
      </c>
      <c r="D20732">
        <v>-0.0010945597860352126</v>
      </c>
      <c r="E20732">
        <v>-0.016281576817273786</v>
      </c>
      <c r="F20732">
        <v>0.39397934919609406</v>
      </c>
      <c r="G20732">
        <v>0.80838509352662558</v>
      </c>
    </row>
    <row r="20733" spans="1:7">
      <c r="A20733">
        <v>103.655</v>
      </c>
      <c r="B20733">
        <v>0.0014715453842784156</v>
      </c>
      <c r="C20733">
        <v>-6.0064875730819756E-05</v>
      </c>
      <c r="D20733">
        <v>-0.0010466761472723999</v>
      </c>
      <c r="E20733">
        <v>-0.015569307690676947</v>
      </c>
      <c r="F20733">
        <v>0.3939795160384103</v>
      </c>
      <c r="G20733">
        <v>0.80838509352662558</v>
      </c>
    </row>
    <row r="20734" spans="1:7">
      <c r="A20734">
        <v>103.66</v>
      </c>
      <c r="B20734">
        <v>0.0014778554910798529</v>
      </c>
      <c r="C20734">
        <v>-6.0103268536916747E-05</v>
      </c>
      <c r="D20734">
        <v>-0.0010477316357201452</v>
      </c>
      <c r="E20734">
        <v>-0.01558500808133716</v>
      </c>
      <c r="F20734">
        <v>0.39397968431466135</v>
      </c>
      <c r="G20734">
        <v>0.80838509352662558</v>
      </c>
    </row>
    <row r="20735" spans="1:7">
      <c r="A20735">
        <v>103.665</v>
      </c>
      <c r="B20735">
        <v>0.0014814229340230985</v>
      </c>
      <c r="C20735">
        <v>-6.0063323758776811E-05</v>
      </c>
      <c r="D20735">
        <v>-0.0010466422985780975</v>
      </c>
      <c r="E20735">
        <v>-0.0155688041913492</v>
      </c>
      <c r="F20735">
        <v>0.39397985340430786</v>
      </c>
      <c r="G20735">
        <v>0.80838509352662558</v>
      </c>
    </row>
    <row r="20736" spans="1:7">
      <c r="A20736">
        <v>103.67</v>
      </c>
      <c r="B20736">
        <v>0.0014337625908258098</v>
      </c>
      <c r="C20736">
        <v>-5.8152074098752736E-05</v>
      </c>
      <c r="D20736">
        <v>-0.00099467191930686363</v>
      </c>
      <c r="E20736">
        <v>-0.014795744799689597</v>
      </c>
      <c r="F20736">
        <v>0.39398001178906322</v>
      </c>
      <c r="G20736">
        <v>0.80838509352662558</v>
      </c>
    </row>
    <row r="20737" spans="1:7">
      <c r="A20737">
        <v>103.675</v>
      </c>
      <c r="B20737">
        <v>0.0013195661468968075</v>
      </c>
      <c r="C20737">
        <v>-5.3789843769612241E-05</v>
      </c>
      <c r="D20737">
        <v>-0.00087607983685659724</v>
      </c>
      <c r="E20737">
        <v>-0.013031687573241885</v>
      </c>
      <c r="F20737">
        <v>0.39398014594849784</v>
      </c>
      <c r="G20737">
        <v>0.80838509352662558</v>
      </c>
    </row>
    <row r="20738" spans="1:7">
      <c r="A20738">
        <v>103.68</v>
      </c>
      <c r="B20738">
        <v>0.0011662830130570769</v>
      </c>
      <c r="C20738">
        <v>-4.7972889184138315E-05</v>
      </c>
      <c r="D20738">
        <v>-0.00071795223189283317</v>
      </c>
      <c r="E20738">
        <v>-0.010679539449405893</v>
      </c>
      <c r="F20738">
        <v>0.39398025074982662</v>
      </c>
      <c r="G20738">
        <v>0.80838509352662558</v>
      </c>
    </row>
    <row r="20739" spans="1:7">
      <c r="A20739">
        <v>103.685</v>
      </c>
      <c r="B20739">
        <v>0.0010267019824085448</v>
      </c>
      <c r="C20739">
        <v>-4.26404342151822E-05</v>
      </c>
      <c r="D20739">
        <v>-0.00057300805596583978</v>
      </c>
      <c r="E20739">
        <v>-0.0085234948324918666</v>
      </c>
      <c r="F20739">
        <v>0.39398033196696625</v>
      </c>
      <c r="G20739">
        <v>0.80838509352662558</v>
      </c>
    </row>
    <row r="20740" spans="1:7">
      <c r="A20740">
        <v>103.69</v>
      </c>
      <c r="B20740">
        <v>0.00094558181312265626</v>
      </c>
      <c r="C20740">
        <v>-3.9448363203004834E-05</v>
      </c>
      <c r="D20740">
        <v>-0.00048624862254703264</v>
      </c>
      <c r="E20740">
        <v>-0.0072329482603871106</v>
      </c>
      <c r="F20740">
        <v>0.393980400857113</v>
      </c>
      <c r="G20740">
        <v>0.80838509352662558</v>
      </c>
    </row>
    <row r="20741" spans="1:7">
      <c r="A20741">
        <v>103.695</v>
      </c>
      <c r="B20741">
        <v>0.00093159622675911217</v>
      </c>
      <c r="C20741">
        <v>-3.8732521338549365E-05</v>
      </c>
      <c r="D20741">
        <v>-0.00046679288182706813</v>
      </c>
      <c r="E20741">
        <v>-0.0069435441171776385</v>
      </c>
      <c r="F20741">
        <v>0.39398046772449657</v>
      </c>
      <c r="G20741">
        <v>0.80838509352662558</v>
      </c>
    </row>
    <row r="20742" spans="1:7">
      <c r="A20742">
        <v>103.7</v>
      </c>
      <c r="B20742">
        <v>0.00095265926423718271</v>
      </c>
      <c r="C20742">
        <v>-3.9327074976023123E-05</v>
      </c>
      <c r="D20742">
        <v>-0.00048300687763101671</v>
      </c>
      <c r="E20742">
        <v>-0.0071847273047613734</v>
      </c>
      <c r="F20742">
        <v>0.39398053764975483</v>
      </c>
      <c r="G20742">
        <v>0.80838509352662558</v>
      </c>
    </row>
    <row r="20743" spans="1:7">
      <c r="A20743">
        <v>103.705</v>
      </c>
      <c r="B20743">
        <v>0.00095774431094994153</v>
      </c>
      <c r="C20743">
        <v>-3.9356373043863968E-05</v>
      </c>
      <c r="D20743">
        <v>-0.00048380582033788152</v>
      </c>
      <c r="E20743">
        <v>-0.0071966115775259874</v>
      </c>
      <c r="F20743">
        <v>0.39398060832349097</v>
      </c>
      <c r="G20743">
        <v>0.80838509352662558</v>
      </c>
    </row>
    <row r="20744" spans="1:7">
      <c r="A20744">
        <v>103.71</v>
      </c>
      <c r="B20744">
        <v>0.00091107674658699256</v>
      </c>
      <c r="C20744">
        <v>-3.749163896352159E-05</v>
      </c>
      <c r="D20744">
        <v>-0.00043306768146393788</v>
      </c>
      <c r="E20744">
        <v>-0.0064418817617760762</v>
      </c>
      <c r="F20744">
        <v>0.393980672277653</v>
      </c>
      <c r="G20744">
        <v>0.80838509352662558</v>
      </c>
    </row>
    <row r="20745" spans="1:7">
      <c r="A20745">
        <v>103.715</v>
      </c>
      <c r="B20745">
        <v>0.00081667682509331454</v>
      </c>
      <c r="C20745">
        <v>-3.3862934308610217E-05</v>
      </c>
      <c r="D20745">
        <v>-0.00033444910411094042</v>
      </c>
      <c r="E20745">
        <v>-0.0049749304236502388</v>
      </c>
      <c r="F20745">
        <v>0.3939807236653734</v>
      </c>
      <c r="G20745">
        <v>0.80838509352662558</v>
      </c>
    </row>
    <row r="20746" spans="1:7">
      <c r="A20746">
        <v>103.72</v>
      </c>
      <c r="B20746">
        <v>0.000717379162930565</v>
      </c>
      <c r="C20746">
        <v>-3.003460906677342E-05</v>
      </c>
      <c r="D20746">
        <v>-0.00023041153705782695</v>
      </c>
      <c r="E20746">
        <v>-0.0034273716137351758</v>
      </c>
      <c r="F20746">
        <v>0.39398076331657972</v>
      </c>
      <c r="G20746">
        <v>0.80838509352662558</v>
      </c>
    </row>
    <row r="20747" spans="1:7">
      <c r="A20747">
        <v>103.725</v>
      </c>
      <c r="B20747">
        <v>0.0006686225686440482</v>
      </c>
      <c r="C20747">
        <v>-2.8048919673304539E-05</v>
      </c>
      <c r="D20747">
        <v>-0.00017645145596091721</v>
      </c>
      <c r="E20747">
        <v>-0.0026247154074186436</v>
      </c>
      <c r="F20747">
        <v>0.3939807977611644</v>
      </c>
      <c r="G20747">
        <v>0.80838509352662558</v>
      </c>
    </row>
    <row r="20748" spans="1:7">
      <c r="A20748">
        <v>103.73</v>
      </c>
      <c r="B20748">
        <v>0.00070343718890206511</v>
      </c>
      <c r="C20748">
        <v>-2.9137194723242009E-05</v>
      </c>
      <c r="D20748">
        <v>-0.00020612956594284323</v>
      </c>
      <c r="E20748">
        <v>-0.003066177293399793</v>
      </c>
      <c r="F20748">
        <v>0.3939808358861368</v>
      </c>
      <c r="G20748">
        <v>0.80838509352662558</v>
      </c>
    </row>
    <row r="20749" spans="1:7">
      <c r="A20749">
        <v>103.735</v>
      </c>
      <c r="B20749">
        <v>0.00081068597771427077</v>
      </c>
      <c r="C20749">
        <v>-3.2910638455523653E-05</v>
      </c>
      <c r="D20749">
        <v>-0.00030903082905557047</v>
      </c>
      <c r="E20749">
        <v>-0.0045968335822016105</v>
      </c>
      <c r="F20749">
        <v>0.39398088652269875</v>
      </c>
      <c r="G20749">
        <v>0.80838509352662558</v>
      </c>
    </row>
    <row r="20750" spans="1:7">
      <c r="A20750">
        <v>103.74</v>
      </c>
      <c r="B20750">
        <v>0.00094025831513307547</v>
      </c>
      <c r="C20750">
        <v>-3.753991034693982E-05</v>
      </c>
      <c r="D20750">
        <v>-0.00043526277735266022</v>
      </c>
      <c r="E20750">
        <v>-0.0064745338131208209</v>
      </c>
      <c r="F20750">
        <v>0.39398095463934452</v>
      </c>
      <c r="G20750">
        <v>0.80838509352662558</v>
      </c>
    </row>
    <row r="20751" spans="1:7">
      <c r="A20751">
        <v>103.745</v>
      </c>
      <c r="B20751">
        <v>0.0010319862481696208</v>
      </c>
      <c r="C20751">
        <v>-4.0811068460865672E-05</v>
      </c>
      <c r="D20751">
        <v>-0.00052445624525610717</v>
      </c>
      <c r="E20751">
        <v>-0.0078012866481845938</v>
      </c>
      <c r="F20751">
        <v>0.393981036694658</v>
      </c>
      <c r="G20751">
        <v>0.80838509352662558</v>
      </c>
    </row>
    <row r="20752" spans="1:7">
      <c r="A20752">
        <v>103.75</v>
      </c>
      <c r="B20752">
        <v>0.0010503615928663178</v>
      </c>
      <c r="C20752">
        <v>-4.1402738514293279E-05</v>
      </c>
      <c r="D20752">
        <v>-0.000540588318206234</v>
      </c>
      <c r="E20752">
        <v>-0.00804125123331773</v>
      </c>
      <c r="F20752">
        <v>0.39398112169810845</v>
      </c>
      <c r="G20752">
        <v>0.80838509352662558</v>
      </c>
    </row>
    <row r="20753" spans="1:7">
      <c r="A20753">
        <v>103.755</v>
      </c>
      <c r="B20753">
        <v>0.0010038963913768773</v>
      </c>
      <c r="C20753">
        <v>-3.9606216994749121E-05</v>
      </c>
      <c r="D20753">
        <v>-0.00049159605268717674</v>
      </c>
      <c r="E20753">
        <v>-0.0073124912837217544</v>
      </c>
      <c r="F20753">
        <v>0.3939811993472529</v>
      </c>
      <c r="G20753">
        <v>0.80838509352662558</v>
      </c>
    </row>
    <row r="20754" spans="1:7">
      <c r="A20754">
        <v>103.76</v>
      </c>
      <c r="B20754">
        <v>0.00093797268679271658</v>
      </c>
      <c r="C20754">
        <v>-3.7073987885514036E-05</v>
      </c>
      <c r="D20754">
        <v>-0.00042254267435762219</v>
      </c>
      <c r="E20754">
        <v>-0.00628532228106963</v>
      </c>
      <c r="F20754">
        <v>0.3939812671331383</v>
      </c>
      <c r="G20754">
        <v>0.80838509352662558</v>
      </c>
    </row>
    <row r="20755" spans="1:7">
      <c r="A20755">
        <v>103.765</v>
      </c>
      <c r="B20755">
        <v>0.00090662022316427592</v>
      </c>
      <c r="C20755">
        <v>-3.5790123301721834E-05</v>
      </c>
      <c r="D20755">
        <v>-0.00038753290001523644</v>
      </c>
      <c r="E20755">
        <v>-0.0057645518877266419</v>
      </c>
      <c r="F20755">
        <v>0.39398133046316819</v>
      </c>
      <c r="G20755">
        <v>0.80838509352662558</v>
      </c>
    </row>
    <row r="20756" spans="1:7">
      <c r="A20756">
        <v>103.77</v>
      </c>
      <c r="B20756">
        <v>0.00094118678441931043</v>
      </c>
      <c r="C20756">
        <v>-3.6918626467240057E-05</v>
      </c>
      <c r="D20756">
        <v>-0.00041830805367684633</v>
      </c>
      <c r="E20756">
        <v>-0.0062223322984430894</v>
      </c>
      <c r="F20756">
        <v>0.39398139871440557</v>
      </c>
      <c r="G20756">
        <v>0.80838509352662558</v>
      </c>
    </row>
    <row r="20757" spans="1:7">
      <c r="A20757">
        <v>103.775</v>
      </c>
      <c r="B20757">
        <v>0.0010346592929478863</v>
      </c>
      <c r="C20757">
        <v>-4.02199992436839E-05</v>
      </c>
      <c r="D20757">
        <v>-0.00050833626148520715</v>
      </c>
      <c r="E20757">
        <v>-0.0075615018895924561</v>
      </c>
      <c r="F20757">
        <v>0.39398148119534793</v>
      </c>
      <c r="G20757">
        <v>0.80838509352662558</v>
      </c>
    </row>
    <row r="20758" spans="1:7">
      <c r="A20758">
        <v>103.78</v>
      </c>
      <c r="B20758">
        <v>0.0011495623351379799</v>
      </c>
      <c r="C20758">
        <v>-4.4332159382971205E-05</v>
      </c>
      <c r="D20758">
        <v>-0.00062045972408376448</v>
      </c>
      <c r="E20758">
        <v>-0.0092293383957459969</v>
      </c>
      <c r="F20758">
        <v>0.3939815830132023</v>
      </c>
      <c r="G20758">
        <v>0.80838509352662558</v>
      </c>
    </row>
    <row r="20759" spans="1:7">
      <c r="A20759">
        <v>103.785</v>
      </c>
      <c r="B20759">
        <v>0.0012423579136076959</v>
      </c>
      <c r="C20759">
        <v>-4.7660849490550285E-05</v>
      </c>
      <c r="D20759">
        <v>-0.00071121272320328742</v>
      </c>
      <c r="E20759">
        <v>-0.010579289257648901</v>
      </c>
      <c r="F20759">
        <v>0.39398170193250392</v>
      </c>
      <c r="G20759">
        <v>0.80838509352662558</v>
      </c>
    </row>
    <row r="20760" spans="1:7">
      <c r="A20760">
        <v>103.79</v>
      </c>
      <c r="B20760">
        <v>0.0012877978508871056</v>
      </c>
      <c r="C20760">
        <v>-4.927402658424269E-05</v>
      </c>
      <c r="D20760">
        <v>-0.000755192563086872</v>
      </c>
      <c r="E20760">
        <v>-0.01123348937591722</v>
      </c>
      <c r="F20760">
        <v>0.3939818297099727</v>
      </c>
      <c r="G20760">
        <v>0.80838509352662558</v>
      </c>
    </row>
    <row r="20761" spans="1:7">
      <c r="A20761">
        <v>103.795</v>
      </c>
      <c r="B20761">
        <v>0.0012883691920971127</v>
      </c>
      <c r="C20761">
        <v>-4.9253332164453777E-05</v>
      </c>
      <c r="D20761">
        <v>-0.00075462690256133155</v>
      </c>
      <c r="E20761">
        <v>-0.011225075175599807</v>
      </c>
      <c r="F20761">
        <v>0.39398195760084553</v>
      </c>
      <c r="G20761">
        <v>0.80838509352662558</v>
      </c>
    </row>
    <row r="20762" spans="1:7">
      <c r="A20762">
        <v>103.8</v>
      </c>
      <c r="B20762">
        <v>0.0012649584031892377</v>
      </c>
      <c r="C20762">
        <v>-4.8356929359592656E-05</v>
      </c>
      <c r="D20762">
        <v>-0.00073018132433955228</v>
      </c>
      <c r="E20762">
        <v>-0.010861447199550841</v>
      </c>
      <c r="F20762">
        <v>0.39398208088616865</v>
      </c>
      <c r="G20762">
        <v>0.80838509352662558</v>
      </c>
    </row>
    <row r="20763" spans="1:7">
      <c r="A20763">
        <v>103.805</v>
      </c>
      <c r="B20763">
        <v>0.0012373737838247438</v>
      </c>
      <c r="C20763">
        <v>-4.7307486795195821E-05</v>
      </c>
      <c r="D20763">
        <v>-0.00070156262056061687</v>
      </c>
      <c r="E20763">
        <v>-0.010435743980839176</v>
      </c>
      <c r="F20763">
        <v>0.393982198853216</v>
      </c>
      <c r="G20763">
        <v>0.80838509352662558</v>
      </c>
    </row>
    <row r="20764" spans="1:7">
      <c r="A20764">
        <v>103.81</v>
      </c>
      <c r="B20764">
        <v>0.0012091248402793296</v>
      </c>
      <c r="C20764">
        <v>-4.6232677411935296E-05</v>
      </c>
      <c r="D20764">
        <v>-0.00067225259107348576</v>
      </c>
      <c r="E20764">
        <v>-0.0099997572922181</v>
      </c>
      <c r="F20764">
        <v>0.39398231149542939</v>
      </c>
      <c r="G20764">
        <v>0.80838509352662558</v>
      </c>
    </row>
    <row r="20765" spans="1:7">
      <c r="A20765">
        <v>103.815</v>
      </c>
      <c r="B20765">
        <v>0.00116655043523766</v>
      </c>
      <c r="C20765">
        <v>-4.4630248105228688E-05</v>
      </c>
      <c r="D20765">
        <v>-0.00062855520951065236</v>
      </c>
      <c r="E20765">
        <v>-0.0093497587414709538</v>
      </c>
      <c r="F20765">
        <v>0.39398241634482445</v>
      </c>
      <c r="G20765">
        <v>0.80838509352662558</v>
      </c>
    </row>
    <row r="20766" spans="1:7">
      <c r="A20766">
        <v>103.82</v>
      </c>
      <c r="B20766">
        <v>0.0010916039103874866</v>
      </c>
      <c r="C20766">
        <v>-4.183519660059888E-05</v>
      </c>
      <c r="D20766">
        <v>-0.0005523380778361648</v>
      </c>
      <c r="E20766">
        <v>-0.0082160289078129518</v>
      </c>
      <c r="F20766">
        <v>0.39398250815462721</v>
      </c>
      <c r="G20766">
        <v>0.80838509352662558</v>
      </c>
    </row>
    <row r="20767" spans="1:7">
      <c r="A20767">
        <v>103.825</v>
      </c>
      <c r="B20767">
        <v>0.0009780632922491133</v>
      </c>
      <c r="C20767">
        <v>-3.7615151067835594E-05</v>
      </c>
      <c r="D20767">
        <v>-0.00043726924183497978</v>
      </c>
      <c r="E20767">
        <v>-0.0065043799722953244</v>
      </c>
      <c r="F20767">
        <v>0.39398258185892415</v>
      </c>
      <c r="G20767">
        <v>0.80838509352662558</v>
      </c>
    </row>
    <row r="20768" spans="1:7">
      <c r="A20768">
        <v>103.83</v>
      </c>
      <c r="B20768">
        <v>0.00083907032445889121</v>
      </c>
      <c r="C20768">
        <v>-3.2449249515771008E-05</v>
      </c>
      <c r="D20768">
        <v>-0.00029641930329861872</v>
      </c>
      <c r="E20768">
        <v>-0.0044092371365669538</v>
      </c>
      <c r="F20768">
        <v>0.39398263610341189</v>
      </c>
      <c r="G20768">
        <v>0.80838509352662558</v>
      </c>
    </row>
    <row r="20769" spans="1:7">
      <c r="A20769">
        <v>103.835</v>
      </c>
      <c r="B20769">
        <v>0.00070059243632963257</v>
      </c>
      <c r="C20769">
        <v>-2.7290091944873594E-05</v>
      </c>
      <c r="D20769">
        <v>-0.00015583115556996874</v>
      </c>
      <c r="E20769">
        <v>-0.002317988439103285</v>
      </c>
      <c r="F20769">
        <v>0.39398267392064729</v>
      </c>
      <c r="G20769">
        <v>0.80838509352662558</v>
      </c>
    </row>
    <row r="20770" spans="1:7">
      <c r="A20770">
        <v>103.84</v>
      </c>
      <c r="B20770">
        <v>0.00058563943899187258</v>
      </c>
      <c r="C20770">
        <v>-2.298457355573832E-05</v>
      </c>
      <c r="D20770">
        <v>-3.8838191687298341E-05</v>
      </c>
      <c r="E20770">
        <v>-0.00057771810134856286</v>
      </c>
      <c r="F20770">
        <v>0.39398270034592264</v>
      </c>
      <c r="G20770">
        <v>0.80838509352662558</v>
      </c>
    </row>
    <row r="20771" spans="1:7">
      <c r="A20771">
        <v>103.845</v>
      </c>
      <c r="B20771">
        <v>0.00050060134955333369</v>
      </c>
      <c r="C20771">
        <v>-1.9770707288872614E-05</v>
      </c>
      <c r="D20771">
        <v>4.8486307864237151E-05</v>
      </c>
      <c r="E20771">
        <v>0.00072123382948052761</v>
      </c>
      <c r="F20771">
        <v>0.39398271965417292</v>
      </c>
      <c r="G20771">
        <v>0.80838509352662558</v>
      </c>
    </row>
    <row r="20772" spans="1:7">
      <c r="A20772">
        <v>103.85</v>
      </c>
      <c r="B20772">
        <v>0.00043344646695404</v>
      </c>
      <c r="C20772">
        <v>-1.7209104264928215E-05</v>
      </c>
      <c r="D20772">
        <v>0.00011808485319765991</v>
      </c>
      <c r="E20772">
        <v>0.0017565121913151911</v>
      </c>
      <c r="F20772">
        <v>0.39398273412954793</v>
      </c>
      <c r="G20772">
        <v>0.80838509352662558</v>
      </c>
    </row>
    <row r="20773" spans="1:7">
      <c r="A20773">
        <v>103.855</v>
      </c>
      <c r="B20773">
        <v>0.00036503300788420627</v>
      </c>
      <c r="C20773">
        <v>-1.4596836828834059E-05</v>
      </c>
      <c r="D20773">
        <v>0.00018905702234330151</v>
      </c>
      <c r="E20773">
        <v>0.00281222320735661</v>
      </c>
      <c r="F20773">
        <v>0.39398274439606568</v>
      </c>
      <c r="G20773">
        <v>0.80838509352662558</v>
      </c>
    </row>
    <row r="20774" spans="1:7">
      <c r="A20774">
        <v>103.86</v>
      </c>
      <c r="B20774">
        <v>0.00028547323254832571</v>
      </c>
      <c r="C20774">
        <v>-1.1568961797872987E-05</v>
      </c>
      <c r="D20774">
        <v>0.00027131705522994565</v>
      </c>
      <c r="E20774">
        <v>0.0040358411965454415</v>
      </c>
      <c r="F20774">
        <v>0.393982750675054</v>
      </c>
      <c r="G20774">
        <v>0.80838509352662558</v>
      </c>
    </row>
    <row r="20775" spans="1:7">
      <c r="A20775">
        <v>103.865</v>
      </c>
      <c r="B20775">
        <v>0.00020385146241639533</v>
      </c>
      <c r="C20775">
        <v>-8.4578533447732251E-06</v>
      </c>
      <c r="D20775">
        <v>0.00035583420492004124</v>
      </c>
      <c r="E20775">
        <v>0.0052930337981856139</v>
      </c>
      <c r="F20775">
        <v>0.3939827538767976</v>
      </c>
      <c r="G20775">
        <v>0.80838509352662558</v>
      </c>
    </row>
    <row r="20776" spans="1:7">
      <c r="A20776">
        <v>103.87</v>
      </c>
      <c r="B20776">
        <v>0.00014412133616298827</v>
      </c>
      <c r="C20776">
        <v>-6.145137405084394E-06</v>
      </c>
      <c r="D20776">
        <v>0.00041865930864002043</v>
      </c>
      <c r="E20776">
        <v>0.006227557216020304</v>
      </c>
      <c r="F20776">
        <v>0.39398275547714928</v>
      </c>
      <c r="G20776">
        <v>0.80838509352662558</v>
      </c>
    </row>
    <row r="20777" spans="1:7">
      <c r="A20777">
        <v>103.875</v>
      </c>
      <c r="B20777">
        <v>0.00012953953249672024</v>
      </c>
      <c r="C20777">
        <v>-5.4908703861489272E-06</v>
      </c>
      <c r="D20777">
        <v>0.00043643210149857533</v>
      </c>
      <c r="E20777">
        <v>0.0064919275097913079</v>
      </c>
      <c r="F20777">
        <v>0.39398275677004518</v>
      </c>
      <c r="G20777">
        <v>0.80838509352662558</v>
      </c>
    </row>
    <row r="20778" spans="1:7">
      <c r="A20778">
        <v>103.88</v>
      </c>
      <c r="B20778">
        <v>0.00016599678843189948</v>
      </c>
      <c r="C20778">
        <v>-6.719514685742706E-06</v>
      </c>
      <c r="D20778">
        <v>0.00040292604458433022</v>
      </c>
      <c r="E20778">
        <v>0.0059935249131919119</v>
      </c>
      <c r="F20778">
        <v>0.39398275889308554</v>
      </c>
      <c r="G20778">
        <v>0.80838509352662558</v>
      </c>
    </row>
    <row r="20779" spans="1:7">
      <c r="A20779">
        <v>103.885</v>
      </c>
      <c r="B20779">
        <v>0.00023563021459833749</v>
      </c>
      <c r="C20779">
        <v>-9.1813803478652779E-06</v>
      </c>
      <c r="D20779">
        <v>0.00033579083289393582</v>
      </c>
      <c r="E20779">
        <v>0.0049948886392972951</v>
      </c>
      <c r="F20779">
        <v>0.39398276317088921</v>
      </c>
      <c r="G20779">
        <v>0.80838509352662558</v>
      </c>
    </row>
    <row r="20780" spans="1:7">
      <c r="A20780">
        <v>103.89</v>
      </c>
      <c r="B20780">
        <v>0.00030543399345028138</v>
      </c>
      <c r="C20780">
        <v>-1.1665092682177397E-05</v>
      </c>
      <c r="D20780">
        <v>0.00026806224845617182</v>
      </c>
      <c r="E20780">
        <v>0.0039874259457855559</v>
      </c>
      <c r="F20780">
        <v>0.3939827703586502</v>
      </c>
      <c r="G20780">
        <v>0.80838509352662558</v>
      </c>
    </row>
    <row r="20781" spans="1:7">
      <c r="A20781">
        <v>103.895</v>
      </c>
      <c r="B20781">
        <v>0.00034571455702526229</v>
      </c>
      <c r="C20781">
        <v>-1.3074546161800133E-05</v>
      </c>
      <c r="D20781">
        <v>0.00022962881017742439</v>
      </c>
      <c r="E20781">
        <v>0.003415728551389188</v>
      </c>
      <c r="F20781">
        <v>0.39398277956726324</v>
      </c>
      <c r="G20781">
        <v>0.80838509352662558</v>
      </c>
    </row>
    <row r="20782" spans="1:7">
      <c r="A20782">
        <v>103.9</v>
      </c>
      <c r="B20782">
        <v>0.00034674851199593113</v>
      </c>
      <c r="C20782">
        <v>-1.3043604908768197E-05</v>
      </c>
      <c r="D20782">
        <v>0.00023047304784513793</v>
      </c>
      <c r="E20782">
        <v>0.0034282865866964267</v>
      </c>
      <c r="F20782">
        <v>0.39398278883104043</v>
      </c>
      <c r="G20782">
        <v>0.80838509352662558</v>
      </c>
    </row>
    <row r="20783" spans="1:7">
      <c r="A20783">
        <v>103.905</v>
      </c>
      <c r="B20783">
        <v>0.00032313012301001453</v>
      </c>
      <c r="C20783">
        <v>-1.2100728531496052E-05</v>
      </c>
      <c r="D20783">
        <v>0.00025618598503551472</v>
      </c>
      <c r="E20783">
        <v>0.0038107665274032814</v>
      </c>
      <c r="F20783">
        <v>0.39398279687581317</v>
      </c>
      <c r="G20783">
        <v>0.80838509352662558</v>
      </c>
    </row>
    <row r="20784" spans="1:7">
      <c r="A20784">
        <v>103.91</v>
      </c>
      <c r="B20784">
        <v>0.00030320995034209238</v>
      </c>
      <c r="C20784">
        <v>-1.1285134417326243E-05</v>
      </c>
      <c r="D20784">
        <v>0.00027842757136186508</v>
      </c>
      <c r="E20784">
        <v>0.0041416101240077429</v>
      </c>
      <c r="F20784">
        <v>0.39398280395927876</v>
      </c>
      <c r="G20784">
        <v>0.80838509352662558</v>
      </c>
    </row>
    <row r="20785" spans="1:7">
      <c r="A20785">
        <v>103.915</v>
      </c>
      <c r="B20785">
        <v>0.00031049832783255492</v>
      </c>
      <c r="C20785">
        <v>-1.1464530055254369E-05</v>
      </c>
      <c r="D20785">
        <v>0.00027353524002293961</v>
      </c>
      <c r="E20785">
        <v>0.0040688366953412266</v>
      </c>
      <c r="F20785">
        <v>0.39398281138737323</v>
      </c>
      <c r="G20785">
        <v>0.80838509352662558</v>
      </c>
    </row>
    <row r="20786" spans="1:7">
      <c r="A20786">
        <v>103.92</v>
      </c>
      <c r="B20786">
        <v>0.00034880964293200608</v>
      </c>
      <c r="C20786">
        <v>-1.2786549483608167E-05</v>
      </c>
      <c r="D20786">
        <v>0.0002374829155674813</v>
      </c>
      <c r="E20786">
        <v>0.0035325583690662844</v>
      </c>
      <c r="F20786">
        <v>0.39398282076160862</v>
      </c>
      <c r="G20786">
        <v>0.80838509352662558</v>
      </c>
    </row>
    <row r="20787" spans="1:7">
      <c r="A20787">
        <v>103.925</v>
      </c>
      <c r="B20787">
        <v>0.00040024479074269388</v>
      </c>
      <c r="C20787">
        <v>-1.459990261951094E-05</v>
      </c>
      <c r="D20787">
        <v>0.00018803578010202087</v>
      </c>
      <c r="E20787">
        <v>0.0027970322290175606</v>
      </c>
      <c r="F20787">
        <v>0.3939828331043112</v>
      </c>
      <c r="G20787">
        <v>0.80838509352662558</v>
      </c>
    </row>
    <row r="20788" spans="1:7">
      <c r="A20788">
        <v>103.93</v>
      </c>
      <c r="B20788">
        <v>0.00043679883831813774</v>
      </c>
      <c r="C20788">
        <v>-1.5876844638995635E-05</v>
      </c>
      <c r="D20788">
        <v>0.0001532171650109061</v>
      </c>
      <c r="E20788">
        <v>0.0022791053295372283</v>
      </c>
      <c r="F20788">
        <v>0.39398284780446358</v>
      </c>
      <c r="G20788">
        <v>0.80838509352662558</v>
      </c>
    </row>
    <row r="20789" spans="1:7">
      <c r="A20789">
        <v>103.935</v>
      </c>
      <c r="B20789">
        <v>0.00043788555687281571</v>
      </c>
      <c r="C20789">
        <v>-1.5855959558921544E-05</v>
      </c>
      <c r="D20789">
        <v>0.00015378742365858411</v>
      </c>
      <c r="E20789">
        <v>0.0022875879269214387</v>
      </c>
      <c r="F20789">
        <v>0.39398286257785248</v>
      </c>
      <c r="G20789">
        <v>0.80838509352662558</v>
      </c>
    </row>
    <row r="20790" spans="1:7">
      <c r="A20790">
        <v>103.94</v>
      </c>
      <c r="B20790">
        <v>0.00040274325942329828</v>
      </c>
      <c r="C20790">
        <v>-1.4500315394239127E-05</v>
      </c>
      <c r="D20790">
        <v>0.00019075673279853289</v>
      </c>
      <c r="E20790">
        <v>0.0028375064003781768</v>
      </c>
      <c r="F20790">
        <v>0.393982875075131</v>
      </c>
      <c r="G20790">
        <v>0.80838509352662558</v>
      </c>
    </row>
    <row r="20791" spans="1:7">
      <c r="A20791">
        <v>103.945</v>
      </c>
      <c r="B20791">
        <v>0.00035035389694114513</v>
      </c>
      <c r="C20791">
        <v>-1.2499358556913469E-05</v>
      </c>
      <c r="D20791">
        <v>0.00024532286624089582</v>
      </c>
      <c r="E20791">
        <v>0.0036491776353333254</v>
      </c>
      <c r="F20791">
        <v>0.39398288453255353</v>
      </c>
      <c r="G20791">
        <v>0.80838509352662558</v>
      </c>
    </row>
    <row r="20792" spans="1:7">
      <c r="A20792">
        <v>103.95</v>
      </c>
      <c r="B20792">
        <v>0.00030757307034591139</v>
      </c>
      <c r="C20792">
        <v>-1.0837194479208184E-05</v>
      </c>
      <c r="D20792">
        <v>0.00029064893285693792</v>
      </c>
      <c r="E20792">
        <v>0.0043234028762469514</v>
      </c>
      <c r="F20792">
        <v>0.39398289182134466</v>
      </c>
      <c r="G20792">
        <v>0.80838509352662558</v>
      </c>
    </row>
    <row r="20793" spans="1:7">
      <c r="A20793">
        <v>103.955</v>
      </c>
      <c r="B20793">
        <v>0.00029333118868492074</v>
      </c>
      <c r="C20793">
        <v>-1.0213304995977865E-05</v>
      </c>
      <c r="D20793">
        <v>0.00030766168867914559</v>
      </c>
      <c r="E20793">
        <v>0.004576467619102291</v>
      </c>
      <c r="F20793">
        <v>0.39398289845076218</v>
      </c>
      <c r="G20793">
        <v>0.80838509352662558</v>
      </c>
    </row>
    <row r="20794" spans="1:7">
      <c r="A20794">
        <v>103.96</v>
      </c>
      <c r="B20794">
        <v>0.00030865341046364429</v>
      </c>
      <c r="C20794">
        <v>-1.0673089808185424E-05</v>
      </c>
      <c r="D20794">
        <v>0.00029512294490607633</v>
      </c>
      <c r="E20794">
        <v>0.0043899538054778852</v>
      </c>
      <c r="F20794">
        <v>0.39398290579084649</v>
      </c>
      <c r="G20794">
        <v>0.80838509352662558</v>
      </c>
    </row>
    <row r="20795" spans="1:7">
      <c r="A20795">
        <v>103.965</v>
      </c>
      <c r="B20795">
        <v>0.00033802296474766034</v>
      </c>
      <c r="C20795">
        <v>-1.1653431313679574E-05</v>
      </c>
      <c r="D20795">
        <v>0.00026838841442801029</v>
      </c>
      <c r="E20795">
        <v>0.0039922776646166532</v>
      </c>
      <c r="F20795">
        <v>0.39398291459426404</v>
      </c>
      <c r="G20795">
        <v>0.80838509352662558</v>
      </c>
    </row>
    <row r="20796" spans="1:7">
      <c r="A20796">
        <v>103.97</v>
      </c>
      <c r="B20796">
        <v>0.00036033795316503959</v>
      </c>
      <c r="C20796">
        <v>-1.2381951979199635E-05</v>
      </c>
      <c r="D20796">
        <v>0.00024852143227529165</v>
      </c>
      <c r="E20796">
        <v>0.0036967563050949634</v>
      </c>
      <c r="F20796">
        <v>0.3939829245983843</v>
      </c>
      <c r="G20796">
        <v>0.80838509352662558</v>
      </c>
    </row>
    <row r="20797" spans="1:7">
      <c r="A20797">
        <v>103.975</v>
      </c>
      <c r="B20797">
        <v>0.00036205534871004219</v>
      </c>
      <c r="C20797">
        <v>-1.2359565392171057E-05</v>
      </c>
      <c r="D20797">
        <v>0.00024913201141538415</v>
      </c>
      <c r="E20797">
        <v>0.0037058386698038395</v>
      </c>
      <c r="F20797">
        <v>0.39398293469809242</v>
      </c>
      <c r="G20797">
        <v>0.80838509352662558</v>
      </c>
    </row>
    <row r="20798" spans="1:7">
      <c r="A20798">
        <v>103.98</v>
      </c>
      <c r="B20798">
        <v>0.00034440766511502937</v>
      </c>
      <c r="C20798">
        <v>-1.1627759991468731E-05</v>
      </c>
      <c r="D20798">
        <v>0.00026908893307777304</v>
      </c>
      <c r="E20798">
        <v>0.0040026978795318739</v>
      </c>
      <c r="F20798">
        <v>0.3939829438372151</v>
      </c>
      <c r="G20798">
        <v>0.80838509352662558</v>
      </c>
    </row>
    <row r="20799" spans="1:7">
      <c r="A20799">
        <v>103.985</v>
      </c>
      <c r="B20799">
        <v>0.00032084385137363448</v>
      </c>
      <c r="C20799">
        <v>-1.0677473992074368E-05</v>
      </c>
      <c r="D20799">
        <v>0.00029500369767004886</v>
      </c>
      <c r="E20799">
        <v>0.0043881800028419769</v>
      </c>
      <c r="F20799">
        <v>0.3939829517685508</v>
      </c>
      <c r="G20799">
        <v>0.80838509352662558</v>
      </c>
    </row>
    <row r="20800" spans="1:7">
      <c r="A20800">
        <v>103.99</v>
      </c>
      <c r="B20800">
        <v>0.0003070834397486033</v>
      </c>
      <c r="C20800">
        <v>-1.0085722404264339E-05</v>
      </c>
      <c r="D20800">
        <v>0.00031114070180935846</v>
      </c>
      <c r="E20800">
        <v>0.0046282179394142075</v>
      </c>
      <c r="F20800">
        <v>0.39398295903415409</v>
      </c>
      <c r="G20800">
        <v>0.80838509352662558</v>
      </c>
    </row>
    <row r="20801" spans="1:7">
      <c r="A20801">
        <v>103.995</v>
      </c>
      <c r="B20801">
        <v>0.00031045531305762394</v>
      </c>
      <c r="C20801">
        <v>-1.0124141258473416E-05</v>
      </c>
      <c r="D20801">
        <v>0.0003100928511906254</v>
      </c>
      <c r="E20801">
        <v>0.0046126311614605531</v>
      </c>
      <c r="F20801">
        <v>0.3939829664601906</v>
      </c>
      <c r="G20801">
        <v>0.80838509352662558</v>
      </c>
    </row>
    <row r="20802" spans="1:7">
      <c r="A20802">
        <v>104</v>
      </c>
      <c r="B20802">
        <v>0.00032510541512347207</v>
      </c>
      <c r="C20802">
        <v>-1.0581219422085247E-05</v>
      </c>
      <c r="D20802">
        <v>0.00029762793576567433</v>
      </c>
      <c r="E20802">
        <v>0.0044272155445144058</v>
      </c>
      <c r="F20802">
        <v>0.39398297460361925</v>
      </c>
      <c r="G20802">
        <v>0.80838509352662558</v>
      </c>
    </row>
    <row r="20803" spans="1:7">
      <c r="A20803">
        <v>104.005</v>
      </c>
      <c r="B20803">
        <v>0.00033561548809358816</v>
      </c>
      <c r="C20803">
        <v>-1.0892731816139875E-05</v>
      </c>
      <c r="D20803">
        <v>0.00028913276835929134</v>
      </c>
      <c r="E20803">
        <v>0.0043008499293444588</v>
      </c>
      <c r="F20803">
        <v>0.39398298328208348</v>
      </c>
      <c r="G20803">
        <v>0.80838509352662558</v>
      </c>
    </row>
    <row r="20804" spans="1:7">
      <c r="A20804">
        <v>104.01</v>
      </c>
      <c r="B20804">
        <v>0.00032633876791508766</v>
      </c>
      <c r="C20804">
        <v>-1.0483355224585481E-05</v>
      </c>
      <c r="D20804">
        <v>0.00030029683852766871</v>
      </c>
      <c r="E20804">
        <v>0.0044669154730990722</v>
      </c>
      <c r="F20804">
        <v>0.39398299148741683</v>
      </c>
      <c r="G20804">
        <v>0.80838509352662558</v>
      </c>
    </row>
    <row r="20805" spans="1:7">
      <c r="A20805">
        <v>104.015</v>
      </c>
      <c r="B20805">
        <v>0.00029055458654839812</v>
      </c>
      <c r="C20805">
        <v>-9.1037210615719478E-06</v>
      </c>
      <c r="D20805">
        <v>0.00033791839990619788</v>
      </c>
      <c r="E20805">
        <v>0.0050265361986046933</v>
      </c>
      <c r="F20805">
        <v>0.39398299799192349</v>
      </c>
      <c r="G20805">
        <v>0.80838509352662558</v>
      </c>
    </row>
    <row r="20806" spans="1:7">
      <c r="A20806">
        <v>104.02</v>
      </c>
      <c r="B20806">
        <v>0.00023405281590429617</v>
      </c>
      <c r="C20806">
        <v>-6.9638855584863713E-06</v>
      </c>
      <c r="D20806">
        <v>0.0003962671678893558</v>
      </c>
      <c r="E20806">
        <v>0.0058944741223541678</v>
      </c>
      <c r="F20806">
        <v>0.39398300221264432</v>
      </c>
      <c r="G20806">
        <v>0.80838509352662558</v>
      </c>
    </row>
    <row r="20807" spans="1:7">
      <c r="A20807">
        <v>104.025</v>
      </c>
      <c r="B20807">
        <v>0.0001712991060461278</v>
      </c>
      <c r="C20807">
        <v>-4.5940983519383264E-06</v>
      </c>
      <c r="D20807">
        <v>0.00046079210452421655</v>
      </c>
      <c r="E20807">
        <v>0.0068542825547977214</v>
      </c>
      <c r="F20807">
        <v>0.39398300447348045</v>
      </c>
      <c r="G20807">
        <v>0.80838509352662558</v>
      </c>
    </row>
    <row r="20808" spans="1:7">
      <c r="A20808">
        <v>104.03</v>
      </c>
      <c r="B20808">
        <v>0.00011663488786860829</v>
      </c>
      <c r="C20808">
        <v>-2.522793381292053E-06</v>
      </c>
      <c r="D20808">
        <v>0.0005170559035796216</v>
      </c>
      <c r="E20808">
        <v>0.0076912065657468711</v>
      </c>
      <c r="F20808">
        <v>0.39398300552161208</v>
      </c>
      <c r="G20808">
        <v>0.80838509352662558</v>
      </c>
    </row>
    <row r="20809" spans="1:7">
      <c r="A20809">
        <v>104.035</v>
      </c>
      <c r="B20809">
        <v>7.5625797589503945E-05</v>
      </c>
      <c r="C20809">
        <v>-9.5859089589700464E-07</v>
      </c>
      <c r="D20809">
        <v>0.00055954381566394222</v>
      </c>
      <c r="E20809">
        <v>0.00832321425800114</v>
      </c>
      <c r="F20809">
        <v>0.39398300596226721</v>
      </c>
      <c r="G20809">
        <v>0.80838509352662558</v>
      </c>
    </row>
    <row r="20810" spans="1:7">
      <c r="A20810">
        <v>104.04</v>
      </c>
      <c r="B20810">
        <v>4.1286235895091625E-05</v>
      </c>
      <c r="C20810">
        <v>3.5020146926206017E-07</v>
      </c>
      <c r="D20810">
        <v>0.00059509329318069943</v>
      </c>
      <c r="E20810">
        <v>0.0088520127360629045</v>
      </c>
      <c r="F20810">
        <v>0.39398300609359888</v>
      </c>
      <c r="G20810">
        <v>0.80838509352662558</v>
      </c>
    </row>
    <row r="20811" spans="1:7">
      <c r="A20811">
        <v>104.045</v>
      </c>
      <c r="B20811">
        <v>-2.9982463189894438E-06</v>
      </c>
      <c r="C20811">
        <v>2.0108806768040103E-06</v>
      </c>
      <c r="D20811">
        <v>0.00064019966891071256</v>
      </c>
      <c r="E20811">
        <v>0.00952297007504685</v>
      </c>
      <c r="F20811">
        <v>0.39398300609429143</v>
      </c>
      <c r="G20811">
        <v>0.80838509352662558</v>
      </c>
    </row>
    <row r="20812" spans="1:7">
      <c r="A20812">
        <v>104.05</v>
      </c>
      <c r="B20812">
        <v>-7.5661769449782623E-05</v>
      </c>
      <c r="C20812">
        <v>4.701716450844892E-06</v>
      </c>
      <c r="D20812">
        <v>0.0007132840048406844</v>
      </c>
      <c r="E20812">
        <v>0.010610099572005181</v>
      </c>
      <c r="F20812">
        <v>0.39398300653536589</v>
      </c>
      <c r="G20812">
        <v>0.80838509352662558</v>
      </c>
    </row>
    <row r="20813" spans="1:7">
      <c r="A20813">
        <v>104.055</v>
      </c>
      <c r="B20813">
        <v>-0.00018847850688679855</v>
      </c>
      <c r="C20813">
        <v>8.8606890945011227E-06</v>
      </c>
      <c r="D20813">
        <v>0.00082623744031986126</v>
      </c>
      <c r="E20813">
        <v>0.012290281924757937</v>
      </c>
      <c r="F20813">
        <v>0.39398300927241475</v>
      </c>
      <c r="G20813">
        <v>0.80838509352662558</v>
      </c>
    </row>
    <row r="20814" spans="1:7">
      <c r="A20814">
        <v>104.06</v>
      </c>
      <c r="B20814">
        <v>-0.00034162287403443443</v>
      </c>
      <c r="C20814">
        <v>1.4502235697342165E-05</v>
      </c>
      <c r="D20814">
        <v>0.00097944408311128922</v>
      </c>
      <c r="E20814">
        <v>0.014569230736280428</v>
      </c>
      <c r="F20814">
        <v>0.39398301826434173</v>
      </c>
      <c r="G20814">
        <v>0.80838509352662558</v>
      </c>
    </row>
    <row r="20815" spans="1:7">
      <c r="A20815">
        <v>104.065</v>
      </c>
      <c r="B20815">
        <v>-0.00052436399432401019</v>
      </c>
      <c r="C20815">
        <v>2.1239149805910018E-05</v>
      </c>
      <c r="D20815">
        <v>0.0011623793802982309</v>
      </c>
      <c r="E20815">
        <v>0.017290393281936184</v>
      </c>
      <c r="F20815">
        <v>0.3939830394491538</v>
      </c>
      <c r="G20815">
        <v>0.80838509352662558</v>
      </c>
    </row>
    <row r="20816" spans="1:7">
      <c r="A20816">
        <v>104.07</v>
      </c>
      <c r="B20816">
        <v>-0.00072056574118889482</v>
      </c>
      <c r="C20816">
        <v>2.8482320978971886E-05</v>
      </c>
      <c r="D20816">
        <v>0.0013590397074943967</v>
      </c>
      <c r="E20816">
        <v>0.02021571564897915</v>
      </c>
      <c r="F20816">
        <v>0.39398307945340161</v>
      </c>
      <c r="G20816">
        <v>0.80838509352662558</v>
      </c>
    </row>
    <row r="20817" spans="1:7">
      <c r="A20817">
        <v>104.075</v>
      </c>
      <c r="B20817">
        <v>-0.00091597357854228314</v>
      </c>
      <c r="C20817">
        <v>3.5708030250813137E-05</v>
      </c>
      <c r="D20817">
        <v>0.0015552032436267444</v>
      </c>
      <c r="E20817">
        <v>0.023133648248947824</v>
      </c>
      <c r="F20817">
        <v>0.39398314409688961</v>
      </c>
      <c r="G20817">
        <v>0.80838509352662558</v>
      </c>
    </row>
    <row r="20818" spans="1:7">
      <c r="A20818">
        <v>104.08</v>
      </c>
      <c r="B20818">
        <v>-0.0011033127467016683</v>
      </c>
      <c r="C20818">
        <v>4.2646446082624565E-05</v>
      </c>
      <c r="D20818">
        <v>0.0017435460106323324</v>
      </c>
      <c r="E20818">
        <v>0.025935246908155945</v>
      </c>
      <c r="F20818">
        <v>0.39398323788680845</v>
      </c>
      <c r="G20818">
        <v>0.80838509352662558</v>
      </c>
    </row>
    <row r="20819" spans="1:7">
      <c r="A20819">
        <v>104.085</v>
      </c>
      <c r="B20819">
        <v>-0.0012826635869479255</v>
      </c>
      <c r="C20819">
        <v>4.9297267291418897E-05</v>
      </c>
      <c r="D20819">
        <v>0.0019240624234212486</v>
      </c>
      <c r="E20819">
        <v>0.028620428548391072</v>
      </c>
      <c r="F20819">
        <v>0.39398336464744765</v>
      </c>
      <c r="G20819">
        <v>0.80838509352662558</v>
      </c>
    </row>
    <row r="20820" spans="1:7">
      <c r="A20820">
        <v>104.09</v>
      </c>
      <c r="B20820">
        <v>-0.0014582692632778937</v>
      </c>
      <c r="C20820">
        <v>5.5814212196469981E-05</v>
      </c>
      <c r="D20820">
        <v>0.0021009265345903836</v>
      </c>
      <c r="E20820">
        <v>0.031251282202031959</v>
      </c>
      <c r="F20820">
        <v>0.39398352849287777</v>
      </c>
      <c r="G20820">
        <v>0.80838509352662558</v>
      </c>
    </row>
    <row r="20821" spans="1:7">
      <c r="A20821">
        <v>104.095</v>
      </c>
      <c r="B20821">
        <v>-0.0016325345696733909</v>
      </c>
      <c r="C20821">
        <v>6.2285528286608135E-05</v>
      </c>
      <c r="D20821">
        <v>0.0022765340632399313</v>
      </c>
      <c r="E20821">
        <v>0.033863444190693981</v>
      </c>
      <c r="F20821">
        <v>0.39398373383765511</v>
      </c>
      <c r="G20821">
        <v>0.80838509352662558</v>
      </c>
    </row>
    <row r="20822" spans="1:7">
      <c r="A20822">
        <v>104.1</v>
      </c>
      <c r="B20822">
        <v>-0.0018007596660697285</v>
      </c>
      <c r="C20822">
        <v>6.8539809621053131E-05</v>
      </c>
      <c r="D20822">
        <v>0.0024462347809019883</v>
      </c>
      <c r="E20822">
        <v>0.036387742365917075</v>
      </c>
      <c r="F20822">
        <v>0.39398398368250293</v>
      </c>
      <c r="G20822">
        <v>0.80838509352662558</v>
      </c>
    </row>
    <row r="20823" spans="1:7">
      <c r="A20823">
        <v>104.105</v>
      </c>
      <c r="B20823">
        <v>-0.0019503265640870586</v>
      </c>
      <c r="C20823">
        <v>7.411363151818959E-05</v>
      </c>
      <c r="D20823">
        <v>0.0025974579059358581</v>
      </c>
      <c r="E20823">
        <v>0.038637186350795889</v>
      </c>
      <c r="F20823">
        <v>0.39398427675398517</v>
      </c>
      <c r="G20823">
        <v>0.80838509352662558</v>
      </c>
    </row>
    <row r="20824" spans="1:7">
      <c r="A20824">
        <v>104.11</v>
      </c>
      <c r="B20824">
        <v>-0.0020656400200998013</v>
      </c>
      <c r="C20824">
        <v>7.8430366965460372E-05</v>
      </c>
      <c r="D20824">
        <v>0.0027145657915727253</v>
      </c>
      <c r="E20824">
        <v>0.040379166149644291</v>
      </c>
      <c r="F20824">
        <v>0.39398460550580611</v>
      </c>
      <c r="G20824">
        <v>0.80838509352662558</v>
      </c>
    </row>
    <row r="20825" spans="1:7">
      <c r="A20825">
        <v>104.115</v>
      </c>
      <c r="B20825">
        <v>-0.0021368040825999759</v>
      </c>
      <c r="C20825">
        <v>8.11181554134193E-05</v>
      </c>
      <c r="D20825">
        <v>0.0027874781945218174</v>
      </c>
      <c r="E20825">
        <v>0.041463738143512036</v>
      </c>
      <c r="F20825">
        <v>0.39398495729970096</v>
      </c>
      <c r="G20825">
        <v>0.80838509352662558</v>
      </c>
    </row>
    <row r="20826" spans="1:7">
      <c r="A20826">
        <v>104.12</v>
      </c>
      <c r="B20826">
        <v>-0.0021674835363458865</v>
      </c>
      <c r="C20826">
        <v>8.2300793608630629E-05</v>
      </c>
      <c r="D20826">
        <v>0.0028195589625726052</v>
      </c>
      <c r="E20826">
        <v>0.0419409395682675</v>
      </c>
      <c r="F20826">
        <v>0.39398531926797214</v>
      </c>
      <c r="G20826">
        <v>0.80838509352662558</v>
      </c>
    </row>
    <row r="20827" spans="1:7">
      <c r="A20827">
        <v>104.125</v>
      </c>
      <c r="B20827">
        <v>-0.0021772276170666286</v>
      </c>
      <c r="C20827">
        <v>8.2687297126115314E-05</v>
      </c>
      <c r="D20827">
        <v>0.0028300432964928576</v>
      </c>
      <c r="E20827">
        <v>0.042096894035331255</v>
      </c>
      <c r="F20827">
        <v>0.39398568449806837</v>
      </c>
      <c r="G20827">
        <v>0.80838509352662558</v>
      </c>
    </row>
    <row r="20828" spans="1:7">
      <c r="A20828">
        <v>104.13</v>
      </c>
      <c r="B20828">
        <v>-0.0021960916311302855</v>
      </c>
      <c r="C20828">
        <v>8.3378766187539033E-05</v>
      </c>
      <c r="D20828">
        <v>0.0028487999948564866</v>
      </c>
      <c r="E20828">
        <v>0.042375899923490237</v>
      </c>
      <c r="F20828">
        <v>0.39398605608446158</v>
      </c>
      <c r="G20828">
        <v>0.80838509352662558</v>
      </c>
    </row>
    <row r="20829" spans="1:7">
      <c r="A20829">
        <v>104.135</v>
      </c>
      <c r="B20829">
        <v>-0.0022534484921919009</v>
      </c>
      <c r="C20829">
        <v>8.5459935548343191E-05</v>
      </c>
      <c r="D20829">
        <v>0.0029052522651397059</v>
      </c>
      <c r="E20829">
        <v>0.043215627443953124</v>
      </c>
      <c r="F20829">
        <v>0.39398644733429006</v>
      </c>
      <c r="G20829">
        <v>0.80838509352662558</v>
      </c>
    </row>
    <row r="20830" spans="1:7">
      <c r="A20830">
        <v>104.14</v>
      </c>
      <c r="B20830">
        <v>-0.0023661727414512695</v>
      </c>
      <c r="C20830">
        <v>8.95642788333238E-05</v>
      </c>
      <c r="D20830">
        <v>0.0030165781433828111</v>
      </c>
      <c r="E20830">
        <v>0.044871599882819316</v>
      </c>
      <c r="F20830">
        <v>0.39398687870612181</v>
      </c>
      <c r="G20830">
        <v>0.80838509352662558</v>
      </c>
    </row>
    <row r="20831" spans="1:7">
      <c r="A20831">
        <v>104.145</v>
      </c>
      <c r="B20831">
        <v>-0.0025319233814627179</v>
      </c>
      <c r="C20831">
        <v>9.5623061329172917E-05</v>
      </c>
      <c r="D20831">
        <v>0.0031809026819932347</v>
      </c>
      <c r="E20831">
        <v>0.047315927394649362</v>
      </c>
      <c r="F20831">
        <v>0.39398737262998329</v>
      </c>
      <c r="G20831">
        <v>0.80838509352662558</v>
      </c>
    </row>
    <row r="20832" spans="1:7">
      <c r="A20832">
        <v>104.15</v>
      </c>
      <c r="B20832">
        <v>-0.0027306293727586738</v>
      </c>
      <c r="C20832">
        <v>0.00010291407180003574</v>
      </c>
      <c r="D20832">
        <v>0.0033786261768980292</v>
      </c>
      <c r="E20832">
        <v>0.050257064381358185</v>
      </c>
      <c r="F20832">
        <v>0.39398794712253676</v>
      </c>
      <c r="G20832">
        <v>0.80838509352662558</v>
      </c>
    </row>
    <row r="20833" spans="1:7">
      <c r="A20833">
        <v>104.155</v>
      </c>
      <c r="B20833">
        <v>-0.00293297696610302</v>
      </c>
      <c r="C20833">
        <v>0.00011036846488305028</v>
      </c>
      <c r="D20833">
        <v>0.0035807564976795213</v>
      </c>
      <c r="E20833">
        <v>0.05326375290298288</v>
      </c>
      <c r="F20833">
        <v>0.39398860991291229</v>
      </c>
      <c r="G20833">
        <v>0.80838509352662558</v>
      </c>
    </row>
    <row r="20834" spans="1:7">
      <c r="A20834">
        <v>104.16</v>
      </c>
      <c r="B20834">
        <v>-0.0031112411650782851</v>
      </c>
      <c r="C20834">
        <v>0.00011696666928410839</v>
      </c>
      <c r="D20834">
        <v>0.0037596505728499791</v>
      </c>
      <c r="E20834">
        <v>0.055924802271143437</v>
      </c>
      <c r="F20834">
        <v>0.39398935571954513</v>
      </c>
      <c r="G20834">
        <v>0.80838509352662558</v>
      </c>
    </row>
    <row r="20835" spans="1:7">
      <c r="A20835">
        <v>104.165</v>
      </c>
      <c r="B20835">
        <v>-0.00324720020543872</v>
      </c>
      <c r="C20835">
        <v>0.00012203057850279444</v>
      </c>
      <c r="D20835">
        <v>0.0038969331558304128</v>
      </c>
      <c r="E20835">
        <v>0.057966880692977389</v>
      </c>
      <c r="F20835">
        <v>0.3939901681328371</v>
      </c>
      <c r="G20835">
        <v>0.80838509352662558</v>
      </c>
    </row>
    <row r="20836" spans="1:7">
      <c r="A20836">
        <v>104.17</v>
      </c>
      <c r="B20836">
        <v>-0.0033343169451125914</v>
      </c>
      <c r="C20836">
        <v>0.00012530730606217074</v>
      </c>
      <c r="D20836">
        <v>0.0039857592932197455</v>
      </c>
      <c r="E20836">
        <v>0.059288169486643713</v>
      </c>
      <c r="F20836">
        <v>0.39399102472214237</v>
      </c>
      <c r="G20836">
        <v>0.80838509352662558</v>
      </c>
    </row>
    <row r="20837" spans="1:7">
      <c r="A20837">
        <v>104.175</v>
      </c>
      <c r="B20837">
        <v>-0.003375112561350473</v>
      </c>
      <c r="C20837">
        <v>0.0001268766344627343</v>
      </c>
      <c r="D20837">
        <v>0.0040282992824165233</v>
      </c>
      <c r="E20837">
        <v>0.059920951825945784</v>
      </c>
      <c r="F20837">
        <v>0.39399190240054444</v>
      </c>
      <c r="G20837">
        <v>0.80838509352662558</v>
      </c>
    </row>
    <row r="20838" spans="1:7">
      <c r="A20838">
        <v>104.18</v>
      </c>
      <c r="B20838">
        <v>-0.003377189450016943</v>
      </c>
      <c r="C20838">
        <v>0.00012700788486053643</v>
      </c>
      <c r="D20838">
        <v>0.0040318418282416606</v>
      </c>
      <c r="E20838">
        <v>0.0599736471950947</v>
      </c>
      <c r="F20838">
        <v>0.39399278115944442</v>
      </c>
      <c r="G20838">
        <v>0.80838509352662558</v>
      </c>
    </row>
    <row r="20839" spans="1:7">
      <c r="A20839">
        <v>104.185</v>
      </c>
      <c r="B20839">
        <v>-0.0033511038944893977</v>
      </c>
      <c r="C20839">
        <v>0.00012608341867211388</v>
      </c>
      <c r="D20839">
        <v>0.0040066309171310028</v>
      </c>
      <c r="E20839">
        <v>0.059598634892323664</v>
      </c>
      <c r="F20839">
        <v>0.39399364639562945</v>
      </c>
      <c r="G20839">
        <v>0.80838509352662558</v>
      </c>
    </row>
    <row r="20840" spans="1:7">
      <c r="A20840">
        <v>104.19</v>
      </c>
      <c r="B20840">
        <v>-0.0033106618095392623</v>
      </c>
      <c r="C20840">
        <v>0.00012460993388673753</v>
      </c>
      <c r="D20840">
        <v>0.0039664485070412328</v>
      </c>
      <c r="E20840">
        <v>0.059000921542238335</v>
      </c>
      <c r="F20840">
        <v>0.39399449087399263</v>
      </c>
      <c r="G20840">
        <v>0.80838509352662558</v>
      </c>
    </row>
    <row r="20841" spans="1:7">
      <c r="A20841">
        <v>104.195</v>
      </c>
      <c r="B20841">
        <v>-0.0032733257580144105</v>
      </c>
      <c r="C20841">
        <v>0.00012323302315195295</v>
      </c>
      <c r="D20841">
        <v>0.0039289004571830023</v>
      </c>
      <c r="E20841">
        <v>0.05844239430059716</v>
      </c>
      <c r="F20841">
        <v>0.39399531641251695</v>
      </c>
      <c r="G20841">
        <v>0.80838509352662558</v>
      </c>
    </row>
    <row r="20842" spans="1:7">
      <c r="A20842">
        <v>104.2</v>
      </c>
      <c r="B20842">
        <v>-0.0032576175568340116</v>
      </c>
      <c r="C20842">
        <v>0.0001226410676838275</v>
      </c>
      <c r="D20842">
        <v>0.0039127581896242439</v>
      </c>
      <c r="E20842">
        <v>0.058202278070660626</v>
      </c>
      <c r="F20842">
        <v>0.39399613404678058</v>
      </c>
      <c r="G20842">
        <v>0.80838509352662558</v>
      </c>
    </row>
    <row r="20843" spans="1:7">
      <c r="A20843">
        <v>104.205</v>
      </c>
      <c r="B20843">
        <v>-0.003276543294462371</v>
      </c>
      <c r="C20843">
        <v>0.00012332239544044141</v>
      </c>
      <c r="D20843">
        <v>0.0039313385804604613</v>
      </c>
      <c r="E20843">
        <v>0.058478661384349359</v>
      </c>
      <c r="F20843">
        <v>0.39399696120903932</v>
      </c>
      <c r="G20843">
        <v>0.80838509352662558</v>
      </c>
    </row>
    <row r="20844" spans="1:7">
      <c r="A20844">
        <v>104.21</v>
      </c>
      <c r="B20844">
        <v>-0.0033297343823504759</v>
      </c>
      <c r="C20844">
        <v>0.00012527449666287612</v>
      </c>
      <c r="D20844">
        <v>0.003984573087523589</v>
      </c>
      <c r="E20844">
        <v>0.059270524676913384</v>
      </c>
      <c r="F20844">
        <v>0.39399781544543278</v>
      </c>
      <c r="G20844">
        <v>0.80838509352662558</v>
      </c>
    </row>
    <row r="20845" spans="1:7">
      <c r="A20845">
        <v>104.215</v>
      </c>
      <c r="B20845">
        <v>-0.0033995053582362707</v>
      </c>
      <c r="C20845">
        <v>0.0001278558514037988</v>
      </c>
      <c r="D20845">
        <v>0.004054842500153249</v>
      </c>
      <c r="E20845">
        <v>0.060315782189779579</v>
      </c>
      <c r="F20845">
        <v>0.39399870585608882</v>
      </c>
      <c r="G20845">
        <v>0.80838509352662558</v>
      </c>
    </row>
    <row r="20846" spans="1:7">
      <c r="A20846">
        <v>104.22</v>
      </c>
      <c r="B20846">
        <v>-0.0034551081203248813</v>
      </c>
      <c r="C20846">
        <v>0.00012993852144597775</v>
      </c>
      <c r="D20846">
        <v>0.00411129516404909</v>
      </c>
      <c r="E20846">
        <v>0.061155515565230217</v>
      </c>
      <c r="F20846">
        <v>0.39399962563230068</v>
      </c>
      <c r="G20846">
        <v>0.80838509352662558</v>
      </c>
    </row>
    <row r="20847" spans="1:7">
      <c r="A20847">
        <v>104.225</v>
      </c>
      <c r="B20847">
        <v>-0.0034651721477569116</v>
      </c>
      <c r="C20847">
        <v>0.00013036285422570498</v>
      </c>
      <c r="D20847">
        <v>0.0041227881011833608</v>
      </c>
      <c r="E20847">
        <v>0.061326473005102494</v>
      </c>
      <c r="F20847">
        <v>0.39400055077455848</v>
      </c>
      <c r="G20847">
        <v>0.80838509352662558</v>
      </c>
    </row>
    <row r="20848" spans="1:7">
      <c r="A20848">
        <v>104.23</v>
      </c>
      <c r="B20848">
        <v>-0.0034130832255456073</v>
      </c>
      <c r="C20848">
        <v>0.00012850350536813628</v>
      </c>
      <c r="D20848">
        <v>0.0040720825114484733</v>
      </c>
      <c r="E20848">
        <v>0.060572227357796042</v>
      </c>
      <c r="F20848">
        <v>0.39400144831214651</v>
      </c>
      <c r="G20848">
        <v>0.80838509352662558</v>
      </c>
    </row>
    <row r="20849" spans="1:7">
      <c r="A20849">
        <v>104.235</v>
      </c>
      <c r="B20849">
        <v>-0.0033073019308849953</v>
      </c>
      <c r="C20849">
        <v>0.00012465360326680393</v>
      </c>
      <c r="D20849">
        <v>0.0039670975265143522</v>
      </c>
      <c r="E20849">
        <v>0.059010575706900992</v>
      </c>
      <c r="F20849">
        <v>0.39400229107731438</v>
      </c>
      <c r="G20849">
        <v>0.80838509352662558</v>
      </c>
    </row>
    <row r="20850" spans="1:7">
      <c r="A20850">
        <v>104.24</v>
      </c>
      <c r="B20850">
        <v>-0.003180484887791408</v>
      </c>
      <c r="C20850">
        <v>0.00011999955434550562</v>
      </c>
      <c r="D20850">
        <v>0.0038401916388043659</v>
      </c>
      <c r="E20850">
        <v>0.057122850627214942</v>
      </c>
      <c r="F20850">
        <v>0.39400307045068245</v>
      </c>
      <c r="G20850">
        <v>0.80838509352662558</v>
      </c>
    </row>
    <row r="20851" spans="1:7">
      <c r="A20851">
        <v>104.245</v>
      </c>
      <c r="B20851">
        <v>-0.0030769854778103143</v>
      </c>
      <c r="C20851">
        <v>0.00011616760447772219</v>
      </c>
      <c r="D20851">
        <v>0.0037357091241841211</v>
      </c>
      <c r="E20851">
        <v>0.0555686732222388</v>
      </c>
      <c r="F20851">
        <v>0.39400379992462281</v>
      </c>
      <c r="G20851">
        <v>0.80838509352662558</v>
      </c>
    </row>
    <row r="20852" spans="1:7">
      <c r="A20852">
        <v>104.25</v>
      </c>
      <c r="B20852">
        <v>-0.0030346419846017225</v>
      </c>
      <c r="C20852">
        <v>0.00011455631356254475</v>
      </c>
      <c r="D20852">
        <v>0.0036917771950307015</v>
      </c>
      <c r="E20852">
        <v>0.054915185776081683</v>
      </c>
      <c r="F20852">
        <v>0.3940045094596058</v>
      </c>
      <c r="G20852">
        <v>0.80838509352662558</v>
      </c>
    </row>
    <row r="20853" spans="1:7">
      <c r="A20853">
        <v>104.255</v>
      </c>
      <c r="B20853">
        <v>-0.00306989947020132</v>
      </c>
      <c r="C20853">
        <v>0.000115786605828971</v>
      </c>
      <c r="D20853">
        <v>0.0037253281928661423</v>
      </c>
      <c r="E20853">
        <v>0.05541425686888387</v>
      </c>
      <c r="F20853">
        <v>0.39400523557759537</v>
      </c>
      <c r="G20853">
        <v>0.80838509352662558</v>
      </c>
    </row>
    <row r="20854" spans="1:7">
      <c r="A20854">
        <v>104.26</v>
      </c>
      <c r="B20854">
        <v>-0.0031733347549095566</v>
      </c>
      <c r="C20854">
        <v>0.00011953100503043452</v>
      </c>
      <c r="D20854">
        <v>0.0038274372315712677</v>
      </c>
      <c r="E20854">
        <v>0.056933128819622605</v>
      </c>
      <c r="F20854">
        <v>0.39400601145064229</v>
      </c>
      <c r="G20854">
        <v>0.80838509352662558</v>
      </c>
    </row>
    <row r="20855" spans="1:7">
      <c r="A20855">
        <v>104.265</v>
      </c>
      <c r="B20855">
        <v>-0.0033167862094303844</v>
      </c>
      <c r="C20855">
        <v>0.00012476939208888593</v>
      </c>
      <c r="D20855">
        <v>0.0039702777898118543</v>
      </c>
      <c r="E20855">
        <v>0.059057882123451332</v>
      </c>
      <c r="F20855">
        <v>0.39400685905629984</v>
      </c>
      <c r="G20855">
        <v>0.80838509352662558</v>
      </c>
    </row>
    <row r="20856" spans="1:7">
      <c r="A20856">
        <v>104.27</v>
      </c>
      <c r="B20856">
        <v>-0.0034671372804748004</v>
      </c>
      <c r="C20856">
        <v>0.00013029168895879639</v>
      </c>
      <c r="D20856">
        <v>0.0041208481265537136</v>
      </c>
      <c r="E20856">
        <v>0.061297615882486486</v>
      </c>
      <c r="F20856">
        <v>0.39400778524816943</v>
      </c>
      <c r="G20856">
        <v>0.80838509352662558</v>
      </c>
    </row>
    <row r="20857" spans="1:7">
      <c r="A20857">
        <v>104.275</v>
      </c>
      <c r="B20857">
        <v>-0.0035990181287968333</v>
      </c>
      <c r="C20857">
        <v>0.00013516342661124798</v>
      </c>
      <c r="D20857">
        <v>0.0042529126525686807</v>
      </c>
      <c r="E20857">
        <v>0.063262075706959131</v>
      </c>
      <c r="F20857">
        <v>0.39400878323993355</v>
      </c>
      <c r="G20857">
        <v>0.80838509352662558</v>
      </c>
    </row>
    <row r="20858" spans="1:7">
      <c r="A20858">
        <v>104.28</v>
      </c>
      <c r="B20858">
        <v>-0.0037006168519902178</v>
      </c>
      <c r="C20858">
        <v>0.00013894051362555983</v>
      </c>
      <c r="D20858">
        <v>0.0043552806142003013</v>
      </c>
      <c r="E20858">
        <v>0.064784799136229476</v>
      </c>
      <c r="F20858">
        <v>0.39400983837275627</v>
      </c>
      <c r="G20858">
        <v>0.80838509352662558</v>
      </c>
    </row>
    <row r="20859" spans="1:7">
      <c r="A20859">
        <v>104.285</v>
      </c>
      <c r="B20859">
        <v>-0.003771798610270227</v>
      </c>
      <c r="C20859">
        <v>0.0001416037485024129</v>
      </c>
      <c r="D20859">
        <v>0.0044274568219476139</v>
      </c>
      <c r="E20859">
        <v>0.06585842022647076</v>
      </c>
      <c r="F20859">
        <v>0.3940109344871508</v>
      </c>
      <c r="G20859">
        <v>0.80838509352662558</v>
      </c>
    </row>
    <row r="20860" spans="1:7">
      <c r="A20860">
        <v>104.29</v>
      </c>
      <c r="B20860">
        <v>-0.0038183583151447306</v>
      </c>
      <c r="C20860">
        <v>0.00014335245327714734</v>
      </c>
      <c r="D20860">
        <v>0.004474846710536667</v>
      </c>
      <c r="E20860">
        <v>0.066563344819232928</v>
      </c>
      <c r="F20860">
        <v>0.39401205782980364</v>
      </c>
      <c r="G20860">
        <v>0.80838509352662558</v>
      </c>
    </row>
    <row r="20861" spans="1:7">
      <c r="A20861">
        <v>104.295</v>
      </c>
      <c r="B20861">
        <v>-0.00384748306049758</v>
      </c>
      <c r="C20861">
        <v>0.00014444175746130311</v>
      </c>
      <c r="D20861">
        <v>0.0045043661738799886</v>
      </c>
      <c r="E20861">
        <v>0.067002446836464835</v>
      </c>
      <c r="F20861">
        <v>0.39401319837453214</v>
      </c>
      <c r="G20861">
        <v>0.80838509352662558</v>
      </c>
    </row>
    <row r="20862" spans="1:7">
      <c r="A20862">
        <v>104.3</v>
      </c>
      <c r="B20862">
        <v>-0.0038669430548656596</v>
      </c>
      <c r="C20862">
        <v>0.00014515474272432005</v>
      </c>
      <c r="D20862">
        <v>0.0045236873495143231</v>
      </c>
      <c r="E20862">
        <v>0.067289849324025555</v>
      </c>
      <c r="F20862">
        <v>0.39401435048584749</v>
      </c>
      <c r="G20862">
        <v>0.80838509352662558</v>
      </c>
    </row>
    <row r="20863" spans="1:7">
      <c r="A20863">
        <v>104.305</v>
      </c>
      <c r="B20863">
        <v>-0.0038864711307369155</v>
      </c>
      <c r="C20863">
        <v>0.00014585305654574561</v>
      </c>
      <c r="D20863">
        <v>0.0045426107293433235</v>
      </c>
      <c r="E20863">
        <v>0.06757133459898193</v>
      </c>
      <c r="F20863">
        <v>0.3940155142628769</v>
      </c>
      <c r="G20863">
        <v>0.80838509352662558</v>
      </c>
    </row>
    <row r="20864" spans="1:7">
      <c r="A20864">
        <v>104.31</v>
      </c>
      <c r="B20864">
        <v>-0.0039175446811787187</v>
      </c>
      <c r="C20864">
        <v>0.00014696726953745767</v>
      </c>
      <c r="D20864">
        <v>0.0045728039860577227</v>
      </c>
      <c r="E20864">
        <v>0.068020459292608623</v>
      </c>
      <c r="F20864">
        <v>0.39401669672382234</v>
      </c>
      <c r="G20864">
        <v>0.80838509352662558</v>
      </c>
    </row>
    <row r="20865" spans="1:7">
      <c r="A20865">
        <v>104.315</v>
      </c>
      <c r="B20865">
        <v>-0.0039691492029847028</v>
      </c>
      <c r="C20865">
        <v>0.00014883804773184361</v>
      </c>
      <c r="D20865">
        <v>0.0046234976428573757</v>
      </c>
      <c r="E20865">
        <v>0.068774527437503466</v>
      </c>
      <c r="F20865">
        <v>0.39401791054228225</v>
      </c>
      <c r="G20865">
        <v>0.80838509352662558</v>
      </c>
    </row>
    <row r="20866" spans="1:7">
      <c r="A20866">
        <v>104.32</v>
      </c>
      <c r="B20866">
        <v>-0.0040410561305102054</v>
      </c>
      <c r="C20866">
        <v>0.00015146500805470118</v>
      </c>
      <c r="D20866">
        <v>0.0046946794700795606</v>
      </c>
      <c r="E20866">
        <v>0.069833357117433464</v>
      </c>
      <c r="F20866">
        <v>0.3940191687393087</v>
      </c>
      <c r="G20866">
        <v>0.80838509352662558</v>
      </c>
    </row>
    <row r="20867" spans="1:7">
      <c r="A20867">
        <v>104.325</v>
      </c>
      <c r="B20867">
        <v>-0.0041195686365364751</v>
      </c>
      <c r="C20867">
        <v>0.00015434691653694321</v>
      </c>
      <c r="D20867">
        <v>0.0047727660802139513</v>
      </c>
      <c r="E20867">
        <v>0.070994895443182521</v>
      </c>
      <c r="F20867">
        <v>0.39402047630156206</v>
      </c>
      <c r="G20867">
        <v>0.80838509352662558</v>
      </c>
    </row>
    <row r="20868" spans="1:7">
      <c r="A20868">
        <v>104.33</v>
      </c>
      <c r="B20868">
        <v>-0.0041806159906428242</v>
      </c>
      <c r="C20868">
        <v>0.00015659405007395388</v>
      </c>
      <c r="D20868">
        <v>0.0048336506660604933</v>
      </c>
      <c r="E20868">
        <v>0.071900553657649843</v>
      </c>
      <c r="F20868">
        <v>0.39402182290414606</v>
      </c>
      <c r="G20868">
        <v>0.80838509352662558</v>
      </c>
    </row>
    <row r="20869" spans="1:7">
      <c r="A20869">
        <v>104.335</v>
      </c>
      <c r="B20869">
        <v>-0.0042008969628649154</v>
      </c>
      <c r="C20869">
        <v>0.00015733911757113674</v>
      </c>
      <c r="D20869">
        <v>0.0048538372877444513</v>
      </c>
      <c r="E20869">
        <v>0.072200829655198709</v>
      </c>
      <c r="F20869">
        <v>0.39402318260367736</v>
      </c>
      <c r="G20869">
        <v>0.80838509352662558</v>
      </c>
    </row>
    <row r="20870" spans="1:7">
      <c r="A20870">
        <v>104.34</v>
      </c>
      <c r="B20870">
        <v>-0.0041719617978731808</v>
      </c>
      <c r="C20870">
        <v>0.0001562587260011792</v>
      </c>
      <c r="D20870">
        <v>0.00482437416483393</v>
      </c>
      <c r="E20870">
        <v>0.0717625657019047</v>
      </c>
      <c r="F20870">
        <v>0.39402452363689255</v>
      </c>
      <c r="G20870">
        <v>0.80838509352662558</v>
      </c>
    </row>
    <row r="20871" spans="1:7">
      <c r="A20871">
        <v>104.345</v>
      </c>
      <c r="B20871">
        <v>-0.0041087433857422417</v>
      </c>
      <c r="C20871">
        <v>0.00015389223505962824</v>
      </c>
      <c r="D20871">
        <v>0.0047598396488105965</v>
      </c>
      <c r="E20871">
        <v>0.070802614776057621</v>
      </c>
      <c r="F20871">
        <v>0.39402582433624689</v>
      </c>
      <c r="G20871">
        <v>0.80838509352662558</v>
      </c>
    </row>
    <row r="20872" spans="1:7">
      <c r="A20872">
        <v>104.35</v>
      </c>
      <c r="B20872">
        <v>-0.0040459538309385911</v>
      </c>
      <c r="C20872">
        <v>0.00015151396892852366</v>
      </c>
      <c r="D20872">
        <v>0.00469498621052569</v>
      </c>
      <c r="E20872">
        <v>0.069837919881569635</v>
      </c>
      <c r="F20872">
        <v>0.39402708558495403</v>
      </c>
      <c r="G20872">
        <v>0.80838509352662558</v>
      </c>
    </row>
    <row r="20873" spans="1:7">
      <c r="A20873">
        <v>104.355</v>
      </c>
      <c r="B20873">
        <v>-0.0040224364840488165</v>
      </c>
      <c r="C20873">
        <v>0.00015055982235657819</v>
      </c>
      <c r="D20873">
        <v>0.004668968012222492</v>
      </c>
      <c r="E20873">
        <v>0.069450899181809564</v>
      </c>
      <c r="F20873">
        <v>0.39402833221410749</v>
      </c>
      <c r="G20873">
        <v>0.80838509352662558</v>
      </c>
    </row>
    <row r="20874" spans="1:7">
      <c r="A20874">
        <v>104.36</v>
      </c>
      <c r="B20874">
        <v>-0.0040611519720867365</v>
      </c>
      <c r="C20874">
        <v>0.0001518889873770609</v>
      </c>
      <c r="D20874">
        <v>0.0047052153201215781</v>
      </c>
      <c r="E20874">
        <v>0.069990077886808472</v>
      </c>
      <c r="F20874">
        <v>0.39402960295607081</v>
      </c>
      <c r="G20874">
        <v>0.80838509352662558</v>
      </c>
    </row>
    <row r="20875" spans="1:7">
      <c r="A20875">
        <v>104.365</v>
      </c>
      <c r="B20875">
        <v>-0.0041560855507768836</v>
      </c>
      <c r="C20875">
        <v>0.00015529620823023682</v>
      </c>
      <c r="D20875">
        <v>0.0047981296638640661</v>
      </c>
      <c r="E20875">
        <v>0.071372178749977977</v>
      </c>
      <c r="F20875">
        <v>0.39403093380220111</v>
      </c>
      <c r="G20875">
        <v>0.80838509352662558</v>
      </c>
    </row>
    <row r="20876" spans="1:7">
      <c r="A20876">
        <v>104.37</v>
      </c>
      <c r="B20876">
        <v>-0.0042742646874876942</v>
      </c>
      <c r="C20876">
        <v>0.00015957856852731104</v>
      </c>
      <c r="D20876">
        <v>0.0049145108032065607</v>
      </c>
      <c r="E20876">
        <v>0.073103348197697593</v>
      </c>
      <c r="F20876">
        <v>0.39403234141016136</v>
      </c>
      <c r="G20876">
        <v>0.80838509352662558</v>
      </c>
    </row>
    <row r="20877" spans="1:7">
      <c r="A20877">
        <v>104.375</v>
      </c>
      <c r="B20877">
        <v>-0.0043726825190879663</v>
      </c>
      <c r="C20877">
        <v>0.0001631532401041114</v>
      </c>
      <c r="D20877">
        <v>0.0050113549649040325</v>
      </c>
      <c r="E20877">
        <v>0.074543905102947478</v>
      </c>
      <c r="F20877">
        <v>0.39403381458665782</v>
      </c>
      <c r="G20877">
        <v>0.80838509352662558</v>
      </c>
    </row>
    <row r="20878" spans="1:7">
      <c r="A20878">
        <v>104.38</v>
      </c>
      <c r="B20878">
        <v>-0.0044211128285294114</v>
      </c>
      <c r="C20878">
        <v>0.00016489727677060955</v>
      </c>
      <c r="D20878">
        <v>0.0050586019750279093</v>
      </c>
      <c r="E20878">
        <v>0.075246704378540155</v>
      </c>
      <c r="F20878">
        <v>0.39403532057664908</v>
      </c>
      <c r="G20878">
        <v>0.80838509352662558</v>
      </c>
    </row>
    <row r="20879" spans="1:7">
      <c r="A20879">
        <v>104.385</v>
      </c>
      <c r="B20879">
        <v>-0.0044179791804891183</v>
      </c>
      <c r="C20879">
        <v>0.00016473706662647528</v>
      </c>
      <c r="D20879">
        <v>0.0050542117576449627</v>
      </c>
      <c r="E20879">
        <v>0.075181399894968817</v>
      </c>
      <c r="F20879">
        <v>0.39403682443253057</v>
      </c>
      <c r="G20879">
        <v>0.80838509352662558</v>
      </c>
    </row>
    <row r="20880" spans="1:7">
      <c r="A20880">
        <v>104.39</v>
      </c>
      <c r="B20880">
        <v>-0.004390146077565011</v>
      </c>
      <c r="C20880">
        <v>0.00016364867597077376</v>
      </c>
      <c r="D20880">
        <v>0.00502453060662733</v>
      </c>
      <c r="E20880">
        <v>0.074739892773581534</v>
      </c>
      <c r="F20880">
        <v>0.39403830939962819</v>
      </c>
      <c r="G20880">
        <v>0.80838509352662558</v>
      </c>
    </row>
    <row r="20881" spans="1:7">
      <c r="A20881">
        <v>104.395</v>
      </c>
      <c r="B20881">
        <v>-0.0043767196880929171</v>
      </c>
      <c r="C20881">
        <v>0.00016306819612841791</v>
      </c>
      <c r="D20881">
        <v>0.0050087007102720387</v>
      </c>
      <c r="E20881">
        <v>0.074504423065296574</v>
      </c>
      <c r="F20881">
        <v>0.39403978529766143</v>
      </c>
      <c r="G20881">
        <v>0.80838509352662558</v>
      </c>
    </row>
    <row r="20882" spans="1:7">
      <c r="A20882">
        <v>104.4</v>
      </c>
      <c r="B20882">
        <v>-0.0044062296875798743</v>
      </c>
      <c r="C20882">
        <v>0.00016405344695973493</v>
      </c>
      <c r="D20882">
        <v>0.0050355692882169617</v>
      </c>
      <c r="E20882">
        <v>0.0749040931622273</v>
      </c>
      <c r="F20882">
        <v>0.39404128116525344</v>
      </c>
      <c r="G20882">
        <v>0.80838509352662558</v>
      </c>
    </row>
    <row r="20883" spans="1:7">
      <c r="A20883">
        <v>104.405</v>
      </c>
      <c r="B20883">
        <v>-0.0044803296307096528</v>
      </c>
      <c r="C20883">
        <v>0.00016667969653892618</v>
      </c>
      <c r="D20883">
        <v>0.0051068874370421612</v>
      </c>
      <c r="E20883">
        <v>0.075964950626002142</v>
      </c>
      <c r="F20883">
        <v>0.3940428277681659</v>
      </c>
      <c r="G20883">
        <v>0.80838509352662558</v>
      </c>
    </row>
    <row r="20884" spans="1:7">
      <c r="A20884">
        <v>104.41</v>
      </c>
      <c r="B20884">
        <v>-0.0045731517203231441</v>
      </c>
      <c r="C20884">
        <v>0.00017000822788021397</v>
      </c>
      <c r="D20884">
        <v>0.0051970531034942844</v>
      </c>
      <c r="E20884">
        <v>0.077306164914477477</v>
      </c>
      <c r="F20884">
        <v>0.39404443911900133</v>
      </c>
      <c r="G20884">
        <v>0.80838509352662558</v>
      </c>
    </row>
    <row r="20885" spans="1:7">
      <c r="A20885">
        <v>104.415</v>
      </c>
      <c r="B20885">
        <v>-0.00464616030080996</v>
      </c>
      <c r="C20885">
        <v>0.00017262631881869033</v>
      </c>
      <c r="D20885">
        <v>0.0052679704534053977</v>
      </c>
      <c r="E20885">
        <v>0.078361060494405291</v>
      </c>
      <c r="F20885">
        <v>0.39404610232969273</v>
      </c>
      <c r="G20885">
        <v>0.80838509352662558</v>
      </c>
    </row>
    <row r="20886" spans="1:7">
      <c r="A20886">
        <v>104.42</v>
      </c>
      <c r="B20886">
        <v>-0.0046693925201186093</v>
      </c>
      <c r="C20886">
        <v>0.00017342668638534474</v>
      </c>
      <c r="D20886">
        <v>0.0052896497560406836</v>
      </c>
      <c r="E20886">
        <v>0.078683540121105164</v>
      </c>
      <c r="F20886">
        <v>0.39404778221509146</v>
      </c>
      <c r="G20886">
        <v>0.80838509352662558</v>
      </c>
    </row>
    <row r="20887" spans="1:7">
      <c r="A20887">
        <v>104.425</v>
      </c>
      <c r="B20887">
        <v>-0.004636657409317067</v>
      </c>
      <c r="C20887">
        <v>0.00017216996241640727</v>
      </c>
      <c r="D20887">
        <v>0.0052553779519333328</v>
      </c>
      <c r="E20887">
        <v>0.078173747035008331</v>
      </c>
      <c r="F20887">
        <v>0.39404943862913955</v>
      </c>
      <c r="G20887">
        <v>0.80838509352662558</v>
      </c>
    </row>
    <row r="20888" spans="1:7">
      <c r="A20888">
        <v>104.43</v>
      </c>
      <c r="B20888">
        <v>-0.0045663806641784987</v>
      </c>
      <c r="C20888">
        <v>0.00016952242613076592</v>
      </c>
      <c r="D20888">
        <v>0.0051831796157173144</v>
      </c>
      <c r="E20888">
        <v>0.077099796783795055</v>
      </c>
      <c r="F20888">
        <v>0.39405104521194168</v>
      </c>
      <c r="G20888">
        <v>0.80838509352662558</v>
      </c>
    </row>
    <row r="20889" spans="1:7">
      <c r="A20889">
        <v>104.435</v>
      </c>
      <c r="B20889">
        <v>-0.0044886016303975415</v>
      </c>
      <c r="C20889">
        <v>0.00016658369076339927</v>
      </c>
      <c r="D20889">
        <v>0.0051030434752664389</v>
      </c>
      <c r="E20889">
        <v>0.075907771694588275</v>
      </c>
      <c r="F20889">
        <v>0.39405259753108934</v>
      </c>
      <c r="G20889">
        <v>0.80838509352662558</v>
      </c>
    </row>
    <row r="20890" spans="1:7">
      <c r="A20890">
        <v>104.44</v>
      </c>
      <c r="B20890">
        <v>-0.0044266729226794341</v>
      </c>
      <c r="C20890">
        <v>0.00016421540066977592</v>
      </c>
      <c r="D20890">
        <v>0.0050384652459708216</v>
      </c>
      <c r="E20890">
        <v>0.074947170533815971</v>
      </c>
      <c r="F20890">
        <v>0.39405410731139845</v>
      </c>
      <c r="G20890">
        <v>0.80838509352662558</v>
      </c>
    </row>
    <row r="20891" spans="1:7">
      <c r="A20891">
        <v>104.445</v>
      </c>
      <c r="B20891">
        <v>-0.00438472023844694</v>
      </c>
      <c r="C20891">
        <v>0.00016257699030469596</v>
      </c>
      <c r="D20891">
        <v>0.0049937905918650168</v>
      </c>
      <c r="E20891">
        <v>0.07428263505399213</v>
      </c>
      <c r="F20891">
        <v>0.39405558861018369</v>
      </c>
      <c r="G20891">
        <v>0.80838509352662558</v>
      </c>
    </row>
    <row r="20892" spans="1:7">
      <c r="A20892">
        <v>104.45</v>
      </c>
      <c r="B20892">
        <v>-0.0043477151929352045</v>
      </c>
      <c r="C20892">
        <v>0.00016112288623551071</v>
      </c>
      <c r="D20892">
        <v>0.0049541423320289867</v>
      </c>
      <c r="E20892">
        <v>0.073692867188931171</v>
      </c>
      <c r="F20892">
        <v>0.39405704501149913</v>
      </c>
      <c r="G20892">
        <v>0.80838509352662558</v>
      </c>
    </row>
    <row r="20893" spans="1:7">
      <c r="A20893">
        <v>104.455</v>
      </c>
      <c r="B20893">
        <v>-0.0042930264070510692</v>
      </c>
      <c r="C20893">
        <v>0.00015902299233726023</v>
      </c>
      <c r="D20893">
        <v>0.0048968871760613425</v>
      </c>
      <c r="E20893">
        <v>0.07284119674391247</v>
      </c>
      <c r="F20893">
        <v>0.39405846500386166</v>
      </c>
      <c r="G20893">
        <v>0.80838509352662558</v>
      </c>
    </row>
    <row r="20894" spans="1:7">
      <c r="A20894">
        <v>104.46</v>
      </c>
      <c r="B20894">
        <v>-0.0042055655920547287</v>
      </c>
      <c r="C20894">
        <v>0.00015571945777146764</v>
      </c>
      <c r="D20894">
        <v>0.0048068174778367993</v>
      </c>
      <c r="E20894">
        <v>0.0715014099828224</v>
      </c>
      <c r="F20894">
        <v>0.39405982772725212</v>
      </c>
      <c r="G20894">
        <v>0.80838509352662558</v>
      </c>
    </row>
    <row r="20895" spans="1:7">
      <c r="A20895">
        <v>104.465</v>
      </c>
      <c r="B20895">
        <v>-0.0040871752668505653</v>
      </c>
      <c r="C20895">
        <v>0.00015127410712159419</v>
      </c>
      <c r="D20895">
        <v>0.004685623570223181</v>
      </c>
      <c r="E20895">
        <v>0.069698650607069812</v>
      </c>
      <c r="F20895">
        <v>0.39406111480686712</v>
      </c>
      <c r="G20895">
        <v>0.80838509352662558</v>
      </c>
    </row>
    <row r="20896" spans="1:7">
      <c r="A20896">
        <v>104.47</v>
      </c>
      <c r="B20896">
        <v>-0.003955042545218234</v>
      </c>
      <c r="C20896">
        <v>0.00014631336213354472</v>
      </c>
      <c r="D20896">
        <v>0.0045503879687692605</v>
      </c>
      <c r="E20896">
        <v>0.067687021035442746</v>
      </c>
      <c r="F20896">
        <v>0.39406232001265329</v>
      </c>
      <c r="G20896">
        <v>0.80838509352662558</v>
      </c>
    </row>
    <row r="20897" spans="1:7">
      <c r="A20897">
        <v>104.475</v>
      </c>
      <c r="B20897">
        <v>-0.0038308713634574668</v>
      </c>
      <c r="C20897">
        <v>0.00014163435989900875</v>
      </c>
      <c r="D20897">
        <v>0.0044228422660927708</v>
      </c>
      <c r="E20897">
        <v>0.065789778708129965</v>
      </c>
      <c r="F20897">
        <v>0.39406345072992721</v>
      </c>
      <c r="G20897">
        <v>0.80838509352662558</v>
      </c>
    </row>
    <row r="20898" spans="1:7">
      <c r="A20898">
        <v>104.48</v>
      </c>
      <c r="B20898">
        <v>-0.0037280578780420565</v>
      </c>
      <c r="C20898">
        <v>0.00013773415813515721</v>
      </c>
      <c r="D20898">
        <v>0.004316532919597253</v>
      </c>
      <c r="E20898">
        <v>0.064208427179009139</v>
      </c>
      <c r="F20898">
        <v>0.39406452156893024</v>
      </c>
      <c r="G20898">
        <v>0.80838509352662558</v>
      </c>
    </row>
    <row r="20899" spans="1:7">
      <c r="A20899">
        <v>104.485</v>
      </c>
      <c r="B20899">
        <v>-0.0036445625039593405</v>
      </c>
      <c r="C20899">
        <v>0.00013454612879183956</v>
      </c>
      <c r="D20899">
        <v>0.0042296402166452866</v>
      </c>
      <c r="E20899">
        <v>0.062915898222598632</v>
      </c>
      <c r="F20899">
        <v>0.39406554497901974</v>
      </c>
      <c r="G20899">
        <v>0.80838509352662558</v>
      </c>
    </row>
    <row r="20900" spans="1:7">
      <c r="A20900">
        <v>104.49</v>
      </c>
      <c r="B20900">
        <v>-0.0035651594623230705</v>
      </c>
      <c r="C20900">
        <v>0.00013151823136667642</v>
      </c>
      <c r="D20900">
        <v>0.0041471159631206395</v>
      </c>
      <c r="E20900">
        <v>0.061688349951419509</v>
      </c>
      <c r="F20900">
        <v>0.39406652428139571</v>
      </c>
      <c r="G20900">
        <v>0.80838509352662558</v>
      </c>
    </row>
    <row r="20901" spans="1:7">
      <c r="A20901">
        <v>104.495</v>
      </c>
      <c r="B20901">
        <v>-0.0034708116111380263</v>
      </c>
      <c r="C20901">
        <v>0.00012795358182897745</v>
      </c>
      <c r="D20901">
        <v>0.0040499676104714891</v>
      </c>
      <c r="E20901">
        <v>0.0602432682057634</v>
      </c>
      <c r="F20901">
        <v>0.39406745243738628</v>
      </c>
      <c r="G20901">
        <v>0.80838509352662558</v>
      </c>
    </row>
    <row r="20902" spans="1:7">
      <c r="A20902">
        <v>104.5</v>
      </c>
      <c r="B20902">
        <v>-0.0033491791680681443</v>
      </c>
      <c r="C20902">
        <v>0.00012339578173256146</v>
      </c>
      <c r="D20902">
        <v>0.00392576037314706</v>
      </c>
      <c r="E20902">
        <v>0.058395685550562515</v>
      </c>
      <c r="F20902">
        <v>0.39406831667994957</v>
      </c>
      <c r="G20902">
        <v>0.80838509352662558</v>
      </c>
    </row>
    <row r="20903" spans="1:7">
      <c r="A20903">
        <v>104.505</v>
      </c>
      <c r="B20903">
        <v>-0.003200747519551332</v>
      </c>
      <c r="C20903">
        <v>0.00011785609552275117</v>
      </c>
      <c r="D20903">
        <v>0.0037748068766849025</v>
      </c>
      <c r="E20903">
        <v>0.056150252290687923</v>
      </c>
      <c r="F20903">
        <v>0.39406910601561046</v>
      </c>
      <c r="G20903">
        <v>0.80838509352662558</v>
      </c>
    </row>
    <row r="20904" spans="1:7">
      <c r="A20904">
        <v>104.51</v>
      </c>
      <c r="B20904">
        <v>-0.0030383064215859807</v>
      </c>
      <c r="C20904">
        <v>0.00011179702290341196</v>
      </c>
      <c r="D20904">
        <v>0.0036097150968662076</v>
      </c>
      <c r="E20904">
        <v>0.053694512065884839</v>
      </c>
      <c r="F20904">
        <v>0.39406981726520496</v>
      </c>
      <c r="G20904">
        <v>0.80838509352662558</v>
      </c>
    </row>
    <row r="20905" spans="1:7">
      <c r="A20905">
        <v>104.515</v>
      </c>
      <c r="B20905">
        <v>-0.0028811777467490185</v>
      </c>
      <c r="C20905">
        <v>0.00010592310229645165</v>
      </c>
      <c r="D20905">
        <v>0.0034496828790172808</v>
      </c>
      <c r="E20905">
        <v>0.05131403282538205</v>
      </c>
      <c r="F20905">
        <v>0.394070456851269</v>
      </c>
      <c r="G20905">
        <v>0.80838509352662558</v>
      </c>
    </row>
    <row r="20906" spans="1:7">
      <c r="A20906">
        <v>104.52</v>
      </c>
      <c r="B20906">
        <v>-0.002747742471084425</v>
      </c>
      <c r="C20906">
        <v>0.00010090888876187549</v>
      </c>
      <c r="D20906">
        <v>0.0033130844673215712</v>
      </c>
      <c r="E20906">
        <v>0.049282131451408369</v>
      </c>
      <c r="F20906">
        <v>0.39407103856717884</v>
      </c>
      <c r="G20906">
        <v>0.80838509352662558</v>
      </c>
    </row>
    <row r="20907" spans="1:7">
      <c r="A20907">
        <v>104.525</v>
      </c>
      <c r="B20907">
        <v>-0.0026495883082219532</v>
      </c>
      <c r="C20907">
        <v>9.7185205510900952E-05</v>
      </c>
      <c r="D20907">
        <v>0.0032116498514359218</v>
      </c>
      <c r="E20907">
        <v>0.047773291540109335</v>
      </c>
      <c r="F20907">
        <v>0.39407157946556565</v>
      </c>
      <c r="G20907">
        <v>0.80838509352662558</v>
      </c>
    </row>
    <row r="20908" spans="1:7">
      <c r="A20908">
        <v>104.53</v>
      </c>
      <c r="B20908">
        <v>-0.0025888238050332424</v>
      </c>
      <c r="C20908">
        <v>9.4839450267398227E-05</v>
      </c>
      <c r="D20908">
        <v>0.0031477535488381946</v>
      </c>
      <c r="E20908">
        <v>0.046822834038968142</v>
      </c>
      <c r="F20908">
        <v>0.39407209583898145</v>
      </c>
      <c r="G20908">
        <v>0.80838509352662558</v>
      </c>
    </row>
    <row r="20909" spans="1:7">
      <c r="A20909">
        <v>104.535</v>
      </c>
      <c r="B20909">
        <v>-0.0025583512854750515</v>
      </c>
      <c r="C20909">
        <v>9.362222299804419E-05</v>
      </c>
      <c r="D20909">
        <v>0.003114598268418178</v>
      </c>
      <c r="E20909">
        <v>0.0463296492427204</v>
      </c>
      <c r="F20909">
        <v>0.3940726001276883</v>
      </c>
      <c r="G20909">
        <v>0.80838509352662558</v>
      </c>
    </row>
    <row r="20910" spans="1:7">
      <c r="A20910">
        <v>104.54</v>
      </c>
      <c r="B20910">
        <v>-0.0025442055458979851</v>
      </c>
      <c r="C20910">
        <v>9.3028714100135785E-05</v>
      </c>
      <c r="D20910">
        <v>0.0030984322836535559</v>
      </c>
      <c r="E20910">
        <v>0.046089180219346645</v>
      </c>
      <c r="F20910">
        <v>0.39407309885514546</v>
      </c>
      <c r="G20910">
        <v>0.80838509352662558</v>
      </c>
    </row>
    <row r="20911" spans="1:7">
      <c r="A20911">
        <v>104.545</v>
      </c>
      <c r="B20911">
        <v>-0.0025293195201507917</v>
      </c>
      <c r="C20911">
        <v>9.2433491188461853E-05</v>
      </c>
      <c r="D20911">
        <v>0.0030822197621787352</v>
      </c>
      <c r="E20911">
        <v>0.045848018962408685</v>
      </c>
      <c r="F20911">
        <v>0.39407359176361451</v>
      </c>
      <c r="G20911">
        <v>0.80838509352662558</v>
      </c>
    </row>
    <row r="20912" spans="1:7">
      <c r="A20912">
        <v>104.55</v>
      </c>
      <c r="B20912">
        <v>-0.0024983539944678293</v>
      </c>
      <c r="C20912">
        <v>9.1267191884726213E-05</v>
      </c>
      <c r="D20912">
        <v>0.0030504528500127316</v>
      </c>
      <c r="E20912">
        <v>0.045375486143939381</v>
      </c>
      <c r="F20912">
        <v>0.39407407267696865</v>
      </c>
      <c r="G20912">
        <v>0.80838509352662558</v>
      </c>
    </row>
    <row r="20913" spans="1:7">
      <c r="A20913">
        <v>104.555</v>
      </c>
      <c r="B20913">
        <v>-0.0024428156951412415</v>
      </c>
      <c r="C20913">
        <v>8.9206875827188239E-05</v>
      </c>
      <c r="D20913">
        <v>0.0029943366891924976</v>
      </c>
      <c r="E20913">
        <v>0.0445407582517384</v>
      </c>
      <c r="F20913">
        <v>0.39407453244661078</v>
      </c>
      <c r="G20913">
        <v>0.80838509352662558</v>
      </c>
    </row>
    <row r="20914" spans="1:7">
      <c r="A20914">
        <v>104.56</v>
      </c>
      <c r="B20914">
        <v>-0.0023647831671568371</v>
      </c>
      <c r="C20914">
        <v>8.6316902573582623E-05</v>
      </c>
      <c r="D20914">
        <v>0.0029156264519115348</v>
      </c>
      <c r="E20914">
        <v>0.043369943472184078</v>
      </c>
      <c r="F20914">
        <v>0.39407496331193081</v>
      </c>
      <c r="G20914">
        <v>0.80838509352662558</v>
      </c>
    </row>
    <row r="20915" spans="1:7">
      <c r="A20915">
        <v>104.565</v>
      </c>
      <c r="B20915">
        <v>-0.00227714648671887</v>
      </c>
      <c r="C20915">
        <v>8.3061797790091337E-05</v>
      </c>
      <c r="D20915">
        <v>0.0028269758646395134</v>
      </c>
      <c r="E20915">
        <v>0.042051265986512765</v>
      </c>
      <c r="F20915">
        <v>0.39407536283404876</v>
      </c>
      <c r="G20915">
        <v>0.80838509352662558</v>
      </c>
    </row>
    <row r="20916" spans="1:7">
      <c r="A20916">
        <v>104.57</v>
      </c>
      <c r="B20916">
        <v>-0.0021992715496553508</v>
      </c>
      <c r="C20916">
        <v>8.01499257221212E-05</v>
      </c>
      <c r="D20916">
        <v>0.0027476767958116068</v>
      </c>
      <c r="E20916">
        <v>0.040871692337697649</v>
      </c>
      <c r="F20916">
        <v>0.39407573549732783</v>
      </c>
      <c r="G20916">
        <v>0.80838509352662558</v>
      </c>
    </row>
    <row r="20917" spans="1:7">
      <c r="A20917">
        <v>104.575</v>
      </c>
      <c r="B20917">
        <v>-0.002149315596162341</v>
      </c>
      <c r="C20917">
        <v>7.8251899756746953E-05</v>
      </c>
      <c r="D20917">
        <v>0.0026959897542124379</v>
      </c>
      <c r="E20917">
        <v>0.040102847593910015</v>
      </c>
      <c r="F20917">
        <v>0.39407609142296313</v>
      </c>
      <c r="G20917">
        <v>0.80838509352662558</v>
      </c>
    </row>
    <row r="20918" spans="1:7">
      <c r="A20918">
        <v>104.58</v>
      </c>
      <c r="B20918">
        <v>-0.0021366945170676567</v>
      </c>
      <c r="C20918">
        <v>7.772170826818291E-05</v>
      </c>
      <c r="D20918">
        <v>0.0026815518532274912</v>
      </c>
      <c r="E20918">
        <v>0.039888083816758929</v>
      </c>
      <c r="F20918">
        <v>0.39407644318078217</v>
      </c>
      <c r="G20918">
        <v>0.80838509352662558</v>
      </c>
    </row>
    <row r="20919" spans="1:7">
      <c r="A20919">
        <v>104.585</v>
      </c>
      <c r="B20919">
        <v>-0.0021587292767761643</v>
      </c>
      <c r="C20919">
        <v>7.84694910308658E-05</v>
      </c>
      <c r="D20919">
        <v>0.002701944519817564</v>
      </c>
      <c r="E20919">
        <v>0.040191424732286263</v>
      </c>
      <c r="F20919">
        <v>0.39407680223104719</v>
      </c>
      <c r="G20919">
        <v>0.80838509352662558</v>
      </c>
    </row>
    <row r="20920" spans="1:7">
      <c r="A20920">
        <v>104.59</v>
      </c>
      <c r="B20920">
        <v>-0.0022035369840859129</v>
      </c>
      <c r="C20920">
        <v>8.0063984241840315E-05</v>
      </c>
      <c r="D20920">
        <v>0.0027454269955406955</v>
      </c>
      <c r="E20920">
        <v>0.040838226558667846</v>
      </c>
      <c r="F20920">
        <v>0.39407717634127104</v>
      </c>
      <c r="G20920">
        <v>0.80838509352662558</v>
      </c>
    </row>
    <row r="20921" spans="1:7">
      <c r="A20921">
        <v>104.595</v>
      </c>
      <c r="B20921">
        <v>-0.0022576861933653897</v>
      </c>
      <c r="C20921">
        <v>8.2012069643098688E-05</v>
      </c>
      <c r="D20921">
        <v>0.0027985507475508614</v>
      </c>
      <c r="E20921">
        <v>0.041628442369819066</v>
      </c>
      <c r="F20921">
        <v>0.39407756906400548</v>
      </c>
      <c r="G20921">
        <v>0.80838509352662558</v>
      </c>
    </row>
    <row r="20922" spans="1:7">
      <c r="A20922">
        <v>104.6</v>
      </c>
      <c r="B20922">
        <v>-0.00231413717463299</v>
      </c>
      <c r="C20922">
        <v>8.4051639914105007E-05</v>
      </c>
      <c r="D20922">
        <v>0.0028541676783390988</v>
      </c>
      <c r="E20922">
        <v>0.042455744215294092</v>
      </c>
      <c r="F20922">
        <v>0.39407798167147584</v>
      </c>
      <c r="G20922">
        <v>0.80838509352662558</v>
      </c>
    </row>
    <row r="20923" spans="1:7">
      <c r="A20923">
        <v>104.605</v>
      </c>
      <c r="B20923">
        <v>-0.002375586214071039</v>
      </c>
      <c r="C20923">
        <v>8.6277834260747711E-05</v>
      </c>
      <c r="D20923">
        <v>0.0029148717755631006</v>
      </c>
      <c r="E20923">
        <v>0.043358717661501123</v>
      </c>
      <c r="F20923">
        <v>0.39407841648243469</v>
      </c>
      <c r="G20923">
        <v>0.80838509352662558</v>
      </c>
    </row>
    <row r="20924" spans="1:7">
      <c r="A20924">
        <v>104.61</v>
      </c>
      <c r="B20924">
        <v>-0.0024510478859439792</v>
      </c>
      <c r="C20924">
        <v>8.9020820464534526E-05</v>
      </c>
      <c r="D20924">
        <v>0.0029896650913113728</v>
      </c>
      <c r="E20924">
        <v>0.044471268233256672</v>
      </c>
      <c r="F20924">
        <v>0.39407887935610875</v>
      </c>
      <c r="G20924">
        <v>0.80838509352662558</v>
      </c>
    </row>
    <row r="20925" spans="1:7">
      <c r="A20925">
        <v>104.615</v>
      </c>
      <c r="B20925">
        <v>-0.0025477773970366516</v>
      </c>
      <c r="C20925">
        <v>9.2549921134768963E-05</v>
      </c>
      <c r="D20925">
        <v>0.0030858890356667691</v>
      </c>
      <c r="E20925">
        <v>0.045902599405543192</v>
      </c>
      <c r="F20925">
        <v>0.39407937948489186</v>
      </c>
      <c r="G20925">
        <v>0.80838509352662558</v>
      </c>
    </row>
    <row r="20926" spans="1:7">
      <c r="A20926">
        <v>104.62</v>
      </c>
      <c r="B20926">
        <v>-0.0026637459266071841</v>
      </c>
      <c r="C20926">
        <v>9.67951232430219E-05</v>
      </c>
      <c r="D20926">
        <v>0.0032016314233307371</v>
      </c>
      <c r="E20926">
        <v>0.047624267422044717</v>
      </c>
      <c r="F20926">
        <v>0.39407992617911647</v>
      </c>
      <c r="G20926">
        <v>0.80838509352662558</v>
      </c>
    </row>
    <row r="20927" spans="1:7">
      <c r="A20927">
        <v>104.625</v>
      </c>
      <c r="B20927">
        <v>-0.0027857553768546039</v>
      </c>
      <c r="C20927">
        <v>0.00010127451899123309</v>
      </c>
      <c r="D20927">
        <v>0.0033237509770794797</v>
      </c>
      <c r="E20927">
        <v>0.049440795784057259</v>
      </c>
      <c r="F20927">
        <v>0.39408052410154387</v>
      </c>
      <c r="G20927">
        <v>0.80838509352662558</v>
      </c>
    </row>
    <row r="20928" spans="1:7">
      <c r="A20928">
        <v>104.63</v>
      </c>
      <c r="B20928">
        <v>-0.0028948479479634585</v>
      </c>
      <c r="C20928">
        <v>0.00010529076594657148</v>
      </c>
      <c r="D20928">
        <v>0.0034332369502119231</v>
      </c>
      <c r="E20928">
        <v>0.051069399634402358</v>
      </c>
      <c r="F20928">
        <v>0.39408116977123958</v>
      </c>
      <c r="G20928">
        <v>0.80838509352662558</v>
      </c>
    </row>
    <row r="20929" spans="1:7">
      <c r="A20929">
        <v>104.635</v>
      </c>
      <c r="B20929">
        <v>-0.0029760121151123538</v>
      </c>
      <c r="C20929">
        <v>0.00010828766350591545</v>
      </c>
      <c r="D20929">
        <v>0.0035149303570700882</v>
      </c>
      <c r="E20929">
        <v>0.052284589061417565</v>
      </c>
      <c r="F20929">
        <v>0.39408185215436464</v>
      </c>
      <c r="G20929">
        <v>0.80838509352662558</v>
      </c>
    </row>
    <row r="20930" spans="1:7">
      <c r="A20930">
        <v>104.64</v>
      </c>
      <c r="B20930">
        <v>-0.0030262777633569063</v>
      </c>
      <c r="C20930">
        <v>0.00011014945580527482</v>
      </c>
      <c r="D20930">
        <v>0.0035656796954854236</v>
      </c>
      <c r="E20930">
        <v>0.053039485470345676</v>
      </c>
      <c r="F20930">
        <v>0.39408255778343132</v>
      </c>
      <c r="G20930">
        <v>0.80838509352662558</v>
      </c>
    </row>
    <row r="20931" spans="1:7">
      <c r="A20931">
        <v>104.645</v>
      </c>
      <c r="B20931">
        <v>-0.0030560663896125094</v>
      </c>
      <c r="C20931">
        <v>0.00011125293092338815</v>
      </c>
      <c r="D20931">
        <v>0.0035957579026478629</v>
      </c>
      <c r="E20931">
        <v>0.053486898801886958</v>
      </c>
      <c r="F20931">
        <v>0.39408327737233517</v>
      </c>
      <c r="G20931">
        <v>0.80838509352662558</v>
      </c>
    </row>
    <row r="20932" spans="1:7">
      <c r="A20932">
        <v>104.65</v>
      </c>
      <c r="B20932">
        <v>-0.0030827269493636359</v>
      </c>
      <c r="C20932">
        <v>0.00011223210488361796</v>
      </c>
      <c r="D20932">
        <v>0.0036224475231522095</v>
      </c>
      <c r="E20932">
        <v>0.053883906906889115</v>
      </c>
      <c r="F20932">
        <v>0.39408400957112522</v>
      </c>
      <c r="G20932">
        <v>0.80838509352662558</v>
      </c>
    </row>
    <row r="20933" spans="1:7">
      <c r="A20933">
        <v>104.655</v>
      </c>
      <c r="B20933">
        <v>-0.0031200502810197275</v>
      </c>
      <c r="C20933">
        <v>0.00011359431030073461</v>
      </c>
      <c r="D20933">
        <v>0.0036595768802131119</v>
      </c>
      <c r="E20933">
        <v>0.054436206093170042</v>
      </c>
      <c r="F20933">
        <v>0.39408475960706574</v>
      </c>
      <c r="G20933">
        <v>0.80838509352662558</v>
      </c>
    </row>
    <row r="20934" spans="1:7">
      <c r="A20934">
        <v>104.66</v>
      </c>
      <c r="B20934">
        <v>-0.0031701489775585218</v>
      </c>
      <c r="C20934">
        <v>0.00011542137512488303</v>
      </c>
      <c r="D20934">
        <v>0.0037093756092966262</v>
      </c>
      <c r="E20934">
        <v>0.055176962188287312</v>
      </c>
      <c r="F20934">
        <v>0.39408553392306417</v>
      </c>
      <c r="G20934">
        <v>0.80838509352662558</v>
      </c>
    </row>
    <row r="20935" spans="1:7">
      <c r="A20935">
        <v>104.665</v>
      </c>
      <c r="B20935">
        <v>-0.0032227036792842733</v>
      </c>
      <c r="C20935">
        <v>0.00011733903417990844</v>
      </c>
      <c r="D20935">
        <v>0.0037616420982708593</v>
      </c>
      <c r="E20935">
        <v>0.055954426211779033</v>
      </c>
      <c r="F20935">
        <v>0.39408633412507532</v>
      </c>
      <c r="G20935">
        <v>0.80838509352662558</v>
      </c>
    </row>
    <row r="20936" spans="1:7">
      <c r="A20936">
        <v>104.67</v>
      </c>
      <c r="B20936">
        <v>-0.0032620211424624667</v>
      </c>
      <c r="C20936">
        <v>0.00011877237075707696</v>
      </c>
      <c r="D20936">
        <v>0.003800707206467812</v>
      </c>
      <c r="E20936">
        <v>0.0565355196962087</v>
      </c>
      <c r="F20936">
        <v>0.394087153971358</v>
      </c>
      <c r="G20936">
        <v>0.80838509352662558</v>
      </c>
    </row>
    <row r="20937" spans="1:7">
      <c r="A20937">
        <v>104.675</v>
      </c>
      <c r="B20937">
        <v>-0.0032774926706328933</v>
      </c>
      <c r="C20937">
        <v>0.00011932822227855955</v>
      </c>
      <c r="D20937">
        <v>0.0038158565237437314</v>
      </c>
      <c r="E20937">
        <v>0.056760865790688</v>
      </c>
      <c r="F20937">
        <v>0.39408798161302561</v>
      </c>
      <c r="G20937">
        <v>0.80838509352662558</v>
      </c>
    </row>
    <row r="20938" spans="1:7">
      <c r="A20938">
        <v>104.68</v>
      </c>
      <c r="B20938">
        <v>-0.0032709567591378214</v>
      </c>
      <c r="C20938">
        <v>0.00011906759158660557</v>
      </c>
      <c r="D20938">
        <v>0.0038087488819156124</v>
      </c>
      <c r="E20938">
        <v>0.056655139618494735</v>
      </c>
      <c r="F20938">
        <v>0.394088805957051</v>
      </c>
      <c r="G20938">
        <v>0.80838509352662558</v>
      </c>
    </row>
    <row r="20939" spans="1:7">
      <c r="A20939">
        <v>104.685</v>
      </c>
      <c r="B20939">
        <v>-0.0032564327625411197</v>
      </c>
      <c r="C20939">
        <v>0.00011850015061257307</v>
      </c>
      <c r="D20939">
        <v>0.0037932743232785278</v>
      </c>
      <c r="E20939">
        <v>0.0564249555587681</v>
      </c>
      <c r="F20939">
        <v>0.39408962299667621</v>
      </c>
      <c r="G20939">
        <v>0.80838509352662558</v>
      </c>
    </row>
    <row r="20940" spans="1:7">
      <c r="A20940">
        <v>104.69</v>
      </c>
      <c r="B20940">
        <v>-0.0032524121564936333</v>
      </c>
      <c r="C20940">
        <v>0.00011830473192908097</v>
      </c>
      <c r="D20940">
        <v>0.0037879451308108995</v>
      </c>
      <c r="E20940">
        <v>0.056345683820812127</v>
      </c>
      <c r="F20940">
        <v>0.39409043802000521</v>
      </c>
      <c r="G20940">
        <v>0.80838509352662558</v>
      </c>
    </row>
    <row r="20941" spans="1:7">
      <c r="A20941">
        <v>104.695</v>
      </c>
      <c r="B20941">
        <v>-0.0032714206289604941</v>
      </c>
      <c r="C20941">
        <v>0.00011894678153261861</v>
      </c>
      <c r="D20941">
        <v>0.0038054543774254795</v>
      </c>
      <c r="E20941">
        <v>0.05660613386420401</v>
      </c>
      <c r="F20941">
        <v>0.39409126259785543</v>
      </c>
      <c r="G20941">
        <v>0.80838509352662558</v>
      </c>
    </row>
    <row r="20942" spans="1:7">
      <c r="A20942">
        <v>104.7</v>
      </c>
      <c r="B20942">
        <v>-0.0033131442062925764</v>
      </c>
      <c r="C20942">
        <v>0.00012042345745484628</v>
      </c>
      <c r="D20942">
        <v>0.0038457059629755305</v>
      </c>
      <c r="E20942">
        <v>0.057204876199261019</v>
      </c>
      <c r="F20942">
        <v>0.3940921083431051</v>
      </c>
      <c r="G20942">
        <v>0.80838509352662558</v>
      </c>
    </row>
    <row r="20943" spans="1:7">
      <c r="A20943">
        <v>104.705</v>
      </c>
      <c r="B20943">
        <v>-0.0033651443047043096</v>
      </c>
      <c r="C20943">
        <v>0.0001222853721658351</v>
      </c>
      <c r="D20943">
        <v>0.0038964492705889256</v>
      </c>
      <c r="E20943">
        <v>0.057959682900010266</v>
      </c>
      <c r="F20943">
        <v>0.39409298084478867</v>
      </c>
      <c r="G20943">
        <v>0.80838509352662558</v>
      </c>
    </row>
    <row r="20944" spans="1:7">
      <c r="A20944">
        <v>104.71</v>
      </c>
      <c r="B20944">
        <v>-0.00341054140379987</v>
      </c>
      <c r="C20944">
        <v>0.00012391469246615265</v>
      </c>
      <c r="D20944">
        <v>0.0039408524300245705</v>
      </c>
      <c r="E20944">
        <v>0.058620179896615485</v>
      </c>
      <c r="F20944">
        <v>0.39409387704603005</v>
      </c>
      <c r="G20944">
        <v>0.80838509352662558</v>
      </c>
    </row>
    <row r="20945" spans="1:7">
      <c r="A20945">
        <v>104.715</v>
      </c>
      <c r="B20945">
        <v>-0.0034379253018831674</v>
      </c>
      <c r="C20945">
        <v>0.00012488797435875748</v>
      </c>
      <c r="D20945">
        <v>0.00396737633136757</v>
      </c>
      <c r="E20945">
        <v>0.059014722929092607</v>
      </c>
      <c r="F20945">
        <v>0.39409478769659473</v>
      </c>
      <c r="G20945">
        <v>0.80838509352662558</v>
      </c>
    </row>
    <row r="20946" spans="1:7">
      <c r="A20946">
        <v>104.72</v>
      </c>
      <c r="B20946">
        <v>-0.0034476279667311014</v>
      </c>
      <c r="C20946">
        <v>0.0001252091649564871</v>
      </c>
      <c r="D20946">
        <v>0.003976129338495696</v>
      </c>
      <c r="E20946">
        <v>0.059144923910123479</v>
      </c>
      <c r="F20946">
        <v>0.39409570349456946</v>
      </c>
      <c r="G20946">
        <v>0.80838509352662558</v>
      </c>
    </row>
    <row r="20947" spans="1:7">
      <c r="A20947">
        <v>104.725</v>
      </c>
      <c r="B20947">
        <v>-0.003450902894182211</v>
      </c>
      <c r="C20947">
        <v>0.00012528435078986471</v>
      </c>
      <c r="D20947">
        <v>0.00397817827810853</v>
      </c>
      <c r="E20947">
        <v>0.059175401886864383</v>
      </c>
      <c r="F20947">
        <v>0.39409662103321713</v>
      </c>
      <c r="G20947">
        <v>0.80838509352662558</v>
      </c>
    </row>
    <row r="20948" spans="1:7">
      <c r="A20948">
        <v>104.73</v>
      </c>
      <c r="B20948">
        <v>-0.0034628690537904551</v>
      </c>
      <c r="C20948">
        <v>0.00012566695314107944</v>
      </c>
      <c r="D20948">
        <v>0.0039886047950602023</v>
      </c>
      <c r="E20948">
        <v>0.059330496326520508</v>
      </c>
      <c r="F20948">
        <v>0.39409754494610943</v>
      </c>
      <c r="G20948">
        <v>0.80838509352662558</v>
      </c>
    </row>
    <row r="20949" spans="1:7">
      <c r="A20949">
        <v>104.735</v>
      </c>
      <c r="B20949">
        <v>-0.00349363007215771</v>
      </c>
      <c r="C20949">
        <v>0.00012673289421203025</v>
      </c>
      <c r="D20949">
        <v>0.0040176530466953216</v>
      </c>
      <c r="E20949">
        <v>0.059762589069592906</v>
      </c>
      <c r="F20949">
        <v>0.39409848534633185</v>
      </c>
      <c r="G20949">
        <v>0.80838509352662558</v>
      </c>
    </row>
    <row r="20950" spans="1:7">
      <c r="A20950">
        <v>104.74</v>
      </c>
      <c r="B20950">
        <v>-0.0035427280304011445</v>
      </c>
      <c r="C20950">
        <v>0.00012847449162340613</v>
      </c>
      <c r="D20950">
        <v>0.0040651127731732295</v>
      </c>
      <c r="E20950">
        <v>0.060468552500951789</v>
      </c>
      <c r="F20950">
        <v>0.39409945236423766</v>
      </c>
      <c r="G20950">
        <v>0.80838509352662558</v>
      </c>
    </row>
    <row r="20951" spans="1:7">
      <c r="A20951">
        <v>104.745</v>
      </c>
      <c r="B20951">
        <v>-0.0035998041904118606</v>
      </c>
      <c r="C20951">
        <v>0.0001305198931292378</v>
      </c>
      <c r="D20951">
        <v>0.0041208497514609475</v>
      </c>
      <c r="E20951">
        <v>0.061297640052981592</v>
      </c>
      <c r="F20951">
        <v>0.39410045079199207</v>
      </c>
      <c r="G20951">
        <v>0.80838509352662558</v>
      </c>
    </row>
    <row r="20952" spans="1:7">
      <c r="A20952">
        <v>104.75</v>
      </c>
      <c r="B20952">
        <v>-0.0036505915353653483</v>
      </c>
      <c r="C20952">
        <v>0.00013234851465442166</v>
      </c>
      <c r="D20952">
        <v>0.0041706780161617782</v>
      </c>
      <c r="E20952">
        <v>0.062038835490406452</v>
      </c>
      <c r="F20952">
        <v>0.39410147759084224</v>
      </c>
      <c r="G20952">
        <v>0.80838509352662558</v>
      </c>
    </row>
    <row r="20953" spans="1:7">
      <c r="A20953">
        <v>104.755</v>
      </c>
      <c r="B20953">
        <v>-0.0036844527998198865</v>
      </c>
      <c r="C20953">
        <v>0.00013356596328826679</v>
      </c>
      <c r="D20953">
        <v>0.0042038516020916931</v>
      </c>
      <c r="E20953">
        <v>0.062532292581113938</v>
      </c>
      <c r="F20953">
        <v>0.39410252352629355</v>
      </c>
      <c r="G20953">
        <v>0.80838509352662558</v>
      </c>
    </row>
    <row r="20954" spans="1:7">
      <c r="A20954">
        <v>104.76</v>
      </c>
      <c r="B20954">
        <v>-0.0036991953124397388</v>
      </c>
      <c r="C20954">
        <v>0.00013408303419174677</v>
      </c>
      <c r="D20954">
        <v>0.0042179407939362951</v>
      </c>
      <c r="E20954">
        <v>0.062741869309802384</v>
      </c>
      <c r="F20954">
        <v>0.3941035778486433</v>
      </c>
      <c r="G20954">
        <v>0.80838509352662558</v>
      </c>
    </row>
    <row r="20955" spans="1:7">
      <c r="A20955">
        <v>104.765</v>
      </c>
      <c r="B20955">
        <v>-0.00370091312108693</v>
      </c>
      <c r="C20955">
        <v>0.00013411403416613486</v>
      </c>
      <c r="D20955">
        <v>0.004218784935672416</v>
      </c>
      <c r="E20955">
        <v>0.062754425918127188</v>
      </c>
      <c r="F20955">
        <v>0.39410463315041933</v>
      </c>
      <c r="G20955">
        <v>0.80838509352662558</v>
      </c>
    </row>
    <row r="20956" spans="1:7">
      <c r="A20956">
        <v>104.77</v>
      </c>
      <c r="B20956">
        <v>-0.00369957124799552</v>
      </c>
      <c r="C20956">
        <v>0.00013401904685104795</v>
      </c>
      <c r="D20956">
        <v>0.0042161945410802469</v>
      </c>
      <c r="E20956">
        <v>0.062715893798568678</v>
      </c>
      <c r="F20956">
        <v>0.39410568768707377</v>
      </c>
      <c r="G20956">
        <v>0.80838509352662558</v>
      </c>
    </row>
    <row r="20957" spans="1:7">
      <c r="A20957">
        <v>104.775</v>
      </c>
      <c r="B20957">
        <v>-0.0037033043362124968</v>
      </c>
      <c r="C20957">
        <v>0.00013409695892072578</v>
      </c>
      <c r="D20957">
        <v>0.0042183192783297211</v>
      </c>
      <c r="E20957">
        <v>0.0627474992651546</v>
      </c>
      <c r="F20957">
        <v>0.39410674435298287</v>
      </c>
      <c r="G20957">
        <v>0.80838509352662558</v>
      </c>
    </row>
    <row r="20958" spans="1:7">
      <c r="A20958">
        <v>104.78</v>
      </c>
      <c r="B20958">
        <v>-0.0037147187639529023</v>
      </c>
      <c r="C20958">
        <v>0.00013444809068033161</v>
      </c>
      <c r="D20958">
        <v>0.004227887816640837</v>
      </c>
      <c r="E20958">
        <v>0.062889831272532448</v>
      </c>
      <c r="F20958">
        <v>0.39410780754270053</v>
      </c>
      <c r="G20958">
        <v>0.80838509352662558</v>
      </c>
    </row>
    <row r="20959" spans="1:7">
      <c r="A20959">
        <v>104.785</v>
      </c>
      <c r="B20959">
        <v>-0.0037308601314628648</v>
      </c>
      <c r="C20959">
        <v>0.00013496958979342111</v>
      </c>
      <c r="D20959">
        <v>0.0042420974754542916</v>
      </c>
      <c r="E20959">
        <v>0.063101199947382586</v>
      </c>
      <c r="F20959">
        <v>0.39410887999213462</v>
      </c>
      <c r="G20959">
        <v>0.80838509352662558</v>
      </c>
    </row>
    <row r="20960" spans="1:7">
      <c r="A20960">
        <v>104.79</v>
      </c>
      <c r="B20960">
        <v>-0.0037462882010257355</v>
      </c>
      <c r="C20960">
        <v>0.00013546558926234853</v>
      </c>
      <c r="D20960">
        <v>0.0042556122214725553</v>
      </c>
      <c r="E20960">
        <v>0.063302231794404265</v>
      </c>
      <c r="F20960">
        <v>0.39410996132961834</v>
      </c>
      <c r="G20960">
        <v>0.80838509352662558</v>
      </c>
    </row>
    <row r="20961" spans="1:7">
      <c r="A20961">
        <v>104.795</v>
      </c>
      <c r="B20961">
        <v>-0.0037571973564462843</v>
      </c>
      <c r="C20961">
        <v>0.00013579645229931658</v>
      </c>
      <c r="D20961">
        <v>0.0042646273550464905</v>
      </c>
      <c r="E20961">
        <v>0.063436331906316548</v>
      </c>
      <c r="F20961">
        <v>0.39411104897396027</v>
      </c>
      <c r="G20961">
        <v>0.80838509352662558</v>
      </c>
    </row>
    <row r="20962" spans="1:7">
      <c r="A20962">
        <v>104.8</v>
      </c>
      <c r="B20962">
        <v>-0.0037642825658561765</v>
      </c>
      <c r="C20962">
        <v>0.00013598373537990305</v>
      </c>
      <c r="D20962">
        <v>0.004269730298159519</v>
      </c>
      <c r="E20962">
        <v>0.063512238185122846</v>
      </c>
      <c r="F20962">
        <v>0.39411214072426382</v>
      </c>
      <c r="G20962">
        <v>0.80838509352662558</v>
      </c>
    </row>
    <row r="20963" spans="1:7">
      <c r="A20963">
        <v>104.805</v>
      </c>
      <c r="B20963">
        <v>-0.003773062920027115</v>
      </c>
      <c r="C20963">
        <v>0.00013622405271892274</v>
      </c>
      <c r="D20963">
        <v>0.0042762782557792048</v>
      </c>
      <c r="E20963">
        <v>0.063609639054715672</v>
      </c>
      <c r="F20963">
        <v>0.39411323757361821</v>
      </c>
      <c r="G20963">
        <v>0.80838509352662558</v>
      </c>
    </row>
    <row r="20964" spans="1:7">
      <c r="A20964">
        <v>104.81</v>
      </c>
      <c r="B20964">
        <v>-0.0037918264509592429</v>
      </c>
      <c r="C20964">
        <v>0.00013681703178893595</v>
      </c>
      <c r="D20964">
        <v>0.0042924351295685571</v>
      </c>
      <c r="E20964">
        <v>0.063849972552332282</v>
      </c>
      <c r="F20964">
        <v>0.3941143453594142</v>
      </c>
      <c r="G20964">
        <v>0.80838509352662558</v>
      </c>
    </row>
    <row r="20965" spans="1:7">
      <c r="A20965">
        <v>104.815</v>
      </c>
      <c r="B20965">
        <v>-0.00382840616826065</v>
      </c>
      <c r="C20965">
        <v>0.00013804990068524387</v>
      </c>
      <c r="D20965">
        <v>0.0043260265801633932</v>
      </c>
      <c r="E20965">
        <v>0.064349645379930473</v>
      </c>
      <c r="F20965">
        <v>0.39411547462190583</v>
      </c>
      <c r="G20965">
        <v>0.80838509352662558</v>
      </c>
    </row>
    <row r="20966" spans="1:7">
      <c r="A20966">
        <v>104.82</v>
      </c>
      <c r="B20966">
        <v>-0.0038872360304693081</v>
      </c>
      <c r="C20966">
        <v>0.00014009003019018414</v>
      </c>
      <c r="D20966">
        <v>0.0043816117131297112</v>
      </c>
      <c r="E20966">
        <v>0.065176474232804454</v>
      </c>
      <c r="F20966">
        <v>0.39411663885706821</v>
      </c>
      <c r="G20966">
        <v>0.80838509352662558</v>
      </c>
    </row>
    <row r="20967" spans="1:7">
      <c r="A20967">
        <v>104.825</v>
      </c>
      <c r="B20967">
        <v>-0.003967696827149295</v>
      </c>
      <c r="C20967">
        <v>0.00014292234531302191</v>
      </c>
      <c r="D20967">
        <v>0.0044587777449111654</v>
      </c>
      <c r="E20967">
        <v>0.066324318955553588</v>
      </c>
      <c r="F20967">
        <v>0.39411785178737907</v>
      </c>
      <c r="G20967">
        <v>0.80838509352662558</v>
      </c>
    </row>
    <row r="20968" spans="1:7">
      <c r="A20968">
        <v>104.83</v>
      </c>
      <c r="B20968">
        <v>-0.0040641077474100748</v>
      </c>
      <c r="C20968">
        <v>0.00014634607808298211</v>
      </c>
      <c r="D20968">
        <v>0.0045520523638061276</v>
      </c>
      <c r="E20968">
        <v>0.067711778911616144</v>
      </c>
      <c r="F20968">
        <v>0.39411912437975066</v>
      </c>
      <c r="G20968">
        <v>0.80838509352662558</v>
      </c>
    </row>
    <row r="20969" spans="1:7">
      <c r="A20969">
        <v>104.835</v>
      </c>
      <c r="B20969">
        <v>-0.0041672165667937643</v>
      </c>
      <c r="C20969">
        <v>0.00015002687764581964</v>
      </c>
      <c r="D20969">
        <v>0.0046523248872418011</v>
      </c>
      <c r="E20969">
        <v>0.069203332697721789</v>
      </c>
      <c r="F20969">
        <v>0.39412046236409154</v>
      </c>
      <c r="G20969">
        <v>0.80838509352662558</v>
      </c>
    </row>
    <row r="20970" spans="1:7">
      <c r="A20970">
        <v>104.84</v>
      </c>
      <c r="B20970">
        <v>-0.0042667484481778263</v>
      </c>
      <c r="C20970">
        <v>0.00015358844866138397</v>
      </c>
      <c r="D20970">
        <v>0.0047493439425832428</v>
      </c>
      <c r="E20970">
        <v>0.070646491145925736</v>
      </c>
      <c r="F20970">
        <v>0.39412186502588364</v>
      </c>
      <c r="G20970">
        <v>0.80838509352662558</v>
      </c>
    </row>
    <row r="20971" spans="1:7">
      <c r="A20971">
        <v>104.845</v>
      </c>
      <c r="B20971">
        <v>-0.0043543303048690822</v>
      </c>
      <c r="C20971">
        <v>0.00015671907341845842</v>
      </c>
      <c r="D20971">
        <v>0.00483461937457551</v>
      </c>
      <c r="E20971">
        <v>0.0719149631968107</v>
      </c>
      <c r="F20971">
        <v>0.39412332586244225</v>
      </c>
      <c r="G20971">
        <v>0.80838509352662558</v>
      </c>
    </row>
    <row r="20972" spans="1:7">
      <c r="A20972">
        <v>104.85</v>
      </c>
      <c r="B20972">
        <v>-0.0044258750395553825</v>
      </c>
      <c r="C20972">
        <v>0.00015926072760269968</v>
      </c>
      <c r="D20972">
        <v>0.0049038487263771214</v>
      </c>
      <c r="E20972">
        <v>0.072944749804859682</v>
      </c>
      <c r="F20972">
        <v>0.39412483509854146</v>
      </c>
      <c r="G20972">
        <v>0.80838509352662558</v>
      </c>
    </row>
    <row r="20973" spans="1:7">
      <c r="A20973">
        <v>104.855</v>
      </c>
      <c r="B20973">
        <v>-0.00448249324260359</v>
      </c>
      <c r="C20973">
        <v>0.0001612466472917131</v>
      </c>
      <c r="D20973">
        <v>0.0049579391299931757</v>
      </c>
      <c r="E20973">
        <v>0.073749344558648483</v>
      </c>
      <c r="F20973">
        <v>0.39412638319556559</v>
      </c>
      <c r="G20973">
        <v>0.80838509352662558</v>
      </c>
    </row>
    <row r="20974" spans="1:7">
      <c r="A20974">
        <v>104.86</v>
      </c>
      <c r="B20974">
        <v>-0.0045293957990010314</v>
      </c>
      <c r="C20974">
        <v>0.00016286508656590339</v>
      </c>
      <c r="D20974">
        <v>0.00500201925219154</v>
      </c>
      <c r="E20974">
        <v>0.074405036376349154</v>
      </c>
      <c r="F20974">
        <v>0.3941279638591012</v>
      </c>
      <c r="G20974">
        <v>0.80838509352662558</v>
      </c>
    </row>
    <row r="20975" spans="1:7">
      <c r="A20975">
        <v>104.865</v>
      </c>
      <c r="B20975">
        <v>-0.0045730251528726812</v>
      </c>
      <c r="C20975">
        <v>0.00016435511926070147</v>
      </c>
      <c r="D20975">
        <v>0.0050426010877674243</v>
      </c>
      <c r="E20975">
        <v>0.075008691180540432</v>
      </c>
      <c r="F20975">
        <v>0.3941295751207457</v>
      </c>
      <c r="G20975">
        <v>0.80838509352662558</v>
      </c>
    </row>
    <row r="20976" spans="1:7">
      <c r="A20976">
        <v>104.87</v>
      </c>
      <c r="B20976">
        <v>-0.00461753268980934</v>
      </c>
      <c r="C20976">
        <v>0.00016587507252876062</v>
      </c>
      <c r="D20976">
        <v>0.0050839968572804787</v>
      </c>
      <c r="E20976">
        <v>0.075624453252047127</v>
      </c>
      <c r="F20976">
        <v>0.3941312178986246</v>
      </c>
      <c r="G20976">
        <v>0.80838509352662558</v>
      </c>
    </row>
    <row r="20977" spans="1:7">
      <c r="A20977">
        <v>104.875</v>
      </c>
      <c r="B20977">
        <v>-0.0046622614382841373</v>
      </c>
      <c r="C20977">
        <v>0.00016740619956282451</v>
      </c>
      <c r="D20977">
        <v>0.0051256959534490328</v>
      </c>
      <c r="E20977">
        <v>0.076244727307554369</v>
      </c>
      <c r="F20977">
        <v>0.39413289265690982</v>
      </c>
      <c r="G20977">
        <v>0.80838509352662558</v>
      </c>
    </row>
    <row r="20978" spans="1:7">
      <c r="A20978">
        <v>104.88</v>
      </c>
      <c r="B20978">
        <v>-0.0047016590485930536</v>
      </c>
      <c r="C20978">
        <v>0.00016874609547262422</v>
      </c>
      <c r="D20978">
        <v>0.0051621861981007329</v>
      </c>
      <c r="E20978">
        <v>0.076787519696748407</v>
      </c>
      <c r="F20978">
        <v>0.39413459583927957</v>
      </c>
      <c r="G20978">
        <v>0.80838509352662558</v>
      </c>
    </row>
    <row r="20979" spans="1:7">
      <c r="A20979">
        <v>104.885</v>
      </c>
      <c r="B20979">
        <v>-0.00472795710614426</v>
      </c>
      <c r="C20979">
        <v>0.00016960600322013717</v>
      </c>
      <c r="D20979">
        <v>0.0051856042162464555</v>
      </c>
      <c r="E20979">
        <v>0.077135862716666032</v>
      </c>
      <c r="F20979">
        <v>0.39413631812794853</v>
      </c>
      <c r="G20979">
        <v>0.80838509352662558</v>
      </c>
    </row>
    <row r="20980" spans="1:7">
      <c r="A20980">
        <v>104.89</v>
      </c>
      <c r="B20980">
        <v>-0.00473550300575257</v>
      </c>
      <c r="C20980">
        <v>0.00016977167845051711</v>
      </c>
      <c r="D20980">
        <v>0.005190115663891535</v>
      </c>
      <c r="E20980">
        <v>0.077202970500386589</v>
      </c>
      <c r="F20980">
        <v>0.3941380459186084</v>
      </c>
      <c r="G20980">
        <v>0.80838509352662558</v>
      </c>
    </row>
    <row r="20981" spans="1:7">
      <c r="A20981">
        <v>104.895</v>
      </c>
      <c r="B20981">
        <v>-0.0047246286025694872</v>
      </c>
      <c r="C20981">
        <v>0.00016924888319883432</v>
      </c>
      <c r="D20981">
        <v>0.0051758585768347781</v>
      </c>
      <c r="E20981">
        <v>0.076990896330417322</v>
      </c>
      <c r="F20981">
        <v>0.3941397657831327</v>
      </c>
      <c r="G20981">
        <v>0.80838509352662558</v>
      </c>
    </row>
    <row r="20982" spans="1:7">
      <c r="A20982">
        <v>104.9</v>
      </c>
      <c r="B20982">
        <v>-0.004703006534226826</v>
      </c>
      <c r="C20982">
        <v>0.00016831609384072854</v>
      </c>
      <c r="D20982">
        <v>0.0051504208405255816</v>
      </c>
      <c r="E20982">
        <v>0.076612510002818032</v>
      </c>
      <c r="F20982">
        <v>0.39414146994189941</v>
      </c>
      <c r="G20982">
        <v>0.80838509352662558</v>
      </c>
    </row>
    <row r="20983" spans="1:7">
      <c r="A20983">
        <v>104.905</v>
      </c>
      <c r="B20983">
        <v>-0.0046836289032370412</v>
      </c>
      <c r="C20983">
        <v>0.00016745118736923619</v>
      </c>
      <c r="D20983">
        <v>0.00512683460652857</v>
      </c>
      <c r="E20983">
        <v>0.076261664772112478</v>
      </c>
      <c r="F20983">
        <v>0.394143160086427</v>
      </c>
      <c r="G20983">
        <v>0.80838509352662558</v>
      </c>
    </row>
    <row r="20984" spans="1:7">
      <c r="A20984">
        <v>104.91</v>
      </c>
      <c r="B20984">
        <v>-0.0046802506427363125</v>
      </c>
      <c r="C20984">
        <v>0.00016716308961014465</v>
      </c>
      <c r="D20984">
        <v>0.0051189781661657857</v>
      </c>
      <c r="E20984">
        <v>0.076144800221716061</v>
      </c>
      <c r="F20984">
        <v>0.3941448477936611</v>
      </c>
      <c r="G20984">
        <v>0.80838509352662558</v>
      </c>
    </row>
    <row r="20985" spans="1:7">
      <c r="A20985">
        <v>104.915</v>
      </c>
      <c r="B20985">
        <v>-0.0047024347386602234</v>
      </c>
      <c r="C20985">
        <v>0.00016780803887824332</v>
      </c>
      <c r="D20985">
        <v>0.005136566488792467</v>
      </c>
      <c r="E20985">
        <v>0.07640642652078794</v>
      </c>
      <c r="F20985">
        <v>0.39414655153806682</v>
      </c>
      <c r="G20985">
        <v>0.80838509352662558</v>
      </c>
    </row>
    <row r="20986" spans="1:7">
      <c r="A20986">
        <v>104.92</v>
      </c>
      <c r="B20986">
        <v>-0.0047524901574238325</v>
      </c>
      <c r="C20986">
        <v>0.00016947569481772545</v>
      </c>
      <c r="D20986">
        <v>0.005182044183519508</v>
      </c>
      <c r="E20986">
        <v>0.077082907229852685</v>
      </c>
      <c r="F20986">
        <v>0.3941482917467885</v>
      </c>
      <c r="G20986">
        <v>0.80838509352662558</v>
      </c>
    </row>
    <row r="20987" spans="1:7">
      <c r="A20987">
        <v>104.925</v>
      </c>
      <c r="B20987">
        <v>-0.0048255256557773714</v>
      </c>
      <c r="C20987">
        <v>0.00017199013990027871</v>
      </c>
      <c r="D20987">
        <v>0.0052505301872235186</v>
      </c>
      <c r="E20987">
        <v>0.078101636534949836</v>
      </c>
      <c r="F20987">
        <v>0.39415008585298711</v>
      </c>
      <c r="G20987">
        <v>0.80838509352662558</v>
      </c>
    </row>
    <row r="20988" spans="1:7">
      <c r="A20988">
        <v>104.93</v>
      </c>
      <c r="B20988">
        <v>-0.0049121659128970692</v>
      </c>
      <c r="C20988">
        <v>0.00017500899542536346</v>
      </c>
      <c r="D20988">
        <v>0.0053325084379492451</v>
      </c>
      <c r="E20988">
        <v>0.079321063014495027</v>
      </c>
      <c r="F20988">
        <v>0.3941519449623706</v>
      </c>
      <c r="G20988">
        <v>0.80838509352662558</v>
      </c>
    </row>
    <row r="20989" spans="1:7">
      <c r="A20989">
        <v>104.935</v>
      </c>
      <c r="B20989">
        <v>-0.0050021783745284563</v>
      </c>
      <c r="C20989">
        <v>0.00017815679779467235</v>
      </c>
      <c r="D20989">
        <v>0.0054177670837602457</v>
      </c>
      <c r="E20989">
        <v>0.080589285370933655</v>
      </c>
      <c r="F20989">
        <v>0.39415387283011638</v>
      </c>
      <c r="G20989">
        <v>0.80838509352662558</v>
      </c>
    </row>
    <row r="20990" spans="1:7">
      <c r="A20990">
        <v>104.94</v>
      </c>
      <c r="B20990">
        <v>-0.0050871113832599143</v>
      </c>
      <c r="C20990">
        <v>0.00018112298633321137</v>
      </c>
      <c r="D20990">
        <v>0.0054981027423695525</v>
      </c>
      <c r="E20990">
        <v>0.081784278292747092</v>
      </c>
      <c r="F20990">
        <v>0.39415586672097441</v>
      </c>
      <c r="G20990">
        <v>0.80838509352662558</v>
      </c>
    </row>
    <row r="20991" spans="1:7">
      <c r="A20991">
        <v>104.945</v>
      </c>
      <c r="B20991">
        <v>-0.0051610581790737138</v>
      </c>
      <c r="C20991">
        <v>0.00018369084130190141</v>
      </c>
      <c r="D20991">
        <v>0.0055676469168020439</v>
      </c>
      <c r="E20991">
        <v>0.0828187478874304</v>
      </c>
      <c r="F20991">
        <v>0.3941579189999605</v>
      </c>
      <c r="G20991">
        <v>0.80838509352662558</v>
      </c>
    </row>
    <row r="20992" spans="1:7">
      <c r="A20992">
        <v>104.95</v>
      </c>
      <c r="B20992">
        <v>-0.0052200817009166924</v>
      </c>
      <c r="C20992">
        <v>0.00018571584315376803</v>
      </c>
      <c r="D20992">
        <v>0.0056224871933315216</v>
      </c>
      <c r="E20992">
        <v>0.083634497000806385</v>
      </c>
      <c r="F20992">
        <v>0.39416001848840859</v>
      </c>
      <c r="G20992">
        <v>0.80838509352662558</v>
      </c>
    </row>
    <row r="20993" spans="1:7">
      <c r="A20993">
        <v>104.955</v>
      </c>
      <c r="B20993">
        <v>-0.0052616877139592521</v>
      </c>
      <c r="C20993">
        <v>0.0001871047276302432</v>
      </c>
      <c r="D20993">
        <v>0.0056600993643348965</v>
      </c>
      <c r="E20993">
        <v>0.084193978044481588</v>
      </c>
      <c r="F20993">
        <v>0.39416215157765461</v>
      </c>
      <c r="G20993">
        <v>0.80838509352662558</v>
      </c>
    </row>
    <row r="20994" spans="1:7">
      <c r="A20994">
        <v>104.96</v>
      </c>
      <c r="B20994">
        <v>-0.00528545651999982</v>
      </c>
      <c r="C20994">
        <v>0.00018783756458986119</v>
      </c>
      <c r="D20994">
        <v>0.0056799448725752214</v>
      </c>
      <c r="E20994">
        <v>0.08448917997955642</v>
      </c>
      <c r="F20994">
        <v>0.39416430398218649</v>
      </c>
      <c r="G20994">
        <v>0.80838509352662558</v>
      </c>
    </row>
    <row r="20995" spans="1:7">
      <c r="A20995">
        <v>104.965</v>
      </c>
      <c r="B20995">
        <v>-0.0052947268138976052</v>
      </c>
      <c r="C20995">
        <v>0.00018803032170256314</v>
      </c>
      <c r="D20995">
        <v>0.0056851647708327478</v>
      </c>
      <c r="E20995">
        <v>0.084566825966137127</v>
      </c>
      <c r="F20995">
        <v>0.39416646394365162</v>
      </c>
      <c r="G20995">
        <v>0.80838509352662558</v>
      </c>
    </row>
    <row r="20996" spans="1:7">
      <c r="A20996">
        <v>104.97</v>
      </c>
      <c r="B20996">
        <v>-0.0052979172911229565</v>
      </c>
      <c r="C20996">
        <v>0.00018798605846742248</v>
      </c>
      <c r="D20996">
        <v>0.0056839576694835059</v>
      </c>
      <c r="E20996">
        <v>0.084548870333567144</v>
      </c>
      <c r="F20996">
        <v>0.39416862650898449</v>
      </c>
      <c r="G20996">
        <v>0.80838509352662558</v>
      </c>
    </row>
    <row r="20997" spans="1:7">
      <c r="A20997">
        <v>104.975</v>
      </c>
      <c r="B20997">
        <v>-0.00530765947293965</v>
      </c>
      <c r="C20997">
        <v>0.0001881665345106099</v>
      </c>
      <c r="D20997">
        <v>0.0056888534290962973</v>
      </c>
      <c r="E20997">
        <v>0.084621694757807425</v>
      </c>
      <c r="F20997">
        <v>0.39417079703498353</v>
      </c>
      <c r="G20997">
        <v>0.80838509352662558</v>
      </c>
    </row>
    <row r="20998" spans="1:7">
      <c r="A20998">
        <v>104.98</v>
      </c>
      <c r="B20998">
        <v>-0.0053368835698325342</v>
      </c>
      <c r="C20998">
        <v>0.00018905094063290502</v>
      </c>
      <c r="D20998">
        <v>0.0057128030502630687</v>
      </c>
      <c r="E20998">
        <v>0.08497794537266315</v>
      </c>
      <c r="F20998">
        <v>0.39417299152871843</v>
      </c>
      <c r="G20998">
        <v>0.80838509352662558</v>
      </c>
    </row>
    <row r="20999" spans="1:7">
      <c r="A20999">
        <v>104.985</v>
      </c>
      <c r="B20999">
        <v>-0.0053929358973951614</v>
      </c>
      <c r="C20999">
        <v>0.00019091953029735334</v>
      </c>
      <c r="D20999">
        <v>0.0057634031328884887</v>
      </c>
      <c r="E20999">
        <v>0.085730621601716267</v>
      </c>
      <c r="F20999">
        <v>0.39417523236127167</v>
      </c>
      <c r="G20999">
        <v>0.80838509352662558</v>
      </c>
    </row>
    <row r="21000" spans="1:7">
      <c r="A21000">
        <v>104.99</v>
      </c>
      <c r="B21000">
        <v>-0.0054725437146649278</v>
      </c>
      <c r="C21000">
        <v>0.00019366480089416459</v>
      </c>
      <c r="D21000">
        <v>0.00583774035221628</v>
      </c>
      <c r="E21000">
        <v>0.086836387739217161</v>
      </c>
      <c r="F21000">
        <v>0.394177539838201</v>
      </c>
      <c r="G21000">
        <v>0.80838509352662558</v>
      </c>
    </row>
    <row r="21001" spans="1:7">
      <c r="A21001">
        <v>104.995</v>
      </c>
      <c r="B21001">
        <v>-0.0055607545731495454</v>
      </c>
      <c r="C21001">
        <v>0.00019674656502396374</v>
      </c>
      <c r="D21001">
        <v>0.0059211853246671732</v>
      </c>
      <c r="E21001">
        <v>0.0880776317044242</v>
      </c>
      <c r="F21001">
        <v>0.39417992230218518</v>
      </c>
      <c r="G21001">
        <v>0.80838509352662558</v>
      </c>
    </row>
    <row r="21002" spans="1:7">
      <c r="A21002">
        <v>105</v>
      </c>
      <c r="B21002">
        <v>-0.0056353942085829913</v>
      </c>
      <c r="C21002">
        <v>0.00019935092354680147</v>
      </c>
      <c r="D21002">
        <v>0.0059917003501870928</v>
      </c>
      <c r="E21002">
        <v>0.089126542709033</v>
      </c>
      <c r="F21002">
        <v>0.3941823691530017</v>
      </c>
      <c r="G21002">
        <v>0.80838509352662558</v>
      </c>
    </row>
    <row r="21003" spans="1:7">
      <c r="A21003">
        <v>105.005</v>
      </c>
      <c r="B21003">
        <v>-0.0056757729914113011</v>
      </c>
      <c r="C21003">
        <v>0.00020070938134414407</v>
      </c>
      <c r="D21003">
        <v>0.0060284804743164161</v>
      </c>
      <c r="E21003">
        <v>0.08967364705545669</v>
      </c>
      <c r="F21003">
        <v>0.39418485119383984</v>
      </c>
      <c r="G21003">
        <v>0.80838509352662558</v>
      </c>
    </row>
    <row r="21004" spans="1:7">
      <c r="A21004">
        <v>105.01</v>
      </c>
      <c r="B21004">
        <v>-0.0056718171254066339</v>
      </c>
      <c r="C21004">
        <v>0.00020043814623075688</v>
      </c>
      <c r="D21004">
        <v>0.0060210698572155889</v>
      </c>
      <c r="E21004">
        <v>0.089563414126081889</v>
      </c>
      <c r="F21004">
        <v>0.39418732977604803</v>
      </c>
      <c r="G21004">
        <v>0.80838509352662558</v>
      </c>
    </row>
    <row r="21005" spans="1:7">
      <c r="A21005">
        <v>105.015</v>
      </c>
      <c r="B21005">
        <v>-0.0056290241599138615</v>
      </c>
      <c r="C21005">
        <v>0.00019872660220693735</v>
      </c>
      <c r="D21005">
        <v>0.005974395133704645</v>
      </c>
      <c r="E21005">
        <v>0.0888691276138566</v>
      </c>
      <c r="F21005">
        <v>0.39418977109832509</v>
      </c>
      <c r="G21005">
        <v>0.80838509352662558</v>
      </c>
    </row>
    <row r="21006" spans="1:7">
      <c r="A21006">
        <v>105.02</v>
      </c>
      <c r="B21006">
        <v>-0.005566305077886715</v>
      </c>
      <c r="C21006">
        <v>0.0001962639116694781</v>
      </c>
      <c r="D21006">
        <v>0.0059072382117055658</v>
      </c>
      <c r="E21006">
        <v>0.087870168399120291</v>
      </c>
      <c r="F21006">
        <v>0.394192158320828</v>
      </c>
      <c r="G21006">
        <v>0.80838509352662558</v>
      </c>
    </row>
    <row r="21007" spans="1:7">
      <c r="A21007">
        <v>105.025</v>
      </c>
      <c r="B21007">
        <v>-0.0055072161735568188</v>
      </c>
      <c r="C21007">
        <v>0.00019391952187408835</v>
      </c>
      <c r="D21007">
        <v>0.0058433095224818595</v>
      </c>
      <c r="E21007">
        <v>0.086919229146917659</v>
      </c>
      <c r="F21007">
        <v>0.39419449512939919</v>
      </c>
      <c r="G21007">
        <v>0.80838509352662558</v>
      </c>
    </row>
    <row r="21008" spans="1:7">
      <c r="A21008">
        <v>105.03</v>
      </c>
      <c r="B21008">
        <v>-0.0054685583178361629</v>
      </c>
      <c r="C21008">
        <v>0.00019232268052684194</v>
      </c>
      <c r="D21008">
        <v>0.0057997668241217262</v>
      </c>
      <c r="E21008">
        <v>0.086271531508810673</v>
      </c>
      <c r="F21008">
        <v>0.39419679924669787</v>
      </c>
      <c r="G21008">
        <v>0.80838509352662558</v>
      </c>
    </row>
    <row r="21009" spans="1:7">
      <c r="A21009">
        <v>105.035</v>
      </c>
      <c r="B21009">
        <v>-0.00545196314720053</v>
      </c>
      <c r="C21009">
        <v>0.00019154726801962264</v>
      </c>
      <c r="D21009">
        <v>0.0057786232278545712</v>
      </c>
      <c r="E21009">
        <v>0.085957020514336749</v>
      </c>
      <c r="F21009">
        <v>0.39419908940082776</v>
      </c>
      <c r="G21009">
        <v>0.80838509352662558</v>
      </c>
    </row>
    <row r="21010" spans="1:7">
      <c r="A21010">
        <v>105.04</v>
      </c>
      <c r="B21010">
        <v>-0.00544277410466427</v>
      </c>
      <c r="C21010">
        <v>0.00019106365154973604</v>
      </c>
      <c r="D21010">
        <v>0.0057654363149439438</v>
      </c>
      <c r="E21010">
        <v>0.08576086518479116</v>
      </c>
      <c r="F21010">
        <v>0.39420137184155662</v>
      </c>
      <c r="G21010">
        <v>0.80838509352662558</v>
      </c>
    </row>
    <row r="21011" spans="1:7">
      <c r="A21011">
        <v>105.045</v>
      </c>
      <c r="B21011">
        <v>-0.0054169403659950523</v>
      </c>
      <c r="C21011">
        <v>0.00018998821454486011</v>
      </c>
      <c r="D21011">
        <v>0.00573611239219328</v>
      </c>
      <c r="E21011">
        <v>0.085324671833875043</v>
      </c>
      <c r="F21011">
        <v>0.39420363266682179</v>
      </c>
      <c r="G21011">
        <v>0.80838509352662558</v>
      </c>
    </row>
    <row r="21012" spans="1:7">
      <c r="A21012">
        <v>105.05</v>
      </c>
      <c r="B21012">
        <v>-0.0053526228902268814</v>
      </c>
      <c r="C21012">
        <v>0.00018751038174495693</v>
      </c>
      <c r="D21012">
        <v>0.005668551133278063</v>
      </c>
      <c r="E21012">
        <v>0.084319698107511193</v>
      </c>
      <c r="F21012">
        <v>0.39420584012346704</v>
      </c>
      <c r="G21012">
        <v>0.80838509352662558</v>
      </c>
    </row>
    <row r="21013" spans="1:7">
      <c r="A21013">
        <v>105.055</v>
      </c>
      <c r="B21013">
        <v>-0.0052407656387962968</v>
      </c>
      <c r="C21013">
        <v>0.00018328521815581811</v>
      </c>
      <c r="D21013">
        <v>0.005553352394872312</v>
      </c>
      <c r="E21013">
        <v>0.082606116873725641</v>
      </c>
      <c r="F21013">
        <v>0.39420795628281247</v>
      </c>
      <c r="G21013">
        <v>0.80838509352662558</v>
      </c>
    </row>
    <row r="21014" spans="1:7">
      <c r="A21014">
        <v>105.06</v>
      </c>
      <c r="B21014">
        <v>-0.0050893747918794438</v>
      </c>
      <c r="C21014">
        <v>0.0001775964734798487</v>
      </c>
      <c r="D21014">
        <v>0.0053982606983293451</v>
      </c>
      <c r="E21014">
        <v>0.080299127887649008</v>
      </c>
      <c r="F21014">
        <v>0.39420995194834907</v>
      </c>
      <c r="G21014">
        <v>0.80838509352662558</v>
      </c>
    </row>
    <row r="21015" spans="1:7">
      <c r="A21015">
        <v>105.065</v>
      </c>
      <c r="B21015">
        <v>-0.0049194643033828355</v>
      </c>
      <c r="C21015">
        <v>0.00017121239169431185</v>
      </c>
      <c r="D21015">
        <v>0.0052242278679982242</v>
      </c>
      <c r="E21015">
        <v>0.077710389536473579</v>
      </c>
      <c r="F21015">
        <v>0.39421181658628612</v>
      </c>
      <c r="G21015">
        <v>0.80838509352662558</v>
      </c>
    </row>
    <row r="21016" spans="1:7">
      <c r="A21016">
        <v>105.07</v>
      </c>
      <c r="B21016">
        <v>-0.0047548694383385713</v>
      </c>
      <c r="C21016">
        <v>0.00016501275800976417</v>
      </c>
      <c r="D21016">
        <v>0.0050552392403978522</v>
      </c>
      <c r="E21016">
        <v>0.075196683700918046</v>
      </c>
      <c r="F21016">
        <v>0.39421355853787587</v>
      </c>
      <c r="G21016">
        <v>0.80838509352662558</v>
      </c>
    </row>
    <row r="21017" spans="1:7">
      <c r="A21017">
        <v>105.075</v>
      </c>
      <c r="B21017">
        <v>-0.0046111450072748653</v>
      </c>
      <c r="C21017">
        <v>0.00015957855482936451</v>
      </c>
      <c r="D21017">
        <v>0.0049071276814874843</v>
      </c>
      <c r="E21017">
        <v>0.072993524262126325</v>
      </c>
      <c r="F21017">
        <v>0.39421519677381173</v>
      </c>
      <c r="G21017">
        <v>0.80838509352662558</v>
      </c>
    </row>
    <row r="21018" spans="1:7">
      <c r="A21018">
        <v>105.08</v>
      </c>
      <c r="B21018">
        <v>-0.0044890754473576929</v>
      </c>
      <c r="C21018">
        <v>0.00015494849283271512</v>
      </c>
      <c r="D21018">
        <v>0.004780943020267916</v>
      </c>
      <c r="E21018">
        <v>0.071116527426485249</v>
      </c>
      <c r="F21018">
        <v>0.39421674942070251</v>
      </c>
      <c r="G21018">
        <v>0.80838509352662558</v>
      </c>
    </row>
    <row r="21019" spans="1:7">
      <c r="A21019">
        <v>105.085</v>
      </c>
      <c r="B21019">
        <v>-0.0043758427927689889</v>
      </c>
      <c r="C21019">
        <v>0.00015065691178072732</v>
      </c>
      <c r="D21019">
        <v>0.0046639910741925368</v>
      </c>
      <c r="E21019">
        <v>0.069376867228613984</v>
      </c>
      <c r="F21019">
        <v>0.39421822472738943</v>
      </c>
      <c r="G21019">
        <v>0.80838509352662558</v>
      </c>
    </row>
    <row r="21020" spans="1:7">
      <c r="A21020">
        <v>105.09</v>
      </c>
      <c r="B21020">
        <v>-0.0042529780640601471</v>
      </c>
      <c r="C21020">
        <v>0.0001460233012975733</v>
      </c>
      <c r="D21020">
        <v>0.00453772695781381</v>
      </c>
      <c r="E21020">
        <v>0.067498688497480419</v>
      </c>
      <c r="F21020">
        <v>0.394219618349969</v>
      </c>
      <c r="G21020">
        <v>0.80838509352662558</v>
      </c>
    </row>
    <row r="21021" spans="1:7">
      <c r="A21021">
        <v>105.095</v>
      </c>
      <c r="B21021">
        <v>-0.0041068619262919432</v>
      </c>
      <c r="C21021">
        <v>0.00014053922062381787</v>
      </c>
      <c r="D21021">
        <v>0.0043882994711905788</v>
      </c>
      <c r="E21021">
        <v>0.065275954633959854</v>
      </c>
      <c r="F21021">
        <v>0.39422091785837393</v>
      </c>
      <c r="G21021">
        <v>0.80838509352662558</v>
      </c>
    </row>
    <row r="21022" spans="1:7">
      <c r="A21022">
        <v>105.1</v>
      </c>
      <c r="B21022">
        <v>-0.0039364501894771043</v>
      </c>
      <c r="C21022">
        <v>0.00013415634868265851</v>
      </c>
      <c r="D21022">
        <v>0.00421439806783446</v>
      </c>
      <c r="E21022">
        <v>0.062689171259037585</v>
      </c>
      <c r="F21022">
        <v>0.39422211175963123</v>
      </c>
      <c r="G21022">
        <v>0.80838509352662558</v>
      </c>
    </row>
    <row r="21023" spans="1:7">
      <c r="A21023">
        <v>105.105</v>
      </c>
      <c r="B21023">
        <v>-0.0037545014002803908</v>
      </c>
      <c r="C21023">
        <v>0.0001273365799845819</v>
      </c>
      <c r="D21023">
        <v>0.00402861235332333</v>
      </c>
      <c r="E21023">
        <v>0.059925608755684534</v>
      </c>
      <c r="F21023">
        <v>0.39422319784366683</v>
      </c>
      <c r="G21023">
        <v>0.80838509352662558</v>
      </c>
    </row>
    <row r="21024" spans="1:7">
      <c r="A21024">
        <v>105.11</v>
      </c>
      <c r="B21024">
        <v>-0.0035819229451916615</v>
      </c>
      <c r="C21024">
        <v>0.00012084757239801125</v>
      </c>
      <c r="D21024">
        <v>0.0038518555230039183</v>
      </c>
      <c r="E21024">
        <v>0.057296350904683283</v>
      </c>
      <c r="F21024">
        <v>0.39422418637711049</v>
      </c>
      <c r="G21024">
        <v>0.80838509352662558</v>
      </c>
    </row>
    <row r="21025" spans="1:7">
      <c r="A21025">
        <v>105.115</v>
      </c>
      <c r="B21025">
        <v>-0.0034381920963881189</v>
      </c>
      <c r="C21025">
        <v>0.00011541101866754944</v>
      </c>
      <c r="D21025">
        <v>0.0037037806309140613</v>
      </c>
      <c r="E21025">
        <v>0.055093736884846659</v>
      </c>
      <c r="F21025">
        <v>0.39422509716901971</v>
      </c>
      <c r="G21025">
        <v>0.80838509352662558</v>
      </c>
    </row>
    <row r="21026" spans="1:7">
      <c r="A21026">
        <v>105.12</v>
      </c>
      <c r="B21026">
        <v>-0.003332545969938476</v>
      </c>
      <c r="C21026">
        <v>0.00011137608487426471</v>
      </c>
      <c r="D21026">
        <v>0.003593889615547153</v>
      </c>
      <c r="E21026">
        <v>0.0534591080312639</v>
      </c>
      <c r="F21026">
        <v>0.3942259528486361</v>
      </c>
      <c r="G21026">
        <v>0.80838509352662558</v>
      </c>
    </row>
    <row r="21027" spans="1:7">
      <c r="A21027">
        <v>105.125</v>
      </c>
      <c r="B21027">
        <v>-0.0032600371287297156</v>
      </c>
      <c r="C21027">
        <v>0.00010856981291436561</v>
      </c>
      <c r="D21027">
        <v>0.0035174651496060181</v>
      </c>
      <c r="E21027">
        <v>0.052322294100389521</v>
      </c>
      <c r="F21027">
        <v>0.39422677169793469</v>
      </c>
      <c r="G21027">
        <v>0.80838509352662558</v>
      </c>
    </row>
    <row r="21028" spans="1:7">
      <c r="A21028">
        <v>105.13</v>
      </c>
      <c r="B21028">
        <v>-0.0032040560087854249</v>
      </c>
      <c r="C21028">
        <v>0.00010638589269142723</v>
      </c>
      <c r="D21028">
        <v>0.0034579917795174745</v>
      </c>
      <c r="E21028">
        <v>0.051437627720322433</v>
      </c>
      <c r="F21028">
        <v>0.39422756266625053</v>
      </c>
      <c r="G21028">
        <v>0.80838509352662558</v>
      </c>
    </row>
    <row r="21029" spans="1:7">
      <c r="A21029">
        <v>105.135</v>
      </c>
      <c r="B21029">
        <v>-0.0031438493639828987</v>
      </c>
      <c r="C21029">
        <v>0.00010405994840668214</v>
      </c>
      <c r="D21029">
        <v>0.0033946529805615358</v>
      </c>
      <c r="E21029">
        <v>0.050495463085852843</v>
      </c>
      <c r="F21029">
        <v>0.39422832418806131</v>
      </c>
      <c r="G21029">
        <v>0.80838509352662558</v>
      </c>
    </row>
    <row r="21030" spans="1:7">
      <c r="A21030">
        <v>105.14</v>
      </c>
      <c r="B21030">
        <v>-0.0030633762449492861</v>
      </c>
      <c r="C21030">
        <v>0.00010099690125777477</v>
      </c>
      <c r="D21030">
        <v>0.0033112453183827837</v>
      </c>
      <c r="E21030">
        <v>0.049254774110943908</v>
      </c>
      <c r="F21030">
        <v>0.39422904722347518</v>
      </c>
      <c r="G21030">
        <v>0.80838509352662558</v>
      </c>
    </row>
    <row r="21031" spans="1:7">
      <c r="A21031">
        <v>105.145</v>
      </c>
      <c r="B21031">
        <v>-0.0029574670815596992</v>
      </c>
      <c r="C21031">
        <v>9.7000426637736912E-05</v>
      </c>
      <c r="D21031">
        <v>0.0032024261506414845</v>
      </c>
      <c r="E21031">
        <v>0.04763608899079208</v>
      </c>
      <c r="F21031">
        <v>0.394229721128551</v>
      </c>
      <c r="G21031">
        <v>0.80838509352662558</v>
      </c>
    </row>
    <row r="21032" spans="1:7">
      <c r="A21032">
        <v>105.15</v>
      </c>
      <c r="B21032">
        <v>-0.0028327058458167435</v>
      </c>
      <c r="C21032">
        <v>9.2308089630344092E-05</v>
      </c>
      <c r="D21032">
        <v>0.0030746681635532057</v>
      </c>
      <c r="E21032">
        <v>0.045735688932853936</v>
      </c>
      <c r="F21032">
        <v>0.3942303393753071</v>
      </c>
      <c r="G21032">
        <v>0.80838509352662558</v>
      </c>
    </row>
    <row r="21033" spans="1:7">
      <c r="A21033">
        <v>105.155</v>
      </c>
      <c r="B21033">
        <v>-0.0027029802380898202</v>
      </c>
      <c r="C21033">
        <v>8.7429326609237654E-05</v>
      </c>
      <c r="D21033">
        <v>0.002941844307429073</v>
      </c>
      <c r="E21033">
        <v>0.043759934073007462</v>
      </c>
      <c r="F21033">
        <v>0.394230902292651</v>
      </c>
      <c r="G21033">
        <v>0.80838509352662558</v>
      </c>
    </row>
    <row r="21034" spans="1:7">
      <c r="A21034">
        <v>105.16</v>
      </c>
      <c r="B21034">
        <v>-0.0025820682922457869</v>
      </c>
      <c r="C21034">
        <v>8.2872746823578879E-05</v>
      </c>
      <c r="D21034">
        <v>0.002817801020994009</v>
      </c>
      <c r="E21034">
        <v>0.041914790187285882</v>
      </c>
      <c r="F21034">
        <v>0.39423141597463929</v>
      </c>
      <c r="G21034">
        <v>0.80838509352662558</v>
      </c>
    </row>
    <row r="21035" spans="1:7">
      <c r="A21035">
        <v>105.165</v>
      </c>
      <c r="B21035">
        <v>-0.0024768495128914911</v>
      </c>
      <c r="C21035">
        <v>7.8894733815542043E-05</v>
      </c>
      <c r="D21035">
        <v>0.0027095152377651505</v>
      </c>
      <c r="E21035">
        <v>0.040304039161756615</v>
      </c>
      <c r="F21035">
        <v>0.39423188864473879</v>
      </c>
      <c r="G21035">
        <v>0.80838509352662558</v>
      </c>
    </row>
    <row r="21036" spans="1:7">
      <c r="A21036">
        <v>105.17</v>
      </c>
      <c r="B21036">
        <v>-0.0023842558200082393</v>
      </c>
      <c r="C21036">
        <v>7.5384990880371564E-05</v>
      </c>
      <c r="D21036">
        <v>0.0026139818780322377</v>
      </c>
      <c r="E21036">
        <v>0.038882980435729533</v>
      </c>
      <c r="F21036">
        <v>0.3942323266351388</v>
      </c>
      <c r="G21036">
        <v>0.80838509352662558</v>
      </c>
    </row>
    <row r="21037" spans="1:7">
      <c r="A21037">
        <v>105.175</v>
      </c>
      <c r="B21037">
        <v>-0.0022932191971360948</v>
      </c>
      <c r="C21037">
        <v>7.193671664472632E-05</v>
      </c>
      <c r="D21037">
        <v>0.0025201267888183311</v>
      </c>
      <c r="E21037">
        <v>0.037486885983672676</v>
      </c>
      <c r="F21037">
        <v>0.39423273181702906</v>
      </c>
      <c r="G21037">
        <v>0.80838509352662558</v>
      </c>
    </row>
    <row r="21038" spans="1:7">
      <c r="A21038">
        <v>105.18</v>
      </c>
      <c r="B21038">
        <v>-0.0021905093277964382</v>
      </c>
      <c r="C21038">
        <v>6.8061299553075024E-05</v>
      </c>
      <c r="D21038">
        <v>0.0024146517962928505</v>
      </c>
      <c r="E21038">
        <v>0.035917945469856154</v>
      </c>
      <c r="F21038">
        <v>0.39423310151673274</v>
      </c>
      <c r="G21038">
        <v>0.80838509352662558</v>
      </c>
    </row>
    <row r="21039" spans="1:7">
      <c r="A21039">
        <v>105.185</v>
      </c>
      <c r="B21039">
        <v>-0.002067544072563903</v>
      </c>
      <c r="C21039">
        <v>6.34398812584496E-05</v>
      </c>
      <c r="D21039">
        <v>0.0022888817173280203</v>
      </c>
      <c r="E21039">
        <v>0.0340471155452543</v>
      </c>
      <c r="F21039">
        <v>0.39423343087490248</v>
      </c>
      <c r="G21039">
        <v>0.80838509352662558</v>
      </c>
    </row>
    <row r="21040" spans="1:7">
      <c r="A21040">
        <v>105.19</v>
      </c>
      <c r="B21040">
        <v>-0.0019249050617080028</v>
      </c>
      <c r="C21040">
        <v>5.8090740808371713E-05</v>
      </c>
      <c r="D21040">
        <v>0.0021433183815486277</v>
      </c>
      <c r="E21040">
        <v>0.03188186092553584</v>
      </c>
      <c r="F21040">
        <v>0.39423371635610521</v>
      </c>
      <c r="G21040">
        <v>0.80838509352662558</v>
      </c>
    </row>
    <row r="21041" spans="1:7">
      <c r="A21041">
        <v>105.195</v>
      </c>
      <c r="B21041">
        <v>-0.0017725246962186103</v>
      </c>
      <c r="C21041">
        <v>5.2376793174279039E-05</v>
      </c>
      <c r="D21041">
        <v>0.0019878412809648843</v>
      </c>
      <c r="E21041">
        <v>0.029569139054352656</v>
      </c>
      <c r="F21041">
        <v>0.39423395842750325</v>
      </c>
      <c r="G21041">
        <v>0.80838509352662558</v>
      </c>
    </row>
    <row r="21042" spans="1:7">
      <c r="A21042">
        <v>105.2</v>
      </c>
      <c r="B21042">
        <v>-0.0016256483247461973</v>
      </c>
      <c r="C21042">
        <v>4.6857125837145617E-05</v>
      </c>
      <c r="D21042">
        <v>0.0018376638596768937</v>
      </c>
      <c r="E21042">
        <v>0.027335249912693795</v>
      </c>
      <c r="F21042">
        <v>0.3942341620435918</v>
      </c>
      <c r="G21042">
        <v>0.80838509352662558</v>
      </c>
    </row>
    <row r="21043" spans="1:7">
      <c r="A21043">
        <v>105.205</v>
      </c>
      <c r="B21043">
        <v>-0.0014986820711477427</v>
      </c>
      <c r="C21043">
        <v>4.2060743566177394E-05</v>
      </c>
      <c r="D21043">
        <v>0.001707175972447066</v>
      </c>
      <c r="E21043">
        <v>0.025394242590150107</v>
      </c>
      <c r="F21043">
        <v>0.39423433509610561</v>
      </c>
      <c r="G21043">
        <v>0.80838509352662558</v>
      </c>
    </row>
    <row r="21044" spans="1:7">
      <c r="A21044">
        <v>105.21</v>
      </c>
      <c r="B21044">
        <v>-0.0013999345386342872</v>
      </c>
      <c r="C21044">
        <v>3.8293134362787519E-05</v>
      </c>
      <c r="D21044">
        <v>0.0016046832779278658</v>
      </c>
      <c r="E21044">
        <v>0.023869663759177005</v>
      </c>
      <c r="F21044">
        <v>0.394234486095201</v>
      </c>
      <c r="G21044">
        <v>0.80838509352662558</v>
      </c>
    </row>
    <row r="21045" spans="1:7">
      <c r="A21045">
        <v>105.215</v>
      </c>
      <c r="B21045">
        <v>-0.0013296078218220494</v>
      </c>
      <c r="C21045">
        <v>3.5562234999941032E-05</v>
      </c>
      <c r="D21045">
        <v>0.0015303966789974427</v>
      </c>
      <c r="E21045">
        <v>0.02276465060008696</v>
      </c>
      <c r="F21045">
        <v>0.39423462230426587</v>
      </c>
      <c r="G21045">
        <v>0.80838509352662558</v>
      </c>
    </row>
    <row r="21046" spans="1:7">
      <c r="A21046">
        <v>105.22</v>
      </c>
      <c r="B21046">
        <v>-0.0012816004919077488</v>
      </c>
      <c r="C21046">
        <v>3.3644814746664319E-05</v>
      </c>
      <c r="D21046">
        <v>0.0014782404546088606</v>
      </c>
      <c r="E21046">
        <v>0.0219888267623068</v>
      </c>
      <c r="F21046">
        <v>0.39423474885486909</v>
      </c>
      <c r="G21046">
        <v>0.80838509352662558</v>
      </c>
    </row>
    <row r="21047" spans="1:7">
      <c r="A21047">
        <v>105.225</v>
      </c>
      <c r="B21047">
        <v>-0.0012477689495033271</v>
      </c>
      <c r="C21047">
        <v>3.2243328734798561E-05</v>
      </c>
      <c r="D21047">
        <v>0.00144011928521435</v>
      </c>
      <c r="E21047">
        <v>0.021421774367563456</v>
      </c>
      <c r="F21047">
        <v>0.39423486881232234</v>
      </c>
      <c r="G21047">
        <v>0.80838509352662558</v>
      </c>
    </row>
    <row r="21048" spans="1:7">
      <c r="A21048">
        <v>105.23</v>
      </c>
      <c r="B21048">
        <v>-0.001222245809441346</v>
      </c>
      <c r="C21048">
        <v>3.1144261919611805E-05</v>
      </c>
      <c r="D21048">
        <v>0.0014102246704925047</v>
      </c>
      <c r="E21048">
        <v>0.020977091973576008</v>
      </c>
      <c r="F21048">
        <v>0.39423498391250228</v>
      </c>
      <c r="G21048">
        <v>0.80838509352662558</v>
      </c>
    </row>
    <row r="21049" spans="1:7">
      <c r="A21049">
        <v>105.235</v>
      </c>
      <c r="B21049">
        <v>-0.0012037000251060089</v>
      </c>
      <c r="C21049">
        <v>3.0300180734852646E-05</v>
      </c>
      <c r="D21049">
        <v>0.0013872660168879913</v>
      </c>
      <c r="E21049">
        <v>0.020635582001208869</v>
      </c>
      <c r="F21049">
        <v>0.39423509554623021</v>
      </c>
      <c r="G21049">
        <v>0.80838509352662558</v>
      </c>
    </row>
    <row r="21050" spans="1:7">
      <c r="A21050">
        <v>105.24</v>
      </c>
      <c r="B21050">
        <v>-0.0011947956377238798</v>
      </c>
      <c r="C21050">
        <v>2.9809013293907328E-05</v>
      </c>
      <c r="D21050">
        <v>0.0013739066098427883</v>
      </c>
      <c r="E21050">
        <v>0.020436860821411475</v>
      </c>
      <c r="F21050">
        <v>0.39423520553444308</v>
      </c>
      <c r="G21050">
        <v>0.80838509352662558</v>
      </c>
    </row>
    <row r="21051" spans="1:7">
      <c r="A21051">
        <v>105.245</v>
      </c>
      <c r="B21051">
        <v>-0.0011997364662337038</v>
      </c>
      <c r="C21051">
        <v>2.9823795641277318E-05</v>
      </c>
      <c r="D21051">
        <v>0.0013743143870408006</v>
      </c>
      <c r="E21051">
        <v>0.020442926507231909</v>
      </c>
      <c r="F21051">
        <v>0.39423531643420345</v>
      </c>
      <c r="G21051">
        <v>0.80838509352662558</v>
      </c>
    </row>
    <row r="21052" spans="1:7">
      <c r="A21052">
        <v>105.25</v>
      </c>
      <c r="B21052">
        <v>-0.0012217250173969995</v>
      </c>
      <c r="C21052">
        <v>3.0459915609138645E-05</v>
      </c>
      <c r="D21052">
        <v>0.0013916619096913283</v>
      </c>
      <c r="E21052">
        <v>0.020700970906658508</v>
      </c>
      <c r="F21052">
        <v>0.39423543143631723</v>
      </c>
      <c r="G21052">
        <v>0.80838509352662558</v>
      </c>
    </row>
    <row r="21053" spans="1:7">
      <c r="A21053">
        <v>105.255</v>
      </c>
      <c r="B21053">
        <v>-0.0012619175366177628</v>
      </c>
      <c r="C21053">
        <v>3.1757560121914441E-05</v>
      </c>
      <c r="D21053">
        <v>0.0014270492902696771</v>
      </c>
      <c r="E21053">
        <v>0.021227358192761447</v>
      </c>
      <c r="F21053">
        <v>0.39423555412961514</v>
      </c>
      <c r="G21053">
        <v>0.80838509352662558</v>
      </c>
    </row>
    <row r="21054" spans="1:7">
      <c r="A21054">
        <v>105.26</v>
      </c>
      <c r="B21054">
        <v>-0.001320269931598158</v>
      </c>
      <c r="C21054">
        <v>3.371363875297977E-05</v>
      </c>
      <c r="D21054">
        <v>0.0014803912616060961</v>
      </c>
      <c r="E21054">
        <v>0.02202082001639068</v>
      </c>
      <c r="F21054">
        <v>0.39423568843219459</v>
      </c>
      <c r="G21054">
        <v>0.80838509352662558</v>
      </c>
    </row>
    <row r="21055" spans="1:7">
      <c r="A21055">
        <v>105.265</v>
      </c>
      <c r="B21055">
        <v>-0.001397334679031071</v>
      </c>
      <c r="C21055">
        <v>3.6348569680296526E-05</v>
      </c>
      <c r="D21055">
        <v>0.0015522430732463734</v>
      </c>
      <c r="E21055">
        <v>0.023089615714539803</v>
      </c>
      <c r="F21055">
        <v>0.39423583887096109</v>
      </c>
      <c r="G21055">
        <v>0.80838509352662558</v>
      </c>
    </row>
    <row r="21056" spans="1:7">
      <c r="A21056">
        <v>105.27</v>
      </c>
      <c r="B21056">
        <v>-0.0014954217286535436</v>
      </c>
      <c r="C21056">
        <v>3.9749476173029218E-05</v>
      </c>
      <c r="D21056">
        <v>0.0016449781769207923</v>
      </c>
      <c r="E21056">
        <v>0.024469050381696784</v>
      </c>
      <c r="F21056">
        <v>0.39423601117135176</v>
      </c>
      <c r="G21056">
        <v>0.80838509352662558</v>
      </c>
    </row>
    <row r="21057" spans="1:7">
      <c r="A21057">
        <v>105.275</v>
      </c>
      <c r="B21057">
        <v>-0.001617966069003385</v>
      </c>
      <c r="C21057">
        <v>4.4046759028480908E-05</v>
      </c>
      <c r="D21057">
        <v>0.001762148837405456</v>
      </c>
      <c r="E21057">
        <v>0.026211963956406157</v>
      </c>
      <c r="F21057">
        <v>0.39423621286754795</v>
      </c>
      <c r="G21057">
        <v>0.80838509352662558</v>
      </c>
    </row>
    <row r="21058" spans="1:7">
      <c r="A21058">
        <v>105.28</v>
      </c>
      <c r="B21058">
        <v>-0.0017671643090967171</v>
      </c>
      <c r="C21058">
        <v>4.9326154438458382E-05</v>
      </c>
      <c r="D21058">
        <v>0.0019060877799936481</v>
      </c>
      <c r="E21058">
        <v>0.028353055727405516</v>
      </c>
      <c r="F21058">
        <v>0.39423645347703762</v>
      </c>
      <c r="G21058">
        <v>0.80838509352662558</v>
      </c>
    </row>
    <row r="21059" spans="1:7">
      <c r="A21059">
        <v>105.285</v>
      </c>
      <c r="B21059">
        <v>-0.001941186824615607</v>
      </c>
      <c r="C21059">
        <v>5.5525051235520514E-05</v>
      </c>
      <c r="D21059">
        <v>0.0020750817729118165</v>
      </c>
      <c r="E21059">
        <v>0.030866841372063272</v>
      </c>
      <c r="F21059">
        <v>0.39423674380813711</v>
      </c>
      <c r="G21059">
        <v>0.80838509352662558</v>
      </c>
    </row>
    <row r="21060" spans="1:7">
      <c r="A21060">
        <v>105.29</v>
      </c>
      <c r="B21060">
        <v>-0.0021326575654512857</v>
      </c>
      <c r="C21060">
        <v>6.2375358535700557E-05</v>
      </c>
      <c r="D21060">
        <v>0.0022618161365713812</v>
      </c>
      <c r="E21060">
        <v>0.033644515031499296</v>
      </c>
      <c r="F21060">
        <v>0.3942370942380285</v>
      </c>
      <c r="G21060">
        <v>0.80838509352662558</v>
      </c>
    </row>
    <row r="21061" spans="1:7">
      <c r="A21061">
        <v>105.295</v>
      </c>
      <c r="B21061">
        <v>-0.0023294515183057275</v>
      </c>
      <c r="C21061">
        <v>6.9432138795394051E-05</v>
      </c>
      <c r="D21061">
        <v>0.0024541585337419132</v>
      </c>
      <c r="E21061">
        <v>0.036505608189410961</v>
      </c>
      <c r="F21061">
        <v>0.39423751232462151</v>
      </c>
      <c r="G21061">
        <v>0.80838509352662558</v>
      </c>
    </row>
    <row r="21062" spans="1:7">
      <c r="A21062">
        <v>105.3</v>
      </c>
      <c r="B21062">
        <v>-0.0025177546393356067</v>
      </c>
      <c r="C21062">
        <v>7.6185959497051693E-05</v>
      </c>
      <c r="D21062">
        <v>0.0026382239831665467</v>
      </c>
      <c r="E21062">
        <v>0.03924358174960238</v>
      </c>
      <c r="F21062">
        <v>0.39423800073591614</v>
      </c>
      <c r="G21062">
        <v>0.80838509352662558</v>
      </c>
    </row>
    <row r="21063" spans="1:7">
      <c r="A21063">
        <v>105.305</v>
      </c>
      <c r="B21063">
        <v>-0.0026861586145814896</v>
      </c>
      <c r="C21063">
        <v>8.2213927932421013E-05</v>
      </c>
      <c r="D21063">
        <v>0.002802491337572848</v>
      </c>
      <c r="E21063">
        <v>0.041687058646396116</v>
      </c>
      <c r="F21063">
        <v>0.39423855666858554</v>
      </c>
      <c r="G21063">
        <v>0.80838509352662558</v>
      </c>
    </row>
    <row r="21064" spans="1:7">
      <c r="A21064">
        <v>105.31</v>
      </c>
      <c r="B21064">
        <v>-0.0028289345216689897</v>
      </c>
      <c r="C21064">
        <v>8.7301330641444721E-05</v>
      </c>
      <c r="D21064">
        <v>0.0029411156386417027</v>
      </c>
      <c r="E21064">
        <v>0.043749095124795329</v>
      </c>
      <c r="F21064">
        <v>0.39423917327023134</v>
      </c>
      <c r="G21064">
        <v>0.80838509352662558</v>
      </c>
    </row>
    <row r="21065" spans="1:7">
      <c r="A21065">
        <v>105.315</v>
      </c>
      <c r="B21065">
        <v>-0.0029469245647455438</v>
      </c>
      <c r="C21065">
        <v>9.14758676765433E-05</v>
      </c>
      <c r="D21065">
        <v>0.0030548575782718915</v>
      </c>
      <c r="E21065">
        <v>0.045441006476794388</v>
      </c>
      <c r="F21065">
        <v>0.39423984237931631</v>
      </c>
      <c r="G21065">
        <v>0.80838509352662558</v>
      </c>
    </row>
    <row r="21066" spans="1:7">
      <c r="A21066">
        <v>105.32</v>
      </c>
      <c r="B21066">
        <v>-0.0030455877853197426</v>
      </c>
      <c r="C21066">
        <v>9.4936619064486008E-05</v>
      </c>
      <c r="D21066">
        <v>0.0031491457377474624</v>
      </c>
      <c r="E21066">
        <v>0.0468435428489935</v>
      </c>
      <c r="F21066">
        <v>0.39424055704204425</v>
      </c>
      <c r="G21066">
        <v>0.80838509352662558</v>
      </c>
    </row>
    <row r="21067" spans="1:7">
      <c r="A21067">
        <v>105.325</v>
      </c>
      <c r="B21067">
        <v>-0.003131134865299234</v>
      </c>
      <c r="C21067">
        <v>9.7911882596063811E-05</v>
      </c>
      <c r="D21067">
        <v>0.0032302027558056079</v>
      </c>
      <c r="E21067">
        <v>0.04804926599260842</v>
      </c>
      <c r="F21067">
        <v>0.394241312416748</v>
      </c>
      <c r="G21067">
        <v>0.80838509352662558</v>
      </c>
    </row>
    <row r="21068" spans="1:7">
      <c r="A21068">
        <v>105.33</v>
      </c>
      <c r="B21068">
        <v>-0.0032067125444256942</v>
      </c>
      <c r="C21068">
        <v>0.00010051817794688129</v>
      </c>
      <c r="D21068">
        <v>0.0033012046740446607</v>
      </c>
      <c r="E21068">
        <v>0.049105419526414326</v>
      </c>
      <c r="F21068">
        <v>0.39424210469721732</v>
      </c>
      <c r="G21068">
        <v>0.80838509352662558</v>
      </c>
    </row>
    <row r="21069" spans="1:7">
      <c r="A21069">
        <v>105.335</v>
      </c>
      <c r="B21069">
        <v>-0.0032706751721000736</v>
      </c>
      <c r="C21069">
        <v>0.00010269570529009207</v>
      </c>
      <c r="D21069">
        <v>0.0033605236985421432</v>
      </c>
      <c r="E21069">
        <v>0.049987790015814382</v>
      </c>
      <c r="F21069">
        <v>0.39424292889931817</v>
      </c>
      <c r="G21069">
        <v>0.80838509352662558</v>
      </c>
    </row>
    <row r="21070" spans="1:7">
      <c r="A21070">
        <v>105.34</v>
      </c>
      <c r="B21070">
        <v>-0.0033179645101068397</v>
      </c>
      <c r="C21070">
        <v>0.00010425821027327888</v>
      </c>
      <c r="D21070">
        <v>0.0034030873836407918</v>
      </c>
      <c r="E21070">
        <v>0.050620924831656776</v>
      </c>
      <c r="F21070">
        <v>0.39424377710731279</v>
      </c>
      <c r="G21070">
        <v>0.80838509352662558</v>
      </c>
    </row>
    <row r="21071" spans="1:7">
      <c r="A21071">
        <v>105.345</v>
      </c>
      <c r="B21071">
        <v>-0.0033439430555609</v>
      </c>
      <c r="C21071">
        <v>0.00010503362434412838</v>
      </c>
      <c r="D21071">
        <v>0.0034242098012300828</v>
      </c>
      <c r="E21071">
        <v>0.050935120793297484</v>
      </c>
      <c r="F21071">
        <v>0.39424463864967191</v>
      </c>
      <c r="G21071">
        <v>0.80838509352662558</v>
      </c>
    </row>
    <row r="21072" spans="1:7">
      <c r="A21072">
        <v>105.35</v>
      </c>
      <c r="B21072">
        <v>-0.0033485462974391809</v>
      </c>
      <c r="C21072">
        <v>0.00010501734107802387</v>
      </c>
      <c r="D21072">
        <v>0.0034237632112420506</v>
      </c>
      <c r="E21072">
        <v>0.050928477767225505</v>
      </c>
      <c r="F21072">
        <v>0.39424550256564656</v>
      </c>
      <c r="G21072">
        <v>0.80838509352662558</v>
      </c>
    </row>
    <row r="21073" spans="1:7">
      <c r="A21073">
        <v>105.355</v>
      </c>
      <c r="B21073">
        <v>-0.0033382074484655955</v>
      </c>
      <c r="C21073">
        <v>0.00010444424898400521</v>
      </c>
      <c r="D21073">
        <v>0.0034081345085530631</v>
      </c>
      <c r="E21073">
        <v>0.050696000814726812</v>
      </c>
      <c r="F21073">
        <v>0.39424636115506623</v>
      </c>
      <c r="G21073">
        <v>0.80838509352662558</v>
      </c>
    </row>
    <row r="21074" spans="1:7">
      <c r="A21074">
        <v>105.36</v>
      </c>
      <c r="B21074">
        <v>-0.0033240305186744003</v>
      </c>
      <c r="C21074">
        <v>0.00010372278625089826</v>
      </c>
      <c r="D21074">
        <v>0.0033884597872907182</v>
      </c>
      <c r="E21074">
        <v>0.050403339335949433</v>
      </c>
      <c r="F21074">
        <v>0.39424721246733779</v>
      </c>
      <c r="G21074">
        <v>0.80838509352662558</v>
      </c>
    </row>
    <row r="21075" spans="1:7">
      <c r="A21075">
        <v>105.365</v>
      </c>
      <c r="B21075">
        <v>-0.003316738067356397</v>
      </c>
      <c r="C21075">
        <v>0.00010324969137229839</v>
      </c>
      <c r="D21075">
        <v>0.0033755583131180058</v>
      </c>
      <c r="E21075">
        <v>0.050211429907630334</v>
      </c>
      <c r="F21075">
        <v>0.39424806004839</v>
      </c>
      <c r="G21075">
        <v>0.80838509352662558</v>
      </c>
    </row>
    <row r="21076" spans="1:7">
      <c r="A21076">
        <v>105.37</v>
      </c>
      <c r="B21076">
        <v>-0.0033209287049517488</v>
      </c>
      <c r="C21076">
        <v>0.00010319834081917327</v>
      </c>
      <c r="D21076">
        <v>0.0033741579872052395</v>
      </c>
      <c r="E21076">
        <v>0.050190600059677938</v>
      </c>
      <c r="F21076">
        <v>0.39424890977260152</v>
      </c>
      <c r="G21076">
        <v>0.80838509352662558</v>
      </c>
    </row>
    <row r="21077" spans="1:7">
      <c r="A21077">
        <v>105.375</v>
      </c>
      <c r="B21077">
        <v>-0.0033319437086618145</v>
      </c>
      <c r="C21077">
        <v>0.00010340208502475752</v>
      </c>
      <c r="D21077">
        <v>0.0033797142818224489</v>
      </c>
      <c r="E21077">
        <v>0.050273249942108925</v>
      </c>
      <c r="F21077">
        <v>0.39424976514296711</v>
      </c>
      <c r="G21077">
        <v>0.80838509352662558</v>
      </c>
    </row>
    <row r="21078" spans="1:7">
      <c r="A21078">
        <v>105.38</v>
      </c>
      <c r="B21078">
        <v>-0.0033375320251418875</v>
      </c>
      <c r="C21078">
        <v>0.00010341357831688904</v>
      </c>
      <c r="D21078">
        <v>0.0033800277097644107</v>
      </c>
      <c r="E21078">
        <v>0.050277912182745611</v>
      </c>
      <c r="F21078">
        <v>0.39425062338498323</v>
      </c>
      <c r="G21078">
        <v>0.80838509352662558</v>
      </c>
    </row>
    <row r="21079" spans="1:7">
      <c r="A21079">
        <v>105.385</v>
      </c>
      <c r="B21079">
        <v>-0.0033239381579013984</v>
      </c>
      <c r="C21079">
        <v>0.00010272718613218195</v>
      </c>
      <c r="D21079">
        <v>0.0033613094992424497</v>
      </c>
      <c r="E21079">
        <v>0.049999478801231442</v>
      </c>
      <c r="F21079">
        <v>0.39425147464994664</v>
      </c>
      <c r="G21079">
        <v>0.80838509352662558</v>
      </c>
    </row>
    <row r="21080" spans="1:7">
      <c r="A21080">
        <v>105.39</v>
      </c>
      <c r="B21080">
        <v>-0.0032833889229454505</v>
      </c>
      <c r="C21080">
        <v>0.00010105421196955622</v>
      </c>
      <c r="D21080">
        <v>0.0033156878951920324</v>
      </c>
      <c r="E21080">
        <v>0.049320857440981483</v>
      </c>
      <c r="F21080">
        <v>0.39425230527216926</v>
      </c>
      <c r="G21080">
        <v>0.80838509352662558</v>
      </c>
    </row>
    <row r="21081" spans="1:7">
      <c r="A21081">
        <v>105.395</v>
      </c>
      <c r="B21081">
        <v>-0.0032188188634254189</v>
      </c>
      <c r="C21081">
        <v>9.849828931785581E-05</v>
      </c>
      <c r="D21081">
        <v>0.0032459906089952195</v>
      </c>
      <c r="E21081">
        <v>0.04828411030880389</v>
      </c>
      <c r="F21081">
        <v>0.3942531035461323</v>
      </c>
      <c r="G21081">
        <v>0.80838509352662558</v>
      </c>
    </row>
    <row r="21082" spans="1:7">
      <c r="A21082">
        <v>105.4</v>
      </c>
      <c r="B21082">
        <v>-0.0031429053271713435</v>
      </c>
      <c r="C21082">
        <v>9.5522401019720074E-05</v>
      </c>
      <c r="D21082">
        <v>0.0031648445627434577</v>
      </c>
      <c r="E21082">
        <v>0.047077062870808935</v>
      </c>
      <c r="F21082">
        <v>0.39425386461067136</v>
      </c>
      <c r="G21082">
        <v>0.80838509352662558</v>
      </c>
    </row>
    <row r="21083" spans="1:7">
      <c r="A21083">
        <v>105.405</v>
      </c>
      <c r="B21083">
        <v>-0.0030715673485186973</v>
      </c>
      <c r="C21083">
        <v>9.2711682107292552E-05</v>
      </c>
      <c r="D21083">
        <v>0.0030882055766434978</v>
      </c>
      <c r="E21083">
        <v>0.045937057952572032</v>
      </c>
      <c r="F21083">
        <v>0.39425459151787595</v>
      </c>
      <c r="G21083">
        <v>0.80838509352662558</v>
      </c>
    </row>
    <row r="21084" spans="1:7">
      <c r="A21084">
        <v>105.41</v>
      </c>
      <c r="B21084">
        <v>-0.0030153197827135067</v>
      </c>
      <c r="C21084">
        <v>9.0455769727029335E-05</v>
      </c>
      <c r="D21084">
        <v>0.003026696623524915</v>
      </c>
      <c r="E21084">
        <v>0.045022112274933114</v>
      </c>
      <c r="F21084">
        <v>0.39425529204610843</v>
      </c>
      <c r="G21084">
        <v>0.80838509352662558</v>
      </c>
    </row>
    <row r="21085" spans="1:7">
      <c r="A21085">
        <v>105.415</v>
      </c>
      <c r="B21085">
        <v>-0.0029733430110316593</v>
      </c>
      <c r="C21085">
        <v>8.87295392389627E-05</v>
      </c>
      <c r="D21085">
        <v>0.0029796311886316341</v>
      </c>
      <c r="E21085">
        <v>0.044322013930895555</v>
      </c>
      <c r="F21085">
        <v>0.39425597320576078</v>
      </c>
      <c r="G21085">
        <v>0.80838509352662558</v>
      </c>
    </row>
    <row r="21086" spans="1:7">
      <c r="A21086">
        <v>105.42</v>
      </c>
      <c r="B21086">
        <v>-0.002933832338147431</v>
      </c>
      <c r="C21086">
        <v>8.7103801378409144E-05</v>
      </c>
      <c r="D21086">
        <v>0.0029353067759130135</v>
      </c>
      <c r="E21086">
        <v>0.043662688291706074</v>
      </c>
      <c r="F21086">
        <v>0.39425663638278441</v>
      </c>
      <c r="G21086">
        <v>0.80838509352662558</v>
      </c>
    </row>
    <row r="21087" spans="1:7">
      <c r="A21087">
        <v>105.425</v>
      </c>
      <c r="B21087">
        <v>-0.0028807096008109274</v>
      </c>
      <c r="C21087">
        <v>8.4989849188276835E-05</v>
      </c>
      <c r="D21087">
        <v>0.0028776732060322645</v>
      </c>
      <c r="E21087">
        <v>0.042805388939729933</v>
      </c>
      <c r="F21087">
        <v>0.39425727576102004</v>
      </c>
      <c r="G21087">
        <v>0.80838509352662558</v>
      </c>
    </row>
    <row r="21088" spans="1:7">
      <c r="A21088">
        <v>105.43</v>
      </c>
      <c r="B21088">
        <v>-0.0028030839590284526</v>
      </c>
      <c r="C21088">
        <v>8.198600481032889E-05</v>
      </c>
      <c r="D21088">
        <v>0.0027957812653259906</v>
      </c>
      <c r="E21088">
        <v>0.041587246321724107</v>
      </c>
      <c r="F21088">
        <v>0.39425788114524635</v>
      </c>
      <c r="G21088">
        <v>0.80838509352662558</v>
      </c>
    </row>
    <row r="21089" spans="1:7">
      <c r="A21089">
        <v>105.435</v>
      </c>
      <c r="B21089">
        <v>-0.0027021810594112382</v>
      </c>
      <c r="C21089">
        <v>7.8130658592757382E-05</v>
      </c>
      <c r="D21089">
        <v>0.00269068077258853</v>
      </c>
      <c r="E21089">
        <v>0.040023876492254383</v>
      </c>
      <c r="F21089">
        <v>0.3942584437297687</v>
      </c>
      <c r="G21089">
        <v>0.80838509352662558</v>
      </c>
    </row>
    <row r="21090" spans="1:7">
      <c r="A21090">
        <v>105.44</v>
      </c>
      <c r="B21090">
        <v>-0.0025915012081559018</v>
      </c>
      <c r="C21090">
        <v>7.39166997545849E-05</v>
      </c>
      <c r="D21090">
        <v>0.0025758111383264513</v>
      </c>
      <c r="E21090">
        <v>0.038315190682605964</v>
      </c>
      <c r="F21090">
        <v>0.39425896117182019</v>
      </c>
      <c r="G21090">
        <v>0.80838509352662558</v>
      </c>
    </row>
    <row r="21091" spans="1:7">
      <c r="A21091">
        <v>105.445</v>
      </c>
      <c r="B21091">
        <v>-0.0024905877535025141</v>
      </c>
      <c r="C21091">
        <v>7.0061173947584735E-05</v>
      </c>
      <c r="D21091">
        <v>0.0024707185603601444</v>
      </c>
      <c r="E21091">
        <v>0.03675193858535715</v>
      </c>
      <c r="F21091">
        <v>0.3942594390999416</v>
      </c>
      <c r="G21091">
        <v>0.80838509352662558</v>
      </c>
    </row>
    <row r="21092" spans="1:7">
      <c r="A21092">
        <v>105.45</v>
      </c>
      <c r="B21092">
        <v>-0.0024157644265479037</v>
      </c>
      <c r="C21092">
        <v>6.7161312918056649E-05</v>
      </c>
      <c r="D21092">
        <v>0.0023916792122560312</v>
      </c>
      <c r="E21092">
        <v>0.035576228282308463</v>
      </c>
      <c r="F21092">
        <v>0.3942598887431647</v>
      </c>
      <c r="G21092">
        <v>0.80838509352662558</v>
      </c>
    </row>
    <row r="21093" spans="1:7">
      <c r="A21093">
        <v>105.455</v>
      </c>
      <c r="B21093">
        <v>-0.0023728057146905259</v>
      </c>
      <c r="C21093">
        <v>6.5430507705561378E-05</v>
      </c>
      <c r="D21093">
        <v>0.0023445056076899103</v>
      </c>
      <c r="E21093">
        <v>0.034874520914387419</v>
      </c>
      <c r="F21093">
        <v>0.39426032253687227</v>
      </c>
      <c r="G21093">
        <v>0.80838509352662558</v>
      </c>
    </row>
    <row r="21094" spans="1:7">
      <c r="A21094">
        <v>105.46</v>
      </c>
      <c r="B21094">
        <v>-0.002355922686034676</v>
      </c>
      <c r="C21094">
        <v>6.4659377871813841E-05</v>
      </c>
      <c r="D21094">
        <v>0.002323488637977135</v>
      </c>
      <c r="E21094">
        <v>0.03456189348990988</v>
      </c>
      <c r="F21094">
        <v>0.3942607501794681</v>
      </c>
      <c r="G21094">
        <v>0.80838509352662558</v>
      </c>
    </row>
    <row r="21095" spans="1:7">
      <c r="A21095">
        <v>105.465</v>
      </c>
      <c r="B21095">
        <v>-0.0023530472355390922</v>
      </c>
      <c r="C21095">
        <v>6.4409391652340916E-05</v>
      </c>
      <c r="D21095">
        <v>0.00231667537295895</v>
      </c>
      <c r="E21095">
        <v>0.034460546172764381</v>
      </c>
      <c r="F21095">
        <v>0.3942611767788084</v>
      </c>
      <c r="G21095">
        <v>0.80838509352662558</v>
      </c>
    </row>
    <row r="21096" spans="1:7">
      <c r="A21096">
        <v>105.47</v>
      </c>
      <c r="B21096">
        <v>-0.0023539714068685344</v>
      </c>
      <c r="C21096">
        <v>6.4309514935077214E-05</v>
      </c>
      <c r="D21096">
        <v>0.00231395328399498</v>
      </c>
      <c r="E21096">
        <v>0.034420055099425327</v>
      </c>
      <c r="F21096">
        <v>0.39426160371331259</v>
      </c>
      <c r="G21096">
        <v>0.80838509352662558</v>
      </c>
    </row>
    <row r="21097" spans="1:7">
      <c r="A21097">
        <v>105.475</v>
      </c>
      <c r="B21097">
        <v>-0.0023562940349267513</v>
      </c>
      <c r="C21097">
        <v>6.427254037277643E-05</v>
      </c>
      <c r="D21097">
        <v>0.0023129455622181039</v>
      </c>
      <c r="E21097">
        <v>0.034405065237994296</v>
      </c>
      <c r="F21097">
        <v>0.39426203149073219</v>
      </c>
      <c r="G21097">
        <v>0.80838509352662558</v>
      </c>
    </row>
    <row r="21098" spans="1:7">
      <c r="A21098">
        <v>105.48</v>
      </c>
      <c r="B21098">
        <v>-0.0023657288489011582</v>
      </c>
      <c r="C21098">
        <v>6.4507602088652112E-05</v>
      </c>
      <c r="D21098">
        <v>0.0023193559153149869</v>
      </c>
      <c r="E21098">
        <v>0.034500419240310429</v>
      </c>
      <c r="F21098">
        <v>0.39426246270072896</v>
      </c>
      <c r="G21098">
        <v>0.80838509352662558</v>
      </c>
    </row>
    <row r="21099" spans="1:7">
      <c r="A21099">
        <v>105.485</v>
      </c>
      <c r="B21099">
        <v>-0.0023911360079359604</v>
      </c>
      <c r="C21099">
        <v>6.5338761634255762E-05</v>
      </c>
      <c r="D21099">
        <v>0.0023420222525389945</v>
      </c>
      <c r="E21099">
        <v>0.034837581006517543</v>
      </c>
      <c r="F21099">
        <v>0.39426290322257218</v>
      </c>
      <c r="G21099">
        <v>0.80838509352662558</v>
      </c>
    </row>
    <row r="21100" spans="1:7">
      <c r="A21100">
        <v>105.49</v>
      </c>
      <c r="B21100">
        <v>-0.0024377788334688962</v>
      </c>
      <c r="C21100">
        <v>6.6958489117890929E-05</v>
      </c>
      <c r="D21100">
        <v>0.00238619267303046</v>
      </c>
      <c r="E21100">
        <v>0.035494616011328091</v>
      </c>
      <c r="F21100">
        <v>0.39426336109816346</v>
      </c>
      <c r="G21100">
        <v>0.80838509352662558</v>
      </c>
    </row>
    <row r="21101" spans="1:7">
      <c r="A21101">
        <v>105.495</v>
      </c>
      <c r="B21101">
        <v>-0.0025031794878185394</v>
      </c>
      <c r="C21101">
        <v>6.9275937901458473E-05</v>
      </c>
      <c r="D21101">
        <v>0.002449388386399051</v>
      </c>
      <c r="E21101">
        <v>0.036434652247685884</v>
      </c>
      <c r="F21101">
        <v>0.39426384387105018</v>
      </c>
      <c r="G21101">
        <v>0.80838509352662558</v>
      </c>
    </row>
    <row r="21102" spans="1:7">
      <c r="A21102">
        <v>105.5</v>
      </c>
      <c r="B21102">
        <v>-0.0025779522123955479</v>
      </c>
      <c r="C21102">
        <v>7.1947786833836957E-05</v>
      </c>
      <c r="D21102">
        <v>0.0025222458056933959</v>
      </c>
      <c r="E21102">
        <v>0.037518406359689262</v>
      </c>
      <c r="F21102">
        <v>0.39426435591662096</v>
      </c>
      <c r="G21102">
        <v>0.80838509352662558</v>
      </c>
    </row>
    <row r="21103" spans="1:7">
      <c r="A21103">
        <v>105.505</v>
      </c>
      <c r="B21103">
        <v>-0.00265064279320209</v>
      </c>
      <c r="C21103">
        <v>7.4556028741855544E-05</v>
      </c>
      <c r="D21103">
        <v>0.0025933660211542838</v>
      </c>
      <c r="E21103">
        <v>0.038576319564669968</v>
      </c>
      <c r="F21103">
        <v>0.39426489724562763</v>
      </c>
      <c r="G21103">
        <v>0.80838509352662558</v>
      </c>
    </row>
    <row r="21104" spans="1:7">
      <c r="A21104">
        <v>105.51</v>
      </c>
      <c r="B21104">
        <v>-0.0027131282928825489</v>
      </c>
      <c r="C21104">
        <v>7.6805443941002239E-05</v>
      </c>
      <c r="D21104">
        <v>0.0026546997462634429</v>
      </c>
      <c r="E21104">
        <v>0.039488658725668715</v>
      </c>
      <c r="F21104">
        <v>0.39426546439773391</v>
      </c>
      <c r="G21104">
        <v>0.80838509352662558</v>
      </c>
    </row>
    <row r="21105" spans="1:7">
      <c r="A21105">
        <v>105.515</v>
      </c>
      <c r="B21105">
        <v>-0.0027630744794481521</v>
      </c>
      <c r="C21105">
        <v>7.86120606766777E-05</v>
      </c>
      <c r="D21105">
        <v>0.002703958424081524</v>
      </c>
      <c r="E21105">
        <v>0.040221381558212671</v>
      </c>
      <c r="F21105">
        <v>0.39426605262353787</v>
      </c>
      <c r="G21105">
        <v>0.80838509352662558</v>
      </c>
    </row>
    <row r="21106" spans="1:7">
      <c r="A21106">
        <v>105.52</v>
      </c>
      <c r="B21106">
        <v>-0.002802216894076154</v>
      </c>
      <c r="C21106">
        <v>8.0038537844910016E-05</v>
      </c>
      <c r="D21106">
        <v>0.0027428513975693144</v>
      </c>
      <c r="E21106">
        <v>0.040799914538843553</v>
      </c>
      <c r="F21106">
        <v>0.39426665763330077</v>
      </c>
      <c r="G21106">
        <v>0.80838509352662558</v>
      </c>
    </row>
    <row r="21107" spans="1:7">
      <c r="A21107">
        <v>105.525</v>
      </c>
      <c r="B21107">
        <v>-0.0028321951015974878</v>
      </c>
      <c r="C21107">
        <v>8.11412639576641E-05</v>
      </c>
      <c r="D21107">
        <v>0.0027729167171695627</v>
      </c>
      <c r="E21107">
        <v>0.041247136167897248</v>
      </c>
      <c r="F21107">
        <v>0.394267275657134</v>
      </c>
      <c r="G21107">
        <v>0.80838509352662558</v>
      </c>
    </row>
    <row r="21108" spans="1:7">
      <c r="A21108">
        <v>105.53</v>
      </c>
      <c r="B21108">
        <v>-0.0028512647906225918</v>
      </c>
      <c r="C21108">
        <v>8.185123952637676E-05</v>
      </c>
      <c r="D21108">
        <v>0.0027922736130232984</v>
      </c>
      <c r="E21108">
        <v>0.041535069993721564</v>
      </c>
      <c r="F21108">
        <v>0.3942679020315214</v>
      </c>
      <c r="G21108">
        <v>0.80838509352662558</v>
      </c>
    </row>
    <row r="21109" spans="1:7">
      <c r="A21109">
        <v>105.535</v>
      </c>
      <c r="B21109">
        <v>-0.0028543700481797143</v>
      </c>
      <c r="C21109">
        <v>8.1978840724833413E-05</v>
      </c>
      <c r="D21109">
        <v>0.00279575237363039</v>
      </c>
      <c r="E21109">
        <v>0.041586816557752052</v>
      </c>
      <c r="F21109">
        <v>0.39426852977099636</v>
      </c>
      <c r="G21109">
        <v>0.80838509352662558</v>
      </c>
    </row>
    <row r="21110" spans="1:7">
      <c r="A21110">
        <v>105.54</v>
      </c>
      <c r="B21110">
        <v>-0.0028364534982487574</v>
      </c>
      <c r="C21110">
        <v>8.1336777390488593E-05</v>
      </c>
      <c r="D21110">
        <v>0.0027782427578327889</v>
      </c>
      <c r="E21110">
        <v>0.041326361022762735</v>
      </c>
      <c r="F21110">
        <v>0.39426914965470794</v>
      </c>
      <c r="G21110">
        <v>0.80838509352662558</v>
      </c>
    </row>
    <row r="21111" spans="1:7">
      <c r="A21111">
        <v>105.545</v>
      </c>
      <c r="B21111">
        <v>-0.0027964186129270747</v>
      </c>
      <c r="C21111">
        <v>7.988564700028249E-05</v>
      </c>
      <c r="D21111">
        <v>0.0027386697590401155</v>
      </c>
      <c r="E21111">
        <v>0.040737712665721716</v>
      </c>
      <c r="F21111">
        <v>0.39426975216331733</v>
      </c>
      <c r="G21111">
        <v>0.80838509352662558</v>
      </c>
    </row>
    <row r="21112" spans="1:7">
      <c r="A21112">
        <v>105.55</v>
      </c>
      <c r="B21112">
        <v>-0.0027386139030081509</v>
      </c>
      <c r="C21112">
        <v>7.7787250760180272E-05</v>
      </c>
      <c r="D21112">
        <v>0.0026814469490534579</v>
      </c>
      <c r="E21112">
        <v>0.039886523367170183</v>
      </c>
      <c r="F21112">
        <v>0.39427033002048673</v>
      </c>
      <c r="G21112">
        <v>0.80838509352662558</v>
      </c>
    </row>
    <row r="21113" spans="1:7">
      <c r="A21113">
        <v>105.555</v>
      </c>
      <c r="B21113">
        <v>-0.0026704884199636562</v>
      </c>
      <c r="C21113">
        <v>7.5316726659756058E-05</v>
      </c>
      <c r="D21113">
        <v>0.0026140784974855715</v>
      </c>
      <c r="E21113">
        <v>0.038884417650097876</v>
      </c>
      <c r="F21113">
        <v>0.39427087948580697</v>
      </c>
      <c r="G21113">
        <v>0.80838509352662558</v>
      </c>
    </row>
    <row r="21114" spans="1:7">
      <c r="A21114">
        <v>105.56</v>
      </c>
      <c r="B21114">
        <v>-0.0025979124557995443</v>
      </c>
      <c r="C21114">
        <v>7.2689258439974562E-05</v>
      </c>
      <c r="D21114">
        <v>0.002542433002715215</v>
      </c>
      <c r="E21114">
        <v>0.037818690915388822</v>
      </c>
      <c r="F21114">
        <v>0.39427139949127821</v>
      </c>
      <c r="G21114">
        <v>0.80838509352662558</v>
      </c>
    </row>
    <row r="21115" spans="1:7">
      <c r="A21115">
        <v>105.565</v>
      </c>
      <c r="B21115">
        <v>-0.0025215242088570235</v>
      </c>
      <c r="C21115">
        <v>6.992558477931867E-05</v>
      </c>
      <c r="D21115">
        <v>0.0024670764476346766</v>
      </c>
      <c r="E21115">
        <v>0.036697762158565815</v>
      </c>
      <c r="F21115">
        <v>0.39427188936616142</v>
      </c>
      <c r="G21115">
        <v>0.80838509352662558</v>
      </c>
    </row>
    <row r="21116" spans="1:7">
      <c r="A21116">
        <v>105.57</v>
      </c>
      <c r="B21116">
        <v>-0.0024369544212867614</v>
      </c>
      <c r="C21116">
        <v>6.6861452753728764E-05</v>
      </c>
      <c r="D21116">
        <v>0.0023835309425941776</v>
      </c>
      <c r="E21116">
        <v>0.03545502277108839</v>
      </c>
      <c r="F21116">
        <v>0.39427234693211477</v>
      </c>
      <c r="G21116">
        <v>0.80838509352662558</v>
      </c>
    </row>
    <row r="21117" spans="1:7">
      <c r="A21117">
        <v>105.575</v>
      </c>
      <c r="B21117">
        <v>-0.0023391670090436006</v>
      </c>
      <c r="C21117">
        <v>6.330875420355082E-05</v>
      </c>
      <c r="D21117">
        <v>0.0022866782898139622</v>
      </c>
      <c r="E21117">
        <v>0.034014339560982688</v>
      </c>
      <c r="F21117">
        <v>0.39427276851342485</v>
      </c>
      <c r="G21117">
        <v>0.80838509352662558</v>
      </c>
    </row>
    <row r="21118" spans="1:7">
      <c r="A21118">
        <v>105.58</v>
      </c>
      <c r="B21118">
        <v>-0.00222813739757716</v>
      </c>
      <c r="C21118">
        <v>5.9265505435466114E-05</v>
      </c>
      <c r="D21118">
        <v>0.0021764867750488615</v>
      </c>
      <c r="E21118">
        <v>0.032375240778851816</v>
      </c>
      <c r="F21118">
        <v>0.3942731510234524</v>
      </c>
      <c r="G21118">
        <v>0.80838509352662558</v>
      </c>
    </row>
    <row r="21119" spans="1:7">
      <c r="A21119">
        <v>105.585</v>
      </c>
      <c r="B21119">
        <v>-0.0021118376949868256</v>
      </c>
      <c r="C21119">
        <v>5.5025784223214358E-05</v>
      </c>
      <c r="D21119">
        <v>0.0020609480736880365</v>
      </c>
      <c r="E21119">
        <v>0.030656602596109542</v>
      </c>
      <c r="F21119">
        <v>0.3942734946446631</v>
      </c>
      <c r="G21119">
        <v>0.80838509352662558</v>
      </c>
    </row>
    <row r="21120" spans="1:7">
      <c r="A21120">
        <v>105.59</v>
      </c>
      <c r="B21120">
        <v>-0.0020039443336831797</v>
      </c>
      <c r="C21120">
        <v>5.1095799327468308E-05</v>
      </c>
      <c r="D21120">
        <v>0.0019538568529804306</v>
      </c>
      <c r="E21120">
        <v>0.029063620688083904</v>
      </c>
      <c r="F21120">
        <v>0.39427380405170631</v>
      </c>
      <c r="G21120">
        <v>0.80838509352662558</v>
      </c>
    </row>
    <row r="21121" spans="1:7">
      <c r="A21121">
        <v>105.595</v>
      </c>
      <c r="B21121">
        <v>-0.0019171548426993612</v>
      </c>
      <c r="C21121">
        <v>4.7947389546716871E-05</v>
      </c>
      <c r="D21121">
        <v>0.0018680680449945618</v>
      </c>
      <c r="E21121">
        <v>0.027787512169294107</v>
      </c>
      <c r="F21121">
        <v>0.39427408723867879</v>
      </c>
      <c r="G21121">
        <v>0.80838509352662558</v>
      </c>
    </row>
    <row r="21122" spans="1:7">
      <c r="A21122">
        <v>105.6</v>
      </c>
      <c r="B21122">
        <v>-0.0018560576774933257</v>
      </c>
      <c r="C21122">
        <v>4.5753682759213811E-05</v>
      </c>
      <c r="D21122">
        <v>0.0018082957244863851</v>
      </c>
      <c r="E21122">
        <v>0.026898398901734979</v>
      </c>
      <c r="F21122">
        <v>0.39427435266367789</v>
      </c>
      <c r="G21122">
        <v>0.80838509352662558</v>
      </c>
    </row>
    <row r="21123" spans="1:7">
      <c r="A21123">
        <v>105.605</v>
      </c>
      <c r="B21123">
        <v>-0.001814105841368037</v>
      </c>
      <c r="C21123">
        <v>4.427598298317935E-05</v>
      </c>
      <c r="D21123">
        <v>0.0017680337128908462</v>
      </c>
      <c r="E21123">
        <v>0.026299501479251336</v>
      </c>
      <c r="F21123">
        <v>0.39427460622565669</v>
      </c>
      <c r="G21123">
        <v>0.80838509352662558</v>
      </c>
    </row>
    <row r="21124" spans="1:7">
      <c r="A21124">
        <v>105.61</v>
      </c>
      <c r="B21124">
        <v>-0.0017769255021868333</v>
      </c>
      <c r="C21124">
        <v>4.2985148978017764E-05</v>
      </c>
      <c r="D21124">
        <v>0.0017328638725783595</v>
      </c>
      <c r="E21124">
        <v>0.025776350104603097</v>
      </c>
      <c r="F21124">
        <v>0.39427484950057162</v>
      </c>
      <c r="G21124">
        <v>0.80838509352662558</v>
      </c>
    </row>
    <row r="21125" spans="1:7">
      <c r="A21125">
        <v>105.615</v>
      </c>
      <c r="B21125">
        <v>-0.0017302869813517979</v>
      </c>
      <c r="C21125">
        <v>4.1355700522835038E-05</v>
      </c>
      <c r="D21125">
        <v>0.0016884692009246022</v>
      </c>
      <c r="E21125">
        <v>0.025115979363753458</v>
      </c>
      <c r="F21125">
        <v>0.39427508017272456</v>
      </c>
      <c r="G21125">
        <v>0.80838509352662558</v>
      </c>
    </row>
    <row r="21126" spans="1:7">
      <c r="A21126">
        <v>105.62</v>
      </c>
      <c r="B21126">
        <v>-0.0016680421852035806</v>
      </c>
      <c r="C21126">
        <v>3.9158835067312371E-05</v>
      </c>
      <c r="D21126">
        <v>0.0016286168985274784</v>
      </c>
      <c r="E21126">
        <v>0.024225676365596242</v>
      </c>
      <c r="F21126">
        <v>0.39427529454713767</v>
      </c>
      <c r="G21126">
        <v>0.80838509352662558</v>
      </c>
    </row>
    <row r="21127" spans="1:7">
      <c r="A21127">
        <v>105.625</v>
      </c>
      <c r="B21127">
        <v>-0.0015951556713527837</v>
      </c>
      <c r="C21127">
        <v>3.6575206639149247E-05</v>
      </c>
      <c r="D21127">
        <v>0.0015582300654019597</v>
      </c>
      <c r="E21127">
        <v>0.023178672222854153</v>
      </c>
      <c r="F21127">
        <v>0.39427549059631911</v>
      </c>
      <c r="G21127">
        <v>0.80838509352662558</v>
      </c>
    </row>
    <row r="21128" spans="1:7">
      <c r="A21128">
        <v>105.63</v>
      </c>
      <c r="B21128">
        <v>-0.0015239116061312806</v>
      </c>
      <c r="C21128">
        <v>3.4056529074076779E-05</v>
      </c>
      <c r="D21128">
        <v>0.0014896154206514617</v>
      </c>
      <c r="E21128">
        <v>0.022158029382190494</v>
      </c>
      <c r="F21128">
        <v>0.39427566952437454</v>
      </c>
      <c r="G21128">
        <v>0.80838509352662558</v>
      </c>
    </row>
    <row r="21129" spans="1:7">
      <c r="A21129">
        <v>105.635</v>
      </c>
      <c r="B21129">
        <v>-0.0014656085479672792</v>
      </c>
      <c r="C21129">
        <v>3.2020565814535763E-05</v>
      </c>
      <c r="D21129">
        <v>0.0014341529922815069</v>
      </c>
      <c r="E21129">
        <v>0.021333025760187415</v>
      </c>
      <c r="F21129">
        <v>0.39427583502318142</v>
      </c>
      <c r="G21129">
        <v>0.80838509352662558</v>
      </c>
    </row>
    <row r="21130" spans="1:7">
      <c r="A21130">
        <v>105.64</v>
      </c>
      <c r="B21130">
        <v>-0.0014229320399456265</v>
      </c>
      <c r="C21130">
        <v>3.0569330275900018E-05</v>
      </c>
      <c r="D21130">
        <v>0.0013946204152593862</v>
      </c>
      <c r="E21130">
        <v>0.020744978676983369</v>
      </c>
      <c r="F21130">
        <v>0.394275991024118</v>
      </c>
      <c r="G21130">
        <v>0.80838509352662558</v>
      </c>
    </row>
    <row r="21131" spans="1:7">
      <c r="A21131">
        <v>105.645</v>
      </c>
      <c r="B21131">
        <v>-0.0013878206542786611</v>
      </c>
      <c r="C21131">
        <v>2.9408039350622574E-05</v>
      </c>
      <c r="D21131">
        <v>0.001363000479062119</v>
      </c>
      <c r="E21131">
        <v>0.020274632126049019</v>
      </c>
      <c r="F21131">
        <v>0.39427613942127543</v>
      </c>
      <c r="G21131">
        <v>0.80838509352662558</v>
      </c>
    </row>
    <row r="21132" spans="1:7">
      <c r="A21132">
        <v>105.65</v>
      </c>
      <c r="B21132">
        <v>-0.0013462405233205087</v>
      </c>
      <c r="C21132">
        <v>2.801866322561004E-05</v>
      </c>
      <c r="D21132">
        <v>0.0013252112323758345</v>
      </c>
      <c r="E21132">
        <v>0.019712517081590539</v>
      </c>
      <c r="F21132">
        <v>0.39427627905946422</v>
      </c>
      <c r="G21132">
        <v>0.80838509352662558</v>
      </c>
    </row>
    <row r="21133" spans="1:7">
      <c r="A21133">
        <v>105.655</v>
      </c>
      <c r="B21133">
        <v>-0.0012869641292440625</v>
      </c>
      <c r="C21133">
        <v>2.5983056758145064E-05</v>
      </c>
      <c r="D21133">
        <v>0.0012698468494515848</v>
      </c>
      <c r="E21133">
        <v>0.018888971885592326</v>
      </c>
      <c r="F21133">
        <v>0.39427640667154</v>
      </c>
      <c r="G21133">
        <v>0.80838509352662558</v>
      </c>
    </row>
    <row r="21134" spans="1:7">
      <c r="A21134">
        <v>105.66</v>
      </c>
      <c r="B21134">
        <v>-0.0012089184225932926</v>
      </c>
      <c r="C21134">
        <v>2.3255720169481392E-05</v>
      </c>
      <c r="D21134">
        <v>0.0011956715991240216</v>
      </c>
      <c r="E21134">
        <v>0.017785615036969821</v>
      </c>
      <c r="F21134">
        <v>0.39427651927529689</v>
      </c>
      <c r="G21134">
        <v>0.80838509352662558</v>
      </c>
    </row>
    <row r="21135" spans="1:7">
      <c r="A21135">
        <v>105.665</v>
      </c>
      <c r="B21135">
        <v>-0.0011224913501299378</v>
      </c>
      <c r="C21135">
        <v>2.0214822449789371E-05</v>
      </c>
      <c r="D21135">
        <v>0.0011129722150025397</v>
      </c>
      <c r="E21135">
        <v>0.016555461698162778</v>
      </c>
      <c r="F21135">
        <v>0.39427661635420763</v>
      </c>
      <c r="G21135">
        <v>0.80838509352662558</v>
      </c>
    </row>
    <row r="21136" spans="1:7">
      <c r="A21136">
        <v>105.67</v>
      </c>
      <c r="B21136">
        <v>-0.0010438566987417228</v>
      </c>
      <c r="C21136">
        <v>1.7455021262804564E-05</v>
      </c>
      <c r="D21136">
        <v>0.0010379208973722237</v>
      </c>
      <c r="E21136">
        <v>0.015439073348411828</v>
      </c>
      <c r="F21136">
        <v>0.39427670030806478</v>
      </c>
      <c r="G21136">
        <v>0.80838509352662558</v>
      </c>
    </row>
    <row r="21137" spans="1:7">
      <c r="A21137">
        <v>105.675</v>
      </c>
      <c r="B21137">
        <v>-0.00098563926512428468</v>
      </c>
      <c r="C21137">
        <v>1.5443655915760102E-05</v>
      </c>
      <c r="D21137">
        <v>0.000983224958308607</v>
      </c>
      <c r="E21137">
        <v>0.014625471254840528</v>
      </c>
      <c r="F21137">
        <v>0.394276775158595</v>
      </c>
      <c r="G21137">
        <v>0.80838509352662558</v>
      </c>
    </row>
    <row r="21138" spans="1:7">
      <c r="A21138">
        <v>105.68</v>
      </c>
      <c r="B21138">
        <v>-0.00094949351318934045</v>
      </c>
      <c r="C21138">
        <v>1.4245902759381169E-05</v>
      </c>
      <c r="D21138">
        <v>0.00095065475969712161</v>
      </c>
      <c r="E21138">
        <v>0.014140989550494684</v>
      </c>
      <c r="F21138">
        <v>0.39427684461989271</v>
      </c>
      <c r="G21138">
        <v>0.80838509352662558</v>
      </c>
    </row>
    <row r="21139" spans="1:7">
      <c r="A21139">
        <v>105.685</v>
      </c>
      <c r="B21139">
        <v>-0.00092504391340433693</v>
      </c>
      <c r="C21139">
        <v>1.3483458161324007E-05</v>
      </c>
      <c r="D21139">
        <v>0.00092992211847957762</v>
      </c>
      <c r="E21139">
        <v>0.013832591512383717</v>
      </c>
      <c r="F21139">
        <v>0.39427691054997055</v>
      </c>
      <c r="G21139">
        <v>0.80838509352662558</v>
      </c>
    </row>
    <row r="21140" spans="1:7">
      <c r="A21140">
        <v>105.69</v>
      </c>
      <c r="B21140">
        <v>-0.0008958258440698811</v>
      </c>
      <c r="C21140">
        <v>1.2551188523620853E-05</v>
      </c>
      <c r="D21140">
        <v>0.00090457187991229088</v>
      </c>
      <c r="E21140">
        <v>0.013455506713695328</v>
      </c>
      <c r="F21140">
        <v>0.39427697238094117</v>
      </c>
      <c r="G21140">
        <v>0.80838509352662558</v>
      </c>
    </row>
    <row r="21141" spans="1:7">
      <c r="A21141">
        <v>105.695</v>
      </c>
      <c r="B21141">
        <v>-0.00084869486976639876</v>
      </c>
      <c r="C21141">
        <v>1.0962727501503757E-05</v>
      </c>
      <c r="D21141">
        <v>0.00086137937409702637</v>
      </c>
      <c r="E21141">
        <v>0.012813018189693267</v>
      </c>
      <c r="F21141">
        <v>0.39427702787698726</v>
      </c>
      <c r="G21141">
        <v>0.80838509352662558</v>
      </c>
    </row>
    <row r="21142" spans="1:7">
      <c r="A21142">
        <v>105.7</v>
      </c>
      <c r="B21142">
        <v>-0.00078115320238890981</v>
      </c>
      <c r="C21142">
        <v>8.6216604361267458E-06</v>
      </c>
      <c r="D21142">
        <v>0.00079772442561461092</v>
      </c>
      <c r="E21142">
        <v>0.011866150831017337</v>
      </c>
      <c r="F21142">
        <v>0.39427707489143338</v>
      </c>
      <c r="G21142">
        <v>0.80838509352662558</v>
      </c>
    </row>
    <row r="21143" spans="1:7">
      <c r="A21143">
        <v>105.705</v>
      </c>
      <c r="B21143">
        <v>-0.00070240970804595713</v>
      </c>
      <c r="C21143">
        <v>5.86261249155086E-06</v>
      </c>
      <c r="D21143">
        <v>0.00072270737104315221</v>
      </c>
      <c r="E21143">
        <v>0.010750272144266888</v>
      </c>
      <c r="F21143">
        <v>0.39427711290511208</v>
      </c>
      <c r="G21143">
        <v>0.80838509352662558</v>
      </c>
    </row>
    <row r="21144" spans="1:7">
      <c r="A21144">
        <v>105.71</v>
      </c>
      <c r="B21144">
        <v>-0.00062771396526428106</v>
      </c>
      <c r="C21144">
        <v>3.2446080473411132E-06</v>
      </c>
      <c r="D21144">
        <v>0.00065152824901461867</v>
      </c>
      <c r="E21144">
        <v>0.0096914827040924523</v>
      </c>
      <c r="F21144">
        <v>0.39427714326376317</v>
      </c>
      <c r="G21144">
        <v>0.80838509352662558</v>
      </c>
    </row>
    <row r="21145" spans="1:7">
      <c r="A21145">
        <v>105.715</v>
      </c>
      <c r="B21145">
        <v>-0.00056945714162287531</v>
      </c>
      <c r="C21145">
        <v>1.2238364541773485E-06</v>
      </c>
      <c r="D21145">
        <v>0.00059658890120475969</v>
      </c>
      <c r="E21145">
        <v>0.0088742599054208</v>
      </c>
      <c r="F21145">
        <v>0.3942771682488565</v>
      </c>
      <c r="G21145">
        <v>0.80838509352662558</v>
      </c>
    </row>
    <row r="21146" spans="1:7">
      <c r="A21146">
        <v>105.72</v>
      </c>
      <c r="B21146">
        <v>-0.00053025863155565785</v>
      </c>
      <c r="C21146">
        <v>-1.0096813308550579E-07</v>
      </c>
      <c r="D21146">
        <v>0.0005605719813163402</v>
      </c>
      <c r="E21146">
        <v>0.00833850822208056</v>
      </c>
      <c r="F21146">
        <v>0.39427718991264377</v>
      </c>
      <c r="G21146">
        <v>0.80838509352662558</v>
      </c>
    </row>
    <row r="21147" spans="1:7">
      <c r="A21147">
        <v>105.725</v>
      </c>
      <c r="B21147">
        <v>-0.00050198704293755148</v>
      </c>
      <c r="C21147">
        <v>-1.0260261263621878E-06</v>
      </c>
      <c r="D21147">
        <v>0.00053542325727481293</v>
      </c>
      <c r="E21147">
        <v>0.0079644209519628417</v>
      </c>
      <c r="F21147">
        <v>0.39427720932793481</v>
      </c>
      <c r="G21147">
        <v>0.80838509352662558</v>
      </c>
    </row>
    <row r="21148" spans="1:7">
      <c r="A21148">
        <v>105.73</v>
      </c>
      <c r="B21148">
        <v>-0.00047103218283322656</v>
      </c>
      <c r="C21148">
        <v>-2.0500448129494509E-06</v>
      </c>
      <c r="D21148">
        <v>0.00050758460790212333</v>
      </c>
      <c r="E21148">
        <v>0.0075503210425440842</v>
      </c>
      <c r="F21148">
        <v>0.39427722642257834</v>
      </c>
      <c r="G21148">
        <v>0.80838509352662558</v>
      </c>
    </row>
    <row r="21149" spans="1:7">
      <c r="A21149">
        <v>105.735</v>
      </c>
      <c r="B21149">
        <v>-0.0004265018993801948</v>
      </c>
      <c r="C21149">
        <v>-3.573399347380332E-06</v>
      </c>
      <c r="D21149">
        <v>0.0004661720085957387</v>
      </c>
      <c r="E21149">
        <v>0.0069343086278616135</v>
      </c>
      <c r="F21149">
        <v>0.39427724043782764</v>
      </c>
      <c r="G21149">
        <v>0.80838509352662558</v>
      </c>
    </row>
    <row r="21150" spans="1:7">
      <c r="A21150">
        <v>105.74</v>
      </c>
      <c r="B21150">
        <v>-0.00036643690004057304</v>
      </c>
      <c r="C21150">
        <v>-5.6690012708939171E-06</v>
      </c>
      <c r="D21150">
        <v>0.00040920442272310146</v>
      </c>
      <c r="E21150">
        <v>0.0060869157880061343</v>
      </c>
      <c r="F21150">
        <v>0.39427725078346593</v>
      </c>
      <c r="G21150">
        <v>0.80838509352662558</v>
      </c>
    </row>
    <row r="21151" spans="1:7">
      <c r="A21151">
        <v>105.745</v>
      </c>
      <c r="B21151">
        <v>-0.00029849576101669884</v>
      </c>
      <c r="C21151">
        <v>-8.0561843247046428E-06</v>
      </c>
      <c r="D21151">
        <v>0.00034431270116251552</v>
      </c>
      <c r="E21151">
        <v>0.0051216514297924183</v>
      </c>
      <c r="F21151">
        <v>0.3942772576483819</v>
      </c>
      <c r="G21151">
        <v>0.80838509352662558</v>
      </c>
    </row>
    <row r="21152" spans="1:7">
      <c r="A21152">
        <v>105.75</v>
      </c>
      <c r="B21152">
        <v>-0.00023491490353219624</v>
      </c>
      <c r="C21152">
        <v>-1.0285521858279562E-05</v>
      </c>
      <c r="D21152">
        <v>0.00028371397676390023</v>
      </c>
      <c r="E21152">
        <v>0.0042202454043630162</v>
      </c>
      <c r="F21152">
        <v>0.39427726190025242</v>
      </c>
      <c r="G21152">
        <v>0.80838509352662558</v>
      </c>
    </row>
    <row r="21153" spans="1:7">
      <c r="A21153">
        <v>105.755</v>
      </c>
      <c r="B21153">
        <v>-0.00018488661061100684</v>
      </c>
      <c r="C21153">
        <v>-1.2018966825385175E-05</v>
      </c>
      <c r="D21153">
        <v>0.00023659628082322857</v>
      </c>
      <c r="E21153">
        <v>0.0035193696772455249</v>
      </c>
      <c r="F21153">
        <v>0.39427726453397371</v>
      </c>
      <c r="G21153">
        <v>0.80838509352662558</v>
      </c>
    </row>
    <row r="21154" spans="1:7">
      <c r="A21154">
        <v>105.76</v>
      </c>
      <c r="B21154">
        <v>-0.00014889886356490314</v>
      </c>
      <c r="C21154">
        <v>-1.323791872948165E-05</v>
      </c>
      <c r="D21154">
        <v>0.0002034640733305084</v>
      </c>
      <c r="E21154">
        <v>0.0030265280907913125</v>
      </c>
      <c r="F21154">
        <v>0.39427726624218523</v>
      </c>
      <c r="G21154">
        <v>0.80838509352662558</v>
      </c>
    </row>
    <row r="21155" spans="1:7">
      <c r="A21155">
        <v>105.765</v>
      </c>
      <c r="B21155">
        <v>-0.00011829892773108724</v>
      </c>
      <c r="C21155">
        <v>-1.4259285248842996E-05</v>
      </c>
      <c r="D21155">
        <v>0.00017570290811745685</v>
      </c>
      <c r="E21155">
        <v>0.0026135807582471707</v>
      </c>
      <c r="F21155">
        <v>0.39427726732043783</v>
      </c>
      <c r="G21155">
        <v>0.80838509352662558</v>
      </c>
    </row>
    <row r="21156" spans="1:7">
      <c r="A21156">
        <v>105.77</v>
      </c>
      <c r="B21156">
        <v>-8.0205475733669549E-05</v>
      </c>
      <c r="C21156">
        <v>-1.5555240276856381E-05</v>
      </c>
      <c r="D21156">
        <v>0.00014047896197066361</v>
      </c>
      <c r="E21156">
        <v>0.0020896245593136215</v>
      </c>
      <c r="F21156">
        <v>0.39427726781607852</v>
      </c>
      <c r="G21156">
        <v>0.80838509352662558</v>
      </c>
    </row>
    <row r="21157" spans="1:7">
      <c r="A21157">
        <v>105.775</v>
      </c>
      <c r="B21157">
        <v>-2.4779486187091184E-05</v>
      </c>
      <c r="C21157">
        <v>-1.7486655737581386E-05</v>
      </c>
      <c r="D21157">
        <v>8.7984602163832676E-05</v>
      </c>
      <c r="E21157">
        <v>0.001308770957187011</v>
      </c>
      <c r="F21157">
        <v>0.39427726786338746</v>
      </c>
      <c r="G21157">
        <v>0.80838509352662558</v>
      </c>
    </row>
    <row r="21158" spans="1:7">
      <c r="A21158">
        <v>105.78</v>
      </c>
      <c r="B21158">
        <v>4.9420083554955379E-05</v>
      </c>
      <c r="C21158">
        <v>-2.0106680254293264E-05</v>
      </c>
      <c r="D21158">
        <v>1.6776963254779255E-05</v>
      </c>
      <c r="E21158">
        <v>0.00024955732841484141</v>
      </c>
      <c r="F21158">
        <v>0.39427726805156416</v>
      </c>
      <c r="G21158">
        <v>0.80838509352662558</v>
      </c>
    </row>
    <row r="21159" spans="1:7">
      <c r="A21159">
        <v>105.785</v>
      </c>
      <c r="B21159">
        <v>0.00013500517371966181</v>
      </c>
      <c r="C21159">
        <v>-2.3144592175199492E-05</v>
      </c>
      <c r="D21159">
        <v>-6.5784403743573221E-05</v>
      </c>
      <c r="E21159">
        <v>-0.00097854300568565172</v>
      </c>
      <c r="F21159">
        <v>0.39427726945586361</v>
      </c>
      <c r="G21159">
        <v>0.80838509352662558</v>
      </c>
    </row>
    <row r="21160" spans="1:7">
      <c r="A21160">
        <v>105.79</v>
      </c>
      <c r="B21160">
        <v>0.00022025078399155631</v>
      </c>
      <c r="C21160">
        <v>-2.6170491627209146E-05</v>
      </c>
      <c r="D21160">
        <v>-0.000148015342693737</v>
      </c>
      <c r="E21160">
        <v>-0.002201728222569338</v>
      </c>
      <c r="F21160">
        <v>0.39427727319347217</v>
      </c>
      <c r="G21160">
        <v>0.80838509352662558</v>
      </c>
    </row>
    <row r="21161" spans="1:7">
      <c r="A21161">
        <v>105.795</v>
      </c>
      <c r="B21161">
        <v>0.00029559642975100667</v>
      </c>
      <c r="C21161">
        <v>-2.8834475090027244E-05</v>
      </c>
      <c r="D21161">
        <v>-0.00022040768463977621</v>
      </c>
      <c r="E21161">
        <v>-0.0032785643090166711</v>
      </c>
      <c r="F21161">
        <v>0.394277279925676</v>
      </c>
      <c r="G21161">
        <v>0.80838509352662558</v>
      </c>
    </row>
    <row r="21162" spans="1:7">
      <c r="A21162">
        <v>105.8</v>
      </c>
      <c r="B21162">
        <v>0.00035816256847152721</v>
      </c>
      <c r="C21162">
        <v>-3.1032892842605686E-05</v>
      </c>
      <c r="D21162">
        <v>-0.00028014621363096193</v>
      </c>
      <c r="E21162">
        <v>-0.0041671749277605585</v>
      </c>
      <c r="F21162">
        <v>0.39427728980936977</v>
      </c>
      <c r="G21162">
        <v>0.80838509352662558</v>
      </c>
    </row>
    <row r="21163" spans="1:7">
      <c r="A21163">
        <v>105.805</v>
      </c>
      <c r="B21163">
        <v>0.00041161906668847809</v>
      </c>
      <c r="C21163">
        <v>-3.2902879928543059E-05</v>
      </c>
      <c r="D21163">
        <v>-0.00033095851316457644</v>
      </c>
      <c r="E21163">
        <v>-0.0049230078833230745</v>
      </c>
      <c r="F21163">
        <v>0.39427730286355761</v>
      </c>
      <c r="G21163">
        <v>0.80838509352662558</v>
      </c>
    </row>
    <row r="21164" spans="1:7">
      <c r="A21164">
        <v>105.81</v>
      </c>
      <c r="B21164">
        <v>0.00046166610988261072</v>
      </c>
      <c r="C21164">
        <v>-3.4655074695228673E-05</v>
      </c>
      <c r="D21164">
        <v>-0.00037856872363345288</v>
      </c>
      <c r="E21164">
        <v>-0.0056312097640476115</v>
      </c>
      <c r="F21164">
        <v>0.39427731928513526</v>
      </c>
      <c r="G21164">
        <v>0.80838509352662558</v>
      </c>
    </row>
    <row r="21165" spans="1:7">
      <c r="A21165">
        <v>105.815</v>
      </c>
      <c r="B21165">
        <v>0.0005101839161341477</v>
      </c>
      <c r="C21165">
        <v>-3.6357753546241035E-05</v>
      </c>
      <c r="D21165">
        <v>-0.00042483222738335665</v>
      </c>
      <c r="E21165">
        <v>-0.00631937938232743</v>
      </c>
      <c r="F21165">
        <v>0.39427733933966186</v>
      </c>
      <c r="G21165">
        <v>0.80838509352662558</v>
      </c>
    </row>
    <row r="21166" spans="1:7">
      <c r="A21166">
        <v>105.82</v>
      </c>
      <c r="B21166">
        <v>0.00055207601946822269</v>
      </c>
      <c r="C21166">
        <v>-3.7820384690169517E-05</v>
      </c>
      <c r="D21166">
        <v>-0.00046457239109634266</v>
      </c>
      <c r="E21166">
        <v>-0.0069105143175580974</v>
      </c>
      <c r="F21166">
        <v>0.39427736282282821</v>
      </c>
      <c r="G21166">
        <v>0.80838509352662558</v>
      </c>
    </row>
    <row r="21167" spans="1:7">
      <c r="A21167">
        <v>105.825</v>
      </c>
      <c r="B21167">
        <v>0.00057728258553556787</v>
      </c>
      <c r="C21167">
        <v>-3.8667531079219455E-05</v>
      </c>
      <c r="D21167">
        <v>-0.00048758921061898116</v>
      </c>
      <c r="E21167">
        <v>-0.0072528895079573448</v>
      </c>
      <c r="F21167">
        <v>0.39427738849932686</v>
      </c>
      <c r="G21167">
        <v>0.80838509352662558</v>
      </c>
    </row>
    <row r="21168" spans="1:7">
      <c r="A21168">
        <v>105.83</v>
      </c>
      <c r="B21168">
        <v>0.00057721989067369378</v>
      </c>
      <c r="C21168">
        <v>-3.8576406221658976E-05</v>
      </c>
      <c r="D21168">
        <v>-0.00048509584232548167</v>
      </c>
      <c r="E21168">
        <v>-0.0072158006545915395</v>
      </c>
      <c r="F21168">
        <v>0.39427741417024875</v>
      </c>
      <c r="G21168">
        <v>0.80838509352662558</v>
      </c>
    </row>
    <row r="21169" spans="1:7">
      <c r="A21169">
        <v>105.835</v>
      </c>
      <c r="B21169">
        <v>0.0005519385847733134</v>
      </c>
      <c r="C21169">
        <v>-3.754232343430368E-05</v>
      </c>
      <c r="D21169">
        <v>-0.00045689565321019418</v>
      </c>
      <c r="E21169">
        <v>-0.0067963228415016388</v>
      </c>
      <c r="F21169">
        <v>0.39427743764172474</v>
      </c>
      <c r="G21169">
        <v>0.80838509352662558</v>
      </c>
    </row>
    <row r="21170" spans="1:7">
      <c r="A21170">
        <v>105.84</v>
      </c>
      <c r="B21170">
        <v>0.00051342240882637242</v>
      </c>
      <c r="C21170">
        <v>-3.6003028402785807E-05</v>
      </c>
      <c r="D21170">
        <v>-0.00041491870726740357</v>
      </c>
      <c r="E21170">
        <v>-0.0061719157706026278</v>
      </c>
      <c r="F21170">
        <v>0.39427745795165953</v>
      </c>
      <c r="G21170">
        <v>0.80838509352662558</v>
      </c>
    </row>
    <row r="21171" spans="1:7">
      <c r="A21171">
        <v>105.845</v>
      </c>
      <c r="B21171">
        <v>0.00048232638362103657</v>
      </c>
      <c r="C21171">
        <v>-3.4720868072175637E-05</v>
      </c>
      <c r="D21171">
        <v>-0.000379954583477321</v>
      </c>
      <c r="E21171">
        <v>-0.00565182442922515</v>
      </c>
      <c r="F21171">
        <v>0.39427747587590678</v>
      </c>
      <c r="G21171">
        <v>0.80838509352662558</v>
      </c>
    </row>
    <row r="21172" spans="1:7">
      <c r="A21172">
        <v>105.85</v>
      </c>
      <c r="B21172">
        <v>0.00047914464094342391</v>
      </c>
      <c r="C21172">
        <v>-3.4457344964574408E-05</v>
      </c>
      <c r="D21172">
        <v>-0.000372768520234779</v>
      </c>
      <c r="E21172">
        <v>-0.0055449317384923379</v>
      </c>
      <c r="F21172">
        <v>0.3942774935644538</v>
      </c>
      <c r="G21172">
        <v>0.80838509352662558</v>
      </c>
    </row>
    <row r="21173" spans="1:7">
      <c r="A21173">
        <v>105.855</v>
      </c>
      <c r="B21173">
        <v>0.00051420123627746173</v>
      </c>
      <c r="C21173">
        <v>-3.5601837301959104E-05</v>
      </c>
      <c r="D21173">
        <v>-0.00040397969396688944</v>
      </c>
      <c r="E21173">
        <v>-0.00600919794775748</v>
      </c>
      <c r="F21173">
        <v>0.39427751393605287</v>
      </c>
      <c r="G21173">
        <v>0.80838509352662558</v>
      </c>
    </row>
    <row r="21174" spans="1:7">
      <c r="A21174">
        <v>105.86</v>
      </c>
      <c r="B21174">
        <v>0.00058198832311890368</v>
      </c>
      <c r="C21174">
        <v>-3.7959342188480039E-05</v>
      </c>
      <c r="D21174">
        <v>-0.000468269075958786</v>
      </c>
      <c r="E21174">
        <v>-0.0069655025048869423</v>
      </c>
      <c r="F21174">
        <v>0.39427754003286331</v>
      </c>
      <c r="G21174">
        <v>0.80838509352662558</v>
      </c>
    </row>
    <row r="21175" spans="1:7">
      <c r="A21175">
        <v>105.865</v>
      </c>
      <c r="B21175">
        <v>0.00066340387649961433</v>
      </c>
      <c r="C21175">
        <v>-4.0829717688885668E-05</v>
      </c>
      <c r="D21175">
        <v>-0.00054633403566204785</v>
      </c>
      <c r="E21175">
        <v>-0.0081267187804729621</v>
      </c>
      <c r="F21175">
        <v>0.39427757394185681</v>
      </c>
      <c r="G21175">
        <v>0.80838509352662558</v>
      </c>
    </row>
    <row r="21176" spans="1:7">
      <c r="A21176">
        <v>105.87</v>
      </c>
      <c r="B21176">
        <v>0.00073529142245376349</v>
      </c>
      <c r="C21176">
        <v>-4.3357406670571043E-05</v>
      </c>
      <c r="D21176">
        <v>-0.00061500669332500188</v>
      </c>
      <c r="E21176">
        <v>-0.0091482245632094027</v>
      </c>
      <c r="F21176">
        <v>0.39427761559788782</v>
      </c>
      <c r="G21176">
        <v>0.80838509352662558</v>
      </c>
    </row>
    <row r="21177" spans="1:7">
      <c r="A21177">
        <v>105.875</v>
      </c>
      <c r="B21177">
        <v>0.00078257570536665569</v>
      </c>
      <c r="C21177">
        <v>-4.4979281493952704E-05</v>
      </c>
      <c r="D21177">
        <v>-0.00065906859092339806</v>
      </c>
      <c r="E21177">
        <v>-0.0098036452899855457</v>
      </c>
      <c r="F21177">
        <v>0.39427766278371923</v>
      </c>
      <c r="G21177">
        <v>0.80838509352662558</v>
      </c>
    </row>
    <row r="21178" spans="1:7">
      <c r="A21178">
        <v>105.88</v>
      </c>
      <c r="B21178">
        <v>0.00080659346961054509</v>
      </c>
      <c r="C21178">
        <v>-4.5735196981226091E-05</v>
      </c>
      <c r="D21178">
        <v>-0.000679604355690681</v>
      </c>
      <c r="E21178">
        <v>-0.01010911479089888</v>
      </c>
      <c r="F21178">
        <v>0.39427771291032426</v>
      </c>
      <c r="G21178">
        <v>0.80838509352662558</v>
      </c>
    </row>
    <row r="21179" spans="1:7">
      <c r="A21179">
        <v>105.885</v>
      </c>
      <c r="B21179">
        <v>0.00082503255434219938</v>
      </c>
      <c r="C21179">
        <v>-4.6270546136931356E-05</v>
      </c>
      <c r="D21179">
        <v>-0.00069414790111528232</v>
      </c>
      <c r="E21179">
        <v>-0.010325450029089824</v>
      </c>
      <c r="F21179">
        <v>0.39427776535495834</v>
      </c>
      <c r="G21179">
        <v>0.80838509352662558</v>
      </c>
    </row>
    <row r="21180" spans="1:7">
      <c r="A21180">
        <v>105.89</v>
      </c>
      <c r="B21180">
        <v>0.00086328969323314813</v>
      </c>
      <c r="C21180">
        <v>-4.7520927350282183E-05</v>
      </c>
      <c r="D21180">
        <v>-0.00072811585835677454</v>
      </c>
      <c r="E21180">
        <v>-0.010830723393057021</v>
      </c>
      <c r="F21180">
        <v>0.3942778227761235</v>
      </c>
      <c r="G21180">
        <v>0.80838509352662558</v>
      </c>
    </row>
    <row r="21181" spans="1:7">
      <c r="A21181">
        <v>105.895</v>
      </c>
      <c r="B21181">
        <v>0.00094163197248696407</v>
      </c>
      <c r="C21181">
        <v>-5.0239035620266195E-05</v>
      </c>
      <c r="D21181">
        <v>-0.00080195387248624612</v>
      </c>
      <c r="E21181">
        <v>-0.011929063853232912</v>
      </c>
      <c r="F21181">
        <v>0.39427789109194283</v>
      </c>
      <c r="G21181">
        <v>0.80838509352662558</v>
      </c>
    </row>
    <row r="21182" spans="1:7">
      <c r="A21182">
        <v>105.9</v>
      </c>
      <c r="B21182">
        <v>0.0010648008417050491</v>
      </c>
      <c r="C21182">
        <v>-5.4609107279670368E-05</v>
      </c>
      <c r="D21182">
        <v>-0.000920661131701603</v>
      </c>
      <c r="E21182">
        <v>-0.013694834334061344</v>
      </c>
      <c r="F21182">
        <v>0.3942779784485303</v>
      </c>
      <c r="G21182">
        <v>0.80838509352662558</v>
      </c>
    </row>
    <row r="21183" spans="1:7">
      <c r="A21183">
        <v>105.905</v>
      </c>
      <c r="B21183">
        <v>0.0012193939438539584</v>
      </c>
      <c r="C21183">
        <v>-6.0147046504749926E-05</v>
      </c>
      <c r="D21183">
        <v>-0.0010710800965409828</v>
      </c>
      <c r="E21183">
        <v>-0.015932316436047117</v>
      </c>
      <c r="F21183">
        <v>0.39427809301221051</v>
      </c>
      <c r="G21183">
        <v>0.80838509352662558</v>
      </c>
    </row>
    <row r="21184" spans="1:7">
      <c r="A21184">
        <v>105.91</v>
      </c>
      <c r="B21184">
        <v>0.0013802094282489256</v>
      </c>
      <c r="C21184">
        <v>-6.5931010634122776E-05</v>
      </c>
      <c r="D21184">
        <v>-0.0012281672898712139</v>
      </c>
      <c r="E21184">
        <v>-0.018268988436834308</v>
      </c>
      <c r="F21184">
        <v>0.39427823978612203</v>
      </c>
      <c r="G21184">
        <v>0.80838509352662558</v>
      </c>
    </row>
    <row r="21185" spans="1:7">
      <c r="A21185">
        <v>105.915</v>
      </c>
      <c r="B21185">
        <v>0.0015220200596705428</v>
      </c>
      <c r="C21185">
        <v>-7.1033036240731752E-05</v>
      </c>
      <c r="D21185">
        <v>-0.0013667216180912713</v>
      </c>
      <c r="E21185">
        <v>-0.020329984069107659</v>
      </c>
      <c r="F21185">
        <v>0.39427841827026633</v>
      </c>
      <c r="G21185">
        <v>0.80838509352662558</v>
      </c>
    </row>
    <row r="21186" spans="1:7">
      <c r="A21186">
        <v>105.92</v>
      </c>
      <c r="B21186">
        <v>0.0016305358317513074</v>
      </c>
      <c r="C21186">
        <v>-7.4923016459600109E-05</v>
      </c>
      <c r="D21186">
        <v>-0.00147235317531567</v>
      </c>
      <c r="E21186">
        <v>-0.021901253482820592</v>
      </c>
      <c r="F21186">
        <v>0.3942786231125377</v>
      </c>
      <c r="G21186">
        <v>0.80838509352662558</v>
      </c>
    </row>
    <row r="21187" spans="1:7">
      <c r="A21187">
        <v>105.925</v>
      </c>
      <c r="B21187">
        <v>0.0017071303506758491</v>
      </c>
      <c r="C21187">
        <v>-7.7643396155562973E-05</v>
      </c>
      <c r="D21187">
        <v>-0.0015462205885644772</v>
      </c>
      <c r="E21187">
        <v>-0.023000031254896598</v>
      </c>
      <c r="F21187">
        <v>0.39427884765178173</v>
      </c>
      <c r="G21187">
        <v>0.80838509352662558</v>
      </c>
    </row>
    <row r="21188" spans="1:7">
      <c r="A21188">
        <v>105.93</v>
      </c>
      <c r="B21188">
        <v>0.0017653866047534551</v>
      </c>
      <c r="C21188">
        <v>-7.96855191534236E-05</v>
      </c>
      <c r="D21188">
        <v>-0.0016016689534362632</v>
      </c>
      <c r="E21188">
        <v>-0.023824825682364416</v>
      </c>
      <c r="F21188">
        <v>0.39427908777742576</v>
      </c>
      <c r="G21188">
        <v>0.80838509352662558</v>
      </c>
    </row>
    <row r="21189" spans="1:7">
      <c r="A21189">
        <v>105.935</v>
      </c>
      <c r="B21189">
        <v>0.0018220530385168563</v>
      </c>
      <c r="C21189">
        <v>-8.1660361441882636E-05</v>
      </c>
      <c r="D21189">
        <v>-0.0016552887708722944</v>
      </c>
      <c r="E21189">
        <v>-0.02462242046672538</v>
      </c>
      <c r="F21189">
        <v>0.39427934356586875</v>
      </c>
      <c r="G21189">
        <v>0.80838509352662558</v>
      </c>
    </row>
    <row r="21190" spans="1:7">
      <c r="A21190">
        <v>105.94</v>
      </c>
      <c r="B21190">
        <v>0.0018876968372700592</v>
      </c>
      <c r="C21190">
        <v>-8.3956487623408036E-05</v>
      </c>
      <c r="D21190">
        <v>-0.0017176297824407188</v>
      </c>
      <c r="E21190">
        <v>-0.025549743013805692</v>
      </c>
      <c r="F21190">
        <v>0.39427961811709333</v>
      </c>
      <c r="G21190">
        <v>0.80838509352662558</v>
      </c>
    </row>
    <row r="21191" spans="1:7">
      <c r="A21191">
        <v>105.945</v>
      </c>
      <c r="B21191">
        <v>0.0019620007569355015</v>
      </c>
      <c r="C21191">
        <v>-8.65661287272404E-05</v>
      </c>
      <c r="D21191">
        <v>-0.0017884801088524276</v>
      </c>
      <c r="E21191">
        <v>-0.026603641619179861</v>
      </c>
      <c r="F21191">
        <v>0.39427991470758911</v>
      </c>
      <c r="G21191">
        <v>0.80838509352662558</v>
      </c>
    </row>
    <row r="21192" spans="1:7">
      <c r="A21192">
        <v>105.95</v>
      </c>
      <c r="B21192">
        <v>0.0020356686254381943</v>
      </c>
      <c r="C21192">
        <v>-8.915203370141872E-05</v>
      </c>
      <c r="D21192">
        <v>-0.0018586830974877061</v>
      </c>
      <c r="E21192">
        <v>-0.027647911075129629</v>
      </c>
      <c r="F21192">
        <v>0.39428023398857442</v>
      </c>
      <c r="G21192">
        <v>0.80838509352662558</v>
      </c>
    </row>
    <row r="21193" spans="1:7">
      <c r="A21193">
        <v>105.955</v>
      </c>
      <c r="B21193">
        <v>0.0020971305347903951</v>
      </c>
      <c r="C21193">
        <v>-9.12913384887056E-05</v>
      </c>
      <c r="D21193">
        <v>-0.0019167594456973181</v>
      </c>
      <c r="E21193">
        <v>-0.028511796754747607</v>
      </c>
      <c r="F21193">
        <v>0.39428057284038948</v>
      </c>
      <c r="G21193">
        <v>0.80838509352662558</v>
      </c>
    </row>
    <row r="21194" spans="1:7">
      <c r="A21194">
        <v>105.96</v>
      </c>
      <c r="B21194">
        <v>0.0021399474405376134</v>
      </c>
      <c r="C21194">
        <v>-9.2745854794071077E-05</v>
      </c>
      <c r="D21194">
        <v>-0.0019562445014132315</v>
      </c>
      <c r="E21194">
        <v>-0.029099136958521819</v>
      </c>
      <c r="F21194">
        <v>0.39428092567006245</v>
      </c>
      <c r="G21194">
        <v>0.80838509352662558</v>
      </c>
    </row>
    <row r="21195" spans="1:7">
      <c r="A21195">
        <v>105.965</v>
      </c>
      <c r="B21195">
        <v>0.0021668806788487736</v>
      </c>
      <c r="C21195">
        <v>-9.3612178301199066E-05</v>
      </c>
      <c r="D21195">
        <v>-0.0019797617333312638</v>
      </c>
      <c r="E21195">
        <v>-0.02944895578330255</v>
      </c>
      <c r="F21195">
        <v>0.394281287437008</v>
      </c>
      <c r="G21195">
        <v>0.80838509352662558</v>
      </c>
    </row>
    <row r="21196" spans="1:7">
      <c r="A21196">
        <v>105.97</v>
      </c>
      <c r="B21196">
        <v>0.0021888926735058418</v>
      </c>
      <c r="C21196">
        <v>-9.4287259215310363E-05</v>
      </c>
      <c r="D21196">
        <v>-0.0019980872648938082</v>
      </c>
      <c r="E21196">
        <v>-0.029721548065295398</v>
      </c>
      <c r="F21196">
        <v>0.39428165659121661</v>
      </c>
      <c r="G21196">
        <v>0.80838509352662558</v>
      </c>
    </row>
    <row r="21197" spans="1:7">
      <c r="A21197">
        <v>105.975</v>
      </c>
      <c r="B21197">
        <v>0.0022202327022008677</v>
      </c>
      <c r="C21197">
        <v>-9.5290445924633391E-05</v>
      </c>
      <c r="D21197">
        <v>-0.0020253190864998227</v>
      </c>
      <c r="E21197">
        <v>-0.030126621411684863</v>
      </c>
      <c r="F21197">
        <v>0.39428203639202</v>
      </c>
      <c r="G21197">
        <v>0.80838509352662558</v>
      </c>
    </row>
    <row r="21198" spans="1:7">
      <c r="A21198">
        <v>105.98</v>
      </c>
      <c r="B21198">
        <v>0.0022725841588532303</v>
      </c>
      <c r="C21198">
        <v>-9.7050270273676758E-05</v>
      </c>
      <c r="D21198">
        <v>-0.0020730890215773126</v>
      </c>
      <c r="E21198">
        <v>-0.030837199195962527</v>
      </c>
      <c r="F21198">
        <v>0.39428243431483379</v>
      </c>
      <c r="G21198">
        <v>0.80838509352662558</v>
      </c>
    </row>
    <row r="21199" spans="1:7">
      <c r="A21199">
        <v>105.985</v>
      </c>
      <c r="B21199">
        <v>0.002351168018871857</v>
      </c>
      <c r="C21199">
        <v>-9.9761879295274283E-05</v>
      </c>
      <c r="D21199">
        <v>-0.002146692250938712</v>
      </c>
      <c r="E21199">
        <v>-0.03193204723271334</v>
      </c>
      <c r="F21199">
        <v>0.3942828602330552</v>
      </c>
      <c r="G21199">
        <v>0.80838509352662558</v>
      </c>
    </row>
    <row r="21200" spans="1:7">
      <c r="A21200">
        <v>105.99</v>
      </c>
      <c r="B21200">
        <v>0.0024540767454724558</v>
      </c>
      <c r="C21200">
        <v>-0.00010336188435443514</v>
      </c>
      <c r="D21200">
        <v>-0.0022444049447892067</v>
      </c>
      <c r="E21200">
        <v>-0.03338552355373945</v>
      </c>
      <c r="F21200">
        <v>0.39428332425141971</v>
      </c>
      <c r="G21200">
        <v>0.80838509352662558</v>
      </c>
    </row>
    <row r="21201" spans="1:7">
      <c r="A21201">
        <v>105.995</v>
      </c>
      <c r="B21201">
        <v>0.0025741608605151394</v>
      </c>
      <c r="C21201">
        <v>-0.00010759580253060945</v>
      </c>
      <c r="D21201">
        <v>-0.0023593163455043905</v>
      </c>
      <c r="E21201">
        <v>-0.035094830639377808</v>
      </c>
      <c r="F21201">
        <v>0.39428383479198403</v>
      </c>
      <c r="G21201">
        <v>0.80838509352662558</v>
      </c>
    </row>
    <row r="21202" spans="1:7">
      <c r="A21202">
        <v>106</v>
      </c>
      <c r="B21202">
        <v>0.0027017192692645646</v>
      </c>
      <c r="C21202">
        <v>-0.00011211418608660689</v>
      </c>
      <c r="D21202">
        <v>-0.0024819397406390616</v>
      </c>
      <c r="E21202">
        <v>-0.03691885364200604</v>
      </c>
      <c r="F21202">
        <v>0.39428439718423663</v>
      </c>
      <c r="G21202">
        <v>0.80838509352662558</v>
      </c>
    </row>
    <row r="21203" spans="1:7">
      <c r="A21203">
        <v>106.005</v>
      </c>
      <c r="B21203">
        <v>0.0028265232864475263</v>
      </c>
      <c r="C21203">
        <v>-0.00011654446455377953</v>
      </c>
      <c r="D21203">
        <v>-0.0026021634602830428</v>
      </c>
      <c r="E21203">
        <v>-0.038707181471710261</v>
      </c>
      <c r="F21203">
        <v>0.39428501273521266</v>
      </c>
      <c r="G21203">
        <v>0.80838509352662558</v>
      </c>
    </row>
    <row r="21204" spans="1:7">
      <c r="A21204">
        <v>106.01</v>
      </c>
      <c r="B21204">
        <v>0.0029388630495508048</v>
      </c>
      <c r="C21204">
        <v>-0.00012052845795919409</v>
      </c>
      <c r="D21204">
        <v>-0.0027102691347795937</v>
      </c>
      <c r="E21204">
        <v>-0.040315253379846455</v>
      </c>
      <c r="F21204">
        <v>0.39428567818851679</v>
      </c>
      <c r="G21204">
        <v>0.80838509352662558</v>
      </c>
    </row>
    <row r="21205" spans="1:7">
      <c r="A21205">
        <v>106.015</v>
      </c>
      <c r="B21205">
        <v>0.003030352119914842</v>
      </c>
      <c r="C21205">
        <v>-0.00012375290227377333</v>
      </c>
      <c r="D21205">
        <v>-0.0027977593918023331</v>
      </c>
      <c r="E21205">
        <v>-0.0416166709530597</v>
      </c>
      <c r="F21205">
        <v>0.39428638571887603</v>
      </c>
      <c r="G21205">
        <v>0.80838509352662558</v>
      </c>
    </row>
    <row r="21206" spans="1:7">
      <c r="A21206">
        <v>106.02</v>
      </c>
      <c r="B21206">
        <v>0.0030953322628199946</v>
      </c>
      <c r="C21206">
        <v>-0.00012600289522715833</v>
      </c>
      <c r="D21206">
        <v>-0.0028588067574110095</v>
      </c>
      <c r="E21206">
        <v>-0.042524750516488768</v>
      </c>
      <c r="F21206">
        <v>0.39428712391785053</v>
      </c>
      <c r="G21206">
        <v>0.80838509352662558</v>
      </c>
    </row>
    <row r="21207" spans="1:7">
      <c r="A21207">
        <v>106.025</v>
      </c>
      <c r="B21207">
        <v>0.0031328273447250692</v>
      </c>
      <c r="C21207">
        <v>-0.00012723547778376428</v>
      </c>
      <c r="D21207">
        <v>-0.002892248559468377</v>
      </c>
      <c r="E21207">
        <v>-0.043022197322092108</v>
      </c>
      <c r="F21207">
        <v>0.39428788010938376</v>
      </c>
      <c r="G21207">
        <v>0.80838509352662558</v>
      </c>
    </row>
    <row r="21208" spans="1:7">
      <c r="A21208">
        <v>106.03</v>
      </c>
      <c r="B21208">
        <v>0.003147881325602773</v>
      </c>
      <c r="C21208">
        <v>-0.00012763055517557277</v>
      </c>
      <c r="D21208">
        <v>-0.0029029674582538747</v>
      </c>
      <c r="E21208">
        <v>-0.043181640941526385</v>
      </c>
      <c r="F21208">
        <v>0.39428864358573829</v>
      </c>
      <c r="G21208">
        <v>0.80838509352662558</v>
      </c>
    </row>
    <row r="21209" spans="1:7">
      <c r="A21209">
        <v>106.035</v>
      </c>
      <c r="B21209">
        <v>0.0031507967942025843</v>
      </c>
      <c r="C21209">
        <v>-0.00012756466865269833</v>
      </c>
      <c r="D21209">
        <v>-0.0029011706691218914</v>
      </c>
      <c r="E21209">
        <v>-0.043154913703188136</v>
      </c>
      <c r="F21209">
        <v>0.3942894084769632</v>
      </c>
      <c r="G21209">
        <v>0.80838509352662558</v>
      </c>
    </row>
    <row r="21210" spans="1:7">
      <c r="A21210">
        <v>106.04</v>
      </c>
      <c r="B21210">
        <v>0.0031537209508657204</v>
      </c>
      <c r="C21210">
        <v>-0.00012748642828449623</v>
      </c>
      <c r="D21210">
        <v>-0.0028990369806577067</v>
      </c>
      <c r="E21210">
        <v>-0.043123175087283389</v>
      </c>
      <c r="F21210">
        <v>0.39429017478859052</v>
      </c>
      <c r="G21210">
        <v>0.80838509352662558</v>
      </c>
    </row>
    <row r="21211" spans="1:7">
      <c r="A21211">
        <v>106.045</v>
      </c>
      <c r="B21211">
        <v>0.0031657120619228143</v>
      </c>
      <c r="C21211">
        <v>-0.00012773426786842127</v>
      </c>
      <c r="D21211">
        <v>-0.0029057812902738285</v>
      </c>
      <c r="E21211">
        <v>-0.0432234966928232</v>
      </c>
      <c r="F21211">
        <v>0.39429094693865258</v>
      </c>
      <c r="G21211">
        <v>0.80838509352662558</v>
      </c>
    </row>
    <row r="21212" spans="1:7">
      <c r="A21212">
        <v>106.05</v>
      </c>
      <c r="B21212">
        <v>0.0031887364882942958</v>
      </c>
      <c r="C21212">
        <v>-0.00012838679759748128</v>
      </c>
      <c r="D21212">
        <v>-0.0029234849856614943</v>
      </c>
      <c r="E21212">
        <v>-0.043486839161714731</v>
      </c>
      <c r="F21212">
        <v>0.394291730361353</v>
      </c>
      <c r="G21212">
        <v>0.80838509352662558</v>
      </c>
    </row>
    <row r="21213" spans="1:7">
      <c r="A21213">
        <v>106.055</v>
      </c>
      <c r="B21213">
        <v>0.0032169889754570789</v>
      </c>
      <c r="C21213">
        <v>-0.00012923514524975206</v>
      </c>
      <c r="D21213">
        <v>-0.0029465011137638562</v>
      </c>
      <c r="E21213">
        <v>-0.043829204067237358</v>
      </c>
      <c r="F21213">
        <v>0.39429252772794177</v>
      </c>
      <c r="G21213">
        <v>0.80838509352662558</v>
      </c>
    </row>
    <row r="21214" spans="1:7">
      <c r="A21214">
        <v>106.06</v>
      </c>
      <c r="B21214">
        <v>0.0032403055311441618</v>
      </c>
      <c r="C21214">
        <v>-0.0001299070566803881</v>
      </c>
      <c r="D21214">
        <v>-0.0029647302102498046</v>
      </c>
      <c r="E21214">
        <v>-0.044100361877465841</v>
      </c>
      <c r="F21214">
        <v>0.39429333669495503</v>
      </c>
      <c r="G21214">
        <v>0.80838509352662558</v>
      </c>
    </row>
    <row r="21215" spans="1:7">
      <c r="A21215">
        <v>106.065</v>
      </c>
      <c r="B21215">
        <v>0.0032500862685874987</v>
      </c>
      <c r="C21215">
        <v>-0.00013008510123300117</v>
      </c>
      <c r="D21215">
        <v>-0.0029695605630003304</v>
      </c>
      <c r="E21215">
        <v>-0.044172213374629912</v>
      </c>
      <c r="F21215">
        <v>0.39429415055301037</v>
      </c>
      <c r="G21215">
        <v>0.80838509352662558</v>
      </c>
    </row>
    <row r="21216" spans="1:7">
      <c r="A21216">
        <v>106.07</v>
      </c>
      <c r="B21216">
        <v>0.0032444864891281503</v>
      </c>
      <c r="C21216">
        <v>-0.00012969930778739872</v>
      </c>
      <c r="D21216">
        <v>-0.0029590396249234269</v>
      </c>
      <c r="E21216">
        <v>-0.044015714420735978</v>
      </c>
      <c r="F21216">
        <v>0.39429496160898658</v>
      </c>
      <c r="G21216">
        <v>0.80838509352662558</v>
      </c>
    </row>
    <row r="21217" spans="1:7">
      <c r="A21217">
        <v>106.075</v>
      </c>
      <c r="B21217">
        <v>0.0032298005760853224</v>
      </c>
      <c r="C21217">
        <v>-0.00012898009524051464</v>
      </c>
      <c r="D21217">
        <v>-0.0029394261905887589</v>
      </c>
      <c r="E21217">
        <v>-0.043723964585007789</v>
      </c>
      <c r="F21217">
        <v>0.3942957653392179</v>
      </c>
      <c r="G21217">
        <v>0.80838509352662558</v>
      </c>
    </row>
    <row r="21218" spans="1:7">
      <c r="A21218">
        <v>106.08</v>
      </c>
      <c r="B21218">
        <v>0.0032170233079680797</v>
      </c>
      <c r="C21218">
        <v>-0.00012833297636853449</v>
      </c>
      <c r="D21218">
        <v>-0.0029217789678389148</v>
      </c>
      <c r="E21218">
        <v>-0.04346146214660386</v>
      </c>
      <c r="F21218">
        <v>0.39429656272282609</v>
      </c>
      <c r="G21218">
        <v>0.80838509352662558</v>
      </c>
    </row>
    <row r="21219" spans="1:7">
      <c r="A21219">
        <v>106.085</v>
      </c>
      <c r="B21219">
        <v>0.0032153867306298984</v>
      </c>
      <c r="C21219">
        <v>-0.00012810048415602384</v>
      </c>
      <c r="D21219">
        <v>-0.0029154388394956811</v>
      </c>
      <c r="E21219">
        <v>-0.043367152737498256</v>
      </c>
      <c r="F21219">
        <v>0.39429735929534415</v>
      </c>
      <c r="G21219">
        <v>0.80838509352662558</v>
      </c>
    </row>
    <row r="21220" spans="1:7">
      <c r="A21220">
        <v>106.09</v>
      </c>
      <c r="B21220">
        <v>0.0032265467037461207</v>
      </c>
      <c r="C21220">
        <v>-0.00012834688791842273</v>
      </c>
      <c r="D21220">
        <v>-0.0029221585003235853</v>
      </c>
      <c r="E21220">
        <v>-0.04346710769231333</v>
      </c>
      <c r="F21220">
        <v>0.39429816140695034</v>
      </c>
      <c r="G21220">
        <v>0.80838509352662558</v>
      </c>
    </row>
    <row r="21221" spans="1:7">
      <c r="A21221">
        <v>106.095</v>
      </c>
      <c r="B21221">
        <v>0.0032428504038319057</v>
      </c>
      <c r="C21221">
        <v>-0.00012879301290198014</v>
      </c>
      <c r="D21221">
        <v>-0.00293432468947262</v>
      </c>
      <c r="E21221">
        <v>-0.04364807975590522</v>
      </c>
      <c r="F21221">
        <v>0.39429897164515637</v>
      </c>
      <c r="G21221">
        <v>0.80838509352662558</v>
      </c>
    </row>
    <row r="21222" spans="1:7">
      <c r="A21222">
        <v>106.1</v>
      </c>
      <c r="B21222">
        <v>0.003250822983906249</v>
      </c>
      <c r="C21222">
        <v>-0.00012894378861120947</v>
      </c>
      <c r="D21222">
        <v>-0.0029384364483771887</v>
      </c>
      <c r="E21222">
        <v>-0.043709242169610682</v>
      </c>
      <c r="F21222">
        <v>0.39429978587221709</v>
      </c>
      <c r="G21222">
        <v>0.80838509352662558</v>
      </c>
    </row>
    <row r="21223" spans="1:7">
      <c r="A21223">
        <v>106.105</v>
      </c>
      <c r="B21223">
        <v>0.0032379971591085036</v>
      </c>
      <c r="C21223">
        <v>-0.00012833895029328718</v>
      </c>
      <c r="D21223">
        <v>-0.0029219419815109966</v>
      </c>
      <c r="E21223">
        <v>-0.043463886974976072</v>
      </c>
      <c r="F21223">
        <v>0.39430059368703552</v>
      </c>
      <c r="G21223">
        <v>0.80838509352662558</v>
      </c>
    </row>
    <row r="21224" spans="1:7">
      <c r="A21224">
        <v>106.11</v>
      </c>
      <c r="B21224">
        <v>0.0031991885769397073</v>
      </c>
      <c r="C21224">
        <v>-0.00012678459882427373</v>
      </c>
      <c r="D21224">
        <v>-0.0028795546659439344</v>
      </c>
      <c r="E21224">
        <v>-0.042833375655916023</v>
      </c>
      <c r="F21224">
        <v>0.39430138225398259</v>
      </c>
      <c r="G21224">
        <v>0.80838509352662558</v>
      </c>
    </row>
    <row r="21225" spans="1:7">
      <c r="A21225">
        <v>106.115</v>
      </c>
      <c r="B21225">
        <v>0.003138689953961488</v>
      </c>
      <c r="C21225">
        <v>-0.00012443421393307032</v>
      </c>
      <c r="D21225">
        <v>-0.002815461379581787</v>
      </c>
      <c r="E21225">
        <v>-0.041879988021279083</v>
      </c>
      <c r="F21225">
        <v>0.39430214127835861</v>
      </c>
      <c r="G21225">
        <v>0.80838509352662558</v>
      </c>
    </row>
    <row r="21226" spans="1:7">
      <c r="A21226">
        <v>106.12</v>
      </c>
      <c r="B21226">
        <v>0.0030671281625060604</v>
      </c>
      <c r="C21226">
        <v>-0.0001216756532360631</v>
      </c>
      <c r="D21226">
        <v>-0.0027402402108175753</v>
      </c>
      <c r="E21226">
        <v>-0.04076107313591143</v>
      </c>
      <c r="F21226">
        <v>0.39430286608595472</v>
      </c>
      <c r="G21226">
        <v>0.80838509352662558</v>
      </c>
    </row>
    <row r="21227" spans="1:7">
      <c r="A21227">
        <v>106.125</v>
      </c>
      <c r="B21227">
        <v>0.0029949712374131806</v>
      </c>
      <c r="C21227">
        <v>-0.00011889452297607152</v>
      </c>
      <c r="D21227">
        <v>-0.0026644066749127115</v>
      </c>
      <c r="E21227">
        <v>-0.03963304928932658</v>
      </c>
      <c r="F21227">
        <v>0.39430355719121829</v>
      </c>
      <c r="G21227">
        <v>0.80838509352662558</v>
      </c>
    </row>
    <row r="21228" spans="1:7">
      <c r="A21228">
        <v>106.13</v>
      </c>
      <c r="B21228">
        <v>0.0029265857379018592</v>
      </c>
      <c r="C21228">
        <v>-0.00011625409615072246</v>
      </c>
      <c r="D21228">
        <v>-0.0025924125937109924</v>
      </c>
      <c r="E21228">
        <v>-0.038562137331451009</v>
      </c>
      <c r="F21228">
        <v>0.39430421709617791</v>
      </c>
      <c r="G21228">
        <v>0.80838509352662558</v>
      </c>
    </row>
    <row r="21229" spans="1:7">
      <c r="A21229">
        <v>106.135</v>
      </c>
      <c r="B21229">
        <v>0.0028581153453330018</v>
      </c>
      <c r="C21229">
        <v>-0.0001136158124468176</v>
      </c>
      <c r="D21229">
        <v>-0.002520479756928437</v>
      </c>
      <c r="E21229">
        <v>-0.0374921363843105</v>
      </c>
      <c r="F21229">
        <v>0.39430484648408193</v>
      </c>
      <c r="G21229">
        <v>0.80838509352662558</v>
      </c>
    </row>
    <row r="21230" spans="1:7">
      <c r="A21230">
        <v>106.14</v>
      </c>
      <c r="B21230">
        <v>0.0027801454247248641</v>
      </c>
      <c r="C21230">
        <v>-0.00011063629183374692</v>
      </c>
      <c r="D21230">
        <v>-0.0024392464858259779</v>
      </c>
      <c r="E21230">
        <v>-0.036283791476661421</v>
      </c>
      <c r="F21230">
        <v>0.39430544200074263</v>
      </c>
      <c r="G21230">
        <v>0.80838509352662558</v>
      </c>
    </row>
    <row r="21231" spans="1:7">
      <c r="A21231">
        <v>106.145</v>
      </c>
      <c r="B21231">
        <v>0.0026832486713714463</v>
      </c>
      <c r="C21231">
        <v>-0.00010697002596844356</v>
      </c>
      <c r="D21231">
        <v>-0.0023392948432488145</v>
      </c>
      <c r="E21231">
        <v>-0.034797010793326116</v>
      </c>
      <c r="F21231">
        <v>0.39430599672956929</v>
      </c>
      <c r="G21231">
        <v>0.80838509352662558</v>
      </c>
    </row>
    <row r="21232" spans="1:7">
      <c r="A21232">
        <v>106.15</v>
      </c>
      <c r="B21232">
        <v>0.0025627656115625314</v>
      </c>
      <c r="C21232">
        <v>-0.00010244553568497121</v>
      </c>
      <c r="D21232">
        <v>-0.0022159534265638937</v>
      </c>
      <c r="E21232">
        <v>-0.032962307220137918</v>
      </c>
      <c r="F21232">
        <v>0.39430650276003482</v>
      </c>
      <c r="G21232">
        <v>0.80838509352662558</v>
      </c>
    </row>
    <row r="21233" spans="1:7">
      <c r="A21233">
        <v>106.155</v>
      </c>
      <c r="B21233">
        <v>0.0024198490584360932</v>
      </c>
      <c r="C21233">
        <v>-9.7104919639488216E-05</v>
      </c>
      <c r="D21233">
        <v>-0.0020703745693464704</v>
      </c>
      <c r="E21233">
        <v>-0.030796821719028748</v>
      </c>
      <c r="F21233">
        <v>0.39430695392507831</v>
      </c>
      <c r="G21233">
        <v>0.80838509352662558</v>
      </c>
    </row>
    <row r="21234" spans="1:7">
      <c r="A21234">
        <v>106.16</v>
      </c>
      <c r="B21234">
        <v>0.0022583435172389742</v>
      </c>
      <c r="C21234">
        <v>-9.1089902621339333E-05</v>
      </c>
      <c r="D21234">
        <v>-0.0019064264546062408</v>
      </c>
      <c r="E21234">
        <v>-0.028358093512267833</v>
      </c>
      <c r="F21234">
        <v>0.39430734687652796</v>
      </c>
      <c r="G21234">
        <v>0.80838509352662558</v>
      </c>
    </row>
    <row r="21235" spans="1:7">
      <c r="A21235">
        <v>106.165</v>
      </c>
      <c r="B21235">
        <v>0.0020799245726787845</v>
      </c>
      <c r="C21235">
        <v>-8.4462728076487424E-05</v>
      </c>
      <c r="D21235">
        <v>-0.0017258104755495782</v>
      </c>
      <c r="E21235">
        <v>-0.025671430823799975</v>
      </c>
      <c r="F21235">
        <v>0.39430768019091544</v>
      </c>
      <c r="G21235">
        <v>0.80838509352662558</v>
      </c>
    </row>
    <row r="21236" spans="1:7">
      <c r="A21236">
        <v>106.17</v>
      </c>
      <c r="B21236">
        <v>0.0018808100016311951</v>
      </c>
      <c r="C21236">
        <v>-7.7083376486383349E-05</v>
      </c>
      <c r="D21236">
        <v>-0.0015247163197699865</v>
      </c>
      <c r="E21236">
        <v>-0.022680155256578551</v>
      </c>
      <c r="F21236">
        <v>0.39430795274251795</v>
      </c>
      <c r="G21236">
        <v>0.80838509352662558</v>
      </c>
    </row>
    <row r="21237" spans="1:7">
      <c r="A21237">
        <v>106.175</v>
      </c>
      <c r="B21237">
        <v>0.0016539599183907874</v>
      </c>
      <c r="C21237">
        <v>-6.8688703093901829E-05</v>
      </c>
      <c r="D21237">
        <v>-0.0012959814082931184</v>
      </c>
      <c r="E21237">
        <v>-0.019277723448360137</v>
      </c>
      <c r="F21237">
        <v>0.39430816351254455</v>
      </c>
      <c r="G21237">
        <v>0.80838509352662558</v>
      </c>
    </row>
    <row r="21238" spans="1:7">
      <c r="A21238">
        <v>106.18</v>
      </c>
      <c r="B21238">
        <v>0.0013958851447648339</v>
      </c>
      <c r="C21238">
        <v>-5.91431675729571E-05</v>
      </c>
      <c r="D21238">
        <v>-0.0010359241980095629</v>
      </c>
      <c r="E21238">
        <v>-0.015409372445392248</v>
      </c>
      <c r="F21238">
        <v>0.39430831363935565</v>
      </c>
      <c r="G21238">
        <v>0.80838509352662558</v>
      </c>
    </row>
    <row r="21239" spans="1:7">
      <c r="A21239">
        <v>106.185</v>
      </c>
      <c r="B21239">
        <v>0.001112493483834129</v>
      </c>
      <c r="C21239">
        <v>-4.865691259372886E-05</v>
      </c>
      <c r="D21239">
        <v>-0.00075028242956918264</v>
      </c>
      <c r="E21239">
        <v>-0.011160451139841591</v>
      </c>
      <c r="F21239">
        <v>0.39430840899663255</v>
      </c>
      <c r="G21239">
        <v>0.80838509352662558</v>
      </c>
    </row>
    <row r="21240" spans="1:7">
      <c r="A21240">
        <v>106.19</v>
      </c>
      <c r="B21240">
        <v>0.00082008349715323686</v>
      </c>
      <c r="C21240">
        <v>-3.7826184509797056E-05</v>
      </c>
      <c r="D21240">
        <v>-0.00045530615780996919</v>
      </c>
      <c r="E21240">
        <v>-0.0067726790974232919</v>
      </c>
      <c r="F21240">
        <v>0.39430846081396287</v>
      </c>
      <c r="G21240">
        <v>0.80838509352662558</v>
      </c>
    </row>
    <row r="21241" spans="1:7">
      <c r="A21241">
        <v>106.195</v>
      </c>
      <c r="B21241">
        <v>0.00053997248676925088</v>
      </c>
      <c r="C21241">
        <v>-2.743786516883855E-05</v>
      </c>
      <c r="D21241">
        <v>-0.00017242569210564998</v>
      </c>
      <c r="E21241">
        <v>-0.0025648321700715432</v>
      </c>
      <c r="F21241">
        <v>0.39430848327874191</v>
      </c>
      <c r="G21241">
        <v>0.80838509352662558</v>
      </c>
    </row>
    <row r="21242" spans="1:7">
      <c r="A21242">
        <v>106.2</v>
      </c>
      <c r="B21242">
        <v>0.00028921980459513169</v>
      </c>
      <c r="C21242">
        <v>-1.8127272514493831E-05</v>
      </c>
      <c r="D21242">
        <v>8.1068605890173784E-05</v>
      </c>
      <c r="E21242">
        <v>0.001205895512616335</v>
      </c>
      <c r="F21242">
        <v>0.39430848972362359</v>
      </c>
      <c r="G21242">
        <v>0.80838509352662558</v>
      </c>
    </row>
    <row r="21243" spans="1:7">
      <c r="A21243">
        <v>106.205</v>
      </c>
      <c r="B21243">
        <v>7.269091550037108E-05</v>
      </c>
      <c r="C21243">
        <v>-1.0082786384483868E-05</v>
      </c>
      <c r="D21243">
        <v>0.00030006158842337953</v>
      </c>
      <c r="E21243">
        <v>0.00446341612779777</v>
      </c>
      <c r="F21243">
        <v>0.39430849013074049</v>
      </c>
      <c r="G21243">
        <v>0.80838509352662558</v>
      </c>
    </row>
    <row r="21244" spans="1:7">
      <c r="A21244">
        <v>106.21</v>
      </c>
      <c r="B21244">
        <v>-0.00011864632978668746</v>
      </c>
      <c r="C21244">
        <v>-2.9791760816732279E-06</v>
      </c>
      <c r="D21244">
        <v>0.00049341838965084471</v>
      </c>
      <c r="E21244">
        <v>0.0073395985460563149</v>
      </c>
      <c r="F21244">
        <v>0.39430849121533523</v>
      </c>
      <c r="G21244">
        <v>0.80838509352662558</v>
      </c>
    </row>
    <row r="21245" spans="1:7">
      <c r="A21245">
        <v>106.215</v>
      </c>
      <c r="B21245">
        <v>-0.00030180449724253287</v>
      </c>
      <c r="C21245">
        <v>3.8073264289795975E-06</v>
      </c>
      <c r="D21245">
        <v>0.00067812353156394974</v>
      </c>
      <c r="E21245">
        <v>0.010087087532013752</v>
      </c>
      <c r="F21245">
        <v>0.39430849823328579</v>
      </c>
      <c r="G21245">
        <v>0.80838509352662558</v>
      </c>
    </row>
    <row r="21246" spans="1:7">
      <c r="A21246">
        <v>106.22</v>
      </c>
      <c r="B21246">
        <v>-0.00049147818938511192</v>
      </c>
      <c r="C21246">
        <v>1.0820285551725792E-05</v>
      </c>
      <c r="D21246">
        <v>0.00086897133902012313</v>
      </c>
      <c r="E21246">
        <v>0.012925948667924332</v>
      </c>
      <c r="F21246">
        <v>0.39430851684418627</v>
      </c>
      <c r="G21246">
        <v>0.80838509352662558</v>
      </c>
    </row>
    <row r="21247" spans="1:7">
      <c r="A21247">
        <v>106.225</v>
      </c>
      <c r="B21247">
        <v>-0.00069146927709211846</v>
      </c>
      <c r="C21247">
        <v>1.8205202736689845E-05</v>
      </c>
      <c r="D21247">
        <v>0.0010699186920801564</v>
      </c>
      <c r="E21247">
        <v>0.015915040544692328</v>
      </c>
      <c r="F21247">
        <v>0.39430855368291767</v>
      </c>
      <c r="G21247">
        <v>0.80838509352662558</v>
      </c>
    </row>
    <row r="21248" spans="1:7">
      <c r="A21248">
        <v>106.23</v>
      </c>
      <c r="B21248">
        <v>-0.00089310328781730961</v>
      </c>
      <c r="C21248">
        <v>2.5647524088589658E-05</v>
      </c>
      <c r="D21248">
        <v>0.0012724043857729845</v>
      </c>
      <c r="E21248">
        <v>0.018927015238373146</v>
      </c>
      <c r="F21248">
        <v>0.39430861513863119</v>
      </c>
      <c r="G21248">
        <v>0.80838509352662558</v>
      </c>
    </row>
    <row r="21249" spans="1:7">
      <c r="A21249">
        <v>106.235</v>
      </c>
      <c r="B21249">
        <v>-0.001081669212746754</v>
      </c>
      <c r="C21249">
        <v>3.2606645870401309E-05</v>
      </c>
      <c r="D21249">
        <v>0.0014617220028612756</v>
      </c>
      <c r="E21249">
        <v>0.021743114792561476</v>
      </c>
      <c r="F21249">
        <v>0.39430870528491457</v>
      </c>
      <c r="G21249">
        <v>0.80838509352662558</v>
      </c>
    </row>
    <row r="21250" spans="1:7">
      <c r="A21250">
        <v>106.24</v>
      </c>
      <c r="B21250">
        <v>-0.0012468627044720157</v>
      </c>
      <c r="C21250">
        <v>3.8699863402719535E-05</v>
      </c>
      <c r="D21250">
        <v>0.0016274662716201213</v>
      </c>
      <c r="E21250">
        <v>0.024208560790349304</v>
      </c>
      <c r="F21250">
        <v>0.39430882506818271</v>
      </c>
      <c r="G21250">
        <v>0.80838509352662558</v>
      </c>
    </row>
    <row r="21251" spans="1:7">
      <c r="A21251">
        <v>106.245</v>
      </c>
      <c r="B21251">
        <v>-0.0013905877715149726</v>
      </c>
      <c r="C21251">
        <v>4.3991988823294248E-05</v>
      </c>
      <c r="D21251">
        <v>0.0017714067335470617</v>
      </c>
      <c r="E21251">
        <v>0.026349675161512542</v>
      </c>
      <c r="F21251">
        <v>0.39430897405769577</v>
      </c>
      <c r="G21251">
        <v>0.80838509352662558</v>
      </c>
    </row>
    <row r="21252" spans="1:7">
      <c r="A21252">
        <v>106.25</v>
      </c>
      <c r="B21252">
        <v>-0.0015269506810796788</v>
      </c>
      <c r="C21252">
        <v>4.8998958523503131E-05</v>
      </c>
      <c r="D21252">
        <v>0.0019075801571285073</v>
      </c>
      <c r="E21252">
        <v>0.028375254837286548</v>
      </c>
      <c r="F21252">
        <v>0.39430915370012076</v>
      </c>
      <c r="G21252">
        <v>0.80838509352662558</v>
      </c>
    </row>
    <row r="21253" spans="1:7">
      <c r="A21253">
        <v>106.255</v>
      </c>
      <c r="B21253">
        <v>-0.0016741258157850097</v>
      </c>
      <c r="C21253">
        <v>5.439115705508606E-05</v>
      </c>
      <c r="D21253">
        <v>0.0020542184947477653</v>
      </c>
      <c r="E21253">
        <v>0.030556500109373011</v>
      </c>
      <c r="F21253">
        <v>0.39430936964110452</v>
      </c>
      <c r="G21253">
        <v>0.80838509352662558</v>
      </c>
    </row>
    <row r="21254" spans="1:7">
      <c r="A21254">
        <v>106.26</v>
      </c>
      <c r="B21254">
        <v>-0.0018430024474030316</v>
      </c>
      <c r="C21254">
        <v>6.0575216399998325E-05</v>
      </c>
      <c r="D21254">
        <v>0.0022223757046216197</v>
      </c>
      <c r="E21254">
        <v>0.033057838606246594</v>
      </c>
      <c r="F21254">
        <v>0.39430963134531666</v>
      </c>
      <c r="G21254">
        <v>0.80838509352662558</v>
      </c>
    </row>
    <row r="21255" spans="1:7">
      <c r="A21255">
        <v>106.265</v>
      </c>
      <c r="B21255">
        <v>-0.002029777665393937</v>
      </c>
      <c r="C21255">
        <v>6.741816706216137E-05</v>
      </c>
      <c r="D21255">
        <v>0.0024084303083685547</v>
      </c>
      <c r="E21255">
        <v>0.035825400836982248</v>
      </c>
      <c r="F21255">
        <v>0.39430994878106057</v>
      </c>
      <c r="G21255">
        <v>0.80838509352662558</v>
      </c>
    </row>
    <row r="21256" spans="1:7">
      <c r="A21256">
        <v>106.27</v>
      </c>
      <c r="B21256">
        <v>-0.0022174014654840358</v>
      </c>
      <c r="C21256">
        <v>7.4296728078622668E-05</v>
      </c>
      <c r="D21256">
        <v>0.002595432780653658</v>
      </c>
      <c r="E21256">
        <v>0.038607062612223166</v>
      </c>
      <c r="F21256">
        <v>0.394310327613839</v>
      </c>
      <c r="G21256">
        <v>0.80838509352662558</v>
      </c>
    </row>
    <row r="21257" spans="1:7">
      <c r="A21257">
        <v>106.275</v>
      </c>
      <c r="B21257">
        <v>-0.0023853241769287588</v>
      </c>
      <c r="C21257">
        <v>8.0453976461552658E-05</v>
      </c>
      <c r="D21257">
        <v>0.0027628081309689981</v>
      </c>
      <c r="E21257">
        <v>0.041096770948163844</v>
      </c>
      <c r="F21257">
        <v>0.39431076599684362</v>
      </c>
      <c r="G21257">
        <v>0.80838509352662558</v>
      </c>
    </row>
    <row r="21258" spans="1:7">
      <c r="A21258">
        <v>106.28</v>
      </c>
      <c r="B21258">
        <v>-0.0025217358295181787</v>
      </c>
      <c r="C21258">
        <v>8.5450542838816368E-05</v>
      </c>
      <c r="D21258">
        <v>0.0028986200921410103</v>
      </c>
      <c r="E21258">
        <v>0.043116973870597528</v>
      </c>
      <c r="F21258">
        <v>0.3943112559539565</v>
      </c>
      <c r="G21258">
        <v>0.80838509352662558</v>
      </c>
    </row>
    <row r="21259" spans="1:7">
      <c r="A21259">
        <v>106.285</v>
      </c>
      <c r="B21259">
        <v>-0.0026307673845037106</v>
      </c>
      <c r="C21259">
        <v>8.9432482031924691E-05</v>
      </c>
      <c r="D21259">
        <v>0.0030068456924025456</v>
      </c>
      <c r="E21259">
        <v>0.044726829674487864</v>
      </c>
      <c r="F21259">
        <v>0.39431178919526649</v>
      </c>
      <c r="G21259">
        <v>0.80838509352662558</v>
      </c>
    </row>
    <row r="21260" spans="1:7">
      <c r="A21260">
        <v>106.29</v>
      </c>
      <c r="B21260">
        <v>-0.0027301160821579084</v>
      </c>
      <c r="C21260">
        <v>9.304707801526377E-05</v>
      </c>
      <c r="D21260">
        <v>0.0031050812962124222</v>
      </c>
      <c r="E21260">
        <v>0.04618808428115978</v>
      </c>
      <c r="F21260">
        <v>0.39431236347185961</v>
      </c>
      <c r="G21260">
        <v>0.80838509352662558</v>
      </c>
    </row>
    <row r="21261" spans="1:7">
      <c r="A21261">
        <v>106.295</v>
      </c>
      <c r="B21261">
        <v>-0.0028404444088588111</v>
      </c>
      <c r="C21261">
        <v>9.7054505043478456E-05</v>
      </c>
      <c r="D21261">
        <v>0.0032139864569462428</v>
      </c>
      <c r="E21261">
        <v>0.047808048547075363</v>
      </c>
      <c r="F21261">
        <v>0.39431298510116009</v>
      </c>
      <c r="G21261">
        <v>0.80838509352662558</v>
      </c>
    </row>
    <row r="21262" spans="1:7">
      <c r="A21262">
        <v>106.3</v>
      </c>
      <c r="B21262">
        <v>-0.0029729889791845904</v>
      </c>
      <c r="C21262">
        <v>0.0001018714693315393</v>
      </c>
      <c r="D21262">
        <v>0.0033448822776307452</v>
      </c>
      <c r="E21262">
        <v>0.049755123879757335</v>
      </c>
      <c r="F21262">
        <v>0.39431366609861263</v>
      </c>
      <c r="G21262">
        <v>0.80838509352662558</v>
      </c>
    </row>
    <row r="21263" spans="1:7">
      <c r="A21263">
        <v>106.305</v>
      </c>
      <c r="B21263">
        <v>-0.0031228964322480373</v>
      </c>
      <c r="C21263">
        <v>0.00010732386488395258</v>
      </c>
      <c r="D21263">
        <v>0.0034930331517510327</v>
      </c>
      <c r="E21263">
        <v>0.051958868132296609</v>
      </c>
      <c r="F21263">
        <v>0.39431441750356278</v>
      </c>
      <c r="G21263">
        <v>0.80838509352662558</v>
      </c>
    </row>
    <row r="21264" spans="1:7">
      <c r="A21264">
        <v>106.31</v>
      </c>
      <c r="B21264">
        <v>-0.0032722064278806009</v>
      </c>
      <c r="C21264">
        <v>0.00011275378003167532</v>
      </c>
      <c r="D21264">
        <v>0.0036405604130713893</v>
      </c>
      <c r="E21264">
        <v>0.054153336144436917</v>
      </c>
      <c r="F21264">
        <v>0.39431524247758964</v>
      </c>
      <c r="G21264">
        <v>0.80838509352662558</v>
      </c>
    </row>
    <row r="21265" spans="1:7">
      <c r="A21265">
        <v>106.315</v>
      </c>
      <c r="B21265">
        <v>-0.0034004190017919117</v>
      </c>
      <c r="C21265">
        <v>0.00011740642486769308</v>
      </c>
      <c r="D21265">
        <v>0.0037669595947998854</v>
      </c>
      <c r="E21265">
        <v>0.0560335239726483</v>
      </c>
      <c r="F21265">
        <v>0.39431613336691967</v>
      </c>
      <c r="G21265">
        <v>0.80838509352662558</v>
      </c>
    </row>
    <row r="21266" spans="1:7">
      <c r="A21266">
        <v>106.32</v>
      </c>
      <c r="B21266">
        <v>-0.0034960186810956946</v>
      </c>
      <c r="C21266">
        <v>0.00012085438410422026</v>
      </c>
      <c r="D21266">
        <v>0.0038606248352937413</v>
      </c>
      <c r="E21266">
        <v>0.057426794424994404</v>
      </c>
      <c r="F21266">
        <v>0.39431707505349245</v>
      </c>
      <c r="G21266">
        <v>0.80838509352662558</v>
      </c>
    </row>
    <row r="21267" spans="1:7">
      <c r="A21267">
        <v>106.325</v>
      </c>
      <c r="B21267">
        <v>-0.0035620393839918222</v>
      </c>
      <c r="C21267">
        <v>0.0001232046589284334</v>
      </c>
      <c r="D21267">
        <v>0.0039244680737560564</v>
      </c>
      <c r="E21267">
        <v>0.058376462597121336</v>
      </c>
      <c r="F21267">
        <v>0.39431805264252967</v>
      </c>
      <c r="G21267">
        <v>0.80838509352662558</v>
      </c>
    </row>
    <row r="21268" spans="1:7">
      <c r="A21268">
        <v>106.33</v>
      </c>
      <c r="B21268">
        <v>-0.0036128030857131982</v>
      </c>
      <c r="C21268">
        <v>0.00012498137028474552</v>
      </c>
      <c r="D21268">
        <v>0.0039727293553448988</v>
      </c>
      <c r="E21268">
        <v>0.059094349160755372</v>
      </c>
      <c r="F21268">
        <v>0.39431905829394948</v>
      </c>
      <c r="G21268">
        <v>0.80838509352662558</v>
      </c>
    </row>
    <row r="21269" spans="1:7">
      <c r="A21269">
        <v>106.335</v>
      </c>
      <c r="B21269">
        <v>-0.0036646176258863039</v>
      </c>
      <c r="C21269">
        <v>0.00012678469210360144</v>
      </c>
      <c r="D21269">
        <v>0.0040217120658379542</v>
      </c>
      <c r="E21269">
        <v>0.059822966979339566</v>
      </c>
      <c r="F21269">
        <v>0.394320092998171</v>
      </c>
      <c r="G21269">
        <v>0.80838509352662558</v>
      </c>
    </row>
    <row r="21270" spans="1:7">
      <c r="A21270">
        <v>106.34</v>
      </c>
      <c r="B21270">
        <v>-0.0037267849952039109</v>
      </c>
      <c r="C21270">
        <v>0.00012895917726934</v>
      </c>
      <c r="D21270">
        <v>0.0040807746234952707</v>
      </c>
      <c r="E21270">
        <v>0.060701522524492152</v>
      </c>
      <c r="F21270">
        <v>0.3943211631060588</v>
      </c>
      <c r="G21270">
        <v>0.80838509352662558</v>
      </c>
    </row>
    <row r="21271" spans="1:7">
      <c r="A21271">
        <v>106.345</v>
      </c>
      <c r="B21271">
        <v>-0.0037985464737702889</v>
      </c>
      <c r="C21271">
        <v>0.00013147950148171511</v>
      </c>
      <c r="D21271">
        <v>0.0041492281696074631</v>
      </c>
      <c r="E21271">
        <v>0.061719769022911014</v>
      </c>
      <c r="F21271">
        <v>0.39432227482185656</v>
      </c>
      <c r="G21271">
        <v>0.80838509352662558</v>
      </c>
    </row>
    <row r="21272" spans="1:7">
      <c r="A21272">
        <v>106.35</v>
      </c>
      <c r="B21272">
        <v>-0.0038732370802025784</v>
      </c>
      <c r="C21272">
        <v>0.00013410185882846228</v>
      </c>
      <c r="D21272">
        <v>0.004220450076246521</v>
      </c>
      <c r="E21272">
        <v>0.062779194884167</v>
      </c>
      <c r="F21272">
        <v>0.3943234306866894</v>
      </c>
      <c r="G21272">
        <v>0.80838509352662558</v>
      </c>
    </row>
    <row r="21273" spans="1:7">
      <c r="A21273">
        <v>106.355</v>
      </c>
      <c r="B21273">
        <v>-0.0039459550594800451</v>
      </c>
      <c r="C21273">
        <v>0.00013664601358061103</v>
      </c>
      <c r="D21273">
        <v>0.0042895451915446045</v>
      </c>
      <c r="E21273">
        <v>0.063806984724226</v>
      </c>
      <c r="F21273">
        <v>0.39432463036044518</v>
      </c>
      <c r="G21273">
        <v>0.80838509352662558</v>
      </c>
    </row>
    <row r="21274" spans="1:7">
      <c r="A21274">
        <v>106.36</v>
      </c>
      <c r="B21274">
        <v>-0.0040188191829059732</v>
      </c>
      <c r="C21274">
        <v>0.00013919005038474732</v>
      </c>
      <c r="D21274">
        <v>0.0043586342982515772</v>
      </c>
      <c r="E21274">
        <v>0.064834685186492214</v>
      </c>
      <c r="F21274">
        <v>0.3943258747484667</v>
      </c>
      <c r="G21274">
        <v>0.80838509352662558</v>
      </c>
    </row>
    <row r="21275" spans="1:7">
      <c r="A21275">
        <v>106.365</v>
      </c>
      <c r="B21275">
        <v>-0.0040998341316485533</v>
      </c>
      <c r="C21275">
        <v>0.00014203059043965484</v>
      </c>
      <c r="D21275">
        <v>0.0044357723100109138</v>
      </c>
      <c r="E21275">
        <v>0.065982113111412347</v>
      </c>
      <c r="F21275">
        <v>0.39432716981315558</v>
      </c>
      <c r="G21275">
        <v>0.80838509352662558</v>
      </c>
    </row>
    <row r="21276" spans="1:7">
      <c r="A21276">
        <v>106.37</v>
      </c>
      <c r="B21276">
        <v>-0.0041961071021270491</v>
      </c>
      <c r="C21276">
        <v>0.00014543415267324295</v>
      </c>
      <c r="D21276">
        <v>0.0045281952055368216</v>
      </c>
      <c r="E21276">
        <v>0.06735690368236022</v>
      </c>
      <c r="F21276">
        <v>0.394328526413797</v>
      </c>
      <c r="G21276">
        <v>0.80838509352662558</v>
      </c>
    </row>
    <row r="21277" spans="1:7">
      <c r="A21277">
        <v>106.375</v>
      </c>
      <c r="B21277">
        <v>-0.0043063580260830521</v>
      </c>
      <c r="C21277">
        <v>0.00014936007511102967</v>
      </c>
      <c r="D21277">
        <v>0.0046347964247942719</v>
      </c>
      <c r="E21277">
        <v>0.068942596818814789</v>
      </c>
      <c r="F21277">
        <v>0.39432995523917824</v>
      </c>
      <c r="G21277">
        <v>0.80838509352662558</v>
      </c>
    </row>
    <row r="21278" spans="1:7">
      <c r="A21278">
        <v>106.38</v>
      </c>
      <c r="B21278">
        <v>-0.0044184084076745889</v>
      </c>
      <c r="C21278">
        <v>0.00015336471355960929</v>
      </c>
      <c r="D21278">
        <v>0.0047435281453013537</v>
      </c>
      <c r="E21278">
        <v>0.070559981161357643</v>
      </c>
      <c r="F21278">
        <v>0.39433145938728709</v>
      </c>
      <c r="G21278">
        <v>0.80838509352662558</v>
      </c>
    </row>
    <row r="21279" spans="1:7">
      <c r="A21279">
        <v>106.385</v>
      </c>
      <c r="B21279">
        <v>-0.004514081425244388</v>
      </c>
      <c r="C21279">
        <v>0.00015677886817106506</v>
      </c>
      <c r="D21279">
        <v>0.0048362218822421638</v>
      </c>
      <c r="E21279">
        <v>0.07193880049835219</v>
      </c>
      <c r="F21279">
        <v>0.39433302938010623</v>
      </c>
      <c r="G21279">
        <v>0.80838509352662558</v>
      </c>
    </row>
    <row r="21280" spans="1:7">
      <c r="A21280">
        <v>106.39</v>
      </c>
      <c r="B21280">
        <v>-0.0045788856033531448</v>
      </c>
      <c r="C21280">
        <v>0.00015906401361789096</v>
      </c>
      <c r="D21280">
        <v>0.0048982603803282374</v>
      </c>
      <c r="E21280">
        <v>0.072861623157382538</v>
      </c>
      <c r="F21280">
        <v>0.39433464477414421</v>
      </c>
      <c r="G21280">
        <v>0.80838509352662558</v>
      </c>
    </row>
    <row r="21281" spans="1:7">
      <c r="A21281">
        <v>106.395</v>
      </c>
      <c r="B21281">
        <v>-0.0046103970880121605</v>
      </c>
      <c r="C21281">
        <v>0.0001601236935029516</v>
      </c>
      <c r="D21281">
        <v>0.0049270284358720121</v>
      </c>
      <c r="E21281">
        <v>0.073289547983596173</v>
      </c>
      <c r="F21281">
        <v>0.39433628247868541</v>
      </c>
      <c r="G21281">
        <v>0.80838509352662558</v>
      </c>
    </row>
    <row r="21282" spans="1:7">
      <c r="A21282">
        <v>106.4</v>
      </c>
      <c r="B21282">
        <v>-0.0046197624441234354</v>
      </c>
      <c r="C21282">
        <v>0.00016036304078750302</v>
      </c>
      <c r="D21282">
        <v>0.0049335261382275689</v>
      </c>
      <c r="E21282">
        <v>0.073386201306135088</v>
      </c>
      <c r="F21282">
        <v>0.39433792684350516</v>
      </c>
      <c r="G21282">
        <v>0.80838509352662558</v>
      </c>
    </row>
    <row r="21283" spans="1:7">
      <c r="A21283">
        <v>106.405</v>
      </c>
      <c r="B21283">
        <v>-0.0046249612357259565</v>
      </c>
      <c r="C21283">
        <v>0.00016044388716838259</v>
      </c>
      <c r="D21283">
        <v>0.0049357209171490219</v>
      </c>
      <c r="E21283">
        <v>0.0734188486425917</v>
      </c>
      <c r="F21283">
        <v>0.39433957491133781</v>
      </c>
      <c r="G21283">
        <v>0.80838509352662558</v>
      </c>
    </row>
    <row r="21284" spans="1:7">
      <c r="A21284">
        <v>106.41</v>
      </c>
      <c r="B21284">
        <v>-0.0046396895180084857</v>
      </c>
      <c r="C21284">
        <v>0.00016087591067776019</v>
      </c>
      <c r="D21284">
        <v>0.0049474492368906256</v>
      </c>
      <c r="E21284">
        <v>0.073593307398748059</v>
      </c>
      <c r="F21284">
        <v>0.39434123349249434</v>
      </c>
      <c r="G21284">
        <v>0.80838509352662558</v>
      </c>
    </row>
    <row r="21285" spans="1:7">
      <c r="A21285">
        <v>106.415</v>
      </c>
      <c r="B21285">
        <v>-0.0046645736021935311</v>
      </c>
      <c r="C21285">
        <v>0.00016169058035139596</v>
      </c>
      <c r="D21285">
        <v>0.0049695651889035061</v>
      </c>
      <c r="E21285">
        <v>0.073922282184939653</v>
      </c>
      <c r="F21285">
        <v>0.3943429099123234</v>
      </c>
      <c r="G21285">
        <v>0.80838509352662558</v>
      </c>
    </row>
    <row r="21286" spans="1:7">
      <c r="A21286">
        <v>106.42</v>
      </c>
      <c r="B21286">
        <v>-0.0046860513504372245</v>
      </c>
      <c r="C21286">
        <v>0.00016239559836252987</v>
      </c>
      <c r="D21286">
        <v>0.0049887041793393707</v>
      </c>
      <c r="E21286">
        <v>0.074206974667673134</v>
      </c>
      <c r="F21286">
        <v>0.39434460180564229</v>
      </c>
      <c r="G21286">
        <v>0.80838509352662558</v>
      </c>
    </row>
    <row r="21287" spans="1:7">
      <c r="A21287">
        <v>106.425</v>
      </c>
      <c r="B21287">
        <v>-0.0046835450209427986</v>
      </c>
      <c r="C21287">
        <v>0.00016223510246168464</v>
      </c>
      <c r="D21287">
        <v>0.004984318071427166</v>
      </c>
      <c r="E21287">
        <v>0.0741417313124791</v>
      </c>
      <c r="F21287">
        <v>0.39434629188963055</v>
      </c>
      <c r="G21287">
        <v>0.80838509352662558</v>
      </c>
    </row>
    <row r="21288" spans="1:7">
      <c r="A21288">
        <v>106.43</v>
      </c>
      <c r="B21288">
        <v>-0.0046405147783996946</v>
      </c>
      <c r="C21288">
        <v>0.00016059556016144647</v>
      </c>
      <c r="D21288">
        <v>0.0049396067855421721</v>
      </c>
      <c r="E21288">
        <v>0.073476650934939811</v>
      </c>
      <c r="F21288">
        <v>0.39434795106086235</v>
      </c>
      <c r="G21288">
        <v>0.80838509352662558</v>
      </c>
    </row>
    <row r="21289" spans="1:7">
      <c r="A21289">
        <v>106.435</v>
      </c>
      <c r="B21289">
        <v>-0.00455279041863884</v>
      </c>
      <c r="C21289">
        <v>0.00015731539188476584</v>
      </c>
      <c r="D21289">
        <v>0.0048501577558289558</v>
      </c>
      <c r="E21289">
        <v>0.072146096617955721</v>
      </c>
      <c r="F21289">
        <v>0.39434954809502359</v>
      </c>
      <c r="G21289">
        <v>0.80838509352662558</v>
      </c>
    </row>
    <row r="21290" spans="1:7">
      <c r="A21290">
        <v>106.44</v>
      </c>
      <c r="B21290">
        <v>-0.00442957470419817</v>
      </c>
      <c r="C21290">
        <v>0.00015272541311091886</v>
      </c>
      <c r="D21290">
        <v>0.004724997757218222</v>
      </c>
      <c r="E21290">
        <v>0.070284341638621059</v>
      </c>
      <c r="F21290">
        <v>0.39435105985536995</v>
      </c>
      <c r="G21290">
        <v>0.80838509352662558</v>
      </c>
    </row>
    <row r="21291" spans="1:7">
      <c r="A21291">
        <v>106.445</v>
      </c>
      <c r="B21291">
        <v>-0.0042870621419688042</v>
      </c>
      <c r="C21291">
        <v>0.00014741719022308617</v>
      </c>
      <c r="D21291">
        <v>0.00458026310764655</v>
      </c>
      <c r="E21291">
        <v>0.068131413726242429</v>
      </c>
      <c r="F21291">
        <v>0.39435247590490674</v>
      </c>
      <c r="G21291">
        <v>0.80838509352662558</v>
      </c>
    </row>
    <row r="21292" spans="1:7">
      <c r="A21292">
        <v>106.45</v>
      </c>
      <c r="B21292">
        <v>-0.0041390093545268253</v>
      </c>
      <c r="C21292">
        <v>0.0001418978385323209</v>
      </c>
      <c r="D21292">
        <v>0.00442978387913132</v>
      </c>
      <c r="E21292">
        <v>0.065893035202078384</v>
      </c>
      <c r="F21292">
        <v>0.39435379583735275</v>
      </c>
      <c r="G21292">
        <v>0.80838509352662558</v>
      </c>
    </row>
    <row r="21293" spans="1:7">
      <c r="A21293">
        <v>106.455</v>
      </c>
      <c r="B21293">
        <v>-0.0039899904968112923</v>
      </c>
      <c r="C21293">
        <v>0.00013634037864132927</v>
      </c>
      <c r="D21293">
        <v>0.00427827822631268</v>
      </c>
      <c r="E21293">
        <v>0.063639388616401116</v>
      </c>
      <c r="F21293">
        <v>0.39435502243636705</v>
      </c>
      <c r="G21293">
        <v>0.80838509352662558</v>
      </c>
    </row>
    <row r="21294" spans="1:7">
      <c r="A21294">
        <v>106.46</v>
      </c>
      <c r="B21294">
        <v>-0.0038348350344502204</v>
      </c>
      <c r="C21294">
        <v>0.00013055898980218552</v>
      </c>
      <c r="D21294">
        <v>0.0041206813542092194</v>
      </c>
      <c r="E21294">
        <v>0.061295135143862138</v>
      </c>
      <c r="F21294">
        <v>0.39435615549468006</v>
      </c>
      <c r="G21294">
        <v>0.80838509352662558</v>
      </c>
    </row>
    <row r="21295" spans="1:7">
      <c r="A21295">
        <v>106.465</v>
      </c>
      <c r="B21295">
        <v>-0.0036637935696761403</v>
      </c>
      <c r="C21295">
        <v>0.00012419683114588329</v>
      </c>
      <c r="D21295">
        <v>0.0039472690258980569</v>
      </c>
      <c r="E21295">
        <v>0.0587156267602336</v>
      </c>
      <c r="F21295">
        <v>0.39435718973360961</v>
      </c>
      <c r="G21295">
        <v>0.80838509352662558</v>
      </c>
    </row>
    <row r="21296" spans="1:7">
      <c r="A21296">
        <v>106.47</v>
      </c>
      <c r="B21296">
        <v>-0.0034696526977361503</v>
      </c>
      <c r="C21296">
        <v>0.00011698635681364162</v>
      </c>
      <c r="D21296">
        <v>0.003750754595441086</v>
      </c>
      <c r="E21296">
        <v>0.055792474607186157</v>
      </c>
      <c r="F21296">
        <v>0.39435811726987607</v>
      </c>
      <c r="G21296">
        <v>0.80838509352662558</v>
      </c>
    </row>
    <row r="21297" spans="1:7">
      <c r="A21297">
        <v>106.475</v>
      </c>
      <c r="B21297">
        <v>-0.0032529396349150609</v>
      </c>
      <c r="C21297">
        <v>0.00010894135479213546</v>
      </c>
      <c r="D21297">
        <v>0.00353152150222934</v>
      </c>
      <c r="E21297">
        <v>0.052531382345661431</v>
      </c>
      <c r="F21297">
        <v>0.39435893255758864</v>
      </c>
      <c r="G21297">
        <v>0.80838509352662558</v>
      </c>
    </row>
    <row r="21298" spans="1:7">
      <c r="A21298">
        <v>106.48</v>
      </c>
      <c r="B21298">
        <v>-0.0030226687815685846</v>
      </c>
      <c r="C21298">
        <v>0.000100387083958191</v>
      </c>
      <c r="D21298">
        <v>0.0032984401151359209</v>
      </c>
      <c r="E21298">
        <v>0.049064296712646824</v>
      </c>
      <c r="F21298">
        <v>0.3943596365046656</v>
      </c>
      <c r="G21298">
        <v>0.80838509352662558</v>
      </c>
    </row>
    <row r="21299" spans="1:7">
      <c r="A21299">
        <v>106.485</v>
      </c>
      <c r="B21299">
        <v>-0.0027926692643538849</v>
      </c>
      <c r="C21299">
        <v>9.18282019937215E-05</v>
      </c>
      <c r="D21299">
        <v>0.00306526384811321</v>
      </c>
      <c r="E21299">
        <v>0.045595799740683993</v>
      </c>
      <c r="F21299">
        <v>0.39436023739870951</v>
      </c>
      <c r="G21299">
        <v>0.80838509352662558</v>
      </c>
    </row>
    <row r="21300" spans="1:7">
      <c r="A21300">
        <v>106.49</v>
      </c>
      <c r="B21300">
        <v>-0.0025766192119240057</v>
      </c>
      <c r="C21300">
        <v>8.3767724434796344E-05</v>
      </c>
      <c r="D21300">
        <v>0.0028456942233606171</v>
      </c>
      <c r="E21300">
        <v>0.042329701572489178</v>
      </c>
      <c r="F21300">
        <v>0.394360748914883</v>
      </c>
      <c r="G21300">
        <v>0.80838509352662558</v>
      </c>
    </row>
    <row r="21301" spans="1:7">
      <c r="A21301">
        <v>106.495</v>
      </c>
      <c r="B21301">
        <v>-0.0023847170583719533</v>
      </c>
      <c r="C21301">
        <v>7.65842280919903E-05</v>
      </c>
      <c r="D21301">
        <v>0.0026500369408379155</v>
      </c>
      <c r="E21301">
        <v>0.039419299494963991</v>
      </c>
      <c r="F21301">
        <v>0.39436118707475937</v>
      </c>
      <c r="G21301">
        <v>0.80838509352662558</v>
      </c>
    </row>
    <row r="21302" spans="1:7">
      <c r="A21302">
        <v>106.5</v>
      </c>
      <c r="B21302">
        <v>-0.0022229459558102578</v>
      </c>
      <c r="C21302">
        <v>7.0503417435149475E-05</v>
      </c>
      <c r="D21302">
        <v>0.0024844306436452245</v>
      </c>
      <c r="E21302">
        <v>0.036955905824222715</v>
      </c>
      <c r="F21302">
        <v>0.39436156780440734</v>
      </c>
      <c r="G21302">
        <v>0.80838509352662558</v>
      </c>
    </row>
    <row r="21303" spans="1:7">
      <c r="A21303">
        <v>106.505</v>
      </c>
      <c r="B21303">
        <v>-0.0020938147365102654</v>
      </c>
      <c r="C21303">
        <v>6.5623770359953174E-05</v>
      </c>
      <c r="D21303">
        <v>0.0023515484726123856</v>
      </c>
      <c r="E21303">
        <v>0.034979283530109234</v>
      </c>
      <c r="F21303">
        <v>0.39436190558554407</v>
      </c>
      <c r="G21303">
        <v>0.80838509352662558</v>
      </c>
    </row>
    <row r="21304" spans="1:7">
      <c r="A21304">
        <v>106.51</v>
      </c>
      <c r="B21304">
        <v>-0.0019968076595256955</v>
      </c>
      <c r="C21304">
        <v>6.1931527366711011E-05</v>
      </c>
      <c r="D21304">
        <v>0.0022510083170201546</v>
      </c>
      <c r="E21304">
        <v>0.0334837487156748</v>
      </c>
      <c r="F21304">
        <v>0.39436221279272043</v>
      </c>
      <c r="G21304">
        <v>0.80838509352662558</v>
      </c>
    </row>
    <row r="21305" spans="1:7">
      <c r="A21305">
        <v>106.515</v>
      </c>
      <c r="B21305">
        <v>-0.0019278126527741048</v>
      </c>
      <c r="C21305">
        <v>5.9278461462491141E-05</v>
      </c>
      <c r="D21305">
        <v>0.0021787686375445755</v>
      </c>
      <c r="E21305">
        <v>0.032409183483475559</v>
      </c>
      <c r="F21305">
        <v>0.39436249913701971</v>
      </c>
      <c r="G21305">
        <v>0.80838509352662558</v>
      </c>
    </row>
    <row r="21306" spans="1:7">
      <c r="A21306">
        <v>106.52</v>
      </c>
      <c r="B21306">
        <v>-0.0018785515533849332</v>
      </c>
      <c r="C21306">
        <v>5.7360744988725813E-05</v>
      </c>
      <c r="D21306">
        <v>0.0021265534708391049</v>
      </c>
      <c r="E21306">
        <v>0.031632482878731688</v>
      </c>
      <c r="F21306">
        <v>0.39436277103446354</v>
      </c>
      <c r="G21306">
        <v>0.80838509352662558</v>
      </c>
    </row>
    <row r="21307" spans="1:7">
      <c r="A21307">
        <v>106.525</v>
      </c>
      <c r="B21307">
        <v>-0.0018378485134959142</v>
      </c>
      <c r="C21307">
        <v>5.5766238649360942E-05</v>
      </c>
      <c r="D21307">
        <v>0.0020831397906827115</v>
      </c>
      <c r="E21307">
        <v>0.030986704386405335</v>
      </c>
      <c r="F21307">
        <v>0.394363031277017</v>
      </c>
      <c r="G21307">
        <v>0.80838509352662558</v>
      </c>
    </row>
    <row r="21308" spans="1:7">
      <c r="A21308">
        <v>106.53</v>
      </c>
      <c r="B21308">
        <v>-0.0017955442619672379</v>
      </c>
      <c r="C21308">
        <v>5.4119105908941625E-05</v>
      </c>
      <c r="D21308">
        <v>0.0020382943859560878</v>
      </c>
      <c r="E21308">
        <v>0.030319628991096807</v>
      </c>
      <c r="F21308">
        <v>0.394363279676747</v>
      </c>
      <c r="G21308">
        <v>0.80838509352662558</v>
      </c>
    </row>
    <row r="21309" spans="1:7">
      <c r="A21309">
        <v>106.535</v>
      </c>
      <c r="B21309">
        <v>-0.0017476176817663067</v>
      </c>
      <c r="C21309">
        <v>5.2268770924205585E-05</v>
      </c>
      <c r="D21309">
        <v>0.0019879179044879551</v>
      </c>
      <c r="E21309">
        <v>0.029570278829258331</v>
      </c>
      <c r="F21309">
        <v>0.39436351499290495</v>
      </c>
      <c r="G21309">
        <v>0.80838509352662558</v>
      </c>
    </row>
    <row r="21310" spans="1:7">
      <c r="A21310">
        <v>106.54</v>
      </c>
      <c r="B21310">
        <v>-0.0016993717038779957</v>
      </c>
      <c r="C21310">
        <v>5.0408148595229175E-05</v>
      </c>
      <c r="D21310">
        <v>0.0019372628143974869</v>
      </c>
      <c r="E21310">
        <v>0.028816784364162618</v>
      </c>
      <c r="F21310">
        <v>0.39436373749579373</v>
      </c>
      <c r="G21310">
        <v>0.80838509352662558</v>
      </c>
    </row>
    <row r="21311" spans="1:7">
      <c r="A21311">
        <v>106.545</v>
      </c>
      <c r="B21311">
        <v>-0.0016639308959644687</v>
      </c>
      <c r="C21311">
        <v>4.901970486946374E-05</v>
      </c>
      <c r="D21311">
        <v>0.0018994636583282269</v>
      </c>
      <c r="E21311">
        <v>0.028254521917632374</v>
      </c>
      <c r="F21311">
        <v>0.39436395081475506</v>
      </c>
      <c r="G21311">
        <v>0.80838509352662558</v>
      </c>
    </row>
    <row r="21312" spans="1:7">
      <c r="A21312">
        <v>106.55</v>
      </c>
      <c r="B21312">
        <v>-0.0016558628488756361</v>
      </c>
      <c r="C21312">
        <v>4.8641437246385987E-05</v>
      </c>
      <c r="D21312">
        <v>0.0018891657982678237</v>
      </c>
      <c r="E21312">
        <v>0.028101341249233878</v>
      </c>
      <c r="F21312">
        <v>0.39436416207005509</v>
      </c>
      <c r="G21312">
        <v>0.80838509352662558</v>
      </c>
    </row>
    <row r="21313" spans="1:7">
      <c r="A21313">
        <v>106.555</v>
      </c>
      <c r="B21313">
        <v>-0.00168292265955123</v>
      </c>
      <c r="C21313">
        <v>4.9562590648404207E-05</v>
      </c>
      <c r="D21313">
        <v>0.0019142863989835175</v>
      </c>
      <c r="E21313">
        <v>0.028475010184879822</v>
      </c>
      <c r="F21313">
        <v>0.39436438028636361</v>
      </c>
      <c r="G21313">
        <v>0.80838509352662558</v>
      </c>
    </row>
    <row r="21314" spans="1:7">
      <c r="A21314">
        <v>106.56</v>
      </c>
      <c r="B21314">
        <v>-0.0017405776189972893</v>
      </c>
      <c r="C21314">
        <v>5.1620774610653639E-05</v>
      </c>
      <c r="D21314">
        <v>0.0019704135909503128</v>
      </c>
      <c r="E21314">
        <v>0.029309902165385905</v>
      </c>
      <c r="F21314">
        <v>0.39436461371045584</v>
      </c>
      <c r="G21314">
        <v>0.80838509352662558</v>
      </c>
    </row>
    <row r="21315" spans="1:7">
      <c r="A21315">
        <v>106.565</v>
      </c>
      <c r="B21315">
        <v>-0.001812788485677219</v>
      </c>
      <c r="C21315">
        <v>5.4229143374787125E-05</v>
      </c>
      <c r="D21315">
        <v>0.0020415421054168314</v>
      </c>
      <c r="E21315">
        <v>0.030367938818075368</v>
      </c>
      <c r="F21315">
        <v>0.39436486690430828</v>
      </c>
      <c r="G21315">
        <v>0.80838509352662558</v>
      </c>
    </row>
    <row r="21316" spans="1:7">
      <c r="A21316">
        <v>106.57</v>
      </c>
      <c r="B21316">
        <v>-0.0018790200399102699</v>
      </c>
      <c r="C21316">
        <v>5.6633262381783345E-05</v>
      </c>
      <c r="D21316">
        <v>0.0021070984927253644</v>
      </c>
      <c r="E21316">
        <v>0.031343090079289794</v>
      </c>
      <c r="F21316">
        <v>0.39436513893738445</v>
      </c>
      <c r="G21316">
        <v>0.80838509352662558</v>
      </c>
    </row>
    <row r="21317" spans="1:7">
      <c r="A21317">
        <v>106.575</v>
      </c>
      <c r="B21317">
        <v>-0.0019237406901683708</v>
      </c>
      <c r="C21317">
        <v>5.8260122293647879E-05</v>
      </c>
      <c r="D21317">
        <v>0.0021514589956901954</v>
      </c>
      <c r="E21317">
        <v>0.032002952560891654</v>
      </c>
      <c r="F21317">
        <v>0.39436542407331754</v>
      </c>
      <c r="G21317">
        <v>0.80838509352662558</v>
      </c>
    </row>
    <row r="21318" spans="1:7">
      <c r="A21318">
        <v>106.58</v>
      </c>
      <c r="B21318">
        <v>-0.0019430975564896412</v>
      </c>
      <c r="C21318">
        <v>5.8963760611348872E-05</v>
      </c>
      <c r="D21318">
        <v>0.00217064516962129</v>
      </c>
      <c r="E21318">
        <v>0.032288346898116688</v>
      </c>
      <c r="F21318">
        <v>0.39436571497625056</v>
      </c>
      <c r="G21318">
        <v>0.80838509352662558</v>
      </c>
    </row>
    <row r="21319" spans="1:7">
      <c r="A21319">
        <v>106.585</v>
      </c>
      <c r="B21319">
        <v>-0.0019450761532737496</v>
      </c>
      <c r="C21319">
        <v>5.9032080999733247E-05</v>
      </c>
      <c r="D21319">
        <v>0.0021725079954044487</v>
      </c>
      <c r="E21319">
        <v>0.032316056431641177</v>
      </c>
      <c r="F21319">
        <v>0.39436600647192027</v>
      </c>
      <c r="G21319">
        <v>0.80838509352662558</v>
      </c>
    </row>
    <row r="21320" spans="1:7">
      <c r="A21320">
        <v>106.59</v>
      </c>
      <c r="B21320">
        <v>-0.001943326837971445</v>
      </c>
      <c r="C21320">
        <v>5.8961664245460454E-05</v>
      </c>
      <c r="D21320">
        <v>0.0021705876629128868</v>
      </c>
      <c r="E21320">
        <v>0.032287491485829191</v>
      </c>
      <c r="F21320">
        <v>0.39436629744350926</v>
      </c>
      <c r="G21320">
        <v>0.80838509352662558</v>
      </c>
    </row>
    <row r="21321" spans="1:7">
      <c r="A21321">
        <v>106.595</v>
      </c>
      <c r="B21321">
        <v>-0.0019485581664202079</v>
      </c>
      <c r="C21321">
        <v>5.914310114494321E-05</v>
      </c>
      <c r="D21321">
        <v>0.0021755352335812708</v>
      </c>
      <c r="E21321">
        <v>0.0323610865995214</v>
      </c>
      <c r="F21321">
        <v>0.39436658998376561</v>
      </c>
      <c r="G21321">
        <v>0.80838509352662558</v>
      </c>
    </row>
    <row r="21322" spans="1:7">
      <c r="A21322">
        <v>106.6</v>
      </c>
      <c r="B21322">
        <v>-0.0019626339919507803</v>
      </c>
      <c r="C21322">
        <v>5.9644640896240416E-05</v>
      </c>
      <c r="D21322">
        <v>0.0021892106093899383</v>
      </c>
      <c r="E21322">
        <v>0.032564507814675334</v>
      </c>
      <c r="F21322">
        <v>0.39436688676574122</v>
      </c>
      <c r="G21322">
        <v>0.80838509352662558</v>
      </c>
    </row>
    <row r="21323" spans="1:7">
      <c r="A21323">
        <v>106.605</v>
      </c>
      <c r="B21323">
        <v>-0.0019785602482055896</v>
      </c>
      <c r="C21323">
        <v>6.0211096777003562E-05</v>
      </c>
      <c r="D21323">
        <v>0.0022046559179338637</v>
      </c>
      <c r="E21323">
        <v>0.032794256779266222</v>
      </c>
      <c r="F21323">
        <v>0.39436718838387425</v>
      </c>
      <c r="G21323">
        <v>0.80838509352662558</v>
      </c>
    </row>
    <row r="21324" spans="1:7">
      <c r="A21324">
        <v>106.61</v>
      </c>
      <c r="B21324">
        <v>-0.0019857536227939057</v>
      </c>
      <c r="C21324">
        <v>6.0456157871040058E-05</v>
      </c>
      <c r="D21324">
        <v>0.0022113378533225219</v>
      </c>
      <c r="E21324">
        <v>0.032893650568172512</v>
      </c>
      <c r="F21324">
        <v>0.39436749219915668</v>
      </c>
      <c r="G21324">
        <v>0.80838509352662558</v>
      </c>
    </row>
    <row r="21325" spans="1:7">
      <c r="A21325">
        <v>106.615</v>
      </c>
      <c r="B21325">
        <v>-0.0019767932713085253</v>
      </c>
      <c r="C21325">
        <v>6.0109093476257147E-05</v>
      </c>
      <c r="D21325">
        <v>0.0022018730892568853</v>
      </c>
      <c r="E21325">
        <v>0.032752862202696166</v>
      </c>
      <c r="F21325">
        <v>0.39436779327880289</v>
      </c>
      <c r="G21325">
        <v>0.80838509352662558</v>
      </c>
    </row>
    <row r="21326" spans="1:7">
      <c r="A21326">
        <v>106.62</v>
      </c>
      <c r="B21326">
        <v>-0.0019512310604033703</v>
      </c>
      <c r="C21326">
        <v>5.9153973482596408E-05</v>
      </c>
      <c r="D21326">
        <v>0.0021758263205532194</v>
      </c>
      <c r="E21326">
        <v>0.032365416518229141</v>
      </c>
      <c r="F21326">
        <v>0.39436808662218165</v>
      </c>
      <c r="G21326">
        <v>0.80838509352662558</v>
      </c>
    </row>
    <row r="21327" spans="1:7">
      <c r="A21327">
        <v>106.625</v>
      </c>
      <c r="B21327">
        <v>-0.00191425668155376</v>
      </c>
      <c r="C21327">
        <v>5.7780860913512442E-05</v>
      </c>
      <c r="D21327">
        <v>0.0021383812164470369</v>
      </c>
      <c r="E21327">
        <v>0.031808420594649674</v>
      </c>
      <c r="F21327">
        <v>0.39436836895361438</v>
      </c>
      <c r="G21327">
        <v>0.80838509352662558</v>
      </c>
    </row>
    <row r="21328" spans="1:7">
      <c r="A21328">
        <v>106.63</v>
      </c>
      <c r="B21328">
        <v>-0.0018715327449861305</v>
      </c>
      <c r="C21328">
        <v>5.6196935678047374E-05</v>
      </c>
      <c r="D21328">
        <v>0.0020951881043033069</v>
      </c>
      <c r="E21328">
        <v>0.031165923051511689</v>
      </c>
      <c r="F21328">
        <v>0.39436863882307993</v>
      </c>
      <c r="G21328">
        <v>0.80838509352662558</v>
      </c>
    </row>
    <row r="21329" spans="1:7">
      <c r="A21329">
        <v>106.635</v>
      </c>
      <c r="B21329">
        <v>-0.0018240045579958751</v>
      </c>
      <c r="C21329">
        <v>5.4436251209587818E-05</v>
      </c>
      <c r="D21329">
        <v>0.0020471759771598353</v>
      </c>
      <c r="E21329">
        <v>0.030451742660252551</v>
      </c>
      <c r="F21329">
        <v>0.39436889515974344</v>
      </c>
      <c r="G21329">
        <v>0.80838509352662558</v>
      </c>
    </row>
    <row r="21330" spans="1:7">
      <c r="A21330">
        <v>106.64</v>
      </c>
      <c r="B21330">
        <v>-0.0017663589052528618</v>
      </c>
      <c r="C21330">
        <v>5.2302552921494413E-05</v>
      </c>
      <c r="D21330">
        <v>0.0019889937706057967</v>
      </c>
      <c r="E21330">
        <v>0.029586282337761227</v>
      </c>
      <c r="F21330">
        <v>0.3943691355499625</v>
      </c>
      <c r="G21330">
        <v>0.80838509352662558</v>
      </c>
    </row>
    <row r="21331" spans="1:7">
      <c r="A21331">
        <v>106.645</v>
      </c>
      <c r="B21331">
        <v>-0.0016902387123241534</v>
      </c>
      <c r="C21331">
        <v>4.9486492758063892E-05</v>
      </c>
      <c r="D21331">
        <v>0.0019122075270780628</v>
      </c>
      <c r="E21331">
        <v>0.028444086965286185</v>
      </c>
      <c r="F21331">
        <v>0.39436935566766818</v>
      </c>
      <c r="G21331">
        <v>0.80838509352662558</v>
      </c>
    </row>
    <row r="21332" spans="1:7">
      <c r="A21332">
        <v>106.65</v>
      </c>
      <c r="B21332">
        <v>-0.0015900779507672009</v>
      </c>
      <c r="C21332">
        <v>4.5780177621965969E-05</v>
      </c>
      <c r="D21332">
        <v>0.0018112735811972372</v>
      </c>
      <c r="E21332">
        <v>0.026942694520308903</v>
      </c>
      <c r="F21332">
        <v>0.39436955047070343</v>
      </c>
      <c r="G21332">
        <v>0.80838509352662558</v>
      </c>
    </row>
    <row r="21333" spans="1:7">
      <c r="A21333">
        <v>106.655</v>
      </c>
      <c r="B21333">
        <v>-0.0014676555867974086</v>
      </c>
      <c r="C21333">
        <v>4.1246278395127133E-05</v>
      </c>
      <c r="D21333">
        <v>0.0016878541614991523</v>
      </c>
      <c r="E21333">
        <v>0.025106830652299891</v>
      </c>
      <c r="F21333">
        <v>0.39436971643214291</v>
      </c>
      <c r="G21333">
        <v>0.80838509352662558</v>
      </c>
    </row>
    <row r="21334" spans="1:7">
      <c r="A21334">
        <v>106.66</v>
      </c>
      <c r="B21334">
        <v>-0.0013323087692685162</v>
      </c>
      <c r="C21334">
        <v>3.6227703120777656E-05</v>
      </c>
      <c r="D21334">
        <v>0.0015512513776426804</v>
      </c>
      <c r="E21334">
        <v>0.023074864242434871</v>
      </c>
      <c r="F21334">
        <v>0.39436985319515633</v>
      </c>
      <c r="G21334">
        <v>0.80838509352662558</v>
      </c>
    </row>
    <row r="21335" spans="1:7">
      <c r="A21335">
        <v>106.665</v>
      </c>
      <c r="B21335">
        <v>-0.0011965538655703744</v>
      </c>
      <c r="C21335">
        <v>3.1186692375040746E-05</v>
      </c>
      <c r="D21335">
        <v>0.00141404874604351</v>
      </c>
      <c r="E21335">
        <v>0.021033975097397212</v>
      </c>
      <c r="F21335">
        <v>0.39436996350731851</v>
      </c>
      <c r="G21335">
        <v>0.80838509352662558</v>
      </c>
    </row>
    <row r="21336" spans="1:7">
      <c r="A21336">
        <v>106.67</v>
      </c>
      <c r="B21336">
        <v>-0.001069792167861662</v>
      </c>
      <c r="C21336">
        <v>2.6471633527316061E-05</v>
      </c>
      <c r="D21336">
        <v>0.0012857274757415668</v>
      </c>
      <c r="E21336">
        <v>0.019125196201655807</v>
      </c>
      <c r="F21336">
        <v>0.39437005168480538</v>
      </c>
      <c r="G21336">
        <v>0.80838509352662558</v>
      </c>
    </row>
    <row r="21337" spans="1:7">
      <c r="A21337">
        <v>106.675</v>
      </c>
      <c r="B21337">
        <v>-0.0009539823173683506</v>
      </c>
      <c r="C21337">
        <v>2.2155841131237968E-05</v>
      </c>
      <c r="D21337">
        <v>0.0011682806614539958</v>
      </c>
      <c r="E21337">
        <v>0.017378174839128187</v>
      </c>
      <c r="F21337">
        <v>0.39437012180442288</v>
      </c>
      <c r="G21337">
        <v>0.80838509352662558</v>
      </c>
    </row>
    <row r="21338" spans="1:7">
      <c r="A21338">
        <v>106.68</v>
      </c>
      <c r="B21338">
        <v>-0.000843923191316986</v>
      </c>
      <c r="C21338">
        <v>1.8047233674156615E-05</v>
      </c>
      <c r="D21338">
        <v>0.0010564794376025162</v>
      </c>
      <c r="E21338">
        <v>0.01571513163433743</v>
      </c>
      <c r="F21338">
        <v>0.39437017667818447</v>
      </c>
      <c r="G21338">
        <v>0.80838509352662558</v>
      </c>
    </row>
    <row r="21339" spans="1:7">
      <c r="A21339">
        <v>106.685</v>
      </c>
      <c r="B21339">
        <v>-0.0007319317293019384</v>
      </c>
      <c r="C21339">
        <v>1.3860946468033375E-05</v>
      </c>
      <c r="D21339">
        <v>0.00094257187400781611</v>
      </c>
      <c r="E21339">
        <v>0.014020756625866264</v>
      </c>
      <c r="F21339">
        <v>0.39437021795441574</v>
      </c>
      <c r="G21339">
        <v>0.80838509352662558</v>
      </c>
    </row>
    <row r="21340" spans="1:7">
      <c r="A21340">
        <v>106.69</v>
      </c>
      <c r="B21340">
        <v>-0.00061396981505369122</v>
      </c>
      <c r="C21340">
        <v>9.44582513600594E-06</v>
      </c>
      <c r="D21340">
        <v>0.00082244594710776926</v>
      </c>
      <c r="E21340">
        <v>0.012233883463228068</v>
      </c>
      <c r="F21340">
        <v>0.39437024699818168</v>
      </c>
      <c r="G21340">
        <v>0.80838509352662558</v>
      </c>
    </row>
    <row r="21341" spans="1:7">
      <c r="A21341">
        <v>106.695</v>
      </c>
      <c r="B21341">
        <v>-0.00049345571223352775</v>
      </c>
      <c r="C21341">
        <v>4.9258665792140111E-06</v>
      </c>
      <c r="D21341">
        <v>0.00069947628899599628</v>
      </c>
      <c r="E21341">
        <v>0.010404709798815444</v>
      </c>
      <c r="F21341">
        <v>0.39437026575915</v>
      </c>
      <c r="G21341">
        <v>0.80838509352662558</v>
      </c>
    </row>
    <row r="21342" spans="1:7">
      <c r="A21342">
        <v>106.7</v>
      </c>
      <c r="B21342">
        <v>-0.00038052640291330191</v>
      </c>
      <c r="C21342">
        <v>6.7392173027607564E-07</v>
      </c>
      <c r="D21342">
        <v>0.00058380619767707249</v>
      </c>
      <c r="E21342">
        <v>0.0086841171904464536</v>
      </c>
      <c r="F21342">
        <v>0.39437027691566312</v>
      </c>
      <c r="G21342">
        <v>0.80838509352662558</v>
      </c>
    </row>
    <row r="21343" spans="1:7">
      <c r="A21343">
        <v>106.705</v>
      </c>
      <c r="B21343">
        <v>-0.00028731329781572676</v>
      </c>
      <c r="C21343">
        <v>-2.8619562200781531E-06</v>
      </c>
      <c r="D21343">
        <v>0.00048762193491267092</v>
      </c>
      <c r="E21343">
        <v>0.00725337628182598</v>
      </c>
      <c r="F21343">
        <v>0.39437028327585683</v>
      </c>
      <c r="G21343">
        <v>0.80838509352662558</v>
      </c>
    </row>
    <row r="21344" spans="1:7">
      <c r="A21344">
        <v>106.71</v>
      </c>
      <c r="B21344">
        <v>-0.0002221144233464371</v>
      </c>
      <c r="C21344">
        <v>-5.3733912745910854E-06</v>
      </c>
      <c r="D21344">
        <v>0.00041930821057333038</v>
      </c>
      <c r="E21344">
        <v>0.0062372096322782893</v>
      </c>
      <c r="F21344">
        <v>0.39437028707698407</v>
      </c>
      <c r="G21344">
        <v>0.80838509352662558</v>
      </c>
    </row>
    <row r="21345" spans="1:7">
      <c r="A21345">
        <v>106.715</v>
      </c>
      <c r="B21345">
        <v>-0.00018584341978955976</v>
      </c>
      <c r="C21345">
        <v>-6.8231457976686283E-06</v>
      </c>
      <c r="D21345">
        <v>0.00037987456842051274</v>
      </c>
      <c r="E21345">
        <v>0.005650634205255127</v>
      </c>
      <c r="F21345">
        <v>0.39437028973803556</v>
      </c>
      <c r="G21345">
        <v>0.80838509352662558</v>
      </c>
    </row>
    <row r="21346" spans="1:7">
      <c r="A21346">
        <v>106.72</v>
      </c>
      <c r="B21346">
        <v>-0.00017263604953386496</v>
      </c>
      <c r="C21346">
        <v>-7.4238557813093608E-06</v>
      </c>
      <c r="D21346">
        <v>0.00036353538940136191</v>
      </c>
      <c r="E21346">
        <v>0.0054075889173452584</v>
      </c>
      <c r="F21346">
        <v>0.3943702920342998</v>
      </c>
      <c r="G21346">
        <v>0.80838509352662558</v>
      </c>
    </row>
    <row r="21347" spans="1:7">
      <c r="A21347">
        <v>106.725</v>
      </c>
      <c r="B21347">
        <v>-0.00017399733478912872</v>
      </c>
      <c r="C21347">
        <v>-7.4865823865685352E-06</v>
      </c>
      <c r="D21347">
        <v>0.00036183053112983174</v>
      </c>
      <c r="E21347">
        <v>0.0053822291505562468</v>
      </c>
      <c r="F21347">
        <v>0.39437029436692023</v>
      </c>
      <c r="G21347">
        <v>0.80838509352662558</v>
      </c>
    </row>
    <row r="21348" spans="1:7">
      <c r="A21348">
        <v>106.73</v>
      </c>
      <c r="B21348">
        <v>-0.00018388443743132279</v>
      </c>
      <c r="C21348">
        <v>-7.2343192336918719E-06</v>
      </c>
      <c r="D21348">
        <v>0.00036870998114363161</v>
      </c>
      <c r="E21348">
        <v>0.00548456096951152</v>
      </c>
      <c r="F21348">
        <v>0.3943702969721668</v>
      </c>
      <c r="G21348">
        <v>0.80838509352662558</v>
      </c>
    </row>
    <row r="21349" spans="1:7">
      <c r="A21349">
        <v>106.735</v>
      </c>
      <c r="B21349">
        <v>-0.0002017561602173168</v>
      </c>
      <c r="C21349">
        <v>-6.6888448755492158E-06</v>
      </c>
      <c r="D21349">
        <v>0.00038358549329296776</v>
      </c>
      <c r="E21349">
        <v>0.0057058342127328954</v>
      </c>
      <c r="F21349">
        <v>0.39437030010843</v>
      </c>
      <c r="G21349">
        <v>0.80838509352662558</v>
      </c>
    </row>
    <row r="21350" spans="1:7">
      <c r="A21350">
        <v>106.74</v>
      </c>
      <c r="B21350">
        <v>-0.00023197923278603659</v>
      </c>
      <c r="C21350">
        <v>-5.69042115942545E-06</v>
      </c>
      <c r="D21350">
        <v>0.00041081299993305621</v>
      </c>
      <c r="E21350">
        <v>0.0061108433740042108</v>
      </c>
      <c r="F21350">
        <v>0.39437030425469544</v>
      </c>
      <c r="G21350">
        <v>0.80838509352662558</v>
      </c>
    </row>
    <row r="21351" spans="1:7">
      <c r="A21351">
        <v>106.745</v>
      </c>
      <c r="B21351">
        <v>-0.0002801557407380046</v>
      </c>
      <c r="C21351">
        <v>-4.0312877043480189E-06</v>
      </c>
      <c r="D21351">
        <v>0.00045605754371577266</v>
      </c>
      <c r="E21351">
        <v>0.0067838559627721182</v>
      </c>
      <c r="F21351">
        <v>0.39437031030194569</v>
      </c>
      <c r="G21351">
        <v>0.80838509352662558</v>
      </c>
    </row>
    <row r="21352" spans="1:7">
      <c r="A21352">
        <v>106.75</v>
      </c>
      <c r="B21352">
        <v>-0.00034862163541753903</v>
      </c>
      <c r="C21352">
        <v>-1.6216617983475353E-06</v>
      </c>
      <c r="D21352">
        <v>0.00052176609856485626</v>
      </c>
      <c r="E21352">
        <v>0.0077612707161522371</v>
      </c>
      <c r="F21352">
        <v>0.39437031966607838</v>
      </c>
      <c r="G21352">
        <v>0.80838509352662558</v>
      </c>
    </row>
    <row r="21353" spans="1:7">
      <c r="A21353">
        <v>106.755</v>
      </c>
      <c r="B21353">
        <v>-0.000433678749185579</v>
      </c>
      <c r="C21353">
        <v>1.4063345396454169E-06</v>
      </c>
      <c r="D21353">
        <v>0.00060433386986543064</v>
      </c>
      <c r="E21353">
        <v>0.00898946631424828</v>
      </c>
      <c r="F21353">
        <v>0.39437033415697215</v>
      </c>
      <c r="G21353">
        <v>0.80838509352662558</v>
      </c>
    </row>
    <row r="21354" spans="1:7">
      <c r="A21354">
        <v>106.76</v>
      </c>
      <c r="B21354">
        <v>-0.00052603573810651807</v>
      </c>
      <c r="C21354">
        <v>4.7127511811668425E-06</v>
      </c>
      <c r="D21354">
        <v>0.00069448946450940377</v>
      </c>
      <c r="E21354">
        <v>0.010330530784577381</v>
      </c>
      <c r="F21354">
        <v>0.39437035547707966</v>
      </c>
      <c r="G21354">
        <v>0.80838509352662558</v>
      </c>
    </row>
    <row r="21355" spans="1:7">
      <c r="A21355">
        <v>106.765</v>
      </c>
      <c r="B21355">
        <v>-0.00061415480656713676</v>
      </c>
      <c r="C21355">
        <v>7.8722235341555091E-06</v>
      </c>
      <c r="D21355">
        <v>0.00078063424305861847</v>
      </c>
      <c r="E21355">
        <v>0.01161193436549695</v>
      </c>
      <c r="F21355">
        <v>0.39437038453835033</v>
      </c>
      <c r="G21355">
        <v>0.80838509352662558</v>
      </c>
    </row>
    <row r="21356" spans="1:7">
      <c r="A21356">
        <v>106.77</v>
      </c>
      <c r="B21356">
        <v>-0.0006887125878268399</v>
      </c>
      <c r="C21356">
        <v>1.053909250133386E-05</v>
      </c>
      <c r="D21356">
        <v>0.00085334477191330489</v>
      </c>
      <c r="E21356">
        <v>0.012693503482210411</v>
      </c>
      <c r="F21356">
        <v>0.39437042108393638</v>
      </c>
      <c r="G21356">
        <v>0.80838509352662558</v>
      </c>
    </row>
    <row r="21357" spans="1:7">
      <c r="A21357">
        <v>106.775</v>
      </c>
      <c r="B21357">
        <v>-0.00074591356299766754</v>
      </c>
      <c r="C21357">
        <v>1.2571128607183346E-05</v>
      </c>
      <c r="D21357">
        <v>0.00090874503637179411</v>
      </c>
      <c r="E21357">
        <v>0.013517582416030438</v>
      </c>
      <c r="F21357">
        <v>0.39437046395220038</v>
      </c>
      <c r="G21357">
        <v>0.80838509352662558</v>
      </c>
    </row>
    <row r="21358" spans="1:7">
      <c r="A21358">
        <v>106.78</v>
      </c>
      <c r="B21358">
        <v>-0.00078808266256858881</v>
      </c>
      <c r="C21358">
        <v>1.4052804862334035E-05</v>
      </c>
      <c r="D21358">
        <v>0.00094913954520333842</v>
      </c>
      <c r="E21358">
        <v>0.01411845073489966</v>
      </c>
      <c r="F21358">
        <v>0.39437051180445831</v>
      </c>
      <c r="G21358">
        <v>0.80838509352662558</v>
      </c>
    </row>
    <row r="21359" spans="1:7">
      <c r="A21359">
        <v>106.785</v>
      </c>
      <c r="B21359">
        <v>-0.00082137421930369233</v>
      </c>
      <c r="C21359">
        <v>1.5211507115130735E-05</v>
      </c>
      <c r="D21359">
        <v>0.00098072828296765359</v>
      </c>
      <c r="E21359">
        <v>0.014588333209143847</v>
      </c>
      <c r="F21359">
        <v>0.39437056378502661</v>
      </c>
      <c r="G21359">
        <v>0.80838509352662558</v>
      </c>
    </row>
    <row r="21360" spans="1:7">
      <c r="A21360">
        <v>106.79</v>
      </c>
      <c r="B21360">
        <v>-0.00085183727393806487</v>
      </c>
      <c r="C21360">
        <v>1.6272194702297649E-05</v>
      </c>
      <c r="D21360">
        <v>0.0010096444467932249</v>
      </c>
      <c r="E21360">
        <v>0.01501846114604922</v>
      </c>
      <c r="F21360">
        <v>0.39437061969279635</v>
      </c>
      <c r="G21360">
        <v>0.80838509352662558</v>
      </c>
    </row>
    <row r="21361" spans="1:7">
      <c r="A21361">
        <v>106.795</v>
      </c>
      <c r="B21361">
        <v>-0.00088180015894786189</v>
      </c>
      <c r="C21361">
        <v>1.7323009744817691E-05</v>
      </c>
      <c r="D21361">
        <v>0.0010382910137357447</v>
      </c>
      <c r="E21361">
        <v>0.015444578829319202</v>
      </c>
      <c r="F21361">
        <v>0.3943706796027846</v>
      </c>
      <c r="G21361">
        <v>0.80838509352662558</v>
      </c>
    </row>
    <row r="21362" spans="1:7">
      <c r="A21362">
        <v>106.8</v>
      </c>
      <c r="B21362">
        <v>-0.000908279954489761</v>
      </c>
      <c r="C21362">
        <v>1.8255371755629018E-05</v>
      </c>
      <c r="D21362">
        <v>0.0010637080198993363</v>
      </c>
      <c r="E21362">
        <v>0.015822656796002629</v>
      </c>
      <c r="F21362">
        <v>0.39437074316490078</v>
      </c>
      <c r="G21362">
        <v>0.80838509352662558</v>
      </c>
    </row>
    <row r="21363" spans="1:7">
      <c r="A21363">
        <v>106.805</v>
      </c>
      <c r="B21363">
        <v>-0.0009240818068053879</v>
      </c>
      <c r="C21363">
        <v>1.8803811790979452E-05</v>
      </c>
      <c r="D21363">
        <v>0.0010786588096341621</v>
      </c>
      <c r="E21363">
        <v>0.016045049793308161</v>
      </c>
      <c r="F21363">
        <v>0.39437080895790672</v>
      </c>
      <c r="G21363">
        <v>0.80838509352662558</v>
      </c>
    </row>
    <row r="21364" spans="1:7">
      <c r="A21364">
        <v>106.81</v>
      </c>
      <c r="B21364">
        <v>-0.00092096371039895614</v>
      </c>
      <c r="C21364">
        <v>1.8662745401953102E-05</v>
      </c>
      <c r="D21364">
        <v>0.0010748114552266367</v>
      </c>
      <c r="E21364">
        <v>0.015987820396496221</v>
      </c>
      <c r="F21364">
        <v>0.39437087430765572</v>
      </c>
      <c r="G21364">
        <v>0.80838509352662558</v>
      </c>
    </row>
    <row r="21365" spans="1:7">
      <c r="A21365">
        <v>106.815</v>
      </c>
      <c r="B21365">
        <v>-0.00089330780216580609</v>
      </c>
      <c r="C21365">
        <v>1.7622427408892876E-05</v>
      </c>
      <c r="D21365">
        <v>0.0010464412288815842</v>
      </c>
      <c r="E21365">
        <v>0.015565813279613564</v>
      </c>
      <c r="F21365">
        <v>0.39437093579151833</v>
      </c>
      <c r="G21365">
        <v>0.80838509352662558</v>
      </c>
    </row>
    <row r="21366" spans="1:7">
      <c r="A21366">
        <v>106.82</v>
      </c>
      <c r="B21366">
        <v>-0.00084057828183266075</v>
      </c>
      <c r="C21366">
        <v>1.5660248420752897E-05</v>
      </c>
      <c r="D21366">
        <v>0.00099293230005588961</v>
      </c>
      <c r="E21366">
        <v>0.014769867963331358</v>
      </c>
      <c r="F21366">
        <v>0.39437099023115507</v>
      </c>
      <c r="G21366">
        <v>0.80838509352662558</v>
      </c>
    </row>
    <row r="21367" spans="1:7">
      <c r="A21367">
        <v>106.825</v>
      </c>
      <c r="B21367">
        <v>-0.0007675053910778276</v>
      </c>
      <c r="C21367">
        <v>1.2948019918250309E-05</v>
      </c>
      <c r="D21367">
        <v>0.00091897186196216243</v>
      </c>
      <c r="E21367">
        <v>0.013669706446687167</v>
      </c>
      <c r="F21367">
        <v>0.39437103561713932</v>
      </c>
      <c r="G21367">
        <v>0.80838509352662558</v>
      </c>
    </row>
    <row r="21368" spans="1:7">
      <c r="A21368">
        <v>106.83</v>
      </c>
      <c r="B21368">
        <v>-0.00068207185667570457</v>
      </c>
      <c r="C21368">
        <v>9.7780137923006047E-06</v>
      </c>
      <c r="D21368">
        <v>0.000832531846696533</v>
      </c>
      <c r="E21368">
        <v>0.012383911219610929</v>
      </c>
      <c r="F21368">
        <v>0.39437107146136052</v>
      </c>
      <c r="G21368">
        <v>0.80838509352662558</v>
      </c>
    </row>
    <row r="21369" spans="1:7">
      <c r="A21369">
        <v>106.835</v>
      </c>
      <c r="B21369">
        <v>-0.00059242048231825009</v>
      </c>
      <c r="C21369">
        <v>6.449019227418901E-06</v>
      </c>
      <c r="D21369">
        <v>0.00074176083459002529</v>
      </c>
      <c r="E21369">
        <v>0.011033692414526626</v>
      </c>
      <c r="F21369">
        <v>0.39437109850212831</v>
      </c>
      <c r="G21369">
        <v>0.80838509352662558</v>
      </c>
    </row>
    <row r="21370" spans="1:7">
      <c r="A21370">
        <v>106.84</v>
      </c>
      <c r="B21370">
        <v>-0.00050422852978243777</v>
      </c>
      <c r="C21370">
        <v>3.1695354124517642E-06</v>
      </c>
      <c r="D21370">
        <v>0.00065234418090564974</v>
      </c>
      <c r="E21370">
        <v>0.00970361969097154</v>
      </c>
      <c r="F21370">
        <v>0.39437111809119385</v>
      </c>
      <c r="G21370">
        <v>0.80838509352662558</v>
      </c>
    </row>
    <row r="21371" spans="1:7">
      <c r="A21371">
        <v>106.845</v>
      </c>
      <c r="B21371">
        <v>-0.00041971984055793362</v>
      </c>
      <c r="C21371">
        <v>2.1407501862461383E-08</v>
      </c>
      <c r="D21371">
        <v>0.00056651310342029245</v>
      </c>
      <c r="E21371">
        <v>0.00842688241337685</v>
      </c>
      <c r="F21371">
        <v>0.39437113166425752</v>
      </c>
      <c r="G21371">
        <v>0.80838509352662558</v>
      </c>
    </row>
    <row r="21372" spans="1:7">
      <c r="A21372">
        <v>106.85</v>
      </c>
      <c r="B21372">
        <v>-0.00033854996108215624</v>
      </c>
      <c r="C21372">
        <v>-3.0075508550870504E-06</v>
      </c>
      <c r="D21372">
        <v>0.00048393489107883007</v>
      </c>
      <c r="E21372">
        <v>0.0071985315047975972</v>
      </c>
      <c r="F21372">
        <v>0.39437114049514649</v>
      </c>
      <c r="G21372">
        <v>0.80838509352662558</v>
      </c>
    </row>
    <row r="21373" spans="1:7">
      <c r="A21373">
        <v>106.855</v>
      </c>
      <c r="B21373">
        <v>-0.00025982873849029927</v>
      </c>
      <c r="C21373">
        <v>-5.9494165778903719E-06</v>
      </c>
      <c r="D21373">
        <v>0.0004037346657816247</v>
      </c>
      <c r="E21373">
        <v>0.0060055531535016674</v>
      </c>
      <c r="F21373">
        <v>0.39437114569670229</v>
      </c>
      <c r="G21373">
        <v>0.80838509352662558</v>
      </c>
    </row>
    <row r="21374" spans="1:7">
      <c r="A21374">
        <v>106.86</v>
      </c>
      <c r="B21374">
        <v>-0.00018405795657452478</v>
      </c>
      <c r="C21374">
        <v>-8.7856009118056747E-06</v>
      </c>
      <c r="D21374">
        <v>0.00032649679680928767</v>
      </c>
      <c r="E21374">
        <v>0.0048566398525381541</v>
      </c>
      <c r="F21374">
        <v>0.394371148306868</v>
      </c>
      <c r="G21374">
        <v>0.80838509352662558</v>
      </c>
    </row>
    <row r="21375" spans="1:7">
      <c r="A21375">
        <v>106.865</v>
      </c>
      <c r="B21375">
        <v>-0.00011398762230457161</v>
      </c>
      <c r="C21375">
        <v>-1.1415942915833446E-05</v>
      </c>
      <c r="D21375">
        <v>0.00025495544220974654</v>
      </c>
      <c r="E21375">
        <v>0.00379246220286998</v>
      </c>
      <c r="F21375">
        <v>0.39437114930796063</v>
      </c>
      <c r="G21375">
        <v>0.80838509352662558</v>
      </c>
    </row>
    <row r="21376" spans="1:7">
      <c r="A21376">
        <v>106.87</v>
      </c>
      <c r="B21376">
        <v>-5.4153798413890945E-05</v>
      </c>
      <c r="C21376">
        <v>-1.3675501219739023E-05</v>
      </c>
      <c r="D21376">
        <v>0.00019350122408774077</v>
      </c>
      <c r="E21376">
        <v>0.0028783307083051438</v>
      </c>
      <c r="F21376">
        <v>0.39437114953391289</v>
      </c>
      <c r="G21376">
        <v>0.80838509352662558</v>
      </c>
    </row>
    <row r="21377" spans="1:7">
      <c r="A21377">
        <v>106.875</v>
      </c>
      <c r="B21377">
        <v>-9.65181343541403E-06</v>
      </c>
      <c r="C21377">
        <v>-1.5378787438156761E-05</v>
      </c>
      <c r="D21377">
        <v>0.00014717763882830256</v>
      </c>
      <c r="E21377">
        <v>0.0021892673775710005</v>
      </c>
      <c r="F21377">
        <v>0.39437114954109043</v>
      </c>
      <c r="G21377">
        <v>0.80838509352662558</v>
      </c>
    </row>
    <row r="21378" spans="1:7">
      <c r="A21378">
        <v>106.88</v>
      </c>
      <c r="B21378">
        <v>1.499759464436472E-05</v>
      </c>
      <c r="C21378">
        <v>-1.6360423898468891E-05</v>
      </c>
      <c r="D21378">
        <v>0.00012048103678749194</v>
      </c>
      <c r="E21378">
        <v>0.0017921554222139428</v>
      </c>
      <c r="F21378">
        <v>0.39437114955842056</v>
      </c>
      <c r="G21378">
        <v>0.80838509352662558</v>
      </c>
    </row>
    <row r="21379" spans="1:7">
      <c r="A21379">
        <v>106.885</v>
      </c>
      <c r="B21379">
        <v>1.6374909766050163E-05</v>
      </c>
      <c r="C21379">
        <v>-1.6493517864376743E-05</v>
      </c>
      <c r="D21379">
        <v>0.00011686489402483104</v>
      </c>
      <c r="E21379">
        <v>0.0017383652986193616</v>
      </c>
      <c r="F21379">
        <v>0.39437114957907993</v>
      </c>
      <c r="G21379">
        <v>0.80838509352662558</v>
      </c>
    </row>
    <row r="21380" spans="1:7">
      <c r="A21380">
        <v>106.89</v>
      </c>
      <c r="B21380">
        <v>-7.7567390273924626E-06</v>
      </c>
      <c r="C21380">
        <v>-1.5691962731196568E-05</v>
      </c>
      <c r="D21380">
        <v>0.00013872395718077387</v>
      </c>
      <c r="E21380">
        <v>0.0020635188630640112</v>
      </c>
      <c r="F21380">
        <v>0.39437114958371566</v>
      </c>
      <c r="G21380">
        <v>0.80838509352662558</v>
      </c>
    </row>
    <row r="21381" spans="1:7">
      <c r="A21381">
        <v>106.895</v>
      </c>
      <c r="B21381">
        <v>-5.8177908924432E-05</v>
      </c>
      <c r="C21381">
        <v>-1.3920801701749236E-05</v>
      </c>
      <c r="D21381">
        <v>0.0001870241090646708</v>
      </c>
      <c r="E21381">
        <v>0.0027819836223369784</v>
      </c>
      <c r="F21381">
        <v>0.39437114984449617</v>
      </c>
      <c r="G21381">
        <v>0.80838509352662558</v>
      </c>
    </row>
    <row r="21382" spans="1:7">
      <c r="A21382">
        <v>106.9</v>
      </c>
      <c r="B21382">
        <v>-0.00013322011211630244</v>
      </c>
      <c r="C21382">
        <v>-1.1234387799307394E-05</v>
      </c>
      <c r="D21382">
        <v>0.00026028120057034073</v>
      </c>
      <c r="E21382">
        <v>0.0038716828584838183</v>
      </c>
      <c r="F21382">
        <v>0.3943711512119053</v>
      </c>
      <c r="G21382">
        <v>0.80838509352662558</v>
      </c>
    </row>
    <row r="21383" spans="1:7">
      <c r="A21383">
        <v>106.905</v>
      </c>
      <c r="B21383">
        <v>-0.00022721562052394702</v>
      </c>
      <c r="C21383">
        <v>-7.8356465011856061E-06</v>
      </c>
      <c r="D21383">
        <v>0.00035295901852963244</v>
      </c>
      <c r="E21383">
        <v>0.0052502654006282828</v>
      </c>
      <c r="F21383">
        <v>0.39437115518963489</v>
      </c>
      <c r="G21383">
        <v>0.80838509352662558</v>
      </c>
    </row>
    <row r="21384" spans="1:7">
      <c r="A21384">
        <v>106.91</v>
      </c>
      <c r="B21384">
        <v>-0.0003293836409984886</v>
      </c>
      <c r="C21384">
        <v>-4.1186341878167247E-06</v>
      </c>
      <c r="D21384">
        <v>0.00045431026953445837</v>
      </c>
      <c r="E21384">
        <v>0.0067578652593250684</v>
      </c>
      <c r="F21384">
        <v>0.39437116354880075</v>
      </c>
      <c r="G21384">
        <v>0.80838509352662558</v>
      </c>
    </row>
    <row r="21385" spans="1:7">
      <c r="A21385">
        <v>106.915</v>
      </c>
      <c r="B21385">
        <v>-0.00042448661881937466</v>
      </c>
      <c r="C21385">
        <v>-6.4480424709951431E-07</v>
      </c>
      <c r="D21385">
        <v>0.00054902567739226291</v>
      </c>
      <c r="E21385">
        <v>0.00816675695120991</v>
      </c>
      <c r="F21385">
        <v>0.39437117743191497</v>
      </c>
      <c r="G21385">
        <v>0.80838509352662558</v>
      </c>
    </row>
    <row r="21386" spans="1:7">
      <c r="A21386">
        <v>106.92</v>
      </c>
      <c r="B21386">
        <v>-0.00049601469162416378</v>
      </c>
      <c r="C21386">
        <v>1.9744733335923844E-06</v>
      </c>
      <c r="D21386">
        <v>0.00062043813152323291</v>
      </c>
      <c r="E21386">
        <v>0.00922901720640809</v>
      </c>
      <c r="F21386">
        <v>0.39437119638797041</v>
      </c>
      <c r="G21386">
        <v>0.80838509352662558</v>
      </c>
    </row>
    <row r="21387" spans="1:7">
      <c r="A21387">
        <v>106.925</v>
      </c>
      <c r="B21387">
        <v>-0.00053131016047221875</v>
      </c>
      <c r="C21387">
        <v>3.2669387745142594E-06</v>
      </c>
      <c r="D21387">
        <v>0.00065567511367722224</v>
      </c>
      <c r="E21387">
        <v>0.00975316731594868</v>
      </c>
      <c r="F21387">
        <v>0.3943712181377636</v>
      </c>
      <c r="G21387">
        <v>0.80838509352662558</v>
      </c>
    </row>
    <row r="21388" spans="1:7">
      <c r="A21388">
        <v>106.93</v>
      </c>
      <c r="B21388">
        <v>-0.00052664216869896226</v>
      </c>
      <c r="C21388">
        <v>3.086954534155449E-06</v>
      </c>
      <c r="D21388">
        <v>0.0006507660960812018</v>
      </c>
      <c r="E21388">
        <v>0.0096801456792078768</v>
      </c>
      <c r="F21388">
        <v>0.39437123950705644</v>
      </c>
      <c r="G21388">
        <v>0.80838509352662558</v>
      </c>
    </row>
    <row r="21389" spans="1:7">
      <c r="A21389">
        <v>106.935</v>
      </c>
      <c r="B21389">
        <v>-0.00048968539660238972</v>
      </c>
      <c r="C21389">
        <v>1.7084642493880072E-06</v>
      </c>
      <c r="D21389">
        <v>0.00061317380135031429</v>
      </c>
      <c r="E21389">
        <v>0.0091209602950859253</v>
      </c>
      <c r="F21389">
        <v>0.3943712579824285</v>
      </c>
      <c r="G21389">
        <v>0.80838509352662558</v>
      </c>
    </row>
    <row r="21390" spans="1:7">
      <c r="A21390">
        <v>106.94</v>
      </c>
      <c r="B21390">
        <v>-0.00043767160741583165</v>
      </c>
      <c r="C21390">
        <v>-2.4036621492798791E-07</v>
      </c>
      <c r="D21390">
        <v>0.00056002920694976817</v>
      </c>
      <c r="E21390">
        <v>0.0083304344533778017</v>
      </c>
      <c r="F21390">
        <v>0.39437127274138445</v>
      </c>
      <c r="G21390">
        <v>0.80838509352662558</v>
      </c>
    </row>
    <row r="21391" spans="1:7">
      <c r="A21391">
        <v>106.945</v>
      </c>
      <c r="B21391">
        <v>-0.0003914176678901603</v>
      </c>
      <c r="C21391">
        <v>-1.9946550818292615E-06</v>
      </c>
      <c r="D21391">
        <v>0.00051219102213458036</v>
      </c>
      <c r="E21391">
        <v>0.007618841454251883</v>
      </c>
      <c r="F21391">
        <v>0.39437128454567083</v>
      </c>
      <c r="G21391">
        <v>0.80838509352662558</v>
      </c>
    </row>
    <row r="21392" spans="1:7">
      <c r="A21392">
        <v>106.95</v>
      </c>
      <c r="B21392">
        <v>-0.00036752388557684544</v>
      </c>
      <c r="C21392">
        <v>-2.9394381490363157E-06</v>
      </c>
      <c r="D21392">
        <v>0.00048642797367322841</v>
      </c>
      <c r="E21392">
        <v>0.0072356161083892727</v>
      </c>
      <c r="F21392">
        <v>0.394371294952778</v>
      </c>
      <c r="G21392">
        <v>0.80838509352662558</v>
      </c>
    </row>
    <row r="21393" spans="1:7">
      <c r="A21393">
        <v>106.955</v>
      </c>
      <c r="B21393">
        <v>-0.0003721479859783991</v>
      </c>
      <c r="C21393">
        <v>-2.8403682933937835E-06</v>
      </c>
      <c r="D21393">
        <v>0.00048912988862036</v>
      </c>
      <c r="E21393">
        <v>0.0072758070932278547</v>
      </c>
      <c r="F21393">
        <v>0.39437130562341227</v>
      </c>
      <c r="G21393">
        <v>0.80838509352662558</v>
      </c>
    </row>
    <row r="21394" spans="1:7">
      <c r="A21394">
        <v>106.96</v>
      </c>
      <c r="B21394">
        <v>-0.00039922360667930237</v>
      </c>
      <c r="C21394">
        <v>-1.91232176517675E-06</v>
      </c>
      <c r="D21394">
        <v>0.00051443840906153333</v>
      </c>
      <c r="E21394">
        <v>0.0076522713347903079</v>
      </c>
      <c r="F21394">
        <v>0.39437131790321295</v>
      </c>
      <c r="G21394">
        <v>0.80838509352662558</v>
      </c>
    </row>
    <row r="21395" spans="1:7">
      <c r="A21395">
        <v>106.965</v>
      </c>
      <c r="B21395">
        <v>-0.00043396498547419639</v>
      </c>
      <c r="C21395">
        <v>-6.9382807351652568E-07</v>
      </c>
      <c r="D21395">
        <v>0.00054766714777765659</v>
      </c>
      <c r="E21395">
        <v>0.0081465488231926425</v>
      </c>
      <c r="F21395">
        <v>0.39437133241324152</v>
      </c>
      <c r="G21395">
        <v>0.80838509352662558</v>
      </c>
    </row>
    <row r="21396" spans="1:7">
      <c r="A21396">
        <v>106.97</v>
      </c>
      <c r="B21396">
        <v>-0.00045996474735120749</v>
      </c>
      <c r="C21396">
        <v>2.1201351616777817E-07</v>
      </c>
      <c r="D21396">
        <v>0.00057236938805660582</v>
      </c>
      <c r="E21396">
        <v>0.008513994647342012</v>
      </c>
      <c r="F21396">
        <v>0.39437134871400642</v>
      </c>
      <c r="G21396">
        <v>0.80838509352662558</v>
      </c>
    </row>
    <row r="21397" spans="1:7">
      <c r="A21397">
        <v>106.975</v>
      </c>
      <c r="B21397">
        <v>-0.00046648574600623686</v>
      </c>
      <c r="C21397">
        <v>4.0625745282732837E-07</v>
      </c>
      <c r="D21397">
        <v>0.0005776663616536286</v>
      </c>
      <c r="E21397">
        <v>0.0085927871295977259</v>
      </c>
      <c r="F21397">
        <v>0.39437136548024515</v>
      </c>
      <c r="G21397">
        <v>0.80838509352662558</v>
      </c>
    </row>
    <row r="21398" spans="1:7">
      <c r="A21398">
        <v>106.98</v>
      </c>
      <c r="B21398">
        <v>-0.0004525842663317163</v>
      </c>
      <c r="C21398">
        <v>-1.5174957515771771E-07</v>
      </c>
      <c r="D21398">
        <v>0.00056244902069964428</v>
      </c>
      <c r="E21398">
        <v>0.0083664291829072084</v>
      </c>
      <c r="F21398">
        <v>0.39437138126209081</v>
      </c>
      <c r="G21398">
        <v>0.80838509352662558</v>
      </c>
    </row>
    <row r="21399" spans="1:7">
      <c r="A21399">
        <v>106.985</v>
      </c>
      <c r="B21399">
        <v>-0.00042642335181542656</v>
      </c>
      <c r="C21399">
        <v>-1.166974215673276E-06</v>
      </c>
      <c r="D21399">
        <v>0.00053476325051060559</v>
      </c>
      <c r="E21399">
        <v>0.0079546033513452578</v>
      </c>
      <c r="F21399">
        <v>0.39437139527217835</v>
      </c>
      <c r="G21399">
        <v>0.80838509352662558</v>
      </c>
    </row>
    <row r="21400" spans="1:7">
      <c r="A21400">
        <v>106.99</v>
      </c>
      <c r="B21400">
        <v>-0.00040057317765718355</v>
      </c>
      <c r="C21400">
        <v>-2.1798972963532615E-06</v>
      </c>
      <c r="D21400">
        <v>0.00050714063520609616</v>
      </c>
      <c r="E21400">
        <v>0.0075437169486906805</v>
      </c>
      <c r="F21400">
        <v>0.39437140763514283</v>
      </c>
      <c r="G21400">
        <v>0.80838509352662558</v>
      </c>
    </row>
    <row r="21401" spans="1:7">
      <c r="A21401">
        <v>106.995</v>
      </c>
      <c r="B21401">
        <v>-0.00038596502360524216</v>
      </c>
      <c r="C21401">
        <v>-2.7882210640020215E-06</v>
      </c>
      <c r="D21401">
        <v>0.00049055171388296033</v>
      </c>
      <c r="E21401">
        <v>0.0072969567440090352</v>
      </c>
      <c r="F21401">
        <v>0.39437141911284074</v>
      </c>
      <c r="G21401">
        <v>0.80838509352662558</v>
      </c>
    </row>
    <row r="21402" spans="1:7">
      <c r="A21402">
        <v>107</v>
      </c>
      <c r="B21402">
        <v>-0.00038754487934337039</v>
      </c>
      <c r="C21402">
        <v>-2.8070189293992265E-06</v>
      </c>
      <c r="D21402">
        <v>0.00049003918012773158</v>
      </c>
      <c r="E21402">
        <v>0.0072893328044000075</v>
      </c>
      <c r="F21402">
        <v>0.39437143068469344</v>
      </c>
      <c r="G21402">
        <v>0.80838509352662558</v>
      </c>
    </row>
    <row r="21403" spans="1:7">
      <c r="A21403">
        <v>107.005</v>
      </c>
      <c r="B21403">
        <v>-0.00040345129658728786</v>
      </c>
      <c r="C21403">
        <v>-2.3003715746745216E-06</v>
      </c>
      <c r="D21403">
        <v>0.00050385589112236914</v>
      </c>
      <c r="E21403">
        <v>0.0074948563804452407</v>
      </c>
      <c r="F21403">
        <v>0.39437144322595191</v>
      </c>
      <c r="G21403">
        <v>0.80838509352662558</v>
      </c>
    </row>
    <row r="21404" spans="1:7">
      <c r="A21404">
        <v>107.01</v>
      </c>
      <c r="B21404">
        <v>-0.0004274925973795901</v>
      </c>
      <c r="C21404">
        <v>-1.4922068420690293E-06</v>
      </c>
      <c r="D21404">
        <v>0.00052589504467889239</v>
      </c>
      <c r="E21404">
        <v>0.007822688789598525</v>
      </c>
      <c r="F21404">
        <v>0.3943714573063874</v>
      </c>
      <c r="G21404">
        <v>0.80838509352662558</v>
      </c>
    </row>
    <row r="21405" spans="1:7">
      <c r="A21405">
        <v>107.015</v>
      </c>
      <c r="B21405">
        <v>-0.00045302840159871307</v>
      </c>
      <c r="C21405">
        <v>-6.2485324315535754E-07</v>
      </c>
      <c r="D21405">
        <v>0.000549548040298248</v>
      </c>
      <c r="E21405">
        <v>0.0081745270994364391</v>
      </c>
      <c r="F21405">
        <v>0.39437147311922272</v>
      </c>
      <c r="G21405">
        <v>0.80838509352662558</v>
      </c>
    </row>
    <row r="21406" spans="1:7">
      <c r="A21406">
        <v>107.02</v>
      </c>
      <c r="B21406">
        <v>-0.00047595685961510906</v>
      </c>
      <c r="C21406">
        <v>1.5090998123753634E-07</v>
      </c>
      <c r="D21406">
        <v>0.00057070309419544548</v>
      </c>
      <c r="E21406">
        <v>0.0084892085261572513</v>
      </c>
      <c r="F21406">
        <v>0.39437149057318649</v>
      </c>
      <c r="G21406">
        <v>0.80838509352662558</v>
      </c>
    </row>
    <row r="21407" spans="1:7">
      <c r="A21407">
        <v>107.025</v>
      </c>
      <c r="B21407">
        <v>-0.000495434132881276</v>
      </c>
      <c r="C21407">
        <v>8.0342357201636443E-07</v>
      </c>
      <c r="D21407">
        <v>0.00058849692973529958</v>
      </c>
      <c r="E21407">
        <v>0.0087538918298125813</v>
      </c>
      <c r="F21407">
        <v>0.39437150948489369</v>
      </c>
      <c r="G21407">
        <v>0.80838509352662558</v>
      </c>
    </row>
    <row r="21408" spans="1:7">
      <c r="A21408">
        <v>107.03</v>
      </c>
      <c r="B21408">
        <v>-0.0005124896666297053</v>
      </c>
      <c r="C21408">
        <v>1.3702803864308808E-06</v>
      </c>
      <c r="D21408">
        <v>0.00060395478541867853</v>
      </c>
      <c r="E21408">
        <v>0.0089838274331028433</v>
      </c>
      <c r="F21408">
        <v>0.39437152972110079</v>
      </c>
      <c r="G21408">
        <v>0.80838509352662558</v>
      </c>
    </row>
    <row r="21409" spans="1:7">
      <c r="A21409">
        <v>107.035</v>
      </c>
      <c r="B21409">
        <v>-0.00052786501483937471</v>
      </c>
      <c r="C21409">
        <v>1.8791219959532875E-06</v>
      </c>
      <c r="D21409">
        <v>0.00061783049322065246</v>
      </c>
      <c r="E21409">
        <v>0.0091902285866572054</v>
      </c>
      <c r="F21409">
        <v>0.39437155118974637</v>
      </c>
      <c r="G21409">
        <v>0.80838509352662558</v>
      </c>
    </row>
    <row r="21410" spans="1:7">
      <c r="A21410">
        <v>107.04</v>
      </c>
      <c r="B21410">
        <v>-0.0005405728456381975</v>
      </c>
      <c r="C21410">
        <v>2.2941654514599793E-06</v>
      </c>
      <c r="D21410">
        <v>0.00062914832445912585</v>
      </c>
      <c r="E21410">
        <v>0.0093585813263294976</v>
      </c>
      <c r="F21410">
        <v>0.39437157370450737</v>
      </c>
      <c r="G21410">
        <v>0.80838509352662558</v>
      </c>
    </row>
    <row r="21411" spans="1:7">
      <c r="A21411">
        <v>107.045</v>
      </c>
      <c r="B21411">
        <v>-0.00054790895865221886</v>
      </c>
      <c r="C21411">
        <v>2.5158896904290247E-06</v>
      </c>
      <c r="D21411">
        <v>0.00063519450100556207</v>
      </c>
      <c r="E21411">
        <v>0.0094485182024577358</v>
      </c>
      <c r="F21411">
        <v>0.39437159683451051</v>
      </c>
      <c r="G21411">
        <v>0.80838509352662558</v>
      </c>
    </row>
    <row r="21412" spans="1:7">
      <c r="A21412">
        <v>107.05</v>
      </c>
      <c r="B21412">
        <v>-0.00054657778446333362</v>
      </c>
      <c r="C21412">
        <v>2.4220567117899661E-06</v>
      </c>
      <c r="D21412">
        <v>0.00063263558547963145</v>
      </c>
      <c r="E21412">
        <v>0.0094104543340095183</v>
      </c>
      <c r="F21412">
        <v>0.394371619852259</v>
      </c>
      <c r="G21412">
        <v>0.80838509352662558</v>
      </c>
    </row>
    <row r="21413" spans="1:7">
      <c r="A21413">
        <v>107.055</v>
      </c>
      <c r="B21413">
        <v>-0.00053395614825355779</v>
      </c>
      <c r="C21413">
        <v>1.9146674415580567E-06</v>
      </c>
      <c r="D21413">
        <v>0.00061879864708968408</v>
      </c>
      <c r="E21413">
        <v>0.0092046298754590514</v>
      </c>
      <c r="F21413">
        <v>0.39437164181922468</v>
      </c>
      <c r="G21413">
        <v>0.80838509352662558</v>
      </c>
    </row>
    <row r="21414" spans="1:7">
      <c r="A21414">
        <v>107.06</v>
      </c>
      <c r="B21414">
        <v>-0.000508686601666875</v>
      </c>
      <c r="C21414">
        <v>9.4277436799810358E-07</v>
      </c>
      <c r="D21414">
        <v>0.00059229456069060586</v>
      </c>
      <c r="E21414">
        <v>0.008810381590272762</v>
      </c>
      <c r="F21414">
        <v>0.39437166175620991</v>
      </c>
      <c r="G21414">
        <v>0.80838509352662558</v>
      </c>
    </row>
    <row r="21415" spans="1:7">
      <c r="A21415">
        <v>107.065</v>
      </c>
      <c r="B21415">
        <v>-0.00047051678055774044</v>
      </c>
      <c r="C21415">
        <v>-5.0305115826900142E-07</v>
      </c>
      <c r="D21415">
        <v>0.00055286672733024817</v>
      </c>
      <c r="E21415">
        <v>0.0082238925690374422</v>
      </c>
      <c r="F21415">
        <v>0.39437167881346413</v>
      </c>
      <c r="G21415">
        <v>0.80838509352662558</v>
      </c>
    </row>
    <row r="21416" spans="1:7">
      <c r="A21416">
        <v>107.07</v>
      </c>
      <c r="B21416">
        <v>-0.00041995214257583132</v>
      </c>
      <c r="C21416">
        <v>-2.4044717128567691E-06</v>
      </c>
      <c r="D21416">
        <v>0.00050101599579676769</v>
      </c>
      <c r="E21416">
        <v>0.007452612937476919</v>
      </c>
      <c r="F21416">
        <v>0.39437169240155656</v>
      </c>
      <c r="G21416">
        <v>0.80838509352662558</v>
      </c>
    </row>
    <row r="21417" spans="1:7">
      <c r="A21417">
        <v>107.075</v>
      </c>
      <c r="B21417">
        <v>-0.00035835079520401338</v>
      </c>
      <c r="C21417">
        <v>-4.7133730040477273E-06</v>
      </c>
      <c r="D21417">
        <v>0.00043805594988588178</v>
      </c>
      <c r="E21417">
        <v>0.0065160822545524914</v>
      </c>
      <c r="F21417">
        <v>0.3943717022956415</v>
      </c>
      <c r="G21417">
        <v>0.80838509352662558</v>
      </c>
    </row>
    <row r="21418" spans="1:7">
      <c r="A21418">
        <v>107.08</v>
      </c>
      <c r="B21418">
        <v>-0.00028856285702533939</v>
      </c>
      <c r="C21418">
        <v>-7.3286038367830518E-06</v>
      </c>
      <c r="D21418">
        <v>0.00036674557657779107</v>
      </c>
      <c r="E21418">
        <v>0.0054553404515946423</v>
      </c>
      <c r="F21418">
        <v>0.394371708711278</v>
      </c>
      <c r="G21418">
        <v>0.80838509352662558</v>
      </c>
    </row>
    <row r="21419" spans="1:7">
      <c r="A21419">
        <v>107.085</v>
      </c>
      <c r="B21419">
        <v>-0.0002155768127780612</v>
      </c>
      <c r="C21419">
        <v>-1.0070787997675959E-05</v>
      </c>
      <c r="D21419">
        <v>0.00029197646769646814</v>
      </c>
      <c r="E21419">
        <v>0.0043431499569849636</v>
      </c>
      <c r="F21419">
        <v>0.39437171229193713</v>
      </c>
      <c r="G21419">
        <v>0.80838509352662558</v>
      </c>
    </row>
    <row r="21420" spans="1:7">
      <c r="A21420">
        <v>107.09</v>
      </c>
      <c r="B21420">
        <v>-0.00014641859453673836</v>
      </c>
      <c r="C21420">
        <v>-1.2684282302575074E-05</v>
      </c>
      <c r="D21420">
        <v>0.00022071907151700217</v>
      </c>
      <c r="E21420">
        <v>0.0032831961888154073</v>
      </c>
      <c r="F21420">
        <v>0.3943717139437139</v>
      </c>
      <c r="G21420">
        <v>0.80838509352662558</v>
      </c>
    </row>
    <row r="21421" spans="1:7">
      <c r="A21421">
        <v>107.095</v>
      </c>
      <c r="B21421">
        <v>-8.8959719833333782E-05</v>
      </c>
      <c r="C21421">
        <v>-1.488020844716712E-05</v>
      </c>
      <c r="D21421">
        <v>0.0001608488860304398</v>
      </c>
      <c r="E21421">
        <v>0.0023926271797027922</v>
      </c>
      <c r="F21421">
        <v>0.39437171455345532</v>
      </c>
      <c r="G21421">
        <v>0.80838509352662558</v>
      </c>
    </row>
    <row r="21422" spans="1:7">
      <c r="A21422">
        <v>107.1</v>
      </c>
      <c r="B21422">
        <v>-5.0072347922345954E-05</v>
      </c>
      <c r="C21422">
        <v>-1.6404473487593996E-05</v>
      </c>
      <c r="D21422">
        <v>0.00011929216056436388</v>
      </c>
      <c r="E21422">
        <v>0.0017744708883949128</v>
      </c>
      <c r="F21422">
        <v>0.394371714746632</v>
      </c>
      <c r="G21422">
        <v>0.80838509352662558</v>
      </c>
    </row>
    <row r="21423" spans="1:7">
      <c r="A21423">
        <v>107.105</v>
      </c>
      <c r="B21423">
        <v>-3.4147595197710234E-05</v>
      </c>
      <c r="C21423">
        <v>-1.7092916825992406E-05</v>
      </c>
      <c r="D21423">
        <v>0.00010056041673961562</v>
      </c>
      <c r="E21423">
        <v>0.0014958361990017825</v>
      </c>
      <c r="F21423">
        <v>0.394371714836474</v>
      </c>
      <c r="G21423">
        <v>0.80838509352662558</v>
      </c>
    </row>
    <row r="21424" spans="1:7">
      <c r="A21424">
        <v>107.11</v>
      </c>
      <c r="B21424">
        <v>-4.2857348321778687E-05</v>
      </c>
      <c r="C21424">
        <v>-1.6880917810279039E-05</v>
      </c>
      <c r="D21424">
        <v>0.00010634239638282787</v>
      </c>
      <c r="E21424">
        <v>0.0015818431461945646</v>
      </c>
      <c r="F21424">
        <v>0.39437171497799123</v>
      </c>
      <c r="G21424">
        <v>0.80838509352662558</v>
      </c>
    </row>
    <row r="21425" spans="1:7">
      <c r="A21425">
        <v>107.115</v>
      </c>
      <c r="B21425">
        <v>-7.6186019174601691E-05</v>
      </c>
      <c r="C21425">
        <v>-1.57661152867706E-05</v>
      </c>
      <c r="D21425">
        <v>0.00013674383534051027</v>
      </c>
      <c r="E21425">
        <v>0.0020340645506900902</v>
      </c>
      <c r="F21425">
        <v>0.39437171542519917</v>
      </c>
      <c r="G21425">
        <v>0.80838509352662558</v>
      </c>
    </row>
    <row r="21426" spans="1:7">
      <c r="A21426">
        <v>107.12</v>
      </c>
      <c r="B21426">
        <v>-0.00013378399997959972</v>
      </c>
      <c r="C21426">
        <v>-1.3758672923191995E-05</v>
      </c>
      <c r="D21426">
        <v>0.00019148699323847553</v>
      </c>
      <c r="E21426">
        <v>0.0028483690244223234</v>
      </c>
      <c r="F21426">
        <v>0.39437171680420857</v>
      </c>
      <c r="G21426">
        <v>0.80838509352662558</v>
      </c>
    </row>
    <row r="21427" spans="1:7">
      <c r="A21427">
        <v>107.125</v>
      </c>
      <c r="B21427">
        <v>-0.00021537084694118341</v>
      </c>
      <c r="C21427">
        <v>-1.0866010675066238E-05</v>
      </c>
      <c r="D21427">
        <v>0.00027036743416947466</v>
      </c>
      <c r="E21427">
        <v>0.0040217155832709354</v>
      </c>
      <c r="F21427">
        <v>0.394371720378029</v>
      </c>
      <c r="G21427">
        <v>0.80838509352662558</v>
      </c>
    </row>
    <row r="21428" spans="1:7">
      <c r="A21428">
        <v>107.13</v>
      </c>
      <c r="B21428">
        <v>-0.00031958211276242527</v>
      </c>
      <c r="C21428">
        <v>-7.13501699900278E-06</v>
      </c>
      <c r="D21428">
        <v>0.00037210357954370918</v>
      </c>
      <c r="E21428">
        <v>0.0055350407457126737</v>
      </c>
      <c r="F21428">
        <v>0.39437172824710637</v>
      </c>
      <c r="G21428">
        <v>0.80838509352662558</v>
      </c>
    </row>
    <row r="21429" spans="1:7">
      <c r="A21429">
        <v>107.135</v>
      </c>
      <c r="B21429">
        <v>-0.00044192339351545329</v>
      </c>
      <c r="C21429">
        <v>-2.7278244930730089E-06</v>
      </c>
      <c r="D21429">
        <v>0.00049227103372707871</v>
      </c>
      <c r="E21429">
        <v>0.0073225316266902962</v>
      </c>
      <c r="F21429">
        <v>0.39437174329420865</v>
      </c>
      <c r="G21429">
        <v>0.80838509352662558</v>
      </c>
    </row>
    <row r="21430" spans="1:7">
      <c r="A21430">
        <v>107.14</v>
      </c>
      <c r="B21430">
        <v>-0.00057348420567124542</v>
      </c>
      <c r="C21430">
        <v>2.0297287690873578E-06</v>
      </c>
      <c r="D21430">
        <v>0.00062198269209360951</v>
      </c>
      <c r="E21430">
        <v>0.00925199254489244</v>
      </c>
      <c r="F21430">
        <v>0.39437176863392864</v>
      </c>
      <c r="G21430">
        <v>0.80838509352662558</v>
      </c>
    </row>
    <row r="21431" spans="1:7">
      <c r="A21431">
        <v>107.145</v>
      </c>
      <c r="B21431">
        <v>-0.00070195715464742812</v>
      </c>
      <c r="C21431">
        <v>6.684474408515304E-06</v>
      </c>
      <c r="D21431">
        <v>0.00074888244861792133</v>
      </c>
      <c r="E21431">
        <v>0.01113962642319158</v>
      </c>
      <c r="F21431">
        <v>0.39437180659863968</v>
      </c>
      <c r="G21431">
        <v>0.80838509352662558</v>
      </c>
    </row>
    <row r="21432" spans="1:7">
      <c r="A21432">
        <v>107.15</v>
      </c>
      <c r="B21432">
        <v>-0.00081518571071212062</v>
      </c>
      <c r="C21432">
        <v>1.0786249264296435E-05</v>
      </c>
      <c r="D21432">
        <v>0.00086069951515819944</v>
      </c>
      <c r="E21432">
        <v>0.012802905287978218</v>
      </c>
      <c r="F21432">
        <v>0.39437185779888073</v>
      </c>
      <c r="G21432">
        <v>0.80838509352662558</v>
      </c>
    </row>
    <row r="21433" spans="1:7">
      <c r="A21433">
        <v>107.155</v>
      </c>
      <c r="B21433">
        <v>-0.00090570080101918062</v>
      </c>
      <c r="C21433">
        <v>1.4055645404272605E-05</v>
      </c>
      <c r="D21433">
        <v>0.000949820438324666</v>
      </c>
      <c r="E21433">
        <v>0.014128579020079407</v>
      </c>
      <c r="F21433">
        <v>0.3943719210005272</v>
      </c>
      <c r="G21433">
        <v>0.80838509352662558</v>
      </c>
    </row>
    <row r="21434" spans="1:7">
      <c r="A21434">
        <v>107.16</v>
      </c>
      <c r="B21434">
        <v>-0.00097367863182223555</v>
      </c>
      <c r="C21434">
        <v>1.6494032380237216E-05</v>
      </c>
      <c r="D21434">
        <v>0.0010162858971222764</v>
      </c>
      <c r="E21434">
        <v>0.015117252719693861</v>
      </c>
      <c r="F21434">
        <v>0.39437199404547235</v>
      </c>
      <c r="G21434">
        <v>0.80838509352662558</v>
      </c>
    </row>
    <row r="21435" spans="1:7">
      <c r="A21435">
        <v>107.165</v>
      </c>
      <c r="B21435">
        <v>-0.0010262772645264406</v>
      </c>
      <c r="C21435">
        <v>1.8360517854202974E-05</v>
      </c>
      <c r="D21435">
        <v>0.0010671608261549174</v>
      </c>
      <c r="E21435">
        <v>0.015874017289054396</v>
      </c>
      <c r="F21435">
        <v>0.39437207519543133</v>
      </c>
      <c r="G21435">
        <v>0.80838509352662558</v>
      </c>
    </row>
    <row r="21436" spans="1:7">
      <c r="A21436">
        <v>107.17</v>
      </c>
      <c r="B21436">
        <v>-0.001073284970086429</v>
      </c>
      <c r="C21436">
        <v>2.001349005721631E-05</v>
      </c>
      <c r="D21436">
        <v>0.0011122148044547088</v>
      </c>
      <c r="E21436">
        <v>0.016544195216263793</v>
      </c>
      <c r="F21436">
        <v>0.39437216394964575</v>
      </c>
      <c r="G21436">
        <v>0.80838509352662558</v>
      </c>
    </row>
    <row r="21437" spans="1:7">
      <c r="A21437">
        <v>107.175</v>
      </c>
      <c r="B21437">
        <v>-0.0011213249120702313</v>
      </c>
      <c r="C21437">
        <v>2.1698286086690604E-05</v>
      </c>
      <c r="D21437">
        <v>0.0011581350184762548</v>
      </c>
      <c r="E21437">
        <v>0.017227258399834289</v>
      </c>
      <c r="F21437">
        <v>0.394372260826902</v>
      </c>
      <c r="G21437">
        <v>0.80838509352662558</v>
      </c>
    </row>
    <row r="21438" spans="1:7">
      <c r="A21438">
        <v>107.18</v>
      </c>
      <c r="B21438">
        <v>-0.0011699705887947332</v>
      </c>
      <c r="C21438">
        <v>2.3403107349670043E-05</v>
      </c>
      <c r="D21438">
        <v>0.0012045998342902714</v>
      </c>
      <c r="E21438">
        <v>0.017918422535067789</v>
      </c>
      <c r="F21438">
        <v>0.39437236629200423</v>
      </c>
      <c r="G21438">
        <v>0.80838509352662558</v>
      </c>
    </row>
    <row r="21439" spans="1:7">
      <c r="A21439">
        <v>107.185</v>
      </c>
      <c r="B21439">
        <v>-0.001212161286708628</v>
      </c>
      <c r="C21439">
        <v>2.4871773317132274E-05</v>
      </c>
      <c r="D21439">
        <v>0.0012446272815798531</v>
      </c>
      <c r="E21439">
        <v>0.018513830813500314</v>
      </c>
      <c r="F21439">
        <v>0.39437247950067938</v>
      </c>
      <c r="G21439">
        <v>0.80838509352662558</v>
      </c>
    </row>
    <row r="21440" spans="1:7">
      <c r="A21440">
        <v>107.19</v>
      </c>
      <c r="B21440">
        <v>-0.0012387605636066828</v>
      </c>
      <c r="C21440">
        <v>2.5769613887326779E-05</v>
      </c>
      <c r="D21440">
        <v>0.0012690968465875277</v>
      </c>
      <c r="E21440">
        <v>0.018877815592989473</v>
      </c>
      <c r="F21440">
        <v>0.39437259773229683</v>
      </c>
      <c r="G21440">
        <v>0.80838509352662558</v>
      </c>
    </row>
    <row r="21441" spans="1:7">
      <c r="A21441">
        <v>107.195</v>
      </c>
      <c r="B21441">
        <v>-0.0012445208844246575</v>
      </c>
      <c r="C21441">
        <v>2.5902834983287147E-05</v>
      </c>
      <c r="D21441">
        <v>0.0012727270625131468</v>
      </c>
      <c r="E21441">
        <v>0.018931815054883058</v>
      </c>
      <c r="F21441">
        <v>0.39437271706604082</v>
      </c>
      <c r="G21441">
        <v>0.80838509352662558</v>
      </c>
    </row>
    <row r="21442" spans="1:7">
      <c r="A21442">
        <v>107.2</v>
      </c>
      <c r="B21442">
        <v>-0.0012317241281873839</v>
      </c>
      <c r="C21442">
        <v>2.5353554589548675E-05</v>
      </c>
      <c r="D21442">
        <v>0.0012577477090822931</v>
      </c>
      <c r="E21442">
        <v>0.01870899717259911</v>
      </c>
      <c r="F21442">
        <v>0.39437283395830924</v>
      </c>
      <c r="G21442">
        <v>0.80838509352662558</v>
      </c>
    </row>
    <row r="21443" spans="1:7">
      <c r="A21443">
        <v>107.205</v>
      </c>
      <c r="B21443">
        <v>-0.0012090714396942683</v>
      </c>
      <c r="C21443">
        <v>2.4440398843391429E-05</v>
      </c>
      <c r="D21443">
        <v>0.0012328454062087723</v>
      </c>
      <c r="E21443">
        <v>0.01833857541735549</v>
      </c>
      <c r="F21443">
        <v>0.3943729465905732</v>
      </c>
      <c r="G21443">
        <v>0.80838509352662558</v>
      </c>
    </row>
    <row r="21444" spans="1:7">
      <c r="A21444">
        <v>107.21</v>
      </c>
      <c r="B21444">
        <v>-0.0011863141834722439</v>
      </c>
      <c r="C21444">
        <v>2.3522220123927051E-05</v>
      </c>
      <c r="D21444">
        <v>0.0012078064426375725</v>
      </c>
      <c r="E21444">
        <v>0.017966120834233892</v>
      </c>
      <c r="F21444">
        <v>0.39437305502278946</v>
      </c>
      <c r="G21444">
        <v>0.80838509352662558</v>
      </c>
    </row>
    <row r="21445" spans="1:7">
      <c r="A21445">
        <v>107.215</v>
      </c>
      <c r="B21445">
        <v>-0.0011678903821723758</v>
      </c>
      <c r="C21445">
        <v>2.2764325095792071E-05</v>
      </c>
      <c r="D21445">
        <v>0.0011871386994795085</v>
      </c>
      <c r="E21445">
        <v>0.017658688154757688</v>
      </c>
      <c r="F21445">
        <v>0.39437316011319129</v>
      </c>
      <c r="G21445">
        <v>0.80838509352662558</v>
      </c>
    </row>
    <row r="21446" spans="1:7">
      <c r="A21446">
        <v>107.22</v>
      </c>
      <c r="B21446">
        <v>-0.0011496676568985261</v>
      </c>
      <c r="C21446">
        <v>2.2017406007159607E-05</v>
      </c>
      <c r="D21446">
        <v>0.0011667704871187003</v>
      </c>
      <c r="E21446">
        <v>0.017355710995890668</v>
      </c>
      <c r="F21446">
        <v>0.3943732619497034</v>
      </c>
      <c r="G21446">
        <v>0.80838509352662558</v>
      </c>
    </row>
    <row r="21447" spans="1:7">
      <c r="A21447">
        <v>107.225</v>
      </c>
      <c r="B21447">
        <v>-0.0011211550155707261</v>
      </c>
      <c r="C21447">
        <v>2.0896489180192791E-05</v>
      </c>
      <c r="D21447">
        <v>0.0011362039005184264</v>
      </c>
      <c r="E21447">
        <v>0.016901033020211592</v>
      </c>
      <c r="F21447">
        <v>0.39437335879760538</v>
      </c>
      <c r="G21447">
        <v>0.80838509352662558</v>
      </c>
    </row>
    <row r="21448" spans="1:7">
      <c r="A21448">
        <v>107.23</v>
      </c>
      <c r="B21448">
        <v>-0.0010722272514636835</v>
      </c>
      <c r="C21448">
        <v>1.902644720941371E-05</v>
      </c>
      <c r="D21448">
        <v>0.0010852103149310217</v>
      </c>
      <c r="E21448">
        <v>0.016142503434598946</v>
      </c>
      <c r="F21448">
        <v>0.39437344737697205</v>
      </c>
      <c r="G21448">
        <v>0.80838509352662558</v>
      </c>
    </row>
    <row r="21449" spans="1:7">
      <c r="A21449">
        <v>107.235</v>
      </c>
      <c r="B21449">
        <v>-0.0010005444363943594</v>
      </c>
      <c r="C21449">
        <v>1.6315293106161248E-05</v>
      </c>
      <c r="D21449">
        <v>0.0010112831682530987</v>
      </c>
      <c r="E21449">
        <v>0.015042837127764844</v>
      </c>
      <c r="F21449">
        <v>0.3943735245084497</v>
      </c>
      <c r="G21449">
        <v>0.80838509352662558</v>
      </c>
    </row>
    <row r="21450" spans="1:7">
      <c r="A21450">
        <v>107.24</v>
      </c>
      <c r="B21450">
        <v>-0.00091523388474034273</v>
      </c>
      <c r="C21450">
        <v>1.3092195883761854E-05</v>
      </c>
      <c r="D21450">
        <v>0.00092340029256621269</v>
      </c>
      <c r="E21450">
        <v>0.013735579351922414</v>
      </c>
      <c r="F21450">
        <v>0.39437358904757419</v>
      </c>
      <c r="G21450">
        <v>0.80838509352662558</v>
      </c>
    </row>
    <row r="21451" spans="1:7">
      <c r="A21451">
        <v>107.245</v>
      </c>
      <c r="B21451">
        <v>-0.00083444539621182221</v>
      </c>
      <c r="C21451">
        <v>1.0020628028194398E-05</v>
      </c>
      <c r="D21451">
        <v>0.00083965299864907986</v>
      </c>
      <c r="E21451">
        <v>0.012489838354905063</v>
      </c>
      <c r="F21451">
        <v>0.39437364269572228</v>
      </c>
      <c r="G21451">
        <v>0.80838509352662558</v>
      </c>
    </row>
    <row r="21452" spans="1:7">
      <c r="A21452">
        <v>107.25</v>
      </c>
      <c r="B21452">
        <v>-0.00077787646066612107</v>
      </c>
      <c r="C21452">
        <v>7.8251322179419465E-06</v>
      </c>
      <c r="D21452">
        <v>0.00077979443422156636</v>
      </c>
      <c r="E21452">
        <v>0.0115994422090458</v>
      </c>
      <c r="F21452">
        <v>0.394373689316568</v>
      </c>
      <c r="G21452">
        <v>0.80838509352662558</v>
      </c>
    </row>
    <row r="21453" spans="1:7">
      <c r="A21453">
        <v>107.255</v>
      </c>
      <c r="B21453">
        <v>-0.0007582140957087081</v>
      </c>
      <c r="C21453">
        <v>6.97640406629412E-06</v>
      </c>
      <c r="D21453">
        <v>0.00075665501567441485</v>
      </c>
      <c r="E21453">
        <v>0.011255243358156921</v>
      </c>
      <c r="F21453">
        <v>0.394373733610333</v>
      </c>
      <c r="G21453">
        <v>0.80838509352662558</v>
      </c>
    </row>
    <row r="21454" spans="1:7">
      <c r="A21454">
        <v>107.26</v>
      </c>
      <c r="B21454">
        <v>-0.00077600362584578659</v>
      </c>
      <c r="C21454">
        <v>7.5011855062245035E-06</v>
      </c>
      <c r="D21454">
        <v>0.0007709662695237102</v>
      </c>
      <c r="E21454">
        <v>0.01146812325916519</v>
      </c>
      <c r="F21454">
        <v>0.39437378000695794</v>
      </c>
      <c r="G21454">
        <v>0.80838509352662558</v>
      </c>
    </row>
    <row r="21455" spans="1:7">
      <c r="A21455">
        <v>107.265</v>
      </c>
      <c r="B21455">
        <v>-0.00082047012139250045</v>
      </c>
      <c r="C21455">
        <v>9.0102347833790178E-06</v>
      </c>
      <c r="D21455">
        <v>0.00081211880640478119</v>
      </c>
      <c r="E21455">
        <v>0.01208026724527112</v>
      </c>
      <c r="F21455">
        <v>0.39437383187315783</v>
      </c>
      <c r="G21455">
        <v>0.80838509352662558</v>
      </c>
    </row>
    <row r="21456" spans="1:7">
      <c r="A21456">
        <v>107.27</v>
      </c>
      <c r="B21456">
        <v>-0.00087550199915522535</v>
      </c>
      <c r="C21456">
        <v>1.0915639531596561E-05</v>
      </c>
      <c r="D21456">
        <v>0.00086407891213888927</v>
      </c>
      <c r="E21456">
        <v>0.012853173818065979</v>
      </c>
      <c r="F21456">
        <v>0.39437389093040137</v>
      </c>
      <c r="G21456">
        <v>0.80838509352662558</v>
      </c>
    </row>
    <row r="21457" spans="1:7">
      <c r="A21457">
        <v>107.275</v>
      </c>
      <c r="B21457">
        <v>-0.000927318605210829</v>
      </c>
      <c r="C21457">
        <v>1.2710789949049728E-05</v>
      </c>
      <c r="D21457">
        <v>0.000913031104871546</v>
      </c>
      <c r="E21457">
        <v>0.013581337684964247</v>
      </c>
      <c r="F21457">
        <v>0.3943739571851233</v>
      </c>
      <c r="G21457">
        <v>0.80838509352662558</v>
      </c>
    </row>
    <row r="21458" spans="1:7">
      <c r="A21458">
        <v>107.28</v>
      </c>
      <c r="B21458">
        <v>-0.00096980257224341267</v>
      </c>
      <c r="C21458">
        <v>1.416656559803664E-05</v>
      </c>
      <c r="D21458">
        <v>0.000952727911100476</v>
      </c>
      <c r="E21458">
        <v>0.01417182767761958</v>
      </c>
      <c r="F21458">
        <v>0.39437402964966534</v>
      </c>
      <c r="G21458">
        <v>0.80838509352662558</v>
      </c>
    </row>
    <row r="21459" spans="1:7">
      <c r="A21459">
        <v>107.285</v>
      </c>
      <c r="B21459">
        <v>-0.00100521603260525</v>
      </c>
      <c r="C21459">
        <v>1.5359901381549269E-05</v>
      </c>
      <c r="D21459">
        <v>0.00098526775181522939</v>
      </c>
      <c r="E21459">
        <v>0.014655857808251536</v>
      </c>
      <c r="F21459">
        <v>0.39437410750308655</v>
      </c>
      <c r="G21459">
        <v>0.80838509352662558</v>
      </c>
    </row>
    <row r="21460" spans="1:7">
      <c r="A21460">
        <v>107.29</v>
      </c>
      <c r="B21460">
        <v>-0.0010407911950793837</v>
      </c>
      <c r="C21460">
        <v>1.6551476401750952E-05</v>
      </c>
      <c r="D21460">
        <v>0.0010177590145595112</v>
      </c>
      <c r="E21460">
        <v>0.015139165341572728</v>
      </c>
      <c r="F21460">
        <v>0.39437419096457149</v>
      </c>
      <c r="G21460">
        <v>0.80838509352662558</v>
      </c>
    </row>
    <row r="21461" spans="1:7">
      <c r="A21461">
        <v>107.295</v>
      </c>
      <c r="B21461">
        <v>-0.0010837730992261237</v>
      </c>
      <c r="C21461">
        <v>1.8005728340413284E-05</v>
      </c>
      <c r="D21461">
        <v>0.0010574120494403513</v>
      </c>
      <c r="E21461">
        <v>0.015729004235425226</v>
      </c>
      <c r="F21461">
        <v>0.39437428146187159</v>
      </c>
      <c r="G21461">
        <v>0.80838509352662558</v>
      </c>
    </row>
    <row r="21462" spans="1:7">
      <c r="A21462">
        <v>107.3</v>
      </c>
      <c r="B21462">
        <v>-0.0011377946960552565</v>
      </c>
      <c r="C21462">
        <v>1.9858093303616398E-05</v>
      </c>
      <c r="D21462">
        <v>0.001107919189138124</v>
      </c>
      <c r="E21462">
        <v>0.016480297938429592</v>
      </c>
      <c r="F21462">
        <v>0.39437438120585278</v>
      </c>
      <c r="G21462">
        <v>0.80838509352662558</v>
      </c>
    </row>
    <row r="21463" spans="1:7">
      <c r="A21463">
        <v>107.305</v>
      </c>
      <c r="B21463">
        <v>-0.0012020771470084275</v>
      </c>
      <c r="C21463">
        <v>2.208444596531784E-05</v>
      </c>
      <c r="D21463">
        <v>0.0011686217606962121</v>
      </c>
      <c r="E21463">
        <v>0.017383248690356155</v>
      </c>
      <c r="F21463">
        <v>0.39437449253876522</v>
      </c>
      <c r="G21463">
        <v>0.80838509352662558</v>
      </c>
    </row>
    <row r="21464" spans="1:7">
      <c r="A21464">
        <v>107.31</v>
      </c>
      <c r="B21464">
        <v>-0.0012729750230688016</v>
      </c>
      <c r="C21464">
        <v>2.4556108510388155E-05</v>
      </c>
      <c r="D21464">
        <v>0.001236010474747185</v>
      </c>
      <c r="E21464">
        <v>0.018385655811864375</v>
      </c>
      <c r="F21464">
        <v>0.39437461739167079</v>
      </c>
      <c r="G21464">
        <v>0.80838509352662558</v>
      </c>
    </row>
    <row r="21465" spans="1:7">
      <c r="A21465">
        <v>107.315</v>
      </c>
      <c r="B21465">
        <v>-0.0013461387071016066</v>
      </c>
      <c r="C21465">
        <v>2.7117963387682242E-05</v>
      </c>
      <c r="D21465">
        <v>0.0013058438605981714</v>
      </c>
      <c r="E21465">
        <v>0.0194244274263978</v>
      </c>
      <c r="F21465">
        <v>0.3943747570087387</v>
      </c>
      <c r="G21465">
        <v>0.80838509352662558</v>
      </c>
    </row>
    <row r="21466" spans="1:7">
      <c r="A21466">
        <v>107.32</v>
      </c>
      <c r="B21466">
        <v>-0.0014176966790441258</v>
      </c>
      <c r="C21466">
        <v>2.963122035039488E-05</v>
      </c>
      <c r="D21466">
        <v>0.0013743364611249432</v>
      </c>
      <c r="E21466">
        <v>0.020443254859233529</v>
      </c>
      <c r="F21466">
        <v>0.39437491186384577</v>
      </c>
      <c r="G21466">
        <v>0.80838509352662558</v>
      </c>
    </row>
    <row r="21467" spans="1:7">
      <c r="A21467">
        <v>107.325</v>
      </c>
      <c r="B21467">
        <v>-0.0014840231533480536</v>
      </c>
      <c r="C21467">
        <v>3.1964476564029708E-05</v>
      </c>
      <c r="D21467">
        <v>0.0014379212289056739</v>
      </c>
      <c r="E21467">
        <v>0.0213890782799719</v>
      </c>
      <c r="F21467">
        <v>0.39437508154759138</v>
      </c>
      <c r="G21467">
        <v>0.80838509352662558</v>
      </c>
    </row>
    <row r="21468" spans="1:7">
      <c r="A21468">
        <v>107.33</v>
      </c>
      <c r="B21468">
        <v>-0.001540871011809594</v>
      </c>
      <c r="C21468">
        <v>3.3961526229596616E-05</v>
      </c>
      <c r="D21468">
        <v>0.0014923420534955275</v>
      </c>
      <c r="E21468">
        <v>0.022198588045745971</v>
      </c>
      <c r="F21468">
        <v>0.39437526448033944</v>
      </c>
      <c r="G21468">
        <v>0.80838509352662558</v>
      </c>
    </row>
    <row r="21469" spans="1:7">
      <c r="A21469">
        <v>107.335</v>
      </c>
      <c r="B21469">
        <v>-0.0015830492601515288</v>
      </c>
      <c r="C21469">
        <v>3.5429625641922712E-05</v>
      </c>
      <c r="D21469">
        <v>0.001532347597206237</v>
      </c>
      <c r="E21469">
        <v>0.022793670508442776</v>
      </c>
      <c r="F21469">
        <v>0.39437545756498843</v>
      </c>
      <c r="G21469">
        <v>0.80838509352662558</v>
      </c>
    </row>
    <row r="21470" spans="1:7">
      <c r="A21470">
        <v>107.34</v>
      </c>
      <c r="B21470">
        <v>-0.0016052315841623905</v>
      </c>
      <c r="C21470">
        <v>3.6170198678944378E-05</v>
      </c>
      <c r="D21470">
        <v>0.0015525277870586873</v>
      </c>
      <c r="E21470">
        <v>0.023093850832497972</v>
      </c>
      <c r="F21470">
        <v>0.39437565609870889</v>
      </c>
      <c r="G21470">
        <v>0.80838509352662558</v>
      </c>
    </row>
    <row r="21471" spans="1:7">
      <c r="A21471">
        <v>107.345</v>
      </c>
      <c r="B21471">
        <v>-0.0016034533300403255</v>
      </c>
      <c r="C21471">
        <v>3.6035454233481913E-05</v>
      </c>
      <c r="D21471">
        <v>0.0015488521405041535</v>
      </c>
      <c r="E21471">
        <v>0.023039175589999284</v>
      </c>
      <c r="F21471">
        <v>0.39437585419280696</v>
      </c>
      <c r="G21471">
        <v>0.80838509352662558</v>
      </c>
    </row>
    <row r="21472" spans="1:7">
      <c r="A21472">
        <v>107.35</v>
      </c>
      <c r="B21472">
        <v>-0.0015762156718263447</v>
      </c>
      <c r="C21472">
        <v>3.49700400358925E-05</v>
      </c>
      <c r="D21472">
        <v>0.0015197975310496964</v>
      </c>
      <c r="E21472">
        <v>0.022606988274364234</v>
      </c>
      <c r="F21472">
        <v>0.39437604561406719</v>
      </c>
      <c r="G21472">
        <v>0.80838509352662558</v>
      </c>
    </row>
    <row r="21473" spans="1:7">
      <c r="A21473">
        <v>107.355</v>
      </c>
      <c r="B21473">
        <v>-0.0015243381084793076</v>
      </c>
      <c r="C21473">
        <v>3.300522888610118E-05</v>
      </c>
      <c r="D21473">
        <v>0.0014662168495216071</v>
      </c>
      <c r="E21473">
        <v>0.021809975636633908</v>
      </c>
      <c r="F21473">
        <v>0.39437622464229105</v>
      </c>
      <c r="G21473">
        <v>0.80838509352662558</v>
      </c>
    </row>
    <row r="21474" spans="1:7">
      <c r="A21474">
        <v>107.36</v>
      </c>
      <c r="B21474">
        <v>-0.0014495986088674394</v>
      </c>
      <c r="C21474">
        <v>3.0207542477767423E-05</v>
      </c>
      <c r="D21474">
        <v>0.0013899261256286421</v>
      </c>
      <c r="E21474">
        <v>0.020675151118726053</v>
      </c>
      <c r="F21474">
        <v>0.394376386545112</v>
      </c>
      <c r="G21474">
        <v>0.80838509352662558</v>
      </c>
    </row>
    <row r="21475" spans="1:7">
      <c r="A21475">
        <v>107.365</v>
      </c>
      <c r="B21475">
        <v>-0.0013531203509495313</v>
      </c>
      <c r="C21475">
        <v>2.6618256985482578E-05</v>
      </c>
      <c r="D21475">
        <v>0.0012920536359969741</v>
      </c>
      <c r="E21475">
        <v>0.01921929783545499</v>
      </c>
      <c r="F21475">
        <v>0.39437652761416159</v>
      </c>
      <c r="G21475">
        <v>0.80838509352662558</v>
      </c>
    </row>
    <row r="21476" spans="1:7">
      <c r="A21476">
        <v>107.37</v>
      </c>
      <c r="B21476">
        <v>-0.0012347248863911267</v>
      </c>
      <c r="C21476">
        <v>2.2229240045961878E-05</v>
      </c>
      <c r="D21476">
        <v>0.0011723810997156128</v>
      </c>
      <c r="E21476">
        <v>0.017439168858269741</v>
      </c>
      <c r="F21476">
        <v>0.39437664507667564</v>
      </c>
      <c r="G21476">
        <v>0.80838509352662558</v>
      </c>
    </row>
    <row r="21477" spans="1:7">
      <c r="A21477">
        <v>107.375</v>
      </c>
      <c r="B21477">
        <v>-0.0010938449817833366</v>
      </c>
      <c r="C21477">
        <v>1.7016934766360204E-05</v>
      </c>
      <c r="D21477">
        <v>0.0010302705873488946</v>
      </c>
      <c r="E21477">
        <v>0.015325274986814807</v>
      </c>
      <c r="F21477">
        <v>0.39437673726383782</v>
      </c>
      <c r="G21477">
        <v>0.80838509352662558</v>
      </c>
    </row>
    <row r="21478" spans="1:7">
      <c r="A21478">
        <v>107.38</v>
      </c>
      <c r="B21478">
        <v>-0.00093150607917131417</v>
      </c>
      <c r="C21478">
        <v>1.1015040819838712E-05</v>
      </c>
      <c r="D21478">
        <v>0.00086664609914280518</v>
      </c>
      <c r="E21478">
        <v>0.012891360724749227</v>
      </c>
      <c r="F21478">
        <v>0.39437680411828097</v>
      </c>
      <c r="G21478">
        <v>0.80838509352662558</v>
      </c>
    </row>
    <row r="21479" spans="1:7">
      <c r="A21479">
        <v>107.385</v>
      </c>
      <c r="B21479">
        <v>-0.00075202024040965112</v>
      </c>
      <c r="C21479">
        <v>4.3783616212759014E-06</v>
      </c>
      <c r="D21479">
        <v>0.00068573321045839225</v>
      </c>
      <c r="E21479">
        <v>0.010200281505568586</v>
      </c>
      <c r="F21479">
        <v>0.39437684769132975</v>
      </c>
      <c r="G21479">
        <v>0.80838509352662558</v>
      </c>
    </row>
    <row r="21480" spans="1:7">
      <c r="A21480">
        <v>107.39</v>
      </c>
      <c r="B21480">
        <v>-0.00056334608723210137</v>
      </c>
      <c r="C21480">
        <v>-2.6024380326323497E-06</v>
      </c>
      <c r="D21480">
        <v>0.00049545937341558238</v>
      </c>
      <c r="E21480">
        <v>0.0073699581795567881</v>
      </c>
      <c r="F21480">
        <v>0.39437687214305195</v>
      </c>
      <c r="G21480">
        <v>0.80838509352662558</v>
      </c>
    </row>
    <row r="21481" spans="1:7">
      <c r="A21481">
        <v>107.395</v>
      </c>
      <c r="B21481">
        <v>-0.00037578530772844592</v>
      </c>
      <c r="C21481">
        <v>-9.5483614049655745E-06</v>
      </c>
      <c r="D21481">
        <v>0.00030615621972158026</v>
      </c>
      <c r="E21481">
        <v>0.0045540737683585067</v>
      </c>
      <c r="F21481">
        <v>0.3943768830232921</v>
      </c>
      <c r="G21481">
        <v>0.80838509352662558</v>
      </c>
    </row>
    <row r="21482" spans="1:7">
      <c r="A21482">
        <v>107.4</v>
      </c>
      <c r="B21482">
        <v>-0.00019948579502556654</v>
      </c>
      <c r="C21482">
        <v>-1.608433921195767E-05</v>
      </c>
      <c r="D21482">
        <v>0.00012804402117699311</v>
      </c>
      <c r="E21482">
        <v>0.0019046548150077726</v>
      </c>
      <c r="F21482">
        <v>0.39437688608936761</v>
      </c>
      <c r="G21482">
        <v>0.80838509352662558</v>
      </c>
    </row>
    <row r="21483" spans="1:7">
      <c r="A21483">
        <v>107.405</v>
      </c>
      <c r="B21483">
        <v>-4.1765587830408404E-05</v>
      </c>
      <c r="C21483">
        <v>-2.1938482482003869E-05</v>
      </c>
      <c r="D21483">
        <v>-3.1212064893758551E-05</v>
      </c>
      <c r="E21483">
        <v>-0.00046427946529465844</v>
      </c>
      <c r="F21483">
        <v>0.39437688622376665</v>
      </c>
      <c r="G21483">
        <v>0.80838509352662558</v>
      </c>
    </row>
    <row r="21484" spans="1:7">
      <c r="A21484">
        <v>107.41</v>
      </c>
      <c r="B21484">
        <v>9.471799897398873E-05</v>
      </c>
      <c r="C21484">
        <v>-2.7010032678421405E-05</v>
      </c>
      <c r="D21484">
        <v>-0.00016911924143140662</v>
      </c>
      <c r="E21484">
        <v>-0.0025156487162921737</v>
      </c>
      <c r="F21484">
        <v>0.39437688691499873</v>
      </c>
      <c r="G21484">
        <v>0.80838509352662558</v>
      </c>
    </row>
    <row r="21485" spans="1:7">
      <c r="A21485">
        <v>107.415</v>
      </c>
      <c r="B21485">
        <v>0.00021232166656345847</v>
      </c>
      <c r="C21485">
        <v>-3.1382888127046547E-05</v>
      </c>
      <c r="D21485">
        <v>-0.00028801839509928832</v>
      </c>
      <c r="E21485">
        <v>-0.0042842736271019137</v>
      </c>
      <c r="F21485">
        <v>0.39437689038834051</v>
      </c>
      <c r="G21485">
        <v>0.80838509352662558</v>
      </c>
    </row>
    <row r="21486" spans="1:7">
      <c r="A21486">
        <v>107.42</v>
      </c>
      <c r="B21486">
        <v>0.00031720903170492232</v>
      </c>
      <c r="C21486">
        <v>-3.5281547778707414E-05</v>
      </c>
      <c r="D21486">
        <v>-0.00039401708312019186</v>
      </c>
      <c r="E21486">
        <v>-0.0058610041114128542</v>
      </c>
      <c r="F21486">
        <v>0.39437689814098692</v>
      </c>
      <c r="G21486">
        <v>0.80838509352662558</v>
      </c>
    </row>
    <row r="21487" spans="1:7">
      <c r="A21487">
        <v>107.425</v>
      </c>
      <c r="B21487">
        <v>0.0004169508750333944</v>
      </c>
      <c r="C21487">
        <v>-3.8983641208388343E-05</v>
      </c>
      <c r="D21487">
        <v>-0.00049466536443861875</v>
      </c>
      <c r="E21487">
        <v>-0.0073581472960244539</v>
      </c>
      <c r="F21487">
        <v>0.3943769115355536</v>
      </c>
      <c r="G21487">
        <v>0.80838509352662558</v>
      </c>
    </row>
    <row r="21488" spans="1:7">
      <c r="A21488">
        <v>107.43</v>
      </c>
      <c r="B21488">
        <v>0.000517757089820798</v>
      </c>
      <c r="C21488">
        <v>-4.2718599206427654E-05</v>
      </c>
      <c r="D21488">
        <v>-0.00059620113892352045</v>
      </c>
      <c r="E21488">
        <v>-0.0088684919414873664</v>
      </c>
      <c r="F21488">
        <v>0.39437693218987818</v>
      </c>
      <c r="G21488">
        <v>0.80838509352662558</v>
      </c>
    </row>
    <row r="21489" spans="1:7">
      <c r="A21489">
        <v>107.435</v>
      </c>
      <c r="B21489">
        <v>0.00062224914431577457</v>
      </c>
      <c r="C21489">
        <v>-4.6585384273916041E-05</v>
      </c>
      <c r="D21489">
        <v>-0.00070131432340999841</v>
      </c>
      <c r="E21489">
        <v>-0.010432050560723726</v>
      </c>
      <c r="F21489">
        <v>0.39437696202223088</v>
      </c>
      <c r="G21489">
        <v>0.80838509352662558</v>
      </c>
    </row>
    <row r="21490" spans="1:7">
      <c r="A21490">
        <v>107.44</v>
      </c>
      <c r="B21490">
        <v>0.00072843927316041735</v>
      </c>
      <c r="C21490">
        <v>-5.0514131863273784E-05</v>
      </c>
      <c r="D21490">
        <v>-0.00080810526280137771</v>
      </c>
      <c r="E21490">
        <v>-0.012020565784170493</v>
      </c>
      <c r="F21490">
        <v>0.39437700290549788</v>
      </c>
      <c r="G21490">
        <v>0.80838509352662558</v>
      </c>
    </row>
    <row r="21491" spans="1:7">
      <c r="A21491">
        <v>107.445</v>
      </c>
      <c r="B21491">
        <v>0.00083027357185034667</v>
      </c>
      <c r="C21491">
        <v>-5.4285256181351075E-05</v>
      </c>
      <c r="D21491">
        <v>-0.00091060542832672672</v>
      </c>
      <c r="E21491">
        <v>-0.01354525574636006</v>
      </c>
      <c r="F21491">
        <v>0.39437705601855716</v>
      </c>
      <c r="G21491">
        <v>0.80838509352662558</v>
      </c>
    </row>
    <row r="21492" spans="1:7">
      <c r="A21492">
        <v>107.45</v>
      </c>
      <c r="B21492">
        <v>0.000919695572202334</v>
      </c>
      <c r="C21492">
        <v>-5.7604140471115682E-05</v>
      </c>
      <c r="D21492">
        <v>-0.0010008085071993597</v>
      </c>
      <c r="E21492">
        <v>-0.014887026544590476</v>
      </c>
      <c r="F21492">
        <v>0.39437712118846097</v>
      </c>
      <c r="G21492">
        <v>0.80838509352662558</v>
      </c>
    </row>
    <row r="21493" spans="1:7">
      <c r="A21493">
        <v>107.455</v>
      </c>
      <c r="B21493">
        <v>0.00098964000253700941</v>
      </c>
      <c r="C21493">
        <v>-6.0209932391599996E-05</v>
      </c>
      <c r="D21493">
        <v>-0.0010716273019259499</v>
      </c>
      <c r="E21493">
        <v>-0.015940456116148503</v>
      </c>
      <c r="F21493">
        <v>0.39437719664786525</v>
      </c>
      <c r="G21493">
        <v>0.80838509352662558</v>
      </c>
    </row>
    <row r="21494" spans="1:7">
      <c r="A21494">
        <v>107.46</v>
      </c>
      <c r="B21494">
        <v>0.0010368451943052067</v>
      </c>
      <c r="C21494">
        <v>-6.1978937150151367E-05</v>
      </c>
      <c r="D21494">
        <v>-0.0011197026783700394</v>
      </c>
      <c r="E21494">
        <v>-0.016655577340754336</v>
      </c>
      <c r="F21494">
        <v>0.39437727947768708</v>
      </c>
      <c r="G21494">
        <v>0.80838509352662558</v>
      </c>
    </row>
    <row r="21495" spans="1:7">
      <c r="A21495">
        <v>107.465</v>
      </c>
      <c r="B21495">
        <v>0.0010632376229286525</v>
      </c>
      <c r="C21495">
        <v>-6.2977473778930547E-05</v>
      </c>
      <c r="D21495">
        <v>-0.0011468388223804683</v>
      </c>
      <c r="E21495">
        <v>-0.017059227482909466</v>
      </c>
      <c r="F21495">
        <v>0.39437736657796896</v>
      </c>
      <c r="G21495">
        <v>0.80838509352662558</v>
      </c>
    </row>
    <row r="21496" spans="1:7">
      <c r="A21496">
        <v>107.47</v>
      </c>
      <c r="B21496">
        <v>0.0010751232290531674</v>
      </c>
      <c r="C21496">
        <v>-6.3434717188335618E-05</v>
      </c>
      <c r="D21496">
        <v>-0.0011592646853879191</v>
      </c>
      <c r="E21496">
        <v>-0.017244062195145297</v>
      </c>
      <c r="F21496">
        <v>0.39437745563646964</v>
      </c>
      <c r="G21496">
        <v>0.80838509352662558</v>
      </c>
    </row>
    <row r="21497" spans="1:7">
      <c r="A21497">
        <v>107.475</v>
      </c>
      <c r="B21497">
        <v>0.0010803850560667718</v>
      </c>
      <c r="C21497">
        <v>-6.3641013760075608E-05</v>
      </c>
      <c r="D21497">
        <v>-0.0011648708884716503</v>
      </c>
      <c r="E21497">
        <v>-0.017327454466015798</v>
      </c>
      <c r="F21497">
        <v>0.39437754556883692</v>
      </c>
      <c r="G21497">
        <v>0.80838509352662558</v>
      </c>
    </row>
    <row r="21498" spans="1:7">
      <c r="A21498">
        <v>107.48</v>
      </c>
      <c r="B21498">
        <v>0.0010848979037201582</v>
      </c>
      <c r="C21498">
        <v>-6.381558638136489E-05</v>
      </c>
      <c r="D21498">
        <v>-0.0011696149644151268</v>
      </c>
      <c r="E21498">
        <v>-0.017398022595675012</v>
      </c>
      <c r="F21498">
        <v>0.39437763625408156</v>
      </c>
      <c r="G21498">
        <v>0.80838509352662558</v>
      </c>
    </row>
    <row r="21499" spans="1:7">
      <c r="A21499">
        <v>107.485</v>
      </c>
      <c r="B21499">
        <v>0.0010898706232873377</v>
      </c>
      <c r="C21499">
        <v>-6.4007065466383154E-05</v>
      </c>
      <c r="D21499">
        <v>-0.0011748184646522251</v>
      </c>
      <c r="E21499">
        <v>-0.017475424661701849</v>
      </c>
      <c r="F21499">
        <v>0.39437772777255814</v>
      </c>
      <c r="G21499">
        <v>0.80838509352662558</v>
      </c>
    </row>
    <row r="21500" spans="1:7">
      <c r="A21500">
        <v>107.49</v>
      </c>
      <c r="B21500">
        <v>0.0010914341114031437</v>
      </c>
      <c r="C21500">
        <v>-6.4076371645928524E-05</v>
      </c>
      <c r="D21500">
        <v>-0.00117670187648099</v>
      </c>
      <c r="E21500">
        <v>-0.017503440412654728</v>
      </c>
      <c r="F21500">
        <v>0.39437781955380108</v>
      </c>
      <c r="G21500">
        <v>0.80838509352662558</v>
      </c>
    </row>
    <row r="21501" spans="1:7">
      <c r="A21501">
        <v>107.495</v>
      </c>
      <c r="B21501">
        <v>0.0010826364592719131</v>
      </c>
      <c r="C21501">
        <v>-6.3768970371899658E-05</v>
      </c>
      <c r="D21501">
        <v>-0.0011683187598716493</v>
      </c>
      <c r="E21501">
        <v>-0.017378741553090785</v>
      </c>
      <c r="F21501">
        <v>0.39437790986137716</v>
      </c>
      <c r="G21501">
        <v>0.80838509352662558</v>
      </c>
    </row>
    <row r="21502" spans="1:7">
      <c r="A21502">
        <v>107.5</v>
      </c>
      <c r="B21502">
        <v>0.0010567325700094358</v>
      </c>
      <c r="C21502">
        <v>-6.2835999875158043E-05</v>
      </c>
      <c r="D21502">
        <v>-0.0011428760052896439</v>
      </c>
      <c r="E21502">
        <v>-0.017000280578683451</v>
      </c>
      <c r="F21502">
        <v>0.39437799589913319</v>
      </c>
      <c r="G21502">
        <v>0.80838509352662558</v>
      </c>
    </row>
    <row r="21503" spans="1:7">
      <c r="A21503">
        <v>107.505</v>
      </c>
      <c r="B21503">
        <v>0.001010023505621808</v>
      </c>
      <c r="C21503">
        <v>-6.113965944874733E-05</v>
      </c>
      <c r="D21503">
        <v>-0.0010966164662953213</v>
      </c>
      <c r="E21503">
        <v>-0.016312169936142904</v>
      </c>
      <c r="F21503">
        <v>0.39437807449900736</v>
      </c>
      <c r="G21503">
        <v>0.80838509352662558</v>
      </c>
    </row>
    <row r="21504" spans="1:7">
      <c r="A21504">
        <v>107.51</v>
      </c>
      <c r="B21504">
        <v>0.00094288904941675837</v>
      </c>
      <c r="C21504">
        <v>-5.86922351090682E-05</v>
      </c>
      <c r="D21504">
        <v>-0.0010298766834533832</v>
      </c>
      <c r="E21504">
        <v>-0.015319415666369074</v>
      </c>
      <c r="F21504">
        <v>0.39437814299735136</v>
      </c>
      <c r="G21504">
        <v>0.80838509352662558</v>
      </c>
    </row>
    <row r="21505" spans="1:7">
      <c r="A21505">
        <v>107.515</v>
      </c>
      <c r="B21505">
        <v>0.00085881330241323426</v>
      </c>
      <c r="C21505">
        <v>-5.5620811555828764E-05</v>
      </c>
      <c r="D21505">
        <v>-0.0009461241531014482</v>
      </c>
      <c r="E21505">
        <v>-0.014073596777384042</v>
      </c>
      <c r="F21505">
        <v>0.39437819982457184</v>
      </c>
      <c r="G21505">
        <v>0.80838509352662558</v>
      </c>
    </row>
    <row r="21506" spans="1:7">
      <c r="A21506">
        <v>107.52</v>
      </c>
      <c r="B21506">
        <v>0.000762374139961549</v>
      </c>
      <c r="C21506">
        <v>-5.2093142062206322E-05</v>
      </c>
      <c r="D21506">
        <v>-0.000849935201662777</v>
      </c>
      <c r="E21506">
        <v>-0.012642786124733808</v>
      </c>
      <c r="F21506">
        <v>0.39437824460571763</v>
      </c>
      <c r="G21506">
        <v>0.80838509352662558</v>
      </c>
    </row>
    <row r="21507" spans="1:7">
      <c r="A21507">
        <v>107.525</v>
      </c>
      <c r="B21507">
        <v>0.00065758940226687853</v>
      </c>
      <c r="C21507">
        <v>-4.8256445398311976E-05</v>
      </c>
      <c r="D21507">
        <v>-0.00074532568644192871</v>
      </c>
      <c r="E21507">
        <v>-0.01108671958582369</v>
      </c>
      <c r="F21507">
        <v>0.39437827792291791</v>
      </c>
      <c r="G21507">
        <v>0.80838509352662558</v>
      </c>
    </row>
    <row r="21508" spans="1:7">
      <c r="A21508">
        <v>107.53</v>
      </c>
      <c r="B21508">
        <v>0.00054747110333118281</v>
      </c>
      <c r="C21508">
        <v>-4.4221308348815769E-05</v>
      </c>
      <c r="D21508">
        <v>-0.0006353120244927355</v>
      </c>
      <c r="E21508">
        <v>-0.00945026636432944</v>
      </c>
      <c r="F21508">
        <v>0.39437830101596766</v>
      </c>
      <c r="G21508">
        <v>0.80838509352662558</v>
      </c>
    </row>
    <row r="21509" spans="1:7">
      <c r="A21509">
        <v>107.535</v>
      </c>
      <c r="B21509">
        <v>0.0004346233406920338</v>
      </c>
      <c r="C21509">
        <v>-4.0083452057526614E-05</v>
      </c>
      <c r="D21509">
        <v>-0.00052250472456768506</v>
      </c>
      <c r="E21509">
        <v>-0.0077722577779443152</v>
      </c>
      <c r="F21509">
        <v>0.39437831557005509</v>
      </c>
      <c r="G21509">
        <v>0.80838509352662558</v>
      </c>
    </row>
    <row r="21510" spans="1:7">
      <c r="A21510">
        <v>107.54</v>
      </c>
      <c r="B21510">
        <v>0.00032184789479244592</v>
      </c>
      <c r="C21510">
        <v>-3.5946532982018631E-05</v>
      </c>
      <c r="D21510">
        <v>-0.00040972998673009564</v>
      </c>
      <c r="E21510">
        <v>-0.0060947335526101726</v>
      </c>
      <c r="F21510">
        <v>0.3943783235511088</v>
      </c>
      <c r="G21510">
        <v>0.80838509352662558</v>
      </c>
    </row>
    <row r="21511" spans="1:7">
      <c r="A21511">
        <v>107.545</v>
      </c>
      <c r="B21511">
        <v>0.00021186078918533603</v>
      </c>
      <c r="C21511">
        <v>-3.1912078310833026E-05</v>
      </c>
      <c r="D21511">
        <v>-0.00029975526741530189</v>
      </c>
      <c r="E21511">
        <v>-0.0044588596028026159</v>
      </c>
      <c r="F21511">
        <v>0.39437832700938813</v>
      </c>
      <c r="G21511">
        <v>0.80838509352662558</v>
      </c>
    </row>
    <row r="21512" spans="1:7">
      <c r="A21512">
        <v>107.55</v>
      </c>
      <c r="B21512">
        <v>0.00010608768175871463</v>
      </c>
      <c r="C21512">
        <v>-2.8034616065651065E-05</v>
      </c>
      <c r="D21512">
        <v>-0.00019406631913571206</v>
      </c>
      <c r="E21512">
        <v>-0.0028867364971437168</v>
      </c>
      <c r="F21512">
        <v>0.39437832787652727</v>
      </c>
      <c r="G21512">
        <v>0.80838509352662558</v>
      </c>
    </row>
    <row r="21513" spans="1:7">
      <c r="A21513">
        <v>107.555</v>
      </c>
      <c r="B21513">
        <v>3.4618215096197296E-06</v>
      </c>
      <c r="C21513">
        <v>-2.4276455312319256E-05</v>
      </c>
      <c r="D21513">
        <v>-9.1635143235350067E-05</v>
      </c>
      <c r="E21513">
        <v>-0.0013630727556258322</v>
      </c>
      <c r="F21513">
        <v>0.39437832787745064</v>
      </c>
      <c r="G21513">
        <v>0.80838509352662558</v>
      </c>
    </row>
    <row r="21514" spans="1:7">
      <c r="A21514">
        <v>107.56</v>
      </c>
      <c r="B21514">
        <v>-9.9491162937415676E-05</v>
      </c>
      <c r="C21514">
        <v>-2.0509590619037709E-05</v>
      </c>
      <c r="D21514">
        <v>1.1027379147283185E-05</v>
      </c>
      <c r="E21514">
        <v>0.00016403226481583738</v>
      </c>
      <c r="F21514">
        <v>0.3943783286401053</v>
      </c>
      <c r="G21514">
        <v>0.80838509352662558</v>
      </c>
    </row>
    <row r="21515" spans="1:7">
      <c r="A21515">
        <v>107.565</v>
      </c>
      <c r="B21515">
        <v>-0.00020666463022057751</v>
      </c>
      <c r="C21515">
        <v>-1.6588259911570362E-05</v>
      </c>
      <c r="D21515">
        <v>0.00011789345989710615</v>
      </c>
      <c r="E21515">
        <v>0.0017536652159694539</v>
      </c>
      <c r="F21515">
        <v>0.39437833193082728</v>
      </c>
      <c r="G21515">
        <v>0.80838509352662558</v>
      </c>
    </row>
    <row r="21516" spans="1:7">
      <c r="A21516">
        <v>107.57</v>
      </c>
      <c r="B21516">
        <v>-0.00031915090841379008</v>
      </c>
      <c r="C21516">
        <v>-1.246793443468056E-05</v>
      </c>
      <c r="D21516">
        <v>0.00023017573485779606</v>
      </c>
      <c r="E21516">
        <v>0.0034238640560097164</v>
      </c>
      <c r="F21516">
        <v>0.39437833977868386</v>
      </c>
      <c r="G21516">
        <v>0.80838509352662558</v>
      </c>
    </row>
    <row r="21517" spans="1:7">
      <c r="A21517">
        <v>107.575</v>
      </c>
      <c r="B21517">
        <v>-0.00043251346493196634</v>
      </c>
      <c r="C21517">
        <v>-8.3070084573985289E-06</v>
      </c>
      <c r="D21517">
        <v>0.00034355720411672009</v>
      </c>
      <c r="E21517">
        <v>0.0051104134112362112</v>
      </c>
      <c r="F21517">
        <v>0.39437835419180889</v>
      </c>
      <c r="G21517">
        <v>0.80838509352662558</v>
      </c>
    </row>
    <row r="21518" spans="1:7">
      <c r="A21518">
        <v>107.58</v>
      </c>
      <c r="B21518">
        <v>-0.00053633830817649661</v>
      </c>
      <c r="C21518">
        <v>-4.4848665422794353E-06</v>
      </c>
      <c r="D21518">
        <v>0.00044770072355448536</v>
      </c>
      <c r="E21518">
        <v>0.0066595482628729694</v>
      </c>
      <c r="F21518">
        <v>0.39437837635521605</v>
      </c>
      <c r="G21518">
        <v>0.80838509352662558</v>
      </c>
    </row>
    <row r="21519" spans="1:7">
      <c r="A21519">
        <v>107.585</v>
      </c>
      <c r="B21519">
        <v>-0.0006167776419908717</v>
      </c>
      <c r="C21519">
        <v>-1.5096799422183371E-06</v>
      </c>
      <c r="D21519">
        <v>0.00052876265034248516</v>
      </c>
      <c r="E21519">
        <v>0.0078653444238444663</v>
      </c>
      <c r="F21519">
        <v>0.3943784056652373</v>
      </c>
      <c r="G21519">
        <v>0.80838509352662558</v>
      </c>
    </row>
    <row r="21520" spans="1:7">
      <c r="A21520">
        <v>107.59</v>
      </c>
      <c r="B21520">
        <v>-0.00066117363141916471</v>
      </c>
      <c r="C21520">
        <v>1.5095214131257061E-07</v>
      </c>
      <c r="D21520">
        <v>0.00057400661110956156</v>
      </c>
      <c r="E21520">
        <v>0.0085383483402547283</v>
      </c>
      <c r="F21520">
        <v>0.39437843934662203</v>
      </c>
      <c r="G21520">
        <v>0.80838509352662558</v>
      </c>
    </row>
    <row r="21521" spans="1:7">
      <c r="A21521">
        <v>107.595</v>
      </c>
      <c r="B21521">
        <v>-0.00066265171046805775</v>
      </c>
      <c r="C21521">
        <v>2.3917209700836342E-07</v>
      </c>
      <c r="D21521">
        <v>0.00057640599400675049</v>
      </c>
      <c r="E21521">
        <v>0.0085740391608504132</v>
      </c>
      <c r="F21521">
        <v>0.39437847317876717</v>
      </c>
      <c r="G21521">
        <v>0.80838509352662558</v>
      </c>
    </row>
    <row r="21522" spans="1:7">
      <c r="A21522">
        <v>107.6</v>
      </c>
      <c r="B21522">
        <v>-0.00062251668473769269</v>
      </c>
      <c r="C21522">
        <v>-1.2038388913207125E-06</v>
      </c>
      <c r="D21522">
        <v>0.00053705413764144579</v>
      </c>
      <c r="E21522">
        <v>0.0079886802974165061</v>
      </c>
      <c r="F21522">
        <v>0.39437850303677868</v>
      </c>
      <c r="G21522">
        <v>0.80838509352662558</v>
      </c>
    </row>
    <row r="21523" spans="1:7">
      <c r="A21523">
        <v>107.605</v>
      </c>
      <c r="B21523">
        <v>-0.000549389925237996</v>
      </c>
      <c r="C21523">
        <v>-3.8676379138533457E-06</v>
      </c>
      <c r="D21523">
        <v>0.0004644126775196511</v>
      </c>
      <c r="E21523">
        <v>0.00690813857810481</v>
      </c>
      <c r="F21523">
        <v>0.39437852629198894</v>
      </c>
      <c r="G21523">
        <v>0.80838509352662558</v>
      </c>
    </row>
    <row r="21524" spans="1:7">
      <c r="A21524">
        <v>107.61</v>
      </c>
      <c r="B21524">
        <v>-0.00045564827958180065</v>
      </c>
      <c r="C21524">
        <v>-7.3012628554687738E-06</v>
      </c>
      <c r="D21524">
        <v>0.00037078225413502769</v>
      </c>
      <c r="E21524">
        <v>0.0055153860302585367</v>
      </c>
      <c r="F21524">
        <v>0.39437854228824537</v>
      </c>
      <c r="G21524">
        <v>0.80838509352662558</v>
      </c>
    </row>
    <row r="21525" spans="1:7">
      <c r="A21525">
        <v>107.615</v>
      </c>
      <c r="B21525">
        <v>-0.00035296232822348437</v>
      </c>
      <c r="C21525">
        <v>-1.107583857937387E-05</v>
      </c>
      <c r="D21525">
        <v>0.00026785995413491681</v>
      </c>
      <c r="E21525">
        <v>0.0039844168177568876</v>
      </c>
      <c r="F21525">
        <v>0.39437855188701565</v>
      </c>
      <c r="G21525">
        <v>0.80838509352662558</v>
      </c>
    </row>
    <row r="21526" spans="1:7">
      <c r="A21526">
        <v>107.62</v>
      </c>
      <c r="B21526">
        <v>-0.00024895544100170957</v>
      </c>
      <c r="C21526">
        <v>-1.4907607862889504E-05</v>
      </c>
      <c r="D21526">
        <v>0.00016338399270368351</v>
      </c>
      <c r="E21526">
        <v>0.0024303368914672923</v>
      </c>
      <c r="F21526">
        <v>0.39437855666233185</v>
      </c>
      <c r="G21526">
        <v>0.80838509352662558</v>
      </c>
    </row>
    <row r="21527" spans="1:7">
      <c r="A21527">
        <v>107.625</v>
      </c>
      <c r="B21527">
        <v>-0.00014621025070439694</v>
      </c>
      <c r="C21527">
        <v>-1.8696305678980729E-05</v>
      </c>
      <c r="D21527">
        <v>6.008824693546826E-05</v>
      </c>
      <c r="E21527">
        <v>0.00089381267316509042</v>
      </c>
      <c r="F21527">
        <v>0.39437855830941121</v>
      </c>
      <c r="G21527">
        <v>0.80838509352662558</v>
      </c>
    </row>
    <row r="21528" spans="1:7">
      <c r="A21528">
        <v>107.63</v>
      </c>
      <c r="B21528">
        <v>-4.3581448769069216E-05</v>
      </c>
      <c r="C21528">
        <v>-2.2479509599554865E-05</v>
      </c>
      <c r="D21528">
        <v>-4.305188137138651E-05</v>
      </c>
      <c r="E21528">
        <v>-0.00064039673539937432</v>
      </c>
      <c r="F21528">
        <v>0.394378558455751</v>
      </c>
      <c r="G21528">
        <v>0.80838509352662558</v>
      </c>
    </row>
    <row r="21529" spans="1:7">
      <c r="A21529">
        <v>107.635</v>
      </c>
      <c r="B21529">
        <v>6.12656371818249E-05</v>
      </c>
      <c r="C21529">
        <v>-2.6341476824688028E-05</v>
      </c>
      <c r="D21529">
        <v>-0.00014833326547712385</v>
      </c>
      <c r="E21529">
        <v>-0.0022064573239722173</v>
      </c>
      <c r="F21529">
        <v>0.39437855874494732</v>
      </c>
      <c r="G21529">
        <v>0.80838509352662558</v>
      </c>
    </row>
    <row r="21530" spans="1:7">
      <c r="A21530">
        <v>107.64</v>
      </c>
      <c r="B21530">
        <v>0.00016953486603973032</v>
      </c>
      <c r="C21530">
        <v>-3.032835143896533E-05</v>
      </c>
      <c r="D21530">
        <v>-0.00025701333096572482</v>
      </c>
      <c r="E21530">
        <v>-0.0038230732981151569</v>
      </c>
      <c r="F21530">
        <v>0.39437856095945373</v>
      </c>
      <c r="G21530">
        <v>0.80838509352662558</v>
      </c>
    </row>
    <row r="21531" spans="1:7">
      <c r="A21531">
        <v>107.645</v>
      </c>
      <c r="B21531">
        <v>0.00028028486829601766</v>
      </c>
      <c r="C21531">
        <v>-3.4409069735571608E-05</v>
      </c>
      <c r="D21531">
        <v>-0.00036824473648369786</v>
      </c>
      <c r="E21531">
        <v>-0.0054776404551950056</v>
      </c>
      <c r="F21531">
        <v>0.3943785670122798</v>
      </c>
      <c r="G21531">
        <v>0.80838509352662558</v>
      </c>
    </row>
    <row r="21532" spans="1:7">
      <c r="A21532">
        <v>107.65</v>
      </c>
      <c r="B21532">
        <v>0.00039101096888245757</v>
      </c>
      <c r="C21532">
        <v>-3.8493453007098656E-05</v>
      </c>
      <c r="D21532">
        <v>-0.00047956914169635544</v>
      </c>
      <c r="E21532">
        <v>-0.0071335909827332875</v>
      </c>
      <c r="F21532">
        <v>0.39437857879204868</v>
      </c>
      <c r="G21532">
        <v>0.80838509352662558</v>
      </c>
    </row>
    <row r="21533" spans="1:7">
      <c r="A21533">
        <v>107.655</v>
      </c>
      <c r="B21533">
        <v>0.00049928348583879107</v>
      </c>
      <c r="C21533">
        <v>-4.2490399753641093E-05</v>
      </c>
      <c r="D21533">
        <v>-0.00058850366518797814</v>
      </c>
      <c r="E21533">
        <v>-0.0087539920196711748</v>
      </c>
      <c r="F21533">
        <v>0.39437859799877256</v>
      </c>
      <c r="G21533">
        <v>0.80838509352662558</v>
      </c>
    </row>
    <row r="21534" spans="1:7">
      <c r="A21534">
        <v>107.66</v>
      </c>
      <c r="B21534">
        <v>0.000604456715411009</v>
      </c>
      <c r="C21534">
        <v>-4.6371276652204529E-05</v>
      </c>
      <c r="D21534">
        <v>-0.00069426841069122446</v>
      </c>
      <c r="E21534">
        <v>-0.010327242609031964</v>
      </c>
      <c r="F21534">
        <v>0.39437862614947933</v>
      </c>
      <c r="G21534">
        <v>0.80838509352662558</v>
      </c>
    </row>
    <row r="21535" spans="1:7">
      <c r="A21535">
        <v>107.665</v>
      </c>
      <c r="B21535">
        <v>0.00070844800464803215</v>
      </c>
      <c r="C21535">
        <v>-5.0201733459823343E-05</v>
      </c>
      <c r="D21535">
        <v>-0.00079865290910376336</v>
      </c>
      <c r="E21535">
        <v>-0.01187996202291848</v>
      </c>
      <c r="F21535">
        <v>0.39437866481953981</v>
      </c>
      <c r="G21535">
        <v>0.80838509352662558</v>
      </c>
    </row>
    <row r="21536" spans="1:7">
      <c r="A21536">
        <v>107.67</v>
      </c>
      <c r="B21536">
        <v>0.0008150458112549298</v>
      </c>
      <c r="C21536">
        <v>-5.411977679505615E-05</v>
      </c>
      <c r="D21536">
        <v>-0.00090541790150433271</v>
      </c>
      <c r="E21536">
        <v>-0.01346809128487695</v>
      </c>
      <c r="F21536">
        <v>0.39437871600220875</v>
      </c>
      <c r="G21536">
        <v>0.80838509352662558</v>
      </c>
    </row>
    <row r="21537" spans="1:7">
      <c r="A21537">
        <v>107.675</v>
      </c>
      <c r="B21537">
        <v>0.000927932200289537</v>
      </c>
      <c r="C21537">
        <v>-5.8263969342344356E-05</v>
      </c>
      <c r="D21537">
        <v>-0.0010183383682020866</v>
      </c>
      <c r="E21537">
        <v>-0.015147783227006039</v>
      </c>
      <c r="F21537">
        <v>0.39437878234463952</v>
      </c>
      <c r="G21537">
        <v>0.80838509352662558</v>
      </c>
    </row>
    <row r="21538" spans="1:7">
      <c r="A21538">
        <v>107.68</v>
      </c>
      <c r="B21538">
        <v>0.0010482670729277937</v>
      </c>
      <c r="C21538">
        <v>-6.268292548305767E-05</v>
      </c>
      <c r="D21538">
        <v>-0.0011387376244282404</v>
      </c>
      <c r="E21538">
        <v>-0.016938722163370074</v>
      </c>
      <c r="F21538">
        <v>0.39437886700941821</v>
      </c>
      <c r="G21538">
        <v>0.80838509352662558</v>
      </c>
    </row>
    <row r="21539" spans="1:7">
      <c r="A21539">
        <v>107.685</v>
      </c>
      <c r="B21539">
        <v>0.0011731142562480513</v>
      </c>
      <c r="C21539">
        <v>-6.7273395132003144E-05</v>
      </c>
      <c r="D21539">
        <v>-0.001263579488981027</v>
      </c>
      <c r="E21539">
        <v>-0.018795744898592776</v>
      </c>
      <c r="F21539">
        <v>0.39437897304204339</v>
      </c>
      <c r="G21539">
        <v>0.80838509352662558</v>
      </c>
    </row>
    <row r="21540" spans="1:7">
      <c r="A21540">
        <v>107.69</v>
      </c>
      <c r="B21540">
        <v>0.0012957012812882807</v>
      </c>
      <c r="C21540">
        <v>-7.1788350152345823E-05</v>
      </c>
      <c r="D21540">
        <v>-0.0013862637443651123</v>
      </c>
      <c r="E21540">
        <v>-0.020620673197431046</v>
      </c>
      <c r="F21540">
        <v>0.39437910239270824</v>
      </c>
      <c r="G21540">
        <v>0.80838509352662558</v>
      </c>
    </row>
    <row r="21541" spans="1:7">
      <c r="A21541">
        <v>107.695</v>
      </c>
      <c r="B21541">
        <v>0.0014078875128902442</v>
      </c>
      <c r="C21541">
        <v>-7.5926807420244723E-05</v>
      </c>
      <c r="D21541">
        <v>-0.0014987097330742211</v>
      </c>
      <c r="E21541">
        <v>-0.022293307279479039</v>
      </c>
      <c r="F21541">
        <v>0.394379255112317</v>
      </c>
      <c r="G21541">
        <v>0.80838509352662558</v>
      </c>
    </row>
    <row r="21542" spans="1:7">
      <c r="A21542">
        <v>107.7</v>
      </c>
      <c r="B21542">
        <v>0.0015038964595191716</v>
      </c>
      <c r="C21542">
        <v>-7.9472025114507764E-05</v>
      </c>
      <c r="D21542">
        <v>-0.001595030921407671</v>
      </c>
      <c r="E21542">
        <v>-0.023726084955939107</v>
      </c>
      <c r="F21542">
        <v>0.39437942937113446</v>
      </c>
      <c r="G21542">
        <v>0.80838509352662558</v>
      </c>
    </row>
    <row r="21543" spans="1:7">
      <c r="A21543">
        <v>107.705</v>
      </c>
      <c r="B21543">
        <v>0.0015834495773996702</v>
      </c>
      <c r="C21543">
        <v>-8.2409077926725148E-05</v>
      </c>
      <c r="D21543">
        <v>-0.0016748245579879619</v>
      </c>
      <c r="E21543">
        <v>-0.024913015300070934</v>
      </c>
      <c r="F21543">
        <v>0.39437962255344922</v>
      </c>
      <c r="G21543">
        <v>0.80838509352662558</v>
      </c>
    </row>
    <row r="21544" spans="1:7">
      <c r="A21544">
        <v>107.71</v>
      </c>
      <c r="B21544">
        <v>0.0016524393351313059</v>
      </c>
      <c r="C21544">
        <v>-8.495195912543857E-05</v>
      </c>
      <c r="D21544">
        <v>-0.0017439063531186837</v>
      </c>
      <c r="E21544">
        <v>-0.02594060700264042</v>
      </c>
      <c r="F21544">
        <v>0.39437983293610723</v>
      </c>
      <c r="G21544">
        <v>0.80838509352662558</v>
      </c>
    </row>
    <row r="21545" spans="1:7">
      <c r="A21545">
        <v>107.715</v>
      </c>
      <c r="B21545">
        <v>0.0017203939337154871</v>
      </c>
      <c r="C21545">
        <v>-8.74515617081188E-05</v>
      </c>
      <c r="D21545">
        <v>-0.0018118096809819728</v>
      </c>
      <c r="E21545">
        <v>-0.026950669004606846</v>
      </c>
      <c r="F21545">
        <v>0.3943800609780298</v>
      </c>
      <c r="G21545">
        <v>0.80838509352662558</v>
      </c>
    </row>
    <row r="21546" spans="1:7">
      <c r="A21546">
        <v>107.72</v>
      </c>
      <c r="B21546">
        <v>0.0017957422207206756</v>
      </c>
      <c r="C21546">
        <v>-9.0221302482327328E-05</v>
      </c>
      <c r="D21546">
        <v>-0.0018870483285818994</v>
      </c>
      <c r="E21546">
        <v>-0.028069843887655755</v>
      </c>
      <c r="F21546">
        <v>0.394380309432535</v>
      </c>
      <c r="G21546">
        <v>0.80838509352662558</v>
      </c>
    </row>
    <row r="21547" spans="1:7">
      <c r="A21547">
        <v>107.725</v>
      </c>
      <c r="B21547">
        <v>0.0018813095566733431</v>
      </c>
      <c r="C21547">
        <v>-9.3370117743440359E-05</v>
      </c>
      <c r="D21547">
        <v>-0.0019725803129527863</v>
      </c>
      <c r="E21547">
        <v>-0.029342132155172698</v>
      </c>
      <c r="F21547">
        <v>0.39438058212893956</v>
      </c>
      <c r="G21547">
        <v>0.80838509352662558</v>
      </c>
    </row>
    <row r="21548" spans="1:7">
      <c r="A21548">
        <v>107.73</v>
      </c>
      <c r="B21548">
        <v>0.0019726328851343987</v>
      </c>
      <c r="C21548">
        <v>-9.6738265424710959E-05</v>
      </c>
      <c r="D21548">
        <v>-0.0020640653197798336</v>
      </c>
      <c r="E21548">
        <v>-0.030702971631725025</v>
      </c>
      <c r="F21548">
        <v>0.39438088194260668</v>
      </c>
      <c r="G21548">
        <v>0.80838509352662558</v>
      </c>
    </row>
    <row r="21549" spans="1:7">
      <c r="A21549">
        <v>107.735</v>
      </c>
      <c r="B21549">
        <v>0.0020602733737581209</v>
      </c>
      <c r="C21549">
        <v>-9.9979947542042888E-05</v>
      </c>
      <c r="D21549">
        <v>-0.0021521106507234222</v>
      </c>
      <c r="E21549">
        <v>-0.032012645929510905</v>
      </c>
      <c r="F21549">
        <v>0.394381208988416</v>
      </c>
      <c r="G21549">
        <v>0.80838509352662558</v>
      </c>
    </row>
    <row r="21550" spans="1:7">
      <c r="A21550">
        <v>107.74</v>
      </c>
      <c r="B21550">
        <v>0.00213501320680615</v>
      </c>
      <c r="C21550">
        <v>-0.000102753423259038</v>
      </c>
      <c r="D21550">
        <v>-0.0022274357015222195</v>
      </c>
      <c r="E21550">
        <v>-0.033133106060143018</v>
      </c>
      <c r="F21550">
        <v>0.39438156019287435</v>
      </c>
      <c r="G21550">
        <v>0.80838509352662558</v>
      </c>
    </row>
    <row r="21551" spans="1:7">
      <c r="A21551">
        <v>107.745</v>
      </c>
      <c r="B21551">
        <v>0.0021930204173902625</v>
      </c>
      <c r="C21551">
        <v>-0.00010491246870654745</v>
      </c>
      <c r="D21551">
        <v>-0.0022860710833350916</v>
      </c>
      <c r="E21551">
        <v>-0.034005307364609487</v>
      </c>
      <c r="F21551">
        <v>0.39438193074067412</v>
      </c>
      <c r="G21551">
        <v>0.80838509352662558</v>
      </c>
    </row>
    <row r="21552" spans="1:7">
      <c r="A21552">
        <v>107.75</v>
      </c>
      <c r="B21552">
        <v>0.0022379184569151587</v>
      </c>
      <c r="C21552">
        <v>-0.00010658581695260111</v>
      </c>
      <c r="D21552">
        <v>-0.0023315145049677922</v>
      </c>
      <c r="E21552">
        <v>-0.034681278261395908</v>
      </c>
      <c r="F21552">
        <v>0.39438231661635159</v>
      </c>
      <c r="G21552">
        <v>0.80838509352662558</v>
      </c>
    </row>
    <row r="21553" spans="1:7">
      <c r="A21553">
        <v>107.755</v>
      </c>
      <c r="B21553">
        <v>0.002278431107827003</v>
      </c>
      <c r="C21553">
        <v>-0.00010809278270808198</v>
      </c>
      <c r="D21553">
        <v>-0.0023724384083633871</v>
      </c>
      <c r="E21553">
        <v>-0.035290021324405382</v>
      </c>
      <c r="F21553">
        <v>0.39438271658936658</v>
      </c>
      <c r="G21553">
        <v>0.80838509352662558</v>
      </c>
    </row>
    <row r="21554" spans="1:7">
      <c r="A21554">
        <v>107.76</v>
      </c>
      <c r="B21554">
        <v>0.0023228394369106736</v>
      </c>
      <c r="C21554">
        <v>-0.0001097397887744828</v>
      </c>
      <c r="D21554">
        <v>-0.0024171641893214412</v>
      </c>
      <c r="E21554">
        <v>-0.035955317316156435</v>
      </c>
      <c r="F21554">
        <v>0.39438313230587441</v>
      </c>
      <c r="G21554">
        <v>0.80838509352662558</v>
      </c>
    </row>
    <row r="21555" spans="1:7">
      <c r="A21555">
        <v>107.765</v>
      </c>
      <c r="B21555">
        <v>0.0023734696866446691</v>
      </c>
      <c r="C21555">
        <v>-0.00011161641616308802</v>
      </c>
      <c r="D21555">
        <v>-0.0024681240893739478</v>
      </c>
      <c r="E21555">
        <v>-0.036713345829437471</v>
      </c>
      <c r="F21555">
        <v>0.39438356634238914</v>
      </c>
      <c r="G21555">
        <v>0.80838509352662558</v>
      </c>
    </row>
    <row r="21556" spans="1:7">
      <c r="A21556">
        <v>107.77</v>
      </c>
      <c r="B21556">
        <v>0.0024245429027402012</v>
      </c>
      <c r="C21556">
        <v>-0.00011351402005915383</v>
      </c>
      <c r="D21556">
        <v>-0.0025196520546450748</v>
      </c>
      <c r="E21556">
        <v>-0.037479824312845487</v>
      </c>
      <c r="F21556">
        <v>0.39438401925940336</v>
      </c>
      <c r="G21556">
        <v>0.80838509352662558</v>
      </c>
    </row>
    <row r="21557" spans="1:7">
      <c r="A21557">
        <v>107.775</v>
      </c>
      <c r="B21557">
        <v>0.0024647873746962523</v>
      </c>
      <c r="C21557">
        <v>-0.00011501945726953667</v>
      </c>
      <c r="D21557">
        <v>-0.0025605299262345441</v>
      </c>
      <c r="E21557">
        <v>-0.038087882652738846</v>
      </c>
      <c r="F21557">
        <v>0.39438448733695153</v>
      </c>
      <c r="G21557">
        <v>0.80838509352662558</v>
      </c>
    </row>
    <row r="21558" spans="1:7">
      <c r="A21558">
        <v>107.78</v>
      </c>
      <c r="B21558">
        <v>0.002483383376036743</v>
      </c>
      <c r="C21558">
        <v>-0.00011573255428348948</v>
      </c>
      <c r="D21558">
        <v>-0.0025798926545638405</v>
      </c>
      <c r="E21558">
        <v>-0.038375903236637129</v>
      </c>
      <c r="F21558">
        <v>0.39438496250412258</v>
      </c>
      <c r="G21558">
        <v>0.80838509352662558</v>
      </c>
    </row>
    <row r="21559" spans="1:7">
      <c r="A21559">
        <v>107.785</v>
      </c>
      <c r="B21559">
        <v>0.0024758120208071394</v>
      </c>
      <c r="C21559">
        <v>-0.00011548195430616248</v>
      </c>
      <c r="D21559">
        <v>-0.0025730585592216664</v>
      </c>
      <c r="E21559">
        <v>-0.038274246068422287</v>
      </c>
      <c r="F21559">
        <v>0.39438543477832494</v>
      </c>
      <c r="G21559">
        <v>0.80838509352662558</v>
      </c>
    </row>
    <row r="21560" spans="1:7">
      <c r="A21560">
        <v>107.79</v>
      </c>
      <c r="B21560">
        <v>0.00244625106501342</v>
      </c>
      <c r="C21560">
        <v>-0.00011441555900726177</v>
      </c>
      <c r="D21560">
        <v>-0.0025439772215528635</v>
      </c>
      <c r="E21560">
        <v>-0.037841661170598846</v>
      </c>
      <c r="F21560">
        <v>0.39438589584203892</v>
      </c>
      <c r="G21560">
        <v>0.80838509352662558</v>
      </c>
    </row>
    <row r="21561" spans="1:7">
      <c r="A21561">
        <v>107.795</v>
      </c>
      <c r="B21561">
        <v>0.0024052537732825946</v>
      </c>
      <c r="C21561">
        <v>-0.00011291782105499987</v>
      </c>
      <c r="D21561">
        <v>-0.0025031335981097712</v>
      </c>
      <c r="E21561">
        <v>-0.037234112271882849</v>
      </c>
      <c r="F21561">
        <v>0.39438634158110414</v>
      </c>
      <c r="G21561">
        <v>0.80838509352662558</v>
      </c>
    </row>
    <row r="21562" spans="1:7">
      <c r="A21562">
        <v>107.8</v>
      </c>
      <c r="B21562">
        <v>0.0023642607177864986</v>
      </c>
      <c r="C21562">
        <v>-0.00011140922034244351</v>
      </c>
      <c r="D21562">
        <v>-0.0024619946201505116</v>
      </c>
      <c r="E21562">
        <v>-0.036622169974738862</v>
      </c>
      <c r="F21562">
        <v>0.39438677225606383</v>
      </c>
      <c r="G21562">
        <v>0.80838509352662558</v>
      </c>
    </row>
    <row r="21563" spans="1:7">
      <c r="A21563">
        <v>107.805</v>
      </c>
      <c r="B21563">
        <v>0.0023302755049663033</v>
      </c>
      <c r="C21563">
        <v>-0.0001101496296364252</v>
      </c>
      <c r="D21563">
        <v>-0.0024276467328535633</v>
      </c>
      <c r="E21563">
        <v>-0.036111245151196757</v>
      </c>
      <c r="F21563">
        <v>0.394387190638485</v>
      </c>
      <c r="G21563">
        <v>0.80838509352662558</v>
      </c>
    </row>
    <row r="21564" spans="1:7">
      <c r="A21564">
        <v>107.81</v>
      </c>
      <c r="B21564">
        <v>0.0023037184759166808</v>
      </c>
      <c r="C21564">
        <v>-0.00010915730232592382</v>
      </c>
      <c r="D21564">
        <v>-0.0024005873135914614</v>
      </c>
      <c r="E21564">
        <v>-0.035708736289672992</v>
      </c>
      <c r="F21564">
        <v>0.39438759953903951</v>
      </c>
      <c r="G21564">
        <v>0.80838509352662558</v>
      </c>
    </row>
    <row r="21565" spans="1:7">
      <c r="A21565">
        <v>107.815</v>
      </c>
      <c r="B21565">
        <v>0.0022803552420138764</v>
      </c>
      <c r="C21565">
        <v>-0.00010827804367551197</v>
      </c>
      <c r="D21565">
        <v>-0.0023766114485077447</v>
      </c>
      <c r="E21565">
        <v>-0.0353520952965527</v>
      </c>
      <c r="F21565">
        <v>0.39438800018789388</v>
      </c>
      <c r="G21565">
        <v>0.80838509352662558</v>
      </c>
    </row>
    <row r="21566" spans="1:7">
      <c r="A21566">
        <v>107.82</v>
      </c>
      <c r="B21566">
        <v>0.0022556765328331885</v>
      </c>
      <c r="C21566">
        <v>-0.00010734575505765405</v>
      </c>
      <c r="D21566">
        <v>-0.0023511898828197059</v>
      </c>
      <c r="E21566">
        <v>-0.034973949506943124</v>
      </c>
      <c r="F21566">
        <v>0.39438839221178174</v>
      </c>
      <c r="G21566">
        <v>0.80838509352662558</v>
      </c>
    </row>
    <row r="21567" spans="1:7">
      <c r="A21567">
        <v>107.825</v>
      </c>
      <c r="B21567">
        <v>0.0022287567773002981</v>
      </c>
      <c r="C21567">
        <v>-0.00010632509288955257</v>
      </c>
      <c r="D21567">
        <v>-0.0023233589515080418</v>
      </c>
      <c r="E21567">
        <v>-0.034559964403682121</v>
      </c>
      <c r="F21567">
        <v>0.39438877493449981</v>
      </c>
      <c r="G21567">
        <v>0.80838509352662558</v>
      </c>
    </row>
    <row r="21568" spans="1:7">
      <c r="A21568">
        <v>107.83</v>
      </c>
      <c r="B21568">
        <v>0.0022032207531422587</v>
      </c>
      <c r="C21568">
        <v>-0.000105348577327663</v>
      </c>
      <c r="D21568">
        <v>-0.0022967321782356</v>
      </c>
      <c r="E21568">
        <v>-0.034163891151254552</v>
      </c>
      <c r="F21568">
        <v>0.39438914893735372</v>
      </c>
      <c r="G21568">
        <v>0.80838509352662558</v>
      </c>
    </row>
    <row r="21569" spans="1:7">
      <c r="A21569">
        <v>107.835</v>
      </c>
      <c r="B21569">
        <v>0.0021850101521296004</v>
      </c>
      <c r="C21569">
        <v>-0.00010463570625051416</v>
      </c>
      <c r="D21569">
        <v>-0.002277294473494367</v>
      </c>
      <c r="E21569">
        <v>-0.033874755293228712</v>
      </c>
      <c r="F21569">
        <v>0.39438951678315826</v>
      </c>
      <c r="G21569">
        <v>0.80838509352662558</v>
      </c>
    </row>
    <row r="21570" spans="1:7">
      <c r="A21570">
        <v>107.84</v>
      </c>
      <c r="B21570">
        <v>0.0021787310296531182</v>
      </c>
      <c r="C21570">
        <v>-0.00010435856165623623</v>
      </c>
      <c r="D21570">
        <v>-0.0022697376855247619</v>
      </c>
      <c r="E21570">
        <v>-0.033762348072180835</v>
      </c>
      <c r="F21570">
        <v>0.39438988251782381</v>
      </c>
      <c r="G21570">
        <v>0.80838509352662558</v>
      </c>
    </row>
    <row r="21571" spans="1:7">
      <c r="A21571">
        <v>107.845</v>
      </c>
      <c r="B21571">
        <v>0.0021851084744721376</v>
      </c>
      <c r="C21571">
        <v>-0.00010454705920066965</v>
      </c>
      <c r="D21571">
        <v>-0.0022748781916238328</v>
      </c>
      <c r="E21571">
        <v>-0.033838813100404513</v>
      </c>
      <c r="F21571">
        <v>0.39439025039673414</v>
      </c>
      <c r="G21571">
        <v>0.80838509352662558</v>
      </c>
    </row>
    <row r="21572" spans="1:7">
      <c r="A21572">
        <v>107.85</v>
      </c>
      <c r="B21572">
        <v>0.0022011030204750395</v>
      </c>
      <c r="C21572">
        <v>-0.00010509207891537135</v>
      </c>
      <c r="D21572">
        <v>-0.0022897413217238568</v>
      </c>
      <c r="E21572">
        <v>-0.03405990216064237</v>
      </c>
      <c r="F21572">
        <v>0.39439062368095162</v>
      </c>
      <c r="G21572">
        <v>0.80838509352662558</v>
      </c>
    </row>
    <row r="21573" spans="1:7">
      <c r="A21573">
        <v>107.855</v>
      </c>
      <c r="B21573">
        <v>0.0022223323437675063</v>
      </c>
      <c r="C21573">
        <v>-0.00010583396452820991</v>
      </c>
      <c r="D21573">
        <v>-0.0023099729668942613</v>
      </c>
      <c r="E21573">
        <v>-0.034360847882552135</v>
      </c>
      <c r="F21573">
        <v>0.39439100420043882</v>
      </c>
      <c r="G21573">
        <v>0.80838509352662558</v>
      </c>
    </row>
    <row r="21574" spans="1:7">
      <c r="A21574">
        <v>107.86</v>
      </c>
      <c r="B21574">
        <v>0.0022459245641908219</v>
      </c>
      <c r="C21574">
        <v>-0.00010666735468571411</v>
      </c>
      <c r="D21574">
        <v>-0.002332699744349995</v>
      </c>
      <c r="E21574">
        <v>-0.034698908697206175</v>
      </c>
      <c r="F21574">
        <v>0.39439139284197944</v>
      </c>
      <c r="G21574">
        <v>0.80838509352662558</v>
      </c>
    </row>
    <row r="21575" spans="1:7">
      <c r="A21575">
        <v>107.865</v>
      </c>
      <c r="B21575">
        <v>0.0022717997541933477</v>
      </c>
      <c r="C21575">
        <v>-0.00010758851768204181</v>
      </c>
      <c r="D21575">
        <v>-0.0023578198007268183</v>
      </c>
      <c r="E21575">
        <v>-0.035072569535811421</v>
      </c>
      <c r="F21575">
        <v>0.39439179049014672</v>
      </c>
      <c r="G21575">
        <v>0.80838509352662558</v>
      </c>
    </row>
    <row r="21576" spans="1:7">
      <c r="A21576">
        <v>107.87</v>
      </c>
      <c r="B21576">
        <v>0.0023016477234264138</v>
      </c>
      <c r="C21576">
        <v>-0.00010865831467356059</v>
      </c>
      <c r="D21576">
        <v>-0.0023869926837738462</v>
      </c>
      <c r="E21576">
        <v>-0.035506516171135961</v>
      </c>
      <c r="F21576">
        <v>0.3943921986559315</v>
      </c>
      <c r="G21576">
        <v>0.80838509352662558</v>
      </c>
    </row>
    <row r="21577" spans="1:7">
      <c r="A21577">
        <v>107.875</v>
      </c>
      <c r="B21577">
        <v>0.0023365842480831791</v>
      </c>
      <c r="C21577">
        <v>-0.00010991681430294508</v>
      </c>
      <c r="D21577">
        <v>-0.0024213108303176379</v>
      </c>
      <c r="E21577">
        <v>-0.036016998600974862</v>
      </c>
      <c r="F21577">
        <v>0.39439261930678843</v>
      </c>
      <c r="G21577">
        <v>0.80838509352662558</v>
      </c>
    </row>
    <row r="21578" spans="1:7">
      <c r="A21578">
        <v>107.88</v>
      </c>
      <c r="B21578">
        <v>0.0023753873985603823</v>
      </c>
      <c r="C21578">
        <v>-0.00011131907756539616</v>
      </c>
      <c r="D21578">
        <v>-0.0024595485468663363</v>
      </c>
      <c r="E21578">
        <v>-0.036585784634636749</v>
      </c>
      <c r="F21578">
        <v>0.39439305404497071</v>
      </c>
      <c r="G21578">
        <v>0.80838509352662558</v>
      </c>
    </row>
    <row r="21579" spans="1:7">
      <c r="A21579">
        <v>107.885</v>
      </c>
      <c r="B21579">
        <v>0.0024147076226447121</v>
      </c>
      <c r="C21579">
        <v>-0.00011274282417583472</v>
      </c>
      <c r="D21579">
        <v>-0.0024983712870507279</v>
      </c>
      <c r="E21579">
        <v>-0.037163272894879577</v>
      </c>
      <c r="F21579">
        <v>0.39439350329487671</v>
      </c>
      <c r="G21579">
        <v>0.80838509352662558</v>
      </c>
    </row>
    <row r="21580" spans="1:7">
      <c r="A21580">
        <v>107.89</v>
      </c>
      <c r="B21580">
        <v>0.0024511075301857418</v>
      </c>
      <c r="C21580">
        <v>-0.00011406258778675588</v>
      </c>
      <c r="D21580">
        <v>-0.0025343578970513387</v>
      </c>
      <c r="E21580">
        <v>-0.037698573718638662</v>
      </c>
      <c r="F21580">
        <v>0.3943939661910783</v>
      </c>
      <c r="G21580">
        <v>0.80838509352662558</v>
      </c>
    </row>
    <row r="21581" spans="1:7">
      <c r="A21581">
        <v>107.895</v>
      </c>
      <c r="B21581">
        <v>0.0024833532840860474</v>
      </c>
      <c r="C21581">
        <v>-0.00011523313606497804</v>
      </c>
      <c r="D21581">
        <v>-0.0025662752005923811</v>
      </c>
      <c r="E21581">
        <v>-0.038173343608811666</v>
      </c>
      <c r="F21581">
        <v>0.39439444134673396</v>
      </c>
      <c r="G21581">
        <v>0.80838509352662558</v>
      </c>
    </row>
    <row r="21582" spans="1:7">
      <c r="A21582">
        <v>107.9</v>
      </c>
      <c r="B21582">
        <v>0.0025131267190906781</v>
      </c>
      <c r="C21582">
        <v>-0.00011631571776176051</v>
      </c>
      <c r="D21582">
        <v>-0.002595727132740392</v>
      </c>
      <c r="E21582">
        <v>-0.038611441099513331</v>
      </c>
      <c r="F21582">
        <v>0.39439492796416736</v>
      </c>
      <c r="G21582">
        <v>0.80838509352662558</v>
      </c>
    </row>
    <row r="21583" spans="1:7">
      <c r="A21583">
        <v>107.905</v>
      </c>
      <c r="B21583">
        <v>0.0025434807145773074</v>
      </c>
      <c r="C21583">
        <v>-0.00011742185844517455</v>
      </c>
      <c r="D21583">
        <v>-0.0026257614624727145</v>
      </c>
      <c r="E21583">
        <v>-0.039058201754281631</v>
      </c>
      <c r="F21583">
        <v>0.39439542640749509</v>
      </c>
      <c r="G21583">
        <v>0.80838509352662558</v>
      </c>
    </row>
    <row r="21584" spans="1:7">
      <c r="A21584">
        <v>107.91</v>
      </c>
      <c r="B21584">
        <v>0.0025760846651564887</v>
      </c>
      <c r="C21584">
        <v>-0.00011861217518543767</v>
      </c>
      <c r="D21584">
        <v>-0.002658080777950063</v>
      </c>
      <c r="E21584">
        <v>-0.039538951572007187</v>
      </c>
      <c r="F21584">
        <v>0.39439593771145176</v>
      </c>
      <c r="G21584">
        <v>0.80838509352662558</v>
      </c>
    </row>
    <row r="21585" spans="1:7">
      <c r="A21585">
        <v>107.915</v>
      </c>
      <c r="B21585">
        <v>0.0026093354269097835</v>
      </c>
      <c r="C21585">
        <v>-0.00011982642450418919</v>
      </c>
      <c r="D21585">
        <v>-0.0026910492742304808</v>
      </c>
      <c r="E21585">
        <v>-0.040029357954178404</v>
      </c>
      <c r="F21585">
        <v>0.39439646229988462</v>
      </c>
      <c r="G21585">
        <v>0.80838509352662558</v>
      </c>
    </row>
    <row r="21586" spans="1:7">
      <c r="A21586">
        <v>107.92</v>
      </c>
      <c r="B21586">
        <v>0.0026389574095527927</v>
      </c>
      <c r="C21586">
        <v>-0.00012090536176530078</v>
      </c>
      <c r="D21586">
        <v>-0.0027203433301496911</v>
      </c>
      <c r="E21586">
        <v>-0.040465107035976652</v>
      </c>
      <c r="F21586">
        <v>0.39439699886650392</v>
      </c>
      <c r="G21586">
        <v>0.80838509352662558</v>
      </c>
    </row>
    <row r="21587" spans="1:7">
      <c r="A21587">
        <v>107.925</v>
      </c>
      <c r="B21587">
        <v>0.0026610166238616633</v>
      </c>
      <c r="C21587">
        <v>-0.00012170213529085622</v>
      </c>
      <c r="D21587">
        <v>-0.0027419760786740058</v>
      </c>
      <c r="E21587">
        <v>-0.040786894170275839</v>
      </c>
      <c r="F21587">
        <v>0.39439754444100489</v>
      </c>
      <c r="G21587">
        <v>0.80838509352662558</v>
      </c>
    </row>
    <row r="21588" spans="1:7">
      <c r="A21588">
        <v>107.93</v>
      </c>
      <c r="B21588">
        <v>0.0026754327006847803</v>
      </c>
      <c r="C21588">
        <v>-0.00012221239625987462</v>
      </c>
      <c r="D21588">
        <v>-0.0027558297417292817</v>
      </c>
      <c r="E21588">
        <v>-0.040992967408223065</v>
      </c>
      <c r="F21588">
        <v>0.39439809594282571</v>
      </c>
      <c r="G21588">
        <v>0.80838509352662558</v>
      </c>
    </row>
    <row r="21589" spans="1:7">
      <c r="A21589">
        <v>107.935</v>
      </c>
      <c r="B21589">
        <v>0.0026873824410225062</v>
      </c>
      <c r="C21589">
        <v>-0.00012262671943408143</v>
      </c>
      <c r="D21589">
        <v>-0.002767078595937794</v>
      </c>
      <c r="E21589">
        <v>-0.041160294114574683</v>
      </c>
      <c r="F21589">
        <v>0.39439865238218158</v>
      </c>
      <c r="G21589">
        <v>0.80838509352662558</v>
      </c>
    </row>
    <row r="21590" spans="1:7">
      <c r="A21590">
        <v>107.94</v>
      </c>
      <c r="B21590">
        <v>0.00270506398038904</v>
      </c>
      <c r="C21590">
        <v>-0.00012324868218301882</v>
      </c>
      <c r="D21590">
        <v>-0.0027839647147712139</v>
      </c>
      <c r="E21590">
        <v>-0.041411475132221806</v>
      </c>
      <c r="F21590">
        <v>0.39439921616777218</v>
      </c>
      <c r="G21590">
        <v>0.80838509352662558</v>
      </c>
    </row>
    <row r="21591" spans="1:7">
      <c r="A21591">
        <v>107.945</v>
      </c>
      <c r="B21591">
        <v>0.0027345778286048403</v>
      </c>
      <c r="C21591">
        <v>-0.00012430626823426775</v>
      </c>
      <c r="D21591">
        <v>-0.0028126775019887695</v>
      </c>
      <c r="E21591">
        <v>-0.041838577842082947</v>
      </c>
      <c r="F21591">
        <v>0.39439979232294492</v>
      </c>
      <c r="G21591">
        <v>0.80838509352662558</v>
      </c>
    </row>
    <row r="21592" spans="1:7">
      <c r="A21592">
        <v>107.95</v>
      </c>
      <c r="B21592">
        <v>0.0027747590257376229</v>
      </c>
      <c r="C21592">
        <v>-0.00012576072373207383</v>
      </c>
      <c r="D21592">
        <v>-0.002852164249058721</v>
      </c>
      <c r="E21592">
        <v>-0.042425943204748476</v>
      </c>
      <c r="F21592">
        <v>0.39440038553427087</v>
      </c>
      <c r="G21592">
        <v>0.80838509352662558</v>
      </c>
    </row>
    <row r="21593" spans="1:7">
      <c r="A21593">
        <v>107.955</v>
      </c>
      <c r="B21593">
        <v>0.0028152628820966984</v>
      </c>
      <c r="C21593">
        <v>-0.00012723451868764331</v>
      </c>
      <c r="D21593">
        <v>-0.00289217510319004</v>
      </c>
      <c r="E21593">
        <v>-0.043021104659951848</v>
      </c>
      <c r="F21593">
        <v>0.39440099619050834</v>
      </c>
      <c r="G21593">
        <v>0.80838509352662558</v>
      </c>
    </row>
    <row r="21594" spans="1:7">
      <c r="A21594">
        <v>107.96</v>
      </c>
      <c r="B21594">
        <v>0.0028396206266538822</v>
      </c>
      <c r="C21594">
        <v>-0.00012812230097214786</v>
      </c>
      <c r="D21594">
        <v>-0.0029162763235815437</v>
      </c>
      <c r="E21594">
        <v>-0.04337961031327546</v>
      </c>
      <c r="F21594">
        <v>0.39440161745929281</v>
      </c>
      <c r="G21594">
        <v>0.80838509352662558</v>
      </c>
    </row>
    <row r="21595" spans="1:7">
      <c r="A21595">
        <v>107.965</v>
      </c>
      <c r="B21595">
        <v>0.0028321908489950275</v>
      </c>
      <c r="C21595">
        <v>-0.00012784616121372977</v>
      </c>
      <c r="D21595">
        <v>-0.0029087414872634048</v>
      </c>
      <c r="E21595">
        <v>-0.043267529623043144</v>
      </c>
      <c r="F21595">
        <v>0.39440223548127012</v>
      </c>
      <c r="G21595">
        <v>0.80838509352662558</v>
      </c>
    </row>
    <row r="21596" spans="1:7">
      <c r="A21596">
        <v>107.97</v>
      </c>
      <c r="B21596">
        <v>0.0027855760566040241</v>
      </c>
      <c r="C21596">
        <v>-0.00012612917472315768</v>
      </c>
      <c r="D21596">
        <v>-0.0028619183265888547</v>
      </c>
      <c r="E21596">
        <v>-0.042571035108009213</v>
      </c>
      <c r="F21596">
        <v>0.39440283332672293</v>
      </c>
      <c r="G21596">
        <v>0.80838509352662558</v>
      </c>
    </row>
    <row r="21597" spans="1:7">
      <c r="A21597">
        <v>107.975</v>
      </c>
      <c r="B21597">
        <v>0.0027045780633237391</v>
      </c>
      <c r="C21597">
        <v>-0.00012314234006318664</v>
      </c>
      <c r="D21597">
        <v>-0.00278046840781375</v>
      </c>
      <c r="E21597">
        <v>-0.041359467566229532</v>
      </c>
      <c r="F21597">
        <v>0.39440339690978338</v>
      </c>
      <c r="G21597">
        <v>0.80838509352662558</v>
      </c>
    </row>
    <row r="21598" spans="1:7">
      <c r="A21598">
        <v>107.98</v>
      </c>
      <c r="B21598">
        <v>0.0026044905600107696</v>
      </c>
      <c r="C21598">
        <v>-0.00011944350513417985</v>
      </c>
      <c r="D21598">
        <v>-0.0026796073484284784</v>
      </c>
      <c r="E21598">
        <v>-0.039859159307873614</v>
      </c>
      <c r="F21598">
        <v>0.39440391955197229</v>
      </c>
      <c r="G21598">
        <v>0.80838509352662558</v>
      </c>
    </row>
    <row r="21599" spans="1:7">
      <c r="A21599">
        <v>107.985</v>
      </c>
      <c r="B21599">
        <v>0.0025045476846719083</v>
      </c>
      <c r="C21599">
        <v>-0.00011573800923969348</v>
      </c>
      <c r="D21599">
        <v>-0.0025785701195031579</v>
      </c>
      <c r="E21599">
        <v>-0.038356230527609475</v>
      </c>
      <c r="F21599">
        <v>0.39440440285275474</v>
      </c>
      <c r="G21599">
        <v>0.80838509352662558</v>
      </c>
    </row>
    <row r="21600" spans="1:7">
      <c r="A21600">
        <v>107.99</v>
      </c>
      <c r="B21600">
        <v>0.0024199628457287755</v>
      </c>
      <c r="C21600">
        <v>-0.00011258663828591899</v>
      </c>
      <c r="D21600">
        <v>-0.0024926464811381548</v>
      </c>
      <c r="E21600">
        <v>-0.037078116406930053</v>
      </c>
      <c r="F21600">
        <v>0.394404854060229</v>
      </c>
      <c r="G21600">
        <v>0.80838509352662558</v>
      </c>
    </row>
    <row r="21601" spans="1:7">
      <c r="A21601">
        <v>107.995</v>
      </c>
      <c r="B21601">
        <v>0.0023567068627283784</v>
      </c>
      <c r="C21601">
        <v>-0.00011021275807165495</v>
      </c>
      <c r="D21601">
        <v>-0.0024279241539564042</v>
      </c>
      <c r="E21601">
        <v>-0.036115371790101512</v>
      </c>
      <c r="F21601">
        <v>0.39440528198755681</v>
      </c>
      <c r="G21601">
        <v>0.80838509352662558</v>
      </c>
    </row>
    <row r="21602" spans="1:7">
      <c r="A21602">
        <v>108</v>
      </c>
      <c r="B21602">
        <v>0.0023115803535303384</v>
      </c>
      <c r="C21602">
        <v>-0.00010850280738377731</v>
      </c>
      <c r="D21602">
        <v>-0.0023813048596958144</v>
      </c>
      <c r="E21602">
        <v>-0.035421909787975242</v>
      </c>
      <c r="F21602">
        <v>0.39440569368377543</v>
      </c>
      <c r="G21602">
        <v>0.80838509352662558</v>
      </c>
    </row>
    <row r="21603" spans="1:7">
      <c r="A21603">
        <v>108.005</v>
      </c>
      <c r="B21603">
        <v>0.00227715491903175</v>
      </c>
      <c r="C21603">
        <v>-0.00010718598301036282</v>
      </c>
      <c r="D21603">
        <v>-0.0023454043889027496</v>
      </c>
      <c r="E21603">
        <v>-0.0348878902849284</v>
      </c>
      <c r="F21603">
        <v>0.39440609320885228</v>
      </c>
      <c r="G21603">
        <v>0.80838509352662558</v>
      </c>
    </row>
    <row r="21604" spans="1:7">
      <c r="A21604">
        <v>108.01</v>
      </c>
      <c r="B21604">
        <v>0.0022484984952222875</v>
      </c>
      <c r="C21604">
        <v>-0.00010608109224378545</v>
      </c>
      <c r="D21604">
        <v>-0.0023152823920247526</v>
      </c>
      <c r="E21604">
        <v>-0.0344398255813682</v>
      </c>
      <c r="F21604">
        <v>0.39440648274170481</v>
      </c>
      <c r="G21604">
        <v>0.80838509352662558</v>
      </c>
    </row>
    <row r="21605" spans="1:7">
      <c r="A21605">
        <v>108.015</v>
      </c>
      <c r="B21605">
        <v>0.002227733871515509</v>
      </c>
      <c r="C21605">
        <v>-0.00010526521331685447</v>
      </c>
      <c r="D21605">
        <v>-0.0022930398777373994</v>
      </c>
      <c r="E21605">
        <v>-0.034108968181343818</v>
      </c>
      <c r="F21605">
        <v>0.39440686511319628</v>
      </c>
      <c r="G21605">
        <v>0.80838509352662558</v>
      </c>
    </row>
    <row r="21606" spans="1:7">
      <c r="A21606">
        <v>108.02</v>
      </c>
      <c r="B21606">
        <v>0.00222381303202284</v>
      </c>
      <c r="C21606">
        <v>-0.00010506692101291116</v>
      </c>
      <c r="D21606">
        <v>-0.0022876341085975582</v>
      </c>
      <c r="E21606">
        <v>-0.034028557365388679</v>
      </c>
      <c r="F21606">
        <v>0.3944072461399149</v>
      </c>
      <c r="G21606">
        <v>0.80838509352662558</v>
      </c>
    </row>
    <row r="21607" spans="1:7">
      <c r="A21607">
        <v>108.025</v>
      </c>
      <c r="B21607">
        <v>0.0022476284494410462</v>
      </c>
      <c r="C21607">
        <v>-0.0001058878950432364</v>
      </c>
      <c r="D21607">
        <v>-0.0023100227504284239</v>
      </c>
      <c r="E21607">
        <v>-0.034361588412622809</v>
      </c>
      <c r="F21607">
        <v>0.39440763537137008</v>
      </c>
      <c r="G21607">
        <v>0.80838509352662558</v>
      </c>
    </row>
    <row r="21608" spans="1:7">
      <c r="A21608">
        <v>108.03</v>
      </c>
      <c r="B21608">
        <v>0.00230521896518575</v>
      </c>
      <c r="C21608">
        <v>-0.0001079538485221131</v>
      </c>
      <c r="D21608">
        <v>-0.0023663618915018788</v>
      </c>
      <c r="E21608">
        <v>-0.035199633136090445</v>
      </c>
      <c r="F21608">
        <v>0.39440804480475938</v>
      </c>
      <c r="G21608">
        <v>0.80838509352662558</v>
      </c>
    </row>
    <row r="21609" spans="1:7">
      <c r="A21609">
        <v>108.035</v>
      </c>
      <c r="B21609">
        <v>0.0023929234038968569</v>
      </c>
      <c r="C21609">
        <v>-0.00011113563126316259</v>
      </c>
      <c r="D21609">
        <v>-0.0024531267829175094</v>
      </c>
      <c r="E21609">
        <v>-0.03649026089589795</v>
      </c>
      <c r="F21609">
        <v>0.394408485985437</v>
      </c>
      <c r="G21609">
        <v>0.80838509352662558</v>
      </c>
    </row>
    <row r="21610" spans="1:7">
      <c r="A21610">
        <v>108.04</v>
      </c>
      <c r="B21610">
        <v>0.0024972824225078234</v>
      </c>
      <c r="C21610">
        <v>-0.00011494326449693455</v>
      </c>
      <c r="D21610">
        <v>-0.0025569529097051306</v>
      </c>
      <c r="E21610">
        <v>-0.038034674531863814</v>
      </c>
      <c r="F21610">
        <v>0.39440896648634138</v>
      </c>
      <c r="G21610">
        <v>0.80838509352662558</v>
      </c>
    </row>
    <row r="21611" spans="1:7">
      <c r="A21611">
        <v>108.045</v>
      </c>
      <c r="B21611">
        <v>0.0025998840442973009</v>
      </c>
      <c r="C21611">
        <v>-0.00011870147057696758</v>
      </c>
      <c r="D21611">
        <v>-0.0026594255799430111</v>
      </c>
      <c r="E21611">
        <v>-0.039558955501652289</v>
      </c>
      <c r="F21611">
        <v>0.39440948728138953</v>
      </c>
      <c r="G21611">
        <v>0.80838509352662558</v>
      </c>
    </row>
    <row r="21612" spans="1:7">
      <c r="A21612">
        <v>108.05</v>
      </c>
      <c r="B21612">
        <v>0.0026846549743247856</v>
      </c>
      <c r="C21612">
        <v>-0.00012181676760782581</v>
      </c>
      <c r="D21612">
        <v>-0.0027443641320412486</v>
      </c>
      <c r="E21612">
        <v>-0.040822416464113574</v>
      </c>
      <c r="F21612">
        <v>0.39441004259184043</v>
      </c>
      <c r="G21612">
        <v>0.80838509352662558</v>
      </c>
    </row>
    <row r="21613" spans="1:7">
      <c r="A21613">
        <v>108.055</v>
      </c>
      <c r="B21613">
        <v>0.0027437891535718444</v>
      </c>
      <c r="C21613">
        <v>-0.00012399678546759694</v>
      </c>
      <c r="D21613">
        <v>-0.0028037999637199572</v>
      </c>
      <c r="E21613">
        <v>-0.041706524460334363</v>
      </c>
      <c r="F21613">
        <v>0.39441062263506566</v>
      </c>
      <c r="G21613">
        <v>0.80838509352662558</v>
      </c>
    </row>
    <row r="21614" spans="1:7">
      <c r="A21614">
        <v>108.06</v>
      </c>
      <c r="B21614">
        <v>0.0027792585398671407</v>
      </c>
      <c r="C21614">
        <v>-0.0001253086009724683</v>
      </c>
      <c r="D21614">
        <v>-0.0028395642643363923</v>
      </c>
      <c r="E21614">
        <v>-0.042238518432003838</v>
      </c>
      <c r="F21614">
        <v>0.39441121777183941</v>
      </c>
      <c r="G21614">
        <v>0.80838509352662558</v>
      </c>
    </row>
    <row r="21615" spans="1:7">
      <c r="A21615">
        <v>108.065</v>
      </c>
      <c r="B21615">
        <v>0.0027992451874288668</v>
      </c>
      <c r="C21615">
        <v>-0.00012605022336119171</v>
      </c>
      <c r="D21615">
        <v>-0.0028597829602864267</v>
      </c>
      <c r="E21615">
        <v>-0.0425392715342606</v>
      </c>
      <c r="F21615">
        <v>0.39441182149907617</v>
      </c>
      <c r="G21615">
        <v>0.80838509352662558</v>
      </c>
    </row>
    <row r="21616" spans="1:7">
      <c r="A21616">
        <v>108.07</v>
      </c>
      <c r="B21616">
        <v>0.0028115753373717522</v>
      </c>
      <c r="C21616">
        <v>-0.00012651045284623206</v>
      </c>
      <c r="D21616">
        <v>-0.0028723299875276016</v>
      </c>
      <c r="E21616">
        <v>-0.042725908564473072</v>
      </c>
      <c r="F21616">
        <v>0.39441243055663705</v>
      </c>
      <c r="G21616">
        <v>0.80838509352662558</v>
      </c>
    </row>
    <row r="21617" spans="1:7">
      <c r="A21617">
        <v>108.075</v>
      </c>
      <c r="B21617">
        <v>0.0028178553247426331</v>
      </c>
      <c r="C21617">
        <v>-0.00012675203849318067</v>
      </c>
      <c r="D21617">
        <v>-0.0028789161925802716</v>
      </c>
      <c r="E21617">
        <v>-0.042823878364631543</v>
      </c>
      <c r="F21617">
        <v>0.39441304233804136</v>
      </c>
      <c r="G21617">
        <v>0.80838509352662558</v>
      </c>
    </row>
    <row r="21618" spans="1:7">
      <c r="A21618">
        <v>108.08</v>
      </c>
      <c r="B21618">
        <v>0.0028115529866887317</v>
      </c>
      <c r="C21618">
        <v>-0.00012653827870394627</v>
      </c>
      <c r="D21618">
        <v>-0.0028730867621594687</v>
      </c>
      <c r="E21618">
        <v>-0.042737165587122095</v>
      </c>
      <c r="F21618">
        <v>0.39441365138591888</v>
      </c>
      <c r="G21618">
        <v>0.80838509352662558</v>
      </c>
    </row>
    <row r="21619" spans="1:7">
      <c r="A21619">
        <v>108.085</v>
      </c>
      <c r="B21619">
        <v>0.0027810238602715373</v>
      </c>
      <c r="C21619">
        <v>-0.0001254420769642231</v>
      </c>
      <c r="D21619">
        <v>-0.0028431925733289104</v>
      </c>
      <c r="E21619">
        <v>-0.042292489528267543</v>
      </c>
      <c r="F21619">
        <v>0.39441424727896685</v>
      </c>
      <c r="G21619">
        <v>0.80838509352662558</v>
      </c>
    </row>
    <row r="21620" spans="1:7">
      <c r="A21620">
        <v>108.09</v>
      </c>
      <c r="B21620">
        <v>0.0027157338689658395</v>
      </c>
      <c r="C21620">
        <v>-0.00012307401975665644</v>
      </c>
      <c r="D21620">
        <v>-0.0027786155544648698</v>
      </c>
      <c r="E21620">
        <v>-0.041331906372664935</v>
      </c>
      <c r="F21620">
        <v>0.394414815520935</v>
      </c>
      <c r="G21620">
        <v>0.80838509352662558</v>
      </c>
    </row>
    <row r="21621" spans="1:7">
      <c r="A21621">
        <v>108.095</v>
      </c>
      <c r="B21621">
        <v>0.0026121216200438542</v>
      </c>
      <c r="C21621">
        <v>-0.00011929917885886897</v>
      </c>
      <c r="D21621">
        <v>-0.0026756800054380265</v>
      </c>
      <c r="E21621">
        <v>-0.039800740080890643</v>
      </c>
      <c r="F21621">
        <v>0.39441534123025473</v>
      </c>
      <c r="G21621">
        <v>0.80838509352662558</v>
      </c>
    </row>
    <row r="21622" spans="1:7">
      <c r="A21622">
        <v>108.1</v>
      </c>
      <c r="B21622">
        <v>0.0024757825467363248</v>
      </c>
      <c r="C21622">
        <v>-0.0001143196433756738</v>
      </c>
      <c r="D21622">
        <v>-0.0025399024808581455</v>
      </c>
      <c r="E21622">
        <v>-0.037781049402764916</v>
      </c>
      <c r="F21622">
        <v>0.39441581349321253</v>
      </c>
      <c r="G21622">
        <v>0.80838509352662558</v>
      </c>
    </row>
    <row r="21623" spans="1:7">
      <c r="A21623">
        <v>108.105</v>
      </c>
      <c r="B21623">
        <v>0.0023188096288274218</v>
      </c>
      <c r="C21623">
        <v>-0.00010857754254976214</v>
      </c>
      <c r="D21623">
        <v>-0.0023833443937657387</v>
      </c>
      <c r="E21623">
        <v>-0.035452247857265362</v>
      </c>
      <c r="F21623">
        <v>0.39441622776854923</v>
      </c>
      <c r="G21623">
        <v>0.80838509352662558</v>
      </c>
    </row>
    <row r="21624" spans="1:7">
      <c r="A21624">
        <v>108.11</v>
      </c>
      <c r="B21624">
        <v>0.0021537910080099221</v>
      </c>
      <c r="C21624">
        <v>-0.00010253566473713421</v>
      </c>
      <c r="D21624">
        <v>-0.0022186288286783736</v>
      </c>
      <c r="E21624">
        <v>-0.033002103826590808</v>
      </c>
      <c r="F21624">
        <v>0.39441658517797984</v>
      </c>
      <c r="G21624">
        <v>0.80838509352662558</v>
      </c>
    </row>
    <row r="21625" spans="1:7">
      <c r="A21625">
        <v>108.115</v>
      </c>
      <c r="B21625">
        <v>0.0019880319338729754</v>
      </c>
      <c r="C21625">
        <v>-9.646432551813872E-05</v>
      </c>
      <c r="D21625">
        <v>-0.0020531271910115938</v>
      </c>
      <c r="E21625">
        <v>-0.030540266966297459</v>
      </c>
      <c r="F21625">
        <v>0.39441688969081384</v>
      </c>
      <c r="G21625">
        <v>0.80838509352662558</v>
      </c>
    </row>
    <row r="21626" spans="1:7">
      <c r="A21626">
        <v>108.12</v>
      </c>
      <c r="B21626">
        <v>0.0018214670387700453</v>
      </c>
      <c r="C21626">
        <v>-9.03638479589774E-05</v>
      </c>
      <c r="D21626">
        <v>-0.0018868465798637824</v>
      </c>
      <c r="E21626">
        <v>-0.028066842875473764</v>
      </c>
      <c r="F21626">
        <v>0.39441714531475247</v>
      </c>
      <c r="G21626">
        <v>0.80838509352662558</v>
      </c>
    </row>
    <row r="21627" spans="1:7">
      <c r="A21627">
        <v>108.125</v>
      </c>
      <c r="B21627">
        <v>0.0016495202066542515</v>
      </c>
      <c r="C21627">
        <v>-8.4067507602319965E-05</v>
      </c>
      <c r="D21627">
        <v>-0.0017152435236116488</v>
      </c>
      <c r="E21627">
        <v>-0.025514247413723275</v>
      </c>
      <c r="F21627">
        <v>0.39441735495476105</v>
      </c>
      <c r="G21627">
        <v>0.80838509352662558</v>
      </c>
    </row>
    <row r="21628" spans="1:7">
      <c r="A21628">
        <v>108.13</v>
      </c>
      <c r="B21628">
        <v>0.0014688745734971584</v>
      </c>
      <c r="C21628">
        <v>-7.7452590717199036E-05</v>
      </c>
      <c r="D21628">
        <v>-0.0015349756319219029</v>
      </c>
      <c r="E21628">
        <v>-0.022832762524838304</v>
      </c>
      <c r="F21628">
        <v>0.39441752119199924</v>
      </c>
      <c r="G21628">
        <v>0.80838509352662558</v>
      </c>
    </row>
    <row r="21629" spans="1:7">
      <c r="A21629">
        <v>108.135</v>
      </c>
      <c r="B21629">
        <v>0.0012822387474263404</v>
      </c>
      <c r="C21629">
        <v>-7.0616527828757918E-05</v>
      </c>
      <c r="D21629">
        <v>-0.0013487003428626892</v>
      </c>
      <c r="E21629">
        <v>-0.020061917600082503</v>
      </c>
      <c r="F21629">
        <v>0.39441764786868189</v>
      </c>
      <c r="G21629">
        <v>0.80838509352662558</v>
      </c>
    </row>
    <row r="21630" spans="1:7">
      <c r="A21630">
        <v>108.14</v>
      </c>
      <c r="B21630">
        <v>0.0010988491914311928</v>
      </c>
      <c r="C21630">
        <v>-6.3897342350001783E-05</v>
      </c>
      <c r="D21630">
        <v>-0.0011656289277671712</v>
      </c>
      <c r="E21630">
        <v>-0.017338730300536672</v>
      </c>
      <c r="F21630">
        <v>0.39441774090126397</v>
      </c>
      <c r="G21630">
        <v>0.80838509352662558</v>
      </c>
    </row>
    <row r="21631" spans="1:7">
      <c r="A21631">
        <v>108.145</v>
      </c>
      <c r="B21631">
        <v>0.00093027198447121449</v>
      </c>
      <c r="C21631">
        <v>-5.7720749595896215E-05</v>
      </c>
      <c r="D21631">
        <v>-0.00099735777548722385</v>
      </c>
      <c r="E21631">
        <v>-0.014835696910372455</v>
      </c>
      <c r="F21631">
        <v>0.39441780757868178</v>
      </c>
      <c r="G21631">
        <v>0.80838509352662558</v>
      </c>
    </row>
    <row r="21632" spans="1:7">
      <c r="A21632">
        <v>108.15</v>
      </c>
      <c r="B21632">
        <v>0.00078425430435222253</v>
      </c>
      <c r="C21632">
        <v>-5.2374098904694829E-05</v>
      </c>
      <c r="D21632">
        <v>-0.00085171001480451557</v>
      </c>
      <c r="E21632">
        <v>-0.01266918647021717</v>
      </c>
      <c r="F21632">
        <v>0.39441785496715437</v>
      </c>
      <c r="G21632">
        <v>0.80838509352662558</v>
      </c>
    </row>
    <row r="21633" spans="1:7">
      <c r="A21633">
        <v>108.155</v>
      </c>
      <c r="B21633">
        <v>0.00066080989351446884</v>
      </c>
      <c r="C21633">
        <v>-4.78611178747987E-05</v>
      </c>
      <c r="D21633">
        <v>-0.00072878158584920862</v>
      </c>
      <c r="E21633">
        <v>-0.010840626089506979</v>
      </c>
      <c r="F21633">
        <v>0.39441788861149041</v>
      </c>
      <c r="G21633">
        <v>0.80838509352662558</v>
      </c>
    </row>
    <row r="21634" spans="1:7">
      <c r="A21634">
        <v>108.16</v>
      </c>
      <c r="B21634">
        <v>0.00055335344181556127</v>
      </c>
      <c r="C21634">
        <v>-4.3941885314830341E-05</v>
      </c>
      <c r="D21634">
        <v>-0.00062203316951618128</v>
      </c>
      <c r="E21634">
        <v>-0.0092527433965531973</v>
      </c>
      <c r="F21634">
        <v>0.39441791220345568</v>
      </c>
      <c r="G21634">
        <v>0.80838509352662558</v>
      </c>
    </row>
    <row r="21635" spans="1:7">
      <c r="A21635">
        <v>108.165</v>
      </c>
      <c r="B21635">
        <v>0.00045432609583548008</v>
      </c>
      <c r="C21635">
        <v>-4.0338528185318283E-05</v>
      </c>
      <c r="D21635">
        <v>-0.00052389401091370484</v>
      </c>
      <c r="E21635">
        <v>-0.0077929234123413592</v>
      </c>
      <c r="F21635">
        <v>0.39441792810701209</v>
      </c>
      <c r="G21635">
        <v>0.80838509352662558</v>
      </c>
    </row>
    <row r="21636" spans="1:7">
      <c r="A21636">
        <v>108.17</v>
      </c>
      <c r="B21636">
        <v>0.00036157215188901796</v>
      </c>
      <c r="C21636">
        <v>-3.6969765210164125E-05</v>
      </c>
      <c r="D21636">
        <v>-0.00043214911190684588</v>
      </c>
      <c r="E21636">
        <v>-0.0064282180396143321</v>
      </c>
      <c r="F21636">
        <v>0.39441793817978016</v>
      </c>
      <c r="G21636">
        <v>0.80838509352662558</v>
      </c>
    </row>
    <row r="21637" spans="1:7">
      <c r="A21637">
        <v>108.175</v>
      </c>
      <c r="B21637">
        <v>0.00028092659856850891</v>
      </c>
      <c r="C21637">
        <v>-3.4047638136320168E-05</v>
      </c>
      <c r="D21637">
        <v>-0.00035257179360465918</v>
      </c>
      <c r="E21637">
        <v>-0.0052445054298693051</v>
      </c>
      <c r="F21637">
        <v>0.39441794426035459</v>
      </c>
      <c r="G21637">
        <v>0.80838509352662558</v>
      </c>
    </row>
    <row r="21638" spans="1:7">
      <c r="A21638">
        <v>108.18</v>
      </c>
      <c r="B21638">
        <v>0.00022277509646000809</v>
      </c>
      <c r="C21638">
        <v>-3.1953545883444096E-05</v>
      </c>
      <c r="D21638">
        <v>-0.000295546301939243</v>
      </c>
      <c r="E21638">
        <v>-0.00439625124134624</v>
      </c>
      <c r="F21638">
        <v>0.39441794808412822</v>
      </c>
      <c r="G21638">
        <v>0.80838509352662558</v>
      </c>
    </row>
    <row r="21639" spans="1:7">
      <c r="A21639">
        <v>108.185</v>
      </c>
      <c r="B21639">
        <v>0.00019439347253986765</v>
      </c>
      <c r="C21639">
        <v>-3.0958120229944379E-05</v>
      </c>
      <c r="D21639">
        <v>-0.00026843991723874116</v>
      </c>
      <c r="E21639">
        <v>-0.003993043768926275</v>
      </c>
      <c r="F21639">
        <v>0.39441795099566473</v>
      </c>
      <c r="G21639">
        <v>0.80838509352662558</v>
      </c>
    </row>
    <row r="21640" spans="1:7">
      <c r="A21640">
        <v>108.19</v>
      </c>
      <c r="B21640">
        <v>0.00019300390154144672</v>
      </c>
      <c r="C21640">
        <v>-3.096451073572766E-05</v>
      </c>
      <c r="D21640">
        <v>-0.00026861814846768447</v>
      </c>
      <c r="E21640">
        <v>-0.0039956949584568063</v>
      </c>
      <c r="F21640">
        <v>0.39441795386572531</v>
      </c>
      <c r="G21640">
        <v>0.80838509352662558</v>
      </c>
    </row>
    <row r="21641" spans="1:7">
      <c r="A21641">
        <v>108.195</v>
      </c>
      <c r="B21641">
        <v>0.00020447951736071637</v>
      </c>
      <c r="C21641">
        <v>-3.1456893212792811E-05</v>
      </c>
      <c r="D21641">
        <v>-0.00028204583821008215</v>
      </c>
      <c r="E21641">
        <v>-0.0041954318433749718</v>
      </c>
      <c r="F21641">
        <v>0.3944179570872281</v>
      </c>
      <c r="G21641">
        <v>0.80838509352662558</v>
      </c>
    </row>
    <row r="21642" spans="1:7">
      <c r="A21642">
        <v>108.2</v>
      </c>
      <c r="B21642">
        <v>0.00020928407582128253</v>
      </c>
      <c r="C21642">
        <v>-3.1715642015800261E-05</v>
      </c>
      <c r="D21642">
        <v>-0.00028910210278749749</v>
      </c>
      <c r="E21642">
        <v>-0.0043003937789640248</v>
      </c>
      <c r="F21642">
        <v>0.39441796046189764</v>
      </c>
      <c r="G21642">
        <v>0.80838509352662558</v>
      </c>
    </row>
    <row r="21643" spans="1:7">
      <c r="A21643">
        <v>108.205</v>
      </c>
      <c r="B21643">
        <v>0.00019258723086919933</v>
      </c>
      <c r="C21643">
        <v>-3.1189299192896318E-05</v>
      </c>
      <c r="D21643">
        <v>-0.00027474826879356564</v>
      </c>
      <c r="E21643">
        <v>-0.0040868804983042887</v>
      </c>
      <c r="F21643">
        <v>0.39441796331957946</v>
      </c>
      <c r="G21643">
        <v>0.80838509352662558</v>
      </c>
    </row>
    <row r="21644" spans="1:7">
      <c r="A21644">
        <v>108.21</v>
      </c>
      <c r="B21644">
        <v>0.00015252900985884789</v>
      </c>
      <c r="C21644">
        <v>-2.9801529211543072E-05</v>
      </c>
      <c r="D21644">
        <v>-0.00023694537533240645</v>
      </c>
      <c r="E21644">
        <v>-0.003524562458069546</v>
      </c>
      <c r="F21644">
        <v>0.39441796511209853</v>
      </c>
      <c r="G21644">
        <v>0.80838509352662558</v>
      </c>
    </row>
    <row r="21645" spans="1:7">
      <c r="A21645">
        <v>108.215</v>
      </c>
      <c r="B21645">
        <v>0.00010134529683110145</v>
      </c>
      <c r="C21645">
        <v>-2.7996434371975022E-05</v>
      </c>
      <c r="D21645">
        <v>-0.00018779289125083832</v>
      </c>
      <c r="E21645">
        <v>-0.0027934192573562198</v>
      </c>
      <c r="F21645">
        <v>0.39441796590344397</v>
      </c>
      <c r="G21645">
        <v>0.80838509352662558</v>
      </c>
    </row>
    <row r="21646" spans="1:7">
      <c r="A21646">
        <v>108.22</v>
      </c>
      <c r="B21646">
        <v>5.8262764558586044E-05</v>
      </c>
      <c r="C21646">
        <v>-2.647977603566022E-05</v>
      </c>
      <c r="D21646">
        <v>-0.00014649556400103949</v>
      </c>
      <c r="E21646">
        <v>-0.0021791215145154624</v>
      </c>
      <c r="F21646">
        <v>0.39441796616498576</v>
      </c>
      <c r="G21646">
        <v>0.80838509352662558</v>
      </c>
    </row>
    <row r="21647" spans="1:7">
      <c r="A21647">
        <v>108.225</v>
      </c>
      <c r="B21647">
        <v>3.8210952229430616E-05</v>
      </c>
      <c r="C21647">
        <v>-2.5803597777058718E-05</v>
      </c>
      <c r="D21647">
        <v>-0.00012808411552578589</v>
      </c>
      <c r="E21647">
        <v>-0.0019052512184460652</v>
      </c>
      <c r="F21647">
        <v>0.3944179662774811</v>
      </c>
      <c r="G21647">
        <v>0.80838509352662558</v>
      </c>
    </row>
    <row r="21648" spans="1:7">
      <c r="A21648">
        <v>108.23</v>
      </c>
      <c r="B21648">
        <v>4.3199163083342245E-05</v>
      </c>
      <c r="C21648">
        <v>-2.6046394402320876E-05</v>
      </c>
      <c r="D21648">
        <v>-0.00013470540650978088</v>
      </c>
      <c r="E21648">
        <v>-0.0020037429218329908</v>
      </c>
      <c r="F21648">
        <v>0.39441796642126475</v>
      </c>
      <c r="G21648">
        <v>0.80838509352662558</v>
      </c>
    </row>
    <row r="21649" spans="1:7">
      <c r="A21649">
        <v>108.235</v>
      </c>
      <c r="B21649">
        <v>6.1760692983288921E-05</v>
      </c>
      <c r="C21649">
        <v>-2.6789367212747091E-05</v>
      </c>
      <c r="D21649">
        <v>-0.00015496683613195697</v>
      </c>
      <c r="E21649">
        <v>-0.00230513168746286</v>
      </c>
      <c r="F21649">
        <v>0.39441796671515367</v>
      </c>
      <c r="G21649">
        <v>0.80838509352662558</v>
      </c>
    </row>
    <row r="21650" spans="1:7">
      <c r="A21650">
        <v>108.24</v>
      </c>
      <c r="B21650">
        <v>7.69514026584448E-05</v>
      </c>
      <c r="C21650">
        <v>-2.7408776925287342E-05</v>
      </c>
      <c r="D21650">
        <v>-0.00017185844884394765</v>
      </c>
      <c r="E21650">
        <v>-0.0025563944265537212</v>
      </c>
      <c r="F21650">
        <v>0.39441796717139221</v>
      </c>
      <c r="G21650">
        <v>0.80838509352662558</v>
      </c>
    </row>
    <row r="21651" spans="1:7">
      <c r="A21651">
        <v>108.245</v>
      </c>
      <c r="B21651">
        <v>7.8031552371204E-05</v>
      </c>
      <c r="C21651">
        <v>-2.7506137035870435E-05</v>
      </c>
      <c r="D21651">
        <v>-0.00017451348030765267</v>
      </c>
      <c r="E21651">
        <v>-0.0025958880195763334</v>
      </c>
      <c r="F21651">
        <v>0.39441796764052889</v>
      </c>
      <c r="G21651">
        <v>0.80838509352662558</v>
      </c>
    </row>
    <row r="21652" spans="1:7">
      <c r="A21652">
        <v>108.25</v>
      </c>
      <c r="B21652">
        <v>6.8542584739950466E-05</v>
      </c>
      <c r="C21652">
        <v>-2.7207592419640822E-05</v>
      </c>
      <c r="D21652">
        <v>-0.00016637189484963537</v>
      </c>
      <c r="E21652">
        <v>-0.0024747819358883262</v>
      </c>
      <c r="F21652">
        <v>0.394417968002505</v>
      </c>
      <c r="G21652">
        <v>0.80838509352662558</v>
      </c>
    </row>
    <row r="21653" spans="1:7">
      <c r="A21653">
        <v>108.255</v>
      </c>
      <c r="B21653">
        <v>6.5602777770922861E-05</v>
      </c>
      <c r="C21653">
        <v>-2.7140777545443858E-05</v>
      </c>
      <c r="D21653">
        <v>-0.00016454980283242909</v>
      </c>
      <c r="E21653">
        <v>-0.0024476783171323829</v>
      </c>
      <c r="F21653">
        <v>0.39441796833409642</v>
      </c>
      <c r="G21653">
        <v>0.80838509352662558</v>
      </c>
    </row>
    <row r="21654" spans="1:7">
      <c r="A21654">
        <v>108.26</v>
      </c>
      <c r="B21654">
        <v>9.0637285781538374E-05</v>
      </c>
      <c r="C21654">
        <v>-2.8095647772441394E-05</v>
      </c>
      <c r="D21654">
        <v>-0.00019058958984947123</v>
      </c>
      <c r="E21654">
        <v>-0.0028350201490108845</v>
      </c>
      <c r="F21654">
        <v>0.39441796896705122</v>
      </c>
      <c r="G21654">
        <v>0.80838509352662558</v>
      </c>
    </row>
    <row r="21655" spans="1:7">
      <c r="A21655">
        <v>108.265</v>
      </c>
      <c r="B21655">
        <v>0.00015707148943000212</v>
      </c>
      <c r="C21655">
        <v>-3.0571592250199291E-05</v>
      </c>
      <c r="D21655">
        <v>-0.00025810770727989539</v>
      </c>
      <c r="E21655">
        <v>-0.0038393521457884441</v>
      </c>
      <c r="F21655">
        <v>0.3944179708679264</v>
      </c>
      <c r="G21655">
        <v>0.80838509352662558</v>
      </c>
    </row>
    <row r="21656" spans="1:7">
      <c r="A21656">
        <v>108.27</v>
      </c>
      <c r="B21656">
        <v>0.00026240407078219384</v>
      </c>
      <c r="C21656">
        <v>-3.4483659189926685E-05</v>
      </c>
      <c r="D21656">
        <v>-0.00036478346383630452</v>
      </c>
      <c r="E21656">
        <v>-0.00542615402456503</v>
      </c>
      <c r="F21656">
        <v>0.3944179761731052</v>
      </c>
      <c r="G21656">
        <v>0.80838509352662558</v>
      </c>
    </row>
    <row r="21657" spans="1:7">
      <c r="A21657">
        <v>108.275</v>
      </c>
      <c r="B21657">
        <v>0.00038936288178897547</v>
      </c>
      <c r="C21657">
        <v>-3.9202089415922483E-05</v>
      </c>
      <c r="D21657">
        <v>-0.00049343933223035881</v>
      </c>
      <c r="E21657">
        <v>-0.0073399100669265874</v>
      </c>
      <c r="F21657">
        <v>0.39441798785378135</v>
      </c>
      <c r="G21657">
        <v>0.80838509352662558</v>
      </c>
    </row>
    <row r="21658" spans="1:7">
      <c r="A21658">
        <v>108.28</v>
      </c>
      <c r="B21658">
        <v>0.00051527040093803968</v>
      </c>
      <c r="C21658">
        <v>-4.3894548345839455E-05</v>
      </c>
      <c r="D21658">
        <v>-0.000621378149749539</v>
      </c>
      <c r="E21658">
        <v>-0.0092429999775243913</v>
      </c>
      <c r="F21658">
        <v>0.39441800831018475</v>
      </c>
      <c r="G21658">
        <v>0.80838509352662558</v>
      </c>
    </row>
    <row r="21659" spans="1:7">
      <c r="A21659">
        <v>108.285</v>
      </c>
      <c r="B21659">
        <v>0.00062381446423796978</v>
      </c>
      <c r="C21659">
        <v>-4.7958642300499751E-05</v>
      </c>
      <c r="D21659">
        <v>-0.00073217750965483687</v>
      </c>
      <c r="E21659">
        <v>-0.010891140456115698</v>
      </c>
      <c r="F21659">
        <v>0.3944180382928178</v>
      </c>
      <c r="G21659">
        <v>0.80838509352662558</v>
      </c>
    </row>
    <row r="21660" spans="1:7">
      <c r="A21660">
        <v>108.29</v>
      </c>
      <c r="B21660">
        <v>0.00071218968379278868</v>
      </c>
      <c r="C21660">
        <v>-5.1286146256323821E-05</v>
      </c>
      <c r="D21660">
        <v>-0.00082289019717334151</v>
      </c>
      <c r="E21660">
        <v>-0.012240491682953455</v>
      </c>
      <c r="F21660">
        <v>0.39441807737243</v>
      </c>
      <c r="G21660">
        <v>0.80838509352662558</v>
      </c>
    </row>
    <row r="21661" spans="1:7">
      <c r="A21661">
        <v>108.295</v>
      </c>
      <c r="B21661">
        <v>0.00078971640377965857</v>
      </c>
      <c r="C21661">
        <v>-5.4214740570526513E-05</v>
      </c>
      <c r="D21661">
        <v>-0.0009027242585150344</v>
      </c>
      <c r="E21661">
        <v>-0.013428023345411136</v>
      </c>
      <c r="F21661">
        <v>0.39441812542329469</v>
      </c>
      <c r="G21661">
        <v>0.80838509352662558</v>
      </c>
    </row>
    <row r="21662" spans="1:7">
      <c r="A21662">
        <v>108.3</v>
      </c>
      <c r="B21662">
        <v>0.00086944092507049479</v>
      </c>
      <c r="C21662">
        <v>-5.7221083215036817E-05</v>
      </c>
      <c r="D21662">
        <v>-0.00098467408328589624</v>
      </c>
      <c r="E21662">
        <v>-0.014647026988877706</v>
      </c>
      <c r="F21662">
        <v>0.39441818366566567</v>
      </c>
      <c r="G21662">
        <v>0.80838509352662558</v>
      </c>
    </row>
    <row r="21663" spans="1:7">
      <c r="A21663">
        <v>108.305</v>
      </c>
      <c r="B21663">
        <v>0.00095840375935343563</v>
      </c>
      <c r="C21663">
        <v>-6.0563564857243007E-05</v>
      </c>
      <c r="D21663">
        <v>-0.0010757823345032842</v>
      </c>
      <c r="E21663">
        <v>-0.016002262225736353</v>
      </c>
      <c r="F21663">
        <v>0.39441825443675915</v>
      </c>
      <c r="G21663">
        <v>0.80838509352662558</v>
      </c>
    </row>
    <row r="21664" spans="1:7">
      <c r="A21664">
        <v>108.31</v>
      </c>
      <c r="B21664">
        <v>0.0010526762230607092</v>
      </c>
      <c r="C21664">
        <v>-6.4099176048652338E-05</v>
      </c>
      <c r="D21664">
        <v>-0.0011721498154653087</v>
      </c>
      <c r="E21664">
        <v>-0.017435728505046467</v>
      </c>
      <c r="F21664">
        <v>0.39441833981525826</v>
      </c>
      <c r="G21664">
        <v>0.80838509352662558</v>
      </c>
    </row>
    <row r="21665" spans="1:7">
      <c r="A21665">
        <v>108.315</v>
      </c>
      <c r="B21665">
        <v>0.001139847976486951</v>
      </c>
      <c r="C21665">
        <v>-6.7373463800683467E-05</v>
      </c>
      <c r="D21665">
        <v>-0.0012613899765414626</v>
      </c>
      <c r="E21665">
        <v>-0.018763175901054256</v>
      </c>
      <c r="F21665">
        <v>0.3944184399195631</v>
      </c>
      <c r="G21665">
        <v>0.80838509352662558</v>
      </c>
    </row>
    <row r="21666" spans="1:7">
      <c r="A21666">
        <v>108.32</v>
      </c>
      <c r="B21666">
        <v>0.0012067547378270494</v>
      </c>
      <c r="C21666">
        <v>-6.9902915686509781E-05</v>
      </c>
      <c r="D21666">
        <v>-0.0013303267105822618</v>
      </c>
      <c r="E21666">
        <v>-0.019788609819911145</v>
      </c>
      <c r="F21666">
        <v>0.39441855212061128</v>
      </c>
      <c r="G21666">
        <v>0.80838509352662558</v>
      </c>
    </row>
    <row r="21667" spans="1:7">
      <c r="A21667">
        <v>108.325</v>
      </c>
      <c r="B21667">
        <v>0.0012470686940503589</v>
      </c>
      <c r="C21667">
        <v>-7.1453242593210055E-05</v>
      </c>
      <c r="D21667">
        <v>-0.0013725774227599785</v>
      </c>
      <c r="E21667">
        <v>-0.02041708916355468</v>
      </c>
      <c r="F21667">
        <v>0.39441867194346059</v>
      </c>
      <c r="G21667">
        <v>0.80838509352662558</v>
      </c>
    </row>
    <row r="21668" spans="1:7">
      <c r="A21668">
        <v>108.33</v>
      </c>
      <c r="B21668">
        <v>0.0012639012400248617</v>
      </c>
      <c r="C21668">
        <v>-7.2135900153435256E-05</v>
      </c>
      <c r="D21668">
        <v>-0.0013911814188651941</v>
      </c>
      <c r="E21668">
        <v>-0.020693823605619763</v>
      </c>
      <c r="F21668">
        <v>0.39441879502280336</v>
      </c>
      <c r="G21668">
        <v>0.80838509352662558</v>
      </c>
    </row>
    <row r="21669" spans="1:7">
      <c r="A21669">
        <v>108.335</v>
      </c>
      <c r="B21669">
        <v>0.0012662340224640131</v>
      </c>
      <c r="C21669">
        <v>-7.2278572943705651E-05</v>
      </c>
      <c r="D21669">
        <v>-0.0013950695575666403</v>
      </c>
      <c r="E21669">
        <v>-0.020751659668803775</v>
      </c>
      <c r="F21669">
        <v>0.39441891855690053</v>
      </c>
      <c r="G21669">
        <v>0.80838509352662558</v>
      </c>
    </row>
    <row r="21670" spans="1:7">
      <c r="A21670">
        <v>108.34</v>
      </c>
      <c r="B21670">
        <v>0.0012621915372993042</v>
      </c>
      <c r="C21670">
        <v>-7.2178937748249467E-05</v>
      </c>
      <c r="D21670">
        <v>-0.0013923524101112151</v>
      </c>
      <c r="E21670">
        <v>-0.020711242100404325</v>
      </c>
      <c r="F21670">
        <v>0.3944190413034851</v>
      </c>
      <c r="G21670">
        <v>0.80838509352662558</v>
      </c>
    </row>
    <row r="21671" spans="1:7">
      <c r="A21671">
        <v>108.345</v>
      </c>
      <c r="B21671">
        <v>0.0012540703706765623</v>
      </c>
      <c r="C21671">
        <v>-7.192159543792846E-05</v>
      </c>
      <c r="D21671">
        <v>-0.0013853344545177017</v>
      </c>
      <c r="E21671">
        <v>-0.020606850010950813</v>
      </c>
      <c r="F21671">
        <v>0.39441916247560416</v>
      </c>
      <c r="G21671">
        <v>0.80838509352662558</v>
      </c>
    </row>
    <row r="21672" spans="1:7">
      <c r="A21672">
        <v>108.35</v>
      </c>
      <c r="B21672">
        <v>0.0012384873430518804</v>
      </c>
      <c r="C21672">
        <v>-7.1382265111485393E-05</v>
      </c>
      <c r="D21672">
        <v>-0.001370626511586957</v>
      </c>
      <c r="E21672">
        <v>-0.020388069359855987</v>
      </c>
      <c r="F21672">
        <v>0.39441928065507309</v>
      </c>
      <c r="G21672">
        <v>0.80838509352662558</v>
      </c>
    </row>
    <row r="21673" spans="1:7">
      <c r="A21673">
        <v>108.355</v>
      </c>
      <c r="B21673">
        <v>0.0012112117801621049</v>
      </c>
      <c r="C21673">
        <v>-7.0404514699312656E-05</v>
      </c>
      <c r="D21673">
        <v>-0.0013439628020993765</v>
      </c>
      <c r="E21673">
        <v>-0.019991446681228226</v>
      </c>
      <c r="F21673">
        <v>0.39441939368646112</v>
      </c>
      <c r="G21673">
        <v>0.80838509352662558</v>
      </c>
    </row>
    <row r="21674" spans="1:7">
      <c r="A21674">
        <v>108.36</v>
      </c>
      <c r="B21674">
        <v>0.0011728934742287081</v>
      </c>
      <c r="C21674">
        <v>-6.901064285188909E-05</v>
      </c>
      <c r="D21674">
        <v>-0.0013059518990380453</v>
      </c>
      <c r="E21674">
        <v>-0.019426034498190924</v>
      </c>
      <c r="F21674">
        <v>0.39441949967917905</v>
      </c>
      <c r="G21674">
        <v>0.80838509352662558</v>
      </c>
    </row>
    <row r="21675" spans="1:7">
      <c r="A21675">
        <v>108.365</v>
      </c>
      <c r="B21675">
        <v>0.0011312954645192207</v>
      </c>
      <c r="C21675">
        <v>-6.748500168377818E-05</v>
      </c>
      <c r="D21675">
        <v>-0.001264348508481784</v>
      </c>
      <c r="E21675">
        <v>-0.018807184063666538</v>
      </c>
      <c r="F21675">
        <v>0.39441959828691348</v>
      </c>
      <c r="G21675">
        <v>0.80838509352662558</v>
      </c>
    </row>
    <row r="21676" spans="1:7">
      <c r="A21676">
        <v>108.37</v>
      </c>
      <c r="B21676">
        <v>0.0010981539901690628</v>
      </c>
      <c r="C21676">
        <v>-6.6259652004217547E-05</v>
      </c>
      <c r="D21676">
        <v>-0.0012309345607276583</v>
      </c>
      <c r="E21676">
        <v>-0.018310151590823918</v>
      </c>
      <c r="F21676">
        <v>0.39441969120181625</v>
      </c>
      <c r="G21676">
        <v>0.80838509352662558</v>
      </c>
    </row>
    <row r="21677" spans="1:7">
      <c r="A21677">
        <v>108.375</v>
      </c>
      <c r="B21677">
        <v>0.0010826365139747721</v>
      </c>
      <c r="C21677">
        <v>-6.5674042952056783E-05</v>
      </c>
      <c r="D21677">
        <v>-0.0012149658502368687</v>
      </c>
      <c r="E21677">
        <v>-0.018072617022273422</v>
      </c>
      <c r="F21677">
        <v>0.39441978150940149</v>
      </c>
      <c r="G21677">
        <v>0.80838509352662558</v>
      </c>
    </row>
    <row r="21678" spans="1:7">
      <c r="A21678">
        <v>108.38</v>
      </c>
      <c r="B21678">
        <v>0.0010858803453816621</v>
      </c>
      <c r="C21678">
        <v>-6.5773552472577474E-05</v>
      </c>
      <c r="D21678">
        <v>-0.0012176796335305802</v>
      </c>
      <c r="E21678">
        <v>-0.018112984548767381</v>
      </c>
      <c r="F21678">
        <v>0.39441987235896259</v>
      </c>
      <c r="G21678">
        <v>0.80838509352662558</v>
      </c>
    </row>
    <row r="21679" spans="1:7">
      <c r="A21679">
        <v>108.385</v>
      </c>
      <c r="B21679">
        <v>0.0011005267395252907</v>
      </c>
      <c r="C21679">
        <v>-6.6291070305592016E-05</v>
      </c>
      <c r="D21679">
        <v>-0.0012317927796949067</v>
      </c>
      <c r="E21679">
        <v>-0.018322917597961737</v>
      </c>
      <c r="F21679">
        <v>0.39441996567581616</v>
      </c>
      <c r="G21679">
        <v>0.80838509352662558</v>
      </c>
    </row>
    <row r="21680" spans="1:7">
      <c r="A21680">
        <v>108.39</v>
      </c>
      <c r="B21680">
        <v>0.0011158557349507001</v>
      </c>
      <c r="C21680">
        <v>-6.6834194696155524E-05</v>
      </c>
      <c r="D21680">
        <v>-0.0012466041315296339</v>
      </c>
      <c r="E21680">
        <v>-0.018543236456503305</v>
      </c>
      <c r="F21680">
        <v>0.3944200616103542</v>
      </c>
      <c r="G21680">
        <v>0.80838509352662558</v>
      </c>
    </row>
    <row r="21681" spans="1:7">
      <c r="A21681">
        <v>108.395</v>
      </c>
      <c r="B21681">
        <v>0.0011252876254856442</v>
      </c>
      <c r="C21681">
        <v>-6.7160015706394411E-05</v>
      </c>
      <c r="D21681">
        <v>-0.0012554894269959493</v>
      </c>
      <c r="E21681">
        <v>-0.018675405226564745</v>
      </c>
      <c r="F21681">
        <v>0.39442015917354034</v>
      </c>
      <c r="G21681">
        <v>0.80838509352662558</v>
      </c>
    </row>
    <row r="21682" spans="1:7">
      <c r="A21682">
        <v>108.4</v>
      </c>
      <c r="B21682">
        <v>0.00113127108639927</v>
      </c>
      <c r="C21682">
        <v>-6.7355419400159534E-05</v>
      </c>
      <c r="D21682">
        <v>-0.0012608181602772</v>
      </c>
      <c r="E21682">
        <v>-0.018754670134123352</v>
      </c>
      <c r="F21682">
        <v>0.39442025777702505</v>
      </c>
      <c r="G21682">
        <v>0.80838509352662558</v>
      </c>
    </row>
    <row r="21683" spans="1:7">
      <c r="A21683">
        <v>108.405</v>
      </c>
      <c r="B21683">
        <v>0.0011441624225999641</v>
      </c>
      <c r="C21683">
        <v>-6.779806191620318E-05</v>
      </c>
      <c r="D21683">
        <v>-0.0012728891367173715</v>
      </c>
      <c r="E21683">
        <v>-0.0189342259086709</v>
      </c>
      <c r="F21683">
        <v>0.39442035864057495</v>
      </c>
      <c r="G21683">
        <v>0.80838509352662558</v>
      </c>
    </row>
    <row r="21684" spans="1:7">
      <c r="A21684">
        <v>108.41</v>
      </c>
      <c r="B21684">
        <v>0.001175604173711103</v>
      </c>
      <c r="C21684">
        <v>-6.8915375622955849E-05</v>
      </c>
      <c r="D21684">
        <v>-0.0013033582369574826</v>
      </c>
      <c r="E21684">
        <v>-0.019387453774742554</v>
      </c>
      <c r="F21684">
        <v>0.39442046512378315</v>
      </c>
      <c r="G21684">
        <v>0.80838509352662558</v>
      </c>
    </row>
    <row r="21685" spans="1:7">
      <c r="A21685">
        <v>108.415</v>
      </c>
      <c r="B21685">
        <v>0.0012305678251940389</v>
      </c>
      <c r="C21685">
        <v>-7.0892976718728193E-05</v>
      </c>
      <c r="D21685">
        <v>-0.0013572861510376805</v>
      </c>
      <c r="E21685">
        <v>-0.020189631496685498</v>
      </c>
      <c r="F21685">
        <v>0.3944205817966851</v>
      </c>
      <c r="G21685">
        <v>0.80838509352662558</v>
      </c>
    </row>
    <row r="21686" spans="1:7">
      <c r="A21686">
        <v>108.42</v>
      </c>
      <c r="B21686">
        <v>0.0013032199235310474</v>
      </c>
      <c r="C21686">
        <v>-7.3521177785464928E-05</v>
      </c>
      <c r="D21686">
        <v>-0.0014289328384196613</v>
      </c>
      <c r="E21686">
        <v>-0.021255375971492463</v>
      </c>
      <c r="F21686">
        <v>0.39442071265288686</v>
      </c>
      <c r="G21686">
        <v>0.80838509352662558</v>
      </c>
    </row>
    <row r="21687" spans="1:7">
      <c r="A21687">
        <v>108.425</v>
      </c>
      <c r="B21687">
        <v>0.0013794156568051558</v>
      </c>
      <c r="C21687">
        <v>-7.6283529881127963E-05</v>
      </c>
      <c r="D21687">
        <v>-0.0015042097350507582</v>
      </c>
      <c r="E21687">
        <v>-0.022375119808880028</v>
      </c>
      <c r="F21687">
        <v>0.39442085925802478</v>
      </c>
      <c r="G21687">
        <v>0.80838509352662558</v>
      </c>
    </row>
    <row r="21688" spans="1:7">
      <c r="A21688">
        <v>108.43</v>
      </c>
      <c r="B21688">
        <v>0.0014444302312168083</v>
      </c>
      <c r="C21688">
        <v>-7.86385999762799E-05</v>
      </c>
      <c r="D21688">
        <v>-0.0015683852663655063</v>
      </c>
      <c r="E21688">
        <v>-0.023329730837186907</v>
      </c>
      <c r="F21688">
        <v>0.39442102000841195</v>
      </c>
      <c r="G21688">
        <v>0.80838509352662558</v>
      </c>
    </row>
    <row r="21689" spans="1:7">
      <c r="A21689">
        <v>108.435</v>
      </c>
      <c r="B21689">
        <v>0.0014912218153581521</v>
      </c>
      <c r="C21689">
        <v>-8.03237085555542E-05</v>
      </c>
      <c r="D21689">
        <v>-0.0016143029591473071</v>
      </c>
      <c r="E21689">
        <v>-0.024012756517316193</v>
      </c>
      <c r="F21689">
        <v>0.39442119134234555</v>
      </c>
      <c r="G21689">
        <v>0.80838509352662558</v>
      </c>
    </row>
    <row r="21690" spans="1:7">
      <c r="A21690">
        <v>108.44</v>
      </c>
      <c r="B21690">
        <v>0.0015241897633010569</v>
      </c>
      <c r="C21690">
        <v>-8.1495333227128309E-05</v>
      </c>
      <c r="D21690">
        <v>-0.0016462279768143624</v>
      </c>
      <c r="E21690">
        <v>-0.024487641155113642</v>
      </c>
      <c r="F21690">
        <v>0.39442137033572577</v>
      </c>
      <c r="G21690">
        <v>0.80838509352662558</v>
      </c>
    </row>
    <row r="21691" spans="1:7">
      <c r="A21691">
        <v>108.445</v>
      </c>
      <c r="B21691">
        <v>0.0015562171277819952</v>
      </c>
      <c r="C21691">
        <v>-8.2623342654932123E-05</v>
      </c>
      <c r="D21691">
        <v>-0.0016769640011032984</v>
      </c>
      <c r="E21691">
        <v>-0.024944839516411563</v>
      </c>
      <c r="F21691">
        <v>0.39442155693041137</v>
      </c>
      <c r="G21691">
        <v>0.80838509352662558</v>
      </c>
    </row>
    <row r="21692" spans="1:7">
      <c r="A21692">
        <v>108.45</v>
      </c>
      <c r="B21692">
        <v>0.0016009449534054136</v>
      </c>
      <c r="C21692">
        <v>-8.4208821899129407E-05</v>
      </c>
      <c r="D21692">
        <v>-0.0017201642708367724</v>
      </c>
      <c r="E21692">
        <v>-0.02558744352869699</v>
      </c>
      <c r="F21692">
        <v>0.39442175440521365</v>
      </c>
      <c r="G21692">
        <v>0.80838509352662558</v>
      </c>
    </row>
    <row r="21693" spans="1:7">
      <c r="A21693">
        <v>108.455</v>
      </c>
      <c r="B21693">
        <v>0.0016650837732250237</v>
      </c>
      <c r="C21693">
        <v>-8.6501086568614613E-05</v>
      </c>
      <c r="D21693">
        <v>-0.0017826207783902133</v>
      </c>
      <c r="E21693">
        <v>-0.026516484078554423</v>
      </c>
      <c r="F21693">
        <v>0.39442196801987933</v>
      </c>
      <c r="G21693">
        <v>0.80838509352662558</v>
      </c>
    </row>
    <row r="21694" spans="1:7">
      <c r="A21694">
        <v>108.46</v>
      </c>
      <c r="B21694">
        <v>0.0017453589181717507</v>
      </c>
      <c r="C21694">
        <v>-8.9383544337588819E-05</v>
      </c>
      <c r="D21694">
        <v>-0.0018611549329623756</v>
      </c>
      <c r="E21694">
        <v>-0.027684679627815338</v>
      </c>
      <c r="F21694">
        <v>0.39442220272814676</v>
      </c>
      <c r="G21694">
        <v>0.80838509352662558</v>
      </c>
    </row>
    <row r="21695" spans="1:7">
      <c r="A21695">
        <v>108.465</v>
      </c>
      <c r="B21695">
        <v>0.0018316663881188691</v>
      </c>
      <c r="C21695">
        <v>-9.2487667879217436E-05</v>
      </c>
      <c r="D21695">
        <v>-0.0019457245885875828</v>
      </c>
      <c r="E21695">
        <v>-0.028942653255240293</v>
      </c>
      <c r="F21695">
        <v>0.39442246122284541</v>
      </c>
      <c r="G21695">
        <v>0.80838509352662558</v>
      </c>
    </row>
    <row r="21696" spans="1:7">
      <c r="A21696">
        <v>108.47</v>
      </c>
      <c r="B21696">
        <v>0.0019141558494836859</v>
      </c>
      <c r="C21696">
        <v>-9.5451926196384349E-05</v>
      </c>
      <c r="D21696">
        <v>-0.0020264799301101394</v>
      </c>
      <c r="E21696">
        <v>-0.030143888960388325</v>
      </c>
      <c r="F21696">
        <v>0.39442274352453571</v>
      </c>
      <c r="G21696">
        <v>0.80838509352662558</v>
      </c>
    </row>
    <row r="21697" spans="1:7">
      <c r="A21697">
        <v>108.475</v>
      </c>
      <c r="B21697">
        <v>0.0019896539392282838</v>
      </c>
      <c r="C21697">
        <v>-9.8157733561505189E-05</v>
      </c>
      <c r="D21697">
        <v>-0.0021001910563236245</v>
      </c>
      <c r="E21697">
        <v>-0.031240341962813913</v>
      </c>
      <c r="F21697">
        <v>0.3944230485344673</v>
      </c>
      <c r="G21697">
        <v>0.80838509352662558</v>
      </c>
    </row>
    <row r="21698" spans="1:7">
      <c r="A21698">
        <v>108.48</v>
      </c>
      <c r="B21698">
        <v>0.0020634638212837326</v>
      </c>
      <c r="C21698">
        <v>-0.00010079710009334699</v>
      </c>
      <c r="D21698">
        <v>-0.0021720892386957614</v>
      </c>
      <c r="E21698">
        <v>-0.032309827425599451</v>
      </c>
      <c r="F21698">
        <v>0.394423376593958</v>
      </c>
      <c r="G21698">
        <v>0.80838509352662558</v>
      </c>
    </row>
    <row r="21699" spans="1:7">
      <c r="A21699">
        <v>108.485</v>
      </c>
      <c r="B21699">
        <v>0.0021456087278413204</v>
      </c>
      <c r="C21699">
        <v>-0.0001037371438767008</v>
      </c>
      <c r="D21699">
        <v>-0.0022521746171445122</v>
      </c>
      <c r="E21699">
        <v>-0.033501097430024621</v>
      </c>
      <c r="F21699">
        <v>0.39442373129294078</v>
      </c>
      <c r="G21699">
        <v>0.80838509352662558</v>
      </c>
    </row>
    <row r="21700" spans="1:7">
      <c r="A21700">
        <v>108.49</v>
      </c>
      <c r="B21700">
        <v>0.0022440374343775465</v>
      </c>
      <c r="C21700">
        <v>-0.00010727207805841788</v>
      </c>
      <c r="D21700">
        <v>-0.0023484596890355021</v>
      </c>
      <c r="E21700">
        <v>-0.034933337874403093</v>
      </c>
      <c r="F21700">
        <v>0.3944241192816465</v>
      </c>
      <c r="G21700">
        <v>0.80838509352662558</v>
      </c>
    </row>
    <row r="21701" spans="1:7">
      <c r="A21701">
        <v>108.495</v>
      </c>
      <c r="B21701">
        <v>0.0023590000907036403</v>
      </c>
      <c r="C21701">
        <v>-0.00011141598480607313</v>
      </c>
      <c r="D21701">
        <v>-0.0024613253189506288</v>
      </c>
      <c r="E21701">
        <v>-0.036612214119390606</v>
      </c>
      <c r="F21701">
        <v>0.39442454804218124</v>
      </c>
      <c r="G21701">
        <v>0.80838509352662558</v>
      </c>
    </row>
    <row r="21702" spans="1:7">
      <c r="A21702">
        <v>108.5</v>
      </c>
      <c r="B21702">
        <v>0.002481825185649651</v>
      </c>
      <c r="C21702">
        <v>-0.00011585568187876181</v>
      </c>
      <c r="D21702">
        <v>-0.0025822391821794704</v>
      </c>
      <c r="E21702">
        <v>-0.038410807834919625</v>
      </c>
      <c r="F21702">
        <v>0.39442502261325529</v>
      </c>
      <c r="G21702">
        <v>0.80838509352662558</v>
      </c>
    </row>
    <row r="21703" spans="1:7">
      <c r="A21703">
        <v>108.505</v>
      </c>
      <c r="B21703">
        <v>0.002598505627540681</v>
      </c>
      <c r="C21703">
        <v>-0.00012008020886332949</v>
      </c>
      <c r="D21703">
        <v>-0.0026972851922493421</v>
      </c>
      <c r="E21703">
        <v>-0.040122117234708966</v>
      </c>
      <c r="F21703">
        <v>0.39442554285621551</v>
      </c>
      <c r="G21703">
        <v>0.80838509352662558</v>
      </c>
    </row>
    <row r="21704" spans="1:7">
      <c r="A21704">
        <v>108.51</v>
      </c>
      <c r="B21704">
        <v>0.0026956958047527619</v>
      </c>
      <c r="C21704">
        <v>-0.00012359989761708584</v>
      </c>
      <c r="D21704">
        <v>-0.0027931306482534344</v>
      </c>
      <c r="E21704">
        <v>-0.041547818392769838</v>
      </c>
      <c r="F21704">
        <v>0.39442610274356427</v>
      </c>
      <c r="G21704">
        <v>0.80838509352662558</v>
      </c>
    </row>
    <row r="21705" spans="1:7">
      <c r="A21705">
        <v>108.515</v>
      </c>
      <c r="B21705">
        <v>0.0027656111541350926</v>
      </c>
      <c r="C21705">
        <v>-0.00012612635963583273</v>
      </c>
      <c r="D21705">
        <v>-0.0028619260741065741</v>
      </c>
      <c r="E21705">
        <v>-0.042571150352335288</v>
      </c>
      <c r="F21705">
        <v>0.39442669204991992</v>
      </c>
      <c r="G21705">
        <v>0.80838509352662558</v>
      </c>
    </row>
    <row r="21706" spans="1:7">
      <c r="A21706">
        <v>108.52</v>
      </c>
      <c r="B21706">
        <v>0.002807401105611518</v>
      </c>
      <c r="C21706">
        <v>-0.00012762390316023789</v>
      </c>
      <c r="D21706">
        <v>-0.0029027028238121319</v>
      </c>
      <c r="E21706">
        <v>-0.043177704504205459</v>
      </c>
      <c r="F21706">
        <v>0.39442729930033726</v>
      </c>
      <c r="G21706">
        <v>0.80838509352662558</v>
      </c>
    </row>
    <row r="21707" spans="1:7">
      <c r="A21707">
        <v>108.525</v>
      </c>
      <c r="B21707">
        <v>0.0028249474438116796</v>
      </c>
      <c r="C21707">
        <v>-0.00012823010344343785</v>
      </c>
      <c r="D21707">
        <v>-0.0029192028861964752</v>
      </c>
      <c r="E21707">
        <v>-0.043423142932172566</v>
      </c>
      <c r="F21707">
        <v>0.39442791416514095</v>
      </c>
      <c r="G21707">
        <v>0.80838509352662558</v>
      </c>
    </row>
    <row r="21708" spans="1:7">
      <c r="A21708">
        <v>108.53</v>
      </c>
      <c r="B21708">
        <v>0.0028231190487393179</v>
      </c>
      <c r="C21708">
        <v>-0.00012811949974346679</v>
      </c>
      <c r="D21708">
        <v>-0.002916183499855932</v>
      </c>
      <c r="E21708">
        <v>-0.043378229560356987</v>
      </c>
      <c r="F21708">
        <v>0.39442852823428243</v>
      </c>
      <c r="G21708">
        <v>0.80838509352662558</v>
      </c>
    </row>
    <row r="21709" spans="1:7">
      <c r="A21709">
        <v>108.535</v>
      </c>
      <c r="B21709">
        <v>0.00280504381963932</v>
      </c>
      <c r="C21709">
        <v>-0.00012740418312701118</v>
      </c>
      <c r="D21709">
        <v>-0.0028966762436666675</v>
      </c>
      <c r="E21709">
        <v>-0.043088059124541681</v>
      </c>
      <c r="F21709">
        <v>0.39442913446535</v>
      </c>
      <c r="G21709">
        <v>0.80838509352662558</v>
      </c>
    </row>
    <row r="21710" spans="1:7">
      <c r="A21710">
        <v>108.54</v>
      </c>
      <c r="B21710">
        <v>0.0027718252493390827</v>
      </c>
      <c r="C21710">
        <v>-0.00012612364960062311</v>
      </c>
      <c r="D21710">
        <v>-0.002861755549334388</v>
      </c>
      <c r="E21710">
        <v>-0.04256861379634902</v>
      </c>
      <c r="F21710">
        <v>0.39442972642292423</v>
      </c>
      <c r="G21710">
        <v>0.80838509352662558</v>
      </c>
    </row>
    <row r="21711" spans="1:7">
      <c r="A21711">
        <v>108.545</v>
      </c>
      <c r="B21711">
        <v>0.0027242788369977577</v>
      </c>
      <c r="C21711">
        <v>-0.00012430827455152789</v>
      </c>
      <c r="D21711">
        <v>-0.002812250577195953</v>
      </c>
      <c r="E21711">
        <v>-0.0418322273357898</v>
      </c>
      <c r="F21711">
        <v>0.39443029824642778</v>
      </c>
      <c r="G21711">
        <v>0.80838509352662558</v>
      </c>
    </row>
    <row r="21712" spans="1:7">
      <c r="A21712">
        <v>108.55</v>
      </c>
      <c r="B21712">
        <v>0.0026649704693950914</v>
      </c>
      <c r="C21712">
        <v>-0.00012205340971585543</v>
      </c>
      <c r="D21712">
        <v>-0.0027507625821507576</v>
      </c>
      <c r="E21712">
        <v>-0.040917593409492518</v>
      </c>
      <c r="F21712">
        <v>0.39443084544340629</v>
      </c>
      <c r="G21712">
        <v>0.80838509352662558</v>
      </c>
    </row>
    <row r="21713" spans="1:7">
      <c r="A21713">
        <v>108.555</v>
      </c>
      <c r="B21713">
        <v>0.002598871147708617</v>
      </c>
      <c r="C21713">
        <v>-0.00011954253636777784</v>
      </c>
      <c r="D21713">
        <v>-0.0026822958430261072</v>
      </c>
      <c r="E21713">
        <v>-0.039899150665013344</v>
      </c>
      <c r="F21713">
        <v>0.3944313658327373</v>
      </c>
      <c r="G21713">
        <v>0.80838509352662558</v>
      </c>
    </row>
    <row r="21714" spans="1:7">
      <c r="A21714">
        <v>108.56</v>
      </c>
      <c r="B21714">
        <v>0.0025321101776651562</v>
      </c>
      <c r="C21714">
        <v>-0.00011700106661832049</v>
      </c>
      <c r="D21714">
        <v>-0.0026129973559910883</v>
      </c>
      <c r="E21714">
        <v>-0.038868335670367439</v>
      </c>
      <c r="F21714">
        <v>0.39443185982948131</v>
      </c>
      <c r="G21714">
        <v>0.80838509352662558</v>
      </c>
    </row>
    <row r="21715" spans="1:7">
      <c r="A21715">
        <v>108.565</v>
      </c>
      <c r="B21715">
        <v>0.0024697133101232163</v>
      </c>
      <c r="C21715">
        <v>-0.00011461370088422518</v>
      </c>
      <c r="D21715">
        <v>-0.0025479031975221642</v>
      </c>
      <c r="E21715">
        <v>-0.037900060063142192</v>
      </c>
      <c r="F21715">
        <v>0.394432329779827</v>
      </c>
      <c r="G21715">
        <v>0.80838509352662558</v>
      </c>
    </row>
    <row r="21716" spans="1:7">
      <c r="A21716">
        <v>108.57</v>
      </c>
      <c r="B21716">
        <v>0.0024139015570879612</v>
      </c>
      <c r="C21716">
        <v>-0.00011246264782414719</v>
      </c>
      <c r="D21716">
        <v>-0.0024892543332831838</v>
      </c>
      <c r="E21716">
        <v>-0.037027658207587362</v>
      </c>
      <c r="F21716">
        <v>0.39443277872985033</v>
      </c>
      <c r="G21716">
        <v>0.80838509352662558</v>
      </c>
    </row>
    <row r="21717" spans="1:7">
      <c r="A21717">
        <v>108.575</v>
      </c>
      <c r="B21717">
        <v>0.0023641034549467003</v>
      </c>
      <c r="C21717">
        <v>-0.00011052799728482332</v>
      </c>
      <c r="D21717">
        <v>-0.0024365073247760057</v>
      </c>
      <c r="E21717">
        <v>-0.036243046456043086</v>
      </c>
      <c r="F21717">
        <v>0.39443320934751774</v>
      </c>
      <c r="G21717">
        <v>0.80838509352662558</v>
      </c>
    </row>
    <row r="21718" spans="1:7">
      <c r="A21718">
        <v>108.58</v>
      </c>
      <c r="B21718">
        <v>0.0023186619134268264</v>
      </c>
      <c r="C21718">
        <v>-0.00010874945489167616</v>
      </c>
      <c r="D21718">
        <v>-0.0023880178464645032</v>
      </c>
      <c r="E21718">
        <v>-0.035521765466159483</v>
      </c>
      <c r="F21718">
        <v>0.39443362357007483</v>
      </c>
      <c r="G21718">
        <v>0.80838509352662558</v>
      </c>
    </row>
    <row r="21719" spans="1:7">
      <c r="A21719">
        <v>108.585</v>
      </c>
      <c r="B21719">
        <v>0.0022771313088187795</v>
      </c>
      <c r="C21719">
        <v>-0.00010711008315237441</v>
      </c>
      <c r="D21719">
        <v>-0.0023433238031814506</v>
      </c>
      <c r="E21719">
        <v>-0.034856941572324079</v>
      </c>
      <c r="F21719">
        <v>0.394434023086867</v>
      </c>
      <c r="G21719">
        <v>0.80838509352662558</v>
      </c>
    </row>
    <row r="21720" spans="1:7">
      <c r="A21720">
        <v>108.59</v>
      </c>
      <c r="B21720">
        <v>0.0022417659683345911</v>
      </c>
      <c r="C21720">
        <v>-0.00010569159612832828</v>
      </c>
      <c r="D21720">
        <v>-0.0023046526052377123</v>
      </c>
      <c r="E21720">
        <v>-0.034281707502910971</v>
      </c>
      <c r="F21720">
        <v>0.39443441029050819</v>
      </c>
      <c r="G21720">
        <v>0.80838509352662558</v>
      </c>
    </row>
    <row r="21721" spans="1:7">
      <c r="A21721">
        <v>108.595</v>
      </c>
      <c r="B21721">
        <v>0.0022173933340606873</v>
      </c>
      <c r="C21721">
        <v>-0.00010467092192392228</v>
      </c>
      <c r="D21721">
        <v>-0.0022768272029032761</v>
      </c>
      <c r="E21721">
        <v>-0.033867804643186235</v>
      </c>
      <c r="F21721">
        <v>0.39443478912050817</v>
      </c>
      <c r="G21721">
        <v>0.80838509352662558</v>
      </c>
    </row>
    <row r="21722" spans="1:7">
      <c r="A21722">
        <v>108.6</v>
      </c>
      <c r="B21722">
        <v>0.0022098463284059978</v>
      </c>
      <c r="C21722">
        <v>-0.00010426318570993381</v>
      </c>
      <c r="D21722">
        <v>-0.0022657117044696286</v>
      </c>
      <c r="E21722">
        <v>-0.033702461603985726</v>
      </c>
      <c r="F21722">
        <v>0.39443516537616408</v>
      </c>
      <c r="G21722">
        <v>0.80838509352662558</v>
      </c>
    </row>
    <row r="21723" spans="1:7">
      <c r="A21723">
        <v>108.605</v>
      </c>
      <c r="B21723">
        <v>0.0022238592355885343</v>
      </c>
      <c r="C21723">
        <v>-0.00010464408907064665</v>
      </c>
      <c r="D21723">
        <v>-0.0022760992858209409</v>
      </c>
      <c r="E21723">
        <v>-0.033856976876586495</v>
      </c>
      <c r="F21723">
        <v>0.39443554641871581</v>
      </c>
      <c r="G21723">
        <v>0.80838509352662558</v>
      </c>
    </row>
    <row r="21724" spans="1:7">
      <c r="A21724">
        <v>108.61</v>
      </c>
      <c r="B21724">
        <v>0.0022614615099253222</v>
      </c>
      <c r="C21724">
        <v>-0.000105890355343615</v>
      </c>
      <c r="D21724">
        <v>-0.0023100857266549926</v>
      </c>
      <c r="E21724">
        <v>-0.034362525183993013</v>
      </c>
      <c r="F21724">
        <v>0.39443594045597508</v>
      </c>
      <c r="G21724">
        <v>0.80838509352662558</v>
      </c>
    </row>
    <row r="21725" spans="1:7">
      <c r="A21725">
        <v>108.615</v>
      </c>
      <c r="B21725">
        <v>0.0023214945834383427</v>
      </c>
      <c r="C21725">
        <v>-0.00010796168310889948</v>
      </c>
      <c r="D21725">
        <v>-0.0023665707871172179</v>
      </c>
      <c r="E21725">
        <v>-0.035202740458368617</v>
      </c>
      <c r="F21725">
        <v>0.3944363556912478</v>
      </c>
      <c r="G21725">
        <v>0.80838509352662558</v>
      </c>
    </row>
    <row r="21726" spans="1:7">
      <c r="A21726">
        <v>108.62</v>
      </c>
      <c r="B21726">
        <v>0.0024002579665138558</v>
      </c>
      <c r="C21726">
        <v>-0.00011072437073870515</v>
      </c>
      <c r="D21726">
        <v>-0.0024419066148439169</v>
      </c>
      <c r="E21726">
        <v>-0.036323360895803264</v>
      </c>
      <c r="F21726">
        <v>0.39443679958060091</v>
      </c>
      <c r="G21726">
        <v>0.80838509352662558</v>
      </c>
    </row>
    <row r="21727" spans="1:7">
      <c r="A21727">
        <v>108.625</v>
      </c>
      <c r="B21727">
        <v>0.0024928175110317053</v>
      </c>
      <c r="C21727">
        <v>-0.00011399931624024684</v>
      </c>
      <c r="D21727">
        <v>-0.0025312073129794559</v>
      </c>
      <c r="E21727">
        <v>-0.037651708780569407</v>
      </c>
      <c r="F21727">
        <v>0.39443727836485837</v>
      </c>
      <c r="G21727">
        <v>0.80838509352662558</v>
      </c>
    </row>
    <row r="21728" spans="1:7">
      <c r="A21728">
        <v>108.63</v>
      </c>
      <c r="B21728">
        <v>0.0025943606183106973</v>
      </c>
      <c r="C21728">
        <v>-0.00011761170277506394</v>
      </c>
      <c r="D21728">
        <v>-0.0026297043279517617</v>
      </c>
      <c r="E21728">
        <v>-0.039116851878282455</v>
      </c>
      <c r="F21728">
        <v>0.39443779694940995</v>
      </c>
      <c r="G21728">
        <v>0.80838509352662558</v>
      </c>
    </row>
    <row r="21729" spans="1:7">
      <c r="A21729">
        <v>108.635</v>
      </c>
      <c r="B21729">
        <v>0.002701101822541959</v>
      </c>
      <c r="C21729">
        <v>-0.00012142394028949555</v>
      </c>
      <c r="D21729">
        <v>-0.0027336448673958339</v>
      </c>
      <c r="E21729">
        <v>-0.040662967402513031</v>
      </c>
      <c r="F21729">
        <v>0.39443835908463543</v>
      </c>
      <c r="G21729">
        <v>0.80838509352662558</v>
      </c>
    </row>
    <row r="21730" spans="1:7">
      <c r="A21730">
        <v>108.64</v>
      </c>
      <c r="B21730">
        <v>0.0028104581585925645</v>
      </c>
      <c r="C21730">
        <v>-0.00012534164330890718</v>
      </c>
      <c r="D21730">
        <v>-0.0028404547741146856</v>
      </c>
      <c r="E21730">
        <v>-0.04225176476495595</v>
      </c>
      <c r="F21730">
        <v>0.3944389676582748</v>
      </c>
      <c r="G21730">
        <v>0.80838509352662558</v>
      </c>
    </row>
    <row r="21731" spans="1:7">
      <c r="A21731">
        <v>108.645</v>
      </c>
      <c r="B21731">
        <v>0.0029204439074562607</v>
      </c>
      <c r="C21731">
        <v>-0.0001292913388278414</v>
      </c>
      <c r="D21731">
        <v>-0.0029480124556142012</v>
      </c>
      <c r="E21731">
        <v>-0.043851685277261243</v>
      </c>
      <c r="F21731">
        <v>0.3944396247963437</v>
      </c>
      <c r="G21731">
        <v>0.80838509352662558</v>
      </c>
    </row>
    <row r="21732" spans="1:7">
      <c r="A21732">
        <v>108.65</v>
      </c>
      <c r="B21732">
        <v>0.0030285074479579578</v>
      </c>
      <c r="C21732">
        <v>-0.00013317839919452731</v>
      </c>
      <c r="D21732">
        <v>-0.0030534796072256266</v>
      </c>
      <c r="E21732">
        <v>-0.045420509157481193</v>
      </c>
      <c r="F21732">
        <v>0.39444033146557256</v>
      </c>
      <c r="G21732">
        <v>0.80838509352662558</v>
      </c>
    </row>
    <row r="21733" spans="1:7">
      <c r="A21733">
        <v>108.655</v>
      </c>
      <c r="B21733">
        <v>0.0031303394998043747</v>
      </c>
      <c r="C21733">
        <v>-0.00013684418776201631</v>
      </c>
      <c r="D21733">
        <v>-0.0031529245411464732</v>
      </c>
      <c r="E21733">
        <v>-0.046899752549553787</v>
      </c>
      <c r="F21733">
        <v>0.39444108645656711</v>
      </c>
      <c r="G21733">
        <v>0.80838509352662558</v>
      </c>
    </row>
    <row r="21734" spans="1:7">
      <c r="A21734">
        <v>108.66</v>
      </c>
      <c r="B21734">
        <v>0.0032193796915666174</v>
      </c>
      <c r="C21734">
        <v>-0.00014004821248614748</v>
      </c>
      <c r="D21734">
        <v>-0.0032398380328483439</v>
      </c>
      <c r="E21734">
        <v>-0.048192590738619118</v>
      </c>
      <c r="F21734">
        <v>0.39444188500872757</v>
      </c>
      <c r="G21734">
        <v>0.80838509352662558</v>
      </c>
    </row>
    <row r="21735" spans="1:7">
      <c r="A21735">
        <v>108.665</v>
      </c>
      <c r="B21735">
        <v>0.0032876222155668504</v>
      </c>
      <c r="C21735">
        <v>-0.00014249679773452217</v>
      </c>
      <c r="D21735">
        <v>-0.0033062562004186518</v>
      </c>
      <c r="E21735">
        <v>-0.049180560981227445</v>
      </c>
      <c r="F21735">
        <v>0.39444271777418316</v>
      </c>
      <c r="G21735">
        <v>0.80838509352662558</v>
      </c>
    </row>
    <row r="21736" spans="1:7">
      <c r="A21736">
        <v>108.67</v>
      </c>
      <c r="B21736">
        <v>0.0033277658409292497</v>
      </c>
      <c r="C21736">
        <v>-0.0001439204417558182</v>
      </c>
      <c r="D21736">
        <v>-0.0033448715159186829</v>
      </c>
      <c r="E21736">
        <v>-0.049754963799290411</v>
      </c>
      <c r="F21736">
        <v>0.39444357100082483</v>
      </c>
      <c r="G21736">
        <v>0.80838509352662558</v>
      </c>
    </row>
    <row r="21737" spans="1:7">
      <c r="A21737">
        <v>108.675</v>
      </c>
      <c r="B21737">
        <v>0.0033359588173642353</v>
      </c>
      <c r="C21737">
        <v>-0.00014417367956781314</v>
      </c>
      <c r="D21737">
        <v>-0.0033517371555306891</v>
      </c>
      <c r="E21737">
        <v>-0.049857090188519</v>
      </c>
      <c r="F21737">
        <v>0.3944444284339349</v>
      </c>
      <c r="G21737">
        <v>0.80838509352662558</v>
      </c>
    </row>
    <row r="21738" spans="1:7">
      <c r="A21738">
        <v>108.68</v>
      </c>
      <c r="B21738">
        <v>0.0033138169040491765</v>
      </c>
      <c r="C21738">
        <v>-0.00014330987545306838</v>
      </c>
      <c r="D21738">
        <v>-0.00332818051403627</v>
      </c>
      <c r="E21738">
        <v>-0.049506685146289517</v>
      </c>
      <c r="F21738">
        <v>0.39444527452265804</v>
      </c>
      <c r="G21738">
        <v>0.80838509352662558</v>
      </c>
    </row>
    <row r="21739" spans="1:7">
      <c r="A21739">
        <v>108.685</v>
      </c>
      <c r="B21739">
        <v>0.0032684915671969228</v>
      </c>
      <c r="C21739">
        <v>-0.00014158569120783959</v>
      </c>
      <c r="D21739">
        <v>-0.0032811614440795764</v>
      </c>
      <c r="E21739">
        <v>-0.0488072764806837</v>
      </c>
      <c r="F21739">
        <v>0.39444609762460009</v>
      </c>
      <c r="G21739">
        <v>0.80838509352662558</v>
      </c>
    </row>
    <row r="21740" spans="1:7">
      <c r="A21740">
        <v>108.69</v>
      </c>
      <c r="B21740">
        <v>0.0032104273181233975</v>
      </c>
      <c r="C21740">
        <v>-0.00013938078283464578</v>
      </c>
      <c r="D21740">
        <v>-0.0032210345395082864</v>
      </c>
      <c r="E21740">
        <v>-0.047912888775185757</v>
      </c>
      <c r="F21740">
        <v>0.39444689174174635</v>
      </c>
      <c r="G21740">
        <v>0.80838509352662558</v>
      </c>
    </row>
    <row r="21741" spans="1:7">
      <c r="A21741">
        <v>108.695</v>
      </c>
      <c r="B21741">
        <v>0.0031496730566971279</v>
      </c>
      <c r="C21741">
        <v>-0.00013706358121336391</v>
      </c>
      <c r="D21741">
        <v>-0.0031578474993270221</v>
      </c>
      <c r="E21741">
        <v>-0.046972981552489454</v>
      </c>
      <c r="F21741">
        <v>0.39444765608746885</v>
      </c>
      <c r="G21741">
        <v>0.80838509352662558</v>
      </c>
    </row>
    <row r="21742" spans="1:7">
      <c r="A21742">
        <v>108.7</v>
      </c>
      <c r="B21742">
        <v>0.0030925001679863603</v>
      </c>
      <c r="C21742">
        <v>-0.00013486717015752877</v>
      </c>
      <c r="D21742">
        <v>-0.0030979562223973729</v>
      </c>
      <c r="E21742">
        <v>-0.046082098808160922</v>
      </c>
      <c r="F21742">
        <v>0.3944483929362213</v>
      </c>
      <c r="G21742">
        <v>0.80838509352662558</v>
      </c>
    </row>
    <row r="21743" spans="1:7">
      <c r="A21743">
        <v>108.705</v>
      </c>
      <c r="B21743">
        <v>0.0030400317434650013</v>
      </c>
      <c r="C21743">
        <v>-0.00013283766002010179</v>
      </c>
      <c r="D21743">
        <v>-0.0030426176761952865</v>
      </c>
      <c r="E21743">
        <v>-0.045258937933404887</v>
      </c>
      <c r="F21743">
        <v>0.39444910499382047</v>
      </c>
      <c r="G21743">
        <v>0.80838509352662558</v>
      </c>
    </row>
    <row r="21744" spans="1:7">
      <c r="A21744">
        <v>108.71</v>
      </c>
      <c r="B21744">
        <v>0.0029895217871790296</v>
      </c>
      <c r="C21744">
        <v>-0.00013087875859138609</v>
      </c>
      <c r="D21744">
        <v>-0.0029892059817104668</v>
      </c>
      <c r="E21744">
        <v>-0.044464438977943194</v>
      </c>
      <c r="F21744">
        <v>0.39444979358639382</v>
      </c>
      <c r="G21744">
        <v>0.80838509352662558</v>
      </c>
    </row>
    <row r="21745" spans="1:7">
      <c r="A21745">
        <v>108.715</v>
      </c>
      <c r="B21745">
        <v>0.0029374297579873383</v>
      </c>
      <c r="C21745">
        <v>-0.00012886232013383355</v>
      </c>
      <c r="D21745">
        <v>-0.0029342270899101693</v>
      </c>
      <c r="E21745">
        <v>-0.043646627962413767</v>
      </c>
      <c r="F21745">
        <v>0.39445045839076937</v>
      </c>
      <c r="G21745">
        <v>0.80838509352662558</v>
      </c>
    </row>
    <row r="21746" spans="1:7">
      <c r="A21746">
        <v>108.72</v>
      </c>
      <c r="B21746">
        <v>0.0028824493802441769</v>
      </c>
      <c r="C21746">
        <v>-0.000126738746279472</v>
      </c>
      <c r="D21746">
        <v>-0.0028763288935112707</v>
      </c>
      <c r="E21746">
        <v>-0.042785392290980148</v>
      </c>
      <c r="F21746">
        <v>0.39445109854153193</v>
      </c>
      <c r="G21746">
        <v>0.80838509352662558</v>
      </c>
    </row>
    <row r="21747" spans="1:7">
      <c r="A21747">
        <v>108.725</v>
      </c>
      <c r="B21747">
        <v>0.0028268128711321306</v>
      </c>
      <c r="C21747">
        <v>-0.00012458606595542064</v>
      </c>
      <c r="D21747">
        <v>-0.0028176389928561475</v>
      </c>
      <c r="E21747">
        <v>-0.041912380018735193</v>
      </c>
      <c r="F21747">
        <v>0.39445171421864406</v>
      </c>
      <c r="G21747">
        <v>0.80838509352662558</v>
      </c>
    </row>
    <row r="21748" spans="1:7">
      <c r="A21748">
        <v>108.73</v>
      </c>
      <c r="B21748">
        <v>0.0027753803970082054</v>
      </c>
      <c r="C21748">
        <v>-0.00012257879551956705</v>
      </c>
      <c r="D21748">
        <v>-0.00276291519590157</v>
      </c>
      <c r="E21748">
        <v>-0.041098363539035856</v>
      </c>
      <c r="F21748">
        <v>0.39445230769568368</v>
      </c>
      <c r="G21748">
        <v>0.80838509352662558</v>
      </c>
    </row>
    <row r="21749" spans="1:7">
      <c r="A21749">
        <v>108.735</v>
      </c>
      <c r="B21749">
        <v>0.0027334312735928126</v>
      </c>
      <c r="C21749">
        <v>-0.00012090883064195</v>
      </c>
      <c r="D21749">
        <v>-0.0027173885444343043</v>
      </c>
      <c r="E21749">
        <v>-0.040421154598460275</v>
      </c>
      <c r="F21749">
        <v>0.39445288336781653</v>
      </c>
      <c r="G21749">
        <v>0.80838509352662558</v>
      </c>
    </row>
    <row r="21750" spans="1:7">
      <c r="A21750">
        <v>108.74</v>
      </c>
      <c r="B21750">
        <v>0.0027047573174348184</v>
      </c>
      <c r="C21750">
        <v>-0.00011971623598105202</v>
      </c>
      <c r="D21750">
        <v>-0.0026848766781133681</v>
      </c>
      <c r="E21750">
        <v>-0.039937540586936347</v>
      </c>
      <c r="F21750">
        <v>0.39445344702558582</v>
      </c>
      <c r="G21750">
        <v>0.80838509352662558</v>
      </c>
    </row>
    <row r="21751" spans="1:7">
      <c r="A21751">
        <v>108.745</v>
      </c>
      <c r="B21751">
        <v>0.00269118671877726</v>
      </c>
      <c r="C21751">
        <v>-0.00011907136264740055</v>
      </c>
      <c r="D21751">
        <v>-0.0026672967351999543</v>
      </c>
      <c r="E21751">
        <v>-0.03967603893609932</v>
      </c>
      <c r="F21751">
        <v>0.39445400504145572</v>
      </c>
      <c r="G21751">
        <v>0.80838509352662558</v>
      </c>
    </row>
    <row r="21752" spans="1:7">
      <c r="A21752">
        <v>108.75</v>
      </c>
      <c r="B21752">
        <v>0.0026934250420430485</v>
      </c>
      <c r="C21752">
        <v>-0.00011900460121245376</v>
      </c>
      <c r="D21752">
        <v>-0.0026654771622164424</v>
      </c>
      <c r="E21752">
        <v>-0.039648972787969583</v>
      </c>
      <c r="F21752">
        <v>0.39445456398594153</v>
      </c>
      <c r="G21752">
        <v>0.80838509352662558</v>
      </c>
    </row>
    <row r="21753" spans="1:7">
      <c r="A21753">
        <v>108.755</v>
      </c>
      <c r="B21753">
        <v>0.0027120199118554327</v>
      </c>
      <c r="C21753">
        <v>-0.00011954043614200577</v>
      </c>
      <c r="D21753">
        <v>-0.0026800898456184625</v>
      </c>
      <c r="E21753">
        <v>-0.039866336453574631</v>
      </c>
      <c r="F21753">
        <v>0.39445513067475074</v>
      </c>
      <c r="G21753">
        <v>0.80838509352662558</v>
      </c>
    </row>
    <row r="21754" spans="1:7">
      <c r="A21754">
        <v>108.76</v>
      </c>
      <c r="B21754">
        <v>0.0027471508725976888</v>
      </c>
      <c r="C21754">
        <v>-0.00012068882246065886</v>
      </c>
      <c r="D21754">
        <v>-0.0027114069774409133</v>
      </c>
      <c r="E21754">
        <v>-0.040332178789433584</v>
      </c>
      <c r="F21754">
        <v>0.39445571214019659</v>
      </c>
      <c r="G21754">
        <v>0.80838509352662558</v>
      </c>
    </row>
    <row r="21755" spans="1:7">
      <c r="A21755">
        <v>108.765</v>
      </c>
      <c r="B21755">
        <v>0.0027969491567152306</v>
      </c>
      <c r="C21755">
        <v>-0.00012238347654602261</v>
      </c>
      <c r="D21755">
        <v>-0.0027576202150930151</v>
      </c>
      <c r="E21755">
        <v>-0.0410196006995086</v>
      </c>
      <c r="F21755">
        <v>0.39445631487744665</v>
      </c>
      <c r="G21755">
        <v>0.80838509352662558</v>
      </c>
    </row>
    <row r="21756" spans="1:7">
      <c r="A21756">
        <v>108.77</v>
      </c>
      <c r="B21756">
        <v>0.0028554551407889571</v>
      </c>
      <c r="C21756">
        <v>-0.00012440712501129</v>
      </c>
      <c r="D21756">
        <v>-0.0028128036723938394</v>
      </c>
      <c r="E21756">
        <v>-0.041840454626858363</v>
      </c>
      <c r="F21756">
        <v>0.39445694309428431</v>
      </c>
      <c r="G21756">
        <v>0.80838509352662558</v>
      </c>
    </row>
    <row r="21757" spans="1:7">
      <c r="A21757">
        <v>108.775</v>
      </c>
      <c r="B21757">
        <v>0.0029120206135523847</v>
      </c>
      <c r="C21757">
        <v>-0.0001263692631524167</v>
      </c>
      <c r="D21757">
        <v>-0.0028663082495115392</v>
      </c>
      <c r="E21757">
        <v>-0.042636335211484147</v>
      </c>
      <c r="F21757">
        <v>0.39445759644711736</v>
      </c>
      <c r="G21757">
        <v>0.80838509352662558</v>
      </c>
    </row>
    <row r="21758" spans="1:7">
      <c r="A21758">
        <v>108.78</v>
      </c>
      <c r="B21758">
        <v>0.0029533195204756043</v>
      </c>
      <c r="C21758">
        <v>-0.00012777946624064875</v>
      </c>
      <c r="D21758">
        <v>-0.0029047614394845187</v>
      </c>
      <c r="E21758">
        <v>-0.043208326412332215</v>
      </c>
      <c r="F21758">
        <v>0.39445826846334542</v>
      </c>
      <c r="G21758">
        <v>0.80838509352662558</v>
      </c>
    </row>
    <row r="21759" spans="1:7">
      <c r="A21759">
        <v>108.785</v>
      </c>
      <c r="B21759">
        <v>0.0029674958424160303</v>
      </c>
      <c r="C21759">
        <v>-0.00012819973285077755</v>
      </c>
      <c r="D21759">
        <v>-0.0029162210483637836</v>
      </c>
      <c r="E21759">
        <v>-0.043378788094411279</v>
      </c>
      <c r="F21759">
        <v>0.39445894694659006</v>
      </c>
      <c r="G21759">
        <v>0.80838509352662558</v>
      </c>
    </row>
    <row r="21760" spans="1:7">
      <c r="A21760">
        <v>108.79</v>
      </c>
      <c r="B21760">
        <v>0.002948440301108132</v>
      </c>
      <c r="C21760">
        <v>-0.00012740214051058796</v>
      </c>
      <c r="D21760">
        <v>-0.0028944700398920919</v>
      </c>
      <c r="E21760">
        <v>-0.043055241843394869</v>
      </c>
      <c r="F21760">
        <v>0.394459616744158</v>
      </c>
      <c r="G21760">
        <v>0.80838509352662558</v>
      </c>
    </row>
    <row r="21761" spans="1:7">
      <c r="A21761">
        <v>108.795</v>
      </c>
      <c r="B21761">
        <v>0.0028978308655332394</v>
      </c>
      <c r="C21761">
        <v>-0.00012544445730883005</v>
      </c>
      <c r="D21761">
        <v>-0.0028410833988929507</v>
      </c>
      <c r="E21761">
        <v>-0.042261115558532639</v>
      </c>
      <c r="F21761">
        <v>0.39446026374516491</v>
      </c>
      <c r="G21761">
        <v>0.80838509352662558</v>
      </c>
    </row>
    <row r="21762" spans="1:7">
      <c r="A21762">
        <v>108.8</v>
      </c>
      <c r="B21762">
        <v>0.002823742746205035</v>
      </c>
      <c r="C21762">
        <v>-0.00012261963263646445</v>
      </c>
      <c r="D21762">
        <v>-0.0027640521456561325</v>
      </c>
      <c r="E21762">
        <v>-0.041115275666634969</v>
      </c>
      <c r="F21762">
        <v>0.39446087808566277</v>
      </c>
      <c r="G21762">
        <v>0.80838509352662558</v>
      </c>
    </row>
    <row r="21763" spans="1:7">
      <c r="A21763">
        <v>108.805</v>
      </c>
      <c r="B21763">
        <v>0.0027366523036241141</v>
      </c>
      <c r="C21763">
        <v>-0.00011930952398780153</v>
      </c>
      <c r="D21763">
        <v>-0.0026737914897853091</v>
      </c>
      <c r="E21763">
        <v>-0.039772648410556471</v>
      </c>
      <c r="F21763">
        <v>0.39446145511531994</v>
      </c>
      <c r="G21763">
        <v>0.80838509352662558</v>
      </c>
    </row>
    <row r="21764" spans="1:7">
      <c r="A21764">
        <v>108.81</v>
      </c>
      <c r="B21764">
        <v>0.0026452099487604395</v>
      </c>
      <c r="C21764">
        <v>-0.00011583005977900744</v>
      </c>
      <c r="D21764">
        <v>-0.0025789379072475357</v>
      </c>
      <c r="E21764">
        <v>-0.038361701370307096</v>
      </c>
      <c r="F21764">
        <v>0.3944619942275493</v>
      </c>
      <c r="G21764">
        <v>0.80838509352662558</v>
      </c>
    </row>
    <row r="21765" spans="1:7">
      <c r="A21765">
        <v>108.815</v>
      </c>
      <c r="B21765">
        <v>0.0025541800462283706</v>
      </c>
      <c r="C21765">
        <v>-0.00011235576347912168</v>
      </c>
      <c r="D21765">
        <v>-0.0024842324138532727</v>
      </c>
      <c r="E21765">
        <v>-0.036952957156067431</v>
      </c>
      <c r="F21765">
        <v>0.39446249687317142</v>
      </c>
      <c r="G21765">
        <v>0.80838509352662558</v>
      </c>
    </row>
    <row r="21766" spans="1:7">
      <c r="A21766">
        <v>108.82</v>
      </c>
      <c r="B21766">
        <v>0.002465408879023522</v>
      </c>
      <c r="C21766">
        <v>-0.0001089551225394943</v>
      </c>
      <c r="D21766">
        <v>-0.0023915395097546359</v>
      </c>
      <c r="E21766">
        <v>-0.035574150207600207</v>
      </c>
      <c r="F21766">
        <v>0.39446296518680396</v>
      </c>
      <c r="G21766">
        <v>0.80838509352662558</v>
      </c>
    </row>
    <row r="21767" spans="1:7">
      <c r="A21767">
        <v>108.825</v>
      </c>
      <c r="B21767">
        <v>0.00238062032843603</v>
      </c>
      <c r="C21767">
        <v>-0.00010569287866054361</v>
      </c>
      <c r="D21767">
        <v>-0.0023026234590333545</v>
      </c>
      <c r="E21767">
        <v>-0.03425152395312115</v>
      </c>
      <c r="F21767">
        <v>0.39446340184253476</v>
      </c>
      <c r="G21767">
        <v>0.80838509352662558</v>
      </c>
    </row>
    <row r="21768" spans="1:7">
      <c r="A21768">
        <v>108.83</v>
      </c>
      <c r="B21768">
        <v>0.002303669744844335</v>
      </c>
      <c r="C21768">
        <v>-0.00010271267903948222</v>
      </c>
      <c r="D21768">
        <v>-0.002221398694202183</v>
      </c>
      <c r="E21768">
        <v>-0.033043305576257474</v>
      </c>
      <c r="F21768">
        <v>0.39446381072579029</v>
      </c>
      <c r="G21768">
        <v>0.80838509352662558</v>
      </c>
    </row>
    <row r="21769" spans="1:7">
      <c r="A21769">
        <v>108.835</v>
      </c>
      <c r="B21769">
        <v>0.0022404311086086539</v>
      </c>
      <c r="C21769">
        <v>-0.00010023306045659923</v>
      </c>
      <c r="D21769">
        <v>-0.0021538199824745782</v>
      </c>
      <c r="E21769">
        <v>-0.032038072239309351</v>
      </c>
      <c r="F21769">
        <v>0.39446419746844785</v>
      </c>
      <c r="G21769">
        <v>0.80838509352662558</v>
      </c>
    </row>
    <row r="21770" spans="1:7">
      <c r="A21770">
        <v>108.84</v>
      </c>
      <c r="B21770">
        <v>0.0021963565165033466</v>
      </c>
      <c r="C21770">
        <v>-9.8457444255231028E-05</v>
      </c>
      <c r="D21770">
        <v>-0.0021054294934160942</v>
      </c>
      <c r="E21770">
        <v>-0.0313182637145644</v>
      </c>
      <c r="F21770">
        <v>0.39446456914448558</v>
      </c>
      <c r="G21770">
        <v>0.80838509352662558</v>
      </c>
    </row>
    <row r="21771" spans="1:7">
      <c r="A21771">
        <v>108.845</v>
      </c>
      <c r="B21771">
        <v>0.0021735735320041714</v>
      </c>
      <c r="C21771">
        <v>-9.74663086912575E-05</v>
      </c>
      <c r="D21771">
        <v>-0.0020784188589503096</v>
      </c>
      <c r="E21771">
        <v>-0.030916480526885854</v>
      </c>
      <c r="F21771">
        <v>0.39446493314966447</v>
      </c>
      <c r="G21771">
        <v>0.80838509352662558</v>
      </c>
    </row>
    <row r="21772" spans="1:7">
      <c r="A21772">
        <v>108.85</v>
      </c>
      <c r="B21772">
        <v>0.0021698437384446139</v>
      </c>
      <c r="C21772">
        <v>-9.7177747243257229E-05</v>
      </c>
      <c r="D21772">
        <v>-0.0020705549987726783</v>
      </c>
      <c r="E21772">
        <v>-0.030799505606743591</v>
      </c>
      <c r="F21772">
        <v>0.39446529590666907</v>
      </c>
      <c r="G21772">
        <v>0.80838509352662558</v>
      </c>
    </row>
    <row r="21773" spans="1:7">
      <c r="A21773">
        <v>108.855</v>
      </c>
      <c r="B21773">
        <v>0.0021804370103063742</v>
      </c>
      <c r="C21773">
        <v>-9.74162681581316E-05</v>
      </c>
      <c r="D21773">
        <v>-0.0020770596873183785</v>
      </c>
      <c r="E21773">
        <v>-0.030896262848860878</v>
      </c>
      <c r="F21773">
        <v>0.3944656622143109</v>
      </c>
      <c r="G21773">
        <v>0.80838509352662558</v>
      </c>
    </row>
    <row r="21774" spans="1:7">
      <c r="A21774">
        <v>108.86</v>
      </c>
      <c r="B21774">
        <v>0.0022018353215497687</v>
      </c>
      <c r="C21774">
        <v>-9.8050103417162066E-05</v>
      </c>
      <c r="D21774">
        <v>-0.0020943448673411596</v>
      </c>
      <c r="E21774">
        <v>-0.031153379901699748</v>
      </c>
      <c r="F21774">
        <v>0.39446603574695094</v>
      </c>
      <c r="G21774">
        <v>0.80838509352662558</v>
      </c>
    </row>
    <row r="21775" spans="1:7">
      <c r="A21775">
        <v>108.865</v>
      </c>
      <c r="B21775">
        <v>0.0022346731055819728</v>
      </c>
      <c r="C21775">
        <v>-9.9101126505465078E-05</v>
      </c>
      <c r="D21775">
        <v>-0.0021230067517640241</v>
      </c>
      <c r="E21775">
        <v>-0.031579725432489859</v>
      </c>
      <c r="F21775">
        <v>0.39446642050427294</v>
      </c>
      <c r="G21775">
        <v>0.80838509352662558</v>
      </c>
    </row>
    <row r="21776" spans="1:7">
      <c r="A21776">
        <v>108.87</v>
      </c>
      <c r="B21776">
        <v>0.0022835965827289082</v>
      </c>
      <c r="C21776">
        <v>-0.00010074133798085999</v>
      </c>
      <c r="D21776">
        <v>-0.0021677352303677917</v>
      </c>
      <c r="E21776">
        <v>-0.032245061551720904</v>
      </c>
      <c r="F21776">
        <v>0.39446682229291674</v>
      </c>
      <c r="G21776">
        <v>0.80838509352662558</v>
      </c>
    </row>
    <row r="21777" spans="1:7">
      <c r="A21777">
        <v>108.875</v>
      </c>
      <c r="B21777">
        <v>0.0023537261849927008</v>
      </c>
      <c r="C21777">
        <v>-0.00010316328090554522</v>
      </c>
      <c r="D21777">
        <v>-0.0022337795688511636</v>
      </c>
      <c r="E21777">
        <v>-0.033227471086661062</v>
      </c>
      <c r="F21777">
        <v>0.39446724913847492</v>
      </c>
      <c r="G21777">
        <v>0.80838509352662558</v>
      </c>
    </row>
    <row r="21778" spans="1:7">
      <c r="A21778">
        <v>108.88</v>
      </c>
      <c r="B21778">
        <v>0.0024458179321899046</v>
      </c>
      <c r="C21778">
        <v>-0.00010640078776229345</v>
      </c>
      <c r="D21778">
        <v>-0.0023220600317414865</v>
      </c>
      <c r="E21778">
        <v>-0.03454064297215461</v>
      </c>
      <c r="F21778">
        <v>0.39446771003893155</v>
      </c>
      <c r="G21778">
        <v>0.80838509352662558</v>
      </c>
    </row>
    <row r="21779" spans="1:7">
      <c r="A21779">
        <v>108.885</v>
      </c>
      <c r="B21779">
        <v>0.0025533571171850243</v>
      </c>
      <c r="C21779">
        <v>-0.0001102194623094771</v>
      </c>
      <c r="D21779">
        <v>-0.0024261824198003996</v>
      </c>
      <c r="E21779">
        <v>-0.036089463494530946</v>
      </c>
      <c r="F21779">
        <v>0.39446821236071189</v>
      </c>
      <c r="G21779">
        <v>0.80838509352662558</v>
      </c>
    </row>
    <row r="21780" spans="1:7">
      <c r="A21780">
        <v>108.89</v>
      </c>
      <c r="B21780">
        <v>0.0026638093835214269</v>
      </c>
      <c r="C21780">
        <v>-0.00011416031642560304</v>
      </c>
      <c r="D21780">
        <v>-0.0025336300734228028</v>
      </c>
      <c r="E21780">
        <v>-0.037687747342164193</v>
      </c>
      <c r="F21780">
        <v>0.394468759080984</v>
      </c>
      <c r="G21780">
        <v>0.80838509352662558</v>
      </c>
    </row>
    <row r="21781" spans="1:7">
      <c r="A21781">
        <v>108.895</v>
      </c>
      <c r="B21781">
        <v>0.0027636712597266209</v>
      </c>
      <c r="C21781">
        <v>-0.00011772488592390429</v>
      </c>
      <c r="D21781">
        <v>-0.0026308128744392274</v>
      </c>
      <c r="E21781">
        <v>-0.039133341507283509</v>
      </c>
      <c r="F21781">
        <v>0.39446934756091023</v>
      </c>
      <c r="G21781">
        <v>0.80838509352662558</v>
      </c>
    </row>
    <row r="21782" spans="1:7">
      <c r="A21782">
        <v>108.9</v>
      </c>
      <c r="B21782">
        <v>0.0028444678680690388</v>
      </c>
      <c r="C21782">
        <v>-0.00012059707735884062</v>
      </c>
      <c r="D21782">
        <v>-0.0027091152252980743</v>
      </c>
      <c r="E21782">
        <v>-0.040298088976308856</v>
      </c>
      <c r="F21782">
        <v>0.39446997095252057</v>
      </c>
      <c r="G21782">
        <v>0.80838509352662558</v>
      </c>
    </row>
    <row r="21783" spans="1:7">
      <c r="A21783">
        <v>108.905</v>
      </c>
      <c r="B21783">
        <v>0.0029060910337546028</v>
      </c>
      <c r="C21783">
        <v>-0.0001227681095453324</v>
      </c>
      <c r="D21783">
        <v>-0.0027683001690555964</v>
      </c>
      <c r="E21783">
        <v>-0.041178465014701994</v>
      </c>
      <c r="F21783">
        <v>0.39447062164729307</v>
      </c>
      <c r="G21783">
        <v>0.80838509352662558</v>
      </c>
    </row>
    <row r="21784" spans="1:7">
      <c r="A21784">
        <v>108.91</v>
      </c>
      <c r="B21784">
        <v>0.0029554108321590217</v>
      </c>
      <c r="C21784">
        <v>-0.00012448740265376005</v>
      </c>
      <c r="D21784">
        <v>-0.0028151687910091447</v>
      </c>
      <c r="E21784">
        <v>-0.041875635766261028</v>
      </c>
      <c r="F21784">
        <v>0.39447129461559755</v>
      </c>
      <c r="G21784">
        <v>0.80838509352662558</v>
      </c>
    </row>
    <row r="21785" spans="1:7">
      <c r="A21785">
        <v>108.915</v>
      </c>
      <c r="B21785">
        <v>0.0030009933167173212</v>
      </c>
      <c r="C21785">
        <v>-0.00012606925898698312</v>
      </c>
      <c r="D21785">
        <v>-0.0028582897578415096</v>
      </c>
      <c r="E21785">
        <v>-0.042517060147892458</v>
      </c>
      <c r="F21785">
        <v>0.39447198850290782</v>
      </c>
      <c r="G21785">
        <v>0.80838509352662558</v>
      </c>
    </row>
    <row r="21786" spans="1:7">
      <c r="A21786">
        <v>108.92</v>
      </c>
      <c r="B21786">
        <v>0.0030471619656519833</v>
      </c>
      <c r="C21786">
        <v>-0.00012767414389439267</v>
      </c>
      <c r="D21786">
        <v>-0.0029020374243864952</v>
      </c>
      <c r="E21786">
        <v>-0.043167806687749118</v>
      </c>
      <c r="F21786">
        <v>0.39447270390460559</v>
      </c>
      <c r="G21786">
        <v>0.80838509352662558</v>
      </c>
    </row>
    <row r="21787" spans="1:7">
      <c r="A21787">
        <v>108.925</v>
      </c>
      <c r="B21787">
        <v>0.0030910004577781483</v>
      </c>
      <c r="C21787">
        <v>-0.00012919722969968739</v>
      </c>
      <c r="D21787">
        <v>-0.002943554341496062</v>
      </c>
      <c r="E21787">
        <v>-0.043785370829753922</v>
      </c>
      <c r="F21787">
        <v>0.39447344003886065</v>
      </c>
      <c r="G21787">
        <v>0.80838509352662558</v>
      </c>
    </row>
    <row r="21788" spans="1:7">
      <c r="A21788">
        <v>108.93</v>
      </c>
      <c r="B21788">
        <v>0.0031239980330360888</v>
      </c>
      <c r="C21788">
        <v>-0.00013032747992442414</v>
      </c>
      <c r="D21788">
        <v>-0.0029743625611875968</v>
      </c>
      <c r="E21788">
        <v>-0.0442436430976655</v>
      </c>
      <c r="F21788">
        <v>0.39447419197401995</v>
      </c>
      <c r="G21788">
        <v>0.80838509352662558</v>
      </c>
    </row>
    <row r="21789" spans="1:7">
      <c r="A21789">
        <v>108.935</v>
      </c>
      <c r="B21789">
        <v>0.0031371337519202893</v>
      </c>
      <c r="C21789">
        <v>-0.00013073361081824514</v>
      </c>
      <c r="D21789">
        <v>-0.0029854326975484839</v>
      </c>
      <c r="E21789">
        <v>-0.044408311376033696</v>
      </c>
      <c r="F21789">
        <v>0.39447495024591483</v>
      </c>
      <c r="G21789">
        <v>0.80838509352662558</v>
      </c>
    </row>
    <row r="21790" spans="1:7">
      <c r="A21790">
        <v>108.94</v>
      </c>
      <c r="B21790">
        <v>0.0031261454935565644</v>
      </c>
      <c r="C21790">
        <v>-0.00013025758533450674</v>
      </c>
      <c r="D21790">
        <v>-0.002972451057514289</v>
      </c>
      <c r="E21790">
        <v>-0.044215209480525049</v>
      </c>
      <c r="F21790">
        <v>0.39447570321520165</v>
      </c>
      <c r="G21790">
        <v>0.80838509352662558</v>
      </c>
    </row>
    <row r="21791" spans="1:7">
      <c r="A21791">
        <v>108.945</v>
      </c>
      <c r="B21791">
        <v>0.0030937962713362935</v>
      </c>
      <c r="C21791">
        <v>-0.00012899851629891851</v>
      </c>
      <c r="D21791">
        <v>-0.0029381155255230103</v>
      </c>
      <c r="E21791">
        <v>-0.043704468442154781</v>
      </c>
      <c r="F21791">
        <v>0.39447644068172749</v>
      </c>
      <c r="G21791">
        <v>0.80838509352662558</v>
      </c>
    </row>
    <row r="21792" spans="1:7">
      <c r="A21792">
        <v>108.95</v>
      </c>
      <c r="B21792">
        <v>0.0030480017275350481</v>
      </c>
      <c r="C21792">
        <v>-0.000127244884327463</v>
      </c>
      <c r="D21792">
        <v>-0.0028902939872708731</v>
      </c>
      <c r="E21792">
        <v>-0.04299312306065424</v>
      </c>
      <c r="F21792">
        <v>0.39447715647779219</v>
      </c>
      <c r="G21792">
        <v>0.80838509352662558</v>
      </c>
    </row>
    <row r="21793" spans="1:7">
      <c r="A21793">
        <v>108.955</v>
      </c>
      <c r="B21793">
        <v>0.0029973088673267792</v>
      </c>
      <c r="C21793">
        <v>-0.00012530927605850943</v>
      </c>
      <c r="D21793">
        <v>-0.002837511342840241</v>
      </c>
      <c r="E21793">
        <v>-0.042207981224748586</v>
      </c>
      <c r="F21793">
        <v>0.39447784866231739</v>
      </c>
      <c r="G21793">
        <v>0.80838509352662558</v>
      </c>
    </row>
    <row r="21794" spans="1:7">
      <c r="A21794">
        <v>108.96</v>
      </c>
      <c r="B21794">
        <v>0.0029467095899867127</v>
      </c>
      <c r="C21794">
        <v>-0.00012337500822081883</v>
      </c>
      <c r="D21794">
        <v>-0.0027847667224402141</v>
      </c>
      <c r="E21794">
        <v>-0.041423404996298187</v>
      </c>
      <c r="F21794">
        <v>0.39447851767378433</v>
      </c>
      <c r="G21794">
        <v>0.80838509352662558</v>
      </c>
    </row>
    <row r="21795" spans="1:7">
      <c r="A21795">
        <v>108.965</v>
      </c>
      <c r="B21795">
        <v>0.0028962760483687111</v>
      </c>
      <c r="C21795">
        <v>-0.00012144588829905118</v>
      </c>
      <c r="D21795">
        <v>-0.0027321639557554137</v>
      </c>
      <c r="E21795">
        <v>-0.040640938841861776</v>
      </c>
      <c r="F21795">
        <v>0.39447916398068694</v>
      </c>
      <c r="G21795">
        <v>0.80838509352662558</v>
      </c>
    </row>
    <row r="21796" spans="1:7">
      <c r="A21796">
        <v>108.97</v>
      </c>
      <c r="B21796">
        <v>0.0028430918548134911</v>
      </c>
      <c r="C21796">
        <v>-0.00011941630912057157</v>
      </c>
      <c r="D21796">
        <v>-0.0026768234943244881</v>
      </c>
      <c r="E21796">
        <v>-0.039817749478076758</v>
      </c>
      <c r="F21796">
        <v>0.39447978676931095</v>
      </c>
      <c r="G21796">
        <v>0.80838509352662558</v>
      </c>
    </row>
    <row r="21797" spans="1:7">
      <c r="A21797">
        <v>108.975</v>
      </c>
      <c r="B21797">
        <v>0.0027848230148370379</v>
      </c>
      <c r="C21797">
        <v>-0.00011720120746626272</v>
      </c>
      <c r="D21797">
        <v>-0.00261642628522662</v>
      </c>
      <c r="E21797">
        <v>-0.038919340992745972</v>
      </c>
      <c r="F21797">
        <v>0.39448038429156906</v>
      </c>
      <c r="G21797">
        <v>0.80838509352662558</v>
      </c>
    </row>
    <row r="21798" spans="1:7">
      <c r="A21798">
        <v>108.98</v>
      </c>
      <c r="B21798">
        <v>0.0027224174409624276</v>
      </c>
      <c r="C21798">
        <v>-0.00011483467792555317</v>
      </c>
      <c r="D21798">
        <v>-0.002551902413054185</v>
      </c>
      <c r="E21798">
        <v>-0.037959548394181</v>
      </c>
      <c r="F21798">
        <v>0.39448095533392907</v>
      </c>
      <c r="G21798">
        <v>0.80838509352662558</v>
      </c>
    </row>
    <row r="21799" spans="1:7">
      <c r="A21799">
        <v>108.985</v>
      </c>
      <c r="B21799">
        <v>0.002660299017154733</v>
      </c>
      <c r="C21799">
        <v>-0.00011247771356273441</v>
      </c>
      <c r="D21799">
        <v>-0.0024876415921704967</v>
      </c>
      <c r="E21799">
        <v>-0.037003668683536141</v>
      </c>
      <c r="F21799">
        <v>0.39448150061421539</v>
      </c>
      <c r="G21799">
        <v>0.80838509352662558</v>
      </c>
    </row>
    <row r="21800" spans="1:7">
      <c r="A21800">
        <v>108.99</v>
      </c>
      <c r="B21800">
        <v>0.0026042723578963731</v>
      </c>
      <c r="C21800">
        <v>-0.00011034244407150316</v>
      </c>
      <c r="D21800">
        <v>-0.0024294270614682403</v>
      </c>
      <c r="E21800">
        <v>-0.036137727539340074</v>
      </c>
      <c r="F21800">
        <v>0.39448202316883491</v>
      </c>
      <c r="G21800">
        <v>0.80838509352662558</v>
      </c>
    </row>
    <row r="21801" spans="1:7">
      <c r="A21801">
        <v>108.995</v>
      </c>
      <c r="B21801">
        <v>0.002558828969601472</v>
      </c>
      <c r="C21801">
        <v>-0.00010859405980960624</v>
      </c>
      <c r="D21801">
        <v>-0.0023817616901868526</v>
      </c>
      <c r="E21801">
        <v>-0.035428705141529432</v>
      </c>
      <c r="F21801">
        <v>0.39448252764587649</v>
      </c>
      <c r="G21801">
        <v>0.80838509352662558</v>
      </c>
    </row>
    <row r="21802" spans="1:7">
      <c r="A21802">
        <v>109</v>
      </c>
      <c r="B21802">
        <v>0.0025256904355888121</v>
      </c>
      <c r="C21802">
        <v>-0.00010729731470845199</v>
      </c>
      <c r="D21802">
        <v>-0.0023464099501658581</v>
      </c>
      <c r="E21802">
        <v>-0.034902848008717138</v>
      </c>
      <c r="F21802">
        <v>0.39448301914090356</v>
      </c>
      <c r="G21802">
        <v>0.80838509352662558</v>
      </c>
    </row>
    <row r="21803" spans="1:7">
      <c r="A21803">
        <v>109.005</v>
      </c>
      <c r="B21803">
        <v>0.0025042833358100303</v>
      </c>
      <c r="C21803">
        <v>-0.00010643326289635848</v>
      </c>
      <c r="D21803">
        <v>-0.0023228546350340055</v>
      </c>
      <c r="E21803">
        <v>-0.034552462696130833</v>
      </c>
      <c r="F21803">
        <v>0.39448350233966895</v>
      </c>
      <c r="G21803">
        <v>0.80838509352662558</v>
      </c>
    </row>
    <row r="21804" spans="1:7">
      <c r="A21804">
        <v>109.01</v>
      </c>
      <c r="B21804">
        <v>0.0024933453304401857</v>
      </c>
      <c r="C21804">
        <v>-0.00010595751981739922</v>
      </c>
      <c r="D21804">
        <v>-0.0023098853140335169</v>
      </c>
      <c r="E21804">
        <v>-0.034359544046248566</v>
      </c>
      <c r="F21804">
        <v>0.39448398132669965</v>
      </c>
      <c r="G21804">
        <v>0.80838509352662558</v>
      </c>
    </row>
    <row r="21805" spans="1:7">
      <c r="A21805">
        <v>109.015</v>
      </c>
      <c r="B21805">
        <v>0.0024921270982309236</v>
      </c>
      <c r="C21805">
        <v>-0.00010584423253454597</v>
      </c>
      <c r="D21805">
        <v>-0.0023067969819188907</v>
      </c>
      <c r="E21805">
        <v>-0.0343136051060435</v>
      </c>
      <c r="F21805">
        <v>0.39448445984578484</v>
      </c>
      <c r="G21805">
        <v>0.80838509352662558</v>
      </c>
    </row>
    <row r="21806" spans="1:7">
      <c r="A21806">
        <v>109.02</v>
      </c>
      <c r="B21806">
        <v>0.0025001625010083145</v>
      </c>
      <c r="C21806">
        <v>-0.00010607787127504324</v>
      </c>
      <c r="D21806">
        <v>-0.0023131685292039753</v>
      </c>
      <c r="E21806">
        <v>-0.03440838187190913</v>
      </c>
      <c r="F21806">
        <v>0.39448494145563734</v>
      </c>
      <c r="G21806">
        <v>0.80838509352662558</v>
      </c>
    </row>
    <row r="21807" spans="1:7">
      <c r="A21807">
        <v>109.025</v>
      </c>
      <c r="B21807">
        <v>0.0025158578401914032</v>
      </c>
      <c r="C21807">
        <v>-0.00010660155715477352</v>
      </c>
      <c r="D21807">
        <v>-0.0023274498616837379</v>
      </c>
      <c r="E21807">
        <v>-0.0346208166925456</v>
      </c>
      <c r="F21807">
        <v>0.39448542913130097</v>
      </c>
      <c r="G21807">
        <v>0.80838509352662558</v>
      </c>
    </row>
    <row r="21808" spans="1:7">
      <c r="A21808">
        <v>109.03</v>
      </c>
      <c r="B21808">
        <v>0.0025351875289364358</v>
      </c>
      <c r="C21808">
        <v>-0.00010726898753597426</v>
      </c>
      <c r="D21808">
        <v>-0.0023456510734809707</v>
      </c>
      <c r="E21808">
        <v>-0.034891559718029437</v>
      </c>
      <c r="F21808">
        <v>0.39448592432951346</v>
      </c>
      <c r="G21808">
        <v>0.80838509352662558</v>
      </c>
    </row>
    <row r="21809" spans="1:7">
      <c r="A21809">
        <v>109.035</v>
      </c>
      <c r="B21809">
        <v>0.0025517925483872863</v>
      </c>
      <c r="C21809">
        <v>-0.00010784755776876886</v>
      </c>
      <c r="D21809">
        <v>-0.0023614288812611917</v>
      </c>
      <c r="E21809">
        <v>-0.035126254608760225</v>
      </c>
      <c r="F21809">
        <v>0.39448642603588735</v>
      </c>
      <c r="G21809">
        <v>0.80838509352662558</v>
      </c>
    </row>
    <row r="21810" spans="1:7">
      <c r="A21810">
        <v>109.04</v>
      </c>
      <c r="B21810">
        <v>0.0025587440000561022</v>
      </c>
      <c r="C21810">
        <v>-0.00010808254826014503</v>
      </c>
      <c r="D21810">
        <v>-0.0023678371156825484</v>
      </c>
      <c r="E21810">
        <v>-0.03522157709577791</v>
      </c>
      <c r="F21810">
        <v>0.39448693047942573</v>
      </c>
      <c r="G21810">
        <v>0.80838509352662558</v>
      </c>
    </row>
    <row r="21811" spans="1:7">
      <c r="A21811">
        <v>109.045</v>
      </c>
      <c r="B21811">
        <v>0.0025509352052589971</v>
      </c>
      <c r="C21811">
        <v>-0.00010778475694425793</v>
      </c>
      <c r="D21811">
        <v>-0.0023597160709928652</v>
      </c>
      <c r="E21811">
        <v>-0.03510077655601887</v>
      </c>
      <c r="F21811">
        <v>0.39448743184873286</v>
      </c>
      <c r="G21811">
        <v>0.80838509352662558</v>
      </c>
    </row>
    <row r="21812" spans="1:7">
      <c r="A21812">
        <v>109.05</v>
      </c>
      <c r="B21812">
        <v>0.0025264805136727903</v>
      </c>
      <c r="C21812">
        <v>-0.00010688276899744966</v>
      </c>
      <c r="D21812">
        <v>-0.0023351182236534844</v>
      </c>
      <c r="E21812">
        <v>-0.034734883576845579</v>
      </c>
      <c r="F21812">
        <v>0.3944879236513037</v>
      </c>
      <c r="G21812">
        <v>0.80838509352662558</v>
      </c>
    </row>
    <row r="21813" spans="1:7">
      <c r="A21813">
        <v>109.055</v>
      </c>
      <c r="B21813">
        <v>0.0024861509776459394</v>
      </c>
      <c r="C21813">
        <v>-0.00010540333124305277</v>
      </c>
      <c r="D21813">
        <v>-0.0022947775927405593</v>
      </c>
      <c r="E21813">
        <v>-0.034134816692015818</v>
      </c>
      <c r="F21813">
        <v>0.39448839987816309</v>
      </c>
      <c r="G21813">
        <v>0.80838509352662558</v>
      </c>
    </row>
    <row r="21814" spans="1:7">
      <c r="A21814">
        <v>109.06</v>
      </c>
      <c r="B21814">
        <v>0.0024312555867216585</v>
      </c>
      <c r="C21814">
        <v>-0.00010339395545777265</v>
      </c>
      <c r="D21814">
        <v>-0.0022400011053853625</v>
      </c>
      <c r="E21814">
        <v>-0.033320016442607264</v>
      </c>
      <c r="F21814">
        <v>0.39448885530657651</v>
      </c>
      <c r="G21814">
        <v>0.80838509352662558</v>
      </c>
    </row>
    <row r="21815" spans="1:7">
      <c r="A21815">
        <v>109.065</v>
      </c>
      <c r="B21815">
        <v>0.00236153239160858</v>
      </c>
      <c r="C21815">
        <v>-0.00010084438260557792</v>
      </c>
      <c r="D21815">
        <v>-0.0021705009927736611</v>
      </c>
      <c r="E21815">
        <v>-0.03228620226750821</v>
      </c>
      <c r="F21815">
        <v>0.394489284988123</v>
      </c>
      <c r="G21815">
        <v>0.80838509352662558</v>
      </c>
    </row>
    <row r="21816" spans="1:7">
      <c r="A21816">
        <v>109.07</v>
      </c>
      <c r="B21816">
        <v>0.0022746184210461515</v>
      </c>
      <c r="C21816">
        <v>-9.7666271139320546E-05</v>
      </c>
      <c r="D21816">
        <v>-0.0020838709754817403</v>
      </c>
      <c r="E21816">
        <v>-0.030997580760290886</v>
      </c>
      <c r="F21816">
        <v>0.39448968362364234</v>
      </c>
      <c r="G21816">
        <v>0.80838509352662558</v>
      </c>
    </row>
    <row r="21817" spans="1:7">
      <c r="A21817">
        <v>109.075</v>
      </c>
      <c r="B21817">
        <v>0.0021676224609723915</v>
      </c>
      <c r="C21817">
        <v>-9.3750617545790873E-05</v>
      </c>
      <c r="D21817">
        <v>-0.0019771617120824111</v>
      </c>
      <c r="E21817">
        <v>-0.029410280467225866</v>
      </c>
      <c r="F21817">
        <v>0.39449004563831563</v>
      </c>
      <c r="G21817">
        <v>0.80838509352662558</v>
      </c>
    </row>
    <row r="21818" spans="1:7">
      <c r="A21818">
        <v>109.08</v>
      </c>
      <c r="B21818">
        <v>0.0020398129780304364</v>
      </c>
      <c r="C21818">
        <v>-8.9067100105300249E-05</v>
      </c>
      <c r="D21818">
        <v>-0.0018495383295851465</v>
      </c>
      <c r="E21818">
        <v>-0.027511882652579055</v>
      </c>
      <c r="F21818">
        <v>0.3944903662206522</v>
      </c>
      <c r="G21818">
        <v>0.80838509352662558</v>
      </c>
    </row>
    <row r="21819" spans="1:7">
      <c r="A21819">
        <v>109.085</v>
      </c>
      <c r="B21819">
        <v>0.0018945864040575983</v>
      </c>
      <c r="C21819">
        <v>-8.3737867232322062E-05</v>
      </c>
      <c r="D21819">
        <v>-0.0017043307159382017</v>
      </c>
      <c r="E21819">
        <v>-0.025351919399580751</v>
      </c>
      <c r="F21819">
        <v>0.39449064277960466</v>
      </c>
      <c r="G21819">
        <v>0.80838509352662558</v>
      </c>
    </row>
    <row r="21820" spans="1:7">
      <c r="A21820">
        <v>109.09</v>
      </c>
      <c r="B21820">
        <v>0.0017393047331692021</v>
      </c>
      <c r="C21820">
        <v>-7.8032688496807879E-05</v>
      </c>
      <c r="D21820">
        <v>-0.0015488927773586398</v>
      </c>
      <c r="E21820">
        <v>-0.023039780063209767</v>
      </c>
      <c r="F21820">
        <v>0.39449087586241521</v>
      </c>
      <c r="G21820">
        <v>0.80838509352662558</v>
      </c>
    </row>
    <row r="21821" spans="1:7">
      <c r="A21821">
        <v>109.095</v>
      </c>
      <c r="B21821">
        <v>0.0015829749367053765</v>
      </c>
      <c r="C21821">
        <v>-7.2283597789640582E-05</v>
      </c>
      <c r="D21821">
        <v>-0.0013922723071483935</v>
      </c>
      <c r="E21821">
        <v>-0.020710050568832353</v>
      </c>
      <c r="F21821">
        <v>0.39449106892893421</v>
      </c>
      <c r="G21821">
        <v>0.80838509352662558</v>
      </c>
    </row>
    <row r="21822" spans="1:7">
      <c r="A21822">
        <v>109.1</v>
      </c>
      <c r="B21822">
        <v>0.0014331573635980683</v>
      </c>
      <c r="C21822">
        <v>-6.6770626364263759E-05</v>
      </c>
      <c r="D21822">
        <v>-0.0012420974397218255</v>
      </c>
      <c r="E21822">
        <v>-0.018476199415862156</v>
      </c>
      <c r="F21822">
        <v>0.39449122718000146</v>
      </c>
      <c r="G21822">
        <v>0.80838509352662558</v>
      </c>
    </row>
    <row r="21823" spans="1:7">
      <c r="A21823">
        <v>109.105</v>
      </c>
      <c r="B21823">
        <v>0.0012939596357892655</v>
      </c>
      <c r="C21823">
        <v>-6.1647041666584856E-05</v>
      </c>
      <c r="D21823">
        <v>-0.0011025410830882371</v>
      </c>
      <c r="E21823">
        <v>-0.016400298610937527</v>
      </c>
      <c r="F21823">
        <v>0.39449135618316089</v>
      </c>
      <c r="G21823">
        <v>0.80838509352662558</v>
      </c>
    </row>
    <row r="21824" spans="1:7">
      <c r="A21824">
        <v>109.11</v>
      </c>
      <c r="B21824">
        <v>0.0011661560265724231</v>
      </c>
      <c r="C21824">
        <v>-5.6942883341606511E-05</v>
      </c>
      <c r="D21824">
        <v>-0.00097441885311831764</v>
      </c>
      <c r="E21824">
        <v>-0.014494480440134974</v>
      </c>
      <c r="F21824">
        <v>0.39449146096166904</v>
      </c>
      <c r="G21824">
        <v>0.80838509352662558</v>
      </c>
    </row>
    <row r="21825" spans="1:7">
      <c r="A21825">
        <v>109.115</v>
      </c>
      <c r="B21825">
        <v>0.0010490252999133091</v>
      </c>
      <c r="C21825">
        <v>-5.2632397291615154E-05</v>
      </c>
      <c r="D21825">
        <v>-0.00085702689208616556</v>
      </c>
      <c r="E21825">
        <v>-0.012748275019781713</v>
      </c>
      <c r="F21825">
        <v>0.39449154574897061</v>
      </c>
      <c r="G21825">
        <v>0.80838509352662558</v>
      </c>
    </row>
    <row r="21826" spans="1:7">
      <c r="A21826">
        <v>109.12</v>
      </c>
      <c r="B21826">
        <v>0.00094243672430466871</v>
      </c>
      <c r="C21826">
        <v>-4.8711213265872113E-05</v>
      </c>
      <c r="D21826">
        <v>-0.00075024404320027935</v>
      </c>
      <c r="E21826">
        <v>-0.011159880142604155</v>
      </c>
      <c r="F21826">
        <v>0.39449161418161</v>
      </c>
      <c r="G21826">
        <v>0.80838509352662558</v>
      </c>
    </row>
    <row r="21827" spans="1:7">
      <c r="A21827">
        <v>109.125</v>
      </c>
      <c r="B21827">
        <v>0.00084771938193525527</v>
      </c>
      <c r="C21827">
        <v>-4.5228734771183711E-05</v>
      </c>
      <c r="D21827">
        <v>-0.00065541362623254649</v>
      </c>
      <c r="E21827">
        <v>-0.0097492776902091283</v>
      </c>
      <c r="F21827">
        <v>0.39449166955015547</v>
      </c>
      <c r="G21827">
        <v>0.80838509352662558</v>
      </c>
    </row>
    <row r="21828" spans="1:7">
      <c r="A21828">
        <v>109.13</v>
      </c>
      <c r="B21828">
        <v>0.000766826589711958</v>
      </c>
      <c r="C21828">
        <v>-4.2257601171666923E-05</v>
      </c>
      <c r="D21828">
        <v>-0.00057451157514758721</v>
      </c>
      <c r="E21828">
        <v>-0.00854585968032036</v>
      </c>
      <c r="F21828">
        <v>0.39449171485589418</v>
      </c>
      <c r="G21828">
        <v>0.80838509352662558</v>
      </c>
    </row>
    <row r="21829" spans="1:7">
      <c r="A21829">
        <v>109.135</v>
      </c>
      <c r="B21829">
        <v>0.00070052877694663839</v>
      </c>
      <c r="C21829">
        <v>-3.9827285944428071E-05</v>
      </c>
      <c r="D21829">
        <v>-0.00050833844998832026</v>
      </c>
      <c r="E21829">
        <v>-0.0075615344435762642</v>
      </c>
      <c r="F21829">
        <v>0.39449175266625741</v>
      </c>
      <c r="G21829">
        <v>0.80838509352662558</v>
      </c>
    </row>
    <row r="21830" spans="1:7">
      <c r="A21830">
        <v>109.14</v>
      </c>
      <c r="B21830">
        <v>0.00064697275296132968</v>
      </c>
      <c r="C21830">
        <v>-3.7871067991673635E-05</v>
      </c>
      <c r="D21830">
        <v>-0.00045507596852668072</v>
      </c>
      <c r="E21830">
        <v>-0.0067692550318343755</v>
      </c>
      <c r="F21830">
        <v>0.3944917849163429</v>
      </c>
      <c r="G21830">
        <v>0.80838509352662558</v>
      </c>
    </row>
    <row r="21831" spans="1:7">
      <c r="A21831">
        <v>109.145</v>
      </c>
      <c r="B21831">
        <v>0.000601579523812224</v>
      </c>
      <c r="C21831">
        <v>-3.62220694738309E-05</v>
      </c>
      <c r="D21831">
        <v>-0.00041017949972202368</v>
      </c>
      <c r="E21831">
        <v>-0.0061014200583651024</v>
      </c>
      <c r="F21831">
        <v>0.39449181279969475</v>
      </c>
      <c r="G21831">
        <v>0.80838509352662558</v>
      </c>
    </row>
    <row r="21832" spans="1:7">
      <c r="A21832">
        <v>109.15</v>
      </c>
      <c r="B21832">
        <v>0.00055829002660249562</v>
      </c>
      <c r="C21832">
        <v>-3.4658496896243308E-05</v>
      </c>
      <c r="D21832">
        <v>-0.00036760995009743207</v>
      </c>
      <c r="E21832">
        <v>-0.0054681980076993018</v>
      </c>
      <c r="F21832">
        <v>0.39449183681447564</v>
      </c>
      <c r="G21832">
        <v>0.80838509352662558</v>
      </c>
    </row>
    <row r="21833" spans="1:7">
      <c r="A21833">
        <v>109.155</v>
      </c>
      <c r="B21833">
        <v>0.00051134704480394245</v>
      </c>
      <c r="C21833">
        <v>-3.296831862846318E-05</v>
      </c>
      <c r="D21833">
        <v>-0.00032159462747903534</v>
      </c>
      <c r="E21833">
        <v>-0.0047837200837506505</v>
      </c>
      <c r="F21833">
        <v>0.394491856960548</v>
      </c>
      <c r="G21833">
        <v>0.80838509352662558</v>
      </c>
    </row>
    <row r="21834" spans="1:7">
      <c r="A21834">
        <v>109.16</v>
      </c>
      <c r="B21834">
        <v>0.00045667924959989423</v>
      </c>
      <c r="C21834">
        <v>-3.0999435366084261E-05</v>
      </c>
      <c r="D21834">
        <v>-0.00026799305988459355</v>
      </c>
      <c r="E21834">
        <v>-0.0039863967657833288</v>
      </c>
      <c r="F21834">
        <v>0.394491873029274</v>
      </c>
      <c r="G21834">
        <v>0.80838509352662558</v>
      </c>
    </row>
    <row r="21835" spans="1:7">
      <c r="A21835">
        <v>109.165</v>
      </c>
      <c r="B21835">
        <v>0.00039248324578636435</v>
      </c>
      <c r="C21835">
        <v>-2.8681110183241144E-05</v>
      </c>
      <c r="D21835">
        <v>-0.00020488028115143531</v>
      </c>
      <c r="E21835">
        <v>-0.0030475941821276</v>
      </c>
      <c r="F21835">
        <v>0.39449188489791887</v>
      </c>
      <c r="G21835">
        <v>0.80838509352662558</v>
      </c>
    </row>
    <row r="21836" spans="1:7">
      <c r="A21836">
        <v>109.17</v>
      </c>
      <c r="B21836">
        <v>0.00031924290228482744</v>
      </c>
      <c r="C21836">
        <v>-2.602589337060166E-05</v>
      </c>
      <c r="D21836">
        <v>-0.00013259897003734946</v>
      </c>
      <c r="E21836">
        <v>-0.0019724096793055732</v>
      </c>
      <c r="F21836">
        <v>0.39449189275030028</v>
      </c>
      <c r="G21836">
        <v>0.80838509352662558</v>
      </c>
    </row>
    <row r="21837" spans="1:7">
      <c r="A21837">
        <v>109.175</v>
      </c>
      <c r="B21837">
        <v>0.00023962833668584097</v>
      </c>
      <c r="C21837">
        <v>-2.3127887867024711E-05</v>
      </c>
      <c r="D21837">
        <v>-5.3711806749035043E-05</v>
      </c>
      <c r="E21837">
        <v>-0.00079896312539189628</v>
      </c>
      <c r="F21837">
        <v>0.39449189717450517</v>
      </c>
      <c r="G21837">
        <v>0.80838509352662558</v>
      </c>
    </row>
    <row r="21838" spans="1:7">
      <c r="A21838">
        <v>109.18</v>
      </c>
      <c r="B21838">
        <v>0.00015835826915740181</v>
      </c>
      <c r="C21838">
        <v>-2.0159218082299985E-05</v>
      </c>
      <c r="D21838">
        <v>2.7095205367947759E-05</v>
      </c>
      <c r="E21838">
        <v>0.00040304117984822294</v>
      </c>
      <c r="F21838">
        <v>0.39449189910665311</v>
      </c>
      <c r="G21838">
        <v>0.80838509352662558</v>
      </c>
    </row>
    <row r="21839" spans="1:7">
      <c r="A21839">
        <v>109.185</v>
      </c>
      <c r="B21839">
        <v>8.1598693470596919E-05</v>
      </c>
      <c r="C21839">
        <v>-1.7348079977835234E-05</v>
      </c>
      <c r="D21839">
        <v>0.00010361074508816812</v>
      </c>
      <c r="E21839">
        <v>0.0015412098331865007</v>
      </c>
      <c r="F21839">
        <v>0.39449189961966252</v>
      </c>
      <c r="G21839">
        <v>0.80838509352662558</v>
      </c>
    </row>
    <row r="21840" spans="1:7">
      <c r="A21840">
        <v>109.19</v>
      </c>
      <c r="B21840">
        <v>1.5409815301527761E-05</v>
      </c>
      <c r="C21840">
        <v>-1.492067152065913E-05</v>
      </c>
      <c r="D21840">
        <v>0.00016967894388233751</v>
      </c>
      <c r="E21840">
        <v>0.0025239742902497704</v>
      </c>
      <c r="F21840">
        <v>0.39449189963795839</v>
      </c>
      <c r="G21840">
        <v>0.80838509352662558</v>
      </c>
    </row>
    <row r="21841" spans="1:7">
      <c r="A21841">
        <v>109.195</v>
      </c>
      <c r="B21841">
        <v>-3.6603176436158613E-05</v>
      </c>
      <c r="C21841">
        <v>-1.3013553444251947E-05</v>
      </c>
      <c r="D21841">
        <v>0.00022158432760266633</v>
      </c>
      <c r="E21841">
        <v>0.0032960668730896616</v>
      </c>
      <c r="F21841">
        <v>0.39449189974118615</v>
      </c>
      <c r="G21841">
        <v>0.80838509352662558</v>
      </c>
    </row>
    <row r="21842" spans="1:7">
      <c r="A21842">
        <v>109.2</v>
      </c>
      <c r="B21842">
        <v>-7.5338322856337791E-05</v>
      </c>
      <c r="C21842">
        <v>-1.1597109152508556E-05</v>
      </c>
      <c r="D21842">
        <v>0.00026013420338962516</v>
      </c>
      <c r="E21842">
        <v>0.0038694962754206742</v>
      </c>
      <c r="F21842">
        <v>0.39449190017849756</v>
      </c>
      <c r="G21842">
        <v>0.80838509352662558</v>
      </c>
    </row>
    <row r="21843" spans="1:7">
      <c r="A21843">
        <v>109.205</v>
      </c>
      <c r="B21843">
        <v>-0.00010643526090438273</v>
      </c>
      <c r="C21843">
        <v>-1.0465514541017113E-05</v>
      </c>
      <c r="D21843">
        <v>0.000290931008150195</v>
      </c>
      <c r="E21843">
        <v>0.0043275987462341511</v>
      </c>
      <c r="F21843">
        <v>0.39449190105132809</v>
      </c>
      <c r="G21843">
        <v>0.80838509352662558</v>
      </c>
    </row>
    <row r="21844" spans="1:7">
      <c r="A21844">
        <v>109.21</v>
      </c>
      <c r="B21844">
        <v>-0.00013788562881774562</v>
      </c>
      <c r="C21844">
        <v>-9.3236833041142527E-06</v>
      </c>
      <c r="D21844">
        <v>0.00032200585155623226</v>
      </c>
      <c r="E21844">
        <v>0.0047898370418989547</v>
      </c>
      <c r="F21844">
        <v>0.39449190251619071</v>
      </c>
      <c r="G21844">
        <v>0.80838509352662558</v>
      </c>
    </row>
    <row r="21845" spans="1:7">
      <c r="A21845">
        <v>109.215</v>
      </c>
      <c r="B21845">
        <v>-0.00017576155719161584</v>
      </c>
      <c r="C21845">
        <v>-7.9445691006969322E-06</v>
      </c>
      <c r="D21845">
        <v>0.00035953758762037044</v>
      </c>
      <c r="E21845">
        <v>0.00534812161585301</v>
      </c>
      <c r="F21845">
        <v>0.39449190489635361</v>
      </c>
      <c r="G21845">
        <v>0.80838509352662558</v>
      </c>
    </row>
    <row r="21846" spans="1:7">
      <c r="A21846">
        <v>109.22</v>
      </c>
      <c r="B21846">
        <v>-0.00022026761568473313</v>
      </c>
      <c r="C21846">
        <v>-6.3159484988754648E-06</v>
      </c>
      <c r="D21846">
        <v>0.00040385843706017093</v>
      </c>
      <c r="E21846">
        <v>0.0060073942512700422</v>
      </c>
      <c r="F21846">
        <v>0.39449190863453343</v>
      </c>
      <c r="G21846">
        <v>0.80838509352662558</v>
      </c>
    </row>
    <row r="21847" spans="1:7">
      <c r="A21847">
        <v>109.225</v>
      </c>
      <c r="B21847">
        <v>-0.00026459470544931316</v>
      </c>
      <c r="C21847">
        <v>-4.6847578100040713E-06</v>
      </c>
      <c r="D21847">
        <v>0.0004482480900330131</v>
      </c>
      <c r="E21847">
        <v>0.00666769033924107</v>
      </c>
      <c r="F21847">
        <v>0.39449191402866068</v>
      </c>
      <c r="G21847">
        <v>0.80838509352662558</v>
      </c>
    </row>
    <row r="21848" spans="1:7">
      <c r="A21848">
        <v>109.23</v>
      </c>
      <c r="B21848">
        <v>-0.00029772852026046224</v>
      </c>
      <c r="C21848">
        <v>-3.45553890623157E-06</v>
      </c>
      <c r="D21848">
        <v>0.00048169811708793036</v>
      </c>
      <c r="E21848">
        <v>0.0071652594916829637</v>
      </c>
      <c r="F21848">
        <v>0.39449192085833146</v>
      </c>
      <c r="G21848">
        <v>0.80838509352662558</v>
      </c>
    </row>
    <row r="21849" spans="1:7">
      <c r="A21849">
        <v>109.235</v>
      </c>
      <c r="B21849">
        <v>-0.00031007287293791791</v>
      </c>
      <c r="C21849">
        <v>-2.9842038276754941E-06</v>
      </c>
      <c r="D21849">
        <v>0.00049452411586716036</v>
      </c>
      <c r="E21849">
        <v>0.0073560462235240107</v>
      </c>
      <c r="F21849">
        <v>0.39449192826608354</v>
      </c>
      <c r="G21849">
        <v>0.80838509352662558</v>
      </c>
    </row>
    <row r="21850" spans="1:7">
      <c r="A21850">
        <v>109.24</v>
      </c>
      <c r="B21850">
        <v>-0.0002988801518726391</v>
      </c>
      <c r="C21850">
        <v>-3.3774642662988604E-06</v>
      </c>
      <c r="D21850">
        <v>0.00048379954663062665</v>
      </c>
      <c r="E21850">
        <v>0.0071965182561305715</v>
      </c>
      <c r="F21850">
        <v>0.39449193514869157</v>
      </c>
      <c r="G21850">
        <v>0.80838509352662558</v>
      </c>
    </row>
    <row r="21851" spans="1:7">
      <c r="A21851">
        <v>109.245</v>
      </c>
      <c r="B21851">
        <v>-0.00027031687542173173</v>
      </c>
      <c r="C21851">
        <v>-4.4147604211974433E-06</v>
      </c>
      <c r="D21851">
        <v>0.00045551181227605769</v>
      </c>
      <c r="E21851">
        <v>0.0067757382076063582</v>
      </c>
      <c r="F21851">
        <v>0.39449194077865024</v>
      </c>
      <c r="G21851">
        <v>0.80838509352662558</v>
      </c>
    </row>
    <row r="21852" spans="1:7">
      <c r="A21852">
        <v>109.25</v>
      </c>
      <c r="B21852">
        <v>-0.00023679845711056644</v>
      </c>
      <c r="C21852">
        <v>-5.64362296107322E-06</v>
      </c>
      <c r="D21852">
        <v>0.00042200046687389714</v>
      </c>
      <c r="E21852">
        <v>0.00627725694474922</v>
      </c>
      <c r="F21852">
        <v>0.39449194509897728</v>
      </c>
      <c r="G21852">
        <v>0.80838509352662558</v>
      </c>
    </row>
    <row r="21853" spans="1:7">
      <c r="A21853">
        <v>109.255</v>
      </c>
      <c r="B21853">
        <v>-0.00021099036078734557</v>
      </c>
      <c r="C21853">
        <v>-6.5983552211882983E-06</v>
      </c>
      <c r="D21853">
        <v>0.00039596511444554882</v>
      </c>
      <c r="E21853">
        <v>0.0058899810773775383</v>
      </c>
      <c r="F21853">
        <v>0.3944919485288983</v>
      </c>
      <c r="G21853">
        <v>0.80838509352662558</v>
      </c>
    </row>
    <row r="21854" spans="1:7">
      <c r="A21854">
        <v>109.26</v>
      </c>
      <c r="B21854">
        <v>-0.0001998835763769236</v>
      </c>
      <c r="C21854">
        <v>-7.0180927045746767E-06</v>
      </c>
      <c r="D21854">
        <v>0.00038451907158201836</v>
      </c>
      <c r="E21854">
        <v>0.0057197211897825227</v>
      </c>
      <c r="F21854">
        <v>0.39449195160721368</v>
      </c>
      <c r="G21854">
        <v>0.80838509352662558</v>
      </c>
    </row>
    <row r="21855" spans="1:7">
      <c r="A21855">
        <v>109.265</v>
      </c>
      <c r="B21855">
        <v>-0.00020229807496985986</v>
      </c>
      <c r="C21855">
        <v>-6.9410841378389487E-06</v>
      </c>
      <c r="D21855">
        <v>0.00038661918534527054</v>
      </c>
      <c r="E21855">
        <v>0.0057509603820108989</v>
      </c>
      <c r="F21855">
        <v>0.39449195476034737</v>
      </c>
      <c r="G21855">
        <v>0.80838509352662558</v>
      </c>
    </row>
    <row r="21856" spans="1:7">
      <c r="A21856">
        <v>109.27</v>
      </c>
      <c r="B21856">
        <v>-0.00021104782434932764</v>
      </c>
      <c r="C21856">
        <v>-6.6280689154166184E-06</v>
      </c>
      <c r="D21856">
        <v>0.00039515538938360767</v>
      </c>
      <c r="E21856">
        <v>0.0058779364170811641</v>
      </c>
      <c r="F21856">
        <v>0.39449195819213689</v>
      </c>
      <c r="G21856">
        <v>0.80838509352662558</v>
      </c>
    </row>
    <row r="21857" spans="1:7">
      <c r="A21857">
        <v>109.275</v>
      </c>
      <c r="B21857">
        <v>-0.00021817566117299903</v>
      </c>
      <c r="C21857">
        <v>-6.3711149703904066E-06</v>
      </c>
      <c r="D21857">
        <v>0.00040216272569407744</v>
      </c>
      <c r="E21857">
        <v>0.0059821705446994021</v>
      </c>
      <c r="F21857">
        <v>0.39449196185964852</v>
      </c>
      <c r="G21857">
        <v>0.80838509352662558</v>
      </c>
    </row>
    <row r="21858" spans="1:7">
      <c r="A21858">
        <v>109.28</v>
      </c>
      <c r="B21858">
        <v>-0.00021993386303746073</v>
      </c>
      <c r="C21858">
        <v>-6.30965477668523E-06</v>
      </c>
      <c r="D21858">
        <v>0.0004038387899272806</v>
      </c>
      <c r="E21858">
        <v>0.0060071020001682988</v>
      </c>
      <c r="F21858">
        <v>0.39449196558650862</v>
      </c>
      <c r="G21858">
        <v>0.80838509352662558</v>
      </c>
    </row>
    <row r="21859" spans="1:7">
      <c r="A21859">
        <v>109.285</v>
      </c>
      <c r="B21859">
        <v>-0.00021858894099018381</v>
      </c>
      <c r="C21859">
        <v>-6.3623347842884207E-06</v>
      </c>
      <c r="D21859">
        <v>0.00040240215510608824</v>
      </c>
      <c r="E21859">
        <v>0.0059857320572030623</v>
      </c>
      <c r="F21859">
        <v>0.39449196926792768</v>
      </c>
      <c r="G21859">
        <v>0.80838509352662558</v>
      </c>
    </row>
    <row r="21860" spans="1:7">
      <c r="A21860">
        <v>109.29</v>
      </c>
      <c r="B21860">
        <v>-0.00022031648290129076</v>
      </c>
      <c r="C21860">
        <v>-6.302976083892972E-06</v>
      </c>
      <c r="D21860">
        <v>0.00040402092265808611</v>
      </c>
      <c r="E21860">
        <v>0.0060098112245390309</v>
      </c>
      <c r="F21860">
        <v>0.39449197300776639</v>
      </c>
      <c r="G21860">
        <v>0.80838509352662558</v>
      </c>
    </row>
    <row r="21861" spans="1:7">
      <c r="A21861">
        <v>109.295</v>
      </c>
      <c r="B21861">
        <v>-0.00023095191065706865</v>
      </c>
      <c r="C21861">
        <v>-5.9162529170847522E-06</v>
      </c>
      <c r="D21861">
        <v>0.00041456711167979824</v>
      </c>
      <c r="E21861">
        <v>0.006166685786236999</v>
      </c>
      <c r="F21861">
        <v>0.39449197711738959</v>
      </c>
      <c r="G21861">
        <v>0.80838509352662558</v>
      </c>
    </row>
    <row r="21862" spans="1:7">
      <c r="A21862">
        <v>109.3</v>
      </c>
      <c r="B21862">
        <v>-0.00025255058337925082</v>
      </c>
      <c r="C21862">
        <v>-5.1245753841552041E-06</v>
      </c>
      <c r="D21862">
        <v>0.00043615649017530561</v>
      </c>
      <c r="E21862">
        <v>0.0064878277913576711</v>
      </c>
      <c r="F21862">
        <v>0.39449198203162139</v>
      </c>
      <c r="G21862">
        <v>0.80838509352662558</v>
      </c>
    </row>
    <row r="21863" spans="1:7">
      <c r="A21863">
        <v>109.305</v>
      </c>
      <c r="B21863">
        <v>-0.00028287161326891121</v>
      </c>
      <c r="C21863">
        <v>-4.0081896440284452E-06</v>
      </c>
      <c r="D21863">
        <v>0.00046660039040564831</v>
      </c>
      <c r="E21863">
        <v>0.0069406808072840186</v>
      </c>
      <c r="F21863">
        <v>0.39449198819668591</v>
      </c>
      <c r="G21863">
        <v>0.80838509352662558</v>
      </c>
    </row>
    <row r="21864" spans="1:7">
      <c r="A21864">
        <v>109.31</v>
      </c>
      <c r="B21864">
        <v>-0.00031771162071901512</v>
      </c>
      <c r="C21864">
        <v>-2.7204396848071188E-06</v>
      </c>
      <c r="D21864">
        <v>0.00050170164021791223</v>
      </c>
      <c r="E21864">
        <v>0.0074628118982414445</v>
      </c>
      <c r="F21864">
        <v>0.39449199597391849</v>
      </c>
      <c r="G21864">
        <v>0.80838509352662558</v>
      </c>
    </row>
    <row r="21865" spans="1:7">
      <c r="A21865">
        <v>109.315</v>
      </c>
      <c r="B21865">
        <v>-0.00035405817627955365</v>
      </c>
      <c r="C21865">
        <v>-1.3719493471842092E-06</v>
      </c>
      <c r="D21865">
        <v>0.00053839616325944981</v>
      </c>
      <c r="E21865">
        <v>0.0080086429284843153</v>
      </c>
      <c r="F21865">
        <v>0.39449200563238424</v>
      </c>
      <c r="G21865">
        <v>0.80838509352662558</v>
      </c>
    </row>
    <row r="21866" spans="1:7">
      <c r="A21866">
        <v>109.32</v>
      </c>
      <c r="B21866">
        <v>-0.00039165544805245411</v>
      </c>
      <c r="C21866">
        <v>2.78876109209371E-08</v>
      </c>
      <c r="D21866">
        <v>0.00057648708375592807</v>
      </c>
      <c r="E21866">
        <v>0.00857524537086943</v>
      </c>
      <c r="F21866">
        <v>0.39449201745101686</v>
      </c>
      <c r="G21866">
        <v>0.80838509352662558</v>
      </c>
    </row>
    <row r="21867" spans="1:7">
      <c r="A21867">
        <v>109.325</v>
      </c>
      <c r="B21867">
        <v>-0.00043195182868764148</v>
      </c>
      <c r="C21867">
        <v>1.5331671382605639E-06</v>
      </c>
      <c r="D21867">
        <v>0.00061744626185389589</v>
      </c>
      <c r="E21867">
        <v>0.0091845131450767</v>
      </c>
      <c r="F21867">
        <v>0.39449203182673415</v>
      </c>
      <c r="G21867">
        <v>0.80838509352662558</v>
      </c>
    </row>
    <row r="21868" spans="1:7">
      <c r="A21868">
        <v>109.33</v>
      </c>
      <c r="B21868">
        <v>-0.00047543970450892291</v>
      </c>
      <c r="C21868">
        <v>3.1633994001186079E-06</v>
      </c>
      <c r="D21868">
        <v>0.00066180435180170322</v>
      </c>
      <c r="E21868">
        <v>0.0098443397330503345</v>
      </c>
      <c r="F21868">
        <v>0.39449204924278897</v>
      </c>
      <c r="G21868">
        <v>0.80838509352662558</v>
      </c>
    </row>
    <row r="21869" spans="1:7">
      <c r="A21869">
        <v>109.335</v>
      </c>
      <c r="B21869">
        <v>-0.00051957725052794541</v>
      </c>
      <c r="C21869">
        <v>4.8258921866846187E-06</v>
      </c>
      <c r="D21869">
        <v>0.00070703906678180016</v>
      </c>
      <c r="E21869">
        <v>0.010517206118379278</v>
      </c>
      <c r="F21869">
        <v>0.39449207004258818</v>
      </c>
      <c r="G21869">
        <v>0.80838509352662558</v>
      </c>
    </row>
    <row r="21870" spans="1:7">
      <c r="A21870">
        <v>109.34</v>
      </c>
      <c r="B21870">
        <v>-0.00055898720744010052</v>
      </c>
      <c r="C21870">
        <v>6.3223269429529435E-06</v>
      </c>
      <c r="D21870">
        <v>0.00074775450046190065</v>
      </c>
      <c r="E21870">
        <v>0.011122848194370772</v>
      </c>
      <c r="F21870">
        <v>0.39449209411738478</v>
      </c>
      <c r="G21870">
        <v>0.80838509352662558</v>
      </c>
    </row>
    <row r="21871" spans="1:7">
      <c r="A21871">
        <v>109.345</v>
      </c>
      <c r="B21871">
        <v>-0.00058788694135396269</v>
      </c>
      <c r="C21871">
        <v>7.4384005827093532E-06</v>
      </c>
      <c r="D21871">
        <v>0.00077812033260288315</v>
      </c>
      <c r="E21871">
        <v>0.011574539947467887</v>
      </c>
      <c r="F21871">
        <v>0.39449212074587331</v>
      </c>
      <c r="G21871">
        <v>0.80838509352662558</v>
      </c>
    </row>
    <row r="21872" spans="1:7">
      <c r="A21872">
        <v>109.35</v>
      </c>
      <c r="B21872">
        <v>-0.000603009728340359</v>
      </c>
      <c r="C21872">
        <v>8.051971139670655E-06</v>
      </c>
      <c r="D21872">
        <v>0.00079481396808357891</v>
      </c>
      <c r="E21872">
        <v>0.011822857775243237</v>
      </c>
      <c r="F21872">
        <v>0.39449214876196348</v>
      </c>
      <c r="G21872">
        <v>0.80838509352662558</v>
      </c>
    </row>
    <row r="21873" spans="1:7">
      <c r="A21873">
        <v>109.355</v>
      </c>
      <c r="B21873">
        <v>-0.00060488574966649348</v>
      </c>
      <c r="C21873">
        <v>8.180902329725317E-06</v>
      </c>
      <c r="D21873">
        <v>0.00079832182494827923</v>
      </c>
      <c r="E21873">
        <v>0.011875037146105653</v>
      </c>
      <c r="F21873">
        <v>0.39449217695264627</v>
      </c>
      <c r="G21873">
        <v>0.80838509352662558</v>
      </c>
    </row>
    <row r="21874" spans="1:7">
      <c r="A21874">
        <v>109.36</v>
      </c>
      <c r="B21874">
        <v>-0.00059659120053462758</v>
      </c>
      <c r="C21874">
        <v>7.93765553987687E-06</v>
      </c>
      <c r="D21874">
        <v>0.00079168825757463385</v>
      </c>
      <c r="E21874">
        <v>0.011776362831422679</v>
      </c>
      <c r="F21874">
        <v>0.39449220437549548</v>
      </c>
      <c r="G21874">
        <v>0.80838509352662558</v>
      </c>
    </row>
    <row r="21875" spans="1:7">
      <c r="A21875">
        <v>109.365</v>
      </c>
      <c r="B21875">
        <v>-0.000581033000151138</v>
      </c>
      <c r="C21875">
        <v>7.4293379766618036E-06</v>
      </c>
      <c r="D21875">
        <v>0.00077782603172141273</v>
      </c>
      <c r="E21875">
        <v>0.011570162221856015</v>
      </c>
      <c r="F21875">
        <v>0.39449223038670139</v>
      </c>
      <c r="G21875">
        <v>0.80838509352662558</v>
      </c>
    </row>
    <row r="21876" spans="1:7">
      <c r="A21876">
        <v>109.37</v>
      </c>
      <c r="B21876">
        <v>-0.00055900159716568447</v>
      </c>
      <c r="C21876">
        <v>6.68493293012884E-06</v>
      </c>
      <c r="D21876">
        <v>0.00075752568556140723</v>
      </c>
      <c r="E21876">
        <v>0.011268194572725933</v>
      </c>
      <c r="F21876">
        <v>0.3944922544627375</v>
      </c>
      <c r="G21876">
        <v>0.80838509352662558</v>
      </c>
    </row>
    <row r="21877" spans="1:7">
      <c r="A21877">
        <v>109.375</v>
      </c>
      <c r="B21877">
        <v>-0.00052965351415400739</v>
      </c>
      <c r="C21877">
        <v>5.6715789366781107E-06</v>
      </c>
      <c r="D21877">
        <v>0.0007298912879857329</v>
      </c>
      <c r="E21877">
        <v>0.010857132908787776</v>
      </c>
      <c r="F21877">
        <v>0.39449227607710868</v>
      </c>
      <c r="G21877">
        <v>0.80838509352662558</v>
      </c>
    </row>
    <row r="21878" spans="1:7">
      <c r="A21878">
        <v>109.38</v>
      </c>
      <c r="B21878">
        <v>-0.00049314782877701554</v>
      </c>
      <c r="C21878">
        <v>4.3913539401286128E-06</v>
      </c>
      <c r="D21878">
        <v>0.00069497982196611038</v>
      </c>
      <c r="E21878">
        <v>0.010337824851745891</v>
      </c>
      <c r="F21878">
        <v>0.39449229481467307</v>
      </c>
      <c r="G21878">
        <v>0.80838509352662558</v>
      </c>
    </row>
    <row r="21879" spans="1:7">
      <c r="A21879">
        <v>109.385</v>
      </c>
      <c r="B21879">
        <v>-0.00045329637932596967</v>
      </c>
      <c r="C21879">
        <v>2.9806164973914765E-06</v>
      </c>
      <c r="D21879">
        <v>0.00065651004814373077</v>
      </c>
      <c r="E21879">
        <v>0.0097655869661379957</v>
      </c>
      <c r="F21879">
        <v>0.39449231064622131</v>
      </c>
      <c r="G21879">
        <v>0.80838509352662558</v>
      </c>
    </row>
    <row r="21880" spans="1:7">
      <c r="A21880">
        <v>109.39</v>
      </c>
      <c r="B21880">
        <v>-0.00041775547127641764</v>
      </c>
      <c r="C21880">
        <v>1.7196546727031781E-06</v>
      </c>
      <c r="D21880">
        <v>0.000622125206796017</v>
      </c>
      <c r="E21880">
        <v>0.0092541124510907534</v>
      </c>
      <c r="F21880">
        <v>0.39449232409253321</v>
      </c>
      <c r="G21880">
        <v>0.80838509352662558</v>
      </c>
    </row>
    <row r="21881" spans="1:7">
      <c r="A21881">
        <v>109.395</v>
      </c>
      <c r="B21881">
        <v>-0.00039486535233927429</v>
      </c>
      <c r="C21881">
        <v>9.1750646591690465E-07</v>
      </c>
      <c r="D21881">
        <v>0.00060025196189381221</v>
      </c>
      <c r="E21881">
        <v>0.0089287479331704566</v>
      </c>
      <c r="F21881">
        <v>0.39449233610568452</v>
      </c>
      <c r="G21881">
        <v>0.80838509352662558</v>
      </c>
    </row>
    <row r="21882" spans="1:7">
      <c r="A21882">
        <v>109.4</v>
      </c>
      <c r="B21882">
        <v>-0.00038871876626866357</v>
      </c>
      <c r="C21882">
        <v>7.2929381073358733E-07</v>
      </c>
      <c r="D21882">
        <v>0.000595119753343527</v>
      </c>
      <c r="E21882">
        <v>0.0088524063309849636</v>
      </c>
      <c r="F21882">
        <v>0.39449234774774639</v>
      </c>
      <c r="G21882">
        <v>0.80838509352662558</v>
      </c>
    </row>
    <row r="21883" spans="1:7">
      <c r="A21883">
        <v>109.405</v>
      </c>
      <c r="B21883">
        <v>-0.00039568384123341705</v>
      </c>
      <c r="C21883">
        <v>1.0258713146332754E-06</v>
      </c>
      <c r="D21883">
        <v>0.00060320769632185144</v>
      </c>
      <c r="E21883">
        <v>0.00897271448278754</v>
      </c>
      <c r="F21883">
        <v>0.39449235981075176</v>
      </c>
      <c r="G21883">
        <v>0.80838509352662558</v>
      </c>
    </row>
    <row r="21884" spans="1:7">
      <c r="A21884">
        <v>109.41</v>
      </c>
      <c r="B21884">
        <v>-0.00040514756672809719</v>
      </c>
      <c r="C21884">
        <v>1.4190043347939559E-06</v>
      </c>
      <c r="D21884">
        <v>0.00061392874836031677</v>
      </c>
      <c r="E21884">
        <v>0.0091321901318597125</v>
      </c>
      <c r="F21884">
        <v>0.39449237245768881</v>
      </c>
      <c r="G21884">
        <v>0.80838509352662558</v>
      </c>
    </row>
    <row r="21885" spans="1:7">
      <c r="A21885">
        <v>109.415</v>
      </c>
      <c r="B21885">
        <v>-0.00040476816433787508</v>
      </c>
      <c r="C21885">
        <v>1.4534010521383939E-06</v>
      </c>
      <c r="D21885">
        <v>0.00061486675811477434</v>
      </c>
      <c r="E21885">
        <v>0.0091461430269572687</v>
      </c>
      <c r="F21885">
        <v>0.39449238508095041</v>
      </c>
      <c r="G21885">
        <v>0.80838509352662558</v>
      </c>
    </row>
    <row r="21886" spans="1:7">
      <c r="A21886">
        <v>109.42</v>
      </c>
      <c r="B21886">
        <v>-0.00038753953398551266</v>
      </c>
      <c r="C21886">
        <v>8.6691074155574384E-07</v>
      </c>
      <c r="D21886">
        <v>0.00059887266630621568</v>
      </c>
      <c r="E21886">
        <v>0.0089082309113049582</v>
      </c>
      <c r="F21886">
        <v>0.39449239665248381</v>
      </c>
      <c r="G21886">
        <v>0.80838509352662558</v>
      </c>
    </row>
    <row r="21887" spans="1:7">
      <c r="A21887">
        <v>109.425</v>
      </c>
      <c r="B21887">
        <v>-0.00035649825636250183</v>
      </c>
      <c r="C21887">
        <v>-2.3426822788211575E-07</v>
      </c>
      <c r="D21887">
        <v>0.00056884543159312084</v>
      </c>
      <c r="E21887">
        <v>0.0084615757949476726</v>
      </c>
      <c r="F21887">
        <v>0.39449240644453581</v>
      </c>
      <c r="G21887">
        <v>0.80838509352662558</v>
      </c>
    </row>
    <row r="21888" spans="1:7">
      <c r="A21888">
        <v>109.43</v>
      </c>
      <c r="B21888">
        <v>-0.00032405541626958343</v>
      </c>
      <c r="C21888">
        <v>-1.3972837074139162E-06</v>
      </c>
      <c r="D21888">
        <v>0.00053713292396855125</v>
      </c>
      <c r="E21888">
        <v>0.0079898522440322</v>
      </c>
      <c r="F21888">
        <v>0.39449241453544742</v>
      </c>
      <c r="G21888">
        <v>0.80838509352662558</v>
      </c>
    </row>
    <row r="21889" spans="1:7">
      <c r="A21889">
        <v>109.435</v>
      </c>
      <c r="B21889">
        <v>-0.00030607790432173157</v>
      </c>
      <c r="C21889">
        <v>-2.0382446404783517E-06</v>
      </c>
      <c r="D21889">
        <v>0.00051965576191869854</v>
      </c>
      <c r="E21889">
        <v>0.0077298794585406406</v>
      </c>
      <c r="F21889">
        <v>0.39449242175354665</v>
      </c>
      <c r="G21889">
        <v>0.80838509352662558</v>
      </c>
    </row>
    <row r="21890" spans="1:7">
      <c r="A21890">
        <v>109.44</v>
      </c>
      <c r="B21890">
        <v>-0.00031401102128558066</v>
      </c>
      <c r="C21890">
        <v>-1.7317241521716146E-06</v>
      </c>
      <c r="D21890">
        <v>0.00052801485873646729</v>
      </c>
      <c r="E21890">
        <v>0.007854221023704951</v>
      </c>
      <c r="F21890">
        <v>0.39449242935066114</v>
      </c>
      <c r="G21890">
        <v>0.80838509352662558</v>
      </c>
    </row>
    <row r="21891" spans="1:7">
      <c r="A21891">
        <v>109.445</v>
      </c>
      <c r="B21891">
        <v>-0.00034952128747244986</v>
      </c>
      <c r="C21891">
        <v>-4.094739714214606E-07</v>
      </c>
      <c r="D21891">
        <v>0.000564073444937968</v>
      </c>
      <c r="E21891">
        <v>0.0083905924934522744</v>
      </c>
      <c r="F21891">
        <v>0.39449243876318635</v>
      </c>
      <c r="G21891">
        <v>0.80838509352662558</v>
      </c>
    </row>
    <row r="21892" spans="1:7">
      <c r="A21892">
        <v>109.45</v>
      </c>
      <c r="B21892">
        <v>-0.00040458780909166707</v>
      </c>
      <c r="C21892">
        <v>1.6400722746160286E-06</v>
      </c>
      <c r="D21892">
        <v>0.000619964531239767</v>
      </c>
      <c r="E21892">
        <v>0.0092219724021915337</v>
      </c>
      <c r="F21892">
        <v>0.39449245137520123</v>
      </c>
      <c r="G21892">
        <v>0.80838509352662558</v>
      </c>
    </row>
    <row r="21893" spans="1:7">
      <c r="A21893">
        <v>109.455</v>
      </c>
      <c r="B21893">
        <v>-0.0004666705598120282</v>
      </c>
      <c r="C21893">
        <v>3.9591162096746276E-06</v>
      </c>
      <c r="D21893">
        <v>0.00068320284377159138</v>
      </c>
      <c r="E21893">
        <v>0.010162642301102422</v>
      </c>
      <c r="F21893">
        <v>0.39449246815472755</v>
      </c>
      <c r="G21893">
        <v>0.80838509352662558</v>
      </c>
    </row>
    <row r="21894" spans="1:7">
      <c r="A21894">
        <v>109.46</v>
      </c>
      <c r="B21894">
        <v>-0.00052563475786390724</v>
      </c>
      <c r="C21894">
        <v>6.1738566343112951E-06</v>
      </c>
      <c r="D21894">
        <v>0.00074359491129591913</v>
      </c>
      <c r="E21894">
        <v>0.011060974305526798</v>
      </c>
      <c r="F21894">
        <v>0.39449248944234416</v>
      </c>
      <c r="G21894">
        <v>0.80838509352662558</v>
      </c>
    </row>
    <row r="21895" spans="1:7">
      <c r="A21895">
        <v>109.465</v>
      </c>
      <c r="B21895">
        <v>-0.00057833595599527743</v>
      </c>
      <c r="C21895">
        <v>8.1640528222713475E-06</v>
      </c>
      <c r="D21895">
        <v>0.0007978623894209769</v>
      </c>
      <c r="E21895">
        <v>0.011868203042637032</v>
      </c>
      <c r="F21895">
        <v>0.3944925152126324</v>
      </c>
      <c r="G21895">
        <v>0.80838509352662558</v>
      </c>
    </row>
    <row r="21896" spans="1:7">
      <c r="A21896">
        <v>109.47</v>
      </c>
      <c r="B21896">
        <v>-0.00062854158305661583</v>
      </c>
      <c r="C21896">
        <v>1.0062915385713824E-05</v>
      </c>
      <c r="D21896">
        <v>0.00084952532149245316</v>
      </c>
      <c r="E21896">
        <v>0.01263668915720024</v>
      </c>
      <c r="F21896">
        <v>0.3944925456513898</v>
      </c>
      <c r="G21896">
        <v>0.80838509352662558</v>
      </c>
    </row>
    <row r="21897" spans="1:7">
      <c r="A21897">
        <v>109.475</v>
      </c>
      <c r="B21897">
        <v>-0.00068290831282528767</v>
      </c>
      <c r="C21897">
        <v>1.2112138816564033E-05</v>
      </c>
      <c r="D21897">
        <v>0.00090527634382400952</v>
      </c>
      <c r="E21897">
        <v>0.013465985614382142</v>
      </c>
      <c r="F21897">
        <v>0.39449258158357975</v>
      </c>
      <c r="G21897">
        <v>0.80838509352662558</v>
      </c>
    </row>
    <row r="21898" spans="1:7">
      <c r="A21898">
        <v>109.48</v>
      </c>
      <c r="B21898">
        <v>-0.00074602395188794581</v>
      </c>
      <c r="C21898">
        <v>1.4480876162095502E-05</v>
      </c>
      <c r="D21898">
        <v>0.00096971779234691208</v>
      </c>
      <c r="E21898">
        <v>0.014424552161160318</v>
      </c>
      <c r="F21898">
        <v>0.39449262446453304</v>
      </c>
      <c r="G21898">
        <v>0.80838509352662558</v>
      </c>
    </row>
    <row r="21899" spans="1:7">
      <c r="A21899">
        <v>109.485</v>
      </c>
      <c r="B21899">
        <v>-0.0008176557506410101</v>
      </c>
      <c r="C21899">
        <v>1.7163725958954261E-05</v>
      </c>
      <c r="D21899">
        <v>0.0010427017538593654</v>
      </c>
      <c r="E21899">
        <v>0.015510188588658061</v>
      </c>
      <c r="F21899">
        <v>0.394492675975521</v>
      </c>
      <c r="G21899">
        <v>0.80838509352662558</v>
      </c>
    </row>
    <row r="21900" spans="1:7">
      <c r="A21900">
        <v>109.49</v>
      </c>
      <c r="B21900">
        <v>-0.00089346129400502293</v>
      </c>
      <c r="C21900">
        <v>2.0005055902006757E-05</v>
      </c>
      <c r="D21900">
        <v>0.0011199936217023275</v>
      </c>
      <c r="E21900">
        <v>0.016659905122822123</v>
      </c>
      <c r="F21900">
        <v>0.39449273748051422</v>
      </c>
      <c r="G21900">
        <v>0.80838509352662558</v>
      </c>
    </row>
    <row r="21901" spans="1:7">
      <c r="A21901">
        <v>109.495</v>
      </c>
      <c r="B21901">
        <v>-0.00096798873201239767</v>
      </c>
      <c r="C21901">
        <v>2.2807636619331345E-05</v>
      </c>
      <c r="D21901">
        <v>0.0011962280076408935</v>
      </c>
      <c r="E21901">
        <v>0.01779389161365829</v>
      </c>
      <c r="F21901">
        <v>0.39449280967424616</v>
      </c>
      <c r="G21901">
        <v>0.80838509352662558</v>
      </c>
    </row>
    <row r="21902" spans="1:7">
      <c r="A21902">
        <v>109.5</v>
      </c>
      <c r="B21902">
        <v>-0.0010374942081661077</v>
      </c>
      <c r="C21902">
        <v>2.543500883136247E-05</v>
      </c>
      <c r="D21902">
        <v>0.0012676933943823684</v>
      </c>
      <c r="E21902">
        <v>0.018856939241437731</v>
      </c>
      <c r="F21902">
        <v>0.39449289260779519</v>
      </c>
      <c r="G21902">
        <v>0.80838509352662558</v>
      </c>
    </row>
    <row r="21903" spans="1:7">
      <c r="A21903">
        <v>109.505</v>
      </c>
      <c r="B21903">
        <v>-0.0011006813879732551</v>
      </c>
      <c r="C21903">
        <v>2.7838181061450819E-05</v>
      </c>
      <c r="D21903">
        <v>0.0013330578692060124</v>
      </c>
      <c r="E21903">
        <v>0.019829235804439436</v>
      </c>
      <c r="F21903">
        <v>0.39449298595087673</v>
      </c>
      <c r="G21903">
        <v>0.80838509352662558</v>
      </c>
    </row>
    <row r="21904" spans="1:7">
      <c r="A21904">
        <v>109.51</v>
      </c>
      <c r="B21904">
        <v>-0.00115732769945932</v>
      </c>
      <c r="C21904">
        <v>3.0005681824525023E-05</v>
      </c>
      <c r="D21904">
        <v>0.0013920101273383933</v>
      </c>
      <c r="E21904">
        <v>0.0207061506441586</v>
      </c>
      <c r="F21904">
        <v>0.39449308914894882</v>
      </c>
      <c r="G21904">
        <v>0.80838509352662558</v>
      </c>
    </row>
    <row r="21905" spans="1:7">
      <c r="A21905">
        <v>109.515</v>
      </c>
      <c r="B21905">
        <v>-0.0012064358389088515</v>
      </c>
      <c r="C21905">
        <v>3.1896978981357793E-05</v>
      </c>
      <c r="D21905">
        <v>0.0014434484757978015</v>
      </c>
      <c r="E21905">
        <v>0.021471296077492298</v>
      </c>
      <c r="F21905">
        <v>0.39449320129070392</v>
      </c>
      <c r="G21905">
        <v>0.80838509352662558</v>
      </c>
    </row>
    <row r="21906" spans="1:7">
      <c r="A21906">
        <v>109.52</v>
      </c>
      <c r="B21906">
        <v>-0.0012457795562333097</v>
      </c>
      <c r="C21906">
        <v>3.3427195558840507E-05</v>
      </c>
      <c r="D21906">
        <v>0.0014850652481898227</v>
      </c>
      <c r="E21906">
        <v>0.022090345566823613</v>
      </c>
      <c r="F21906">
        <v>0.39449332086595129</v>
      </c>
      <c r="G21906">
        <v>0.80838509352662558</v>
      </c>
    </row>
    <row r="21907" spans="1:7">
      <c r="A21907">
        <v>109.525</v>
      </c>
      <c r="B21907">
        <v>-0.0012733860109372889</v>
      </c>
      <c r="C21907">
        <v>3.4522391506660545E-05</v>
      </c>
      <c r="D21907">
        <v>0.0015148502959139287</v>
      </c>
      <c r="E21907">
        <v>0.022533398151719689</v>
      </c>
      <c r="F21907">
        <v>0.394493445799489</v>
      </c>
      <c r="G21907">
        <v>0.80838509352662558</v>
      </c>
    </row>
    <row r="21908" spans="1:7">
      <c r="A21908">
        <v>109.53</v>
      </c>
      <c r="B21908">
        <v>-0.0012897058669890413</v>
      </c>
      <c r="C21908">
        <v>3.5199337826146661E-05</v>
      </c>
      <c r="D21908">
        <v>0.0015332603308912214</v>
      </c>
      <c r="E21908">
        <v>0.022807247422006918</v>
      </c>
      <c r="F21908">
        <v>0.39449357395587137</v>
      </c>
      <c r="G21908">
        <v>0.80838509352662558</v>
      </c>
    </row>
    <row r="21909" spans="1:7">
      <c r="A21909">
        <v>109.535</v>
      </c>
      <c r="B21909">
        <v>-0.0012984087533970648</v>
      </c>
      <c r="C21909">
        <v>3.559426599540616E-05</v>
      </c>
      <c r="D21909">
        <v>0.0015440005912790208</v>
      </c>
      <c r="E21909">
        <v>0.022967008795275433</v>
      </c>
      <c r="F21909">
        <v>0.39449370384767823</v>
      </c>
      <c r="G21909">
        <v>0.80838509352662558</v>
      </c>
    </row>
    <row r="21910" spans="1:7">
      <c r="A21910">
        <v>109.54</v>
      </c>
      <c r="B21910">
        <v>-0.0013046078409371142</v>
      </c>
      <c r="C21910">
        <v>3.5897014960638894E-05</v>
      </c>
      <c r="D21910">
        <v>0.0015522339486817233</v>
      </c>
      <c r="E21910">
        <v>0.023089479986640633</v>
      </c>
      <c r="F21910">
        <v>0.39449383498274976</v>
      </c>
      <c r="G21910">
        <v>0.80838509352662558</v>
      </c>
    </row>
    <row r="21911" spans="1:7">
      <c r="A21911">
        <v>109.545</v>
      </c>
      <c r="B21911">
        <v>-0.0013112854897362335</v>
      </c>
      <c r="C21911">
        <v>3.6218990288907982E-05</v>
      </c>
      <c r="D21911">
        <v>0.0015609901300412082</v>
      </c>
      <c r="E21911">
        <v>0.023219728184362971</v>
      </c>
      <c r="F21911">
        <v>0.39449396746368942</v>
      </c>
      <c r="G21911">
        <v>0.80838509352662558</v>
      </c>
    </row>
    <row r="21912" spans="1:7">
      <c r="A21912">
        <v>109.55</v>
      </c>
      <c r="B21912">
        <v>-0.0013162908056218799</v>
      </c>
      <c r="C21912">
        <v>3.6482087879224121E-05</v>
      </c>
      <c r="D21912">
        <v>0.0015681450867923109</v>
      </c>
      <c r="E21912">
        <v>0.023326158166035626</v>
      </c>
      <c r="F21912">
        <v>0.394494100957947</v>
      </c>
      <c r="G21912">
        <v>0.80838509352662558</v>
      </c>
    </row>
    <row r="21913" spans="1:7">
      <c r="A21913">
        <v>109.555</v>
      </c>
      <c r="B21913">
        <v>-0.0013122441835159344</v>
      </c>
      <c r="C21913">
        <v>3.6414805151620466E-05</v>
      </c>
      <c r="D21913">
        <v>0.001566307983717185</v>
      </c>
      <c r="E21913">
        <v>0.023298831257793126</v>
      </c>
      <c r="F21913">
        <v>0.39449423363267372</v>
      </c>
      <c r="G21913">
        <v>0.80838509352662558</v>
      </c>
    </row>
    <row r="21914" spans="1:7">
      <c r="A21914">
        <v>109.56</v>
      </c>
      <c r="B21914">
        <v>-0.0012899153385339183</v>
      </c>
      <c r="C21914">
        <v>3.5676502163975443E-05</v>
      </c>
      <c r="D21914">
        <v>0.0015461738633539249</v>
      </c>
      <c r="E21914">
        <v>0.022999336217389633</v>
      </c>
      <c r="F21914">
        <v>0.39449436183068937</v>
      </c>
      <c r="G21914">
        <v>0.80838509352662558</v>
      </c>
    </row>
    <row r="21915" spans="1:7">
      <c r="A21915">
        <v>109.565</v>
      </c>
      <c r="B21915">
        <v>-0.0012432845659706752</v>
      </c>
      <c r="C21915">
        <v>3.4043607449319489E-05</v>
      </c>
      <c r="D21915">
        <v>0.0015016442291513065</v>
      </c>
      <c r="E21915">
        <v>0.022336957908625686</v>
      </c>
      <c r="F21915">
        <v>0.3944944809274567</v>
      </c>
      <c r="G21915">
        <v>0.80838509352662558</v>
      </c>
    </row>
    <row r="21916" spans="1:7">
      <c r="A21916">
        <v>109.57</v>
      </c>
      <c r="B21916">
        <v>-0.0011731738923920127</v>
      </c>
      <c r="C21916">
        <v>3.1543299294419055E-05</v>
      </c>
      <c r="D21916">
        <v>0.0014334619058116655</v>
      </c>
      <c r="E21916">
        <v>0.021322745848948523</v>
      </c>
      <c r="F21916">
        <v>0.3944945869708627</v>
      </c>
      <c r="G21916">
        <v>0.80838509352662558</v>
      </c>
    </row>
    <row r="21917" spans="1:7">
      <c r="A21917">
        <v>109.575</v>
      </c>
      <c r="B21917">
        <v>-0.0010870535672703081</v>
      </c>
      <c r="C21917">
        <v>2.8447171711534274E-05</v>
      </c>
      <c r="D21917">
        <v>0.0013490352442184312</v>
      </c>
      <c r="E21917">
        <v>0.020066899257749165</v>
      </c>
      <c r="F21917">
        <v>0.39449467801684368</v>
      </c>
      <c r="G21917">
        <v>0.80838509352662558</v>
      </c>
    </row>
    <row r="21918" spans="1:7">
      <c r="A21918">
        <v>109.58</v>
      </c>
      <c r="B21918">
        <v>-0.00099502168566696744</v>
      </c>
      <c r="C21918">
        <v>2.5124782290824755E-05</v>
      </c>
      <c r="D21918">
        <v>0.0012584430075027442</v>
      </c>
      <c r="E21918">
        <v>0.018719339736603322</v>
      </c>
      <c r="F21918">
        <v>0.39449475429917907</v>
      </c>
      <c r="G21918">
        <v>0.80838509352662558</v>
      </c>
    </row>
    <row r="21919" spans="1:7">
      <c r="A21919">
        <v>109.585</v>
      </c>
      <c r="B21919">
        <v>-0.0009044421118917168</v>
      </c>
      <c r="C21919">
        <v>2.1847496503319547E-05</v>
      </c>
      <c r="D21919">
        <v>0.0011690849603321794</v>
      </c>
      <c r="E21919">
        <v>0.017390138784941167</v>
      </c>
      <c r="F21919">
        <v>0.39449481732527986</v>
      </c>
      <c r="G21919">
        <v>0.80838509352662558</v>
      </c>
    </row>
    <row r="21920" spans="1:7">
      <c r="A21920">
        <v>109.59</v>
      </c>
      <c r="B21920">
        <v>-0.00081660878437790022</v>
      </c>
      <c r="C21920">
        <v>1.8665592241891987E-05</v>
      </c>
      <c r="D21920">
        <v>0.0010823317264694412</v>
      </c>
      <c r="E21920">
        <v>0.016099684431232938</v>
      </c>
      <c r="F21920">
        <v>0.39449486870443795</v>
      </c>
      <c r="G21920">
        <v>0.80838509352662558</v>
      </c>
    </row>
    <row r="21921" spans="1:7">
      <c r="A21921">
        <v>109.595</v>
      </c>
      <c r="B21921">
        <v>-0.000727464222142685</v>
      </c>
      <c r="C21921">
        <v>1.543327329748307E-05</v>
      </c>
      <c r="D21921">
        <v>0.00099420817081242985</v>
      </c>
      <c r="E21921">
        <v>0.014788846540834894</v>
      </c>
      <c r="F21921">
        <v>0.39449490947832977</v>
      </c>
      <c r="G21921">
        <v>0.80838509352662558</v>
      </c>
    </row>
    <row r="21922" spans="1:7">
      <c r="A21922">
        <v>109.6</v>
      </c>
      <c r="B21922">
        <v>-0.0006317289432971585</v>
      </c>
      <c r="C21922">
        <v>1.1958511585116937E-05</v>
      </c>
      <c r="D21922">
        <v>0.00089947959193220921</v>
      </c>
      <c r="E21922">
        <v>0.013379758929991612</v>
      </c>
      <c r="F21922">
        <v>0.39449494022658221</v>
      </c>
      <c r="G21922">
        <v>0.80838509352662558</v>
      </c>
    </row>
    <row r="21923" spans="1:7">
      <c r="A21923">
        <v>109.605</v>
      </c>
      <c r="B21923">
        <v>-0.00052752249282220307</v>
      </c>
      <c r="C21923">
        <v>8.1727293943313824E-06</v>
      </c>
      <c r="D21923">
        <v>0.00079627764049014082</v>
      </c>
      <c r="E21923">
        <v>0.011844629902290845</v>
      </c>
      <c r="F21923">
        <v>0.39449496166737569</v>
      </c>
      <c r="G21923">
        <v>0.80838509352662558</v>
      </c>
    </row>
    <row r="21924" spans="1:7">
      <c r="A21924">
        <v>109.61</v>
      </c>
      <c r="B21924">
        <v>-0.00041834005723337213</v>
      </c>
      <c r="C21924">
        <v>4.2044942819008391E-06</v>
      </c>
      <c r="D21924">
        <v>0.00068810827991125367</v>
      </c>
      <c r="E21924">
        <v>0.010235610663679898</v>
      </c>
      <c r="F21924">
        <v>0.39449497515134607</v>
      </c>
      <c r="G21924">
        <v>0.80838509352662558</v>
      </c>
    </row>
    <row r="21925" spans="1:7">
      <c r="A21925">
        <v>109.615</v>
      </c>
      <c r="B21925">
        <v>-0.0003110761649789247</v>
      </c>
      <c r="C21925">
        <v>3.079974888970224E-07</v>
      </c>
      <c r="D21925">
        <v>0.0005819007476683388</v>
      </c>
      <c r="E21925">
        <v>0.00865577362156654</v>
      </c>
      <c r="F21925">
        <v>0.39449498260711363</v>
      </c>
      <c r="G21925">
        <v>0.80838509352662558</v>
      </c>
    </row>
    <row r="21926" spans="1:7">
      <c r="A21926">
        <v>109.62</v>
      </c>
      <c r="B21926">
        <v>-0.0002114723313816</v>
      </c>
      <c r="C21926">
        <v>-3.304092808418793E-06</v>
      </c>
      <c r="D21926">
        <v>0.00048345095232746766</v>
      </c>
      <c r="E21926">
        <v>0.0071913329158710812</v>
      </c>
      <c r="F21926">
        <v>0.39449498605272271</v>
      </c>
      <c r="G21926">
        <v>0.80838509352662558</v>
      </c>
    </row>
    <row r="21927" spans="1:7">
      <c r="A21927">
        <v>109.625</v>
      </c>
      <c r="B21927">
        <v>-0.00012009758046477629</v>
      </c>
      <c r="C21927">
        <v>-6.6090664688261577E-06</v>
      </c>
      <c r="D21927">
        <v>0.00039337656041600285</v>
      </c>
      <c r="E21927">
        <v>0.0058514763361880422</v>
      </c>
      <c r="F21927">
        <v>0.39449498716401266</v>
      </c>
      <c r="G21927">
        <v>0.80838509352662558</v>
      </c>
    </row>
    <row r="21928" spans="1:7">
      <c r="A21928">
        <v>109.63</v>
      </c>
      <c r="B21928">
        <v>-3.1631767992551562E-05</v>
      </c>
      <c r="C21928">
        <v>-9.8015047396823482E-06</v>
      </c>
      <c r="D21928">
        <v>0.00030637354541416395</v>
      </c>
      <c r="E21928">
        <v>0.0045573064880356888</v>
      </c>
      <c r="F21928">
        <v>0.39449498724110404</v>
      </c>
      <c r="G21928">
        <v>0.80838509352662558</v>
      </c>
    </row>
    <row r="21929" spans="1:7">
      <c r="A21929">
        <v>109.635</v>
      </c>
      <c r="B21929">
        <v>6.1953724486045816E-05</v>
      </c>
      <c r="C21929">
        <v>-1.3177088632904221E-05</v>
      </c>
      <c r="D21929">
        <v>0.00021438391342201723</v>
      </c>
      <c r="E21929">
        <v>0.0031889607121525065</v>
      </c>
      <c r="F21929">
        <v>0.39449498753683288</v>
      </c>
      <c r="G21929">
        <v>0.80838509352662558</v>
      </c>
    </row>
    <row r="21930" spans="1:7">
      <c r="A21930">
        <v>109.64</v>
      </c>
      <c r="B21930">
        <v>0.00016628903638006716</v>
      </c>
      <c r="C21930">
        <v>-1.6944859102582116E-05</v>
      </c>
      <c r="D21930">
        <v>0.00011171224064274473</v>
      </c>
      <c r="E21930">
        <v>0.001661719579560828</v>
      </c>
      <c r="F21930">
        <v>0.39449498966735536</v>
      </c>
      <c r="G21930">
        <v>0.80838509352662558</v>
      </c>
    </row>
    <row r="21931" spans="1:7">
      <c r="A21931">
        <v>109.645</v>
      </c>
      <c r="B21931">
        <v>0.00028080636995060984</v>
      </c>
      <c r="C21931">
        <v>-2.1086690639066296E-05</v>
      </c>
      <c r="D21931">
        <v>-1.1457343488915847E-06</v>
      </c>
      <c r="E21931">
        <v>-1.7042798439762322E-05</v>
      </c>
      <c r="F21931">
        <v>0.39449499574272628</v>
      </c>
      <c r="G21931">
        <v>0.80838509352662558</v>
      </c>
    </row>
    <row r="21932" spans="1:7">
      <c r="A21932">
        <v>109.65</v>
      </c>
      <c r="B21932">
        <v>0.00039864452660491384</v>
      </c>
      <c r="C21932">
        <v>-2.5352551364404346E-05</v>
      </c>
      <c r="D21932">
        <v>-0.00011737577852759036</v>
      </c>
      <c r="E21932">
        <v>-0.0017459647055979065</v>
      </c>
      <c r="F21932">
        <v>0.39449500798692871</v>
      </c>
      <c r="G21932">
        <v>0.80838509352662558</v>
      </c>
    </row>
    <row r="21933" spans="1:7">
      <c r="A21933">
        <v>109.655</v>
      </c>
      <c r="B21933">
        <v>0.00051031664076418458</v>
      </c>
      <c r="C21933">
        <v>-2.9394342813265917E-05</v>
      </c>
      <c r="D21933">
        <v>-0.00022749365365168356</v>
      </c>
      <c r="E21933">
        <v>-0.0033839680980687929</v>
      </c>
      <c r="F21933">
        <v>0.39449502805189107</v>
      </c>
      <c r="G21933">
        <v>0.80838509352662558</v>
      </c>
    </row>
    <row r="21934" spans="1:7">
      <c r="A21934">
        <v>109.66</v>
      </c>
      <c r="B21934">
        <v>0.00060888324631808263</v>
      </c>
      <c r="C21934">
        <v>-3.2955924625092453E-05</v>
      </c>
      <c r="D21934">
        <v>-0.00032452260856091883</v>
      </c>
      <c r="E21934">
        <v>-0.0048272738023436672</v>
      </c>
      <c r="F21934">
        <v>0.39449505661641154</v>
      </c>
      <c r="G21934">
        <v>0.80838509352662558</v>
      </c>
    </row>
    <row r="21935" spans="1:7">
      <c r="A21935">
        <v>109.665</v>
      </c>
      <c r="B21935">
        <v>0.00069354016881291143</v>
      </c>
      <c r="C21935">
        <v>-3.6005773002744813E-05</v>
      </c>
      <c r="D21935">
        <v>-0.00040760605056385988</v>
      </c>
      <c r="E21935">
        <v>-0.006063140002137416</v>
      </c>
      <c r="F21935">
        <v>0.39449509367613111</v>
      </c>
      <c r="G21935">
        <v>0.80838509352662558</v>
      </c>
    </row>
    <row r="21936" spans="1:7">
      <c r="A21936">
        <v>109.67</v>
      </c>
      <c r="B21936">
        <v>0.00076961860917829723</v>
      </c>
      <c r="C21936">
        <v>-3.8738048611186969E-05</v>
      </c>
      <c r="D21936">
        <v>-0.0004820348992183042</v>
      </c>
      <c r="E21936">
        <v>-0.0071702691258722752</v>
      </c>
      <c r="F21936">
        <v>0.39449513931238728</v>
      </c>
      <c r="G21936">
        <v>0.80838509352662558</v>
      </c>
    </row>
    <row r="21937" spans="1:7">
      <c r="A21937">
        <v>109.675</v>
      </c>
      <c r="B21937">
        <v>0.00084520218503016174</v>
      </c>
      <c r="C21937">
        <v>-4.1449011894101232E-05</v>
      </c>
      <c r="D21937">
        <v>-0.00055588007299545779</v>
      </c>
      <c r="E21937">
        <v>-0.0082687160858074347</v>
      </c>
      <c r="F21937">
        <v>0.39449519435260089</v>
      </c>
      <c r="G21937">
        <v>0.80838509352662558</v>
      </c>
    </row>
    <row r="21938" spans="1:7">
      <c r="A21938">
        <v>109.68</v>
      </c>
      <c r="B21938">
        <v>0.00092648236652348686</v>
      </c>
      <c r="C21938">
        <v>-4.4366530502587343E-05</v>
      </c>
      <c r="D21938">
        <v>-0.00063534823352999308</v>
      </c>
      <c r="E21938">
        <v>-0.0094508049737586468</v>
      </c>
      <c r="F21938">
        <v>0.39449526048788214</v>
      </c>
      <c r="G21938">
        <v>0.80838509352662558</v>
      </c>
    </row>
    <row r="21939" spans="1:7">
      <c r="A21939">
        <v>109.685</v>
      </c>
      <c r="B21939">
        <v>0.001014482016347862</v>
      </c>
      <c r="C21939">
        <v>-4.7529536664349887E-05</v>
      </c>
      <c r="D21939">
        <v>-0.00072149898425289056</v>
      </c>
      <c r="E21939">
        <v>-0.010732297390761748</v>
      </c>
      <c r="F21939">
        <v>0.39449533978320905</v>
      </c>
      <c r="G21939">
        <v>0.80838509352662558</v>
      </c>
    </row>
    <row r="21940" spans="1:7">
      <c r="A21940">
        <v>109.69</v>
      </c>
      <c r="B21940">
        <v>0.0011047359707300846</v>
      </c>
      <c r="C21940">
        <v>-5.0775946951137473E-05</v>
      </c>
      <c r="D21940">
        <v>-0.00080991700872371072</v>
      </c>
      <c r="E21940">
        <v>-0.012047515504765197</v>
      </c>
      <c r="F21940">
        <v>0.39449543381525354</v>
      </c>
      <c r="G21940">
        <v>0.80838509352662558</v>
      </c>
    </row>
    <row r="21941" spans="1:7">
      <c r="A21941">
        <v>109.695</v>
      </c>
      <c r="B21941">
        <v>0.0011897145484961839</v>
      </c>
      <c r="C21941">
        <v>-5.3831313797197774E-05</v>
      </c>
      <c r="D21941">
        <v>-0.00089312776695827441</v>
      </c>
      <c r="E21941">
        <v>-0.013285275533504332</v>
      </c>
      <c r="F21941">
        <v>0.39449554286996513</v>
      </c>
      <c r="G21941">
        <v>0.80838509352662558</v>
      </c>
    </row>
    <row r="21942" spans="1:7">
      <c r="A21942">
        <v>109.7</v>
      </c>
      <c r="B21942">
        <v>0.0012623762478427844</v>
      </c>
      <c r="C21942">
        <v>-5.6438669975358846E-05</v>
      </c>
      <c r="D21942">
        <v>-0.00096413414135509989</v>
      </c>
      <c r="E21942">
        <v>-0.014341495352657111</v>
      </c>
      <c r="F21942">
        <v>0.39449566565247812</v>
      </c>
      <c r="G21942">
        <v>0.80838509352662558</v>
      </c>
    </row>
    <row r="21943" spans="1:7">
      <c r="A21943">
        <v>109.705</v>
      </c>
      <c r="B21943">
        <v>0.0013189454008230856</v>
      </c>
      <c r="C21943">
        <v>-5.8459878090174767E-05</v>
      </c>
      <c r="D21943">
        <v>-0.0010191759063986516</v>
      </c>
      <c r="E21943">
        <v>-0.015160241607679942</v>
      </c>
      <c r="F21943">
        <v>0.39449579968572074</v>
      </c>
      <c r="G21943">
        <v>0.80838509352662558</v>
      </c>
    </row>
    <row r="21944" spans="1:7">
      <c r="A21944">
        <v>109.71</v>
      </c>
      <c r="B21944">
        <v>0.0013598100179189917</v>
      </c>
      <c r="C21944">
        <v>-5.99082452604081E-05</v>
      </c>
      <c r="D21944">
        <v>-0.0010586169364190012</v>
      </c>
      <c r="E21944">
        <v>-0.015746926929232644</v>
      </c>
      <c r="F21944">
        <v>0.39449594215307576</v>
      </c>
      <c r="G21944">
        <v>0.80838509352662558</v>
      </c>
    </row>
    <row r="21945" spans="1:7">
      <c r="A21945">
        <v>109.715</v>
      </c>
      <c r="B21945">
        <v>0.0013886250206768939</v>
      </c>
      <c r="C21945">
        <v>-6.0915911242685647E-05</v>
      </c>
      <c r="D21945">
        <v>-0.0010860565415681731</v>
      </c>
      <c r="E21945">
        <v>-0.016155091055826576</v>
      </c>
      <c r="F21945">
        <v>0.39449609072230191</v>
      </c>
      <c r="G21945">
        <v>0.80838509352662558</v>
      </c>
    </row>
    <row r="21946" spans="1:7">
      <c r="A21946">
        <v>109.72</v>
      </c>
      <c r="B21946">
        <v>0.0014105301070306798</v>
      </c>
      <c r="C21946">
        <v>-6.16692303875967E-05</v>
      </c>
      <c r="D21946">
        <v>-0.0011065697834386555</v>
      </c>
      <c r="E21946">
        <v>-0.01646022552865</v>
      </c>
      <c r="F21946">
        <v>0.39449624401575578</v>
      </c>
      <c r="G21946">
        <v>0.80838509352662558</v>
      </c>
    </row>
    <row r="21947" spans="1:7">
      <c r="A21947">
        <v>109.725</v>
      </c>
      <c r="B21947">
        <v>0.0014304779783424542</v>
      </c>
      <c r="C21947">
        <v>-6.2348106083867649E-05</v>
      </c>
      <c r="D21947">
        <v>-0.0011250556879624115</v>
      </c>
      <c r="E21947">
        <v>-0.016735203358440871</v>
      </c>
      <c r="F21947">
        <v>0.39449640167565386</v>
      </c>
      <c r="G21947">
        <v>0.80838509352662558</v>
      </c>
    </row>
    <row r="21948" spans="1:7">
      <c r="A21948">
        <v>109.73</v>
      </c>
      <c r="B21948">
        <v>0.0014521904326598434</v>
      </c>
      <c r="C21948">
        <v>-6.3088128421150534E-05</v>
      </c>
      <c r="D21948">
        <v>-0.0011452064032072048</v>
      </c>
      <c r="E21948">
        <v>-0.01703494524770717</v>
      </c>
      <c r="F21948">
        <v>0.39449656415794376</v>
      </c>
      <c r="G21948">
        <v>0.80838509352662558</v>
      </c>
    </row>
    <row r="21949" spans="1:7">
      <c r="A21949">
        <v>109.735</v>
      </c>
      <c r="B21949">
        <v>0.0014777226682386334</v>
      </c>
      <c r="C21949">
        <v>-6.3964967309837576E-05</v>
      </c>
      <c r="D21949">
        <v>-0.0011690823147231613</v>
      </c>
      <c r="E21949">
        <v>-0.017390099431507024</v>
      </c>
      <c r="F21949">
        <v>0.39449673240394834</v>
      </c>
      <c r="G21949">
        <v>0.80838509352662558</v>
      </c>
    </row>
    <row r="21950" spans="1:7">
      <c r="A21950">
        <v>109.74</v>
      </c>
      <c r="B21950">
        <v>0.0015073976381447202</v>
      </c>
      <c r="C21950">
        <v>-6.4992094458845833E-05</v>
      </c>
      <c r="D21950">
        <v>-0.0011970500894479292</v>
      </c>
      <c r="E21950">
        <v>-0.017806120080537946</v>
      </c>
      <c r="F21950">
        <v>0.39449690747508431</v>
      </c>
      <c r="G21950">
        <v>0.80838509352662558</v>
      </c>
    </row>
    <row r="21951" spans="1:7">
      <c r="A21951">
        <v>109.745</v>
      </c>
      <c r="B21951">
        <v>0.0015399689563010827</v>
      </c>
      <c r="C21951">
        <v>-6.6126298405902348E-05</v>
      </c>
      <c r="D21951">
        <v>-0.001227932950729721</v>
      </c>
      <c r="E21951">
        <v>-0.0182655026421046</v>
      </c>
      <c r="F21951">
        <v>0.39449709019371043</v>
      </c>
      <c r="G21951">
        <v>0.80838509352662558</v>
      </c>
    </row>
    <row r="21952" spans="1:7">
      <c r="A21952">
        <v>109.75</v>
      </c>
      <c r="B21952">
        <v>0.0015730321911876267</v>
      </c>
      <c r="C21952">
        <v>-6.7281718344335792E-05</v>
      </c>
      <c r="D21952">
        <v>-0.0012593929326850941</v>
      </c>
      <c r="E21952">
        <v>-0.018733469873690775</v>
      </c>
      <c r="F21952">
        <v>0.39449728084252511</v>
      </c>
      <c r="G21952">
        <v>0.80838509352662558</v>
      </c>
    </row>
    <row r="21953" spans="1:7">
      <c r="A21953">
        <v>109.755</v>
      </c>
      <c r="B21953">
        <v>0.0016037037808119105</v>
      </c>
      <c r="C21953">
        <v>-6.8353569114579045E-05</v>
      </c>
      <c r="D21953">
        <v>-0.0012885769705739969</v>
      </c>
      <c r="E21953">
        <v>-0.019167582437288205</v>
      </c>
      <c r="F21953">
        <v>0.39449747899851045</v>
      </c>
      <c r="G21953">
        <v>0.80838509352662558</v>
      </c>
    </row>
    <row r="21954" spans="1:7">
      <c r="A21954">
        <v>109.76</v>
      </c>
      <c r="B21954">
        <v>0.0016294159071768453</v>
      </c>
      <c r="C21954">
        <v>-6.9246716813892457E-05</v>
      </c>
      <c r="D21954">
        <v>-0.0013128949604071796</v>
      </c>
      <c r="E21954">
        <v>-0.019529312536056796</v>
      </c>
      <c r="F21954">
        <v>0.39449768355948894</v>
      </c>
      <c r="G21954">
        <v>0.80838509352662558</v>
      </c>
    </row>
    <row r="21955" spans="1:7">
      <c r="A21955">
        <v>109.765</v>
      </c>
      <c r="B21955">
        <v>0.0016485328673139644</v>
      </c>
      <c r="C21955">
        <v>-6.9898752757743821E-05</v>
      </c>
      <c r="D21955">
        <v>-0.0013306479166162676</v>
      </c>
      <c r="E21955">
        <v>-0.019793387759666981</v>
      </c>
      <c r="F21955">
        <v>0.39449789294860776</v>
      </c>
      <c r="G21955">
        <v>0.80838509352662558</v>
      </c>
    </row>
    <row r="21956" spans="1:7">
      <c r="A21956">
        <v>109.77</v>
      </c>
      <c r="B21956">
        <v>0.0016605709512721289</v>
      </c>
      <c r="C21956">
        <v>-7.0289284225486074E-05</v>
      </c>
      <c r="D21956">
        <v>-0.0013412808144150524</v>
      </c>
      <c r="E21956">
        <v>-0.019951552114423905</v>
      </c>
      <c r="F21956">
        <v>0.39449810540693686</v>
      </c>
      <c r="G21956">
        <v>0.80838509352662558</v>
      </c>
    </row>
    <row r="21957" spans="1:7">
      <c r="A21957">
        <v>109.775</v>
      </c>
      <c r="B21957">
        <v>0.0016660747723823725</v>
      </c>
      <c r="C21957">
        <v>-7.043659433608641E-05</v>
      </c>
      <c r="D21957">
        <v>-0.0013452915712818048</v>
      </c>
      <c r="E21957">
        <v>-0.020011212122816847</v>
      </c>
      <c r="F21957">
        <v>0.39449831927595</v>
      </c>
      <c r="G21957">
        <v>0.80838509352662558</v>
      </c>
    </row>
    <row r="21958" spans="1:7">
      <c r="A21958">
        <v>109.78</v>
      </c>
      <c r="B21958">
        <v>0.0016664361552867746</v>
      </c>
      <c r="C21958">
        <v>-7.0391569212761748E-05</v>
      </c>
      <c r="D21958">
        <v>-0.0013440636925087476</v>
      </c>
      <c r="E21958">
        <v>-0.019992947426067619</v>
      </c>
      <c r="F21958">
        <v>0.39449853323775252</v>
      </c>
      <c r="G21958">
        <v>0.80838509352662558</v>
      </c>
    </row>
    <row r="21959" spans="1:7">
      <c r="A21959">
        <v>109.785</v>
      </c>
      <c r="B21959">
        <v>0.0016639092883962813</v>
      </c>
      <c r="C21959">
        <v>-7.0238022523398078E-05</v>
      </c>
      <c r="D21959">
        <v>-0.001339876330725299</v>
      </c>
      <c r="E21959">
        <v>-0.019930660419538823</v>
      </c>
      <c r="F21959">
        <v>0.39449874655117362</v>
      </c>
      <c r="G21959">
        <v>0.80838509352662558</v>
      </c>
    </row>
    <row r="21960" spans="1:7">
      <c r="A21960">
        <v>109.79</v>
      </c>
      <c r="B21960">
        <v>0.0016617566107499577</v>
      </c>
      <c r="C21960">
        <v>-7.0097260389058639E-05</v>
      </c>
      <c r="D21960">
        <v>-0.0013360376231380693</v>
      </c>
      <c r="E21960">
        <v>-0.019873559644178782</v>
      </c>
      <c r="F21960">
        <v>0.3944989593130046</v>
      </c>
      <c r="G21960">
        <v>0.80838509352662558</v>
      </c>
    </row>
    <row r="21961" spans="1:7">
      <c r="A21961">
        <v>109.795</v>
      </c>
      <c r="B21961">
        <v>0.0016641032801453376</v>
      </c>
      <c r="C21961">
        <v>-7.0122138543295235E-05</v>
      </c>
      <c r="D21961">
        <v>-0.0013367160766798551</v>
      </c>
      <c r="E21961">
        <v>-0.019883651640612846</v>
      </c>
      <c r="F21961">
        <v>0.39449917267616819</v>
      </c>
      <c r="G21961">
        <v>0.80838509352662558</v>
      </c>
    </row>
    <row r="21962" spans="1:7">
      <c r="A21962">
        <v>109.8</v>
      </c>
      <c r="B21962">
        <v>0.0016750531362510514</v>
      </c>
      <c r="C21962">
        <v>-7.0464731264228473E-05</v>
      </c>
      <c r="D21962">
        <v>-0.0013460576437701757</v>
      </c>
      <c r="E21962">
        <v>-0.020022607451081365</v>
      </c>
      <c r="F21962">
        <v>0.39449938885644342</v>
      </c>
      <c r="G21962">
        <v>0.80838509352662558</v>
      </c>
    </row>
    <row r="21963" spans="1:7">
      <c r="A21963">
        <v>109.805</v>
      </c>
      <c r="B21963">
        <v>0.0016970704304426463</v>
      </c>
      <c r="C21963">
        <v>-7.1217360902627139E-05</v>
      </c>
      <c r="D21963">
        <v>-0.0013665490541310242</v>
      </c>
      <c r="E21963">
        <v>-0.020327417180198985</v>
      </c>
      <c r="F21963">
        <v>0.39449961075711759</v>
      </c>
      <c r="G21963">
        <v>0.80838509352662558</v>
      </c>
    </row>
    <row r="21964" spans="1:7">
      <c r="A21964">
        <v>109.81</v>
      </c>
      <c r="B21964">
        <v>0.0017292916608404596</v>
      </c>
      <c r="C21964">
        <v>-7.2350624650438318E-05</v>
      </c>
      <c r="D21964">
        <v>-0.0013974033135394359</v>
      </c>
      <c r="E21964">
        <v>-0.020786374288899109</v>
      </c>
      <c r="F21964">
        <v>0.39449984116396575</v>
      </c>
      <c r="G21964">
        <v>0.80838509352662558</v>
      </c>
    </row>
    <row r="21965" spans="1:7">
      <c r="A21965">
        <v>109.815</v>
      </c>
      <c r="B21965">
        <v>0.0017668018237938505</v>
      </c>
      <c r="C21965">
        <v>-7.3686285838537747E-05</v>
      </c>
      <c r="D21965">
        <v>-0.0014337673472201041</v>
      </c>
      <c r="E21965">
        <v>-0.021327289289899048</v>
      </c>
      <c r="F21965">
        <v>0.39450008167475664</v>
      </c>
      <c r="G21965">
        <v>0.80838509352662558</v>
      </c>
    </row>
    <row r="21966" spans="1:7">
      <c r="A21966">
        <v>109.82</v>
      </c>
      <c r="B21966">
        <v>0.0018016274487669512</v>
      </c>
      <c r="C21966">
        <v>-7.4933145704389278E-05</v>
      </c>
      <c r="D21966">
        <v>-0.0014677130353933348</v>
      </c>
      <c r="E21966">
        <v>-0.021832231401475857</v>
      </c>
      <c r="F21966">
        <v>0.394500331760462</v>
      </c>
      <c r="G21966">
        <v>0.80838509352662558</v>
      </c>
    </row>
    <row r="21967" spans="1:7">
      <c r="A21967">
        <v>109.825</v>
      </c>
      <c r="B21967">
        <v>0.0018253249149097763</v>
      </c>
      <c r="C21967">
        <v>-7.5781743036636653E-05</v>
      </c>
      <c r="D21967">
        <v>-0.0014908156701894746</v>
      </c>
      <c r="E21967">
        <v>-0.022175883094068434</v>
      </c>
      <c r="F21967">
        <v>0.39450058846837283</v>
      </c>
      <c r="G21967">
        <v>0.80838509352662558</v>
      </c>
    </row>
    <row r="21968" spans="1:7">
      <c r="A21968">
        <v>109.83</v>
      </c>
      <c r="B21968">
        <v>0.00183207255112126</v>
      </c>
      <c r="C21968">
        <v>-7.60176974130362E-05</v>
      </c>
      <c r="D21968">
        <v>-0.0014972393546772366</v>
      </c>
      <c r="E21968">
        <v>-0.022271435400823894</v>
      </c>
      <c r="F21968">
        <v>0.39450084707772404</v>
      </c>
      <c r="G21968">
        <v>0.80838509352662558</v>
      </c>
    </row>
    <row r="21969" spans="1:7">
      <c r="A21969">
        <v>109.835</v>
      </c>
      <c r="B21969">
        <v>0.0018207559271681542</v>
      </c>
      <c r="C21969">
        <v>-7.5598062670301867E-05</v>
      </c>
      <c r="D21969">
        <v>-0.0014857955362200879</v>
      </c>
      <c r="E21969">
        <v>-0.022101208601273809</v>
      </c>
      <c r="F21969">
        <v>0.3945011025021074</v>
      </c>
      <c r="G21969">
        <v>0.80838509352662558</v>
      </c>
    </row>
    <row r="21970" spans="1:7">
      <c r="A21970">
        <v>109.84</v>
      </c>
      <c r="B21970">
        <v>0.0017950088551104966</v>
      </c>
      <c r="C21970">
        <v>-7.465282214060431E-05</v>
      </c>
      <c r="D21970">
        <v>-0.0014600182110355618</v>
      </c>
      <c r="E21970">
        <v>-0.021717770889153984</v>
      </c>
      <c r="F21970">
        <v>0.39450135075372073</v>
      </c>
      <c r="G21970">
        <v>0.80838509352662558</v>
      </c>
    </row>
    <row r="21971" spans="1:7">
      <c r="A21971">
        <v>109.845</v>
      </c>
      <c r="B21971">
        <v>0.0017612976682967959</v>
      </c>
      <c r="C21971">
        <v>-7.3415276000820452E-05</v>
      </c>
      <c r="D21971">
        <v>-0.0014262700329707282</v>
      </c>
      <c r="E21971">
        <v>-0.021215766740439582</v>
      </c>
      <c r="F21971">
        <v>0.394501589768309</v>
      </c>
      <c r="G21971">
        <v>0.80838509352662558</v>
      </c>
    </row>
    <row r="21972" spans="1:7">
      <c r="A21972">
        <v>109.85</v>
      </c>
      <c r="B21972">
        <v>0.0017262164676086231</v>
      </c>
      <c r="C21972">
        <v>-7.21242136184397E-05</v>
      </c>
      <c r="D21972">
        <v>-0.0013910630830121287</v>
      </c>
      <c r="E21972">
        <v>-0.020692063359805415</v>
      </c>
      <c r="F21972">
        <v>0.39450181935642248</v>
      </c>
      <c r="G21972">
        <v>0.80838509352662558</v>
      </c>
    </row>
    <row r="21973" spans="1:7">
      <c r="A21973">
        <v>109.855</v>
      </c>
      <c r="B21973">
        <v>0.0016944833491275822</v>
      </c>
      <c r="C21973">
        <v>-7.0951790709787731E-05</v>
      </c>
      <c r="D21973">
        <v>-0.0013590919644291815</v>
      </c>
      <c r="E21973">
        <v>-0.020216492970884074</v>
      </c>
      <c r="F21973">
        <v>0.39450204058106392</v>
      </c>
      <c r="G21973">
        <v>0.80838509352662558</v>
      </c>
    </row>
    <row r="21974" spans="1:7">
      <c r="A21974">
        <v>109.86</v>
      </c>
      <c r="B21974">
        <v>0.0016684775700365761</v>
      </c>
      <c r="C21974">
        <v>-6.998712937009651E-05</v>
      </c>
      <c r="D21974">
        <v>-0.0013327867568806284</v>
      </c>
      <c r="E21974">
        <v>-0.019825203008599347</v>
      </c>
      <c r="F21974">
        <v>0.39450225506740172</v>
      </c>
      <c r="G21974">
        <v>0.80838509352662558</v>
      </c>
    </row>
    <row r="21975" spans="1:7">
      <c r="A21975">
        <v>109.865</v>
      </c>
      <c r="B21975">
        <v>0.0016490137864217072</v>
      </c>
      <c r="C21975">
        <v>-6.9264268875705357E-05</v>
      </c>
      <c r="D21975">
        <v>-0.0013130754213225779</v>
      </c>
      <c r="E21975">
        <v>-0.019531996892173345</v>
      </c>
      <c r="F21975">
        <v>0.39450246457870664</v>
      </c>
      <c r="G21975">
        <v>0.80838509352662558</v>
      </c>
    </row>
    <row r="21976" spans="1:7">
      <c r="A21976">
        <v>109.87</v>
      </c>
      <c r="B21976">
        <v>0.0016362461870150953</v>
      </c>
      <c r="C21976">
        <v>-6.8794068547237079E-05</v>
      </c>
      <c r="D21976">
        <v>-0.0013002538653877141</v>
      </c>
      <c r="E21976">
        <v>-0.019341276247642248</v>
      </c>
      <c r="F21976">
        <v>0.39450267085826068</v>
      </c>
      <c r="G21976">
        <v>0.80838509352662558</v>
      </c>
    </row>
    <row r="21977" spans="1:7">
      <c r="A21977">
        <v>109.875</v>
      </c>
      <c r="B21977">
        <v>0.0016297063596950974</v>
      </c>
      <c r="C21977">
        <v>-6.8563965383717316E-05</v>
      </c>
      <c r="D21977">
        <v>-0.0012939793789811774</v>
      </c>
      <c r="E21977">
        <v>-0.019247943262345014</v>
      </c>
      <c r="F21977">
        <v>0.39450287549217389</v>
      </c>
      <c r="G21977">
        <v>0.80838509352662558</v>
      </c>
    </row>
    <row r="21978" spans="1:7">
      <c r="A21978">
        <v>109.88</v>
      </c>
      <c r="B21978">
        <v>0.0016274026134365503</v>
      </c>
      <c r="C21978">
        <v>-6.8503520950392218E-05</v>
      </c>
      <c r="D21978">
        <v>-0.0012923311748974423</v>
      </c>
      <c r="E21978">
        <v>-0.019223426226599453</v>
      </c>
      <c r="F21978">
        <v>0.39450307954795671</v>
      </c>
      <c r="G21978">
        <v>0.80838509352662558</v>
      </c>
    </row>
    <row r="21979" spans="1:7">
      <c r="A21979">
        <v>109.885</v>
      </c>
      <c r="B21979">
        <v>0.0016249314305095144</v>
      </c>
      <c r="C21979">
        <v>-6.8451028159437454E-05</v>
      </c>
      <c r="D21979">
        <v>-0.0012908997980681754</v>
      </c>
      <c r="E21979">
        <v>-0.019202134496264109</v>
      </c>
      <c r="F21979">
        <v>0.39450328298449966</v>
      </c>
      <c r="G21979">
        <v>0.80838509352662558</v>
      </c>
    </row>
    <row r="21980" spans="1:7">
      <c r="A21980">
        <v>109.89</v>
      </c>
      <c r="B21980">
        <v>0.001615833040287798</v>
      </c>
      <c r="C21980">
        <v>-6.81664961805071E-05</v>
      </c>
      <c r="D21980">
        <v>-0.0012831411806432202</v>
      </c>
      <c r="E21980">
        <v>-0.0190867250620679</v>
      </c>
      <c r="F21980">
        <v>0.39450348414923825</v>
      </c>
      <c r="G21980">
        <v>0.80838509352662558</v>
      </c>
    </row>
    <row r="21981" spans="1:7">
      <c r="A21981">
        <v>109.895</v>
      </c>
      <c r="B21981">
        <v>0.0015936283852640361</v>
      </c>
      <c r="C21981">
        <v>-6.7407517760253549E-05</v>
      </c>
      <c r="D21981">
        <v>-0.001262445516037705</v>
      </c>
      <c r="E21981">
        <v>-0.018778877051060863</v>
      </c>
      <c r="F21981">
        <v>0.39450367982318379</v>
      </c>
      <c r="G21981">
        <v>0.80838509352662558</v>
      </c>
    </row>
    <row r="21982" spans="1:7">
      <c r="A21982">
        <v>109.9</v>
      </c>
      <c r="B21982">
        <v>0.0015546395853977216</v>
      </c>
      <c r="C21982">
        <v>-6.60348093485691E-05</v>
      </c>
      <c r="D21982">
        <v>-0.0012250153737069255</v>
      </c>
      <c r="E21982">
        <v>-0.018222103683890517</v>
      </c>
      <c r="F21982">
        <v>0.39450386603975784</v>
      </c>
      <c r="G21982">
        <v>0.80838509352662558</v>
      </c>
    </row>
    <row r="21983" spans="1:7">
      <c r="A21983">
        <v>109.905</v>
      </c>
      <c r="B21983">
        <v>0.001499775277968911</v>
      </c>
      <c r="C21983">
        <v>-6.4079931021255256E-05</v>
      </c>
      <c r="D21983">
        <v>-0.0011717122928263854</v>
      </c>
      <c r="E21983">
        <v>-0.017429220355792484</v>
      </c>
      <c r="F21983">
        <v>0.39450403934482853</v>
      </c>
      <c r="G21983">
        <v>0.80838509352662558</v>
      </c>
    </row>
    <row r="21984" spans="1:7">
      <c r="A21984">
        <v>109.91</v>
      </c>
      <c r="B21984">
        <v>0.0014337774250203885</v>
      </c>
      <c r="C21984">
        <v>-6.1718358584912422E-05</v>
      </c>
      <c r="D21984">
        <v>-0.0011073220547346437</v>
      </c>
      <c r="E21984">
        <v>-0.016471415564177826</v>
      </c>
      <c r="F21984">
        <v>0.39450419773286133</v>
      </c>
      <c r="G21984">
        <v>0.80838509352662558</v>
      </c>
    </row>
    <row r="21985" spans="1:7">
      <c r="A21985">
        <v>109.915</v>
      </c>
      <c r="B21985">
        <v>0.0013618857983932441</v>
      </c>
      <c r="C21985">
        <v>-5.9146583336800121E-05</v>
      </c>
      <c r="D21985">
        <v>-0.0010372030246157545</v>
      </c>
      <c r="E21985">
        <v>-0.015428394991159349</v>
      </c>
      <c r="F21985">
        <v>0.3945043406355076</v>
      </c>
      <c r="G21985">
        <v>0.80838509352662558</v>
      </c>
    </row>
    <row r="21986" spans="1:7">
      <c r="A21986">
        <v>109.92</v>
      </c>
      <c r="B21986">
        <v>0.0012857410798557747</v>
      </c>
      <c r="C21986">
        <v>-5.6429119846804435E-05</v>
      </c>
      <c r="D21986">
        <v>-0.0009631147446455472</v>
      </c>
      <c r="E21986">
        <v>-0.014326331826602515</v>
      </c>
      <c r="F21986">
        <v>0.39450446800514977</v>
      </c>
      <c r="G21986">
        <v>0.80838509352662558</v>
      </c>
    </row>
    <row r="21987" spans="1:7">
      <c r="A21987">
        <v>109.925</v>
      </c>
      <c r="B21987">
        <v>0.0012011436436073311</v>
      </c>
      <c r="C21987">
        <v>-5.3413211928650639E-05</v>
      </c>
      <c r="D21987">
        <v>-0.00088089326932769827</v>
      </c>
      <c r="E21987">
        <v>-0.013103287381249511</v>
      </c>
      <c r="F21987">
        <v>0.39450457916521253</v>
      </c>
      <c r="G21987">
        <v>0.80838509352662558</v>
      </c>
    </row>
    <row r="21988" spans="1:7">
      <c r="A21988">
        <v>109.93</v>
      </c>
      <c r="B21988">
        <v>0.0010994539403974778</v>
      </c>
      <c r="C21988">
        <v>-4.9778930452802178E-05</v>
      </c>
      <c r="D21988">
        <v>-0.00078181826990869521</v>
      </c>
      <c r="E21988">
        <v>-0.011629546764891842</v>
      </c>
      <c r="F21988">
        <v>0.39450467230022324</v>
      </c>
      <c r="G21988">
        <v>0.80838509352662558</v>
      </c>
    </row>
    <row r="21989" spans="1:7">
      <c r="A21989">
        <v>109.935</v>
      </c>
      <c r="B21989">
        <v>0.00097230674917704585</v>
      </c>
      <c r="C21989">
        <v>-4.5213160014328721E-05</v>
      </c>
      <c r="D21989">
        <v>-0.00065735742100727485</v>
      </c>
      <c r="E21989">
        <v>-0.0097781916374832141</v>
      </c>
      <c r="F21989">
        <v>0.39450474513947731</v>
      </c>
      <c r="G21989">
        <v>0.80838509352662558</v>
      </c>
    </row>
    <row r="21990" spans="1:7">
      <c r="A21990">
        <v>109.94</v>
      </c>
      <c r="B21990">
        <v>0.00081713549834358241</v>
      </c>
      <c r="C21990">
        <v>-3.9614919864520062E-05</v>
      </c>
      <c r="D21990">
        <v>-0.00050476364876596465</v>
      </c>
      <c r="E21990">
        <v>-0.0075083592753937244</v>
      </c>
      <c r="F21990">
        <v>0.39450479658493609</v>
      </c>
      <c r="G21990">
        <v>0.80838509352662558</v>
      </c>
    </row>
    <row r="21991" spans="1:7">
      <c r="A21991">
        <v>109.945</v>
      </c>
      <c r="B21991">
        <v>0.0006402487274095594</v>
      </c>
      <c r="C21991">
        <v>-3.3211010474130431E-05</v>
      </c>
      <c r="D21991">
        <v>-0.00033022530722822947</v>
      </c>
      <c r="E21991">
        <v>-0.0049121014450199136</v>
      </c>
      <c r="F21991">
        <v>0.394504828168151</v>
      </c>
      <c r="G21991">
        <v>0.80838509352662558</v>
      </c>
    </row>
    <row r="21992" spans="1:7">
      <c r="A21992">
        <v>109.95</v>
      </c>
      <c r="B21992">
        <v>0.0004554682902068554</v>
      </c>
      <c r="C21992">
        <v>-2.6507731581092413E-05</v>
      </c>
      <c r="D21992">
        <v>-0.00014754593698360541</v>
      </c>
      <c r="E21992">
        <v>-0.0021947458126311305</v>
      </c>
      <c r="F21992">
        <v>0.39450484415177239</v>
      </c>
      <c r="G21992">
        <v>0.80838509352662558</v>
      </c>
    </row>
    <row r="21993" spans="1:7">
      <c r="A21993">
        <v>109.955</v>
      </c>
      <c r="B21993">
        <v>0.00027884940360758123</v>
      </c>
      <c r="C21993">
        <v>-2.0096998641088984E-05</v>
      </c>
      <c r="D21993">
        <v>2.71433470789561E-05</v>
      </c>
      <c r="E21993">
        <v>0.000403757287799472</v>
      </c>
      <c r="F21993">
        <v>0.39450485014275877</v>
      </c>
      <c r="G21993">
        <v>0.80838509352662558</v>
      </c>
    </row>
    <row r="21994" spans="1:7">
      <c r="A21994">
        <v>109.96</v>
      </c>
      <c r="B21994">
        <v>0.00012223509132381163</v>
      </c>
      <c r="C21994">
        <v>-1.4418178506062779E-05</v>
      </c>
      <c r="D21994">
        <v>0.00018187399225865619</v>
      </c>
      <c r="E21994">
        <v>0.0027053756348475108</v>
      </c>
      <c r="F21994">
        <v>0.39450485129395851</v>
      </c>
      <c r="G21994">
        <v>0.80838509352662558</v>
      </c>
    </row>
    <row r="21995" spans="1:7">
      <c r="A21995">
        <v>109.965</v>
      </c>
      <c r="B21995">
        <v>-1.098277647689546E-05</v>
      </c>
      <c r="C21995">
        <v>-9.60047791275152E-06</v>
      </c>
      <c r="D21995">
        <v>0.00031313112126204757</v>
      </c>
      <c r="E21995">
        <v>0.0046578254287729572</v>
      </c>
      <c r="F21995">
        <v>0.39450485130325214</v>
      </c>
      <c r="G21995">
        <v>0.80838509352662558</v>
      </c>
    </row>
    <row r="21996" spans="1:7">
      <c r="A21996">
        <v>109.97</v>
      </c>
      <c r="B21996">
        <v>-0.00012588232728672952</v>
      </c>
      <c r="C21996">
        <v>-5.4610287559484763E-06</v>
      </c>
      <c r="D21996">
        <v>0.00042590164824330584</v>
      </c>
      <c r="E21996">
        <v>0.0063352870176191746</v>
      </c>
      <c r="F21996">
        <v>0.39450485252417555</v>
      </c>
      <c r="G21996">
        <v>0.80838509352662558</v>
      </c>
    </row>
    <row r="21997" spans="1:7">
      <c r="A21997">
        <v>109.975</v>
      </c>
      <c r="B21997">
        <v>-0.00023223193022956813</v>
      </c>
      <c r="C21997">
        <v>-1.6434944500264524E-06</v>
      </c>
      <c r="D21997">
        <v>0.000529895886730271</v>
      </c>
      <c r="E21997">
        <v>0.0078822013151127815</v>
      </c>
      <c r="F21997">
        <v>0.3945048566794791</v>
      </c>
      <c r="G21997">
        <v>0.80838509352662558</v>
      </c>
    </row>
    <row r="21998" spans="1:7">
      <c r="A21998">
        <v>109.98</v>
      </c>
      <c r="B21998">
        <v>-0.00033932334589578314</v>
      </c>
      <c r="C21998">
        <v>2.1921423140135361E-06</v>
      </c>
      <c r="D21998">
        <v>0.00063437706480036894</v>
      </c>
      <c r="E21998">
        <v>0.0094363588389054873</v>
      </c>
      <c r="F21998">
        <v>0.39450486555076081</v>
      </c>
      <c r="G21998">
        <v>0.80838509352662558</v>
      </c>
    </row>
    <row r="21999" spans="1:7">
      <c r="A21999">
        <v>109.985</v>
      </c>
      <c r="B21999">
        <v>-0.00045222451090553488</v>
      </c>
      <c r="C21999">
        <v>6.2324132727796715E-06</v>
      </c>
      <c r="D21999">
        <v>0.0007444256727799812</v>
      </c>
      <c r="E21999">
        <v>0.011073331882602221</v>
      </c>
      <c r="F21999">
        <v>0.39450488130752681</v>
      </c>
      <c r="G21999">
        <v>0.80838509352662558</v>
      </c>
    </row>
    <row r="22000" spans="1:7">
      <c r="A22000">
        <v>109.99</v>
      </c>
      <c r="B22000">
        <v>-0.00057098379569168025</v>
      </c>
      <c r="C22000">
        <v>1.0481655202591489E-05</v>
      </c>
      <c r="D22000">
        <v>0.00086015876691891821</v>
      </c>
      <c r="E22000">
        <v>0.012794861657918908</v>
      </c>
      <c r="F22000">
        <v>0.3945049064267645</v>
      </c>
      <c r="G22000">
        <v>0.80838509352662558</v>
      </c>
    </row>
    <row r="22001" spans="1:7">
      <c r="A22001">
        <v>109.995</v>
      </c>
      <c r="B22001">
        <v>-0.00069235070294511075</v>
      </c>
      <c r="C22001">
        <v>1.4824610926072157E-05</v>
      </c>
      <c r="D22001">
        <v>0.00097843636437084476</v>
      </c>
      <c r="E22001">
        <v>0.014554240920016316</v>
      </c>
      <c r="F22001">
        <v>0.39450494335947345</v>
      </c>
      <c r="G22001">
        <v>0.80838509352662558</v>
      </c>
    </row>
    <row r="22002" spans="1:7">
      <c r="A22002">
        <v>110</v>
      </c>
      <c r="B22002">
        <v>-0.00081224205166533512</v>
      </c>
      <c r="C22002">
        <v>1.9115100809491996E-05</v>
      </c>
      <c r="D22002">
        <v>0.0010952772354477806</v>
      </c>
      <c r="E22002">
        <v>0.016292248877285736</v>
      </c>
      <c r="F22002">
        <v>0.394504994190611</v>
      </c>
      <c r="G22002">
        <v>0.80838509352662558</v>
      </c>
    </row>
    <row r="22003" spans="1:7">
      <c r="A22003">
        <v>110.005</v>
      </c>
      <c r="B22003">
        <v>-0.00092726340404866465</v>
      </c>
      <c r="C22003">
        <v>2.3230106721822985E-05</v>
      </c>
      <c r="D22003">
        <v>0.0012073318939687752</v>
      </c>
      <c r="E22003">
        <v>0.01795906192278553</v>
      </c>
      <c r="F22003">
        <v>0.39450506043744521</v>
      </c>
      <c r="G22003">
        <v>0.80838509352662558</v>
      </c>
    </row>
    <row r="22004" spans="1:7">
      <c r="A22004">
        <v>110.01</v>
      </c>
      <c r="B22004">
        <v>-0.0010348530194214144</v>
      </c>
      <c r="C22004">
        <v>2.7074134505727437E-05</v>
      </c>
      <c r="D22004">
        <v>0.0013120011175630775</v>
      </c>
      <c r="E22004">
        <v>0.019516016623750777</v>
      </c>
      <c r="F22004">
        <v>0.39450514294927741</v>
      </c>
      <c r="G22004">
        <v>0.80838509352662558</v>
      </c>
    </row>
    <row r="22005" spans="1:7">
      <c r="A22005">
        <v>110.015</v>
      </c>
      <c r="B22005">
        <v>-0.0011328888846357226</v>
      </c>
      <c r="C22005">
        <v>3.0565563284949076E-05</v>
      </c>
      <c r="D22005">
        <v>0.0014070639594458557</v>
      </c>
      <c r="E22005">
        <v>0.020930076396757105</v>
      </c>
      <c r="F22005">
        <v>0.39450524183498381</v>
      </c>
      <c r="G22005">
        <v>0.80838509352662558</v>
      </c>
    </row>
    <row r="22006" spans="1:7">
      <c r="A22006">
        <v>110.02</v>
      </c>
      <c r="B22006">
        <v>-0.0012199596123284016</v>
      </c>
      <c r="C22006">
        <v>3.3647972808010848E-05</v>
      </c>
      <c r="D22006">
        <v>0.0014909859216134594</v>
      </c>
      <c r="E22006">
        <v>0.022178415584000209</v>
      </c>
      <c r="F22006">
        <v>0.39450535650497925</v>
      </c>
      <c r="G22006">
        <v>0.80838509352662558</v>
      </c>
    </row>
    <row r="22007" spans="1:7">
      <c r="A22007">
        <v>110.025</v>
      </c>
      <c r="B22007">
        <v>-0.0012966219916415367</v>
      </c>
      <c r="C22007">
        <v>3.6337791319543625E-05</v>
      </c>
      <c r="D22007">
        <v>0.0015642158589905622</v>
      </c>
      <c r="E22007">
        <v>0.023267710902484612</v>
      </c>
      <c r="F22007">
        <v>0.39450548603953955</v>
      </c>
      <c r="G22007">
        <v>0.80838509352662558</v>
      </c>
    </row>
    <row r="22008" spans="1:7">
      <c r="A22008">
        <v>110.03</v>
      </c>
      <c r="B22008">
        <v>-0.0013666877487523107</v>
      </c>
      <c r="C22008">
        <v>3.8773195084047017E-05</v>
      </c>
      <c r="D22008">
        <v>0.0016304506424196787</v>
      </c>
      <c r="E22008">
        <v>0.024252953305992721</v>
      </c>
      <c r="F22008">
        <v>0.39450562995169947</v>
      </c>
      <c r="G22008">
        <v>0.80838509352662558</v>
      </c>
    </row>
    <row r="22009" spans="1:7">
      <c r="A22009">
        <v>110.035</v>
      </c>
      <c r="B22009">
        <v>-0.0014370646105285709</v>
      </c>
      <c r="C22009">
        <v>4.12089552673852E-05</v>
      </c>
      <c r="D22009">
        <v>0.0016966874872657298</v>
      </c>
      <c r="E22009">
        <v>0.025238226373077731</v>
      </c>
      <c r="F22009">
        <v>0.39450578906682943</v>
      </c>
      <c r="G22009">
        <v>0.80838509352662558</v>
      </c>
    </row>
    <row r="22010" spans="1:7">
      <c r="A22010">
        <v>110.04</v>
      </c>
      <c r="B22010">
        <v>-0.0015153888662419756</v>
      </c>
      <c r="C22010">
        <v>4.3929434167072424E-05</v>
      </c>
      <c r="D22010">
        <v>0.0017706638097633306</v>
      </c>
      <c r="E22010">
        <v>0.026338624170229544</v>
      </c>
      <c r="F22010">
        <v>0.39450596599910903</v>
      </c>
      <c r="G22010">
        <v>0.80838509352662558</v>
      </c>
    </row>
    <row r="22011" spans="1:7">
      <c r="A22011">
        <v>110.045</v>
      </c>
      <c r="B22011">
        <v>-0.0016063541560491232</v>
      </c>
      <c r="C22011">
        <v>4.7112058315196739E-05</v>
      </c>
      <c r="D22011">
        <v>0.0018572029189701965</v>
      </c>
      <c r="E22011">
        <v>0.027625893419681673</v>
      </c>
      <c r="F22011">
        <v>0.39450616481060408</v>
      </c>
      <c r="G22011">
        <v>0.80838509352662558</v>
      </c>
    </row>
    <row r="22012" spans="1:7">
      <c r="A22012">
        <v>110.05</v>
      </c>
      <c r="B22012">
        <v>-0.0017089075897830804</v>
      </c>
      <c r="C22012">
        <v>5.0722117859528635E-05</v>
      </c>
      <c r="D22012">
        <v>0.0019553591905467197</v>
      </c>
      <c r="E22012">
        <v>0.029085967959382456</v>
      </c>
      <c r="F22012">
        <v>0.39450638981761277</v>
      </c>
      <c r="G22012">
        <v>0.80838509352662558</v>
      </c>
    </row>
    <row r="22013" spans="1:7">
      <c r="A22013">
        <v>110.055</v>
      </c>
      <c r="B22013">
        <v>-0.0018163983162422361</v>
      </c>
      <c r="C22013">
        <v>5.4516635895645037E-05</v>
      </c>
      <c r="D22013">
        <v>0.0020585247683979411</v>
      </c>
      <c r="E22013">
        <v>0.030620555929919375</v>
      </c>
      <c r="F22013">
        <v>0.39450664402084595</v>
      </c>
      <c r="G22013">
        <v>0.80838509352662558</v>
      </c>
    </row>
    <row r="22014" spans="1:7">
      <c r="A22014">
        <v>110.06</v>
      </c>
      <c r="B22014">
        <v>-0.0019201371023179733</v>
      </c>
      <c r="C22014">
        <v>5.8174643751007242E-05</v>
      </c>
      <c r="D22014">
        <v>0.0021579730211168375</v>
      </c>
      <c r="E22014">
        <v>0.032099848689112961</v>
      </c>
      <c r="F22014">
        <v>0.39450692808953547</v>
      </c>
      <c r="G22014">
        <v>0.80838509352662558</v>
      </c>
    </row>
    <row r="22015" spans="1:7">
      <c r="A22015">
        <v>110.065</v>
      </c>
      <c r="B22015">
        <v>-0.0020146039721482514</v>
      </c>
      <c r="C22015">
        <v>6.1489095603449155E-05</v>
      </c>
      <c r="D22015">
        <v>0.0022480762204265853</v>
      </c>
      <c r="E22015">
        <v>0.033440133778845457</v>
      </c>
      <c r="F22015">
        <v>0.39450724079700883</v>
      </c>
      <c r="G22015">
        <v>0.80838509352662558</v>
      </c>
    </row>
    <row r="22016" spans="1:7">
      <c r="A22016">
        <v>110.07</v>
      </c>
      <c r="B22016">
        <v>-0.0021012044702874285</v>
      </c>
      <c r="C22016">
        <v>6.4506780144372357E-05</v>
      </c>
      <c r="D22016">
        <v>0.0023301076930284503</v>
      </c>
      <c r="E22016">
        <v>0.0346603519337982</v>
      </c>
      <c r="F22016">
        <v>0.39450758096662575</v>
      </c>
      <c r="G22016">
        <v>0.80838509352662558</v>
      </c>
    </row>
    <row r="22017" spans="1:7">
      <c r="A22017">
        <v>110.075</v>
      </c>
      <c r="B22017">
        <v>-0.0021880689163228818</v>
      </c>
      <c r="C22017">
        <v>6.7523932099198563E-05</v>
      </c>
      <c r="D22017">
        <v>0.0024121207582728562</v>
      </c>
      <c r="E22017">
        <v>0.035880296279308735</v>
      </c>
      <c r="F22017">
        <v>0.39450794984303517</v>
      </c>
      <c r="G22017">
        <v>0.80838509352662558</v>
      </c>
    </row>
    <row r="22018" spans="1:7">
      <c r="A22018">
        <v>110.08</v>
      </c>
      <c r="B22018">
        <v>-0.0022857023412362165</v>
      </c>
      <c r="C22018">
        <v>7.0928677573921933E-05</v>
      </c>
      <c r="D22018">
        <v>0.0025046647782948251</v>
      </c>
      <c r="E22018">
        <v>0.037256888577135522</v>
      </c>
      <c r="F22018">
        <v>0.39450835237301829</v>
      </c>
      <c r="G22018">
        <v>0.80838509352662558</v>
      </c>
    </row>
    <row r="22019" spans="1:7">
      <c r="A22019">
        <v>110.085</v>
      </c>
      <c r="B22019">
        <v>-0.0024008801350725922</v>
      </c>
      <c r="C22019">
        <v>7.4976330544251362E-05</v>
      </c>
      <c r="D22019">
        <v>0.0026146770837101791</v>
      </c>
      <c r="E22019">
        <v>0.038893321620188916</v>
      </c>
      <c r="F22019">
        <v>0.39450879649252141</v>
      </c>
      <c r="G22019">
        <v>0.80838509352662558</v>
      </c>
    </row>
    <row r="22020" spans="1:7">
      <c r="A22020">
        <v>110.09</v>
      </c>
      <c r="B22020">
        <v>-0.0025323601822334887</v>
      </c>
      <c r="C22020">
        <v>7.962873440559957E-05</v>
      </c>
      <c r="D22020">
        <v>0.0027411173411048149</v>
      </c>
      <c r="E22020">
        <v>0.040774120448934123</v>
      </c>
      <c r="F22020">
        <v>0.3945092905868185</v>
      </c>
      <c r="G22020">
        <v>0.80838509352662558</v>
      </c>
    </row>
    <row r="22021" spans="1:7">
      <c r="A22021">
        <v>110.095</v>
      </c>
      <c r="B22021">
        <v>-0.0026709575153314809</v>
      </c>
      <c r="C22021">
        <v>8.4553186453641577E-05</v>
      </c>
      <c r="D22021">
        <v>0.0028749409705972244</v>
      </c>
      <c r="E22021">
        <v>0.042764746937633713</v>
      </c>
      <c r="F22021">
        <v>0.39450984024519276</v>
      </c>
      <c r="G22021">
        <v>0.80838509352662558</v>
      </c>
    </row>
    <row r="22022" spans="1:7">
      <c r="A22022">
        <v>110.1</v>
      </c>
      <c r="B22022">
        <v>-0.0028039092473749984</v>
      </c>
      <c r="C22022">
        <v>8.9280733630610985E-05</v>
      </c>
      <c r="D22022">
        <v>0.0030034037803055073</v>
      </c>
      <c r="E22022">
        <v>0.044675631232044419</v>
      </c>
      <c r="F22022">
        <v>0.39451044598594792</v>
      </c>
      <c r="G22022">
        <v>0.80838509352662558</v>
      </c>
    </row>
    <row r="22023" spans="1:7">
      <c r="A22023">
        <v>110.105</v>
      </c>
      <c r="B22023">
        <v>-0.0029208922047719256</v>
      </c>
      <c r="C22023">
        <v>9.34280653984791E-05</v>
      </c>
      <c r="D22023">
        <v>0.0031160922935911453</v>
      </c>
      <c r="E22023">
        <v>0.046351872867168284</v>
      </c>
      <c r="F22023">
        <v>0.39451110332577782</v>
      </c>
      <c r="G22023">
        <v>0.80838509352662558</v>
      </c>
    </row>
    <row r="22024" spans="1:7">
      <c r="A22024">
        <v>110.11</v>
      </c>
      <c r="B22024">
        <v>-0.00301816887467931</v>
      </c>
      <c r="C22024">
        <v>9.6852558552698587E-05</v>
      </c>
      <c r="D22024">
        <v>0.0032091347126459789</v>
      </c>
      <c r="E22024">
        <v>0.047735878850608933</v>
      </c>
      <c r="F22024">
        <v>0.39451180517845508</v>
      </c>
      <c r="G22024">
        <v>0.80838509352662558</v>
      </c>
    </row>
    <row r="22025" spans="1:7">
      <c r="A22025">
        <v>110.115</v>
      </c>
      <c r="B22025">
        <v>-0.0030986537052632318</v>
      </c>
      <c r="C22025">
        <v>9.9657365157218466E-05</v>
      </c>
      <c r="D22025">
        <v>0.0032853366596309</v>
      </c>
      <c r="E22025">
        <v>0.048869382812009636</v>
      </c>
      <c r="F22025">
        <v>0.39451254496252658</v>
      </c>
      <c r="G22025">
        <v>0.80838509352662558</v>
      </c>
    </row>
    <row r="22026" spans="1:7">
      <c r="A22026">
        <v>110.12</v>
      </c>
      <c r="B22026">
        <v>-0.0031683146016987188</v>
      </c>
      <c r="C22026">
        <v>0.00010206044635301486</v>
      </c>
      <c r="D22026">
        <v>0.0033506216847172692</v>
      </c>
      <c r="E22026">
        <v>0.049840497560169381</v>
      </c>
      <c r="F22026">
        <v>0.39451331838268344</v>
      </c>
      <c r="G22026">
        <v>0.80838509352662558</v>
      </c>
    </row>
    <row r="22027" spans="1:7">
      <c r="A22027">
        <v>110.125</v>
      </c>
      <c r="B22027">
        <v>-0.0032315438277868529</v>
      </c>
      <c r="C22027">
        <v>0.00010422418242241695</v>
      </c>
      <c r="D22027">
        <v>0.0034094022303835848</v>
      </c>
      <c r="E22027">
        <v>0.050714858176955827</v>
      </c>
      <c r="F22027">
        <v>0.39451412298075916</v>
      </c>
      <c r="G22027">
        <v>0.80838509352662558</v>
      </c>
    </row>
    <row r="22028" spans="1:7">
      <c r="A22028">
        <v>110.13</v>
      </c>
      <c r="B22028">
        <v>-0.003288538880679902</v>
      </c>
      <c r="C22028">
        <v>0.00010615782560822101</v>
      </c>
      <c r="D22028">
        <v>0.0034619303054038105</v>
      </c>
      <c r="E22028">
        <v>0.051496213292881683</v>
      </c>
      <c r="F22028">
        <v>0.39451495621066807</v>
      </c>
      <c r="G22028">
        <v>0.80838509352662558</v>
      </c>
    </row>
    <row r="22029" spans="1:7">
      <c r="A22029">
        <v>110.135</v>
      </c>
      <c r="B22029">
        <v>-0.003336137716582296</v>
      </c>
      <c r="C22029">
        <v>0.000107746681258028</v>
      </c>
      <c r="D22029">
        <v>0.003505090898006076</v>
      </c>
      <c r="E22029">
        <v>0.052138227107840378</v>
      </c>
      <c r="F22029">
        <v>0.39451581373574474</v>
      </c>
      <c r="G22029">
        <v>0.80838509352662558</v>
      </c>
    </row>
    <row r="22030" spans="1:7">
      <c r="A22030">
        <v>110.14</v>
      </c>
      <c r="B22030">
        <v>-0.0033711013319550989</v>
      </c>
      <c r="C22030">
        <v>0.0001088718407874887</v>
      </c>
      <c r="D22030">
        <v>0.00353565472016928</v>
      </c>
      <c r="E22030">
        <v>0.052592863962518041</v>
      </c>
      <c r="F22030">
        <v>0.3945166893291927</v>
      </c>
      <c r="G22030">
        <v>0.80838509352662558</v>
      </c>
    </row>
    <row r="22031" spans="1:7">
      <c r="A22031">
        <v>110.145</v>
      </c>
      <c r="B22031">
        <v>-0.0033932174849536506</v>
      </c>
      <c r="C22031">
        <v>0.00010952444843161029</v>
      </c>
      <c r="D22031">
        <v>0.0035533818964397011</v>
      </c>
      <c r="E22031">
        <v>0.052856555709540551</v>
      </c>
      <c r="F22031">
        <v>0.39451757644901037</v>
      </c>
      <c r="G22031">
        <v>0.80838509352662558</v>
      </c>
    </row>
    <row r="22032" spans="1:7">
      <c r="A22032">
        <v>110.15</v>
      </c>
      <c r="B22032">
        <v>-0.0034058800500810474</v>
      </c>
      <c r="C22032">
        <v>0.0001098281401457973</v>
      </c>
      <c r="D22032">
        <v>0.0035616311953186584</v>
      </c>
      <c r="E22032">
        <v>0.052979264030365042</v>
      </c>
      <c r="F22032">
        <v>0.39451847020216174</v>
      </c>
      <c r="G22032">
        <v>0.80838509352662558</v>
      </c>
    </row>
    <row r="22033" spans="1:7">
      <c r="A22033">
        <v>110.155</v>
      </c>
      <c r="B22033">
        <v>-0.003413721870515684</v>
      </c>
      <c r="C22033">
        <v>0.00010995324075675647</v>
      </c>
      <c r="D22033">
        <v>0.0035650293413784849</v>
      </c>
      <c r="E22033">
        <v>0.053029811453004963</v>
      </c>
      <c r="F22033">
        <v>0.39451936807566979</v>
      </c>
      <c r="G22033">
        <v>0.80838509352662558</v>
      </c>
    </row>
    <row r="22034" spans="1:7">
      <c r="A22034">
        <v>110.16</v>
      </c>
      <c r="B22034">
        <v>-0.0034190631699802143</v>
      </c>
      <c r="C22034">
        <v>0.00010998644964981382</v>
      </c>
      <c r="D22034">
        <v>0.0035659314035331262</v>
      </c>
      <c r="E22034">
        <v>0.053043229627555255</v>
      </c>
      <c r="F22034">
        <v>0.3945202687611018</v>
      </c>
      <c r="G22034">
        <v>0.80838509352662558</v>
      </c>
    </row>
    <row r="22035" spans="1:7">
      <c r="A22035">
        <v>110.165</v>
      </c>
      <c r="B22035">
        <v>-0.0034198564791216614</v>
      </c>
      <c r="C22035">
        <v>0.00010985420702175539</v>
      </c>
      <c r="D22035">
        <v>0.0035623250208328709</v>
      </c>
      <c r="E22035">
        <v>0.052989584684888957</v>
      </c>
      <c r="F22035">
        <v>0.39452116986454588</v>
      </c>
      <c r="G22035">
        <v>0.80838509352662558</v>
      </c>
    </row>
    <row r="22036" spans="1:7">
      <c r="A22036">
        <v>110.17</v>
      </c>
      <c r="B22036">
        <v>-0.0034108371822449525</v>
      </c>
      <c r="C22036">
        <v>0.00010936322804746927</v>
      </c>
      <c r="D22036">
        <v>0.0035489356106090395</v>
      </c>
      <c r="E22036">
        <v>0.052790417207809463</v>
      </c>
      <c r="F22036">
        <v>0.39452206622123981</v>
      </c>
      <c r="G22036">
        <v>0.80838509352662558</v>
      </c>
    </row>
    <row r="22037" spans="1:7">
      <c r="A22037">
        <v>110.175</v>
      </c>
      <c r="B22037">
        <v>-0.00338740706767491</v>
      </c>
      <c r="C22037">
        <v>0.00010834203297195661</v>
      </c>
      <c r="D22037">
        <v>0.0035210870480494628</v>
      </c>
      <c r="E22037">
        <v>0.05237616983973576</v>
      </c>
      <c r="F22037">
        <v>0.39452295030551771</v>
      </c>
      <c r="G22037">
        <v>0.80838509352662558</v>
      </c>
    </row>
    <row r="22038" spans="1:7">
      <c r="A22038">
        <v>110.18</v>
      </c>
      <c r="B22038">
        <v>-0.0033498794676027378</v>
      </c>
      <c r="C22038">
        <v>0.00010679715542434874</v>
      </c>
      <c r="D22038">
        <v>0.0034789581261234354</v>
      </c>
      <c r="E22038">
        <v>0.0517495021260861</v>
      </c>
      <c r="F22038">
        <v>0.394523814909538</v>
      </c>
      <c r="G22038">
        <v>0.80838509352662558</v>
      </c>
    </row>
    <row r="22039" spans="1:7">
      <c r="A22039">
        <v>110.185</v>
      </c>
      <c r="B22039">
        <v>-0.0033053664757052908</v>
      </c>
      <c r="C22039">
        <v>0.00010498425983998974</v>
      </c>
      <c r="D22039">
        <v>0.0034295215127182338</v>
      </c>
      <c r="E22039">
        <v>0.051014132501683726</v>
      </c>
      <c r="F22039">
        <v>0.39452465668861086</v>
      </c>
      <c r="G22039">
        <v>0.80838509352662558</v>
      </c>
    </row>
    <row r="22040" spans="1:7">
      <c r="A22040">
        <v>110.19</v>
      </c>
      <c r="B22040">
        <v>-0.0032660120125976083</v>
      </c>
      <c r="C22040">
        <v>0.00010334593631465896</v>
      </c>
      <c r="D22040">
        <v>0.0033848464869730252</v>
      </c>
      <c r="E22040">
        <v>0.050349591493723748</v>
      </c>
      <c r="F22040">
        <v>0.39452547854217757</v>
      </c>
      <c r="G22040">
        <v>0.80838509352662558</v>
      </c>
    </row>
    <row r="22041" spans="1:7">
      <c r="A22041">
        <v>110.195</v>
      </c>
      <c r="B22041">
        <v>-0.0032445144774568948</v>
      </c>
      <c r="C22041">
        <v>0.00010234939947921046</v>
      </c>
      <c r="D22041">
        <v>0.0033576726972294082</v>
      </c>
      <c r="E22041">
        <v>0.049945381371287449</v>
      </c>
      <c r="F22041">
        <v>0.39452628961214692</v>
      </c>
      <c r="G22041">
        <v>0.80838509352662558</v>
      </c>
    </row>
    <row r="22042" spans="1:7">
      <c r="A22042">
        <v>110.2</v>
      </c>
      <c r="B22042">
        <v>-0.0032494588281892596</v>
      </c>
      <c r="C22042">
        <v>0.00010231511914055472</v>
      </c>
      <c r="D22042">
        <v>0.0033567382790180554</v>
      </c>
      <c r="E22042">
        <v>0.049931481900393572</v>
      </c>
      <c r="F22042">
        <v>0.39452710315599637</v>
      </c>
      <c r="G22042">
        <v>0.80838509352662558</v>
      </c>
    </row>
    <row r="22043" spans="1:7">
      <c r="A22043">
        <v>110.205</v>
      </c>
      <c r="B22043">
        <v>-0.0032828950431202045</v>
      </c>
      <c r="C22043">
        <v>0.00010332583890681885</v>
      </c>
      <c r="D22043">
        <v>0.00338430136800817</v>
      </c>
      <c r="E22043">
        <v>0.05034148284912153</v>
      </c>
      <c r="F22043">
        <v>0.39452793352835719</v>
      </c>
      <c r="G22043">
        <v>0.80838509352662558</v>
      </c>
    </row>
    <row r="22044" spans="1:7">
      <c r="A22044">
        <v>110.21</v>
      </c>
      <c r="B22044">
        <v>-0.0033410359708076036</v>
      </c>
      <c r="C22044">
        <v>0.000105249537240024</v>
      </c>
      <c r="D22044">
        <v>0.003436761003091128</v>
      </c>
      <c r="E22044">
        <v>0.051121819920980527</v>
      </c>
      <c r="F22044">
        <v>0.39452879357338938</v>
      </c>
      <c r="G22044">
        <v>0.80838509352662558</v>
      </c>
    </row>
    <row r="22045" spans="1:7">
      <c r="A22045">
        <v>110.215</v>
      </c>
      <c r="B22045">
        <v>-0.0034170469220848</v>
      </c>
      <c r="C22045">
        <v>0.00010783990499703039</v>
      </c>
      <c r="D22045">
        <v>0.0035073985809194693</v>
      </c>
      <c r="E22045">
        <v>0.052172553891177108</v>
      </c>
      <c r="F22045">
        <v>0.39452969319685227</v>
      </c>
      <c r="G22045">
        <v>0.80838509352662558</v>
      </c>
    </row>
    <row r="22046" spans="1:7">
      <c r="A22046">
        <v>110.22</v>
      </c>
      <c r="B22046">
        <v>-0.0035038974649435218</v>
      </c>
      <c r="C22046">
        <v>0.00011084027647551158</v>
      </c>
      <c r="D22046">
        <v>0.0035891239687886041</v>
      </c>
      <c r="E22046">
        <v>0.053388219035730489</v>
      </c>
      <c r="F22046">
        <v>0.39453063913266168</v>
      </c>
      <c r="G22046">
        <v>0.80838509352662558</v>
      </c>
    </row>
    <row r="22047" spans="1:7">
      <c r="A22047">
        <v>110.225</v>
      </c>
      <c r="B22047">
        <v>-0.0035956825360630644</v>
      </c>
      <c r="C22047">
        <v>0.00011403256779717388</v>
      </c>
      <c r="D22047">
        <v>0.0036758336317771218</v>
      </c>
      <c r="E22047">
        <v>0.054678025272684685</v>
      </c>
      <c r="F22047">
        <v>0.39453163527539287</v>
      </c>
      <c r="G22047">
        <v>0.80838509352662558</v>
      </c>
    </row>
    <row r="22048" spans="1:7">
      <c r="A22048">
        <v>110.23</v>
      </c>
      <c r="B22048">
        <v>-0.0036872412798005906</v>
      </c>
      <c r="C22048">
        <v>0.00011722457432133439</v>
      </c>
      <c r="D22048">
        <v>0.0037625311448285679</v>
      </c>
      <c r="E22048">
        <v>0.055967650779324946</v>
      </c>
      <c r="F22048">
        <v>0.39453268279461995</v>
      </c>
      <c r="G22048">
        <v>0.80838509352662558</v>
      </c>
    </row>
    <row r="22049" spans="1:7">
      <c r="A22049">
        <v>110.235</v>
      </c>
      <c r="B22049">
        <v>-0.0037732056996384921</v>
      </c>
      <c r="C22049">
        <v>0.00012021641504809052</v>
      </c>
      <c r="D22049">
        <v>0.0038437879825331338</v>
      </c>
      <c r="E22049">
        <v>0.057176346240180365</v>
      </c>
      <c r="F22049">
        <v>0.3945337797269895</v>
      </c>
      <c r="G22049">
        <v>0.80838509352662558</v>
      </c>
    </row>
    <row r="22050" spans="1:7">
      <c r="A22050">
        <v>110.24</v>
      </c>
      <c r="B22050">
        <v>-0.0038478580324730824</v>
      </c>
      <c r="C22050">
        <v>0.0001227961182125991</v>
      </c>
      <c r="D22050">
        <v>0.0039138482640248958</v>
      </c>
      <c r="E22050">
        <v>0.058218492927370323</v>
      </c>
      <c r="F22050">
        <v>0.39453492049404165</v>
      </c>
      <c r="G22050">
        <v>0.80838509352662558</v>
      </c>
    </row>
    <row r="22051" spans="1:7">
      <c r="A22051">
        <v>110.245</v>
      </c>
      <c r="B22051">
        <v>-0.0039062776116531046</v>
      </c>
      <c r="C22051">
        <v>0.00012478195102162394</v>
      </c>
      <c r="D22051">
        <v>0.0039677780877211445</v>
      </c>
      <c r="E22051">
        <v>0.059020699054852022</v>
      </c>
      <c r="F22051">
        <v>0.39453609616312535</v>
      </c>
      <c r="G22051">
        <v>0.80838509352662558</v>
      </c>
    </row>
    <row r="22052" spans="1:7">
      <c r="A22052">
        <v>110.25</v>
      </c>
      <c r="B22052">
        <v>-0.00394599593070678</v>
      </c>
      <c r="C22052">
        <v>0.00012608306155301768</v>
      </c>
      <c r="D22052">
        <v>0.0040031117877701045</v>
      </c>
      <c r="E22052">
        <v>0.0595462878430803</v>
      </c>
      <c r="F22052">
        <v>0.39453729586173308</v>
      </c>
      <c r="G22052">
        <v>0.80838509352662558</v>
      </c>
    </row>
    <row r="22053" spans="1:7">
      <c r="A22053">
        <v>110.255</v>
      </c>
      <c r="B22053">
        <v>-0.0039677741557816422</v>
      </c>
      <c r="C22053">
        <v>0.00012672763265501676</v>
      </c>
      <c r="D22053">
        <v>0.0040206158565866019</v>
      </c>
      <c r="E22053">
        <v>0.0598066608667257</v>
      </c>
      <c r="F22053">
        <v>0.39453850883932334</v>
      </c>
      <c r="G22053">
        <v>0.80838509352662558</v>
      </c>
    </row>
    <row r="22054" spans="1:7">
      <c r="A22054">
        <v>110.26</v>
      </c>
      <c r="B22054">
        <v>-0.0039746574446978752</v>
      </c>
      <c r="C22054">
        <v>0.00012682745947748233</v>
      </c>
      <c r="D22054">
        <v>0.0040233255931685112</v>
      </c>
      <c r="E22054">
        <v>0.0598469681983816</v>
      </c>
      <c r="F22054">
        <v>0.39453972602910764</v>
      </c>
      <c r="G22054">
        <v>0.80838509352662558</v>
      </c>
    </row>
    <row r="22055" spans="1:7">
      <c r="A22055">
        <v>110.265</v>
      </c>
      <c r="B22055">
        <v>-0.0039697416517683447</v>
      </c>
      <c r="C22055">
        <v>0.00012649534003704468</v>
      </c>
      <c r="D22055">
        <v>0.0040142683919998428</v>
      </c>
      <c r="E22055">
        <v>0.059712242330997665</v>
      </c>
      <c r="F22055">
        <v>0.394540940209952</v>
      </c>
      <c r="G22055">
        <v>0.80838509352662558</v>
      </c>
    </row>
    <row r="22056" spans="1:7">
      <c r="A22056">
        <v>110.27</v>
      </c>
      <c r="B22056">
        <v>-0.0039541396154979917</v>
      </c>
      <c r="C22056">
        <v>0.00012577051420045404</v>
      </c>
      <c r="D22056">
        <v>0.0039945018683056931</v>
      </c>
      <c r="E22056">
        <v>0.059418215291047183</v>
      </c>
      <c r="F22056">
        <v>0.39454214486550804</v>
      </c>
      <c r="G22056">
        <v>0.80838509352662558</v>
      </c>
    </row>
    <row r="22057" spans="1:7">
      <c r="A22057">
        <v>110.275</v>
      </c>
      <c r="B22057">
        <v>-0.0039266243312431007</v>
      </c>
      <c r="C22057">
        <v>0.0001246063819514601</v>
      </c>
      <c r="D22057">
        <v>0.0039627555559604783</v>
      </c>
      <c r="E22057">
        <v>0.058945988894912114</v>
      </c>
      <c r="F22057">
        <v>0.39454333281395865</v>
      </c>
      <c r="G22057">
        <v>0.80838509352662558</v>
      </c>
    </row>
    <row r="22058" spans="1:7">
      <c r="A22058">
        <v>110.28</v>
      </c>
      <c r="B22058">
        <v>-0.0038852748900235</v>
      </c>
      <c r="C22058">
        <v>0.0001229317048158287</v>
      </c>
      <c r="D22058">
        <v>0.0039170874109919146</v>
      </c>
      <c r="E22058">
        <v>0.058266675238504727</v>
      </c>
      <c r="F22058">
        <v>0.39454449587468621</v>
      </c>
      <c r="G22058">
        <v>0.80838509352662558</v>
      </c>
    </row>
    <row r="22059" spans="1:7">
      <c r="A22059">
        <v>110.285</v>
      </c>
      <c r="B22059">
        <v>-0.0038299365787718394</v>
      </c>
      <c r="C22059">
        <v>0.00012074113115919595</v>
      </c>
      <c r="D22059">
        <v>0.0038573525114267912</v>
      </c>
      <c r="E22059">
        <v>0.057378118607473522</v>
      </c>
      <c r="F22059">
        <v>0.39454562604020665</v>
      </c>
      <c r="G22059">
        <v>0.80838509352662558</v>
      </c>
    </row>
    <row r="22060" spans="1:7">
      <c r="A22060">
        <v>110.29</v>
      </c>
      <c r="B22060">
        <v>-0.0037635558808626498</v>
      </c>
      <c r="C22060">
        <v>0.00011814402960818603</v>
      </c>
      <c r="D22060">
        <v>0.003786534429041226</v>
      </c>
      <c r="E22060">
        <v>0.056324699631988238</v>
      </c>
      <c r="F22060">
        <v>0.39454671736903174</v>
      </c>
      <c r="G22060">
        <v>0.80838509352662558</v>
      </c>
    </row>
    <row r="22061" spans="1:7">
      <c r="A22061">
        <v>110.295</v>
      </c>
      <c r="B22061">
        <v>-0.00369110100896984</v>
      </c>
      <c r="C22061">
        <v>0.00011532462860908688</v>
      </c>
      <c r="D22061">
        <v>0.003709657700465527</v>
      </c>
      <c r="E22061">
        <v>0.055181158294424715</v>
      </c>
      <c r="F22061">
        <v>0.39454776708245037</v>
      </c>
      <c r="G22061">
        <v>0.80838509352662558</v>
      </c>
    </row>
    <row r="22062" spans="1:7">
      <c r="A22062">
        <v>110.3</v>
      </c>
      <c r="B22062">
        <v>-0.0036164596100332447</v>
      </c>
      <c r="C22062">
        <v>0.00011242791449765196</v>
      </c>
      <c r="D22062">
        <v>0.0036306761959158836</v>
      </c>
      <c r="E22062">
        <v>0.05400630841424877</v>
      </c>
      <c r="F22062">
        <v>0.39454877477054345</v>
      </c>
      <c r="G22062">
        <v>0.80838509352662558</v>
      </c>
    </row>
    <row r="22063" spans="1:7">
      <c r="A22063">
        <v>110.305</v>
      </c>
      <c r="B22063">
        <v>-0.0035392797901900863</v>
      </c>
      <c r="C22063">
        <v>0.00010944325619845902</v>
      </c>
      <c r="D22063">
        <v>0.003549300360203571</v>
      </c>
      <c r="E22063">
        <v>0.052795842858028116</v>
      </c>
      <c r="F22063">
        <v>0.39454973990691211</v>
      </c>
      <c r="G22063">
        <v>0.80838509352662558</v>
      </c>
    </row>
    <row r="22064" spans="1:7">
      <c r="A22064">
        <v>110.31</v>
      </c>
      <c r="B22064">
        <v>-0.0034540754044547605</v>
      </c>
      <c r="C22064">
        <v>0.00010616962570766643</v>
      </c>
      <c r="D22064">
        <v>0.003460049942502</v>
      </c>
      <c r="E22064">
        <v>0.051468242894717249</v>
      </c>
      <c r="F22064">
        <v>0.39455065913337245</v>
      </c>
      <c r="G22064">
        <v>0.80838509352662558</v>
      </c>
    </row>
    <row r="22065" spans="1:7">
      <c r="A22065">
        <v>110.315</v>
      </c>
      <c r="B22065">
        <v>-0.003352524433175773</v>
      </c>
      <c r="C22065">
        <v>0.00010230056757468725</v>
      </c>
      <c r="D22065">
        <v>0.0033545717599216965</v>
      </c>
      <c r="E22065">
        <v>0.049899254928835235</v>
      </c>
      <c r="F22065">
        <v>0.39455152510326308</v>
      </c>
      <c r="G22065">
        <v>0.80838509352662558</v>
      </c>
    </row>
    <row r="22066" spans="1:7">
      <c r="A22066">
        <v>110.32</v>
      </c>
      <c r="B22066">
        <v>-0.0032280243735533245</v>
      </c>
      <c r="C22066">
        <v>9.75917137052906E-05</v>
      </c>
      <c r="D22066">
        <v>0.0032262073641322287</v>
      </c>
      <c r="E22066">
        <v>0.0479898345414669</v>
      </c>
      <c r="F22066">
        <v>0.39455232794972767</v>
      </c>
      <c r="G22066">
        <v>0.80838509352662558</v>
      </c>
    </row>
    <row r="22067" spans="1:7">
      <c r="A22067">
        <v>110.325</v>
      </c>
      <c r="B22067">
        <v>-0.0030798949998915755</v>
      </c>
      <c r="C22067">
        <v>9.2015349755301211E-05</v>
      </c>
      <c r="D22067">
        <v>0.0030742062653715489</v>
      </c>
      <c r="E22067">
        <v>0.045728818197401787</v>
      </c>
      <c r="F22067">
        <v>0.39455305880386565</v>
      </c>
      <c r="G22067">
        <v>0.80838509352662558</v>
      </c>
    </row>
    <row r="22068" spans="1:7">
      <c r="A22068">
        <v>110.33</v>
      </c>
      <c r="B22068">
        <v>-0.002914633802230217</v>
      </c>
      <c r="C22068">
        <v>8.5807275885276552E-05</v>
      </c>
      <c r="D22068">
        <v>0.0029050010904759344</v>
      </c>
      <c r="E22068">
        <v>0.043211891220829524</v>
      </c>
      <c r="F22068">
        <v>0.39455371332983619</v>
      </c>
      <c r="G22068">
        <v>0.80838509352662558</v>
      </c>
    </row>
    <row r="22069" spans="1:7">
      <c r="A22069">
        <v>110.335</v>
      </c>
      <c r="B22069">
        <v>-0.0027434805490780204</v>
      </c>
      <c r="C22069">
        <v>7.9377715422439317E-05</v>
      </c>
      <c r="D22069">
        <v>0.002729776035371063</v>
      </c>
      <c r="E22069">
        <v>0.040605418526144563</v>
      </c>
      <c r="F22069">
        <v>0.39455429324258934</v>
      </c>
      <c r="G22069">
        <v>0.80838509352662558</v>
      </c>
    </row>
    <row r="22070" spans="1:7">
      <c r="A22070">
        <v>110.34</v>
      </c>
      <c r="B22070">
        <v>-0.0025778583872364111</v>
      </c>
      <c r="C22070">
        <v>7.31445028917427E-05</v>
      </c>
      <c r="D22070">
        <v>0.0025599185201707797</v>
      </c>
      <c r="E22070">
        <v>0.038078787987540351</v>
      </c>
      <c r="F22070">
        <v>0.39455480525088882</v>
      </c>
      <c r="G22070">
        <v>0.80838509352662558</v>
      </c>
    </row>
    <row r="22071" spans="1:7">
      <c r="A22071">
        <v>110.345</v>
      </c>
      <c r="B22071">
        <v>-0.0024255579975794766</v>
      </c>
      <c r="C22071">
        <v>6.7393164338463516E-05</v>
      </c>
      <c r="D22071">
        <v>0.0024032066836522773</v>
      </c>
      <c r="E22071">
        <v>0.035747699419327622</v>
      </c>
      <c r="F22071">
        <v>0.39455525854723222</v>
      </c>
      <c r="G22071">
        <v>0.80838509352662558</v>
      </c>
    </row>
    <row r="22072" spans="1:7">
      <c r="A22072">
        <v>110.35</v>
      </c>
      <c r="B22072">
        <v>-0.0022898737125445026</v>
      </c>
      <c r="C22072">
        <v>6.224536457534383E-05</v>
      </c>
      <c r="D22072">
        <v>0.0022629517750015877</v>
      </c>
      <c r="E22072">
        <v>0.033661407653148616</v>
      </c>
      <c r="F22072">
        <v>0.39455566254777791</v>
      </c>
      <c r="G22072">
        <v>0.80838509352662558</v>
      </c>
    </row>
    <row r="22073" spans="1:7">
      <c r="A22073">
        <v>110.355</v>
      </c>
      <c r="B22073">
        <v>-0.002171810806948421</v>
      </c>
      <c r="C22073">
        <v>5.7739327483695148E-05</v>
      </c>
      <c r="D22073">
        <v>0.0021401912218780034</v>
      </c>
      <c r="E22073">
        <v>0.0318353444254353</v>
      </c>
      <c r="F22073">
        <v>0.39455602596279427</v>
      </c>
      <c r="G22073">
        <v>0.80838509352662558</v>
      </c>
    </row>
    <row r="22074" spans="1:7">
      <c r="A22074">
        <v>110.36</v>
      </c>
      <c r="B22074">
        <v>-0.0020732289905319285</v>
      </c>
      <c r="C22074">
        <v>5.394579567702073E-05</v>
      </c>
      <c r="D22074">
        <v>0.0020368484887589048</v>
      </c>
      <c r="E22074">
        <v>0.030298121270288709</v>
      </c>
      <c r="F22074">
        <v>0.39455635713466003</v>
      </c>
      <c r="G22074">
        <v>0.80838509352662558</v>
      </c>
    </row>
    <row r="22075" spans="1:7">
      <c r="A22075">
        <v>110.365</v>
      </c>
      <c r="B22075">
        <v>-0.0019981845473646467</v>
      </c>
      <c r="C22075">
        <v>5.1018018126190671E-05</v>
      </c>
      <c r="D22075">
        <v>0.0019570946316174466</v>
      </c>
      <c r="E22075">
        <v>0.02911178264530952</v>
      </c>
      <c r="F22075">
        <v>0.39455666476564849</v>
      </c>
      <c r="G22075">
        <v>0.80838509352662558</v>
      </c>
    </row>
    <row r="22076" spans="1:7">
      <c r="A22076">
        <v>110.37</v>
      </c>
      <c r="B22076">
        <v>-0.0019510870525108412</v>
      </c>
      <c r="C22076">
        <v>4.9123208159434944E-05</v>
      </c>
      <c r="D22076">
        <v>0.0019054811622603901</v>
      </c>
      <c r="E22076">
        <v>0.028344032288623304</v>
      </c>
      <c r="F22076">
        <v>0.39455695806572927</v>
      </c>
      <c r="G22076">
        <v>0.80838509352662558</v>
      </c>
    </row>
    <row r="22077" spans="1:7">
      <c r="A22077">
        <v>110.375</v>
      </c>
      <c r="B22077">
        <v>-0.0019326968204237223</v>
      </c>
      <c r="C22077">
        <v>4.8294008758520448E-05</v>
      </c>
      <c r="D22077">
        <v>0.001882894752658058</v>
      </c>
      <c r="E22077">
        <v>0.028008059445788613</v>
      </c>
      <c r="F22077">
        <v>0.39455724586278929</v>
      </c>
      <c r="G22077">
        <v>0.80838509352662558</v>
      </c>
    </row>
    <row r="22078" spans="1:7">
      <c r="A22078">
        <v>110.38</v>
      </c>
      <c r="B22078">
        <v>-0.001936928872609637</v>
      </c>
      <c r="C22078">
        <v>4.8309436303470079E-05</v>
      </c>
      <c r="D22078">
        <v>0.0018833178507543828</v>
      </c>
      <c r="E22078">
        <v>0.028014353029971444</v>
      </c>
      <c r="F22078">
        <v>0.39455753492161538</v>
      </c>
      <c r="G22078">
        <v>0.80838509352662558</v>
      </c>
    </row>
    <row r="22079" spans="1:7">
      <c r="A22079">
        <v>110.385</v>
      </c>
      <c r="B22079">
        <v>-0.0019513542706894346</v>
      </c>
      <c r="C22079">
        <v>4.871210911810907E-05</v>
      </c>
      <c r="D22079">
        <v>0.0018942990904738358</v>
      </c>
      <c r="E22079">
        <v>0.028177698970798307</v>
      </c>
      <c r="F22079">
        <v>0.39455782830204161</v>
      </c>
      <c r="G22079">
        <v>0.80838509352662558</v>
      </c>
    </row>
    <row r="22080" spans="1:7">
      <c r="A22080">
        <v>110.39</v>
      </c>
      <c r="B22080">
        <v>-0.0019620463750443348</v>
      </c>
      <c r="C22080">
        <v>4.89863028898417E-05</v>
      </c>
      <c r="D22080">
        <v>0.0019017765603336378</v>
      </c>
      <c r="E22080">
        <v>0.028288926334962862</v>
      </c>
      <c r="F22080">
        <v>0.39455812490632947</v>
      </c>
      <c r="G22080">
        <v>0.80838509352662558</v>
      </c>
    </row>
    <row r="22081" spans="1:7">
      <c r="A22081">
        <v>110.395</v>
      </c>
      <c r="B22081">
        <v>-0.0019603715407487069</v>
      </c>
      <c r="C22081">
        <v>4.8809049439263013E-05</v>
      </c>
      <c r="D22081">
        <v>0.0018969426909430146</v>
      </c>
      <c r="E22081">
        <v>0.028217022527777341</v>
      </c>
      <c r="F22081">
        <v>0.39455842100446109</v>
      </c>
      <c r="G22081">
        <v>0.80838509352662558</v>
      </c>
    </row>
    <row r="22082" spans="1:7">
      <c r="A22082">
        <v>110.4</v>
      </c>
      <c r="B22082">
        <v>-0.001947514754659463</v>
      </c>
      <c r="C22082">
        <v>4.8219290471983794E-05</v>
      </c>
      <c r="D22082">
        <v>0.001880859529294218</v>
      </c>
      <c r="E22082">
        <v>0.027977785498251494</v>
      </c>
      <c r="F22082">
        <v>0.3945587132315031</v>
      </c>
      <c r="G22082">
        <v>0.80838509352662558</v>
      </c>
    </row>
    <row r="22083" spans="1:7">
      <c r="A22083">
        <v>110.405</v>
      </c>
      <c r="B22083">
        <v>-0.0019333503429494504</v>
      </c>
      <c r="C22083">
        <v>4.7579974973841956E-05</v>
      </c>
      <c r="D22083">
        <v>0.0018634455508346275</v>
      </c>
      <c r="E22083">
        <v>0.027718752568665083</v>
      </c>
      <c r="F22083">
        <v>0.39455900122322751</v>
      </c>
      <c r="G22083">
        <v>0.80838509352662558</v>
      </c>
    </row>
    <row r="22084" spans="1:7">
      <c r="A22084">
        <v>110.41</v>
      </c>
      <c r="B22084">
        <v>-0.0019295583821386359</v>
      </c>
      <c r="C22084">
        <v>4.7326439983264605E-05</v>
      </c>
      <c r="D22084">
        <v>0.0018565396924629112</v>
      </c>
      <c r="E22084">
        <v>0.027616027925385804</v>
      </c>
      <c r="F22084">
        <v>0.39455928808635943</v>
      </c>
      <c r="G22084">
        <v>0.80838509352662558</v>
      </c>
    </row>
    <row r="22085" spans="1:7">
      <c r="A22085">
        <v>110.415</v>
      </c>
      <c r="B22085">
        <v>-0.0019406172692109187</v>
      </c>
      <c r="C22085">
        <v>4.7631844620495057E-05</v>
      </c>
      <c r="D22085">
        <v>0.0018648683590523497</v>
      </c>
      <c r="E22085">
        <v>0.0277399168409037</v>
      </c>
      <c r="F22085">
        <v>0.39455957824711424</v>
      </c>
      <c r="G22085">
        <v>0.80838509352662558</v>
      </c>
    </row>
    <row r="22086" spans="1:7">
      <c r="A22086">
        <v>110.42</v>
      </c>
      <c r="B22086">
        <v>-0.0019580191554371225</v>
      </c>
      <c r="C22086">
        <v>4.8189125976369035E-05</v>
      </c>
      <c r="D22086">
        <v>0.0018800658488059537</v>
      </c>
      <c r="E22086">
        <v>0.027965979500988562</v>
      </c>
      <c r="F22086">
        <v>0.394559873635055</v>
      </c>
      <c r="G22086">
        <v>0.80838509352662558</v>
      </c>
    </row>
    <row r="22087" spans="1:7">
      <c r="A22087">
        <v>110.425</v>
      </c>
      <c r="B22087">
        <v>-0.0019616959329272683</v>
      </c>
      <c r="C22087">
        <v>4.8259884813710974E-05</v>
      </c>
      <c r="D22087">
        <v>0.0018819954605703332</v>
      </c>
      <c r="E22087">
        <v>0.027994682475983707</v>
      </c>
      <c r="F22087">
        <v>0.394560170133399</v>
      </c>
      <c r="G22087">
        <v>0.80838509352662558</v>
      </c>
    </row>
    <row r="22088" spans="1:7">
      <c r="A22088">
        <v>110.43</v>
      </c>
      <c r="B22088">
        <v>-0.0019287052241883794</v>
      </c>
      <c r="C22088">
        <v>4.6994022147487631E-05</v>
      </c>
      <c r="D22088">
        <v>0.001847485241821877</v>
      </c>
      <c r="E22088">
        <v>0.02748134297210042</v>
      </c>
      <c r="F22088">
        <v>0.39456045674291279</v>
      </c>
      <c r="G22088">
        <v>0.80838509352662558</v>
      </c>
    </row>
    <row r="22089" spans="1:7">
      <c r="A22089">
        <v>110.435</v>
      </c>
      <c r="B22089">
        <v>-0.0018449284018953315</v>
      </c>
      <c r="C22089">
        <v>4.3862638532721409E-05</v>
      </c>
      <c r="D22089">
        <v>0.0017621944027480043</v>
      </c>
      <c r="E22089">
        <v>0.026212641740876563</v>
      </c>
      <c r="F22089">
        <v>0.39456071899437734</v>
      </c>
      <c r="G22089">
        <v>0.80838509352662558</v>
      </c>
    </row>
    <row r="22090" spans="1:7">
      <c r="A22090">
        <v>110.44</v>
      </c>
      <c r="B22090">
        <v>-0.0017134125028058235</v>
      </c>
      <c r="C22090">
        <v>3.89673983754819E-05</v>
      </c>
      <c r="D22090">
        <v>0.0016288689596993667</v>
      </c>
      <c r="E22090">
        <v>0.024229425775528082</v>
      </c>
      <c r="F22090">
        <v>0.39456094518924778</v>
      </c>
      <c r="G22090">
        <v>0.80838509352662558</v>
      </c>
    </row>
    <row r="22091" spans="1:7">
      <c r="A22091">
        <v>110.445</v>
      </c>
      <c r="B22091">
        <v>-0.0015543748570968894</v>
      </c>
      <c r="C22091">
        <v>3.3044491569309987E-05</v>
      </c>
      <c r="D22091">
        <v>0.0014675678391714222</v>
      </c>
      <c r="E22091">
        <v>0.021830071607674903</v>
      </c>
      <c r="F22091">
        <v>0.39456113134240833</v>
      </c>
      <c r="G22091">
        <v>0.80838509352662558</v>
      </c>
    </row>
    <row r="22092" spans="1:7">
      <c r="A22092">
        <v>110.45</v>
      </c>
      <c r="B22092">
        <v>-0.0013964370984628752</v>
      </c>
      <c r="C22092">
        <v>2.7145206884020703E-05</v>
      </c>
      <c r="D22092">
        <v>0.0013069248273154751</v>
      </c>
      <c r="E22092">
        <v>0.019440506806317693</v>
      </c>
      <c r="F22092">
        <v>0.3945612815879676</v>
      </c>
      <c r="G22092">
        <v>0.80838509352662558</v>
      </c>
    </row>
    <row r="22093" spans="1:7">
      <c r="A22093">
        <v>110.455</v>
      </c>
      <c r="B22093">
        <v>-0.0012635018552348478</v>
      </c>
      <c r="C22093">
        <v>2.2153735882797114E-05</v>
      </c>
      <c r="D22093">
        <v>0.0011710139763728494</v>
      </c>
      <c r="E22093">
        <v>0.017418832898546135</v>
      </c>
      <c r="F22093">
        <v>0.39456140458953809</v>
      </c>
      <c r="G22093">
        <v>0.80838509352662558</v>
      </c>
    </row>
    <row r="22094" spans="1:7">
      <c r="A22094">
        <v>110.46</v>
      </c>
      <c r="B22094">
        <v>-0.001164087078069367</v>
      </c>
      <c r="C22094">
        <v>1.8392818342187925E-05</v>
      </c>
      <c r="D22094">
        <v>0.0010686163954114192</v>
      </c>
      <c r="E22094">
        <v>0.015895668881744859</v>
      </c>
      <c r="F22094">
        <v>0.39456150899658826</v>
      </c>
      <c r="G22094">
        <v>0.80838509352662558</v>
      </c>
    </row>
    <row r="22095" spans="1:7">
      <c r="A22095">
        <v>110.465</v>
      </c>
      <c r="B22095">
        <v>-0.0010885611778706148</v>
      </c>
      <c r="C22095">
        <v>1.55182074582912E-05</v>
      </c>
      <c r="D22095">
        <v>0.00099035412934276386</v>
      </c>
      <c r="E22095">
        <v>0.014731517673973613</v>
      </c>
      <c r="F22095">
        <v>0.3945616002952837</v>
      </c>
      <c r="G22095">
        <v>0.80838509352662558</v>
      </c>
    </row>
    <row r="22096" spans="1:7">
      <c r="A22096">
        <v>110.47</v>
      </c>
      <c r="B22096">
        <v>-0.0010153948104893941</v>
      </c>
      <c r="C22096">
        <v>1.2744640886386917E-05</v>
      </c>
      <c r="D22096">
        <v>0.00091484616635837963</v>
      </c>
      <c r="E22096">
        <v>0.013608336724580897</v>
      </c>
      <c r="F22096">
        <v>0.39456167973336903</v>
      </c>
      <c r="G22096">
        <v>0.80838509352662558</v>
      </c>
    </row>
    <row r="22097" spans="1:7">
      <c r="A22097">
        <v>110.475</v>
      </c>
      <c r="B22097">
        <v>-0.00092276452316867338</v>
      </c>
      <c r="C22097">
        <v>9.269932471379866E-06</v>
      </c>
      <c r="D22097">
        <v>0.00082025484779964686</v>
      </c>
      <c r="E22097">
        <v>0.012201290861019747</v>
      </c>
      <c r="F22097">
        <v>0.394561745338932</v>
      </c>
      <c r="G22097">
        <v>0.80838509352662558</v>
      </c>
    </row>
    <row r="22098" spans="1:7">
      <c r="A22098">
        <v>110.48</v>
      </c>
      <c r="B22098">
        <v>-0.0007992213392145072</v>
      </c>
      <c r="C22098">
        <v>4.6671787653295381E-06</v>
      </c>
      <c r="D22098">
        <v>0.0006949628995834581</v>
      </c>
      <c r="E22098">
        <v>0.010337573131303939</v>
      </c>
      <c r="F22098">
        <v>0.39456179455342671</v>
      </c>
      <c r="G22098">
        <v>0.80838509352662558</v>
      </c>
    </row>
    <row r="22099" spans="1:7">
      <c r="A22099">
        <v>110.485</v>
      </c>
      <c r="B22099">
        <v>-0.00064812215419914488</v>
      </c>
      <c r="C22099">
        <v>-9.494769358391251E-07</v>
      </c>
      <c r="D22099">
        <v>0.00054208369305082577</v>
      </c>
      <c r="E22099">
        <v>0.0080634949341310339</v>
      </c>
      <c r="F22099">
        <v>0.394561826918204</v>
      </c>
      <c r="G22099">
        <v>0.80838509352662558</v>
      </c>
    </row>
    <row r="22100" spans="1:7">
      <c r="A22100">
        <v>110.49</v>
      </c>
      <c r="B22100">
        <v>-0.00048432031668631291</v>
      </c>
      <c r="C22100">
        <v>-7.0421109931107947E-06</v>
      </c>
      <c r="D22100">
        <v>0.00037626412254055823</v>
      </c>
      <c r="E22100">
        <v>0.0055969288227908035</v>
      </c>
      <c r="F22100">
        <v>0.394561844990955</v>
      </c>
      <c r="G22100">
        <v>0.80838509352662558</v>
      </c>
    </row>
    <row r="22101" spans="1:7">
      <c r="A22101">
        <v>110.495</v>
      </c>
      <c r="B22101">
        <v>-0.00032584137774403104</v>
      </c>
      <c r="C22101">
        <v>-1.2951472251640952E-05</v>
      </c>
      <c r="D22101">
        <v>0.00021544774870033238</v>
      </c>
      <c r="E22101">
        <v>0.0032047852619174443</v>
      </c>
      <c r="F22101">
        <v>0.39456185317129494</v>
      </c>
      <c r="G22101">
        <v>0.80838509352662558</v>
      </c>
    </row>
    <row r="22102" spans="1:7">
      <c r="A22102">
        <v>110.5</v>
      </c>
      <c r="B22102">
        <v>-0.00018555219353125012</v>
      </c>
      <c r="C22102">
        <v>-1.8202582890497177E-05</v>
      </c>
      <c r="D22102">
        <v>7.2557444767246433E-05</v>
      </c>
      <c r="E22102">
        <v>0.0010792919909127906</v>
      </c>
      <c r="F22102">
        <v>0.39456185582401287</v>
      </c>
      <c r="G22102">
        <v>0.80838509352662558</v>
      </c>
    </row>
    <row r="22103" spans="1:7">
      <c r="A22103">
        <v>110.505</v>
      </c>
      <c r="B22103">
        <v>-6.7091238538727425E-05</v>
      </c>
      <c r="C22103">
        <v>-2.2656479393501697E-05</v>
      </c>
      <c r="D22103">
        <v>-4.8630249609721334E-05</v>
      </c>
      <c r="E22103">
        <v>-0.00072337496294460485</v>
      </c>
      <c r="F22103">
        <v>0.394561856170822</v>
      </c>
      <c r="G22103">
        <v>0.80838509352662558</v>
      </c>
    </row>
    <row r="22104" spans="1:7">
      <c r="A22104">
        <v>110.51</v>
      </c>
      <c r="B22104">
        <v>3.3653741658503517E-05</v>
      </c>
      <c r="C22104">
        <v>-2.6458747718539404E-05</v>
      </c>
      <c r="D22104">
        <v>-0.00015208082462427928</v>
      </c>
      <c r="E22104">
        <v>-0.0022622022662861542</v>
      </c>
      <c r="F22104">
        <v>0.39456185625808404</v>
      </c>
      <c r="G22104">
        <v>0.80838509352662558</v>
      </c>
    </row>
    <row r="22105" spans="1:7">
      <c r="A22105">
        <v>110.515</v>
      </c>
      <c r="B22105">
        <v>0.00012349117757929837</v>
      </c>
      <c r="C22105">
        <v>-2.9855603679945575E-05</v>
      </c>
      <c r="D22105">
        <v>-0.00024449585846543742</v>
      </c>
      <c r="E22105">
        <v>-0.0036368758946733817</v>
      </c>
      <c r="F22105">
        <v>0.39456185743306477</v>
      </c>
      <c r="G22105">
        <v>0.80838509352662558</v>
      </c>
    </row>
    <row r="22106" spans="1:7">
      <c r="A22106">
        <v>110.52</v>
      </c>
      <c r="B22106">
        <v>0.000206945557886131</v>
      </c>
      <c r="C22106">
        <v>-3.3011488783587463E-05</v>
      </c>
      <c r="D22106">
        <v>-0.00033035058878530906</v>
      </c>
      <c r="E22106">
        <v>-0.0049139650081814722</v>
      </c>
      <c r="F22106">
        <v>0.39456186073273936</v>
      </c>
      <c r="G22106">
        <v>0.80838509352662558</v>
      </c>
    </row>
    <row r="22107" spans="1:7">
      <c r="A22107">
        <v>110.525</v>
      </c>
      <c r="B22107">
        <v>0.00028438273927616005</v>
      </c>
      <c r="C22107">
        <v>-3.5939764100779383E-05</v>
      </c>
      <c r="D22107">
        <v>-0.000410009450664626</v>
      </c>
      <c r="E22107">
        <v>-0.0060988905786363116</v>
      </c>
      <c r="F22107">
        <v>0.39456186696384843</v>
      </c>
      <c r="G22107">
        <v>0.80838509352662558</v>
      </c>
    </row>
    <row r="22108" spans="1:7">
      <c r="A22108">
        <v>110.53</v>
      </c>
      <c r="B22108">
        <v>0.00035397809010192008</v>
      </c>
      <c r="C22108">
        <v>-3.8573707735655872E-05</v>
      </c>
      <c r="D22108">
        <v>-0.0004816583616798306</v>
      </c>
      <c r="E22108">
        <v>-0.00716466812998748</v>
      </c>
      <c r="F22108">
        <v>0.39456187661794534</v>
      </c>
      <c r="G22108">
        <v>0.80838509352662558</v>
      </c>
    </row>
    <row r="22109" spans="1:7">
      <c r="A22109">
        <v>110.535</v>
      </c>
      <c r="B22109">
        <v>0.00041579009790941146</v>
      </c>
      <c r="C22109">
        <v>-4.0914725299694837E-05</v>
      </c>
      <c r="D22109">
        <v>-0.00054533655353570577</v>
      </c>
      <c r="E22109">
        <v>-0.0081118812338436229</v>
      </c>
      <c r="F22109">
        <v>0.3945618899380357</v>
      </c>
      <c r="G22109">
        <v>0.80838509352662558</v>
      </c>
    </row>
    <row r="22110" spans="1:7">
      <c r="A22110">
        <v>110.54</v>
      </c>
      <c r="B22110">
        <v>0.00047499827402507446</v>
      </c>
      <c r="C22110">
        <v>-4.3151055630050372E-05</v>
      </c>
      <c r="D22110">
        <v>-0.00060616494018007081</v>
      </c>
      <c r="E22110">
        <v>-0.0090167034851785528</v>
      </c>
      <c r="F22110">
        <v>0.39456190732176505</v>
      </c>
      <c r="G22110">
        <v>0.80838509352662558</v>
      </c>
    </row>
    <row r="22111" spans="1:7">
      <c r="A22111">
        <v>110.545</v>
      </c>
      <c r="B22111">
        <v>0.00054201191202582944</v>
      </c>
      <c r="C22111">
        <v>-4.5663266477534835E-05</v>
      </c>
      <c r="D22111">
        <v>-0.00067449473718406052</v>
      </c>
      <c r="E22111">
        <v>-0.010033109215612901</v>
      </c>
      <c r="F22111">
        <v>0.39456192995655937</v>
      </c>
      <c r="G22111">
        <v>0.80838509352662558</v>
      </c>
    </row>
    <row r="22112" spans="1:7">
      <c r="A22112">
        <v>110.55</v>
      </c>
      <c r="B22112">
        <v>0.00062910851306487929</v>
      </c>
      <c r="C22112">
        <v>-4.8903034168994459E-05</v>
      </c>
      <c r="D22112">
        <v>-0.00076260939579048787</v>
      </c>
      <c r="E22112">
        <v>-0.011343814762383508</v>
      </c>
      <c r="F22112">
        <v>0.39456196045025155</v>
      </c>
      <c r="G22112">
        <v>0.80838509352662558</v>
      </c>
    </row>
    <row r="22113" spans="1:7">
      <c r="A22113">
        <v>110.555</v>
      </c>
      <c r="B22113">
        <v>0.00074530383964237516</v>
      </c>
      <c r="C22113">
        <v>-5.3205953062473806E-05</v>
      </c>
      <c r="D22113">
        <v>-0.00087963248041127606</v>
      </c>
      <c r="E22113">
        <v>-0.013084533146117731</v>
      </c>
      <c r="F22113">
        <v>0.39456200324846158</v>
      </c>
      <c r="G22113">
        <v>0.80838509352662558</v>
      </c>
    </row>
    <row r="22114" spans="1:7">
      <c r="A22114">
        <v>110.56</v>
      </c>
      <c r="B22114">
        <v>0.00089216003714171692</v>
      </c>
      <c r="C22114">
        <v>-5.8636393075689862E-05</v>
      </c>
      <c r="D22114">
        <v>-0.0010273084894390464</v>
      </c>
      <c r="E22114">
        <v>-0.015281213780405815</v>
      </c>
      <c r="F22114">
        <v>0.39456206457443077</v>
      </c>
      <c r="G22114">
        <v>0.80838509352662558</v>
      </c>
    </row>
    <row r="22115" spans="1:7">
      <c r="A22115">
        <v>110.565</v>
      </c>
      <c r="B22115">
        <v>0.0010627491048389244</v>
      </c>
      <c r="C22115">
        <v>-6.494657385001091E-05</v>
      </c>
      <c r="D22115">
        <v>-0.0011988923150530184</v>
      </c>
      <c r="E22115">
        <v>-0.017833523186413649</v>
      </c>
      <c r="F22115">
        <v>0.39456215159469238</v>
      </c>
      <c r="G22115">
        <v>0.80838509352662558</v>
      </c>
    </row>
    <row r="22116" spans="1:7">
      <c r="A22116">
        <v>110.57</v>
      </c>
      <c r="B22116">
        <v>0.0012444167042806042</v>
      </c>
      <c r="C22116">
        <v>-7.1675443539021192E-05</v>
      </c>
      <c r="D22116">
        <v>-0.00138184204985361</v>
      </c>
      <c r="E22116">
        <v>-0.02055490049157245</v>
      </c>
      <c r="F22116">
        <v>0.39456227090845813</v>
      </c>
      <c r="G22116">
        <v>0.80838509352662558</v>
      </c>
    </row>
    <row r="22117" spans="1:7">
      <c r="A22117">
        <v>110.575</v>
      </c>
      <c r="B22117">
        <v>0.0014240828640186066</v>
      </c>
      <c r="C22117">
        <v>-7.8342114804796722E-05</v>
      </c>
      <c r="D22117">
        <v>-0.0015630814294379277</v>
      </c>
      <c r="E22117">
        <v>-0.023250836262889176</v>
      </c>
      <c r="F22117">
        <v>0.39456242716183432</v>
      </c>
      <c r="G22117">
        <v>0.80838509352662558</v>
      </c>
    </row>
    <row r="22118" spans="1:7">
      <c r="A22118">
        <v>110.58</v>
      </c>
      <c r="B22118">
        <v>0.0015935102308023261</v>
      </c>
      <c r="C22118">
        <v>-8.464003629874617E-05</v>
      </c>
      <c r="D22118">
        <v>-0.0017342784024891801</v>
      </c>
      <c r="E22118">
        <v>-0.025797391237026554</v>
      </c>
      <c r="F22118">
        <v>0.39456262280676563</v>
      </c>
      <c r="G22118">
        <v>0.80838509352662558</v>
      </c>
    </row>
    <row r="22119" spans="1:7">
      <c r="A22119">
        <v>110.585</v>
      </c>
      <c r="B22119">
        <v>0.0017519630166264589</v>
      </c>
      <c r="C22119">
        <v>-9.0537014098849723E-05</v>
      </c>
      <c r="D22119">
        <v>-0.0018945609624205781</v>
      </c>
      <c r="E22119">
        <v>-0.0281815943160061</v>
      </c>
      <c r="F22119">
        <v>0.39456285929457424</v>
      </c>
      <c r="G22119">
        <v>0.80838509352662558</v>
      </c>
    </row>
    <row r="22120" spans="1:7">
      <c r="A22120">
        <v>110.59</v>
      </c>
      <c r="B22120">
        <v>0.0019049777010580428</v>
      </c>
      <c r="C22120">
        <v>-9.6232945545751989E-05</v>
      </c>
      <c r="D22120">
        <v>-0.0020493647284730919</v>
      </c>
      <c r="E22120">
        <v>-0.030484300336037242</v>
      </c>
      <c r="F22120">
        <v>0.39456313889554923</v>
      </c>
      <c r="G22120">
        <v>0.80838509352662558</v>
      </c>
    </row>
    <row r="22121" spans="1:7">
      <c r="A22121">
        <v>110.595</v>
      </c>
      <c r="B22121">
        <v>0.0020599411151555618</v>
      </c>
      <c r="C22121">
        <v>-0.00010199902055883284</v>
      </c>
      <c r="D22121">
        <v>-0.0022060605721270984</v>
      </c>
      <c r="E22121">
        <v>-0.032815151010390592</v>
      </c>
      <c r="F22121">
        <v>0.39456346583588225</v>
      </c>
      <c r="G22121">
        <v>0.80838509352662558</v>
      </c>
    </row>
    <row r="22122" spans="1:7">
      <c r="A22122">
        <v>110.6</v>
      </c>
      <c r="B22122">
        <v>0.0022208274212643393</v>
      </c>
      <c r="C22122">
        <v>-0.0001079836737059536</v>
      </c>
      <c r="D22122">
        <v>-0.0023686811784549787</v>
      </c>
      <c r="E22122">
        <v>-0.035234132529517806</v>
      </c>
      <c r="F22122">
        <v>0.39456384584018234</v>
      </c>
      <c r="G22122">
        <v>0.80838509352662558</v>
      </c>
    </row>
    <row r="22123" spans="1:7">
      <c r="A22123">
        <v>110.605</v>
      </c>
      <c r="B22123">
        <v>0.0023849242645307281</v>
      </c>
      <c r="C22123">
        <v>-0.00011408987994725173</v>
      </c>
      <c r="D22123">
        <v>-0.0025345887721176697</v>
      </c>
      <c r="E22123">
        <v>-0.037702007985250335</v>
      </c>
      <c r="F22123">
        <v>0.3945642840762047</v>
      </c>
      <c r="G22123">
        <v>0.80838509352662558</v>
      </c>
    </row>
    <row r="22124" spans="1:7">
      <c r="A22124">
        <v>110.61</v>
      </c>
      <c r="B22124">
        <v>0.0025433949033933597</v>
      </c>
      <c r="C22124">
        <v>-0.00011999331720310584</v>
      </c>
      <c r="D22124">
        <v>-0.0026949717271617475</v>
      </c>
      <c r="E22124">
        <v>-0.040087704441530994</v>
      </c>
      <c r="F22124">
        <v>0.39456478248590032</v>
      </c>
      <c r="G22124">
        <v>0.80838509352662558</v>
      </c>
    </row>
    <row r="22125" spans="1:7">
      <c r="A22125">
        <v>110.615</v>
      </c>
      <c r="B22125">
        <v>0.0026855149963482417</v>
      </c>
      <c r="C22125">
        <v>-0.00012529689831124478</v>
      </c>
      <c r="D22125">
        <v>-0.0028390450906845559</v>
      </c>
      <c r="E22125">
        <v>-0.042230795723932769</v>
      </c>
      <c r="F22125">
        <v>0.39456533815219264</v>
      </c>
      <c r="G22125">
        <v>0.80838509352662558</v>
      </c>
    </row>
    <row r="22126" spans="1:7">
      <c r="A22126">
        <v>110.62</v>
      </c>
      <c r="B22126">
        <v>0.0028043894812122766</v>
      </c>
      <c r="C22126">
        <v>-0.00012974169601678357</v>
      </c>
      <c r="D22126">
        <v>-0.0029597799649654557</v>
      </c>
      <c r="E22126">
        <v>-0.044026726978861154</v>
      </c>
      <c r="F22126">
        <v>0.39456594410045959</v>
      </c>
      <c r="G22126">
        <v>0.80838509352662558</v>
      </c>
    </row>
    <row r="22127" spans="1:7">
      <c r="A22127">
        <v>110.625</v>
      </c>
      <c r="B22127">
        <v>0.0029010119515188895</v>
      </c>
      <c r="C22127">
        <v>-0.00013335869526347486</v>
      </c>
      <c r="D22127">
        <v>-0.0030580228788872925</v>
      </c>
      <c r="E22127">
        <v>-0.045488090323448478</v>
      </c>
      <c r="F22127">
        <v>0.39456659252273335</v>
      </c>
      <c r="G22127">
        <v>0.80838509352662558</v>
      </c>
    </row>
    <row r="22128" spans="1:7">
      <c r="A22128">
        <v>110.63</v>
      </c>
      <c r="B22128">
        <v>0.0029842880634187497</v>
      </c>
      <c r="C22128">
        <v>-0.00013647259428963</v>
      </c>
      <c r="D22128">
        <v>-0.0031425963250623283</v>
      </c>
      <c r="E22128">
        <v>-0.046746120335302135</v>
      </c>
      <c r="F22128">
        <v>0.39456727870639391</v>
      </c>
      <c r="G22128">
        <v>0.80838509352662558</v>
      </c>
    </row>
    <row r="22129" spans="1:7">
      <c r="A22129">
        <v>110.635</v>
      </c>
      <c r="B22129">
        <v>0.0030667864250230378</v>
      </c>
      <c r="C22129">
        <v>-0.00013954697889312362</v>
      </c>
      <c r="D22129">
        <v>-0.0032260924379006531</v>
      </c>
      <c r="E22129">
        <v>-0.047988125013772212</v>
      </c>
      <c r="F22129">
        <v>0.39456800335248382</v>
      </c>
      <c r="G22129">
        <v>0.80838509352662558</v>
      </c>
    </row>
    <row r="22130" spans="1:7">
      <c r="A22130">
        <v>110.64</v>
      </c>
      <c r="B22130">
        <v>0.0031583481454793864</v>
      </c>
      <c r="C22130">
        <v>-0.00014294826220199414</v>
      </c>
      <c r="D22130">
        <v>-0.0033184619025925254</v>
      </c>
      <c r="E22130">
        <v>-0.049362120801063815</v>
      </c>
      <c r="F22130">
        <v>0.3945687719144525</v>
      </c>
      <c r="G22130">
        <v>0.80838509352662558</v>
      </c>
    </row>
    <row r="22131" spans="1:7">
      <c r="A22131">
        <v>110.645</v>
      </c>
      <c r="B22131">
        <v>0.0032609356937385219</v>
      </c>
      <c r="C22131">
        <v>-0.00014675372749420819</v>
      </c>
      <c r="D22131">
        <v>-0.0034217197215839225</v>
      </c>
      <c r="E22131">
        <v>-0.050898080858560846</v>
      </c>
      <c r="F22131">
        <v>0.39456959121521262</v>
      </c>
      <c r="G22131">
        <v>0.80838509352662558</v>
      </c>
    </row>
    <row r="22132" spans="1:7">
      <c r="A22132">
        <v>110.65</v>
      </c>
      <c r="B22132">
        <v>0.0033674915407895531</v>
      </c>
      <c r="C22132">
        <v>-0.00015070741282925879</v>
      </c>
      <c r="D22132">
        <v>-0.0035289510835333519</v>
      </c>
      <c r="E22132">
        <v>-0.052493147367558612</v>
      </c>
      <c r="F22132">
        <v>0.39457046493448544</v>
      </c>
      <c r="G22132">
        <v>0.80838509352662558</v>
      </c>
    </row>
    <row r="22133" spans="1:7">
      <c r="A22133">
        <v>110.655</v>
      </c>
      <c r="B22133">
        <v>0.0034654145782149824</v>
      </c>
      <c r="C22133">
        <v>-0.00015434690157031905</v>
      </c>
      <c r="D22133">
        <v>-0.0036276548334308995</v>
      </c>
      <c r="E22133">
        <v>-0.053961365647284633</v>
      </c>
      <c r="F22133">
        <v>0.39457139020619736</v>
      </c>
      <c r="G22133">
        <v>0.80838509352662558</v>
      </c>
    </row>
    <row r="22134" spans="1:7">
      <c r="A22134">
        <v>110.66</v>
      </c>
      <c r="B22134">
        <v>0.0035427266846993263</v>
      </c>
      <c r="C22134">
        <v>-0.00015723000820755395</v>
      </c>
      <c r="D22134">
        <v>-0.003705841240340338</v>
      </c>
      <c r="E22134">
        <v>-0.055124388450062525</v>
      </c>
      <c r="F22134">
        <v>0.39457235722336853</v>
      </c>
      <c r="G22134">
        <v>0.80838509352662558</v>
      </c>
    </row>
    <row r="22135" spans="1:7">
      <c r="A22135">
        <v>110.665</v>
      </c>
      <c r="B22135">
        <v>0.0035935748328905963</v>
      </c>
      <c r="C22135">
        <v>-0.00015913768864411461</v>
      </c>
      <c r="D22135">
        <v>-0.003757573265919383</v>
      </c>
      <c r="E22135">
        <v>-0.055893902330550825</v>
      </c>
      <c r="F22135">
        <v>0.39457335219861189</v>
      </c>
      <c r="G22135">
        <v>0.80838509352662558</v>
      </c>
    </row>
    <row r="22136" spans="1:7">
      <c r="A22136">
        <v>110.67</v>
      </c>
      <c r="B22136">
        <v>0.003620229668346759</v>
      </c>
      <c r="C22136">
        <v>-0.00016014867783823678</v>
      </c>
      <c r="D22136">
        <v>-0.0037849883890841924</v>
      </c>
      <c r="E22136">
        <v>-0.056301702287627362</v>
      </c>
      <c r="F22136">
        <v>0.3945743619887736</v>
      </c>
      <c r="G22136">
        <v>0.80838509352662558</v>
      </c>
    </row>
    <row r="22137" spans="1:7">
      <c r="A22137">
        <v>110.675</v>
      </c>
      <c r="B22137">
        <v>0.0036308589284027139</v>
      </c>
      <c r="C22137">
        <v>-0.00016055944212136491</v>
      </c>
      <c r="D22137">
        <v>-0.0037961270095718878</v>
      </c>
      <c r="E22137">
        <v>-0.056467389267381832</v>
      </c>
      <c r="F22137">
        <v>0.3945753777172763</v>
      </c>
      <c r="G22137">
        <v>0.80838509352662558</v>
      </c>
    </row>
    <row r="22138" spans="1:7">
      <c r="A22138">
        <v>110.68</v>
      </c>
      <c r="B22138">
        <v>0.0036347908717152769</v>
      </c>
      <c r="C22138">
        <v>-0.00016071161720198683</v>
      </c>
      <c r="D22138">
        <v>-0.003800253494965189</v>
      </c>
      <c r="E22138">
        <v>-0.05652877073760719</v>
      </c>
      <c r="F22138">
        <v>0.39457639564688318</v>
      </c>
      <c r="G22138">
        <v>0.80838509352662558</v>
      </c>
    </row>
    <row r="22139" spans="1:7">
      <c r="A22139">
        <v>110.685</v>
      </c>
      <c r="B22139">
        <v>0.003638218056802089</v>
      </c>
      <c r="C22139">
        <v>-0.00016083424584390038</v>
      </c>
      <c r="D22139">
        <v>-0.0038035787712311681</v>
      </c>
      <c r="E22139">
        <v>-0.056578234222063623</v>
      </c>
      <c r="F22139">
        <v>0.3945774154969735</v>
      </c>
      <c r="G22139">
        <v>0.80838509352662558</v>
      </c>
    </row>
    <row r="22140" spans="1:7">
      <c r="A22140">
        <v>110.69</v>
      </c>
      <c r="B22140">
        <v>0.0036426252081476749</v>
      </c>
      <c r="C22140">
        <v>-0.00016098470287711657</v>
      </c>
      <c r="D22140">
        <v>-0.0038076586509191044</v>
      </c>
      <c r="E22140">
        <v>-0.056638922432421676</v>
      </c>
      <c r="F22140">
        <v>0.39457843781934882</v>
      </c>
      <c r="G22140">
        <v>0.80838509352662558</v>
      </c>
    </row>
    <row r="22141" spans="1:7">
      <c r="A22141">
        <v>110.695</v>
      </c>
      <c r="B22141">
        <v>0.0036462145073285195</v>
      </c>
      <c r="C22141">
        <v>-0.00016109948990256185</v>
      </c>
      <c r="D22141">
        <v>-0.0038107712754791353</v>
      </c>
      <c r="E22141">
        <v>-0.056685222722752136</v>
      </c>
      <c r="F22141">
        <v>0.394579462157429</v>
      </c>
      <c r="G22141">
        <v>0.80838509352662558</v>
      </c>
    </row>
    <row r="22142" spans="1:7">
      <c r="A22142">
        <v>110.7</v>
      </c>
      <c r="B22142">
        <v>0.0036466554909023964</v>
      </c>
      <c r="C22142">
        <v>-0.00016109448448324372</v>
      </c>
      <c r="D22142">
        <v>-0.0038106322706330845</v>
      </c>
      <c r="E22142">
        <v>-0.056683155025667134</v>
      </c>
      <c r="F22142">
        <v>0.39458048674329693</v>
      </c>
      <c r="G22142">
        <v>0.80838509352662558</v>
      </c>
    </row>
    <row r="22143" spans="1:7">
      <c r="A22143">
        <v>110.705</v>
      </c>
      <c r="B22143">
        <v>0.0036428848968285557</v>
      </c>
      <c r="C22143">
        <v>-0.00016093131863291872</v>
      </c>
      <c r="D22143">
        <v>-0.0038061825842433113</v>
      </c>
      <c r="E22143">
        <v>-0.056616965940619254</v>
      </c>
      <c r="F22143">
        <v>0.39458150921144353</v>
      </c>
      <c r="G22143">
        <v>0.80838509352662558</v>
      </c>
    </row>
    <row r="22144" spans="1:7">
      <c r="A22144">
        <v>110.71</v>
      </c>
      <c r="B22144">
        <v>0.0036347479832827233</v>
      </c>
      <c r="C22144">
        <v>-0.00016060502570603964</v>
      </c>
      <c r="D22144">
        <v>-0.0037972842976141869</v>
      </c>
      <c r="E22144">
        <v>-0.056484603927011032</v>
      </c>
      <c r="F22144">
        <v>0.39458252711702857</v>
      </c>
      <c r="G22144">
        <v>0.80838509352662558</v>
      </c>
    </row>
    <row r="22145" spans="1:7">
      <c r="A22145">
        <v>110.715</v>
      </c>
      <c r="B22145">
        <v>0.0036211680444638281</v>
      </c>
      <c r="C22145">
        <v>-0.00016007732825809882</v>
      </c>
      <c r="D22145">
        <v>-0.0037828936209939115</v>
      </c>
      <c r="E22145">
        <v>-0.056270542612284431</v>
      </c>
      <c r="F22145">
        <v>0.39458353743074037</v>
      </c>
      <c r="G22145">
        <v>0.80838509352662558</v>
      </c>
    </row>
    <row r="22146" spans="1:7">
      <c r="A22146">
        <v>110.72</v>
      </c>
      <c r="B22146">
        <v>0.0035988257895147343</v>
      </c>
      <c r="C22146">
        <v>-0.00015922763067472364</v>
      </c>
      <c r="D22146">
        <v>-0.0037597219968886677</v>
      </c>
      <c r="E22146">
        <v>-0.055925864703718929</v>
      </c>
      <c r="F22146">
        <v>0.39458453531583759</v>
      </c>
      <c r="G22146">
        <v>0.80838509352662558</v>
      </c>
    </row>
    <row r="22147" spans="1:7">
      <c r="A22147">
        <v>110.725</v>
      </c>
      <c r="B22147">
        <v>0.0035630172643051246</v>
      </c>
      <c r="C22147">
        <v>-0.00015788315916146132</v>
      </c>
      <c r="D22147">
        <v>-0.0037230582359975249</v>
      </c>
      <c r="E22147">
        <v>-0.055380491260463183</v>
      </c>
      <c r="F22147">
        <v>0.3945855134417</v>
      </c>
      <c r="G22147">
        <v>0.80838509352662558</v>
      </c>
    </row>
    <row r="22148" spans="1:7">
      <c r="A22148">
        <v>110.73</v>
      </c>
      <c r="B22148">
        <v>0.003510611526647351</v>
      </c>
      <c r="C22148">
        <v>-0.00015592665322166195</v>
      </c>
      <c r="D22148">
        <v>-0.0036697055392687088</v>
      </c>
      <c r="E22148">
        <v>-0.054586869896622044</v>
      </c>
      <c r="F22148">
        <v>0.39458646300612943</v>
      </c>
      <c r="G22148">
        <v>0.80838509352662558</v>
      </c>
    </row>
    <row r="22149" spans="1:7">
      <c r="A22149">
        <v>110.735</v>
      </c>
      <c r="B22149">
        <v>0.0034431377405758331</v>
      </c>
      <c r="C22149">
        <v>-0.00015341048821111404</v>
      </c>
      <c r="D22149">
        <v>-0.0036010935001978533</v>
      </c>
      <c r="E22149">
        <v>-0.053566265815443069</v>
      </c>
      <c r="F22149">
        <v>0.39458737642016817</v>
      </c>
      <c r="G22149">
        <v>0.80838509352662558</v>
      </c>
    </row>
    <row r="22150" spans="1:7">
      <c r="A22150">
        <v>110.74</v>
      </c>
      <c r="B22150">
        <v>0.0033674736168642543</v>
      </c>
      <c r="C22150">
        <v>-0.00015058425293187409</v>
      </c>
      <c r="D22150">
        <v>-0.0035240293090150936</v>
      </c>
      <c r="E22150">
        <v>-0.052419935971599517</v>
      </c>
      <c r="F22150">
        <v>0.39458825013014004</v>
      </c>
      <c r="G22150">
        <v>0.80838509352662558</v>
      </c>
    </row>
    <row r="22151" spans="1:7">
      <c r="A22151">
        <v>110.745</v>
      </c>
      <c r="B22151">
        <v>0.0032929666081639814</v>
      </c>
      <c r="C22151">
        <v>-0.00014779137206229496</v>
      </c>
      <c r="D22151">
        <v>-0.0034478777494562542</v>
      </c>
      <c r="E22151">
        <v>-0.051287181523161779</v>
      </c>
      <c r="F22151">
        <v>0.39458908560530054</v>
      </c>
      <c r="G22151">
        <v>0.80838509352662558</v>
      </c>
    </row>
    <row r="22152" spans="1:7">
      <c r="A22152">
        <v>110.75</v>
      </c>
      <c r="B22152">
        <v>0.0032263045014370943</v>
      </c>
      <c r="C22152">
        <v>-0.00014528133313975198</v>
      </c>
      <c r="D22152">
        <v>-0.003379440928791166</v>
      </c>
      <c r="E22152">
        <v>-0.050269183815768594</v>
      </c>
      <c r="F22152">
        <v>0.39458988759648939</v>
      </c>
      <c r="G22152">
        <v>0.80838509352662558</v>
      </c>
    </row>
    <row r="22153" spans="1:7">
      <c r="A22153">
        <v>110.755</v>
      </c>
      <c r="B22153">
        <v>0.0031673520833911829</v>
      </c>
      <c r="C22153">
        <v>-0.00014305482696624905</v>
      </c>
      <c r="D22153">
        <v>-0.0033187368327848941</v>
      </c>
      <c r="E22153">
        <v>-0.0493662103876753</v>
      </c>
      <c r="F22153">
        <v>0.3945906605467952</v>
      </c>
      <c r="G22153">
        <v>0.80838509352662558</v>
      </c>
    </row>
    <row r="22154" spans="1:7">
      <c r="A22154">
        <v>110.76</v>
      </c>
      <c r="B22154">
        <v>0.0031090103048775596</v>
      </c>
      <c r="C22154">
        <v>-0.00014085495180108217</v>
      </c>
      <c r="D22154">
        <v>-0.0032587607912959783</v>
      </c>
      <c r="E22154">
        <v>-0.04847406677052768</v>
      </c>
      <c r="F22154">
        <v>0.39459140528427672</v>
      </c>
      <c r="G22154">
        <v>0.80838509352662558</v>
      </c>
    </row>
    <row r="22155" spans="1:7">
      <c r="A22155">
        <v>110.765</v>
      </c>
      <c r="B22155">
        <v>0.0030417864493909718</v>
      </c>
      <c r="C22155">
        <v>-0.00013833213722474043</v>
      </c>
      <c r="D22155">
        <v>-0.0031899827582293986</v>
      </c>
      <c r="E22155">
        <v>-0.047450993528662305</v>
      </c>
      <c r="F22155">
        <v>0.39459211816411227</v>
      </c>
      <c r="G22155">
        <v>0.80838509352662558</v>
      </c>
    </row>
    <row r="22156" spans="1:7">
      <c r="A22156">
        <v>110.77</v>
      </c>
      <c r="B22156">
        <v>0.0029606172470002007</v>
      </c>
      <c r="C22156">
        <v>-0.00013529458496360641</v>
      </c>
      <c r="D22156">
        <v>-0.0031071751850993384</v>
      </c>
      <c r="E22156">
        <v>-0.046219230878352661</v>
      </c>
      <c r="F22156">
        <v>0.39459279350558146</v>
      </c>
      <c r="G22156">
        <v>0.80838509352662558</v>
      </c>
    </row>
    <row r="22157" spans="1:7">
      <c r="A22157">
        <v>110.775</v>
      </c>
      <c r="B22157">
        <v>0.0028696643821753717</v>
      </c>
      <c r="C22157">
        <v>-0.00013188730466413338</v>
      </c>
      <c r="D22157">
        <v>-0.0030142928585337441</v>
      </c>
      <c r="E22157">
        <v>-0.044837606270689445</v>
      </c>
      <c r="F22157">
        <v>0.39459342799020775</v>
      </c>
      <c r="G22157">
        <v>0.80838509352662558</v>
      </c>
    </row>
    <row r="22158" spans="1:7">
      <c r="A22158">
        <v>110.78</v>
      </c>
      <c r="B22158">
        <v>0.0027816767179193475</v>
      </c>
      <c r="C22158">
        <v>-0.00012857327590720967</v>
      </c>
      <c r="D22158">
        <v>-0.0029239571520336943</v>
      </c>
      <c r="E22158">
        <v>-0.0434938626365012</v>
      </c>
      <c r="F22158">
        <v>0.39459402416306555</v>
      </c>
      <c r="G22158">
        <v>0.80838509352662558</v>
      </c>
    </row>
    <row r="22159" spans="1:7">
      <c r="A22159">
        <v>110.785</v>
      </c>
      <c r="B22159">
        <v>0.0027117582585170007</v>
      </c>
      <c r="C22159">
        <v>-0.00012590826569710317</v>
      </c>
      <c r="D22159">
        <v>-0.0028513160573500657</v>
      </c>
      <c r="E22159">
        <v>-0.042413326353082224</v>
      </c>
      <c r="F22159">
        <v>0.39459459074253278</v>
      </c>
      <c r="G22159">
        <v>0.80838509352662558</v>
      </c>
    </row>
    <row r="22160" spans="1:7">
      <c r="A22160">
        <v>110.79</v>
      </c>
      <c r="B22160">
        <v>0.0026690138734291984</v>
      </c>
      <c r="C22160">
        <v>-0.00012423419956443627</v>
      </c>
      <c r="D22160">
        <v>-0.0028056869671707735</v>
      </c>
      <c r="E22160">
        <v>-0.041734593636665256</v>
      </c>
      <c r="F22160">
        <v>0.394595139601231</v>
      </c>
      <c r="G22160">
        <v>0.80838509352662558</v>
      </c>
    </row>
    <row r="22161" spans="1:7">
      <c r="A22161">
        <v>110.795</v>
      </c>
      <c r="B22161">
        <v>0.0026511482450869376</v>
      </c>
      <c r="C22161">
        <v>-0.00012347697186937994</v>
      </c>
      <c r="D22161">
        <v>-0.0027850480141273777</v>
      </c>
      <c r="E22161">
        <v>-0.041427589210144743</v>
      </c>
      <c r="F22161">
        <v>0.39459568113670973</v>
      </c>
      <c r="G22161">
        <v>0.80838509352662558</v>
      </c>
    </row>
    <row r="22162" spans="1:7">
      <c r="A22162">
        <v>110.8</v>
      </c>
      <c r="B22162">
        <v>0.0026454787420392596</v>
      </c>
      <c r="C22162">
        <v>-0.00012317832693287123</v>
      </c>
      <c r="D22162">
        <v>-0.0027769082308580994</v>
      </c>
      <c r="E22162">
        <v>-0.041306509934014225</v>
      </c>
      <c r="F22162">
        <v>0.39459622035850855</v>
      </c>
      <c r="G22162">
        <v>0.80838509352662558</v>
      </c>
    </row>
    <row r="22163" spans="1:7">
      <c r="A22163">
        <v>110.805</v>
      </c>
      <c r="B22163">
        <v>0.0026359128417936628</v>
      </c>
      <c r="C22163">
        <v>-0.00012274872129847125</v>
      </c>
      <c r="D22163">
        <v>-0.0027651990841344584</v>
      </c>
      <c r="E22163">
        <v>-0.041132336376500066</v>
      </c>
      <c r="F22163">
        <v>0.39459675568776725</v>
      </c>
      <c r="G22163">
        <v>0.80838509352662558</v>
      </c>
    </row>
    <row r="22164" spans="1:7">
      <c r="A22164">
        <v>110.81</v>
      </c>
      <c r="B22164">
        <v>0.002611691478751605</v>
      </c>
      <c r="C22164">
        <v>-0.00012178859119990515</v>
      </c>
      <c r="D22164">
        <v>-0.0027390304671980805</v>
      </c>
      <c r="E22164">
        <v>-0.040743078199571445</v>
      </c>
      <c r="F22164">
        <v>0.39459728122396287</v>
      </c>
      <c r="G22164">
        <v>0.80838509352662558</v>
      </c>
    </row>
    <row r="22165" spans="1:7">
      <c r="A22165">
        <v>110.815</v>
      </c>
      <c r="B22165">
        <v>0.0025725354787005934</v>
      </c>
      <c r="C22165">
        <v>-0.0001202805388918254</v>
      </c>
      <c r="D22165">
        <v>-0.0026979288483948644</v>
      </c>
      <c r="E22165">
        <v>-0.040131691619873608</v>
      </c>
      <c r="F22165">
        <v>0.39459779111999765</v>
      </c>
      <c r="G22165">
        <v>0.80838509352662558</v>
      </c>
    </row>
    <row r="22166" spans="1:7">
      <c r="A22166">
        <v>110.82</v>
      </c>
      <c r="B22166">
        <v>0.002527092829394644</v>
      </c>
      <c r="C22166">
        <v>-0.00011853667306087036</v>
      </c>
      <c r="D22166">
        <v>-0.0026504013645417164</v>
      </c>
      <c r="E22166">
        <v>-0.03942472029755803</v>
      </c>
      <c r="F22166">
        <v>0.39459828316098311</v>
      </c>
      <c r="G22166">
        <v>0.80838509352662558</v>
      </c>
    </row>
    <row r="22167" spans="1:7">
      <c r="A22167">
        <v>110.825</v>
      </c>
      <c r="B22167">
        <v>0.0024858942991427451</v>
      </c>
      <c r="C22167">
        <v>-0.00011694294218777903</v>
      </c>
      <c r="D22167">
        <v>-0.002606966779324931</v>
      </c>
      <c r="E22167">
        <v>-0.038778630842458348</v>
      </c>
      <c r="F22167">
        <v>0.39459875928951316</v>
      </c>
      <c r="G22167">
        <v>0.80838509352662558</v>
      </c>
    </row>
    <row r="22168" spans="1:7">
      <c r="A22168">
        <v>110.83</v>
      </c>
      <c r="B22168">
        <v>0.0024535850448476233</v>
      </c>
      <c r="C22168">
        <v>-0.0001156734997037364</v>
      </c>
      <c r="D22168">
        <v>-0.0025723709120002731</v>
      </c>
      <c r="E22168">
        <v>-0.038264017316004061</v>
      </c>
      <c r="F22168">
        <v>0.39459922312195422</v>
      </c>
      <c r="G22168">
        <v>0.80838509352662558</v>
      </c>
    </row>
    <row r="22169" spans="1:7">
      <c r="A22169">
        <v>110.835</v>
      </c>
      <c r="B22169">
        <v>0.0024256073452328369</v>
      </c>
      <c r="C22169">
        <v>-0.00011456590047629771</v>
      </c>
      <c r="D22169">
        <v>-0.0025421862757664115</v>
      </c>
      <c r="E22169">
        <v>-0.037815020852025372</v>
      </c>
      <c r="F22169">
        <v>0.39459967643674232</v>
      </c>
      <c r="G22169">
        <v>0.80838509352662558</v>
      </c>
    </row>
    <row r="22170" spans="1:7">
      <c r="A22170">
        <v>110.84</v>
      </c>
      <c r="B22170">
        <v>0.0023915180449822662</v>
      </c>
      <c r="C22170">
        <v>-0.00011323901501779563</v>
      </c>
      <c r="D22170">
        <v>-0.0025060262569102918</v>
      </c>
      <c r="E22170">
        <v>-0.037277140571540593</v>
      </c>
      <c r="F22170">
        <v>0.3946001170993631</v>
      </c>
      <c r="G22170">
        <v>0.80838509352662558</v>
      </c>
    </row>
    <row r="22171" spans="1:7">
      <c r="A22171">
        <v>110.845</v>
      </c>
      <c r="B22171">
        <v>0.0023425929789722714</v>
      </c>
      <c r="C22171">
        <v>-0.00011137083280633731</v>
      </c>
      <c r="D22171">
        <v>-0.0024551161719373682</v>
      </c>
      <c r="E22171">
        <v>-0.036519853057568351</v>
      </c>
      <c r="F22171">
        <v>0.39460053991648281</v>
      </c>
      <c r="G22171">
        <v>0.80838509352662558</v>
      </c>
    </row>
    <row r="22172" spans="1:7">
      <c r="A22172">
        <v>110.85</v>
      </c>
      <c r="B22172">
        <v>0.0022784552237532646</v>
      </c>
      <c r="C22172">
        <v>-0.0001089430549465872</v>
      </c>
      <c r="D22172">
        <v>-0.0023889586489282879</v>
      </c>
      <c r="E22172">
        <v>-0.03553575990280828</v>
      </c>
      <c r="F22172">
        <v>0.3946009398979648</v>
      </c>
      <c r="G22172">
        <v>0.80838509352662558</v>
      </c>
    </row>
    <row r="22173" spans="1:7">
      <c r="A22173">
        <v>110.855</v>
      </c>
      <c r="B22173">
        <v>0.0022080157559810284</v>
      </c>
      <c r="C22173">
        <v>-0.00010627849233540789</v>
      </c>
      <c r="D22173">
        <v>-0.0023163515225264461</v>
      </c>
      <c r="E22173">
        <v>-0.034455728897580883</v>
      </c>
      <c r="F22173">
        <v>0.39460131553052036</v>
      </c>
      <c r="G22173">
        <v>0.80838509352662558</v>
      </c>
    </row>
    <row r="22174" spans="1:7">
      <c r="A22174">
        <v>110.86</v>
      </c>
      <c r="B22174">
        <v>0.0021438062993317459</v>
      </c>
      <c r="C22174">
        <v>-0.0001038356767281225</v>
      </c>
      <c r="D22174">
        <v>-0.0022497894305049363</v>
      </c>
      <c r="E22174">
        <v>-0.033465617778760927</v>
      </c>
      <c r="F22174">
        <v>0.39460166963382043</v>
      </c>
      <c r="G22174">
        <v>0.80838509352662558</v>
      </c>
    </row>
    <row r="22175" spans="1:7">
      <c r="A22175">
        <v>110.865</v>
      </c>
      <c r="B22175">
        <v>0.0020933237483105817</v>
      </c>
      <c r="C22175">
        <v>-0.00010189210373970952</v>
      </c>
      <c r="D22175">
        <v>-0.0021968325396755392</v>
      </c>
      <c r="E22175">
        <v>-0.032677884027673645</v>
      </c>
      <c r="F22175">
        <v>0.39460200725656008</v>
      </c>
      <c r="G22175">
        <v>0.80838509352662558</v>
      </c>
    </row>
    <row r="22176" spans="1:7">
      <c r="A22176">
        <v>110.87</v>
      </c>
      <c r="B22176">
        <v>0.0020532448376195233</v>
      </c>
      <c r="C22176">
        <v>-0.0001003306686793437</v>
      </c>
      <c r="D22176">
        <v>-0.0021542889792912343</v>
      </c>
      <c r="E22176">
        <v>-0.032045048566957113</v>
      </c>
      <c r="F22176">
        <v>0.39460233207476947</v>
      </c>
      <c r="G22176">
        <v>0.80838509352662558</v>
      </c>
    </row>
    <row r="22177" spans="1:7">
      <c r="A22177">
        <v>110.875</v>
      </c>
      <c r="B22177">
        <v>0.0020107166250765271</v>
      </c>
      <c r="C22177">
        <v>-9.8684114792407411E-05</v>
      </c>
      <c r="D22177">
        <v>-0.0021094273419676938</v>
      </c>
      <c r="E22177">
        <v>-0.031377731711769448</v>
      </c>
      <c r="F22177">
        <v>0.39460264357661662</v>
      </c>
      <c r="G22177">
        <v>0.80838509352662558</v>
      </c>
    </row>
    <row r="22178" spans="1:7">
      <c r="A22178">
        <v>110.88</v>
      </c>
      <c r="B22178">
        <v>0.0019513413801778476</v>
      </c>
      <c r="C22178">
        <v>-9.6425028682759726E-05</v>
      </c>
      <c r="D22178">
        <v>-0.0020478786428220659</v>
      </c>
      <c r="E22178">
        <v>-0.030462194811978229</v>
      </c>
      <c r="F22178">
        <v>0.39460293695316678</v>
      </c>
      <c r="G22178">
        <v>0.80838509352662558</v>
      </c>
    </row>
    <row r="22179" spans="1:7">
      <c r="A22179">
        <v>110.885</v>
      </c>
      <c r="B22179">
        <v>0.0018689228679584597</v>
      </c>
      <c r="C22179">
        <v>-9.33225179134352E-05</v>
      </c>
      <c r="D22179">
        <v>-0.0019633543745510469</v>
      </c>
      <c r="E22179">
        <v>-0.029204896321446822</v>
      </c>
      <c r="F22179">
        <v>0.39460320607048405</v>
      </c>
      <c r="G22179">
        <v>0.80838509352662558</v>
      </c>
    </row>
    <row r="22180" spans="1:7">
      <c r="A22180">
        <v>110.89</v>
      </c>
      <c r="B22180">
        <v>0.0017705818915739091</v>
      </c>
      <c r="C22180">
        <v>-8.9632294220644089E-05</v>
      </c>
      <c r="D22180">
        <v>-0.0018628238334797013</v>
      </c>
      <c r="E22180">
        <v>-0.027709504523010558</v>
      </c>
      <c r="F22180">
        <v>0.39460344761152027</v>
      </c>
      <c r="G22180">
        <v>0.80838509352662558</v>
      </c>
    </row>
    <row r="22181" spans="1:7">
      <c r="A22181">
        <v>110.895</v>
      </c>
      <c r="B22181">
        <v>0.0016735943365826752</v>
      </c>
      <c r="C22181">
        <v>-8.5984547294451087E-05</v>
      </c>
      <c r="D22181">
        <v>-0.0017634561030425509</v>
      </c>
      <c r="E22181">
        <v>-0.026231409532757946</v>
      </c>
      <c r="F22181">
        <v>0.39460366341541769</v>
      </c>
      <c r="G22181">
        <v>0.80838509352662558</v>
      </c>
    </row>
    <row r="22182" spans="1:7">
      <c r="A22182">
        <v>110.9</v>
      </c>
      <c r="B22182">
        <v>0.001595511954354166</v>
      </c>
      <c r="C22182">
        <v>-8.3024480839654792E-05</v>
      </c>
      <c r="D22182">
        <v>-0.0016828255012035997</v>
      </c>
      <c r="E22182">
        <v>-0.025032029330403546</v>
      </c>
      <c r="F22182">
        <v>0.3946038595521853</v>
      </c>
      <c r="G22182">
        <v>0.80838509352662558</v>
      </c>
    </row>
    <row r="22183" spans="1:7">
      <c r="A22183">
        <v>110.905</v>
      </c>
      <c r="B22183">
        <v>0.0015435469537779141</v>
      </c>
      <c r="C22183">
        <v>-8.1022655042563876E-05</v>
      </c>
      <c r="D22183">
        <v>-0.0016282989521290241</v>
      </c>
      <c r="E22183">
        <v>-0.024220946912919233</v>
      </c>
      <c r="F22183">
        <v>0.39460404312086261</v>
      </c>
      <c r="G22183">
        <v>0.80838509352662558</v>
      </c>
    </row>
    <row r="22184" spans="1:7">
      <c r="A22184">
        <v>110.91</v>
      </c>
      <c r="B22184">
        <v>0.001509910335963819</v>
      </c>
      <c r="C22184">
        <v>-7.9700052164502887E-05</v>
      </c>
      <c r="D22184">
        <v>-0.0015922742837538059</v>
      </c>
      <c r="E22184">
        <v>-0.023685079970837863</v>
      </c>
      <c r="F22184">
        <v>0.39460421877614105</v>
      </c>
      <c r="G22184">
        <v>0.80838509352662558</v>
      </c>
    </row>
    <row r="22185" spans="1:7">
      <c r="A22185">
        <v>110.915</v>
      </c>
      <c r="B22185">
        <v>0.00147620584781933</v>
      </c>
      <c r="C22185">
        <v>-7.8384878104766268E-05</v>
      </c>
      <c r="D22185">
        <v>-0.0015564526928881653</v>
      </c>
      <c r="E22185">
        <v>-0.023152233806711459</v>
      </c>
      <c r="F22185">
        <v>0.394604386676928</v>
      </c>
      <c r="G22185">
        <v>0.80838509352662558</v>
      </c>
    </row>
    <row r="22186" spans="1:7">
      <c r="A22186">
        <v>110.92</v>
      </c>
      <c r="B22186">
        <v>0.0014244324405580768</v>
      </c>
      <c r="C22186">
        <v>-7.6413975611027852E-05</v>
      </c>
      <c r="D22186">
        <v>-0.0015027722995110463</v>
      </c>
      <c r="E22186">
        <v>-0.022353737955226813</v>
      </c>
      <c r="F22186">
        <v>0.39460454300702613</v>
      </c>
      <c r="G22186">
        <v>0.80838509352662558</v>
      </c>
    </row>
    <row r="22187" spans="1:7">
      <c r="A22187">
        <v>110.925</v>
      </c>
      <c r="B22187">
        <v>0.0013480284928129543</v>
      </c>
      <c r="C22187">
        <v>-7.3539339891832387E-05</v>
      </c>
      <c r="D22187">
        <v>-0.0014244803668751367</v>
      </c>
      <c r="E22187">
        <v>-0.021189145457267657</v>
      </c>
      <c r="F22187">
        <v>0.39460468301637386</v>
      </c>
      <c r="G22187">
        <v>0.80838509352662558</v>
      </c>
    </row>
    <row r="22188" spans="1:7">
      <c r="A22188">
        <v>110.93</v>
      </c>
      <c r="B22188">
        <v>0.0012563151333135787</v>
      </c>
      <c r="C22188">
        <v>-7.00953771740957E-05</v>
      </c>
      <c r="D22188">
        <v>-0.0013306871797489962</v>
      </c>
      <c r="E22188">
        <v>-0.019793971798766317</v>
      </c>
      <c r="F22188">
        <v>0.39460480462267283</v>
      </c>
      <c r="G22188">
        <v>0.80838509352662558</v>
      </c>
    </row>
    <row r="22189" spans="1:7">
      <c r="A22189">
        <v>110.935</v>
      </c>
      <c r="B22189">
        <v>0.0011697096853970812</v>
      </c>
      <c r="C22189">
        <v>-6.6827717275974187E-05</v>
      </c>
      <c r="D22189">
        <v>-0.0012417000890465135</v>
      </c>
      <c r="E22189">
        <v>-0.018470288824566888</v>
      </c>
      <c r="F22189">
        <v>0.39460491004074277</v>
      </c>
      <c r="G22189">
        <v>0.80838509352662558</v>
      </c>
    </row>
    <row r="22190" spans="1:7">
      <c r="A22190">
        <v>110.94</v>
      </c>
      <c r="B22190">
        <v>0.0011086242306363845</v>
      </c>
      <c r="C22190">
        <v>-6.4487893788333E-05</v>
      </c>
      <c r="D22190">
        <v>-0.0011779832413449022</v>
      </c>
      <c r="E22190">
        <v>-0.017522500715005419</v>
      </c>
      <c r="F22190">
        <v>0.39460500473586785</v>
      </c>
      <c r="G22190">
        <v>0.80838509352662558</v>
      </c>
    </row>
    <row r="22191" spans="1:7">
      <c r="A22191">
        <v>110.945</v>
      </c>
      <c r="B22191">
        <v>0.0010826159776672409</v>
      </c>
      <c r="C22191">
        <v>-6.3433935624533836E-05</v>
      </c>
      <c r="D22191">
        <v>-0.0011492831640199533</v>
      </c>
      <c r="E22191">
        <v>-0.017095587064796806</v>
      </c>
      <c r="F22191">
        <v>0.39460509504002705</v>
      </c>
      <c r="G22191">
        <v>0.80838509352662558</v>
      </c>
    </row>
    <row r="22192" spans="1:7">
      <c r="A22192">
        <v>110.95</v>
      </c>
      <c r="B22192">
        <v>0.0010859630636518816</v>
      </c>
      <c r="C22192">
        <v>-6.3464310814347649E-05</v>
      </c>
      <c r="D22192">
        <v>-0.0011501150850361625</v>
      </c>
      <c r="E22192">
        <v>-0.017107961889912919</v>
      </c>
      <c r="F22192">
        <v>0.3946051859034298</v>
      </c>
      <c r="G22192">
        <v>0.80838509352662558</v>
      </c>
    </row>
    <row r="22193" spans="1:7">
      <c r="A22193">
        <v>110.955</v>
      </c>
      <c r="B22193">
        <v>0.0011018020759696525</v>
      </c>
      <c r="C22193">
        <v>-6.39655170269918E-05</v>
      </c>
      <c r="D22193">
        <v>-0.001163783402252237</v>
      </c>
      <c r="E22193">
        <v>-0.017311278108502026</v>
      </c>
      <c r="F22193">
        <v>0.39460527943668761</v>
      </c>
      <c r="G22193">
        <v>0.80838509352662558</v>
      </c>
    </row>
    <row r="22194" spans="1:7">
      <c r="A22194">
        <v>110.96</v>
      </c>
      <c r="B22194">
        <v>0.0011118870968790488</v>
      </c>
      <c r="C22194">
        <v>-6.42675380424804E-05</v>
      </c>
      <c r="D22194">
        <v>-0.0011720197259837621</v>
      </c>
      <c r="E22194">
        <v>-0.01743379342400846</v>
      </c>
      <c r="F22194">
        <v>0.39460537469004003</v>
      </c>
      <c r="G22194">
        <v>0.80838509352662558</v>
      </c>
    </row>
    <row r="22195" spans="1:7">
      <c r="A22195">
        <v>110.965</v>
      </c>
      <c r="B22195">
        <v>0.001106026885863764</v>
      </c>
      <c r="C22195">
        <v>-6.3990397362630771E-05</v>
      </c>
      <c r="D22195">
        <v>-0.0011644618422193232</v>
      </c>
      <c r="E22195">
        <v>-0.017321369903012432</v>
      </c>
      <c r="F22195">
        <v>0.39460546894197113</v>
      </c>
      <c r="G22195">
        <v>0.80838509352662558</v>
      </c>
    </row>
    <row r="22196" spans="1:7">
      <c r="A22196">
        <v>110.97</v>
      </c>
      <c r="B22196">
        <v>0.001085973743775088</v>
      </c>
      <c r="C22196">
        <v>-6.3189958224693245E-05</v>
      </c>
      <c r="D22196">
        <v>-0.0011426395422848268</v>
      </c>
      <c r="E22196">
        <v>-0.0169967631914868</v>
      </c>
      <c r="F22196">
        <v>0.39460555980716111</v>
      </c>
      <c r="G22196">
        <v>0.80838509352662558</v>
      </c>
    </row>
    <row r="22197" spans="1:7">
      <c r="A22197">
        <v>110.975</v>
      </c>
      <c r="B22197">
        <v>0.0010622426624301673</v>
      </c>
      <c r="C22197">
        <v>-6.2245693180263648E-05</v>
      </c>
      <c r="D22197">
        <v>-0.0011169269900827706</v>
      </c>
      <c r="E22197">
        <v>-0.016614288977481212</v>
      </c>
      <c r="F22197">
        <v>0.39460564674450521</v>
      </c>
      <c r="G22197">
        <v>0.80838509352662558</v>
      </c>
    </row>
    <row r="22198" spans="1:7">
      <c r="A22198">
        <v>110.98</v>
      </c>
      <c r="B22198">
        <v>0.0010465575610037435</v>
      </c>
      <c r="C22198">
        <v>-6.1586961121036317E-05</v>
      </c>
      <c r="D22198">
        <v>-0.0010989897904080184</v>
      </c>
      <c r="E22198">
        <v>-0.016347473132319275</v>
      </c>
      <c r="F22198">
        <v>0.39460573113336678</v>
      </c>
      <c r="G22198">
        <v>0.80838509352662558</v>
      </c>
    </row>
    <row r="22199" spans="1:7">
      <c r="A22199">
        <v>110.985</v>
      </c>
      <c r="B22199">
        <v>0.0010447854269150737</v>
      </c>
      <c r="C22199">
        <v>-6.1433963798387947E-05</v>
      </c>
      <c r="D22199">
        <v>-0.0010948237169546337</v>
      </c>
      <c r="E22199">
        <v>-0.016285502789700177</v>
      </c>
      <c r="F22199">
        <v>0.39460581523667926</v>
      </c>
      <c r="G22199">
        <v>0.80838509352662558</v>
      </c>
    </row>
    <row r="22200" spans="1:7">
      <c r="A22200">
        <v>110.99</v>
      </c>
      <c r="B22200">
        <v>0.001054260857073605</v>
      </c>
      <c r="C22200">
        <v>-6.16963438296314E-05</v>
      </c>
      <c r="D22200">
        <v>-0.0011019790648132562</v>
      </c>
      <c r="E22200">
        <v>-0.016391938589097186</v>
      </c>
      <c r="F22200">
        <v>0.39460590087241892</v>
      </c>
      <c r="G22200">
        <v>0.80838509352662558</v>
      </c>
    </row>
    <row r="22201" spans="1:7">
      <c r="A22201">
        <v>110.995</v>
      </c>
      <c r="B22201">
        <v>0.0010662884861608445</v>
      </c>
      <c r="C22201">
        <v>-6.2060542136461414E-05</v>
      </c>
      <c r="D22201">
        <v>-0.0011119110505851161</v>
      </c>
      <c r="E22201">
        <v>-0.016539676877453603</v>
      </c>
      <c r="F22201">
        <v>0.39460598847327055</v>
      </c>
      <c r="G22201">
        <v>0.80838509352662558</v>
      </c>
    </row>
    <row r="22202" spans="1:7">
      <c r="A22202">
        <v>111</v>
      </c>
      <c r="B22202">
        <v>0.001071520327451423</v>
      </c>
      <c r="C22202">
        <v>-6.2184266992764052E-05</v>
      </c>
      <c r="D22202">
        <v>-0.0011152851174952051</v>
      </c>
      <c r="E22202">
        <v>-0.016589866122741177</v>
      </c>
      <c r="F22202">
        <v>0.39460607693587418</v>
      </c>
      <c r="G22202">
        <v>0.80838509352662558</v>
      </c>
    </row>
    <row r="22203" spans="1:7">
      <c r="A22203">
        <v>111.005</v>
      </c>
      <c r="B22203">
        <v>0.0010646930745403394</v>
      </c>
      <c r="C22203">
        <v>-6.1870413828522626E-05</v>
      </c>
      <c r="D22203">
        <v>-0.001106726052245143</v>
      </c>
      <c r="E22203">
        <v>-0.016462550027146503</v>
      </c>
      <c r="F22203">
        <v>0.39460616427478</v>
      </c>
      <c r="G22203">
        <v>0.80838509352662558</v>
      </c>
    </row>
    <row r="22204" spans="1:7">
      <c r="A22204">
        <v>111.01</v>
      </c>
      <c r="B22204">
        <v>0.0010462782456947574</v>
      </c>
      <c r="C22204">
        <v>-6.1130170843905015E-05</v>
      </c>
      <c r="D22204">
        <v>-0.0010865515509462084</v>
      </c>
      <c r="E22204">
        <v>-0.01616245432032485</v>
      </c>
      <c r="F22204">
        <v>0.39460624861860261</v>
      </c>
      <c r="G22204">
        <v>0.80838509352662558</v>
      </c>
    </row>
    <row r="22205" spans="1:7">
      <c r="A22205">
        <v>111.015</v>
      </c>
      <c r="B22205">
        <v>0.0010208875742847285</v>
      </c>
      <c r="C22205">
        <v>-6.0128094426574271E-05</v>
      </c>
      <c r="D22205">
        <v>-0.0010592656712795393</v>
      </c>
      <c r="E22205">
        <v>-0.015756576860283148</v>
      </c>
      <c r="F22205">
        <v>0.39460632891845077</v>
      </c>
      <c r="G22205">
        <v>0.80838509352662558</v>
      </c>
    </row>
    <row r="22206" spans="1:7">
      <c r="A22206">
        <v>111.02</v>
      </c>
      <c r="B22206">
        <v>0.00099416258485195185</v>
      </c>
      <c r="C22206">
        <v>-5.9070597393379165E-05</v>
      </c>
      <c r="D22206">
        <v>-0.0010304711877233397</v>
      </c>
      <c r="E22206">
        <v>-0.015328258917384678</v>
      </c>
      <c r="F22206">
        <v>0.39460640506911887</v>
      </c>
      <c r="G22206">
        <v>0.80838509352662558</v>
      </c>
    </row>
    <row r="22207" spans="1:7">
      <c r="A22207">
        <v>111.025</v>
      </c>
      <c r="B22207">
        <v>0.00097025616371562891</v>
      </c>
      <c r="C22207">
        <v>-5.8113569623152728E-05</v>
      </c>
      <c r="D22207">
        <v>-0.0010044127817930273</v>
      </c>
      <c r="E22207">
        <v>-0.014940640129171281</v>
      </c>
      <c r="F22207">
        <v>0.39460647760146234</v>
      </c>
      <c r="G22207">
        <v>0.80838509352662558</v>
      </c>
    </row>
    <row r="22208" spans="1:7">
      <c r="A22208">
        <v>111.03</v>
      </c>
      <c r="B22208">
        <v>0.00095095767840169582</v>
      </c>
      <c r="C22208">
        <v>-5.73279472388428E-05</v>
      </c>
      <c r="D22208">
        <v>-0.00098302177409968815</v>
      </c>
      <c r="E22208">
        <v>-0.014622448889732862</v>
      </c>
      <c r="F22208">
        <v>0.39460654727715067</v>
      </c>
      <c r="G22208">
        <v>0.80838509352662558</v>
      </c>
    </row>
    <row r="22209" spans="1:7">
      <c r="A22209">
        <v>111.035</v>
      </c>
      <c r="B22209">
        <v>0.00093607837653953037</v>
      </c>
      <c r="C22209">
        <v>-5.6711066453946478E-05</v>
      </c>
      <c r="D22209">
        <v>-0.00096622546416215459</v>
      </c>
      <c r="E22209">
        <v>-0.01437260377941205</v>
      </c>
      <c r="F22209">
        <v>0.39460661478951464</v>
      </c>
      <c r="G22209">
        <v>0.80838509352662558</v>
      </c>
    </row>
    <row r="22210" spans="1:7">
      <c r="A22210">
        <v>111.04</v>
      </c>
      <c r="B22210">
        <v>0.00092402790805402911</v>
      </c>
      <c r="C22210">
        <v>-5.6206239747566157E-05</v>
      </c>
      <c r="D22210">
        <v>-0.000952480261310955</v>
      </c>
      <c r="E22210">
        <v>-0.014168143887000455</v>
      </c>
      <c r="F22210">
        <v>0.39460668057484577</v>
      </c>
      <c r="G22210">
        <v>0.80838509352662558</v>
      </c>
    </row>
    <row r="22211" spans="1:7">
      <c r="A22211">
        <v>111.045</v>
      </c>
      <c r="B22211">
        <v>0.00091191659187177731</v>
      </c>
      <c r="C22211">
        <v>-5.5706521588005532E-05</v>
      </c>
      <c r="D22211">
        <v>-0.00093887425854728744</v>
      </c>
      <c r="E22211">
        <v>-0.013965754595890901</v>
      </c>
      <c r="F22211">
        <v>0.39460674464697021</v>
      </c>
      <c r="G22211">
        <v>0.80838509352662558</v>
      </c>
    </row>
    <row r="22212" spans="1:7">
      <c r="A22212">
        <v>111.05</v>
      </c>
      <c r="B22212">
        <v>0.0008954524186142003</v>
      </c>
      <c r="C22212">
        <v>-5.50519539318268E-05</v>
      </c>
      <c r="D22212">
        <v>-0.00092105227461632144</v>
      </c>
      <c r="E22212">
        <v>-0.013700652584917782</v>
      </c>
      <c r="F22212">
        <v>0.39460680642640295</v>
      </c>
      <c r="G22212">
        <v>0.80838509352662558</v>
      </c>
    </row>
    <row r="22213" spans="1:7">
      <c r="A22213">
        <v>111.055</v>
      </c>
      <c r="B22213">
        <v>0.00086945972924658179</v>
      </c>
      <c r="C22213">
        <v>-5.4049706303880925E-05</v>
      </c>
      <c r="D22213">
        <v>-0.00089376432406819732</v>
      </c>
      <c r="E22213">
        <v>-0.013294744320514435</v>
      </c>
      <c r="F22213">
        <v>0.3946068646712933</v>
      </c>
      <c r="G22213">
        <v>0.80838509352662558</v>
      </c>
    </row>
    <row r="22214" spans="1:7">
      <c r="A22214">
        <v>111.06</v>
      </c>
      <c r="B22214">
        <v>0.000829495293061516</v>
      </c>
      <c r="C22214">
        <v>-5.2534076084239016E-05</v>
      </c>
      <c r="D22214">
        <v>-0.00085249944373490911</v>
      </c>
      <c r="E22214">
        <v>-0.012680929225556773</v>
      </c>
      <c r="F22214">
        <v>0.39460691768482536</v>
      </c>
      <c r="G22214">
        <v>0.80838509352662558</v>
      </c>
    </row>
    <row r="22215" spans="1:7">
      <c r="A22215">
        <v>111.065</v>
      </c>
      <c r="B22215">
        <v>0.00077404918807332077</v>
      </c>
      <c r="C22215">
        <v>-5.0447629867746339E-05</v>
      </c>
      <c r="D22215">
        <v>-0.000795695002159368</v>
      </c>
      <c r="E22215">
        <v>-0.0118359631571206</v>
      </c>
      <c r="F22215">
        <v>0.39460696384803617</v>
      </c>
      <c r="G22215">
        <v>0.80838509352662558</v>
      </c>
    </row>
    <row r="22216" spans="1:7">
      <c r="A22216">
        <v>111.07</v>
      </c>
      <c r="B22216">
        <v>0.00070602907665028849</v>
      </c>
      <c r="C22216">
        <v>-4.7895796581648044E-05</v>
      </c>
      <c r="D22216">
        <v>-0.00072622270828365558</v>
      </c>
      <c r="E22216">
        <v>-0.010802562785719377</v>
      </c>
      <c r="F22216">
        <v>0.39460700225447704</v>
      </c>
      <c r="G22216">
        <v>0.80838509352662558</v>
      </c>
    </row>
    <row r="22217" spans="1:7">
      <c r="A22217">
        <v>111.075</v>
      </c>
      <c r="B22217">
        <v>0.00063234032754725137</v>
      </c>
      <c r="C22217">
        <v>-4.51313318181938E-05</v>
      </c>
      <c r="D22217">
        <v>-0.00065096476833693647</v>
      </c>
      <c r="E22217">
        <v>-0.00968310092901193</v>
      </c>
      <c r="F22217">
        <v>0.39460703306227435</v>
      </c>
      <c r="G22217">
        <v>0.80838509352662558</v>
      </c>
    </row>
    <row r="22218" spans="1:7">
      <c r="A22218">
        <v>111.08</v>
      </c>
      <c r="B22218">
        <v>0.00056141932196246348</v>
      </c>
      <c r="C22218">
        <v>-4.2463749067221469E-05</v>
      </c>
      <c r="D22218">
        <v>-0.00057834736914697319</v>
      </c>
      <c r="E22218">
        <v>-0.0086029171160612265</v>
      </c>
      <c r="F22218">
        <v>0.39460705734702228</v>
      </c>
      <c r="G22218">
        <v>0.80838509352662558</v>
      </c>
    </row>
    <row r="22219" spans="1:7">
      <c r="A22219">
        <v>111.085</v>
      </c>
      <c r="B22219">
        <v>0.00049988118926506584</v>
      </c>
      <c r="C22219">
        <v>-4.01365668710661E-05</v>
      </c>
      <c r="D22219">
        <v>-0.00051499889239813913</v>
      </c>
      <c r="E22219">
        <v>-0.0076606085244223191</v>
      </c>
      <c r="F22219">
        <v>0.39460707659975924</v>
      </c>
      <c r="G22219">
        <v>0.80838509352662558</v>
      </c>
    </row>
    <row r="22220" spans="1:7">
      <c r="A22220">
        <v>111.09</v>
      </c>
      <c r="B22220">
        <v>0.00045008924695301146</v>
      </c>
      <c r="C22220">
        <v>-3.8238140727497081E-05</v>
      </c>
      <c r="D22220">
        <v>-0.00046332334229321566</v>
      </c>
      <c r="E22220">
        <v>-0.0068919347166115832</v>
      </c>
      <c r="F22220">
        <v>0.39460709220807938</v>
      </c>
      <c r="G22220">
        <v>0.80838509352662558</v>
      </c>
    </row>
    <row r="22221" spans="1:7">
      <c r="A22221">
        <v>111.095</v>
      </c>
      <c r="B22221">
        <v>0.00040993102393827019</v>
      </c>
      <c r="C22221">
        <v>-3.6692745375036372E-05</v>
      </c>
      <c r="D22221">
        <v>-0.00042125849916397067</v>
      </c>
      <c r="E22221">
        <v>-0.0062662201750640634</v>
      </c>
      <c r="F22221">
        <v>0.39460710515541669</v>
      </c>
      <c r="G22221">
        <v>0.80838509352662558</v>
      </c>
    </row>
    <row r="22222" spans="1:7">
      <c r="A22222">
        <v>111.1</v>
      </c>
      <c r="B22222">
        <v>0.00037473116010934755</v>
      </c>
      <c r="C22222">
        <v>-3.53298966646142E-05</v>
      </c>
      <c r="D22222">
        <v>-0.00038416332539117264</v>
      </c>
      <c r="E22222">
        <v>-0.0057144294651936926</v>
      </c>
      <c r="F22222">
        <v>0.39460711597470027</v>
      </c>
      <c r="G22222">
        <v>0.80838509352662558</v>
      </c>
    </row>
    <row r="22223" spans="1:7">
      <c r="A22223">
        <v>111.105</v>
      </c>
      <c r="B22223">
        <v>0.00033999775016460413</v>
      </c>
      <c r="C22223">
        <v>-3.3984881792962852E-05</v>
      </c>
      <c r="D22223">
        <v>-0.00034755434618137331</v>
      </c>
      <c r="E22223">
        <v>-0.0051698708994479276</v>
      </c>
      <c r="F22223">
        <v>0.39460712488128036</v>
      </c>
      <c r="G22223">
        <v>0.80838509352662558</v>
      </c>
    </row>
    <row r="22224" spans="1:7">
      <c r="A22224">
        <v>111.11</v>
      </c>
      <c r="B22224">
        <v>0.00030341063708801884</v>
      </c>
      <c r="C22224">
        <v>-3.25720992713873E-05</v>
      </c>
      <c r="D22224">
        <v>-0.00030910168117442768</v>
      </c>
      <c r="E22224">
        <v>-0.0045978875074696116</v>
      </c>
      <c r="F22224">
        <v>0.39460713197412572</v>
      </c>
      <c r="G22224">
        <v>0.80838509352662558</v>
      </c>
    </row>
    <row r="22225" spans="1:7">
      <c r="A22225">
        <v>111.115</v>
      </c>
      <c r="B22225">
        <v>0.00026522990204647828</v>
      </c>
      <c r="C22225">
        <v>-3.1100393309379291E-05</v>
      </c>
      <c r="D22225">
        <v>-0.00026904616395904919</v>
      </c>
      <c r="E22225">
        <v>-0.004002061688890857</v>
      </c>
      <c r="F22225">
        <v>0.39460713739418279</v>
      </c>
      <c r="G22225">
        <v>0.80838509352662558</v>
      </c>
    </row>
    <row r="22226" spans="1:7">
      <c r="A22226">
        <v>111.12</v>
      </c>
      <c r="B22226">
        <v>0.00022749494653306022</v>
      </c>
      <c r="C22226">
        <v>-2.9643467886069008E-05</v>
      </c>
      <c r="D22226">
        <v>-0.00022939384172718645</v>
      </c>
      <c r="E22226">
        <v>-0.0034122333956918983</v>
      </c>
      <c r="F22226">
        <v>0.39460714138169839</v>
      </c>
      <c r="G22226">
        <v>0.80838509352662558</v>
      </c>
    </row>
    <row r="22227" spans="1:7">
      <c r="A22227">
        <v>111.125</v>
      </c>
      <c r="B22227">
        <v>0.00019309875754038594</v>
      </c>
      <c r="C22227">
        <v>-2.8305418461188614E-05</v>
      </c>
      <c r="D22227">
        <v>-0.00019297770051868973</v>
      </c>
      <c r="E22227">
        <v>-0.0028705432952155097</v>
      </c>
      <c r="F22227">
        <v>0.39460714425458071</v>
      </c>
      <c r="G22227">
        <v>0.80838509352662558</v>
      </c>
    </row>
    <row r="22228" spans="1:7">
      <c r="A22228">
        <v>111.13</v>
      </c>
      <c r="B22228">
        <v>0.00016555981768803571</v>
      </c>
      <c r="C22228">
        <v>-2.721252949134033E-05</v>
      </c>
      <c r="D22228">
        <v>-0.00016323437560311114</v>
      </c>
      <c r="E22228">
        <v>-0.0024281113370962781</v>
      </c>
      <c r="F22228">
        <v>0.39460714636645844</v>
      </c>
      <c r="G22228">
        <v>0.80838509352662558</v>
      </c>
    </row>
    <row r="22229" spans="1:7">
      <c r="A22229">
        <v>111.135</v>
      </c>
      <c r="B22229">
        <v>0.00014936458117685851</v>
      </c>
      <c r="C22229">
        <v>-2.6527307262035658E-05</v>
      </c>
      <c r="D22229">
        <v>-0.00014458609280074502</v>
      </c>
      <c r="E22229">
        <v>-0.0021507181304110824</v>
      </c>
      <c r="F22229">
        <v>0.39460714808537239</v>
      </c>
      <c r="G22229">
        <v>0.80838509352662558</v>
      </c>
    </row>
    <row r="22230" spans="1:7">
      <c r="A22230">
        <v>111.14</v>
      </c>
      <c r="B22230">
        <v>0.00014994862625820806</v>
      </c>
      <c r="C22230">
        <v>-2.6449734374785006E-05</v>
      </c>
      <c r="D22230">
        <v>-0.00014247778976952025</v>
      </c>
      <c r="E22230">
        <v>-0.0021193571228216137</v>
      </c>
      <c r="F22230">
        <v>0.39460714981775519</v>
      </c>
      <c r="G22230">
        <v>0.80838509352662558</v>
      </c>
    </row>
    <row r="22231" spans="1:7">
      <c r="A22231">
        <v>111.145</v>
      </c>
      <c r="B22231">
        <v>0.00017243074000818068</v>
      </c>
      <c r="C22231">
        <v>-2.7171679460393149E-05</v>
      </c>
      <c r="D22231">
        <v>-0.00016216583134370333</v>
      </c>
      <c r="E22231">
        <v>-0.0024122167412375869</v>
      </c>
      <c r="F22231">
        <v>0.39460715210856095</v>
      </c>
      <c r="G22231">
        <v>0.80838509352662558</v>
      </c>
    </row>
    <row r="22232" spans="1:7">
      <c r="A22232">
        <v>111.15</v>
      </c>
      <c r="B22232">
        <v>0.00021916514166639225</v>
      </c>
      <c r="C22232">
        <v>-2.8786154254574282E-05</v>
      </c>
      <c r="D22232">
        <v>-0.00020619319181585774</v>
      </c>
      <c r="E22232">
        <v>-0.0030671237282608836</v>
      </c>
      <c r="F22232">
        <v>0.39460715580941408</v>
      </c>
      <c r="G22232">
        <v>0.80838509352662558</v>
      </c>
    </row>
    <row r="22233" spans="1:7">
      <c r="A22233">
        <v>111.155</v>
      </c>
      <c r="B22233">
        <v>0.00028737479801715341</v>
      </c>
      <c r="C22233">
        <v>-3.1198069803851327E-05</v>
      </c>
      <c r="D22233">
        <v>-0.0002719652047615025</v>
      </c>
      <c r="E22233">
        <v>-0.00404548242082735</v>
      </c>
      <c r="F22233">
        <v>0.39460716217233094</v>
      </c>
      <c r="G22233">
        <v>0.80838509352662558</v>
      </c>
    </row>
    <row r="22234" spans="1:7">
      <c r="A22234">
        <v>111.16</v>
      </c>
      <c r="B22234">
        <v>0.0003686101924583076</v>
      </c>
      <c r="C22234">
        <v>-3.4101373367682675E-05</v>
      </c>
      <c r="D22234">
        <v>-0.0003511341557335585</v>
      </c>
      <c r="E22234">
        <v>-0.0052231205665366825</v>
      </c>
      <c r="F22234">
        <v>0.39460717264105055</v>
      </c>
      <c r="G22234">
        <v>0.80838509352662558</v>
      </c>
    </row>
    <row r="22235" spans="1:7">
      <c r="A22235">
        <v>111.165</v>
      </c>
      <c r="B22235">
        <v>0.0004510024811680152</v>
      </c>
      <c r="C22235">
        <v>-3.7059732060521332E-05</v>
      </c>
      <c r="D22235">
        <v>-0.00043180093951941976</v>
      </c>
      <c r="E22235">
        <v>-0.006423038975351369</v>
      </c>
      <c r="F22235">
        <v>0.39460718831277375</v>
      </c>
      <c r="G22235">
        <v>0.80838509352662558</v>
      </c>
    </row>
    <row r="22236" spans="1:7">
      <c r="A22236">
        <v>111.17</v>
      </c>
      <c r="B22236">
        <v>0.00052364395850860025</v>
      </c>
      <c r="C22236">
        <v>-3.9667718637119232E-05</v>
      </c>
      <c r="D22236">
        <v>-0.00050291107566978487</v>
      </c>
      <c r="E22236">
        <v>-0.00748080225058805</v>
      </c>
      <c r="F22236">
        <v>0.39460720943944544</v>
      </c>
      <c r="G22236">
        <v>0.80838509352662558</v>
      </c>
    </row>
    <row r="22237" spans="1:7">
      <c r="A22237">
        <v>111.175</v>
      </c>
      <c r="B22237">
        <v>0.000581002762491275</v>
      </c>
      <c r="C22237">
        <v>-4.1715407255885471E-05</v>
      </c>
      <c r="D22237">
        <v>-0.00055874204081823864</v>
      </c>
      <c r="E22237">
        <v>-0.0083112878571713</v>
      </c>
      <c r="F22237">
        <v>0.39460723544794413</v>
      </c>
      <c r="G22237">
        <v>0.80838509352662558</v>
      </c>
    </row>
    <row r="22238" spans="1:7">
      <c r="A22238">
        <v>111.18</v>
      </c>
      <c r="B22238">
        <v>0.00062503740033351574</v>
      </c>
      <c r="C22238">
        <v>-4.3268994749161094E-05</v>
      </c>
      <c r="D22238">
        <v>-0.00060110002970544093</v>
      </c>
      <c r="E22238">
        <v>-0.0089413629418684335</v>
      </c>
      <c r="F22238">
        <v>0.39460726554824932</v>
      </c>
      <c r="G22238">
        <v>0.80838509352662558</v>
      </c>
    </row>
    <row r="22239" spans="1:7">
      <c r="A22239">
        <v>111.185</v>
      </c>
      <c r="B22239">
        <v>0.00066385158410812919</v>
      </c>
      <c r="C22239">
        <v>-4.4623403392832616E-05</v>
      </c>
      <c r="D22239">
        <v>-0.00063802668189013136</v>
      </c>
      <c r="E22239">
        <v>-0.0094906468931157048</v>
      </c>
      <c r="F22239">
        <v>0.39460729950302609</v>
      </c>
      <c r="G22239">
        <v>0.80838509352662558</v>
      </c>
    </row>
    <row r="22240" spans="1:7">
      <c r="A22240">
        <v>111.19</v>
      </c>
      <c r="B22240">
        <v>0.00070764891820122508</v>
      </c>
      <c r="C22240">
        <v>-4.615396907159397E-05</v>
      </c>
      <c r="D22240">
        <v>-0.00067975518881156164</v>
      </c>
      <c r="E22240">
        <v>-0.01011135843357198</v>
      </c>
      <c r="F22240">
        <v>0.39460733808590082</v>
      </c>
      <c r="G22240">
        <v>0.80838509352662558</v>
      </c>
    </row>
    <row r="22241" spans="1:7">
      <c r="A22241">
        <v>111.195</v>
      </c>
      <c r="B22241">
        <v>0.0007642000627493832</v>
      </c>
      <c r="C22241">
        <v>-4.8148543351490632E-05</v>
      </c>
      <c r="D22241">
        <v>-0.000734132739938395</v>
      </c>
      <c r="E22241">
        <v>-0.010920224506583627</v>
      </c>
      <c r="F22241">
        <v>0.39460738308180954</v>
      </c>
      <c r="G22241">
        <v>0.80838509352662558</v>
      </c>
    </row>
    <row r="22242" spans="1:7">
      <c r="A22242">
        <v>111.2</v>
      </c>
      <c r="B22242">
        <v>0.00083609235322545656</v>
      </c>
      <c r="C22242">
        <v>-5.0705390639947076E-05</v>
      </c>
      <c r="D22242">
        <v>-0.0008038370135114069</v>
      </c>
      <c r="E22242">
        <v>-0.011957075575982178</v>
      </c>
      <c r="F22242">
        <v>0.39460743694193878</v>
      </c>
      <c r="G22242">
        <v>0.80838509352662558</v>
      </c>
    </row>
    <row r="22243" spans="1:7">
      <c r="A22243">
        <v>111.205</v>
      </c>
      <c r="B22243">
        <v>0.00092085210806376779</v>
      </c>
      <c r="C22243">
        <v>-5.37366882015698E-05</v>
      </c>
      <c r="D22243">
        <v>-0.00088647218666878353</v>
      </c>
      <c r="E22243">
        <v>-0.013186273776698156</v>
      </c>
      <c r="F22243">
        <v>0.39460750227585062</v>
      </c>
      <c r="G22243">
        <v>0.80838509352662558</v>
      </c>
    </row>
    <row r="22244" spans="1:7">
      <c r="A22244">
        <v>111.21</v>
      </c>
      <c r="B22244">
        <v>0.0010132900994537686</v>
      </c>
      <c r="C22244">
        <v>-5.7053253307947396E-05</v>
      </c>
      <c r="D22244">
        <v>-0.00097687961355583022</v>
      </c>
      <c r="E22244">
        <v>-0.014531084251642975</v>
      </c>
      <c r="F22244">
        <v>0.39460758138495855</v>
      </c>
      <c r="G22244">
        <v>0.80838509352662558</v>
      </c>
    </row>
    <row r="22245" spans="1:7">
      <c r="A22245">
        <v>111.215</v>
      </c>
      <c r="B22245">
        <v>0.0011082545903012791</v>
      </c>
      <c r="C22245">
        <v>-6.04658446174847E-05</v>
      </c>
      <c r="D22245">
        <v>-0.0010698999179026313</v>
      </c>
      <c r="E22245">
        <v>-0.015914761278801641</v>
      </c>
      <c r="F22245">
        <v>0.39460767601694713</v>
      </c>
      <c r="G22245">
        <v>0.80838509352662558</v>
      </c>
    </row>
    <row r="22246" spans="1:7">
      <c r="A22246">
        <v>111.22</v>
      </c>
      <c r="B22246">
        <v>0.0012022751076253477</v>
      </c>
      <c r="C22246">
        <v>-6.3845814606991856E-05</v>
      </c>
      <c r="D22246">
        <v>-0.0011620262842883939</v>
      </c>
      <c r="E22246">
        <v>-0.017285140978789859</v>
      </c>
      <c r="F22246">
        <v>0.39460778738653168</v>
      </c>
      <c r="G22246">
        <v>0.80838509352662558</v>
      </c>
    </row>
    <row r="22247" spans="1:7">
      <c r="A22247">
        <v>111.225</v>
      </c>
      <c r="B22247">
        <v>0.0012937066262988257</v>
      </c>
      <c r="C22247">
        <v>-6.7130900962265679E-05</v>
      </c>
      <c r="D22247">
        <v>-0.0012515619103463259</v>
      </c>
      <c r="E22247">
        <v>-0.018616983416401597</v>
      </c>
      <c r="F22247">
        <v>0.3946079163392478</v>
      </c>
      <c r="G22247">
        <v>0.80838509352662558</v>
      </c>
    </row>
    <row r="22248" spans="1:7">
      <c r="A22248">
        <v>111.23</v>
      </c>
      <c r="B22248">
        <v>0.001382189164345122</v>
      </c>
      <c r="C22248">
        <v>-7.0305334688515656E-05</v>
      </c>
      <c r="D22248">
        <v>-0.0013380774190115568</v>
      </c>
      <c r="E22248">
        <v>-0.019903901607796908</v>
      </c>
      <c r="F22248">
        <v>0.39460806353451855</v>
      </c>
      <c r="G22248">
        <v>0.80838509352662558</v>
      </c>
    </row>
    <row r="22249" spans="1:7">
      <c r="A22249">
        <v>111.235</v>
      </c>
      <c r="B22249">
        <v>0.001468466123719057</v>
      </c>
      <c r="C22249">
        <v>-7.3393553238646335E-05</v>
      </c>
      <c r="D22249">
        <v>-0.0014222392072439853</v>
      </c>
      <c r="E22249">
        <v>-0.021155808207754281</v>
      </c>
      <c r="F22249">
        <v>0.39460822967931847</v>
      </c>
      <c r="G22249">
        <v>0.80838509352662558</v>
      </c>
    </row>
    <row r="22250" spans="1:7">
      <c r="A22250">
        <v>111.24</v>
      </c>
      <c r="B22250">
        <v>0.0015548425616684486</v>
      </c>
      <c r="C22250">
        <v>-7.64782945783923E-05</v>
      </c>
      <c r="D22250">
        <v>-0.0015063022618695149</v>
      </c>
      <c r="E22250">
        <v>-0.022406246145309033</v>
      </c>
      <c r="F22250">
        <v>0.39460841594452117</v>
      </c>
      <c r="G22250">
        <v>0.80838509352662558</v>
      </c>
    </row>
    <row r="22251" spans="1:7">
      <c r="A22251">
        <v>111.245</v>
      </c>
      <c r="B22251">
        <v>0.0016454728256567754</v>
      </c>
      <c r="C22251">
        <v>-7.97126633116493E-05</v>
      </c>
      <c r="D22251">
        <v>-0.0015944385807319049</v>
      </c>
      <c r="E22251">
        <v>-0.023717273888387087</v>
      </c>
      <c r="F22251">
        <v>0.3946086245570164</v>
      </c>
      <c r="G22251">
        <v>0.80838509352662558</v>
      </c>
    </row>
    <row r="22252" spans="1:7">
      <c r="A22252">
        <v>111.25</v>
      </c>
      <c r="B22252">
        <v>0.0017452781449550331</v>
      </c>
      <c r="C22252">
        <v>-8.3280661199269E-05</v>
      </c>
      <c r="D22252">
        <v>-0.0016916611924240573</v>
      </c>
      <c r="E22252">
        <v>-0.025163460237307853</v>
      </c>
      <c r="F22252">
        <v>0.39460885924356032</v>
      </c>
      <c r="G22252">
        <v>0.80838509352662558</v>
      </c>
    </row>
    <row r="22253" spans="1:7">
      <c r="A22253">
        <v>111.255</v>
      </c>
      <c r="B22253">
        <v>0.001857159977007111</v>
      </c>
      <c r="C22253">
        <v>-8.72935065611226E-05</v>
      </c>
      <c r="D22253">
        <v>-0.0018009988578205896</v>
      </c>
      <c r="E22253">
        <v>-0.026789858010081269</v>
      </c>
      <c r="F22253">
        <v>0.39460912498392103</v>
      </c>
      <c r="G22253">
        <v>0.80838509352662558</v>
      </c>
    </row>
    <row r="22254" spans="1:7">
      <c r="A22254">
        <v>111.26</v>
      </c>
      <c r="B22254">
        <v>0.0019788295540752</v>
      </c>
      <c r="C22254">
        <v>-9.16711306425578E-05</v>
      </c>
      <c r="D22254">
        <v>-0.00192026790789495</v>
      </c>
      <c r="E22254">
        <v>-0.02856398512993738</v>
      </c>
      <c r="F22254">
        <v>0.39460942668416737</v>
      </c>
      <c r="G22254">
        <v>0.80838509352662558</v>
      </c>
    </row>
    <row r="22255" spans="1:7">
      <c r="A22255">
        <v>111.265</v>
      </c>
      <c r="B22255">
        <v>0.0021016908335153269</v>
      </c>
      <c r="C22255">
        <v>-9.6099393371484491E-05</v>
      </c>
      <c r="D22255">
        <v>-0.002040908415517901</v>
      </c>
      <c r="E22255">
        <v>-0.030358512680828779</v>
      </c>
      <c r="F22255">
        <v>0.39460976701127981</v>
      </c>
      <c r="G22255">
        <v>0.80838509352662558</v>
      </c>
    </row>
    <row r="22256" spans="1:7">
      <c r="A22256">
        <v>111.27</v>
      </c>
      <c r="B22256">
        <v>0.0022135948380331075</v>
      </c>
      <c r="C22256">
        <v>-0.00010013023794874985</v>
      </c>
      <c r="D22256">
        <v>-0.0021507147578031112</v>
      </c>
      <c r="E22256">
        <v>-0.031991882022321283</v>
      </c>
      <c r="F22256">
        <v>0.39461014454448534</v>
      </c>
      <c r="G22256">
        <v>0.80838509352662558</v>
      </c>
    </row>
    <row r="22257" spans="1:7">
      <c r="A22257">
        <v>111.275</v>
      </c>
      <c r="B22257">
        <v>0.0023049209792386865</v>
      </c>
      <c r="C22257">
        <v>-0.00010340523418455951</v>
      </c>
      <c r="D22257">
        <v>-0.0022399255942069695</v>
      </c>
      <c r="E22257">
        <v>-0.033318893213828672</v>
      </c>
      <c r="F22257">
        <v>0.39461055387203003</v>
      </c>
      <c r="G22257">
        <v>0.80838509352662558</v>
      </c>
    </row>
    <row r="22258" spans="1:7">
      <c r="A22258">
        <v>111.28</v>
      </c>
      <c r="B22258">
        <v>0.002374802638414884</v>
      </c>
      <c r="C22258">
        <v>-0.00010588607331793849</v>
      </c>
      <c r="D22258">
        <v>-0.0023075005910004808</v>
      </c>
      <c r="E22258">
        <v>-0.034324071291132151</v>
      </c>
      <c r="F22258">
        <v>0.39461098839619557</v>
      </c>
      <c r="G22258">
        <v>0.80838509352662558</v>
      </c>
    </row>
    <row r="22259" spans="1:7">
      <c r="A22259">
        <v>111.285</v>
      </c>
      <c r="B22259">
        <v>0.0024334058578511018</v>
      </c>
      <c r="C22259">
        <v>-0.00010794122395481134</v>
      </c>
      <c r="D22259">
        <v>-0.0023634783885201328</v>
      </c>
      <c r="E22259">
        <v>-0.035156741029236972</v>
      </c>
      <c r="F22259">
        <v>0.39461144463055275</v>
      </c>
      <c r="G22259">
        <v>0.80838509352662558</v>
      </c>
    </row>
    <row r="22260" spans="1:7">
      <c r="A22260">
        <v>111.29</v>
      </c>
      <c r="B22260">
        <v>0.0024980198771654338</v>
      </c>
      <c r="C22260">
        <v>-0.00011020482209880635</v>
      </c>
      <c r="D22260">
        <v>-0.0024251317719095368</v>
      </c>
      <c r="E22260">
        <v>-0.03607383510715436</v>
      </c>
      <c r="F22260">
        <v>0.39461192541528561</v>
      </c>
      <c r="G22260">
        <v>0.80838509352662558</v>
      </c>
    </row>
    <row r="22261" spans="1:7">
      <c r="A22261">
        <v>111.295</v>
      </c>
      <c r="B22261">
        <v>0.0025844620696234889</v>
      </c>
      <c r="C22261">
        <v>-0.00011326159555855625</v>
      </c>
      <c r="D22261">
        <v>-0.0025083853460503487</v>
      </c>
      <c r="E22261">
        <v>-0.037312232022498934</v>
      </c>
      <c r="F22261">
        <v>0.39461244005016144</v>
      </c>
      <c r="G22261">
        <v>0.80838509352662558</v>
      </c>
    </row>
    <row r="22262" spans="1:7">
      <c r="A22262">
        <v>111.3</v>
      </c>
      <c r="B22262">
        <v>0.0026985812280374702</v>
      </c>
      <c r="C22262">
        <v>-0.00011733315819976203</v>
      </c>
      <c r="D22262">
        <v>-0.0026192713362145413</v>
      </c>
      <c r="E22262">
        <v>-0.0389616611261913</v>
      </c>
      <c r="F22262">
        <v>0.39461300113673792</v>
      </c>
      <c r="G22262">
        <v>0.80838509352662558</v>
      </c>
    </row>
    <row r="22263" spans="1:7">
      <c r="A22263">
        <v>111.305</v>
      </c>
      <c r="B22263">
        <v>0.0028331047246443627</v>
      </c>
      <c r="C22263">
        <v>-0.00012215891177160782</v>
      </c>
      <c r="D22263">
        <v>-0.0027506880536652088</v>
      </c>
      <c r="E22263">
        <v>-0.040916484798269981</v>
      </c>
      <c r="F22263">
        <v>0.39461361955761942</v>
      </c>
      <c r="G22263">
        <v>0.80838509352662558</v>
      </c>
    </row>
    <row r="22264" spans="1:7">
      <c r="A22264">
        <v>111.31</v>
      </c>
      <c r="B22264">
        <v>0.002972049720623338</v>
      </c>
      <c r="C22264">
        <v>-0.00012715470032121805</v>
      </c>
      <c r="D22264">
        <v>-0.0028867248113061575</v>
      </c>
      <c r="E22264">
        <v>-0.042940031568179091</v>
      </c>
      <c r="F22264">
        <v>0.39461430012484389</v>
      </c>
      <c r="G22264">
        <v>0.80838509352662558</v>
      </c>
    </row>
    <row r="22265" spans="1:7">
      <c r="A22265">
        <v>111.315</v>
      </c>
      <c r="B22265">
        <v>0.0031001412867635693</v>
      </c>
      <c r="C22265">
        <v>-0.00013175752390624202</v>
      </c>
      <c r="D22265">
        <v>-0.0030120516307027092</v>
      </c>
      <c r="E22265">
        <v>-0.0448042680067028</v>
      </c>
      <c r="F22265">
        <v>0.39461504061938735</v>
      </c>
      <c r="G22265">
        <v>0.80838509352662558</v>
      </c>
    </row>
    <row r="22266" spans="1:7">
      <c r="A22266">
        <v>111.32</v>
      </c>
      <c r="B22266">
        <v>0.0032113064334157041</v>
      </c>
      <c r="C22266">
        <v>-0.00013573957709100376</v>
      </c>
      <c r="D22266">
        <v>-0.0031204686874356418</v>
      </c>
      <c r="E22266">
        <v>-0.046416971725605174</v>
      </c>
      <c r="F22266">
        <v>0.39461583517150128</v>
      </c>
      <c r="G22266">
        <v>0.80838509352662558</v>
      </c>
    </row>
    <row r="22267" spans="1:7">
      <c r="A22267">
        <v>111.325</v>
      </c>
      <c r="B22267">
        <v>0.0033107645068122813</v>
      </c>
      <c r="C22267">
        <v>-0.00013928890654168826</v>
      </c>
      <c r="D22267">
        <v>-0.0032170985337685964</v>
      </c>
      <c r="E22267">
        <v>-0.047854340689807873</v>
      </c>
      <c r="F22267">
        <v>0.39461667970225695</v>
      </c>
      <c r="G22267">
        <v>0.80838509352662558</v>
      </c>
    </row>
    <row r="22268" spans="1:7">
      <c r="A22268">
        <v>111.33</v>
      </c>
      <c r="B22268">
        <v>0.0034094151091160823</v>
      </c>
      <c r="C22268">
        <v>-0.0001428059710813917</v>
      </c>
      <c r="D22268">
        <v>-0.0033128446779080362</v>
      </c>
      <c r="E22268">
        <v>-0.049278564583882037</v>
      </c>
      <c r="F22268">
        <v>0.39461757531167446</v>
      </c>
      <c r="G22268">
        <v>0.80838509352662558</v>
      </c>
    </row>
    <row r="22269" spans="1:7">
      <c r="A22269">
        <v>111.335</v>
      </c>
      <c r="B22269">
        <v>0.0035144358075754893</v>
      </c>
      <c r="C22269">
        <v>-0.00014655788305936723</v>
      </c>
      <c r="D22269">
        <v>-0.0034149783314207254</v>
      </c>
      <c r="E22269">
        <v>-0.050797802679883292</v>
      </c>
      <c r="F22269">
        <v>0.39461852694604471</v>
      </c>
      <c r="G22269">
        <v>0.80838509352662558</v>
      </c>
    </row>
    <row r="22270" spans="1:7">
      <c r="A22270">
        <v>111.34</v>
      </c>
      <c r="B22270">
        <v>0.0036226870304941908</v>
      </c>
      <c r="C22270">
        <v>-0.00015043334165675587</v>
      </c>
      <c r="D22270">
        <v>-0.0035204688337672234</v>
      </c>
      <c r="E22270">
        <v>-0.05236697390228745</v>
      </c>
      <c r="F22270">
        <v>0.39461953810753508</v>
      </c>
      <c r="G22270">
        <v>0.80838509352662558</v>
      </c>
    </row>
    <row r="22271" spans="1:7">
      <c r="A22271">
        <v>111.345</v>
      </c>
      <c r="B22271">
        <v>0.0037216961066226851</v>
      </c>
      <c r="C22271">
        <v>-0.00015397593505762721</v>
      </c>
      <c r="D22271">
        <v>-0.0036168930892484133</v>
      </c>
      <c r="E22271">
        <v>-0.053801284702570146</v>
      </c>
      <c r="F22271">
        <v>0.39462060529497439</v>
      </c>
      <c r="G22271">
        <v>0.80838509352662558</v>
      </c>
    </row>
    <row r="22272" spans="1:7">
      <c r="A22272">
        <v>111.35</v>
      </c>
      <c r="B22272">
        <v>0.0037977344714234364</v>
      </c>
      <c r="C22272">
        <v>-0.00015667989162129154</v>
      </c>
      <c r="D22272">
        <v>-0.0036904872571645645</v>
      </c>
      <c r="E22272">
        <v>-0.0548959979503229</v>
      </c>
      <c r="F22272">
        <v>0.39462171653552758</v>
      </c>
      <c r="G22272">
        <v>0.80838509352662558</v>
      </c>
    </row>
    <row r="22273" spans="1:7">
      <c r="A22273">
        <v>111.355</v>
      </c>
      <c r="B22273">
        <v>0.0038453760470600652</v>
      </c>
      <c r="C22273">
        <v>-0.00015834231709966975</v>
      </c>
      <c r="D22273">
        <v>-0.0037357322976437576</v>
      </c>
      <c r="E22273">
        <v>-0.055569017927450892</v>
      </c>
      <c r="F22273">
        <v>0.39462285583139545</v>
      </c>
      <c r="G22273">
        <v>0.80838509352662558</v>
      </c>
    </row>
    <row r="22274" spans="1:7">
      <c r="A22274">
        <v>111.36</v>
      </c>
      <c r="B22274">
        <v>0.0038715502776834197</v>
      </c>
      <c r="C22274">
        <v>-0.00015921449940382661</v>
      </c>
      <c r="D22274">
        <v>-0.0037594693844206052</v>
      </c>
      <c r="E22274">
        <v>-0.055922107093256505</v>
      </c>
      <c r="F22274">
        <v>0.39462401068968461</v>
      </c>
      <c r="G22274">
        <v>0.80838509352662558</v>
      </c>
    </row>
    <row r="22275" spans="1:7">
      <c r="A22275">
        <v>111.365</v>
      </c>
      <c r="B22275">
        <v>0.0038906428743588828</v>
      </c>
      <c r="C22275">
        <v>-0.00015982452338034786</v>
      </c>
      <c r="D22275">
        <v>-0.0037760714449561086</v>
      </c>
      <c r="E22275">
        <v>-0.056169062743722117</v>
      </c>
      <c r="F22275">
        <v>0.39462517696645472</v>
      </c>
      <c r="G22275">
        <v>0.80838509352662558</v>
      </c>
    </row>
    <row r="22276" spans="1:7">
      <c r="A22276">
        <v>111.37</v>
      </c>
      <c r="B22276">
        <v>0.0039134320724516589</v>
      </c>
      <c r="C22276">
        <v>-0.00016057190475429948</v>
      </c>
      <c r="D22276">
        <v>-0.0037964115281682548</v>
      </c>
      <c r="E22276">
        <v>-0.056471621481502789</v>
      </c>
      <c r="F22276">
        <v>0.39462635694602627</v>
      </c>
      <c r="G22276">
        <v>0.80838509352662558</v>
      </c>
    </row>
    <row r="22277" spans="1:7">
      <c r="A22277">
        <v>111.375</v>
      </c>
      <c r="B22277">
        <v>0.0039373226378436946</v>
      </c>
      <c r="C22277">
        <v>-0.00016136691217634645</v>
      </c>
      <c r="D22277">
        <v>-0.0038180228144158884</v>
      </c>
      <c r="E22277">
        <v>-0.05679308936443634</v>
      </c>
      <c r="F22277">
        <v>0.39462755137655864</v>
      </c>
      <c r="G22277">
        <v>0.80838509352662558</v>
      </c>
    </row>
    <row r="22278" spans="1:7">
      <c r="A22278">
        <v>111.38</v>
      </c>
      <c r="B22278">
        <v>0.0039450561390480489</v>
      </c>
      <c r="C22278">
        <v>-0.00016157898666566535</v>
      </c>
      <c r="D22278">
        <v>-0.0038237703295075916</v>
      </c>
      <c r="E22278">
        <v>-0.056878583651425424</v>
      </c>
      <c r="F22278">
        <v>0.39462875050378593</v>
      </c>
      <c r="G22278">
        <v>0.80838509352662558</v>
      </c>
    </row>
    <row r="22279" spans="1:7">
      <c r="A22279">
        <v>111.385</v>
      </c>
      <c r="B22279">
        <v>0.00391375337243901</v>
      </c>
      <c r="C22279">
        <v>-0.00016036535256391815</v>
      </c>
      <c r="D22279">
        <v>-0.0037906736177603594</v>
      </c>
      <c r="E22279">
        <v>-0.056386270064185347</v>
      </c>
      <c r="F22279">
        <v>0.39462993067712243</v>
      </c>
      <c r="G22279">
        <v>0.80838509352662558</v>
      </c>
    </row>
    <row r="22280" spans="1:7">
      <c r="A22280">
        <v>111.39</v>
      </c>
      <c r="B22280">
        <v>0.0038291933346669095</v>
      </c>
      <c r="C22280">
        <v>-0.00015719529725588148</v>
      </c>
      <c r="D22280">
        <v>-0.0037042264766088797</v>
      </c>
      <c r="E22280">
        <v>-0.055100368839557087</v>
      </c>
      <c r="F22280">
        <v>0.39463106040404172</v>
      </c>
      <c r="G22280">
        <v>0.80838509352662558</v>
      </c>
    </row>
    <row r="22281" spans="1:7">
      <c r="A22281">
        <v>111.395</v>
      </c>
      <c r="B22281">
        <v>0.003696309640057367</v>
      </c>
      <c r="C22281">
        <v>-0.0001522391665828075</v>
      </c>
      <c r="D22281">
        <v>-0.0035690810990497983</v>
      </c>
      <c r="E22281">
        <v>-0.05309008134836575</v>
      </c>
      <c r="F22281">
        <v>0.39463211308211915</v>
      </c>
      <c r="G22281">
        <v>0.80838509352662558</v>
      </c>
    </row>
    <row r="22282" spans="1:7">
      <c r="A22282">
        <v>111.4</v>
      </c>
      <c r="B22282">
        <v>0.0035387833911545612</v>
      </c>
      <c r="C22282">
        <v>-0.00014635873163678211</v>
      </c>
      <c r="D22282">
        <v>-0.0034087442154881352</v>
      </c>
      <c r="E22282">
        <v>-0.050705070205386012</v>
      </c>
      <c r="F22282">
        <v>0.3946330779477778</v>
      </c>
      <c r="G22282">
        <v>0.80838509352662558</v>
      </c>
    </row>
    <row r="22283" spans="1:7">
      <c r="A22283">
        <v>111.405</v>
      </c>
      <c r="B22283">
        <v>0.0033873334576279435</v>
      </c>
      <c r="C22283">
        <v>-0.00014068148531318214</v>
      </c>
      <c r="D22283">
        <v>-0.0032539607746950574</v>
      </c>
      <c r="E22283">
        <v>-0.048402666523588982</v>
      </c>
      <c r="F22283">
        <v>0.39463396199363304</v>
      </c>
      <c r="G22283">
        <v>0.80838509352662558</v>
      </c>
    </row>
    <row r="22284" spans="1:7">
      <c r="A22284">
        <v>111.41</v>
      </c>
      <c r="B22284">
        <v>0.0032635766810760903</v>
      </c>
      <c r="C22284">
        <v>-0.00013600865908563624</v>
      </c>
      <c r="D22284">
        <v>-0.0031265715300867582</v>
      </c>
      <c r="E22284">
        <v>-0.046507751510040531</v>
      </c>
      <c r="F22284">
        <v>0.39463478262201163</v>
      </c>
      <c r="G22284">
        <v>0.80838509352662558</v>
      </c>
    </row>
    <row r="22285" spans="1:7">
      <c r="A22285">
        <v>111.415</v>
      </c>
      <c r="B22285">
        <v>0.0031693469821577943</v>
      </c>
      <c r="C22285">
        <v>-0.00013241928964581991</v>
      </c>
      <c r="D22285">
        <v>-0.0030287252553007917</v>
      </c>
      <c r="E22285">
        <v>-0.045052288172599278</v>
      </c>
      <c r="F22285">
        <v>0.39463555654628124</v>
      </c>
      <c r="G22285">
        <v>0.80838509352662558</v>
      </c>
    </row>
    <row r="22286" spans="1:7">
      <c r="A22286">
        <v>111.42</v>
      </c>
      <c r="B22286">
        <v>0.0030880294735053265</v>
      </c>
      <c r="C22286">
        <v>-0.00012931295068015412</v>
      </c>
      <c r="D22286">
        <v>-0.002944050682000337</v>
      </c>
      <c r="E22286">
        <v>-0.04379275389475501</v>
      </c>
      <c r="F22286">
        <v>0.39463629126611249</v>
      </c>
      <c r="G22286">
        <v>0.80838509352662558</v>
      </c>
    </row>
    <row r="22287" spans="1:7">
      <c r="A22287">
        <v>111.425</v>
      </c>
      <c r="B22287">
        <v>0.0029968621359724311</v>
      </c>
      <c r="C22287">
        <v>-0.0001258561132225024</v>
      </c>
      <c r="D22287">
        <v>-0.0028498266815996333</v>
      </c>
      <c r="E22287">
        <v>-0.042391171888794543</v>
      </c>
      <c r="F22287">
        <v>0.39463698324432106</v>
      </c>
      <c r="G22287">
        <v>0.80838509352662558</v>
      </c>
    </row>
    <row r="22288" spans="1:7">
      <c r="A22288">
        <v>111.43</v>
      </c>
      <c r="B22288">
        <v>0.0028821605276736634</v>
      </c>
      <c r="C22288">
        <v>-0.00012154130425518931</v>
      </c>
      <c r="D22288">
        <v>-0.0027322236519514674</v>
      </c>
      <c r="E22288">
        <v>-0.040641826822778081</v>
      </c>
      <c r="F22288">
        <v>0.39463762326679</v>
      </c>
      <c r="G22288">
        <v>0.80838509352662558</v>
      </c>
    </row>
    <row r="22289" spans="1:7">
      <c r="A22289">
        <v>111.435</v>
      </c>
      <c r="B22289">
        <v>0.0027477812846441753</v>
      </c>
      <c r="C22289">
        <v>-0.00011650254980415703</v>
      </c>
      <c r="D22289">
        <v>-0.0025948987880741593</v>
      </c>
      <c r="E22289">
        <v>-0.038599119472603118</v>
      </c>
      <c r="F22289">
        <v>0.39463820499913416</v>
      </c>
      <c r="G22289">
        <v>0.80838509352662558</v>
      </c>
    </row>
    <row r="22290" spans="1:7">
      <c r="A22290">
        <v>111.44</v>
      </c>
      <c r="B22290">
        <v>0.002611760018615752</v>
      </c>
      <c r="C22290">
        <v>-0.00011139757494554474</v>
      </c>
      <c r="D22290">
        <v>-0.0024557799576535337</v>
      </c>
      <c r="E22290">
        <v>-0.036529726870096313</v>
      </c>
      <c r="F22290">
        <v>0.394638730562914</v>
      </c>
      <c r="G22290">
        <v>0.80838509352662558</v>
      </c>
    </row>
    <row r="22291" spans="1:7">
      <c r="A22291">
        <v>111.445</v>
      </c>
      <c r="B22291">
        <v>0.0024938840368179289</v>
      </c>
      <c r="C22291">
        <v>-0.0001069537745150859</v>
      </c>
      <c r="D22291">
        <v>-0.0023346880634583949</v>
      </c>
      <c r="E22291">
        <v>-0.034728484943943622</v>
      </c>
      <c r="F22291">
        <v>0.39463920975694466</v>
      </c>
      <c r="G22291">
        <v>0.80838509352662558</v>
      </c>
    </row>
    <row r="22292" spans="1:7">
      <c r="A22292">
        <v>111.45</v>
      </c>
      <c r="B22292">
        <v>0.0024027244030701729</v>
      </c>
      <c r="C22292">
        <v>-0.00010349032995199601</v>
      </c>
      <c r="D22292">
        <v>-0.0022403162310173758</v>
      </c>
      <c r="E22292">
        <v>-0.033324703936383468</v>
      </c>
      <c r="F22292">
        <v>0.3946396545590225</v>
      </c>
      <c r="G22292">
        <v>0.80838509352662558</v>
      </c>
    </row>
    <row r="22293" spans="1:7">
      <c r="A22293">
        <v>111.455</v>
      </c>
      <c r="B22293">
        <v>0.0023306947784928161</v>
      </c>
      <c r="C22293">
        <v>-0.00010073329994299076</v>
      </c>
      <c r="D22293">
        <v>-0.0021651963564599951</v>
      </c>
      <c r="E22293">
        <v>-0.032207295802342426</v>
      </c>
      <c r="F22293">
        <v>0.39464007309201166</v>
      </c>
      <c r="G22293">
        <v>0.80838509352662558</v>
      </c>
    </row>
    <row r="22294" spans="1:7">
      <c r="A22294">
        <v>111.46</v>
      </c>
      <c r="B22294">
        <v>0.0022601385633458557</v>
      </c>
      <c r="C22294">
        <v>-9.8036567785122244E-05</v>
      </c>
      <c r="D22294">
        <v>-0.002091722484639178</v>
      </c>
      <c r="E22294">
        <v>-0.031114371959007774</v>
      </c>
      <c r="F22294">
        <v>0.39464046666838509</v>
      </c>
      <c r="G22294">
        <v>0.80838509352662558</v>
      </c>
    </row>
    <row r="22295" spans="1:7">
      <c r="A22295">
        <v>111.465</v>
      </c>
      <c r="B22295">
        <v>0.0021760981583121997</v>
      </c>
      <c r="C22295">
        <v>-9.4849446382962358E-05</v>
      </c>
      <c r="D22295">
        <v>-0.0020048916436434271</v>
      </c>
      <c r="E22295">
        <v>-0.029822763199195978</v>
      </c>
      <c r="F22295">
        <v>0.39464083151964607</v>
      </c>
      <c r="G22295">
        <v>0.80838509352662558</v>
      </c>
    </row>
    <row r="22296" spans="1:7">
      <c r="A22296">
        <v>111.47</v>
      </c>
      <c r="B22296">
        <v>0.0020770694349216824</v>
      </c>
      <c r="C22296">
        <v>-9.1112914344917574E-05</v>
      </c>
      <c r="D22296">
        <v>-0.0019030979469597982</v>
      </c>
      <c r="E22296">
        <v>-0.028308581961026997</v>
      </c>
      <c r="F22296">
        <v>0.39464116391957221</v>
      </c>
      <c r="G22296">
        <v>0.80838509352662558</v>
      </c>
    </row>
    <row r="22297" spans="1:7">
      <c r="A22297">
        <v>111.475</v>
      </c>
      <c r="B22297">
        <v>0.0019766439699716891</v>
      </c>
      <c r="C22297">
        <v>-8.7322900336928819E-05</v>
      </c>
      <c r="D22297">
        <v>-0.0017998532605142219</v>
      </c>
      <c r="E22297">
        <v>-0.026772817250149052</v>
      </c>
      <c r="F22297">
        <v>0.39464146495374075</v>
      </c>
      <c r="G22297">
        <v>0.80838509352662558</v>
      </c>
    </row>
    <row r="22298" spans="1:7">
      <c r="A22298">
        <v>111.48</v>
      </c>
      <c r="B22298">
        <v>0.0018951626431412015</v>
      </c>
      <c r="C22298">
        <v>-8.4226313515047991E-05</v>
      </c>
      <c r="D22298">
        <v>-0.0017155028900242338</v>
      </c>
      <c r="E22298">
        <v>-0.025518105489110477</v>
      </c>
      <c r="F22298">
        <v>0.39464174168094979</v>
      </c>
      <c r="G22298">
        <v>0.80838509352662558</v>
      </c>
    </row>
    <row r="22299" spans="1:7">
      <c r="A22299">
        <v>111.485</v>
      </c>
      <c r="B22299">
        <v>0.0018470816639362645</v>
      </c>
      <c r="C22299">
        <v>-8.2357568758638559E-05</v>
      </c>
      <c r="D22299">
        <v>-0.0016646006371695316</v>
      </c>
      <c r="E22299">
        <v>-0.024760934477896783</v>
      </c>
      <c r="F22299">
        <v>0.39464200454493203</v>
      </c>
      <c r="G22299">
        <v>0.80838509352662558</v>
      </c>
    </row>
    <row r="22300" spans="1:7">
      <c r="A22300">
        <v>111.49</v>
      </c>
      <c r="B22300">
        <v>0.0018323421377280931</v>
      </c>
      <c r="C22300">
        <v>-8.171989976166789E-05</v>
      </c>
      <c r="D22300">
        <v>-0.0016472316747321515</v>
      </c>
      <c r="E22300">
        <v>-0.024502571161640754</v>
      </c>
      <c r="F22300">
        <v>0.39464226323039675</v>
      </c>
      <c r="G22300">
        <v>0.80838509352662558</v>
      </c>
    </row>
    <row r="22301" spans="1:7">
      <c r="A22301">
        <v>111.495</v>
      </c>
      <c r="B22301">
        <v>0.0018370759150878073</v>
      </c>
      <c r="C22301">
        <v>-8.1808518342048523E-05</v>
      </c>
      <c r="D22301">
        <v>-0.0016496484832755633</v>
      </c>
      <c r="E22301">
        <v>-0.024538521188724006</v>
      </c>
      <c r="F22301">
        <v>0.39464252325419358</v>
      </c>
      <c r="G22301">
        <v>0.80838509352662558</v>
      </c>
    </row>
    <row r="22302" spans="1:7">
      <c r="A22302">
        <v>111.5</v>
      </c>
      <c r="B22302">
        <v>0.0018426457541194461</v>
      </c>
      <c r="C22302">
        <v>-8.1940637952588168E-05</v>
      </c>
      <c r="D22302">
        <v>-0.0016532515069085068</v>
      </c>
      <c r="E22302">
        <v>-0.024592116165264039</v>
      </c>
      <c r="F22302">
        <v>0.39464278485711546</v>
      </c>
      <c r="G22302">
        <v>0.80838509352662558</v>
      </c>
    </row>
    <row r="22303" spans="1:7">
      <c r="A22303">
        <v>111.505</v>
      </c>
      <c r="B22303">
        <v>0.0018366397694749835</v>
      </c>
      <c r="C22303">
        <v>-8.1659241929438585E-05</v>
      </c>
      <c r="D22303">
        <v>-0.0016455794728749142</v>
      </c>
      <c r="E22303">
        <v>-0.024477994659014349</v>
      </c>
      <c r="F22303">
        <v>0.39464304475746093</v>
      </c>
      <c r="G22303">
        <v>0.80838509352662558</v>
      </c>
    </row>
    <row r="22304" spans="1:7">
      <c r="A22304">
        <v>111.51</v>
      </c>
      <c r="B22304">
        <v>0.00181854522342297</v>
      </c>
      <c r="C22304">
        <v>-8.094307148070032E-05</v>
      </c>
      <c r="D22304">
        <v>-0.0016260724946478235</v>
      </c>
      <c r="E22304">
        <v>-0.024187828357886375</v>
      </c>
      <c r="F22304">
        <v>0.39464329956196453</v>
      </c>
      <c r="G22304">
        <v>0.80838509352662558</v>
      </c>
    </row>
    <row r="22305" spans="1:7">
      <c r="A22305">
        <v>111.515</v>
      </c>
      <c r="B22305">
        <v>0.0017968024690028833</v>
      </c>
      <c r="C22305">
        <v>-8.0100203808366622E-05</v>
      </c>
      <c r="D22305">
        <v>-0.0016031148280581289</v>
      </c>
      <c r="E22305">
        <v>-0.023846333067364667</v>
      </c>
      <c r="F22305">
        <v>0.39464354830994308</v>
      </c>
      <c r="G22305">
        <v>0.80838509352662558</v>
      </c>
    </row>
    <row r="22306" spans="1:7">
      <c r="A22306">
        <v>111.52</v>
      </c>
      <c r="B22306">
        <v>0.0017799163379577892</v>
      </c>
      <c r="C22306">
        <v>-7.9442243775877471E-05</v>
      </c>
      <c r="D22306">
        <v>-0.0015851938049153997</v>
      </c>
      <c r="E22306">
        <v>-0.02357975784811657</v>
      </c>
      <c r="F22306">
        <v>0.39464379240448455</v>
      </c>
      <c r="G22306">
        <v>0.80838509352662558</v>
      </c>
    </row>
    <row r="22307" spans="1:7">
      <c r="A22307">
        <v>111.525</v>
      </c>
      <c r="B22307">
        <v>0.0017682014056270667</v>
      </c>
      <c r="C22307">
        <v>-7.8980411560252464E-05</v>
      </c>
      <c r="D22307">
        <v>-0.0015726148738980359</v>
      </c>
      <c r="E22307">
        <v>-0.023392646249233283</v>
      </c>
      <c r="F22307">
        <v>0.39464403329647035</v>
      </c>
      <c r="G22307">
        <v>0.80838509352662558</v>
      </c>
    </row>
    <row r="22308" spans="1:7">
      <c r="A22308">
        <v>111.53</v>
      </c>
      <c r="B22308">
        <v>0.0017520359518959441</v>
      </c>
      <c r="C22308">
        <v>-7.8359932652514815E-05</v>
      </c>
      <c r="D22308">
        <v>-0.0015557150225875387</v>
      </c>
      <c r="E22308">
        <v>-0.023141260960989639</v>
      </c>
      <c r="F22308">
        <v>0.39464426980396966</v>
      </c>
      <c r="G22308">
        <v>0.80838509352662558</v>
      </c>
    </row>
    <row r="22309" spans="1:7">
      <c r="A22309">
        <v>111.535</v>
      </c>
      <c r="B22309">
        <v>0.0017178304201811991</v>
      </c>
      <c r="C22309">
        <v>-7.7078214192973142E-05</v>
      </c>
      <c r="D22309">
        <v>-0.0015208056468592923</v>
      </c>
      <c r="E22309">
        <v>-0.022621983997031973</v>
      </c>
      <c r="F22309">
        <v>0.39464449716680006</v>
      </c>
      <c r="G22309">
        <v>0.80838509352662558</v>
      </c>
    </row>
    <row r="22310" spans="1:7">
      <c r="A22310">
        <v>111.54</v>
      </c>
      <c r="B22310">
        <v>0.0016575546793434557</v>
      </c>
      <c r="C22310">
        <v>-7.483533920703873E-05</v>
      </c>
      <c r="D22310">
        <v>-0.0014597195164206894</v>
      </c>
      <c r="E22310">
        <v>-0.021713327806757755</v>
      </c>
      <c r="F22310">
        <v>0.39464470885400876</v>
      </c>
      <c r="G22310">
        <v>0.80838509352662558</v>
      </c>
    </row>
    <row r="22311" spans="1:7">
      <c r="A22311">
        <v>111.545</v>
      </c>
      <c r="B22311">
        <v>0.001575254853147814</v>
      </c>
      <c r="C22311">
        <v>-7.1775531198833045E-05</v>
      </c>
      <c r="D22311">
        <v>-0.0013763871305241316</v>
      </c>
      <c r="E22311">
        <v>-0.020473758566546457</v>
      </c>
      <c r="F22311">
        <v>0.39464490004196967</v>
      </c>
      <c r="G22311">
        <v>0.80838509352662558</v>
      </c>
    </row>
    <row r="22312" spans="1:7">
      <c r="A22312">
        <v>111.55</v>
      </c>
      <c r="B22312">
        <v>0.0014860430214991914</v>
      </c>
      <c r="C22312">
        <v>-6.8452351661032232E-05</v>
      </c>
      <c r="D22312">
        <v>-0.0012858864448127135</v>
      </c>
      <c r="E22312">
        <v>-0.019127560866589115</v>
      </c>
      <c r="F22312">
        <v>0.39464507018793454</v>
      </c>
      <c r="G22312">
        <v>0.80838509352662558</v>
      </c>
    </row>
    <row r="22313" spans="1:7">
      <c r="A22313">
        <v>111.555</v>
      </c>
      <c r="B22313">
        <v>0.0014080679909075806</v>
      </c>
      <c r="C22313">
        <v>-6.5534540168414E-05</v>
      </c>
      <c r="D22313">
        <v>-0.0012064290754657298</v>
      </c>
      <c r="E22313">
        <v>-0.017945632497552731</v>
      </c>
      <c r="F22313">
        <v>0.39464522294670029</v>
      </c>
      <c r="G22313">
        <v>0.80838509352662558</v>
      </c>
    </row>
    <row r="22314" spans="1:7">
      <c r="A22314">
        <v>111.56</v>
      </c>
      <c r="B22314">
        <v>0.0013525509854590831</v>
      </c>
      <c r="C22314">
        <v>-6.3438607205314781E-05</v>
      </c>
      <c r="D22314">
        <v>-0.0011493551996332515</v>
      </c>
      <c r="E22314">
        <v>-0.017096658594544616</v>
      </c>
      <c r="F22314">
        <v>0.39464536389705696</v>
      </c>
      <c r="G22314">
        <v>0.80838509352662558</v>
      </c>
    </row>
    <row r="22315" spans="1:7">
      <c r="A22315">
        <v>111.565</v>
      </c>
      <c r="B22315">
        <v>0.0013181100084789315</v>
      </c>
      <c r="C22315">
        <v>-6.2117984653028182E-05</v>
      </c>
      <c r="D22315">
        <v>-0.001113394584284226</v>
      </c>
      <c r="E22315">
        <v>-0.016561744441227863</v>
      </c>
      <c r="F22315">
        <v>0.39464549776056568</v>
      </c>
      <c r="G22315">
        <v>0.80838509352662558</v>
      </c>
    </row>
    <row r="22316" spans="1:7">
      <c r="A22316">
        <v>111.57</v>
      </c>
      <c r="B22316">
        <v>0.0012927179864531668</v>
      </c>
      <c r="C22316">
        <v>-6.113302499807E-05</v>
      </c>
      <c r="D22316">
        <v>-0.0010865745681820048</v>
      </c>
      <c r="E22316">
        <v>-0.016162796701707321</v>
      </c>
      <c r="F22316">
        <v>0.39464562651626789</v>
      </c>
      <c r="G22316">
        <v>0.80838509352662558</v>
      </c>
    </row>
    <row r="22317" spans="1:7">
      <c r="A22317">
        <v>111.575</v>
      </c>
      <c r="B22317">
        <v>0.0012617473022063809</v>
      </c>
      <c r="C22317">
        <v>-5.9945863190619917E-05</v>
      </c>
      <c r="D22317">
        <v>-0.0010542492248421036</v>
      </c>
      <c r="E22317">
        <v>-0.015681957219526293</v>
      </c>
      <c r="F22317">
        <v>0.39464574917646505</v>
      </c>
      <c r="G22317">
        <v>0.80838509352662558</v>
      </c>
    </row>
    <row r="22318" spans="1:7">
      <c r="A22318">
        <v>111.58</v>
      </c>
      <c r="B22318">
        <v>0.0012168690440194389</v>
      </c>
      <c r="C22318">
        <v>-5.8248199605910009E-05</v>
      </c>
      <c r="D22318">
        <v>-0.001008024420488296</v>
      </c>
      <c r="E22318">
        <v>-0.014994363254763403</v>
      </c>
      <c r="F22318">
        <v>0.394645863266201</v>
      </c>
      <c r="G22318">
        <v>0.80838509352662558</v>
      </c>
    </row>
    <row r="22319" spans="1:7">
      <c r="A22319">
        <v>111.585</v>
      </c>
      <c r="B22319">
        <v>0.0011603859029368415</v>
      </c>
      <c r="C22319">
        <v>-5.6122331053436362E-05</v>
      </c>
      <c r="D22319">
        <v>-0.0009501419729617003</v>
      </c>
      <c r="E22319">
        <v>-0.014133361847805292</v>
      </c>
      <c r="F22319">
        <v>0.39464596701038929</v>
      </c>
      <c r="G22319">
        <v>0.80838509352662558</v>
      </c>
    </row>
    <row r="22320" spans="1:7">
      <c r="A22320">
        <v>111.59</v>
      </c>
      <c r="B22320">
        <v>0.0011027821425102619</v>
      </c>
      <c r="C22320">
        <v>-5.3952763136201029E-05</v>
      </c>
      <c r="D22320">
        <v>-0.00089107167628134549</v>
      </c>
      <c r="E22320">
        <v>-0.013254691184685015</v>
      </c>
      <c r="F22320">
        <v>0.3946460607101191</v>
      </c>
      <c r="G22320">
        <v>0.80838509352662558</v>
      </c>
    </row>
    <row r="22321" spans="1:7">
      <c r="A22321">
        <v>111.595</v>
      </c>
      <c r="B22321">
        <v>0.0010555933615559072</v>
      </c>
      <c r="C22321">
        <v>-5.2164590823746451E-05</v>
      </c>
      <c r="D22321">
        <v>-0.000842387051107466</v>
      </c>
      <c r="E22321">
        <v>-0.012530507385223558</v>
      </c>
      <c r="F22321">
        <v>0.39464614656246949</v>
      </c>
      <c r="G22321">
        <v>0.80838509352662558</v>
      </c>
    </row>
    <row r="22322" spans="1:7">
      <c r="A22322">
        <v>111.6</v>
      </c>
      <c r="B22322">
        <v>0.0010243204461209776</v>
      </c>
      <c r="C22322">
        <v>-5.0962378096410955E-05</v>
      </c>
      <c r="D22322">
        <v>-0.00080965647656281077</v>
      </c>
      <c r="E22322">
        <v>-0.012043640088871811</v>
      </c>
      <c r="F22322">
        <v>0.39464622740326383</v>
      </c>
      <c r="G22322">
        <v>0.80838509352662558</v>
      </c>
    </row>
    <row r="22323" spans="1:7">
      <c r="A22323">
        <v>111.605</v>
      </c>
      <c r="B22323">
        <v>0.0010055682370041306</v>
      </c>
      <c r="C22323">
        <v>-5.0224043728014765E-05</v>
      </c>
      <c r="D22323">
        <v>-0.00078955542400414554</v>
      </c>
      <c r="E22323">
        <v>-0.011744636932061665</v>
      </c>
      <c r="F22323">
        <v>0.39464630531125067</v>
      </c>
      <c r="G22323">
        <v>0.80838509352662558</v>
      </c>
    </row>
    <row r="22324" spans="1:7">
      <c r="A22324">
        <v>111.61</v>
      </c>
      <c r="B22324">
        <v>0.00098955336438744275</v>
      </c>
      <c r="C22324">
        <v>-4.9592182192648957E-05</v>
      </c>
      <c r="D22324">
        <v>-0.00077235326424349062</v>
      </c>
      <c r="E22324">
        <v>-0.011488754805621924</v>
      </c>
      <c r="F22324">
        <v>0.39464638075744335</v>
      </c>
      <c r="G22324">
        <v>0.80838509352662558</v>
      </c>
    </row>
    <row r="22325" spans="1:7">
      <c r="A22325">
        <v>111.615</v>
      </c>
      <c r="B22325">
        <v>0.00096575811065497514</v>
      </c>
      <c r="C22325">
        <v>-4.8681004982081036E-05</v>
      </c>
      <c r="D22325">
        <v>-0.00074754715436992092</v>
      </c>
      <c r="E22325">
        <v>-0.011119763921252574</v>
      </c>
      <c r="F22325">
        <v>0.39464645261883391</v>
      </c>
      <c r="G22325">
        <v>0.80838509352662558</v>
      </c>
    </row>
    <row r="22326" spans="1:7">
      <c r="A22326">
        <v>111.62</v>
      </c>
      <c r="B22326">
        <v>0.00092795712996926244</v>
      </c>
      <c r="C22326">
        <v>-4.7260474059427982E-05</v>
      </c>
      <c r="D22326">
        <v>-0.0007088749810593637</v>
      </c>
      <c r="E22326">
        <v>-0.010544515343258036</v>
      </c>
      <c r="F22326">
        <v>0.39464651896482938</v>
      </c>
      <c r="G22326">
        <v>0.80838509352662558</v>
      </c>
    </row>
    <row r="22327" spans="1:7">
      <c r="A22327">
        <v>111.625</v>
      </c>
      <c r="B22327">
        <v>0.00087586594739386169</v>
      </c>
      <c r="C22327">
        <v>-4.5317357500006859E-05</v>
      </c>
      <c r="D22327">
        <v>-0.00065597746220220476</v>
      </c>
      <c r="E22327">
        <v>-0.0097576647502577961</v>
      </c>
      <c r="F22327">
        <v>0.39464657807118364</v>
      </c>
      <c r="G22327">
        <v>0.80838509352662558</v>
      </c>
    </row>
    <row r="22328" spans="1:7">
      <c r="A22328">
        <v>111.63</v>
      </c>
      <c r="B22328">
        <v>0.00081327803908495051</v>
      </c>
      <c r="C22328">
        <v>-4.298832491793557E-05</v>
      </c>
      <c r="D22328">
        <v>-0.00059257626190493864</v>
      </c>
      <c r="E22328">
        <v>-0.0088145718958359629</v>
      </c>
      <c r="F22328">
        <v>0.39464662903207071</v>
      </c>
      <c r="G22328">
        <v>0.80838509352662558</v>
      </c>
    </row>
    <row r="22329" spans="1:7">
      <c r="A22329">
        <v>111.635</v>
      </c>
      <c r="B22329">
        <v>0.00074483398621347685</v>
      </c>
      <c r="C22329">
        <v>-4.0442347270678146E-05</v>
      </c>
      <c r="D22329">
        <v>-0.00052327200519810234</v>
      </c>
      <c r="E22329">
        <v>-0.0077836710773217721</v>
      </c>
      <c r="F22329">
        <v>0.39464667177633622</v>
      </c>
      <c r="G22329">
        <v>0.80838509352662558</v>
      </c>
    </row>
    <row r="22330" spans="1:7">
      <c r="A22330">
        <v>111.64</v>
      </c>
      <c r="B22330">
        <v>0.00067399128978643257</v>
      </c>
      <c r="C22330">
        <v>-3.7805619893071283E-05</v>
      </c>
      <c r="D22330">
        <v>-0.00045150035961284728</v>
      </c>
      <c r="E22330">
        <v>-0.0067160678492411037</v>
      </c>
      <c r="F22330">
        <v>0.39464670677628888</v>
      </c>
      <c r="G22330">
        <v>0.80838509352662558</v>
      </c>
    </row>
    <row r="22331" spans="1:7">
      <c r="A22331">
        <v>111.645</v>
      </c>
      <c r="B22331">
        <v>0.00060329140697033335</v>
      </c>
      <c r="C22331">
        <v>-3.5170254231412747E-05</v>
      </c>
      <c r="D22331">
        <v>-0.00037976874671376981</v>
      </c>
      <c r="E22331">
        <v>-0.005649060107367326</v>
      </c>
      <c r="F22331">
        <v>0.394646734818559</v>
      </c>
      <c r="G22331">
        <v>0.80838509352662558</v>
      </c>
    </row>
    <row r="22332" spans="1:7">
      <c r="A22332">
        <v>111.65</v>
      </c>
      <c r="B22332">
        <v>0.000535967716466114</v>
      </c>
      <c r="C22332">
        <v>-3.2653382741421443E-05</v>
      </c>
      <c r="D22332">
        <v>-0.00031126517874555175</v>
      </c>
      <c r="E22332">
        <v>-0.0046300695338400821</v>
      </c>
      <c r="F22332">
        <v>0.39464675695134838</v>
      </c>
      <c r="G22332">
        <v>0.80838509352662558</v>
      </c>
    </row>
    <row r="22333" spans="1:7">
      <c r="A22333">
        <v>111.655</v>
      </c>
      <c r="B22333">
        <v>0.00047687395428353712</v>
      </c>
      <c r="C22333">
        <v>-3.0432750621121685E-05</v>
      </c>
      <c r="D22333">
        <v>-0.000250826827011467</v>
      </c>
      <c r="E22333">
        <v>-0.0037310490517955719</v>
      </c>
      <c r="F22333">
        <v>0.39464677447263907</v>
      </c>
      <c r="G22333">
        <v>0.80838509352662558</v>
      </c>
    </row>
    <row r="22334" spans="1:7">
      <c r="A22334">
        <v>111.66</v>
      </c>
      <c r="B22334">
        <v>0.00043133488283623718</v>
      </c>
      <c r="C22334">
        <v>-2.8705944012058903E-05</v>
      </c>
      <c r="D22334">
        <v>-0.00020383024978818905</v>
      </c>
      <c r="E22334">
        <v>-0.0030319749655993121</v>
      </c>
      <c r="F22334">
        <v>0.39464678880732068</v>
      </c>
      <c r="G22334">
        <v>0.80838509352662558</v>
      </c>
    </row>
    <row r="22335" spans="1:7">
      <c r="A22335">
        <v>111.665</v>
      </c>
      <c r="B22335">
        <v>0.00040226044957638257</v>
      </c>
      <c r="C22335">
        <v>-2.758435320983156E-05</v>
      </c>
      <c r="D22335">
        <v>-0.00017330584209721746</v>
      </c>
      <c r="E22335">
        <v>-0.00257792440119611</v>
      </c>
      <c r="F22335">
        <v>0.39464680127465362</v>
      </c>
      <c r="G22335">
        <v>0.80838509352662558</v>
      </c>
    </row>
    <row r="22336" spans="1:7">
      <c r="A22336">
        <v>111.67</v>
      </c>
      <c r="B22336">
        <v>0.00038740390834722391</v>
      </c>
      <c r="C22336">
        <v>-2.6990800676121186E-05</v>
      </c>
      <c r="D22336">
        <v>-0.00015715236147577209</v>
      </c>
      <c r="E22336">
        <v>-0.00233764137695211</v>
      </c>
      <c r="F22336">
        <v>0.39464681283808917</v>
      </c>
      <c r="G22336">
        <v>0.80838509352662558</v>
      </c>
    </row>
    <row r="22337" spans="1:7">
      <c r="A22337">
        <v>111.675</v>
      </c>
      <c r="B22337">
        <v>0.00037885212190060555</v>
      </c>
      <c r="C22337">
        <v>-2.6638469020454871E-05</v>
      </c>
      <c r="D22337">
        <v>-0.00014756375738084239</v>
      </c>
      <c r="E22337">
        <v>-0.0021950108910400307</v>
      </c>
      <c r="F22337">
        <v>0.394646823896643</v>
      </c>
      <c r="G22337">
        <v>0.80838509352662558</v>
      </c>
    </row>
    <row r="22338" spans="1:7">
      <c r="A22338">
        <v>111.68</v>
      </c>
      <c r="B22338">
        <v>0.00036553749614341366</v>
      </c>
      <c r="C22338">
        <v>-2.6121374180442567E-05</v>
      </c>
      <c r="D22338">
        <v>-0.00013349126706642471</v>
      </c>
      <c r="E22338">
        <v>-0.0019856825976130674</v>
      </c>
      <c r="F22338">
        <v>0.39464683419155772</v>
      </c>
      <c r="G22338">
        <v>0.80838509352662558</v>
      </c>
    </row>
    <row r="22339" spans="1:7">
      <c r="A22339">
        <v>111.685</v>
      </c>
      <c r="B22339">
        <v>0.00033764100554308331</v>
      </c>
      <c r="C22339">
        <v>-2.5075713987733417E-05</v>
      </c>
      <c r="D22339">
        <v>-0.00010503447152929809</v>
      </c>
      <c r="E22339">
        <v>-0.0015623877639983092</v>
      </c>
      <c r="F22339">
        <v>0.39464684297509112</v>
      </c>
      <c r="G22339">
        <v>0.80838509352662558</v>
      </c>
    </row>
    <row r="22340" spans="1:7">
      <c r="A22340">
        <v>111.69</v>
      </c>
      <c r="B22340">
        <v>0.00029051589190067092</v>
      </c>
      <c r="C22340">
        <v>-2.3325131948930583E-05</v>
      </c>
      <c r="D22340">
        <v>-5.7394846238316874E-05</v>
      </c>
      <c r="E22340">
        <v>-0.00085374833779496354</v>
      </c>
      <c r="F22340">
        <v>0.39464684947786544</v>
      </c>
      <c r="G22340">
        <v>0.80838509352662558</v>
      </c>
    </row>
    <row r="22341" spans="1:7">
      <c r="A22341">
        <v>111.695</v>
      </c>
      <c r="B22341">
        <v>0.00022601534953505296</v>
      </c>
      <c r="C22341">
        <v>-2.0931627851034878E-05</v>
      </c>
      <c r="D22341">
        <v>7.73887438075269E-06</v>
      </c>
      <c r="E22341">
        <v>0.00011511575641369627</v>
      </c>
      <c r="F22341">
        <v>0.39464685341368111</v>
      </c>
      <c r="G22341">
        <v>0.80838509352662558</v>
      </c>
    </row>
    <row r="22342" spans="1:7">
      <c r="A22342">
        <v>111.7</v>
      </c>
      <c r="B22342">
        <v>0.00015066452781873263</v>
      </c>
      <c r="C22342">
        <v>-1.8130558319603973E-05</v>
      </c>
      <c r="D22342">
        <v>8.3960437077943963E-05</v>
      </c>
      <c r="E22342">
        <v>0.0012489115015344165</v>
      </c>
      <c r="F22342">
        <v>0.39464685516264536</v>
      </c>
      <c r="G22342">
        <v>0.80838509352662558</v>
      </c>
    </row>
    <row r="22343" spans="1:7">
      <c r="A22343">
        <v>111.705</v>
      </c>
      <c r="B22343">
        <v>7.1944173992425069E-05</v>
      </c>
      <c r="C22343">
        <v>-1.5195164865156835E-05</v>
      </c>
      <c r="D22343">
        <v>0.00016383356034483043</v>
      </c>
      <c r="E22343">
        <v>0.0024370242101293526</v>
      </c>
      <c r="F22343">
        <v>0.3946468555614408</v>
      </c>
      <c r="G22343">
        <v>0.80838509352662558</v>
      </c>
    </row>
    <row r="22344" spans="1:7">
      <c r="A22344">
        <v>111.71</v>
      </c>
      <c r="B22344">
        <v>-5.1093255813113633E-06</v>
      </c>
      <c r="C22344">
        <v>-1.2311281369706273E-05</v>
      </c>
      <c r="D22344">
        <v>0.00024230148222795957</v>
      </c>
      <c r="E22344">
        <v>0.0036042345481408986</v>
      </c>
      <c r="F22344">
        <v>0.39464685556345214</v>
      </c>
      <c r="G22344">
        <v>0.80838509352662558</v>
      </c>
    </row>
    <row r="22345" spans="1:7">
      <c r="A22345">
        <v>111.715</v>
      </c>
      <c r="B22345">
        <v>-7.9233785572177138E-05</v>
      </c>
      <c r="C22345">
        <v>-9.52730369051445E-06</v>
      </c>
      <c r="D22345">
        <v>0.00031804767200409859</v>
      </c>
      <c r="E22345">
        <v>0.0047309591210609667</v>
      </c>
      <c r="F22345">
        <v>0.39464685604715616</v>
      </c>
      <c r="G22345">
        <v>0.80838509352662558</v>
      </c>
    </row>
    <row r="22346" spans="1:7">
      <c r="A22346">
        <v>111.72</v>
      </c>
      <c r="B22346">
        <v>-0.00015186815771239467</v>
      </c>
      <c r="C22346">
        <v>-6.7924539200082369E-06</v>
      </c>
      <c r="D22346">
        <v>0.00039245395719768843</v>
      </c>
      <c r="E22346">
        <v>0.0058377526133156152</v>
      </c>
      <c r="F22346">
        <v>0.39464685782417624</v>
      </c>
      <c r="G22346">
        <v>0.80838509352662558</v>
      </c>
    </row>
    <row r="22347" spans="1:7">
      <c r="A22347">
        <v>111.725</v>
      </c>
      <c r="B22347">
        <v>-0.00022477319350421379</v>
      </c>
      <c r="C22347">
        <v>-4.0433506325836851E-06</v>
      </c>
      <c r="D22347">
        <v>0.0004672447989832762</v>
      </c>
      <c r="E22347">
        <v>0.0069502663848762334</v>
      </c>
      <c r="F22347">
        <v>0.39464686171684921</v>
      </c>
      <c r="G22347">
        <v>0.80838509352662558</v>
      </c>
    </row>
    <row r="22348" spans="1:7">
      <c r="A22348">
        <v>111.73</v>
      </c>
      <c r="B22348">
        <v>-0.00029803107615904547</v>
      </c>
      <c r="C22348">
        <v>-1.2771137178049389E-06</v>
      </c>
      <c r="D22348">
        <v>0.00054249849556404432</v>
      </c>
      <c r="E22348">
        <v>0.00806966512151516</v>
      </c>
      <c r="F22348">
        <v>0.39464686856040782</v>
      </c>
      <c r="G22348">
        <v>0.80838509352662558</v>
      </c>
    </row>
    <row r="22349" spans="1:7">
      <c r="A22349">
        <v>111.735</v>
      </c>
      <c r="B22349">
        <v>-0.00036960628191643255</v>
      </c>
      <c r="C22349">
        <v>1.4322047115727138E-06</v>
      </c>
      <c r="D22349">
        <v>0.00061620057593083949</v>
      </c>
      <c r="E22349">
        <v>0.0091659835669712381</v>
      </c>
      <c r="F22349">
        <v>0.39464687908578278</v>
      </c>
      <c r="G22349">
        <v>0.80838509352662558</v>
      </c>
    </row>
    <row r="22350" spans="1:7">
      <c r="A22350">
        <v>111.74</v>
      </c>
      <c r="B22350">
        <v>-0.00043649225316550876</v>
      </c>
      <c r="C22350">
        <v>3.9750165749748352E-06</v>
      </c>
      <c r="D22350">
        <v>0.000685370279367011</v>
      </c>
      <c r="E22350">
        <v>0.010194882905584289</v>
      </c>
      <c r="F22350">
        <v>0.39464689376530665</v>
      </c>
      <c r="G22350">
        <v>0.80838509352662558</v>
      </c>
    </row>
    <row r="22351" spans="1:7">
      <c r="A22351">
        <v>111.745</v>
      </c>
      <c r="B22351">
        <v>-0.0004964606923892887</v>
      </c>
      <c r="C22351">
        <v>6.2699648718007285E-06</v>
      </c>
      <c r="D22351">
        <v>0.00074779519940130622</v>
      </c>
      <c r="E22351">
        <v>0.011123453591094431</v>
      </c>
      <c r="F22351">
        <v>0.39464691275546671</v>
      </c>
      <c r="G22351">
        <v>0.80838509352662558</v>
      </c>
    </row>
    <row r="22352" spans="1:7">
      <c r="A22352">
        <v>111.75</v>
      </c>
      <c r="B22352">
        <v>-0.000549179065445794</v>
      </c>
      <c r="C22352">
        <v>8.3048946970908676E-06</v>
      </c>
      <c r="D22352">
        <v>0.00080314545975156127</v>
      </c>
      <c r="E22352">
        <v>0.011946788713804474</v>
      </c>
      <c r="F22352">
        <v>0.39464693599282935</v>
      </c>
      <c r="G22352">
        <v>0.80838509352662558</v>
      </c>
    </row>
    <row r="22353" spans="1:7">
      <c r="A22353">
        <v>111.755</v>
      </c>
      <c r="B22353">
        <v>-0.000595995858396676</v>
      </c>
      <c r="C22353">
        <v>1.0128995638516198E-05</v>
      </c>
      <c r="D22353">
        <v>0.00085275964367552437</v>
      </c>
      <c r="E22353">
        <v>0.012684799699673425</v>
      </c>
      <c r="F22353">
        <v>0.394646963360975</v>
      </c>
      <c r="G22353">
        <v>0.80838509352662558</v>
      </c>
    </row>
    <row r="22354" spans="1:7">
      <c r="A22354">
        <v>111.76</v>
      </c>
      <c r="B22354">
        <v>-0.00063856586114733813</v>
      </c>
      <c r="C22354">
        <v>1.1802471852865553E-05</v>
      </c>
      <c r="D22354">
        <v>0.00089827568891839025</v>
      </c>
      <c r="E22354">
        <v>0.013361850872661054</v>
      </c>
      <c r="F22354">
        <v>0.39464699477837795</v>
      </c>
      <c r="G22354">
        <v>0.80838509352662558</v>
      </c>
    </row>
    <row r="22355" spans="1:7">
      <c r="A22355">
        <v>111.765</v>
      </c>
      <c r="B22355">
        <v>-0.00067716330474025532</v>
      </c>
      <c r="C22355">
        <v>1.333501514067565E-05</v>
      </c>
      <c r="D22355">
        <v>0.00093995751307032879</v>
      </c>
      <c r="E22355">
        <v>0.01398186800692114</v>
      </c>
      <c r="F22355">
        <v>0.3946470301085474</v>
      </c>
      <c r="G22355">
        <v>0.80838509352662558</v>
      </c>
    </row>
    <row r="22356" spans="1:7">
      <c r="A22356">
        <v>111.77</v>
      </c>
      <c r="B22356">
        <v>-0.00070967132739340453</v>
      </c>
      <c r="C22356">
        <v>1.4649103509450527E-05</v>
      </c>
      <c r="D22356">
        <v>0.00097569703678299221</v>
      </c>
      <c r="E22356">
        <v>0.014513493422147009</v>
      </c>
      <c r="F22356">
        <v>0.39464706891227136</v>
      </c>
      <c r="G22356">
        <v>0.80838509352662558</v>
      </c>
    </row>
    <row r="22357" spans="1:7">
      <c r="A22357">
        <v>111.775</v>
      </c>
      <c r="B22357">
        <v>-0.00073184618520992712</v>
      </c>
      <c r="C22357">
        <v>1.5589595301138126E-05</v>
      </c>
      <c r="D22357">
        <v>0.0010012753236363892</v>
      </c>
      <c r="E22357">
        <v>0.014893970439091289</v>
      </c>
      <c r="F22357">
        <v>0.39464711017885495</v>
      </c>
      <c r="G22357">
        <v>0.80838509352662558</v>
      </c>
    </row>
    <row r="22358" spans="1:7">
      <c r="A22358">
        <v>111.78</v>
      </c>
      <c r="B22358">
        <v>-0.00073881567257645588</v>
      </c>
      <c r="C22358">
        <v>1.5977859672089818E-05</v>
      </c>
      <c r="D22358">
        <v>0.0010118347279282766</v>
      </c>
      <c r="E22358">
        <v>0.015051041577933114</v>
      </c>
      <c r="F22358">
        <v>0.39464715223515745</v>
      </c>
      <c r="G22358">
        <v>0.80838509352662558</v>
      </c>
    </row>
    <row r="22359" spans="1:7">
      <c r="A22359">
        <v>111.785</v>
      </c>
      <c r="B22359">
        <v>-0.00072720896618769758</v>
      </c>
      <c r="C22359">
        <v>1.5688781865704931E-05</v>
      </c>
      <c r="D22359">
        <v>0.0010039513082528914</v>
      </c>
      <c r="E22359">
        <v>0.014933775710261759</v>
      </c>
      <c r="F22359">
        <v>0.39464719298044049</v>
      </c>
      <c r="G22359">
        <v>0.80838509352662558</v>
      </c>
    </row>
    <row r="22360" spans="1:7">
      <c r="A22360">
        <v>111.79</v>
      </c>
      <c r="B22360">
        <v>-0.000697042485854904</v>
      </c>
      <c r="C22360">
        <v>1.4719554225296949E-05</v>
      </c>
      <c r="D22360">
        <v>0.00097751979610580957</v>
      </c>
      <c r="E22360">
        <v>0.014540606967073917</v>
      </c>
      <c r="F22360">
        <v>0.39464723041540178</v>
      </c>
      <c r="G22360">
        <v>0.80838509352662558</v>
      </c>
    </row>
    <row r="22361" spans="1:7">
      <c r="A22361">
        <v>111.795</v>
      </c>
      <c r="B22361">
        <v>-0.00065256369379853392</v>
      </c>
      <c r="C22361">
        <v>1.3221556923994786E-05</v>
      </c>
      <c r="D22361">
        <v>0.00093666906660554486</v>
      </c>
      <c r="E22361">
        <v>0.01393295236575748</v>
      </c>
      <c r="F22361">
        <v>0.39464726322528648</v>
      </c>
      <c r="G22361">
        <v>0.80838509352662558</v>
      </c>
    </row>
    <row r="22362" spans="1:7">
      <c r="A22362">
        <v>111.8</v>
      </c>
      <c r="B22362">
        <v>-0.00060161726932869</v>
      </c>
      <c r="C22362">
        <v>1.1478902179528786E-05</v>
      </c>
      <c r="D22362">
        <v>0.000889147562478496</v>
      </c>
      <c r="E22362">
        <v>0.013226069991867628</v>
      </c>
      <c r="F22362">
        <v>0.39464729111213753</v>
      </c>
      <c r="G22362">
        <v>0.80838509352662558</v>
      </c>
    </row>
    <row r="22363" spans="1:7">
      <c r="A22363">
        <v>111.805</v>
      </c>
      <c r="B22363">
        <v>-0.00055362808245884728</v>
      </c>
      <c r="C22363">
        <v>9.836153792456123E-06</v>
      </c>
      <c r="D22363">
        <v>0.00084435155242962279</v>
      </c>
      <c r="E22363">
        <v>0.012559729342390639</v>
      </c>
      <c r="F22363">
        <v>0.3946473147275269</v>
      </c>
      <c r="G22363">
        <v>0.80838509352662558</v>
      </c>
    </row>
    <row r="22364" spans="1:7">
      <c r="A22364">
        <v>111.81</v>
      </c>
      <c r="B22364">
        <v>-0.00051685689033582373</v>
      </c>
      <c r="C22364">
        <v>8.5984727304525391E-06</v>
      </c>
      <c r="D22364">
        <v>0.00081060200256006414</v>
      </c>
      <c r="E22364">
        <v>0.012057704788080954</v>
      </c>
      <c r="F22364">
        <v>0.39464733531009255</v>
      </c>
      <c r="G22364">
        <v>0.80838509352662558</v>
      </c>
    </row>
    <row r="22365" spans="1:7">
      <c r="A22365">
        <v>111.815</v>
      </c>
      <c r="B22365">
        <v>-0.00049598322465942168</v>
      </c>
      <c r="C22365">
        <v>7.94239558332886E-06</v>
      </c>
      <c r="D22365">
        <v>0.00079271209186191586</v>
      </c>
      <c r="E22365">
        <v>0.011791592366445999</v>
      </c>
      <c r="F22365">
        <v>0.39464735426374292</v>
      </c>
      <c r="G22365">
        <v>0.80838509352662558</v>
      </c>
    </row>
    <row r="22366" spans="1:7">
      <c r="A22366">
        <v>111.82</v>
      </c>
      <c r="B22366">
        <v>-0.00049106992865724508</v>
      </c>
      <c r="C22366">
        <v>7.8759052627382283E-06</v>
      </c>
      <c r="D22366">
        <v>0.00079089915228727336</v>
      </c>
      <c r="E22366">
        <v>0.011764624890273192</v>
      </c>
      <c r="F22366">
        <v>0.39464737284373691</v>
      </c>
      <c r="G22366">
        <v>0.80838509352662558</v>
      </c>
    </row>
    <row r="22367" spans="1:7">
      <c r="A22367">
        <v>111.825</v>
      </c>
      <c r="B22367">
        <v>-0.000498429670044966</v>
      </c>
      <c r="C22367">
        <v>8.2677579254072539E-06</v>
      </c>
      <c r="D22367">
        <v>0.00080158532542635378</v>
      </c>
      <c r="E22367">
        <v>0.011923581715717013</v>
      </c>
      <c r="F22367">
        <v>0.39464739198482679</v>
      </c>
      <c r="G22367">
        <v>0.80838509352662558</v>
      </c>
    </row>
    <row r="22368" spans="1:7">
      <c r="A22368">
        <v>111.83</v>
      </c>
      <c r="B22368">
        <v>-0.00051299993120621488</v>
      </c>
      <c r="C22368">
        <v>8.9333144746652134E-06</v>
      </c>
      <c r="D22368">
        <v>0.00081973551937196128</v>
      </c>
      <c r="E22368">
        <v>0.012193565850657924</v>
      </c>
      <c r="F22368">
        <v>0.39464741226135058</v>
      </c>
      <c r="G22368">
        <v>0.80838509352662558</v>
      </c>
    </row>
    <row r="22369" spans="1:7">
      <c r="A22369">
        <v>111.835</v>
      </c>
      <c r="B22369">
        <v>-0.0005310070594157655</v>
      </c>
      <c r="C22369">
        <v>9.7330807130194655E-06</v>
      </c>
      <c r="D22369">
        <v>0.00084154548518466444</v>
      </c>
      <c r="E22369">
        <v>0.012517989092121883</v>
      </c>
      <c r="F22369">
        <v>0.39464743398633528</v>
      </c>
      <c r="G22369">
        <v>0.80838509352662558</v>
      </c>
    </row>
    <row r="22370" spans="1:7">
      <c r="A22370">
        <v>111.84</v>
      </c>
      <c r="B22370">
        <v>-0.00055147252279193356</v>
      </c>
      <c r="C22370">
        <v>1.0629851805671728E-05</v>
      </c>
      <c r="D22370">
        <v>0.00086600052409376363</v>
      </c>
      <c r="E22370">
        <v>0.012881757795894734</v>
      </c>
      <c r="F22370">
        <v>0.39464745741818891</v>
      </c>
      <c r="G22370">
        <v>0.80838509352662558</v>
      </c>
    </row>
    <row r="22371" spans="1:7">
      <c r="A22371">
        <v>111.845</v>
      </c>
      <c r="B22371">
        <v>-0.00057569591439560869</v>
      </c>
      <c r="C22371">
        <v>1.1670952563854514E-05</v>
      </c>
      <c r="D22371">
        <v>0.000894391058106903</v>
      </c>
      <c r="E22371">
        <v>0.013304066989340183</v>
      </c>
      <c r="F22371">
        <v>0.39464748295373697</v>
      </c>
      <c r="G22371">
        <v>0.80838509352662558</v>
      </c>
    </row>
    <row r="22372" spans="1:7">
      <c r="A22372">
        <v>111.85</v>
      </c>
      <c r="B22372">
        <v>-0.00060500463550431857</v>
      </c>
      <c r="C22372">
        <v>1.2905615569467977E-05</v>
      </c>
      <c r="D22372">
        <v>0.00092805943452085394</v>
      </c>
      <c r="E22372">
        <v>0.013804884088497702</v>
      </c>
      <c r="F22372">
        <v>0.39464751115550223</v>
      </c>
      <c r="G22372">
        <v>0.80838509352662558</v>
      </c>
    </row>
    <row r="22373" spans="1:7">
      <c r="A22373">
        <v>111.855</v>
      </c>
      <c r="B22373">
        <v>-0.00063817705497592656</v>
      </c>
      <c r="C22373">
        <v>1.4289633148284464E-05</v>
      </c>
      <c r="D22373">
        <v>0.00096579989185130021</v>
      </c>
      <c r="E22373">
        <v>0.014366273391288091</v>
      </c>
      <c r="F22373">
        <v>0.39464754253465839</v>
      </c>
      <c r="G22373">
        <v>0.80838509352662558</v>
      </c>
    </row>
    <row r="22374" spans="1:7">
      <c r="A22374">
        <v>111.86</v>
      </c>
      <c r="B22374">
        <v>-0.00067031032348270582</v>
      </c>
      <c r="C22374">
        <v>1.5642834339910888E-05</v>
      </c>
      <c r="D22374">
        <v>0.0010026992924844404</v>
      </c>
      <c r="E22374">
        <v>0.014915151975706052</v>
      </c>
      <c r="F22374">
        <v>0.3946475771533543</v>
      </c>
      <c r="G22374">
        <v>0.80838509352662558</v>
      </c>
    </row>
    <row r="22375" spans="1:7">
      <c r="A22375">
        <v>111.865</v>
      </c>
      <c r="B22375">
        <v>-0.00069416117666600821</v>
      </c>
      <c r="C22375">
        <v>1.6697548154658609E-05</v>
      </c>
      <c r="D22375">
        <v>0.0010314075128789657</v>
      </c>
      <c r="E22375">
        <v>0.015342186754074614</v>
      </c>
      <c r="F22375">
        <v>0.39464761427947137</v>
      </c>
      <c r="G22375">
        <v>0.80838509352662558</v>
      </c>
    </row>
    <row r="22376" spans="1:7">
      <c r="A22376">
        <v>111.87</v>
      </c>
      <c r="B22376">
        <v>-0.0007034819826848527</v>
      </c>
      <c r="C22376">
        <v>1.7221097475866469E-05</v>
      </c>
      <c r="D22376">
        <v>0.0010456459198051858</v>
      </c>
      <c r="E22376">
        <v>0.015553983057102139</v>
      </c>
      <c r="F22376">
        <v>0.39464765240929944</v>
      </c>
      <c r="G22376">
        <v>0.80838509352662558</v>
      </c>
    </row>
    <row r="22377" spans="1:7">
      <c r="A22377">
        <v>111.875</v>
      </c>
      <c r="B22377">
        <v>-0.00069651360699350207</v>
      </c>
      <c r="C22377">
        <v>1.7145099273393233E-05</v>
      </c>
      <c r="D22377">
        <v>0.0010435709343379139</v>
      </c>
      <c r="E22377">
        <v>0.015523117648276468</v>
      </c>
      <c r="F22377">
        <v>0.39464768978747494</v>
      </c>
      <c r="G22377">
        <v>0.80838509352662558</v>
      </c>
    </row>
    <row r="22378" spans="1:7">
      <c r="A22378">
        <v>111.88</v>
      </c>
      <c r="B22378">
        <v>-0.00067747324993421921</v>
      </c>
      <c r="C22378">
        <v>1.6621621786390627E-05</v>
      </c>
      <c r="D22378">
        <v>0.0010292952608841131</v>
      </c>
      <c r="E22378">
        <v>0.015310767005651182</v>
      </c>
      <c r="F22378">
        <v>0.3946477251499938</v>
      </c>
      <c r="G22378">
        <v>0.80838509352662558</v>
      </c>
    </row>
    <row r="22379" spans="1:7">
      <c r="A22379">
        <v>111.885</v>
      </c>
      <c r="B22379">
        <v>-0.00065487486139964276</v>
      </c>
      <c r="C22379">
        <v>1.5962569089846994E-05</v>
      </c>
      <c r="D22379">
        <v>0.00101132248132651</v>
      </c>
      <c r="E22379">
        <v>0.015043421909731836</v>
      </c>
      <c r="F22379">
        <v>0.39464775819269388</v>
      </c>
      <c r="G22379">
        <v>0.80838509352662558</v>
      </c>
    </row>
    <row r="22380" spans="1:7">
      <c r="A22380">
        <v>111.89</v>
      </c>
      <c r="B22380">
        <v>-0.00063731713008211466</v>
      </c>
      <c r="C22380">
        <v>1.5485165572632592E-05</v>
      </c>
      <c r="D22380">
        <v>0.00099830349094006429</v>
      </c>
      <c r="E22380">
        <v>0.014849764427733456</v>
      </c>
      <c r="F22380">
        <v>0.39464778948734197</v>
      </c>
      <c r="G22380">
        <v>0.80838509352662558</v>
      </c>
    </row>
    <row r="22381" spans="1:7">
      <c r="A22381">
        <v>111.895</v>
      </c>
      <c r="B22381">
        <v>-0.0006289247290983443</v>
      </c>
      <c r="C22381">
        <v>1.534387979981931E-05</v>
      </c>
      <c r="D22381">
        <v>0.00099445058640261659</v>
      </c>
      <c r="E22381">
        <v>0.014792452472738922</v>
      </c>
      <c r="F22381">
        <v>0.39464781996322035</v>
      </c>
      <c r="G22381">
        <v>0.80838509352662558</v>
      </c>
    </row>
    <row r="22382" spans="1:7">
      <c r="A22382">
        <v>111.9</v>
      </c>
      <c r="B22382">
        <v>-0.00062697048719413933</v>
      </c>
      <c r="C22382">
        <v>1.5441812396870973E-05</v>
      </c>
      <c r="D22382">
        <v>0.00099712130239364562</v>
      </c>
      <c r="E22382">
        <v>0.014832179373105478</v>
      </c>
      <c r="F22382">
        <v>0.3946478502499991</v>
      </c>
      <c r="G22382">
        <v>0.80838509352662558</v>
      </c>
    </row>
    <row r="22383" spans="1:7">
      <c r="A22383">
        <v>111.905</v>
      </c>
      <c r="B22383">
        <v>-0.0006230668739737892</v>
      </c>
      <c r="C22383">
        <v>1.5472948331871866E-05</v>
      </c>
      <c r="D22383">
        <v>0.00099797040781159541</v>
      </c>
      <c r="E22383">
        <v>0.014844809816197482</v>
      </c>
      <c r="F22383">
        <v>0.39464788016081181</v>
      </c>
      <c r="G22383">
        <v>0.80838509352662558</v>
      </c>
    </row>
    <row r="22384" spans="1:7">
      <c r="A22384">
        <v>111.91</v>
      </c>
      <c r="B22384">
        <v>-0.00060733708767308939</v>
      </c>
      <c r="C22384">
        <v>1.5074239951522778E-05</v>
      </c>
      <c r="D22384">
        <v>0.00098709744969342089</v>
      </c>
      <c r="E22384">
        <v>0.014683074564189635</v>
      </c>
      <c r="F22384">
        <v>0.39464790858044663</v>
      </c>
      <c r="G22384">
        <v>0.80838509352662558</v>
      </c>
    </row>
    <row r="22385" spans="1:7">
      <c r="A22385">
        <v>111.915</v>
      </c>
      <c r="B22385">
        <v>-0.00057332486688660032</v>
      </c>
      <c r="C22385">
        <v>1.4005785800178367E-05</v>
      </c>
      <c r="D22385">
        <v>0.00095796074992425941</v>
      </c>
      <c r="E22385">
        <v>0.014249666155123358</v>
      </c>
      <c r="F22385">
        <v>0.39464793390608766</v>
      </c>
      <c r="G22385">
        <v>0.80838509352662558</v>
      </c>
    </row>
    <row r="22386" spans="1:7">
      <c r="A22386">
        <v>111.92</v>
      </c>
      <c r="B22386">
        <v>-0.00052104573912265494</v>
      </c>
      <c r="C22386">
        <v>1.2263872725037533E-05</v>
      </c>
      <c r="D22386">
        <v>0.00091045980405800688</v>
      </c>
      <c r="E22386">
        <v>0.013543089585362853</v>
      </c>
      <c r="F22386">
        <v>0.39464795482362663</v>
      </c>
      <c r="G22386">
        <v>0.80838509352662558</v>
      </c>
    </row>
    <row r="22387" spans="1:7">
      <c r="A22387">
        <v>111.925</v>
      </c>
      <c r="B22387">
        <v>-0.00045670308484130557</v>
      </c>
      <c r="C22387">
        <v>1.0072093467495507E-05</v>
      </c>
      <c r="D22387">
        <v>0.00085069296400442479</v>
      </c>
      <c r="E22387">
        <v>0.012654057839565819</v>
      </c>
      <c r="F22387">
        <v>0.39464797089403009</v>
      </c>
      <c r="G22387">
        <v>0.80838509352662558</v>
      </c>
    </row>
    <row r="22388" spans="1:7">
      <c r="A22388">
        <v>111.93</v>
      </c>
      <c r="B22388">
        <v>-0.00038947855738936292</v>
      </c>
      <c r="C22388">
        <v>7.7646409320528523E-06</v>
      </c>
      <c r="D22388">
        <v>0.00078777392810580322</v>
      </c>
      <c r="E22388">
        <v>0.011718137180573823</v>
      </c>
      <c r="F22388">
        <v>0.39464798258164768</v>
      </c>
      <c r="G22388">
        <v>0.80838509352662558</v>
      </c>
    </row>
    <row r="22389" spans="1:7">
      <c r="A22389">
        <v>111.935</v>
      </c>
      <c r="B22389">
        <v>-0.00032731896789838866</v>
      </c>
      <c r="C22389">
        <v>5.6320769297299055E-06</v>
      </c>
      <c r="D22389">
        <v>0.00072962559907701154</v>
      </c>
      <c r="E22389">
        <v>0.010853180786270547</v>
      </c>
      <c r="F22389">
        <v>0.39464799083634655</v>
      </c>
      <c r="G22389">
        <v>0.80838509352662558</v>
      </c>
    </row>
    <row r="22390" spans="1:7">
      <c r="A22390">
        <v>111.94</v>
      </c>
      <c r="B22390">
        <v>-0.00027396144680775321</v>
      </c>
      <c r="C22390">
        <v>3.8122919572162029E-06</v>
      </c>
      <c r="D22390">
        <v>0.00068000721669295584</v>
      </c>
      <c r="E22390">
        <v>0.010115107348307718</v>
      </c>
      <c r="F22390">
        <v>0.39464799661914146</v>
      </c>
      <c r="G22390">
        <v>0.80838509352662558</v>
      </c>
    </row>
    <row r="22391" spans="1:7">
      <c r="A22391">
        <v>111.945</v>
      </c>
      <c r="B22391">
        <v>-0.00022851697972726395</v>
      </c>
      <c r="C22391">
        <v>2.27512791156229E-06</v>
      </c>
      <c r="D22391">
        <v>0.00063809583613165879</v>
      </c>
      <c r="E22391">
        <v>0.0094916755624584251</v>
      </c>
      <c r="F22391">
        <v>0.39464800064256578</v>
      </c>
      <c r="G22391">
        <v>0.80838509352662558</v>
      </c>
    </row>
    <row r="22392" spans="1:7">
      <c r="A22392">
        <v>111.95</v>
      </c>
      <c r="B22392">
        <v>-0.00018741317974021229</v>
      </c>
      <c r="C22392">
        <v>8.930042549672366E-07</v>
      </c>
      <c r="D22392">
        <v>0.0006004125084173985</v>
      </c>
      <c r="E22392">
        <v>0.0089311360627088027</v>
      </c>
      <c r="F22392">
        <v>0.3946480033487611</v>
      </c>
      <c r="G22392">
        <v>0.80838509352662558</v>
      </c>
    </row>
    <row r="22393" spans="1:7">
      <c r="A22393">
        <v>111.955</v>
      </c>
      <c r="B22393">
        <v>-0.00014733416494791757</v>
      </c>
      <c r="C22393">
        <v>-4.5351910694142147E-07</v>
      </c>
      <c r="D22393">
        <v>0.00056370056046004923</v>
      </c>
      <c r="E22393">
        <v>0.0083850458368432326</v>
      </c>
      <c r="F22393">
        <v>0.39464800502125991</v>
      </c>
      <c r="G22393">
        <v>0.80838509352662558</v>
      </c>
    </row>
    <row r="22394" spans="1:7">
      <c r="A22394">
        <v>111.96</v>
      </c>
      <c r="B22394">
        <v>-0.000107437800544907</v>
      </c>
      <c r="C22394">
        <v>-1.7948095574740356E-06</v>
      </c>
      <c r="D22394">
        <v>0.00052713201627493814</v>
      </c>
      <c r="E22394">
        <v>0.0078410887420897052</v>
      </c>
      <c r="F22394">
        <v>0.39464800591061078</v>
      </c>
      <c r="G22394">
        <v>0.80838509352662558</v>
      </c>
    </row>
    <row r="22395" spans="1:7">
      <c r="A22395">
        <v>111.965</v>
      </c>
      <c r="B22395">
        <v>-6.9944947946886955E-05</v>
      </c>
      <c r="C22395">
        <v>-3.0499171502813242E-06</v>
      </c>
      <c r="D22395">
        <v>0.000492913799212392</v>
      </c>
      <c r="E22395">
        <v>0.0073320927632843308</v>
      </c>
      <c r="F22395">
        <v>0.3946480062875502</v>
      </c>
      <c r="G22395">
        <v>0.80838509352662558</v>
      </c>
    </row>
    <row r="22396" spans="1:7">
      <c r="A22396">
        <v>111.97</v>
      </c>
      <c r="B22396">
        <v>-3.9221378470557285E-05</v>
      </c>
      <c r="C22396">
        <v>-4.0604667058249543E-06</v>
      </c>
      <c r="D22396">
        <v>0.00046536347735423751</v>
      </c>
      <c r="E22396">
        <v>0.0069222817256442831</v>
      </c>
      <c r="F22396">
        <v>0.39464800640607367</v>
      </c>
      <c r="G22396">
        <v>0.80838509352662558</v>
      </c>
    </row>
    <row r="22397" spans="1:7">
      <c r="A22397">
        <v>111.975</v>
      </c>
      <c r="B22397">
        <v>-2.0001367413584326E-05</v>
      </c>
      <c r="C22397">
        <v>-4.6539576973453345E-06</v>
      </c>
      <c r="D22397">
        <v>0.00044918349750437849</v>
      </c>
      <c r="E22397">
        <v>0.00668160452537763</v>
      </c>
      <c r="F22397">
        <v>0.39464800643689696</v>
      </c>
      <c r="G22397">
        <v>0.80838509352662558</v>
      </c>
    </row>
    <row r="22398" spans="1:7">
      <c r="A22398">
        <v>111.98</v>
      </c>
      <c r="B22398">
        <v>-1.5658326674463079E-05</v>
      </c>
      <c r="C22398">
        <v>-4.7056838632553958E-06</v>
      </c>
      <c r="D22398">
        <v>0.00044777373162759515</v>
      </c>
      <c r="E22398">
        <v>0.006660634257960478</v>
      </c>
      <c r="F22398">
        <v>0.39464800645578774</v>
      </c>
      <c r="G22398">
        <v>0.80838509352662558</v>
      </c>
    </row>
    <row r="22399" spans="1:7">
      <c r="A22399">
        <v>111.985</v>
      </c>
      <c r="B22399">
        <v>-2.7059714257875352E-05</v>
      </c>
      <c r="C22399">
        <v>-4.1810206508757775E-06</v>
      </c>
      <c r="D22399">
        <v>0.000462081752521834</v>
      </c>
      <c r="E22399">
        <v>0.0068734660687622805</v>
      </c>
      <c r="F22399">
        <v>0.39464800651220416</v>
      </c>
      <c r="G22399">
        <v>0.80838509352662558</v>
      </c>
    </row>
    <row r="22400" spans="1:7">
      <c r="A22400">
        <v>111.99</v>
      </c>
      <c r="B22400">
        <v>-5.2065832152559544E-05</v>
      </c>
      <c r="C22400">
        <v>-3.1546191639326786E-06</v>
      </c>
      <c r="D22400">
        <v>0.00049007231593808107</v>
      </c>
      <c r="E22400">
        <v>0.0072898256995789562</v>
      </c>
      <c r="F22400">
        <v>0.39464800672106864</v>
      </c>
      <c r="G22400">
        <v>0.80838509352662558</v>
      </c>
    </row>
    <row r="22401" spans="1:7">
      <c r="A22401">
        <v>111.995</v>
      </c>
      <c r="B22401">
        <v>-8.5625350761420541E-05</v>
      </c>
      <c r="C22401">
        <v>-1.8072387932396454E-06</v>
      </c>
      <c r="D22401">
        <v>0.00052681555114624857</v>
      </c>
      <c r="E22401">
        <v>0.0078363813233004471</v>
      </c>
      <c r="F22401">
        <v>0.39464800728595828</v>
      </c>
      <c r="G22401">
        <v>0.80838509352662558</v>
      </c>
    </row>
    <row r="22402" spans="1:7">
      <c r="A22402">
        <v>112</v>
      </c>
      <c r="B22402">
        <v>-0.00012063730574104646</v>
      </c>
      <c r="C22402">
        <v>-3.9678361588421242E-07</v>
      </c>
      <c r="D22402">
        <v>0.0005652780925938549</v>
      </c>
      <c r="E22402">
        <v>0.0084085116273335918</v>
      </c>
      <c r="F22402">
        <v>0.39464800840725911</v>
      </c>
      <c r="G22402">
        <v>0.80838509352662558</v>
      </c>
    </row>
    <row r="22403" spans="1:7">
      <c r="A22403">
        <v>112.005</v>
      </c>
      <c r="B22403">
        <v>-0.00014959190631705366</v>
      </c>
      <c r="C22403">
        <v>8.0012329447998983E-07</v>
      </c>
      <c r="D22403">
        <v>0.00059791664976832691</v>
      </c>
      <c r="E22403">
        <v>0.0088940101653038634</v>
      </c>
      <c r="F22403">
        <v>0.39464801013140927</v>
      </c>
      <c r="G22403">
        <v>0.80838509352662558</v>
      </c>
    </row>
    <row r="22404" spans="1:7">
      <c r="A22404">
        <v>112.01</v>
      </c>
      <c r="B22404">
        <v>-0.00016677240281308577</v>
      </c>
      <c r="C22404">
        <v>1.5690640542310411E-06</v>
      </c>
      <c r="D22404">
        <v>0.0006188846640944488</v>
      </c>
      <c r="E22404">
        <v>0.0092059093784049254</v>
      </c>
      <c r="F22404">
        <v>0.39464801227433571</v>
      </c>
      <c r="G22404">
        <v>0.80838509352662558</v>
      </c>
    </row>
    <row r="22405" spans="1:7">
      <c r="A22405">
        <v>112.015</v>
      </c>
      <c r="B22405">
        <v>-0.00017032358254279569</v>
      </c>
      <c r="C22405">
        <v>1.8355783259195257E-06</v>
      </c>
      <c r="D22405">
        <v>0.00062615210716519029</v>
      </c>
      <c r="E22405">
        <v>0.0093140125940822053</v>
      </c>
      <c r="F22405">
        <v>0.39464801450949488</v>
      </c>
      <c r="G22405">
        <v>0.80838509352662558</v>
      </c>
    </row>
    <row r="22406" spans="1:7">
      <c r="A22406">
        <v>112.02</v>
      </c>
      <c r="B22406">
        <v>-0.00016316703874033611</v>
      </c>
      <c r="C22406">
        <v>1.7013274255428138E-06</v>
      </c>
      <c r="D22406">
        <v>0.00062249095700910777</v>
      </c>
      <c r="E22406">
        <v>0.0092595529855104778</v>
      </c>
      <c r="F22406">
        <v>0.39464801656076931</v>
      </c>
      <c r="G22406">
        <v>0.80838509352662558</v>
      </c>
    </row>
    <row r="22407" spans="1:7">
      <c r="A22407">
        <v>112.025</v>
      </c>
      <c r="B22407">
        <v>-0.00015197802783754964</v>
      </c>
      <c r="C22407">
        <v>1.4088188753736249E-06</v>
      </c>
      <c r="D22407">
        <v>0.00061451399204088641</v>
      </c>
      <c r="E22407">
        <v>0.0091408956316081855</v>
      </c>
      <c r="F22407">
        <v>0.39464801834036156</v>
      </c>
      <c r="G22407">
        <v>0.80838509352662558</v>
      </c>
    </row>
    <row r="22408" spans="1:7">
      <c r="A22408">
        <v>112.03</v>
      </c>
      <c r="B22408">
        <v>-0.00014432091498090861</v>
      </c>
      <c r="C22408">
        <v>1.237264633331284E-06</v>
      </c>
      <c r="D22408">
        <v>0.00060983557179241125</v>
      </c>
      <c r="E22408">
        <v>0.0090713041304121174</v>
      </c>
      <c r="F22408">
        <v>0.3946480199451487</v>
      </c>
      <c r="G22408">
        <v>0.80838509352662558</v>
      </c>
    </row>
    <row r="22409" spans="1:7">
      <c r="A22409">
        <v>112.035</v>
      </c>
      <c r="B22409">
        <v>-0.00014513758036275833</v>
      </c>
      <c r="C22409">
        <v>1.3727499590923279E-06</v>
      </c>
      <c r="D22409">
        <v>0.0006135303858772666</v>
      </c>
      <c r="E22409">
        <v>0.0091262644899243409</v>
      </c>
      <c r="F22409">
        <v>0.39464802156814915</v>
      </c>
      <c r="G22409">
        <v>0.80838509352662558</v>
      </c>
    </row>
    <row r="22410" spans="1:7">
      <c r="A22410">
        <v>112.04</v>
      </c>
      <c r="B22410">
        <v>-0.00015438463983240888</v>
      </c>
      <c r="C22410">
        <v>1.8187755768960179E-06</v>
      </c>
      <c r="D22410">
        <v>0.00062569388335196869</v>
      </c>
      <c r="E22410">
        <v>0.0093071965148605346</v>
      </c>
      <c r="F22410">
        <v>0.39464802340454819</v>
      </c>
      <c r="G22410">
        <v>0.80838509352662558</v>
      </c>
    </row>
    <row r="22411" spans="1:7">
      <c r="A22411">
        <v>112.045</v>
      </c>
      <c r="B22411">
        <v>-0.0001671998239740494</v>
      </c>
      <c r="C22411">
        <v>2.399491212841387E-06</v>
      </c>
      <c r="D22411">
        <v>0.00064152907025774055</v>
      </c>
      <c r="E22411">
        <v>0.00954274492008389</v>
      </c>
      <c r="F22411">
        <v>0.39464802555847289</v>
      </c>
      <c r="G22411">
        <v>0.80838509352662558</v>
      </c>
    </row>
    <row r="22412" spans="1:7">
      <c r="A22412">
        <v>112.05</v>
      </c>
      <c r="B22412">
        <v>-0.0001766899815780704</v>
      </c>
      <c r="C22412">
        <v>2.8606610721358872E-06</v>
      </c>
      <c r="D22412">
        <v>0.00065410430883881788</v>
      </c>
      <c r="E22412">
        <v>0.0097298015939774156</v>
      </c>
      <c r="F22412">
        <v>0.39464802796384763</v>
      </c>
      <c r="G22412">
        <v>0.80838509352662558</v>
      </c>
    </row>
    <row r="22413" spans="1:7">
      <c r="A22413">
        <v>112.055</v>
      </c>
      <c r="B22413">
        <v>-0.00017796000552357727</v>
      </c>
      <c r="C22413">
        <v>3.0180527722305032E-06</v>
      </c>
      <c r="D22413">
        <v>0.00065839606648785635</v>
      </c>
      <c r="E22413">
        <v>0.0097936414890068633</v>
      </c>
      <c r="F22413">
        <v>0.39464803040392565</v>
      </c>
      <c r="G22413">
        <v>0.80838509352662558</v>
      </c>
    </row>
    <row r="22414" spans="1:7">
      <c r="A22414">
        <v>112.06</v>
      </c>
      <c r="B22414">
        <v>-0.00017119393923185639</v>
      </c>
      <c r="C22414">
        <v>2.8726996629446381E-06</v>
      </c>
      <c r="D22414">
        <v>0.00065443214878452315</v>
      </c>
      <c r="E22414">
        <v>0.0097346782131697823</v>
      </c>
      <c r="F22414">
        <v>0.39464803266198656</v>
      </c>
      <c r="G22414">
        <v>0.80838509352662558</v>
      </c>
    </row>
    <row r="22415" spans="1:7">
      <c r="A22415">
        <v>112.065</v>
      </c>
      <c r="B22415">
        <v>-0.00016202235665560127</v>
      </c>
      <c r="C22415">
        <v>2.6278699027590391E-06</v>
      </c>
      <c r="D22415">
        <v>0.00064775542513970249</v>
      </c>
      <c r="E22415">
        <v>0.0096353619489530744</v>
      </c>
      <c r="F22415">
        <v>0.39464803468458082</v>
      </c>
      <c r="G22415">
        <v>0.80838509352662558</v>
      </c>
    </row>
    <row r="22416" spans="1:7">
      <c r="A22416">
        <v>112.07</v>
      </c>
      <c r="B22416">
        <v>-0.00015896318709470738</v>
      </c>
      <c r="C22416">
        <v>2.5966908247887895E-06</v>
      </c>
      <c r="D22416">
        <v>0.00064690515039456716</v>
      </c>
      <c r="E22416">
        <v>0.0096227141121191864</v>
      </c>
      <c r="F22416">
        <v>0.39464803663151837</v>
      </c>
      <c r="G22416">
        <v>0.80838509352662558</v>
      </c>
    </row>
    <row r="22417" spans="1:7">
      <c r="A22417">
        <v>112.075</v>
      </c>
      <c r="B22417">
        <v>-0.00016929600843030527</v>
      </c>
      <c r="C22417">
        <v>3.0505680195703448E-06</v>
      </c>
      <c r="D22417">
        <v>0.00065928269118543589</v>
      </c>
      <c r="E22417">
        <v>0.0098068300313833585</v>
      </c>
      <c r="F22417">
        <v>0.39464803883978916</v>
      </c>
      <c r="G22417">
        <v>0.80838509352662558</v>
      </c>
    </row>
    <row r="22418" spans="1:7">
      <c r="A22418">
        <v>112.08</v>
      </c>
      <c r="B22418">
        <v>-0.00019564039110788866</v>
      </c>
      <c r="C22418">
        <v>4.0910162355711365E-06</v>
      </c>
      <c r="D22418">
        <v>0.000687653377011763</v>
      </c>
      <c r="E22418">
        <v>0.010228843983049976</v>
      </c>
      <c r="F22418">
        <v>0.39464804178879703</v>
      </c>
      <c r="G22418">
        <v>0.80838509352662558</v>
      </c>
    </row>
    <row r="22419" spans="1:7">
      <c r="A22419">
        <v>112.085</v>
      </c>
      <c r="B22419">
        <v>-0.00023498994795417274</v>
      </c>
      <c r="C22419">
        <v>5.6116716596719366E-06</v>
      </c>
      <c r="D22419">
        <v>0.000729117458206639</v>
      </c>
      <c r="E22419">
        <v>0.010845622190823755</v>
      </c>
      <c r="F22419">
        <v>0.39464804604338449</v>
      </c>
      <c r="G22419">
        <v>0.80838509352662558</v>
      </c>
    </row>
    <row r="22420" spans="1:7">
      <c r="A22420">
        <v>112.09</v>
      </c>
      <c r="B22420">
        <v>-0.00028052843055454595</v>
      </c>
      <c r="C22420">
        <v>7.3636793882493416E-06</v>
      </c>
      <c r="D22420">
        <v>0.00077688873096953023</v>
      </c>
      <c r="E22420">
        <v>0.011556219873171762</v>
      </c>
      <c r="F22420">
        <v>0.3946480521067347</v>
      </c>
      <c r="G22420">
        <v>0.80838509352662558</v>
      </c>
    </row>
    <row r="22421" spans="1:7">
      <c r="A22421">
        <v>112.095</v>
      </c>
      <c r="B22421">
        <v>-0.00032497860401766387</v>
      </c>
      <c r="C22421">
        <v>9.07915205710216E-06</v>
      </c>
      <c r="D22421">
        <v>0.0008236626215004446</v>
      </c>
      <c r="E22421">
        <v>0.012251981494819113</v>
      </c>
      <c r="F22421">
        <v>0.39464806024381177</v>
      </c>
      <c r="G22421">
        <v>0.80838509352662558</v>
      </c>
    </row>
    <row r="22422" spans="1:7">
      <c r="A22422">
        <v>112.1</v>
      </c>
      <c r="B22422">
        <v>-0.00036351112988526634</v>
      </c>
      <c r="C22422">
        <v>1.0579276119770545E-05</v>
      </c>
      <c r="D22422">
        <v>0.00086456386726390159</v>
      </c>
      <c r="E22422">
        <v>0.012860387525550536</v>
      </c>
      <c r="F22422">
        <v>0.39464807042490263</v>
      </c>
      <c r="G22422">
        <v>0.80838509352662558</v>
      </c>
    </row>
    <row r="22423" spans="1:7">
      <c r="A22423">
        <v>112.105</v>
      </c>
      <c r="B22423">
        <v>-0.00039472692776904386</v>
      </c>
      <c r="C22423">
        <v>1.1811234210272667E-05</v>
      </c>
      <c r="D22423">
        <v>0.00089815282191584272</v>
      </c>
      <c r="E22423">
        <v>0.01336002322599816</v>
      </c>
      <c r="F22423">
        <v>0.39464808242963262</v>
      </c>
      <c r="G22423">
        <v>0.80838509352662558</v>
      </c>
    </row>
    <row r="22424" spans="1:7">
      <c r="A22424">
        <v>112.11</v>
      </c>
      <c r="B22424">
        <v>-0.0004195405985635938</v>
      </c>
      <c r="C22424">
        <v>1.2807482723694941E-05</v>
      </c>
      <c r="D22424">
        <v>0.00092531477808998979</v>
      </c>
      <c r="E22424">
        <v>0.013764057324088598</v>
      </c>
      <c r="F22424">
        <v>0.39464809599110606</v>
      </c>
      <c r="G22424">
        <v>0.80838509352662558</v>
      </c>
    </row>
    <row r="22425" spans="1:7">
      <c r="A22425">
        <v>112.115</v>
      </c>
      <c r="B22425">
        <v>-0.00043908785658398658</v>
      </c>
      <c r="C22425">
        <v>1.3609010725453008E-05</v>
      </c>
      <c r="D22425">
        <v>0.00094716753533410978</v>
      </c>
      <c r="E22425">
        <v>0.014089117088094884</v>
      </c>
      <c r="F22425">
        <v>0.3946481108457327</v>
      </c>
      <c r="G22425">
        <v>0.80838509352662558</v>
      </c>
    </row>
    <row r="22426" spans="1:7">
      <c r="A22426">
        <v>112.12</v>
      </c>
      <c r="B22426">
        <v>-0.000453244141662051</v>
      </c>
      <c r="C22426">
        <v>1.421085468353091E-05</v>
      </c>
      <c r="D22426">
        <v>0.00096357596053569584</v>
      </c>
      <c r="E22426">
        <v>0.014333192412968475</v>
      </c>
      <c r="F22426">
        <v>0.39464812667363236</v>
      </c>
      <c r="G22426">
        <v>0.80838509352662558</v>
      </c>
    </row>
    <row r="22427" spans="1:7">
      <c r="A22427">
        <v>112.125</v>
      </c>
      <c r="B22427">
        <v>-0.00046072729540259645</v>
      </c>
      <c r="C22427">
        <v>1.4565415290372641E-05</v>
      </c>
      <c r="D22427">
        <v>0.000973242485530489</v>
      </c>
      <c r="E22427">
        <v>0.014476981972266025</v>
      </c>
      <c r="F22427">
        <v>0.39464814302849022</v>
      </c>
      <c r="G22427">
        <v>0.80838509352662558</v>
      </c>
    </row>
    <row r="22428" spans="1:7">
      <c r="A22428">
        <v>112.13</v>
      </c>
      <c r="B22428">
        <v>-0.00046054505309193355</v>
      </c>
      <c r="C22428">
        <v>1.4635182031615917E-05</v>
      </c>
      <c r="D22428">
        <v>0.00097514455093060837</v>
      </c>
      <c r="E22428">
        <v>0.0145052751950928</v>
      </c>
      <c r="F22428">
        <v>0.3946481593704122</v>
      </c>
      <c r="G22428">
        <v>0.80838509352662558</v>
      </c>
    </row>
    <row r="22429" spans="1:7">
      <c r="A22429">
        <v>112.135</v>
      </c>
      <c r="B22429">
        <v>-0.0004536029613585596</v>
      </c>
      <c r="C22429">
        <v>1.4452102252972077E-05</v>
      </c>
      <c r="D22429">
        <v>0.00097015179230205766</v>
      </c>
      <c r="E22429">
        <v>0.014431007910493107</v>
      </c>
      <c r="F22429">
        <v>0.39464817522338264</v>
      </c>
      <c r="G22429">
        <v>0.80838509352662558</v>
      </c>
    </row>
    <row r="22430" spans="1:7">
      <c r="A22430">
        <v>112.14</v>
      </c>
      <c r="B22430">
        <v>-0.00044324209723328582</v>
      </c>
      <c r="C22430">
        <v>1.4138291989111311E-05</v>
      </c>
      <c r="D22430">
        <v>0.00096159391778290139</v>
      </c>
      <c r="E22430">
        <v>0.014303709527020658</v>
      </c>
      <c r="F22430">
        <v>0.39464819036042026</v>
      </c>
      <c r="G22430">
        <v>0.80838509352662558</v>
      </c>
    </row>
    <row r="22431" spans="1:7">
      <c r="A22431">
        <v>112.145</v>
      </c>
      <c r="B22431">
        <v>-0.00043428034471297452</v>
      </c>
      <c r="C22431">
        <v>1.3871416694504917E-05</v>
      </c>
      <c r="D22431">
        <v>0.00095431602853873038</v>
      </c>
      <c r="E22431">
        <v>0.014195450924513615</v>
      </c>
      <c r="F22431">
        <v>0.39464820489154523</v>
      </c>
      <c r="G22431">
        <v>0.80838509352662558</v>
      </c>
    </row>
    <row r="22432" spans="1:7">
      <c r="A22432">
        <v>112.15</v>
      </c>
      <c r="B22432">
        <v>-0.00043115407133397475</v>
      </c>
      <c r="C22432">
        <v>1.3816067531603154E-05</v>
      </c>
      <c r="D22432">
        <v>0.00095280662069197823</v>
      </c>
      <c r="E22432">
        <v>0.014172998482793176</v>
      </c>
      <c r="F22432">
        <v>0.39464821921421145</v>
      </c>
      <c r="G22432">
        <v>0.80838509352662558</v>
      </c>
    </row>
    <row r="22433" spans="1:7">
      <c r="A22433">
        <v>112.155</v>
      </c>
      <c r="B22433">
        <v>-0.00043628476214965816</v>
      </c>
      <c r="C22433">
        <v>1.4063011865656943E-05</v>
      </c>
      <c r="D22433">
        <v>0.00095954102281103524</v>
      </c>
      <c r="E22433">
        <v>0.014273172714314148</v>
      </c>
      <c r="F22433">
        <v>0.39464823387978254</v>
      </c>
      <c r="G22433">
        <v>0.80838509352662558</v>
      </c>
    </row>
    <row r="22434" spans="1:7">
      <c r="A22434">
        <v>112.16</v>
      </c>
      <c r="B22434">
        <v>-0.00044952034169346423</v>
      </c>
      <c r="C22434">
        <v>1.4608425038045714E-05</v>
      </c>
      <c r="D22434">
        <v>0.00097441486972891849</v>
      </c>
      <c r="E22434">
        <v>0.014494421187217662</v>
      </c>
      <c r="F22434">
        <v>0.39464824944867027</v>
      </c>
      <c r="G22434">
        <v>0.80838509352662558</v>
      </c>
    </row>
    <row r="22435" spans="1:7">
      <c r="A22435">
        <v>112.165</v>
      </c>
      <c r="B22435">
        <v>-0.00046869351754422433</v>
      </c>
      <c r="C22435">
        <v>1.5374594551593019E-05</v>
      </c>
      <c r="D22435">
        <v>0.00099530326554745046</v>
      </c>
      <c r="E22435">
        <v>0.014805136075018325</v>
      </c>
      <c r="F22435">
        <v>0.39464826637398615</v>
      </c>
      <c r="G22435">
        <v>0.80838509352662558</v>
      </c>
    </row>
    <row r="22436" spans="1:7">
      <c r="A22436">
        <v>112.17</v>
      </c>
      <c r="B22436">
        <v>-0.00049061060286467576</v>
      </c>
      <c r="C22436">
        <v>1.6246125581824223E-05</v>
      </c>
      <c r="D22436">
        <v>0.0010190636529165114</v>
      </c>
      <c r="E22436">
        <v>0.015158571837133107</v>
      </c>
      <c r="F22436">
        <v>0.39464828491923859</v>
      </c>
      <c r="G22436">
        <v>0.80838509352662558</v>
      </c>
    </row>
    <row r="22437" spans="1:7">
      <c r="A22437">
        <v>112.175</v>
      </c>
      <c r="B22437">
        <v>-0.00051166320946443786</v>
      </c>
      <c r="C22437">
        <v>1.7091721548534049E-05</v>
      </c>
      <c r="D22437">
        <v>0.0010421166811598115</v>
      </c>
      <c r="E22437">
        <v>0.015501485632252197</v>
      </c>
      <c r="F22437">
        <v>0.39464830509023119</v>
      </c>
      <c r="G22437">
        <v>0.80838509352662558</v>
      </c>
    </row>
    <row r="22438" spans="1:7">
      <c r="A22438">
        <v>112.18</v>
      </c>
      <c r="B22438">
        <v>-0.00052780832856583518</v>
      </c>
      <c r="C22438">
        <v>1.7762740879383176E-05</v>
      </c>
      <c r="D22438">
        <v>0.0010603762878391098</v>
      </c>
      <c r="E22438">
        <v>0.015773097281606759</v>
      </c>
      <c r="F22438">
        <v>0.39464832655426613</v>
      </c>
      <c r="G22438">
        <v>0.80838509352662558</v>
      </c>
    </row>
    <row r="22439" spans="1:7">
      <c r="A22439">
        <v>112.185</v>
      </c>
      <c r="B22439">
        <v>-0.00053442172352021746</v>
      </c>
      <c r="C22439">
        <v>1.8087727639678635E-05</v>
      </c>
      <c r="D22439">
        <v>0.0010692144675795445</v>
      </c>
      <c r="E22439">
        <v>0.015904565205245726</v>
      </c>
      <c r="F22439">
        <v>0.39464834855955605</v>
      </c>
      <c r="G22439">
        <v>0.80838509352662558</v>
      </c>
    </row>
    <row r="22440" spans="1:7">
      <c r="A22440">
        <v>112.19</v>
      </c>
      <c r="B22440">
        <v>-0.00052684275035362127</v>
      </c>
      <c r="C22440">
        <v>1.7892850499460051E-05</v>
      </c>
      <c r="D22440">
        <v>0.0010638999840972066</v>
      </c>
      <c r="E22440">
        <v>0.015825512263445949</v>
      </c>
      <c r="F22440">
        <v>0.39464836994512975</v>
      </c>
      <c r="G22440">
        <v>0.80838509352662558</v>
      </c>
    </row>
    <row r="22441" spans="1:7">
      <c r="A22441">
        <v>112.195</v>
      </c>
      <c r="B22441">
        <v>-0.00050195128020558079</v>
      </c>
      <c r="C22441">
        <v>1.7060261906413016E-05</v>
      </c>
      <c r="D22441">
        <v>0.001041194663537202</v>
      </c>
      <c r="E22441">
        <v>0.01548777062011588</v>
      </c>
      <c r="F22441">
        <v>0.39464838935765445</v>
      </c>
      <c r="G22441">
        <v>0.80838509352662558</v>
      </c>
    </row>
    <row r="22442" spans="1:7">
      <c r="A22442">
        <v>112.2</v>
      </c>
      <c r="B22442">
        <v>-0.00046013313791920377</v>
      </c>
      <c r="C22442">
        <v>1.5600910822339215E-05</v>
      </c>
      <c r="D22442">
        <v>0.0010013976858632761</v>
      </c>
      <c r="E22442">
        <v>0.014895790577216232</v>
      </c>
      <c r="F22442">
        <v>0.39464840567035681</v>
      </c>
      <c r="G22442">
        <v>0.80838509352662558</v>
      </c>
    </row>
    <row r="22443" spans="1:7">
      <c r="A22443">
        <v>112.205</v>
      </c>
      <c r="B22443">
        <v>-0.00040627462010122935</v>
      </c>
      <c r="C22443">
        <v>1.3692265500179053E-05</v>
      </c>
      <c r="D22443">
        <v>0.00094934954633841488</v>
      </c>
      <c r="E22443">
        <v>0.014121574501783921</v>
      </c>
      <c r="F22443">
        <v>0.39464841838775511</v>
      </c>
      <c r="G22443">
        <v>0.80838509352662558</v>
      </c>
    </row>
    <row r="22444" spans="1:7">
      <c r="A22444">
        <v>112.21</v>
      </c>
      <c r="B22444">
        <v>-0.00034864622072474424</v>
      </c>
      <c r="C22444">
        <v>1.1638411852645069E-05</v>
      </c>
      <c r="D22444">
        <v>0.00089334321356000952</v>
      </c>
      <c r="E22444">
        <v>0.013288480301705142</v>
      </c>
      <c r="F22444">
        <v>0.39464842775320863</v>
      </c>
      <c r="G22444">
        <v>0.80838509352662558</v>
      </c>
    </row>
    <row r="22445" spans="1:7">
      <c r="A22445">
        <v>112.215</v>
      </c>
      <c r="B22445">
        <v>-0.00029569262581104791</v>
      </c>
      <c r="C22445">
        <v>9.75200911426418E-06</v>
      </c>
      <c r="D22445">
        <v>0.0008419045510240392</v>
      </c>
      <c r="E22445">
        <v>0.012523330196482583</v>
      </c>
      <c r="F22445">
        <v>0.39464843448979492</v>
      </c>
      <c r="G22445">
        <v>0.80838509352662558</v>
      </c>
    </row>
    <row r="22446" spans="1:7">
      <c r="A22446">
        <v>112.22</v>
      </c>
      <c r="B22446">
        <v>-0.00025215093494100659</v>
      </c>
      <c r="C22446">
        <v>8.2104560263556284E-06</v>
      </c>
      <c r="D22446">
        <v>0.00079987034228755545</v>
      </c>
      <c r="E22446">
        <v>0.011898071341527388</v>
      </c>
      <c r="F22446">
        <v>0.39464843938848604</v>
      </c>
      <c r="G22446">
        <v>0.80838509352662558</v>
      </c>
    </row>
    <row r="22447" spans="1:7">
      <c r="A22447">
        <v>112.225</v>
      </c>
      <c r="B22447">
        <v>-0.00021664959904958638</v>
      </c>
      <c r="C22447">
        <v>6.966418352178411E-06</v>
      </c>
      <c r="D22447">
        <v>0.00076594931027679019</v>
      </c>
      <c r="E22447">
        <v>0.011393495990367253</v>
      </c>
      <c r="F22447">
        <v>0.39464844300487112</v>
      </c>
      <c r="G22447">
        <v>0.80838509352662558</v>
      </c>
    </row>
    <row r="22448" spans="1:7">
      <c r="A22448">
        <v>112.23</v>
      </c>
      <c r="B22448">
        <v>-0.00018239833425356651</v>
      </c>
      <c r="C22448">
        <v>5.7722210419304131E-06</v>
      </c>
      <c r="D22448">
        <v>0.00073338785370690145</v>
      </c>
      <c r="E22448">
        <v>0.010909144323890159</v>
      </c>
      <c r="F22448">
        <v>0.39464844556817813</v>
      </c>
      <c r="G22448">
        <v>0.80838509352662558</v>
      </c>
    </row>
    <row r="22449" spans="1:7">
      <c r="A22449">
        <v>112.235</v>
      </c>
      <c r="B22449">
        <v>-0.00014090875760818119</v>
      </c>
      <c r="C22449">
        <v>4.3156289151057806E-06</v>
      </c>
      <c r="D22449">
        <v>0.000693672612950033</v>
      </c>
      <c r="E22449">
        <v>0.01031838011763174</v>
      </c>
      <c r="F22449">
        <v>0.39464844709797892</v>
      </c>
      <c r="G22449">
        <v>0.80838509352662558</v>
      </c>
    </row>
    <row r="22450" spans="1:7">
      <c r="A22450">
        <v>112.24</v>
      </c>
      <c r="B22450">
        <v>-8.68336396476722E-05</v>
      </c>
      <c r="C22450">
        <v>2.39714478553546E-06</v>
      </c>
      <c r="D22450">
        <v>0.00064136479505842237</v>
      </c>
      <c r="E22450">
        <v>0.0095403013264940325</v>
      </c>
      <c r="F22450">
        <v>0.39464844767892371</v>
      </c>
      <c r="G22450">
        <v>0.80838509352662558</v>
      </c>
    </row>
    <row r="22451" spans="1:7">
      <c r="A22451">
        <v>112.245</v>
      </c>
      <c r="B22451">
        <v>-2.1187992643993464E-05</v>
      </c>
      <c r="C22451">
        <v>4.9202748447972425E-08</v>
      </c>
      <c r="D22451">
        <v>0.00057734975812148389</v>
      </c>
      <c r="E22451">
        <v>0.0085880776520570728</v>
      </c>
      <c r="F22451">
        <v>0.39464844771351271</v>
      </c>
      <c r="G22451">
        <v>0.80838509352662558</v>
      </c>
    </row>
    <row r="22452" spans="1:7">
      <c r="A22452">
        <v>112.25</v>
      </c>
      <c r="B22452">
        <v>4.8948284283165848E-05</v>
      </c>
      <c r="C22452">
        <v>-2.4724481073353551E-06</v>
      </c>
      <c r="D22452">
        <v>0.00050860116476522785</v>
      </c>
      <c r="E22452">
        <v>0.0075654423258827638</v>
      </c>
      <c r="F22452">
        <v>0.3946484478981136</v>
      </c>
      <c r="G22452">
        <v>0.80838509352662558</v>
      </c>
    </row>
    <row r="22453" spans="1:7">
      <c r="A22453">
        <v>112.255</v>
      </c>
      <c r="B22453">
        <v>0.00011407967239852705</v>
      </c>
      <c r="C22453">
        <v>-4.8203678220383265E-06</v>
      </c>
      <c r="D22453">
        <v>0.00044459139233861633</v>
      </c>
      <c r="E22453">
        <v>0.0066132969610369179</v>
      </c>
      <c r="F22453">
        <v>0.39464844890082379</v>
      </c>
      <c r="G22453">
        <v>0.80838509352662558</v>
      </c>
    </row>
    <row r="22454" spans="1:7">
      <c r="A22454">
        <v>112.26</v>
      </c>
      <c r="B22454">
        <v>0.00016709269818129704</v>
      </c>
      <c r="C22454">
        <v>-6.7308680888437944E-06</v>
      </c>
      <c r="D22454">
        <v>0.00039250835925380906</v>
      </c>
      <c r="E22454">
        <v>0.0058385618439004095</v>
      </c>
      <c r="F22454">
        <v>0.39464845105198931</v>
      </c>
      <c r="G22454">
        <v>0.80838509352662558</v>
      </c>
    </row>
    <row r="22455" spans="1:7">
      <c r="A22455">
        <v>112.265</v>
      </c>
      <c r="B22455">
        <v>0.00020628195221740128</v>
      </c>
      <c r="C22455">
        <v>-8.1367547400119121E-06</v>
      </c>
      <c r="D22455">
        <v>0.00035418278750646242</v>
      </c>
      <c r="E22455">
        <v>0.005268468964158628</v>
      </c>
      <c r="F22455">
        <v>0.39464845433053586</v>
      </c>
      <c r="G22455">
        <v>0.80838509352662558</v>
      </c>
    </row>
    <row r="22456" spans="1:7">
      <c r="A22456">
        <v>112.27</v>
      </c>
      <c r="B22456">
        <v>0.00023478230947775029</v>
      </c>
      <c r="C22456">
        <v>-9.149444729553741E-06</v>
      </c>
      <c r="D22456">
        <v>0.0003265765676929291</v>
      </c>
      <c r="E22456">
        <v>0.00485782644443232</v>
      </c>
      <c r="F22456">
        <v>0.39464845857760789</v>
      </c>
      <c r="G22456">
        <v>0.80838509352662558</v>
      </c>
    </row>
    <row r="22457" spans="1:7">
      <c r="A22457">
        <v>112.275</v>
      </c>
      <c r="B22457">
        <v>0.00025684381694885934</v>
      </c>
      <c r="C22457">
        <v>-9.9244135087202648E-06</v>
      </c>
      <c r="D22457">
        <v>0.00030545098103847731</v>
      </c>
      <c r="E22457">
        <v>0.00454358334294735</v>
      </c>
      <c r="F22457">
        <v>0.39464846366033879</v>
      </c>
      <c r="G22457">
        <v>0.80838509352662558</v>
      </c>
    </row>
    <row r="22458" spans="1:7">
      <c r="A22458">
        <v>112.28</v>
      </c>
      <c r="B22458">
        <v>0.0002733877955756552</v>
      </c>
      <c r="C22458">
        <v>-1.0498061832831915E-05</v>
      </c>
      <c r="D22458">
        <v>0.00028981353293375408</v>
      </c>
      <c r="E22458">
        <v>0.0043109763023895919</v>
      </c>
      <c r="F22458">
        <v>0.39464846941894172</v>
      </c>
      <c r="G22458">
        <v>0.80838509352662558</v>
      </c>
    </row>
    <row r="22459" spans="1:7">
      <c r="A22459">
        <v>112.285</v>
      </c>
      <c r="B22459">
        <v>0.00027975760663522041</v>
      </c>
      <c r="C22459">
        <v>-1.0703151044560096E-05</v>
      </c>
      <c r="D22459">
        <v>0.000284222907253823</v>
      </c>
      <c r="E22459">
        <v>0.0042278157454006173</v>
      </c>
      <c r="F22459">
        <v>0.39464847544901649</v>
      </c>
      <c r="G22459">
        <v>0.80838509352662558</v>
      </c>
    </row>
    <row r="22460" spans="1:7">
      <c r="A22460">
        <v>112.29</v>
      </c>
      <c r="B22460">
        <v>0.00026721137675207794</v>
      </c>
      <c r="C22460">
        <v>-1.0221032121477344E-05</v>
      </c>
      <c r="D22460">
        <v>0.00029737072028717472</v>
      </c>
      <c r="E22460">
        <v>0.0044233894642717242</v>
      </c>
      <c r="F22460">
        <v>0.3946484809503602</v>
      </c>
      <c r="G22460">
        <v>0.80838509352662558</v>
      </c>
    </row>
    <row r="22461" spans="1:7">
      <c r="A22461">
        <v>112.295</v>
      </c>
      <c r="B22461">
        <v>0.00022734689381225166</v>
      </c>
      <c r="C22461">
        <v>-8.74255217650747E-06</v>
      </c>
      <c r="D22461">
        <v>0.00033768964836936282</v>
      </c>
      <c r="E22461">
        <v>0.0050231335194942722</v>
      </c>
      <c r="F22461">
        <v>0.39464848493268739</v>
      </c>
      <c r="G22461">
        <v>0.80838509352662558</v>
      </c>
    </row>
    <row r="22462" spans="1:7">
      <c r="A22462">
        <v>112.3</v>
      </c>
      <c r="B22462">
        <v>0.0001567987966381041</v>
      </c>
      <c r="C22462">
        <v>-6.1406915348003711E-06</v>
      </c>
      <c r="D22462">
        <v>0.00040864172519134009</v>
      </c>
      <c r="E22462">
        <v>0.0060785456622211836</v>
      </c>
      <c r="F22462">
        <v>0.39464848682696813</v>
      </c>
      <c r="G22462">
        <v>0.80838509352662558</v>
      </c>
    </row>
    <row r="22463" spans="1:7">
      <c r="A22463">
        <v>112.305</v>
      </c>
      <c r="B22463">
        <v>5.9379371325751209E-05</v>
      </c>
      <c r="C22463">
        <v>-2.5506334352769222E-06</v>
      </c>
      <c r="D22463">
        <v>0.000506537340570389</v>
      </c>
      <c r="E22463">
        <v>0.0075347429409845365</v>
      </c>
      <c r="F22463">
        <v>0.39464848709863082</v>
      </c>
      <c r="G22463">
        <v>0.80838509352662558</v>
      </c>
    </row>
    <row r="22464" spans="1:7">
      <c r="A22464">
        <v>112.31</v>
      </c>
      <c r="B22464">
        <v>-5.5551796312795689E-05</v>
      </c>
      <c r="C22464">
        <v>1.688519061996447E-06</v>
      </c>
      <c r="D22464">
        <v>0.00062212620606154985</v>
      </c>
      <c r="E22464">
        <v>0.0092541273151655543</v>
      </c>
      <c r="F22464">
        <v>0.39464848733639973</v>
      </c>
      <c r="G22464">
        <v>0.80838509352662558</v>
      </c>
    </row>
    <row r="22465" spans="1:7">
      <c r="A22465">
        <v>112.315</v>
      </c>
      <c r="B22465">
        <v>-0.00017737801954418263</v>
      </c>
      <c r="C22465">
        <v>6.1899924840671E-06</v>
      </c>
      <c r="D22465">
        <v>0.00074485985514368607</v>
      </c>
      <c r="E22465">
        <v>0.01107979034526233</v>
      </c>
      <c r="F22465">
        <v>0.39464848976054417</v>
      </c>
      <c r="G22465">
        <v>0.80838509352662558</v>
      </c>
    </row>
    <row r="22466" spans="1:7">
      <c r="A22466">
        <v>112.32</v>
      </c>
      <c r="B22466">
        <v>-0.00029849151102381627</v>
      </c>
      <c r="C22466">
        <v>1.0674902163139036E-05</v>
      </c>
      <c r="D22466">
        <v>0.00086713371450954178</v>
      </c>
      <c r="E22466">
        <v>0.012898614003329433</v>
      </c>
      <c r="F22466">
        <v>0.39464849662526463</v>
      </c>
      <c r="G22466">
        <v>0.80838509352662558</v>
      </c>
    </row>
    <row r="22467" spans="1:7">
      <c r="A22467">
        <v>112.325</v>
      </c>
      <c r="B22467">
        <v>-0.00041600710450800482</v>
      </c>
      <c r="C22467">
        <v>1.5034932355211098E-05</v>
      </c>
      <c r="D22467">
        <v>0.00098599506176781388</v>
      </c>
      <c r="E22467">
        <v>0.014666676543796232</v>
      </c>
      <c r="F22467">
        <v>0.39464850995926254</v>
      </c>
      <c r="G22467">
        <v>0.80838509352662558</v>
      </c>
    </row>
    <row r="22468" spans="1:7">
      <c r="A22468">
        <v>112.33</v>
      </c>
      <c r="B22468">
        <v>-0.00053017841299751647</v>
      </c>
      <c r="C22468">
        <v>1.9275546412590729E-05</v>
      </c>
      <c r="D22468">
        <v>0.001101517414685931</v>
      </c>
      <c r="E22468">
        <v>0.016385071543453224</v>
      </c>
      <c r="F22468">
        <v>0.3946485316164956</v>
      </c>
      <c r="G22468">
        <v>0.80838509352662558</v>
      </c>
    </row>
    <row r="22469" spans="1:7">
      <c r="A22469">
        <v>112.335</v>
      </c>
      <c r="B22469">
        <v>-0.00064100941723032592</v>
      </c>
      <c r="C22469">
        <v>2.3393503946688966E-05</v>
      </c>
      <c r="D22469">
        <v>0.001213501313852391</v>
      </c>
      <c r="E22469">
        <v>0.018050832043554316</v>
      </c>
      <c r="F22469">
        <v>0.39464856327480424</v>
      </c>
      <c r="G22469">
        <v>0.80838509352662558</v>
      </c>
    </row>
    <row r="22470" spans="1:7">
      <c r="A22470">
        <v>112.34</v>
      </c>
      <c r="B22470">
        <v>-0.00074569341663678949</v>
      </c>
      <c r="C22470">
        <v>2.728401675339446E-05</v>
      </c>
      <c r="D22470">
        <v>0.0013192933629229166</v>
      </c>
      <c r="E22470">
        <v>0.019624488773478384</v>
      </c>
      <c r="F22470">
        <v>0.39464860611776803</v>
      </c>
      <c r="G22470">
        <v>0.80838509352662558</v>
      </c>
    </row>
    <row r="22471" spans="1:7">
      <c r="A22471">
        <v>112.345</v>
      </c>
      <c r="B22471">
        <v>-0.0008388384807927748</v>
      </c>
      <c r="C22471">
        <v>3.0748738449415092E-05</v>
      </c>
      <c r="D22471">
        <v>0.0014135016763120723</v>
      </c>
      <c r="E22471">
        <v>0.021025837435142074</v>
      </c>
      <c r="F22471">
        <v>0.3946486603322833</v>
      </c>
      <c r="G22471">
        <v>0.80838509352662558</v>
      </c>
    </row>
    <row r="22472" spans="1:7">
      <c r="A22472">
        <v>112.35</v>
      </c>
      <c r="B22472">
        <v>-0.00091541095349823422</v>
      </c>
      <c r="C22472">
        <v>3.3602793218192032E-05</v>
      </c>
      <c r="D22472">
        <v>0.0014911016236926209</v>
      </c>
      <c r="E22472">
        <v>0.022180136652427736</v>
      </c>
      <c r="F22472">
        <v>0.39464872489638281</v>
      </c>
      <c r="G22472">
        <v>0.80838509352662558</v>
      </c>
    </row>
    <row r="22473" spans="1:7">
      <c r="A22473">
        <v>112.355</v>
      </c>
      <c r="B22473">
        <v>-0.00097434451266758875</v>
      </c>
      <c r="C22473">
        <v>3.5806645332637855E-05</v>
      </c>
      <c r="D22473">
        <v>0.0015510205686218826</v>
      </c>
      <c r="E22473">
        <v>0.023071430958250504</v>
      </c>
      <c r="F22473">
        <v>0.39464879804127023</v>
      </c>
      <c r="G22473">
        <v>0.80838509352662558</v>
      </c>
    </row>
    <row r="22474" spans="1:7">
      <c r="A22474">
        <v>112.36</v>
      </c>
      <c r="B22474">
        <v>-0.0010201710998924832</v>
      </c>
      <c r="C22474">
        <v>3.7526190113319333E-05</v>
      </c>
      <c r="D22474">
        <v>0.0015977705763674434</v>
      </c>
      <c r="E22474">
        <v>0.023766837323465722</v>
      </c>
      <c r="F22474">
        <v>0.39464887822844669</v>
      </c>
      <c r="G22474">
        <v>0.80838509352662558</v>
      </c>
    </row>
    <row r="22475" spans="1:7">
      <c r="A22475">
        <v>112.365</v>
      </c>
      <c r="B22475">
        <v>-0.0010612691966814503</v>
      </c>
      <c r="C22475">
        <v>3.9068176000891432E-05</v>
      </c>
      <c r="D22475">
        <v>0.0016396921291882819</v>
      </c>
      <c r="E22475">
        <v>0.024390420421675694</v>
      </c>
      <c r="F22475">
        <v>0.39464896500652064</v>
      </c>
      <c r="G22475">
        <v>0.80838509352662558</v>
      </c>
    </row>
    <row r="22476" spans="1:7">
      <c r="A22476">
        <v>112.37</v>
      </c>
      <c r="B22476">
        <v>-0.0011054813026755168</v>
      </c>
      <c r="C22476">
        <v>4.0720047229276462E-05</v>
      </c>
      <c r="D22476">
        <v>0.0016845999671719996</v>
      </c>
      <c r="E22476">
        <v>0.025058424511683493</v>
      </c>
      <c r="F22476">
        <v>0.39464905916548909</v>
      </c>
      <c r="G22476">
        <v>0.80838509352662558</v>
      </c>
    </row>
    <row r="22477" spans="1:7">
      <c r="A22477">
        <v>112.375</v>
      </c>
      <c r="B22477">
        <v>-0.001155751135157871</v>
      </c>
      <c r="C22477">
        <v>4.2590341061688525E-05</v>
      </c>
      <c r="D22477">
        <v>0.0017354444299482205</v>
      </c>
      <c r="E22477">
        <v>0.025814735895479779</v>
      </c>
      <c r="F22477">
        <v>0.39464916208259049</v>
      </c>
      <c r="G22477">
        <v>0.80838509352662558</v>
      </c>
    </row>
    <row r="22478" spans="1:7">
      <c r="A22478">
        <v>112.38</v>
      </c>
      <c r="B22478">
        <v>-0.0012085944847467921</v>
      </c>
      <c r="C22478">
        <v>4.4551983765929891E-05</v>
      </c>
      <c r="D22478">
        <v>0.0017887706157490744</v>
      </c>
      <c r="E22478">
        <v>0.026607962909267483</v>
      </c>
      <c r="F22478">
        <v>0.39464927462600957</v>
      </c>
      <c r="G22478">
        <v>0.80838509352662558</v>
      </c>
    </row>
    <row r="22479" spans="1:7">
      <c r="A22479">
        <v>112.385</v>
      </c>
      <c r="B22479">
        <v>-0.0012565183921718049</v>
      </c>
      <c r="C22479">
        <v>4.6330034198735544E-05</v>
      </c>
      <c r="D22479">
        <v>0.0018371045111228686</v>
      </c>
      <c r="E22479">
        <v>0.02732692960295267</v>
      </c>
      <c r="F22479">
        <v>0.39464939627166107</v>
      </c>
      <c r="G22479">
        <v>0.80838509352662558</v>
      </c>
    </row>
    <row r="22480" spans="1:7">
      <c r="A22480">
        <v>112.39</v>
      </c>
      <c r="B22480">
        <v>-0.0012930497579631581</v>
      </c>
      <c r="C22480">
        <v>4.7685680323209418E-05</v>
      </c>
      <c r="D22480">
        <v>0.0018739550000786461</v>
      </c>
      <c r="E22480">
        <v>0.027875080626169862</v>
      </c>
      <c r="F22480">
        <v>0.39464952509346107</v>
      </c>
      <c r="G22480">
        <v>0.80838509352662558</v>
      </c>
    </row>
    <row r="22481" spans="1:7">
      <c r="A22481">
        <v>112.395</v>
      </c>
      <c r="B22481">
        <v>-0.001317365061164625</v>
      </c>
      <c r="C22481">
        <v>4.858668082305692E-05</v>
      </c>
      <c r="D22481">
        <v>0.001898446431474049</v>
      </c>
      <c r="E22481">
        <v>0.028239390668176479</v>
      </c>
      <c r="F22481">
        <v>0.394649658805703</v>
      </c>
      <c r="G22481">
        <v>0.80838509352662558</v>
      </c>
    </row>
    <row r="22482" spans="1:7">
      <c r="A22482">
        <v>112.4</v>
      </c>
      <c r="B22482">
        <v>-0.0013357183656785717</v>
      </c>
      <c r="C22482">
        <v>4.9260781577694057E-05</v>
      </c>
      <c r="D22482">
        <v>0.0019167699350581653</v>
      </c>
      <c r="E22482">
        <v>0.02851195278399021</v>
      </c>
      <c r="F22482">
        <v>0.39464979626961011</v>
      </c>
      <c r="G22482">
        <v>0.80838509352662558</v>
      </c>
    </row>
    <row r="22483" spans="1:7">
      <c r="A22483">
        <v>112.405</v>
      </c>
      <c r="B22483">
        <v>-0.0013588026725818213</v>
      </c>
      <c r="C22483">
        <v>5.0099451523201392E-05</v>
      </c>
      <c r="D22483">
        <v>0.0019395665081639289</v>
      </c>
      <c r="E22483">
        <v>0.028851051808938443</v>
      </c>
      <c r="F22483">
        <v>0.39464993852596408</v>
      </c>
      <c r="G22483">
        <v>0.80838509352662558</v>
      </c>
    </row>
    <row r="22484" spans="1:7">
      <c r="A22484">
        <v>112.41</v>
      </c>
      <c r="B22484">
        <v>-0.0013966293196962004</v>
      </c>
      <c r="C22484">
        <v>5.1469925140325382E-05</v>
      </c>
      <c r="D22484">
        <v>0.0019768178178226673</v>
      </c>
      <c r="E22484">
        <v>0.029405165040112174</v>
      </c>
      <c r="F22484">
        <v>0.39465008881288915</v>
      </c>
      <c r="G22484">
        <v>0.80838509352662558</v>
      </c>
    </row>
    <row r="22485" spans="1:7">
      <c r="A22485">
        <v>112.415</v>
      </c>
      <c r="B22485">
        <v>-0.0014539516447565242</v>
      </c>
      <c r="C22485">
        <v>5.3547057987905175E-05</v>
      </c>
      <c r="D22485">
        <v>0.002033275526280901</v>
      </c>
      <c r="E22485">
        <v>0.030244973453428404</v>
      </c>
      <c r="F22485">
        <v>0.3946502516895341</v>
      </c>
      <c r="G22485">
        <v>0.80838509352662558</v>
      </c>
    </row>
    <row r="22486" spans="1:7">
      <c r="A22486">
        <v>112.42</v>
      </c>
      <c r="B22486">
        <v>-0.0015288227134795031</v>
      </c>
      <c r="C22486">
        <v>5.6260329819422214E-05</v>
      </c>
      <c r="D22486">
        <v>0.0021070210645459551</v>
      </c>
      <c r="E22486">
        <v>0.031341938335121083</v>
      </c>
      <c r="F22486">
        <v>0.39465043177271014</v>
      </c>
      <c r="G22486">
        <v>0.80838509352662558</v>
      </c>
    </row>
    <row r="22487" spans="1:7">
      <c r="A22487">
        <v>112.425</v>
      </c>
      <c r="B22487">
        <v>-0.001614885389922896</v>
      </c>
      <c r="C22487">
        <v>5.9377742734434812E-05</v>
      </c>
      <c r="D22487">
        <v>0.0021917470541329446</v>
      </c>
      <c r="E22487">
        <v>0.032602237430227554</v>
      </c>
      <c r="F22487">
        <v>0.39465063270156064</v>
      </c>
      <c r="G22487">
        <v>0.80838509352662558</v>
      </c>
    </row>
    <row r="22488" spans="1:7">
      <c r="A22488">
        <v>112.43</v>
      </c>
      <c r="B22488">
        <v>-0.0017057408242755574</v>
      </c>
      <c r="C22488">
        <v>6.2665512326550674E-05</v>
      </c>
      <c r="D22488">
        <v>0.002281098499241394</v>
      </c>
      <c r="E22488">
        <v>0.033931340176215734</v>
      </c>
      <c r="F22488">
        <v>0.39465085687542389</v>
      </c>
      <c r="G22488">
        <v>0.80838509352662558</v>
      </c>
    </row>
    <row r="22489" spans="1:7">
      <c r="A22489">
        <v>112.435</v>
      </c>
      <c r="B22489">
        <v>-0.0017986156427068196</v>
      </c>
      <c r="C22489">
        <v>6.6022404202418957E-05</v>
      </c>
      <c r="D22489">
        <v>0.0023723236547386491</v>
      </c>
      <c r="E22489">
        <v>0.035288314364237405</v>
      </c>
      <c r="F22489">
        <v>0.39465110612568455</v>
      </c>
      <c r="G22489">
        <v>0.80838509352662558</v>
      </c>
    </row>
    <row r="22490" spans="1:7">
      <c r="A22490">
        <v>112.44</v>
      </c>
      <c r="B22490">
        <v>-0.0018952573606616078</v>
      </c>
      <c r="C22490">
        <v>6.9512983057916071E-05</v>
      </c>
      <c r="D22490">
        <v>0.0024671766518277057</v>
      </c>
      <c r="E22490">
        <v>0.036699252695937122</v>
      </c>
      <c r="F22490">
        <v>0.39465138288055512</v>
      </c>
      <c r="G22490">
        <v>0.80838509352662558</v>
      </c>
    </row>
    <row r="22491" spans="1:7">
      <c r="A22491">
        <v>112.445</v>
      </c>
      <c r="B22491">
        <v>-0.0019999154015993377</v>
      </c>
      <c r="C22491">
        <v>7.3293855404431876E-05</v>
      </c>
      <c r="D22491">
        <v>0.0025699121405440757</v>
      </c>
      <c r="E22491">
        <v>0.038227443090593123</v>
      </c>
      <c r="F22491">
        <v>0.39465169104472259</v>
      </c>
      <c r="G22491">
        <v>0.80838509352662558</v>
      </c>
    </row>
    <row r="22492" spans="1:7">
      <c r="A22492">
        <v>112.45</v>
      </c>
      <c r="B22492">
        <v>-0.0021160668176659191</v>
      </c>
      <c r="C22492">
        <v>7.7493304742628862E-05</v>
      </c>
      <c r="D22492">
        <v>0.0026840141351615753</v>
      </c>
      <c r="E22492">
        <v>0.039924710260528434</v>
      </c>
      <c r="F22492">
        <v>0.39465203604356891</v>
      </c>
      <c r="G22492">
        <v>0.80838509352662558</v>
      </c>
    </row>
    <row r="22493" spans="1:7">
      <c r="A22493">
        <v>112.455</v>
      </c>
      <c r="B22493">
        <v>-0.0022441297407915662</v>
      </c>
      <c r="C22493">
        <v>8.2126592696155873E-05</v>
      </c>
      <c r="D22493">
        <v>0.0028098949766950224</v>
      </c>
      <c r="E22493">
        <v>0.041797187778338456</v>
      </c>
      <c r="F22493">
        <v>0.39465242406419448</v>
      </c>
      <c r="G22493">
        <v>0.80838509352662558</v>
      </c>
    </row>
    <row r="22494" spans="1:7">
      <c r="A22494">
        <v>112.46</v>
      </c>
      <c r="B22494">
        <v>-0.0023814943020387279</v>
      </c>
      <c r="C22494">
        <v>8.70967310620034E-05</v>
      </c>
      <c r="D22494">
        <v>0.0029449173081000568</v>
      </c>
      <c r="E22494">
        <v>0.043805644957988346</v>
      </c>
      <c r="F22494">
        <v>0.39465286104059433</v>
      </c>
      <c r="G22494">
        <v>0.80838509352662558</v>
      </c>
    </row>
    <row r="22495" spans="1:7">
      <c r="A22495">
        <v>112.465</v>
      </c>
      <c r="B22495">
        <v>-0.0025245252010146165</v>
      </c>
      <c r="C22495">
        <v>9.2268603265471816E-05</v>
      </c>
      <c r="D22495">
        <v>0.0030854087300972457</v>
      </c>
      <c r="E22495">
        <v>0.045895454860196527</v>
      </c>
      <c r="F22495">
        <v>0.39465335208222069</v>
      </c>
      <c r="G22495">
        <v>0.80838509352662558</v>
      </c>
    </row>
    <row r="22496" spans="1:7">
      <c r="A22496">
        <v>112.47</v>
      </c>
      <c r="B22496">
        <v>-0.0026709326434253351</v>
      </c>
      <c r="C22496">
        <v>9.75571565944161E-05</v>
      </c>
      <c r="D22496">
        <v>0.0032290577590751209</v>
      </c>
      <c r="E22496">
        <v>0.048032234166242423</v>
      </c>
      <c r="F22496">
        <v>0.39465390173035814</v>
      </c>
      <c r="G22496">
        <v>0.80838509352662558</v>
      </c>
    </row>
    <row r="22497" spans="1:7">
      <c r="A22497">
        <v>112.475</v>
      </c>
      <c r="B22497">
        <v>-0.0028208099909583892</v>
      </c>
      <c r="C22497">
        <v>0.00010296624785266346</v>
      </c>
      <c r="D22497">
        <v>0.0033759683352127447</v>
      </c>
      <c r="E22497">
        <v>0.050217528986289575</v>
      </c>
      <c r="F22497">
        <v>0.39465451479540364</v>
      </c>
      <c r="G22497">
        <v>0.80838509352662558</v>
      </c>
    </row>
    <row r="22498" spans="1:7">
      <c r="A22498">
        <v>112.48</v>
      </c>
      <c r="B22498">
        <v>-0.0029756474087964781</v>
      </c>
      <c r="C22498">
        <v>0.00010855239528551847</v>
      </c>
      <c r="D22498">
        <v>0.0035276744364439411</v>
      </c>
      <c r="E22498">
        <v>0.052474157242103622</v>
      </c>
      <c r="F22498">
        <v>0.39465519701128871</v>
      </c>
      <c r="G22498">
        <v>0.80838509352662558</v>
      </c>
    </row>
    <row r="22499" spans="1:7">
      <c r="A22499">
        <v>112.485</v>
      </c>
      <c r="B22499">
        <v>-0.0031360624873985046</v>
      </c>
      <c r="C22499">
        <v>0.00011434068367104783</v>
      </c>
      <c r="D22499">
        <v>0.0036848559203416604</v>
      </c>
      <c r="E22499">
        <v>0.0548122318150822</v>
      </c>
      <c r="F22499">
        <v>0.39465595476540449</v>
      </c>
      <c r="G22499">
        <v>0.80838509352662558</v>
      </c>
    </row>
    <row r="22500" spans="1:7">
      <c r="A22500">
        <v>112.49</v>
      </c>
      <c r="B22500">
        <v>-0.0032998897478393983</v>
      </c>
      <c r="C22500">
        <v>0.00012025346245180178</v>
      </c>
      <c r="D22500">
        <v>0.0038454029504398552</v>
      </c>
      <c r="E22500">
        <v>0.057200368887792848</v>
      </c>
      <c r="F22500">
        <v>0.3946567937572672</v>
      </c>
      <c r="G22500">
        <v>0.80838509352662558</v>
      </c>
    </row>
    <row r="22501" spans="1:7">
      <c r="A22501">
        <v>112.495</v>
      </c>
      <c r="B22501">
        <v>-0.0034620706718460773</v>
      </c>
      <c r="C22501">
        <v>0.00012610528060065122</v>
      </c>
      <c r="D22501">
        <v>0.0040042798117762672</v>
      </c>
      <c r="E22501">
        <v>0.059563662200171973</v>
      </c>
      <c r="F22501">
        <v>0.39465771724418308</v>
      </c>
      <c r="G22501">
        <v>0.80838509352662558</v>
      </c>
    </row>
    <row r="22502" spans="1:7">
      <c r="A22502">
        <v>112.5</v>
      </c>
      <c r="B22502">
        <v>-0.0036166240123559085</v>
      </c>
      <c r="C22502">
        <v>0.00013167498013412691</v>
      </c>
      <c r="D22502">
        <v>0.004155483350998127</v>
      </c>
      <c r="E22502">
        <v>0.061812814846097137</v>
      </c>
      <c r="F22502">
        <v>0.39465872502389615</v>
      </c>
      <c r="G22502">
        <v>0.80838509352662558</v>
      </c>
    </row>
    <row r="22503" spans="1:7">
      <c r="A22503">
        <v>112.505</v>
      </c>
      <c r="B22503">
        <v>-0.0037596103867547628</v>
      </c>
      <c r="C22503">
        <v>0.00013681526033769629</v>
      </c>
      <c r="D22503">
        <v>0.0042950172722666172</v>
      </c>
      <c r="E22503">
        <v>0.063888381924965931</v>
      </c>
      <c r="F22503">
        <v>0.39465981406574868</v>
      </c>
      <c r="G22503">
        <v>0.80838509352662558</v>
      </c>
    </row>
    <row r="22504" spans="1:7">
      <c r="A22504">
        <v>112.51</v>
      </c>
      <c r="B22504">
        <v>-0.0038912820097360681</v>
      </c>
      <c r="C22504">
        <v>0.00014153304494539089</v>
      </c>
      <c r="D22504">
        <v>0.00442307237157072</v>
      </c>
      <c r="E22504">
        <v>0.065793201527114459</v>
      </c>
      <c r="F22504">
        <v>0.39466098072573053</v>
      </c>
      <c r="G22504">
        <v>0.80838509352662558</v>
      </c>
    </row>
    <row r="22505" spans="1:7">
      <c r="A22505">
        <v>112.515</v>
      </c>
      <c r="B22505">
        <v>-0.0040159978539166643</v>
      </c>
      <c r="C22505">
        <v>0.00014598770027841681</v>
      </c>
      <c r="D22505">
        <v>0.0045439764663718889</v>
      </c>
      <c r="E22505">
        <v>0.067591649937281853</v>
      </c>
      <c r="F22505">
        <v>0.39466222336717149</v>
      </c>
      <c r="G22505">
        <v>0.80838509352662558</v>
      </c>
    </row>
    <row r="22506" spans="1:7">
      <c r="A22506">
        <v>112.52</v>
      </c>
      <c r="B22506">
        <v>-0.0041397603318434409</v>
      </c>
      <c r="C22506">
        <v>0.00015040103371734677</v>
      </c>
      <c r="D22506">
        <v>0.0046637505417968794</v>
      </c>
      <c r="E22506">
        <v>0.069373289309228578</v>
      </c>
      <c r="F22506">
        <v>0.39466354377863516</v>
      </c>
      <c r="G22506">
        <v>0.80838509352662558</v>
      </c>
    </row>
    <row r="22507" spans="1:7">
      <c r="A22507">
        <v>112.525</v>
      </c>
      <c r="B22507">
        <v>-0.0042666454238819949</v>
      </c>
      <c r="C22507">
        <v>0.00015492569239347509</v>
      </c>
      <c r="D22507">
        <v>0.0047865371044937717</v>
      </c>
      <c r="E22507">
        <v>0.071199739429344849</v>
      </c>
      <c r="F22507">
        <v>0.39466494637269112</v>
      </c>
      <c r="G22507">
        <v>0.80838509352662558</v>
      </c>
    </row>
    <row r="22508" spans="1:7">
      <c r="A22508">
        <v>112.53</v>
      </c>
      <c r="B22508">
        <v>-0.0043961370101389978</v>
      </c>
      <c r="C22508">
        <v>0.00015954601350885822</v>
      </c>
      <c r="D22508">
        <v>0.0049119104987282395</v>
      </c>
      <c r="E22508">
        <v>0.073064668668582564</v>
      </c>
      <c r="F22508">
        <v>0.39466643539542051</v>
      </c>
      <c r="G22508">
        <v>0.80838509352662558</v>
      </c>
    </row>
    <row r="22509" spans="1:7">
      <c r="A22509">
        <v>112.535</v>
      </c>
      <c r="B22509">
        <v>-0.0045229761783236143</v>
      </c>
      <c r="C22509">
        <v>0.00016407069703879107</v>
      </c>
      <c r="D22509">
        <v>0.0050346797560095469</v>
      </c>
      <c r="E22509">
        <v>0.074890861370642</v>
      </c>
      <c r="F22509">
        <v>0.39466801158150711</v>
      </c>
      <c r="G22509">
        <v>0.80838509352662558</v>
      </c>
    </row>
    <row r="22510" spans="1:7">
      <c r="A22510">
        <v>112.54</v>
      </c>
      <c r="B22510">
        <v>-0.0046397661345325874</v>
      </c>
      <c r="C22510">
        <v>0.00016822695375853295</v>
      </c>
      <c r="D22510">
        <v>0.0051474445647236794</v>
      </c>
      <c r="E22510">
        <v>0.076568237900264735</v>
      </c>
      <c r="F22510">
        <v>0.39466967021744126</v>
      </c>
      <c r="G22510">
        <v>0.80838509352662558</v>
      </c>
    </row>
    <row r="22511" spans="1:7">
      <c r="A22511">
        <v>112.545</v>
      </c>
      <c r="B22511">
        <v>-0.0047409945223708784</v>
      </c>
      <c r="C22511">
        <v>0.00017180829977750785</v>
      </c>
      <c r="D22511">
        <v>0.0052446052534185919</v>
      </c>
      <c r="E22511">
        <v>0.078013503144601551</v>
      </c>
      <c r="F22511">
        <v>0.39467140201768264</v>
      </c>
      <c r="G22511">
        <v>0.80838509352662558</v>
      </c>
    </row>
    <row r="22512" spans="1:7">
      <c r="A22512">
        <v>112.55</v>
      </c>
      <c r="B22512">
        <v>-0.0048262622933698367</v>
      </c>
      <c r="C22512">
        <v>0.00017479525046271149</v>
      </c>
      <c r="D22512">
        <v>0.0053256359358002</v>
      </c>
      <c r="E22512">
        <v>0.079218834545027969</v>
      </c>
      <c r="F22512">
        <v>0.39467319667167938</v>
      </c>
      <c r="G22512">
        <v>0.80838509352662558</v>
      </c>
    </row>
    <row r="22513" spans="1:7">
      <c r="A22513">
        <v>112.555</v>
      </c>
      <c r="B22513">
        <v>-0.0049008605744506632</v>
      </c>
      <c r="C22513">
        <v>0.00017737941472554492</v>
      </c>
      <c r="D22513">
        <v>0.0053957366059365517</v>
      </c>
      <c r="E22513">
        <v>0.0802615820133062</v>
      </c>
      <c r="F22513">
        <v>0.39467504723343855</v>
      </c>
      <c r="G22513">
        <v>0.80838509352662558</v>
      </c>
    </row>
    <row r="22514" spans="1:7">
      <c r="A22514">
        <v>112.56</v>
      </c>
      <c r="B22514">
        <v>-0.0049732504400073</v>
      </c>
      <c r="C22514">
        <v>0.00017987256515220338</v>
      </c>
      <c r="D22514">
        <v>0.0054633655898237727</v>
      </c>
      <c r="E22514">
        <v>0.081267563148628624</v>
      </c>
      <c r="F22514">
        <v>0.39467695286768156</v>
      </c>
      <c r="G22514">
        <v>0.80838509352662558</v>
      </c>
    </row>
    <row r="22515" spans="1:7">
      <c r="A22515">
        <v>112.565</v>
      </c>
      <c r="B22515">
        <v>-0.005050706182436855</v>
      </c>
      <c r="C22515">
        <v>0.00018254594348836802</v>
      </c>
      <c r="D22515">
        <v>0.0055358804170988771</v>
      </c>
      <c r="E22515">
        <v>0.0823462212043458</v>
      </c>
      <c r="F22515">
        <v>0.39467891832265178</v>
      </c>
      <c r="G22515">
        <v>0.80838509352662558</v>
      </c>
    </row>
    <row r="22516" spans="1:7">
      <c r="A22516">
        <v>112.57</v>
      </c>
      <c r="B22516">
        <v>-0.0051354444184092407</v>
      </c>
      <c r="C22516">
        <v>0.00018548581357760222</v>
      </c>
      <c r="D22516">
        <v>0.0056156201886865967</v>
      </c>
      <c r="E22516">
        <v>0.083532350306713132</v>
      </c>
      <c r="F22516">
        <v>0.394680950281719</v>
      </c>
      <c r="G22516">
        <v>0.80838509352662558</v>
      </c>
    </row>
    <row r="22517" spans="1:7">
      <c r="A22517">
        <v>112.575</v>
      </c>
      <c r="B22517">
        <v>-0.0052233761648581541</v>
      </c>
      <c r="C22517">
        <v>0.00018854516790444458</v>
      </c>
      <c r="D22517">
        <v>0.0056985968076515509</v>
      </c>
      <c r="E22517">
        <v>0.08476662751381682</v>
      </c>
      <c r="F22517">
        <v>0.39468305242103424</v>
      </c>
      <c r="G22517">
        <v>0.80838509352662558</v>
      </c>
    </row>
    <row r="22518" spans="1:7">
      <c r="A22518">
        <v>112.58</v>
      </c>
      <c r="B22518">
        <v>-0.0053062306229792154</v>
      </c>
      <c r="C22518">
        <v>0.00019142033799130425</v>
      </c>
      <c r="D22518">
        <v>0.0057765742215734181</v>
      </c>
      <c r="E22518">
        <v>0.0859265415459046</v>
      </c>
      <c r="F22518">
        <v>0.39468522177855642</v>
      </c>
      <c r="G22518">
        <v>0.80838509352662558</v>
      </c>
    </row>
    <row r="22519" spans="1:7">
      <c r="A22519">
        <v>112.585</v>
      </c>
      <c r="B22519">
        <v>-0.00537595641220522</v>
      </c>
      <c r="C22519">
        <v>0.00019381254152733444</v>
      </c>
      <c r="D22519">
        <v>0.0058414503711384392</v>
      </c>
      <c r="E22519">
        <v>0.08689157427068428</v>
      </c>
      <c r="F22519">
        <v>0.39468744852294424</v>
      </c>
      <c r="G22519">
        <v>0.80838509352662558</v>
      </c>
    </row>
    <row r="22520" spans="1:7">
      <c r="A22520">
        <v>112.59</v>
      </c>
      <c r="B22520">
        <v>-0.0054289883930330757</v>
      </c>
      <c r="C22520">
        <v>0.00019558634814640714</v>
      </c>
      <c r="D22520">
        <v>0.0058895540948209982</v>
      </c>
      <c r="E22520">
        <v>0.08760711716046235</v>
      </c>
      <c r="F22520">
        <v>0.39468971941617143</v>
      </c>
      <c r="G22520">
        <v>0.80838509352662558</v>
      </c>
    </row>
    <row r="22521" spans="1:7">
      <c r="A22521">
        <v>112.595</v>
      </c>
      <c r="B22521">
        <v>-0.0054680328580216419</v>
      </c>
      <c r="C22521">
        <v>0.00019683787795218941</v>
      </c>
      <c r="D22521">
        <v>0.0059234934105186548</v>
      </c>
      <c r="E22521">
        <v>0.088111964481465</v>
      </c>
      <c r="F22521">
        <v>0.3946920230906979</v>
      </c>
      <c r="G22521">
        <v>0.80838509352662558</v>
      </c>
    </row>
    <row r="22522" spans="1:7">
      <c r="A22522">
        <v>112.6</v>
      </c>
      <c r="B22522">
        <v>-0.0055004144453462724</v>
      </c>
      <c r="C22522">
        <v>0.00019783557560951675</v>
      </c>
      <c r="D22522">
        <v>0.00595054875077742</v>
      </c>
      <c r="E22522">
        <v>0.088514412667814124</v>
      </c>
      <c r="F22522">
        <v>0.39469435413064796</v>
      </c>
      <c r="G22522">
        <v>0.80838509352662558</v>
      </c>
    </row>
    <row r="22523" spans="1:7">
      <c r="A22523">
        <v>112.605</v>
      </c>
      <c r="B22523">
        <v>-0.0055339195462228638</v>
      </c>
      <c r="C22523">
        <v>0.00019886746696528727</v>
      </c>
      <c r="D22523">
        <v>0.0059785308923858988</v>
      </c>
      <c r="E22523">
        <v>0.08893064702424025</v>
      </c>
      <c r="F22523">
        <v>0.39469671365557973</v>
      </c>
      <c r="G22523">
        <v>0.80838509352662558</v>
      </c>
    </row>
    <row r="22524" spans="1:7">
      <c r="A22524">
        <v>112.61</v>
      </c>
      <c r="B22524">
        <v>-0.0055724645588491363</v>
      </c>
      <c r="C22524">
        <v>0.00020008083286428773</v>
      </c>
      <c r="D22524">
        <v>0.0060114335468822331</v>
      </c>
      <c r="E22524">
        <v>0.089420074009873216</v>
      </c>
      <c r="F22524">
        <v>0.3946991061642417</v>
      </c>
      <c r="G22524">
        <v>0.80838509352662558</v>
      </c>
    </row>
    <row r="22525" spans="1:7">
      <c r="A22525">
        <v>112.615</v>
      </c>
      <c r="B22525">
        <v>-0.0056139914925787517</v>
      </c>
      <c r="C22525">
        <v>0.00020140328338386575</v>
      </c>
      <c r="D22525">
        <v>0.0060472674998906873</v>
      </c>
      <c r="E22525">
        <v>0.089953104060873978</v>
      </c>
      <c r="F22525">
        <v>0.39470153446451695</v>
      </c>
      <c r="G22525">
        <v>0.80838509352662558</v>
      </c>
    </row>
    <row r="22526" spans="1:7">
      <c r="A22526">
        <v>112.62</v>
      </c>
      <c r="B22526">
        <v>-0.0056516997247241952</v>
      </c>
      <c r="C22526">
        <v>0.00020258657810757932</v>
      </c>
      <c r="D22526">
        <v>0.00607930408564077</v>
      </c>
      <c r="E22526">
        <v>0.090429648273906454</v>
      </c>
      <c r="F22526">
        <v>0.39470399549531215</v>
      </c>
      <c r="G22526">
        <v>0.80838509352662558</v>
      </c>
    </row>
    <row r="22527" spans="1:7">
      <c r="A22527">
        <v>112.625</v>
      </c>
      <c r="B22527">
        <v>-0.005677802061324822</v>
      </c>
      <c r="C22527">
        <v>0.0002033439907228695</v>
      </c>
      <c r="D22527">
        <v>0.0060998099955402</v>
      </c>
      <c r="E22527">
        <v>0.090734673683660477</v>
      </c>
      <c r="F22527">
        <v>0.39470647931111019</v>
      </c>
      <c r="G22527">
        <v>0.80838509352662558</v>
      </c>
    </row>
    <row r="22528" spans="1:7">
      <c r="A22528">
        <v>112.63</v>
      </c>
      <c r="B22528">
        <v>-0.0056875723615802953</v>
      </c>
      <c r="C22528">
        <v>0.00020349962125328178</v>
      </c>
      <c r="D22528">
        <v>0.006104023204730258</v>
      </c>
      <c r="E22528">
        <v>0.090797345170362587</v>
      </c>
      <c r="F22528">
        <v>0.39470897168250968</v>
      </c>
      <c r="G22528">
        <v>0.80838509352662558</v>
      </c>
    </row>
    <row r="22529" spans="1:7">
      <c r="A22529">
        <v>112.635</v>
      </c>
      <c r="B22529">
        <v>-0.005681363087268171</v>
      </c>
      <c r="C22529">
        <v>0.00020306405136124743</v>
      </c>
      <c r="D22529">
        <v>0.0060921448218066044</v>
      </c>
      <c r="E22529">
        <v>0.090620654224373237</v>
      </c>
      <c r="F22529">
        <v>0.3947114586149032</v>
      </c>
      <c r="G22529">
        <v>0.80838509352662558</v>
      </c>
    </row>
    <row r="22530" spans="1:7">
      <c r="A22530">
        <v>112.64</v>
      </c>
      <c r="B22530">
        <v>-0.0056635404428174588</v>
      </c>
      <c r="C22530">
        <v>0.00020219674230564623</v>
      </c>
      <c r="D22530">
        <v>0.006068492731577081</v>
      </c>
      <c r="E22530">
        <v>0.090268829382209079</v>
      </c>
      <c r="F22530">
        <v>0.3947139299685743</v>
      </c>
      <c r="G22530">
        <v>0.80838509352662558</v>
      </c>
    </row>
    <row r="22531" spans="1:7">
      <c r="A22531">
        <v>112.645</v>
      </c>
      <c r="B22531">
        <v>-0.0056391426403114026</v>
      </c>
      <c r="C22531">
        <v>0.000201083774335976</v>
      </c>
      <c r="D22531">
        <v>0.0060381417775008436</v>
      </c>
      <c r="E22531">
        <v>0.089817358940325054</v>
      </c>
      <c r="F22531">
        <v>0.39471638007556181</v>
      </c>
      <c r="G22531">
        <v>0.80838509352662558</v>
      </c>
    </row>
    <row r="22532" spans="1:7">
      <c r="A22532">
        <v>112.65</v>
      </c>
      <c r="B22532">
        <v>-0.0056104020272569576</v>
      </c>
      <c r="C22532">
        <v>0.00019980928175136747</v>
      </c>
      <c r="D22532">
        <v>0.0060033865862147264</v>
      </c>
      <c r="E22532">
        <v>0.089300375469944057</v>
      </c>
      <c r="F22532">
        <v>0.3947188052716239</v>
      </c>
      <c r="G22532">
        <v>0.80838509352662558</v>
      </c>
    </row>
    <row r="22533" spans="1:7">
      <c r="A22533">
        <v>112.655</v>
      </c>
      <c r="B22533">
        <v>-0.0055753006946048424</v>
      </c>
      <c r="C22533">
        <v>0.0001983009896094405</v>
      </c>
      <c r="D22533">
        <v>0.0059622565384229512</v>
      </c>
      <c r="E22533">
        <v>0.0886885660090414</v>
      </c>
      <c r="F22533">
        <v>0.39472120021626589</v>
      </c>
      <c r="G22533">
        <v>0.80838509352662558</v>
      </c>
    </row>
    <row r="22534" spans="1:7">
      <c r="A22534">
        <v>112.66</v>
      </c>
      <c r="B22534">
        <v>-0.0055290667679016425</v>
      </c>
      <c r="C22534">
        <v>0.0001963840261160417</v>
      </c>
      <c r="D22534">
        <v>0.0059099836054279662</v>
      </c>
      <c r="E22534">
        <v>0.087911006130741</v>
      </c>
      <c r="F22534">
        <v>0.39472355560480538</v>
      </c>
      <c r="G22534">
        <v>0.80838509352662558</v>
      </c>
    </row>
    <row r="22535" spans="1:7">
      <c r="A22535">
        <v>112.665</v>
      </c>
      <c r="B22535">
        <v>-0.0054677270797767012</v>
      </c>
      <c r="C22535">
        <v>0.00019391079786006723</v>
      </c>
      <c r="D22535">
        <v>0.0058425442568831344</v>
      </c>
      <c r="E22535">
        <v>0.086907845821136628</v>
      </c>
      <c r="F22535">
        <v>0.39472585902169116</v>
      </c>
      <c r="G22535">
        <v>0.80838509352662558</v>
      </c>
    </row>
    <row r="22536" spans="1:7">
      <c r="A22536">
        <v>112.67</v>
      </c>
      <c r="B22536">
        <v>-0.0053915579906184822</v>
      </c>
      <c r="C22536">
        <v>0.0001908878985275804</v>
      </c>
      <c r="D22536">
        <v>0.0057601199394845762</v>
      </c>
      <c r="E22536">
        <v>0.085681784099833069</v>
      </c>
      <c r="F22536">
        <v>0.39472809870931558</v>
      </c>
      <c r="G22536">
        <v>0.80838509352662558</v>
      </c>
    </row>
    <row r="22537" spans="1:7">
      <c r="A22537">
        <v>112.675</v>
      </c>
      <c r="B22537">
        <v>-0.005306277272501</v>
      </c>
      <c r="C22537">
        <v>0.00018752134967112738</v>
      </c>
      <c r="D22537">
        <v>0.0056683297829889217</v>
      </c>
      <c r="E22537">
        <v>0.084316405521960208</v>
      </c>
      <c r="F22537">
        <v>0.39473026810498157</v>
      </c>
      <c r="G22537">
        <v>0.80838509352662558</v>
      </c>
    </row>
    <row r="22538" spans="1:7">
      <c r="A22538">
        <v>112.68</v>
      </c>
      <c r="B22538">
        <v>-0.0052211189181024216</v>
      </c>
      <c r="C22538">
        <v>0.00018414830335629944</v>
      </c>
      <c r="D22538">
        <v>0.0055763670757865008</v>
      </c>
      <c r="E22538">
        <v>0.0829484602523242</v>
      </c>
      <c r="F22538">
        <v>0.39473236842783876</v>
      </c>
      <c r="G22538">
        <v>0.80838509352662558</v>
      </c>
    </row>
    <row r="22539" spans="1:7">
      <c r="A22539">
        <v>112.685</v>
      </c>
      <c r="B22539">
        <v>-0.0051447527722536393</v>
      </c>
      <c r="C22539">
        <v>0.00018108879025420719</v>
      </c>
      <c r="D22539">
        <v>0.0054929565424985879</v>
      </c>
      <c r="E22539">
        <v>0.0817077285696665</v>
      </c>
      <c r="F22539">
        <v>0.39473440775971896</v>
      </c>
      <c r="G22539">
        <v>0.80838509352662558</v>
      </c>
    </row>
    <row r="22540" spans="1:7">
      <c r="A22540">
        <v>112.69</v>
      </c>
      <c r="B22540">
        <v>-0.0050812510545699277</v>
      </c>
      <c r="C22540">
        <v>0.00017849701684200168</v>
      </c>
      <c r="D22540">
        <v>0.00542230084169962</v>
      </c>
      <c r="E22540">
        <v>0.080656725020281858</v>
      </c>
      <c r="F22540">
        <v>0.39473639705931707</v>
      </c>
      <c r="G22540">
        <v>0.80838509352662558</v>
      </c>
    </row>
    <row r="22541" spans="1:7">
      <c r="A22541">
        <v>112.695</v>
      </c>
      <c r="B22541">
        <v>-0.005028266321074731</v>
      </c>
      <c r="C22541">
        <v>0.0001762921822462999</v>
      </c>
      <c r="D22541">
        <v>0.00536219585224102</v>
      </c>
      <c r="E22541">
        <v>0.079762663302085174</v>
      </c>
      <c r="F22541">
        <v>0.39473834508838329</v>
      </c>
      <c r="G22541">
        <v>0.80838509352662558</v>
      </c>
    </row>
    <row r="22542" spans="1:7">
      <c r="A22542">
        <v>112.7</v>
      </c>
      <c r="B22542">
        <v>-0.004978359492312936</v>
      </c>
      <c r="C22542">
        <v>0.00017420480109870646</v>
      </c>
      <c r="D22542">
        <v>0.0053052945489816877</v>
      </c>
      <c r="E22542">
        <v>0.0789162564161026</v>
      </c>
      <c r="F22542">
        <v>0.39474025463997814</v>
      </c>
      <c r="G22542">
        <v>0.80838509352662558</v>
      </c>
    </row>
    <row r="22543" spans="1:7">
      <c r="A22543">
        <v>112.705</v>
      </c>
      <c r="B22543">
        <v>-0.0049227348563221449</v>
      </c>
      <c r="C22543">
        <v>0.00017191247781919716</v>
      </c>
      <c r="D22543">
        <v>0.0052428086602884939</v>
      </c>
      <c r="E22543">
        <v>0.07798677882179135</v>
      </c>
      <c r="F22543">
        <v>0.39474212175803253</v>
      </c>
      <c r="G22543">
        <v>0.80838509352662558</v>
      </c>
    </row>
    <row r="22544" spans="1:7">
      <c r="A22544">
        <v>112.71</v>
      </c>
      <c r="B22544">
        <v>-0.0048554450302888477</v>
      </c>
      <c r="C22544">
        <v>0.00016919440561057042</v>
      </c>
      <c r="D22544">
        <v>0.0051687201945665841</v>
      </c>
      <c r="E22544">
        <v>0.076884712894177934</v>
      </c>
      <c r="F22544">
        <v>0.394743938180948</v>
      </c>
      <c r="G22544">
        <v>0.80838509352662558</v>
      </c>
    </row>
    <row r="22545" spans="1:7">
      <c r="A22545">
        <v>112.715</v>
      </c>
      <c r="B22545">
        <v>-0.0047760454685991938</v>
      </c>
      <c r="C22545">
        <v>0.00016603000472262066</v>
      </c>
      <c r="D22545">
        <v>0.005082469674354593</v>
      </c>
      <c r="E22545">
        <v>0.075601736406024578</v>
      </c>
      <c r="F22545">
        <v>0.3947456956828112</v>
      </c>
      <c r="G22545">
        <v>0.80838509352662558</v>
      </c>
    </row>
    <row r="22546" spans="1:7">
      <c r="A22546">
        <v>112.72</v>
      </c>
      <c r="B22546">
        <v>-0.0046896516333282592</v>
      </c>
      <c r="C22546">
        <v>0.00016260265499914796</v>
      </c>
      <c r="D22546">
        <v>0.0049890567704069149</v>
      </c>
      <c r="E22546">
        <v>0.074212219459802858</v>
      </c>
      <c r="F22546">
        <v>0.39474739017688465</v>
      </c>
      <c r="G22546">
        <v>0.80838509352662558</v>
      </c>
    </row>
    <row r="22547" spans="1:7">
      <c r="A22547">
        <v>112.725</v>
      </c>
      <c r="B22547">
        <v>-0.00460474619992046</v>
      </c>
      <c r="C22547">
        <v>0.00015922082506192908</v>
      </c>
      <c r="D22547">
        <v>0.0048968892991103474</v>
      </c>
      <c r="E22547">
        <v>0.072841228324266413</v>
      </c>
      <c r="F22547">
        <v>0.39474902386927097</v>
      </c>
      <c r="G22547">
        <v>0.80838509352662558</v>
      </c>
    </row>
    <row r="22548" spans="1:7">
      <c r="A22548">
        <v>112.73</v>
      </c>
      <c r="B22548">
        <v>-0.0045300971739274734</v>
      </c>
      <c r="C22548">
        <v>0.00015620600175654135</v>
      </c>
      <c r="D22548">
        <v>0.0048147281414242836</v>
      </c>
      <c r="E22548">
        <v>0.071619081103686213</v>
      </c>
      <c r="F22548">
        <v>0.39475060502237452</v>
      </c>
      <c r="G22548">
        <v>0.80838509352662558</v>
      </c>
    </row>
    <row r="22549" spans="1:7">
      <c r="A22549">
        <v>112.735</v>
      </c>
      <c r="B22549">
        <v>-0.00447227272970008</v>
      </c>
      <c r="C22549">
        <v>0.00015380146947883779</v>
      </c>
      <c r="D22549">
        <v>0.004749201593815003</v>
      </c>
      <c r="E22549">
        <v>0.07064437370799817</v>
      </c>
      <c r="F22549">
        <v>0.39475214606782871</v>
      </c>
      <c r="G22549">
        <v>0.80838509352662558</v>
      </c>
    </row>
    <row r="22550" spans="1:7">
      <c r="A22550">
        <v>112.74</v>
      </c>
      <c r="B22550">
        <v>-0.0044345454589361051</v>
      </c>
      <c r="C22550">
        <v>0.00015213130712998988</v>
      </c>
      <c r="D22550">
        <v>0.00470368897715809</v>
      </c>
      <c r="E22550">
        <v>0.069967373535226585</v>
      </c>
      <c r="F22550">
        <v>0.39475366122299582</v>
      </c>
      <c r="G22550">
        <v>0.80838509352662558</v>
      </c>
    </row>
    <row r="22551" spans="1:7">
      <c r="A22551">
        <v>112.745</v>
      </c>
      <c r="B22551">
        <v>-0.0044170392714979485</v>
      </c>
      <c r="C22551">
        <v>0.00015120495235153891</v>
      </c>
      <c r="D22551">
        <v>0.0046784459279407475</v>
      </c>
      <c r="E22551">
        <v>0.069591883178118624</v>
      </c>
      <c r="F22551">
        <v>0.39475516443906566</v>
      </c>
      <c r="G22551">
        <v>0.80838509352662558</v>
      </c>
    </row>
    <row r="22552" spans="1:7">
      <c r="A22552">
        <v>112.75</v>
      </c>
      <c r="B22552">
        <v>-0.0044174176369015028</v>
      </c>
      <c r="C22552">
        <v>0.00015094169484060932</v>
      </c>
      <c r="D22552">
        <v>0.0046712722599231513</v>
      </c>
      <c r="E22552">
        <v>0.069485174866356872</v>
      </c>
      <c r="F22552">
        <v>0.39475666791267872</v>
      </c>
      <c r="G22552">
        <v>0.80838509352662558</v>
      </c>
    </row>
    <row r="22553" spans="1:7">
      <c r="A22553">
        <v>112.755</v>
      </c>
      <c r="B22553">
        <v>-0.0044314868388529395</v>
      </c>
      <c r="C22553">
        <v>0.00015119175315137353</v>
      </c>
      <c r="D22553">
        <v>0.00467809158353662</v>
      </c>
      <c r="E22553">
        <v>0.069586612305107223</v>
      </c>
      <c r="F22553">
        <v>0.39475818097848364</v>
      </c>
      <c r="G22553">
        <v>0.80838509352662558</v>
      </c>
    </row>
    <row r="22554" spans="1:7">
      <c r="A22554">
        <v>112.76</v>
      </c>
      <c r="B22554">
        <v>-0.0044535848970881651</v>
      </c>
      <c r="C22554">
        <v>0.0001517490199388508</v>
      </c>
      <c r="D22554">
        <v>0.0046932886873798244</v>
      </c>
      <c r="E22554">
        <v>0.069812669224774887</v>
      </c>
      <c r="F22554">
        <v>0.39475970917202474</v>
      </c>
      <c r="G22554">
        <v>0.80838509352662558</v>
      </c>
    </row>
    <row r="22555" spans="1:7">
      <c r="A22555">
        <v>112.765</v>
      </c>
      <c r="B22555">
        <v>-0.0044770297342395784</v>
      </c>
      <c r="C22555">
        <v>0.0001523677298334283</v>
      </c>
      <c r="D22555">
        <v>0.00471016125742797</v>
      </c>
      <c r="E22555">
        <v>0.070063648704241047</v>
      </c>
      <c r="F22555">
        <v>0.39476125349753782</v>
      </c>
      <c r="G22555">
        <v>0.80838509352662558</v>
      </c>
    </row>
    <row r="22556" spans="1:7">
      <c r="A22556">
        <v>112.77</v>
      </c>
      <c r="B22556">
        <v>-0.0044950516296755156</v>
      </c>
      <c r="C22556">
        <v>0.0001527970639076234</v>
      </c>
      <c r="D22556">
        <v>0.0047218693562149309</v>
      </c>
      <c r="E22556">
        <v>0.0702378066736971</v>
      </c>
      <c r="F22556">
        <v>0.39476281028117227</v>
      </c>
      <c r="G22556">
        <v>0.80838509352662558</v>
      </c>
    </row>
    <row r="22557" spans="1:7">
      <c r="A22557">
        <v>112.775</v>
      </c>
      <c r="B22557">
        <v>-0.004502150143404356</v>
      </c>
      <c r="C22557">
        <v>0.00015283205930220162</v>
      </c>
      <c r="D22557">
        <v>0.0047228236613175573</v>
      </c>
      <c r="E22557">
        <v>0.070252001962098659</v>
      </c>
      <c r="F22557">
        <v>0.39476437198558473</v>
      </c>
      <c r="G22557">
        <v>0.80838509352662558</v>
      </c>
    </row>
    <row r="22558" spans="1:7">
      <c r="A22558">
        <v>112.78</v>
      </c>
      <c r="B22558">
        <v>-0.0044953241111341012</v>
      </c>
      <c r="C22558">
        <v>0.00015235957340957847</v>
      </c>
      <c r="D22558">
        <v>0.0047099385558270132</v>
      </c>
      <c r="E22558">
        <v>0.070060336017926828</v>
      </c>
      <c r="F22558">
        <v>0.39476592895796342</v>
      </c>
      <c r="G22558">
        <v>0.80838509352662558</v>
      </c>
    </row>
    <row r="22559" spans="1:7">
      <c r="A22559">
        <v>112.785</v>
      </c>
      <c r="B22559">
        <v>-0.0044744095817007834</v>
      </c>
      <c r="C22559">
        <v>0.00015137159289352925</v>
      </c>
      <c r="D22559">
        <v>0.00468299572616283</v>
      </c>
      <c r="E22559">
        <v>0.0696595614266721</v>
      </c>
      <c r="F22559">
        <v>0.39476747147639252</v>
      </c>
      <c r="G22559">
        <v>0.80838509352662558</v>
      </c>
    </row>
    <row r="22560" spans="1:7">
      <c r="A22560">
        <v>112.79</v>
      </c>
      <c r="B22560">
        <v>-0.0044411773375971067</v>
      </c>
      <c r="C22560">
        <v>0.00014993259205673643</v>
      </c>
      <c r="D22560">
        <v>0.0046437748576896934</v>
      </c>
      <c r="E22560">
        <v>0.06907615100813419</v>
      </c>
      <c r="F22560">
        <v>0.39476899116678832</v>
      </c>
      <c r="G22560">
        <v>0.80838509352662558</v>
      </c>
    </row>
    <row r="22561" spans="1:7">
      <c r="A22561">
        <v>112.795</v>
      </c>
      <c r="B22561">
        <v>-0.0043975738315881179</v>
      </c>
      <c r="C22561">
        <v>0.00014811505927095348</v>
      </c>
      <c r="D22561">
        <v>0.0045942493326436894</v>
      </c>
      <c r="E22561">
        <v>0.068339458823074878</v>
      </c>
      <c r="F22561">
        <v>0.394770481163013</v>
      </c>
      <c r="G22561">
        <v>0.80838509352662558</v>
      </c>
    </row>
    <row r="22562" spans="1:7">
      <c r="A22562">
        <v>112.8</v>
      </c>
      <c r="B22562">
        <v>-0.0043441393199709927</v>
      </c>
      <c r="C22562">
        <v>0.0001459401034248254</v>
      </c>
      <c r="D22562">
        <v>0.0045349862889382487</v>
      </c>
      <c r="E22562">
        <v>0.067457921047956448</v>
      </c>
      <c r="F22562">
        <v>0.39477193516961573</v>
      </c>
      <c r="G22562">
        <v>0.80838509352662558</v>
      </c>
    </row>
    <row r="22563" spans="1:7">
      <c r="A22563">
        <v>112.805</v>
      </c>
      <c r="B22563">
        <v>-0.00427961326601985</v>
      </c>
      <c r="C22563">
        <v>0.00014336127262631695</v>
      </c>
      <c r="D22563">
        <v>0.0044647210589453066</v>
      </c>
      <c r="E22563">
        <v>0.066412725751811438</v>
      </c>
      <c r="F22563">
        <v>0.3947733463025857</v>
      </c>
      <c r="G22563">
        <v>0.80838509352662558</v>
      </c>
    </row>
    <row r="22564" spans="1:7">
      <c r="A22564">
        <v>112.81</v>
      </c>
      <c r="B22564">
        <v>-0.0042020786854673432</v>
      </c>
      <c r="C22564">
        <v>0.0001403058629135296</v>
      </c>
      <c r="D22564">
        <v>0.004381474128116309</v>
      </c>
      <c r="E22564">
        <v>0.0651744276557301</v>
      </c>
      <c r="F22564">
        <v>0.39477470676719828</v>
      </c>
      <c r="G22564">
        <v>0.80838509352662558</v>
      </c>
    </row>
    <row r="22565" spans="1:7">
      <c r="A22565">
        <v>112.815</v>
      </c>
      <c r="B22565">
        <v>-0.004111032988077629</v>
      </c>
      <c r="C22565">
        <v>0.00013675186065150089</v>
      </c>
      <c r="D22565">
        <v>0.004284647605093843</v>
      </c>
      <c r="E22565">
        <v>0.06373413312577092</v>
      </c>
      <c r="F22565">
        <v>0.39477600891658915</v>
      </c>
      <c r="G22565">
        <v>0.80838509352662558</v>
      </c>
    </row>
    <row r="22566" spans="1:7">
      <c r="A22566">
        <v>112.82</v>
      </c>
      <c r="B22566">
        <v>-0.0040090986929869942</v>
      </c>
      <c r="C22566">
        <v>0.00013279241731699112</v>
      </c>
      <c r="D22566">
        <v>0.0041767813586595648</v>
      </c>
      <c r="E22566">
        <v>0.062129622710061026</v>
      </c>
      <c r="F22566">
        <v>0.39477724729218167</v>
      </c>
      <c r="G22566">
        <v>0.80838509352662558</v>
      </c>
    </row>
    <row r="22567" spans="1:7">
      <c r="A22567">
        <v>112.825</v>
      </c>
      <c r="B22567">
        <v>-0.0039021268833296019</v>
      </c>
      <c r="C22567">
        <v>0.00012864122749499385</v>
      </c>
      <c r="D22567">
        <v>0.0040636984993166567</v>
      </c>
      <c r="E22567">
        <v>0.060447515177335272</v>
      </c>
      <c r="F22567">
        <v>0.39477842046411032</v>
      </c>
      <c r="G22567">
        <v>0.80838509352662558</v>
      </c>
    </row>
    <row r="22568" spans="1:7">
      <c r="A22568">
        <v>112.83</v>
      </c>
      <c r="B22568">
        <v>-0.0037972911608152348</v>
      </c>
      <c r="C22568">
        <v>0.00012456343137804852</v>
      </c>
      <c r="D22568">
        <v>0.00395262204380945</v>
      </c>
      <c r="E22568">
        <v>0.058795252901665575</v>
      </c>
      <c r="F22568">
        <v>0.3947795314452478</v>
      </c>
      <c r="G22568">
        <v>0.80838509352662558</v>
      </c>
    </row>
    <row r="22569" spans="1:7">
      <c r="A22569">
        <v>112.835</v>
      </c>
      <c r="B22569">
        <v>-0.0036999761118207764</v>
      </c>
      <c r="C22569">
        <v>0.00012076122290319489</v>
      </c>
      <c r="D22569">
        <v>0.003849058742749027</v>
      </c>
      <c r="E22569">
        <v>0.057254748798391777</v>
      </c>
      <c r="F22569">
        <v>0.39478058621272205</v>
      </c>
      <c r="G22569">
        <v>0.80838509352662558</v>
      </c>
    </row>
    <row r="22570" spans="1:7">
      <c r="A22570">
        <v>112.84</v>
      </c>
      <c r="B22570">
        <v>-0.0036111643036025151</v>
      </c>
      <c r="C22570">
        <v>0.00011727516953029062</v>
      </c>
      <c r="D22570">
        <v>0.0037541121443665526</v>
      </c>
      <c r="E22570">
        <v>0.055842418147452472</v>
      </c>
      <c r="F22570">
        <v>0.39478159095201365</v>
      </c>
      <c r="G22570">
        <v>0.80838509352662558</v>
      </c>
    </row>
    <row r="22571" spans="1:7">
      <c r="A22571">
        <v>112.845</v>
      </c>
      <c r="B22571">
        <v>-0.0035268780202854</v>
      </c>
      <c r="C22571">
        <v>0.00011396073103465569</v>
      </c>
      <c r="D22571">
        <v>0.0036638444434134265</v>
      </c>
      <c r="E22571">
        <v>0.05449968609577472</v>
      </c>
      <c r="F22571">
        <v>0.394782549336484</v>
      </c>
      <c r="G22571">
        <v>0.80838509352662558</v>
      </c>
    </row>
    <row r="22572" spans="1:7">
      <c r="A22572">
        <v>112.85</v>
      </c>
      <c r="B22572">
        <v>-0.003440250074062734</v>
      </c>
      <c r="C22572">
        <v>0.00011056388602159739</v>
      </c>
      <c r="D22572">
        <v>0.0035713372581418139</v>
      </c>
      <c r="E22572">
        <v>0.053123641714859483</v>
      </c>
      <c r="F22572">
        <v>0.39478346121905389</v>
      </c>
      <c r="G22572">
        <v>0.80838509352662558</v>
      </c>
    </row>
    <row r="22573" spans="1:7">
      <c r="A22573">
        <v>112.855</v>
      </c>
      <c r="B22573">
        <v>-0.0033454805021676279</v>
      </c>
      <c r="C22573">
        <v>0.00010686720375901619</v>
      </c>
      <c r="D22573">
        <v>0.0034706700877050506</v>
      </c>
      <c r="E22573">
        <v>0.051626217554612629</v>
      </c>
      <c r="F22573">
        <v>0.39478432355381876</v>
      </c>
      <c r="G22573">
        <v>0.80838509352662558</v>
      </c>
    </row>
    <row r="22574" spans="1:7">
      <c r="A22574">
        <v>112.86</v>
      </c>
      <c r="B22574">
        <v>-0.0032417194291714229</v>
      </c>
      <c r="C22574">
        <v>0.00010283462875612659</v>
      </c>
      <c r="D22574">
        <v>0.0033608625841297975</v>
      </c>
      <c r="E22574">
        <v>0.049992830938930741</v>
      </c>
      <c r="F22574">
        <v>0.3947851332269669</v>
      </c>
      <c r="G22574">
        <v>0.80838509352662558</v>
      </c>
    </row>
    <row r="22575" spans="1:7">
      <c r="A22575">
        <v>112.865</v>
      </c>
      <c r="B22575">
        <v>-0.0031347216229760393</v>
      </c>
      <c r="C22575">
        <v>9.8675114104117485E-05</v>
      </c>
      <c r="D22575">
        <v>0.0032476057404471929</v>
      </c>
      <c r="E22575">
        <v>0.048308135389152</v>
      </c>
      <c r="F22575">
        <v>0.39478589033324596</v>
      </c>
      <c r="G22575">
        <v>0.80838509352662558</v>
      </c>
    </row>
    <row r="22576" spans="1:7">
      <c r="A22576">
        <v>112.87</v>
      </c>
      <c r="B22576">
        <v>-0.0030350780844235646</v>
      </c>
      <c r="C22576">
        <v>9.4779186801377137E-05</v>
      </c>
      <c r="D22576">
        <v>0.00314153262905957</v>
      </c>
      <c r="E22576">
        <v>0.0467302978572611</v>
      </c>
      <c r="F22576">
        <v>0.39478660007217414</v>
      </c>
      <c r="G22576">
        <v>0.80838509352662558</v>
      </c>
    </row>
    <row r="22577" spans="1:7">
      <c r="A22577">
        <v>112.875</v>
      </c>
      <c r="B22577">
        <v>-0.0029534568127394739</v>
      </c>
      <c r="C22577">
        <v>9.1544161833975735E-05</v>
      </c>
      <c r="D22577">
        <v>0.0030534585960417114</v>
      </c>
      <c r="E22577">
        <v>0.045420196616120456</v>
      </c>
      <c r="F22577">
        <v>0.39478727215088427</v>
      </c>
      <c r="G22577">
        <v>0.80838509352662558</v>
      </c>
    </row>
    <row r="22578" spans="1:7">
      <c r="A22578">
        <v>112.88</v>
      </c>
      <c r="B22578">
        <v>-0.002894975105115279</v>
      </c>
      <c r="C22578">
        <v>8.916528624797391E-05</v>
      </c>
      <c r="D22578">
        <v>0.0029886962015600875</v>
      </c>
      <c r="E22578">
        <v>0.0444568559982063</v>
      </c>
      <c r="F22578">
        <v>0.39478791787730372</v>
      </c>
      <c r="G22578">
        <v>0.80838509352662558</v>
      </c>
    </row>
    <row r="22579" spans="1:7">
      <c r="A22579">
        <v>112.885</v>
      </c>
      <c r="B22579">
        <v>-0.0028555926884885046</v>
      </c>
      <c r="C22579">
        <v>8.7499758544075571E-05</v>
      </c>
      <c r="D22579">
        <v>0.0029433553912273642</v>
      </c>
      <c r="E22579">
        <v>0.043782411444507043</v>
      </c>
      <c r="F22579">
        <v>0.39478854615466547</v>
      </c>
      <c r="G22579">
        <v>0.80838509352662558</v>
      </c>
    </row>
    <row r="22580" spans="1:7">
      <c r="A22580">
        <v>112.89</v>
      </c>
      <c r="B22580">
        <v>-0.0028227713207937661</v>
      </c>
      <c r="C22580">
        <v>8.6087983398280035E-05</v>
      </c>
      <c r="D22580">
        <v>0.0029049234359006509</v>
      </c>
      <c r="E22580">
        <v>0.04321073610902218</v>
      </c>
      <c r="F22580">
        <v>0.39478916007254461</v>
      </c>
      <c r="G22580">
        <v>0.80838509352662558</v>
      </c>
    </row>
    <row r="22581" spans="1:7">
      <c r="A22581">
        <v>112.895</v>
      </c>
      <c r="B22581">
        <v>-0.0027806890625951463</v>
      </c>
      <c r="C22581">
        <v>8.4344502161169869E-05</v>
      </c>
      <c r="D22581">
        <v>0.00285746280679633</v>
      </c>
      <c r="E22581">
        <v>0.042504759251095411</v>
      </c>
      <c r="F22581">
        <v>0.39478975582212628</v>
      </c>
      <c r="G22581">
        <v>0.80838509352662558</v>
      </c>
    </row>
    <row r="22582" spans="1:7">
      <c r="A22582">
        <v>112.9</v>
      </c>
      <c r="B22582">
        <v>-0.0027178559061477535</v>
      </c>
      <c r="C22582">
        <v>8.1839981815194833E-05</v>
      </c>
      <c r="D22582">
        <v>0.0027892876231450344</v>
      </c>
      <c r="E22582">
        <v>0.041490653394282387</v>
      </c>
      <c r="F22582">
        <v>0.39479032495247435</v>
      </c>
      <c r="G22582">
        <v>0.80838509352662558</v>
      </c>
    </row>
    <row r="22583" spans="1:7">
      <c r="A22583">
        <v>112.905</v>
      </c>
      <c r="B22583">
        <v>-0.0026333188067994276</v>
      </c>
      <c r="C22583">
        <v>7.8532985270633146E-05</v>
      </c>
      <c r="D22583">
        <v>0.0026992724541819351</v>
      </c>
      <c r="E22583">
        <v>0.040151677755956287</v>
      </c>
      <c r="F22583">
        <v>0.39479085922860296</v>
      </c>
      <c r="G22583">
        <v>0.80838509352662558</v>
      </c>
    </row>
    <row r="22584" spans="1:7">
      <c r="A22584">
        <v>112.91</v>
      </c>
      <c r="B22584">
        <v>-0.002537864075044893</v>
      </c>
      <c r="C22584">
        <v>7.4817458336841528E-05</v>
      </c>
      <c r="D22584">
        <v>0.0025981428186849834</v>
      </c>
      <c r="E22584">
        <v>0.038647374427939127</v>
      </c>
      <c r="F22584">
        <v>0.394791355472987</v>
      </c>
      <c r="G22584">
        <v>0.80838509352662558</v>
      </c>
    </row>
    <row r="22585" spans="1:7">
      <c r="A22585">
        <v>112.915</v>
      </c>
      <c r="B22585">
        <v>-0.002448950787031477</v>
      </c>
      <c r="C22585">
        <v>7.1337735632367208E-05</v>
      </c>
      <c r="D22585">
        <v>0.0025034366804475953</v>
      </c>
      <c r="E22585">
        <v>0.037238620621657982</v>
      </c>
      <c r="F22585">
        <v>0.39479181755493714</v>
      </c>
      <c r="G22585">
        <v>0.80838509352662558</v>
      </c>
    </row>
    <row r="22586" spans="1:7">
      <c r="A22586">
        <v>112.92</v>
      </c>
      <c r="B22586">
        <v>-0.0023815436407886321</v>
      </c>
      <c r="C22586">
        <v>6.8650247173757117E-05</v>
      </c>
      <c r="D22586">
        <v>0.0024302959901003106</v>
      </c>
      <c r="E22586">
        <v>0.036150652852742118</v>
      </c>
      <c r="F22586">
        <v>0.39479225454944328</v>
      </c>
      <c r="G22586">
        <v>0.80838509352662558</v>
      </c>
    </row>
    <row r="22587" spans="1:7">
      <c r="A22587">
        <v>112.925</v>
      </c>
      <c r="B22587">
        <v>-0.00233967511856952</v>
      </c>
      <c r="C22587">
        <v>6.6910102883040759E-05</v>
      </c>
      <c r="D22587">
        <v>0.0023829391634382371</v>
      </c>
      <c r="E22587">
        <v>0.035446220056143778</v>
      </c>
      <c r="F22587">
        <v>0.39479267631392345</v>
      </c>
      <c r="G22587">
        <v>0.80838509352662558</v>
      </c>
    </row>
    <row r="22588" spans="1:7">
      <c r="A22588">
        <v>112.93</v>
      </c>
      <c r="B22588">
        <v>-0.0023136972186340189</v>
      </c>
      <c r="C22588">
        <v>6.576643913996729E-05</v>
      </c>
      <c r="D22588">
        <v>0.0023518158492398375</v>
      </c>
      <c r="E22588">
        <v>0.034983260757442583</v>
      </c>
      <c r="F22588">
        <v>0.39479308876452163</v>
      </c>
      <c r="G22588">
        <v>0.80838509352662558</v>
      </c>
    </row>
    <row r="22589" spans="1:7">
      <c r="A22589">
        <v>112.935</v>
      </c>
      <c r="B22589">
        <v>-0.0022853188245487302</v>
      </c>
      <c r="C22589">
        <v>6.45455498868297E-05</v>
      </c>
      <c r="D22589">
        <v>0.0023185915615989679</v>
      </c>
      <c r="E22589">
        <v>0.034489049478784645</v>
      </c>
      <c r="F22589">
        <v>0.39479349115943546</v>
      </c>
      <c r="G22589">
        <v>0.80838509352662558</v>
      </c>
    </row>
    <row r="22590" spans="1:7">
      <c r="A22590">
        <v>112.94</v>
      </c>
      <c r="B22590">
        <v>-0.0022380422786188875</v>
      </c>
      <c r="C22590">
        <v>6.2635367768297342E-05</v>
      </c>
      <c r="D22590">
        <v>0.0022666106986848626</v>
      </c>
      <c r="E22590">
        <v>0.033715834142937329</v>
      </c>
      <c r="F22590">
        <v>0.39479387707781421</v>
      </c>
      <c r="G22590">
        <v>0.80838509352662558</v>
      </c>
    </row>
    <row r="22591" spans="1:7">
      <c r="A22591">
        <v>112.945</v>
      </c>
      <c r="B22591">
        <v>-0.0021671154895790048</v>
      </c>
      <c r="C22591">
        <v>5.98545968005396E-05</v>
      </c>
      <c r="D22591">
        <v>0.002190941715581601</v>
      </c>
      <c r="E22591">
        <v>0.032590258019276314</v>
      </c>
      <c r="F22591">
        <v>0.39479423892316867</v>
      </c>
      <c r="G22591">
        <v>0.80838509352662558</v>
      </c>
    </row>
    <row r="22592" spans="1:7">
      <c r="A22592">
        <v>112.95</v>
      </c>
      <c r="B22592">
        <v>-0.002082915163931096</v>
      </c>
      <c r="C22592">
        <v>5.6580855793686435E-05</v>
      </c>
      <c r="D22592">
        <v>0.0021018625185695665</v>
      </c>
      <c r="E22592">
        <v>0.0312652049637223</v>
      </c>
      <c r="F22592">
        <v>0.39479457319674838</v>
      </c>
      <c r="G22592">
        <v>0.80838509352662558</v>
      </c>
    </row>
    <row r="22593" spans="1:7">
      <c r="A22593">
        <v>112.955</v>
      </c>
      <c r="B22593">
        <v>-0.0020052517092059752</v>
      </c>
      <c r="C22593">
        <v>5.3543457361956981E-05</v>
      </c>
      <c r="D22593">
        <v>0.0020192183624468014</v>
      </c>
      <c r="E22593">
        <v>0.03003587314139617</v>
      </c>
      <c r="F22593">
        <v>0.39479488300763826</v>
      </c>
      <c r="G22593">
        <v>0.80838509352662558</v>
      </c>
    </row>
    <row r="22594" spans="1:7">
      <c r="A22594">
        <v>112.96</v>
      </c>
      <c r="B22594">
        <v>-0.0019515561016457002</v>
      </c>
      <c r="C22594">
        <v>5.1388627556593432E-05</v>
      </c>
      <c r="D22594">
        <v>0.0019605902936431826</v>
      </c>
      <c r="E22594">
        <v>0.02916378061794234</v>
      </c>
      <c r="F22594">
        <v>0.394795176448757</v>
      </c>
      <c r="G22594">
        <v>0.80838509352662558</v>
      </c>
    </row>
    <row r="22595" spans="1:7">
      <c r="A22595">
        <v>112.965</v>
      </c>
      <c r="B22595">
        <v>-0.0019259767312363278</v>
      </c>
      <c r="C22595">
        <v>5.0275640740936914E-05</v>
      </c>
      <c r="D22595">
        <v>0.0019303092076242664</v>
      </c>
      <c r="E22595">
        <v>0.028713349463410962</v>
      </c>
      <c r="F22595">
        <v>0.39479546224792522</v>
      </c>
      <c r="G22595">
        <v>0.80838509352662558</v>
      </c>
    </row>
    <row r="22596" spans="1:7">
      <c r="A22596">
        <v>112.97</v>
      </c>
      <c r="B22596">
        <v>-0.0019163332280767082</v>
      </c>
      <c r="C22596">
        <v>4.97604526232245E-05</v>
      </c>
      <c r="D22596">
        <v>0.0019162926395765263</v>
      </c>
      <c r="E22596">
        <v>0.028504853013700829</v>
      </c>
      <c r="F22596">
        <v>0.39479574519222493</v>
      </c>
      <c r="G22596">
        <v>0.80838509352662558</v>
      </c>
    </row>
    <row r="22597" spans="1:7">
      <c r="A22597">
        <v>112.975</v>
      </c>
      <c r="B22597">
        <v>-0.0019013324792888167</v>
      </c>
      <c r="C22597">
        <v>4.9057676635671268E-05</v>
      </c>
      <c r="D22597">
        <v>0.001897172608453518</v>
      </c>
      <c r="E22597">
        <v>0.028220442550746079</v>
      </c>
      <c r="F22597">
        <v>0.39479602372417694</v>
      </c>
      <c r="G22597">
        <v>0.80838509352662558</v>
      </c>
    </row>
    <row r="22598" spans="1:7">
      <c r="A22598">
        <v>112.98</v>
      </c>
      <c r="B22598">
        <v>-0.0018640421743291321</v>
      </c>
      <c r="C22598">
        <v>4.7536307547571544E-05</v>
      </c>
      <c r="D22598">
        <v>0.0018557823011726424</v>
      </c>
      <c r="E22598">
        <v>0.027604761729943056</v>
      </c>
      <c r="F22598">
        <v>0.39479629143772937</v>
      </c>
      <c r="G22598">
        <v>0.80838509352662558</v>
      </c>
    </row>
    <row r="22599" spans="1:7">
      <c r="A22599">
        <v>112.985</v>
      </c>
      <c r="B22599">
        <v>-0.001803367499641668</v>
      </c>
      <c r="C22599">
        <v>4.5146266628328422E-05</v>
      </c>
      <c r="D22599">
        <v>0.0017907609486476999</v>
      </c>
      <c r="E22599">
        <v>0.026637569111134535</v>
      </c>
      <c r="F22599">
        <v>0.39479654200674441</v>
      </c>
      <c r="G22599">
        <v>0.80838509352662558</v>
      </c>
    </row>
    <row r="22600" spans="1:7">
      <c r="A22600">
        <v>112.99</v>
      </c>
      <c r="B22600">
        <v>-0.0017360781016839306</v>
      </c>
      <c r="C22600">
        <v>4.24989844905307E-05</v>
      </c>
      <c r="D22600">
        <v>0.001718744180317804</v>
      </c>
      <c r="E22600">
        <v>0.025566319682227334</v>
      </c>
      <c r="F22600">
        <v>0.3947967742255607</v>
      </c>
      <c r="G22600">
        <v>0.80838509352662558</v>
      </c>
    </row>
    <row r="22601" spans="1:7">
      <c r="A22601">
        <v>112.995</v>
      </c>
      <c r="B22601">
        <v>-0.0016875478399056816</v>
      </c>
      <c r="C22601">
        <v>4.05304938376582E-05</v>
      </c>
      <c r="D22601">
        <v>0.0016651952335925602</v>
      </c>
      <c r="E22601">
        <v>0.024769779099689332</v>
      </c>
      <c r="F22601">
        <v>0.39479699364296628</v>
      </c>
      <c r="G22601">
        <v>0.80838509352662558</v>
      </c>
    </row>
    <row r="22602" spans="1:7">
      <c r="A22602">
        <v>113</v>
      </c>
      <c r="B22602">
        <v>-0.0016764516810441857</v>
      </c>
      <c r="C22602">
        <v>3.9937800816805535E-05</v>
      </c>
      <c r="D22602">
        <v>0.0016490725026334916</v>
      </c>
      <c r="E22602">
        <v>0.024529953476673187</v>
      </c>
      <c r="F22602">
        <v>0.39479721018438108</v>
      </c>
      <c r="G22602">
        <v>0.80838509352662558</v>
      </c>
    </row>
    <row r="22603" spans="1:7">
      <c r="A22603">
        <v>113.005</v>
      </c>
      <c r="B22603">
        <v>-0.0017027706695475105</v>
      </c>
      <c r="C22603">
        <v>4.0732388039659604E-05</v>
      </c>
      <c r="D22603">
        <v>0.001670741559487955</v>
      </c>
      <c r="E22603">
        <v>0.024852280697383329</v>
      </c>
      <c r="F22603">
        <v>0.39479743357822972</v>
      </c>
      <c r="G22603">
        <v>0.80838509352662558</v>
      </c>
    </row>
    <row r="22604" spans="1:7">
      <c r="A22604">
        <v>113.01</v>
      </c>
      <c r="B22604">
        <v>-0.0017467310346092543</v>
      </c>
      <c r="C22604">
        <v>4.2194786867735022E-05</v>
      </c>
      <c r="D22604">
        <v>0.0017106217787347582</v>
      </c>
      <c r="E22604">
        <v>0.025445498958679529</v>
      </c>
      <c r="F22604">
        <v>0.39479766865567473</v>
      </c>
      <c r="G22604">
        <v>0.80838509352662558</v>
      </c>
    </row>
    <row r="22605" spans="1:7">
      <c r="A22605">
        <v>113.015</v>
      </c>
      <c r="B22605">
        <v>-0.0017797097731492208</v>
      </c>
      <c r="C22605">
        <v>4.3270879653348193E-05</v>
      </c>
      <c r="D22605">
        <v>0.0017399667499093533</v>
      </c>
      <c r="E22605">
        <v>0.025882005404901629</v>
      </c>
      <c r="F22605">
        <v>0.39479791269356362</v>
      </c>
      <c r="G22605">
        <v>0.80838509352662558</v>
      </c>
    </row>
    <row r="22606" spans="1:7">
      <c r="A22606">
        <v>113.02</v>
      </c>
      <c r="B22606">
        <v>-0.001780604421430464</v>
      </c>
      <c r="C22606">
        <v>4.3174778430609641E-05</v>
      </c>
      <c r="D22606">
        <v>0.0017373458269186277</v>
      </c>
      <c r="E22606">
        <v>0.025843019175414587</v>
      </c>
      <c r="F22606">
        <v>0.39479815697686665</v>
      </c>
      <c r="G22606">
        <v>0.80838509352662558</v>
      </c>
    </row>
    <row r="22607" spans="1:7">
      <c r="A22607">
        <v>113.025</v>
      </c>
      <c r="B22607">
        <v>-0.0017476467421217584</v>
      </c>
      <c r="C22607">
        <v>4.1830544794624734E-05</v>
      </c>
      <c r="D22607">
        <v>0.0017006876995699725</v>
      </c>
      <c r="E22607">
        <v>0.02529772953110334</v>
      </c>
      <c r="F22607">
        <v>0.39479839230085062</v>
      </c>
      <c r="G22607">
        <v>0.80838509352662558</v>
      </c>
    </row>
    <row r="22608" spans="1:7">
      <c r="A22608">
        <v>113.03</v>
      </c>
      <c r="B22608">
        <v>-0.0016985234015867803</v>
      </c>
      <c r="C22608">
        <v>3.9881502652113922E-05</v>
      </c>
      <c r="D22608">
        <v>0.0016475410597462121</v>
      </c>
      <c r="E22608">
        <v>0.024507173263724903</v>
      </c>
      <c r="F22608">
        <v>0.39479861458165427</v>
      </c>
      <c r="G22608">
        <v>0.80838509352662558</v>
      </c>
    </row>
    <row r="22609" spans="1:7">
      <c r="A22609">
        <v>113.035</v>
      </c>
      <c r="B22609">
        <v>-0.0016586505756951868</v>
      </c>
      <c r="C22609">
        <v>3.8263920095720536E-05</v>
      </c>
      <c r="D22609">
        <v>0.0016035395800002704</v>
      </c>
      <c r="E22609">
        <v>0.023852651252504024</v>
      </c>
      <c r="F22609">
        <v>0.39479882654887055</v>
      </c>
      <c r="G22609">
        <v>0.80838509352662558</v>
      </c>
    </row>
    <row r="22610" spans="1:7">
      <c r="A22610">
        <v>113.04</v>
      </c>
      <c r="B22610">
        <v>-0.0016451865910439513</v>
      </c>
      <c r="C22610">
        <v>3.7615552700803546E-05</v>
      </c>
      <c r="D22610">
        <v>0.0015859030061526522</v>
      </c>
      <c r="E22610">
        <v>0.023590307216520702</v>
      </c>
      <c r="F22610">
        <v>0.3947990350887946</v>
      </c>
      <c r="G22610">
        <v>0.80838509352662558</v>
      </c>
    </row>
    <row r="22611" spans="1:7">
      <c r="A22611">
        <v>113.045</v>
      </c>
      <c r="B22611">
        <v>-0.0016567109281776478</v>
      </c>
      <c r="C22611">
        <v>3.7891586992358705E-05</v>
      </c>
      <c r="D22611">
        <v>0.0015934307177352454</v>
      </c>
      <c r="E22611">
        <v>0.023702281926311776</v>
      </c>
      <c r="F22611">
        <v>0.39479924656054632</v>
      </c>
      <c r="G22611">
        <v>0.80838509352662558</v>
      </c>
    </row>
    <row r="22612" spans="1:7">
      <c r="A22612">
        <v>113.05</v>
      </c>
      <c r="B22612">
        <v>-0.0016750268329734188</v>
      </c>
      <c r="C22612">
        <v>3.8426688299026045E-05</v>
      </c>
      <c r="D22612">
        <v>0.0016080233485467085</v>
      </c>
      <c r="E22612">
        <v>0.023919347309632289</v>
      </c>
      <c r="F22612">
        <v>0.39479946273403227</v>
      </c>
      <c r="G22612">
        <v>0.80838509352662558</v>
      </c>
    </row>
    <row r="22613" spans="1:7">
      <c r="A22613">
        <v>113.055</v>
      </c>
      <c r="B22613">
        <v>-0.0016777360105300495</v>
      </c>
      <c r="C22613">
        <v>3.8394910294467909E-05</v>
      </c>
      <c r="D22613">
        <v>0.0016071567038926714</v>
      </c>
      <c r="E22613">
        <v>0.023906455970403487</v>
      </c>
      <c r="F22613">
        <v>0.3947996796073589</v>
      </c>
      <c r="G22613">
        <v>0.80838509352662558</v>
      </c>
    </row>
    <row r="22614" spans="1:7">
      <c r="A22614">
        <v>113.06</v>
      </c>
      <c r="B22614">
        <v>-0.0016532246295555451</v>
      </c>
      <c r="C22614">
        <v>3.7363131137737159E-05</v>
      </c>
      <c r="D22614">
        <v>0.0015790368066868207</v>
      </c>
      <c r="E22614">
        <v>0.023488172499466456</v>
      </c>
      <c r="F22614">
        <v>0.39479989019002615</v>
      </c>
      <c r="G22614">
        <v>0.80838509352662558</v>
      </c>
    </row>
    <row r="22615" spans="1:7">
      <c r="A22615">
        <v>113.065</v>
      </c>
      <c r="B22615">
        <v>-0.0016083350457519676</v>
      </c>
      <c r="C22615">
        <v>3.5575043982461516E-05</v>
      </c>
      <c r="D22615">
        <v>0.0015303992615913688</v>
      </c>
      <c r="E22615">
        <v>0.02276468901617161</v>
      </c>
      <c r="F22615">
        <v>0.39480008949215584</v>
      </c>
      <c r="G22615">
        <v>0.80838509352662558</v>
      </c>
    </row>
    <row r="22616" spans="1:7">
      <c r="A22616">
        <v>113.07</v>
      </c>
      <c r="B22616">
        <v>-0.0015635347144700986</v>
      </c>
      <c r="C22616">
        <v>3.3779356485203115E-05</v>
      </c>
      <c r="D22616">
        <v>0.001481556363624515</v>
      </c>
      <c r="E22616">
        <v>0.022038150908914662</v>
      </c>
      <c r="F22616">
        <v>0.39480027784576438</v>
      </c>
      <c r="G22616">
        <v>0.80838509352662558</v>
      </c>
    </row>
    <row r="22617" spans="1:7">
      <c r="A22617">
        <v>113.075</v>
      </c>
      <c r="B22617">
        <v>-0.0015388220087605973</v>
      </c>
      <c r="C22617">
        <v>3.271656941760047E-05</v>
      </c>
      <c r="D22617">
        <v>0.0014526490912296225</v>
      </c>
      <c r="E22617">
        <v>0.021608155232040634</v>
      </c>
      <c r="F22617">
        <v>0.39480046029231924</v>
      </c>
      <c r="G22617">
        <v>0.80838509352662558</v>
      </c>
    </row>
    <row r="22618" spans="1:7">
      <c r="A22618">
        <v>113.08</v>
      </c>
      <c r="B22618">
        <v>-0.0015398529545364013</v>
      </c>
      <c r="C22618">
        <v>3.2604418482558693E-05</v>
      </c>
      <c r="D22618">
        <v>0.0014496021071989738</v>
      </c>
      <c r="E22618">
        <v>0.021562831344584737</v>
      </c>
      <c r="F22618">
        <v>0.39480064298341894</v>
      </c>
      <c r="G22618">
        <v>0.80838509352662558</v>
      </c>
    </row>
    <row r="22619" spans="1:7">
      <c r="A22619">
        <v>113.085</v>
      </c>
      <c r="B22619">
        <v>-0.0015533874388959992</v>
      </c>
      <c r="C22619">
        <v>3.296371831711109E-05</v>
      </c>
      <c r="D22619">
        <v>0.0014594005359712075</v>
      </c>
      <c r="E22619">
        <v>0.021708582972571711</v>
      </c>
      <c r="F22619">
        <v>0.39480082890014667</v>
      </c>
      <c r="G22619">
        <v>0.80838509352662558</v>
      </c>
    </row>
    <row r="22620" spans="1:7">
      <c r="A22620">
        <v>113.09</v>
      </c>
      <c r="B22620">
        <v>-0.001555274645525572</v>
      </c>
      <c r="C22620">
        <v>3.2906905604813565E-05</v>
      </c>
      <c r="D22620">
        <v>0.0014578511882285942</v>
      </c>
      <c r="E22620">
        <v>0.021685536424900339</v>
      </c>
      <c r="F22620">
        <v>0.39480101526888833</v>
      </c>
      <c r="G22620">
        <v>0.80838509352662558</v>
      </c>
    </row>
    <row r="22621" spans="1:7">
      <c r="A22621">
        <v>113.095</v>
      </c>
      <c r="B22621">
        <v>-0.0015260740451526148</v>
      </c>
      <c r="C22621">
        <v>3.1712296673022666E-05</v>
      </c>
      <c r="D22621">
        <v>0.0014253338252327114</v>
      </c>
      <c r="E22621">
        <v>0.021201840650336583</v>
      </c>
      <c r="F22621">
        <v>0.39480119470510383</v>
      </c>
      <c r="G22621">
        <v>0.80838509352662558</v>
      </c>
    </row>
    <row r="22622" spans="1:7">
      <c r="A22622">
        <v>113.1</v>
      </c>
      <c r="B22622">
        <v>-0.0014644477694281501</v>
      </c>
      <c r="C22622">
        <v>2.9320547547509656E-05</v>
      </c>
      <c r="D22622">
        <v>0.0013602822644521741</v>
      </c>
      <c r="E22622">
        <v>0.020234198683726091</v>
      </c>
      <c r="F22622">
        <v>0.39480135994186072</v>
      </c>
      <c r="G22622">
        <v>0.80838509352662558</v>
      </c>
    </row>
    <row r="22623" spans="1:7">
      <c r="A22623">
        <v>113.105</v>
      </c>
      <c r="B22623">
        <v>-0.001389744480221299</v>
      </c>
      <c r="C22623">
        <v>2.6435021951293214E-05</v>
      </c>
      <c r="D22623">
        <v>0.0012818040879457536</v>
      </c>
      <c r="E22623">
        <v>0.019066835808193086</v>
      </c>
      <c r="F22623">
        <v>0.39480150875072573</v>
      </c>
      <c r="G22623">
        <v>0.80838509352662558</v>
      </c>
    </row>
    <row r="22624" spans="1:7">
      <c r="A22624">
        <v>113.11</v>
      </c>
      <c r="B22624">
        <v>-0.0013318896268202367</v>
      </c>
      <c r="C22624">
        <v>2.4154955900250264E-05</v>
      </c>
      <c r="D22624">
        <v>0.0012197952413356666</v>
      </c>
      <c r="E22624">
        <v>0.018144454214868041</v>
      </c>
      <c r="F22624">
        <v>0.39480164542770185</v>
      </c>
      <c r="G22624">
        <v>0.80838509352662558</v>
      </c>
    </row>
    <row r="22625" spans="1:7">
      <c r="A22625">
        <v>113.115</v>
      </c>
      <c r="B22625">
        <v>-0.00131464132930934</v>
      </c>
      <c r="C22625">
        <v>2.3361347624676581E-05</v>
      </c>
      <c r="D22625">
        <v>0.0011982127363291812</v>
      </c>
      <c r="E22625">
        <v>0.01782341445289657</v>
      </c>
      <c r="F22625">
        <v>0.39480177858759913</v>
      </c>
      <c r="G22625">
        <v>0.80838509352662558</v>
      </c>
    </row>
    <row r="22626" spans="1:7">
      <c r="A22626">
        <v>113.12</v>
      </c>
      <c r="B22626">
        <v>-0.0013423079685068724</v>
      </c>
      <c r="C22626">
        <v>2.4225631726651885E-05</v>
      </c>
      <c r="D22626">
        <v>0.0012217824741603933</v>
      </c>
      <c r="E22626">
        <v>0.018174014303135849</v>
      </c>
      <c r="F22626">
        <v>0.39480191741117449</v>
      </c>
      <c r="G22626">
        <v>0.80838509352662558</v>
      </c>
    </row>
    <row r="22627" spans="1:7">
      <c r="A22627">
        <v>113.125</v>
      </c>
      <c r="B22627">
        <v>-0.0013977398071290976</v>
      </c>
      <c r="C22627">
        <v>2.6129322152212377E-05</v>
      </c>
      <c r="D22627">
        <v>0.0012736966863698016</v>
      </c>
      <c r="E22627">
        <v>0.0189462382097508</v>
      </c>
      <c r="F22627">
        <v>0.39480206793718675</v>
      </c>
      <c r="G22627">
        <v>0.80838509352662558</v>
      </c>
    </row>
    <row r="22628" spans="1:7">
      <c r="A22628">
        <v>113.13</v>
      </c>
      <c r="B22628">
        <v>-0.0014523449781227759</v>
      </c>
      <c r="C22628">
        <v>2.8026356228689842E-05</v>
      </c>
      <c r="D22628">
        <v>0.0013254279879925269</v>
      </c>
      <c r="E22628">
        <v>0.019715741321388838</v>
      </c>
      <c r="F22628">
        <v>0.394802230454062</v>
      </c>
      <c r="G22628">
        <v>0.80838509352662558</v>
      </c>
    </row>
    <row r="22629" spans="1:7">
      <c r="A22629">
        <v>113.135</v>
      </c>
      <c r="B22629">
        <v>-0.0014816800292029031</v>
      </c>
      <c r="C22629">
        <v>2.9014397208451471E-05</v>
      </c>
      <c r="D22629">
        <v>0.0013523708826582808</v>
      </c>
      <c r="E22629">
        <v>0.020116516879541926</v>
      </c>
      <c r="F22629">
        <v>0.39480239960240326</v>
      </c>
      <c r="G22629">
        <v>0.80838509352662558</v>
      </c>
    </row>
    <row r="22630" spans="1:7">
      <c r="A22630">
        <v>113.14</v>
      </c>
      <c r="B22630">
        <v>-0.0014772316822201856</v>
      </c>
      <c r="C22630">
        <v>2.8770910421419193E-05</v>
      </c>
      <c r="D22630">
        <v>0.0013457307180794965</v>
      </c>
      <c r="E22630">
        <v>0.020017744431432512</v>
      </c>
      <c r="F22630">
        <v>0.39480256773662409</v>
      </c>
      <c r="G22630">
        <v>0.80838509352662558</v>
      </c>
    </row>
    <row r="22631" spans="1:7">
      <c r="A22631">
        <v>113.145</v>
      </c>
      <c r="B22631">
        <v>-0.0014479202254455317</v>
      </c>
      <c r="C22631">
        <v>2.7614250912944403E-05</v>
      </c>
      <c r="D22631">
        <v>0.0013141878402871659</v>
      </c>
      <c r="E22631">
        <v>0.019548544124271594</v>
      </c>
      <c r="F22631">
        <v>0.39480272926475135</v>
      </c>
      <c r="G22631">
        <v>0.80838509352662558</v>
      </c>
    </row>
    <row r="22632" spans="1:7">
      <c r="A22632">
        <v>113.15</v>
      </c>
      <c r="B22632">
        <v>-0.0014115038836937902</v>
      </c>
      <c r="C22632">
        <v>2.6191739051044383E-05</v>
      </c>
      <c r="D22632">
        <v>0.0012753956862883219</v>
      </c>
      <c r="E22632">
        <v>0.018971510833538787</v>
      </c>
      <c r="F22632">
        <v>0.39480288276993436</v>
      </c>
      <c r="G22632">
        <v>0.80838509352662558</v>
      </c>
    </row>
    <row r="22633" spans="1:7">
      <c r="A22633">
        <v>113.155</v>
      </c>
      <c r="B22633">
        <v>-0.0013819401799565615</v>
      </c>
      <c r="C22633">
        <v>2.5017978652743366E-05</v>
      </c>
      <c r="D22633">
        <v>0.0012433876172272499</v>
      </c>
      <c r="E22633">
        <v>0.018495390806255341</v>
      </c>
      <c r="F22633">
        <v>0.394803029912179</v>
      </c>
      <c r="G22633">
        <v>0.80838509352662558</v>
      </c>
    </row>
    <row r="22634" spans="1:7">
      <c r="A22634">
        <v>113.16</v>
      </c>
      <c r="B22634">
        <v>-0.0013607268270314837</v>
      </c>
      <c r="C22634">
        <v>2.4154598733672206E-05</v>
      </c>
      <c r="D22634">
        <v>0.0012198438668325569</v>
      </c>
      <c r="E22634">
        <v>0.018145177519134283</v>
      </c>
      <c r="F22634">
        <v>0.39480317257170705</v>
      </c>
      <c r="G22634">
        <v>0.80838509352662558</v>
      </c>
    </row>
    <row r="22635" spans="1:7">
      <c r="A22635">
        <v>113.165</v>
      </c>
      <c r="B22635">
        <v>-0.0013369450212522807</v>
      </c>
      <c r="C22635">
        <v>2.320702378894729E-05</v>
      </c>
      <c r="D22635">
        <v>0.0011940158673278607</v>
      </c>
      <c r="E22635">
        <v>0.017760986026501929</v>
      </c>
      <c r="F22635">
        <v>0.39480331028820975</v>
      </c>
      <c r="G22635">
        <v>0.80838509352662558</v>
      </c>
    </row>
    <row r="22636" spans="1:7">
      <c r="A22636">
        <v>113.17</v>
      </c>
      <c r="B22636">
        <v>-0.0012949651730989136</v>
      </c>
      <c r="C22636">
        <v>2.1603366895656712E-05</v>
      </c>
      <c r="D22636">
        <v>0.0011504046893948334</v>
      </c>
      <c r="E22636">
        <v>0.017112269754748145</v>
      </c>
      <c r="F22636">
        <v>0.39480343949194407</v>
      </c>
      <c r="G22636">
        <v>0.80838509352662558</v>
      </c>
    </row>
    <row r="22637" spans="1:7">
      <c r="A22637">
        <v>113.175</v>
      </c>
      <c r="B22637">
        <v>-0.0012242850758085442</v>
      </c>
      <c r="C22637">
        <v>1.8954700109163692E-05</v>
      </c>
      <c r="D22637">
        <v>0.0010783770688360412</v>
      </c>
      <c r="E22637">
        <v>0.016040858898936111</v>
      </c>
      <c r="F22637">
        <v>0.39480355497652414</v>
      </c>
      <c r="G22637">
        <v>0.80838509352662558</v>
      </c>
    </row>
    <row r="22638" spans="1:7">
      <c r="A22638">
        <v>113.18</v>
      </c>
      <c r="B22638">
        <v>-0.0011253901089442772</v>
      </c>
      <c r="C22638">
        <v>1.5272288800941202E-05</v>
      </c>
      <c r="D22638">
        <v>0.00097824290744107285</v>
      </c>
      <c r="E22638">
        <v>0.014551363248185959</v>
      </c>
      <c r="F22638">
        <v>0.3948036525574819</v>
      </c>
      <c r="G22638">
        <v>0.80838509352662558</v>
      </c>
    </row>
    <row r="22639" spans="1:7">
      <c r="A22639">
        <v>113.185</v>
      </c>
      <c r="B22639">
        <v>-0.0010087520616884186</v>
      </c>
      <c r="C22639">
        <v>1.0933756879768855E-05</v>
      </c>
      <c r="D22639">
        <v>0.00086027464831627367</v>
      </c>
      <c r="E22639">
        <v>0.012796585393704572</v>
      </c>
      <c r="F22639">
        <v>0.39480373095959342</v>
      </c>
      <c r="G22639">
        <v>0.80838509352662558</v>
      </c>
    </row>
    <row r="22640" spans="1:7">
      <c r="A22640">
        <v>113.19</v>
      </c>
      <c r="B22640">
        <v>-0.0008885871835329803</v>
      </c>
      <c r="C22640">
        <v>6.4563722368652622E-06</v>
      </c>
      <c r="D22640">
        <v>0.000738539375667669</v>
      </c>
      <c r="E22640">
        <v>0.010985773213056577</v>
      </c>
      <c r="F22640">
        <v>0.39480379179535913</v>
      </c>
      <c r="G22640">
        <v>0.80838509352662558</v>
      </c>
    </row>
    <row r="22641" spans="1:7">
      <c r="A22641">
        <v>113.195</v>
      </c>
      <c r="B22641">
        <v>-0.000775829523224317</v>
      </c>
      <c r="C22641">
        <v>2.241249311116443E-06</v>
      </c>
      <c r="D22641">
        <v>0.000623942616417953</v>
      </c>
      <c r="E22641">
        <v>0.00928114641921705</v>
      </c>
      <c r="F22641">
        <v>0.39480383817116749</v>
      </c>
      <c r="G22641">
        <v>0.80838509352662558</v>
      </c>
    </row>
    <row r="22642" spans="1:7">
      <c r="A22642">
        <v>113.2</v>
      </c>
      <c r="B22642">
        <v>-0.00067448672391858509</v>
      </c>
      <c r="C22642">
        <v>-1.5599231374872702E-06</v>
      </c>
      <c r="D22642">
        <v>0.00052060652166294142</v>
      </c>
      <c r="E22642">
        <v>0.007744022009736254</v>
      </c>
      <c r="F22642">
        <v>0.39480387322259419</v>
      </c>
      <c r="G22642">
        <v>0.80838509352662558</v>
      </c>
    </row>
    <row r="22643" spans="1:7">
      <c r="A22643">
        <v>113.205</v>
      </c>
      <c r="B22643">
        <v>-0.00058269558438740158</v>
      </c>
      <c r="C22643">
        <v>-5.00871048830291E-06</v>
      </c>
      <c r="D22643">
        <v>0.00042685552367405325</v>
      </c>
      <c r="E22643">
        <v>0.0063494759146515423</v>
      </c>
      <c r="F22643">
        <v>0.39480389938287147</v>
      </c>
      <c r="G22643">
        <v>0.80838509352662558</v>
      </c>
    </row>
    <row r="22644" spans="1:7">
      <c r="A22644">
        <v>113.21</v>
      </c>
      <c r="B22644">
        <v>-0.00049656869759857327</v>
      </c>
      <c r="C22644">
        <v>-8.2418466770123322E-06</v>
      </c>
      <c r="D22644">
        <v>0.00033897139701583896</v>
      </c>
      <c r="E22644">
        <v>0.0050421995306106047</v>
      </c>
      <c r="F22644">
        <v>0.39480391838129514</v>
      </c>
      <c r="G22644">
        <v>0.80838509352662558</v>
      </c>
    </row>
    <row r="22645" spans="1:7">
      <c r="A22645">
        <v>113.215</v>
      </c>
      <c r="B22645">
        <v>-0.00041369654518743249</v>
      </c>
      <c r="C22645">
        <v>-1.1345178351734081E-05</v>
      </c>
      <c r="D22645">
        <v>0.00025461990268800516</v>
      </c>
      <c r="E22645">
        <v>0.0037874710524840767</v>
      </c>
      <c r="F22645">
        <v>0.39480393156758675</v>
      </c>
      <c r="G22645">
        <v>0.80838509352662558</v>
      </c>
    </row>
    <row r="22646" spans="1:7">
      <c r="A22646">
        <v>113.22</v>
      </c>
      <c r="B22646">
        <v>-0.00033423787528635292</v>
      </c>
      <c r="C22646">
        <v>-1.4314173092815274E-05</v>
      </c>
      <c r="D22646">
        <v>0.00017392370653889248</v>
      </c>
      <c r="E22646">
        <v>0.0025871151347660257</v>
      </c>
      <c r="F22646">
        <v>0.39480394017495163</v>
      </c>
      <c r="G22646">
        <v>0.80838509352662558</v>
      </c>
    </row>
    <row r="22647" spans="1:7">
      <c r="A22647">
        <v>113.225</v>
      </c>
      <c r="B22647">
        <v>-0.00025978071400155909</v>
      </c>
      <c r="C22647">
        <v>-1.7094230614504912E-05</v>
      </c>
      <c r="D22647">
        <v>9.8366207336210117E-05</v>
      </c>
      <c r="E22647">
        <v>0.0014631973341261255</v>
      </c>
      <c r="F22647">
        <v>0.39480394537458474</v>
      </c>
      <c r="G22647">
        <v>0.80838509352662558</v>
      </c>
    </row>
    <row r="22648" spans="1:7">
      <c r="A22648">
        <v>113.23</v>
      </c>
      <c r="B22648">
        <v>-0.00019173575247262138</v>
      </c>
      <c r="C22648">
        <v>-1.9637539937148491E-05</v>
      </c>
      <c r="D22648">
        <v>2.9246068951068756E-05</v>
      </c>
      <c r="E22648">
        <v>0.00043503527564714775</v>
      </c>
      <c r="F22648">
        <v>0.39480394820705333</v>
      </c>
      <c r="G22648">
        <v>0.80838509352662558</v>
      </c>
    </row>
    <row r="22649" spans="1:7">
      <c r="A22649">
        <v>113.235</v>
      </c>
      <c r="B22649">
        <v>-0.00013083681533754615</v>
      </c>
      <c r="C22649">
        <v>-2.1919642051721517E-05</v>
      </c>
      <c r="D22649">
        <v>-3.2772797857631509E-05</v>
      </c>
      <c r="E22649">
        <v>-0.00048749536813226871</v>
      </c>
      <c r="F22649">
        <v>0.39480394952597442</v>
      </c>
      <c r="G22649">
        <v>0.80838509352662558</v>
      </c>
    </row>
    <row r="22650" spans="1:7">
      <c r="A22650">
        <v>113.24</v>
      </c>
      <c r="B22650">
        <v>-7.7845010616630524E-05</v>
      </c>
      <c r="C22650">
        <v>-2.3912489213169917E-05</v>
      </c>
      <c r="D22650">
        <v>-8.6928972591852411E-05</v>
      </c>
      <c r="E22650">
        <v>-0.0012930684673038047</v>
      </c>
      <c r="F22650">
        <v>0.39480394999287077</v>
      </c>
      <c r="G22650">
        <v>0.80838509352662558</v>
      </c>
    </row>
    <row r="22651" spans="1:7">
      <c r="A22651">
        <v>113.245</v>
      </c>
      <c r="B22651">
        <v>-3.420752440941576E-05</v>
      </c>
      <c r="C22651">
        <v>-2.5559974500177375E-05</v>
      </c>
      <c r="D22651">
        <v>-0.00013169854617854578</v>
      </c>
      <c r="E22651">
        <v>-0.0019590158744058686</v>
      </c>
      <c r="F22651">
        <v>0.39480395008302832</v>
      </c>
      <c r="G22651">
        <v>0.80838509352662558</v>
      </c>
    </row>
    <row r="22652" spans="1:7">
      <c r="A22652">
        <v>113.25</v>
      </c>
      <c r="B22652">
        <v>-1.4212733840779307E-06</v>
      </c>
      <c r="C22652">
        <v>-2.6802461039551153E-05</v>
      </c>
      <c r="D22652">
        <v>-0.00016546170882379661</v>
      </c>
      <c r="E22652">
        <v>-0.0024612429187539746</v>
      </c>
      <c r="F22652">
        <v>0.39480395008318392</v>
      </c>
      <c r="G22652">
        <v>0.80838509352662558</v>
      </c>
    </row>
    <row r="22653" spans="1:7">
      <c r="A22653">
        <v>113.255</v>
      </c>
      <c r="B22653">
        <v>2.0835854612262457E-05</v>
      </c>
      <c r="C22653">
        <v>-2.7647819886859483E-05</v>
      </c>
      <c r="D22653">
        <v>-0.00018843299521894676</v>
      </c>
      <c r="E22653">
        <v>-0.0028029408038818329</v>
      </c>
      <c r="F22653">
        <v>0.39480395011663277</v>
      </c>
      <c r="G22653">
        <v>0.80838509352662558</v>
      </c>
    </row>
    <row r="22654" spans="1:7">
      <c r="A22654">
        <v>113.26</v>
      </c>
      <c r="B22654">
        <v>3.624830730212397E-05</v>
      </c>
      <c r="C22654">
        <v>-2.8230395114724791E-05</v>
      </c>
      <c r="D22654">
        <v>-0.00020426337352431027</v>
      </c>
      <c r="E22654">
        <v>-0.0030384176811741152</v>
      </c>
      <c r="F22654">
        <v>0.39480395021786868</v>
      </c>
      <c r="G22654">
        <v>0.80838509352662558</v>
      </c>
    </row>
    <row r="22655" spans="1:7">
      <c r="A22655">
        <v>113.265</v>
      </c>
      <c r="B22655">
        <v>5.1209237880931211E-05</v>
      </c>
      <c r="C22655">
        <v>-2.8787757612236693E-05</v>
      </c>
      <c r="D22655">
        <v>-0.0002194085062602357</v>
      </c>
      <c r="E22655">
        <v>-0.0032637015306210063</v>
      </c>
      <c r="F22655">
        <v>0.39480395041991712</v>
      </c>
      <c r="G22655">
        <v>0.80838509352662558</v>
      </c>
    </row>
    <row r="22656" spans="1:7">
      <c r="A22656">
        <v>113.27</v>
      </c>
      <c r="B22656">
        <v>7.146764541708585E-05</v>
      </c>
      <c r="C22656">
        <v>-2.9536363534119125E-05</v>
      </c>
      <c r="D22656">
        <v>-0.00023975005826006444</v>
      </c>
      <c r="E22656">
        <v>-0.0035662821166184584</v>
      </c>
      <c r="F22656">
        <v>0.3948039508134471</v>
      </c>
      <c r="G22656">
        <v>0.80838509352662558</v>
      </c>
    </row>
    <row r="22657" spans="1:7">
      <c r="A22657">
        <v>113.275</v>
      </c>
      <c r="B22657">
        <v>9.7760264221261772E-05</v>
      </c>
      <c r="C22657">
        <v>-3.0508600742072678E-05</v>
      </c>
      <c r="D22657">
        <v>-0.00026616788678914043</v>
      </c>
      <c r="E22657">
        <v>-0.0039592473159884636</v>
      </c>
      <c r="F22657">
        <v>0.39480395154979592</v>
      </c>
      <c r="G22657">
        <v>0.80838509352662558</v>
      </c>
    </row>
    <row r="22658" spans="1:7">
      <c r="A22658">
        <v>113.28</v>
      </c>
      <c r="B22658">
        <v>0.00012344978329499129</v>
      </c>
      <c r="C22658">
        <v>-3.1463570238447662E-05</v>
      </c>
      <c r="D22658">
        <v>-0.00029211611551226949</v>
      </c>
      <c r="E22658">
        <v>-0.004345227218245009</v>
      </c>
      <c r="F22658">
        <v>0.39480395272398916</v>
      </c>
      <c r="G22658">
        <v>0.80838509352662558</v>
      </c>
    </row>
    <row r="22659" spans="1:7">
      <c r="A22659">
        <v>113.285</v>
      </c>
      <c r="B22659">
        <v>0.00013648273169330962</v>
      </c>
      <c r="C22659">
        <v>-3.1957560946149766E-05</v>
      </c>
      <c r="D22659">
        <v>-0.00030553857150461528</v>
      </c>
      <c r="E22659">
        <v>-0.004544886251131152</v>
      </c>
      <c r="F22659">
        <v>0.39480395415919534</v>
      </c>
      <c r="G22659">
        <v>0.80838509352662558</v>
      </c>
    </row>
    <row r="22660" spans="1:7">
      <c r="A22660">
        <v>113.29</v>
      </c>
      <c r="B22660">
        <v>0.00012541168695181845</v>
      </c>
      <c r="C22660">
        <v>-3.1565305509126691E-05</v>
      </c>
      <c r="D22660">
        <v>-0.00029484140950307609</v>
      </c>
      <c r="E22660">
        <v>-0.0043857659663582571</v>
      </c>
      <c r="F22660">
        <v>0.39480395537100638</v>
      </c>
      <c r="G22660">
        <v>0.80838509352662558</v>
      </c>
    </row>
    <row r="22661" spans="1:7">
      <c r="A22661">
        <v>113.295</v>
      </c>
      <c r="B22661">
        <v>8.6404321101512182E-05</v>
      </c>
      <c r="C22661">
        <v>-3.0138986401983398E-05</v>
      </c>
      <c r="D22661">
        <v>-0.00025594487269144474</v>
      </c>
      <c r="E22661">
        <v>-0.0038071799812852405</v>
      </c>
      <c r="F22661">
        <v>0.39480395594622081</v>
      </c>
      <c r="G22661">
        <v>0.80838509352662558</v>
      </c>
    </row>
    <row r="22662" spans="1:7">
      <c r="A22662">
        <v>113.3</v>
      </c>
      <c r="B22662">
        <v>2.7041486585318181E-05</v>
      </c>
      <c r="C22662">
        <v>-2.7950460934461533E-05</v>
      </c>
      <c r="D22662">
        <v>-0.00019626404486632621</v>
      </c>
      <c r="E22662">
        <v>-0.0029194276673866022</v>
      </c>
      <c r="F22662">
        <v>0.39480395600256118</v>
      </c>
      <c r="G22662">
        <v>0.80838509352662558</v>
      </c>
    </row>
    <row r="22663" spans="1:7">
      <c r="A22663">
        <v>113.305</v>
      </c>
      <c r="B22663">
        <v>-3.5756235823087337E-05</v>
      </c>
      <c r="C22663">
        <v>-2.5617805031352197E-05</v>
      </c>
      <c r="D22663">
        <v>-0.000132654852902476</v>
      </c>
      <c r="E22663">
        <v>-0.0019732409369243305</v>
      </c>
      <c r="F22663">
        <v>0.39480395610106711</v>
      </c>
      <c r="G22663">
        <v>0.80838509352662558</v>
      </c>
    </row>
    <row r="22664" spans="1:7">
      <c r="A22664">
        <v>113.31</v>
      </c>
      <c r="B22664">
        <v>-8.2954393647459375E-05</v>
      </c>
      <c r="C22664">
        <v>-2.384098076223598E-05</v>
      </c>
      <c r="D22664">
        <v>-8.42040737518606E-05</v>
      </c>
      <c r="E22664">
        <v>-0.0012525355970589263</v>
      </c>
      <c r="F22664">
        <v>0.39480395663126461</v>
      </c>
      <c r="G22664">
        <v>0.80838509352662558</v>
      </c>
    </row>
    <row r="22665" spans="1:7">
      <c r="A22665">
        <v>113.315</v>
      </c>
      <c r="B22665">
        <v>-0.00010194796568153047</v>
      </c>
      <c r="C22665">
        <v>-2.3087111001707833E-05</v>
      </c>
      <c r="D22665">
        <v>-6.36477898670975E-05</v>
      </c>
      <c r="E22665">
        <v>-0.00094676087427307543</v>
      </c>
      <c r="F22665">
        <v>0.39480395743204977</v>
      </c>
      <c r="G22665">
        <v>0.80838509352662558</v>
      </c>
    </row>
    <row r="22666" spans="1:7">
      <c r="A22666">
        <v>113.32</v>
      </c>
      <c r="B22666">
        <v>-9.1705531375615469E-05</v>
      </c>
      <c r="C22666">
        <v>-2.3399592272960674E-05</v>
      </c>
      <c r="D22666">
        <v>-7.2169442407018984E-05</v>
      </c>
      <c r="E22666">
        <v>-0.0010735204558044074</v>
      </c>
      <c r="F22666">
        <v>0.3948039580800124</v>
      </c>
      <c r="G22666">
        <v>0.80838509352662558</v>
      </c>
    </row>
    <row r="22667" spans="1:7">
      <c r="A22667">
        <v>113.325</v>
      </c>
      <c r="B22667">
        <v>-6.1735194933949886E-05</v>
      </c>
      <c r="C22667">
        <v>-2.4434120620620897E-05</v>
      </c>
      <c r="D22667">
        <v>-0.00010038172860660627</v>
      </c>
      <c r="E22667">
        <v>-0.0014931782130232682</v>
      </c>
      <c r="F22667">
        <v>0.39480395837365867</v>
      </c>
      <c r="G22667">
        <v>0.80838509352662558</v>
      </c>
    </row>
    <row r="22668" spans="1:7">
      <c r="A22668">
        <v>113.33</v>
      </c>
      <c r="B22668">
        <v>-2.5688308450072831E-05</v>
      </c>
      <c r="C22668">
        <v>-2.5692170451151482E-05</v>
      </c>
      <c r="D22668">
        <v>-0.00013468905085007124</v>
      </c>
      <c r="E22668">
        <v>-0.0020034996313948094</v>
      </c>
      <c r="F22668">
        <v>0.3948039584245015</v>
      </c>
      <c r="G22668">
        <v>0.80838509352662558</v>
      </c>
    </row>
    <row r="22669" spans="1:7">
      <c r="A22669">
        <v>113.335</v>
      </c>
      <c r="B22669">
        <v>6.5347864599614881E-06</v>
      </c>
      <c r="C22669">
        <v>-2.6810512727104456E-05</v>
      </c>
      <c r="D22669">
        <v>-0.00016518600282701553</v>
      </c>
      <c r="E22669">
        <v>-0.0024571417920518559</v>
      </c>
      <c r="F22669">
        <v>0.39480395842779176</v>
      </c>
      <c r="G22669">
        <v>0.80838509352662558</v>
      </c>
    </row>
    <row r="22670" spans="1:7">
      <c r="A22670">
        <v>113.34</v>
      </c>
      <c r="B22670">
        <v>3.3671492371400633E-05</v>
      </c>
      <c r="C22670">
        <v>-2.7741532210784643E-05</v>
      </c>
      <c r="D22670">
        <v>-0.00019057433172819875</v>
      </c>
      <c r="E22670">
        <v>-0.0028347931844569566</v>
      </c>
      <c r="F22670">
        <v>0.39480395851514594</v>
      </c>
      <c r="G22670">
        <v>0.80838509352662558</v>
      </c>
    </row>
    <row r="22671" spans="1:7">
      <c r="A22671">
        <v>113.345</v>
      </c>
      <c r="B22671">
        <v>6.2537161089018956E-05</v>
      </c>
      <c r="C22671">
        <v>-2.8734057362669674E-05</v>
      </c>
      <c r="D22671">
        <v>-0.00021763950855901987</v>
      </c>
      <c r="E22671">
        <v>-0.0032373876898154205</v>
      </c>
      <c r="F22671">
        <v>0.39480395881647096</v>
      </c>
      <c r="G22671">
        <v>0.80838509352662558</v>
      </c>
    </row>
    <row r="22672" spans="1:7">
      <c r="A22672">
        <v>113.35</v>
      </c>
      <c r="B22672">
        <v>0.00010293493230254284</v>
      </c>
      <c r="C22672">
        <v>-3.0147275073171294E-05</v>
      </c>
      <c r="D22672">
        <v>-0.00025617588470538722</v>
      </c>
      <c r="E22672">
        <v>-0.0038106162849926347</v>
      </c>
      <c r="F22672">
        <v>0.39480395963283604</v>
      </c>
      <c r="G22672">
        <v>0.80838509352662558</v>
      </c>
    </row>
    <row r="22673" spans="1:7">
      <c r="A22673">
        <v>113.355</v>
      </c>
      <c r="B22673">
        <v>0.00016147124006332078</v>
      </c>
      <c r="C22673">
        <v>-3.2223575391194881E-05</v>
      </c>
      <c r="D22673">
        <v>-0.00031276653252886955</v>
      </c>
      <c r="E22673">
        <v>-0.0046524021713669345</v>
      </c>
      <c r="F22673">
        <v>0.39480396164169412</v>
      </c>
      <c r="G22673">
        <v>0.80838509352662558</v>
      </c>
    </row>
    <row r="22674" spans="1:7">
      <c r="A22674">
        <v>113.36</v>
      </c>
      <c r="B22674">
        <v>0.00023795578783951485</v>
      </c>
      <c r="C22674">
        <v>-3.4955951090653858E-05</v>
      </c>
      <c r="D22674">
        <v>-0.00038700698836519683</v>
      </c>
      <c r="E22674">
        <v>-0.005756728951932303</v>
      </c>
      <c r="F22674">
        <v>0.3948039660043548</v>
      </c>
      <c r="G22674">
        <v>0.80838509352662558</v>
      </c>
    </row>
    <row r="22675" spans="1:7">
      <c r="A22675">
        <v>113.365</v>
      </c>
      <c r="B22675">
        <v>0.00032610733957844887</v>
      </c>
      <c r="C22675">
        <v>-3.8113806140996553E-05</v>
      </c>
      <c r="D22675">
        <v>-0.00047280397585254948</v>
      </c>
      <c r="E22675">
        <v>-0.0070329591408066737</v>
      </c>
      <c r="F22675">
        <v>0.39480397419805435</v>
      </c>
      <c r="G22675">
        <v>0.80838509352662558</v>
      </c>
    </row>
    <row r="22676" spans="1:7">
      <c r="A22676">
        <v>113.37</v>
      </c>
      <c r="B22676">
        <v>0.00041755210540092048</v>
      </c>
      <c r="C22676">
        <v>-4.1389923980149641E-05</v>
      </c>
      <c r="D22676">
        <v>-0.00056180952998715076</v>
      </c>
      <c r="E22676">
        <v>-0.0083569167585588675</v>
      </c>
      <c r="F22676">
        <v>0.39480398763127794</v>
      </c>
      <c r="G22676">
        <v>0.80838509352662558</v>
      </c>
    </row>
    <row r="22677" spans="1:7">
      <c r="A22677">
        <v>113.375</v>
      </c>
      <c r="B22677">
        <v>0.00050633191553550174</v>
      </c>
      <c r="C22677">
        <v>-4.4565962880292742E-05</v>
      </c>
      <c r="D22677">
        <v>-0.0006480917049548786</v>
      </c>
      <c r="E22677">
        <v>-0.0096403641112038189</v>
      </c>
      <c r="F22677">
        <v>0.39480400738411564</v>
      </c>
      <c r="G22677">
        <v>0.80838509352662558</v>
      </c>
    </row>
    <row r="22678" spans="1:7">
      <c r="A22678">
        <v>113.38</v>
      </c>
      <c r="B22678">
        <v>0.00059128035747424445</v>
      </c>
      <c r="C22678">
        <v>-4.75994882447659E-05</v>
      </c>
      <c r="D22678">
        <v>-0.00073049819425815752</v>
      </c>
      <c r="E22678">
        <v>-0.010866160639590092</v>
      </c>
      <c r="F22678">
        <v>0.39480403432090266</v>
      </c>
      <c r="G22678">
        <v>0.80838509352662558</v>
      </c>
    </row>
    <row r="22679" spans="1:7">
      <c r="A22679">
        <v>113.385</v>
      </c>
      <c r="B22679">
        <v>0.00067532512093170926</v>
      </c>
      <c r="C22679">
        <v>-5.0598457079069451E-05</v>
      </c>
      <c r="D22679">
        <v>-0.0008119620296386553</v>
      </c>
      <c r="E22679">
        <v>-0.012077935190874998</v>
      </c>
      <c r="F22679">
        <v>0.3948040694595224</v>
      </c>
      <c r="G22679">
        <v>0.80838509352662558</v>
      </c>
    </row>
    <row r="22680" spans="1:7">
      <c r="A22680">
        <v>113.39</v>
      </c>
      <c r="B22680">
        <v>0.00076276895446292356</v>
      </c>
      <c r="C22680">
        <v>-5.3721101414587173E-05</v>
      </c>
      <c r="D22680">
        <v>-0.000896781240417128</v>
      </c>
      <c r="E22680">
        <v>-0.013339620951204778</v>
      </c>
      <c r="F22680">
        <v>0.39480411428706225</v>
      </c>
      <c r="G22680">
        <v>0.80838509352662558</v>
      </c>
    </row>
    <row r="22681" spans="1:7">
      <c r="A22681">
        <v>113.395</v>
      </c>
      <c r="B22681">
        <v>0.0008565110481310778</v>
      </c>
      <c r="C22681">
        <v>-5.7073312547366948E-05</v>
      </c>
      <c r="D22681">
        <v>-0.000987831386313661</v>
      </c>
      <c r="E22681">
        <v>-0.014693991871415707</v>
      </c>
      <c r="F22681">
        <v>0.39480417081001318</v>
      </c>
      <c r="G22681">
        <v>0.80838509352662558</v>
      </c>
    </row>
    <row r="22682" spans="1:7">
      <c r="A22682">
        <v>113.4</v>
      </c>
      <c r="B22682">
        <v>0.00095665726105859073</v>
      </c>
      <c r="C22682">
        <v>-6.0657854112395568E-05</v>
      </c>
      <c r="D22682">
        <v>-0.001085186523537009</v>
      </c>
      <c r="E22682">
        <v>-0.016142149537613008</v>
      </c>
      <c r="F22682">
        <v>0.39480424132340947</v>
      </c>
      <c r="G22682">
        <v>0.80838509352662558</v>
      </c>
    </row>
    <row r="22683" spans="1:7">
      <c r="A22683">
        <v>113.405</v>
      </c>
      <c r="B22683">
        <v>0.0010607215081870859</v>
      </c>
      <c r="C22683">
        <v>-6.4382825294670624E-05</v>
      </c>
      <c r="D22683">
        <v>-0.00118634978966154</v>
      </c>
      <c r="E22683">
        <v>-0.017646953121215409</v>
      </c>
      <c r="F22683">
        <v>0.39480432801193954</v>
      </c>
      <c r="G22683">
        <v>0.80838509352662558</v>
      </c>
    </row>
    <row r="22684" spans="1:7">
      <c r="A22684">
        <v>113.41</v>
      </c>
      <c r="B22684">
        <v>0.0011646018395498935</v>
      </c>
      <c r="C22684">
        <v>-6.809878864079584E-05</v>
      </c>
      <c r="D22684">
        <v>-0.0012872624270721428</v>
      </c>
      <c r="E22684">
        <v>-0.019148028602698125</v>
      </c>
      <c r="F22684">
        <v>0.39480443251134811</v>
      </c>
      <c r="G22684">
        <v>0.80838509352662558</v>
      </c>
    </row>
    <row r="22685" spans="1:7">
      <c r="A22685">
        <v>113.415</v>
      </c>
      <c r="B22685">
        <v>0.0012634397512626769</v>
      </c>
      <c r="C22685">
        <v>-7.1630326668111076E-05</v>
      </c>
      <c r="D22685">
        <v>-0.0013831611660397242</v>
      </c>
      <c r="E22685">
        <v>-0.020574522344840897</v>
      </c>
      <c r="F22685">
        <v>0.39480455550082727</v>
      </c>
      <c r="G22685">
        <v>0.80838509352662558</v>
      </c>
    </row>
    <row r="22686" spans="1:7">
      <c r="A22686">
        <v>113.42</v>
      </c>
      <c r="B22686">
        <v>0.0013521377725940341</v>
      </c>
      <c r="C22686">
        <v>-7.4793639487734915E-05</v>
      </c>
      <c r="D22686">
        <v>-0.0014690561761089664</v>
      </c>
      <c r="E22686">
        <v>-0.021852210619620876</v>
      </c>
      <c r="F22686">
        <v>0.39480469636507465</v>
      </c>
      <c r="G22686">
        <v>0.80838509352662558</v>
      </c>
    </row>
    <row r="22687" spans="1:7">
      <c r="A22687">
        <v>113.425</v>
      </c>
      <c r="B22687">
        <v>0.0014260415628440507</v>
      </c>
      <c r="C22687">
        <v>-7.74189183212728E-05</v>
      </c>
      <c r="D22687">
        <v>-0.0015403383856550253</v>
      </c>
      <c r="E22687">
        <v>-0.0229125334866185</v>
      </c>
      <c r="F22687">
        <v>0.39480485304857155</v>
      </c>
      <c r="G22687">
        <v>0.80838509352662558</v>
      </c>
    </row>
    <row r="22688" spans="1:7">
      <c r="A22688">
        <v>113.43</v>
      </c>
      <c r="B22688">
        <v>0.001482269767027012</v>
      </c>
      <c r="C22688">
        <v>-7.9397575501623813E-05</v>
      </c>
      <c r="D22688">
        <v>-0.001594061391042084</v>
      </c>
      <c r="E22688">
        <v>-0.023711663191751</v>
      </c>
      <c r="F22688">
        <v>0.39480502233158837</v>
      </c>
      <c r="G22688">
        <v>0.80838509352662558</v>
      </c>
    </row>
    <row r="22689" spans="1:7">
      <c r="A22689">
        <v>113.435</v>
      </c>
      <c r="B22689">
        <v>0.0015214755612531325</v>
      </c>
      <c r="C22689">
        <v>-8.0747499734545227E-05</v>
      </c>
      <c r="D22689">
        <v>-0.0016307125396578502</v>
      </c>
      <c r="E22689">
        <v>-0.024256849027410522</v>
      </c>
      <c r="F22689">
        <v>0.394805200688051</v>
      </c>
      <c r="G22689">
        <v>0.80838509352662558</v>
      </c>
    </row>
    <row r="22690" spans="1:7">
      <c r="A22690">
        <v>113.44</v>
      </c>
      <c r="B22690">
        <v>0.0015489808246649142</v>
      </c>
      <c r="C22690">
        <v>-8.1657322060604986E-05</v>
      </c>
      <c r="D22690">
        <v>-0.0016554142454487184</v>
      </c>
      <c r="E22690">
        <v>-0.024624286901049688</v>
      </c>
      <c r="F22690">
        <v>0.3948053855514661</v>
      </c>
      <c r="G22690">
        <v>0.80838509352662558</v>
      </c>
    </row>
    <row r="22691" spans="1:7">
      <c r="A22691">
        <v>113.445</v>
      </c>
      <c r="B22691">
        <v>0.0015740602915139206</v>
      </c>
      <c r="C22691">
        <v>-8.2463574632961385E-05</v>
      </c>
      <c r="D22691">
        <v>-0.0016773037289063845</v>
      </c>
      <c r="E22691">
        <v>-0.02494989296748247</v>
      </c>
      <c r="F22691">
        <v>0.39480557644957021</v>
      </c>
      <c r="G22691">
        <v>0.80838509352662558</v>
      </c>
    </row>
    <row r="22692" spans="1:7">
      <c r="A22692">
        <v>113.45</v>
      </c>
      <c r="B22692">
        <v>0.0016070145054464134</v>
      </c>
      <c r="C22692">
        <v>-8.3545593240882607E-05</v>
      </c>
      <c r="D22692">
        <v>-0.0017066797233063692</v>
      </c>
      <c r="E22692">
        <v>-0.025386860884182242</v>
      </c>
      <c r="F22692">
        <v>0.39480577542455608</v>
      </c>
      <c r="G22692">
        <v>0.80838509352662558</v>
      </c>
    </row>
    <row r="22693" spans="1:7">
      <c r="A22693">
        <v>113.455</v>
      </c>
      <c r="B22693">
        <v>0.0016550842691645548</v>
      </c>
      <c r="C22693">
        <v>-8.5175370850296175E-05</v>
      </c>
      <c r="D22693">
        <v>-0.0017509260052727691</v>
      </c>
      <c r="E22693">
        <v>-0.026045024328432441</v>
      </c>
      <c r="F22693">
        <v>0.39480598648124016</v>
      </c>
      <c r="G22693">
        <v>0.80838509352662558</v>
      </c>
    </row>
    <row r="22694" spans="1:7">
      <c r="A22694">
        <v>113.46</v>
      </c>
      <c r="B22694">
        <v>0.0017192489413007264</v>
      </c>
      <c r="C22694">
        <v>-8.7397303544271536E-05</v>
      </c>
      <c r="D22694">
        <v>-0.0018112466487558024</v>
      </c>
      <c r="E22694">
        <v>-0.02694229390024256</v>
      </c>
      <c r="F22694">
        <v>0.39480621421972129</v>
      </c>
      <c r="G22694">
        <v>0.80838509352662558</v>
      </c>
    </row>
    <row r="22695" spans="1:7">
      <c r="A22695">
        <v>113.465</v>
      </c>
      <c r="B22695">
        <v>0.0017937313854869664</v>
      </c>
      <c r="C22695">
        <v>-9.0006265440279246E-05</v>
      </c>
      <c r="D22695">
        <v>-0.0018820715589626259</v>
      </c>
      <c r="E22695">
        <v>-0.027995814439569059</v>
      </c>
      <c r="F22695">
        <v>0.39480646211810949</v>
      </c>
      <c r="G22695">
        <v>0.80838509352662558</v>
      </c>
    </row>
    <row r="22696" spans="1:7">
      <c r="A22696">
        <v>113.47</v>
      </c>
      <c r="B22696">
        <v>0.0018686126887194833</v>
      </c>
      <c r="C22696">
        <v>-9.26409618559532E-05</v>
      </c>
      <c r="D22696">
        <v>-0.0019535920802080387</v>
      </c>
      <c r="E22696">
        <v>-0.029059682193094575</v>
      </c>
      <c r="F22696">
        <v>0.39480673114610509</v>
      </c>
      <c r="G22696">
        <v>0.80838509352662558</v>
      </c>
    </row>
    <row r="22697" spans="1:7">
      <c r="A22697">
        <v>113.475</v>
      </c>
      <c r="B22697">
        <v>0.00193419280582541</v>
      </c>
      <c r="C22697">
        <v>-9.4943703306258245E-05</v>
      </c>
      <c r="D22697">
        <v>-0.0020160990036011258</v>
      </c>
      <c r="E22697">
        <v>-0.029989472678566748</v>
      </c>
      <c r="F22697">
        <v>0.39480701938887064</v>
      </c>
      <c r="G22697">
        <v>0.80838509352662558</v>
      </c>
    </row>
    <row r="22698" spans="1:7">
      <c r="A22698">
        <v>113.48</v>
      </c>
      <c r="B22698">
        <v>0.0019847430521159476</v>
      </c>
      <c r="C22698">
        <v>-9.6699800264072217E-05</v>
      </c>
      <c r="D22698">
        <v>-0.0020637659508194375</v>
      </c>
      <c r="E22698">
        <v>-0.030698518518439133</v>
      </c>
      <c r="F22698">
        <v>0.3948073228950022</v>
      </c>
      <c r="G22698">
        <v>0.80838509352662558</v>
      </c>
    </row>
    <row r="22699" spans="1:7">
      <c r="A22699">
        <v>113.485</v>
      </c>
      <c r="B22699">
        <v>0.0020197277704410519</v>
      </c>
      <c r="C22699">
        <v>-9.7884725168345823E-05</v>
      </c>
      <c r="D22699">
        <v>-0.002095928425722076</v>
      </c>
      <c r="E22699">
        <v>-0.031176935332615882</v>
      </c>
      <c r="F22699">
        <v>0.39480763719513357</v>
      </c>
      <c r="G22699">
        <v>0.80838509352662558</v>
      </c>
    </row>
    <row r="22700" spans="1:7">
      <c r="A22700">
        <v>113.49</v>
      </c>
      <c r="B22700">
        <v>0.0020421564234132</v>
      </c>
      <c r="C22700">
        <v>-9.8605505070238E-05</v>
      </c>
      <c r="D22700">
        <v>-0.0021154922918099638</v>
      </c>
      <c r="E22700">
        <v>-0.031467947840673215</v>
      </c>
      <c r="F22700">
        <v>0.39480795851449724</v>
      </c>
      <c r="G22700">
        <v>0.80838509352662558</v>
      </c>
    </row>
    <row r="22701" spans="1:7">
      <c r="A22701">
        <v>113.495</v>
      </c>
      <c r="B22701">
        <v>0.0020554512105349695</v>
      </c>
      <c r="C22701">
        <v>-9.8986620763792736E-05</v>
      </c>
      <c r="D22701">
        <v>-0.0021258366849548193</v>
      </c>
      <c r="E22701">
        <v>-0.031621820688702937</v>
      </c>
      <c r="F22701">
        <v>0.39480828403116708</v>
      </c>
      <c r="G22701">
        <v>0.80838509352662558</v>
      </c>
    </row>
    <row r="22702" spans="1:7">
      <c r="A22702">
        <v>113.5</v>
      </c>
      <c r="B22702">
        <v>0.0020609864617013888</v>
      </c>
      <c r="C22702">
        <v>-9.9079263337827935E-05</v>
      </c>
      <c r="D22702">
        <v>-0.0021283512168733419</v>
      </c>
      <c r="E22702">
        <v>-0.031659224350990958</v>
      </c>
      <c r="F22702">
        <v>0.39480861130340539</v>
      </c>
      <c r="G22702">
        <v>0.80838509352662558</v>
      </c>
    </row>
    <row r="22703" spans="1:7">
      <c r="A22703">
        <v>113.505</v>
      </c>
      <c r="B22703">
        <v>0.0020578118287225386</v>
      </c>
      <c r="C22703">
        <v>-9.8849618135151438E-05</v>
      </c>
      <c r="D22703">
        <v>-0.0021220885769418114</v>
      </c>
      <c r="E22703">
        <v>-0.031566067582009444</v>
      </c>
      <c r="F22703">
        <v>0.39480893756819496</v>
      </c>
      <c r="G22703">
        <v>0.80838509352662558</v>
      </c>
    </row>
    <row r="22704" spans="1:7">
      <c r="A22704">
        <v>113.51</v>
      </c>
      <c r="B22704">
        <v>0.0020444931246298868</v>
      </c>
      <c r="C22704">
        <v>-9.824478355802401E-05</v>
      </c>
      <c r="D22704">
        <v>-0.0021055942628197795</v>
      </c>
      <c r="E22704">
        <v>-0.031320714659444221</v>
      </c>
      <c r="F22704">
        <v>0.39480925962330726</v>
      </c>
      <c r="G22704">
        <v>0.80838509352662558</v>
      </c>
    </row>
    <row r="22705" spans="1:7">
      <c r="A22705">
        <v>113.515</v>
      </c>
      <c r="B22705">
        <v>0.00202158330381818</v>
      </c>
      <c r="C22705">
        <v>-9.7283098955423428E-05</v>
      </c>
      <c r="D22705">
        <v>-0.0020793686500271361</v>
      </c>
      <c r="E22705">
        <v>-0.030930608669153651</v>
      </c>
      <c r="F22705">
        <v>0.39480957450120191</v>
      </c>
      <c r="G22705">
        <v>0.80838509352662558</v>
      </c>
    </row>
    <row r="22706" spans="1:7">
      <c r="A22706">
        <v>113.52</v>
      </c>
      <c r="B22706">
        <v>0.0019929091025916632</v>
      </c>
      <c r="C22706">
        <v>-9.6102563581960677E-05</v>
      </c>
      <c r="D22706">
        <v>-0.0020471753513920414</v>
      </c>
      <c r="E22706">
        <v>-0.030451733351956615</v>
      </c>
      <c r="F22706">
        <v>0.3948098805099699</v>
      </c>
      <c r="G22706">
        <v>0.80838509352662558</v>
      </c>
    </row>
    <row r="22707" spans="1:7">
      <c r="A22707">
        <v>113.525</v>
      </c>
      <c r="B22707">
        <v>0.00196475810972262</v>
      </c>
      <c r="C22707">
        <v>-9.4932670314165616E-05</v>
      </c>
      <c r="D22707">
        <v>-0.0020152727954487778</v>
      </c>
      <c r="E22707">
        <v>-0.02997718283230057</v>
      </c>
      <c r="F22707">
        <v>0.394810177934695</v>
      </c>
      <c r="G22707">
        <v>0.80838509352662558</v>
      </c>
    </row>
    <row r="22708" spans="1:7">
      <c r="A22708">
        <v>113.53</v>
      </c>
      <c r="B22708">
        <v>0.0019434805072445578</v>
      </c>
      <c r="C22708">
        <v>-9.4007386112792776E-05</v>
      </c>
      <c r="D22708">
        <v>-0.0019900410162235226</v>
      </c>
      <c r="E22708">
        <v>-0.0296018601163249</v>
      </c>
      <c r="F22708">
        <v>0.3948104689523031</v>
      </c>
      <c r="G22708">
        <v>0.80838509352662558</v>
      </c>
    </row>
    <row r="22709" spans="1:7">
      <c r="A22709">
        <v>113.535</v>
      </c>
      <c r="B22709">
        <v>0.0019330105267838249</v>
      </c>
      <c r="C22709">
        <v>-9.3474067440895025E-05</v>
      </c>
      <c r="D22709">
        <v>-0.0019754979841407941</v>
      </c>
      <c r="E22709">
        <v>-0.029385532514094311</v>
      </c>
      <c r="F22709">
        <v>0.39481075684279843</v>
      </c>
      <c r="G22709">
        <v>0.80838509352662558</v>
      </c>
    </row>
    <row r="22710" spans="1:7">
      <c r="A22710">
        <v>113.54</v>
      </c>
      <c r="B22710">
        <v>0.0019337554652354605</v>
      </c>
      <c r="C22710">
        <v>-9.335153932666847E-05</v>
      </c>
      <c r="D22710">
        <v>-0.0019721567887895411</v>
      </c>
      <c r="E22710">
        <v>-0.029335832233244423</v>
      </c>
      <c r="F22710">
        <v>0.39481104495522945</v>
      </c>
      <c r="G22710">
        <v>0.80838509352662558</v>
      </c>
    </row>
    <row r="22711" spans="1:7">
      <c r="A22711">
        <v>113.545</v>
      </c>
      <c r="B22711">
        <v>0.0019433113977299452</v>
      </c>
      <c r="C22711">
        <v>-9.3554793162510164E-05</v>
      </c>
      <c r="D22711">
        <v>-0.0019776997123631345</v>
      </c>
      <c r="E22711">
        <v>-0.029418283221401626</v>
      </c>
      <c r="F22711">
        <v>0.39481133592219475</v>
      </c>
      <c r="G22711">
        <v>0.80838509352662558</v>
      </c>
    </row>
    <row r="22712" spans="1:7">
      <c r="A22712">
        <v>113.55</v>
      </c>
      <c r="B22712">
        <v>0.0019582867727940484</v>
      </c>
      <c r="C22712">
        <v>-9.3960839768140268E-05</v>
      </c>
      <c r="D22712">
        <v>-0.0019887729411483248</v>
      </c>
      <c r="E22712">
        <v>-0.029582997499581331</v>
      </c>
      <c r="F22712">
        <v>0.39481163139088682</v>
      </c>
      <c r="G22712">
        <v>0.80838509352662558</v>
      </c>
    </row>
    <row r="22713" spans="1:7">
      <c r="A22713">
        <v>113.555</v>
      </c>
      <c r="B22713">
        <v>0.0019759656764013374</v>
      </c>
      <c r="C22713">
        <v>-9.44696770701894E-05</v>
      </c>
      <c r="D22713">
        <v>-0.0020026492715335231</v>
      </c>
      <c r="E22713">
        <v>-0.029789407914061157</v>
      </c>
      <c r="F22713">
        <v>0.39481193221848865</v>
      </c>
      <c r="G22713">
        <v>0.80838509352662558</v>
      </c>
    </row>
    <row r="22714" spans="1:7">
      <c r="A22714">
        <v>113.56</v>
      </c>
      <c r="B22714">
        <v>0.001994919881278861</v>
      </c>
      <c r="C22714">
        <v>-9.5027452688612178E-05</v>
      </c>
      <c r="D22714">
        <v>-0.0020178600702504693</v>
      </c>
      <c r="E22714">
        <v>-0.03001566854497573</v>
      </c>
      <c r="F22714">
        <v>0.39481223884507333</v>
      </c>
      <c r="G22714">
        <v>0.80838509352662558</v>
      </c>
    </row>
    <row r="22715" spans="1:7">
      <c r="A22715">
        <v>113.565</v>
      </c>
      <c r="B22715">
        <v>0.0020146032338955342</v>
      </c>
      <c r="C22715">
        <v>-9.56124693500934E-05</v>
      </c>
      <c r="D22715">
        <v>-0.0020338136175456589</v>
      </c>
      <c r="E22715">
        <v>-0.030252977560991677</v>
      </c>
      <c r="F22715">
        <v>0.39481255155231754</v>
      </c>
      <c r="G22715">
        <v>0.80838509352662558</v>
      </c>
    </row>
    <row r="22716" spans="1:7">
      <c r="A22716">
        <v>113.57</v>
      </c>
      <c r="B22716">
        <v>0.0020347090000509553</v>
      </c>
      <c r="C22716">
        <v>-9.62121218434037E-05</v>
      </c>
      <c r="D22716">
        <v>-0.0020501661512180025</v>
      </c>
      <c r="E22716">
        <v>-0.030496221499367787</v>
      </c>
      <c r="F22716">
        <v>0.3948128705323522</v>
      </c>
      <c r="G22716">
        <v>0.80838509352662558</v>
      </c>
    </row>
    <row r="22717" spans="1:7">
      <c r="A22717">
        <v>113.575</v>
      </c>
      <c r="B22717">
        <v>0.0020550986200403459</v>
      </c>
      <c r="C22717">
        <v>-9.6820312821669052E-05</v>
      </c>
      <c r="D22717">
        <v>-0.0020667513876190054</v>
      </c>
      <c r="E22717">
        <v>-0.030742926890832706</v>
      </c>
      <c r="F22717">
        <v>0.39481319593735381</v>
      </c>
      <c r="G22717">
        <v>0.80838509352662558</v>
      </c>
    </row>
    <row r="22718" spans="1:7">
      <c r="A22718">
        <v>113.58</v>
      </c>
      <c r="B22718">
        <v>0.0020764531296626797</v>
      </c>
      <c r="C22718">
        <v>-9.7461285737112865E-05</v>
      </c>
      <c r="D22718">
        <v>-0.002084230424848899</v>
      </c>
      <c r="E22718">
        <v>-0.031002927569627373</v>
      </c>
      <c r="F22718">
        <v>0.39481352814005072</v>
      </c>
      <c r="G22718">
        <v>0.80838509352662558</v>
      </c>
    </row>
    <row r="22719" spans="1:7">
      <c r="A22719">
        <v>113.585</v>
      </c>
      <c r="B22719">
        <v>0.0021010171814675642</v>
      </c>
      <c r="C22719">
        <v>-9.8217069314210267E-05</v>
      </c>
      <c r="D22719">
        <v>-0.0021048400901042654</v>
      </c>
      <c r="E22719">
        <v>-0.031309496340300946</v>
      </c>
      <c r="F22719">
        <v>0.39481386824902892</v>
      </c>
      <c r="G22719">
        <v>0.80838509352662558</v>
      </c>
    </row>
    <row r="22720" spans="1:7">
      <c r="A22720">
        <v>113.59</v>
      </c>
      <c r="B22720">
        <v>0.0021325291347305516</v>
      </c>
      <c r="C22720">
        <v>-9.9225204155492031E-05</v>
      </c>
      <c r="D22720">
        <v>-0.0021323123777942741</v>
      </c>
      <c r="E22720">
        <v>-0.03171814661968983</v>
      </c>
      <c r="F22720">
        <v>0.39481421863671512</v>
      </c>
      <c r="G22720">
        <v>0.80838509352662558</v>
      </c>
    </row>
    <row r="22721" spans="1:7">
      <c r="A22721">
        <v>113.595</v>
      </c>
      <c r="B22721">
        <v>0.0021748945939079403</v>
      </c>
      <c r="C22721">
        <v>-0.00010063035033203285</v>
      </c>
      <c r="D22721">
        <v>-0.002170450721479881</v>
      </c>
      <c r="E22721">
        <v>-0.032285454482013233</v>
      </c>
      <c r="F22721">
        <v>0.39481458308450118</v>
      </c>
      <c r="G22721">
        <v>0.80838509352662558</v>
      </c>
    </row>
    <row r="22722" spans="1:7">
      <c r="A22722">
        <v>113.6</v>
      </c>
      <c r="B22722">
        <v>0.0022300565937620957</v>
      </c>
      <c r="C22722">
        <v>-0.00010250621640032199</v>
      </c>
      <c r="D22722">
        <v>-0.0022213639632537975</v>
      </c>
      <c r="E22722">
        <v>-0.033042788953400237</v>
      </c>
      <c r="F22722">
        <v>0.39481496625375911</v>
      </c>
      <c r="G22722">
        <v>0.80838509352662558</v>
      </c>
    </row>
    <row r="22723" spans="1:7">
      <c r="A22723">
        <v>113.605</v>
      </c>
      <c r="B22723">
        <v>0.0022962058910547954</v>
      </c>
      <c r="C22723">
        <v>-0.00010478942232094207</v>
      </c>
      <c r="D22723">
        <v>-0.0022833308322720027</v>
      </c>
      <c r="E22723">
        <v>-0.033964546130046042</v>
      </c>
      <c r="F22723">
        <v>0.3948153724917563</v>
      </c>
      <c r="G22723">
        <v>0.80838509352662558</v>
      </c>
    </row>
    <row r="22724" spans="1:7">
      <c r="A22724">
        <v>113.61</v>
      </c>
      <c r="B22724">
        <v>0.0023674435271415131</v>
      </c>
      <c r="C22724">
        <v>-0.00010726604991647518</v>
      </c>
      <c r="D22724">
        <v>-0.0023505446614327935</v>
      </c>
      <c r="E22724">
        <v>-0.0349643518388128</v>
      </c>
      <c r="F22724">
        <v>0.39481580432706087</v>
      </c>
      <c r="G22724">
        <v>0.80838509352662558</v>
      </c>
    </row>
    <row r="22725" spans="1:7">
      <c r="A22725">
        <v>113.615</v>
      </c>
      <c r="B22725">
        <v>0.0024352521417776783</v>
      </c>
      <c r="C22725">
        <v>-0.00010962462166245652</v>
      </c>
      <c r="D22725">
        <v>-0.0024145520658503828</v>
      </c>
      <c r="E22725">
        <v>-0.035916461979524444</v>
      </c>
      <c r="F22725">
        <v>0.39481626125399283</v>
      </c>
      <c r="G22725">
        <v>0.80838509352662558</v>
      </c>
    </row>
    <row r="22726" spans="1:7">
      <c r="A22726">
        <v>113.62</v>
      </c>
      <c r="B22726">
        <v>0.0024911642473916954</v>
      </c>
      <c r="C22726">
        <v>-0.00011155372472239602</v>
      </c>
      <c r="D22726">
        <v>-0.00246690266423494</v>
      </c>
      <c r="E22726">
        <v>-0.036695177130494736</v>
      </c>
      <c r="F22726">
        <v>0.39481673940339096</v>
      </c>
      <c r="G22726">
        <v>0.80838509352662558</v>
      </c>
    </row>
    <row r="22727" spans="1:7">
      <c r="A22727">
        <v>113.625</v>
      </c>
      <c r="B22727">
        <v>0.00252944576516023</v>
      </c>
      <c r="C22727">
        <v>-0.00011284081020098785</v>
      </c>
      <c r="D22727">
        <v>-0.0025018297563610546</v>
      </c>
      <c r="E22727">
        <v>-0.03721471762587069</v>
      </c>
      <c r="F22727">
        <v>0.394817232361066</v>
      </c>
      <c r="G22727">
        <v>0.80838509352662558</v>
      </c>
    </row>
    <row r="22728" spans="1:7">
      <c r="A22728">
        <v>113.63</v>
      </c>
      <c r="B22728">
        <v>0.0025487195517496495</v>
      </c>
      <c r="C22728">
        <v>-0.00011343228736755074</v>
      </c>
      <c r="D22728">
        <v>-0.0025178801797041341</v>
      </c>
      <c r="E22728">
        <v>-0.037453467673099</v>
      </c>
      <c r="F22728">
        <v>0.39481773285980754</v>
      </c>
      <c r="G22728">
        <v>0.80838509352662558</v>
      </c>
    </row>
    <row r="22729" spans="1:7">
      <c r="A22729">
        <v>113.635</v>
      </c>
      <c r="B22729">
        <v>0.002552062595590461</v>
      </c>
      <c r="C22729">
        <v>-0.00011343773687808603</v>
      </c>
      <c r="D22729">
        <v>-0.0025180201949934213</v>
      </c>
      <c r="E22729">
        <v>-0.037455550400527143</v>
      </c>
      <c r="F22729">
        <v>0.3948182346723747</v>
      </c>
      <c r="G22729">
        <v>0.80838509352662558</v>
      </c>
    </row>
    <row r="22730" spans="1:7">
      <c r="A22730">
        <v>113.64</v>
      </c>
      <c r="B22730">
        <v>0.002545775586514476</v>
      </c>
      <c r="C22730">
        <v>-0.00011308569374174595</v>
      </c>
      <c r="D22730">
        <v>-0.0025084196637414242</v>
      </c>
      <c r="E22730">
        <v>-0.037312742498153688</v>
      </c>
      <c r="F22730">
        <v>0.39481873401555562</v>
      </c>
      <c r="G22730">
        <v>0.80838509352662558</v>
      </c>
    </row>
    <row r="22731" spans="1:7">
      <c r="A22731">
        <v>113.645</v>
      </c>
      <c r="B22731">
        <v>0.0025373648602727778</v>
      </c>
      <c r="C22731">
        <v>-0.00011265077315689452</v>
      </c>
      <c r="D22731">
        <v>-0.0024965590530057944</v>
      </c>
      <c r="E22731">
        <v>-0.037136315913461192</v>
      </c>
      <c r="F22731">
        <v>0.39481923006472969</v>
      </c>
      <c r="G22731">
        <v>0.80838509352662558</v>
      </c>
    </row>
    <row r="22732" spans="1:7">
      <c r="A22732">
        <v>113.65</v>
      </c>
      <c r="B22732">
        <v>0.0025332559735496227</v>
      </c>
      <c r="C22732">
        <v>-0.00011237074578003745</v>
      </c>
      <c r="D22732">
        <v>-0.0024889225336103761</v>
      </c>
      <c r="E22732">
        <v>-0.037022722687454344</v>
      </c>
      <c r="F22732">
        <v>0.39481972450864816</v>
      </c>
      <c r="G22732">
        <v>0.80838509352662558</v>
      </c>
    </row>
    <row r="22733" spans="1:7">
      <c r="A22733">
        <v>113.655</v>
      </c>
      <c r="B22733">
        <v>0.0025366469588209181</v>
      </c>
      <c r="C22733">
        <v>-0.00011236768553554412</v>
      </c>
      <c r="D22733">
        <v>-0.0024888390932632284</v>
      </c>
      <c r="E22733">
        <v>-0.037021481512290524</v>
      </c>
      <c r="F22733">
        <v>0.39482022027716568</v>
      </c>
      <c r="G22733">
        <v>0.80838509352662558</v>
      </c>
    </row>
    <row r="22734" spans="1:7">
      <c r="A22734">
        <v>113.66</v>
      </c>
      <c r="B22734">
        <v>0.0025459624808331525</v>
      </c>
      <c r="C22734">
        <v>-0.0001125895377290178</v>
      </c>
      <c r="D22734">
        <v>-0.0024948892081416039</v>
      </c>
      <c r="E22734">
        <v>-0.037111476971106359</v>
      </c>
      <c r="F22734">
        <v>0.39482071969366639</v>
      </c>
      <c r="G22734">
        <v>0.80838509352662558</v>
      </c>
    </row>
    <row r="22735" spans="1:7">
      <c r="A22735">
        <v>113.665</v>
      </c>
      <c r="B22735">
        <v>0.0025545452940437846</v>
      </c>
      <c r="C22735">
        <v>-0.00011279617149162951</v>
      </c>
      <c r="D22735">
        <v>-0.0025005242863339332</v>
      </c>
      <c r="E22735">
        <v>-0.037195298759217253</v>
      </c>
      <c r="F22735">
        <v>0.3948212224830554</v>
      </c>
      <c r="G22735">
        <v>0.80838509352662558</v>
      </c>
    </row>
    <row r="22736" spans="1:7">
      <c r="A22736">
        <v>113.67</v>
      </c>
      <c r="B22736">
        <v>0.0025522065169462779</v>
      </c>
      <c r="C22736">
        <v>-0.00011261422873662684</v>
      </c>
      <c r="D22736">
        <v>-0.0024955625353235006</v>
      </c>
      <c r="E22736">
        <v>-0.037121492712937069</v>
      </c>
      <c r="F22736">
        <v>0.39482172435222274</v>
      </c>
      <c r="G22736">
        <v>0.80838509352662558</v>
      </c>
    </row>
    <row r="22737" spans="1:7">
      <c r="A22737">
        <v>113.675</v>
      </c>
      <c r="B22737">
        <v>0.0025287196221673441</v>
      </c>
      <c r="C22737">
        <v>-0.00011166478459174515</v>
      </c>
      <c r="D22737">
        <v>-0.0024696706677360993</v>
      </c>
      <c r="E22737">
        <v>-0.036736351182574477</v>
      </c>
      <c r="F22737">
        <v>0.39482221702690579</v>
      </c>
      <c r="G22737">
        <v>0.80838509352662558</v>
      </c>
    </row>
    <row r="22738" spans="1:7">
      <c r="A22738">
        <v>113.68</v>
      </c>
      <c r="B22738">
        <v>0.0024782931910355696</v>
      </c>
      <c r="C22738">
        <v>-0.00010972857870948229</v>
      </c>
      <c r="D22738">
        <v>-0.0024168704796472314</v>
      </c>
      <c r="E22738">
        <v>-0.035950948384752567</v>
      </c>
      <c r="F22738">
        <v>0.39482269024817512</v>
      </c>
      <c r="G22738">
        <v>0.80838509352662558</v>
      </c>
    </row>
    <row r="22739" spans="1:7">
      <c r="A22739">
        <v>113.685</v>
      </c>
      <c r="B22739">
        <v>0.002403057672570093</v>
      </c>
      <c r="C22739">
        <v>-0.00010687661247440902</v>
      </c>
      <c r="D22739">
        <v>-0.0023391002377096477</v>
      </c>
      <c r="E22739">
        <v>-0.034794116035931008</v>
      </c>
      <c r="F22739">
        <v>0.39482313517365392</v>
      </c>
      <c r="G22739">
        <v>0.80838509352662558</v>
      </c>
    </row>
    <row r="22740" spans="1:7">
      <c r="A22740">
        <v>113.69</v>
      </c>
      <c r="B22740">
        <v>0.0023134825955262684</v>
      </c>
      <c r="C22740">
        <v>-0.00010348875992151268</v>
      </c>
      <c r="D22740">
        <v>-0.0022467210972610704</v>
      </c>
      <c r="E22740">
        <v>-0.033419976321758423</v>
      </c>
      <c r="F22740">
        <v>0.39482354754773619</v>
      </c>
      <c r="G22740">
        <v>0.80838509352662558</v>
      </c>
    </row>
    <row r="22741" spans="1:7">
      <c r="A22741">
        <v>113.695</v>
      </c>
      <c r="B22741">
        <v>0.0022248308809341691</v>
      </c>
      <c r="C22741">
        <v>-0.00010012572312541944</v>
      </c>
      <c r="D22741">
        <v>-0.0021550231660256206</v>
      </c>
      <c r="E22741">
        <v>-0.032055969594631105</v>
      </c>
      <c r="F22741">
        <v>0.39482392892332979</v>
      </c>
      <c r="G22741">
        <v>0.80838509352662558</v>
      </c>
    </row>
    <row r="22742" spans="1:7">
      <c r="A22742">
        <v>113.7</v>
      </c>
      <c r="B22742">
        <v>0.0021508214614640478</v>
      </c>
      <c r="C22742">
        <v>-9.72959772900232E-05</v>
      </c>
      <c r="D22742">
        <v>-0.002077869694326055</v>
      </c>
      <c r="E22742">
        <v>-0.030908311703100069</v>
      </c>
      <c r="F22742">
        <v>0.394824285347881</v>
      </c>
      <c r="G22742">
        <v>0.80838509352662558</v>
      </c>
    </row>
    <row r="22743" spans="1:7">
      <c r="A22743">
        <v>113.705</v>
      </c>
      <c r="B22743">
        <v>0.0020974818877914883</v>
      </c>
      <c r="C22743">
        <v>-9.5227496643602547E-05</v>
      </c>
      <c r="D22743">
        <v>-0.0020214742917657219</v>
      </c>
      <c r="E22743">
        <v>-0.030069430090015115</v>
      </c>
      <c r="F22743">
        <v>0.39482462431324794</v>
      </c>
      <c r="G22743">
        <v>0.80838509352662558</v>
      </c>
    </row>
    <row r="22744" spans="1:7">
      <c r="A22744">
        <v>113.71</v>
      </c>
      <c r="B22744">
        <v>0.00206053362844153</v>
      </c>
      <c r="C22744">
        <v>-9.37683292909938E-05</v>
      </c>
      <c r="D22744">
        <v>-0.0019816923550852951</v>
      </c>
      <c r="E22744">
        <v>-0.029477673781893764</v>
      </c>
      <c r="F22744">
        <v>0.39482495144168767</v>
      </c>
      <c r="G22744">
        <v>0.80838509352662558</v>
      </c>
    </row>
    <row r="22745" spans="1:7">
      <c r="A22745">
        <v>113.715</v>
      </c>
      <c r="B22745">
        <v>0.0020280619391898594</v>
      </c>
      <c r="C22745">
        <v>-9.24819301251026E-05</v>
      </c>
      <c r="D22745">
        <v>-0.0019466213948455759</v>
      </c>
      <c r="E22745">
        <v>-0.028955993248327941</v>
      </c>
      <c r="F22745">
        <v>0.39482526834101556</v>
      </c>
      <c r="G22745">
        <v>0.80838509352662558</v>
      </c>
    </row>
    <row r="22746" spans="1:7">
      <c r="A22746">
        <v>113.72</v>
      </c>
      <c r="B22746">
        <v>0.0019873682279469137</v>
      </c>
      <c r="C22746">
        <v>-9.0898281951350636E-05</v>
      </c>
      <c r="D22746">
        <v>-0.0019034474950811822</v>
      </c>
      <c r="E22746">
        <v>-0.028313781489332585</v>
      </c>
      <c r="F22746">
        <v>0.39482557265055984</v>
      </c>
      <c r="G22746">
        <v>0.80838509352662558</v>
      </c>
    </row>
    <row r="22747" spans="1:7">
      <c r="A22747">
        <v>113.725</v>
      </c>
      <c r="B22747">
        <v>0.00193241269674496</v>
      </c>
      <c r="C22747">
        <v>-8.87894140404399E-05</v>
      </c>
      <c r="D22747">
        <v>-0.0018459564873558047</v>
      </c>
      <c r="E22747">
        <v>-0.027458602749417596</v>
      </c>
      <c r="F22747">
        <v>0.3948258603630086</v>
      </c>
      <c r="G22747">
        <v>0.80838509352662558</v>
      </c>
    </row>
    <row r="22748" spans="1:7">
      <c r="A22748">
        <v>113.73</v>
      </c>
      <c r="B22748">
        <v>0.0018677000492669398</v>
      </c>
      <c r="C22748">
        <v>-8.6315840893360656E-05</v>
      </c>
      <c r="D22748">
        <v>-0.0017785253735632012</v>
      </c>
      <c r="E22748">
        <v>-0.026455564931752617</v>
      </c>
      <c r="F22748">
        <v>0.39482612912827919</v>
      </c>
      <c r="G22748">
        <v>0.80838509352662558</v>
      </c>
    </row>
    <row r="22749" spans="1:7">
      <c r="A22749">
        <v>113.735</v>
      </c>
      <c r="B22749">
        <v>0.0018063212690392319</v>
      </c>
      <c r="C22749">
        <v>-8.3957667714316451E-05</v>
      </c>
      <c r="D22749">
        <v>-0.0017142424749906008</v>
      </c>
      <c r="E22749">
        <v>-0.025499356815485187</v>
      </c>
      <c r="F22749">
        <v>0.39482638051878982</v>
      </c>
      <c r="G22749">
        <v>0.80838509352662558</v>
      </c>
    </row>
    <row r="22750" spans="1:7">
      <c r="A22750">
        <v>113.74</v>
      </c>
      <c r="B22750">
        <v>0.001763153413103483</v>
      </c>
      <c r="C22750">
        <v>-8.2265271908032317E-05</v>
      </c>
      <c r="D22750">
        <v>-0.0016681098246268203</v>
      </c>
      <c r="E22750">
        <v>-0.02481313364132395</v>
      </c>
      <c r="F22750">
        <v>0.39482662003730629</v>
      </c>
      <c r="G22750">
        <v>0.80838509352662558</v>
      </c>
    </row>
    <row r="22751" spans="1:7">
      <c r="A22751">
        <v>113.745</v>
      </c>
      <c r="B22751">
        <v>0.0017470086748306618</v>
      </c>
      <c r="C22751">
        <v>-8.1568645567856485E-05</v>
      </c>
      <c r="D22751">
        <v>-0.0016491209814780284</v>
      </c>
      <c r="E22751">
        <v>-0.024530674599485672</v>
      </c>
      <c r="F22751">
        <v>0.39482685518948762</v>
      </c>
      <c r="G22751">
        <v>0.80838509352662558</v>
      </c>
    </row>
    <row r="22752" spans="1:7">
      <c r="A22752">
        <v>113.75</v>
      </c>
      <c r="B22752">
        <v>0.0017561185469893098</v>
      </c>
      <c r="C22752">
        <v>-8.180822791183765E-05</v>
      </c>
      <c r="D22752">
        <v>-0.0016556546161433996</v>
      </c>
      <c r="E22752">
        <v>-0.024627862415133071</v>
      </c>
      <c r="F22752">
        <v>0.39482709280049094</v>
      </c>
      <c r="G22752">
        <v>0.80838509352662558</v>
      </c>
    </row>
    <row r="22753" spans="1:7">
      <c r="A22753">
        <v>113.755</v>
      </c>
      <c r="B22753">
        <v>0.0017793629403089562</v>
      </c>
      <c r="C22753">
        <v>-8.25778166088543E-05</v>
      </c>
      <c r="D22753">
        <v>-0.0016766418781975286</v>
      </c>
      <c r="E22753">
        <v>-0.024940047938188239</v>
      </c>
      <c r="F22753">
        <v>0.39482733674327208</v>
      </c>
      <c r="G22753">
        <v>0.80838509352662558</v>
      </c>
    </row>
    <row r="22754" spans="1:7">
      <c r="A22754">
        <v>113.76</v>
      </c>
      <c r="B22754">
        <v>0.0018022962608374871</v>
      </c>
      <c r="C22754">
        <v>-8.33454342459671E-05</v>
      </c>
      <c r="D22754">
        <v>-0.0016975751667863105</v>
      </c>
      <c r="E22754">
        <v>-0.025251430605946368</v>
      </c>
      <c r="F22754">
        <v>0.39482758701468884</v>
      </c>
      <c r="G22754">
        <v>0.80838509352662558</v>
      </c>
    </row>
    <row r="22755" spans="1:7">
      <c r="A22755">
        <v>113.765</v>
      </c>
      <c r="B22755">
        <v>0.0018143021916065794</v>
      </c>
      <c r="C22755">
        <v>-8.37169868782109E-05</v>
      </c>
      <c r="D22755">
        <v>-0.0017077074986977577</v>
      </c>
      <c r="E22755">
        <v>-0.025402149043129145</v>
      </c>
      <c r="F22755">
        <v>0.39482784063155923</v>
      </c>
      <c r="G22755">
        <v>0.80838509352662558</v>
      </c>
    </row>
    <row r="22756" spans="1:7">
      <c r="A22756">
        <v>113.77</v>
      </c>
      <c r="B22756">
        <v>0.0018127611169131217</v>
      </c>
      <c r="C22756">
        <v>-8.3591187856211658E-05</v>
      </c>
      <c r="D22756">
        <v>-0.0017042768391434284</v>
      </c>
      <c r="E22756">
        <v>-0.025351117982258496</v>
      </c>
      <c r="F22756">
        <v>0.39482809381776651</v>
      </c>
      <c r="G22756">
        <v>0.80838509352662558</v>
      </c>
    </row>
    <row r="22757" spans="1:7">
      <c r="A22757">
        <v>113.775</v>
      </c>
      <c r="B22757">
        <v>0.0018021790060503578</v>
      </c>
      <c r="C22757">
        <v>-8.3129952940301318E-05</v>
      </c>
      <c r="D22757">
        <v>-0.0016916985708480211</v>
      </c>
      <c r="E22757">
        <v>-0.025164016241364315</v>
      </c>
      <c r="F22757">
        <v>0.39482834405661971</v>
      </c>
      <c r="G22757">
        <v>0.80838509352662558</v>
      </c>
    </row>
    <row r="22758" spans="1:7">
      <c r="A22758">
        <v>113.78</v>
      </c>
      <c r="B22758">
        <v>0.0017894523553124778</v>
      </c>
      <c r="C22758">
        <v>-8.258600931924088E-05</v>
      </c>
      <c r="D22758">
        <v>-0.0016768648669338796</v>
      </c>
      <c r="E22758">
        <v>-0.024943364895641459</v>
      </c>
      <c r="F22758">
        <v>0.39482859077367233</v>
      </c>
      <c r="G22758">
        <v>0.80838509352662558</v>
      </c>
    </row>
    <row r="22759" spans="1:7">
      <c r="A22759">
        <v>113.785</v>
      </c>
      <c r="B22759">
        <v>0.0017787321555136361</v>
      </c>
      <c r="C22759">
        <v>-8.21136315372736E-05</v>
      </c>
      <c r="D22759">
        <v>-0.001663982901303457</v>
      </c>
      <c r="E22759">
        <v>-0.024751745656888924</v>
      </c>
      <c r="F22759">
        <v>0.39482883454352857</v>
      </c>
      <c r="G22759">
        <v>0.80838509352662558</v>
      </c>
    </row>
    <row r="22760" spans="1:7">
      <c r="A22760">
        <v>113.79</v>
      </c>
      <c r="B22760">
        <v>0.0017692768946375042</v>
      </c>
      <c r="C22760">
        <v>-8.1687583860937454E-05</v>
      </c>
      <c r="D22760">
        <v>-0.0016523644523163592</v>
      </c>
      <c r="E22760">
        <v>-0.024578921228205843</v>
      </c>
      <c r="F22760">
        <v>0.39482907572864323</v>
      </c>
      <c r="G22760">
        <v>0.80838509352662558</v>
      </c>
    </row>
    <row r="22761" spans="1:7">
      <c r="A22761">
        <v>113.795</v>
      </c>
      <c r="B22761">
        <v>0.0017574316948507915</v>
      </c>
      <c r="C22761">
        <v>-8.1173961319638588E-05</v>
      </c>
      <c r="D22761">
        <v>-0.0016383626524855482</v>
      </c>
      <c r="E22761">
        <v>-0.024370644455722529</v>
      </c>
      <c r="F22761">
        <v>0.39482931369512936</v>
      </c>
      <c r="G22761">
        <v>0.80838509352662558</v>
      </c>
    </row>
    <row r="22762" spans="1:7">
      <c r="A22762">
        <v>113.8</v>
      </c>
      <c r="B22762">
        <v>0.0017410109852347383</v>
      </c>
      <c r="C22762">
        <v>-8.0490985672160737E-05</v>
      </c>
      <c r="D22762">
        <v>-0.0016197462097066095</v>
      </c>
      <c r="E22762">
        <v>-0.024093724869385817</v>
      </c>
      <c r="F22762">
        <v>0.3948295472354712</v>
      </c>
      <c r="G22762">
        <v>0.80838509352662558</v>
      </c>
    </row>
    <row r="22763" spans="1:7">
      <c r="A22763">
        <v>113.805</v>
      </c>
      <c r="B22763">
        <v>0.0017227809885726622</v>
      </c>
      <c r="C22763">
        <v>-7.97382131813717E-05</v>
      </c>
      <c r="D22763">
        <v>-0.0015992274788440468</v>
      </c>
      <c r="E22763">
        <v>-0.023788508747805196</v>
      </c>
      <c r="F22763">
        <v>0.39482977591065133</v>
      </c>
      <c r="G22763">
        <v>0.80838509352662558</v>
      </c>
    </row>
    <row r="22764" spans="1:7">
      <c r="A22764">
        <v>113.81</v>
      </c>
      <c r="B22764">
        <v>0.0017104263607615685</v>
      </c>
      <c r="C22764">
        <v>-7.9196939897532693E-05</v>
      </c>
      <c r="D22764">
        <v>-0.0015844738421496374</v>
      </c>
      <c r="E22764">
        <v>-0.023569048401975858</v>
      </c>
      <c r="F22764">
        <v>0.39483000131778223</v>
      </c>
      <c r="G22764">
        <v>0.80838509352662558</v>
      </c>
    </row>
    <row r="22765" spans="1:7">
      <c r="A22765">
        <v>113.815</v>
      </c>
      <c r="B22765">
        <v>0.0017128207703607195</v>
      </c>
      <c r="C22765">
        <v>-7.9194125820677974E-05</v>
      </c>
      <c r="D22765">
        <v>-0.0015843982822777542</v>
      </c>
      <c r="E22765">
        <v>-0.023567924448881596</v>
      </c>
      <c r="F22765">
        <v>0.39483022735644541</v>
      </c>
      <c r="G22765">
        <v>0.80838509352662558</v>
      </c>
    </row>
    <row r="22766" spans="1:7">
      <c r="A22766">
        <v>113.82</v>
      </c>
      <c r="B22766">
        <v>0.0017349359879760269</v>
      </c>
      <c r="C22766">
        <v>-7.9915303494098257E-05</v>
      </c>
      <c r="D22766">
        <v>-0.001604065387416681</v>
      </c>
      <c r="E22766">
        <v>-0.023860472637823128</v>
      </c>
      <c r="F22766">
        <v>0.39483045926982263</v>
      </c>
      <c r="G22766">
        <v>0.80838509352662558</v>
      </c>
    </row>
    <row r="22767" spans="1:7">
      <c r="A22767">
        <v>113.825</v>
      </c>
      <c r="B22767">
        <v>0.0017746417042816358</v>
      </c>
      <c r="C22767">
        <v>-8.1286237296726764E-05</v>
      </c>
      <c r="D22767">
        <v>-0.0016414513366915689</v>
      </c>
      <c r="E22767">
        <v>-0.024416588633287085</v>
      </c>
      <c r="F22767">
        <v>0.3948307019198</v>
      </c>
      <c r="G22767">
        <v>0.80838509352662558</v>
      </c>
    </row>
    <row r="22768" spans="1:7">
      <c r="A22768">
        <v>113.83</v>
      </c>
      <c r="B22768">
        <v>0.0018233913207943407</v>
      </c>
      <c r="C22768">
        <v>-8.2997011758695287E-05</v>
      </c>
      <c r="D22768">
        <v>-0.0016881038745233249</v>
      </c>
      <c r="E22768">
        <v>-0.025110545133534459</v>
      </c>
      <c r="F22768">
        <v>0.39483095808412982</v>
      </c>
      <c r="G22768">
        <v>0.80838509352662558</v>
      </c>
    </row>
    <row r="22769" spans="1:7">
      <c r="A22769">
        <v>113.835</v>
      </c>
      <c r="B22769">
        <v>0.0018702434917019825</v>
      </c>
      <c r="C22769">
        <v>-8.46486230868038E-05</v>
      </c>
      <c r="D22769">
        <v>-0.001733141962133269</v>
      </c>
      <c r="E22769">
        <v>-0.025780486686732378</v>
      </c>
      <c r="F22769">
        <v>0.39483122758191042</v>
      </c>
      <c r="G22769">
        <v>0.80838509352662558</v>
      </c>
    </row>
    <row r="22770" spans="1:7">
      <c r="A22770">
        <v>113.84</v>
      </c>
      <c r="B22770">
        <v>0.0019065680093581377</v>
      </c>
      <c r="C22770">
        <v>-8.5924986795365038E-05</v>
      </c>
      <c r="D22770">
        <v>-0.0017679466199527478</v>
      </c>
      <c r="E22770">
        <v>-0.026298205971797124</v>
      </c>
      <c r="F22770">
        <v>0.39483150764991171</v>
      </c>
      <c r="G22770">
        <v>0.80838509352662558</v>
      </c>
    </row>
    <row r="22771" spans="1:7">
      <c r="A22771">
        <v>113.845</v>
      </c>
      <c r="B22771">
        <v>0.0019285265608128634</v>
      </c>
      <c r="C22771">
        <v>-8.6683783059784275E-05</v>
      </c>
      <c r="D22771">
        <v>-0.0017886376302279744</v>
      </c>
      <c r="E22771">
        <v>-0.026605984749641119</v>
      </c>
      <c r="F22771">
        <v>0.39483179420632847</v>
      </c>
      <c r="G22771">
        <v>0.80838509352662558</v>
      </c>
    </row>
    <row r="22772" spans="1:7">
      <c r="A22772">
        <v>113.85</v>
      </c>
      <c r="B22772">
        <v>0.0019361198346829513</v>
      </c>
      <c r="C22772">
        <v>-8.6921846518939734E-05</v>
      </c>
      <c r="D22772">
        <v>-0.0017951291457993142</v>
      </c>
      <c r="E22772">
        <v>-0.026702546043764798</v>
      </c>
      <c r="F22772">
        <v>0.39483208302373046</v>
      </c>
      <c r="G22772">
        <v>0.80838509352662558</v>
      </c>
    </row>
    <row r="22773" spans="1:7">
      <c r="A22773">
        <v>113.855</v>
      </c>
      <c r="B22773">
        <v>0.0019300239592336154</v>
      </c>
      <c r="C22773">
        <v>-8.666000727734397E-05</v>
      </c>
      <c r="D22773">
        <v>-0.0017879885457528382</v>
      </c>
      <c r="E22773">
        <v>-0.026596329618073469</v>
      </c>
      <c r="F22773">
        <v>0.39483237002531169</v>
      </c>
      <c r="G22773">
        <v>0.80838509352662558</v>
      </c>
    </row>
    <row r="22774" spans="1:7">
      <c r="A22774">
        <v>113.86</v>
      </c>
      <c r="B22774">
        <v>0.0019089122477093494</v>
      </c>
      <c r="C22774">
        <v>-8.5846069239275071E-05</v>
      </c>
      <c r="D22774">
        <v>-0.001765791857272175</v>
      </c>
      <c r="E22774">
        <v>-0.026266153876923604</v>
      </c>
      <c r="F22774">
        <v>0.39483265078245683</v>
      </c>
      <c r="G22774">
        <v>0.80838509352662558</v>
      </c>
    </row>
    <row r="22775" spans="1:7">
      <c r="A22775">
        <v>113.865</v>
      </c>
      <c r="B22775">
        <v>0.0018694690458443412</v>
      </c>
      <c r="C22775">
        <v>-8.4356167197628969E-05</v>
      </c>
      <c r="D22775">
        <v>-0.0017251617812080948</v>
      </c>
      <c r="E22775">
        <v>-0.025661781495470409</v>
      </c>
      <c r="F22775">
        <v>0.39483292005709186</v>
      </c>
      <c r="G22775">
        <v>0.80838509352662558</v>
      </c>
    </row>
    <row r="22776" spans="1:7">
      <c r="A22776">
        <v>113.87</v>
      </c>
      <c r="B22776">
        <v>0.0018092039692423807</v>
      </c>
      <c r="C22776">
        <v>-8.2097930658395316E-05</v>
      </c>
      <c r="D22776">
        <v>-0.0016635806254679674</v>
      </c>
      <c r="E22776">
        <v>-0.024745761803836013</v>
      </c>
      <c r="F22776">
        <v>0.39483317225062881</v>
      </c>
      <c r="G22776">
        <v>0.80838509352662558</v>
      </c>
    </row>
    <row r="22777" spans="1:7">
      <c r="A22777">
        <v>113.875</v>
      </c>
      <c r="B22777">
        <v>0.0017299577782382183</v>
      </c>
      <c r="C22777">
        <v>-7.9138447881013459E-05</v>
      </c>
      <c r="D22777">
        <v>-0.00158287980985957</v>
      </c>
      <c r="E22777">
        <v>-0.0235453371716611</v>
      </c>
      <c r="F22777">
        <v>0.39483340283501511</v>
      </c>
      <c r="G22777">
        <v>0.80838509352662558</v>
      </c>
    </row>
    <row r="22778" spans="1:7">
      <c r="A22778">
        <v>113.88</v>
      </c>
      <c r="B22778">
        <v>0.0016392600541152895</v>
      </c>
      <c r="C22778">
        <v>-7.57537295960367E-05</v>
      </c>
      <c r="D22778">
        <v>-0.0014906241390791474</v>
      </c>
      <c r="E22778">
        <v>-0.022173034068802316</v>
      </c>
      <c r="F22778">
        <v>0.394833609875178</v>
      </c>
      <c r="G22778">
        <v>0.80838509352662558</v>
      </c>
    </row>
    <row r="22779" spans="1:7">
      <c r="A22779">
        <v>113.885</v>
      </c>
      <c r="B22779">
        <v>0.0015480352611422984</v>
      </c>
      <c r="C22779">
        <v>-7.2344877566317707E-05</v>
      </c>
      <c r="D22779">
        <v>-0.0013977157633967526</v>
      </c>
      <c r="E22779">
        <v>-0.020791021980526694</v>
      </c>
      <c r="F22779">
        <v>0.39483379451296513</v>
      </c>
      <c r="G22779">
        <v>0.80838509352662558</v>
      </c>
    </row>
    <row r="22780" spans="1:7">
      <c r="A22780">
        <v>113.89</v>
      </c>
      <c r="B22780">
        <v>0.0014656848682000005</v>
      </c>
      <c r="C22780">
        <v>-6.9258050601248513E-05</v>
      </c>
      <c r="D22780">
        <v>-0.0013135883580107709</v>
      </c>
      <c r="E22780">
        <v>-0.019539626825410217</v>
      </c>
      <c r="F22780">
        <v>0.39483396002900889</v>
      </c>
      <c r="G22780">
        <v>0.80838509352662558</v>
      </c>
    </row>
    <row r="22781" spans="1:7">
      <c r="A22781">
        <v>113.895</v>
      </c>
      <c r="B22781">
        <v>0.00139555129666547</v>
      </c>
      <c r="C22781">
        <v>-6.6617688692733758E-05</v>
      </c>
      <c r="D22781">
        <v>-0.0012416319181103338</v>
      </c>
      <c r="E22781">
        <v>-0.018469274781891216</v>
      </c>
      <c r="F22781">
        <v>0.39483411008401814</v>
      </c>
      <c r="G22781">
        <v>0.80838509352662558</v>
      </c>
    </row>
    <row r="22782" spans="1:7">
      <c r="A22782">
        <v>113.9</v>
      </c>
      <c r="B22782">
        <v>0.0013337750552293982</v>
      </c>
      <c r="C22782">
        <v>-6.4283533936796856E-05</v>
      </c>
      <c r="D22782">
        <v>-0.0011780228069741482</v>
      </c>
      <c r="E22782">
        <v>-0.017523089253740454</v>
      </c>
      <c r="F22782">
        <v>0.39483424714822912</v>
      </c>
      <c r="G22782">
        <v>0.80838509352662558</v>
      </c>
    </row>
    <row r="22783" spans="1:7">
      <c r="A22783">
        <v>113.905</v>
      </c>
      <c r="B22783">
        <v>0.0012724955595505014</v>
      </c>
      <c r="C22783">
        <v>-6.1967144201390979E-05</v>
      </c>
      <c r="D22783">
        <v>-0.0011149000675481648</v>
      </c>
      <c r="E22783">
        <v>-0.016584138504778953</v>
      </c>
      <c r="F22783">
        <v>0.39483437190710119</v>
      </c>
      <c r="G22783">
        <v>0.80838509352662558</v>
      </c>
    </row>
    <row r="22784" spans="1:7">
      <c r="A22784">
        <v>113.91</v>
      </c>
      <c r="B22784">
        <v>0.0012055250905920975</v>
      </c>
      <c r="C22784">
        <v>-5.9440094750928715E-05</v>
      </c>
      <c r="D22784">
        <v>-0.0010460393076246655</v>
      </c>
      <c r="E22784">
        <v>-0.015559834700916899</v>
      </c>
      <c r="F22784">
        <v>0.39483448387960673</v>
      </c>
      <c r="G22784">
        <v>0.80838509352662558</v>
      </c>
    </row>
    <row r="22785" spans="1:7">
      <c r="A22785">
        <v>113.915</v>
      </c>
      <c r="B22785">
        <v>0.0011329114173054358</v>
      </c>
      <c r="C22785">
        <v>-5.6702610888271758E-05</v>
      </c>
      <c r="D22785">
        <v>-0.00097144733759668678</v>
      </c>
      <c r="E22785">
        <v>-0.014450279146750716</v>
      </c>
      <c r="F22785">
        <v>0.39483458276924671</v>
      </c>
      <c r="G22785">
        <v>0.80838509352662558</v>
      </c>
    </row>
    <row r="22786" spans="1:7">
      <c r="A22786">
        <v>113.92</v>
      </c>
      <c r="B22786">
        <v>0.0010613987897081308</v>
      </c>
      <c r="C22786">
        <v>-5.4002249866669688E-05</v>
      </c>
      <c r="D22786">
        <v>-0.00089786998149644643</v>
      </c>
      <c r="E22786">
        <v>-0.013355815974759641</v>
      </c>
      <c r="F22786">
        <v>0.39483466956851515</v>
      </c>
      <c r="G22786">
        <v>0.80838509352662558</v>
      </c>
    </row>
    <row r="22787" spans="1:7">
      <c r="A22787">
        <v>113.925</v>
      </c>
      <c r="B22787">
        <v>0.0010003889308692457</v>
      </c>
      <c r="C22787">
        <v>-5.1686659896224164E-05</v>
      </c>
      <c r="D22787">
        <v>-0.00083477900714160308</v>
      </c>
      <c r="E22787">
        <v>-0.012417337731231345</v>
      </c>
      <c r="F22787">
        <v>0.394834746676019</v>
      </c>
      <c r="G22787">
        <v>0.80838509352662558</v>
      </c>
    </row>
    <row r="22788" spans="1:7">
      <c r="A22788">
        <v>113.93</v>
      </c>
      <c r="B22788">
        <v>0.00095593020074828249</v>
      </c>
      <c r="C22788">
        <v>-4.9982160987540759E-05</v>
      </c>
      <c r="D22788">
        <v>-0.000788339366933218</v>
      </c>
      <c r="E22788">
        <v>-0.011726548083131618</v>
      </c>
      <c r="F22788">
        <v>0.39483481708227552</v>
      </c>
      <c r="G22788">
        <v>0.80838509352662558</v>
      </c>
    </row>
    <row r="22789" spans="1:7">
      <c r="A22789">
        <v>113.935</v>
      </c>
      <c r="B22789">
        <v>0.00092659685080976337</v>
      </c>
      <c r="C22789">
        <v>-4.8840208368907591E-05</v>
      </c>
      <c r="D22789">
        <v>-0.0007572271707112602</v>
      </c>
      <c r="E22789">
        <v>-0.011263754164329995</v>
      </c>
      <c r="F22789">
        <v>0.39483488323390226</v>
      </c>
      <c r="G22789">
        <v>0.80838509352662558</v>
      </c>
    </row>
    <row r="22790" spans="1:7">
      <c r="A22790">
        <v>113.94</v>
      </c>
      <c r="B22790">
        <v>0.00090395803634196043</v>
      </c>
      <c r="C22790">
        <v>-4.7952375997818863E-05</v>
      </c>
      <c r="D22790">
        <v>-0.00073303879210246271</v>
      </c>
      <c r="E22790">
        <v>-0.010903952032524132</v>
      </c>
      <c r="F22790">
        <v>0.39483494619255544</v>
      </c>
      <c r="G22790">
        <v>0.80838509352662558</v>
      </c>
    </row>
    <row r="22791" spans="1:7">
      <c r="A22791">
        <v>113.945</v>
      </c>
      <c r="B22791">
        <v>0.00087740295323716661</v>
      </c>
      <c r="C22791">
        <v>-4.6926911228549672E-05</v>
      </c>
      <c r="D22791">
        <v>-0.00070510112668962729</v>
      </c>
      <c r="E22791">
        <v>-0.010488379259508206</v>
      </c>
      <c r="F22791">
        <v>0.39483500550653627</v>
      </c>
      <c r="G22791">
        <v>0.80838509352662558</v>
      </c>
    </row>
    <row r="22792" spans="1:7">
      <c r="A22792">
        <v>113.95</v>
      </c>
      <c r="B22792">
        <v>0.00084028202250458384</v>
      </c>
      <c r="C22792">
        <v>-4.5515736311970658E-05</v>
      </c>
      <c r="D22792">
        <v>-0.00066665593390772225</v>
      </c>
      <c r="E22792">
        <v>-0.009916507016877369</v>
      </c>
      <c r="F22792">
        <v>0.3948350599078056</v>
      </c>
      <c r="G22792">
        <v>0.80838509352662558</v>
      </c>
    </row>
    <row r="22793" spans="1:7">
      <c r="A22793">
        <v>113.955</v>
      </c>
      <c r="B22793">
        <v>0.00079348041114023324</v>
      </c>
      <c r="C22793">
        <v>-4.374816510810794E-05</v>
      </c>
      <c r="D22793">
        <v>-0.00061850247984344649</v>
      </c>
      <c r="E22793">
        <v>-0.0092002243876712665</v>
      </c>
      <c r="F22793">
        <v>0.39483510841780939</v>
      </c>
      <c r="G22793">
        <v>0.80838509352662558</v>
      </c>
    </row>
    <row r="22794" spans="1:7">
      <c r="A22794">
        <v>113.96</v>
      </c>
      <c r="B22794">
        <v>0.00074420780655655829</v>
      </c>
      <c r="C22794">
        <v>-4.1888239360942867E-05</v>
      </c>
      <c r="D22794">
        <v>-0.00056783445765842388</v>
      </c>
      <c r="E22794">
        <v>-0.0084465375576690555</v>
      </c>
      <c r="F22794">
        <v>0.39483515109023515</v>
      </c>
      <c r="G22794">
        <v>0.80838509352662558</v>
      </c>
    </row>
    <row r="22795" spans="1:7">
      <c r="A22795">
        <v>113.965</v>
      </c>
      <c r="B22795">
        <v>0.00070087997447669872</v>
      </c>
      <c r="C22795">
        <v>-4.0246997697832072E-05</v>
      </c>
      <c r="D22795">
        <v>-0.00052312502963858286</v>
      </c>
      <c r="E22795">
        <v>-0.0077814848158739205</v>
      </c>
      <c r="F22795">
        <v>0.394835188938519</v>
      </c>
      <c r="G22795">
        <v>0.80838509352662558</v>
      </c>
    </row>
    <row r="22796" spans="1:7">
      <c r="A22796">
        <v>113.97</v>
      </c>
      <c r="B22796">
        <v>0.00066748206258836662</v>
      </c>
      <c r="C22796">
        <v>-3.8974315482160391E-05</v>
      </c>
      <c r="D22796">
        <v>-0.00048845639332455355</v>
      </c>
      <c r="E22796">
        <v>-0.0072657888507027344</v>
      </c>
      <c r="F22796">
        <v>0.39483522326569576</v>
      </c>
      <c r="G22796">
        <v>0.80838509352662558</v>
      </c>
    </row>
    <row r="22797" spans="1:7">
      <c r="A22797">
        <v>113.975</v>
      </c>
      <c r="B22797">
        <v>0.000641098663743727</v>
      </c>
      <c r="C22797">
        <v>-3.7966223815128772E-05</v>
      </c>
      <c r="D22797">
        <v>-0.0004609958493096356</v>
      </c>
      <c r="E22797">
        <v>-0.00685731325848083</v>
      </c>
      <c r="F22797">
        <v>0.39483525493282046</v>
      </c>
      <c r="G22797">
        <v>0.80838509352662558</v>
      </c>
    </row>
    <row r="22798" spans="1:7">
      <c r="A22798">
        <v>113.98</v>
      </c>
      <c r="B22798">
        <v>0.00061416674499054828</v>
      </c>
      <c r="C22798">
        <v>-3.6945901825346821E-05</v>
      </c>
      <c r="D22798">
        <v>-0.00043320258657764593</v>
      </c>
      <c r="E22798">
        <v>-0.0064438884753424833</v>
      </c>
      <c r="F22798">
        <v>0.39483528399522094</v>
      </c>
      <c r="G22798">
        <v>0.80838509352662558</v>
      </c>
    </row>
    <row r="22799" spans="1:7">
      <c r="A22799">
        <v>113.985</v>
      </c>
      <c r="B22799">
        <v>0.00057986789943674879</v>
      </c>
      <c r="C22799">
        <v>-3.5661386160369133E-05</v>
      </c>
      <c r="D22799">
        <v>-0.00039821339303935087</v>
      </c>
      <c r="E22799">
        <v>-0.005923424221460344</v>
      </c>
      <c r="F22799">
        <v>0.39483530990221488</v>
      </c>
      <c r="G22799">
        <v>0.80838509352662558</v>
      </c>
    </row>
    <row r="22800" spans="1:7">
      <c r="A22800">
        <v>113.99</v>
      </c>
      <c r="B22800">
        <v>0.00053701236741628274</v>
      </c>
      <c r="C22800">
        <v>-3.4066334544996125E-05</v>
      </c>
      <c r="D22800">
        <v>-0.0003547664153053955</v>
      </c>
      <c r="E22800">
        <v>-0.0052771504276677584</v>
      </c>
      <c r="F22800">
        <v>0.39483533212136607</v>
      </c>
      <c r="G22800">
        <v>0.80838509352662558</v>
      </c>
    </row>
    <row r="22801" spans="1:7">
      <c r="A22801">
        <v>113.995</v>
      </c>
      <c r="B22801">
        <v>0.00049112898502732584</v>
      </c>
      <c r="C22801">
        <v>-3.2362103677166373E-05</v>
      </c>
      <c r="D22801">
        <v>-0.00030834673546732753</v>
      </c>
      <c r="E22801">
        <v>-0.0045866576900764969</v>
      </c>
      <c r="F22801">
        <v>0.39483535070582915</v>
      </c>
      <c r="G22801">
        <v>0.80838509352662558</v>
      </c>
    </row>
    <row r="22802" spans="1:7">
      <c r="A22802">
        <v>114</v>
      </c>
      <c r="B22802">
        <v>0.00045099843067064951</v>
      </c>
      <c r="C22802">
        <v>-3.0871589683947034E-05</v>
      </c>
      <c r="D22802">
        <v>-0.000267749262494429</v>
      </c>
      <c r="E22802">
        <v>-0.0039827702796046312</v>
      </c>
      <c r="F22802">
        <v>0.39483536637727079</v>
      </c>
      <c r="G22802">
        <v>0.80838509352662558</v>
      </c>
    </row>
    <row r="22803" spans="1:7">
      <c r="A22803">
        <v>114.005</v>
      </c>
      <c r="B22803">
        <v>0.000422876462747629</v>
      </c>
      <c r="C22803">
        <v>-2.98266698757525E-05</v>
      </c>
      <c r="D22803">
        <v>-0.00023928910135163992</v>
      </c>
      <c r="E22803">
        <v>-0.003559425382605644</v>
      </c>
      <c r="F22803">
        <v>0.39483538015526237</v>
      </c>
      <c r="G22803">
        <v>0.80838509352662558</v>
      </c>
    </row>
    <row r="22804" spans="1:7">
      <c r="A22804">
        <v>114.01</v>
      </c>
      <c r="B22804">
        <v>0.00040618341328293626</v>
      </c>
      <c r="C22804">
        <v>-2.9208452393889028E-05</v>
      </c>
      <c r="D22804">
        <v>-0.00022245111847169502</v>
      </c>
      <c r="E22804">
        <v>-0.0033089603872664634</v>
      </c>
      <c r="F22804">
        <v>0.39483539286695135</v>
      </c>
      <c r="G22804">
        <v>0.80838509352662558</v>
      </c>
    </row>
    <row r="22805" spans="1:7">
      <c r="A22805">
        <v>114.015</v>
      </c>
      <c r="B22805">
        <v>0.000393494217560106</v>
      </c>
      <c r="C22805">
        <v>-2.8745640809067922E-05</v>
      </c>
      <c r="D22805">
        <v>-0.00020984592965857485</v>
      </c>
      <c r="E22805">
        <v>-0.0031214582036713009</v>
      </c>
      <c r="F22805">
        <v>0.39483540479681828</v>
      </c>
      <c r="G22805">
        <v>0.80838509352662558</v>
      </c>
    </row>
    <row r="22806" spans="1:7">
      <c r="A22806">
        <v>114.02</v>
      </c>
      <c r="B22806">
        <v>0.00037488783185315089</v>
      </c>
      <c r="C22806">
        <v>-2.8073950076420552E-05</v>
      </c>
      <c r="D22806">
        <v>-0.00019155184597658686</v>
      </c>
      <c r="E22806">
        <v>-0.0028493337089017298</v>
      </c>
      <c r="F22806">
        <v>0.39483541562515062</v>
      </c>
      <c r="G22806">
        <v>0.80838509352662558</v>
      </c>
    </row>
    <row r="22807" spans="1:7">
      <c r="A22807">
        <v>114.025</v>
      </c>
      <c r="B22807">
        <v>0.00034392365877592026</v>
      </c>
      <c r="C22807">
        <v>-2.6955843835617336E-05</v>
      </c>
      <c r="D22807">
        <v>-0.00016109966973874197</v>
      </c>
      <c r="E22807">
        <v>-0.0023963575873637869</v>
      </c>
      <c r="F22807">
        <v>0.39483542473860439</v>
      </c>
      <c r="G22807">
        <v>0.80838509352662558</v>
      </c>
    </row>
    <row r="22808" spans="1:7">
      <c r="A22808">
        <v>114.03</v>
      </c>
      <c r="B22808">
        <v>0.00030148434780145222</v>
      </c>
      <c r="C22808">
        <v>-2.5421924723297114E-05</v>
      </c>
      <c r="D22808">
        <v>-0.00011932348585080312</v>
      </c>
      <c r="E22808">
        <v>-0.0017749368520306964</v>
      </c>
      <c r="F22808">
        <v>0.39483543174167379</v>
      </c>
      <c r="G22808">
        <v>0.80838509352662558</v>
      </c>
    </row>
    <row r="22809" spans="1:7">
      <c r="A22809">
        <v>114.035</v>
      </c>
      <c r="B22809">
        <v>0.00025508914563542853</v>
      </c>
      <c r="C22809">
        <v>-2.374634519020711E-05</v>
      </c>
      <c r="D22809">
        <v>-7.3690329226609117E-05</v>
      </c>
      <c r="E22809">
        <v>-0.0010961436472458107</v>
      </c>
      <c r="F22809">
        <v>0.39483543675519489</v>
      </c>
      <c r="G22809">
        <v>0.80838509352662558</v>
      </c>
    </row>
    <row r="22810" spans="1:7">
      <c r="A22810">
        <v>114.04</v>
      </c>
      <c r="B22810">
        <v>0.00021416045023378615</v>
      </c>
      <c r="C22810">
        <v>-2.2274061593179667E-05</v>
      </c>
      <c r="D22810">
        <v>-3.3594767780904681E-05</v>
      </c>
      <c r="E22810">
        <v>-0.00049972217074095715</v>
      </c>
      <c r="F22810">
        <v>0.394835440288958</v>
      </c>
      <c r="G22810">
        <v>0.80838509352662558</v>
      </c>
    </row>
    <row r="22811" spans="1:7">
      <c r="A22811">
        <v>114.045</v>
      </c>
      <c r="B22811">
        <v>0.00018424397340734676</v>
      </c>
      <c r="C22811">
        <v>-2.1209116297274846E-05</v>
      </c>
      <c r="D22811">
        <v>-4.5930617333124214E-06</v>
      </c>
      <c r="E22811">
        <v>-6.8321793283022264E-05</v>
      </c>
      <c r="F22811">
        <v>0.39483544290440231</v>
      </c>
      <c r="G22811">
        <v>0.80838509352662558</v>
      </c>
    </row>
    <row r="22812" spans="1:7">
      <c r="A22812">
        <v>114.05</v>
      </c>
      <c r="B22812">
        <v>0.00016371453264985838</v>
      </c>
      <c r="C22812">
        <v>-2.0493066681109194E-05</v>
      </c>
      <c r="D22812">
        <v>1.490688115991253E-05</v>
      </c>
      <c r="E22812">
        <v>0.00022173985725369889</v>
      </c>
      <c r="F22812">
        <v>0.39483544496946554</v>
      </c>
      <c r="G22812">
        <v>0.80838509352662558</v>
      </c>
    </row>
    <row r="22813" spans="1:7">
      <c r="A22813">
        <v>114.055</v>
      </c>
      <c r="B22813">
        <v>0.00014479568737142353</v>
      </c>
      <c r="C22813">
        <v>-1.9841479257112523E-05</v>
      </c>
      <c r="D22813">
        <v>3.2651157414101268E-05</v>
      </c>
      <c r="E22813">
        <v>0.00048568596653475633</v>
      </c>
      <c r="F22813">
        <v>0.39483544658482855</v>
      </c>
      <c r="G22813">
        <v>0.80838509352662558</v>
      </c>
    </row>
    <row r="22814" spans="1:7">
      <c r="A22814">
        <v>114.06</v>
      </c>
      <c r="B22814">
        <v>0.0001179992677882958</v>
      </c>
      <c r="C22814">
        <v>-1.890641523929888E-05</v>
      </c>
      <c r="D22814">
        <v>5.811486118166576E-05</v>
      </c>
      <c r="E22814">
        <v>0.0008644585600772782</v>
      </c>
      <c r="F22814">
        <v>0.39483544765762546</v>
      </c>
      <c r="G22814">
        <v>0.80838509352662558</v>
      </c>
    </row>
    <row r="22815" spans="1:7">
      <c r="A22815">
        <v>114.065</v>
      </c>
      <c r="B22815">
        <v>7.7109670332057016E-05</v>
      </c>
      <c r="C22815">
        <v>-1.7459111782251783E-05</v>
      </c>
      <c r="D22815">
        <v>9.7527159767228652E-05</v>
      </c>
      <c r="E22815">
        <v>0.0014507165015375263</v>
      </c>
      <c r="F22815">
        <v>0.39483544811574267</v>
      </c>
      <c r="G22815">
        <v>0.80838509352662558</v>
      </c>
    </row>
    <row r="22816" spans="1:7">
      <c r="A22816">
        <v>114.07</v>
      </c>
      <c r="B22816">
        <v>2.1767474651170808E-05</v>
      </c>
      <c r="C22816">
        <v>-1.5484523266762642E-05</v>
      </c>
      <c r="D22816">
        <v>0.00015129680681440777</v>
      </c>
      <c r="E22816">
        <v>0.0022505400013643154</v>
      </c>
      <c r="F22816">
        <v>0.39483544815224958</v>
      </c>
      <c r="G22816">
        <v>0.80838509352662558</v>
      </c>
    </row>
    <row r="22817" spans="1:7">
      <c r="A22817">
        <v>114.075</v>
      </c>
      <c r="B22817">
        <v>-4.3530489913417951E-05</v>
      </c>
      <c r="C22817">
        <v>-1.3144771298053107E-05</v>
      </c>
      <c r="D22817">
        <v>0.00021500800687129025</v>
      </c>
      <c r="E22817">
        <v>0.0031982441022104426</v>
      </c>
      <c r="F22817">
        <v>0.39483544829824729</v>
      </c>
      <c r="G22817">
        <v>0.80838509352662558</v>
      </c>
    </row>
    <row r="22818" spans="1:7">
      <c r="A22818">
        <v>114.08</v>
      </c>
      <c r="B22818">
        <v>-0.00011283819885709603</v>
      </c>
      <c r="C22818">
        <v>-1.0655007454060102E-05</v>
      </c>
      <c r="D22818">
        <v>0.00028280145920706593</v>
      </c>
      <c r="E22818">
        <v>0.0042066717057051058</v>
      </c>
      <c r="F22818">
        <v>0.39483544927925224</v>
      </c>
      <c r="G22818">
        <v>0.80838509352662558</v>
      </c>
    </row>
    <row r="22819" spans="1:7">
      <c r="A22819">
        <v>114.085</v>
      </c>
      <c r="B22819">
        <v>-0.00018201419611123617</v>
      </c>
      <c r="C22819">
        <v>-8.1651470661508822E-06</v>
      </c>
      <c r="D22819">
        <v>0.00035059490400867025</v>
      </c>
      <c r="E22819">
        <v>0.00521509919712897</v>
      </c>
      <c r="F22819">
        <v>0.39483545183177376</v>
      </c>
      <c r="G22819">
        <v>0.80838509352662558</v>
      </c>
    </row>
    <row r="22820" spans="1:7">
      <c r="A22820">
        <v>114.09</v>
      </c>
      <c r="B22820">
        <v>-0.00024970410625305454</v>
      </c>
      <c r="C22820">
        <v>-5.7244196249948281E-06</v>
      </c>
      <c r="D22820">
        <v>0.00041704800602533783</v>
      </c>
      <c r="E22820">
        <v>0.0062035890896269</v>
      </c>
      <c r="F22820">
        <v>0.394835456635854</v>
      </c>
      <c r="G22820">
        <v>0.80838509352662558</v>
      </c>
    </row>
    <row r="22821" spans="1:7">
      <c r="A22821">
        <v>114.095</v>
      </c>
      <c r="B22821">
        <v>-0.00031577796676428543</v>
      </c>
      <c r="C22821">
        <v>-3.3386207359782943E-06</v>
      </c>
      <c r="D22821">
        <v>0.00048200313037278559</v>
      </c>
      <c r="E22821">
        <v>0.0071697965642951861</v>
      </c>
      <c r="F22821">
        <v>0.39483546431870731</v>
      </c>
      <c r="G22821">
        <v>0.80838509352662558</v>
      </c>
    </row>
    <row r="22822" spans="1:7">
      <c r="A22822">
        <v>114.1</v>
      </c>
      <c r="B22822">
        <v>-0.00037883631859354447</v>
      </c>
      <c r="C22822">
        <v>-1.0612306421590108E-06</v>
      </c>
      <c r="D22822">
        <v>0.000544004484071692</v>
      </c>
      <c r="E22822">
        <v>0.0080920667005664176</v>
      </c>
      <c r="F22822">
        <v>0.39483547537633856</v>
      </c>
      <c r="G22822">
        <v>0.80838509352662558</v>
      </c>
    </row>
    <row r="22823" spans="1:7">
      <c r="A22823">
        <v>114.105</v>
      </c>
      <c r="B22823">
        <v>-0.00043501443251485147</v>
      </c>
      <c r="C22823">
        <v>9.6318897368420152E-07</v>
      </c>
      <c r="D22823">
        <v>0.00059911692670163526</v>
      </c>
      <c r="E22823">
        <v>0.0089118642846868247</v>
      </c>
      <c r="F22823">
        <v>0.39483548995663054</v>
      </c>
      <c r="G22823">
        <v>0.80838509352662558</v>
      </c>
    </row>
    <row r="22824" spans="1:7">
      <c r="A22824">
        <v>114.11</v>
      </c>
      <c r="B22824">
        <v>-0.00047928165758354385</v>
      </c>
      <c r="C22824">
        <v>2.5473791793410167E-06</v>
      </c>
      <c r="D22824">
        <v>0.00064224342297826865</v>
      </c>
      <c r="E22824">
        <v>0.0095533709168017459</v>
      </c>
      <c r="F22824">
        <v>0.3948355076552954</v>
      </c>
      <c r="G22824">
        <v>0.80838509352662558</v>
      </c>
    </row>
    <row r="22825" spans="1:7">
      <c r="A22825">
        <v>114.115</v>
      </c>
      <c r="B22825">
        <v>-0.00050852672808981481</v>
      </c>
      <c r="C22825">
        <v>3.5754391497289389E-06</v>
      </c>
      <c r="D22825">
        <v>0.0006702297829607706</v>
      </c>
      <c r="E22825">
        <v>0.0099696680215414623</v>
      </c>
      <c r="F22825">
        <v>0.39483552757975071</v>
      </c>
      <c r="G22825">
        <v>0.80838509352662558</v>
      </c>
    </row>
    <row r="22826" spans="1:7">
      <c r="A22826">
        <v>114.12</v>
      </c>
      <c r="B22826">
        <v>-0.00052428558128903415</v>
      </c>
      <c r="C22826">
        <v>4.1034204997135155E-06</v>
      </c>
      <c r="D22826">
        <v>0.00068460257873995676</v>
      </c>
      <c r="E22826">
        <v>0.010183463358756856</v>
      </c>
      <c r="F22826">
        <v>0.39483554875822724</v>
      </c>
      <c r="G22826">
        <v>0.80838509352662558</v>
      </c>
    </row>
    <row r="22827" spans="1:7">
      <c r="A22827">
        <v>114.125</v>
      </c>
      <c r="B22827">
        <v>-0.00053300955144440206</v>
      </c>
      <c r="C22827">
        <v>4.3691065121588146E-06</v>
      </c>
      <c r="D22827">
        <v>0.00069183508241211719</v>
      </c>
      <c r="E22827">
        <v>0.010291046850880243</v>
      </c>
      <c r="F22827">
        <v>0.39483557064737596</v>
      </c>
      <c r="G22827">
        <v>0.80838509352662558</v>
      </c>
    </row>
    <row r="22828" spans="1:7">
      <c r="A22828">
        <v>114.13</v>
      </c>
      <c r="B22828">
        <v>-0.0005433007074860896</v>
      </c>
      <c r="C22828">
        <v>4.6902654190709244E-06</v>
      </c>
      <c r="D22828">
        <v>0.00070057762881666364</v>
      </c>
      <c r="E22828">
        <v>0.010421092228647871</v>
      </c>
      <c r="F22828">
        <v>0.39483559338994018</v>
      </c>
      <c r="G22828">
        <v>0.80838509352662558</v>
      </c>
    </row>
    <row r="22829" spans="1:7">
      <c r="A22829">
        <v>114.135</v>
      </c>
      <c r="B22829">
        <v>-0.00056156844688932625</v>
      </c>
      <c r="C22829">
        <v>5.3048436315209142E-06</v>
      </c>
      <c r="D22829">
        <v>0.00071730747509510706</v>
      </c>
      <c r="E22829">
        <v>0.010669948692039717</v>
      </c>
      <c r="F22829">
        <v>0.39483561768759085</v>
      </c>
      <c r="G22829">
        <v>0.80838509352662558</v>
      </c>
    </row>
    <row r="22830" spans="1:7">
      <c r="A22830">
        <v>114.14</v>
      </c>
      <c r="B22830">
        <v>-0.0005887250460295554</v>
      </c>
      <c r="C22830">
        <v>6.2487078095599632E-06</v>
      </c>
      <c r="D22830">
        <v>0.000743000721978943</v>
      </c>
      <c r="E22830">
        <v>0.011052135739436777</v>
      </c>
      <c r="F22830">
        <v>0.39483564439205782</v>
      </c>
      <c r="G22830">
        <v>0.80838509352662558</v>
      </c>
    </row>
    <row r="22831" spans="1:7">
      <c r="A22831">
        <v>114.145</v>
      </c>
      <c r="B22831">
        <v>-0.00062001399240677448</v>
      </c>
      <c r="C22831">
        <v>7.3477928010832725E-06</v>
      </c>
      <c r="D22831">
        <v>0.0007729188081557456</v>
      </c>
      <c r="E22831">
        <v>0.011497167271316716</v>
      </c>
      <c r="F22831">
        <v>0.39483567401047659</v>
      </c>
      <c r="G22831">
        <v>0.80838509352662558</v>
      </c>
    </row>
    <row r="22832" spans="1:7">
      <c r="A22832">
        <v>114.15</v>
      </c>
      <c r="B22832">
        <v>-0.00064815585373497538</v>
      </c>
      <c r="C22832">
        <v>8.3326365191496721E-06</v>
      </c>
      <c r="D22832">
        <v>0.0007997267056794327</v>
      </c>
      <c r="E22832">
        <v>0.011895934746981562</v>
      </c>
      <c r="F22832">
        <v>0.39483570637861959</v>
      </c>
      <c r="G22832">
        <v>0.80838509352662558</v>
      </c>
    </row>
    <row r="22833" spans="1:7">
      <c r="A22833">
        <v>114.155</v>
      </c>
      <c r="B22833">
        <v>-0.0006679327246268649</v>
      </c>
      <c r="C22833">
        <v>9.0075769954631767E-06</v>
      </c>
      <c r="D22833">
        <v>0.00081809865575984309</v>
      </c>
      <c r="E22833">
        <v>0.012169217504427666</v>
      </c>
      <c r="F22833">
        <v>0.39483574075216521</v>
      </c>
      <c r="G22833">
        <v>0.80838509352662558</v>
      </c>
    </row>
    <row r="22834" spans="1:7">
      <c r="A22834">
        <v>114.16</v>
      </c>
      <c r="B22834">
        <v>-0.00067942787112918975</v>
      </c>
      <c r="C22834">
        <v>9.3721744892514721E-06</v>
      </c>
      <c r="D22834">
        <v>0.00082802295661277183</v>
      </c>
      <c r="E22834">
        <v>0.012316841479614982</v>
      </c>
      <c r="F22834">
        <v>0.39483577631903172</v>
      </c>
      <c r="G22834">
        <v>0.80838509352662558</v>
      </c>
    </row>
    <row r="22835" spans="1:7">
      <c r="A22835">
        <v>114.165</v>
      </c>
      <c r="B22835">
        <v>-0.00068794326059270735</v>
      </c>
      <c r="C22835">
        <v>9.6205754681515446E-06</v>
      </c>
      <c r="D22835">
        <v>0.00083478436950248751</v>
      </c>
      <c r="E22835">
        <v>0.012417417496349501</v>
      </c>
      <c r="F22835">
        <v>0.39483581278301677</v>
      </c>
      <c r="G22835">
        <v>0.80838509352662558</v>
      </c>
    </row>
    <row r="22836" spans="1:7">
      <c r="A22836">
        <v>114.17</v>
      </c>
      <c r="B22836">
        <v>-0.00070061620214286521</v>
      </c>
      <c r="C22836">
        <v>1.0018003494066427E-05</v>
      </c>
      <c r="D22836">
        <v>0.00084560220676006478</v>
      </c>
      <c r="E22836">
        <v>0.012578332825555963</v>
      </c>
      <c r="F22836">
        <v>0.394835850602818</v>
      </c>
      <c r="G22836">
        <v>0.80838509352662558</v>
      </c>
    </row>
    <row r="22837" spans="1:7">
      <c r="A22837">
        <v>114.175</v>
      </c>
      <c r="B22837">
        <v>-0.0007217229426038853</v>
      </c>
      <c r="C22837">
        <v>1.0727056136695796E-05</v>
      </c>
      <c r="D22837">
        <v>0.00086490217811674278</v>
      </c>
      <c r="E22837">
        <v>0.012865419899486549</v>
      </c>
      <c r="F22837">
        <v>0.39483589073565961</v>
      </c>
      <c r="G22837">
        <v>0.80838509352662558</v>
      </c>
    </row>
    <row r="22838" spans="1:7">
      <c r="A22838">
        <v>114.18</v>
      </c>
      <c r="B22838">
        <v>-0.00074942600163867908</v>
      </c>
      <c r="C22838">
        <v>1.1685735375012118E-05</v>
      </c>
      <c r="D22838">
        <v>0.00089099648851446024</v>
      </c>
      <c r="E22838">
        <v>0.013253572766652595</v>
      </c>
      <c r="F22838">
        <v>0.39483593400859968</v>
      </c>
      <c r="G22838">
        <v>0.80838509352662558</v>
      </c>
    </row>
    <row r="22839" spans="1:7">
      <c r="A22839">
        <v>114.185</v>
      </c>
      <c r="B22839">
        <v>-0.000775862957678385</v>
      </c>
      <c r="C22839">
        <v>1.26080041982437E-05</v>
      </c>
      <c r="D22839">
        <v>0.00091609937253912539</v>
      </c>
      <c r="E22839">
        <v>0.013626978166519491</v>
      </c>
      <c r="F22839">
        <v>0.39483598038840528</v>
      </c>
      <c r="G22839">
        <v>0.80838509352662558</v>
      </c>
    </row>
    <row r="22840" spans="1:7">
      <c r="A22840">
        <v>114.19</v>
      </c>
      <c r="B22840">
        <v>-0.00079053402373719121</v>
      </c>
      <c r="C22840">
        <v>1.3106753637905262E-05</v>
      </c>
      <c r="D22840">
        <v>0.00092967449228413014</v>
      </c>
      <c r="E22840">
        <v>0.013828908072726435</v>
      </c>
      <c r="F22840">
        <v>0.39483602853881877</v>
      </c>
      <c r="G22840">
        <v>0.80838509352662558</v>
      </c>
    </row>
    <row r="22841" spans="1:7">
      <c r="A22841">
        <v>114.195</v>
      </c>
      <c r="B22841">
        <v>-0.00078511632276486256</v>
      </c>
      <c r="C22841">
        <v>1.2871466262459187E-05</v>
      </c>
      <c r="D22841">
        <v>0.00092325798524891753</v>
      </c>
      <c r="E22841">
        <v>0.013733462530577648</v>
      </c>
      <c r="F22841">
        <v>0.39483607603152332</v>
      </c>
      <c r="G22841">
        <v>0.80838509352662558</v>
      </c>
    </row>
    <row r="22842" spans="1:7">
      <c r="A22842">
        <v>114.2</v>
      </c>
      <c r="B22842">
        <v>-0.00075717308425866166</v>
      </c>
      <c r="C22842">
        <v>1.1807090285476727E-05</v>
      </c>
      <c r="D22842">
        <v>0.00089423170942320366</v>
      </c>
      <c r="E22842">
        <v>0.013301696677670154</v>
      </c>
      <c r="F22842">
        <v>0.39483612020374304</v>
      </c>
      <c r="G22842">
        <v>0.80838509352662558</v>
      </c>
    </row>
    <row r="22843" spans="1:7">
      <c r="A22843">
        <v>114.205</v>
      </c>
      <c r="B22843">
        <v>-0.000711012397188973</v>
      </c>
      <c r="C22843">
        <v>1.0068166327341019E-05</v>
      </c>
      <c r="D22843">
        <v>0.00084681096280908184</v>
      </c>
      <c r="E22843">
        <v>0.012596313071785093</v>
      </c>
      <c r="F22843">
        <v>0.39483615915426079</v>
      </c>
      <c r="G22843">
        <v>0.80838509352662558</v>
      </c>
    </row>
    <row r="22844" spans="1:7">
      <c r="A22844">
        <v>114.21</v>
      </c>
      <c r="B22844">
        <v>-0.0006555970811505051</v>
      </c>
      <c r="C22844">
        <v>7.9828559950054117E-06</v>
      </c>
      <c r="D22844">
        <v>0.00078994574533304193</v>
      </c>
      <c r="E22844">
        <v>0.011750442961828998</v>
      </c>
      <c r="F22844">
        <v>0.39483619226988237</v>
      </c>
      <c r="G22844">
        <v>0.80838509352662558</v>
      </c>
    </row>
    <row r="22845" spans="1:7">
      <c r="A22845">
        <v>114.215</v>
      </c>
      <c r="B22845">
        <v>-0.00060089536551448212</v>
      </c>
      <c r="C22845">
        <v>5.9178729362922E-06</v>
      </c>
      <c r="D22845">
        <v>0.00073363652279538713</v>
      </c>
      <c r="E22845">
        <v>0.010912843276581383</v>
      </c>
      <c r="F22845">
        <v>0.39483622008984853</v>
      </c>
      <c r="G22845">
        <v>0.80838509352662558</v>
      </c>
    </row>
    <row r="22846" spans="1:7">
      <c r="A22846">
        <v>114.22</v>
      </c>
      <c r="B22846">
        <v>-0.0005545940469622719</v>
      </c>
      <c r="C22846">
        <v>4.1564771598670015E-06</v>
      </c>
      <c r="D22846">
        <v>0.00068560703905311553</v>
      </c>
      <c r="E22846">
        <v>0.010198404705915093</v>
      </c>
      <c r="F22846">
        <v>0.39483624378771759</v>
      </c>
      <c r="G22846">
        <v>0.80838509352662558</v>
      </c>
    </row>
    <row r="22847" spans="1:7">
      <c r="A22847">
        <v>114.225</v>
      </c>
      <c r="B22847">
        <v>-0.000520532057745513</v>
      </c>
      <c r="C22847">
        <v>2.8406465301001515E-06</v>
      </c>
      <c r="D22847">
        <v>0.00064972796776115171</v>
      </c>
      <c r="E22847">
        <v>0.0096647035204471318</v>
      </c>
      <c r="F22847">
        <v>0.3948362646640331</v>
      </c>
      <c r="G22847">
        <v>0.80838509352662558</v>
      </c>
    </row>
    <row r="22848" spans="1:7">
      <c r="A22848">
        <v>114.23</v>
      </c>
      <c r="B22848">
        <v>-0.00049903297087791555</v>
      </c>
      <c r="C22848">
        <v>1.9836559651293572E-06</v>
      </c>
      <c r="D22848">
        <v>0.000626360571732406</v>
      </c>
      <c r="E22848">
        <v>0.0093171135045195391</v>
      </c>
      <c r="F22848">
        <v>0.39483628385148789</v>
      </c>
      <c r="G22848">
        <v>0.80838509352662558</v>
      </c>
    </row>
    <row r="22849" spans="1:7">
      <c r="A22849">
        <v>114.235</v>
      </c>
      <c r="B22849">
        <v>-0.00048827080041082037</v>
      </c>
      <c r="C22849">
        <v>1.5204191112434964E-06</v>
      </c>
      <c r="D22849">
        <v>0.00061372970463399235</v>
      </c>
      <c r="E22849">
        <v>0.0091292293564306359</v>
      </c>
      <c r="F22849">
        <v>0.39483630222027138</v>
      </c>
      <c r="G22849">
        <v>0.80838509352662558</v>
      </c>
    </row>
    <row r="22850" spans="1:7">
      <c r="A22850">
        <v>114.24</v>
      </c>
      <c r="B22850">
        <v>-0.00048549011347650119</v>
      </c>
      <c r="C22850">
        <v>1.3521496293479496E-06</v>
      </c>
      <c r="D22850">
        <v>0.00060914159908353918</v>
      </c>
      <c r="E22850">
        <v>0.0090609812863676458</v>
      </c>
      <c r="F22850">
        <v>0.39483632038043132</v>
      </c>
      <c r="G22850">
        <v>0.80838509352662558</v>
      </c>
    </row>
    <row r="22851" spans="1:7">
      <c r="A22851">
        <v>114.245</v>
      </c>
      <c r="B22851">
        <v>-0.00048741775812085426</v>
      </c>
      <c r="C22851">
        <v>1.36113725864574E-06</v>
      </c>
      <c r="D22851">
        <v>0.00060938674369452757</v>
      </c>
      <c r="E22851">
        <v>0.0090646278124560976</v>
      </c>
      <c r="F22851">
        <v>0.39483633868508788</v>
      </c>
      <c r="G22851">
        <v>0.80838509352662558</v>
      </c>
    </row>
    <row r="22852" spans="1:7">
      <c r="A22852">
        <v>114.25</v>
      </c>
      <c r="B22852">
        <v>-0.00049009464920854852</v>
      </c>
      <c r="C22852">
        <v>1.4037414265575691E-06</v>
      </c>
      <c r="D22852">
        <v>0.0006105486004163187</v>
      </c>
      <c r="E22852">
        <v>0.00908191043119274</v>
      </c>
      <c r="F22852">
        <v>0.39483635719135429</v>
      </c>
      <c r="G22852">
        <v>0.80838509352662558</v>
      </c>
    </row>
    <row r="22853" spans="1:7">
      <c r="A22853">
        <v>114.255</v>
      </c>
      <c r="B22853">
        <v>-0.00048894524692700083</v>
      </c>
      <c r="C22853">
        <v>1.3115973425156008E-06</v>
      </c>
      <c r="D22853">
        <v>0.00060803588529640318</v>
      </c>
      <c r="E22853">
        <v>0.0090445337937839973</v>
      </c>
      <c r="F22853">
        <v>0.39483637561091833</v>
      </c>
      <c r="G22853">
        <v>0.80838509352662558</v>
      </c>
    </row>
    <row r="22854" spans="1:7">
      <c r="A22854">
        <v>114.26</v>
      </c>
      <c r="B22854">
        <v>-0.00047978178201040314</v>
      </c>
      <c r="C22854">
        <v>9.27537614720372E-07</v>
      </c>
      <c r="D22854">
        <v>0.00059756400219540074</v>
      </c>
      <c r="E22854">
        <v>0.0088887645326565859</v>
      </c>
      <c r="F22854">
        <v>0.39483639334653914</v>
      </c>
      <c r="G22854">
        <v>0.80838509352662558</v>
      </c>
    </row>
    <row r="22855" spans="1:7">
      <c r="A22855">
        <v>114.265</v>
      </c>
      <c r="B22855">
        <v>-0.0004607095343614969</v>
      </c>
      <c r="C22855">
        <v>1.7608725975973095E-07</v>
      </c>
      <c r="D22855">
        <v>0.00057707491211035763</v>
      </c>
      <c r="E22855">
        <v>0.00858398931764157</v>
      </c>
      <c r="F22855">
        <v>0.39483640970013606</v>
      </c>
      <c r="G22855">
        <v>0.80838509352662558</v>
      </c>
    </row>
    <row r="22856" spans="1:7">
      <c r="A22856">
        <v>114.27</v>
      </c>
      <c r="B22856">
        <v>-0.00043404261234011757</v>
      </c>
      <c r="C22856">
        <v>-8.639948894194883E-07</v>
      </c>
      <c r="D22856">
        <v>0.00054871634571568425</v>
      </c>
      <c r="E22856">
        <v>0.008162155642520803</v>
      </c>
      <c r="F22856">
        <v>0.3948364242153562</v>
      </c>
      <c r="G22856">
        <v>0.80838509352662558</v>
      </c>
    </row>
    <row r="22857" spans="1:7">
      <c r="A22857">
        <v>114.275</v>
      </c>
      <c r="B22857">
        <v>-0.00040692413821469871</v>
      </c>
      <c r="C22857">
        <v>-1.9339467571834092E-06</v>
      </c>
      <c r="D22857">
        <v>0.00051954381625221471</v>
      </c>
      <c r="E22857">
        <v>0.0077282142667516943</v>
      </c>
      <c r="F22857">
        <v>0.39483643697345006</v>
      </c>
      <c r="G22857">
        <v>0.80838509352662558</v>
      </c>
    </row>
    <row r="22858" spans="1:7">
      <c r="A22858">
        <v>114.28</v>
      </c>
      <c r="B22858">
        <v>-0.00038971607561062141</v>
      </c>
      <c r="C22858">
        <v>-2.6517982723746336E-06</v>
      </c>
      <c r="D22858">
        <v>0.00049997165842271521</v>
      </c>
      <c r="E22858">
        <v>0.0074370784190378883</v>
      </c>
      <c r="F22858">
        <v>0.39483644867532713</v>
      </c>
      <c r="G22858">
        <v>0.80838509352662558</v>
      </c>
    </row>
    <row r="22859" spans="1:7">
      <c r="A22859">
        <v>114.285</v>
      </c>
      <c r="B22859">
        <v>-0.00039228157404194383</v>
      </c>
      <c r="C22859">
        <v>-2.6486457718452843E-06</v>
      </c>
      <c r="D22859">
        <v>0.0005000582914101555</v>
      </c>
      <c r="E22859">
        <v>0.0074383670847260634</v>
      </c>
      <c r="F22859">
        <v>0.39483646053177807</v>
      </c>
      <c r="G22859">
        <v>0.80838509352662558</v>
      </c>
    </row>
    <row r="22860" spans="1:7">
      <c r="A22860">
        <v>114.29</v>
      </c>
      <c r="B22860">
        <v>-0.00041949995010193781</v>
      </c>
      <c r="C22860">
        <v>-1.7356358249213396E-06</v>
      </c>
      <c r="D22860">
        <v>0.00052495677819185929</v>
      </c>
      <c r="E22860">
        <v>0.0078087320756039073</v>
      </c>
      <c r="F22860">
        <v>0.39483647409062367</v>
      </c>
      <c r="G22860">
        <v>0.80838509352662558</v>
      </c>
    </row>
    <row r="22861" spans="1:7">
      <c r="A22861">
        <v>114.295</v>
      </c>
      <c r="B22861">
        <v>-0.00046806517397106004</v>
      </c>
      <c r="C22861">
        <v>-2.5416503450503836E-08</v>
      </c>
      <c r="D22861">
        <v>0.00057159493518412461</v>
      </c>
      <c r="E22861">
        <v>0.0085024746608638544</v>
      </c>
      <c r="F22861">
        <v>0.39483649097058887</v>
      </c>
      <c r="G22861">
        <v>0.80838509352662558</v>
      </c>
    </row>
    <row r="22862" spans="1:7">
      <c r="A22862">
        <v>114.3</v>
      </c>
      <c r="B22862">
        <v>-0.00052636094230146789</v>
      </c>
      <c r="C22862">
        <v>2.0596313475568874E-06</v>
      </c>
      <c r="D22862">
        <v>0.00062845324348187979</v>
      </c>
      <c r="E22862">
        <v>0.0093482419967929626</v>
      </c>
      <c r="F22862">
        <v>0.39483651231706535</v>
      </c>
      <c r="G22862">
        <v>0.80838509352662558</v>
      </c>
    </row>
    <row r="22863" spans="1:7">
      <c r="A22863">
        <v>114.305</v>
      </c>
      <c r="B22863">
        <v>-0.00057797830745008464</v>
      </c>
      <c r="C22863">
        <v>3.9150062354727482E-06</v>
      </c>
      <c r="D22863">
        <v>0.0006790470426973062</v>
      </c>
      <c r="E22863">
        <v>0.01010082476012243</v>
      </c>
      <c r="F22863">
        <v>0.39483653805549029</v>
      </c>
      <c r="G22863">
        <v>0.80838509352662558</v>
      </c>
    </row>
    <row r="22864" spans="1:7">
      <c r="A22864">
        <v>114.31</v>
      </c>
      <c r="B22864">
        <v>-0.0006077601467036805</v>
      </c>
      <c r="C22864">
        <v>4.97727983917602E-06</v>
      </c>
      <c r="D22864">
        <v>0.00070801332975381276</v>
      </c>
      <c r="E22864">
        <v>0.010531698280087964</v>
      </c>
      <c r="F22864">
        <v>0.39483656651473203</v>
      </c>
      <c r="G22864">
        <v>0.80838509352662558</v>
      </c>
    </row>
    <row r="22865" spans="1:7">
      <c r="A22865">
        <v>114.315</v>
      </c>
      <c r="B22865">
        <v>-0.00060792091697513967</v>
      </c>
      <c r="C22865">
        <v>4.9518681287695781E-06</v>
      </c>
      <c r="D22865">
        <v>0.00070731994994347326</v>
      </c>
      <c r="E22865">
        <v>0.010521384255409164</v>
      </c>
      <c r="F22865">
        <v>0.3948365949890324</v>
      </c>
      <c r="G22865">
        <v>0.80838509352662558</v>
      </c>
    </row>
    <row r="22866" spans="1:7">
      <c r="A22866">
        <v>114.32</v>
      </c>
      <c r="B22866">
        <v>-0.00058149362318551826</v>
      </c>
      <c r="C22866">
        <v>3.9426518195926785E-06</v>
      </c>
      <c r="D22866">
        <v>0.00067979787518530346</v>
      </c>
      <c r="E22866">
        <v>0.01011199339338139</v>
      </c>
      <c r="F22866">
        <v>0.39483662104149625</v>
      </c>
      <c r="G22866">
        <v>0.80838509352662558</v>
      </c>
    </row>
    <row r="22867" spans="1:7">
      <c r="A22867">
        <v>114.325</v>
      </c>
      <c r="B22867">
        <v>-0.00054134222817861424</v>
      </c>
      <c r="C22867">
        <v>2.4177467043918647E-06</v>
      </c>
      <c r="D22867">
        <v>0.00063821331472271522</v>
      </c>
      <c r="E22867">
        <v>0.0094934230565003885</v>
      </c>
      <c r="F22867">
        <v>0.39483664362039211</v>
      </c>
      <c r="G22867">
        <v>0.80838509352662558</v>
      </c>
    </row>
    <row r="22868" spans="1:7">
      <c r="A22868">
        <v>114.33</v>
      </c>
      <c r="B22868">
        <v>-0.00050490401794304237</v>
      </c>
      <c r="C22868">
        <v>1.0175695481758409E-06</v>
      </c>
      <c r="D22868">
        <v>0.00060003090716286792</v>
      </c>
      <c r="E22868">
        <v>0.00892545974404766</v>
      </c>
      <c r="F22868">
        <v>0.39483666326197764</v>
      </c>
      <c r="G22868">
        <v>0.80838509352662558</v>
      </c>
    </row>
    <row r="22869" spans="1:7">
      <c r="A22869">
        <v>114.335</v>
      </c>
      <c r="B22869">
        <v>-0.00048685179417332113</v>
      </c>
      <c r="C22869">
        <v>2.8540419220975407E-07</v>
      </c>
      <c r="D22869">
        <v>0.00058006528341557708</v>
      </c>
      <c r="E22869">
        <v>0.00862847109080671</v>
      </c>
      <c r="F22869">
        <v>0.39483668152415</v>
      </c>
      <c r="G22869">
        <v>0.80838509352662558</v>
      </c>
    </row>
    <row r="22870" spans="1:7">
      <c r="A22870">
        <v>114.34</v>
      </c>
      <c r="B22870">
        <v>-0.00049296715491300416</v>
      </c>
      <c r="C22870">
        <v>4.4061528096740937E-07</v>
      </c>
      <c r="D22870">
        <v>0.00058429809248153341</v>
      </c>
      <c r="E22870">
        <v>0.00869143412566281</v>
      </c>
      <c r="F22870">
        <v>0.39483670024798723</v>
      </c>
      <c r="G22870">
        <v>0.80838509352662558</v>
      </c>
    </row>
    <row r="22871" spans="1:7">
      <c r="A22871">
        <v>114.345</v>
      </c>
      <c r="B22871">
        <v>-0.00051804629705872092</v>
      </c>
      <c r="C22871">
        <v>1.2985559230459639E-06</v>
      </c>
      <c r="D22871">
        <v>0.00060769478132392373</v>
      </c>
      <c r="E22871">
        <v>0.0090394598721933658</v>
      </c>
      <c r="F22871">
        <v>0.39483672092539235</v>
      </c>
      <c r="G22871">
        <v>0.80838509352662558</v>
      </c>
    </row>
    <row r="22872" spans="1:7">
      <c r="A22872">
        <v>114.35</v>
      </c>
      <c r="B22872">
        <v>-0.0005487848698115305</v>
      </c>
      <c r="C22872">
        <v>2.3738745931404278E-06</v>
      </c>
      <c r="D22872">
        <v>0.00063701914248008888</v>
      </c>
      <c r="E22872">
        <v>0.009475659744391322</v>
      </c>
      <c r="F22872">
        <v>0.39483674412940784</v>
      </c>
      <c r="G22872">
        <v>0.80838509352662558</v>
      </c>
    </row>
    <row r="22873" spans="1:7">
      <c r="A22873">
        <v>114.355</v>
      </c>
      <c r="B22873">
        <v>-0.0005702182632930634</v>
      </c>
      <c r="C22873">
        <v>3.1164712731402365E-06</v>
      </c>
      <c r="D22873">
        <v>0.00065726978656399518</v>
      </c>
      <c r="E22873">
        <v>0.0097768880751394286</v>
      </c>
      <c r="F22873">
        <v>0.3948367691813347</v>
      </c>
      <c r="G22873">
        <v>0.80838509352662558</v>
      </c>
    </row>
    <row r="22874" spans="1:7">
      <c r="A22874">
        <v>114.36</v>
      </c>
      <c r="B22874">
        <v>-0.00057258964479836832</v>
      </c>
      <c r="C22874">
        <v>3.1649812160406549E-06</v>
      </c>
      <c r="D22874">
        <v>0.00065859256788297377</v>
      </c>
      <c r="E22874">
        <v>0.0097965644472592355</v>
      </c>
      <c r="F22874">
        <v>0.394836794442063</v>
      </c>
      <c r="G22874">
        <v>0.80838509352662558</v>
      </c>
    </row>
    <row r="22875" spans="1:7">
      <c r="A22875">
        <v>114.365</v>
      </c>
      <c r="B22875">
        <v>-0.00055532888700858638</v>
      </c>
      <c r="C22875">
        <v>2.4947578389582128E-06</v>
      </c>
      <c r="D22875">
        <v>0.00064031501928232858</v>
      </c>
      <c r="E22875">
        <v>0.0095246859118246381</v>
      </c>
      <c r="F22875">
        <v>0.39483681820277328</v>
      </c>
      <c r="G22875">
        <v>0.80838509352662558</v>
      </c>
    </row>
    <row r="22876" spans="1:7">
      <c r="A22876">
        <v>114.37</v>
      </c>
      <c r="B22876">
        <v>-0.00052627999398846429</v>
      </c>
      <c r="C22876">
        <v>1.3911786052634077E-06</v>
      </c>
      <c r="D22876">
        <v>0.00061021986145646959</v>
      </c>
      <c r="E22876">
        <v>0.0090770204391649855</v>
      </c>
      <c r="F22876">
        <v>0.39483683954268461</v>
      </c>
      <c r="G22876">
        <v>0.80838509352662558</v>
      </c>
    </row>
    <row r="22877" spans="1:7">
      <c r="A22877">
        <v>114.375</v>
      </c>
      <c r="B22877">
        <v>-0.00049671656173387742</v>
      </c>
      <c r="C22877">
        <v>2.6779860400160435E-07</v>
      </c>
      <c r="D22877">
        <v>0.000579585203910286</v>
      </c>
      <c r="E22877">
        <v>0.0086213299081655034</v>
      </c>
      <c r="F22877">
        <v>0.39483685855242434</v>
      </c>
      <c r="G22877">
        <v>0.80838509352662558</v>
      </c>
    </row>
    <row r="22878" spans="1:7">
      <c r="A22878">
        <v>114.38</v>
      </c>
      <c r="B22878">
        <v>-0.00047480656069691905</v>
      </c>
      <c r="C22878">
        <v>-5.7333217261678578E-07</v>
      </c>
      <c r="D22878">
        <v>0.00055664842690449187</v>
      </c>
      <c r="E22878">
        <v>0.0082801453502043161</v>
      </c>
      <c r="F22878">
        <v>0.39483687592212408</v>
      </c>
      <c r="G22878">
        <v>0.80838509352662558</v>
      </c>
    </row>
    <row r="22879" spans="1:7">
      <c r="A22879">
        <v>114.385</v>
      </c>
      <c r="B22879">
        <v>-0.0004609097009348024</v>
      </c>
      <c r="C22879">
        <v>-1.1153531002986973E-06</v>
      </c>
      <c r="D22879">
        <v>0.00054186822366974227</v>
      </c>
      <c r="E22879">
        <v>0.0080602898270874159</v>
      </c>
      <c r="F22879">
        <v>0.39483689228993452</v>
      </c>
      <c r="G22879">
        <v>0.80838509352662558</v>
      </c>
    </row>
    <row r="22880" spans="1:7">
      <c r="A22880">
        <v>114.39</v>
      </c>
      <c r="B22880">
        <v>-0.00044704029763215688</v>
      </c>
      <c r="C22880">
        <v>-1.6482732255215001E-06</v>
      </c>
      <c r="D22880">
        <v>0.00052733630050566744</v>
      </c>
      <c r="E22880">
        <v>0.0078441274700218038</v>
      </c>
      <c r="F22880">
        <v>0.39483690768750623</v>
      </c>
      <c r="G22880">
        <v>0.80838509352662558</v>
      </c>
    </row>
    <row r="22881" spans="1:7">
      <c r="A22881">
        <v>114.395</v>
      </c>
      <c r="B22881">
        <v>-0.00042060655423778557</v>
      </c>
      <c r="C22881">
        <v>-2.633441115706859E-06</v>
      </c>
      <c r="D22881">
        <v>0.0005004725630682387</v>
      </c>
      <c r="E22881">
        <v>0.00744452937564005</v>
      </c>
      <c r="F22881">
        <v>0.39483692131798032</v>
      </c>
      <c r="G22881">
        <v>0.80838509352662558</v>
      </c>
    </row>
    <row r="22882" spans="1:7">
      <c r="A22882">
        <v>114.4</v>
      </c>
      <c r="B22882">
        <v>-0.00037037001794733857</v>
      </c>
      <c r="C22882">
        <v>-4.4854224005840091E-06</v>
      </c>
      <c r="D22882">
        <v>0.00044997900735405707</v>
      </c>
      <c r="E22882">
        <v>0.0066934377343915987</v>
      </c>
      <c r="F22882">
        <v>0.39483693188689845</v>
      </c>
      <c r="G22882">
        <v>0.80838509352662558</v>
      </c>
    </row>
    <row r="22883" spans="1:7">
      <c r="A22883">
        <v>114.405</v>
      </c>
      <c r="B22883">
        <v>-0.00029158760401688908</v>
      </c>
      <c r="C22883">
        <v>-7.382721439499879E-06</v>
      </c>
      <c r="D22883">
        <v>0.000370988689681764</v>
      </c>
      <c r="E22883">
        <v>0.0055184567590162393</v>
      </c>
      <c r="F22883">
        <v>0.39483693843773859</v>
      </c>
      <c r="G22883">
        <v>0.80838509352662558</v>
      </c>
    </row>
    <row r="22884" spans="1:7">
      <c r="A22884">
        <v>114.41</v>
      </c>
      <c r="B22884">
        <v>-0.00018794094922439651</v>
      </c>
      <c r="C22884">
        <v>-1.1195642464378378E-05</v>
      </c>
      <c r="D22884">
        <v>0.00026704059374217046</v>
      </c>
      <c r="E22884">
        <v>0.0039722288319147857</v>
      </c>
      <c r="F22884">
        <v>0.39483694115919715</v>
      </c>
      <c r="G22884">
        <v>0.80838509352662558</v>
      </c>
    </row>
    <row r="22885" spans="1:7">
      <c r="A22885">
        <v>114.415</v>
      </c>
      <c r="B22885">
        <v>-6.9669932654086732E-05</v>
      </c>
      <c r="C22885">
        <v>-1.5553116462277317E-05</v>
      </c>
      <c r="D22885">
        <v>0.00014825415610261107</v>
      </c>
      <c r="E22885">
        <v>0.0022052805720263395</v>
      </c>
      <c r="F22885">
        <v>0.39483694153317828</v>
      </c>
      <c r="G22885">
        <v>0.80838509352662558</v>
      </c>
    </row>
    <row r="22886" spans="1:7">
      <c r="A22886">
        <v>114.42</v>
      </c>
      <c r="B22886">
        <v>5.074816571167028E-05</v>
      </c>
      <c r="C22886">
        <v>-1.9999755652364052E-05</v>
      </c>
      <c r="D22886">
        <v>2.704509796357839E-05</v>
      </c>
      <c r="E22886">
        <v>0.00040229583220822854</v>
      </c>
      <c r="F22886">
        <v>0.39483694173160472</v>
      </c>
      <c r="G22886">
        <v>0.80838509352662558</v>
      </c>
    </row>
    <row r="22887" spans="1:7">
      <c r="A22887">
        <v>114.425</v>
      </c>
      <c r="B22887">
        <v>0.00016303446816741716</v>
      </c>
      <c r="C22887">
        <v>-2.4157958441515239E-05</v>
      </c>
      <c r="D22887">
        <v>-8.6294202275081936E-05</v>
      </c>
      <c r="E22887">
        <v>-0.0012836262588418437</v>
      </c>
      <c r="F22887">
        <v>0.3948369437795472</v>
      </c>
      <c r="G22887">
        <v>0.80838509352662558</v>
      </c>
    </row>
    <row r="22888" spans="1:7">
      <c r="A22888">
        <v>114.43</v>
      </c>
      <c r="B22888">
        <v>0.00026168662184501132</v>
      </c>
      <c r="C22888">
        <v>-2.7822984888416867E-05</v>
      </c>
      <c r="D22888">
        <v>-0.00018618515183616846</v>
      </c>
      <c r="E22888">
        <v>-0.0027695041335630056</v>
      </c>
      <c r="F22888">
        <v>0.3948369490557555</v>
      </c>
      <c r="G22888">
        <v>0.80838509352662558</v>
      </c>
    </row>
    <row r="22889" spans="1:7">
      <c r="A22889">
        <v>114.435</v>
      </c>
      <c r="B22889">
        <v>0.000346061519774315</v>
      </c>
      <c r="C22889">
        <v>-3.0967176214409929E-05</v>
      </c>
      <c r="D22889">
        <v>-0.00027187619940302913</v>
      </c>
      <c r="E22889">
        <v>-0.0040441584661200583</v>
      </c>
      <c r="F22889">
        <v>0.39483695828286147</v>
      </c>
      <c r="G22889">
        <v>0.80838509352662558</v>
      </c>
    </row>
    <row r="22890" spans="1:7">
      <c r="A22890">
        <v>114.44</v>
      </c>
      <c r="B22890">
        <v>0.00041871057436230856</v>
      </c>
      <c r="C22890">
        <v>-3.3680094305898624E-05</v>
      </c>
      <c r="D22890">
        <v>-0.00034581012045328439</v>
      </c>
      <c r="E22890">
        <v>-0.0051439255417426053</v>
      </c>
      <c r="F22890">
        <v>0.39483697179072763</v>
      </c>
      <c r="G22890">
        <v>0.80838509352662558</v>
      </c>
    </row>
    <row r="22891" spans="1:7">
      <c r="A22891">
        <v>114.445</v>
      </c>
      <c r="B22891">
        <v>0.00048334334907078113</v>
      </c>
      <c r="C22891">
        <v>-3.6094784667531007E-05</v>
      </c>
      <c r="D22891">
        <v>-0.00041161399553190145</v>
      </c>
      <c r="E22891">
        <v>-0.0061227581835370344</v>
      </c>
      <c r="F22891">
        <v>0.39483698979063964</v>
      </c>
      <c r="G22891">
        <v>0.80838509352662558</v>
      </c>
    </row>
    <row r="22892" spans="1:7">
      <c r="A22892">
        <v>114.45</v>
      </c>
      <c r="B22892">
        <v>0.000543457484333016</v>
      </c>
      <c r="C22892">
        <v>-3.8338263812109424E-05</v>
      </c>
      <c r="D22892">
        <v>-0.00047274993055689089</v>
      </c>
      <c r="E22892">
        <v>-0.0070321552170337521</v>
      </c>
      <c r="F22892">
        <v>0.39483701254633113</v>
      </c>
      <c r="G22892">
        <v>0.80838509352662558</v>
      </c>
    </row>
    <row r="22893" spans="1:7">
      <c r="A22893">
        <v>114.455</v>
      </c>
      <c r="B22893">
        <v>0.00060180673943290215</v>
      </c>
      <c r="C22893">
        <v>-4.0512387981037666E-05</v>
      </c>
      <c r="D22893">
        <v>-0.00053199390012428481</v>
      </c>
      <c r="E22893">
        <v>-0.0079134092643487371</v>
      </c>
      <c r="F22893">
        <v>0.39483704045075</v>
      </c>
      <c r="G22893">
        <v>0.80838509352662558</v>
      </c>
    </row>
    <row r="22894" spans="1:7">
      <c r="A22894">
        <v>114.46</v>
      </c>
      <c r="B22894">
        <v>0.00066019656543998514</v>
      </c>
      <c r="C22894">
        <v>-4.2686042921552337E-05</v>
      </c>
      <c r="D22894">
        <v>-0.00059122310595098376</v>
      </c>
      <c r="E22894">
        <v>-0.0087944437010208827</v>
      </c>
      <c r="F22894">
        <v>0.39483707403266127</v>
      </c>
      <c r="G22894">
        <v>0.80838509352662558</v>
      </c>
    </row>
    <row r="22895" spans="1:7">
      <c r="A22895">
        <v>114.465</v>
      </c>
      <c r="B22895">
        <v>0.00071907589701743842</v>
      </c>
      <c r="C22895">
        <v>-4.487899089594757E-05</v>
      </c>
      <c r="D22895">
        <v>-0.0006509760155852623</v>
      </c>
      <c r="E22895">
        <v>-0.0096832682318307769</v>
      </c>
      <c r="F22895">
        <v>0.39483711387165427</v>
      </c>
      <c r="G22895">
        <v>0.80838509352662558</v>
      </c>
    </row>
    <row r="22896" spans="1:7">
      <c r="A22896">
        <v>114.47</v>
      </c>
      <c r="B22896">
        <v>0.00077694988132774958</v>
      </c>
      <c r="C22896">
        <v>-4.7038672202214761E-05</v>
      </c>
      <c r="D22896">
        <v>-0.00070982051230810241</v>
      </c>
      <c r="E22896">
        <v>-0.010558580120583024</v>
      </c>
      <c r="F22896">
        <v>0.39483716038149996</v>
      </c>
      <c r="G22896">
        <v>0.80838509352662558</v>
      </c>
    </row>
    <row r="22897" spans="1:7">
      <c r="A22897">
        <v>114.475</v>
      </c>
      <c r="B22897">
        <v>0.00083022467479854783</v>
      </c>
      <c r="C22897">
        <v>-4.9033245249782454E-05</v>
      </c>
      <c r="D22897">
        <v>-0.00076416459145091039</v>
      </c>
      <c r="E22897">
        <v>-0.011366948297832292</v>
      </c>
      <c r="F22897">
        <v>0.39483721348830342</v>
      </c>
      <c r="G22897">
        <v>0.80838509352662558</v>
      </c>
    </row>
    <row r="22898" spans="1:7">
      <c r="A22898">
        <v>114.48</v>
      </c>
      <c r="B22898">
        <v>0.00087413745430850974</v>
      </c>
      <c r="C22898">
        <v>-5.0685501938243417E-05</v>
      </c>
      <c r="D22898">
        <v>-0.0008091806635594789</v>
      </c>
      <c r="E22898">
        <v>-0.012036562370447248</v>
      </c>
      <c r="F22898">
        <v>0.39483727236159893</v>
      </c>
      <c r="G22898">
        <v>0.80838509352662558</v>
      </c>
    </row>
    <row r="22899" spans="1:7">
      <c r="A22899">
        <v>114.485</v>
      </c>
      <c r="B22899">
        <v>0.00090476374858626052</v>
      </c>
      <c r="C22899">
        <v>-5.184754848707937E-05</v>
      </c>
      <c r="D22899">
        <v>-0.00084084017265569912</v>
      </c>
      <c r="E22899">
        <v>-0.012507497568253525</v>
      </c>
      <c r="F22899">
        <v>0.39483733543253424</v>
      </c>
      <c r="G22899">
        <v>0.80838509352662558</v>
      </c>
    </row>
    <row r="22900" spans="1:7">
      <c r="A22900">
        <v>114.49</v>
      </c>
      <c r="B22900">
        <v>0.00092116692800810521</v>
      </c>
      <c r="C22900">
        <v>-5.2481535776903557E-05</v>
      </c>
      <c r="D22900">
        <v>-0.00085811267192635729</v>
      </c>
      <c r="E22900">
        <v>-0.012764425994904564</v>
      </c>
      <c r="F22900">
        <v>0.39483740081112628</v>
      </c>
      <c r="G22900">
        <v>0.80838509352662558</v>
      </c>
    </row>
    <row r="22901" spans="1:7">
      <c r="A22901">
        <v>114.495</v>
      </c>
      <c r="B22901">
        <v>0.000926298395932163</v>
      </c>
      <c r="C22901">
        <v>-5.26943808811931E-05</v>
      </c>
      <c r="D22901">
        <v>-0.00086391143624749915</v>
      </c>
      <c r="E22901">
        <v>-0.01285068261418155</v>
      </c>
      <c r="F22901">
        <v>0.39483746692014532</v>
      </c>
      <c r="G22901">
        <v>0.80838509352662558</v>
      </c>
    </row>
    <row r="22902" spans="1:7">
      <c r="A22902">
        <v>114.5</v>
      </c>
      <c r="B22902">
        <v>0.00092574609871952439</v>
      </c>
      <c r="C22902">
        <v>-5.269237362373143E-05</v>
      </c>
      <c r="D22902">
        <v>-0.00086385637509784534</v>
      </c>
      <c r="E22902">
        <v>-0.012849863579580449</v>
      </c>
      <c r="F22902">
        <v>0.394837532950354</v>
      </c>
      <c r="G22902">
        <v>0.80838509352662558</v>
      </c>
    </row>
    <row r="22903" spans="1:7">
      <c r="A22903">
        <v>114.505</v>
      </c>
      <c r="B22903">
        <v>0.00092469510343559549</v>
      </c>
      <c r="C22903">
        <v>-5.26687635035419E-05</v>
      </c>
      <c r="D22903">
        <v>-0.00086321250425112385</v>
      </c>
      <c r="E22903">
        <v>-0.012840286000735467</v>
      </c>
      <c r="F22903">
        <v>0.39483759883072023</v>
      </c>
      <c r="G22903">
        <v>0.80838509352662558</v>
      </c>
    </row>
    <row r="22904" spans="1:7">
      <c r="A22904">
        <v>114.51</v>
      </c>
      <c r="B22904">
        <v>0.000924737056627225</v>
      </c>
      <c r="C22904">
        <v>-5.2685076817014787E-05</v>
      </c>
      <c r="D22904">
        <v>-0.00086365738420728761</v>
      </c>
      <c r="E22904">
        <v>-0.012846903590083404</v>
      </c>
      <c r="F22904">
        <v>0.3948376647170645</v>
      </c>
      <c r="G22904">
        <v>0.80838509352662558</v>
      </c>
    </row>
    <row r="22905" spans="1:7">
      <c r="A22905">
        <v>114.515</v>
      </c>
      <c r="B22905">
        <v>0.00092255549905165941</v>
      </c>
      <c r="C22905">
        <v>-5.2621483600415636E-05</v>
      </c>
      <c r="D22905">
        <v>-0.000861923136075172</v>
      </c>
      <c r="E22905">
        <v>-0.012821106649118183</v>
      </c>
      <c r="F22905">
        <v>0.39483773029290903</v>
      </c>
      <c r="G22905">
        <v>0.80838509352662558</v>
      </c>
    </row>
    <row r="22906" spans="1:7">
      <c r="A22906">
        <v>114.52</v>
      </c>
      <c r="B22906">
        <v>0.00091161312865043354</v>
      </c>
      <c r="C22906">
        <v>-5.2237964377823009E-05</v>
      </c>
      <c r="D22906">
        <v>-0.00085146422965938745</v>
      </c>
      <c r="E22906">
        <v>-0.012665530416183388</v>
      </c>
      <c r="F22906">
        <v>0.3948377943223973</v>
      </c>
      <c r="G22906">
        <v>0.80838509352662558</v>
      </c>
    </row>
    <row r="22907" spans="1:7">
      <c r="A22907">
        <v>114.525</v>
      </c>
      <c r="B22907">
        <v>0.00088618648259327281</v>
      </c>
      <c r="C22907">
        <v>-5.132229933851427E-05</v>
      </c>
      <c r="D22907">
        <v>-0.00082649345895428081</v>
      </c>
      <c r="E22907">
        <v>-0.012294090201944927</v>
      </c>
      <c r="F22907">
        <v>0.39483785482988643</v>
      </c>
      <c r="G22907">
        <v>0.80838509352662558</v>
      </c>
    </row>
    <row r="22908" spans="1:7">
      <c r="A22908">
        <v>114.53</v>
      </c>
      <c r="B22908">
        <v>0.00084549530582695494</v>
      </c>
      <c r="C22908">
        <v>-4.9842425160601009E-05</v>
      </c>
      <c r="D22908">
        <v>-0.00078613701721075822</v>
      </c>
      <c r="E22908">
        <v>-0.011693788131010029</v>
      </c>
      <c r="F22908">
        <v>0.39483790990828321</v>
      </c>
      <c r="G22908">
        <v>0.80838509352662558</v>
      </c>
    </row>
    <row r="22909" spans="1:7">
      <c r="A22909">
        <v>114.535</v>
      </c>
      <c r="B22909">
        <v>0.00079533789845868681</v>
      </c>
      <c r="C22909">
        <v>-4.8008246615766184E-05</v>
      </c>
      <c r="D22909">
        <v>-0.00073611980480851619</v>
      </c>
      <c r="E22909">
        <v>-0.010949782096526679</v>
      </c>
      <c r="F22909">
        <v>0.39483795864567051</v>
      </c>
      <c r="G22909">
        <v>0.80838509352662558</v>
      </c>
    </row>
    <row r="22910" spans="1:7">
      <c r="A22910">
        <v>114.54</v>
      </c>
      <c r="B22910">
        <v>0.00074592716210294843</v>
      </c>
      <c r="C22910">
        <v>-4.6194141115051087E-05</v>
      </c>
      <c r="D22910">
        <v>-0.00068665127088014019</v>
      </c>
      <c r="E22910">
        <v>-0.010213937654342085</v>
      </c>
      <c r="F22910">
        <v>0.39483800151549764</v>
      </c>
      <c r="G22910">
        <v>0.80838509352662558</v>
      </c>
    </row>
    <row r="22911" spans="1:7">
      <c r="A22911">
        <v>114.545</v>
      </c>
      <c r="B22911">
        <v>0.00070683994179522353</v>
      </c>
      <c r="C22911">
        <v>-4.4754304689405676E-05</v>
      </c>
      <c r="D22911">
        <v>-0.00064738954190659171</v>
      </c>
      <c r="E22911">
        <v>-0.0096299194358605514</v>
      </c>
      <c r="F22911">
        <v>0.39483804001020772</v>
      </c>
      <c r="G22911">
        <v>0.80838509352662558</v>
      </c>
    </row>
    <row r="22912" spans="1:7">
      <c r="A22912">
        <v>114.55</v>
      </c>
      <c r="B22912">
        <v>0.00068182602750302781</v>
      </c>
      <c r="C22912">
        <v>-4.3831106804178722E-05</v>
      </c>
      <c r="D22912">
        <v>-0.0006222160425318759</v>
      </c>
      <c r="E22912">
        <v>-0.0092554636326616542</v>
      </c>
      <c r="F22912">
        <v>0.39483807582859604</v>
      </c>
      <c r="G22912">
        <v>0.80838509352662558</v>
      </c>
    </row>
    <row r="22913" spans="1:7">
      <c r="A22913">
        <v>114.555</v>
      </c>
      <c r="B22913">
        <v>0.00066652889003833231</v>
      </c>
      <c r="C22913">
        <v>-4.3268921131647723E-05</v>
      </c>
      <c r="D22913">
        <v>-0.00060688668866867119</v>
      </c>
      <c r="E22913">
        <v>-0.0090274394939464844</v>
      </c>
      <c r="F22913">
        <v>0.39483811005780362</v>
      </c>
      <c r="G22913">
        <v>0.80838509352662558</v>
      </c>
    </row>
    <row r="22914" spans="1:7">
      <c r="A22914">
        <v>114.56</v>
      </c>
      <c r="B22914">
        <v>0.00065066711158600743</v>
      </c>
      <c r="C22914">
        <v>-4.2691554702328675E-05</v>
      </c>
      <c r="D22914">
        <v>-0.00059114352607665276</v>
      </c>
      <c r="E22914">
        <v>-0.00879325995039021</v>
      </c>
      <c r="F22914">
        <v>0.39483814267725109</v>
      </c>
      <c r="G22914">
        <v>0.80838509352662558</v>
      </c>
    </row>
    <row r="22915" spans="1:7">
      <c r="A22915">
        <v>114.565</v>
      </c>
      <c r="B22915">
        <v>0.00062371625821020351</v>
      </c>
      <c r="C22915">
        <v>-4.1709654214637714E-05</v>
      </c>
      <c r="D22915">
        <v>-0.00056437016103683558</v>
      </c>
      <c r="E22915">
        <v>-0.0083950061454229289</v>
      </c>
      <c r="F22915">
        <v>0.39483817265044463</v>
      </c>
      <c r="G22915">
        <v>0.80838509352662558</v>
      </c>
    </row>
    <row r="22916" spans="1:7">
      <c r="A22916">
        <v>114.57</v>
      </c>
      <c r="B22916">
        <v>0.000581073105113686</v>
      </c>
      <c r="C22916">
        <v>-4.0148289724619562E-05</v>
      </c>
      <c r="D22916">
        <v>-0.00052179741582306571</v>
      </c>
      <c r="E22916">
        <v>-0.0077617365603681026</v>
      </c>
      <c r="F22916">
        <v>0.3948381986652415</v>
      </c>
      <c r="G22916">
        <v>0.80838509352662558</v>
      </c>
    </row>
    <row r="22917" spans="1:7">
      <c r="A22917">
        <v>114.575</v>
      </c>
      <c r="B22917">
        <v>0.00052730405821650175</v>
      </c>
      <c r="C22917">
        <v>-3.8169431022433619E-05</v>
      </c>
      <c r="D22917">
        <v>-0.00046784252827032684</v>
      </c>
      <c r="E22917">
        <v>-0.0069591576080211114</v>
      </c>
      <c r="F22917">
        <v>0.3948382200882824</v>
      </c>
      <c r="G22917">
        <v>0.80838509352662558</v>
      </c>
    </row>
    <row r="22918" spans="1:7">
      <c r="A22918">
        <v>114.58</v>
      </c>
      <c r="B22918">
        <v>0.00047461785496337005</v>
      </c>
      <c r="C22918">
        <v>-3.6219229278056393E-05</v>
      </c>
      <c r="D22918">
        <v>-0.00041467053972722267</v>
      </c>
      <c r="E22918">
        <v>-0.0061682242784424374</v>
      </c>
      <c r="F22918">
        <v>0.39483823744417818</v>
      </c>
      <c r="G22918">
        <v>0.80838509352662558</v>
      </c>
    </row>
    <row r="22919" spans="1:7">
      <c r="A22919">
        <v>114.585</v>
      </c>
      <c r="B22919">
        <v>0.00043728093569965796</v>
      </c>
      <c r="C22919">
        <v>-3.4824589117655718E-05</v>
      </c>
      <c r="D22919">
        <v>-0.00037664680863346061</v>
      </c>
      <c r="E22919">
        <v>-0.0056026212784227262</v>
      </c>
      <c r="F22919">
        <v>0.39483825217679774</v>
      </c>
      <c r="G22919">
        <v>0.80838509352662558</v>
      </c>
    </row>
    <row r="22920" spans="1:7">
      <c r="A22920">
        <v>114.59</v>
      </c>
      <c r="B22920">
        <v>0.0004248492702773273</v>
      </c>
      <c r="C22920">
        <v>-3.4343642834472332E-05</v>
      </c>
      <c r="D22920">
        <v>-0.00036353438211484838</v>
      </c>
      <c r="E22920">
        <v>-0.0054075739339583696</v>
      </c>
      <c r="F22920">
        <v>0.3948382660836437</v>
      </c>
      <c r="G22920">
        <v>0.80838509352662558</v>
      </c>
    </row>
    <row r="22921" spans="1:7">
      <c r="A22921">
        <v>114.595</v>
      </c>
      <c r="B22921">
        <v>0.0004376309655974451</v>
      </c>
      <c r="C22921">
        <v>-3.4796119627770123E-05</v>
      </c>
      <c r="D22921">
        <v>-0.00037587383026403519</v>
      </c>
      <c r="E22921">
        <v>-0.0055911232251775233</v>
      </c>
      <c r="F22921">
        <v>0.39483828083985878</v>
      </c>
      <c r="G22921">
        <v>0.80838509352662558</v>
      </c>
    </row>
    <row r="22922" spans="1:7">
      <c r="A22922">
        <v>114.6</v>
      </c>
      <c r="B22922">
        <v>0.00046649451574275685</v>
      </c>
      <c r="C22922">
        <v>-3.5853027470054379E-05</v>
      </c>
      <c r="D22922">
        <v>-0.00040469636064658661</v>
      </c>
      <c r="E22922">
        <v>-0.0060198583646179759</v>
      </c>
      <c r="F22922">
        <v>0.39483829760672784</v>
      </c>
      <c r="G22922">
        <v>0.80838509352662558</v>
      </c>
    </row>
    <row r="22923" spans="1:7">
      <c r="A22923">
        <v>114.605</v>
      </c>
      <c r="B22923">
        <v>0.00049683063529571162</v>
      </c>
      <c r="C22923">
        <v>-3.6980158644287142E-05</v>
      </c>
      <c r="D22923">
        <v>-0.000435433457853504</v>
      </c>
      <c r="E22923">
        <v>-0.0064770726855708722</v>
      </c>
      <c r="F22923">
        <v>0.39483831662519997</v>
      </c>
      <c r="G22923">
        <v>0.80838509352662558</v>
      </c>
    </row>
    <row r="22924" spans="1:7">
      <c r="A22924">
        <v>114.61</v>
      </c>
      <c r="B22924">
        <v>0.0005144829074255605</v>
      </c>
      <c r="C22924">
        <v>-3.7655655790241587E-05</v>
      </c>
      <c r="D22924">
        <v>-0.00045385416866769164</v>
      </c>
      <c r="E22924">
        <v>-0.0067510807589319134</v>
      </c>
      <c r="F22924">
        <v>0.39483833701912369</v>
      </c>
      <c r="G22924">
        <v>0.80838509352662558</v>
      </c>
    </row>
    <row r="22925" spans="1:7">
      <c r="A22925">
        <v>114.615</v>
      </c>
      <c r="B22925">
        <v>0.00051080476694292541</v>
      </c>
      <c r="C22925">
        <v>-3.7556795700707307E-05</v>
      </c>
      <c r="D22925">
        <v>-0.00045115809010478058</v>
      </c>
      <c r="E22925">
        <v>-0.0067109765903086115</v>
      </c>
      <c r="F22925">
        <v>0.39483835712248938</v>
      </c>
      <c r="G22925">
        <v>0.80838509352662558</v>
      </c>
    </row>
    <row r="22926" spans="1:7">
      <c r="A22926">
        <v>114.62</v>
      </c>
      <c r="B22926">
        <v>0.00048485279881980493</v>
      </c>
      <c r="C22926">
        <v>-3.6642136173992641E-05</v>
      </c>
      <c r="D22926">
        <v>-0.00042621463378491253</v>
      </c>
      <c r="E22926">
        <v>-0.0063399426775505741</v>
      </c>
      <c r="F22926">
        <v>0.39483837523500204</v>
      </c>
      <c r="G22926">
        <v>0.80838509352662558</v>
      </c>
    </row>
    <row r="22927" spans="1:7">
      <c r="A22927">
        <v>114.625</v>
      </c>
      <c r="B22927">
        <v>0.00044240505459387981</v>
      </c>
      <c r="C22927">
        <v>-3.511694737161837E-05</v>
      </c>
      <c r="D22927">
        <v>-0.00038462228420112047</v>
      </c>
      <c r="E22927">
        <v>-0.005721256477491667</v>
      </c>
      <c r="F22927">
        <v>0.39483839031492241</v>
      </c>
      <c r="G22927">
        <v>0.80838509352662558</v>
      </c>
    </row>
    <row r="22928" spans="1:7">
      <c r="A22928">
        <v>114.63</v>
      </c>
      <c r="B22928">
        <v>0.00039295015089618973</v>
      </c>
      <c r="C22928">
        <v>-3.3323880220363644E-05</v>
      </c>
      <c r="D22928">
        <v>-0.00033573208256484189</v>
      </c>
      <c r="E22928">
        <v>-0.0049940147281520228</v>
      </c>
      <c r="F22928">
        <v>0.39483840221182237</v>
      </c>
      <c r="G22928">
        <v>0.80838509352662558</v>
      </c>
    </row>
    <row r="22929" spans="1:7">
      <c r="A22929">
        <v>114.635</v>
      </c>
      <c r="B22929">
        <v>0.00034630365862614164</v>
      </c>
      <c r="C22929">
        <v>-3.1620049672706485E-05</v>
      </c>
      <c r="D22929">
        <v>-0.00028928064123584166</v>
      </c>
      <c r="E22929">
        <v>-0.0043030495383831443</v>
      </c>
      <c r="F22929">
        <v>0.39483841145184523</v>
      </c>
      <c r="G22929">
        <v>0.80838509352662558</v>
      </c>
    </row>
    <row r="22930" spans="1:7">
      <c r="A22930">
        <v>114.64</v>
      </c>
      <c r="B22930">
        <v>0.00031006302425121363</v>
      </c>
      <c r="C22930">
        <v>-3.0284954717567864E-05</v>
      </c>
      <c r="D22930">
        <v>-0.00025288284671908613</v>
      </c>
      <c r="E22930">
        <v>-0.0037616323449464061</v>
      </c>
      <c r="F22930">
        <v>0.39483841885912668</v>
      </c>
      <c r="G22930">
        <v>0.80838509352662558</v>
      </c>
    </row>
    <row r="22931" spans="1:7">
      <c r="A22931">
        <v>114.645</v>
      </c>
      <c r="B22931">
        <v>0.00028826560074532984</v>
      </c>
      <c r="C22931">
        <v>-2.9471645558980936E-05</v>
      </c>
      <c r="D22931">
        <v>-0.00023071050410729496</v>
      </c>
      <c r="E22931">
        <v>-0.0034318187485960125</v>
      </c>
      <c r="F22931">
        <v>0.39483842526155211</v>
      </c>
      <c r="G22931">
        <v>0.80838509352662558</v>
      </c>
    </row>
    <row r="22932" spans="1:7">
      <c r="A22932">
        <v>114.65</v>
      </c>
      <c r="B22932">
        <v>0.0002810101878125672</v>
      </c>
      <c r="C22932">
        <v>-2.919124324583155E-05</v>
      </c>
      <c r="D22932">
        <v>-0.00022306627060202059</v>
      </c>
      <c r="E22932">
        <v>-0.0033181107752050564</v>
      </c>
      <c r="F22932">
        <v>0.39483843134574559</v>
      </c>
      <c r="G22932">
        <v>0.80838509352662558</v>
      </c>
    </row>
    <row r="22933" spans="1:7">
      <c r="A22933">
        <v>114.655</v>
      </c>
      <c r="B22933">
        <v>0.00028473061270064366</v>
      </c>
      <c r="C22933">
        <v>-2.931961836479922E-05</v>
      </c>
      <c r="D22933">
        <v>-0.00022656718272467038</v>
      </c>
      <c r="E22933">
        <v>-0.003370186843029472</v>
      </c>
      <c r="F22933">
        <v>0.39483843759210857</v>
      </c>
      <c r="G22933">
        <v>0.80838509352662558</v>
      </c>
    </row>
    <row r="22934" spans="1:7">
      <c r="A22934">
        <v>114.66</v>
      </c>
      <c r="B22934">
        <v>0.00029307984952229476</v>
      </c>
      <c r="C22934">
        <v>-2.9626716040436624E-05</v>
      </c>
      <c r="D22934">
        <v>-0.00023494200579088673</v>
      </c>
      <c r="E22934">
        <v>-0.0034947623361394403</v>
      </c>
      <c r="F22934">
        <v>0.39483844421017017</v>
      </c>
      <c r="G22934">
        <v>0.80838509352662558</v>
      </c>
    </row>
    <row r="22935" spans="1:7">
      <c r="A22935">
        <v>114.665</v>
      </c>
      <c r="B22935">
        <v>0.00029856176142515072</v>
      </c>
      <c r="C22935">
        <v>-2.9835731461479068E-05</v>
      </c>
      <c r="D22935">
        <v>-0.00024064201998519821</v>
      </c>
      <c r="E22935">
        <v>-0.0035795500472798232</v>
      </c>
      <c r="F22935">
        <v>0.39483845107812227</v>
      </c>
      <c r="G22935">
        <v>0.80838509352662558</v>
      </c>
    </row>
    <row r="22936" spans="1:7">
      <c r="A22936">
        <v>114.67</v>
      </c>
      <c r="B22936">
        <v>0.00029483267796332727</v>
      </c>
      <c r="C22936">
        <v>-2.9709439470291297E-05</v>
      </c>
      <c r="D22936">
        <v>-0.00023719791670088076</v>
      </c>
      <c r="E22936">
        <v>-0.0035283190109256014</v>
      </c>
      <c r="F22936">
        <v>0.39483845777558219</v>
      </c>
      <c r="G22936">
        <v>0.80838509352662558</v>
      </c>
    </row>
    <row r="22937" spans="1:7">
      <c r="A22937">
        <v>114.675</v>
      </c>
      <c r="B22937">
        <v>0.00027905916710968439</v>
      </c>
      <c r="C22937">
        <v>-2.9139307220150558E-05</v>
      </c>
      <c r="D22937">
        <v>-0.00022165041167975362</v>
      </c>
      <c r="E22937">
        <v>-0.0032970498737363353</v>
      </c>
      <c r="F22937">
        <v>0.39483846377558529</v>
      </c>
      <c r="G22937">
        <v>0.80838509352662558</v>
      </c>
    </row>
    <row r="22938" spans="1:7">
      <c r="A22938">
        <v>114.68</v>
      </c>
      <c r="B22938">
        <v>0.00025328931373049039</v>
      </c>
      <c r="C22938">
        <v>-2.8197475621886264E-05</v>
      </c>
      <c r="D22938">
        <v>-0.00019597477134015756</v>
      </c>
      <c r="E22938">
        <v>-0.0029151247236848437</v>
      </c>
      <c r="F22938">
        <v>0.39483846871860817</v>
      </c>
      <c r="G22938">
        <v>0.80838509352662558</v>
      </c>
    </row>
    <row r="22939" spans="1:7">
      <c r="A22939">
        <v>114.685</v>
      </c>
      <c r="B22939">
        <v>0.00022395376974851454</v>
      </c>
      <c r="C22939">
        <v>-2.7119060025591691E-05</v>
      </c>
      <c r="D22939">
        <v>-0.00016657610764388996</v>
      </c>
      <c r="E22939">
        <v>-0.0024778196012028631</v>
      </c>
      <c r="F22939">
        <v>0.39483847258295096</v>
      </c>
      <c r="G22939">
        <v>0.80838509352662558</v>
      </c>
    </row>
    <row r="22940" spans="1:7">
      <c r="A22940">
        <v>114.69</v>
      </c>
      <c r="B22940">
        <v>0.00019946652421108581</v>
      </c>
      <c r="C22940">
        <v>-2.6214051671111932E-05</v>
      </c>
      <c r="D22940">
        <v>-0.00014190506322690229</v>
      </c>
      <c r="E22940">
        <v>-0.0021108378155001717</v>
      </c>
      <c r="F22940">
        <v>0.39483847564843411</v>
      </c>
      <c r="G22940">
        <v>0.80838509352662558</v>
      </c>
    </row>
    <row r="22941" spans="1:7">
      <c r="A22941">
        <v>114.695</v>
      </c>
      <c r="B22941">
        <v>0.00018698105894152946</v>
      </c>
      <c r="C22941">
        <v>-2.574739072889425E-05</v>
      </c>
      <c r="D22941">
        <v>-0.00012918375097065293</v>
      </c>
      <c r="E22941">
        <v>-0.0019216082956884624</v>
      </c>
      <c r="F22941">
        <v>0.3948384783421644</v>
      </c>
      <c r="G22941">
        <v>0.80838509352662558</v>
      </c>
    </row>
    <row r="22942" spans="1:7">
      <c r="A22942">
        <v>114.7</v>
      </c>
      <c r="B22942">
        <v>0.0001899351422248883</v>
      </c>
      <c r="C22942">
        <v>-2.5847230620159354E-05</v>
      </c>
      <c r="D22942">
        <v>-0.00013190672259162371</v>
      </c>
      <c r="E22942">
        <v>-0.0019621124985504026</v>
      </c>
      <c r="F22942">
        <v>0.39483848112168268</v>
      </c>
      <c r="G22942">
        <v>0.80838509352662558</v>
      </c>
    </row>
    <row r="22943" spans="1:7">
      <c r="A22943">
        <v>114.705</v>
      </c>
      <c r="B22943">
        <v>0.00020763925372545229</v>
      </c>
      <c r="C22943">
        <v>-2.6488602538928583E-05</v>
      </c>
      <c r="D22943">
        <v>-0.00014939745967317095</v>
      </c>
      <c r="E22943">
        <v>-0.002222287212638418</v>
      </c>
      <c r="F22943">
        <v>0.39483848444351582</v>
      </c>
      <c r="G22943">
        <v>0.80838509352662558</v>
      </c>
    </row>
    <row r="22944" spans="1:7">
      <c r="A22944">
        <v>114.71</v>
      </c>
      <c r="B22944">
        <v>0.00023701433257469843</v>
      </c>
      <c r="C22944">
        <v>-2.7557408835285051E-05</v>
      </c>
      <c r="D22944">
        <v>-0.00017854434068572262</v>
      </c>
      <c r="E22944">
        <v>-0.002655847067700124</v>
      </c>
      <c r="F22944">
        <v>0.39483848877172362</v>
      </c>
      <c r="G22944">
        <v>0.80838509352662558</v>
      </c>
    </row>
    <row r="22945" spans="1:7">
      <c r="A22945">
        <v>114.715</v>
      </c>
      <c r="B22945">
        <v>0.00027533777302219759</v>
      </c>
      <c r="C22945">
        <v>-2.895253747594891E-05</v>
      </c>
      <c r="D22945">
        <v>-0.00021658953848716203</v>
      </c>
      <c r="E22945">
        <v>-0.0032217693849965353</v>
      </c>
      <c r="F22945">
        <v>0.39483849461276765</v>
      </c>
      <c r="G22945">
        <v>0.80838509352662558</v>
      </c>
    </row>
    <row r="22946" spans="1:7">
      <c r="A22946">
        <v>114.72</v>
      </c>
      <c r="B22946">
        <v>0.00032226459705621383</v>
      </c>
      <c r="C22946">
        <v>-3.0661361914224565E-05</v>
      </c>
      <c r="D22946">
        <v>-0.00026318820115674418</v>
      </c>
      <c r="E22946">
        <v>-0.00391492449220657</v>
      </c>
      <c r="F22946">
        <v>0.39483850261450121</v>
      </c>
      <c r="G22946">
        <v>0.80838509352662558</v>
      </c>
    </row>
    <row r="22947" spans="1:7">
      <c r="A22947">
        <v>114.725</v>
      </c>
      <c r="B22947">
        <v>0.00037985241848940168</v>
      </c>
      <c r="C22947">
        <v>-3.2761160340394933E-05</v>
      </c>
      <c r="D22947">
        <v>-0.00032044693124485039</v>
      </c>
      <c r="E22947">
        <v>-0.00476664810226715</v>
      </c>
      <c r="F22947">
        <v>0.39483851373152873</v>
      </c>
      <c r="G22947">
        <v>0.80838509352662558</v>
      </c>
    </row>
    <row r="22948" spans="1:7">
      <c r="A22948">
        <v>114.73</v>
      </c>
      <c r="B22948">
        <v>0.00045059333613525044</v>
      </c>
      <c r="C22948">
        <v>-3.534638309822387E-05</v>
      </c>
      <c r="D22948">
        <v>-0.00039094014208790589</v>
      </c>
      <c r="E22948">
        <v>-0.0058152346135576</v>
      </c>
      <c r="F22948">
        <v>0.39483852937483033</v>
      </c>
      <c r="G22948">
        <v>0.80838509352662558</v>
      </c>
    </row>
    <row r="22949" spans="1:7">
      <c r="A22949">
        <v>114.735</v>
      </c>
      <c r="B22949">
        <v>0.00053476023849439677</v>
      </c>
      <c r="C22949">
        <v>-3.8430031172511508E-05</v>
      </c>
      <c r="D22949">
        <v>-0.00047502079724340431</v>
      </c>
      <c r="E22949">
        <v>-0.007065934358995639</v>
      </c>
      <c r="F22949">
        <v>0.39483855140800644</v>
      </c>
      <c r="G22949">
        <v>0.80838509352662558</v>
      </c>
    </row>
    <row r="22950" spans="1:7">
      <c r="A22950">
        <v>114.74</v>
      </c>
      <c r="B22950">
        <v>0.00062887749328868054</v>
      </c>
      <c r="C22950">
        <v>-4.1886149431578627E-05</v>
      </c>
      <c r="D22950">
        <v>-0.00056925290417978759</v>
      </c>
      <c r="E22950">
        <v>-0.00846763694967434</v>
      </c>
      <c r="F22950">
        <v>0.39483858187930715</v>
      </c>
      <c r="G22950">
        <v>0.80838509352662558</v>
      </c>
    </row>
    <row r="22951" spans="1:7">
      <c r="A22951">
        <v>114.745</v>
      </c>
      <c r="B22951">
        <v>0.00072648744663263945</v>
      </c>
      <c r="C22951">
        <v>-4.5477069184682904E-05</v>
      </c>
      <c r="D22951">
        <v>-0.00066715528671112457</v>
      </c>
      <c r="E22951">
        <v>-0.0099239348898279775</v>
      </c>
      <c r="F22951">
        <v>0.39483862254377727</v>
      </c>
      <c r="G22951">
        <v>0.80838509352662558</v>
      </c>
    </row>
    <row r="22952" spans="1:7">
      <c r="A22952">
        <v>114.75</v>
      </c>
      <c r="B22952">
        <v>0.00082097369951430674</v>
      </c>
      <c r="C22952">
        <v>-4.8957191727516566E-05</v>
      </c>
      <c r="D22952">
        <v>-0.00076203189464977195</v>
      </c>
      <c r="E22952">
        <v>-0.011335224432915358</v>
      </c>
      <c r="F22952">
        <v>0.39483867447366422</v>
      </c>
      <c r="G22952">
        <v>0.80838509352662558</v>
      </c>
    </row>
    <row r="22953" spans="1:7">
      <c r="A22953">
        <v>114.755</v>
      </c>
      <c r="B22953">
        <v>0.00090888273574105225</v>
      </c>
      <c r="C22953">
        <v>-5.219630933110576E-05</v>
      </c>
      <c r="D22953">
        <v>-0.000850333667951099</v>
      </c>
      <c r="E22953">
        <v>-0.012648713310772598</v>
      </c>
      <c r="F22953">
        <v>0.39483873812017461</v>
      </c>
      <c r="G22953">
        <v>0.80838509352662558</v>
      </c>
    </row>
    <row r="22954" spans="1:7">
      <c r="A22954">
        <v>114.76</v>
      </c>
      <c r="B22954">
        <v>0.00099177898591085948</v>
      </c>
      <c r="C22954">
        <v>-5.5249687702912248E-05</v>
      </c>
      <c r="D22954">
        <v>-0.00093352687472146568</v>
      </c>
      <c r="E22954">
        <v>-0.013886212261481802</v>
      </c>
      <c r="F22954">
        <v>0.39483881390612352</v>
      </c>
      <c r="G22954">
        <v>0.80838509352662558</v>
      </c>
    </row>
    <row r="22955" spans="1:7">
      <c r="A22955">
        <v>114.765</v>
      </c>
      <c r="B22955">
        <v>0.0010754306295597742</v>
      </c>
      <c r="C22955">
        <v>-5.8329429074101461E-05</v>
      </c>
      <c r="D22955">
        <v>-0.0010174260789564493</v>
      </c>
      <c r="E22955">
        <v>-0.015134212924477183</v>
      </c>
      <c r="F22955">
        <v>0.39483890301555891</v>
      </c>
      <c r="G22955">
        <v>0.80838509352662558</v>
      </c>
    </row>
    <row r="22956" spans="1:7">
      <c r="A22956">
        <v>114.77</v>
      </c>
      <c r="B22956">
        <v>0.0011665952573888096</v>
      </c>
      <c r="C22956">
        <v>-6.1686172613145787E-05</v>
      </c>
      <c r="D22956">
        <v>-0.0011088669023799843</v>
      </c>
      <c r="E22956">
        <v>-0.016494395172902267</v>
      </c>
      <c r="F22956">
        <v>0.39483900787301129</v>
      </c>
      <c r="G22956">
        <v>0.80838509352662558</v>
      </c>
    </row>
    <row r="22957" spans="1:7">
      <c r="A22957">
        <v>114.775</v>
      </c>
      <c r="B22957">
        <v>0.0012690029547994626</v>
      </c>
      <c r="C22957">
        <v>-6.5460218496593662E-05</v>
      </c>
      <c r="D22957">
        <v>-0.0012116697518462529</v>
      </c>
      <c r="E22957">
        <v>-0.018023587558713011</v>
      </c>
      <c r="F22957">
        <v>0.3948391319479746</v>
      </c>
      <c r="G22957">
        <v>0.80838509352662558</v>
      </c>
    </row>
    <row r="22958" spans="1:7">
      <c r="A22958">
        <v>114.78</v>
      </c>
      <c r="B22958">
        <v>0.0013805856446207445</v>
      </c>
      <c r="C22958">
        <v>-6.95783029693502E-05</v>
      </c>
      <c r="D22958">
        <v>-0.0013238371491721484</v>
      </c>
      <c r="E22958">
        <v>-0.019692077593935708</v>
      </c>
      <c r="F22958">
        <v>0.394839278801912</v>
      </c>
      <c r="G22958">
        <v>0.80838509352662558</v>
      </c>
    </row>
    <row r="22959" spans="1:7">
      <c r="A22959">
        <v>114.785</v>
      </c>
      <c r="B22959">
        <v>0.0014933486341621894</v>
      </c>
      <c r="C22959">
        <v>-7.3748005125981453E-05</v>
      </c>
      <c r="D22959">
        <v>-0.0014374031867179912</v>
      </c>
      <c r="E22959">
        <v>-0.02138137240243012</v>
      </c>
      <c r="F22959">
        <v>0.39483945062491571</v>
      </c>
      <c r="G22959">
        <v>0.80838509352662558</v>
      </c>
    </row>
    <row r="22960" spans="1:7">
      <c r="A22960">
        <v>114.79</v>
      </c>
      <c r="B22960">
        <v>0.0015959197965001561</v>
      </c>
      <c r="C22960">
        <v>-7.75513519217706E-05</v>
      </c>
      <c r="D22960">
        <v>-0.001540984745241046</v>
      </c>
      <c r="E22960">
        <v>-0.022922148085460559</v>
      </c>
      <c r="F22960">
        <v>0.39483964686196843</v>
      </c>
      <c r="G22960">
        <v>0.80838509352662558</v>
      </c>
    </row>
    <row r="22961" spans="1:7">
      <c r="A22961">
        <v>114.795</v>
      </c>
      <c r="B22961">
        <v>0.0016775189452837116</v>
      </c>
      <c r="C22961">
        <v>-8.0591167463985036E-05</v>
      </c>
      <c r="D22961">
        <v>-0.0016237676406577646</v>
      </c>
      <c r="E22961">
        <v>-0.024153543654784247</v>
      </c>
      <c r="F22961">
        <v>0.39483986367918061</v>
      </c>
      <c r="G22961">
        <v>0.80838509352662558</v>
      </c>
    </row>
    <row r="22962" spans="1:7">
      <c r="A22962">
        <v>114.8</v>
      </c>
      <c r="B22962">
        <v>0.0017315297378254746</v>
      </c>
      <c r="C22962">
        <v>-8.2622717132877342E-05</v>
      </c>
      <c r="D22962">
        <v>-0.0016790903789480807</v>
      </c>
      <c r="E22962">
        <v>-0.0249764693868527</v>
      </c>
      <c r="F22962">
        <v>0.39484009468280729</v>
      </c>
      <c r="G22962">
        <v>0.80838509352662558</v>
      </c>
    </row>
    <row r="22963" spans="1:7">
      <c r="A22963">
        <v>114.805</v>
      </c>
      <c r="B22963">
        <v>0.0017572161756129355</v>
      </c>
      <c r="C22963">
        <v>-8.3616706352059831E-05</v>
      </c>
      <c r="D22963">
        <v>-0.0017061578484226967</v>
      </c>
      <c r="E22963">
        <v>-0.025379097995287613</v>
      </c>
      <c r="F22963">
        <v>0.39484033259093188</v>
      </c>
      <c r="G22963">
        <v>0.80838509352662558</v>
      </c>
    </row>
    <row r="22964" spans="1:7">
      <c r="A22964">
        <v>114.81</v>
      </c>
      <c r="B22964">
        <v>0.0017590971568058639</v>
      </c>
      <c r="C22964">
        <v>-8.3736241248810045E-05</v>
      </c>
      <c r="D22964">
        <v>-0.0017094115308816261</v>
      </c>
      <c r="E22964">
        <v>-0.025427496521864188</v>
      </c>
      <c r="F22964">
        <v>0.39484057100865821</v>
      </c>
      <c r="G22964">
        <v>0.80838509352662558</v>
      </c>
    </row>
    <row r="22965" spans="1:7">
      <c r="A22965">
        <v>114.815</v>
      </c>
      <c r="B22965">
        <v>0.0017445332703607305</v>
      </c>
      <c r="C22965">
        <v>-8.3248727373025946E-05</v>
      </c>
      <c r="D22965">
        <v>-0.0016961165991135967</v>
      </c>
      <c r="E22965">
        <v>-0.025229734411814753</v>
      </c>
      <c r="F22965">
        <v>0.39484080549491918</v>
      </c>
      <c r="G22965">
        <v>0.80838509352662558</v>
      </c>
    </row>
    <row r="22966" spans="1:7">
      <c r="A22966">
        <v>114.82</v>
      </c>
      <c r="B22966">
        <v>0.0017207112731751207</v>
      </c>
      <c r="C22966">
        <v>-8.2415984412302043E-05</v>
      </c>
      <c r="D22966">
        <v>-0.0016734071700627211</v>
      </c>
      <c r="E22966">
        <v>-0.024891931654682977</v>
      </c>
      <c r="F22966">
        <v>0.39484103362097756</v>
      </c>
      <c r="G22966">
        <v>0.80838509352662558</v>
      </c>
    </row>
    <row r="22967" spans="1:7">
      <c r="A22967">
        <v>114.825</v>
      </c>
      <c r="B22967">
        <v>0.0016922284883668761</v>
      </c>
      <c r="C22967">
        <v>-8.1406080766163234E-05</v>
      </c>
      <c r="D22967">
        <v>-0.001645866808896839</v>
      </c>
      <c r="E22967">
        <v>-0.024482268782340479</v>
      </c>
      <c r="F22967">
        <v>0.39484125425724043</v>
      </c>
      <c r="G22967">
        <v>0.80838509352662558</v>
      </c>
    </row>
    <row r="22968" spans="1:7">
      <c r="A22968">
        <v>114.83</v>
      </c>
      <c r="B22968">
        <v>0.0016600279898540036</v>
      </c>
      <c r="C22968">
        <v>-8.0254323700587013E-05</v>
      </c>
      <c r="D22968">
        <v>-0.0016144585429075098</v>
      </c>
      <c r="E22968">
        <v>-0.024015070825749208</v>
      </c>
      <c r="F22968">
        <v>0.39484146657665614</v>
      </c>
      <c r="G22968">
        <v>0.80838509352662558</v>
      </c>
    </row>
    <row r="22969" spans="1:7">
      <c r="A22969">
        <v>114.835</v>
      </c>
      <c r="B22969">
        <v>0.0016218453167070042</v>
      </c>
      <c r="C22969">
        <v>-7.8879428318357427E-05</v>
      </c>
      <c r="D22969">
        <v>-0.0015769659990570823</v>
      </c>
      <c r="E22969">
        <v>-0.0234573692359741</v>
      </c>
      <c r="F22969">
        <v>0.39484166924118846</v>
      </c>
      <c r="G22969">
        <v>0.80838509352662558</v>
      </c>
    </row>
    <row r="22970" spans="1:7">
      <c r="A22970">
        <v>114.84</v>
      </c>
      <c r="B22970">
        <v>0.0015738459499909665</v>
      </c>
      <c r="C22970">
        <v>-7.7142908885544979E-05</v>
      </c>
      <c r="D22970">
        <v>-0.001529613251614991</v>
      </c>
      <c r="E22970">
        <v>-0.02275299711777299</v>
      </c>
      <c r="F22970">
        <v>0.39484186008730643</v>
      </c>
      <c r="G22970">
        <v>0.80838509352662558</v>
      </c>
    </row>
    <row r="22971" spans="1:7">
      <c r="A22971">
        <v>114.845</v>
      </c>
      <c r="B22971">
        <v>0.0015128244680848776</v>
      </c>
      <c r="C22971">
        <v>-7.4928589947501466E-05</v>
      </c>
      <c r="D22971">
        <v>-0.0014692332303813701</v>
      </c>
      <c r="E22971">
        <v>-0.021854844301922881</v>
      </c>
      <c r="F22971">
        <v>0.39484203642126975</v>
      </c>
      <c r="G22971">
        <v>0.80838509352662558</v>
      </c>
    </row>
    <row r="22972" spans="1:7">
      <c r="A22972">
        <v>114.85</v>
      </c>
      <c r="B22972">
        <v>0.0014381930529639511</v>
      </c>
      <c r="C22972">
        <v>-7.2214553025476118E-05</v>
      </c>
      <c r="D22972">
        <v>-0.0013952295721941206</v>
      </c>
      <c r="E22972">
        <v>-0.020754039886387545</v>
      </c>
      <c r="F22972">
        <v>0.3948421957863853</v>
      </c>
      <c r="G22972">
        <v>0.80838509352662558</v>
      </c>
    </row>
    <row r="22973" spans="1:7">
      <c r="A22973">
        <v>114.855</v>
      </c>
      <c r="B22973">
        <v>0.0013530271750445142</v>
      </c>
      <c r="C22973">
        <v>-6.9111451748461727E-05</v>
      </c>
      <c r="D22973">
        <v>-0.0013106209193250225</v>
      </c>
      <c r="E22973">
        <v>-0.019495486174959709</v>
      </c>
      <c r="F22973">
        <v>0.3948423368360075</v>
      </c>
      <c r="G22973">
        <v>0.80838509352662558</v>
      </c>
    </row>
    <row r="22974" spans="1:7">
      <c r="A22974">
        <v>114.86</v>
      </c>
      <c r="B22974">
        <v>0.001263694359747118</v>
      </c>
      <c r="C22974">
        <v>-6.5850026161386291E-05</v>
      </c>
      <c r="D22974">
        <v>-0.0012216996167578019</v>
      </c>
      <c r="E22974">
        <v>-0.018172781799272304</v>
      </c>
      <c r="F22974">
        <v>0.39484245987506145</v>
      </c>
      <c r="G22974">
        <v>0.80838509352662558</v>
      </c>
    </row>
    <row r="22975" spans="1:7">
      <c r="A22975">
        <v>114.865</v>
      </c>
      <c r="B22975">
        <v>0.0011780691253660508</v>
      </c>
      <c r="C22975">
        <v>-6.2717355610346064E-05</v>
      </c>
      <c r="D22975">
        <v>-0.00113629283236295</v>
      </c>
      <c r="E22975">
        <v>-0.016902355881398882</v>
      </c>
      <c r="F22975">
        <v>0.39484256680527574</v>
      </c>
      <c r="G22975">
        <v>0.80838509352662558</v>
      </c>
    </row>
    <row r="22976" spans="1:7">
      <c r="A22976">
        <v>114.87</v>
      </c>
      <c r="B22976">
        <v>0.0011029224214931226</v>
      </c>
      <c r="C22976">
        <v>-5.9962388797569246E-05</v>
      </c>
      <c r="D22976">
        <v>-0.001061186789930529</v>
      </c>
      <c r="E22976">
        <v>-0.015785153500216618</v>
      </c>
      <c r="F22976">
        <v>0.39484266052884515</v>
      </c>
      <c r="G22976">
        <v>0.80838509352662558</v>
      </c>
    </row>
    <row r="22977" spans="1:7">
      <c r="A22977">
        <v>114.875</v>
      </c>
      <c r="B22977">
        <v>0.0010415215607983168</v>
      </c>
      <c r="C22977">
        <v>-5.7707927174417193E-05</v>
      </c>
      <c r="D22977">
        <v>-0.00099972785724063845</v>
      </c>
      <c r="E22977">
        <v>-0.014870951876454496</v>
      </c>
      <c r="F22977">
        <v>0.39484274410750791</v>
      </c>
      <c r="G22977">
        <v>0.80838509352662558</v>
      </c>
    </row>
    <row r="22978" spans="1:7">
      <c r="A22978">
        <v>114.88</v>
      </c>
      <c r="B22978">
        <v>0.00099251106819951349</v>
      </c>
      <c r="C22978">
        <v>-5.5908390698260305E-05</v>
      </c>
      <c r="D22978">
        <v>-0.00095067214738388933</v>
      </c>
      <c r="E22978">
        <v>-0.014141248192335355</v>
      </c>
      <c r="F22978">
        <v>0.39484282000538107</v>
      </c>
      <c r="G22978">
        <v>0.80838509352662558</v>
      </c>
    </row>
    <row r="22979" spans="1:7">
      <c r="A22979">
        <v>114.885</v>
      </c>
      <c r="B22979">
        <v>0.00095065820287320516</v>
      </c>
      <c r="C22979">
        <v>-5.4375559980586065E-05</v>
      </c>
      <c r="D22979">
        <v>-0.000908887938131525</v>
      </c>
      <c r="E22979">
        <v>-0.013519708079706434</v>
      </c>
      <c r="F22979">
        <v>0.39484288963719177</v>
      </c>
      <c r="G22979">
        <v>0.80838509352662558</v>
      </c>
    </row>
    <row r="22980" spans="1:7">
      <c r="A22980">
        <v>114.89</v>
      </c>
      <c r="B22980">
        <v>0.00090921277378647213</v>
      </c>
      <c r="C22980">
        <v>-5.2863687590259752E-05</v>
      </c>
      <c r="D22980">
        <v>-0.000867675990604603</v>
      </c>
      <c r="E22980">
        <v>-0.012906680360243469</v>
      </c>
      <c r="F22980">
        <v>0.3948429533299338</v>
      </c>
      <c r="G22980">
        <v>0.80838509352662558</v>
      </c>
    </row>
    <row r="22981" spans="1:7">
      <c r="A22981">
        <v>114.895</v>
      </c>
      <c r="B22981">
        <v>0.00086283197432785407</v>
      </c>
      <c r="C22981">
        <v>-5.1175870679584011E-05</v>
      </c>
      <c r="D22981">
        <v>-0.00082166910639875712</v>
      </c>
      <c r="E22981">
        <v>-0.012222327957681512</v>
      </c>
      <c r="F22981">
        <v>0.39484301069022537</v>
      </c>
      <c r="G22981">
        <v>0.80838509352662558</v>
      </c>
    </row>
    <row r="22982" spans="1:7">
      <c r="A22982">
        <v>114.9</v>
      </c>
      <c r="B22982">
        <v>0.0008096957782438817</v>
      </c>
      <c r="C22982">
        <v>-4.9241924016242954E-05</v>
      </c>
      <c r="D22982">
        <v>-0.00076895460999289037</v>
      </c>
      <c r="E22982">
        <v>-0.011438199823644244</v>
      </c>
      <c r="F22982">
        <v>0.39484306120316437</v>
      </c>
      <c r="G22982">
        <v>0.80838509352662558</v>
      </c>
    </row>
    <row r="22983" spans="1:7">
      <c r="A22983">
        <v>114.905</v>
      </c>
      <c r="B22983">
        <v>0.0007518376666420341</v>
      </c>
      <c r="C22983">
        <v>-4.7132191238368222E-05</v>
      </c>
      <c r="D22983">
        <v>-0.00071145039323858869</v>
      </c>
      <c r="E22983">
        <v>-0.010582824599424006</v>
      </c>
      <c r="F22983">
        <v>0.39484310475505857</v>
      </c>
      <c r="G22983">
        <v>0.80838509352662558</v>
      </c>
    </row>
    <row r="22984" spans="1:7">
      <c r="A22984">
        <v>114.91</v>
      </c>
      <c r="B22984">
        <v>0.0006936630742795677</v>
      </c>
      <c r="C22984">
        <v>-4.5005315344647957E-05</v>
      </c>
      <c r="D22984">
        <v>-0.00065348077959824329</v>
      </c>
      <c r="E22984">
        <v>-0.0097205265965238687</v>
      </c>
      <c r="F22984">
        <v>0.39484314182791436</v>
      </c>
      <c r="G22984">
        <v>0.80838509352662558</v>
      </c>
    </row>
    <row r="22985" spans="1:7">
      <c r="A22985">
        <v>114.915</v>
      </c>
      <c r="B22985">
        <v>0.0006395844864524726</v>
      </c>
      <c r="C22985">
        <v>-4.302267421230176E-05</v>
      </c>
      <c r="D22985">
        <v>-0.00059944408407159721</v>
      </c>
      <c r="E22985">
        <v>-0.0089167307505650089</v>
      </c>
      <c r="F22985">
        <v>0.39484317334562985</v>
      </c>
      <c r="G22985">
        <v>0.80838509352662558</v>
      </c>
    </row>
    <row r="22986" spans="1:7">
      <c r="A22986">
        <v>114.92</v>
      </c>
      <c r="B22986">
        <v>0.00059211530968951551</v>
      </c>
      <c r="C22986">
        <v>-4.1278165822659423E-05</v>
      </c>
      <c r="D22986">
        <v>-0.00055189902455557015</v>
      </c>
      <c r="E22986">
        <v>-0.0082094979902641065</v>
      </c>
      <c r="F22986">
        <v>0.39484320035854592</v>
      </c>
      <c r="G22986">
        <v>0.80838509352662558</v>
      </c>
    </row>
    <row r="22987" spans="1:7">
      <c r="A22987">
        <v>114.925</v>
      </c>
      <c r="B22987">
        <v>0.00055140589001725134</v>
      </c>
      <c r="C22987">
        <v>-3.9779914516268967E-05</v>
      </c>
      <c r="D22987">
        <v>-0.00051106649817817473</v>
      </c>
      <c r="E22987">
        <v>-0.0076021141604003493</v>
      </c>
      <c r="F22987">
        <v>0.39484322378473746</v>
      </c>
      <c r="G22987">
        <v>0.80838509352662558</v>
      </c>
    </row>
    <row r="22988" spans="1:7">
      <c r="A22988">
        <v>114.93</v>
      </c>
      <c r="B22988">
        <v>0.00051629440187290132</v>
      </c>
      <c r="C22988">
        <v>-3.8487447718248136E-05</v>
      </c>
      <c r="D22988">
        <v>-0.00047584306171528066</v>
      </c>
      <c r="E22988">
        <v>-0.0070781655430148</v>
      </c>
      <c r="F22988">
        <v>0.39484324432252804</v>
      </c>
      <c r="G22988">
        <v>0.80838509352662558</v>
      </c>
    </row>
    <row r="22989" spans="1:7">
      <c r="A22989">
        <v>114.935</v>
      </c>
      <c r="B22989">
        <v>0.00048602307383092193</v>
      </c>
      <c r="C22989">
        <v>-3.7373830406291618E-05</v>
      </c>
      <c r="D22989">
        <v>-0.00044549434618210973</v>
      </c>
      <c r="E22989">
        <v>-0.0066267283994588819</v>
      </c>
      <c r="F22989">
        <v>0.39484326252258151</v>
      </c>
      <c r="G22989">
        <v>0.80838509352662558</v>
      </c>
    </row>
    <row r="22990" spans="1:7">
      <c r="A22990">
        <v>114.94</v>
      </c>
      <c r="B22990">
        <v>0.00046138711232172289</v>
      </c>
      <c r="C22990">
        <v>-3.6467765792602293E-05</v>
      </c>
      <c r="D22990">
        <v>-0.00042080231587879883</v>
      </c>
      <c r="E22990">
        <v>-0.0062594344486971328</v>
      </c>
      <c r="F22990">
        <v>0.39484327892431714</v>
      </c>
      <c r="G22990">
        <v>0.80838509352662558</v>
      </c>
    </row>
    <row r="22991" spans="1:7">
      <c r="A22991">
        <v>114.945</v>
      </c>
      <c r="B22991">
        <v>0.00044446681681557793</v>
      </c>
      <c r="C22991">
        <v>-3.5844484935963562E-05</v>
      </c>
      <c r="D22991">
        <v>-0.00040381689404075434</v>
      </c>
      <c r="E22991">
        <v>-0.0060067762988562211</v>
      </c>
      <c r="F22991">
        <v>0.39484329414512043</v>
      </c>
      <c r="G22991">
        <v>0.80838509352662558</v>
      </c>
    </row>
    <row r="22992" spans="1:7">
      <c r="A22992">
        <v>114.95</v>
      </c>
      <c r="B22992">
        <v>0.00043701286844642238</v>
      </c>
      <c r="C22992">
        <v>-3.5567767540314279E-05</v>
      </c>
      <c r="D22992">
        <v>-0.00039627594478614279</v>
      </c>
      <c r="E22992">
        <v>-0.005894604678693874</v>
      </c>
      <c r="F22992">
        <v>0.3948433088596825</v>
      </c>
      <c r="G22992">
        <v>0.80838509352662558</v>
      </c>
    </row>
    <row r="22993" spans="1:7">
      <c r="A22993">
        <v>114.955</v>
      </c>
      <c r="B22993">
        <v>0.0004384605285724304</v>
      </c>
      <c r="C22993">
        <v>-3.5618109007271624E-05</v>
      </c>
      <c r="D22993">
        <v>-0.00039764899667732342</v>
      </c>
      <c r="E22993">
        <v>-0.0059150288255751856</v>
      </c>
      <c r="F22993">
        <v>0.39484332367189362</v>
      </c>
      <c r="G22993">
        <v>0.80838509352662558</v>
      </c>
    </row>
    <row r="22994" spans="1:7">
      <c r="A22994">
        <v>114.96</v>
      </c>
      <c r="B22994">
        <v>0.00044488089229787468</v>
      </c>
      <c r="C22994">
        <v>-3.5853984745112213E-05</v>
      </c>
      <c r="D22994">
        <v>-0.00040408154384621463</v>
      </c>
      <c r="E22994">
        <v>-0.0060107129647124424</v>
      </c>
      <c r="F22994">
        <v>0.39484333892107026</v>
      </c>
      <c r="G22994">
        <v>0.80838509352662558</v>
      </c>
    </row>
    <row r="22995" spans="1:7">
      <c r="A22995">
        <v>114.965</v>
      </c>
      <c r="B22995">
        <v>0.00044971773916283015</v>
      </c>
      <c r="C22995">
        <v>-3.6037104748102723E-05</v>
      </c>
      <c r="D22995">
        <v>-0.00040907537997205611</v>
      </c>
      <c r="E22995">
        <v>-0.0060849962770843343</v>
      </c>
      <c r="F22995">
        <v>0.3948433545036345</v>
      </c>
      <c r="G22995">
        <v>0.80838509352662558</v>
      </c>
    </row>
    <row r="22996" spans="1:7">
      <c r="A22996">
        <v>114.97</v>
      </c>
      <c r="B22996">
        <v>0.00044617875357079554</v>
      </c>
      <c r="C22996">
        <v>-3.5917875221082506E-05</v>
      </c>
      <c r="D22996">
        <v>-0.0004058238766870606</v>
      </c>
      <c r="E22996">
        <v>-0.0060366301657200265</v>
      </c>
      <c r="F22996">
        <v>0.39484336984191448</v>
      </c>
      <c r="G22996">
        <v>0.80838509352662558</v>
      </c>
    </row>
    <row r="22997" spans="1:7">
      <c r="A22997">
        <v>114.975</v>
      </c>
      <c r="B22997">
        <v>0.000430225646708687</v>
      </c>
      <c r="C22997">
        <v>-3.5343914719312377E-05</v>
      </c>
      <c r="D22997">
        <v>-0.00039017565503196062</v>
      </c>
      <c r="E22997">
        <v>-0.0058038628686004146</v>
      </c>
      <c r="F22997">
        <v>0.39484338410296377</v>
      </c>
      <c r="G22997">
        <v>0.80838509352662558</v>
      </c>
    </row>
    <row r="22998" spans="1:7">
      <c r="A22998">
        <v>114.98</v>
      </c>
      <c r="B22998">
        <v>0.000402752294612541</v>
      </c>
      <c r="C22998">
        <v>-3.434086499508029E-05</v>
      </c>
      <c r="D22998">
        <v>-0.00036284146094547523</v>
      </c>
      <c r="E22998">
        <v>-0.0053972667315639444</v>
      </c>
      <c r="F22998">
        <v>0.39484339660080309</v>
      </c>
      <c r="G22998">
        <v>0.80838509352662558</v>
      </c>
    </row>
    <row r="22999" spans="1:7">
      <c r="A22999">
        <v>114.985</v>
      </c>
      <c r="B22999">
        <v>0.00036991660610568878</v>
      </c>
      <c r="C22999">
        <v>-3.3127418074555982E-05</v>
      </c>
      <c r="D22999">
        <v>-0.00032977427643437871</v>
      </c>
      <c r="E22999">
        <v>-0.0049053923619613833</v>
      </c>
      <c r="F22999">
        <v>0.39484340714385985</v>
      </c>
      <c r="G22999">
        <v>0.80838509352662558</v>
      </c>
    </row>
    <row r="23000" spans="1:7">
      <c r="A23000">
        <v>114.99</v>
      </c>
      <c r="B23000">
        <v>0.00034146263098271817</v>
      </c>
      <c r="C23000">
        <v>-3.2057245274030268E-05</v>
      </c>
      <c r="D23000">
        <v>-0.0003006119115454904</v>
      </c>
      <c r="E23000">
        <v>-0.00447160218423917</v>
      </c>
      <c r="F23000">
        <v>0.39484341612735324</v>
      </c>
      <c r="G23000">
        <v>0.80838509352662558</v>
      </c>
    </row>
    <row r="23001" spans="1:7">
      <c r="A23001">
        <v>114.995</v>
      </c>
      <c r="B23001">
        <v>0.00032775365528688537</v>
      </c>
      <c r="C23001">
        <v>-3.15123219241098E-05</v>
      </c>
      <c r="D23001">
        <v>-0.00028576285475651465</v>
      </c>
      <c r="E23001">
        <v>-0.0042507224645031557</v>
      </c>
      <c r="F23001">
        <v>0.39484342440399156</v>
      </c>
      <c r="G23001">
        <v>0.80838509352662558</v>
      </c>
    </row>
    <row r="23002" spans="1:7">
      <c r="A23002">
        <v>115</v>
      </c>
      <c r="B23002">
        <v>0.00033669203499886609</v>
      </c>
      <c r="C23002">
        <v>-3.1789449219973052E-05</v>
      </c>
      <c r="D23002">
        <v>-0.00029332037352787662</v>
      </c>
      <c r="E23002">
        <v>-0.0043631405562271647</v>
      </c>
      <c r="F23002">
        <v>0.39484343313822057</v>
      </c>
      <c r="G23002">
        <v>0.80838509352662558</v>
      </c>
    </row>
    <row r="23003" spans="1:7">
      <c r="A23003">
        <v>115.005</v>
      </c>
      <c r="B23003">
        <v>0.00037157674489110033</v>
      </c>
      <c r="C23003">
        <v>-3.3018742723992167E-05</v>
      </c>
      <c r="D23003">
        <v>-0.0003268440082442362</v>
      </c>
      <c r="E23003">
        <v>-0.0048618046226330137</v>
      </c>
      <c r="F23003">
        <v>0.39484344377612141</v>
      </c>
      <c r="G23003">
        <v>0.80838509352662558</v>
      </c>
    </row>
    <row r="23004" spans="1:7">
      <c r="A23004">
        <v>115.01</v>
      </c>
      <c r="B23004">
        <v>0.00043042149105566516</v>
      </c>
      <c r="C23004">
        <v>-3.5134877766584772E-05</v>
      </c>
      <c r="D23004">
        <v>-0.00038455104220345591</v>
      </c>
      <c r="E23004">
        <v>-0.0057201967527764066</v>
      </c>
      <c r="F23004">
        <v>0.3948434580501573</v>
      </c>
      <c r="G23004">
        <v>0.80838509352662558</v>
      </c>
    </row>
    <row r="23005" spans="1:7">
      <c r="A23005">
        <v>115.015</v>
      </c>
      <c r="B23005">
        <v>0.00050666136344422463</v>
      </c>
      <c r="C23005">
        <v>-3.790048725678793E-05</v>
      </c>
      <c r="D23005">
        <v>-0.00045996662705683334</v>
      </c>
      <c r="E23005">
        <v>-0.0068420035774703963</v>
      </c>
      <c r="F23005">
        <v>0.394843477828708</v>
      </c>
      <c r="G23005">
        <v>0.80838509352662558</v>
      </c>
    </row>
    <row r="23006" spans="1:7">
      <c r="A23006">
        <v>115.02</v>
      </c>
      <c r="B23006">
        <v>0.00059079954471834739</v>
      </c>
      <c r="C23006">
        <v>-4.0966348793009768E-05</v>
      </c>
      <c r="D23006">
        <v>-0.00054356627315870268</v>
      </c>
      <c r="E23006">
        <v>-0.0080855483132357027</v>
      </c>
      <c r="F23006">
        <v>0.39484350472170432</v>
      </c>
      <c r="G23006">
        <v>0.80838509352662558</v>
      </c>
    </row>
    <row r="23007" spans="1:7">
      <c r="A23007">
        <v>115.025</v>
      </c>
      <c r="B23007">
        <v>0.00067246411422591389</v>
      </c>
      <c r="C23007">
        <v>-4.3948323616476871E-05</v>
      </c>
      <c r="D23007">
        <v>-0.00062487490373867036</v>
      </c>
      <c r="E23007">
        <v>-0.009295014193112721</v>
      </c>
      <c r="F23007">
        <v>0.3948435395632261</v>
      </c>
      <c r="G23007">
        <v>0.80838509352662558</v>
      </c>
    </row>
    <row r="23008" spans="1:7">
      <c r="A23008">
        <v>115.03</v>
      </c>
      <c r="B23008">
        <v>0.00074242652887713232</v>
      </c>
      <c r="C23008">
        <v>-4.650335614322436E-05</v>
      </c>
      <c r="D23008">
        <v>-0.00069453937919733725</v>
      </c>
      <c r="E23008">
        <v>-0.010331273265560392</v>
      </c>
      <c r="F23008">
        <v>0.39484358203162156</v>
      </c>
      <c r="G23008">
        <v>0.80838509352662558</v>
      </c>
    </row>
    <row r="23009" spans="1:7">
      <c r="A23009">
        <v>115.035</v>
      </c>
      <c r="B23009">
        <v>0.00079422650945066837</v>
      </c>
      <c r="C23009">
        <v>-4.839090390129938E-05</v>
      </c>
      <c r="D23009">
        <v>-0.00074600279200984383</v>
      </c>
      <c r="E23009">
        <v>-0.011096791531146427</v>
      </c>
      <c r="F23009">
        <v>0.39484363063289474</v>
      </c>
      <c r="G23009">
        <v>0.80838509352662558</v>
      </c>
    </row>
    <row r="23010" spans="1:7">
      <c r="A23010">
        <v>115.04</v>
      </c>
      <c r="B23010">
        <v>0.00082512520666717351</v>
      </c>
      <c r="C23010">
        <v>-4.9509107057757655E-05</v>
      </c>
      <c r="D23010">
        <v>-0.00077648957775647081</v>
      </c>
      <c r="E23010">
        <v>-0.011550282469127503</v>
      </c>
      <c r="F23010">
        <v>0.39484368308930867</v>
      </c>
      <c r="G23010">
        <v>0.80838509352662558</v>
      </c>
    </row>
    <row r="23011" spans="1:7">
      <c r="A23011">
        <v>115.045</v>
      </c>
      <c r="B23011">
        <v>0.00083620175482491206</v>
      </c>
      <c r="C23011">
        <v>-4.989802494483945E-05</v>
      </c>
      <c r="D23011">
        <v>-0.00078709294894883756</v>
      </c>
      <c r="E23011">
        <v>-0.011708007615613959</v>
      </c>
      <c r="F23011">
        <v>0.39484373696353403</v>
      </c>
      <c r="G23011">
        <v>0.80838509352662558</v>
      </c>
    </row>
    <row r="23012" spans="1:7">
      <c r="A23012">
        <v>115.05</v>
      </c>
      <c r="B23012">
        <v>0.00083154508446975264</v>
      </c>
      <c r="C23012">
        <v>-4.97082512261505E-05</v>
      </c>
      <c r="D23012">
        <v>-0.00078191764041517632</v>
      </c>
      <c r="E23012">
        <v>-0.011631024901175747</v>
      </c>
      <c r="F23012">
        <v>0.39484379023939659</v>
      </c>
      <c r="G23012">
        <v>0.80838509352662558</v>
      </c>
    </row>
    <row r="23013" spans="1:7">
      <c r="A23013">
        <v>115.055</v>
      </c>
      <c r="B23013">
        <v>0.000816712782282949</v>
      </c>
      <c r="C23013">
        <v>-4.9142882823981614E-05</v>
      </c>
      <c r="D23013">
        <v>-0.00076649958747576272</v>
      </c>
      <c r="E23013">
        <v>-0.01140168136370197</v>
      </c>
      <c r="F23013">
        <v>0.3948438416316421</v>
      </c>
      <c r="G23013">
        <v>0.80838509352662558</v>
      </c>
    </row>
    <row r="23014" spans="1:7">
      <c r="A23014">
        <v>115.06</v>
      </c>
      <c r="B23014">
        <v>0.00079690767052039433</v>
      </c>
      <c r="C23014">
        <v>-4.8390806672948019E-05</v>
      </c>
      <c r="D23014">
        <v>-0.00074599004806425</v>
      </c>
      <c r="E23014">
        <v>-0.011096601964955719</v>
      </c>
      <c r="F23014">
        <v>0.39484389056160685</v>
      </c>
      <c r="G23014">
        <v>0.80838509352662558</v>
      </c>
    </row>
    <row r="23015" spans="1:7">
      <c r="A23015">
        <v>115.065</v>
      </c>
      <c r="B23015">
        <v>0.00077549887345262718</v>
      </c>
      <c r="C23015">
        <v>-4.7573923939616445E-05</v>
      </c>
      <c r="D23015">
        <v>-0.00072371343992563093</v>
      </c>
      <c r="E23015">
        <v>-0.01076523741889376</v>
      </c>
      <c r="F23015">
        <v>0.39484393689789393</v>
      </c>
      <c r="G23015">
        <v>0.80838509352662558</v>
      </c>
    </row>
    <row r="23016" spans="1:7">
      <c r="A23016">
        <v>115.07</v>
      </c>
      <c r="B23016">
        <v>0.00075341740298971152</v>
      </c>
      <c r="C23016">
        <v>-4.6726321916499323E-05</v>
      </c>
      <c r="D23016">
        <v>-0.0007005993795721402</v>
      </c>
      <c r="E23016">
        <v>-0.010421415771135586</v>
      </c>
      <c r="F23016">
        <v>0.39484398063299997</v>
      </c>
      <c r="G23016">
        <v>0.80838509352662558</v>
      </c>
    </row>
    <row r="23017" spans="1:7">
      <c r="A23017">
        <v>115.075</v>
      </c>
      <c r="B23017">
        <v>0.00072959350787599523</v>
      </c>
      <c r="C23017">
        <v>-4.5810494338191709E-05</v>
      </c>
      <c r="D23017">
        <v>-0.000675625124984972</v>
      </c>
      <c r="E23017">
        <v>-0.010049923734151459</v>
      </c>
      <c r="F23017">
        <v>0.3948440216459313</v>
      </c>
      <c r="G23017">
        <v>0.80838509352662558</v>
      </c>
    </row>
    <row r="23018" spans="1:7">
      <c r="A23018">
        <v>115.08</v>
      </c>
      <c r="B23018">
        <v>0.0007021573007756479</v>
      </c>
      <c r="C23018">
        <v>-4.4760333165313627E-05</v>
      </c>
      <c r="D23018">
        <v>-0.000646988049459533</v>
      </c>
      <c r="E23018">
        <v>-0.0096239472357105525</v>
      </c>
      <c r="F23018">
        <v>0.39484405963229485</v>
      </c>
      <c r="G23018">
        <v>0.80838509352662558</v>
      </c>
    </row>
    <row r="23019" spans="1:7">
      <c r="A23019">
        <v>115.085</v>
      </c>
      <c r="B23019">
        <v>0.00066982025615397271</v>
      </c>
      <c r="C23019">
        <v>-4.35302502154049E-05</v>
      </c>
      <c r="D23019">
        <v>-0.00061344519832644414</v>
      </c>
      <c r="E23019">
        <v>-0.0091249973251058564</v>
      </c>
      <c r="F23019">
        <v>0.39484409420038952</v>
      </c>
      <c r="G23019">
        <v>0.80838509352662558</v>
      </c>
    </row>
    <row r="23020" spans="1:7">
      <c r="A23020">
        <v>115.09</v>
      </c>
      <c r="B23020">
        <v>0.00063283390732309531</v>
      </c>
      <c r="C23020">
        <v>-4.2129259286828989E-05</v>
      </c>
      <c r="D23020">
        <v>-0.00057524262468562864</v>
      </c>
      <c r="E23020">
        <v>-0.0085567340421987253</v>
      </c>
      <c r="F23020">
        <v>0.39484412505630029</v>
      </c>
      <c r="G23020">
        <v>0.80838509352662558</v>
      </c>
    </row>
    <row r="23021" spans="1:7">
      <c r="A23021">
        <v>115.095</v>
      </c>
      <c r="B23021">
        <v>0.00059317077457275518</v>
      </c>
      <c r="C23021">
        <v>-4.0627661603753352E-05</v>
      </c>
      <c r="D23021">
        <v>-0.000534297546337182</v>
      </c>
      <c r="E23021">
        <v>-0.0079476760017655815</v>
      </c>
      <c r="F23021">
        <v>0.394844152165605</v>
      </c>
      <c r="G23021">
        <v>0.80838509352662558</v>
      </c>
    </row>
    <row r="23022" spans="1:7">
      <c r="A23022">
        <v>115.1</v>
      </c>
      <c r="B23022">
        <v>0.0005539415211037003</v>
      </c>
      <c r="C23022">
        <v>-3.9136919585085792E-05</v>
      </c>
      <c r="D23022">
        <v>-0.00049364936689897309</v>
      </c>
      <c r="E23022">
        <v>-0.0073430343326222249</v>
      </c>
      <c r="F23022">
        <v>0.39484417580774184</v>
      </c>
      <c r="G23022">
        <v>0.80838509352662558</v>
      </c>
    </row>
    <row r="23023" spans="1:7">
      <c r="A23023">
        <v>115.105</v>
      </c>
      <c r="B23023">
        <v>0.0005183675676611576</v>
      </c>
      <c r="C23023">
        <v>-3.7773792224519986E-05</v>
      </c>
      <c r="D23023">
        <v>-0.00045648164578760531</v>
      </c>
      <c r="E23023">
        <v>-0.0067901644810906287</v>
      </c>
      <c r="F23023">
        <v>0.39484419651080144</v>
      </c>
      <c r="G23023">
        <v>0.80838509352662558</v>
      </c>
    </row>
    <row r="23024" spans="1:7">
      <c r="A23024">
        <v>115.11</v>
      </c>
      <c r="B23024">
        <v>0.0004887466689181344</v>
      </c>
      <c r="C23024">
        <v>-3.6623647391302782E-05</v>
      </c>
      <c r="D23024">
        <v>-0.00042512179520946266</v>
      </c>
      <c r="E23024">
        <v>-0.0063236867037407569</v>
      </c>
      <c r="F23024">
        <v>0.39484421491540678</v>
      </c>
      <c r="G23024">
        <v>0.80838509352662558</v>
      </c>
    </row>
    <row r="23025" spans="1:7">
      <c r="A23025">
        <v>115.115</v>
      </c>
      <c r="B23025">
        <v>0.00046576376807165414</v>
      </c>
      <c r="C23025">
        <v>-3.5715069777438445E-05</v>
      </c>
      <c r="D23025">
        <v>-0.00040034889369905321</v>
      </c>
      <c r="E23025">
        <v>-0.0059551897937734164</v>
      </c>
      <c r="F23025">
        <v>0.39484423162978755</v>
      </c>
      <c r="G23025">
        <v>0.80838509352662558</v>
      </c>
    </row>
    <row r="23026" spans="1:7">
      <c r="A23026">
        <v>115.12</v>
      </c>
      <c r="B23026">
        <v>0.00044830649164812194</v>
      </c>
      <c r="C23026">
        <v>-3.5011668317319611E-05</v>
      </c>
      <c r="D23026">
        <v>-0.00038117046927179439</v>
      </c>
      <c r="E23026">
        <v>-0.0056699107304179416</v>
      </c>
      <c r="F23026">
        <v>0.39484424711470678</v>
      </c>
      <c r="G23026">
        <v>0.80838509352662558</v>
      </c>
    </row>
    <row r="23027" spans="1:7">
      <c r="A23027">
        <v>115.125</v>
      </c>
      <c r="B23027">
        <v>0.00043376521528818758</v>
      </c>
      <c r="C23027">
        <v>-3.4421094197925008E-05</v>
      </c>
      <c r="D23027">
        <v>-0.00036506846624038985</v>
      </c>
      <c r="E23027">
        <v>-0.0054303934353257992</v>
      </c>
      <c r="F23027">
        <v>0.39484426161137942</v>
      </c>
      <c r="G23027">
        <v>0.80838509352662558</v>
      </c>
    </row>
    <row r="23028" spans="1:7">
      <c r="A23028">
        <v>115.13</v>
      </c>
      <c r="B23028">
        <v>0.00041869152960045486</v>
      </c>
      <c r="C23028">
        <v>-3.3817656546638953E-05</v>
      </c>
      <c r="D23028">
        <v>-0.00034861588485412328</v>
      </c>
      <c r="E23028">
        <v>-0.0051856612872050838</v>
      </c>
      <c r="F23028">
        <v>0.39484427511801679</v>
      </c>
      <c r="G23028">
        <v>0.80838509352662558</v>
      </c>
    </row>
    <row r="23029" spans="1:7">
      <c r="A23029">
        <v>115.135</v>
      </c>
      <c r="B23029">
        <v>0.0003996505647647161</v>
      </c>
      <c r="C23029">
        <v>-3.3073255628053976E-05</v>
      </c>
      <c r="D23029">
        <v>-0.00032832017743825316</v>
      </c>
      <c r="E23029">
        <v>-0.0048837626393940159</v>
      </c>
      <c r="F23029">
        <v>0.39484428742409722</v>
      </c>
      <c r="G23029">
        <v>0.80838509352662558</v>
      </c>
    </row>
    <row r="23030" spans="1:7">
      <c r="A23030">
        <v>115.14</v>
      </c>
      <c r="B23030">
        <v>0.00037409596809809004</v>
      </c>
      <c r="C23030">
        <v>-3.2090358907665983E-05</v>
      </c>
      <c r="D23030">
        <v>-0.00030152234935658942</v>
      </c>
      <c r="E23030">
        <v>-0.0044851449466792679</v>
      </c>
      <c r="F23030">
        <v>0.39484429820673317</v>
      </c>
      <c r="G23030">
        <v>0.80838509352662558</v>
      </c>
    </row>
    <row r="23031" spans="1:7">
      <c r="A23031">
        <v>115.145</v>
      </c>
      <c r="B23031">
        <v>0.00034108694182035071</v>
      </c>
      <c r="C23031">
        <v>-3.082985210607526E-05</v>
      </c>
      <c r="D23031">
        <v>-0.000267165858250473</v>
      </c>
      <c r="E23031">
        <v>-0.0039740921414757862</v>
      </c>
      <c r="F23031">
        <v>0.39484430717046953</v>
      </c>
      <c r="G23031">
        <v>0.80838509352662558</v>
      </c>
    </row>
    <row r="23032" spans="1:7">
      <c r="A23032">
        <v>115.15</v>
      </c>
      <c r="B23032">
        <v>0.00030166745127164205</v>
      </c>
      <c r="C23032">
        <v>-2.9326591328957185E-05</v>
      </c>
      <c r="D23032">
        <v>-0.00022620336355288188</v>
      </c>
      <c r="E23032">
        <v>-0.0033647750328491179</v>
      </c>
      <c r="F23032">
        <v>0.39484431418204796</v>
      </c>
      <c r="G23032">
        <v>0.80838509352662558</v>
      </c>
    </row>
    <row r="23033" spans="1:7">
      <c r="A23033">
        <v>115.155</v>
      </c>
      <c r="B23033">
        <v>0.00025878729973413271</v>
      </c>
      <c r="C23033">
        <v>-2.7687654386818985E-05</v>
      </c>
      <c r="D23033">
        <v>-0.00018154489425740669</v>
      </c>
      <c r="E23033">
        <v>-0.0027004803020789243</v>
      </c>
      <c r="F23033">
        <v>0.39484431934198977</v>
      </c>
      <c r="G23033">
        <v>0.80838509352662558</v>
      </c>
    </row>
    <row r="23034" spans="1:7">
      <c r="A23034">
        <v>115.16</v>
      </c>
      <c r="B23034">
        <v>0.00021676701957837287</v>
      </c>
      <c r="C23034">
        <v>-2.607290630611052E-05</v>
      </c>
      <c r="D23034">
        <v>-0.00013754663421995113</v>
      </c>
      <c r="E23034">
        <v>-0.002046006184021773</v>
      </c>
      <c r="F23034">
        <v>0.39484432296229593</v>
      </c>
      <c r="G23034">
        <v>0.80838509352662558</v>
      </c>
    </row>
    <row r="23035" spans="1:7">
      <c r="A23035">
        <v>115.165</v>
      </c>
      <c r="B23035">
        <v>0.00018045007400799924</v>
      </c>
      <c r="C23035">
        <v>-2.4662999117195426E-05</v>
      </c>
      <c r="D23035">
        <v>-9.9130722573256919E-05</v>
      </c>
      <c r="E23035">
        <v>-0.0014745694982771966</v>
      </c>
      <c r="F23035">
        <v>0.39484432547113629</v>
      </c>
      <c r="G23035">
        <v>0.80838509352662558</v>
      </c>
    </row>
    <row r="23036" spans="1:7">
      <c r="A23036">
        <v>115.17</v>
      </c>
      <c r="B23036">
        <v>0.000154277089975943</v>
      </c>
      <c r="C23036">
        <v>-2.3623653152619684E-05</v>
      </c>
      <c r="D23036">
        <v>-7.0812071365383884E-05</v>
      </c>
      <c r="E23036">
        <v>-0.0010533295615600853</v>
      </c>
      <c r="F23036">
        <v>0.39484432730497765</v>
      </c>
      <c r="G23036">
        <v>0.80838509352662558</v>
      </c>
    </row>
    <row r="23037" spans="1:7">
      <c r="A23037">
        <v>115.175</v>
      </c>
      <c r="B23037">
        <v>0.00014149946636544768</v>
      </c>
      <c r="C23037">
        <v>-2.3075061919390627E-05</v>
      </c>
      <c r="D23037">
        <v>-5.5865004339212876E-05</v>
      </c>
      <c r="E23037">
        <v>-0.00083099193954579154</v>
      </c>
      <c r="F23037">
        <v>0.39484432884763149</v>
      </c>
      <c r="G23037">
        <v>0.80838509352662558</v>
      </c>
    </row>
    <row r="23038" spans="1:7">
      <c r="A23038">
        <v>115.18</v>
      </c>
      <c r="B23038">
        <v>0.00014364354568190249</v>
      </c>
      <c r="C23038">
        <v>-2.307184728894387E-05</v>
      </c>
      <c r="D23038">
        <v>-5.5779083937731185E-05</v>
      </c>
      <c r="E23038">
        <v>-0.00082971387357375136</v>
      </c>
      <c r="F23038">
        <v>0.39484433043738987</v>
      </c>
      <c r="G23038">
        <v>0.80838509352662558</v>
      </c>
    </row>
    <row r="23039" spans="1:7">
      <c r="A23039">
        <v>115.185</v>
      </c>
      <c r="B23039">
        <v>0.0001602387649539506</v>
      </c>
      <c r="C23039">
        <v>-2.35947211267474E-05</v>
      </c>
      <c r="D23039">
        <v>-7.0038303292865753E-05</v>
      </c>
      <c r="E23039">
        <v>-0.001041819761481378</v>
      </c>
      <c r="F23039">
        <v>0.39484433241569861</v>
      </c>
      <c r="G23039">
        <v>0.80838509352662558</v>
      </c>
    </row>
    <row r="23040" spans="1:7">
      <c r="A23040">
        <v>115.19</v>
      </c>
      <c r="B23040">
        <v>0.00018881328303283363</v>
      </c>
      <c r="C23040">
        <v>-2.4552799110659695E-05</v>
      </c>
      <c r="D23040">
        <v>-9.6165650746751392E-05</v>
      </c>
      <c r="E23040">
        <v>-0.001430464054857927</v>
      </c>
      <c r="F23040">
        <v>0.39484433516247924</v>
      </c>
      <c r="G23040">
        <v>0.80838509352662558</v>
      </c>
    </row>
    <row r="23041" spans="1:7">
      <c r="A23041">
        <v>115.195</v>
      </c>
      <c r="B23041">
        <v>0.00022520749680825139</v>
      </c>
      <c r="C23041">
        <v>-2.5796216786054936E-05</v>
      </c>
      <c r="D23041">
        <v>-0.00013007385838966856</v>
      </c>
      <c r="E23041">
        <v>-0.0019348486435463198</v>
      </c>
      <c r="F23041">
        <v>0.39484433907020949</v>
      </c>
      <c r="G23041">
        <v>0.80838509352662558</v>
      </c>
    </row>
    <row r="23042" spans="1:7">
      <c r="A23042">
        <v>115.2</v>
      </c>
      <c r="B23042">
        <v>0.00026426189059943058</v>
      </c>
      <c r="C23042">
        <v>-2.71401625060938E-05</v>
      </c>
      <c r="D23042">
        <v>-0.00016672281140855057</v>
      </c>
      <c r="E23042">
        <v>-0.0024800018197021897</v>
      </c>
      <c r="F23042">
        <v>0.39484434445077554</v>
      </c>
      <c r="G23042">
        <v>0.80838509352662558</v>
      </c>
    </row>
    <row r="23043" spans="1:7">
      <c r="A23043">
        <v>115.205</v>
      </c>
      <c r="B23043">
        <v>0.00030084742061188433</v>
      </c>
      <c r="C23043">
        <v>-2.8400171968436371E-05</v>
      </c>
      <c r="D23043">
        <v>-0.00020108221052426325</v>
      </c>
      <c r="E23043">
        <v>-0.0029910978815484157</v>
      </c>
      <c r="F23043">
        <v>0.39484435142428631</v>
      </c>
      <c r="G23043">
        <v>0.80838509352662558</v>
      </c>
    </row>
    <row r="23044" spans="1:7">
      <c r="A23044">
        <v>115.21</v>
      </c>
      <c r="B23044">
        <v>0.00033103552802433067</v>
      </c>
      <c r="C23044">
        <v>-2.9432983881661532E-05</v>
      </c>
      <c r="D23044">
        <v>-0.00022924565807803029</v>
      </c>
      <c r="E23044">
        <v>-0.0034100291639107007</v>
      </c>
      <c r="F23044">
        <v>0.39484435986750621</v>
      </c>
      <c r="G23044">
        <v>0.80838509352662558</v>
      </c>
    </row>
    <row r="23045" spans="1:7">
      <c r="A23045">
        <v>115.215</v>
      </c>
      <c r="B23045">
        <v>0.00035302860602053141</v>
      </c>
      <c r="C23045">
        <v>-3.0170105086063858E-05</v>
      </c>
      <c r="D23045">
        <v>-0.00024934574410271173</v>
      </c>
      <c r="E23045">
        <v>-0.0037090179435278368</v>
      </c>
      <c r="F23045">
        <v>0.39484436946988172</v>
      </c>
      <c r="G23045">
        <v>0.80838509352662558</v>
      </c>
    </row>
    <row r="23046" spans="1:7">
      <c r="A23046">
        <v>115.22</v>
      </c>
      <c r="B23046">
        <v>0.00036741876443259968</v>
      </c>
      <c r="C23046">
        <v>-3.0628276415288281E-05</v>
      </c>
      <c r="D23046">
        <v>-0.00026183921616057987</v>
      </c>
      <c r="E23046">
        <v>-0.0038948583403886254</v>
      </c>
      <c r="F23046">
        <v>0.39484437987103632</v>
      </c>
      <c r="G23046">
        <v>0.80838509352662558</v>
      </c>
    </row>
    <row r="23047" spans="1:7">
      <c r="A23047">
        <v>115.225</v>
      </c>
      <c r="B23047">
        <v>0.0003765168924827584</v>
      </c>
      <c r="C23047">
        <v>-3.0887044373738093E-05</v>
      </c>
      <c r="D23047">
        <v>-0.00026889529580662437</v>
      </c>
      <c r="E23047">
        <v>-0.0039998175251235377</v>
      </c>
      <c r="F23047">
        <v>0.39484439079368139</v>
      </c>
      <c r="G23047">
        <v>0.80838509352662558</v>
      </c>
    </row>
    <row r="23048" spans="1:7">
      <c r="A23048">
        <v>115.23</v>
      </c>
      <c r="B23048">
        <v>0.00038289907834961653</v>
      </c>
      <c r="C23048">
        <v>-3.1038095953910592E-05</v>
      </c>
      <c r="D23048">
        <v>-0.00027301415505257606</v>
      </c>
      <c r="E23048">
        <v>-0.0040610855564070687</v>
      </c>
      <c r="F23048">
        <v>0.39484440208975541</v>
      </c>
      <c r="G23048">
        <v>0.80838509352662558</v>
      </c>
    </row>
    <row r="23049" spans="1:7">
      <c r="A23049">
        <v>115.235</v>
      </c>
      <c r="B23049">
        <v>0.00038777560634759641</v>
      </c>
      <c r="C23049">
        <v>-3.1127024273182512E-05</v>
      </c>
      <c r="D23049">
        <v>-0.00027543903924709753</v>
      </c>
      <c r="E23049">
        <v>-0.0040971557088005754</v>
      </c>
      <c r="F23049">
        <v>0.39484441367539092</v>
      </c>
      <c r="G23049">
        <v>0.80838509352662558</v>
      </c>
    </row>
    <row r="23050" spans="1:7">
      <c r="A23050">
        <v>115.24</v>
      </c>
      <c r="B23050">
        <v>0.00038999884821242403</v>
      </c>
      <c r="C23050">
        <v>-3.1116019864463927E-05</v>
      </c>
      <c r="D23050">
        <v>-0.00027513889809531987</v>
      </c>
      <c r="E23050">
        <v>-0.0040926911091678829</v>
      </c>
      <c r="F23050">
        <v>0.39484442539425552</v>
      </c>
      <c r="G23050">
        <v>0.80838509352662558</v>
      </c>
    </row>
    <row r="23051" spans="1:7">
      <c r="A23051">
        <v>115.245</v>
      </c>
      <c r="B23051">
        <v>0.00038629123821842934</v>
      </c>
      <c r="C23051">
        <v>-3.08891482467167E-05</v>
      </c>
      <c r="D23051">
        <v>-0.00026895189821943245</v>
      </c>
      <c r="E23051">
        <v>-0.0040006594860140573</v>
      </c>
      <c r="F23051">
        <v>0.39484443689136334</v>
      </c>
      <c r="G23051">
        <v>0.80838509352662558</v>
      </c>
    </row>
    <row r="23052" spans="1:7">
      <c r="A23052">
        <v>115.25</v>
      </c>
      <c r="B23052">
        <v>0.00037268056468770005</v>
      </c>
      <c r="C23052">
        <v>-3.0302016898068172E-05</v>
      </c>
      <c r="D23052">
        <v>-0.00025294036767171838</v>
      </c>
      <c r="E23052">
        <v>-0.0037624879691168108</v>
      </c>
      <c r="F23052">
        <v>0.39484444759256082</v>
      </c>
      <c r="G23052">
        <v>0.80838509352662558</v>
      </c>
    </row>
    <row r="23053" spans="1:7">
      <c r="A23053">
        <v>115.255</v>
      </c>
      <c r="B23053">
        <v>0.00034650856073139679</v>
      </c>
      <c r="C23053">
        <v>-2.925463564377213E-05</v>
      </c>
      <c r="D23053">
        <v>-0.00022437778332385882</v>
      </c>
      <c r="E23053">
        <v>-0.0033376195269424</v>
      </c>
      <c r="F23053">
        <v>0.39484445684352132</v>
      </c>
      <c r="G23053">
        <v>0.80838509352662558</v>
      </c>
    </row>
    <row r="23054" spans="1:7">
      <c r="A23054">
        <v>115.26</v>
      </c>
      <c r="B23054">
        <v>0.00030807276264818956</v>
      </c>
      <c r="C23054">
        <v>-2.7752974866275936E-05</v>
      </c>
      <c r="D23054">
        <v>-0.00018342751246007435</v>
      </c>
      <c r="E23054">
        <v>-0.0027284842478436061</v>
      </c>
      <c r="F23054">
        <v>0.39484446415601487</v>
      </c>
      <c r="G23054">
        <v>0.80838509352662558</v>
      </c>
    </row>
    <row r="23055" spans="1:7">
      <c r="A23055">
        <v>115.265</v>
      </c>
      <c r="B23055">
        <v>0.00026111779656528764</v>
      </c>
      <c r="C23055">
        <v>-2.5929153044088248E-05</v>
      </c>
      <c r="D23055">
        <v>-0.0001336930914324698</v>
      </c>
      <c r="E23055">
        <v>-0.0019886847350579881</v>
      </c>
      <c r="F23055">
        <v>0.39484446940931045</v>
      </c>
      <c r="G23055">
        <v>0.80838509352662558</v>
      </c>
    </row>
    <row r="23056" spans="1:7">
      <c r="A23056">
        <v>115.27</v>
      </c>
      <c r="B23056">
        <v>0.00021192806400889682</v>
      </c>
      <c r="C23056">
        <v>-2.4010300445869479E-05</v>
      </c>
      <c r="D23056">
        <v>-8.13686540708682E-05</v>
      </c>
      <c r="E23056">
        <v>-0.0012103587293041645</v>
      </c>
      <c r="F23056">
        <v>0.3948444728697863</v>
      </c>
      <c r="G23056">
        <v>0.80838509352662558</v>
      </c>
    </row>
    <row r="23057" spans="1:7">
      <c r="A23057">
        <v>115.275</v>
      </c>
      <c r="B23057">
        <v>0.00016743620942298305</v>
      </c>
      <c r="C23057">
        <v>-2.2250823143820414E-05</v>
      </c>
      <c r="D23057">
        <v>-3.3407806388444118E-05</v>
      </c>
      <c r="E23057">
        <v>-0.00049694112002810625</v>
      </c>
      <c r="F23057">
        <v>0.3948444750298058</v>
      </c>
      <c r="G23057">
        <v>0.80838509352662558</v>
      </c>
    </row>
    <row r="23058" spans="1:7">
      <c r="A23058">
        <v>115.28</v>
      </c>
      <c r="B23058">
        <v>0.00013320288578725953</v>
      </c>
      <c r="C23058">
        <v>-2.0858581533850428E-05</v>
      </c>
      <c r="D23058">
        <v>4.5245406874573143E-06</v>
      </c>
      <c r="E23058">
        <v>6.7302542725927554E-05</v>
      </c>
      <c r="F23058">
        <v>0.39484447639686132</v>
      </c>
      <c r="G23058">
        <v>0.80838509352662558</v>
      </c>
    </row>
    <row r="23059" spans="1:7">
      <c r="A23059">
        <v>115.285</v>
      </c>
      <c r="B23059">
        <v>0.00011209505910825756</v>
      </c>
      <c r="C23059">
        <v>-1.994474186964202E-05</v>
      </c>
      <c r="D23059">
        <v>2.9422135099806112E-05</v>
      </c>
      <c r="E23059">
        <v>0.00043765425960961592</v>
      </c>
      <c r="F23059">
        <v>0.39484447736498723</v>
      </c>
      <c r="G23059">
        <v>0.80838509352662558</v>
      </c>
    </row>
    <row r="23060" spans="1:7">
      <c r="A23060">
        <v>115.29</v>
      </c>
      <c r="B23060">
        <v>0.0001040427841623576</v>
      </c>
      <c r="C23060">
        <v>-1.9512053831564507E-05</v>
      </c>
      <c r="D23060">
        <v>4.1210613763766617E-05</v>
      </c>
      <c r="E23060">
        <v>0.00061300787973602843</v>
      </c>
      <c r="F23060">
        <v>0.39484447819901941</v>
      </c>
      <c r="G23060">
        <v>0.80838509352662558</v>
      </c>
    </row>
    <row r="23061" spans="1:7">
      <c r="A23061">
        <v>115.295</v>
      </c>
      <c r="B23061">
        <v>0.0001067019515425616</v>
      </c>
      <c r="C23061">
        <v>-1.94770775295759E-05</v>
      </c>
      <c r="D23061">
        <v>4.2162881013271919E-05</v>
      </c>
      <c r="E23061">
        <v>0.00062717285507241983</v>
      </c>
      <c r="F23061">
        <v>0.39484447907622944</v>
      </c>
      <c r="G23061">
        <v>0.80838509352662558</v>
      </c>
    </row>
    <row r="23062" spans="1:7">
      <c r="A23062">
        <v>115.3</v>
      </c>
      <c r="B23062">
        <v>0.00011652878945066095</v>
      </c>
      <c r="C23062">
        <v>-1.9709421026374179E-05</v>
      </c>
      <c r="D23062">
        <v>3.5826658210040737E-05</v>
      </c>
      <c r="E23062">
        <v>0.00053292154087435594</v>
      </c>
      <c r="F23062">
        <v>0.3948444801224551</v>
      </c>
      <c r="G23062">
        <v>0.80838509352662558</v>
      </c>
    </row>
    <row r="23063" spans="1:7">
      <c r="A23063">
        <v>115.305</v>
      </c>
      <c r="B23063">
        <v>0.00012980698587542134</v>
      </c>
      <c r="C23063">
        <v>-2.0070556931284828E-05</v>
      </c>
      <c r="D23063">
        <v>2.5978185731513785E-05</v>
      </c>
      <c r="E23063">
        <v>0.00038642551275626754</v>
      </c>
      <c r="F23063">
        <v>0.39484448142069523</v>
      </c>
      <c r="G23063">
        <v>0.80838509352662558</v>
      </c>
    </row>
    <row r="23064" spans="1:7">
      <c r="A23064">
        <v>115.31</v>
      </c>
      <c r="B23064">
        <v>0.00014341851187681652</v>
      </c>
      <c r="C23064">
        <v>-2.0443180313434767E-05</v>
      </c>
      <c r="D23064">
        <v>1.5816490932859116E-05</v>
      </c>
      <c r="E23064">
        <v>0.00023527030262627936</v>
      </c>
      <c r="F23064">
        <v>0.39484448300547637</v>
      </c>
      <c r="G23064">
        <v>0.80838509352662558</v>
      </c>
    </row>
    <row r="23065" spans="1:7">
      <c r="A23065">
        <v>115.315</v>
      </c>
      <c r="B23065">
        <v>0.000155369314482096</v>
      </c>
      <c r="C23065">
        <v>-2.0751136287449979E-05</v>
      </c>
      <c r="D23065">
        <v>7.4183599268979181E-06</v>
      </c>
      <c r="E23065">
        <v>0.00011034810391260653</v>
      </c>
      <c r="F23065">
        <v>0.39484448486537549</v>
      </c>
      <c r="G23065">
        <v>0.80838509352662558</v>
      </c>
    </row>
    <row r="23066" spans="1:7">
      <c r="A23066">
        <v>115.32</v>
      </c>
      <c r="B23066">
        <v>0.00016513242728771315</v>
      </c>
      <c r="C23066">
        <v>-2.0972777413388677E-05</v>
      </c>
      <c r="D23066">
        <v>1.3741050948589259E-06</v>
      </c>
      <c r="E23066">
        <v>2.0439813286026522E-05</v>
      </c>
      <c r="F23066">
        <v>0.39484448696636371</v>
      </c>
      <c r="G23066">
        <v>0.80838509352662558</v>
      </c>
    </row>
    <row r="23067" spans="1:7">
      <c r="A23067">
        <v>115.325</v>
      </c>
      <c r="B23067">
        <v>0.00017378113573812606</v>
      </c>
      <c r="C23067">
        <v>-2.1146661976560533E-05</v>
      </c>
      <c r="D23067">
        <v>-3.3677933852921686E-06</v>
      </c>
      <c r="E23067">
        <v>-5.0095926606221006E-05</v>
      </c>
      <c r="F23067">
        <v>0.39484448929319105</v>
      </c>
      <c r="G23067">
        <v>0.80838509352662558</v>
      </c>
    </row>
    <row r="23068" spans="1:7">
      <c r="A23068">
        <v>115.33</v>
      </c>
      <c r="B23068">
        <v>0.00018376921609449741</v>
      </c>
      <c r="C23068">
        <v>-2.1363532456815182E-05</v>
      </c>
      <c r="D23068">
        <v>-9.2819181102482949E-06</v>
      </c>
      <c r="E23068">
        <v>-0.00013806853188994339</v>
      </c>
      <c r="F23068">
        <v>0.39484449189517379</v>
      </c>
      <c r="G23068">
        <v>0.80838509352662558</v>
      </c>
    </row>
    <row r="23069" spans="1:7">
      <c r="A23069">
        <v>115.335</v>
      </c>
      <c r="B23069">
        <v>0.00019822034713073413</v>
      </c>
      <c r="C23069">
        <v>-2.1739503480375233E-05</v>
      </c>
      <c r="D23069">
        <v>-1.9534720992676511E-05</v>
      </c>
      <c r="E23069">
        <v>-0.00029057897476606311</v>
      </c>
      <c r="F23069">
        <v>0.39484449492247309</v>
      </c>
      <c r="G23069">
        <v>0.80838509352662558</v>
      </c>
    </row>
    <row r="23070" spans="1:7">
      <c r="A23070">
        <v>115.34</v>
      </c>
      <c r="B23070">
        <v>0.00021981054051557671</v>
      </c>
      <c r="C23070">
        <v>-2.2374391932107408E-05</v>
      </c>
      <c r="D23070">
        <v>-3.68481291315055E-05</v>
      </c>
      <c r="E23070">
        <v>-0.00054811592083114436</v>
      </c>
      <c r="F23070">
        <v>0.39484449864515486</v>
      </c>
      <c r="G23070">
        <v>0.80838509352662558</v>
      </c>
    </row>
    <row r="23071" spans="1:7">
      <c r="A23071">
        <v>115.345</v>
      </c>
      <c r="B23071">
        <v>0.00024965889068017224</v>
      </c>
      <c r="C23071">
        <v>-2.3310849479948287E-05</v>
      </c>
      <c r="D23071">
        <v>-6.2385041893258238E-05</v>
      </c>
      <c r="E23071">
        <v>-0.00092797749816221631</v>
      </c>
      <c r="F23071">
        <v>0.3948445034474955</v>
      </c>
      <c r="G23071">
        <v>0.80838509352662558</v>
      </c>
    </row>
    <row r="23072" spans="1:7">
      <c r="A23072">
        <v>115.35</v>
      </c>
      <c r="B23072">
        <v>0.00028680516984137729</v>
      </c>
      <c r="C23072">
        <v>-2.4515171065857665E-05</v>
      </c>
      <c r="D23072">
        <v>-9.5226023142764627E-05</v>
      </c>
      <c r="E23072">
        <v>-0.0014164870942486238</v>
      </c>
      <c r="F23072">
        <v>0.39484450978521246</v>
      </c>
      <c r="G23072">
        <v>0.80838509352662558</v>
      </c>
    </row>
    <row r="23073" spans="1:7">
      <c r="A23073">
        <v>115.355</v>
      </c>
      <c r="B23073">
        <v>0.00032864358621445609</v>
      </c>
      <c r="C23073">
        <v>-2.5893043915355528E-05</v>
      </c>
      <c r="D23073">
        <v>-0.00013279892381724034</v>
      </c>
      <c r="E23073">
        <v>-0.00197538399178145</v>
      </c>
      <c r="F23073">
        <v>0.39484451810685794</v>
      </c>
      <c r="G23073">
        <v>0.80838509352662558</v>
      </c>
    </row>
    <row r="23074" spans="1:7">
      <c r="A23074">
        <v>115.36</v>
      </c>
      <c r="B23074">
        <v>0.00037216800888061215</v>
      </c>
      <c r="C23074">
        <v>-2.7335136440239425E-05</v>
      </c>
      <c r="D23074">
        <v>-0.00017212221274884694</v>
      </c>
      <c r="E23074">
        <v>-0.0025603179146390983</v>
      </c>
      <c r="F23074">
        <v>0.3948445287786404</v>
      </c>
      <c r="G23074">
        <v>0.80838509352662558</v>
      </c>
    </row>
    <row r="23075" spans="1:7">
      <c r="A23075">
        <v>115.365</v>
      </c>
      <c r="B23075">
        <v>0.00041537425876824212</v>
      </c>
      <c r="C23075">
        <v>-2.8768652145660336E-05</v>
      </c>
      <c r="D23075">
        <v>-0.00021121080820257505</v>
      </c>
      <c r="E23075">
        <v>-0.0031417607720133039</v>
      </c>
      <c r="F23075">
        <v>0.3948445420721009</v>
      </c>
      <c r="G23075">
        <v>0.80838509352662558</v>
      </c>
    </row>
    <row r="23076" spans="1:7">
      <c r="A23076">
        <v>115.37</v>
      </c>
      <c r="B23076">
        <v>0.00045799423363453487</v>
      </c>
      <c r="C23076">
        <v>-3.0184299225082769E-05</v>
      </c>
      <c r="D23076">
        <v>-0.00024981136333399257</v>
      </c>
      <c r="E23076">
        <v>-0.0037159440295931397</v>
      </c>
      <c r="F23076">
        <v>0.39484455823349823</v>
      </c>
      <c r="G23076">
        <v>0.80838509352662558</v>
      </c>
    </row>
    <row r="23077" spans="1:7">
      <c r="A23077">
        <v>115.375</v>
      </c>
      <c r="B23077">
        <v>0.00050105099101950068</v>
      </c>
      <c r="C23077">
        <v>-3.1619785040565882E-05</v>
      </c>
      <c r="D23077">
        <v>-0.0002889520426953918</v>
      </c>
      <c r="E23077">
        <v>-0.0042981616350939531</v>
      </c>
      <c r="F23077">
        <v>0.39484457757644958</v>
      </c>
      <c r="G23077">
        <v>0.80838509352662558</v>
      </c>
    </row>
    <row r="23078" spans="1:7">
      <c r="A23078">
        <v>115.38</v>
      </c>
      <c r="B23078">
        <v>0.00054538929668735011</v>
      </c>
      <c r="C23078">
        <v>-3.3105838933626475E-05</v>
      </c>
      <c r="D23078">
        <v>-0.00032947066376685919</v>
      </c>
      <c r="E23078">
        <v>-0.00490087612353203</v>
      </c>
      <c r="F23078">
        <v>0.39484460049420655</v>
      </c>
      <c r="G23078">
        <v>0.80838509352662558</v>
      </c>
    </row>
    <row r="23079" spans="1:7">
      <c r="A23079">
        <v>115.385</v>
      </c>
      <c r="B23079">
        <v>0.00058998925979821589</v>
      </c>
      <c r="C23079">
        <v>-3.4604649040703706E-05</v>
      </c>
      <c r="D23079">
        <v>-0.00037033619232515447</v>
      </c>
      <c r="E23079">
        <v>-0.0055087508608366725</v>
      </c>
      <c r="F23079">
        <v>0.39484462731348569</v>
      </c>
      <c r="G23079">
        <v>0.80838509352662558</v>
      </c>
    </row>
    <row r="23080" spans="1:7">
      <c r="A23080">
        <v>115.39</v>
      </c>
      <c r="B23080">
        <v>0.00063110702231446505</v>
      </c>
      <c r="C23080">
        <v>-3.5978582125615568E-05</v>
      </c>
      <c r="D23080">
        <v>-0.00040779611129430183</v>
      </c>
      <c r="E23080">
        <v>-0.0060659671555027394</v>
      </c>
      <c r="F23080">
        <v>0.39484465800122626</v>
      </c>
      <c r="G23080">
        <v>0.80838509352662558</v>
      </c>
    </row>
    <row r="23081" spans="1:7">
      <c r="A23081">
        <v>115.395</v>
      </c>
      <c r="B23081">
        <v>0.00066290700082304943</v>
      </c>
      <c r="C23081">
        <v>-3.7013125938434709E-05</v>
      </c>
      <c r="D23081">
        <v>-0.0004360021671854139</v>
      </c>
      <c r="E23081">
        <v>-0.0064855322368830319</v>
      </c>
      <c r="F23081">
        <v>0.39484469185944449</v>
      </c>
      <c r="G23081">
        <v>0.80838509352662558</v>
      </c>
    </row>
    <row r="23082" spans="1:7">
      <c r="A23082">
        <v>115.4</v>
      </c>
      <c r="B23082">
        <v>0.00067944616375179858</v>
      </c>
      <c r="C23082">
        <v>-3.7489294889925649E-05</v>
      </c>
      <c r="D23082">
        <v>-0.00044898440804024811</v>
      </c>
      <c r="E23082">
        <v>-0.00667864306959869</v>
      </c>
      <c r="F23082">
        <v>0.39484472742822618</v>
      </c>
      <c r="G23082">
        <v>0.80838509352662558</v>
      </c>
    </row>
    <row r="23083" spans="1:7">
      <c r="A23083">
        <v>115.405</v>
      </c>
      <c r="B23083">
        <v>0.00067712854746924478</v>
      </c>
      <c r="C23083">
        <v>-3.7273629387603911E-05</v>
      </c>
      <c r="D23083">
        <v>-0.00044310300710489727</v>
      </c>
      <c r="E23083">
        <v>-0.006591157230685347</v>
      </c>
      <c r="F23083">
        <v>0.39484476275476893</v>
      </c>
      <c r="G23083">
        <v>0.80838509352662558</v>
      </c>
    </row>
    <row r="23084" spans="1:7">
      <c r="A23084">
        <v>115.41</v>
      </c>
      <c r="B23084">
        <v>0.00065649804119766067</v>
      </c>
      <c r="C23084">
        <v>-3.6384071432231579E-05</v>
      </c>
      <c r="D23084">
        <v>-0.0004188441052280398</v>
      </c>
      <c r="E23084">
        <v>-0.0062303060652670918</v>
      </c>
      <c r="F23084">
        <v>0.39484479596147193</v>
      </c>
      <c r="G23084">
        <v>0.80838509352662558</v>
      </c>
    </row>
    <row r="23085" spans="1:7">
      <c r="A23085">
        <v>115.415</v>
      </c>
      <c r="B23085">
        <v>0.00062258500094401975</v>
      </c>
      <c r="C23085">
        <v>-3.500275971214166E-05</v>
      </c>
      <c r="D23085">
        <v>-0.00038117530664748804</v>
      </c>
      <c r="E23085">
        <v>-0.0056699826863813845</v>
      </c>
      <c r="F23085">
        <v>0.39484482582603714</v>
      </c>
      <c r="G23085">
        <v>0.80838509352662558</v>
      </c>
    </row>
    <row r="23086" spans="1:7">
      <c r="A23086">
        <v>115.42</v>
      </c>
      <c r="B23086">
        <v>0.00058374813400266642</v>
      </c>
      <c r="C23086">
        <v>-3.3433973885599521E-05</v>
      </c>
      <c r="D23086">
        <v>-0.00033839492160825531</v>
      </c>
      <c r="E23086">
        <v>-0.0050336244589227978</v>
      </c>
      <c r="F23086">
        <v>0.39484485208090875</v>
      </c>
      <c r="G23086">
        <v>0.80838509352662558</v>
      </c>
    </row>
    <row r="23087" spans="1:7">
      <c r="A23087">
        <v>115.425</v>
      </c>
      <c r="B23087">
        <v>0.00054964886068480318</v>
      </c>
      <c r="C23087">
        <v>-3.2030712869879551E-05</v>
      </c>
      <c r="D23087">
        <v>-0.00030012916840920244</v>
      </c>
      <c r="E23087">
        <v>-0.0044644213800868861</v>
      </c>
      <c r="F23087">
        <v>0.39484487535804519</v>
      </c>
      <c r="G23087">
        <v>0.80838509352662558</v>
      </c>
    </row>
    <row r="23088" spans="1:7">
      <c r="A23088">
        <v>115.43</v>
      </c>
      <c r="B23088">
        <v>0.00052926495796512042</v>
      </c>
      <c r="C23088">
        <v>-3.1122613586312209E-05</v>
      </c>
      <c r="D23088">
        <v>-0.00027536647353202694</v>
      </c>
      <c r="E23088">
        <v>-0.0040960762937889009</v>
      </c>
      <c r="F23088">
        <v>0.39484489694071517</v>
      </c>
      <c r="G23088">
        <v>0.80838509352662558</v>
      </c>
    </row>
    <row r="23089" spans="1:7">
      <c r="A23089">
        <v>115.435</v>
      </c>
      <c r="B23089">
        <v>0.00052957720562281049</v>
      </c>
      <c r="C23089">
        <v>-3.09679275752882E-05</v>
      </c>
      <c r="D23089">
        <v>-0.00027114849213161229</v>
      </c>
      <c r="E23089">
        <v>-0.0040333338204577331</v>
      </c>
      <c r="F23089">
        <v>0.39484491854885867</v>
      </c>
      <c r="G23089">
        <v>0.80838509352662558</v>
      </c>
    </row>
    <row r="23090" spans="1:7">
      <c r="A23090">
        <v>115.44</v>
      </c>
      <c r="B23090">
        <v>0.00055499638556798</v>
      </c>
      <c r="C23090">
        <v>-3.1732116853118043E-05</v>
      </c>
      <c r="D23090">
        <v>-0.00029198856773300565</v>
      </c>
      <c r="E23090">
        <v>-0.0043433299450284591</v>
      </c>
      <c r="F23090">
        <v>0.39484494228112421</v>
      </c>
      <c r="G23090">
        <v>0.80838509352662558</v>
      </c>
    </row>
    <row r="23091" spans="1:7">
      <c r="A23091">
        <v>115.445</v>
      </c>
      <c r="B23091">
        <v>0.00060716176372679182</v>
      </c>
      <c r="C23091">
        <v>-3.3479909762502382E-05</v>
      </c>
      <c r="D23091">
        <v>-0.00033965150674568258</v>
      </c>
      <c r="E23091">
        <v>-0.0050523161628420283</v>
      </c>
      <c r="F23091">
        <v>0.39484497068435331</v>
      </c>
      <c r="G23091">
        <v>0.80838509352662558</v>
      </c>
    </row>
    <row r="23092" spans="1:7">
      <c r="A23092">
        <v>115.45</v>
      </c>
      <c r="B23092">
        <v>0.00068471974085600141</v>
      </c>
      <c r="C23092">
        <v>-3.6166549374623347E-05</v>
      </c>
      <c r="D23092">
        <v>-0.000412914833850124</v>
      </c>
      <c r="E23092">
        <v>-0.0061421081535205941</v>
      </c>
      <c r="F23092">
        <v>0.3948450068074178</v>
      </c>
      <c r="G23092">
        <v>0.80838509352662558</v>
      </c>
    </row>
    <row r="23093" spans="1:7">
      <c r="A23093">
        <v>115.455</v>
      </c>
      <c r="B23093">
        <v>0.0007830418223292706</v>
      </c>
      <c r="C23093">
        <v>-3.9626570519071415E-05</v>
      </c>
      <c r="D23093">
        <v>-0.00050725382243544564</v>
      </c>
      <c r="E23093">
        <v>-0.0075454006087272542</v>
      </c>
      <c r="F23093">
        <v>0.39484505404947545</v>
      </c>
      <c r="G23093">
        <v>0.80838509352662558</v>
      </c>
    </row>
    <row r="23094" spans="1:7">
      <c r="A23094">
        <v>115.46</v>
      </c>
      <c r="B23094">
        <v>0.00089425289124336286</v>
      </c>
      <c r="C23094">
        <v>-4.3573791992756226E-05</v>
      </c>
      <c r="D23094">
        <v>-0.0006148636261275683</v>
      </c>
      <c r="E23094">
        <v>-0.0091460964386475777</v>
      </c>
      <c r="F23094">
        <v>0.3948451156635025</v>
      </c>
      <c r="G23094">
        <v>0.80838509352662558</v>
      </c>
    </row>
    <row r="23095" spans="1:7">
      <c r="A23095">
        <v>115.465</v>
      </c>
      <c r="B23095">
        <v>0.0010080663864505206</v>
      </c>
      <c r="C23095">
        <v>-4.7631193405621242E-05</v>
      </c>
      <c r="D23095">
        <v>-0.00072547052005402825</v>
      </c>
      <c r="E23095">
        <v>-0.01079137398580367</v>
      </c>
      <c r="F23095">
        <v>0.39484519395906637</v>
      </c>
      <c r="G23095">
        <v>0.80838509352662558</v>
      </c>
    </row>
    <row r="23096" spans="1:7">
      <c r="A23096">
        <v>115.47</v>
      </c>
      <c r="B23096">
        <v>0.0011136185339631021</v>
      </c>
      <c r="C23096">
        <v>-5.1398114046386536E-05</v>
      </c>
      <c r="D23096">
        <v>-0.00082815269288966965</v>
      </c>
      <c r="E23096">
        <v>-0.012318771306733835</v>
      </c>
      <c r="F23096">
        <v>0.39484528950930786</v>
      </c>
      <c r="G23096">
        <v>0.80838509352662558</v>
      </c>
    </row>
    <row r="23097" spans="1:7">
      <c r="A23097">
        <v>115.475</v>
      </c>
      <c r="B23097">
        <v>0.0012019166926054339</v>
      </c>
      <c r="C23097">
        <v>-5.4540643233829037E-05</v>
      </c>
      <c r="D23097">
        <v>-0.00091381015053962691</v>
      </c>
      <c r="E23097">
        <v>-0.013592925989276951</v>
      </c>
      <c r="F23097">
        <v>0.39484540081250069</v>
      </c>
      <c r="G23097">
        <v>0.80838509352662558</v>
      </c>
    </row>
    <row r="23098" spans="1:7">
      <c r="A23098">
        <v>115.48</v>
      </c>
      <c r="B23098">
        <v>0.0012680347213015278</v>
      </c>
      <c r="C23098">
        <v>-5.6873140358466856E-05</v>
      </c>
      <c r="D23098">
        <v>-0.00097738552532410225</v>
      </c>
      <c r="E23098">
        <v>-0.014538609689196021</v>
      </c>
      <c r="F23098">
        <v>0.39484552469820089</v>
      </c>
      <c r="G23098">
        <v>0.80838509352662558</v>
      </c>
    </row>
    <row r="23099" spans="1:7">
      <c r="A23099">
        <v>115.485</v>
      </c>
      <c r="B23099">
        <v>0.0013121433853181294</v>
      </c>
      <c r="C23099">
        <v>-5.8397251700113839E-05</v>
      </c>
      <c r="D23099">
        <v>-0.0010189260302772114</v>
      </c>
      <c r="E23099">
        <v>-0.015156524700373519</v>
      </c>
      <c r="F23099">
        <v>0.39484565735254584</v>
      </c>
      <c r="G23099">
        <v>0.80838509352662558</v>
      </c>
    </row>
    <row r="23100" spans="1:7">
      <c r="A23100">
        <v>115.49</v>
      </c>
      <c r="B23100">
        <v>0.0013389474373027331</v>
      </c>
      <c r="C23100">
        <v>-5.9282312532152724E-05</v>
      </c>
      <c r="D23100">
        <v>-0.0010430484146554339</v>
      </c>
      <c r="E23100">
        <v>-0.015515345167999579</v>
      </c>
      <c r="F23100">
        <v>0.39484579548188864</v>
      </c>
      <c r="G23100">
        <v>0.80838509352662558</v>
      </c>
    </row>
    <row r="23101" spans="1:7">
      <c r="A23101">
        <v>115.495</v>
      </c>
      <c r="B23101">
        <v>0.0013558451806388449</v>
      </c>
      <c r="C23101">
        <v>-5.9798142158165E-05</v>
      </c>
      <c r="D23101">
        <v>-0.0010571072310444482</v>
      </c>
      <c r="E23101">
        <v>-0.015724470061786167</v>
      </c>
      <c r="F23101">
        <v>0.39484593711966248</v>
      </c>
      <c r="G23101">
        <v>0.80838509352662558</v>
      </c>
    </row>
    <row r="23102" spans="1:7">
      <c r="A23102">
        <v>115.5</v>
      </c>
      <c r="B23102">
        <v>0.0013706771561600977</v>
      </c>
      <c r="C23102">
        <v>-6.0232100691137315E-05</v>
      </c>
      <c r="D23102">
        <v>-0.0010689345842435</v>
      </c>
      <c r="E23102">
        <v>-0.015900401940622064</v>
      </c>
      <c r="F23102">
        <v>0.39484608187321751</v>
      </c>
      <c r="G23102">
        <v>0.80838509352662558</v>
      </c>
    </row>
    <row r="23103" spans="1:7">
      <c r="A23103">
        <v>115.505</v>
      </c>
      <c r="B23103">
        <v>0.0013899822984602679</v>
      </c>
      <c r="C23103">
        <v>-6.0824821163666821E-05</v>
      </c>
      <c r="D23103">
        <v>-0.0010850887993995887</v>
      </c>
      <c r="E23103">
        <v>-0.016140695891068882</v>
      </c>
      <c r="F23103">
        <v>0.39484623073301639</v>
      </c>
      <c r="G23103">
        <v>0.80838509352662558</v>
      </c>
    </row>
    <row r="23104" spans="1:7">
      <c r="A23104">
        <v>115.51</v>
      </c>
      <c r="B23104">
        <v>0.0014182468421905471</v>
      </c>
      <c r="C23104">
        <v>-6.1742739045276914E-05</v>
      </c>
      <c r="D23104">
        <v>-0.0011101057725106482</v>
      </c>
      <c r="E23104">
        <v>-0.016512823366095893</v>
      </c>
      <c r="F23104">
        <v>0.39484638570833547</v>
      </c>
      <c r="G23104">
        <v>0.80838509352662558</v>
      </c>
    </row>
    <row r="23105" spans="1:7">
      <c r="A23105">
        <v>115.515</v>
      </c>
      <c r="B23105">
        <v>0.0014580003846533017</v>
      </c>
      <c r="C23105">
        <v>-6.308162745459478E-05</v>
      </c>
      <c r="D23105">
        <v>-0.0011465952659257136</v>
      </c>
      <c r="E23105">
        <v>-0.017055604580644989</v>
      </c>
      <c r="F23105">
        <v>0.39484654949335085</v>
      </c>
      <c r="G23105">
        <v>0.80838509352662558</v>
      </c>
    </row>
    <row r="23106" spans="1:7">
      <c r="A23106">
        <v>115.52</v>
      </c>
      <c r="B23106">
        <v>0.0015101760888065557</v>
      </c>
      <c r="C23106">
        <v>-6.4879276545463938E-05</v>
      </c>
      <c r="D23106">
        <v>-0.0011955864535988711</v>
      </c>
      <c r="E23106">
        <v>-0.01778434849728321</v>
      </c>
      <c r="F23106">
        <v>0.39484672521046738</v>
      </c>
      <c r="G23106">
        <v>0.80838509352662558</v>
      </c>
    </row>
    <row r="23107" spans="1:7">
      <c r="A23107">
        <v>115.525</v>
      </c>
      <c r="B23107">
        <v>0.0015741710103905839</v>
      </c>
      <c r="C23107">
        <v>-6.711680152224739E-05</v>
      </c>
      <c r="D23107">
        <v>-0.001256563662526118</v>
      </c>
      <c r="E23107">
        <v>-0.018691384480076005</v>
      </c>
      <c r="F23107">
        <v>0.39484691613542783</v>
      </c>
      <c r="G23107">
        <v>0.80838509352662558</v>
      </c>
    </row>
    <row r="23108" spans="1:7">
      <c r="A23108">
        <v>115.53</v>
      </c>
      <c r="B23108">
        <v>0.0016474767659155449</v>
      </c>
      <c r="C23108">
        <v>-6.9704474640439848E-05</v>
      </c>
      <c r="D23108">
        <v>-0.0013270805316626716</v>
      </c>
      <c r="E23108">
        <v>-0.019740322908482238</v>
      </c>
      <c r="F23108">
        <v>0.39484712525635018</v>
      </c>
      <c r="G23108">
        <v>0.80838509352662558</v>
      </c>
    </row>
    <row r="23109" spans="1:7">
      <c r="A23109">
        <v>115.535</v>
      </c>
      <c r="B23109">
        <v>0.0017252851604545182</v>
      </c>
      <c r="C23109">
        <v>-7.2467149547957022E-05</v>
      </c>
      <c r="D23109">
        <v>-0.0014023632995500185</v>
      </c>
      <c r="E23109">
        <v>-0.020860154080806523</v>
      </c>
      <c r="F23109">
        <v>0.39484735459680131</v>
      </c>
      <c r="G23109">
        <v>0.80838509352662558</v>
      </c>
    </row>
    <row r="23110" spans="1:7">
      <c r="A23110">
        <v>115.54</v>
      </c>
      <c r="B23110">
        <v>0.001800713890506264</v>
      </c>
      <c r="C23110">
        <v>-7.5152410701817744E-05</v>
      </c>
      <c r="D23110">
        <v>-0.001475533486004</v>
      </c>
      <c r="E23110">
        <v>-0.0219485606043095</v>
      </c>
      <c r="F23110">
        <v>0.39484760442894712</v>
      </c>
      <c r="G23110">
        <v>0.80838509352662558</v>
      </c>
    </row>
    <row r="23111" spans="1:7">
      <c r="A23111">
        <v>115.545</v>
      </c>
      <c r="B23111">
        <v>0.0018660335075581186</v>
      </c>
      <c r="C23111">
        <v>-7.747522761359907E-05</v>
      </c>
      <c r="D23111">
        <v>-0.001538825059751102</v>
      </c>
      <c r="E23111">
        <v>-0.022890022763797643</v>
      </c>
      <c r="F23111">
        <v>0.39484787271479521</v>
      </c>
      <c r="G23111">
        <v>0.80838509352662558</v>
      </c>
    </row>
    <row r="23112" spans="1:7">
      <c r="A23112">
        <v>115.55</v>
      </c>
      <c r="B23112">
        <v>0.0019146670632959315</v>
      </c>
      <c r="C23112">
        <v>-7.9191410088772749E-05</v>
      </c>
      <c r="D23112">
        <v>-0.0015855857465748365</v>
      </c>
      <c r="E23112">
        <v>-0.023585587980300693</v>
      </c>
      <c r="F23112">
        <v>0.39484815516729432</v>
      </c>
      <c r="G23112">
        <v>0.80838509352662558</v>
      </c>
    </row>
    <row r="23113" spans="1:7">
      <c r="A23113">
        <v>115.555</v>
      </c>
      <c r="B23113">
        <v>0.0019431883753370763</v>
      </c>
      <c r="C23113">
        <v>-8.0171975061419412E-05</v>
      </c>
      <c r="D23113">
        <v>-0.0016123025672811579</v>
      </c>
      <c r="E23113">
        <v>-0.023983000688307225</v>
      </c>
      <c r="F23113">
        <v>0.39484844609742115</v>
      </c>
      <c r="G23113">
        <v>0.80838509352662558</v>
      </c>
    </row>
    <row r="23114" spans="1:7">
      <c r="A23114">
        <v>115.56</v>
      </c>
      <c r="B23114">
        <v>0.0019524153098685014</v>
      </c>
      <c r="C23114">
        <v>-8.04446579940025E-05</v>
      </c>
      <c r="D23114">
        <v>-0.0016197321113599528</v>
      </c>
      <c r="E23114">
        <v>-0.024093515156479298</v>
      </c>
      <c r="F23114">
        <v>0.39484873979698243</v>
      </c>
      <c r="G23114">
        <v>0.80838509352662558</v>
      </c>
    </row>
    <row r="23115" spans="1:7">
      <c r="A23115">
        <v>115.565</v>
      </c>
      <c r="B23115">
        <v>0.0019470583905145259</v>
      </c>
      <c r="C23115">
        <v>-8.0181627572823675E-05</v>
      </c>
      <c r="D23115">
        <v>-0.001612559026792512</v>
      </c>
      <c r="E23115">
        <v>-0.023986815523538617</v>
      </c>
      <c r="F23115">
        <v>0.39484903188708442</v>
      </c>
      <c r="G23115">
        <v>0.80838509352662558</v>
      </c>
    </row>
    <row r="23116" spans="1:7">
      <c r="A23116">
        <v>115.57</v>
      </c>
      <c r="B23116">
        <v>0.0019340342507708197</v>
      </c>
      <c r="C23116">
        <v>-7.9637083734454358E-05</v>
      </c>
      <c r="D23116">
        <v>-0.0015977088891040831</v>
      </c>
      <c r="E23116">
        <v>-0.023765919725423235</v>
      </c>
      <c r="F23116">
        <v>0.39484932008259466</v>
      </c>
      <c r="G23116">
        <v>0.80838509352662558</v>
      </c>
    </row>
    <row r="23117" spans="1:7">
      <c r="A23117">
        <v>115.575</v>
      </c>
      <c r="B23117">
        <v>0.0019201383721444924</v>
      </c>
      <c r="C23117">
        <v>-7.9061068156560075E-05</v>
      </c>
      <c r="D23117">
        <v>-0.0015820006127239647</v>
      </c>
      <c r="E23117">
        <v>-0.023532259114268976</v>
      </c>
      <c r="F23117">
        <v>0.39484960415165982</v>
      </c>
      <c r="G23117">
        <v>0.80838509352662558</v>
      </c>
    </row>
    <row r="23118" spans="1:7">
      <c r="A23118">
        <v>115.58</v>
      </c>
      <c r="B23118">
        <v>0.0019100041821947591</v>
      </c>
      <c r="C23118">
        <v>-7.86244465008892E-05</v>
      </c>
      <c r="D23118">
        <v>-0.0015700937724557331</v>
      </c>
      <c r="E23118">
        <v>-0.02335514486527903</v>
      </c>
      <c r="F23118">
        <v>0.39484988523009379</v>
      </c>
      <c r="G23118">
        <v>0.80838509352662558</v>
      </c>
    </row>
    <row r="23119" spans="1:7">
      <c r="A23119">
        <v>115.585</v>
      </c>
      <c r="B23119">
        <v>0.0019050709807945244</v>
      </c>
      <c r="C23119">
        <v>-7.8381351735031855E-05</v>
      </c>
      <c r="D23119">
        <v>-0.0015634645163022437</v>
      </c>
      <c r="E23119">
        <v>-0.023256534679995874</v>
      </c>
      <c r="F23119">
        <v>0.39485016485845148</v>
      </c>
      <c r="G23119">
        <v>0.80838509352662558</v>
      </c>
    </row>
    <row r="23120" spans="1:7">
      <c r="A23120">
        <v>115.59</v>
      </c>
      <c r="B23120">
        <v>0.0019037714093117905</v>
      </c>
      <c r="C23120">
        <v>-7.82759708668013E-05</v>
      </c>
      <c r="D23120">
        <v>-0.0015605907602230466</v>
      </c>
      <c r="E23120">
        <v>-0.023213787558317819</v>
      </c>
      <c r="F23120">
        <v>0.39485044410543435</v>
      </c>
      <c r="G23120">
        <v>0.80838509352662558</v>
      </c>
    </row>
    <row r="23121" spans="1:7">
      <c r="A23121">
        <v>115.595</v>
      </c>
      <c r="B23121">
        <v>0.0019026173459322569</v>
      </c>
      <c r="C23121">
        <v>-7.8181790160834172E-05</v>
      </c>
      <c r="D23121">
        <v>-0.0015580224382764185</v>
      </c>
      <c r="E23121">
        <v>-0.023175583769361723</v>
      </c>
      <c r="F23121">
        <v>0.39485072301396157</v>
      </c>
      <c r="G23121">
        <v>0.80838509352662558</v>
      </c>
    </row>
    <row r="23122" spans="1:7">
      <c r="A23122">
        <v>115.6</v>
      </c>
      <c r="B23122">
        <v>0.0018975939763785563</v>
      </c>
      <c r="C23122">
        <v>-7.7952220646146375E-05</v>
      </c>
      <c r="D23122">
        <v>-0.0015517620575267981</v>
      </c>
      <c r="E23122">
        <v>-0.023082460605711123</v>
      </c>
      <c r="F23122">
        <v>0.39485100045166127</v>
      </c>
      <c r="G23122">
        <v>0.80838509352662558</v>
      </c>
    </row>
    <row r="23123" spans="1:7">
      <c r="A23123">
        <v>115.605</v>
      </c>
      <c r="B23123">
        <v>0.0018853434860849898</v>
      </c>
      <c r="C23123">
        <v>-7.7463783238166626E-05</v>
      </c>
      <c r="D23123">
        <v>-0.0015384423942320677</v>
      </c>
      <c r="E23123">
        <v>-0.022884330614202007</v>
      </c>
      <c r="F23123">
        <v>0.39485127431875827</v>
      </c>
      <c r="G23123">
        <v>0.80838509352662558</v>
      </c>
    </row>
    <row r="23124" spans="1:7">
      <c r="A23124">
        <v>115.61</v>
      </c>
      <c r="B23124">
        <v>0.0018638741817768949</v>
      </c>
      <c r="C23124">
        <v>-7.6642058355621214E-05</v>
      </c>
      <c r="D23124">
        <v>-0.0015160342068472877</v>
      </c>
      <c r="E23124">
        <v>-0.022551008826853403</v>
      </c>
      <c r="F23124">
        <v>0.39485154198405881</v>
      </c>
      <c r="G23124">
        <v>0.80838509352662558</v>
      </c>
    </row>
    <row r="23125" spans="1:7">
      <c r="A23125">
        <v>115.615</v>
      </c>
      <c r="B23125">
        <v>0.0018327655005529915</v>
      </c>
      <c r="C23125">
        <v>-7.5469569253099647E-05</v>
      </c>
      <c r="D23125">
        <v>-0.0014840612415507578</v>
      </c>
      <c r="E23125">
        <v>-0.022075410968067522</v>
      </c>
      <c r="F23125">
        <v>0.39485180078907589</v>
      </c>
      <c r="G23125">
        <v>0.80838509352662558</v>
      </c>
    </row>
    <row r="23126" spans="1:7">
      <c r="A23126">
        <v>115.62</v>
      </c>
      <c r="B23126">
        <v>0.0017929717931983178</v>
      </c>
      <c r="C23126">
        <v>-7.3979469341955E-05</v>
      </c>
      <c r="D23126">
        <v>-0.0014434280282183587</v>
      </c>
      <c r="E23126">
        <v>-0.021470991919748085</v>
      </c>
      <c r="F23126">
        <v>0.39485204847755329</v>
      </c>
      <c r="G23126">
        <v>0.80838509352662558</v>
      </c>
    </row>
    <row r="23127" spans="1:7">
      <c r="A23127">
        <v>115.625</v>
      </c>
      <c r="B23127">
        <v>0.0017463711923989048</v>
      </c>
      <c r="C23127">
        <v>-7.223964364291945E-05</v>
      </c>
      <c r="D23127">
        <v>-0.001395986206796727</v>
      </c>
      <c r="E23127">
        <v>-0.020765294826101312</v>
      </c>
      <c r="F23127">
        <v>0.39485228345815215</v>
      </c>
      <c r="G23127">
        <v>0.80838509352662558</v>
      </c>
    </row>
    <row r="23128" spans="1:7">
      <c r="A23128">
        <v>115.63</v>
      </c>
      <c r="B23128">
        <v>0.0016951989138364112</v>
      </c>
      <c r="C23128">
        <v>-7.0331600013611578E-05</v>
      </c>
      <c r="D23128">
        <v>-0.0013439587787574254</v>
      </c>
      <c r="E23128">
        <v>-0.019991386834016703</v>
      </c>
      <c r="F23128">
        <v>0.39485250486967532</v>
      </c>
      <c r="G23128">
        <v>0.80838509352662558</v>
      </c>
    </row>
    <row r="23129" spans="1:7">
      <c r="A23129">
        <v>115.635</v>
      </c>
      <c r="B23129">
        <v>0.0016414961148981265</v>
      </c>
      <c r="C23129">
        <v>-6.8329471159239014E-05</v>
      </c>
      <c r="D23129">
        <v>-0.0012893674554365071</v>
      </c>
      <c r="E23129">
        <v>-0.019179340899618043</v>
      </c>
      <c r="F23129">
        <v>0.39485271247505688</v>
      </c>
      <c r="G23129">
        <v>0.80838509352662558</v>
      </c>
    </row>
    <row r="23130" spans="1:7">
      <c r="A23130">
        <v>115.64</v>
      </c>
      <c r="B23130">
        <v>0.001586723722744255</v>
      </c>
      <c r="C23130">
        <v>-6.6285788430846658E-05</v>
      </c>
      <c r="D23130">
        <v>-0.0012336447599368215</v>
      </c>
      <c r="E23130">
        <v>-0.018350465804060221</v>
      </c>
      <c r="F23130">
        <v>0.39485290645709514</v>
      </c>
      <c r="G23130">
        <v>0.80838509352662558</v>
      </c>
    </row>
    <row r="23131" spans="1:7">
      <c r="A23131">
        <v>115.645</v>
      </c>
      <c r="B23131">
        <v>0.0015316894896916843</v>
      </c>
      <c r="C23131">
        <v>-6.4229679900437516E-05</v>
      </c>
      <c r="D23131">
        <v>-0.0011775849666529679</v>
      </c>
      <c r="E23131">
        <v>-0.017516576378962898</v>
      </c>
      <c r="F23131">
        <v>0.39485308721627127</v>
      </c>
      <c r="G23131">
        <v>0.80838509352662558</v>
      </c>
    </row>
    <row r="23132" spans="1:7">
      <c r="A23132">
        <v>115.65</v>
      </c>
      <c r="B23132">
        <v>0.0014768330817716668</v>
      </c>
      <c r="C23132">
        <v>-6.2178098403501154E-05</v>
      </c>
      <c r="D23132">
        <v>-0.0011216503107441054</v>
      </c>
      <c r="E23132">
        <v>-0.016684548372318569</v>
      </c>
      <c r="F23132">
        <v>0.39485325525976928</v>
      </c>
      <c r="G23132">
        <v>0.80838509352662558</v>
      </c>
    </row>
    <row r="23133" spans="1:7">
      <c r="A23133">
        <v>115.655</v>
      </c>
      <c r="B23133">
        <v>0.0014227103454825182</v>
      </c>
      <c r="C23133">
        <v>-6.0153270636537776E-05</v>
      </c>
      <c r="D23133">
        <v>-0.0010664467511016283</v>
      </c>
      <c r="E23133">
        <v>-0.015863395422636723</v>
      </c>
      <c r="F23133">
        <v>0.39485341121209938</v>
      </c>
      <c r="G23133">
        <v>0.80838509352662558</v>
      </c>
    </row>
    <row r="23134" spans="1:7">
      <c r="A23134">
        <v>115.66</v>
      </c>
      <c r="B23134">
        <v>0.0013703441647716595</v>
      </c>
      <c r="C23134">
        <v>-5.8194350460690232E-05</v>
      </c>
      <c r="D23134">
        <v>-0.0010130416434297475</v>
      </c>
      <c r="E23134">
        <v>-0.015068994446017494</v>
      </c>
      <c r="F23134">
        <v>0.39485355589533028</v>
      </c>
      <c r="G23134">
        <v>0.80838509352662558</v>
      </c>
    </row>
    <row r="23135" spans="1:7">
      <c r="A23135">
        <v>115.665</v>
      </c>
      <c r="B23135">
        <v>0.001321123331167313</v>
      </c>
      <c r="C23135">
        <v>-5.6352697896498125E-05</v>
      </c>
      <c r="D23135">
        <v>-0.0009628349774926544</v>
      </c>
      <c r="E23135">
        <v>-0.014322170290203233</v>
      </c>
      <c r="F23135">
        <v>0.39485369037158757</v>
      </c>
      <c r="G23135">
        <v>0.80838509352662558</v>
      </c>
    </row>
    <row r="23136" spans="1:7">
      <c r="A23136">
        <v>115.67</v>
      </c>
      <c r="B23136">
        <v>0.0012761822243127711</v>
      </c>
      <c r="C23136">
        <v>-5.4669102774725485E-05</v>
      </c>
      <c r="D23136">
        <v>-0.000916938449300711</v>
      </c>
      <c r="E23136">
        <v>-0.013639459433348076</v>
      </c>
      <c r="F23136">
        <v>0.39485381585440782</v>
      </c>
      <c r="G23136">
        <v>0.80838509352662558</v>
      </c>
    </row>
    <row r="23137" spans="1:7">
      <c r="A23137">
        <v>115.675</v>
      </c>
      <c r="B23137">
        <v>0.0012355511445045165</v>
      </c>
      <c r="C23137">
        <v>-5.3143389052263661E-05</v>
      </c>
      <c r="D23137">
        <v>-0.00087534693468891919</v>
      </c>
      <c r="E23137">
        <v>-0.013020785653497673</v>
      </c>
      <c r="F23137">
        <v>0.39485393347418257</v>
      </c>
      <c r="G23137">
        <v>0.80838509352662558</v>
      </c>
    </row>
    <row r="23138" spans="1:7">
      <c r="A23138">
        <v>115.68</v>
      </c>
      <c r="B23138">
        <v>0.001197597382562484</v>
      </c>
      <c r="C23138">
        <v>-5.1714819020958516E-05</v>
      </c>
      <c r="D23138">
        <v>-0.00083640446013436129</v>
      </c>
      <c r="E23138">
        <v>-0.012441516344498624</v>
      </c>
      <c r="F23138">
        <v>0.39485404397883556</v>
      </c>
      <c r="G23138">
        <v>0.80838509352662558</v>
      </c>
    </row>
    <row r="23139" spans="1:7">
      <c r="A23139">
        <v>115.685</v>
      </c>
      <c r="B23139">
        <v>0.0011592132699122866</v>
      </c>
      <c r="C23139">
        <v>-5.0269508372031093E-05</v>
      </c>
      <c r="D23139">
        <v>-0.00079700649533768846</v>
      </c>
      <c r="E23139">
        <v>-0.011855471618148115</v>
      </c>
      <c r="F23139">
        <v>0.39485414751345144</v>
      </c>
      <c r="G23139">
        <v>0.80838509352662558</v>
      </c>
    </row>
    <row r="23140" spans="1:7">
      <c r="A23140">
        <v>115.69</v>
      </c>
      <c r="B23140">
        <v>0.0011168457344189484</v>
      </c>
      <c r="C23140">
        <v>-4.867815576573207E-05</v>
      </c>
      <c r="D23140">
        <v>-0.00075362854440476443</v>
      </c>
      <c r="E23140">
        <v>-0.01121022459802087</v>
      </c>
      <c r="F23140">
        <v>0.39485424361829335</v>
      </c>
      <c r="G23140">
        <v>0.80838509352662558</v>
      </c>
    </row>
    <row r="23141" spans="1:7">
      <c r="A23141">
        <v>115.695</v>
      </c>
      <c r="B23141">
        <v>0.0010679937508502151</v>
      </c>
      <c r="C23141">
        <v>-4.6850092695839164E-05</v>
      </c>
      <c r="D23141">
        <v>-0.0007037995016811135</v>
      </c>
      <c r="E23141">
        <v>-0.010469017587506563</v>
      </c>
      <c r="F23141">
        <v>0.39485433149956078</v>
      </c>
      <c r="G23141">
        <v>0.80838509352662558</v>
      </c>
    </row>
    <row r="23142" spans="1:7">
      <c r="A23142">
        <v>115.7</v>
      </c>
      <c r="B23142">
        <v>0.0010124548511159235</v>
      </c>
      <c r="C23142">
        <v>-4.4777597363755E-05</v>
      </c>
      <c r="D23142">
        <v>-0.00064730943552579229</v>
      </c>
      <c r="E23142">
        <v>-0.0096287278534461611</v>
      </c>
      <c r="F23142">
        <v>0.39485441047830427</v>
      </c>
      <c r="G23142">
        <v>0.80838509352662558</v>
      </c>
    </row>
    <row r="23143" spans="1:7">
      <c r="A23143">
        <v>115.705</v>
      </c>
      <c r="B23143">
        <v>0.00095256830605500761</v>
      </c>
      <c r="C23143">
        <v>-4.25454837270294E-05</v>
      </c>
      <c r="D23143">
        <v>-0.00058647063778583908</v>
      </c>
      <c r="E23143">
        <v>-0.0087237507370643563</v>
      </c>
      <c r="F23143">
        <v>0.39485448039021054</v>
      </c>
      <c r="G23143">
        <v>0.80838509352662558</v>
      </c>
    </row>
    <row r="23144" spans="1:7">
      <c r="A23144">
        <v>115.71</v>
      </c>
      <c r="B23144">
        <v>0.0008922469153165634</v>
      </c>
      <c r="C23144">
        <v>-4.0296449844642868E-05</v>
      </c>
      <c r="D23144">
        <v>-0.00052517274928872055</v>
      </c>
      <c r="E23144">
        <v>-0.0078119446456697186</v>
      </c>
      <c r="F23144">
        <v>0.39485454172812412</v>
      </c>
      <c r="G23144">
        <v>0.80838509352662558</v>
      </c>
    </row>
    <row r="23145" spans="1:7">
      <c r="A23145">
        <v>115.715</v>
      </c>
      <c r="B23145">
        <v>0.00083512642620922335</v>
      </c>
      <c r="C23145">
        <v>-3.816383897862892E-05</v>
      </c>
      <c r="D23145">
        <v>-0.00046704993494423155</v>
      </c>
      <c r="E23145">
        <v>-0.006947367782295444</v>
      </c>
      <c r="F23145">
        <v>0.39485459546387741</v>
      </c>
      <c r="G23145">
        <v>0.80838509352662558</v>
      </c>
    </row>
    <row r="23146" spans="1:7">
      <c r="A23146">
        <v>115.72</v>
      </c>
      <c r="B23146">
        <v>0.0007826131223983583</v>
      </c>
      <c r="C23146">
        <v>-3.6200818564638814E-05</v>
      </c>
      <c r="D23146">
        <v>-0.00041355086135870219</v>
      </c>
      <c r="E23146">
        <v>-0.0061515690627106951</v>
      </c>
      <c r="F23146">
        <v>0.3948546426542211</v>
      </c>
      <c r="G23146">
        <v>0.80838509352662558</v>
      </c>
    </row>
    <row r="23147" spans="1:7">
      <c r="A23147">
        <v>115.725</v>
      </c>
      <c r="B23147">
        <v>0.00073277676132924312</v>
      </c>
      <c r="C23147">
        <v>-3.4339242701851717E-05</v>
      </c>
      <c r="D23147">
        <v>-0.00036281798383870314</v>
      </c>
      <c r="E23147">
        <v>-0.0053969175096007091</v>
      </c>
      <c r="F23147">
        <v>0.39485468402581608</v>
      </c>
      <c r="G23147">
        <v>0.80838509352662558</v>
      </c>
    </row>
    <row r="23148" spans="1:7">
      <c r="A23148">
        <v>115.73</v>
      </c>
      <c r="B23148">
        <v>0.00068061300080701488</v>
      </c>
      <c r="C23148">
        <v>-3.239842693146657E-05</v>
      </c>
      <c r="D23148">
        <v>-0.00030992714692035158</v>
      </c>
      <c r="E23148">
        <v>-0.00461016631044023</v>
      </c>
      <c r="F23148">
        <v>0.39485471971686981</v>
      </c>
      <c r="G23148">
        <v>0.80838509352662558</v>
      </c>
    </row>
    <row r="23149" spans="1:7">
      <c r="A23149">
        <v>115.735</v>
      </c>
      <c r="B23149">
        <v>0.00061959864427087934</v>
      </c>
      <c r="C23149">
        <v>-3.014088199763061E-05</v>
      </c>
      <c r="D23149">
        <v>-0.000248406829326356</v>
      </c>
      <c r="E23149">
        <v>-0.0036950515862295458</v>
      </c>
      <c r="F23149">
        <v>0.39485474929561903</v>
      </c>
      <c r="G23149">
        <v>0.80838509352662558</v>
      </c>
    </row>
    <row r="23150" spans="1:7">
      <c r="A23150">
        <v>115.74</v>
      </c>
      <c r="B23150">
        <v>0.00054387544081100627</v>
      </c>
      <c r="C23150">
        <v>-2.7350934144734426E-05</v>
      </c>
      <c r="D23150">
        <v>-0.00017238095110113738</v>
      </c>
      <c r="E23150">
        <v>-0.0025641666476294185</v>
      </c>
      <c r="F23150">
        <v>0.39485477208632541</v>
      </c>
      <c r="G23150">
        <v>0.80838509352662558</v>
      </c>
    </row>
    <row r="23151" spans="1:7">
      <c r="A23151">
        <v>115.745</v>
      </c>
      <c r="B23151">
        <v>0.00045016490487488679</v>
      </c>
      <c r="C23151">
        <v>-2.3904302439583238E-05</v>
      </c>
      <c r="D23151">
        <v>-7.84649821898327E-05</v>
      </c>
      <c r="E23151">
        <v>-0.0011671666100737613</v>
      </c>
      <c r="F23151">
        <v>0.39485478769989329</v>
      </c>
      <c r="G23151">
        <v>0.80838509352662558</v>
      </c>
    </row>
    <row r="23152" spans="1:7">
      <c r="A23152">
        <v>115.75</v>
      </c>
      <c r="B23152">
        <v>0.0003387516390015886</v>
      </c>
      <c r="C23152">
        <v>-1.9805269176153312E-05</v>
      </c>
      <c r="D23152">
        <v>3.3221549742800536E-05</v>
      </c>
      <c r="E23152">
        <v>0.000494170552424158</v>
      </c>
      <c r="F23152">
        <v>0.39485479654130673</v>
      </c>
      <c r="G23152">
        <v>0.80838509352662558</v>
      </c>
    </row>
    <row r="23153" spans="1:7">
      <c r="A23153">
        <v>115.755</v>
      </c>
      <c r="B23153">
        <v>0.00021340709590902452</v>
      </c>
      <c r="C23153">
        <v>-1.5186300700797094E-05</v>
      </c>
      <c r="D23153">
        <v>0.00015906035966370782</v>
      </c>
      <c r="E23153">
        <v>0.0023660228499976536</v>
      </c>
      <c r="F23153">
        <v>0.39485480005025203</v>
      </c>
      <c r="G23153">
        <v>0.80838509352662558</v>
      </c>
    </row>
    <row r="23154" spans="1:7">
      <c r="A23154">
        <v>115.76</v>
      </c>
      <c r="B23154">
        <v>8.0586892273889978E-05</v>
      </c>
      <c r="C23154">
        <v>-1.0280704576710875E-05</v>
      </c>
      <c r="D23154">
        <v>0.00029269766875765843</v>
      </c>
      <c r="E23154">
        <v>0.0043538778227701688</v>
      </c>
      <c r="F23154">
        <v>0.39485480055061795</v>
      </c>
      <c r="G23154">
        <v>0.80838509352662558</v>
      </c>
    </row>
    <row r="23155" spans="1:7">
      <c r="A23155">
        <v>115.765</v>
      </c>
      <c r="B23155">
        <v>-5.16701131507175E-05</v>
      </c>
      <c r="C23155">
        <v>-5.3829340520874917E-06</v>
      </c>
      <c r="D23155">
        <v>0.00042611166741804261</v>
      </c>
      <c r="E23155">
        <v>0.0063384110528433837</v>
      </c>
      <c r="F23155">
        <v>0.39485480075631951</v>
      </c>
      <c r="G23155">
        <v>0.80838509352662558</v>
      </c>
    </row>
    <row r="23156" spans="1:7">
      <c r="A23156">
        <v>115.77</v>
      </c>
      <c r="B23156">
        <v>-0.00017495530266371459</v>
      </c>
      <c r="C23156">
        <v>-8.0373662963500707E-07</v>
      </c>
      <c r="D23156">
        <v>0.00055083865011559189</v>
      </c>
      <c r="E23156">
        <v>0.00819372492046943</v>
      </c>
      <c r="F23156">
        <v>0.39485480311469584</v>
      </c>
      <c r="G23156">
        <v>0.80838509352662558</v>
      </c>
    </row>
    <row r="23157" spans="1:7">
      <c r="A23157">
        <v>115.775</v>
      </c>
      <c r="B23157">
        <v>-0.00028189469315419624</v>
      </c>
      <c r="C23157">
        <v>3.1819627314098875E-06</v>
      </c>
      <c r="D23157">
        <v>0.00065939286665077487</v>
      </c>
      <c r="E23157">
        <v>0.0098084688914302758</v>
      </c>
      <c r="F23157">
        <v>0.39485480923725075</v>
      </c>
      <c r="G23157">
        <v>0.80838509352662558</v>
      </c>
    </row>
    <row r="23158" spans="1:7">
      <c r="A23158">
        <v>115.78</v>
      </c>
      <c r="B23158">
        <v>-0.00036779715917602078</v>
      </c>
      <c r="C23158">
        <v>6.396361658299692E-06</v>
      </c>
      <c r="D23158">
        <v>0.00074693509973732832</v>
      </c>
      <c r="E23158">
        <v>0.011110659608592758</v>
      </c>
      <c r="F23158">
        <v>0.39485481965984021</v>
      </c>
      <c r="G23158">
        <v>0.80838509352662558</v>
      </c>
    </row>
    <row r="23159" spans="1:7">
      <c r="A23159">
        <v>115.785</v>
      </c>
      <c r="B23159">
        <v>-0.00043222543937958659</v>
      </c>
      <c r="C23159">
        <v>8.8180767963802369E-06</v>
      </c>
      <c r="D23159">
        <v>0.00081288617074649233</v>
      </c>
      <c r="E23159">
        <v>0.012091681789854073</v>
      </c>
      <c r="F23159">
        <v>0.39485483405377525</v>
      </c>
      <c r="G23159">
        <v>0.80838509352662558</v>
      </c>
    </row>
    <row r="23160" spans="1:7">
      <c r="A23160">
        <v>115.79</v>
      </c>
      <c r="B23160">
        <v>-0.000479742351662536</v>
      </c>
      <c r="C23160">
        <v>1.0611615149211297E-05</v>
      </c>
      <c r="D23160">
        <v>0.00086172836950948939</v>
      </c>
      <c r="E23160">
        <v>0.012818209496453655</v>
      </c>
      <c r="F23160">
        <v>0.39485485178648094</v>
      </c>
      <c r="G23160">
        <v>0.80838509352662558</v>
      </c>
    </row>
    <row r="23161" spans="1:7">
      <c r="A23161">
        <v>115.795</v>
      </c>
      <c r="B23161">
        <v>-0.00051901916991519412</v>
      </c>
      <c r="C23161">
        <v>1.2095758738034429E-05</v>
      </c>
      <c r="D23161">
        <v>0.00090214400081551835</v>
      </c>
      <c r="E23161">
        <v>0.013419392012130835</v>
      </c>
      <c r="F23161">
        <v>0.39485487254162188</v>
      </c>
      <c r="G23161">
        <v>0.80838509352662558</v>
      </c>
    </row>
    <row r="23162" spans="1:7">
      <c r="A23162">
        <v>115.8</v>
      </c>
      <c r="B23162">
        <v>-0.00056004868038099693</v>
      </c>
      <c r="C23162">
        <v>1.3640540847681248E-05</v>
      </c>
      <c r="D23162">
        <v>0.00094420316337103915</v>
      </c>
      <c r="E23162">
        <v>0.014045022055144208</v>
      </c>
      <c r="F23162">
        <v>0.39485489670793761</v>
      </c>
      <c r="G23162">
        <v>0.80838509352662558</v>
      </c>
    </row>
    <row r="23163" spans="1:7">
      <c r="A23163">
        <v>115.805</v>
      </c>
      <c r="B23163">
        <v>-0.00061024332240925381</v>
      </c>
      <c r="C23163">
        <v>1.5522136315527261E-05</v>
      </c>
      <c r="D23163">
        <v>0.00099541563680891846</v>
      </c>
      <c r="E23163">
        <v>0.014806807597532662</v>
      </c>
      <c r="F23163">
        <v>0.394854925400211</v>
      </c>
      <c r="G23163">
        <v>0.80838509352662558</v>
      </c>
    </row>
    <row r="23164" spans="1:7">
      <c r="A23164">
        <v>115.81</v>
      </c>
      <c r="B23164">
        <v>-0.00067115544567828138</v>
      </c>
      <c r="C23164">
        <v>1.7800584906609985E-05</v>
      </c>
      <c r="D23164">
        <v>0.0010574274656360934</v>
      </c>
      <c r="E23164">
        <v>0.015729233551336888</v>
      </c>
      <c r="F23164">
        <v>0.39485496010625604</v>
      </c>
      <c r="G23164">
        <v>0.80838509352662558</v>
      </c>
    </row>
    <row r="23165" spans="1:7">
      <c r="A23165">
        <v>115.815</v>
      </c>
      <c r="B23165">
        <v>-0.00073769850042151083</v>
      </c>
      <c r="C23165">
        <v>2.0289934357756857E-05</v>
      </c>
      <c r="D23165">
        <v>0.0011251767800692346</v>
      </c>
      <c r="E23165">
        <v>0.016737004603529865</v>
      </c>
      <c r="F23165">
        <v>0.39485500203546703</v>
      </c>
      <c r="G23165">
        <v>0.80838509352662558</v>
      </c>
    </row>
    <row r="23166" spans="1:7">
      <c r="A23166">
        <v>115.82</v>
      </c>
      <c r="B23166">
        <v>-0.000800717904223021</v>
      </c>
      <c r="C23166">
        <v>2.2652256930757661E-05</v>
      </c>
      <c r="D23166">
        <v>0.0011894665212999998</v>
      </c>
      <c r="E23166">
        <v>0.017693314504337497</v>
      </c>
      <c r="F23166">
        <v>0.39485505143444544</v>
      </c>
      <c r="G23166">
        <v>0.80838509352662558</v>
      </c>
    </row>
    <row r="23167" spans="1:7">
      <c r="A23167">
        <v>115.825</v>
      </c>
      <c r="B23167">
        <v>-0.00085196702829394414</v>
      </c>
      <c r="C23167">
        <v>2.458127212272009E-05</v>
      </c>
      <c r="D23167">
        <v>0.0012419621899790846</v>
      </c>
      <c r="E23167">
        <v>0.018474187575938883</v>
      </c>
      <c r="F23167">
        <v>0.39485510735924861</v>
      </c>
      <c r="G23167">
        <v>0.80838509352662558</v>
      </c>
    </row>
    <row r="23168" spans="1:7">
      <c r="A23168">
        <v>115.83</v>
      </c>
      <c r="B23168">
        <v>-0.00088903001165977055</v>
      </c>
      <c r="C23168">
        <v>2.5984709275573828E-05</v>
      </c>
      <c r="D23168">
        <v>0.00128015392691211</v>
      </c>
      <c r="E23168">
        <v>0.019042289662817638</v>
      </c>
      <c r="F23168">
        <v>0.39485516825566452</v>
      </c>
      <c r="G23168">
        <v>0.80838509352662558</v>
      </c>
    </row>
    <row r="23169" spans="1:7">
      <c r="A23169">
        <v>115.835</v>
      </c>
      <c r="B23169">
        <v>-0.00091744440790342036</v>
      </c>
      <c r="C23169">
        <v>2.7064026830576705E-05</v>
      </c>
      <c r="D23169">
        <v>0.0013095248231434677</v>
      </c>
      <c r="E23169">
        <v>0.019479181744259083</v>
      </c>
      <c r="F23169">
        <v>0.39485523310692239</v>
      </c>
      <c r="G23169">
        <v>0.80838509352662558</v>
      </c>
    </row>
    <row r="23170" spans="1:7">
      <c r="A23170">
        <v>115.84</v>
      </c>
      <c r="B23170">
        <v>-0.00094861724025629382</v>
      </c>
      <c r="C23170">
        <v>2.8238838216504266E-05</v>
      </c>
      <c r="D23170">
        <v>0.0013414937752965518</v>
      </c>
      <c r="E23170">
        <v>0.019954719907536209</v>
      </c>
      <c r="F23170">
        <v>0.39485530244006972</v>
      </c>
      <c r="G23170">
        <v>0.80838509352662558</v>
      </c>
    </row>
    <row r="23171" spans="1:7">
      <c r="A23171">
        <v>115.845</v>
      </c>
      <c r="B23171">
        <v>-0.00099442381709696813</v>
      </c>
      <c r="C23171">
        <v>2.9948163069175478E-05</v>
      </c>
      <c r="D23171">
        <v>0.0013880068450932647</v>
      </c>
      <c r="E23171">
        <v>0.020646601820762313</v>
      </c>
      <c r="F23171">
        <v>0.3948553786307627</v>
      </c>
      <c r="G23171">
        <v>0.80838509352662558</v>
      </c>
    </row>
    <row r="23172" spans="1:7">
      <c r="A23172">
        <v>115.85</v>
      </c>
      <c r="B23172">
        <v>-0.0010613219567479212</v>
      </c>
      <c r="C23172">
        <v>3.2432917566709019E-05</v>
      </c>
      <c r="D23172">
        <v>0.0014556181847533546</v>
      </c>
      <c r="E23172">
        <v>0.021652320498206149</v>
      </c>
      <c r="F23172">
        <v>0.39485546541746508</v>
      </c>
      <c r="G23172">
        <v>0.80838509352662558</v>
      </c>
    </row>
    <row r="23173" spans="1:7">
      <c r="A23173">
        <v>115.855</v>
      </c>
      <c r="B23173">
        <v>-0.0011472134087125935</v>
      </c>
      <c r="C23173">
        <v>3.5619078939959237E-05</v>
      </c>
      <c r="D23173">
        <v>0.0015423112634874244</v>
      </c>
      <c r="E23173">
        <v>0.022941880044375439</v>
      </c>
      <c r="F23173">
        <v>0.39485556681965112</v>
      </c>
      <c r="G23173">
        <v>0.80838509352662558</v>
      </c>
    </row>
    <row r="23174" spans="1:7">
      <c r="A23174">
        <v>115.86</v>
      </c>
      <c r="B23174">
        <v>-0.0012428008664600984</v>
      </c>
      <c r="C23174">
        <v>3.9166343108611663E-05</v>
      </c>
      <c r="D23174">
        <v>0.0016388245593620873</v>
      </c>
      <c r="E23174">
        <v>0.024377515320511051</v>
      </c>
      <c r="F23174">
        <v>0.3948556858237674</v>
      </c>
      <c r="G23174">
        <v>0.80838509352662558</v>
      </c>
    </row>
    <row r="23175" spans="1:7">
      <c r="A23175">
        <v>115.865</v>
      </c>
      <c r="B23175">
        <v>-0.0013366293102037392</v>
      </c>
      <c r="C23175">
        <v>4.2653009095332262E-05</v>
      </c>
      <c r="D23175">
        <v>0.0017336838505888181</v>
      </c>
      <c r="E23175">
        <v>0.025788547277508671</v>
      </c>
      <c r="F23175">
        <v>0.39485582347523607</v>
      </c>
      <c r="G23175">
        <v>0.80838509352662558</v>
      </c>
    </row>
    <row r="23176" spans="1:7">
      <c r="A23176">
        <v>115.87</v>
      </c>
      <c r="B23176">
        <v>-0.0014208957702741883</v>
      </c>
      <c r="C23176">
        <v>4.5790139630818979E-05</v>
      </c>
      <c r="D23176">
        <v>0.0018190291150391039</v>
      </c>
      <c r="E23176">
        <v>0.02705805808620667</v>
      </c>
      <c r="F23176">
        <v>0.39485597903000552</v>
      </c>
      <c r="G23176">
        <v>0.80838509352662558</v>
      </c>
    </row>
    <row r="23177" spans="1:7">
      <c r="A23177">
        <v>115.875</v>
      </c>
      <c r="B23177">
        <v>-0.0014947502237791731</v>
      </c>
      <c r="C23177">
        <v>4.854401960025725E-05</v>
      </c>
      <c r="D23177">
        <v>0.0018939446102951276</v>
      </c>
      <c r="E23177">
        <v>0.028172426078140023</v>
      </c>
      <c r="F23177">
        <v>0.39485615117569128</v>
      </c>
      <c r="G23177">
        <v>0.80838509352662558</v>
      </c>
    </row>
    <row r="23178" spans="1:7">
      <c r="A23178">
        <v>115.88</v>
      </c>
      <c r="B23178">
        <v>-0.001563401675813921</v>
      </c>
      <c r="C23178">
        <v>5.1104075022763532E-05</v>
      </c>
      <c r="D23178">
        <v>0.0019635844551564546</v>
      </c>
      <c r="E23178">
        <v>0.029208318770452261</v>
      </c>
      <c r="F23178">
        <v>0.3948563394972478</v>
      </c>
      <c r="G23178">
        <v>0.80838509352662558</v>
      </c>
    </row>
    <row r="23179" spans="1:7">
      <c r="A23179">
        <v>115.885</v>
      </c>
      <c r="B23179">
        <v>-0.0016338782035361522</v>
      </c>
      <c r="C23179">
        <v>5.3727420229360433E-05</v>
      </c>
      <c r="D23179">
        <v>0.0020349430174624178</v>
      </c>
      <c r="E23179">
        <v>0.030269777384753463</v>
      </c>
      <c r="F23179">
        <v>0.39485654518017627</v>
      </c>
      <c r="G23179">
        <v>0.80838509352662558</v>
      </c>
    </row>
    <row r="23180" spans="1:7">
      <c r="A23180">
        <v>115.89</v>
      </c>
      <c r="B23180">
        <v>-0.0017102239087496895</v>
      </c>
      <c r="C23180">
        <v>5.6562760980414674E-05</v>
      </c>
      <c r="D23180">
        <v>0.0021120648210830018</v>
      </c>
      <c r="E23180">
        <v>0.031416964213609649</v>
      </c>
      <c r="F23180">
        <v>0.39485677053395041</v>
      </c>
      <c r="G23180">
        <v>0.80838509352662558</v>
      </c>
    </row>
    <row r="23181" spans="1:7">
      <c r="A23181">
        <v>115.895</v>
      </c>
      <c r="B23181">
        <v>-0.0017910960630111656</v>
      </c>
      <c r="C23181">
        <v>5.9562079749184548E-05</v>
      </c>
      <c r="D23181">
        <v>0.0021936430955514022</v>
      </c>
      <c r="E23181">
        <v>0.032630441046327105</v>
      </c>
      <c r="F23181">
        <v>0.39485701770445675</v>
      </c>
      <c r="G23181">
        <v>0.80838509352662558</v>
      </c>
    </row>
    <row r="23182" spans="1:7">
      <c r="A23182">
        <v>115.9</v>
      </c>
      <c r="B23182">
        <v>-0.0018710670851304959</v>
      </c>
      <c r="C23182">
        <v>6.252728825053502E-05</v>
      </c>
      <c r="D23182">
        <v>0.0022742898036068274</v>
      </c>
      <c r="E23182">
        <v>0.033830060828651559</v>
      </c>
      <c r="F23182">
        <v>0.39485728743964538</v>
      </c>
      <c r="G23182">
        <v>0.80838509352662558</v>
      </c>
    </row>
    <row r="23183" spans="1:7">
      <c r="A23183">
        <v>115.905</v>
      </c>
      <c r="B23183">
        <v>-0.0019445365154595723</v>
      </c>
      <c r="C23183">
        <v>6.5252178264447859E-05</v>
      </c>
      <c r="D23183">
        <v>0.0023483970776297142</v>
      </c>
      <c r="E23183">
        <v>0.034932406529742</v>
      </c>
      <c r="F23183">
        <v>0.39485757877359368</v>
      </c>
      <c r="G23183">
        <v>0.80838509352662558</v>
      </c>
    </row>
    <row r="23184" spans="1:7">
      <c r="A23184">
        <v>115.91</v>
      </c>
      <c r="B23184">
        <v>-0.00200957988927686</v>
      </c>
      <c r="C23184">
        <v>6.7663534543590983E-05</v>
      </c>
      <c r="D23184">
        <v>0.0024139746889191311</v>
      </c>
      <c r="E23184">
        <v>0.035907873497672077</v>
      </c>
      <c r="F23184">
        <v>0.39485788992333237</v>
      </c>
      <c r="G23184">
        <v>0.80838509352662558</v>
      </c>
    </row>
    <row r="23185" spans="1:7">
      <c r="A23185">
        <v>115.915</v>
      </c>
      <c r="B23185">
        <v>-0.0020693299675266052</v>
      </c>
      <c r="C23185">
        <v>6.987346244654193E-05</v>
      </c>
      <c r="D23185">
        <v>0.0024740721923194333</v>
      </c>
      <c r="E23185">
        <v>0.036801823860751572</v>
      </c>
      <c r="F23185">
        <v>0.39485821985073122</v>
      </c>
      <c r="G23185">
        <v>0.80838509352662558</v>
      </c>
    </row>
    <row r="23186" spans="1:7">
      <c r="A23186">
        <v>115.92</v>
      </c>
      <c r="B23186">
        <v>-0.0021302671715273144</v>
      </c>
      <c r="C23186">
        <v>7.2118401090797961E-05</v>
      </c>
      <c r="D23186">
        <v>0.0025351196360822994</v>
      </c>
      <c r="E23186">
        <v>0.037709904586724206</v>
      </c>
      <c r="F23186">
        <v>0.39485856949550258</v>
      </c>
      <c r="G23186">
        <v>0.80838509352662558</v>
      </c>
    </row>
    <row r="23187" spans="1:7">
      <c r="A23187">
        <v>115.925</v>
      </c>
      <c r="B23187">
        <v>-0.0021987985589095654</v>
      </c>
      <c r="C23187">
        <v>7.4634165181039491E-05</v>
      </c>
      <c r="D23187">
        <v>0.0026035291567413242</v>
      </c>
      <c r="E23187">
        <v>0.0387274962065272</v>
      </c>
      <c r="F23187">
        <v>0.39485894199850374</v>
      </c>
      <c r="G23187">
        <v>0.80838509352662558</v>
      </c>
    </row>
    <row r="23188" spans="1:7">
      <c r="A23188">
        <v>115.93</v>
      </c>
      <c r="B23188">
        <v>-0.0022784415111626139</v>
      </c>
      <c r="C23188">
        <v>7.7551782939962974E-05</v>
      </c>
      <c r="D23188">
        <v>0.0026828626054914697</v>
      </c>
      <c r="E23188">
        <v>0.039907581256685615</v>
      </c>
      <c r="F23188">
        <v>0.39485934197517131</v>
      </c>
      <c r="G23188">
        <v>0.80838509352662558</v>
      </c>
    </row>
    <row r="23189" spans="1:7">
      <c r="A23189">
        <v>115.935</v>
      </c>
      <c r="B23189">
        <v>-0.0023692475769227167</v>
      </c>
      <c r="C23189">
        <v>8.0875120463739272E-05</v>
      </c>
      <c r="D23189">
        <v>0.0027732235813918114</v>
      </c>
      <c r="E23189">
        <v>0.0412517007732032</v>
      </c>
      <c r="F23189">
        <v>0.39485977446886472</v>
      </c>
      <c r="G23189">
        <v>0.80838509352662558</v>
      </c>
    </row>
    <row r="23190" spans="1:7">
      <c r="A23190">
        <v>115.94</v>
      </c>
      <c r="B23190">
        <v>-0.0024693911568674947</v>
      </c>
      <c r="C23190">
        <v>8.4538657169200577E-05</v>
      </c>
      <c r="D23190">
        <v>0.0028728289973517312</v>
      </c>
      <c r="E23190">
        <v>0.042733331335607</v>
      </c>
      <c r="F23190">
        <v>0.39486024429661631</v>
      </c>
      <c r="G23190">
        <v>0.80838509352662558</v>
      </c>
    </row>
    <row r="23191" spans="1:7">
      <c r="A23191">
        <v>115.945</v>
      </c>
      <c r="B23191">
        <v>-0.0025773399046597565</v>
      </c>
      <c r="C23191">
        <v>8.8487641542260473E-05</v>
      </c>
      <c r="D23191">
        <v>0.0029801887745635829</v>
      </c>
      <c r="E23191">
        <v>0.0443303080216333</v>
      </c>
      <c r="F23191">
        <v>0.39486075609897681</v>
      </c>
      <c r="G23191">
        <v>0.80838509352662558</v>
      </c>
    </row>
    <row r="23192" spans="1:7">
      <c r="A23192">
        <v>115.95</v>
      </c>
      <c r="B23192">
        <v>-0.00269274229189456</v>
      </c>
      <c r="C23192">
        <v>9.2711347387354777E-05</v>
      </c>
      <c r="D23192">
        <v>0.0030950098710279548</v>
      </c>
      <c r="E23192">
        <v>0.046038271831540828</v>
      </c>
      <c r="F23192">
        <v>0.39486131476012742</v>
      </c>
      <c r="G23192">
        <v>0.80838509352662558</v>
      </c>
    </row>
    <row r="23193" spans="1:7">
      <c r="A23193">
        <v>115.955</v>
      </c>
      <c r="B23193">
        <v>-0.0028152651781170649</v>
      </c>
      <c r="C23193">
        <v>9.7200204748953582E-05</v>
      </c>
      <c r="D23193">
        <v>0.0032170306506499277</v>
      </c>
      <c r="E23193">
        <v>0.047853330928417676</v>
      </c>
      <c r="F23193">
        <v>0.394861925417361</v>
      </c>
      <c r="G23193">
        <v>0.80838509352662558</v>
      </c>
    </row>
    <row r="23194" spans="1:7">
      <c r="A23194">
        <v>115.96</v>
      </c>
      <c r="B23194">
        <v>-0.0029422994602740764</v>
      </c>
      <c r="C23194">
        <v>0.00010186051899001292</v>
      </c>
      <c r="D23194">
        <v>0.0033437029451082634</v>
      </c>
      <c r="E23194">
        <v>0.049737581308485421</v>
      </c>
      <c r="F23194">
        <v>0.39486259242780319</v>
      </c>
      <c r="G23194">
        <v>0.80838509352662558</v>
      </c>
    </row>
    <row r="23195" spans="1:7">
      <c r="A23195">
        <v>115.965</v>
      </c>
      <c r="B23195">
        <v>-0.0030675269969062304</v>
      </c>
      <c r="C23195">
        <v>0.00010646063467281846</v>
      </c>
      <c r="D23195">
        <v>0.0034687297796151058</v>
      </c>
      <c r="E23195">
        <v>0.0515973554717747</v>
      </c>
      <c r="F23195">
        <v>0.39486331742391245</v>
      </c>
      <c r="G23195">
        <v>0.80838509352662558</v>
      </c>
    </row>
    <row r="23196" spans="1:7">
      <c r="A23196">
        <v>115.97</v>
      </c>
      <c r="B23196">
        <v>-0.0031819764514865526</v>
      </c>
      <c r="C23196">
        <v>0.00011066897943130368</v>
      </c>
      <c r="D23196">
        <v>0.0035831006395456578</v>
      </c>
      <c r="E23196">
        <v>0.053298622013241662</v>
      </c>
      <c r="F23196">
        <v>0.39486409752846313</v>
      </c>
      <c r="G23196">
        <v>0.80838509352662558</v>
      </c>
    </row>
    <row r="23197" spans="1:7">
      <c r="A23197">
        <v>115.975</v>
      </c>
      <c r="B23197">
        <v>-0.0032775383012429225</v>
      </c>
      <c r="C23197">
        <v>0.00011418363917736863</v>
      </c>
      <c r="D23197">
        <v>0.0036786132450524951</v>
      </c>
      <c r="E23197">
        <v>0.054719372020155865</v>
      </c>
      <c r="F23197">
        <v>0.39486492519317634</v>
      </c>
      <c r="G23197">
        <v>0.80838509352662558</v>
      </c>
    </row>
    <row r="23198" spans="1:7">
      <c r="A23198">
        <v>115.98</v>
      </c>
      <c r="B23198">
        <v>-0.0033510742518069632</v>
      </c>
      <c r="C23198">
        <v>0.00011688506172390239</v>
      </c>
      <c r="D23198">
        <v>0.0037520221003593326</v>
      </c>
      <c r="E23198">
        <v>0.055811328742845071</v>
      </c>
      <c r="F23198">
        <v>0.39486579041405429</v>
      </c>
      <c r="G23198">
        <v>0.80838509352662558</v>
      </c>
    </row>
    <row r="23199" spans="1:7">
      <c r="A23199">
        <v>115.985</v>
      </c>
      <c r="B23199">
        <v>-0.003406533320160401</v>
      </c>
      <c r="C23199">
        <v>0.00011891564779535128</v>
      </c>
      <c r="D23199">
        <v>0.003807199468798793</v>
      </c>
      <c r="E23199">
        <v>0.056632092098382047</v>
      </c>
      <c r="F23199">
        <v>0.39486668451009393</v>
      </c>
      <c r="G23199">
        <v>0.80838509352662558</v>
      </c>
    </row>
    <row r="23200" spans="1:7">
      <c r="A23200">
        <v>115.99</v>
      </c>
      <c r="B23200">
        <v>-0.0034534376172799456</v>
      </c>
      <c r="C23200">
        <v>0.00012062494430899431</v>
      </c>
      <c r="D23200">
        <v>0.0038536450137467574</v>
      </c>
      <c r="E23200">
        <v>0.057322969579483019</v>
      </c>
      <c r="F23200">
        <v>0.39486760339711952</v>
      </c>
      <c r="G23200">
        <v>0.80838509352662558</v>
      </c>
    </row>
    <row r="23201" spans="1:7">
      <c r="A23201">
        <v>115.995</v>
      </c>
      <c r="B23201">
        <v>-0.0035022219152494359</v>
      </c>
      <c r="C23201">
        <v>0.00012239818994212427</v>
      </c>
      <c r="D23201">
        <v>0.0039018268688676594</v>
      </c>
      <c r="E23201">
        <v>0.058039674674406433</v>
      </c>
      <c r="F23201">
        <v>0.39486854842845975</v>
      </c>
      <c r="G23201">
        <v>0.80838509352662558</v>
      </c>
    </row>
    <row r="23202" spans="1:7">
      <c r="A23202">
        <v>116</v>
      </c>
      <c r="B23202">
        <v>-0.0035589161980261654</v>
      </c>
      <c r="C23202">
        <v>0.00012445994949872061</v>
      </c>
      <c r="D23202">
        <v>0.0039578463880019926</v>
      </c>
      <c r="E23202">
        <v>0.058872965021529639</v>
      </c>
      <c r="F23202">
        <v>0.39486952430395394</v>
      </c>
      <c r="G23202">
        <v>0.80838509352662558</v>
      </c>
    </row>
    <row r="23203" spans="1:7">
      <c r="A23203">
        <v>116.005</v>
      </c>
      <c r="B23203">
        <v>-0.0036222292434158897</v>
      </c>
      <c r="C23203">
        <v>0.00012676539039567603</v>
      </c>
      <c r="D23203">
        <v>0.0040204847298520264</v>
      </c>
      <c r="E23203">
        <v>0.059804710356548892</v>
      </c>
      <c r="F23203">
        <v>0.39487053520990606</v>
      </c>
      <c r="G23203">
        <v>0.80838509352662558</v>
      </c>
    </row>
    <row r="23204" spans="1:7">
      <c r="A23204">
        <v>116.01</v>
      </c>
      <c r="B23204">
        <v>-0.0036847708827887826</v>
      </c>
      <c r="C23204">
        <v>0.00012904375288696788</v>
      </c>
      <c r="D23204">
        <v>0.0040823850976169015</v>
      </c>
      <c r="E23204">
        <v>0.060725478327051413</v>
      </c>
      <c r="F23204">
        <v>0.39487158132595873</v>
      </c>
      <c r="G23204">
        <v>0.80838509352662558</v>
      </c>
    </row>
    <row r="23205" spans="1:7">
      <c r="A23205">
        <v>116.015</v>
      </c>
      <c r="B23205">
        <v>-0.0037377210110400485</v>
      </c>
      <c r="C23205">
        <v>0.00013096948814007411</v>
      </c>
      <c r="D23205">
        <v>0.0041347032556960581</v>
      </c>
      <c r="E23205">
        <v>0.061503710928478866</v>
      </c>
      <c r="F23205">
        <v>0.39487265772338953</v>
      </c>
      <c r="G23205">
        <v>0.80838509352662558</v>
      </c>
    </row>
    <row r="23206" spans="1:7">
      <c r="A23206">
        <v>116.02</v>
      </c>
      <c r="B23206">
        <v>-0.0037762061375900768</v>
      </c>
      <c r="C23206">
        <v>0.00013236064187320689</v>
      </c>
      <c r="D23206">
        <v>0.0041724969647498819</v>
      </c>
      <c r="E23206">
        <v>0.062065892350654496</v>
      </c>
      <c r="F23206">
        <v>0.39487375640100508</v>
      </c>
      <c r="G23206">
        <v>0.80838509352662558</v>
      </c>
    </row>
    <row r="23207" spans="1:7">
      <c r="A23207">
        <v>116.025</v>
      </c>
      <c r="B23207">
        <v>-0.0038022296937578761</v>
      </c>
      <c r="C23207">
        <v>0.00013328815414148605</v>
      </c>
      <c r="D23207">
        <v>0.00419769438214702</v>
      </c>
      <c r="E23207">
        <v>0.062440703934436917</v>
      </c>
      <c r="F23207">
        <v>0.39487487027377477</v>
      </c>
      <c r="G23207">
        <v>0.80838509352662558</v>
      </c>
    </row>
    <row r="23208" spans="1:7">
      <c r="A23208">
        <v>116.03</v>
      </c>
      <c r="B23208">
        <v>-0.0038234836288224723</v>
      </c>
      <c r="C23208">
        <v>0.00013403377752172426</v>
      </c>
      <c r="D23208">
        <v>0.0042179502145717881</v>
      </c>
      <c r="E23208">
        <v>0.062742009441755342</v>
      </c>
      <c r="F23208">
        <v>0.39487599663413681</v>
      </c>
      <c r="G23208">
        <v>0.80838509352662558</v>
      </c>
    </row>
    <row r="23209" spans="1:7">
      <c r="A23209">
        <v>116.035</v>
      </c>
      <c r="B23209">
        <v>-0.0038488449549724736</v>
      </c>
      <c r="C23209">
        <v>0.00013492514216693896</v>
      </c>
      <c r="D23209">
        <v>0.0042421649828507206</v>
      </c>
      <c r="E23209">
        <v>0.06310220411990447</v>
      </c>
      <c r="F23209">
        <v>0.39487713798644597</v>
      </c>
      <c r="G23209">
        <v>0.80838509352662558</v>
      </c>
    </row>
    <row r="23210" spans="1:7">
      <c r="A23210">
        <v>116.04</v>
      </c>
      <c r="B23210">
        <v>-0.0038833039601556128</v>
      </c>
      <c r="C23210">
        <v>0.000136148623152213</v>
      </c>
      <c r="D23210">
        <v>0.0042754014472245723</v>
      </c>
      <c r="E23210">
        <v>0.063596596527465507</v>
      </c>
      <c r="F23210">
        <v>0.39487829986747341</v>
      </c>
      <c r="G23210">
        <v>0.80838509352662558</v>
      </c>
    </row>
    <row r="23211" spans="1:7">
      <c r="A23211">
        <v>116.045</v>
      </c>
      <c r="B23211">
        <v>-0.0039253196614935613</v>
      </c>
      <c r="C23211">
        <v>0.00013765078228498488</v>
      </c>
      <c r="D23211">
        <v>0.00431620745451808</v>
      </c>
      <c r="E23211">
        <v>0.064203585885956441</v>
      </c>
      <c r="F23211">
        <v>0.39487948702663389</v>
      </c>
      <c r="G23211">
        <v>0.80838509352662558</v>
      </c>
    </row>
    <row r="23212" spans="1:7">
      <c r="A23212">
        <v>116.05</v>
      </c>
      <c r="B23212">
        <v>-0.0039680592745545366</v>
      </c>
      <c r="C23212">
        <v>0.00013918262172804959</v>
      </c>
      <c r="D23212">
        <v>0.0043578187182987879</v>
      </c>
      <c r="E23212">
        <v>0.064822553434694466</v>
      </c>
      <c r="F23212">
        <v>0.3948807001785562</v>
      </c>
      <c r="G23212">
        <v>0.80838509352662558</v>
      </c>
    </row>
    <row r="23213" spans="1:7">
      <c r="A23213">
        <v>116.055</v>
      </c>
      <c r="B23213">
        <v>-0.004003617610441405</v>
      </c>
      <c r="C23213">
        <v>0.00014045378626316541</v>
      </c>
      <c r="D23213">
        <v>0.00439234817317604</v>
      </c>
      <c r="E23213">
        <v>0.0653361790759936</v>
      </c>
      <c r="F23213">
        <v>0.3948819351703462</v>
      </c>
      <c r="G23213">
        <v>0.80838509352662558</v>
      </c>
    </row>
    <row r="23214" spans="1:7">
      <c r="A23214">
        <v>116.06</v>
      </c>
      <c r="B23214">
        <v>-0.00402756765611959</v>
      </c>
      <c r="C23214">
        <v>0.000141299875042982</v>
      </c>
      <c r="D23214">
        <v>0.0044153306356529108</v>
      </c>
      <c r="E23214">
        <v>0.065678043205337044</v>
      </c>
      <c r="F23214">
        <v>0.39488318498202285</v>
      </c>
      <c r="G23214">
        <v>0.80838509352662558</v>
      </c>
    </row>
    <row r="23215" spans="1:7">
      <c r="A23215">
        <v>116.065</v>
      </c>
      <c r="B23215">
        <v>-0.0040411185107662208</v>
      </c>
      <c r="C23215">
        <v>0.00014176310265862278</v>
      </c>
      <c r="D23215">
        <v>0.0044279132397690955</v>
      </c>
      <c r="E23215">
        <v>0.065865209441565292</v>
      </c>
      <c r="F23215">
        <v>0.39488444321789423</v>
      </c>
      <c r="G23215">
        <v>0.80838509352662558</v>
      </c>
    </row>
    <row r="23216" spans="1:7">
      <c r="A23216">
        <v>116.07</v>
      </c>
      <c r="B23216">
        <v>-0.0040497551181877395</v>
      </c>
      <c r="C23216">
        <v>0.00014204413188851985</v>
      </c>
      <c r="D23216">
        <v>0.0044355467625614656</v>
      </c>
      <c r="E23216">
        <v>0.0659787580931018</v>
      </c>
      <c r="F23216">
        <v>0.39488570683767182</v>
      </c>
      <c r="G23216">
        <v>0.80838509352662558</v>
      </c>
    </row>
    <row r="23217" spans="1:7">
      <c r="A23217">
        <v>116.075</v>
      </c>
      <c r="B23217">
        <v>-0.0040594513813390944</v>
      </c>
      <c r="C23217">
        <v>0.00014236350501591849</v>
      </c>
      <c r="D23217">
        <v>0.0044442217689921433</v>
      </c>
      <c r="E23217">
        <v>0.066107798813758126</v>
      </c>
      <c r="F23217">
        <v>0.39488697651562205</v>
      </c>
      <c r="G23217">
        <v>0.80838509352662558</v>
      </c>
    </row>
    <row r="23218" spans="1:7">
      <c r="A23218">
        <v>116.08</v>
      </c>
      <c r="B23218">
        <v>-0.00407296939176483</v>
      </c>
      <c r="C23218">
        <v>0.00014282440679967107</v>
      </c>
      <c r="D23218">
        <v>0.0044567409846669685</v>
      </c>
      <c r="E23218">
        <v>0.06629402214692115</v>
      </c>
      <c r="F23218">
        <v>0.39488825466373018</v>
      </c>
      <c r="G23218">
        <v>0.80838509352662558</v>
      </c>
    </row>
    <row r="23219" spans="1:7">
      <c r="A23219">
        <v>116.085</v>
      </c>
      <c r="B23219">
        <v>-0.0040885451019880724</v>
      </c>
      <c r="C23219">
        <v>0.00014336258329153417</v>
      </c>
      <c r="D23219">
        <v>0.0044713590532813987</v>
      </c>
      <c r="E23219">
        <v>0.066511465917560811</v>
      </c>
      <c r="F23219">
        <v>0.39488954260623077</v>
      </c>
      <c r="G23219">
        <v>0.80838509352662558</v>
      </c>
    </row>
    <row r="23220" spans="1:7">
      <c r="A23220">
        <v>116.09</v>
      </c>
      <c r="B23220">
        <v>-0.0041016290157872906</v>
      </c>
      <c r="C23220">
        <v>0.00014380972156880639</v>
      </c>
      <c r="D23220">
        <v>0.0044835042264009736</v>
      </c>
      <c r="E23220">
        <v>0.066692125367714489</v>
      </c>
      <c r="F23220">
        <v>0.39489083880511178</v>
      </c>
      <c r="G23220">
        <v>0.80838509352662558</v>
      </c>
    </row>
    <row r="23221" spans="1:7">
      <c r="A23221">
        <v>116.095</v>
      </c>
      <c r="B23221">
        <v>-0.0041083607683160862</v>
      </c>
      <c r="C23221">
        <v>0.00014402220339122113</v>
      </c>
      <c r="D23221">
        <v>0.0044892756288399567</v>
      </c>
      <c r="E23221">
        <v>0.066777974978994362</v>
      </c>
      <c r="F23221">
        <v>0.39489213926222805</v>
      </c>
      <c r="G23221">
        <v>0.80838509352662558</v>
      </c>
    </row>
    <row r="23222" spans="1:7">
      <c r="A23222">
        <v>116.1</v>
      </c>
      <c r="B23222">
        <v>-0.0041083525478876112</v>
      </c>
      <c r="C23222">
        <v>0.00014398505109896657</v>
      </c>
      <c r="D23222">
        <v>0.0044882616237636713</v>
      </c>
      <c r="E23222">
        <v>0.0667628916534846</v>
      </c>
      <c r="F23222">
        <v>0.39489343971414015</v>
      </c>
      <c r="G23222">
        <v>0.80838509352662558</v>
      </c>
    </row>
    <row r="23223" spans="1:7">
      <c r="A23223">
        <v>116.105</v>
      </c>
      <c r="B23223">
        <v>-0.004104811108141088</v>
      </c>
      <c r="C23223">
        <v>0.00014381728730159367</v>
      </c>
      <c r="D23223">
        <v>0.0044836865485588561</v>
      </c>
      <c r="E23223">
        <v>0.066694837409812982</v>
      </c>
      <c r="F23223">
        <v>0.39489473792501428</v>
      </c>
      <c r="G23223">
        <v>0.80838509352662558</v>
      </c>
    </row>
    <row r="23224" spans="1:7">
      <c r="A23224">
        <v>116.11</v>
      </c>
      <c r="B23224">
        <v>-0.0041017523254129</v>
      </c>
      <c r="C23224">
        <v>0.00014366920415255204</v>
      </c>
      <c r="D23224">
        <v>0.0044796481913854528</v>
      </c>
      <c r="E23224">
        <v>0.066634766846858609</v>
      </c>
      <c r="F23224">
        <v>0.39489603420183322</v>
      </c>
      <c r="G23224">
        <v>0.80838509352662558</v>
      </c>
    </row>
    <row r="23225" spans="1:7">
      <c r="A23225">
        <v>116.115</v>
      </c>
      <c r="B23225">
        <v>-0.0040999932464090595</v>
      </c>
      <c r="C23225">
        <v>0.00014357387120434478</v>
      </c>
      <c r="D23225">
        <v>0.0044770483826192219</v>
      </c>
      <c r="E23225">
        <v>0.066596094691460925</v>
      </c>
      <c r="F23225">
        <v>0.39489732936704708</v>
      </c>
      <c r="G23225">
        <v>0.80838509352662558</v>
      </c>
    </row>
    <row r="23226" spans="1:7">
      <c r="A23226">
        <v>116.12</v>
      </c>
      <c r="B23226">
        <v>-0.0040945414072853757</v>
      </c>
      <c r="C23226">
        <v>0.00014334975772257907</v>
      </c>
      <c r="D23226">
        <v>0.0044709366348034268</v>
      </c>
      <c r="E23226">
        <v>0.066505182442700969</v>
      </c>
      <c r="F23226">
        <v>0.39489862109013935</v>
      </c>
      <c r="G23226">
        <v>0.80838509352662558</v>
      </c>
    </row>
    <row r="23227" spans="1:7">
      <c r="A23227">
        <v>116.125</v>
      </c>
      <c r="B23227">
        <v>-0.0040753284898955083</v>
      </c>
      <c r="C23227">
        <v>0.00014262657344159269</v>
      </c>
      <c r="D23227">
        <v>0.0044512149685600718</v>
      </c>
      <c r="E23227">
        <v>0.066211822657331068</v>
      </c>
      <c r="F23227">
        <v>0.39489990071930453</v>
      </c>
      <c r="G23227">
        <v>0.80838509352662558</v>
      </c>
    </row>
    <row r="23228" spans="1:7">
      <c r="A23228">
        <v>116.13</v>
      </c>
      <c r="B23228">
        <v>-0.0040313248762458391</v>
      </c>
      <c r="C23228">
        <v>0.00014099613011729232</v>
      </c>
      <c r="D23228">
        <v>0.0044067525376203162</v>
      </c>
      <c r="E23228">
        <v>0.0655504439971022</v>
      </c>
      <c r="F23228">
        <v>0.3949011528639067</v>
      </c>
      <c r="G23228">
        <v>0.80838509352662558</v>
      </c>
    </row>
    <row r="23229" spans="1:7">
      <c r="A23229">
        <v>116.135</v>
      </c>
      <c r="B23229">
        <v>-0.0039560449641271242</v>
      </c>
      <c r="C23229">
        <v>0.00013821520692920995</v>
      </c>
      <c r="D23229">
        <v>0.00433091872960662</v>
      </c>
      <c r="E23229">
        <v>0.064422416102898478</v>
      </c>
      <c r="F23229">
        <v>0.39490235868069734</v>
      </c>
      <c r="G23229">
        <v>0.80838509352662558</v>
      </c>
    </row>
    <row r="23230" spans="1:7">
      <c r="A23230">
        <v>116.14</v>
      </c>
      <c r="B23230">
        <v>-0.0038514974920438828</v>
      </c>
      <c r="C23230">
        <v>0.00013435189999609433</v>
      </c>
      <c r="D23230">
        <v>0.0042255741445909037</v>
      </c>
      <c r="E23230">
        <v>0.062855415400789691</v>
      </c>
      <c r="F23230">
        <v>0.3949035016067371</v>
      </c>
      <c r="G23230">
        <v>0.80838509352662558</v>
      </c>
    </row>
    <row r="23231" spans="1:7">
      <c r="A23231">
        <v>116.145</v>
      </c>
      <c r="B23231">
        <v>-0.0037283105075781638</v>
      </c>
      <c r="C23231">
        <v>0.00012979194662839189</v>
      </c>
      <c r="D23231">
        <v>0.0041012410932174653</v>
      </c>
      <c r="E23231">
        <v>0.061005961261609794</v>
      </c>
      <c r="F23231">
        <v>0.39490457259087447</v>
      </c>
      <c r="G23231">
        <v>0.80838509352662558</v>
      </c>
    </row>
    <row r="23232" spans="1:7">
      <c r="A23232">
        <v>116.15</v>
      </c>
      <c r="B23232">
        <v>-0.0036017204998589321</v>
      </c>
      <c r="C23232">
        <v>0.00012509385392693782</v>
      </c>
      <c r="D23232">
        <v>0.0039731502755870791</v>
      </c>
      <c r="E23232">
        <v>0.059100610349357804</v>
      </c>
      <c r="F23232">
        <v>0.39490557208191218</v>
      </c>
      <c r="G23232">
        <v>0.80838509352662558</v>
      </c>
    </row>
    <row r="23233" spans="1:7">
      <c r="A23233">
        <v>116.155</v>
      </c>
      <c r="B23233">
        <v>-0.0034853759751998755</v>
      </c>
      <c r="C23233">
        <v>0.00012076120451096271</v>
      </c>
      <c r="D23233">
        <v>0.0038550310214689482</v>
      </c>
      <c r="E23233">
        <v>0.057343586444350607</v>
      </c>
      <c r="F23233">
        <v>0.39490650804377969</v>
      </c>
      <c r="G23233">
        <v>0.80838509352662558</v>
      </c>
    </row>
    <row r="23234" spans="1:7">
      <c r="A23234">
        <v>116.16</v>
      </c>
      <c r="B23234">
        <v>-0.0033859105938534081</v>
      </c>
      <c r="C23234">
        <v>0.00011704356416098301</v>
      </c>
      <c r="D23234">
        <v>0.0037536846320650463</v>
      </c>
      <c r="E23234">
        <v>0.055836058901967564</v>
      </c>
      <c r="F23234">
        <v>0.39490739134709646</v>
      </c>
      <c r="G23234">
        <v>0.80838509352662558</v>
      </c>
    </row>
    <row r="23235" spans="1:7">
      <c r="A23235">
        <v>116.165</v>
      </c>
      <c r="B23235">
        <v>-0.0033009775061012595</v>
      </c>
      <c r="C23235">
        <v>0.00011386217957056803</v>
      </c>
      <c r="D23235">
        <v>0.003666961590606475</v>
      </c>
      <c r="E23235">
        <v>0.054546053660271314</v>
      </c>
      <c r="F23235">
        <v>0.39490823089217209</v>
      </c>
      <c r="G23235">
        <v>0.80838509352662558</v>
      </c>
    </row>
    <row r="23236" spans="1:7">
      <c r="A23236">
        <v>116.17</v>
      </c>
      <c r="B23236">
        <v>-0.0032215210381667777</v>
      </c>
      <c r="C23236">
        <v>0.00011089021553944482</v>
      </c>
      <c r="D23236">
        <v>0.0035859510234734545</v>
      </c>
      <c r="E23236">
        <v>0.053341021474167638</v>
      </c>
      <c r="F23236">
        <v>0.39490903050698789</v>
      </c>
      <c r="G23236">
        <v>0.80838509352662558</v>
      </c>
    </row>
    <row r="23237" spans="1:7">
      <c r="A23237">
        <v>116.175</v>
      </c>
      <c r="B23237">
        <v>-0.0031368172738519412</v>
      </c>
      <c r="C23237">
        <v>0.00010773562974234822</v>
      </c>
      <c r="D23237">
        <v>0.0034999664982486504</v>
      </c>
      <c r="E23237">
        <v>0.052062001661448677</v>
      </c>
      <c r="F23237">
        <v>0.39490978862589959</v>
      </c>
      <c r="G23237">
        <v>0.80838509352662558</v>
      </c>
    </row>
    <row r="23238" spans="1:7">
      <c r="A23238">
        <v>116.18</v>
      </c>
      <c r="B23238">
        <v>-0.0030394253643411485</v>
      </c>
      <c r="C23238">
        <v>0.00010412345079423191</v>
      </c>
      <c r="D23238">
        <v>0.0034015144224464736</v>
      </c>
      <c r="E23238">
        <v>0.050597527033891296</v>
      </c>
      <c r="F23238">
        <v>0.39491050039946635</v>
      </c>
      <c r="G23238">
        <v>0.80838509352662558</v>
      </c>
    </row>
    <row r="23239" spans="1:7">
      <c r="A23239">
        <v>116.185</v>
      </c>
      <c r="B23239">
        <v>-0.0029275246694197925</v>
      </c>
      <c r="C23239">
        <v>9.9983551255080179E-05</v>
      </c>
      <c r="D23239">
        <v>0.003288685673899441</v>
      </c>
      <c r="E23239">
        <v>0.048919199399254182</v>
      </c>
      <c r="F23239">
        <v>0.39491116072792631</v>
      </c>
      <c r="G23239">
        <v>0.80838509352662558</v>
      </c>
    </row>
    <row r="23240" spans="1:7">
      <c r="A23240">
        <v>116.19</v>
      </c>
      <c r="B23240">
        <v>-0.0028038245997234063</v>
      </c>
      <c r="C23240">
        <v>9.54125659419065E-05</v>
      </c>
      <c r="D23240">
        <v>0.0031641164109755134</v>
      </c>
      <c r="E23240">
        <v>0.047066231613260762</v>
      </c>
      <c r="F23240">
        <v>0.3949117664321084</v>
      </c>
      <c r="G23240">
        <v>0.80838509352662558</v>
      </c>
    </row>
    <row r="23241" spans="1:7">
      <c r="A23241">
        <v>116.195</v>
      </c>
      <c r="B23241">
        <v>-0.0026723338910310543</v>
      </c>
      <c r="C23241">
        <v>9.0554895428946892E-05</v>
      </c>
      <c r="D23241">
        <v>0.0030317439143264652</v>
      </c>
      <c r="E23241">
        <v>0.045097190725606168</v>
      </c>
      <c r="F23241">
        <v>0.39491231665711946</v>
      </c>
      <c r="G23241">
        <v>0.80838509352662558</v>
      </c>
    </row>
    <row r="23242" spans="1:7">
      <c r="A23242">
        <v>116.2</v>
      </c>
      <c r="B23242">
        <v>-0.0025355644892710487</v>
      </c>
      <c r="C23242">
        <v>8.55003237447515E-05</v>
      </c>
      <c r="D23242">
        <v>0.0028940163041818413</v>
      </c>
      <c r="E23242">
        <v>0.043048492524704891</v>
      </c>
      <c r="F23242">
        <v>0.39491281200260625</v>
      </c>
      <c r="G23242">
        <v>0.80838509352662558</v>
      </c>
    </row>
    <row r="23243" spans="1:7">
      <c r="A23243">
        <v>116.205</v>
      </c>
      <c r="B23243">
        <v>-0.0023944015521740187</v>
      </c>
      <c r="C23243">
        <v>8.0279540596692975E-05</v>
      </c>
      <c r="D23243">
        <v>0.0027517709932182886</v>
      </c>
      <c r="E23243">
        <v>0.040932593524122041</v>
      </c>
      <c r="F23243">
        <v>0.39491325372850139</v>
      </c>
      <c r="G23243">
        <v>0.80838509352662558</v>
      </c>
    </row>
    <row r="23244" spans="1:7">
      <c r="A23244">
        <v>116.21</v>
      </c>
      <c r="B23244">
        <v>-0.0022505400857323584</v>
      </c>
      <c r="C23244">
        <v>7.4954202325989392E-05</v>
      </c>
      <c r="D23244">
        <v>0.0026066887796804155</v>
      </c>
      <c r="E23244">
        <v>0.038774495597746178</v>
      </c>
      <c r="F23244">
        <v>0.39491364396905076</v>
      </c>
      <c r="G23244">
        <v>0.80838509352662558</v>
      </c>
    </row>
    <row r="23245" spans="1:7">
      <c r="A23245">
        <v>116.215</v>
      </c>
      <c r="B23245">
        <v>-0.0021091912592497851</v>
      </c>
      <c r="C23245">
        <v>6.9716834413738918E-05</v>
      </c>
      <c r="D23245">
        <v>0.002464014858885514</v>
      </c>
      <c r="E23245">
        <v>0.03665222102592202</v>
      </c>
      <c r="F23245">
        <v>0.39491398672958777</v>
      </c>
      <c r="G23245">
        <v>0.80838509352662558</v>
      </c>
    </row>
    <row r="23246" spans="1:7">
      <c r="A23246">
        <v>116.22</v>
      </c>
      <c r="B23246">
        <v>-0.00197928322253451</v>
      </c>
      <c r="C23246">
        <v>6.4898264381841561E-05</v>
      </c>
      <c r="D23246">
        <v>0.0023327598557974136</v>
      </c>
      <c r="E23246">
        <v>0.034699802854986528</v>
      </c>
      <c r="F23246">
        <v>0.39491428856818611</v>
      </c>
      <c r="G23246">
        <v>0.80838509352662558</v>
      </c>
    </row>
    <row r="23247" spans="1:7">
      <c r="A23247">
        <v>116.225</v>
      </c>
      <c r="B23247">
        <v>-0.0018700651403346685</v>
      </c>
      <c r="C23247">
        <v>6.0842346201957413E-05</v>
      </c>
      <c r="D23247">
        <v>0.0022222866438830809</v>
      </c>
      <c r="E23247">
        <v>0.033056513827760828</v>
      </c>
      <c r="F23247">
        <v>0.39491455801456909</v>
      </c>
      <c r="G23247">
        <v>0.80838509352662558</v>
      </c>
    </row>
    <row r="23248" spans="1:7">
      <c r="A23248">
        <v>116.23</v>
      </c>
      <c r="B23248">
        <v>-0.0017857933861071588</v>
      </c>
      <c r="C23248">
        <v>5.7709578315880331E-05</v>
      </c>
      <c r="D23248">
        <v>0.0021369625340243261</v>
      </c>
      <c r="E23248">
        <v>0.031787317693611851</v>
      </c>
      <c r="F23248">
        <v>0.39491480372370752</v>
      </c>
      <c r="G23248">
        <v>0.80838509352662558</v>
      </c>
    </row>
    <row r="23249" spans="1:7">
      <c r="A23249">
        <v>116.235</v>
      </c>
      <c r="B23249">
        <v>-0.0017220535721254216</v>
      </c>
      <c r="C23249">
        <v>5.5340447070976426E-05</v>
      </c>
      <c r="D23249">
        <v>0.0020724396022539057</v>
      </c>
      <c r="E23249">
        <v>0.030827539083526846</v>
      </c>
      <c r="F23249">
        <v>0.39491503220581958</v>
      </c>
      <c r="G23249">
        <v>0.80838509352662558</v>
      </c>
    </row>
    <row r="23250" spans="1:7">
      <c r="A23250">
        <v>116.24</v>
      </c>
      <c r="B23250">
        <v>-0.0016667403023154959</v>
      </c>
      <c r="C23250">
        <v>5.3290429291189388E-05</v>
      </c>
      <c r="D23250">
        <v>0.0020166095970171843</v>
      </c>
      <c r="E23250">
        <v>0.029997067755630616</v>
      </c>
      <c r="F23250">
        <v>0.39491524624573104</v>
      </c>
      <c r="G23250">
        <v>0.80838509352662558</v>
      </c>
    </row>
    <row r="23251" spans="1:7">
      <c r="A23251">
        <v>116.245</v>
      </c>
      <c r="B23251">
        <v>-0.0016058825307131829</v>
      </c>
      <c r="C23251">
        <v>5.1044354423675028E-05</v>
      </c>
      <c r="D23251">
        <v>0.001955442235887101</v>
      </c>
      <c r="E23251">
        <v>0.029087203258820627</v>
      </c>
      <c r="F23251">
        <v>0.39491544494050124</v>
      </c>
      <c r="G23251">
        <v>0.80838509352662558</v>
      </c>
    </row>
    <row r="23252" spans="1:7">
      <c r="A23252">
        <v>116.25</v>
      </c>
      <c r="B23252">
        <v>-0.0015311311379378602</v>
      </c>
      <c r="C23252">
        <v>4.8292938516586255E-05</v>
      </c>
      <c r="D23252">
        <v>0.0018805158381606125</v>
      </c>
      <c r="E23252">
        <v>0.027972673092639112</v>
      </c>
      <c r="F23252">
        <v>0.394915625567916</v>
      </c>
      <c r="G23252">
        <v>0.80838509352662558</v>
      </c>
    </row>
    <row r="23253" spans="1:7">
      <c r="A23253">
        <v>116.255</v>
      </c>
      <c r="B23253">
        <v>-0.0014441374215887577</v>
      </c>
      <c r="C23253">
        <v>4.5095413463891055E-05</v>
      </c>
      <c r="D23253">
        <v>0.0017934450601412445</v>
      </c>
      <c r="E23253">
        <v>0.026677495269601011</v>
      </c>
      <c r="F23253">
        <v>0.39491578625313623</v>
      </c>
      <c r="G23253">
        <v>0.80838509352662558</v>
      </c>
    </row>
    <row r="23254" spans="1:7">
      <c r="A23254">
        <v>116.26</v>
      </c>
      <c r="B23254">
        <v>-0.0013545939712097128</v>
      </c>
      <c r="C23254">
        <v>4.1808853807969092E-05</v>
      </c>
      <c r="D23254">
        <v>0.0017039543365736942</v>
      </c>
      <c r="E23254">
        <v>0.025346320756533702</v>
      </c>
      <c r="F23254">
        <v>0.39491592762961664</v>
      </c>
      <c r="G23254">
        <v>0.80838509352662558</v>
      </c>
    </row>
    <row r="23255" spans="1:7">
      <c r="A23255">
        <v>116.265</v>
      </c>
      <c r="B23255">
        <v>-0.0012726959161841831</v>
      </c>
      <c r="C23255">
        <v>3.8810971207422261E-05</v>
      </c>
      <c r="D23255">
        <v>0.0016223280928734933</v>
      </c>
      <c r="E23255">
        <v>0.024132130381493214</v>
      </c>
      <c r="F23255">
        <v>0.39491605242777883</v>
      </c>
      <c r="G23255">
        <v>0.80838509352662558</v>
      </c>
    </row>
    <row r="23256" spans="1:7">
      <c r="A23256">
        <v>116.27</v>
      </c>
      <c r="B23256">
        <v>-0.0012006995881944222</v>
      </c>
      <c r="C23256">
        <v>3.6187645042445081E-05</v>
      </c>
      <c r="D23256">
        <v>0.001550903395928636</v>
      </c>
      <c r="E23256">
        <v>0.023069688014438459</v>
      </c>
      <c r="F23256">
        <v>0.39491616350566644</v>
      </c>
      <c r="G23256">
        <v>0.80838509352662558</v>
      </c>
    </row>
    <row r="23257" spans="1:7">
      <c r="A23257">
        <v>116.275</v>
      </c>
      <c r="B23257">
        <v>-0.0011293787838736117</v>
      </c>
      <c r="C23257">
        <v>3.3599695014036633E-05</v>
      </c>
      <c r="D23257">
        <v>0.0014804447477071141</v>
      </c>
      <c r="E23257">
        <v>0.022021615622143324</v>
      </c>
      <c r="F23257">
        <v>0.39491626177955447</v>
      </c>
      <c r="G23257">
        <v>0.80838509352662558</v>
      </c>
    </row>
    <row r="23258" spans="1:7">
      <c r="A23258">
        <v>116.28</v>
      </c>
      <c r="B23258">
        <v>-0.0010424724925981932</v>
      </c>
      <c r="C23258">
        <v>3.0444982500272121E-05</v>
      </c>
      <c r="D23258">
        <v>0.0013945594752381853</v>
      </c>
      <c r="E23258">
        <v>0.020744072194168007</v>
      </c>
      <c r="F23258">
        <v>0.39491634551090521</v>
      </c>
      <c r="G23258">
        <v>0.80838509352662558</v>
      </c>
    </row>
    <row r="23259" spans="1:7">
      <c r="A23259">
        <v>116.285</v>
      </c>
      <c r="B23259">
        <v>-0.00092713616080551437</v>
      </c>
      <c r="C23259">
        <v>2.6243813218641433E-05</v>
      </c>
      <c r="D23259">
        <v>0.0012801915928303861</v>
      </c>
      <c r="E23259">
        <v>0.019042849943351994</v>
      </c>
      <c r="F23259">
        <v>0.39491641173955921</v>
      </c>
      <c r="G23259">
        <v>0.80838509352662558</v>
      </c>
    </row>
    <row r="23260" spans="1:7">
      <c r="A23260">
        <v>116.29</v>
      </c>
      <c r="B23260">
        <v>-0.0007840967596558111</v>
      </c>
      <c r="C23260">
        <v>2.1015341062199538E-05</v>
      </c>
      <c r="D23260">
        <v>0.0011378680951669934</v>
      </c>
      <c r="E23260">
        <v>0.016925787915609027</v>
      </c>
      <c r="F23260">
        <v>0.39491645910899442</v>
      </c>
      <c r="G23260">
        <v>0.80838509352662558</v>
      </c>
    </row>
    <row r="23261" spans="1:7">
      <c r="A23261">
        <v>116.295</v>
      </c>
      <c r="B23261">
        <v>-0.00063061230161483642</v>
      </c>
      <c r="C23261">
        <v>1.5389997085429675E-05</v>
      </c>
      <c r="D23261">
        <v>0.00098475444211953284</v>
      </c>
      <c r="E23261">
        <v>0.01464822232652805</v>
      </c>
      <c r="F23261">
        <v>0.394916489748642</v>
      </c>
      <c r="G23261">
        <v>0.80838509352662558</v>
      </c>
    </row>
    <row r="23262" spans="1:7">
      <c r="A23262">
        <v>116.3</v>
      </c>
      <c r="B23262">
        <v>-0.00049322906528922583</v>
      </c>
      <c r="C23262">
        <v>1.0345927042259323E-05</v>
      </c>
      <c r="D23262">
        <v>0.00084747371839369941</v>
      </c>
      <c r="E23262">
        <v>0.012606171561106279</v>
      </c>
      <c r="F23262">
        <v>0.39491650849238025</v>
      </c>
      <c r="G23262">
        <v>0.80838509352662558</v>
      </c>
    </row>
    <row r="23263" spans="1:7">
      <c r="A23263">
        <v>116.305</v>
      </c>
      <c r="B23263">
        <v>-0.00039358584398756853</v>
      </c>
      <c r="C23263">
        <v>6.6873217300010361E-06</v>
      </c>
      <c r="D23263">
        <v>0.00074790697342157046</v>
      </c>
      <c r="E23263">
        <v>0.01112511622964586</v>
      </c>
      <c r="F23263">
        <v>0.39491652042780362</v>
      </c>
      <c r="G23263">
        <v>0.80838509352662558</v>
      </c>
    </row>
    <row r="23264" spans="1:7">
      <c r="A23264">
        <v>116.31</v>
      </c>
      <c r="B23264">
        <v>-0.00033526522234967032</v>
      </c>
      <c r="C23264">
        <v>4.5579162553337812E-06</v>
      </c>
      <c r="D23264">
        <v>0.00068995912069200866</v>
      </c>
      <c r="E23264">
        <v>0.010263141920293629</v>
      </c>
      <c r="F23264">
        <v>0.39491652908816272</v>
      </c>
      <c r="G23264">
        <v>0.80838509352662558</v>
      </c>
    </row>
    <row r="23265" spans="1:7">
      <c r="A23265">
        <v>116.315</v>
      </c>
      <c r="B23265">
        <v>-0.0002997725461894511</v>
      </c>
      <c r="C23265">
        <v>3.2876738577579194E-06</v>
      </c>
      <c r="D23265">
        <v>0.00065539273508236561</v>
      </c>
      <c r="E23265">
        <v>0.0097489669343501888</v>
      </c>
      <c r="F23265">
        <v>0.39491653601193227</v>
      </c>
      <c r="G23265">
        <v>0.80838509352662558</v>
      </c>
    </row>
    <row r="23266" spans="1:7">
      <c r="A23266">
        <v>116.32</v>
      </c>
      <c r="B23266">
        <v>-0.0002547735268145048</v>
      </c>
      <c r="C23266">
        <v>1.6903231587989516E-06</v>
      </c>
      <c r="D23266">
        <v>0.00061192591774960508</v>
      </c>
      <c r="E23266">
        <v>0.009102398026525375</v>
      </c>
      <c r="F23266">
        <v>0.39491654101305468</v>
      </c>
      <c r="G23266">
        <v>0.80838509352662558</v>
      </c>
    </row>
    <row r="23267" spans="1:7">
      <c r="A23267">
        <v>116.325</v>
      </c>
      <c r="B23267">
        <v>-0.00017054353667265358</v>
      </c>
      <c r="C23267">
        <v>-1.3339546468667054E-06</v>
      </c>
      <c r="D23267">
        <v>0.0005296328128796111</v>
      </c>
      <c r="E23267">
        <v>0.0078782880915842148</v>
      </c>
      <c r="F23267">
        <v>0.3949165432539905</v>
      </c>
      <c r="G23267">
        <v>0.80838509352662558</v>
      </c>
    </row>
    <row r="23268" spans="1:7">
      <c r="A23268">
        <v>116.33</v>
      </c>
      <c r="B23268">
        <v>-3.5529219353670934E-05</v>
      </c>
      <c r="C23268">
        <v>-6.2235270235167342E-06</v>
      </c>
      <c r="D23268">
        <v>0.00039659178976039137</v>
      </c>
      <c r="E23268">
        <v>0.0058993028726858215</v>
      </c>
      <c r="F23268">
        <v>0.39491654335124959</v>
      </c>
      <c r="G23268">
        <v>0.80838509352662558</v>
      </c>
    </row>
    <row r="23269" spans="1:7">
      <c r="A23269">
        <v>116.335</v>
      </c>
      <c r="B23269">
        <v>0.000137798707203336</v>
      </c>
      <c r="C23269">
        <v>-1.2533705827353003E-05</v>
      </c>
      <c r="D23269">
        <v>0.00022491245352229005</v>
      </c>
      <c r="E23269">
        <v>0.0033455727461440647</v>
      </c>
      <c r="F23269">
        <v>0.39491654481426591</v>
      </c>
      <c r="G23269">
        <v>0.80838509352662558</v>
      </c>
    </row>
    <row r="23270" spans="1:7">
      <c r="A23270">
        <v>116.34</v>
      </c>
      <c r="B23270">
        <v>0.00032005858390931241</v>
      </c>
      <c r="C23270">
        <v>-1.9191878448904638E-05</v>
      </c>
      <c r="D23270">
        <v>4.3783874692249509E-05</v>
      </c>
      <c r="E23270">
        <v>0.0006512851360472114</v>
      </c>
      <c r="F23270">
        <v>0.39491655270682507</v>
      </c>
      <c r="G23270">
        <v>0.80838509352662558</v>
      </c>
    </row>
    <row r="23271" spans="1:7">
      <c r="A23271">
        <v>116.345</v>
      </c>
      <c r="B23271">
        <v>0.00048075119121602995</v>
      </c>
      <c r="C23271">
        <v>-2.5075053150599393E-05</v>
      </c>
      <c r="D23271">
        <v>-0.00011624585319353834</v>
      </c>
      <c r="E23271">
        <v>-0.0017291570662538829</v>
      </c>
      <c r="F23271">
        <v>0.39491657051418866</v>
      </c>
      <c r="G23271">
        <v>0.80838509352662558</v>
      </c>
    </row>
    <row r="23272" spans="1:7">
      <c r="A23272">
        <v>116.35</v>
      </c>
      <c r="B23272">
        <v>0.000603467913764014</v>
      </c>
      <c r="C23272">
        <v>-2.9570765469387871E-05</v>
      </c>
      <c r="D23272">
        <v>-0.0002385248353414181</v>
      </c>
      <c r="E23272">
        <v>-0.0035480569257035945</v>
      </c>
      <c r="F23272">
        <v>0.39491659857287</v>
      </c>
      <c r="G23272">
        <v>0.80838509352662558</v>
      </c>
    </row>
    <row r="23273" spans="1:7">
      <c r="A23273">
        <v>116.355</v>
      </c>
      <c r="B23273">
        <v>0.0006918634247473493</v>
      </c>
      <c r="C23273">
        <v>-3.2802558057965346E-05</v>
      </c>
      <c r="D23273">
        <v>-0.0003264210650388328</v>
      </c>
      <c r="E23273">
        <v>-0.004855513342452638</v>
      </c>
      <c r="F23273">
        <v>0.39491663545361055</v>
      </c>
      <c r="G23273">
        <v>0.80838509352662558</v>
      </c>
    </row>
    <row r="23274" spans="1:7">
      <c r="A23274">
        <v>116.36</v>
      </c>
      <c r="B23274">
        <v>0.00076355403472375041</v>
      </c>
      <c r="C23274">
        <v>-3.5412074965608664E-05</v>
      </c>
      <c r="D23274">
        <v>-0.00039738975898011904</v>
      </c>
      <c r="E23274">
        <v>-0.0059111726648292708</v>
      </c>
      <c r="F23274">
        <v>0.39491668037347544</v>
      </c>
      <c r="G23274">
        <v>0.80838509352662558</v>
      </c>
    </row>
    <row r="23275" spans="1:7">
      <c r="A23275">
        <v>116.365</v>
      </c>
      <c r="B23275">
        <v>0.00083645141867845756</v>
      </c>
      <c r="C23275">
        <v>-3.8059201134988631E-05</v>
      </c>
      <c r="D23275">
        <v>-0.00046937828367539177</v>
      </c>
      <c r="E23275">
        <v>-0.0069820019696714523</v>
      </c>
      <c r="F23275">
        <v>0.39491673427987584</v>
      </c>
      <c r="G23275">
        <v>0.80838509352662558</v>
      </c>
    </row>
    <row r="23276" spans="1:7">
      <c r="A23276">
        <v>116.37</v>
      </c>
      <c r="B23276">
        <v>0.00091635028465730556</v>
      </c>
      <c r="C23276">
        <v>-4.0963126612451684E-05</v>
      </c>
      <c r="D23276">
        <v>-0.00054834698844438256</v>
      </c>
      <c r="E23276">
        <v>-0.00815666145311019</v>
      </c>
      <c r="F23276">
        <v>0.39491679897654575</v>
      </c>
      <c r="G23276">
        <v>0.80838509352662558</v>
      </c>
    </row>
    <row r="23277" spans="1:7">
      <c r="A23277">
        <v>116.375</v>
      </c>
      <c r="B23277">
        <v>0.00099331481953662836</v>
      </c>
      <c r="C23277">
        <v>-4.3764301969895225E-05</v>
      </c>
      <c r="D23277">
        <v>-0.00062451808796283787</v>
      </c>
      <c r="E23277">
        <v>-0.0092897065584472138</v>
      </c>
      <c r="F23277">
        <v>0.39491687499739525</v>
      </c>
      <c r="G23277">
        <v>0.80838509352662558</v>
      </c>
    </row>
    <row r="23278" spans="1:7">
      <c r="A23278">
        <v>116.38</v>
      </c>
      <c r="B23278">
        <v>0.0010485540987928608</v>
      </c>
      <c r="C23278">
        <v>-4.5773212701287082E-05</v>
      </c>
      <c r="D23278">
        <v>-0.00067914341107110912</v>
      </c>
      <c r="E23278">
        <v>-0.010102258239682749</v>
      </c>
      <c r="F23278">
        <v>0.3949169597085444</v>
      </c>
      <c r="G23278">
        <v>0.80838509352662558</v>
      </c>
    </row>
    <row r="23279" spans="1:7">
      <c r="A23279">
        <v>116.385</v>
      </c>
      <c r="B23279">
        <v>0.0010668402329257669</v>
      </c>
      <c r="C23279">
        <v>-4.6426386241913655E-05</v>
      </c>
      <c r="D23279">
        <v>-0.0006969038135675727</v>
      </c>
      <c r="E23279">
        <v>-0.010366444226817643</v>
      </c>
      <c r="F23279">
        <v>0.39491704740007688</v>
      </c>
      <c r="G23279">
        <v>0.80838509352662558</v>
      </c>
    </row>
    <row r="23280" spans="1:7">
      <c r="A23280">
        <v>116.39</v>
      </c>
      <c r="B23280">
        <v>0.0010462843266452284</v>
      </c>
      <c r="C23280">
        <v>-4.5648464788022869E-05</v>
      </c>
      <c r="D23280">
        <v>-0.00067568924375973618</v>
      </c>
      <c r="E23280">
        <v>-0.010050877500926076</v>
      </c>
      <c r="F23280">
        <v>0.39491713174487991</v>
      </c>
      <c r="G23280">
        <v>0.80838509352662558</v>
      </c>
    </row>
    <row r="23281" spans="1:7">
      <c r="A23281">
        <v>116.395</v>
      </c>
      <c r="B23281">
        <v>0.00099935796299410089</v>
      </c>
      <c r="C23281">
        <v>-4.38935611457283E-05</v>
      </c>
      <c r="D23281">
        <v>-0.00062783238440087586</v>
      </c>
      <c r="E23281">
        <v>-0.009339006717963028</v>
      </c>
      <c r="F23281">
        <v>0.39491720869353669</v>
      </c>
      <c r="G23281">
        <v>0.80838509352662558</v>
      </c>
    </row>
    <row r="23282" spans="1:7">
      <c r="A23282">
        <v>116.4</v>
      </c>
      <c r="B23282">
        <v>0.00094491108232107194</v>
      </c>
      <c r="C23282">
        <v>-4.1854424689610759E-05</v>
      </c>
      <c r="D23282">
        <v>-0.00057222588217642272</v>
      </c>
      <c r="E23282">
        <v>-0.0085118599973742874</v>
      </c>
      <c r="F23282">
        <v>0.39491727748598626</v>
      </c>
      <c r="G23282">
        <v>0.80838509352662558</v>
      </c>
    </row>
    <row r="23283" spans="1:7">
      <c r="A23283">
        <v>116.405</v>
      </c>
      <c r="B23283">
        <v>0.0008967060458111584</v>
      </c>
      <c r="C23283">
        <v>-4.0041018626501713E-05</v>
      </c>
      <c r="D23283">
        <v>-0.00052277633088124392</v>
      </c>
      <c r="E23283">
        <v>-0.0077762979218585033</v>
      </c>
      <c r="F23283">
        <v>0.39491733943852164</v>
      </c>
      <c r="G23283">
        <v>0.80838509352662558</v>
      </c>
    </row>
    <row r="23284" spans="1:7">
      <c r="A23284">
        <v>116.41</v>
      </c>
      <c r="B23284">
        <v>0.00085596886631869725</v>
      </c>
      <c r="C23284">
        <v>-3.8504330724129353E-05</v>
      </c>
      <c r="D23284">
        <v>-0.00048087359002776947</v>
      </c>
      <c r="E23284">
        <v>-0.0071529946516630709</v>
      </c>
      <c r="F23284">
        <v>0.39491739588993585</v>
      </c>
      <c r="G23284">
        <v>0.80838509352662558</v>
      </c>
    </row>
    <row r="23285" spans="1:7">
      <c r="A23285">
        <v>116.415</v>
      </c>
      <c r="B23285">
        <v>0.000812515329184032</v>
      </c>
      <c r="C23285">
        <v>-3.6874340348172496E-05</v>
      </c>
      <c r="D23285">
        <v>-0.00043642768263751355</v>
      </c>
      <c r="E23285">
        <v>-0.0064918617792330139</v>
      </c>
      <c r="F23285">
        <v>0.39491744675528329</v>
      </c>
      <c r="G23285">
        <v>0.80838509352662558</v>
      </c>
    </row>
    <row r="23286" spans="1:7">
      <c r="A23286">
        <v>116.42</v>
      </c>
      <c r="B23286">
        <v>0.0007532283893740149</v>
      </c>
      <c r="C23286">
        <v>-3.4669350201253978E-05</v>
      </c>
      <c r="D23286">
        <v>-0.00037630460765340524</v>
      </c>
      <c r="E23286">
        <v>-0.0055975310388444027</v>
      </c>
      <c r="F23286">
        <v>0.394917490468448</v>
      </c>
      <c r="G23286">
        <v>0.80838509352662558</v>
      </c>
    </row>
    <row r="23287" spans="1:7">
      <c r="A23287">
        <v>116.425</v>
      </c>
      <c r="B23287">
        <v>0.00067191616608682316</v>
      </c>
      <c r="C23287">
        <v>-3.1658889015113391E-05</v>
      </c>
      <c r="D23287">
        <v>-0.00029422205243790636</v>
      </c>
      <c r="E23287">
        <v>-0.0043765530300138569</v>
      </c>
      <c r="F23287">
        <v>0.39491752525321261</v>
      </c>
      <c r="G23287">
        <v>0.80838509352662558</v>
      </c>
    </row>
    <row r="23288" spans="1:7">
      <c r="A23288">
        <v>116.43</v>
      </c>
      <c r="B23288">
        <v>0.00057393938967378812</v>
      </c>
      <c r="C23288">
        <v>-2.8036773596352783E-05</v>
      </c>
      <c r="D23288">
        <v>-0.00019546712854144819</v>
      </c>
      <c r="E23288">
        <v>-0.002907573537054042</v>
      </c>
      <c r="F23288">
        <v>0.39491755063317374</v>
      </c>
      <c r="G23288">
        <v>0.80838509352662558</v>
      </c>
    </row>
    <row r="23289" spans="1:7">
      <c r="A23289">
        <v>116.435</v>
      </c>
      <c r="B23289">
        <v>0.00047272463479684388</v>
      </c>
      <c r="C23289">
        <v>-2.4296071662381425E-05</v>
      </c>
      <c r="D23289">
        <v>-9.3484611313176717E-05</v>
      </c>
      <c r="E23289">
        <v>-0.0013905835932835036</v>
      </c>
      <c r="F23289">
        <v>0.39491756785088256</v>
      </c>
      <c r="G23289">
        <v>0.80838509352662558</v>
      </c>
    </row>
    <row r="23290" spans="1:7">
      <c r="A23290">
        <v>116.44</v>
      </c>
      <c r="B23290">
        <v>0.00038077064295513239</v>
      </c>
      <c r="C23290">
        <v>-2.089954691788679E-05</v>
      </c>
      <c r="D23290">
        <v>-8.9032847827901344E-07</v>
      </c>
      <c r="E23290">
        <v>-1.3243636114400326E-05</v>
      </c>
      <c r="F23290">
        <v>0.39491757902172181</v>
      </c>
      <c r="G23290">
        <v>0.80838509352662558</v>
      </c>
    </row>
    <row r="23291" spans="1:7">
      <c r="A23291">
        <v>116.445</v>
      </c>
      <c r="B23291">
        <v>0.00030135389069047632</v>
      </c>
      <c r="C23291">
        <v>-1.7972957594474974E-05</v>
      </c>
      <c r="D23291">
        <v>7.8889024354278979E-05</v>
      </c>
      <c r="E23291">
        <v>0.0011734742372698998</v>
      </c>
      <c r="F23291">
        <v>0.39491758601873184</v>
      </c>
      <c r="G23291">
        <v>0.80838509352662558</v>
      </c>
    </row>
    <row r="23292" spans="1:7">
      <c r="A23292">
        <v>116.45</v>
      </c>
      <c r="B23292">
        <v>0.0002265360422066962</v>
      </c>
      <c r="C23292">
        <v>-1.5228383920887212E-05</v>
      </c>
      <c r="D23292">
        <v>0.00015370339505751132</v>
      </c>
      <c r="E23292">
        <v>0.0022863380014804808</v>
      </c>
      <c r="F23292">
        <v>0.3949175899727031</v>
      </c>
      <c r="G23292">
        <v>0.80838509352662558</v>
      </c>
    </row>
    <row r="23293" spans="1:7">
      <c r="A23293">
        <v>116.455</v>
      </c>
      <c r="B23293">
        <v>0.00014278724160782946</v>
      </c>
      <c r="C23293">
        <v>-1.216828233695233E-05</v>
      </c>
      <c r="D23293">
        <v>0.00023711508078766628</v>
      </c>
      <c r="E23293">
        <v>0.003527086826716536</v>
      </c>
      <c r="F23293">
        <v>0.39491759154356387</v>
      </c>
      <c r="G23293">
        <v>0.80838509352662558</v>
      </c>
    </row>
    <row r="23294" spans="1:7">
      <c r="A23294">
        <v>116.46</v>
      </c>
      <c r="B23294">
        <v>4.0492022805823031E-05</v>
      </c>
      <c r="C23294">
        <v>-8.4346451195010941E-06</v>
      </c>
      <c r="D23294">
        <v>0.00033888063041181445</v>
      </c>
      <c r="E23294">
        <v>0.00504084937737574</v>
      </c>
      <c r="F23294">
        <v>0.39491759166989138</v>
      </c>
      <c r="G23294">
        <v>0.80838509352662558</v>
      </c>
    </row>
    <row r="23295" spans="1:7">
      <c r="A23295">
        <v>116.465</v>
      </c>
      <c r="B23295">
        <v>-7.8901322520136827E-05</v>
      </c>
      <c r="C23295">
        <v>-4.0743285114766948E-06</v>
      </c>
      <c r="D23295">
        <v>0.00045771989145903228</v>
      </c>
      <c r="E23295">
        <v>0.0068085833854531052</v>
      </c>
      <c r="F23295">
        <v>0.39491759214954464</v>
      </c>
      <c r="G23295">
        <v>0.80838509352662558</v>
      </c>
    </row>
    <row r="23296" spans="1:7">
      <c r="A23296">
        <v>116.47</v>
      </c>
      <c r="B23296">
        <v>-0.00020269925255848745</v>
      </c>
      <c r="C23296">
        <v>4.5051624102914504E-07</v>
      </c>
      <c r="D23296">
        <v>0.000581034961900919</v>
      </c>
      <c r="E23296">
        <v>0.00864289505827617</v>
      </c>
      <c r="F23296">
        <v>0.39491759531519677</v>
      </c>
      <c r="G23296">
        <v>0.80838509352662558</v>
      </c>
    </row>
    <row r="23297" spans="1:7">
      <c r="A23297">
        <v>116.475</v>
      </c>
      <c r="B23297">
        <v>-0.00031379299432909543</v>
      </c>
      <c r="C23297">
        <v>4.5112241726930069E-06</v>
      </c>
      <c r="D23297">
        <v>0.00069169369640286339</v>
      </c>
      <c r="E23297">
        <v>0.010288943733992592</v>
      </c>
      <c r="F23297">
        <v>0.39491760290176514</v>
      </c>
      <c r="G23297">
        <v>0.80838509352662558</v>
      </c>
    </row>
    <row r="23298" spans="1:7">
      <c r="A23298">
        <v>116.48</v>
      </c>
      <c r="B23298">
        <v>-0.00040015375362560104</v>
      </c>
      <c r="C23298">
        <v>7.6613509534489176E-06</v>
      </c>
      <c r="D23298">
        <v>0.0007775333522445036</v>
      </c>
      <c r="E23298">
        <v>0.011565808614636991</v>
      </c>
      <c r="F23298">
        <v>0.3949176152388536</v>
      </c>
      <c r="G23298">
        <v>0.80838509352662558</v>
      </c>
    </row>
    <row r="23299" spans="1:7">
      <c r="A23299">
        <v>116.485</v>
      </c>
      <c r="B23299">
        <v>-0.00046115106233376985</v>
      </c>
      <c r="C23299">
        <v>9.87071934639705E-06</v>
      </c>
      <c r="D23299">
        <v>0.00083773525209052894</v>
      </c>
      <c r="E23299">
        <v>0.012461311874846618</v>
      </c>
      <c r="F23299">
        <v>0.394917631623811</v>
      </c>
      <c r="G23299">
        <v>0.80838509352662558</v>
      </c>
    </row>
    <row r="23300" spans="1:7">
      <c r="A23300">
        <v>116.49</v>
      </c>
      <c r="B23300">
        <v>-0.00050714119363386677</v>
      </c>
      <c r="C23300">
        <v>1.151351495279142E-05</v>
      </c>
      <c r="D23300">
        <v>0.00088249758684830063</v>
      </c>
      <c r="E23300">
        <v>0.013127151604368472</v>
      </c>
      <c r="F23300">
        <v>0.39491765143984164</v>
      </c>
      <c r="G23300">
        <v>0.80838509352662558</v>
      </c>
    </row>
    <row r="23301" spans="1:7">
      <c r="A23301">
        <v>116.495</v>
      </c>
      <c r="B23301">
        <v>-0.0005531803931280631</v>
      </c>
      <c r="C23301">
        <v>1.3139942736265349E-05</v>
      </c>
      <c r="D23301">
        <v>0.000926812821960237</v>
      </c>
      <c r="E23301">
        <v>0.013786340726658526</v>
      </c>
      <c r="F23301">
        <v>0.39491767501705355</v>
      </c>
      <c r="G23301">
        <v>0.80838509352662558</v>
      </c>
    </row>
    <row r="23302" spans="1:7">
      <c r="A23302">
        <v>116.5</v>
      </c>
      <c r="B23302">
        <v>-0.00061122231902810322</v>
      </c>
      <c r="C23302">
        <v>1.5190099618125501E-05</v>
      </c>
      <c r="D23302">
        <v>0.000982671811162531</v>
      </c>
      <c r="E23302">
        <v>0.014617243191042651</v>
      </c>
      <c r="F23302">
        <v>0.39491770380146118</v>
      </c>
      <c r="G23302">
        <v>0.80838509352662558</v>
      </c>
    </row>
    <row r="23303" spans="1:7">
      <c r="A23303">
        <v>116.505</v>
      </c>
      <c r="B23303">
        <v>-0.00068556180288054092</v>
      </c>
      <c r="C23303">
        <v>1.7825232756755421E-05</v>
      </c>
      <c r="D23303">
        <v>0.0010544665890353088</v>
      </c>
      <c r="E23303">
        <v>0.015685190511900218</v>
      </c>
      <c r="F23303">
        <v>0.39491774001342794</v>
      </c>
      <c r="G23303">
        <v>0.80838509352662558</v>
      </c>
    </row>
    <row r="23304" spans="1:7">
      <c r="A23304">
        <v>116.51</v>
      </c>
      <c r="B23304">
        <v>-0.00077361624596509484</v>
      </c>
      <c r="C23304">
        <v>2.0954456317037345E-05</v>
      </c>
      <c r="D23304">
        <v>0.0011397191763774519</v>
      </c>
      <c r="E23304">
        <v>0.016953322748614597</v>
      </c>
      <c r="F23304">
        <v>0.39491778612501305</v>
      </c>
      <c r="G23304">
        <v>0.80838509352662558</v>
      </c>
    </row>
    <row r="23305" spans="1:7">
      <c r="A23305">
        <v>116.515</v>
      </c>
      <c r="B23305">
        <v>-0.00087043076046958959</v>
      </c>
      <c r="C23305">
        <v>2.4398983545365072E-05</v>
      </c>
      <c r="D23305">
        <v>0.0012335571332126628</v>
      </c>
      <c r="E23305">
        <v>0.01834916235653836</v>
      </c>
      <c r="F23305">
        <v>0.39491784450007433</v>
      </c>
      <c r="G23305">
        <v>0.80838509352662558</v>
      </c>
    </row>
    <row r="23306" spans="1:7">
      <c r="A23306">
        <v>116.52</v>
      </c>
      <c r="B23306">
        <v>-0.00097314418636511139</v>
      </c>
      <c r="C23306">
        <v>2.8055921291736396E-05</v>
      </c>
      <c r="D23306">
        <v>0.0013331762372219397</v>
      </c>
      <c r="E23306">
        <v>0.019830996528676353</v>
      </c>
      <c r="F23306">
        <v>0.39491791746485372</v>
      </c>
      <c r="G23306">
        <v>0.80838509352662558</v>
      </c>
    </row>
    <row r="23307" spans="1:7">
      <c r="A23307">
        <v>116.525</v>
      </c>
      <c r="B23307">
        <v>-0.0010823438670956743</v>
      </c>
      <c r="C23307">
        <v>3.194815794004784E-05</v>
      </c>
      <c r="D23307">
        <v>0.0014391989488310929</v>
      </c>
      <c r="E23307">
        <v>0.021408084363862507</v>
      </c>
      <c r="F23307">
        <v>0.39491800772362357</v>
      </c>
      <c r="G23307">
        <v>0.80838509352662558</v>
      </c>
    </row>
    <row r="23308" spans="1:7">
      <c r="A23308">
        <v>116.53</v>
      </c>
      <c r="B23308">
        <v>-0.0011999660730730459</v>
      </c>
      <c r="C23308">
        <v>3.6147215548912315E-05</v>
      </c>
      <c r="D23308">
        <v>0.0015535721427459433</v>
      </c>
      <c r="E23308">
        <v>0.023109385623345906</v>
      </c>
      <c r="F23308">
        <v>0.3949181186658362</v>
      </c>
      <c r="G23308">
        <v>0.80838509352662558</v>
      </c>
    </row>
    <row r="23309" spans="1:7">
      <c r="A23309">
        <v>116.535</v>
      </c>
      <c r="B23309">
        <v>-0.0013260306648523522</v>
      </c>
      <c r="C23309">
        <v>4.0653201053623767E-05</v>
      </c>
      <c r="D23309">
        <v>0.0016762970877548708</v>
      </c>
      <c r="E23309">
        <v>0.024934919180353704</v>
      </c>
      <c r="F23309">
        <v>0.39491825414297732</v>
      </c>
      <c r="G23309">
        <v>0.80838509352662558</v>
      </c>
    </row>
    <row r="23310" spans="1:7">
      <c r="A23310">
        <v>116.54</v>
      </c>
      <c r="B23310">
        <v>-0.0014571419133381862</v>
      </c>
      <c r="C23310">
        <v>4.534001697162734E-05</v>
      </c>
      <c r="D23310">
        <v>0.00180393800166115</v>
      </c>
      <c r="E23310">
        <v>0.026833577774709606</v>
      </c>
      <c r="F23310">
        <v>0.39491841773517616</v>
      </c>
      <c r="G23310">
        <v>0.80838509352662558</v>
      </c>
    </row>
    <row r="23311" spans="1:7">
      <c r="A23311">
        <v>116.545</v>
      </c>
      <c r="B23311">
        <v>-0.001588036243596676</v>
      </c>
      <c r="C23311">
        <v>5.0013070966581363E-05</v>
      </c>
      <c r="D23311">
        <v>0.0019311948476195781</v>
      </c>
      <c r="E23311">
        <v>0.028726523358341225</v>
      </c>
      <c r="F23311">
        <v>0.39491861203826689</v>
      </c>
      <c r="G23311">
        <v>0.80838509352662558</v>
      </c>
    </row>
    <row r="23312" spans="1:7">
      <c r="A23312">
        <v>116.55</v>
      </c>
      <c r="B23312">
        <v>-0.0017149132846638478</v>
      </c>
      <c r="C23312">
        <v>5.45325348819423E-05</v>
      </c>
      <c r="D23312">
        <v>0.0020542603003424324</v>
      </c>
      <c r="E23312">
        <v>0.030557121967593682</v>
      </c>
      <c r="F23312">
        <v>0.39491883862956012</v>
      </c>
      <c r="G23312">
        <v>0.80838509352662558</v>
      </c>
    </row>
    <row r="23313" spans="1:7">
      <c r="A23313">
        <v>116.555</v>
      </c>
      <c r="B23313">
        <v>-0.0018377804544993811</v>
      </c>
      <c r="C23313">
        <v>5.8899710690674123E-05</v>
      </c>
      <c r="D23313">
        <v>0.00217317068434337</v>
      </c>
      <c r="E23313">
        <v>0.032325913929607632</v>
      </c>
      <c r="F23313">
        <v>0.39491909885283932</v>
      </c>
      <c r="G23313">
        <v>0.80838509352662558</v>
      </c>
    </row>
    <row r="23314" spans="1:7">
      <c r="A23314">
        <v>116.56</v>
      </c>
      <c r="B23314">
        <v>-0.0019597303684753078</v>
      </c>
      <c r="C23314">
        <v>6.3230126546933078E-05</v>
      </c>
      <c r="D23314">
        <v>0.0022910721476324374</v>
      </c>
      <c r="E23314">
        <v>0.034079698196032508</v>
      </c>
      <c r="F23314">
        <v>0.39491939475731491</v>
      </c>
      <c r="G23314">
        <v>0.80838509352662558</v>
      </c>
    </row>
    <row r="23315" spans="1:7">
      <c r="A23315">
        <v>116.565</v>
      </c>
      <c r="B23315">
        <v>-0.0020834736511417913</v>
      </c>
      <c r="C23315">
        <v>6.7625434095657956E-05</v>
      </c>
      <c r="D23315">
        <v>0.002410732208514078</v>
      </c>
      <c r="E23315">
        <v>0.035859641601646911</v>
      </c>
      <c r="F23315">
        <v>0.39491972921017465</v>
      </c>
      <c r="G23315">
        <v>0.80838509352662558</v>
      </c>
    </row>
    <row r="23316" spans="1:7">
      <c r="A23316">
        <v>116.57</v>
      </c>
      <c r="B23316">
        <v>-0.0022077190829611348</v>
      </c>
      <c r="C23316">
        <v>7.2039528577899636E-05</v>
      </c>
      <c r="D23316">
        <v>0.0025308954462929033</v>
      </c>
      <c r="E23316">
        <v>0.037647069763606933</v>
      </c>
      <c r="F23316">
        <v>0.39492010474179567</v>
      </c>
      <c r="G23316">
        <v>0.80838509352662558</v>
      </c>
    </row>
    <row r="23317" spans="1:7">
      <c r="A23317">
        <v>116.575</v>
      </c>
      <c r="B23317">
        <v>-0.002326357716481247</v>
      </c>
      <c r="C23317">
        <v>7.62478387717718E-05</v>
      </c>
      <c r="D23317">
        <v>0.0026454489551400906</v>
      </c>
      <c r="E23317">
        <v>0.039351053207708847</v>
      </c>
      <c r="F23317">
        <v>0.39492052171858394</v>
      </c>
      <c r="G23317">
        <v>0.80838509352662558</v>
      </c>
    </row>
    <row r="23318" spans="1:7">
      <c r="A23318">
        <v>116.58</v>
      </c>
      <c r="B23318">
        <v>-0.0024314982288599235</v>
      </c>
      <c r="C23318">
        <v>7.9958574214202983E-05</v>
      </c>
      <c r="D23318">
        <v>0.0027464518151166925</v>
      </c>
      <c r="E23318">
        <v>0.0408534707498608</v>
      </c>
      <c r="F23318">
        <v>0.39492097723790642</v>
      </c>
      <c r="G23318">
        <v>0.80838509352662558</v>
      </c>
    </row>
    <row r="23319" spans="1:7">
      <c r="A23319">
        <v>116.585</v>
      </c>
      <c r="B23319">
        <v>-0.0025185455565737303</v>
      </c>
      <c r="C23319">
        <v>8.29995571653201E-05</v>
      </c>
      <c r="D23319">
        <v>0.002829220232410039</v>
      </c>
      <c r="E23319">
        <v>0.042084650957099332</v>
      </c>
      <c r="F23319">
        <v>0.39492146595610433</v>
      </c>
      <c r="G23319">
        <v>0.80838509352662558</v>
      </c>
    </row>
    <row r="23320" spans="1:7">
      <c r="A23320">
        <v>116.59</v>
      </c>
      <c r="B23320">
        <v>-0.0025897849931697608</v>
      </c>
      <c r="C23320">
        <v>8.5450831262268157E-05</v>
      </c>
      <c r="D23320">
        <v>0.0028959352814646581</v>
      </c>
      <c r="E23320">
        <v>0.043077037311786789</v>
      </c>
      <c r="F23320">
        <v>0.39492198271303341</v>
      </c>
      <c r="G23320">
        <v>0.80838509352662558</v>
      </c>
    </row>
    <row r="23321" spans="1:7">
      <c r="A23321">
        <v>116.595</v>
      </c>
      <c r="B23321">
        <v>-0.0026536849192979016</v>
      </c>
      <c r="C23321">
        <v>8.7620705986662541E-05</v>
      </c>
      <c r="D23321">
        <v>0.00295498948637353</v>
      </c>
      <c r="E23321">
        <v>0.043955468609806259</v>
      </c>
      <c r="F23321">
        <v>0.39492252528531296</v>
      </c>
      <c r="G23321">
        <v>0.80838509352662558</v>
      </c>
    </row>
    <row r="23322" spans="1:7">
      <c r="A23322">
        <v>116.6</v>
      </c>
      <c r="B23322">
        <v>-0.002719973918364065</v>
      </c>
      <c r="C23322">
        <v>8.9866506069715847E-05</v>
      </c>
      <c r="D23322">
        <v>0.0030161079158678374</v>
      </c>
      <c r="E23322">
        <v>0.044864605248534084</v>
      </c>
      <c r="F23322">
        <v>0.39492309530304781</v>
      </c>
      <c r="G23322">
        <v>0.80838509352662558</v>
      </c>
    </row>
    <row r="23323" spans="1:7">
      <c r="A23323">
        <v>116.605</v>
      </c>
      <c r="B23323">
        <v>-0.0027935442794166216</v>
      </c>
      <c r="C23323">
        <v>9.2370818334519544E-05</v>
      </c>
      <c r="D23323">
        <v>0.0030842590914306441</v>
      </c>
      <c r="E23323">
        <v>0.045878353985030831</v>
      </c>
      <c r="F23323">
        <v>0.3949236965737018</v>
      </c>
      <c r="G23323">
        <v>0.80838509352662558</v>
      </c>
    </row>
    <row r="23324" spans="1:7">
      <c r="A23324">
        <v>116.61</v>
      </c>
      <c r="B23324">
        <v>-0.002871243969700189</v>
      </c>
      <c r="C23324">
        <v>9.5022055777844812E-05</v>
      </c>
      <c r="D23324">
        <v>0.0031564056935904743</v>
      </c>
      <c r="E23324">
        <v>0.046951534692158306</v>
      </c>
      <c r="F23324">
        <v>0.39492433175701591</v>
      </c>
      <c r="G23324">
        <v>0.80838509352662558</v>
      </c>
    </row>
    <row r="23325" spans="1:7">
      <c r="A23325">
        <v>116.615</v>
      </c>
      <c r="B23325">
        <v>-0.0029438571825775692</v>
      </c>
      <c r="C23325">
        <v>9.7484708596616771E-05</v>
      </c>
      <c r="D23325">
        <v>0.0032234177536192917</v>
      </c>
      <c r="E23325">
        <v>0.047948339085086965</v>
      </c>
      <c r="F23325">
        <v>0.39492499947390708</v>
      </c>
      <c r="G23325">
        <v>0.80838509352662558</v>
      </c>
    </row>
    <row r="23326" spans="1:7">
      <c r="A23326">
        <v>116.62</v>
      </c>
      <c r="B23326">
        <v>-0.0030021514984194413</v>
      </c>
      <c r="C23326">
        <v>9.941962752730134E-05</v>
      </c>
      <c r="D23326">
        <v>0.0032760676494549964</v>
      </c>
      <c r="E23326">
        <v>0.048731506285643073</v>
      </c>
      <c r="F23326">
        <v>0.3949256938969084</v>
      </c>
      <c r="G23326">
        <v>0.80838509352662558</v>
      </c>
    </row>
    <row r="23327" spans="1:7">
      <c r="A23327">
        <v>116.625</v>
      </c>
      <c r="B23327">
        <v>-0.00304308300108205</v>
      </c>
      <c r="C23327">
        <v>0.00010071204787190567</v>
      </c>
      <c r="D23327">
        <v>0.0033112340153179519</v>
      </c>
      <c r="E23327">
        <v>0.049254605977854533</v>
      </c>
      <c r="F23327">
        <v>0.39492640738459889</v>
      </c>
      <c r="G23327">
        <v>0.80838509352662558</v>
      </c>
    </row>
    <row r="23328" spans="1:7">
      <c r="A23328">
        <v>116.63</v>
      </c>
      <c r="B23328">
        <v>-0.003072025140272946</v>
      </c>
      <c r="C23328">
        <v>0.00010155566707849086</v>
      </c>
      <c r="D23328">
        <v>0.0033341882520089949</v>
      </c>
      <c r="E23328">
        <v>0.0495960502486338</v>
      </c>
      <c r="F23328">
        <v>0.39492713450849876</v>
      </c>
      <c r="G23328">
        <v>0.80838509352662558</v>
      </c>
    </row>
    <row r="23329" spans="1:7">
      <c r="A23329">
        <v>116.635</v>
      </c>
      <c r="B23329">
        <v>-0.0030994499448598425</v>
      </c>
      <c r="C23329">
        <v>0.00010233359997803757</v>
      </c>
      <c r="D23329">
        <v>0.0033553549438552752</v>
      </c>
      <c r="E23329">
        <v>0.049910904789847221</v>
      </c>
      <c r="F23329">
        <v>0.39492787467281354</v>
      </c>
      <c r="G23329">
        <v>0.80838509352662558</v>
      </c>
    </row>
    <row r="23330" spans="1:7">
      <c r="A23330">
        <v>116.64</v>
      </c>
      <c r="B23330">
        <v>-0.0031341538128244247</v>
      </c>
      <c r="C23330">
        <v>0.00010337095915610915</v>
      </c>
      <c r="D23330">
        <v>0.00338357993343972</v>
      </c>
      <c r="E23330">
        <v>0.050330751509915832</v>
      </c>
      <c r="F23330">
        <v>0.39492863150483937</v>
      </c>
      <c r="G23330">
        <v>0.80838509352662558</v>
      </c>
    </row>
    <row r="23331" spans="1:7">
      <c r="A23331">
        <v>116.645</v>
      </c>
      <c r="B23331">
        <v>-0.0031774275435347511</v>
      </c>
      <c r="C23331">
        <v>0.00010471981645770616</v>
      </c>
      <c r="D23331">
        <v>0.0034202796302782649</v>
      </c>
      <c r="E23331">
        <v>0.050876659500389193</v>
      </c>
      <c r="F23331">
        <v>0.39492940938053173</v>
      </c>
      <c r="G23331">
        <v>0.80838509352662558</v>
      </c>
    </row>
    <row r="23332" spans="1:7">
      <c r="A23332">
        <v>116.65</v>
      </c>
      <c r="B23332">
        <v>-0.0032219899065142549</v>
      </c>
      <c r="C23332">
        <v>0.00010611758598699387</v>
      </c>
      <c r="D23332">
        <v>0.0034583093072015547</v>
      </c>
      <c r="E23332">
        <v>0.051442350944623128</v>
      </c>
      <c r="F23332">
        <v>0.39493020922812044</v>
      </c>
      <c r="G23332">
        <v>0.80838509352662558</v>
      </c>
    </row>
    <row r="23333" spans="1:7">
      <c r="A23333">
        <v>116.655</v>
      </c>
      <c r="B23333">
        <v>-0.0032564201372507979</v>
      </c>
      <c r="C23333">
        <v>0.00010714727002641581</v>
      </c>
      <c r="D23333">
        <v>0.0034863237982391691</v>
      </c>
      <c r="E23333">
        <v>0.051859066498807643</v>
      </c>
      <c r="F23333">
        <v>0.3949310262614103</v>
      </c>
      <c r="G23333">
        <v>0.80838509352662558</v>
      </c>
    </row>
    <row r="23334" spans="1:7">
      <c r="A23334">
        <v>116.66</v>
      </c>
      <c r="B23334">
        <v>-0.0032722675587933134</v>
      </c>
      <c r="C23334">
        <v>0.00010749729375065679</v>
      </c>
      <c r="D23334">
        <v>0.0034958467484200628</v>
      </c>
      <c r="E23334">
        <v>0.052000720382748437</v>
      </c>
      <c r="F23334">
        <v>0.39493185126626151</v>
      </c>
      <c r="G23334">
        <v>0.80838509352662558</v>
      </c>
    </row>
    <row r="23335" spans="1:7">
      <c r="A23335">
        <v>116.665</v>
      </c>
      <c r="B23335">
        <v>-0.0032693281490129636</v>
      </c>
      <c r="C23335">
        <v>0.00010715601104652591</v>
      </c>
      <c r="D23335">
        <v>0.0034865396560013586</v>
      </c>
      <c r="E23335">
        <v>0.051862277383020211</v>
      </c>
      <c r="F23335">
        <v>0.39493267478960903</v>
      </c>
      <c r="G23335">
        <v>0.80838509352662558</v>
      </c>
    </row>
    <row r="23336" spans="1:7">
      <c r="A23336">
        <v>116.67</v>
      </c>
      <c r="B23336">
        <v>-0.0032558443606513611</v>
      </c>
      <c r="C23336">
        <v>0.0001064212928558243</v>
      </c>
      <c r="D23336">
        <v>0.0034665033617768915</v>
      </c>
      <c r="E23336">
        <v>0.051564237506431264</v>
      </c>
      <c r="F23336">
        <v>0.39493349153400065</v>
      </c>
      <c r="G23336">
        <v>0.80838509352662558</v>
      </c>
    </row>
    <row r="23337" spans="1:7">
      <c r="A23337">
        <v>116.675</v>
      </c>
      <c r="B23337">
        <v>-0.0032437077147856931</v>
      </c>
      <c r="C23337">
        <v>0.00010572671779258573</v>
      </c>
      <c r="D23337">
        <v>0.0034475619859676791</v>
      </c>
      <c r="E23337">
        <v>0.051282484541269227</v>
      </c>
      <c r="F23337">
        <v>0.39493430220066794</v>
      </c>
      <c r="G23337">
        <v>0.80838509352662558</v>
      </c>
    </row>
    <row r="23338" spans="1:7">
      <c r="A23338">
        <v>116.68</v>
      </c>
      <c r="B23338">
        <v>-0.003241887345376625</v>
      </c>
      <c r="C23338">
        <v>0.0001054014902703412</v>
      </c>
      <c r="D23338">
        <v>0.0034386929475758712</v>
      </c>
      <c r="E23338">
        <v>0.051150557595191083</v>
      </c>
      <c r="F23338">
        <v>0.39493511195769793</v>
      </c>
      <c r="G23338">
        <v>0.80838509352662558</v>
      </c>
    </row>
    <row r="23339" spans="1:7">
      <c r="A23339">
        <v>116.685</v>
      </c>
      <c r="B23339">
        <v>-0.003252240641700762</v>
      </c>
      <c r="C23339">
        <v>0.00010551625920983212</v>
      </c>
      <c r="D23339">
        <v>0.0034418228064604021</v>
      </c>
      <c r="E23339">
        <v>0.051197114246098484</v>
      </c>
      <c r="F23339">
        <v>0.39493592689506929</v>
      </c>
      <c r="G23339">
        <v>0.80838509352662558</v>
      </c>
    </row>
    <row r="23340" spans="1:7">
      <c r="A23340">
        <v>116.69</v>
      </c>
      <c r="B23340">
        <v>-0.0032700772123862155</v>
      </c>
      <c r="C23340">
        <v>0.00010590228383420115</v>
      </c>
      <c r="D23340">
        <v>0.0034523500330204335</v>
      </c>
      <c r="E23340">
        <v>0.051353706741178951</v>
      </c>
      <c r="F23340">
        <v>0.39493675079582885</v>
      </c>
      <c r="G23340">
        <v>0.80838509352662558</v>
      </c>
    </row>
    <row r="23341" spans="1:7">
      <c r="A23341">
        <v>116.695</v>
      </c>
      <c r="B23341">
        <v>-0.003288636533630534</v>
      </c>
      <c r="C23341">
        <v>0.00010631422738955978</v>
      </c>
      <c r="D23341">
        <v>0.00346358403084947</v>
      </c>
      <c r="E23341">
        <v>0.051520812458885866</v>
      </c>
      <c r="F23341">
        <v>0.39493758407522384</v>
      </c>
      <c r="G23341">
        <v>0.80838509352662558</v>
      </c>
    </row>
    <row r="23342" spans="1:7">
      <c r="A23342">
        <v>116.7</v>
      </c>
      <c r="B23342">
        <v>-0.0033041949106853035</v>
      </c>
      <c r="C23342">
        <v>0.00010661695084062832</v>
      </c>
      <c r="D23342">
        <v>0.0034718394772296269</v>
      </c>
      <c r="E23342">
        <v>0.0516436122237907</v>
      </c>
      <c r="F23342">
        <v>0.39493842525767658</v>
      </c>
      <c r="G23342">
        <v>0.80838509352662558</v>
      </c>
    </row>
    <row r="23343" spans="1:7">
      <c r="A23343">
        <v>116.705</v>
      </c>
      <c r="B23343">
        <v>-0.0033184028138342207</v>
      </c>
      <c r="C23343">
        <v>0.00010687152272557954</v>
      </c>
      <c r="D23343">
        <v>0.0034787817753543053</v>
      </c>
      <c r="E23343">
        <v>0.051746878908395293</v>
      </c>
      <c r="F23343">
        <v>0.39493927368978282</v>
      </c>
      <c r="G23343">
        <v>0.80838509352662558</v>
      </c>
    </row>
    <row r="23344" spans="1:7">
      <c r="A23344">
        <v>116.71</v>
      </c>
      <c r="B23344">
        <v>-0.0033365807439362507</v>
      </c>
      <c r="C23344">
        <v>0.0001072732015019312</v>
      </c>
      <c r="D23344">
        <v>0.0034897356993446888</v>
      </c>
      <c r="E23344">
        <v>0.051909818527752248</v>
      </c>
      <c r="F23344">
        <v>0.39494013144262718</v>
      </c>
      <c r="G23344">
        <v>0.80838509352662558</v>
      </c>
    </row>
    <row r="23345" spans="1:7">
      <c r="A23345">
        <v>116.715</v>
      </c>
      <c r="B23345">
        <v>-0.003363506019483643</v>
      </c>
      <c r="C23345">
        <v>0.00010799719517512858</v>
      </c>
      <c r="D23345">
        <v>0.003509447267826192</v>
      </c>
      <c r="E23345">
        <v>0.052203028108914605</v>
      </c>
      <c r="F23345">
        <v>0.39494100309498104</v>
      </c>
      <c r="G23345">
        <v>0.80838509352662558</v>
      </c>
    </row>
    <row r="23346" spans="1:7">
      <c r="A23346">
        <v>116.72</v>
      </c>
      <c r="B23346">
        <v>-0.0033997882620342926</v>
      </c>
      <c r="C23346">
        <v>0.00010906570998137671</v>
      </c>
      <c r="D23346">
        <v>0.0035385173522312452</v>
      </c>
      <c r="E23346">
        <v>0.052635445614439773</v>
      </c>
      <c r="F23346">
        <v>0.39494189365384158</v>
      </c>
      <c r="G23346">
        <v>0.80838509352662558</v>
      </c>
    </row>
    <row r="23347" spans="1:7">
      <c r="A23347">
        <v>116.725</v>
      </c>
      <c r="B23347">
        <v>-0.0034412846534994492</v>
      </c>
      <c r="C23347">
        <v>0.00011032635335494638</v>
      </c>
      <c r="D23347">
        <v>0.0035728138690450731</v>
      </c>
      <c r="E23347">
        <v>0.053145606302045463</v>
      </c>
      <c r="F23347">
        <v>0.39494280608495114</v>
      </c>
      <c r="G23347">
        <v>0.80838509352662558</v>
      </c>
    </row>
    <row r="23348" spans="1:7">
      <c r="A23348">
        <v>116.73</v>
      </c>
      <c r="B23348">
        <v>-0.003481737878587065</v>
      </c>
      <c r="C23348">
        <v>0.00011154895277922555</v>
      </c>
      <c r="D23348">
        <v>0.0036060747270775045</v>
      </c>
      <c r="E23348">
        <v>0.053640361565277878</v>
      </c>
      <c r="F23348">
        <v>0.3949437400938916</v>
      </c>
      <c r="G23348">
        <v>0.80838509352662558</v>
      </c>
    </row>
    <row r="23349" spans="1:7">
      <c r="A23349">
        <v>116.735</v>
      </c>
      <c r="B23349">
        <v>-0.0035166017494667806</v>
      </c>
      <c r="C23349">
        <v>0.00011256621780426912</v>
      </c>
      <c r="D23349">
        <v>0.0036337489668421593</v>
      </c>
      <c r="E23349">
        <v>0.054052015881777118</v>
      </c>
      <c r="F23349">
        <v>0.39494469290160517</v>
      </c>
      <c r="G23349">
        <v>0.80838509352662558</v>
      </c>
    </row>
    <row r="23350" spans="1:7">
      <c r="A23350">
        <v>116.74</v>
      </c>
      <c r="B23350">
        <v>-0.0035453737189300562</v>
      </c>
      <c r="C23350">
        <v>0.00011335948183412953</v>
      </c>
      <c r="D23350">
        <v>0.0036553290514408912</v>
      </c>
      <c r="E23350">
        <v>0.054373019640183255</v>
      </c>
      <c r="F23350">
        <v>0.39494566136437692</v>
      </c>
      <c r="G23350">
        <v>0.80838509352662558</v>
      </c>
    </row>
    <row r="23351" spans="1:7">
      <c r="A23351">
        <v>116.745</v>
      </c>
      <c r="B23351">
        <v>-0.0035710033235645897</v>
      </c>
      <c r="C23351">
        <v>0.0001140367364093679</v>
      </c>
      <c r="D23351">
        <v>0.0036737529820040811</v>
      </c>
      <c r="E23351">
        <v>0.054647075607310705</v>
      </c>
      <c r="F23351">
        <v>0.39494664387984763</v>
      </c>
      <c r="G23351">
        <v>0.80838509352662558</v>
      </c>
    </row>
    <row r="23352" spans="1:7">
      <c r="A23352">
        <v>116.75</v>
      </c>
      <c r="B23352">
        <v>-0.0035970857304144085</v>
      </c>
      <c r="C23352">
        <v>0.00011472934074768397</v>
      </c>
      <c r="D23352">
        <v>0.0036925942814628062</v>
      </c>
      <c r="E23352">
        <v>0.054927339936759245</v>
      </c>
      <c r="F23352">
        <v>0.39494764080020839</v>
      </c>
      <c r="G23352">
        <v>0.80838509352662558</v>
      </c>
    </row>
    <row r="23353" spans="1:7">
      <c r="A23353">
        <v>116.755</v>
      </c>
      <c r="B23353">
        <v>-0.0036250269789622445</v>
      </c>
      <c r="C23353">
        <v>0.0001154882109289617</v>
      </c>
      <c r="D23353">
        <v>0.0037132380108136683</v>
      </c>
      <c r="E23353">
        <v>0.055234415410853319</v>
      </c>
      <c r="F23353">
        <v>0.39494865326836964</v>
      </c>
      <c r="G23353">
        <v>0.80838509352662558</v>
      </c>
    </row>
    <row r="23354" spans="1:7">
      <c r="A23354">
        <v>116.76</v>
      </c>
      <c r="B23354">
        <v>-0.0036531899337211328</v>
      </c>
      <c r="C23354">
        <v>0.00011625307639020636</v>
      </c>
      <c r="D23354">
        <v>0.0037340445809168118</v>
      </c>
      <c r="E23354">
        <v>0.055543913141137574</v>
      </c>
      <c r="F23354">
        <v>0.39494968152943871</v>
      </c>
      <c r="G23354">
        <v>0.80838509352662558</v>
      </c>
    </row>
    <row r="23355" spans="1:7">
      <c r="A23355">
        <v>116.765</v>
      </c>
      <c r="B23355">
        <v>-0.0036784202189653246</v>
      </c>
      <c r="C23355">
        <v>0.00011690875497127884</v>
      </c>
      <c r="D23355">
        <v>0.0037518807495464895</v>
      </c>
      <c r="E23355">
        <v>0.055809226149504031</v>
      </c>
      <c r="F23355">
        <v>0.39495072404265874</v>
      </c>
      <c r="G23355">
        <v>0.80838509352662558</v>
      </c>
    </row>
    <row r="23356" spans="1:7">
      <c r="A23356">
        <v>116.77</v>
      </c>
      <c r="B23356">
        <v>-0.0036985477260338944</v>
      </c>
      <c r="C23356">
        <v>0.000117376756061442</v>
      </c>
      <c r="D23356">
        <v>0.0037646114876511883</v>
      </c>
      <c r="E23356">
        <v>0.055998595878811425</v>
      </c>
      <c r="F23356">
        <v>0.39495177799589842</v>
      </c>
      <c r="G23356">
        <v>0.80838509352662558</v>
      </c>
    </row>
    <row r="23357" spans="1:7">
      <c r="A23357">
        <v>116.775</v>
      </c>
      <c r="B23357">
        <v>-0.0037138138914528641</v>
      </c>
      <c r="C23357">
        <v>0.00011766738500051149</v>
      </c>
      <c r="D23357">
        <v>0.0037725172357806957</v>
      </c>
      <c r="E23357">
        <v>0.056116193882237847</v>
      </c>
      <c r="F23357">
        <v>0.394952840667712</v>
      </c>
      <c r="G23357">
        <v>0.80838509352662558</v>
      </c>
    </row>
    <row r="23358" spans="1:7">
      <c r="A23358">
        <v>116.78</v>
      </c>
      <c r="B23358">
        <v>-0.003726124486294875</v>
      </c>
      <c r="C23358">
        <v>0.00011785229513250933</v>
      </c>
      <c r="D23358">
        <v>0.0037775471803033573</v>
      </c>
      <c r="E23358">
        <v>0.056191014307012441</v>
      </c>
      <c r="F23358">
        <v>0.39495391039631678</v>
      </c>
      <c r="G23358">
        <v>0.80838509352662558</v>
      </c>
    </row>
    <row r="23359" spans="1:7">
      <c r="A23359">
        <v>116.785</v>
      </c>
      <c r="B23359">
        <v>-0.0037368476725847736</v>
      </c>
      <c r="C23359">
        <v>0.00011798217355515894</v>
      </c>
      <c r="D23359">
        <v>0.0037810801377971652</v>
      </c>
      <c r="E23359">
        <v>0.05624356704973283</v>
      </c>
      <c r="F23359">
        <v>0.3949549862907944</v>
      </c>
      <c r="G23359">
        <v>0.80838509352662558</v>
      </c>
    </row>
    <row r="23360" spans="1:7">
      <c r="A23360">
        <v>116.79</v>
      </c>
      <c r="B23360">
        <v>-0.0037449698667572913</v>
      </c>
      <c r="C23360">
        <v>0.0001180190286755034</v>
      </c>
      <c r="D23360">
        <v>0.0037820826707775576</v>
      </c>
      <c r="E23360">
        <v>0.056258479727816169</v>
      </c>
      <c r="F23360">
        <v>0.39495606686735779</v>
      </c>
      <c r="G23360">
        <v>0.80838509352662558</v>
      </c>
    </row>
    <row r="23361" spans="1:7">
      <c r="A23361">
        <v>116.795</v>
      </c>
      <c r="B23361">
        <v>-0.0037473146007640235</v>
      </c>
      <c r="C23361">
        <v>0.00011784402562719072</v>
      </c>
      <c r="D23361">
        <v>0.0037773101719174216</v>
      </c>
      <c r="E23361">
        <v>0.056187488807271646</v>
      </c>
      <c r="F23361">
        <v>0.39495714879744759</v>
      </c>
      <c r="G23361">
        <v>0.80838509352662558</v>
      </c>
    </row>
    <row r="23362" spans="1:7">
      <c r="A23362">
        <v>116.8</v>
      </c>
      <c r="B23362">
        <v>-0.003740910368876805</v>
      </c>
      <c r="C23362">
        <v>0.00011734435144792571</v>
      </c>
      <c r="D23362">
        <v>0.0037636836447359689</v>
      </c>
      <c r="E23362">
        <v>0.055984794215447539</v>
      </c>
      <c r="F23362">
        <v>0.39495822703261924</v>
      </c>
      <c r="G23362">
        <v>0.80838509352662558</v>
      </c>
    </row>
    <row r="23363" spans="1:7">
      <c r="A23363">
        <v>116.805</v>
      </c>
      <c r="B23363">
        <v>-0.0037257728152181478</v>
      </c>
      <c r="C23363">
        <v>0.00011651881153471044</v>
      </c>
      <c r="D23363">
        <v>0.0037411706936888557</v>
      </c>
      <c r="E23363">
        <v>0.055649914068621728</v>
      </c>
      <c r="F23363">
        <v>0.39495929655931189</v>
      </c>
      <c r="G23363">
        <v>0.80838509352662558</v>
      </c>
    </row>
    <row r="23364" spans="1:7">
      <c r="A23364">
        <v>116.81</v>
      </c>
      <c r="B23364">
        <v>-0.0037060359548527341</v>
      </c>
      <c r="C23364">
        <v>0.00011552151583184487</v>
      </c>
      <c r="D23364">
        <v>0.0037139742079588369</v>
      </c>
      <c r="E23364">
        <v>0.0552453663433877</v>
      </c>
      <c r="F23364">
        <v>0.39496035478462438</v>
      </c>
      <c r="G23364">
        <v>0.80838509352662558</v>
      </c>
    </row>
    <row r="23365" spans="1:7">
      <c r="A23365">
        <v>116.815</v>
      </c>
      <c r="B23365">
        <v>-0.0036883463753371311</v>
      </c>
      <c r="C23365">
        <v>0.00011460037861098029</v>
      </c>
      <c r="D23365">
        <v>0.0036888549216308182</v>
      </c>
      <c r="E23365">
        <v>0.054871716959258424</v>
      </c>
      <c r="F23365">
        <v>0.39496140293184528</v>
      </c>
      <c r="G23365">
        <v>0.80838509352662558</v>
      </c>
    </row>
    <row r="23366" spans="1:7">
      <c r="A23366">
        <v>116.82</v>
      </c>
      <c r="B23366">
        <v>-0.0036781376556706998</v>
      </c>
      <c r="C23366">
        <v>0.00011395841618331928</v>
      </c>
      <c r="D23366">
        <v>0.0036713488884541194</v>
      </c>
      <c r="E23366">
        <v>0.054611314715755026</v>
      </c>
      <c r="F23366">
        <v>0.39496244528490704</v>
      </c>
      <c r="G23366">
        <v>0.80838509352662558</v>
      </c>
    </row>
    <row r="23367" spans="1:7">
      <c r="A23367">
        <v>116.825</v>
      </c>
      <c r="B23367">
        <v>-0.00367611133557887</v>
      </c>
      <c r="C23367">
        <v>0.00011362428863744993</v>
      </c>
      <c r="D23367">
        <v>0.0036622374407407859</v>
      </c>
      <c r="E23367">
        <v>0.054475781931019193</v>
      </c>
      <c r="F23367">
        <v>0.39496348648980129</v>
      </c>
      <c r="G23367">
        <v>0.80838509352662558</v>
      </c>
    </row>
    <row r="23368" spans="1:7">
      <c r="A23368">
        <v>116.83</v>
      </c>
      <c r="B23368">
        <v>-0.003677355584229703</v>
      </c>
      <c r="C23368">
        <v>0.00011341948466426461</v>
      </c>
      <c r="D23368">
        <v>0.0036566525869665576</v>
      </c>
      <c r="E23368">
        <v>0.054392707231127546</v>
      </c>
      <c r="F23368">
        <v>0.39496452839964535</v>
      </c>
      <c r="G23368">
        <v>0.80838509352662558</v>
      </c>
    </row>
    <row r="23369" spans="1:7">
      <c r="A23369">
        <v>116.835</v>
      </c>
      <c r="B23369">
        <v>-0.0036738241932469905</v>
      </c>
      <c r="C23369">
        <v>0.00011304844990564302</v>
      </c>
      <c r="D23369">
        <v>0.0036465347837224046</v>
      </c>
      <c r="E23369">
        <v>0.054242204907870767</v>
      </c>
      <c r="F23369">
        <v>0.39496556830934326</v>
      </c>
      <c r="G23369">
        <v>0.80838509352662558</v>
      </c>
    </row>
    <row r="23370" spans="1:7">
      <c r="A23370">
        <v>116.84</v>
      </c>
      <c r="B23370">
        <v>-0.0036586286730935355</v>
      </c>
      <c r="C23370">
        <v>0.00011225602669253415</v>
      </c>
      <c r="D23370">
        <v>0.0036249262556278046</v>
      </c>
      <c r="E23370">
        <v>0.053920778052463592</v>
      </c>
      <c r="F23370">
        <v>0.39496659963436848</v>
      </c>
      <c r="G23370">
        <v>0.80838509352662558</v>
      </c>
    </row>
    <row r="23371" spans="1:7">
      <c r="A23371">
        <v>116.845</v>
      </c>
      <c r="B23371">
        <v>-0.0036293483090934931</v>
      </c>
      <c r="C23371">
        <v>0.00011095091782597051</v>
      </c>
      <c r="D23371">
        <v>0.0035893378811785435</v>
      </c>
      <c r="E23371">
        <v>0.053391400982530833</v>
      </c>
      <c r="F23371">
        <v>0.394967614517859</v>
      </c>
      <c r="G23371">
        <v>0.80838509352662558</v>
      </c>
    </row>
    <row r="23372" spans="1:7">
      <c r="A23372">
        <v>116.85</v>
      </c>
      <c r="B23372">
        <v>-0.0035882743441813451</v>
      </c>
      <c r="C23372">
        <v>0.00010921640065659249</v>
      </c>
      <c r="D23372">
        <v>0.0035420412268402433</v>
      </c>
      <c r="E23372">
        <v>0.052687863249248616</v>
      </c>
      <c r="F23372">
        <v>0.3949686065601089</v>
      </c>
      <c r="G23372">
        <v>0.80838509352662558</v>
      </c>
    </row>
    <row r="23373" spans="1:7">
      <c r="A23373">
        <v>116.855</v>
      </c>
      <c r="B23373">
        <v>-0.0035395187401138146</v>
      </c>
      <c r="C23373">
        <v>0.00010720488822209669</v>
      </c>
      <c r="D23373">
        <v>0.0034871929930592681</v>
      </c>
      <c r="E23373">
        <v>0.051871995771756614</v>
      </c>
      <c r="F23373">
        <v>0.39496957182680181</v>
      </c>
      <c r="G23373">
        <v>0.80838509352662558</v>
      </c>
    </row>
    <row r="23374" spans="1:7">
      <c r="A23374">
        <v>116.86</v>
      </c>
      <c r="B23374">
        <v>-0.0034850310932011443</v>
      </c>
      <c r="C23374">
        <v>0.00010499083473115449</v>
      </c>
      <c r="D23374">
        <v>0.0034268239148498385</v>
      </c>
      <c r="E23374">
        <v>0.05097400573339135</v>
      </c>
      <c r="F23374">
        <v>0.39497050760344943</v>
      </c>
      <c r="G23374">
        <v>0.80838509352662558</v>
      </c>
    </row>
    <row r="23375" spans="1:7">
      <c r="A23375">
        <v>116.865</v>
      </c>
      <c r="B23375">
        <v>-0.0034223017211569944</v>
      </c>
      <c r="C23375">
        <v>0.00010248440951219389</v>
      </c>
      <c r="D23375">
        <v>0.003358485320995652</v>
      </c>
      <c r="E23375">
        <v>0.049957469149810321</v>
      </c>
      <c r="F23375">
        <v>0.39497140999595576</v>
      </c>
      <c r="G23375">
        <v>0.80838509352662558</v>
      </c>
    </row>
    <row r="23376" spans="1:7">
      <c r="A23376">
        <v>116.87</v>
      </c>
      <c r="B23376">
        <v>-0.0033453965714095387</v>
      </c>
      <c r="C23376">
        <v>9.9467633549375561E-05</v>
      </c>
      <c r="D23376">
        <v>0.0032762352023825935</v>
      </c>
      <c r="E23376">
        <v>0.048733998635441075</v>
      </c>
      <c r="F23376">
        <v>0.39497227228745296</v>
      </c>
      <c r="G23376">
        <v>0.80838509352662558</v>
      </c>
    </row>
    <row r="23377" spans="1:7">
      <c r="A23377">
        <v>116.875</v>
      </c>
      <c r="B23377">
        <v>-0.0032487443100218537</v>
      </c>
      <c r="C23377">
        <v>9.5732919607004787E-05</v>
      </c>
      <c r="D23377">
        <v>0.00317441617723336</v>
      </c>
      <c r="E23377">
        <v>0.047219440636346234</v>
      </c>
      <c r="F23377">
        <v>0.39497308547356408</v>
      </c>
      <c r="G23377">
        <v>0.80838509352662558</v>
      </c>
    </row>
    <row r="23378" spans="1:7">
      <c r="A23378">
        <v>116.88</v>
      </c>
      <c r="B23378">
        <v>-0.0031312704590213936</v>
      </c>
      <c r="C23378">
        <v>9.1235973527454116E-05</v>
      </c>
      <c r="D23378">
        <v>0.0030518240845866496</v>
      </c>
      <c r="E23378">
        <v>0.04539588325822641</v>
      </c>
      <c r="F23378">
        <v>0.39497384091369225</v>
      </c>
      <c r="G23378">
        <v>0.80838509352662558</v>
      </c>
    </row>
    <row r="23379" spans="1:7">
      <c r="A23379">
        <v>116.885</v>
      </c>
      <c r="B23379">
        <v>-0.0029982395049219139</v>
      </c>
      <c r="C23379">
        <v>8.61655341967019E-05</v>
      </c>
      <c r="D23379">
        <v>0.0029136078520783436</v>
      </c>
      <c r="E23379">
        <v>0.043339916799665361</v>
      </c>
      <c r="F23379">
        <v>0.3949745335281184</v>
      </c>
      <c r="G23379">
        <v>0.80838509352662558</v>
      </c>
    </row>
    <row r="23380" spans="1:7">
      <c r="A23380">
        <v>116.89</v>
      </c>
      <c r="B23380">
        <v>-0.0028596454358013109</v>
      </c>
      <c r="C23380">
        <v>8.0886353992008582E-05</v>
      </c>
      <c r="D23380">
        <v>0.002769712782994684</v>
      </c>
      <c r="E23380">
        <v>0.041199477647045922</v>
      </c>
      <c r="F23380">
        <v>0.39497516359008777</v>
      </c>
      <c r="G23380">
        <v>0.80838509352662558</v>
      </c>
    </row>
    <row r="23381" spans="1:7">
      <c r="A23381">
        <v>116.895</v>
      </c>
      <c r="B23381">
        <v>-0.0027261759479136824</v>
      </c>
      <c r="C23381">
        <v>7.5791952812233524E-05</v>
      </c>
      <c r="D23381">
        <v>0.0026308652030790549</v>
      </c>
      <c r="E23381">
        <v>0.039134119895800942</v>
      </c>
      <c r="F23381">
        <v>0.39497573621027215</v>
      </c>
      <c r="G23381">
        <v>0.80838509352662558</v>
      </c>
    </row>
    <row r="23382" spans="1:7">
      <c r="A23382">
        <v>116.9</v>
      </c>
      <c r="B23382">
        <v>-0.0026052098464585897</v>
      </c>
      <c r="C23382">
        <v>7.1156855650987368E-05</v>
      </c>
      <c r="D23382">
        <v>0.0025045453016949277</v>
      </c>
      <c r="E23382">
        <v>0.037255111362712048</v>
      </c>
      <c r="F23382">
        <v>0.39497625914117884</v>
      </c>
      <c r="G23382">
        <v>0.80838509352662558</v>
      </c>
    </row>
    <row r="23383" spans="1:7">
      <c r="A23383">
        <v>116.905</v>
      </c>
      <c r="B23383">
        <v>-0.0024990853885059885</v>
      </c>
      <c r="C23383">
        <v>6.7071165407518922E-05</v>
      </c>
      <c r="D23383">
        <v>0.0023932057680495274</v>
      </c>
      <c r="E23383">
        <v>0.03559893579973672</v>
      </c>
      <c r="F23383">
        <v>0.39497674033614932</v>
      </c>
      <c r="G23383">
        <v>0.80838509352662558</v>
      </c>
    </row>
    <row r="23384" spans="1:7">
      <c r="A23384">
        <v>116.91</v>
      </c>
      <c r="B23384">
        <v>-0.0024062598557543827</v>
      </c>
      <c r="C23384">
        <v>6.3481651487243274E-05</v>
      </c>
      <c r="D23384">
        <v>0.0022953933391751239</v>
      </c>
      <c r="E23384">
        <v>0.034143975920229969</v>
      </c>
      <c r="F23384">
        <v>0.39497718644818486</v>
      </c>
      <c r="G23384">
        <v>0.80838509352662558</v>
      </c>
    </row>
    <row r="23385" spans="1:7">
      <c r="A23385">
        <v>116.915</v>
      </c>
      <c r="B23385">
        <v>-0.0023241418963505125</v>
      </c>
      <c r="C23385">
        <v>6.0295070146184384E-05</v>
      </c>
      <c r="D23385">
        <v>0.0022085651379248126</v>
      </c>
      <c r="E23385">
        <v>0.032852406426631585</v>
      </c>
      <c r="F23385">
        <v>0.39497760263102338</v>
      </c>
      <c r="G23385">
        <v>0.80838509352662558</v>
      </c>
    </row>
    <row r="23386" spans="1:7">
      <c r="A23386">
        <v>116.92</v>
      </c>
      <c r="B23386">
        <v>-0.0022515175290653568</v>
      </c>
      <c r="C23386">
        <v>5.7466934580319948E-05</v>
      </c>
      <c r="D23386">
        <v>0.0021315074591943656</v>
      </c>
      <c r="E23386">
        <v>0.031706173455516191</v>
      </c>
      <c r="F23386">
        <v>0.394977993210621</v>
      </c>
      <c r="G23386">
        <v>0.80838509352662558</v>
      </c>
    </row>
    <row r="23387" spans="1:7">
      <c r="A23387">
        <v>116.925</v>
      </c>
      <c r="B23387">
        <v>-0.0021890704407241507</v>
      </c>
      <c r="C23387">
        <v>5.5020798073526778E-05</v>
      </c>
      <c r="D23387">
        <v>0.002064860744915035</v>
      </c>
      <c r="E23387">
        <v>0.030714803580611145</v>
      </c>
      <c r="F23387">
        <v>0.39497836242479251</v>
      </c>
      <c r="G23387">
        <v>0.80838509352662558</v>
      </c>
    </row>
    <row r="23388" spans="1:7">
      <c r="A23388">
        <v>116.93</v>
      </c>
      <c r="B23388">
        <v>-0.002138024979941412</v>
      </c>
      <c r="C23388">
        <v>5.2999516040012315E-05</v>
      </c>
      <c r="D23388">
        <v>0.0020097913875078985</v>
      </c>
      <c r="E23388">
        <v>0.029895646889179991</v>
      </c>
      <c r="F23388">
        <v>0.39497871462080841</v>
      </c>
      <c r="G23388">
        <v>0.80838509352662558</v>
      </c>
    </row>
    <row r="23389" spans="1:7">
      <c r="A23389">
        <v>116.935</v>
      </c>
      <c r="B23389">
        <v>-0.0020983037481168217</v>
      </c>
      <c r="C23389">
        <v>5.1398975555638372E-05</v>
      </c>
      <c r="D23389">
        <v>0.0019661862542956297</v>
      </c>
      <c r="E23389">
        <v>0.029247020532647491</v>
      </c>
      <c r="F23389">
        <v>0.39497905385186222</v>
      </c>
      <c r="G23389">
        <v>0.80838509352662558</v>
      </c>
    </row>
    <row r="23390" spans="1:7">
      <c r="A23390">
        <v>116.94</v>
      </c>
      <c r="B23390">
        <v>-0.0020678220761326826</v>
      </c>
      <c r="C23390">
        <v>5.0142695463778873E-05</v>
      </c>
      <c r="D23390">
        <v>0.0019319609080811768</v>
      </c>
      <c r="E23390">
        <v>0.028737918507707506</v>
      </c>
      <c r="F23390">
        <v>0.39497938329860943</v>
      </c>
      <c r="G23390">
        <v>0.80838509352662558</v>
      </c>
    </row>
    <row r="23391" spans="1:7">
      <c r="A23391">
        <v>116.945</v>
      </c>
      <c r="B23391">
        <v>-0.0020435383130057144</v>
      </c>
      <c r="C23391">
        <v>4.9119880971004726E-05</v>
      </c>
      <c r="D23391">
        <v>0.0019040964502066279</v>
      </c>
      <c r="E23391">
        <v>0.02832343469682359</v>
      </c>
      <c r="F23391">
        <v>0.394979705052982</v>
      </c>
      <c r="G23391">
        <v>0.80838509352662558</v>
      </c>
    </row>
    <row r="23392" spans="1:7">
      <c r="A23392">
        <v>116.95</v>
      </c>
      <c r="B23392">
        <v>-0.002023460517061192</v>
      </c>
      <c r="C23392">
        <v>4.8258413662454914E-05</v>
      </c>
      <c r="D23392">
        <v>0.0018806279032833133</v>
      </c>
      <c r="E23392">
        <v>0.027974340061339285</v>
      </c>
      <c r="F23392">
        <v>0.39498002051593034</v>
      </c>
      <c r="G23392">
        <v>0.80838509352662558</v>
      </c>
    </row>
    <row r="23393" spans="1:7">
      <c r="A23393">
        <v>116.955</v>
      </c>
      <c r="B23393">
        <v>-0.0020080412157641413</v>
      </c>
      <c r="C23393">
        <v>4.7575743828944962E-05</v>
      </c>
      <c r="D23393">
        <v>0.0018620304735492942</v>
      </c>
      <c r="E23393">
        <v>0.02769770329404575</v>
      </c>
      <c r="F23393">
        <v>0.39498033118937592</v>
      </c>
      <c r="G23393">
        <v>0.80838509352662558</v>
      </c>
    </row>
    <row r="23394" spans="1:7">
      <c r="A23394">
        <v>116.96</v>
      </c>
      <c r="B23394">
        <v>-0.0019997984519873262</v>
      </c>
      <c r="C23394">
        <v>4.7164911799239618E-05</v>
      </c>
      <c r="D23394">
        <v>0.0018508385989200031</v>
      </c>
      <c r="E23394">
        <v>0.027531224158935046</v>
      </c>
      <c r="F23394">
        <v>0.39498063931750327</v>
      </c>
      <c r="G23394">
        <v>0.80838509352662558</v>
      </c>
    </row>
    <row r="23395" spans="1:7">
      <c r="A23395">
        <v>116.965</v>
      </c>
      <c r="B23395">
        <v>-0.0020012596121255083</v>
      </c>
      <c r="C23395">
        <v>4.7118978178840267E-05</v>
      </c>
      <c r="D23395">
        <v>0.00184958803297286</v>
      </c>
      <c r="E23395">
        <v>0.027512621990471293</v>
      </c>
      <c r="F23395">
        <v>0.39498094789606492</v>
      </c>
      <c r="G23395">
        <v>0.80838509352662558</v>
      </c>
    </row>
    <row r="23396" spans="1:7">
      <c r="A23396">
        <v>116.97</v>
      </c>
      <c r="B23396">
        <v>-0.0020125348076130505</v>
      </c>
      <c r="C23396">
        <v>4.744175123454407E-05</v>
      </c>
      <c r="D23396">
        <v>0.0018583903484040549</v>
      </c>
      <c r="E23396">
        <v>0.027643556432510315</v>
      </c>
      <c r="F23396">
        <v>0.3949812599615154</v>
      </c>
      <c r="G23396">
        <v>0.80838509352662558</v>
      </c>
    </row>
    <row r="23397" spans="1:7">
      <c r="A23397">
        <v>116.975</v>
      </c>
      <c r="B23397">
        <v>-0.0020301239941335229</v>
      </c>
      <c r="C23397">
        <v>4.8004469805391323E-05</v>
      </c>
      <c r="D23397">
        <v>0.0018737361056173636</v>
      </c>
      <c r="E23397">
        <v>0.027871824571058284</v>
      </c>
      <c r="F23397">
        <v>0.39498157750559293</v>
      </c>
      <c r="G23397">
        <v>0.80838509352662558</v>
      </c>
    </row>
    <row r="23398" spans="1:7">
      <c r="A23398">
        <v>116.98</v>
      </c>
      <c r="B23398">
        <v>-0.0020478339939130749</v>
      </c>
      <c r="C23398">
        <v>4.8579700421358795E-05</v>
      </c>
      <c r="D23398">
        <v>0.0018894229532405858</v>
      </c>
      <c r="E23398">
        <v>0.028105166429453713</v>
      </c>
      <c r="F23398">
        <v>0.39498190061409411</v>
      </c>
      <c r="G23398">
        <v>0.80838509352662558</v>
      </c>
    </row>
    <row r="23399" spans="1:7">
      <c r="A23399">
        <v>116.985</v>
      </c>
      <c r="B23399">
        <v>-0.002059344026581934</v>
      </c>
      <c r="C23399">
        <v>4.8934424179166472E-05</v>
      </c>
      <c r="D23399">
        <v>0.001899096398012717</v>
      </c>
      <c r="E23399">
        <v>0.028249058920439166</v>
      </c>
      <c r="F23399">
        <v>0.39498222736492256</v>
      </c>
      <c r="G23399">
        <v>0.80838509352662558</v>
      </c>
    </row>
    <row r="23400" spans="1:7">
      <c r="A23400">
        <v>116.99</v>
      </c>
      <c r="B23400">
        <v>-0.002060879015811918</v>
      </c>
      <c r="C23400">
        <v>4.8927715315394416E-05</v>
      </c>
      <c r="D23400">
        <v>0.0018989134098582995</v>
      </c>
      <c r="E23400">
        <v>0.028246336971642205</v>
      </c>
      <c r="F23400">
        <v>0.39498255460303822</v>
      </c>
      <c r="G23400">
        <v>0.80838509352662558</v>
      </c>
    </row>
    <row r="23401" spans="1:7">
      <c r="A23401">
        <v>116.995</v>
      </c>
      <c r="B23401">
        <v>-0.0020524577039021221</v>
      </c>
      <c r="C23401">
        <v>4.8559185030286334E-05</v>
      </c>
      <c r="D23401">
        <v>0.0018888632595727033</v>
      </c>
      <c r="E23401">
        <v>0.028096840986143963</v>
      </c>
      <c r="F23401">
        <v>0.39498287917225017</v>
      </c>
      <c r="G23401">
        <v>0.80838509352662558</v>
      </c>
    </row>
    <row r="23402" spans="1:7">
      <c r="A23402">
        <v>117</v>
      </c>
      <c r="B23402">
        <v>-0.0020373886301014517</v>
      </c>
      <c r="C23402">
        <v>4.7947684417342808E-05</v>
      </c>
      <c r="D23402">
        <v>0.0018721872013689625</v>
      </c>
      <c r="E23402">
        <v>0.027848784620363318</v>
      </c>
      <c r="F23402">
        <v>0.39498319899300588</v>
      </c>
      <c r="G23402">
        <v>0.80838509352662558</v>
      </c>
    </row>
    <row r="23403" spans="1:7">
      <c r="A23403">
        <v>117.005</v>
      </c>
      <c r="B23403">
        <v>-0.0020202772563979606</v>
      </c>
      <c r="C23403">
        <v>4.7259174979883647E-05</v>
      </c>
      <c r="D23403">
        <v>0.0018534112256406465</v>
      </c>
      <c r="E23403">
        <v>0.027569491981404615</v>
      </c>
      <c r="F23403">
        <v>0.39498351346417715</v>
      </c>
      <c r="G23403">
        <v>0.80838509352662558</v>
      </c>
    </row>
    <row r="23404" spans="1:7">
      <c r="A23404">
        <v>117.01</v>
      </c>
      <c r="B23404">
        <v>-0.0020047969593146313</v>
      </c>
      <c r="C23404">
        <v>4.66275943535936E-05</v>
      </c>
      <c r="D23404">
        <v>0.0018362011194946145</v>
      </c>
      <c r="E23404">
        <v>0.02731349165248239</v>
      </c>
      <c r="F23404">
        <v>0.39498382313456537</v>
      </c>
      <c r="G23404">
        <v>0.80838509352662558</v>
      </c>
    </row>
    <row r="23405" spans="1:7">
      <c r="A23405">
        <v>117.015</v>
      </c>
      <c r="B23405">
        <v>-0.0019924213466478722</v>
      </c>
      <c r="C23405">
        <v>4.6108450980759742E-05</v>
      </c>
      <c r="D23405">
        <v>0.0018220588496143904</v>
      </c>
      <c r="E23405">
        <v>0.027103125388014057</v>
      </c>
      <c r="F23405">
        <v>0.394984128993563</v>
      </c>
      <c r="G23405">
        <v>0.80838509352662558</v>
      </c>
    </row>
    <row r="23406" spans="1:7">
      <c r="A23406">
        <v>117.02</v>
      </c>
      <c r="B23406">
        <v>-0.0019824179115131061</v>
      </c>
      <c r="C23406">
        <v>4.5677410263107134E-05</v>
      </c>
      <c r="D23406">
        <v>0.0018103167189120785</v>
      </c>
      <c r="E23406">
        <v>0.026928461193817168</v>
      </c>
      <c r="F23406">
        <v>0.39498443178899195</v>
      </c>
      <c r="G23406">
        <v>0.80838509352662558</v>
      </c>
    </row>
    <row r="23407" spans="1:7">
      <c r="A23407">
        <v>117.025</v>
      </c>
      <c r="B23407">
        <v>-0.0019726563382263876</v>
      </c>
      <c r="C23407">
        <v>4.525877495702356E-05</v>
      </c>
      <c r="D23407">
        <v>0.001798912603352535</v>
      </c>
      <c r="E23407">
        <v>0.026758824974868957</v>
      </c>
      <c r="F23407">
        <v>0.3949847316097882</v>
      </c>
      <c r="G23407">
        <v>0.80838509352662558</v>
      </c>
    </row>
    <row r="23408" spans="1:7">
      <c r="A23408">
        <v>117.03</v>
      </c>
      <c r="B23408">
        <v>-0.0019605711023512025</v>
      </c>
      <c r="C23408">
        <v>4.4759483133066658E-05</v>
      </c>
      <c r="D23408">
        <v>0.0017853114065171732</v>
      </c>
      <c r="E23408">
        <v>0.026556507171942949</v>
      </c>
      <c r="F23408">
        <v>0.39498502776820715</v>
      </c>
      <c r="G23408">
        <v>0.80838509352662558</v>
      </c>
    </row>
    <row r="23409" spans="1:7">
      <c r="A23409">
        <v>117.035</v>
      </c>
      <c r="B23409">
        <v>-0.0019438468837648705</v>
      </c>
      <c r="C23409">
        <v>4.409346026842953E-05</v>
      </c>
      <c r="D23409">
        <v>0.0017671684570113393</v>
      </c>
      <c r="E23409">
        <v>0.026286630798043671</v>
      </c>
      <c r="F23409">
        <v>0.39498531889554844</v>
      </c>
      <c r="G23409">
        <v>0.80838509352662558</v>
      </c>
    </row>
    <row r="23410" spans="1:7">
      <c r="A23410">
        <v>117.04</v>
      </c>
      <c r="B23410">
        <v>-0.0019208095181593495</v>
      </c>
      <c r="C23410">
        <v>4.319647737625094E-05</v>
      </c>
      <c r="D23410">
        <v>0.0017427342833423857</v>
      </c>
      <c r="E23410">
        <v>0.025923172464717988</v>
      </c>
      <c r="F23410">
        <v>0.39498560316322961</v>
      </c>
      <c r="G23410">
        <v>0.80838509352662558</v>
      </c>
    </row>
    <row r="23411" spans="1:7">
      <c r="A23411">
        <v>117.045</v>
      </c>
      <c r="B23411">
        <v>-0.0018907200911670351</v>
      </c>
      <c r="C23411">
        <v>4.2038702540476382E-05</v>
      </c>
      <c r="D23411">
        <v>0.0017111965345492351</v>
      </c>
      <c r="E23411">
        <v>0.02545404845141987</v>
      </c>
      <c r="F23411">
        <v>0.39498587859457723</v>
      </c>
      <c r="G23411">
        <v>0.80838509352662558</v>
      </c>
    </row>
    <row r="23412" spans="1:7">
      <c r="A23412">
        <v>117.05</v>
      </c>
      <c r="B23412">
        <v>-0.001854053058775056</v>
      </c>
      <c r="C23412">
        <v>4.0636204861868187E-05</v>
      </c>
      <c r="D23412">
        <v>0.00167299330148941</v>
      </c>
      <c r="E23412">
        <v>0.024885775359654975</v>
      </c>
      <c r="F23412">
        <v>0.39498614344654609</v>
      </c>
      <c r="G23412">
        <v>0.80838509352662558</v>
      </c>
    </row>
    <row r="23413" spans="1:7">
      <c r="A23413">
        <v>117.055</v>
      </c>
      <c r="B23413">
        <v>-0.0018124995359016149</v>
      </c>
      <c r="C23413">
        <v>3.9051659373546109E-05</v>
      </c>
      <c r="D23413">
        <v>0.0016298321899952067</v>
      </c>
      <c r="E23413">
        <v>0.0242437538261787</v>
      </c>
      <c r="F23413">
        <v>0.3949863965596892</v>
      </c>
      <c r="G23413">
        <v>0.80838509352662558</v>
      </c>
    </row>
    <row r="23414" spans="1:7">
      <c r="A23414">
        <v>117.06</v>
      </c>
      <c r="B23414">
        <v>-0.0017683834277653692</v>
      </c>
      <c r="C23414">
        <v>3.7372657260732745E-05</v>
      </c>
      <c r="D23414">
        <v>0.0015840993515391702</v>
      </c>
      <c r="E23414">
        <v>0.023563477854145157</v>
      </c>
      <c r="F23414">
        <v>0.39498663750127333</v>
      </c>
      <c r="G23414">
        <v>0.80838509352662558</v>
      </c>
    </row>
    <row r="23415" spans="1:7">
      <c r="A23415">
        <v>117.065</v>
      </c>
      <c r="B23415">
        <v>-0.0017235374694757558</v>
      </c>
      <c r="C23415">
        <v>3.5669296978097943E-05</v>
      </c>
      <c r="D23415">
        <v>0.0015377042606088602</v>
      </c>
      <c r="E23415">
        <v>0.022873350876556797</v>
      </c>
      <c r="F23415">
        <v>0.39498686637732211</v>
      </c>
      <c r="G23415">
        <v>0.80838509352662558</v>
      </c>
    </row>
    <row r="23416" spans="1:7">
      <c r="A23416">
        <v>117.07</v>
      </c>
      <c r="B23416">
        <v>-0.0016782144836253936</v>
      </c>
      <c r="C23416">
        <v>3.3952533644323957E-05</v>
      </c>
      <c r="D23416">
        <v>0.0014909453473969784</v>
      </c>
      <c r="E23416">
        <v>0.022177812042530054</v>
      </c>
      <c r="F23416">
        <v>0.3949870833743665</v>
      </c>
      <c r="G23416">
        <v>0.80838509352662558</v>
      </c>
    </row>
    <row r="23417" spans="1:7">
      <c r="A23417">
        <v>117.075</v>
      </c>
      <c r="B23417">
        <v>-0.0016308353719365243</v>
      </c>
      <c r="C23417">
        <v>3.2163793817604637E-05</v>
      </c>
      <c r="D23417">
        <v>0.0014422273612425228</v>
      </c>
      <c r="E23417">
        <v>0.021453131998482526</v>
      </c>
      <c r="F23417">
        <v>0.39498728829190655</v>
      </c>
      <c r="G23417">
        <v>0.80838509352662558</v>
      </c>
    </row>
    <row r="23418" spans="1:7">
      <c r="A23418">
        <v>117.08</v>
      </c>
      <c r="B23418">
        <v>-0.0015790096065834245</v>
      </c>
      <c r="C23418">
        <v>3.021274771562027E-05</v>
      </c>
      <c r="D23418">
        <v>0.0013890903581701601</v>
      </c>
      <c r="E23418">
        <v>0.020662719077781132</v>
      </c>
      <c r="F23418">
        <v>0.39498748039237908</v>
      </c>
      <c r="G23418">
        <v>0.80838509352662558</v>
      </c>
    </row>
    <row r="23419" spans="1:7">
      <c r="A23419">
        <v>117.085</v>
      </c>
      <c r="B23419">
        <v>-0.0015214453823456842</v>
      </c>
      <c r="C23419">
        <v>2.8048839270060953E-05</v>
      </c>
      <c r="D23419">
        <v>0.0013301579068298497</v>
      </c>
      <c r="E23419">
        <v>0.019786098864094014</v>
      </c>
      <c r="F23419">
        <v>0.39498765874176639</v>
      </c>
      <c r="G23419">
        <v>0.80838509352662558</v>
      </c>
    </row>
    <row r="23420" spans="1:7">
      <c r="A23420">
        <v>117.09</v>
      </c>
      <c r="B23420">
        <v>-0.0014596157127183234</v>
      </c>
      <c r="C23420">
        <v>2.5723890875913036E-05</v>
      </c>
      <c r="D23420">
        <v>0.0012668418633147252</v>
      </c>
      <c r="E23420">
        <v>0.018844272716806536</v>
      </c>
      <c r="F23420">
        <v>0.39498782288989975</v>
      </c>
      <c r="G23420">
        <v>0.80838509352662558</v>
      </c>
    </row>
    <row r="23421" spans="1:7">
      <c r="A23421">
        <v>117.095</v>
      </c>
      <c r="B23421">
        <v>-0.001397951772290504</v>
      </c>
      <c r="C23421">
        <v>2.3400184065461094E-05</v>
      </c>
      <c r="D23421">
        <v>0.0012035619232353275</v>
      </c>
      <c r="E23421">
        <v>0.017902983608125495</v>
      </c>
      <c r="F23421">
        <v>0.39498797346156966</v>
      </c>
      <c r="G23421">
        <v>0.80838509352662558</v>
      </c>
    </row>
    <row r="23422" spans="1:7">
      <c r="A23422">
        <v>117.1</v>
      </c>
      <c r="B23422">
        <v>-0.0013421181662726946</v>
      </c>
      <c r="C23422">
        <v>2.1287652028138616E-05</v>
      </c>
      <c r="D23422">
        <v>0.0011460347520699601</v>
      </c>
      <c r="E23422">
        <v>0.017047266937040655</v>
      </c>
      <c r="F23422">
        <v>0.39498811224588853</v>
      </c>
      <c r="G23422">
        <v>0.80838509352662558</v>
      </c>
    </row>
    <row r="23423" spans="1:7">
      <c r="A23423">
        <v>117.105</v>
      </c>
      <c r="B23423">
        <v>-0.0012961609388788191</v>
      </c>
      <c r="C23423">
        <v>1.9539123161154852E-05</v>
      </c>
      <c r="D23423">
        <v>0.0010984213244216695</v>
      </c>
      <c r="E23423">
        <v>0.016339017200772334</v>
      </c>
      <c r="F23423">
        <v>0.39498824168834545</v>
      </c>
      <c r="G23423">
        <v>0.80838509352662558</v>
      </c>
    </row>
    <row r="23424" spans="1:7">
      <c r="A23424">
        <v>117.11</v>
      </c>
      <c r="B23424">
        <v>-0.0012601987813855621</v>
      </c>
      <c r="C23424">
        <v>1.816427184998407E-05</v>
      </c>
      <c r="D23424">
        <v>0.0010609842595851731</v>
      </c>
      <c r="E23424">
        <v>0.015782140861329449</v>
      </c>
      <c r="F23424">
        <v>0.39498836404764986</v>
      </c>
      <c r="G23424">
        <v>0.80838509352662558</v>
      </c>
    </row>
    <row r="23425" spans="1:7">
      <c r="A23425">
        <v>117.115</v>
      </c>
      <c r="B23425">
        <v>-0.0012301583534230472</v>
      </c>
      <c r="C23425">
        <v>1.7017458384884737E-05</v>
      </c>
      <c r="D23425">
        <v>0.0010297572571464281</v>
      </c>
      <c r="E23425">
        <v>0.015317639200053119</v>
      </c>
      <c r="F23425">
        <v>0.39498848064291886</v>
      </c>
      <c r="G23425">
        <v>0.80838509352662558</v>
      </c>
    </row>
    <row r="23426" spans="1:7">
      <c r="A23426">
        <v>117.12</v>
      </c>
      <c r="B23426">
        <v>-0.0011998485225993344</v>
      </c>
      <c r="C23426">
        <v>1.5871984850456783E-05</v>
      </c>
      <c r="D23426">
        <v>0.00099856729824966965</v>
      </c>
      <c r="E23426">
        <v>0.014853688561463836</v>
      </c>
      <c r="F23426">
        <v>0.3949885915633965</v>
      </c>
      <c r="G23426">
        <v>0.80838509352662558</v>
      </c>
    </row>
    <row r="23427" spans="1:7">
      <c r="A23427">
        <v>117.125</v>
      </c>
      <c r="B23427">
        <v>-0.001164196864611843</v>
      </c>
      <c r="C23427">
        <v>1.4539017761988231E-05</v>
      </c>
      <c r="D23427">
        <v>0.00096227280264408609</v>
      </c>
      <c r="E23427">
        <v>0.014313807939330781</v>
      </c>
      <c r="F23427">
        <v>0.39498869599014114</v>
      </c>
      <c r="G23427">
        <v>0.80838509352662558</v>
      </c>
    </row>
    <row r="23428" spans="1:7">
      <c r="A23428">
        <v>117.13</v>
      </c>
      <c r="B23428">
        <v>-0.0011216747645107477</v>
      </c>
      <c r="C23428">
        <v>1.2958692686103335E-05</v>
      </c>
      <c r="D23428">
        <v>0.0009192441360635756</v>
      </c>
      <c r="E23428">
        <v>0.013673756523945688</v>
      </c>
      <c r="F23428">
        <v>0.3949887929278581</v>
      </c>
      <c r="G23428">
        <v>0.80838509352662558</v>
      </c>
    </row>
    <row r="23429" spans="1:7">
      <c r="A23429">
        <v>117.135</v>
      </c>
      <c r="B23429">
        <v>-0.001074375471511662</v>
      </c>
      <c r="C23429">
        <v>1.1205498789100543E-05</v>
      </c>
      <c r="D23429">
        <v>0.00087150988697970336</v>
      </c>
      <c r="E23429">
        <v>0.012963709568823088</v>
      </c>
      <c r="F23429">
        <v>0.3949888818625199</v>
      </c>
      <c r="G23429">
        <v>0.80838509352662558</v>
      </c>
    </row>
    <row r="23430" spans="1:7">
      <c r="A23430">
        <v>117.14</v>
      </c>
      <c r="B23430">
        <v>-0.0010256468760590266</v>
      </c>
      <c r="C23430">
        <v>9.40275126839335E-06</v>
      </c>
      <c r="D23430">
        <v>0.00082242780455402413</v>
      </c>
      <c r="E23430">
        <v>0.012233613592741109</v>
      </c>
      <c r="F23430">
        <v>0.39498896291281715</v>
      </c>
      <c r="G23430">
        <v>0.80838509352662558</v>
      </c>
    </row>
    <row r="23431" spans="1:7">
      <c r="A23431">
        <v>117.145</v>
      </c>
      <c r="B23431">
        <v>-0.00097673130679923315</v>
      </c>
      <c r="C23431">
        <v>7.5987360464148194E-06</v>
      </c>
      <c r="D23431">
        <v>0.00077331259262804631</v>
      </c>
      <c r="E23431">
        <v>0.011503024815342188</v>
      </c>
      <c r="F23431">
        <v>0.3949890364165009</v>
      </c>
      <c r="G23431">
        <v>0.80838509352662558</v>
      </c>
    </row>
    <row r="23432" spans="1:7">
      <c r="A23432">
        <v>117.15</v>
      </c>
      <c r="B23432">
        <v>-0.00092451617825098766</v>
      </c>
      <c r="C23432">
        <v>5.6824074263703284E-06</v>
      </c>
      <c r="D23432">
        <v>0.00072114111100474133</v>
      </c>
      <c r="E23432">
        <v>0.010726974026195527</v>
      </c>
      <c r="F23432">
        <v>0.39498910227137435</v>
      </c>
      <c r="G23432">
        <v>0.80838509352662558</v>
      </c>
    </row>
    <row r="23433" spans="1:7">
      <c r="A23433">
        <v>117.155</v>
      </c>
      <c r="B23433">
        <v>-0.00086184375760194217</v>
      </c>
      <c r="C23433">
        <v>3.392719091083185E-06</v>
      </c>
      <c r="D23433">
        <v>0.00065880707319610063</v>
      </c>
      <c r="E23433">
        <v>0.0097997552137919965</v>
      </c>
      <c r="F23433">
        <v>0.39498915950034957</v>
      </c>
      <c r="G23433">
        <v>0.80838509352662558</v>
      </c>
    </row>
    <row r="23434" spans="1:7">
      <c r="A23434">
        <v>117.16</v>
      </c>
      <c r="B23434">
        <v>-0.00078025182465345526</v>
      </c>
      <c r="C23434">
        <v>4.1795523307178571E-07</v>
      </c>
      <c r="D23434">
        <v>0.00057782600863525737</v>
      </c>
      <c r="E23434">
        <v>0.0085951618784494525</v>
      </c>
      <c r="F23434">
        <v>0.39498920640635776</v>
      </c>
      <c r="G23434">
        <v>0.80838509352662558</v>
      </c>
    </row>
    <row r="23435" spans="1:7">
      <c r="A23435">
        <v>117.165</v>
      </c>
      <c r="B23435">
        <v>-0.00067353857200532158</v>
      </c>
      <c r="C23435">
        <v>-3.4729411417125778E-06</v>
      </c>
      <c r="D23435">
        <v>0.00047191105358245996</v>
      </c>
      <c r="E23435">
        <v>0.0070196769220390916</v>
      </c>
      <c r="F23435">
        <v>0.39498924135930752</v>
      </c>
      <c r="G23435">
        <v>0.80838509352662558</v>
      </c>
    </row>
    <row r="23436" spans="1:7">
      <c r="A23436">
        <v>117.17</v>
      </c>
      <c r="B23436">
        <v>-0.00054013718299100071</v>
      </c>
      <c r="C23436">
        <v>-8.3414015496913185E-06</v>
      </c>
      <c r="D23436">
        <v>0.00033939471346235253</v>
      </c>
      <c r="E23436">
        <v>0.0050484963627524942</v>
      </c>
      <c r="F23436">
        <v>0.39498926383779265</v>
      </c>
      <c r="G23436">
        <v>0.80838509352662558</v>
      </c>
    </row>
    <row r="23437" spans="1:7">
      <c r="A23437">
        <v>117.175</v>
      </c>
      <c r="B23437">
        <v>-0.00038314774623995993</v>
      </c>
      <c r="C23437">
        <v>-1.4076361155683503E-05</v>
      </c>
      <c r="D23437">
        <v>0.00018330581779248006</v>
      </c>
      <c r="E23437">
        <v>0.0027266740396631409</v>
      </c>
      <c r="F23437">
        <v>0.39498927514854354</v>
      </c>
      <c r="G23437">
        <v>0.80838509352662558</v>
      </c>
    </row>
    <row r="23438" spans="1:7">
      <c r="A23438">
        <v>117.18</v>
      </c>
      <c r="B23438">
        <v>-0.00020836854709053727</v>
      </c>
      <c r="C23438">
        <v>-2.0466077814492683E-05</v>
      </c>
      <c r="D23438">
        <v>9.4129098017764755E-06</v>
      </c>
      <c r="E23438">
        <v>0.00014001703330142508</v>
      </c>
      <c r="F23438">
        <v>0.39498927849375226</v>
      </c>
      <c r="G23438">
        <v>0.80838509352662558</v>
      </c>
    </row>
    <row r="23439" spans="1:7">
      <c r="A23439">
        <v>117.185</v>
      </c>
      <c r="B23439">
        <v>-2.177625309267244E-05</v>
      </c>
      <c r="C23439">
        <v>-2.7291326677650927E-05</v>
      </c>
      <c r="D23439">
        <v>-0.00017631347923951918</v>
      </c>
      <c r="E23439">
        <v>-0.0026226630036878477</v>
      </c>
      <c r="F23439">
        <v>0.39498927853028865</v>
      </c>
      <c r="G23439">
        <v>0.80838509352662558</v>
      </c>
    </row>
    <row r="23440" spans="1:7">
      <c r="A23440">
        <v>117.19</v>
      </c>
      <c r="B23440">
        <v>0.00017204275501036208</v>
      </c>
      <c r="C23440">
        <v>-3.4383790355915567E-05</v>
      </c>
      <c r="D23440">
        <v>-0.00036929007630550514</v>
      </c>
      <c r="E23440">
        <v>-0.0054931898850443892</v>
      </c>
      <c r="F23440">
        <v>0.394989280810797</v>
      </c>
      <c r="G23440">
        <v>0.80838509352662558</v>
      </c>
    </row>
    <row r="23441" spans="1:7">
      <c r="A23441">
        <v>117.195</v>
      </c>
      <c r="B23441">
        <v>0.00036983221845579323</v>
      </c>
      <c r="C23441">
        <v>-4.1623867783925628E-05</v>
      </c>
      <c r="D23441">
        <v>-0.00056626079091628685</v>
      </c>
      <c r="E23441">
        <v>-0.0084231292648797671</v>
      </c>
      <c r="F23441">
        <v>0.394989291349044</v>
      </c>
      <c r="G23441">
        <v>0.80838509352662558</v>
      </c>
    </row>
    <row r="23442" spans="1:7">
      <c r="A23442">
        <v>117.2</v>
      </c>
      <c r="B23442">
        <v>0.00056895591123650639</v>
      </c>
      <c r="C23442">
        <v>-4.8914303971979626E-05</v>
      </c>
      <c r="D23442">
        <v>-0.00076455095121546741</v>
      </c>
      <c r="E23442">
        <v>-0.011372695399330078</v>
      </c>
      <c r="F23442">
        <v>0.39498931629017342</v>
      </c>
      <c r="G23442">
        <v>0.80838509352662558</v>
      </c>
    </row>
    <row r="23443" spans="1:7">
      <c r="A23443">
        <v>117.205</v>
      </c>
      <c r="B23443">
        <v>0.00076702406682034119</v>
      </c>
      <c r="C23443">
        <v>-5.616668711957786E-05</v>
      </c>
      <c r="D23443">
        <v>-0.00096172993093976888</v>
      </c>
      <c r="E23443">
        <v>-0.014305732722729062</v>
      </c>
      <c r="F23443">
        <v>0.39498936161924986</v>
      </c>
      <c r="G23443">
        <v>0.80838509352662558</v>
      </c>
    </row>
    <row r="23444" spans="1:7">
      <c r="A23444">
        <v>117.21</v>
      </c>
      <c r="B23444">
        <v>0.00096207814774837332</v>
      </c>
      <c r="C23444">
        <v>-6.3308868317180078E-05</v>
      </c>
      <c r="D23444">
        <v>-0.0011558905503745197</v>
      </c>
      <c r="E23444">
        <v>-0.017193871936820981</v>
      </c>
      <c r="F23444">
        <v>0.39498943293403682</v>
      </c>
      <c r="G23444">
        <v>0.80838509352662558</v>
      </c>
    </row>
    <row r="23445" spans="1:7">
      <c r="A23445">
        <v>117.215</v>
      </c>
      <c r="B23445">
        <v>0.0011530869599439841</v>
      </c>
      <c r="C23445">
        <v>-7.0303614837666627E-05</v>
      </c>
      <c r="D23445">
        <v>-0.0013460218102886836</v>
      </c>
      <c r="E23445">
        <v>-0.020022074428044167</v>
      </c>
      <c r="F23445">
        <v>0.39498953537720721</v>
      </c>
      <c r="G23445">
        <v>0.80838509352662558</v>
      </c>
    </row>
    <row r="23446" spans="1:7">
      <c r="A23446">
        <v>117.22</v>
      </c>
      <c r="B23446">
        <v>0.0013398350509846828</v>
      </c>
      <c r="C23446">
        <v>-7.7144150120673059E-05</v>
      </c>
      <c r="D23446">
        <v>-0.0015319408634241443</v>
      </c>
      <c r="E23446">
        <v>-0.022787620343434147</v>
      </c>
      <c r="F23446">
        <v>0.3949896736897478</v>
      </c>
      <c r="G23446">
        <v>0.80838509352662558</v>
      </c>
    </row>
    <row r="23447" spans="1:7">
      <c r="A23447">
        <v>117.225</v>
      </c>
      <c r="B23447">
        <v>0.0015218039487514441</v>
      </c>
      <c r="C23447">
        <v>-8.3812302056821588E-05</v>
      </c>
      <c r="D23447">
        <v>-0.0017131552447167953</v>
      </c>
      <c r="E23447">
        <v>-0.025483184265162329</v>
      </c>
      <c r="F23447">
        <v>0.39498985212320992</v>
      </c>
      <c r="G23447">
        <v>0.80838509352662558</v>
      </c>
    </row>
    <row r="23448" spans="1:7">
      <c r="A23448">
        <v>117.23</v>
      </c>
      <c r="B23448">
        <v>0.0016965602830892638</v>
      </c>
      <c r="C23448">
        <v>-9.0218590035220128E-05</v>
      </c>
      <c r="D23448">
        <v>-0.001887235078970276</v>
      </c>
      <c r="E23448">
        <v>-0.028072621799682854</v>
      </c>
      <c r="F23448">
        <v>0.39499007389049534</v>
      </c>
      <c r="G23448">
        <v>0.80838509352662558</v>
      </c>
    </row>
    <row r="23449" spans="1:7">
      <c r="A23449">
        <v>117.235</v>
      </c>
      <c r="B23449">
        <v>0.0018589933932489232</v>
      </c>
      <c r="C23449">
        <v>-9.6173814834933158E-05</v>
      </c>
      <c r="D23449">
        <v>-0.0020490421285632452</v>
      </c>
      <c r="E23449">
        <v>-0.030479501662378273</v>
      </c>
      <c r="F23449">
        <v>0.39499034015580087</v>
      </c>
      <c r="G23449">
        <v>0.80838509352662558</v>
      </c>
    </row>
    <row r="23450" spans="1:7">
      <c r="A23450">
        <v>117.24</v>
      </c>
      <c r="B23450">
        <v>0.0020026045917651476</v>
      </c>
      <c r="C23450">
        <v>-0.00010143645048781163</v>
      </c>
      <c r="D23450">
        <v>-0.0021920183408939463</v>
      </c>
      <c r="E23450">
        <v>-0.032606272820797449</v>
      </c>
      <c r="F23450">
        <v>0.39499064914927262</v>
      </c>
      <c r="G23450">
        <v>0.80838509352662558</v>
      </c>
    </row>
    <row r="23451" spans="1:7">
      <c r="A23451">
        <v>117.245</v>
      </c>
      <c r="B23451">
        <v>0.0021227772922342053</v>
      </c>
      <c r="C23451">
        <v>-0.0001058331306643168</v>
      </c>
      <c r="D23451">
        <v>-0.0023114589308468013</v>
      </c>
      <c r="E23451">
        <v>-0.034382951596346169</v>
      </c>
      <c r="F23451">
        <v>0.3949909963397103</v>
      </c>
      <c r="G23451">
        <v>0.80838509352662558</v>
      </c>
    </row>
    <row r="23452" spans="1:7">
      <c r="A23452">
        <v>117.25</v>
      </c>
      <c r="B23452">
        <v>0.0022203429473059769</v>
      </c>
      <c r="C23452">
        <v>-0.00010939042271135738</v>
      </c>
      <c r="D23452">
        <v>-0.002408090505509445</v>
      </c>
      <c r="E23452">
        <v>-0.035820346269452991</v>
      </c>
      <c r="F23452">
        <v>0.39499137617823243</v>
      </c>
      <c r="G23452">
        <v>0.80838509352662558</v>
      </c>
    </row>
    <row r="23453" spans="1:7">
      <c r="A23453">
        <v>117.255</v>
      </c>
      <c r="B23453">
        <v>0.0023029997819605311</v>
      </c>
      <c r="C23453">
        <v>-0.00011238824429856943</v>
      </c>
      <c r="D23453">
        <v>-0.0024895201658941537</v>
      </c>
      <c r="E23453">
        <v>-0.037031612467675536</v>
      </c>
      <c r="F23453">
        <v>0.39499178482369629</v>
      </c>
      <c r="G23453">
        <v>0.80838509352662558</v>
      </c>
    </row>
    <row r="23454" spans="1:7">
      <c r="A23454">
        <v>117.26</v>
      </c>
      <c r="B23454">
        <v>0.0023830039723583122</v>
      </c>
      <c r="C23454">
        <v>-0.00011527635511600947</v>
      </c>
      <c r="D23454">
        <v>-0.0025679201348927446</v>
      </c>
      <c r="E23454">
        <v>-0.038197812006529573</v>
      </c>
      <c r="F23454">
        <v>0.39499222235428544</v>
      </c>
      <c r="G23454">
        <v>0.80838509352662558</v>
      </c>
    </row>
    <row r="23455" spans="1:7">
      <c r="A23455">
        <v>117.265</v>
      </c>
      <c r="B23455">
        <v>0.0024717186376585583</v>
      </c>
      <c r="C23455">
        <v>-0.00011847465691313487</v>
      </c>
      <c r="D23455">
        <v>-0.0026547045913686779</v>
      </c>
      <c r="E23455">
        <v>-0.039488730796609084</v>
      </c>
      <c r="F23455">
        <v>0.39499269306810991</v>
      </c>
      <c r="G23455">
        <v>0.80838509352662558</v>
      </c>
    </row>
    <row r="23456" spans="1:7">
      <c r="A23456">
        <v>117.27</v>
      </c>
      <c r="B23456">
        <v>0.0025737891766410936</v>
      </c>
      <c r="C23456">
        <v>-0.0001221585778307839</v>
      </c>
      <c r="D23456">
        <v>-0.0027546605914665454</v>
      </c>
      <c r="E23456">
        <v>-0.040975576298064864</v>
      </c>
      <c r="F23456">
        <v>0.39499320346125072</v>
      </c>
      <c r="G23456">
        <v>0.80838509352662558</v>
      </c>
    </row>
    <row r="23457" spans="1:7">
      <c r="A23457">
        <v>117.275</v>
      </c>
      <c r="B23457">
        <v>0.0026844295457722749</v>
      </c>
      <c r="C23457">
        <v>-0.00012615756440347164</v>
      </c>
      <c r="D23457">
        <v>-0.002863158605892376</v>
      </c>
      <c r="E23457">
        <v>-0.042589484262649094</v>
      </c>
      <c r="F23457">
        <v>0.39499375867844749</v>
      </c>
      <c r="G23457">
        <v>0.80838509352662558</v>
      </c>
    </row>
    <row r="23458" spans="1:7">
      <c r="A23458">
        <v>117.28</v>
      </c>
      <c r="B23458">
        <v>0.0027918649014960347</v>
      </c>
      <c r="C23458">
        <v>-0.00013004216310867771</v>
      </c>
      <c r="D23458">
        <v>-0.0029685464635542959</v>
      </c>
      <c r="E23458">
        <v>-0.04415712864537015</v>
      </c>
      <c r="F23458">
        <v>0.39499435922639436</v>
      </c>
      <c r="G23458">
        <v>0.80838509352662558</v>
      </c>
    </row>
    <row r="23459" spans="1:7">
      <c r="A23459">
        <v>117.285</v>
      </c>
      <c r="B23459">
        <v>0.0028840112800982793</v>
      </c>
      <c r="C23459">
        <v>-0.00013336762838377737</v>
      </c>
      <c r="D23459">
        <v>-0.0030587600069736064</v>
      </c>
      <c r="E23459">
        <v>-0.045499055103732394</v>
      </c>
      <c r="F23459">
        <v>0.39499500007109617</v>
      </c>
      <c r="G23459">
        <v>0.80838509352662558</v>
      </c>
    </row>
    <row r="23460" spans="1:7">
      <c r="A23460">
        <v>117.29</v>
      </c>
      <c r="B23460">
        <v>0.0029557698134588168</v>
      </c>
      <c r="C23460">
        <v>-0.00013594284111117773</v>
      </c>
      <c r="D23460">
        <v>-0.0031286173231329624</v>
      </c>
      <c r="E23460">
        <v>-0.046538182681602813</v>
      </c>
      <c r="F23460">
        <v>0.39499567320289586</v>
      </c>
      <c r="G23460">
        <v>0.80838509352662558</v>
      </c>
    </row>
    <row r="23461" spans="1:7">
      <c r="A23461">
        <v>117.295</v>
      </c>
      <c r="B23461">
        <v>0.0030126643044038328</v>
      </c>
      <c r="C23461">
        <v>-0.00013796622551406207</v>
      </c>
      <c r="D23461">
        <v>-0.0031835032719700774</v>
      </c>
      <c r="E23461">
        <v>-0.0473546111705549</v>
      </c>
      <c r="F23461">
        <v>0.39499637249781405</v>
      </c>
      <c r="G23461">
        <v>0.80838509352662558</v>
      </c>
    </row>
    <row r="23462" spans="1:7">
      <c r="A23462">
        <v>117.3</v>
      </c>
      <c r="B23462">
        <v>0.0030683805808853215</v>
      </c>
      <c r="C23462">
        <v>-0.00013993796339440909</v>
      </c>
      <c r="D23462">
        <v>-0.0032369865539618316</v>
      </c>
      <c r="E23462">
        <v>-0.048150174990182246</v>
      </c>
      <c r="F23462">
        <v>0.39499709789746085</v>
      </c>
      <c r="G23462">
        <v>0.80838509352662558</v>
      </c>
    </row>
    <row r="23463" spans="1:7">
      <c r="A23463">
        <v>117.305</v>
      </c>
      <c r="B23463">
        <v>0.0031372557904523891</v>
      </c>
      <c r="C23463">
        <v>-0.00014238565579236965</v>
      </c>
      <c r="D23463">
        <v>-0.0033033777238125196</v>
      </c>
      <c r="E23463">
        <v>-0.04913774364171123</v>
      </c>
      <c r="F23463">
        <v>0.39499785622835237</v>
      </c>
      <c r="G23463">
        <v>0.80838509352662558</v>
      </c>
    </row>
    <row r="23464" spans="1:7">
      <c r="A23464">
        <v>117.31</v>
      </c>
      <c r="B23464">
        <v>0.0032258216305086572</v>
      </c>
      <c r="C23464">
        <v>-0.0001455537335539811</v>
      </c>
      <c r="D23464">
        <v>-0.0033893047456543882</v>
      </c>
      <c r="E23464">
        <v>-0.050415908091609021</v>
      </c>
      <c r="F23464">
        <v>0.39499865797949618</v>
      </c>
      <c r="G23464">
        <v>0.80838509352662558</v>
      </c>
    </row>
    <row r="23465" spans="1:7">
      <c r="A23465">
        <v>117.315</v>
      </c>
      <c r="B23465">
        <v>0.0033282913213731153</v>
      </c>
      <c r="C23465">
        <v>-0.00014923584400857834</v>
      </c>
      <c r="D23465">
        <v>-0.0034891682682760177</v>
      </c>
      <c r="E23465">
        <v>-0.051901377990605763</v>
      </c>
      <c r="F23465">
        <v>0.39499951147562151</v>
      </c>
      <c r="G23465">
        <v>0.80838509352662558</v>
      </c>
    </row>
    <row r="23466" spans="1:7">
      <c r="A23466">
        <v>117.32</v>
      </c>
      <c r="B23466">
        <v>0.0034287869379695411</v>
      </c>
      <c r="C23466">
        <v>-0.00015285334520184421</v>
      </c>
      <c r="D23466">
        <v>-0.003587273761448591</v>
      </c>
      <c r="E23466">
        <v>-0.053360697201547791</v>
      </c>
      <c r="F23466">
        <v>0.39500041729141211</v>
      </c>
      <c r="G23466">
        <v>0.80838509352662558</v>
      </c>
    </row>
    <row r="23467" spans="1:7">
      <c r="A23467">
        <v>117.325</v>
      </c>
      <c r="B23467">
        <v>0.0035092875387565041</v>
      </c>
      <c r="C23467">
        <v>-0.00015574430621623523</v>
      </c>
      <c r="D23467">
        <v>-0.0036656716204488591</v>
      </c>
      <c r="E23467">
        <v>-0.054526865354176779</v>
      </c>
      <c r="F23467">
        <v>0.39500136613974141</v>
      </c>
      <c r="G23467">
        <v>0.80838509352662558</v>
      </c>
    </row>
    <row r="23468" spans="1:7">
      <c r="A23468">
        <v>117.33</v>
      </c>
      <c r="B23468">
        <v>0.0035589968264827139</v>
      </c>
      <c r="C23468">
        <v>-0.00015750710468487753</v>
      </c>
      <c r="D23468">
        <v>-0.0037134738790124662</v>
      </c>
      <c r="E23468">
        <v>-0.055237923950310436</v>
      </c>
      <c r="F23468">
        <v>0.39500234205945367</v>
      </c>
      <c r="G23468">
        <v>0.80838509352662558</v>
      </c>
    </row>
    <row r="23469" spans="1:7">
      <c r="A23469">
        <v>117.335</v>
      </c>
      <c r="B23469">
        <v>0.0035800288607521526</v>
      </c>
      <c r="C23469">
        <v>-0.00015821173860712596</v>
      </c>
      <c r="D23469">
        <v>-0.0037325812396648362</v>
      </c>
      <c r="E23469">
        <v>-0.055522145940014436</v>
      </c>
      <c r="F23469">
        <v>0.39500332954772083</v>
      </c>
      <c r="G23469">
        <v>0.80838509352662558</v>
      </c>
    </row>
    <row r="23470" spans="1:7">
      <c r="A23470">
        <v>117.34</v>
      </c>
      <c r="B23470">
        <v>0.0035864379964779375</v>
      </c>
      <c r="C23470">
        <v>-0.00015836806632737638</v>
      </c>
      <c r="D23470">
        <v>-0.0037368203053715367</v>
      </c>
      <c r="E23470">
        <v>-0.05558520204240161</v>
      </c>
      <c r="F23470">
        <v>0.39500432057484863</v>
      </c>
      <c r="G23470">
        <v>0.80838509352662558</v>
      </c>
    </row>
    <row r="23471" spans="1:7">
      <c r="A23471">
        <v>117.345</v>
      </c>
      <c r="B23471">
        <v>0.0035973778750652803</v>
      </c>
      <c r="C23471">
        <v>-0.00015867737107886772</v>
      </c>
      <c r="D23471">
        <v>-0.0037452075463803173</v>
      </c>
      <c r="E23471">
        <v>-0.055709962252407222</v>
      </c>
      <c r="F23471">
        <v>0.3950053176571498</v>
      </c>
      <c r="G23471">
        <v>0.80838509352662558</v>
      </c>
    </row>
    <row r="23472" spans="1:7">
      <c r="A23472">
        <v>117.35</v>
      </c>
      <c r="B23472">
        <v>0.0036283329709715217</v>
      </c>
      <c r="C23472">
        <v>-0.000159710634858415</v>
      </c>
      <c r="D23472">
        <v>-0.0037732256707082661</v>
      </c>
      <c r="E23472">
        <v>-0.056126731851785461</v>
      </c>
      <c r="F23472">
        <v>0.39500633197287688</v>
      </c>
      <c r="G23472">
        <v>0.80838509352662558</v>
      </c>
    </row>
    <row r="23473" spans="1:7">
      <c r="A23473">
        <v>117.355</v>
      </c>
      <c r="B23473">
        <v>0.0036851278131843704</v>
      </c>
      <c r="C23473">
        <v>-0.00016168675404831329</v>
      </c>
      <c r="D23473">
        <v>-0.0038268090994320958</v>
      </c>
      <c r="E23473">
        <v>-0.056923785354052424</v>
      </c>
      <c r="F23473">
        <v>0.39500737829160626</v>
      </c>
      <c r="G23473">
        <v>0.80838509352662558</v>
      </c>
    </row>
    <row r="23474" spans="1:7">
      <c r="A23474">
        <v>117.36</v>
      </c>
      <c r="B23474">
        <v>0.0037634852084260017</v>
      </c>
      <c r="C23474">
        <v>-0.00016445390641165597</v>
      </c>
      <c r="D23474">
        <v>-0.0039018389195112357</v>
      </c>
      <c r="E23474">
        <v>-0.058039853927729632</v>
      </c>
      <c r="F23474">
        <v>0.39500846957944558</v>
      </c>
      <c r="G23474">
        <v>0.80838509352662558</v>
      </c>
    </row>
    <row r="23475" spans="1:7">
      <c r="A23475">
        <v>117.365</v>
      </c>
      <c r="B23475">
        <v>0.0038535674264002463</v>
      </c>
      <c r="C23475">
        <v>-0.00016765448793121772</v>
      </c>
      <c r="D23475">
        <v>-0.0039886167769935463</v>
      </c>
      <c r="E23475">
        <v>-0.059330674557779</v>
      </c>
      <c r="F23475">
        <v>0.39500961373431526</v>
      </c>
      <c r="G23475">
        <v>0.80838509352662558</v>
      </c>
    </row>
    <row r="23476" spans="1:7">
      <c r="A23476">
        <v>117.37</v>
      </c>
      <c r="B23476">
        <v>0.0039462320627145905</v>
      </c>
      <c r="C23476">
        <v>-0.00017095419773165775</v>
      </c>
      <c r="D23476">
        <v>-0.0040780776465154317</v>
      </c>
      <c r="E23476">
        <v>-0.060661404991917044</v>
      </c>
      <c r="F23476">
        <v>0.39501081357650941</v>
      </c>
      <c r="G23476">
        <v>0.80838509352662558</v>
      </c>
    </row>
    <row r="23477" spans="1:7">
      <c r="A23477">
        <v>117.375</v>
      </c>
      <c r="B23477">
        <v>0.00403720755180211</v>
      </c>
      <c r="C23477">
        <v>-0.00017419585561007027</v>
      </c>
      <c r="D23477">
        <v>-0.0041659600120063653</v>
      </c>
      <c r="E23477">
        <v>-0.061968655178594685</v>
      </c>
      <c r="F23477">
        <v>0.39501206937814004</v>
      </c>
      <c r="G23477">
        <v>0.80838509352662558</v>
      </c>
    </row>
    <row r="23478" spans="1:7">
      <c r="A23478">
        <v>117.38</v>
      </c>
      <c r="B23478">
        <v>0.0041271614367875045</v>
      </c>
      <c r="C23478">
        <v>-0.00017740295635614419</v>
      </c>
      <c r="D23478">
        <v>-0.0042529010207288378</v>
      </c>
      <c r="E23478">
        <v>-0.063261902683341462</v>
      </c>
      <c r="F23478">
        <v>0.395013381764786</v>
      </c>
      <c r="G23478">
        <v>0.80838509352662558</v>
      </c>
    </row>
    <row r="23479" spans="1:7">
      <c r="A23479">
        <v>117.385</v>
      </c>
      <c r="B23479">
        <v>0.0042184103072032322</v>
      </c>
      <c r="C23479">
        <v>-0.00018065973801191274</v>
      </c>
      <c r="D23479">
        <v>-0.004341184241934041</v>
      </c>
      <c r="E23479">
        <v>-0.064575115598768856</v>
      </c>
      <c r="F23479">
        <v>0.39501475282499754</v>
      </c>
      <c r="G23479">
        <v>0.80838509352662558</v>
      </c>
    </row>
    <row r="23480" spans="1:7">
      <c r="A23480">
        <v>117.39</v>
      </c>
      <c r="B23480">
        <v>0.004311001742466878</v>
      </c>
      <c r="C23480">
        <v>-0.00018396764776498374</v>
      </c>
      <c r="D23480">
        <v>-0.0044308486904271636</v>
      </c>
      <c r="E23480">
        <v>-0.065908874270104056</v>
      </c>
      <c r="F23480">
        <v>0.39501618473355821</v>
      </c>
      <c r="G23480">
        <v>0.80838509352662558</v>
      </c>
    </row>
    <row r="23481" spans="1:7">
      <c r="A23481">
        <v>117.395</v>
      </c>
      <c r="B23481">
        <v>0.0044009359057839651</v>
      </c>
      <c r="C23481">
        <v>-0.0001871799939307673</v>
      </c>
      <c r="D23481">
        <v>-0.0045179182246870486</v>
      </c>
      <c r="E23481">
        <v>-0.067204033592219853</v>
      </c>
      <c r="F23481">
        <v>0.39501767700894552</v>
      </c>
      <c r="G23481">
        <v>0.80838509352662558</v>
      </c>
    </row>
    <row r="23482" spans="1:7">
      <c r="A23482">
        <v>117.4</v>
      </c>
      <c r="B23482">
        <v>0.0044815653277045318</v>
      </c>
      <c r="C23482">
        <v>-0.00019005311712031356</v>
      </c>
      <c r="D23482">
        <v>-0.0045957894300278895</v>
      </c>
      <c r="E23482">
        <v>-0.06836236777166485</v>
      </c>
      <c r="F23482">
        <v>0.395019224465097</v>
      </c>
      <c r="G23482">
        <v>0.80838509352662558</v>
      </c>
    </row>
    <row r="23483" spans="1:7">
      <c r="A23483">
        <v>117.405</v>
      </c>
      <c r="B23483">
        <v>0.0045469861594258556</v>
      </c>
      <c r="C23483">
        <v>-0.00019237043851780586</v>
      </c>
      <c r="D23483">
        <v>-0.0046585939368432947</v>
      </c>
      <c r="E23483">
        <v>-0.069296584810544015</v>
      </c>
      <c r="F23483">
        <v>0.39502081742980183</v>
      </c>
      <c r="G23483">
        <v>0.80838509352662558</v>
      </c>
    </row>
    <row r="23484" spans="1:7">
      <c r="A23484">
        <v>117.41</v>
      </c>
      <c r="B23484">
        <v>0.0045949871503012376</v>
      </c>
      <c r="C23484">
        <v>-0.00019405013273257631</v>
      </c>
      <c r="D23484">
        <v>-0.0047041158824511313</v>
      </c>
      <c r="E23484">
        <v>-0.069973723751460576</v>
      </c>
      <c r="F23484">
        <v>0.39502244420480781</v>
      </c>
      <c r="G23484">
        <v>0.80838509352662558</v>
      </c>
    </row>
    <row r="23485" spans="1:7">
      <c r="A23485">
        <v>117.415</v>
      </c>
      <c r="B23485">
        <v>0.0046275946369792936</v>
      </c>
      <c r="C23485">
        <v>-0.00019516494473271394</v>
      </c>
      <c r="D23485">
        <v>-0.0047343280908150372</v>
      </c>
      <c r="E23485">
        <v>-0.070423130350873678</v>
      </c>
      <c r="F23485">
        <v>0.39502409414995765</v>
      </c>
      <c r="G23485">
        <v>0.80838509352662558</v>
      </c>
    </row>
    <row r="23486" spans="1:7">
      <c r="A23486">
        <v>117.42</v>
      </c>
      <c r="B23486">
        <v>0.0046490195769840221</v>
      </c>
      <c r="C23486">
        <v>-0.00019586741466745414</v>
      </c>
      <c r="D23486">
        <v>-0.0047533652541095432</v>
      </c>
      <c r="E23486">
        <v>-0.070706308154879452</v>
      </c>
      <c r="F23486">
        <v>0.39502575940837958</v>
      </c>
      <c r="G23486">
        <v>0.80838509352662558</v>
      </c>
    </row>
    <row r="23487" spans="1:7">
      <c r="A23487">
        <v>117.425</v>
      </c>
      <c r="B23487">
        <v>0.0046626191171057312</v>
      </c>
      <c r="C23487">
        <v>-0.00019627921053292296</v>
      </c>
      <c r="D23487">
        <v>-0.0047645249558223423</v>
      </c>
      <c r="E23487">
        <v>-0.070872308717857338</v>
      </c>
      <c r="F23487">
        <v>0.39502743442364247</v>
      </c>
      <c r="G23487">
        <v>0.80838509352662558</v>
      </c>
    </row>
    <row r="23488" spans="1:7">
      <c r="A23488">
        <v>117.43</v>
      </c>
      <c r="B23488">
        <v>0.0046690984750471839</v>
      </c>
      <c r="C23488">
        <v>-0.00019642535046361745</v>
      </c>
      <c r="D23488">
        <v>-0.0047684853421662383</v>
      </c>
      <c r="E23488">
        <v>-0.070931219464722792</v>
      </c>
      <c r="F23488">
        <v>0.39502911409747349</v>
      </c>
      <c r="G23488">
        <v>0.80838509352662558</v>
      </c>
    </row>
    <row r="23489" spans="1:7">
      <c r="A23489">
        <v>117.435</v>
      </c>
      <c r="B23489">
        <v>0.0046672232699704243</v>
      </c>
      <c r="C23489">
        <v>-0.0001962597986642509</v>
      </c>
      <c r="D23489">
        <v>-0.0047639705875391642</v>
      </c>
      <c r="E23489">
        <v>-0.070864062489645066</v>
      </c>
      <c r="F23489">
        <v>0.395030792422393</v>
      </c>
      <c r="G23489">
        <v>0.80838509352662558</v>
      </c>
    </row>
    <row r="23490" spans="1:7">
      <c r="A23490">
        <v>117.44</v>
      </c>
      <c r="B23490">
        <v>0.0046564983493230794</v>
      </c>
      <c r="C23490">
        <v>-0.00019576326776312114</v>
      </c>
      <c r="D23490">
        <v>-0.00475042977814164</v>
      </c>
      <c r="E23490">
        <v>-0.0706626429498569</v>
      </c>
      <c r="F23490">
        <v>0.39503246304285117</v>
      </c>
      <c r="G23490">
        <v>0.80838509352662558</v>
      </c>
    </row>
    <row r="23491" spans="1:7">
      <c r="A23491">
        <v>117.445</v>
      </c>
      <c r="B23491">
        <v>0.004639855101132683</v>
      </c>
      <c r="C23491">
        <v>-0.00019504202933458281</v>
      </c>
      <c r="D23491">
        <v>-0.0047307611713340372</v>
      </c>
      <c r="E23491">
        <v>-0.0703700724235938</v>
      </c>
      <c r="F23491">
        <v>0.39503412174239405</v>
      </c>
      <c r="G23491">
        <v>0.80838509352662558</v>
      </c>
    </row>
    <row r="23492" spans="1:7">
      <c r="A23492">
        <v>117.45</v>
      </c>
      <c r="B23492">
        <v>0.0046243063779691689</v>
      </c>
      <c r="C23492">
        <v>-0.00019435277907001294</v>
      </c>
      <c r="D23492">
        <v>-0.0047119650849754393</v>
      </c>
      <c r="E23492">
        <v>-0.070090480639009661</v>
      </c>
      <c r="F23492">
        <v>0.39503576934355311</v>
      </c>
      <c r="G23492">
        <v>0.80838509352662558</v>
      </c>
    </row>
    <row r="23493" spans="1:7">
      <c r="A23493">
        <v>117.455</v>
      </c>
      <c r="B23493">
        <v>0.0046188089915054579</v>
      </c>
      <c r="C23493">
        <v>-0.00019402517687179169</v>
      </c>
      <c r="D23493">
        <v>-0.0047030313265967807</v>
      </c>
      <c r="E23493">
        <v>-0.069957590983127108</v>
      </c>
      <c r="F23493">
        <v>0.3950374130296963</v>
      </c>
      <c r="G23493">
        <v>0.80838509352662558</v>
      </c>
    </row>
    <row r="23494" spans="1:7">
      <c r="A23494">
        <v>117.46</v>
      </c>
      <c r="B23494">
        <v>0.0046303791060792829</v>
      </c>
      <c r="C23494">
        <v>-0.00019431977281754778</v>
      </c>
      <c r="D23494">
        <v>-0.0047110652307554316</v>
      </c>
      <c r="E23494">
        <v>-0.070077095307487042</v>
      </c>
      <c r="F23494">
        <v>0.39503906496101987</v>
      </c>
      <c r="G23494">
        <v>0.80838509352662558</v>
      </c>
    </row>
    <row r="23495" spans="1:7">
      <c r="A23495">
        <v>117.465</v>
      </c>
      <c r="B23495">
        <v>0.0046606725859783546</v>
      </c>
      <c r="C23495">
        <v>-0.00019530193258845242</v>
      </c>
      <c r="D23495">
        <v>-0.0047378494067052438</v>
      </c>
      <c r="E23495">
        <v>-0.0704755099247405</v>
      </c>
      <c r="F23495">
        <v>0.39504073857801769</v>
      </c>
      <c r="G23495">
        <v>0.80838509352662558</v>
      </c>
    </row>
    <row r="23496" spans="1:7">
      <c r="A23496">
        <v>117.47</v>
      </c>
      <c r="B23496">
        <v>0.004705034621645527</v>
      </c>
      <c r="C23496">
        <v>-0.00019680526156326875</v>
      </c>
      <c r="D23496">
        <v>-0.0047787808744189607</v>
      </c>
      <c r="E23496">
        <v>-0.071084365506982036</v>
      </c>
      <c r="F23496">
        <v>0.39504244420687717</v>
      </c>
      <c r="G23496">
        <v>0.80838509352662558</v>
      </c>
    </row>
    <row r="23497" spans="1:7">
      <c r="A23497">
        <v>117.475</v>
      </c>
      <c r="B23497">
        <v>0.004754590425179929</v>
      </c>
      <c r="C23497">
        <v>-0.00019850636534829511</v>
      </c>
      <c r="D23497">
        <v>-0.0048248797538186037</v>
      </c>
      <c r="E23497">
        <v>-0.071770086338051736</v>
      </c>
      <c r="F23497">
        <v>0.3950441859540394</v>
      </c>
      <c r="G23497">
        <v>0.80838509352662558</v>
      </c>
    </row>
    <row r="23498" spans="1:7">
      <c r="A23498">
        <v>117.48</v>
      </c>
      <c r="B23498">
        <v>0.0048002111626719891</v>
      </c>
      <c r="C23498">
        <v>-0.00020006951743236609</v>
      </c>
      <c r="D23498">
        <v>-0.0048672391145456045</v>
      </c>
      <c r="E23498">
        <v>-0.072400181828865873</v>
      </c>
      <c r="F23498">
        <v>0.39504596128600916</v>
      </c>
      <c r="G23498">
        <v>0.80838509352662558</v>
      </c>
    </row>
    <row r="23499" spans="1:7">
      <c r="A23499">
        <v>117.485</v>
      </c>
      <c r="B23499">
        <v>0.00483621730530871</v>
      </c>
      <c r="C23499">
        <v>-0.00020128345529191036</v>
      </c>
      <c r="D23499">
        <v>-0.0049001344958727712</v>
      </c>
      <c r="E23499">
        <v>-0.072889500626107467</v>
      </c>
      <c r="F23499">
        <v>0.39504776335121838</v>
      </c>
      <c r="G23499">
        <v>0.80838509352662558</v>
      </c>
    </row>
    <row r="23500" spans="1:7">
      <c r="A23500">
        <v>117.49</v>
      </c>
      <c r="B23500">
        <v>0.0048620071065317259</v>
      </c>
      <c r="C23500">
        <v>-0.00020212301859355949</v>
      </c>
      <c r="D23500">
        <v>-0.0049228846711555294</v>
      </c>
      <c r="E23500">
        <v>-0.0732279094834385</v>
      </c>
      <c r="F23500">
        <v>0.39504958468719958</v>
      </c>
      <c r="G23500">
        <v>0.80838509352662558</v>
      </c>
    </row>
    <row r="23501" spans="1:7">
      <c r="A23501">
        <v>117.495</v>
      </c>
      <c r="B23501">
        <v>0.0048811149316667938</v>
      </c>
      <c r="C23501">
        <v>-0.00020271586622643098</v>
      </c>
      <c r="D23501">
        <v>-0.0049389492516806015</v>
      </c>
      <c r="E23501">
        <v>-0.073466870118748945</v>
      </c>
      <c r="F23501">
        <v>0.3950514203671151</v>
      </c>
      <c r="G23501">
        <v>0.80838509352662558</v>
      </c>
    </row>
    <row r="23502" spans="1:7">
      <c r="A23502">
        <v>117.5</v>
      </c>
      <c r="B23502">
        <v>0.0048986276990448888</v>
      </c>
      <c r="C23502">
        <v>-0.00020324763845578812</v>
      </c>
      <c r="D23502">
        <v>-0.004953358722337581</v>
      </c>
      <c r="E23502">
        <v>-0.073681210994771512</v>
      </c>
      <c r="F23502">
        <v>0.39505326924299378</v>
      </c>
      <c r="G23502">
        <v>0.80838509352662558</v>
      </c>
    </row>
    <row r="23503" spans="1:7">
      <c r="A23503">
        <v>117.505</v>
      </c>
      <c r="B23503">
        <v>0.0049185696403527008</v>
      </c>
      <c r="C23503">
        <v>-0.00020386573445649688</v>
      </c>
      <c r="D23503">
        <v>-0.0049701071596691768</v>
      </c>
      <c r="E23503">
        <v>-0.073930344000079</v>
      </c>
      <c r="F23503">
        <v>0.39505513320277935</v>
      </c>
      <c r="G23503">
        <v>0.80838509352662558</v>
      </c>
    </row>
    <row r="23504" spans="1:7">
      <c r="A23504">
        <v>117.51</v>
      </c>
      <c r="B23504">
        <v>0.0049425631591982</v>
      </c>
      <c r="C23504">
        <v>-0.00020462975182348423</v>
      </c>
      <c r="D23504">
        <v>-0.00499080937227314</v>
      </c>
      <c r="E23504">
        <v>-0.074238289412562955</v>
      </c>
      <c r="F23504">
        <v>0.39505701539226995</v>
      </c>
      <c r="G23504">
        <v>0.80838509352662558</v>
      </c>
    </row>
    <row r="23505" spans="1:7">
      <c r="A23505">
        <v>117.515</v>
      </c>
      <c r="B23505">
        <v>0.0049699950533596774</v>
      </c>
      <c r="C23505">
        <v>-0.00020551811151186254</v>
      </c>
      <c r="D23505">
        <v>-0.0050148805094352624</v>
      </c>
      <c r="E23505">
        <v>-0.074596347577849526</v>
      </c>
      <c r="F23505">
        <v>0.39505891853255215</v>
      </c>
      <c r="G23505">
        <v>0.80838509352662558</v>
      </c>
    </row>
    <row r="23506" spans="1:7">
      <c r="A23506">
        <v>117.52</v>
      </c>
      <c r="B23506">
        <v>0.0049989719856921213</v>
      </c>
      <c r="C23506">
        <v>-0.00020646422365567526</v>
      </c>
      <c r="D23506">
        <v>-0.0050405161383453769</v>
      </c>
      <c r="E23506">
        <v>-0.074977677557887479</v>
      </c>
      <c r="F23506">
        <v>0.39506084392956942</v>
      </c>
      <c r="G23506">
        <v>0.80838509352662558</v>
      </c>
    </row>
    <row r="23507" spans="1:7">
      <c r="A23507">
        <v>117.525</v>
      </c>
      <c r="B23507">
        <v>0.0050270930759838007</v>
      </c>
      <c r="C23507">
        <v>-0.0002073840854428935</v>
      </c>
      <c r="D23507">
        <v>-0.0050654401199433114</v>
      </c>
      <c r="E23507">
        <v>-0.075348421784156752</v>
      </c>
      <c r="F23507">
        <v>0.39506279104967468</v>
      </c>
      <c r="G23507">
        <v>0.80838509352662558</v>
      </c>
    </row>
    <row r="23508" spans="1:7">
      <c r="A23508">
        <v>117.53</v>
      </c>
      <c r="B23508">
        <v>0.0050514202858149993</v>
      </c>
      <c r="C23508">
        <v>-0.00020817403691788562</v>
      </c>
      <c r="D23508">
        <v>-0.0050868438412858688</v>
      </c>
      <c r="E23508">
        <v>-0.0756668021391273</v>
      </c>
      <c r="F23508">
        <v>0.39506475706046312</v>
      </c>
      <c r="G23508">
        <v>0.80838509352662558</v>
      </c>
    </row>
    <row r="23509" spans="1:7">
      <c r="A23509">
        <v>117.535</v>
      </c>
      <c r="B23509">
        <v>0.0050679158134637262</v>
      </c>
      <c r="C23509">
        <v>-0.00020868838320619546</v>
      </c>
      <c r="D23509">
        <v>-0.005100779898788467</v>
      </c>
      <c r="E23509">
        <v>-0.075874100994478444</v>
      </c>
      <c r="F23509">
        <v>0.39506673593232222</v>
      </c>
      <c r="G23509">
        <v>0.80838509352662558</v>
      </c>
    </row>
    <row r="23510" spans="1:7">
      <c r="A23510">
        <v>117.54</v>
      </c>
      <c r="B23510">
        <v>0.0050711610072967182</v>
      </c>
      <c r="C23510">
        <v>-0.00020872775096207608</v>
      </c>
      <c r="D23510">
        <v>-0.0051018370534185705</v>
      </c>
      <c r="E23510">
        <v>-0.075889826169601229</v>
      </c>
      <c r="F23510">
        <v>0.39506871733929788</v>
      </c>
      <c r="G23510">
        <v>0.80838509352662558</v>
      </c>
    </row>
    <row r="23511" spans="1:7">
      <c r="A23511">
        <v>117.545</v>
      </c>
      <c r="B23511">
        <v>0.005055063702596908</v>
      </c>
      <c r="C23511">
        <v>-0.00020806519078450805</v>
      </c>
      <c r="D23511">
        <v>-0.0050837684811904068</v>
      </c>
      <c r="E23511">
        <v>-0.0756210561577073</v>
      </c>
      <c r="F23511">
        <v>0.39507068618714192</v>
      </c>
      <c r="G23511">
        <v>0.80838509352662558</v>
      </c>
    </row>
    <row r="23512" spans="1:7">
      <c r="A23512">
        <v>117.55</v>
      </c>
      <c r="B23512">
        <v>0.0050145928385865075</v>
      </c>
      <c r="C23512">
        <v>-0.00020651105823798761</v>
      </c>
      <c r="D23512">
        <v>-0.0050413866266893845</v>
      </c>
      <c r="E23512">
        <v>-0.0749906260720046</v>
      </c>
      <c r="F23512">
        <v>0.39507262363597107</v>
      </c>
      <c r="G23512">
        <v>0.80838509352662558</v>
      </c>
    </row>
    <row r="23513" spans="1:7">
      <c r="A23513">
        <v>117.555</v>
      </c>
      <c r="B23513">
        <v>0.0049477611724746962</v>
      </c>
      <c r="C23513">
        <v>-0.00020398782467018602</v>
      </c>
      <c r="D23513">
        <v>-0.0049725789549059356</v>
      </c>
      <c r="E23513">
        <v>-0.0739671119542258</v>
      </c>
      <c r="F23513">
        <v>0.39507450978647962</v>
      </c>
      <c r="G23513">
        <v>0.80838509352662558</v>
      </c>
    </row>
    <row r="23514" spans="1:7">
      <c r="A23514">
        <v>117.56</v>
      </c>
      <c r="B23514">
        <v>0.00485673331733572</v>
      </c>
      <c r="C23514">
        <v>-0.00020057349137046564</v>
      </c>
      <c r="D23514">
        <v>-0.0048794752900618993</v>
      </c>
      <c r="E23514">
        <v>-0.072582194939670747</v>
      </c>
      <c r="F23514">
        <v>0.39507632717341984</v>
      </c>
      <c r="G23514">
        <v>0.80838509352662558</v>
      </c>
    </row>
    <row r="23515" spans="1:7">
      <c r="A23515">
        <v>117.565</v>
      </c>
      <c r="B23515">
        <v>0.0047474239466257628</v>
      </c>
      <c r="C23515">
        <v>-0.00019648584844806228</v>
      </c>
      <c r="D23515">
        <v>-0.0047680175991420349</v>
      </c>
      <c r="E23515">
        <v>-0.070924261787237763</v>
      </c>
      <c r="F23515">
        <v>0.39507806367395276</v>
      </c>
      <c r="G23515">
        <v>0.80838509352662558</v>
      </c>
    </row>
    <row r="23516" spans="1:7">
      <c r="A23516">
        <v>117.57</v>
      </c>
      <c r="B23516">
        <v>0.0046275541693703822</v>
      </c>
      <c r="C23516">
        <v>-0.00019200925319577255</v>
      </c>
      <c r="D23516">
        <v>-0.0046459620626854818</v>
      </c>
      <c r="E23516">
        <v>-0.069108685682446547</v>
      </c>
      <c r="F23516">
        <v>0.39507971359024568</v>
      </c>
      <c r="G23516">
        <v>0.80838509352662558</v>
      </c>
    </row>
    <row r="23517" spans="1:7">
      <c r="A23517">
        <v>117.575</v>
      </c>
      <c r="B23517">
        <v>0.004503943743965874</v>
      </c>
      <c r="C23517">
        <v>-0.00018739561121449536</v>
      </c>
      <c r="D23517">
        <v>-0.0045201784179736285</v>
      </c>
      <c r="E23517">
        <v>-0.06723765396735773</v>
      </c>
      <c r="F23517">
        <v>0.39508127653923314</v>
      </c>
      <c r="G23517">
        <v>0.80838509352662558</v>
      </c>
    </row>
    <row r="23518" spans="1:7">
      <c r="A23518">
        <v>117.58</v>
      </c>
      <c r="B23518">
        <v>0.0043803370212699162</v>
      </c>
      <c r="C23518">
        <v>-0.00018278479735983993</v>
      </c>
      <c r="D23518">
        <v>-0.004394480561716786</v>
      </c>
      <c r="E23518">
        <v>-0.065367898355537191</v>
      </c>
      <c r="F23518">
        <v>0.39508275487791666</v>
      </c>
      <c r="G23518">
        <v>0.80838509352662558</v>
      </c>
    </row>
    <row r="23519" spans="1:7">
      <c r="A23519">
        <v>117.585</v>
      </c>
      <c r="B23519">
        <v>0.0042566122987705577</v>
      </c>
      <c r="C23519">
        <v>-0.00017817530379497595</v>
      </c>
      <c r="D23519">
        <v>-0.0042688274225436739</v>
      </c>
      <c r="E23519">
        <v>-0.063498807910337143</v>
      </c>
      <c r="F23519">
        <v>0.39508415088325743</v>
      </c>
      <c r="G23519">
        <v>0.80838509352662558</v>
      </c>
    </row>
    <row r="23520" spans="1:7">
      <c r="A23520">
        <v>117.59</v>
      </c>
      <c r="B23520">
        <v>0.0041293234398188747</v>
      </c>
      <c r="C23520">
        <v>-0.00017344322422999377</v>
      </c>
      <c r="D23520">
        <v>-0.0041398417471705156</v>
      </c>
      <c r="E23520">
        <v>-0.061580145989161422</v>
      </c>
      <c r="F23520">
        <v>0.39508546464524436</v>
      </c>
      <c r="G23520">
        <v>0.80838509352662558</v>
      </c>
    </row>
    <row r="23521" spans="1:7">
      <c r="A23521">
        <v>117.595</v>
      </c>
      <c r="B23521">
        <v>0.0039929710151438494</v>
      </c>
      <c r="C23521">
        <v>-0.00016838895639296157</v>
      </c>
      <c r="D23521">
        <v>-0.0040020841936460466</v>
      </c>
      <c r="E23521">
        <v>-0.059531002380484942</v>
      </c>
      <c r="F23521">
        <v>0.39508669307747923</v>
      </c>
      <c r="G23521">
        <v>0.80838509352662558</v>
      </c>
    </row>
    <row r="23522" spans="1:7">
      <c r="A23522">
        <v>117.6</v>
      </c>
      <c r="B23522">
        <v>0.0038414473376672783</v>
      </c>
      <c r="C23522">
        <v>-0.00016278974025519616</v>
      </c>
      <c r="D23522">
        <v>-0.003849486089499689</v>
      </c>
      <c r="E23522">
        <v>-0.057261105581307876</v>
      </c>
      <c r="F23522">
        <v>0.39508783004656506</v>
      </c>
      <c r="G23522">
        <v>0.80838509352662558</v>
      </c>
    </row>
    <row r="23523" spans="1:7">
      <c r="A23523">
        <v>117.605</v>
      </c>
      <c r="B23523">
        <v>0.0036692024194657858</v>
      </c>
      <c r="C23523">
        <v>-0.00015644163708166989</v>
      </c>
      <c r="D23523">
        <v>-0.0036764940186306714</v>
      </c>
      <c r="E23523">
        <v>-0.054687848527131239</v>
      </c>
      <c r="F23523">
        <v>0.39508886734143767</v>
      </c>
      <c r="G23523">
        <v>0.80838509352662558</v>
      </c>
    </row>
    <row r="23524" spans="1:7">
      <c r="A23524">
        <v>117.61</v>
      </c>
      <c r="B23524">
        <v>0.0034719447449734608</v>
      </c>
      <c r="C23524">
        <v>-0.00014918461255907029</v>
      </c>
      <c r="D23524">
        <v>-0.0034787535934151805</v>
      </c>
      <c r="E23524">
        <v>-0.051746459702050808</v>
      </c>
      <c r="F23524">
        <v>0.39508979610356687</v>
      </c>
      <c r="G23524">
        <v>0.80838509352662558</v>
      </c>
    </row>
    <row r="23525" spans="1:7">
      <c r="A23525">
        <v>117.615</v>
      </c>
      <c r="B23525">
        <v>0.0032472854680679684</v>
      </c>
      <c r="C23525">
        <v>-0.00014092601855254894</v>
      </c>
      <c r="D23525">
        <v>-0.0032537491491946837</v>
      </c>
      <c r="E23525">
        <v>-0.04839951859427092</v>
      </c>
      <c r="F23525">
        <v>0.39509060855952294</v>
      </c>
      <c r="G23525">
        <v>0.80838509352662558</v>
      </c>
    </row>
    <row r="23526" spans="1:7">
      <c r="A23526">
        <v>117.62</v>
      </c>
      <c r="B23526">
        <v>0.0029966496958257621</v>
      </c>
      <c r="C23526">
        <v>-0.00013171143763934603</v>
      </c>
      <c r="D23526">
        <v>-0.0030027328461264173</v>
      </c>
      <c r="E23526">
        <v>-0.044665651086130458</v>
      </c>
      <c r="F23526">
        <v>0.39509130043962959</v>
      </c>
      <c r="G23526">
        <v>0.80838509352662558</v>
      </c>
    </row>
    <row r="23527" spans="1:7">
      <c r="A23527">
        <v>117.625</v>
      </c>
      <c r="B23527">
        <v>0.0027268544961126248</v>
      </c>
      <c r="C23527">
        <v>-0.00012178436793114665</v>
      </c>
      <c r="D23527">
        <v>-0.0027323476156341964</v>
      </c>
      <c r="E23527">
        <v>-0.04064367078255867</v>
      </c>
      <c r="F23527">
        <v>0.39509187334490103</v>
      </c>
      <c r="G23527">
        <v>0.80838509352662558</v>
      </c>
    </row>
    <row r="23528" spans="1:7">
      <c r="A23528">
        <v>117.63</v>
      </c>
      <c r="B23528">
        <v>0.0024503230097956581</v>
      </c>
      <c r="C23528">
        <v>-0.00011159646800762177</v>
      </c>
      <c r="D23528">
        <v>-0.002454901510936951</v>
      </c>
      <c r="E23528">
        <v>-0.036516659975187146</v>
      </c>
      <c r="F23528">
        <v>0.39509233594483384</v>
      </c>
      <c r="G23528">
        <v>0.80838509352662558</v>
      </c>
    </row>
    <row r="23529" spans="1:7">
      <c r="A23529">
        <v>117.635</v>
      </c>
      <c r="B23529">
        <v>0.0021833148524631383</v>
      </c>
      <c r="C23529">
        <v>-0.00010174467822180372</v>
      </c>
      <c r="D23529">
        <v>-0.0021866505826238481</v>
      </c>
      <c r="E23529">
        <v>-0.032526427416529738</v>
      </c>
      <c r="F23529">
        <v>0.39509270322005341</v>
      </c>
      <c r="G23529">
        <v>0.80838509352662558</v>
      </c>
    </row>
    <row r="23530" spans="1:7">
      <c r="A23530">
        <v>117.64</v>
      </c>
      <c r="B23530">
        <v>0.0019420829807253396</v>
      </c>
      <c r="C23530">
        <v>-9.2831142051554363E-05</v>
      </c>
      <c r="D23530">
        <v>-0.0019439826287222938</v>
      </c>
      <c r="E23530">
        <v>-0.028916741602244118</v>
      </c>
      <c r="F23530">
        <v>0.39509299381927954</v>
      </c>
      <c r="G23530">
        <v>0.80838509352662558</v>
      </c>
    </row>
    <row r="23531" spans="1:7">
      <c r="A23531">
        <v>117.645</v>
      </c>
      <c r="B23531">
        <v>0.0017378412461667662</v>
      </c>
      <c r="C23531">
        <v>-8.5277733765248882E-05</v>
      </c>
      <c r="D23531">
        <v>-0.0017383702061538478</v>
      </c>
      <c r="E23531">
        <v>-0.025858256816538486</v>
      </c>
      <c r="F23531">
        <v>0.39509322651001377</v>
      </c>
      <c r="G23531">
        <v>0.80838509352662558</v>
      </c>
    </row>
    <row r="23532" spans="1:7">
      <c r="A23532">
        <v>117.65</v>
      </c>
      <c r="B23532">
        <v>0.001572263711552046</v>
      </c>
      <c r="C23532">
        <v>-7.9158100665070087E-05</v>
      </c>
      <c r="D23532">
        <v>-0.0015718046505283549</v>
      </c>
      <c r="E23532">
        <v>-0.02338059417660928</v>
      </c>
      <c r="F23532">
        <v>0.39509341697259709</v>
      </c>
      <c r="G23532">
        <v>0.80838509352662558</v>
      </c>
    </row>
    <row r="23533" spans="1:7">
      <c r="A23533">
        <v>117.655</v>
      </c>
      <c r="B23533">
        <v>0.0014354740693494944</v>
      </c>
      <c r="C23533">
        <v>-7.4119916852266945E-05</v>
      </c>
      <c r="D23533">
        <v>-0.0014346862411342355</v>
      </c>
      <c r="E23533">
        <v>-0.021340957836871753</v>
      </c>
      <c r="F23533">
        <v>0.39509357573570508</v>
      </c>
      <c r="G23533">
        <v>0.80838509352662558</v>
      </c>
    </row>
    <row r="23534" spans="1:7">
      <c r="A23534">
        <v>117.66</v>
      </c>
      <c r="B23534">
        <v>0.0013079250481551506</v>
      </c>
      <c r="C23534">
        <v>-6.945024123392164E-05</v>
      </c>
      <c r="D23534">
        <v>-0.0013076067899723102</v>
      </c>
      <c r="E23534">
        <v>-0.019450651000838114</v>
      </c>
      <c r="F23534">
        <v>0.39509370753849493</v>
      </c>
      <c r="G23534">
        <v>0.80838509352662558</v>
      </c>
    </row>
    <row r="23535" spans="1:7">
      <c r="A23535">
        <v>117.665</v>
      </c>
      <c r="B23535">
        <v>0.0011661856923803264</v>
      </c>
      <c r="C23535">
        <v>-6.4285904154243024E-05</v>
      </c>
      <c r="D23535">
        <v>-0.0011670766114613533</v>
      </c>
      <c r="E23535">
        <v>-0.017360264595487632</v>
      </c>
      <c r="F23535">
        <v>0.39509381232233409</v>
      </c>
      <c r="G23535">
        <v>0.80838509352662558</v>
      </c>
    </row>
    <row r="23536" spans="1:7">
      <c r="A23536">
        <v>117.67</v>
      </c>
      <c r="B23536">
        <v>0.000990991468656666</v>
      </c>
      <c r="C23536">
        <v>-5.79095047436309E-05</v>
      </c>
      <c r="D23536">
        <v>-0.00099357997402447053</v>
      </c>
      <c r="E23536">
        <v>-0.014779502113613998</v>
      </c>
      <c r="F23536">
        <v>0.3950938879879759</v>
      </c>
      <c r="G23536">
        <v>0.80838509352662558</v>
      </c>
    </row>
    <row r="23537" spans="1:7">
      <c r="A23537">
        <v>117.675</v>
      </c>
      <c r="B23537">
        <v>0.00077473652311898849</v>
      </c>
      <c r="C23537">
        <v>-5.0027847354234509E-05</v>
      </c>
      <c r="D23537">
        <v>-0.00077915059340170217</v>
      </c>
      <c r="E23537">
        <v>-0.011589865076850319</v>
      </c>
      <c r="F23537">
        <v>0.39509393423320649</v>
      </c>
      <c r="G23537">
        <v>0.80838509352662558</v>
      </c>
    </row>
    <row r="23538" spans="1:7">
      <c r="A23538">
        <v>117.68</v>
      </c>
      <c r="B23538">
        <v>0.00052518461829548419</v>
      </c>
      <c r="C23538">
        <v>-4.0913362521401847E-05</v>
      </c>
      <c r="D23538">
        <v>-0.0005312140092772283</v>
      </c>
      <c r="E23538">
        <v>-0.0079018083879987717</v>
      </c>
      <c r="F23538">
        <v>0.39509395548437837</v>
      </c>
      <c r="G23538">
        <v>0.80838509352662558</v>
      </c>
    </row>
    <row r="23539" spans="1:7">
      <c r="A23539">
        <v>117.685</v>
      </c>
      <c r="B23539">
        <v>0.00026351733464963266</v>
      </c>
      <c r="C23539">
        <v>-3.1336979260296231E-05</v>
      </c>
      <c r="D23539">
        <v>-0.0002707511127628595</v>
      </c>
      <c r="E23539">
        <v>-0.0040274228023475349</v>
      </c>
      <c r="F23539">
        <v>0.39509396083466775</v>
      </c>
      <c r="G23539">
        <v>0.80838509352662558</v>
      </c>
    </row>
    <row r="23540" spans="1:7">
      <c r="A23540">
        <v>117.69</v>
      </c>
      <c r="B23540">
        <v>1.7249088531352819E-05</v>
      </c>
      <c r="C23540">
        <v>-2.2309642437985367E-05</v>
      </c>
      <c r="D23540">
        <v>-2.5257568863608931E-05</v>
      </c>
      <c r="E23540">
        <v>-0.00037570633684618285</v>
      </c>
      <c r="F23540">
        <v>0.39509396085759174</v>
      </c>
      <c r="G23540">
        <v>0.80838509352662558</v>
      </c>
    </row>
    <row r="23541" spans="1:7">
      <c r="A23541">
        <v>117.695</v>
      </c>
      <c r="B23541">
        <v>-0.00018944322229300092</v>
      </c>
      <c r="C23541">
        <v>-1.4725725352670938E-05</v>
      </c>
      <c r="D23541">
        <v>0.00018095582512723512</v>
      </c>
      <c r="E23541">
        <v>0.0026917178987676225</v>
      </c>
      <c r="F23541">
        <v>0.39509396362273119</v>
      </c>
      <c r="G23541">
        <v>0.80838509352662558</v>
      </c>
    </row>
    <row r="23542" spans="1:7">
      <c r="A23542">
        <v>117.7</v>
      </c>
      <c r="B23542">
        <v>-0.000344110765030348</v>
      </c>
      <c r="C23542">
        <v>-9.05175477002178E-06</v>
      </c>
      <c r="D23542">
        <v>0.000335219876752719</v>
      </c>
      <c r="E23542">
        <v>0.0049863956666966955</v>
      </c>
      <c r="F23542">
        <v>0.39509397274610369</v>
      </c>
      <c r="G23542">
        <v>0.80838509352662558</v>
      </c>
    </row>
    <row r="23543" spans="1:7">
      <c r="A23543">
        <v>117.705</v>
      </c>
      <c r="B23543">
        <v>-0.00044962315666723183</v>
      </c>
      <c r="C23543">
        <v>-5.1913195277005538E-06</v>
      </c>
      <c r="D23543">
        <v>0.00044016954796774526</v>
      </c>
      <c r="E23543">
        <v>0.00654752202602021</v>
      </c>
      <c r="F23543">
        <v>0.39509398832211412</v>
      </c>
      <c r="G23543">
        <v>0.80838509352662558</v>
      </c>
    </row>
    <row r="23544" spans="1:7">
      <c r="A23544">
        <v>117.71</v>
      </c>
      <c r="B23544">
        <v>-0.000521474509862529</v>
      </c>
      <c r="C23544">
        <v>-2.5814601886168875E-06</v>
      </c>
      <c r="D23544">
        <v>0.00051111745920373966</v>
      </c>
      <c r="E23544">
        <v>0.0076028722056556272</v>
      </c>
      <c r="F23544">
        <v>0.39509400927409349</v>
      </c>
      <c r="G23544">
        <v>0.80838509352662558</v>
      </c>
    </row>
    <row r="23545" spans="1:7">
      <c r="A23545">
        <v>117.715</v>
      </c>
      <c r="B23545">
        <v>-0.00058023363250107266</v>
      </c>
      <c r="C23545">
        <v>-4.6849990117551042E-07</v>
      </c>
      <c r="D23545">
        <v>0.00056855522874078379</v>
      </c>
      <c r="E23545">
        <v>0.0084572590275191588</v>
      </c>
      <c r="F23545">
        <v>0.39509403521377773</v>
      </c>
      <c r="G23545">
        <v>0.80838509352662558</v>
      </c>
    </row>
    <row r="23546" spans="1:7">
      <c r="A23546">
        <v>117.72</v>
      </c>
      <c r="B23546">
        <v>-0.0006428067475955832</v>
      </c>
      <c r="C23546">
        <v>1.770966428452786E-06</v>
      </c>
      <c r="D23546">
        <v>0.00062942977845955315</v>
      </c>
      <c r="E23546">
        <v>0.0093627679545858523</v>
      </c>
      <c r="F23546">
        <v>0.3950940670498691</v>
      </c>
      <c r="G23546">
        <v>0.80838509352662558</v>
      </c>
    </row>
    <row r="23547" spans="1:7">
      <c r="A23547">
        <v>117.725</v>
      </c>
      <c r="B23547">
        <v>-0.000716585470841797</v>
      </c>
      <c r="C23547">
        <v>4.4135334260798313E-06</v>
      </c>
      <c r="D23547">
        <v>0.00070125887333564107</v>
      </c>
      <c r="E23547">
        <v>0.010431225740867661</v>
      </c>
      <c r="F23547">
        <v>0.39509410661338562</v>
      </c>
      <c r="G23547">
        <v>0.80838509352662558</v>
      </c>
    </row>
    <row r="23548" spans="1:7">
      <c r="A23548">
        <v>117.73</v>
      </c>
      <c r="B23548">
        <v>-0.00079885668373128743</v>
      </c>
      <c r="C23548">
        <v>7.3650526237776074E-06</v>
      </c>
      <c r="D23548">
        <v>0.00078148220623341339</v>
      </c>
      <c r="E23548">
        <v>0.011624547817722024</v>
      </c>
      <c r="F23548">
        <v>0.39509415578298107</v>
      </c>
      <c r="G23548">
        <v>0.80838509352662558</v>
      </c>
    </row>
    <row r="23549" spans="1:7">
      <c r="A23549">
        <v>117.735</v>
      </c>
      <c r="B23549">
        <v>-0.00088096206551549526</v>
      </c>
      <c r="C23549">
        <v>1.031158104706458E-05</v>
      </c>
      <c r="D23549">
        <v>0.000861566134969876</v>
      </c>
      <c r="E23549">
        <v>0.012815796257676905</v>
      </c>
      <c r="F23549">
        <v>0.39509421557914232</v>
      </c>
      <c r="G23549">
        <v>0.80838509352662558</v>
      </c>
    </row>
    <row r="23550" spans="1:7">
      <c r="A23550">
        <v>117.74</v>
      </c>
      <c r="B23550">
        <v>-0.00095423369772033037</v>
      </c>
      <c r="C23550">
        <v>1.29366175588489E-05</v>
      </c>
      <c r="D23550">
        <v>0.000932909050354538</v>
      </c>
      <c r="E23550">
        <v>0.013877022124023752</v>
      </c>
      <c r="F23550">
        <v>0.3950942857357187</v>
      </c>
      <c r="G23550">
        <v>0.80838509352662558</v>
      </c>
    </row>
    <row r="23551" spans="1:7">
      <c r="A23551">
        <v>117.745</v>
      </c>
      <c r="B23551">
        <v>-0.0010141022558771136</v>
      </c>
      <c r="C23551">
        <v>1.5072386378622453E-05</v>
      </c>
      <c r="D23551">
        <v>0.00099095251248365579</v>
      </c>
      <c r="E23551">
        <v>0.01474041862319438</v>
      </c>
      <c r="F23551">
        <v>0.39509436497169004</v>
      </c>
      <c r="G23551">
        <v>0.80838509352662558</v>
      </c>
    </row>
    <row r="23552" spans="1:7">
      <c r="A23552">
        <v>117.75</v>
      </c>
      <c r="B23552">
        <v>-0.0010603162623100777</v>
      </c>
      <c r="C23552">
        <v>1.6709149574966669E-05</v>
      </c>
      <c r="D23552">
        <v>0.0010354332408894591</v>
      </c>
      <c r="E23552">
        <v>0.015402069458230704</v>
      </c>
      <c r="F23552">
        <v>0.39509445159399453</v>
      </c>
      <c r="G23552">
        <v>0.80838509352662558</v>
      </c>
    </row>
    <row r="23553" spans="1:7">
      <c r="A23553">
        <v>117.755</v>
      </c>
      <c r="B23553">
        <v>-0.0010939468409683025</v>
      </c>
      <c r="C23553">
        <v>1.7886289866644272E-05</v>
      </c>
      <c r="D23553">
        <v>0.00106742252682889</v>
      </c>
      <c r="E23553">
        <v>0.015877910086579738</v>
      </c>
      <c r="F23553">
        <v>0.39509454379832648</v>
      </c>
      <c r="G23553">
        <v>0.80838509352662558</v>
      </c>
    </row>
    <row r="23554" spans="1:7">
      <c r="A23554">
        <v>117.76</v>
      </c>
      <c r="B23554">
        <v>-0.0011140076906313839</v>
      </c>
      <c r="C23554">
        <v>1.856786091842394E-05</v>
      </c>
      <c r="D23554">
        <v>0.001085944234987769</v>
      </c>
      <c r="E23554">
        <v>0.016153420495443063</v>
      </c>
      <c r="F23554">
        <v>0.39509463941536027</v>
      </c>
      <c r="G23554">
        <v>0.80838509352662558</v>
      </c>
    </row>
    <row r="23555" spans="1:7">
      <c r="A23555">
        <v>117.765</v>
      </c>
      <c r="B23555">
        <v>-0.001116651948048418</v>
      </c>
      <c r="C23555">
        <v>1.8611479610118214E-05</v>
      </c>
      <c r="D23555">
        <v>0.001087122933977096</v>
      </c>
      <c r="E23555">
        <v>0.016170953642909304</v>
      </c>
      <c r="F23555">
        <v>0.39509473548685431</v>
      </c>
      <c r="G23555">
        <v>0.80838509352662558</v>
      </c>
    </row>
    <row r="23556" spans="1:7">
      <c r="A23556">
        <v>117.77</v>
      </c>
      <c r="B23556">
        <v>-0.0010979123432198388</v>
      </c>
      <c r="C23556">
        <v>1.7867875675502626E-05</v>
      </c>
      <c r="D23556">
        <v>0.0010668442456734284</v>
      </c>
      <c r="E23556">
        <v>0.015869308154392248</v>
      </c>
      <c r="F23556">
        <v>0.39509482836087</v>
      </c>
      <c r="G23556">
        <v>0.80838509352662558</v>
      </c>
    </row>
    <row r="23557" spans="1:7">
      <c r="A23557">
        <v>117.775</v>
      </c>
      <c r="B23557">
        <v>-0.0010581810381323472</v>
      </c>
      <c r="C23557">
        <v>1.634665576387021E-05</v>
      </c>
      <c r="D23557">
        <v>0.0010253599786745977</v>
      </c>
      <c r="E23557">
        <v>0.015252229682784642</v>
      </c>
      <c r="F23557">
        <v>0.39509491463465241</v>
      </c>
      <c r="G23557">
        <v>0.80838509352662558</v>
      </c>
    </row>
    <row r="23558" spans="1:7">
      <c r="A23558">
        <v>117.78</v>
      </c>
      <c r="B23558">
        <v>-0.0010050175338725421</v>
      </c>
      <c r="C23558">
        <v>1.4322525432220695E-05</v>
      </c>
      <c r="D23558">
        <v>0.00097016252567105128</v>
      </c>
      <c r="E23558">
        <v>0.014431167569356888</v>
      </c>
      <c r="F23558">
        <v>0.39509499245732943</v>
      </c>
      <c r="G23558">
        <v>0.80838509352662558</v>
      </c>
    </row>
    <row r="23559" spans="1:7">
      <c r="A23559">
        <v>117.785</v>
      </c>
      <c r="B23559">
        <v>-0.00095163306767088811</v>
      </c>
      <c r="C23559">
        <v>1.2282071465035148E-05</v>
      </c>
      <c r="D23559">
        <v>0.00091452155198633517</v>
      </c>
      <c r="E23559">
        <v>0.013603508085796736</v>
      </c>
      <c r="F23559">
        <v>0.395095062232023</v>
      </c>
      <c r="G23559">
        <v>0.80838509352662558</v>
      </c>
    </row>
    <row r="23560" spans="1:7">
      <c r="A23560">
        <v>117.79</v>
      </c>
      <c r="B23560">
        <v>-0.00091116393801315672</v>
      </c>
      <c r="C23560">
        <v>1.0713219786370148E-05</v>
      </c>
      <c r="D23560">
        <v>0.00087174178038532861</v>
      </c>
      <c r="E23560">
        <v>0.012967158983231763</v>
      </c>
      <c r="F23560">
        <v>0.39509512619842674</v>
      </c>
      <c r="G23560">
        <v>0.80838509352662558</v>
      </c>
    </row>
    <row r="23561" spans="1:7">
      <c r="A23561">
        <v>117.795</v>
      </c>
      <c r="B23561">
        <v>-0.00088986234835166452</v>
      </c>
      <c r="C23561">
        <v>9.8524672276818182E-06</v>
      </c>
      <c r="D23561">
        <v>0.00084827101708044225</v>
      </c>
      <c r="E23561">
        <v>0.012618031379071578</v>
      </c>
      <c r="F23561">
        <v>0.39509518720892217</v>
      </c>
      <c r="G23561">
        <v>0.80838509352662558</v>
      </c>
    </row>
    <row r="23562" spans="1:7">
      <c r="A23562">
        <v>117.8</v>
      </c>
      <c r="B23562">
        <v>-0.00088353922753665469</v>
      </c>
      <c r="C23562">
        <v>9.5507899489014646E-06</v>
      </c>
      <c r="D23562">
        <v>0.00084004503411789838</v>
      </c>
      <c r="E23562">
        <v>0.012495669882503738</v>
      </c>
      <c r="F23562">
        <v>0.39509524735545</v>
      </c>
      <c r="G23562">
        <v>0.80838509352662558</v>
      </c>
    </row>
    <row r="23563" spans="1:7">
      <c r="A23563">
        <v>117.805</v>
      </c>
      <c r="B23563">
        <v>-0.00087997055447234574</v>
      </c>
      <c r="C23563">
        <v>9.359635147018267E-06</v>
      </c>
      <c r="D23563">
        <v>0.00083483274076550967</v>
      </c>
      <c r="E23563">
        <v>0.012418137018886957</v>
      </c>
      <c r="F23563">
        <v>0.39509530701708745</v>
      </c>
      <c r="G23563">
        <v>0.80838509352662558</v>
      </c>
    </row>
    <row r="23564" spans="1:7">
      <c r="A23564">
        <v>117.81</v>
      </c>
      <c r="B23564">
        <v>-0.00086635088905710929</v>
      </c>
      <c r="C23564">
        <v>8.8045737931074263E-06</v>
      </c>
      <c r="D23564">
        <v>0.00081969774667832907</v>
      </c>
      <c r="E23564">
        <v>0.012193003981840145</v>
      </c>
      <c r="F23564">
        <v>0.39509536484620156</v>
      </c>
      <c r="G23564">
        <v>0.80838509352662558</v>
      </c>
    </row>
    <row r="23565" spans="1:7">
      <c r="A23565">
        <v>117.815</v>
      </c>
      <c r="B23565">
        <v>-0.00083751923274308251</v>
      </c>
      <c r="C23565">
        <v>7.68979936309874E-06</v>
      </c>
      <c r="D23565">
        <v>0.00078930129118525685</v>
      </c>
      <c r="E23565">
        <v>0.011740856706380696</v>
      </c>
      <c r="F23565">
        <v>0.39509541889032374</v>
      </c>
      <c r="G23565">
        <v>0.80838509352662558</v>
      </c>
    </row>
    <row r="23566" spans="1:7">
      <c r="A23566">
        <v>117.82</v>
      </c>
      <c r="B23566">
        <v>-0.00079985891209044448</v>
      </c>
      <c r="C23566">
        <v>6.24508941481133E-06</v>
      </c>
      <c r="D23566">
        <v>0.000749909254786346</v>
      </c>
      <c r="E23566">
        <v>0.011154900164946897</v>
      </c>
      <c r="F23566">
        <v>0.39509546818337077</v>
      </c>
      <c r="G23566">
        <v>0.80838509352662558</v>
      </c>
    </row>
    <row r="23567" spans="1:7">
      <c r="A23567">
        <v>117.825</v>
      </c>
      <c r="B23567">
        <v>-0.00076820150857278787</v>
      </c>
      <c r="C23567">
        <v>5.0151055845734053E-06</v>
      </c>
      <c r="D23567">
        <v>0.00071637268793882933</v>
      </c>
      <c r="E23567">
        <v>0.010656043733090086</v>
      </c>
      <c r="F23567">
        <v>0.39509551365172135</v>
      </c>
      <c r="G23567">
        <v>0.80838509352662558</v>
      </c>
    </row>
    <row r="23568" spans="1:7">
      <c r="A23568">
        <v>117.83</v>
      </c>
      <c r="B23568">
        <v>-0.0007573514413509229</v>
      </c>
      <c r="C23568">
        <v>4.54841127094741E-06</v>
      </c>
      <c r="D23568">
        <v>0.00070364802578619758</v>
      </c>
      <c r="E23568">
        <v>0.01046676438356969</v>
      </c>
      <c r="F23568">
        <v>0.39509555784475364</v>
      </c>
      <c r="G23568">
        <v>0.80838509352662558</v>
      </c>
    </row>
    <row r="23569" spans="1:7">
      <c r="A23569">
        <v>117.835</v>
      </c>
      <c r="B23569">
        <v>-0.00077329480514900422</v>
      </c>
      <c r="C23569">
        <v>5.0716902656981159E-06</v>
      </c>
      <c r="D23569">
        <v>0.00071791830677011182</v>
      </c>
      <c r="E23569">
        <v>0.010679034813205413</v>
      </c>
      <c r="F23569">
        <v>0.39509560391802756</v>
      </c>
      <c r="G23569">
        <v>0.80838509352662558</v>
      </c>
    </row>
    <row r="23570" spans="1:7">
      <c r="A23570">
        <v>117.84</v>
      </c>
      <c r="B23570">
        <v>-0.00080949368817006683</v>
      </c>
      <c r="C23570">
        <v>6.349510487666263E-06</v>
      </c>
      <c r="D23570">
        <v>0.00075276516709027</v>
      </c>
      <c r="E23570">
        <v>0.011197381860467766</v>
      </c>
      <c r="F23570">
        <v>0.39509565440575495</v>
      </c>
      <c r="G23570">
        <v>0.80838509352662558</v>
      </c>
    </row>
    <row r="23571" spans="1:7">
      <c r="A23571">
        <v>117.845</v>
      </c>
      <c r="B23571">
        <v>-0.00085059846618382434</v>
      </c>
      <c r="C23571">
        <v>7.8182780404113414E-06</v>
      </c>
      <c r="D23571">
        <v>0.00079281849701711836</v>
      </c>
      <c r="E23571">
        <v>0.011793175143129636</v>
      </c>
      <c r="F23571">
        <v>0.39509571015103212</v>
      </c>
      <c r="G23571">
        <v>0.80838509352662558</v>
      </c>
    </row>
    <row r="23572" spans="1:7">
      <c r="A23572">
        <v>117.85</v>
      </c>
      <c r="B23572">
        <v>-0.00088133088824267477</v>
      </c>
      <c r="C23572">
        <v>8.9131490883277709E-06</v>
      </c>
      <c r="D23572">
        <v>0.00082267511594556373</v>
      </c>
      <c r="E23572">
        <v>0.01223729234969026</v>
      </c>
      <c r="F23572">
        <v>0.39509576999727231</v>
      </c>
      <c r="G23572">
        <v>0.80838509352662558</v>
      </c>
    </row>
    <row r="23573" spans="1:7">
      <c r="A23573">
        <v>117.855</v>
      </c>
      <c r="B23573">
        <v>-0.00089507499307535615</v>
      </c>
      <c r="C23573">
        <v>9.3863018834216517E-06</v>
      </c>
      <c r="D23573">
        <v>0.00083557762550169363</v>
      </c>
      <c r="E23573">
        <v>0.012429217179337693</v>
      </c>
      <c r="F23573">
        <v>0.395095831724637</v>
      </c>
      <c r="G23573">
        <v>0.80838509352662558</v>
      </c>
    </row>
    <row r="23574" spans="1:7">
      <c r="A23574">
        <v>117.86</v>
      </c>
      <c r="B23574">
        <v>-0.0008969240749374381</v>
      </c>
      <c r="C23574">
        <v>9.4216786750839221E-06</v>
      </c>
      <c r="D23574">
        <v>0.00083654229862339523</v>
      </c>
      <c r="E23574">
        <v>0.012443566692023005</v>
      </c>
      <c r="F23574">
        <v>0.39509589370730291</v>
      </c>
      <c r="G23574">
        <v>0.80838509352662558</v>
      </c>
    </row>
    <row r="23575" spans="1:7">
      <c r="A23575">
        <v>117.865</v>
      </c>
      <c r="B23575">
        <v>-0.00089946676540875962</v>
      </c>
      <c r="C23575">
        <v>9.4813605867907573E-06</v>
      </c>
      <c r="D23575">
        <v>0.00083816979199772624</v>
      </c>
      <c r="E23575">
        <v>0.012467775655966178</v>
      </c>
      <c r="F23575">
        <v>0.39509595604189635</v>
      </c>
      <c r="G23575">
        <v>0.80838509352662558</v>
      </c>
    </row>
    <row r="23576" spans="1:7">
      <c r="A23576">
        <v>117.87</v>
      </c>
      <c r="B23576">
        <v>-0.00091418405450432788</v>
      </c>
      <c r="C23576">
        <v>9.9885801910672733E-06</v>
      </c>
      <c r="D23576">
        <v>0.00085200116059823612</v>
      </c>
      <c r="E23576">
        <v>0.012673517263898763</v>
      </c>
      <c r="F23576">
        <v>0.39509602043304504</v>
      </c>
      <c r="G23576">
        <v>0.80838509352662558</v>
      </c>
    </row>
    <row r="23577" spans="1:7">
      <c r="A23577">
        <v>117.875</v>
      </c>
      <c r="B23577">
        <v>-0.000944010995867942</v>
      </c>
      <c r="C23577">
        <v>1.105260441108912E-05</v>
      </c>
      <c r="D23577">
        <v>0.00088101570214867175</v>
      </c>
      <c r="E23577">
        <v>0.013105108569461493</v>
      </c>
      <c r="F23577">
        <v>0.39509608909449878</v>
      </c>
      <c r="G23577">
        <v>0.80838509352662558</v>
      </c>
    </row>
    <row r="23578" spans="1:7">
      <c r="A23578">
        <v>117.88</v>
      </c>
      <c r="B23578">
        <v>-0.0009816980720055012</v>
      </c>
      <c r="C23578">
        <v>1.2407494044537416E-05</v>
      </c>
      <c r="D23578">
        <v>0.00091796111320820975</v>
      </c>
      <c r="E23578">
        <v>0.01365467155897212</v>
      </c>
      <c r="F23578">
        <v>0.39509616334762876</v>
      </c>
      <c r="G23578">
        <v>0.80838509352662558</v>
      </c>
    </row>
    <row r="23579" spans="1:7">
      <c r="A23579">
        <v>117.885</v>
      </c>
      <c r="B23579">
        <v>-0.0010147413147129254</v>
      </c>
      <c r="C23579">
        <v>1.359349526062243E-05</v>
      </c>
      <c r="D23579">
        <v>0.00095030064142653749</v>
      </c>
      <c r="E23579">
        <v>0.014135722041219745</v>
      </c>
      <c r="F23579">
        <v>0.39509624268349619</v>
      </c>
      <c r="G23579">
        <v>0.80838509352662558</v>
      </c>
    </row>
    <row r="23580" spans="1:7">
      <c r="A23580">
        <v>117.89</v>
      </c>
      <c r="B23580">
        <v>-0.0010333772670625464</v>
      </c>
      <c r="C23580">
        <v>1.425151187281531E-05</v>
      </c>
      <c r="D23580">
        <v>0.00096824300073489156</v>
      </c>
      <c r="E23580">
        <v>0.014402614635931512</v>
      </c>
      <c r="F23580">
        <v>0.39509632496016417</v>
      </c>
      <c r="G23580">
        <v>0.80838509352662558</v>
      </c>
    </row>
    <row r="23581" spans="1:7">
      <c r="A23581">
        <v>117.895</v>
      </c>
      <c r="B23581">
        <v>-0.0010362395406060996</v>
      </c>
      <c r="C23581">
        <v>1.43314101476543E-05</v>
      </c>
      <c r="D23581">
        <v>0.00097042151791588006</v>
      </c>
      <c r="E23581">
        <v>0.014435020078998715</v>
      </c>
      <c r="F23581">
        <v>0.39509640769324722</v>
      </c>
      <c r="G23581">
        <v>0.80838509352662558</v>
      </c>
    </row>
    <row r="23582" spans="1:7">
      <c r="A23582">
        <v>117.9</v>
      </c>
      <c r="B23582">
        <v>-0.0010299646134853989</v>
      </c>
      <c r="C23582">
        <v>1.4077919633162517E-05</v>
      </c>
      <c r="D23582">
        <v>0.00096350859703841867</v>
      </c>
      <c r="E23582">
        <v>0.014332190380946477</v>
      </c>
      <c r="F23582">
        <v>0.39509648942738712</v>
      </c>
      <c r="G23582">
        <v>0.80838509352662558</v>
      </c>
    </row>
    <row r="23583" spans="1:7">
      <c r="A23583">
        <v>117.905</v>
      </c>
      <c r="B23583">
        <v>-0.0010231714838798392</v>
      </c>
      <c r="C23583">
        <v>1.3809862537024487E-05</v>
      </c>
      <c r="D23583">
        <v>0.0009561984572908738</v>
      </c>
      <c r="E23583">
        <v>0.014223452052201747</v>
      </c>
      <c r="F23583">
        <v>0.39509657008692767</v>
      </c>
      <c r="G23583">
        <v>0.80838509352662558</v>
      </c>
    </row>
    <row r="23584" spans="1:7">
      <c r="A23584">
        <v>117.91</v>
      </c>
      <c r="B23584">
        <v>-0.0010190541223083264</v>
      </c>
      <c r="C23584">
        <v>1.3647342040088279E-05</v>
      </c>
      <c r="D23584">
        <v>0.00095176640118433591</v>
      </c>
      <c r="E23584">
        <v>0.014157525217616996</v>
      </c>
      <c r="F23584">
        <v>0.39509665009860767</v>
      </c>
      <c r="G23584">
        <v>0.80838509352662558</v>
      </c>
    </row>
    <row r="23585" spans="1:7">
      <c r="A23585">
        <v>117.915</v>
      </c>
      <c r="B23585">
        <v>-0.00101170602466463</v>
      </c>
      <c r="C23585">
        <v>1.3375290882147728E-05</v>
      </c>
      <c r="D23585">
        <v>0.0009443473836297508</v>
      </c>
      <c r="E23585">
        <v>0.014047167331492543</v>
      </c>
      <c r="F23585">
        <v>0.39509672896056663</v>
      </c>
      <c r="G23585">
        <v>0.80838509352662558</v>
      </c>
    </row>
    <row r="23586" spans="1:7">
      <c r="A23586">
        <v>117.92</v>
      </c>
      <c r="B23586">
        <v>-0.00098879495084055265</v>
      </c>
      <c r="C23586">
        <v>1.2539684509683957E-05</v>
      </c>
      <c r="D23586">
        <v>0.00092156001171607568</v>
      </c>
      <c r="E23586">
        <v>0.013708205174276625</v>
      </c>
      <c r="F23586">
        <v>0.39509680429115662</v>
      </c>
      <c r="G23586">
        <v>0.80838509352662558</v>
      </c>
    </row>
    <row r="23587" spans="1:7">
      <c r="A23587">
        <v>117.925</v>
      </c>
      <c r="B23587">
        <v>-0.00093890948008272654</v>
      </c>
      <c r="C23587">
        <v>1.0716952415407352E-05</v>
      </c>
      <c r="D23587">
        <v>0.00087185419298307421</v>
      </c>
      <c r="E23587">
        <v>0.012968831120623229</v>
      </c>
      <c r="F23587">
        <v>0.39509687221251094</v>
      </c>
      <c r="G23587">
        <v>0.80838509352662558</v>
      </c>
    </row>
    <row r="23588" spans="1:7">
      <c r="A23588">
        <v>117.93</v>
      </c>
      <c r="B23588">
        <v>-0.0008587883778961049</v>
      </c>
      <c r="C23588">
        <v>7.7816269297307064E-06</v>
      </c>
      <c r="D23588">
        <v>0.00079181072571863145</v>
      </c>
      <c r="E23588">
        <v>0.011778184545064643</v>
      </c>
      <c r="F23588">
        <v>0.39509692903643295</v>
      </c>
      <c r="G23588">
        <v>0.80838509352662558</v>
      </c>
    </row>
    <row r="23589" spans="1:7">
      <c r="A23589">
        <v>117.935</v>
      </c>
      <c r="B23589">
        <v>-0.00075572189228435577</v>
      </c>
      <c r="C23589">
        <v>3.9980987539257688E-06</v>
      </c>
      <c r="D23589">
        <v>0.00068864358301713117</v>
      </c>
      <c r="E23589">
        <v>0.010243573297379826</v>
      </c>
      <c r="F23589">
        <v>0.3950969730394947</v>
      </c>
      <c r="G23589">
        <v>0.80838509352662558</v>
      </c>
    </row>
    <row r="23590" spans="1:7">
      <c r="A23590">
        <v>117.94</v>
      </c>
      <c r="B23590">
        <v>-0.00064360890131481764</v>
      </c>
      <c r="C23590">
        <v>-1.2201348768142717E-07</v>
      </c>
      <c r="D23590">
        <v>0.0005763113323237225</v>
      </c>
      <c r="E23590">
        <v>0.0085726310683153714</v>
      </c>
      <c r="F23590">
        <v>0.3950970049550917</v>
      </c>
      <c r="G23590">
        <v>0.80838509352662558</v>
      </c>
    </row>
    <row r="23591" spans="1:7">
      <c r="A23591">
        <v>117.945</v>
      </c>
      <c r="B23591">
        <v>-0.0005352936801165508</v>
      </c>
      <c r="C23591">
        <v>-4.1029073578345761E-06</v>
      </c>
      <c r="D23591">
        <v>0.00046778134339979619</v>
      </c>
      <c r="E23591">
        <v>0.0069582474830719686</v>
      </c>
      <c r="F23591">
        <v>0.39509702703224742</v>
      </c>
      <c r="G23591">
        <v>0.80838509352662558</v>
      </c>
    </row>
    <row r="23592" spans="1:7">
      <c r="A23592">
        <v>117.95</v>
      </c>
      <c r="B23592">
        <v>-0.00043606201840125608</v>
      </c>
      <c r="C23592">
        <v>-7.7463063283267353E-06</v>
      </c>
      <c r="D23592">
        <v>0.0003684580638172475</v>
      </c>
      <c r="E23592">
        <v>0.0054808136992815564</v>
      </c>
      <c r="F23592">
        <v>0.39509704168284737</v>
      </c>
      <c r="G23592">
        <v>0.80838509352662558</v>
      </c>
    </row>
    <row r="23593" spans="1:7">
      <c r="A23593">
        <v>117.955</v>
      </c>
      <c r="B23593">
        <v>-0.00034230886094288788</v>
      </c>
      <c r="C23593">
        <v>-1.1182867989212705E-05</v>
      </c>
      <c r="D23593">
        <v>0.00027477840533329334</v>
      </c>
      <c r="E23593">
        <v>0.0040873287793327384</v>
      </c>
      <c r="F23593">
        <v>0.39509705071092266</v>
      </c>
      <c r="G23593">
        <v>0.80838509352662558</v>
      </c>
    </row>
    <row r="23594" spans="1:7">
      <c r="A23594">
        <v>117.96</v>
      </c>
      <c r="B23594">
        <v>-0.00024586158422126836</v>
      </c>
      <c r="C23594">
        <v>-1.4713691022937808E-05</v>
      </c>
      <c r="D23594">
        <v>0.000178534278450088</v>
      </c>
      <c r="E23594">
        <v>0.0026556973919450587</v>
      </c>
      <c r="F23594">
        <v>0.39509705536828732</v>
      </c>
      <c r="G23594">
        <v>0.80838509352662558</v>
      </c>
    </row>
    <row r="23595" spans="1:7">
      <c r="A23595">
        <v>117.965</v>
      </c>
      <c r="B23595">
        <v>-0.00014075101884892019</v>
      </c>
      <c r="C23595">
        <v>-1.8560339057437686E-05</v>
      </c>
      <c r="D23595">
        <v>7.3687173598605883E-05</v>
      </c>
      <c r="E23595">
        <v>0.0010960967072792625</v>
      </c>
      <c r="F23595">
        <v>0.39509705689466484</v>
      </c>
      <c r="G23595">
        <v>0.80838509352662558</v>
      </c>
    </row>
    <row r="23596" spans="1:7">
      <c r="A23596">
        <v>117.97</v>
      </c>
      <c r="B23596">
        <v>-2.7701145524607214E-05</v>
      </c>
      <c r="C23596">
        <v>-2.2698023402440266E-05</v>
      </c>
      <c r="D23596">
        <v>-3.9085786246935271E-05</v>
      </c>
      <c r="E23596">
        <v>-0.00058140107042316215</v>
      </c>
      <c r="F23596">
        <v>0.39509705695378755</v>
      </c>
      <c r="G23596">
        <v>0.80838509352662558</v>
      </c>
    </row>
    <row r="23597" spans="1:7">
      <c r="A23597">
        <v>117.975</v>
      </c>
      <c r="B23597">
        <v>8.6747110166587415E-05</v>
      </c>
      <c r="C23597">
        <v>-2.6885783292690933E-05</v>
      </c>
      <c r="D23597">
        <v>-0.00015321631340509595</v>
      </c>
      <c r="E23597">
        <v>-0.0022790926619008023</v>
      </c>
      <c r="F23597">
        <v>0.39509705753357521</v>
      </c>
      <c r="G23597">
        <v>0.80838509352662558</v>
      </c>
    </row>
    <row r="23598" spans="1:7">
      <c r="A23598">
        <v>117.98</v>
      </c>
      <c r="B23598">
        <v>0.00019581024366427467</v>
      </c>
      <c r="C23598">
        <v>-3.0870908121334385E-05</v>
      </c>
      <c r="D23598">
        <v>-0.00026181756830838827</v>
      </c>
      <c r="E23598">
        <v>-0.0038945363285872755</v>
      </c>
      <c r="F23598">
        <v>0.39509706048770588</v>
      </c>
      <c r="G23598">
        <v>0.80838509352662558</v>
      </c>
    </row>
    <row r="23599" spans="1:7">
      <c r="A23599">
        <v>117.985</v>
      </c>
      <c r="B23599">
        <v>0.00029879539866472377</v>
      </c>
      <c r="C23599">
        <v>-3.462431826791298E-05</v>
      </c>
      <c r="D23599">
        <v>-0.00036409814919746339</v>
      </c>
      <c r="E23599">
        <v>-0.0054159599693122682</v>
      </c>
      <c r="F23599">
        <v>0.39509706736641109</v>
      </c>
      <c r="G23599">
        <v>0.80838509352662558</v>
      </c>
    </row>
    <row r="23600" spans="1:7">
      <c r="A23600">
        <v>117.99</v>
      </c>
      <c r="B23600">
        <v>0.00040355306182795342</v>
      </c>
      <c r="C23600">
        <v>-3.8433481058436558E-05</v>
      </c>
      <c r="D23600">
        <v>-0.00046789196515972488</v>
      </c>
      <c r="E23600">
        <v>-0.0069598929817509076</v>
      </c>
      <c r="F23600">
        <v>0.39509707991399712</v>
      </c>
      <c r="G23600">
        <v>0.80838509352662558</v>
      </c>
    </row>
    <row r="23601" spans="1:7">
      <c r="A23601">
        <v>117.995</v>
      </c>
      <c r="B23601">
        <v>0.000522760435134416</v>
      </c>
      <c r="C23601">
        <v>-4.2767479325675484E-05</v>
      </c>
      <c r="D23601">
        <v>-0.00058597934190352419</v>
      </c>
      <c r="E23601">
        <v>-0.0087164427108149221</v>
      </c>
      <c r="F23601">
        <v>0.39509710096943662</v>
      </c>
      <c r="G23601">
        <v>0.80838509352662558</v>
      </c>
    </row>
    <row r="23602" spans="1:7">
      <c r="A23602">
        <v>118</v>
      </c>
      <c r="B23602">
        <v>0.000665978927621448</v>
      </c>
      <c r="C23602">
        <v>-4.7984329340153287E-05</v>
      </c>
      <c r="D23602">
        <v>-0.00072811109833702638</v>
      </c>
      <c r="E23602">
        <v>-0.010830652587763268</v>
      </c>
      <c r="F23602">
        <v>0.39509713514218148</v>
      </c>
      <c r="G23602">
        <v>0.80838509352662558</v>
      </c>
    </row>
    <row r="23603" spans="1:7">
      <c r="A23603">
        <v>118.005</v>
      </c>
      <c r="B23603">
        <v>0.00083243133498332126</v>
      </c>
      <c r="C23603">
        <v>-5.4062740444958871E-05</v>
      </c>
      <c r="D23603">
        <v>-0.00089370142120498951</v>
      </c>
      <c r="E23603">
        <v>-0.01329380864042422</v>
      </c>
      <c r="F23603">
        <v>0.39509718853166609</v>
      </c>
      <c r="G23603">
        <v>0.80838509352662558</v>
      </c>
    </row>
    <row r="23604" spans="1:7">
      <c r="A23604">
        <v>118.01</v>
      </c>
      <c r="B23604">
        <v>0.0010092414076467015</v>
      </c>
      <c r="C23604">
        <v>-6.0534089463518923E-05</v>
      </c>
      <c r="D23604">
        <v>-0.0010699791785489564</v>
      </c>
      <c r="E23604">
        <v>-0.015915940280915728</v>
      </c>
      <c r="F23604">
        <v>0.39509726700986192</v>
      </c>
      <c r="G23604">
        <v>0.80838509352662558</v>
      </c>
    </row>
    <row r="23605" spans="1:7">
      <c r="A23605">
        <v>118.015</v>
      </c>
      <c r="B23605">
        <v>0.0011765828777375461</v>
      </c>
      <c r="C23605">
        <v>-6.6669333691923656E-05</v>
      </c>
      <c r="D23605">
        <v>-0.0012370851918006949</v>
      </c>
      <c r="E23605">
        <v>-0.018401642228035336</v>
      </c>
      <c r="F23605">
        <v>0.39509737367044084</v>
      </c>
      <c r="G23605">
        <v>0.80838509352662558</v>
      </c>
    </row>
    <row r="23606" spans="1:7">
      <c r="A23606">
        <v>118.02</v>
      </c>
      <c r="B23606">
        <v>0.0013169118050864181</v>
      </c>
      <c r="C23606">
        <v>-7.1818210626087287E-05</v>
      </c>
      <c r="D23606">
        <v>-0.0013773131621395371</v>
      </c>
      <c r="E23606">
        <v>-0.020487533286825614</v>
      </c>
      <c r="F23606">
        <v>0.39509750729068793</v>
      </c>
      <c r="G23606">
        <v>0.80838509352662558</v>
      </c>
    </row>
    <row r="23607" spans="1:7">
      <c r="A23607">
        <v>118.025</v>
      </c>
      <c r="B23607">
        <v>0.0014229679850585447</v>
      </c>
      <c r="C23607">
        <v>-7.5705639685993975E-05</v>
      </c>
      <c r="D23607">
        <v>-0.0014831785685183211</v>
      </c>
      <c r="E23607">
        <v>-0.022062281206710027</v>
      </c>
      <c r="F23607">
        <v>0.39509766329950613</v>
      </c>
      <c r="G23607">
        <v>0.80838509352662558</v>
      </c>
    </row>
    <row r="23608" spans="1:7">
      <c r="A23608">
        <v>118.03</v>
      </c>
      <c r="B23608">
        <v>0.0015001001851591479</v>
      </c>
      <c r="C23608">
        <v>-7.8520669841872034E-05</v>
      </c>
      <c r="D23608">
        <v>-0.00155983559402713</v>
      </c>
      <c r="E23608">
        <v>-0.02320255446115356</v>
      </c>
      <c r="F23608">
        <v>0.39509783667967358</v>
      </c>
      <c r="G23608">
        <v>0.80838509352662558</v>
      </c>
    </row>
    <row r="23609" spans="1:7">
      <c r="A23609">
        <v>118.035</v>
      </c>
      <c r="B23609">
        <v>0.0015620525516026234</v>
      </c>
      <c r="C23609">
        <v>-8.0764268860520193E-05</v>
      </c>
      <c r="D23609">
        <v>-0.001620929377607674</v>
      </c>
      <c r="E23609">
        <v>-0.024111324491914152</v>
      </c>
      <c r="F23609">
        <v>0.39509802467634936</v>
      </c>
      <c r="G23609">
        <v>0.80838509352662558</v>
      </c>
    </row>
    <row r="23610" spans="1:7">
      <c r="A23610">
        <v>118.04</v>
      </c>
      <c r="B23610">
        <v>0.0016232850411854213</v>
      </c>
      <c r="C23610">
        <v>-8.2967623866581666E-05</v>
      </c>
      <c r="D23610">
        <v>-0.0016809252245239539</v>
      </c>
      <c r="E23610">
        <v>-0.025003762714793813</v>
      </c>
      <c r="F23610">
        <v>0.39509822770085512</v>
      </c>
      <c r="G23610">
        <v>0.80838509352662558</v>
      </c>
    </row>
    <row r="23611" spans="1:7">
      <c r="A23611">
        <v>118.045</v>
      </c>
      <c r="B23611">
        <v>0.0016926967493908723</v>
      </c>
      <c r="C23611">
        <v>-8.546002824472947E-05</v>
      </c>
      <c r="D23611">
        <v>-0.0017487891998157973</v>
      </c>
      <c r="E23611">
        <v>-0.026013239347259985</v>
      </c>
      <c r="F23611">
        <v>0.39509844845924058</v>
      </c>
      <c r="G23611">
        <v>0.80838509352662558</v>
      </c>
    </row>
    <row r="23612" spans="1:7">
      <c r="A23612">
        <v>118.05</v>
      </c>
      <c r="B23612">
        <v>0.0017722369705159724</v>
      </c>
      <c r="C23612">
        <v>-8.8315648464482033E-05</v>
      </c>
      <c r="D23612">
        <v>-0.0018265396826881719</v>
      </c>
      <c r="E23612">
        <v>-0.027169777779986557</v>
      </c>
      <c r="F23612">
        <v>0.39509869045205637</v>
      </c>
      <c r="G23612">
        <v>0.80838509352662558</v>
      </c>
    </row>
    <row r="23613" spans="1:7">
      <c r="A23613">
        <v>118.055</v>
      </c>
      <c r="B23613">
        <v>0.0018603671651464008</v>
      </c>
      <c r="C23613">
        <v>-9.1479308087123734E-05</v>
      </c>
      <c r="D23613">
        <v>-0.001912673156587612</v>
      </c>
      <c r="E23613">
        <v>-0.028451013204240729</v>
      </c>
      <c r="F23613">
        <v>0.39509895711104054</v>
      </c>
      <c r="G23613">
        <v>0.80838509352662558</v>
      </c>
    </row>
    <row r="23614" spans="1:7">
      <c r="A23614">
        <v>118.06</v>
      </c>
      <c r="B23614">
        <v>0.0019570731955316474</v>
      </c>
      <c r="C23614">
        <v>-9.4950897538251448E-05</v>
      </c>
      <c r="D23614">
        <v>-0.0020071853907320547</v>
      </c>
      <c r="E23614">
        <v>-0.029856882687139312</v>
      </c>
      <c r="F23614">
        <v>0.395099252213634</v>
      </c>
      <c r="G23614">
        <v>0.80838509352662558</v>
      </c>
    </row>
    <row r="23615" spans="1:7">
      <c r="A23615">
        <v>118.065</v>
      </c>
      <c r="B23615">
        <v>0.0020662723958333106</v>
      </c>
      <c r="C23615">
        <v>-9.8875497147832075E-05</v>
      </c>
      <c r="D23615">
        <v>-0.0021140244065721036</v>
      </c>
      <c r="E23615">
        <v>-0.031446113047760044</v>
      </c>
      <c r="F23615">
        <v>0.39509958116677407</v>
      </c>
      <c r="G23615">
        <v>0.80838509352662558</v>
      </c>
    </row>
    <row r="23616" spans="1:7">
      <c r="A23616">
        <v>118.07</v>
      </c>
      <c r="B23616">
        <v>0.0021935213321810981</v>
      </c>
      <c r="C23616">
        <v>-0.00010346093546178111</v>
      </c>
      <c r="D23616">
        <v>-0.0022388450507292556</v>
      </c>
      <c r="E23616">
        <v>-0.033302820129597677</v>
      </c>
      <c r="F23616">
        <v>0.39509995188386915</v>
      </c>
      <c r="G23616">
        <v>0.80838509352662558</v>
      </c>
    </row>
    <row r="23617" spans="1:7">
      <c r="A23617">
        <v>118.075</v>
      </c>
      <c r="B23617">
        <v>0.0023404668789805926</v>
      </c>
      <c r="C23617">
        <v>-0.00010877405867596387</v>
      </c>
      <c r="D23617">
        <v>-0.00238346284612404</v>
      </c>
      <c r="E23617">
        <v>-0.0354540098360951</v>
      </c>
      <c r="F23617">
        <v>0.39510037393385294</v>
      </c>
      <c r="G23617">
        <v>0.80838509352662558</v>
      </c>
    </row>
    <row r="23618" spans="1:7">
      <c r="A23618">
        <v>118.08</v>
      </c>
      <c r="B23618">
        <v>0.0025000815544845216</v>
      </c>
      <c r="C23618">
        <v>-0.00011456333037641081</v>
      </c>
      <c r="D23618">
        <v>-0.0025410271836498175</v>
      </c>
      <c r="E23618">
        <v>-0.037797779356791038</v>
      </c>
      <c r="F23618">
        <v>0.39510085551252028</v>
      </c>
      <c r="G23618">
        <v>0.80838509352662558</v>
      </c>
    </row>
    <row r="23619" spans="1:7">
      <c r="A23619">
        <v>118.085</v>
      </c>
      <c r="B23619">
        <v>0.0026565972753752791</v>
      </c>
      <c r="C23619">
        <v>-0.00012025259328082155</v>
      </c>
      <c r="D23619">
        <v>-0.0026958556537212057</v>
      </c>
      <c r="E23619">
        <v>-0.040100852849102933</v>
      </c>
      <c r="F23619">
        <v>0.39510139927637367</v>
      </c>
      <c r="G23619">
        <v>0.80838509352662558</v>
      </c>
    </row>
    <row r="23620" spans="1:7">
      <c r="A23620">
        <v>118.09</v>
      </c>
      <c r="B23620">
        <v>0.0027912123730162441</v>
      </c>
      <c r="C23620">
        <v>-0.00012514801137334723</v>
      </c>
      <c r="D23620">
        <v>-0.0028290692176081559</v>
      </c>
      <c r="E23620">
        <v>-0.042082404611921316</v>
      </c>
      <c r="F23620">
        <v>0.39510199954362729</v>
      </c>
      <c r="G23620">
        <v>0.80838509352662558</v>
      </c>
    </row>
    <row r="23621" spans="1:7">
      <c r="A23621">
        <v>118.095</v>
      </c>
      <c r="B23621">
        <v>0.0028908936797555369</v>
      </c>
      <c r="C23621">
        <v>-0.00012876188410385466</v>
      </c>
      <c r="D23621">
        <v>-0.0029274029263111679</v>
      </c>
      <c r="E23621">
        <v>-0.043545118528878622</v>
      </c>
      <c r="F23621">
        <v>0.39510264345060003</v>
      </c>
      <c r="G23621">
        <v>0.80838509352662558</v>
      </c>
    </row>
    <row r="23622" spans="1:7">
      <c r="A23622">
        <v>118.1</v>
      </c>
      <c r="B23622">
        <v>0.0029553267632160796</v>
      </c>
      <c r="C23622">
        <v>-0.00013107160779094205</v>
      </c>
      <c r="D23622">
        <v>-0.0029902477234249412</v>
      </c>
      <c r="E23622">
        <v>-0.044479934885946</v>
      </c>
      <c r="F23622">
        <v>0.39510331638061885</v>
      </c>
      <c r="G23622">
        <v>0.80838509352662558</v>
      </c>
    </row>
    <row r="23623" spans="1:7">
      <c r="A23623">
        <v>118.105</v>
      </c>
      <c r="B23623">
        <v>0.0029977596066773074</v>
      </c>
      <c r="C23623">
        <v>-0.00013255566618378421</v>
      </c>
      <c r="D23623">
        <v>-0.003030625956063696</v>
      </c>
      <c r="E23623">
        <v>-0.04508056109644748</v>
      </c>
      <c r="F23623">
        <v>0.395104008773343</v>
      </c>
      <c r="G23623">
        <v>0.80838509352662558</v>
      </c>
    </row>
    <row r="23624" spans="1:7">
      <c r="A23624">
        <v>118.11</v>
      </c>
      <c r="B23624">
        <v>0.0030388020563781133</v>
      </c>
      <c r="C23624">
        <v>-0.00013396979073526958</v>
      </c>
      <c r="D23624">
        <v>-0.0030691005511200159</v>
      </c>
      <c r="E23624">
        <v>-0.045652870697910235</v>
      </c>
      <c r="F23624">
        <v>0.39510472025500681</v>
      </c>
      <c r="G23624">
        <v>0.80838509352662558</v>
      </c>
    </row>
    <row r="23625" spans="1:7">
      <c r="A23625">
        <v>118.115</v>
      </c>
      <c r="B23625">
        <v>0.00309624637363824</v>
      </c>
      <c r="C23625">
        <v>-0.00013597390398681252</v>
      </c>
      <c r="D23625">
        <v>-0.0031236257113279962</v>
      </c>
      <c r="E23625">
        <v>-0.046463932456003942</v>
      </c>
      <c r="F23625">
        <v>0.39510545889005427</v>
      </c>
      <c r="G23625">
        <v>0.80838509352662558</v>
      </c>
    </row>
    <row r="23626" spans="1:7">
      <c r="A23626">
        <v>118.12</v>
      </c>
      <c r="B23626">
        <v>0.0031762938740024995</v>
      </c>
      <c r="C23626">
        <v>-0.00013880690755300025</v>
      </c>
      <c r="D23626">
        <v>-0.0032006992401387353</v>
      </c>
      <c r="E23626">
        <v>-0.047610401197063688</v>
      </c>
      <c r="F23626">
        <v>0.39510623621077146</v>
      </c>
      <c r="G23626">
        <v>0.80838509352662558</v>
      </c>
    </row>
    <row r="23627" spans="1:7">
      <c r="A23627">
        <v>118.125</v>
      </c>
      <c r="B23627">
        <v>0.0032708434441198206</v>
      </c>
      <c r="C23627">
        <v>-0.00014218150907260269</v>
      </c>
      <c r="D23627">
        <v>-0.0032925027634043806</v>
      </c>
      <c r="E23627">
        <v>-0.048975978605640159</v>
      </c>
      <c r="F23627">
        <v>0.39510706049768274</v>
      </c>
      <c r="G23627">
        <v>0.80838509352662558</v>
      </c>
    </row>
    <row r="23628" spans="1:7">
      <c r="A23628">
        <v>118.13</v>
      </c>
      <c r="B23628">
        <v>0.0033621637310667961</v>
      </c>
      <c r="C23628">
        <v>-0.00014545062387277125</v>
      </c>
      <c r="D23628">
        <v>-0.0033814319350717248</v>
      </c>
      <c r="E23628">
        <v>-0.050298800034191904</v>
      </c>
      <c r="F23628">
        <v>0.39510793145446743</v>
      </c>
      <c r="G23628">
        <v>0.80838509352662558</v>
      </c>
    </row>
    <row r="23629" spans="1:7">
      <c r="A23629">
        <v>118.135</v>
      </c>
      <c r="B23629">
        <v>0.0034322845166678564</v>
      </c>
      <c r="C23629">
        <v>-0.00014795057428061798</v>
      </c>
      <c r="D23629">
        <v>-0.0034494345609097504</v>
      </c>
      <c r="E23629">
        <v>-0.051310339093532539</v>
      </c>
      <c r="F23629">
        <v>0.39510883911917893</v>
      </c>
      <c r="G23629">
        <v>0.80838509352662558</v>
      </c>
    </row>
    <row r="23630" spans="1:7">
      <c r="A23630">
        <v>118.14</v>
      </c>
      <c r="B23630">
        <v>0.0034720560351295515</v>
      </c>
      <c r="C23630">
        <v>-0.00014933644421505455</v>
      </c>
      <c r="D23630">
        <v>-0.0034871312693661245</v>
      </c>
      <c r="E23630">
        <v>-0.051871077631821104</v>
      </c>
      <c r="F23630">
        <v>0.39510976794085045</v>
      </c>
      <c r="G23630">
        <v>0.80838509352662558</v>
      </c>
    </row>
    <row r="23631" spans="1:7">
      <c r="A23631">
        <v>118.145</v>
      </c>
      <c r="B23631">
        <v>0.0034852630616739183</v>
      </c>
      <c r="C23631">
        <v>-0.00014973824045875158</v>
      </c>
      <c r="D23631">
        <v>-0.0034980602761519116</v>
      </c>
      <c r="E23631">
        <v>-0.052033646607759686</v>
      </c>
      <c r="F23631">
        <v>0.39511070384207536</v>
      </c>
      <c r="G23631">
        <v>0.80838509352662558</v>
      </c>
    </row>
    <row r="23632" spans="1:7">
      <c r="A23632">
        <v>118.15</v>
      </c>
      <c r="B23632">
        <v>0.0034860294884006063</v>
      </c>
      <c r="C23632">
        <v>-0.00014967004895970193</v>
      </c>
      <c r="D23632">
        <v>-0.0034962006281198739</v>
      </c>
      <c r="E23632">
        <v>-0.052005984343283122</v>
      </c>
      <c r="F23632">
        <v>0.39511164015496431</v>
      </c>
      <c r="G23632">
        <v>0.80838509352662558</v>
      </c>
    </row>
    <row r="23633" spans="1:7">
      <c r="A23633">
        <v>118.155</v>
      </c>
      <c r="B23633">
        <v>0.0034913295580431603</v>
      </c>
      <c r="C23633">
        <v>-0.00014975675021983655</v>
      </c>
      <c r="D23633">
        <v>-0.0034985637468433676</v>
      </c>
      <c r="E23633">
        <v>-0.052041135734295092</v>
      </c>
      <c r="F23633">
        <v>0.39511257931710964</v>
      </c>
      <c r="G23633">
        <v>0.80838509352662558</v>
      </c>
    </row>
    <row r="23634" spans="1:7">
      <c r="A23634">
        <v>118.16</v>
      </c>
      <c r="B23634">
        <v>0.00351279148049249</v>
      </c>
      <c r="C23634">
        <v>-0.00015043160435431607</v>
      </c>
      <c r="D23634">
        <v>-0.0035169198679463223</v>
      </c>
      <c r="E23634">
        <v>-0.052314183035701546</v>
      </c>
      <c r="F23634">
        <v>0.39511353006119077</v>
      </c>
      <c r="G23634">
        <v>0.80838509352662558</v>
      </c>
    </row>
    <row r="23635" spans="1:7">
      <c r="A23635">
        <v>118.165</v>
      </c>
      <c r="B23635">
        <v>0.0035519932413946554</v>
      </c>
      <c r="C23635">
        <v>-0.00015175993587431786</v>
      </c>
      <c r="D23635">
        <v>-0.0035530500877808719</v>
      </c>
      <c r="E23635">
        <v>-0.05285162005574047</v>
      </c>
      <c r="F23635">
        <v>0.39511450214374771</v>
      </c>
      <c r="G23635">
        <v>0.80838509352662558</v>
      </c>
    </row>
    <row r="23636" spans="1:7">
      <c r="A23636">
        <v>118.17</v>
      </c>
      <c r="B23636">
        <v>0.0036012915179318887</v>
      </c>
      <c r="C23636">
        <v>-0.00015346574638023584</v>
      </c>
      <c r="D23636">
        <v>-0.0035994465103338026</v>
      </c>
      <c r="E23636">
        <v>-0.053541766841215317</v>
      </c>
      <c r="F23636">
        <v>0.39511550139671142</v>
      </c>
      <c r="G23636">
        <v>0.80838509352662558</v>
      </c>
    </row>
    <row r="23637" spans="1:7">
      <c r="A23637">
        <v>118.175</v>
      </c>
      <c r="B23637">
        <v>0.0036491992617716821</v>
      </c>
      <c r="C23637">
        <v>-0.00015512719984564296</v>
      </c>
      <c r="D23637">
        <v>-0.0036446352605811606</v>
      </c>
      <c r="E23637">
        <v>-0.054213949501144762</v>
      </c>
      <c r="F23637">
        <v>0.39511652741250369</v>
      </c>
      <c r="G23637">
        <v>0.80838509352662558</v>
      </c>
    </row>
    <row r="23638" spans="1:7">
      <c r="A23638">
        <v>118.18</v>
      </c>
      <c r="B23638">
        <v>0.0036870832686266854</v>
      </c>
      <c r="C23638">
        <v>-0.00015642347201124236</v>
      </c>
      <c r="D23638">
        <v>-0.0036798908668015172</v>
      </c>
      <c r="E23638">
        <v>-0.054738376643672565</v>
      </c>
      <c r="F23638">
        <v>0.39511757484195303</v>
      </c>
      <c r="G23638">
        <v>0.80838509352662558</v>
      </c>
    </row>
    <row r="23639" spans="1:7">
      <c r="A23639">
        <v>118.185</v>
      </c>
      <c r="B23639">
        <v>0.003713565619069797</v>
      </c>
      <c r="C23639">
        <v>-0.00015729936946531315</v>
      </c>
      <c r="D23639">
        <v>-0.00370371284342412</v>
      </c>
      <c r="E23639">
        <v>-0.055092728545933785</v>
      </c>
      <c r="F23639">
        <v>0.39511863737168995</v>
      </c>
      <c r="G23639">
        <v>0.80838509352662558</v>
      </c>
    </row>
    <row r="23640" spans="1:7">
      <c r="A23640">
        <v>118.19</v>
      </c>
      <c r="B23640">
        <v>0.0037344989630962821</v>
      </c>
      <c r="C23640">
        <v>-0.00015796741921961826</v>
      </c>
      <c r="D23640">
        <v>-0.0037218817183360506</v>
      </c>
      <c r="E23640">
        <v>-0.055362990560248751</v>
      </c>
      <c r="F23640">
        <v>0.3951197119141352</v>
      </c>
      <c r="G23640">
        <v>0.80838509352662558</v>
      </c>
    </row>
    <row r="23641" spans="1:7">
      <c r="A23641">
        <v>118.195</v>
      </c>
      <c r="B23641">
        <v>0.0037588245583951604</v>
      </c>
      <c r="C23641">
        <v>-0.00015875705012532</v>
      </c>
      <c r="D23641">
        <v>-0.0037433569746705936</v>
      </c>
      <c r="E23641">
        <v>-0.055682434998225082</v>
      </c>
      <c r="F23641">
        <v>0.39512080050077536</v>
      </c>
      <c r="G23641">
        <v>0.80838509352662558</v>
      </c>
    </row>
    <row r="23642" spans="1:7">
      <c r="A23642">
        <v>118.2</v>
      </c>
      <c r="B23642">
        <v>0.0037927249867443879</v>
      </c>
      <c r="C23642">
        <v>-0.00015989921820512763</v>
      </c>
      <c r="D23642">
        <v>-0.0037744195600345315</v>
      </c>
      <c r="E23642">
        <v>-0.05614449095551366</v>
      </c>
      <c r="F23642">
        <v>0.39512190881164982</v>
      </c>
      <c r="G23642">
        <v>0.80838509352662558</v>
      </c>
    </row>
    <row r="23643" spans="1:7">
      <c r="A23643">
        <v>118.205</v>
      </c>
      <c r="B23643">
        <v>0.0038352572167410755</v>
      </c>
      <c r="C23643">
        <v>-0.00016136408403193137</v>
      </c>
      <c r="D23643">
        <v>-0.0038142574630119826</v>
      </c>
      <c r="E23643">
        <v>-0.056737079762303244</v>
      </c>
      <c r="F23643">
        <v>0.39512304211945648</v>
      </c>
      <c r="G23643">
        <v>0.80838509352662558</v>
      </c>
    </row>
    <row r="23644" spans="1:7">
      <c r="A23644">
        <v>118.21</v>
      </c>
      <c r="B23644">
        <v>0.0038777898513999466</v>
      </c>
      <c r="C23644">
        <v>-0.0001628377508998314</v>
      </c>
      <c r="D23644">
        <v>-0.0038543337835590351</v>
      </c>
      <c r="E23644">
        <v>-0.05733321503044065</v>
      </c>
      <c r="F23644">
        <v>0.39512420070319382</v>
      </c>
      <c r="G23644">
        <v>0.80838509352662558</v>
      </c>
    </row>
    <row r="23645" spans="1:7">
      <c r="A23645">
        <v>118.215</v>
      </c>
      <c r="B23645">
        <v>0.0039075489964821557</v>
      </c>
      <c r="C23645">
        <v>-0.00016385038412700313</v>
      </c>
      <c r="D23645">
        <v>-0.0038818717679160561</v>
      </c>
      <c r="E23645">
        <v>-0.057742842547751333</v>
      </c>
      <c r="F23645">
        <v>0.3951253771376973</v>
      </c>
      <c r="G23645">
        <v>0.80838509352662558</v>
      </c>
    </row>
    <row r="23646" spans="1:7">
      <c r="A23646">
        <v>118.22</v>
      </c>
      <c r="B23646">
        <v>0.0039134551890571186</v>
      </c>
      <c r="C23646">
        <v>-0.00016399044173854332</v>
      </c>
      <c r="D23646">
        <v>-0.0038856761721350625</v>
      </c>
      <c r="E23646">
        <v>-0.057799433060509053</v>
      </c>
      <c r="F23646">
        <v>0.39512655713120914</v>
      </c>
      <c r="G23646">
        <v>0.80838509352662558</v>
      </c>
    </row>
    <row r="23647" spans="1:7">
      <c r="A23647">
        <v>118.225</v>
      </c>
      <c r="B23647">
        <v>0.0038913028289140911</v>
      </c>
      <c r="C23647">
        <v>-0.00016309698087689902</v>
      </c>
      <c r="D23647">
        <v>-0.0038613107833854938</v>
      </c>
      <c r="E23647">
        <v>-0.057436997902859221</v>
      </c>
      <c r="F23647">
        <v>0.39512772380367478</v>
      </c>
      <c r="G23647">
        <v>0.80838509352662558</v>
      </c>
    </row>
    <row r="23648" spans="1:7">
      <c r="A23648">
        <v>118.23</v>
      </c>
      <c r="B23648">
        <v>0.0038457296114214135</v>
      </c>
      <c r="C23648">
        <v>-0.00016133480960628982</v>
      </c>
      <c r="D23648">
        <v>-0.003813255851076358</v>
      </c>
      <c r="E23648">
        <v>-0.056722180784760823</v>
      </c>
      <c r="F23648">
        <v>0.39512886330905816</v>
      </c>
      <c r="G23648">
        <v>0.80838509352662558</v>
      </c>
    </row>
    <row r="23649" spans="1:7">
      <c r="A23649">
        <v>118.235</v>
      </c>
      <c r="B23649">
        <v>0.0037880922859688678</v>
      </c>
      <c r="C23649">
        <v>-0.00015911836033499771</v>
      </c>
      <c r="D23649">
        <v>-0.0037528143247923173</v>
      </c>
      <c r="E23649">
        <v>-0.055823113081285722</v>
      </c>
      <c r="F23649">
        <v>0.39512996891404861</v>
      </c>
      <c r="G23649">
        <v>0.80838509352662558</v>
      </c>
    </row>
    <row r="23650" spans="1:7">
      <c r="A23650">
        <v>118.24</v>
      </c>
      <c r="B23650">
        <v>0.0037314446033271153</v>
      </c>
      <c r="C23650">
        <v>-0.00015692759359639343</v>
      </c>
      <c r="D23650">
        <v>-0.0036930750415774204</v>
      </c>
      <c r="E23650">
        <v>-0.054934491243464126</v>
      </c>
      <c r="F23650">
        <v>0.39513104169952612</v>
      </c>
      <c r="G23650">
        <v>0.80838509352662558</v>
      </c>
    </row>
    <row r="23651" spans="1:7">
      <c r="A23651">
        <v>118.245</v>
      </c>
      <c r="B23651">
        <v>0.0036852333535191406</v>
      </c>
      <c r="C23651">
        <v>-0.00015511225524740546</v>
      </c>
      <c r="D23651">
        <v>-0.0036435746289874703</v>
      </c>
      <c r="E23651">
        <v>-0.054198172606188623</v>
      </c>
      <c r="F23651">
        <v>0.39513208807818856</v>
      </c>
      <c r="G23651">
        <v>0.80838509352662558</v>
      </c>
    </row>
    <row r="23652" spans="1:7">
      <c r="A23652">
        <v>118.25</v>
      </c>
      <c r="B23652">
        <v>0.0036523299205735178</v>
      </c>
      <c r="C23652">
        <v>-0.00015378133626776726</v>
      </c>
      <c r="D23652">
        <v>-0.003607284135793842</v>
      </c>
      <c r="E23652">
        <v>-0.0536583515199334</v>
      </c>
      <c r="F23652">
        <v>0.39513311585517991</v>
      </c>
      <c r="G23652">
        <v>0.80838509352662558</v>
      </c>
    </row>
    <row r="23653" spans="1:7">
      <c r="A23653">
        <v>118.255</v>
      </c>
      <c r="B23653">
        <v>0.0036296060356501582</v>
      </c>
      <c r="C23653">
        <v>-0.0001528230496009824</v>
      </c>
      <c r="D23653">
        <v>-0.0035811547378448859</v>
      </c>
      <c r="E23653">
        <v>-0.05326967672544268</v>
      </c>
      <c r="F23653">
        <v>0.39513413088281296</v>
      </c>
      <c r="G23653">
        <v>0.80838509352662558</v>
      </c>
    </row>
    <row r="23654" spans="1:7">
      <c r="A23654">
        <v>118.26</v>
      </c>
      <c r="B23654">
        <v>0.0036112607098631594</v>
      </c>
      <c r="C23654">
        <v>-0.00015202668996396846</v>
      </c>
      <c r="D23654">
        <v>-0.0035594408499424182</v>
      </c>
      <c r="E23654">
        <v>-0.052946682642893469</v>
      </c>
      <c r="F23654">
        <v>0.39513513567575187</v>
      </c>
      <c r="G23654">
        <v>0.80838509352662558</v>
      </c>
    </row>
    <row r="23655" spans="1:7">
      <c r="A23655">
        <v>118.265</v>
      </c>
      <c r="B23655">
        <v>0.0035926659607959416</v>
      </c>
      <c r="C23655">
        <v>-0.00015122408997933094</v>
      </c>
      <c r="D23655">
        <v>-0.0035375570679614327</v>
      </c>
      <c r="E23655">
        <v>-0.052621161385926311</v>
      </c>
      <c r="F23655">
        <v>0.39513613014776883</v>
      </c>
      <c r="G23655">
        <v>0.80838509352662558</v>
      </c>
    </row>
    <row r="23656" spans="1:7">
      <c r="A23656">
        <v>118.27</v>
      </c>
      <c r="B23656">
        <v>0.0035724418291923597</v>
      </c>
      <c r="C23656">
        <v>-0.00015036598220386936</v>
      </c>
      <c r="D23656">
        <v>-0.0035141600912378429</v>
      </c>
      <c r="E23656">
        <v>-0.052273131357162911</v>
      </c>
      <c r="F23656">
        <v>0.39513711345497149</v>
      </c>
      <c r="G23656">
        <v>0.80838509352662558</v>
      </c>
    </row>
    <row r="23657" spans="1:7">
      <c r="A23657">
        <v>118.275</v>
      </c>
      <c r="B23657">
        <v>0.0035517994203831255</v>
      </c>
      <c r="C23657">
        <v>-0.00014949758601067096</v>
      </c>
      <c r="D23657">
        <v>-0.0034904828952288997</v>
      </c>
      <c r="E23657">
        <v>-0.051920933066529881</v>
      </c>
      <c r="F23657">
        <v>0.39513808543144446</v>
      </c>
      <c r="G23657">
        <v>0.80838509352662558</v>
      </c>
    </row>
    <row r="23658" spans="1:7">
      <c r="A23658">
        <v>118.28</v>
      </c>
      <c r="B23658">
        <v>0.0035320522130147711</v>
      </c>
      <c r="C23658">
        <v>-0.00014866657486496088</v>
      </c>
      <c r="D23658">
        <v>-0.0034678253039792275</v>
      </c>
      <c r="E23658">
        <v>-0.051583901396691008</v>
      </c>
      <c r="F23658">
        <v>0.39513904663002031</v>
      </c>
      <c r="G23658">
        <v>0.80838509352662558</v>
      </c>
    </row>
    <row r="23659" spans="1:7">
      <c r="A23659">
        <v>118.285</v>
      </c>
      <c r="B23659">
        <v>0.0035123883639684526</v>
      </c>
      <c r="C23659">
        <v>-0.00014784091165523372</v>
      </c>
      <c r="D23659">
        <v>-0.0034453138014786879</v>
      </c>
      <c r="E23659">
        <v>-0.051249042796995485</v>
      </c>
      <c r="F23659">
        <v>0.39513999715590531</v>
      </c>
      <c r="G23659">
        <v>0.80838509352662558</v>
      </c>
    </row>
    <row r="23660" spans="1:7">
      <c r="A23660">
        <v>118.29</v>
      </c>
      <c r="B23660">
        <v>0.0034897511794161245</v>
      </c>
      <c r="C23660">
        <v>-0.00014690483492828848</v>
      </c>
      <c r="D23660">
        <v>-0.0034197922360620775</v>
      </c>
      <c r="E23660">
        <v>-0.0508694095114234</v>
      </c>
      <c r="F23660">
        <v>0.3951409354690798</v>
      </c>
      <c r="G23660">
        <v>0.80838509352662558</v>
      </c>
    </row>
    <row r="23661" spans="1:7">
      <c r="A23661">
        <v>118.295</v>
      </c>
      <c r="B23661">
        <v>0.0034611372433085825</v>
      </c>
      <c r="C23661">
        <v>-0.00014574414447273459</v>
      </c>
      <c r="D23661">
        <v>-0.0033881472073023005</v>
      </c>
      <c r="E23661">
        <v>-0.05039868970862172</v>
      </c>
      <c r="F23661">
        <v>0.39514185845808969</v>
      </c>
      <c r="G23661">
        <v>0.80838509352662558</v>
      </c>
    </row>
    <row r="23662" spans="1:7">
      <c r="A23662">
        <v>118.3</v>
      </c>
      <c r="B23662">
        <v>0.0034267892249902317</v>
      </c>
      <c r="C23662">
        <v>-0.00014436459175032928</v>
      </c>
      <c r="D23662">
        <v>-0.0033505358370873803</v>
      </c>
      <c r="E23662">
        <v>-0.049839220576674781</v>
      </c>
      <c r="F23662">
        <v>0.39514276321867753</v>
      </c>
      <c r="G23662">
        <v>0.80838509352662558</v>
      </c>
    </row>
    <row r="23663" spans="1:7">
      <c r="A23663">
        <v>118.305</v>
      </c>
      <c r="B23663">
        <v>0.0033918959249377243</v>
      </c>
      <c r="C23663">
        <v>-0.00014295560872340122</v>
      </c>
      <c r="D23663">
        <v>-0.0033121228956470585</v>
      </c>
      <c r="E23663">
        <v>-0.049267828072749993</v>
      </c>
      <c r="F23663">
        <v>0.39514364964761473</v>
      </c>
      <c r="G23663">
        <v>0.80838509352662558</v>
      </c>
    </row>
    <row r="23664" spans="1:7">
      <c r="A23664">
        <v>118.31</v>
      </c>
      <c r="B23664">
        <v>0.0033651871168007075</v>
      </c>
      <c r="C23664">
        <v>-0.00014183963582344822</v>
      </c>
      <c r="D23664">
        <v>-0.0032816988305293896</v>
      </c>
      <c r="E23664">
        <v>-0.048815270104124668</v>
      </c>
      <c r="F23664">
        <v>0.39514452217149876</v>
      </c>
      <c r="G23664">
        <v>0.80838509352662558</v>
      </c>
    </row>
    <row r="23665" spans="1:7">
      <c r="A23665">
        <v>118.315</v>
      </c>
      <c r="B23665">
        <v>0.0033547889599318849</v>
      </c>
      <c r="C23665">
        <v>-0.00014131962155360906</v>
      </c>
      <c r="D23665">
        <v>-0.0032675221834150133</v>
      </c>
      <c r="E23665">
        <v>-0.048604392478298321</v>
      </c>
      <c r="F23665">
        <v>0.39514538931165638</v>
      </c>
      <c r="G23665">
        <v>0.80838509352662558</v>
      </c>
    </row>
    <row r="23666" spans="1:7">
      <c r="A23666">
        <v>118.32</v>
      </c>
      <c r="B23666">
        <v>0.0033636069910032793</v>
      </c>
      <c r="C23666">
        <v>-0.00014150782160919837</v>
      </c>
      <c r="D23666">
        <v>-0.0032726545767221981</v>
      </c>
      <c r="E23666">
        <v>-0.048680736828742695</v>
      </c>
      <c r="F23666">
        <v>0.39514626101634442</v>
      </c>
      <c r="G23666">
        <v>0.80838509352662558</v>
      </c>
    </row>
    <row r="23667" spans="1:7">
      <c r="A23667">
        <v>118.325</v>
      </c>
      <c r="B23667">
        <v>0.0033870590842975147</v>
      </c>
      <c r="C23667">
        <v>-0.00014224041430170982</v>
      </c>
      <c r="D23667">
        <v>-0.0032926329488670867</v>
      </c>
      <c r="E23667">
        <v>-0.048977915114397912</v>
      </c>
      <c r="F23667">
        <v>0.39514714491899039</v>
      </c>
      <c r="G23667">
        <v>0.80838509352662558</v>
      </c>
    </row>
    <row r="23668" spans="1:7">
      <c r="A23668">
        <v>118.33</v>
      </c>
      <c r="B23668">
        <v>0.0034147495431020086</v>
      </c>
      <c r="C23668">
        <v>-0.00014313745304682973</v>
      </c>
      <c r="D23668">
        <v>-0.0033170956190046517</v>
      </c>
      <c r="E23668">
        <v>-0.049341797332694191</v>
      </c>
      <c r="F23668">
        <v>0.39514804333317449</v>
      </c>
      <c r="G23668">
        <v>0.80838509352662558</v>
      </c>
    </row>
    <row r="23669" spans="1:7">
      <c r="A23669">
        <v>118.335</v>
      </c>
      <c r="B23669">
        <v>0.0034353555366820011</v>
      </c>
      <c r="C23669">
        <v>-0.00014378199300087751</v>
      </c>
      <c r="D23669">
        <v>-0.0033346723386620206</v>
      </c>
      <c r="E23669">
        <v>-0.049603251037597558</v>
      </c>
      <c r="F23669">
        <v>0.39514895262286986</v>
      </c>
      <c r="G23669">
        <v>0.80838509352662558</v>
      </c>
    </row>
    <row r="23670" spans="1:7">
      <c r="A23670">
        <v>118.34</v>
      </c>
      <c r="B23670">
        <v>0.0034420261684245815</v>
      </c>
      <c r="C23670">
        <v>-0.0001439191132711249</v>
      </c>
      <c r="D23670">
        <v>-0.00333841161179223</v>
      </c>
      <c r="E23670">
        <v>-0.04965887272540942</v>
      </c>
      <c r="F23670">
        <v>0.39514986544723613</v>
      </c>
      <c r="G23670">
        <v>0.80838509352662558</v>
      </c>
    </row>
    <row r="23671" spans="1:7">
      <c r="A23671">
        <v>118.345</v>
      </c>
      <c r="B23671">
        <v>0.0034352256997804819</v>
      </c>
      <c r="C23671">
        <v>-0.00014356174281815261</v>
      </c>
      <c r="D23671">
        <v>-0.0033286657928109325</v>
      </c>
      <c r="E23671">
        <v>-0.049513903668062624</v>
      </c>
      <c r="F23671">
        <v>0.39515077466820087</v>
      </c>
      <c r="G23671">
        <v>0.80838509352662558</v>
      </c>
    </row>
    <row r="23672" spans="1:7">
      <c r="A23672">
        <v>118.35</v>
      </c>
      <c r="B23672">
        <v>0.0034214516426248486</v>
      </c>
      <c r="C23672">
        <v>-0.0001429453714990889</v>
      </c>
      <c r="D23672">
        <v>-0.0033118568932230413</v>
      </c>
      <c r="E23672">
        <v>-0.04926387128669274</v>
      </c>
      <c r="F23672">
        <v>0.39515167661246536</v>
      </c>
      <c r="G23672">
        <v>0.80838509352662558</v>
      </c>
    </row>
    <row r="23673" spans="1:7">
      <c r="A23673">
        <v>118.355</v>
      </c>
      <c r="B23673">
        <v>0.0034087221967281033</v>
      </c>
      <c r="C23673">
        <v>-0.00014236383557758779</v>
      </c>
      <c r="D23673">
        <v>-0.0032959981110503543</v>
      </c>
      <c r="E23673">
        <v>-0.049027971901874023</v>
      </c>
      <c r="F23673">
        <v>0.3951525718578815</v>
      </c>
      <c r="G23673">
        <v>0.80838509352662558</v>
      </c>
    </row>
    <row r="23674" spans="1:7">
      <c r="A23674">
        <v>118.36</v>
      </c>
      <c r="B23674">
        <v>0.0034016186901681929</v>
      </c>
      <c r="C23674">
        <v>-0.00014198736548920058</v>
      </c>
      <c r="D23674">
        <v>-0.003285731647497825</v>
      </c>
      <c r="E23674">
        <v>-0.048875258256530149</v>
      </c>
      <c r="F23674">
        <v>0.39515346337594465</v>
      </c>
      <c r="G23674">
        <v>0.80838509352662558</v>
      </c>
    </row>
    <row r="23675" spans="1:7">
      <c r="A23675">
        <v>118.365</v>
      </c>
      <c r="B23675">
        <v>0.0033988053164733336</v>
      </c>
      <c r="C23675">
        <v>-0.00014176987612091979</v>
      </c>
      <c r="D23675">
        <v>-0.0032798006653153035</v>
      </c>
      <c r="E23675">
        <v>-0.048787034896565142</v>
      </c>
      <c r="F23675">
        <v>0.39515435341992355</v>
      </c>
      <c r="G23675">
        <v>0.80838509352662558</v>
      </c>
    </row>
    <row r="23676" spans="1:7">
      <c r="A23676">
        <v>118.37</v>
      </c>
      <c r="B23676">
        <v>0.0033942990774314362</v>
      </c>
      <c r="C23676">
        <v>-0.0001414934947868806</v>
      </c>
      <c r="D23676">
        <v>-0.0032722637126374934</v>
      </c>
      <c r="E23676">
        <v>-0.048674922725482711</v>
      </c>
      <c r="F23676">
        <v>0.39515524110537253</v>
      </c>
      <c r="G23676">
        <v>0.80838509352662558</v>
      </c>
    </row>
    <row r="23677" spans="1:7">
      <c r="A23677">
        <v>118.375</v>
      </c>
      <c r="B23677">
        <v>0.003381443858892164</v>
      </c>
      <c r="C23677">
        <v>-0.00014091354025020414</v>
      </c>
      <c r="D23677">
        <v>-0.00325645165771108</v>
      </c>
      <c r="E23677">
        <v>-0.048439718408452313</v>
      </c>
      <c r="F23677">
        <v>0.39515612207969725</v>
      </c>
      <c r="G23677">
        <v>0.80838509352662558</v>
      </c>
    </row>
    <row r="23678" spans="1:7">
      <c r="A23678">
        <v>118.38</v>
      </c>
      <c r="B23678">
        <v>0.0033570200873340676</v>
      </c>
      <c r="C23678">
        <v>-0.00013991005743490905</v>
      </c>
      <c r="D23678">
        <v>-0.0032290951538772126</v>
      </c>
      <c r="E23678">
        <v>-0.04803279041392354</v>
      </c>
      <c r="F23678">
        <v>0.3951569903736345</v>
      </c>
      <c r="G23678">
        <v>0.80838509352662558</v>
      </c>
    </row>
    <row r="23679" spans="1:7">
      <c r="A23679">
        <v>118.385</v>
      </c>
      <c r="B23679">
        <v>0.0033230758916636513</v>
      </c>
      <c r="C23679">
        <v>-0.00013855593303846645</v>
      </c>
      <c r="D23679">
        <v>-0.0031921802687634813</v>
      </c>
      <c r="E23679">
        <v>-0.047483681497856783</v>
      </c>
      <c r="F23679">
        <v>0.3951578411970002</v>
      </c>
      <c r="G23679">
        <v>0.80838509352662558</v>
      </c>
    </row>
    <row r="23680" spans="1:7">
      <c r="A23680">
        <v>118.39</v>
      </c>
      <c r="B23680">
        <v>0.003285612662277451</v>
      </c>
      <c r="C23680">
        <v>-0.00013706948742509391</v>
      </c>
      <c r="D23680">
        <v>-0.0031516590315284858</v>
      </c>
      <c r="E23680">
        <v>-0.046880928093986224</v>
      </c>
      <c r="F23680">
        <v>0.39515867294471407</v>
      </c>
      <c r="G23680">
        <v>0.80838509352662558</v>
      </c>
    </row>
    <row r="23681" spans="1:7">
      <c r="A23681">
        <v>118.395</v>
      </c>
      <c r="B23681">
        <v>0.0032512042445387631</v>
      </c>
      <c r="C23681">
        <v>-0.00013569113483444844</v>
      </c>
      <c r="D23681">
        <v>-0.0031140852745286949</v>
      </c>
      <c r="E23681">
        <v>-0.046322018458614334</v>
      </c>
      <c r="F23681">
        <v>0.39515948736277318</v>
      </c>
      <c r="G23681">
        <v>0.80838509352662558</v>
      </c>
    </row>
    <row r="23682" spans="1:7">
      <c r="A23682">
        <v>118.4</v>
      </c>
      <c r="B23682">
        <v>0.003223716899218197</v>
      </c>
      <c r="C23682">
        <v>-0.0001345633633102155</v>
      </c>
      <c r="D23682">
        <v>-0.0030833429144248503</v>
      </c>
      <c r="E23682">
        <v>-0.045864725852069646</v>
      </c>
      <c r="F23682">
        <v>0.39516028806803138</v>
      </c>
      <c r="G23682">
        <v>0.80838509352662558</v>
      </c>
    </row>
    <row r="23683" spans="1:7">
      <c r="A23683">
        <v>118.405</v>
      </c>
      <c r="B23683">
        <v>0.0032029299610757691</v>
      </c>
      <c r="C23683">
        <v>-0.00013367993416906515</v>
      </c>
      <c r="D23683">
        <v>-0.0030592615437723069</v>
      </c>
      <c r="E23683">
        <v>-0.045506515463613062</v>
      </c>
      <c r="F23683">
        <v>0.3951610784804821</v>
      </c>
      <c r="G23683">
        <v>0.80838509352662558</v>
      </c>
    </row>
    <row r="23684" spans="1:7">
      <c r="A23684">
        <v>118.41</v>
      </c>
      <c r="B23684">
        <v>0.0031854720862594071</v>
      </c>
      <c r="C23684">
        <v>-0.00013291929503544169</v>
      </c>
      <c r="D23684">
        <v>-0.00303852756033236</v>
      </c>
      <c r="E23684">
        <v>-0.045198097459943853</v>
      </c>
      <c r="F23684">
        <v>0.39516186029997852</v>
      </c>
      <c r="G23684">
        <v>0.80838509352662558</v>
      </c>
    </row>
    <row r="23685" spans="1:7">
      <c r="A23685">
        <v>118.415</v>
      </c>
      <c r="B23685">
        <v>0.0031670701851050022</v>
      </c>
      <c r="C23685">
        <v>-0.00013212603172940707</v>
      </c>
      <c r="D23685">
        <v>-0.0030169045407985782</v>
      </c>
      <c r="E23685">
        <v>-0.04487645504437885</v>
      </c>
      <c r="F23685">
        <v>0.39516263311270339</v>
      </c>
      <c r="G23685">
        <v>0.80838509352662558</v>
      </c>
    </row>
    <row r="23686" spans="1:7">
      <c r="A23686">
        <v>118.42</v>
      </c>
      <c r="B23686">
        <v>0.0031445841103714691</v>
      </c>
      <c r="C23686">
        <v>-0.00013118515475892583</v>
      </c>
      <c r="D23686">
        <v>-0.002991258158588857</v>
      </c>
      <c r="E23686">
        <v>-0.04449496510900925</v>
      </c>
      <c r="F23686">
        <v>0.39516339499050496</v>
      </c>
      <c r="G23686">
        <v>0.80838509352662558</v>
      </c>
    </row>
    <row r="23687" spans="1:7">
      <c r="A23687">
        <v>118.425</v>
      </c>
      <c r="B23687">
        <v>0.0031168495518988319</v>
      </c>
      <c r="C23687">
        <v>-0.00013005339860981086</v>
      </c>
      <c r="D23687">
        <v>-0.0029604092848879138</v>
      </c>
      <c r="E23687">
        <v>-0.044036088112707719</v>
      </c>
      <c r="F23687">
        <v>0.39516414348837381</v>
      </c>
      <c r="G23687">
        <v>0.80838509352662558</v>
      </c>
    </row>
    <row r="23688" spans="1:7">
      <c r="A23688">
        <v>118.43</v>
      </c>
      <c r="B23688">
        <v>0.003084380155193734</v>
      </c>
      <c r="C23688">
        <v>-0.00012874870851669568</v>
      </c>
      <c r="D23688">
        <v>-0.0029248473168329591</v>
      </c>
      <c r="E23688">
        <v>-0.043507103837890269</v>
      </c>
      <c r="F23688">
        <v>0.39516487647270204</v>
      </c>
      <c r="G23688">
        <v>0.80838509352662558</v>
      </c>
    </row>
    <row r="23689" spans="1:7">
      <c r="A23689">
        <v>118.435</v>
      </c>
      <c r="B23689">
        <v>0.0030486457234413923</v>
      </c>
      <c r="C23689">
        <v>-0.00012732402274709002</v>
      </c>
      <c r="D23689">
        <v>-0.0028860154286635686</v>
      </c>
      <c r="E23689">
        <v>-0.042929479501370583</v>
      </c>
      <c r="F23689">
        <v>0.39516559257127204</v>
      </c>
      <c r="G23689">
        <v>0.80838509352662558</v>
      </c>
    </row>
    <row r="23690" spans="1:7">
      <c r="A23690">
        <v>118.44</v>
      </c>
      <c r="B23690">
        <v>0.0030115502057180537</v>
      </c>
      <c r="C23690">
        <v>-0.00012584853861826489</v>
      </c>
      <c r="D23690">
        <v>-0.0028457998437223212</v>
      </c>
      <c r="E23690">
        <v>-0.042331272675369527</v>
      </c>
      <c r="F23690">
        <v>0.39516629134908021</v>
      </c>
      <c r="G23690">
        <v>0.80838509352662558</v>
      </c>
    </row>
    <row r="23691" spans="1:7">
      <c r="A23691">
        <v>118.445</v>
      </c>
      <c r="B23691">
        <v>0.0029751246127194425</v>
      </c>
      <c r="C23691">
        <v>-0.00012439729865400262</v>
      </c>
      <c r="D23691">
        <v>-0.0028062459351748397</v>
      </c>
      <c r="E23691">
        <v>-0.041742908285725737</v>
      </c>
      <c r="F23691">
        <v>0.39516697332526718</v>
      </c>
      <c r="G23691">
        <v>0.80838509352662558</v>
      </c>
    </row>
    <row r="23692" spans="1:7">
      <c r="A23692">
        <v>118.45</v>
      </c>
      <c r="B23692">
        <v>0.0029409893198102293</v>
      </c>
      <c r="C23692">
        <v>-0.00012303205059911726</v>
      </c>
      <c r="D23692">
        <v>-0.0027690365559125811</v>
      </c>
      <c r="E23692">
        <v>-0.04118941876919964</v>
      </c>
      <c r="F23692">
        <v>0.39516763974183183</v>
      </c>
      <c r="G23692">
        <v>0.80838509352662558</v>
      </c>
    </row>
    <row r="23693" spans="1:7">
      <c r="A23693">
        <v>118.455</v>
      </c>
      <c r="B23693">
        <v>0.002909287788751803</v>
      </c>
      <c r="C23693">
        <v>-0.00012176135426356292</v>
      </c>
      <c r="D23693">
        <v>-0.0027344048481216642</v>
      </c>
      <c r="E23693">
        <v>-0.040674272115809755</v>
      </c>
      <c r="F23693">
        <v>0.39516829186894481</v>
      </c>
      <c r="G23693">
        <v>0.80838509352662558</v>
      </c>
    </row>
    <row r="23694" spans="1:7">
      <c r="A23694">
        <v>118.46</v>
      </c>
      <c r="B23694">
        <v>0.0028774409621187191</v>
      </c>
      <c r="C23694">
        <v>-0.00012049310685468512</v>
      </c>
      <c r="D23694">
        <v>-0.002699840553288198</v>
      </c>
      <c r="E23694">
        <v>-0.040160128230161948</v>
      </c>
      <c r="F23694">
        <v>0.3951689297970441</v>
      </c>
      <c r="G23694">
        <v>0.80838509352662558</v>
      </c>
    </row>
    <row r="23695" spans="1:7">
      <c r="A23695">
        <v>118.465</v>
      </c>
      <c r="B23695">
        <v>0.0028396807856556896</v>
      </c>
      <c r="C23695">
        <v>-0.00011901600544519546</v>
      </c>
      <c r="D23695">
        <v>-0.00265958508114753</v>
      </c>
      <c r="E23695">
        <v>-0.039561328082069511</v>
      </c>
      <c r="F23695">
        <v>0.39516955109215268</v>
      </c>
      <c r="G23695">
        <v>0.80838509352662558</v>
      </c>
    </row>
    <row r="23696" spans="1:7">
      <c r="A23696">
        <v>118.47</v>
      </c>
      <c r="B23696">
        <v>0.002788264709129976</v>
      </c>
      <c r="C23696">
        <v>-0.00011704407497935474</v>
      </c>
      <c r="D23696">
        <v>-0.0026058454403726397</v>
      </c>
      <c r="E23696">
        <v>-0.038761950925543014</v>
      </c>
      <c r="F23696">
        <v>0.39517015009224954</v>
      </c>
      <c r="G23696">
        <v>0.80838509352662558</v>
      </c>
    </row>
    <row r="23697" spans="1:7">
      <c r="A23697">
        <v>118.475</v>
      </c>
      <c r="B23697">
        <v>0.0027164119597661734</v>
      </c>
      <c r="C23697">
        <v>-0.00011432409206094316</v>
      </c>
      <c r="D23697">
        <v>-0.00253172231131373</v>
      </c>
      <c r="E23697">
        <v>-0.037659369380791737</v>
      </c>
      <c r="F23697">
        <v>0.3951707186180215</v>
      </c>
      <c r="G23697">
        <v>0.80838509352662558</v>
      </c>
    </row>
    <row r="23698" spans="1:7">
      <c r="A23698">
        <v>118.48</v>
      </c>
      <c r="B23698">
        <v>0.0026216261263273485</v>
      </c>
      <c r="C23698">
        <v>-0.00011075917359882774</v>
      </c>
      <c r="D23698">
        <v>-0.00243457825174648</v>
      </c>
      <c r="E23698">
        <v>-0.036214351494728896</v>
      </c>
      <c r="F23698">
        <v>0.39517124816000959</v>
      </c>
      <c r="G23698">
        <v>0.80838509352662558</v>
      </c>
    </row>
    <row r="23699" spans="1:7">
      <c r="A23699">
        <v>118.485</v>
      </c>
      <c r="B23699">
        <v>0.0025075238098807521</v>
      </c>
      <c r="C23699">
        <v>-0.00010647803924025107</v>
      </c>
      <c r="D23699">
        <v>-0.0023179243307710345</v>
      </c>
      <c r="E23699">
        <v>-0.034479124420219137</v>
      </c>
      <c r="F23699">
        <v>0.395171732610076</v>
      </c>
      <c r="G23699">
        <v>0.80838509352662558</v>
      </c>
    </row>
    <row r="23700" spans="1:7">
      <c r="A23700">
        <v>118.49</v>
      </c>
      <c r="B23700">
        <v>0.0023828228278588589</v>
      </c>
      <c r="C23700">
        <v>-0.0001017996623052916</v>
      </c>
      <c r="D23700">
        <v>-0.0021904549852330784</v>
      </c>
      <c r="E23700">
        <v>-0.032583017905342043</v>
      </c>
      <c r="F23700">
        <v>0.39517217007414973</v>
      </c>
      <c r="G23700">
        <v>0.80838509352662558</v>
      </c>
    </row>
    <row r="23701" spans="1:7">
      <c r="A23701">
        <v>118.495</v>
      </c>
      <c r="B23701">
        <v>0.0022576943361924643</v>
      </c>
      <c r="C23701">
        <v>-9.709978477389001E-05</v>
      </c>
      <c r="D23701">
        <v>-0.0020624090817562058</v>
      </c>
      <c r="E23701">
        <v>-0.030678335091123561</v>
      </c>
      <c r="F23701">
        <v>0.39517256279971708</v>
      </c>
      <c r="G23701">
        <v>0.80838509352662558</v>
      </c>
    </row>
    <row r="23702" spans="1:7">
      <c r="A23702">
        <v>118.5</v>
      </c>
      <c r="B23702">
        <v>0.0021392642652285931</v>
      </c>
      <c r="C23702">
        <v>-9.26446813962617E-05</v>
      </c>
      <c r="D23702">
        <v>-0.0019410405145945349</v>
      </c>
      <c r="E23702">
        <v>-0.028872977654593707</v>
      </c>
      <c r="F23702">
        <v>0.39517291540414523</v>
      </c>
      <c r="G23702">
        <v>0.80838509352662558</v>
      </c>
    </row>
    <row r="23703" spans="1:7">
      <c r="A23703">
        <v>118.505</v>
      </c>
      <c r="B23703">
        <v>0.0020286336765242738</v>
      </c>
      <c r="C23703">
        <v>-8.8479971470031837E-05</v>
      </c>
      <c r="D23703">
        <v>-0.0018275905839350729</v>
      </c>
      <c r="E23703">
        <v>-0.027185409936034209</v>
      </c>
      <c r="F23703">
        <v>0.39517323248217445</v>
      </c>
      <c r="G23703">
        <v>0.80838509352662558</v>
      </c>
    </row>
    <row r="23704" spans="1:7">
      <c r="A23704">
        <v>118.51</v>
      </c>
      <c r="B23704">
        <v>0.0019209912136409386</v>
      </c>
      <c r="C23704">
        <v>-8.4432690543708878E-05</v>
      </c>
      <c r="D23704">
        <v>-0.0017173465251247454</v>
      </c>
      <c r="E23704">
        <v>-0.025545529561230587</v>
      </c>
      <c r="F23704">
        <v>0.39517351680363783</v>
      </c>
      <c r="G23704">
        <v>0.80838509352662558</v>
      </c>
    </row>
    <row r="23705" spans="1:7">
      <c r="A23705">
        <v>118.515</v>
      </c>
      <c r="B23705">
        <v>0.0018086556951616105</v>
      </c>
      <c r="C23705">
        <v>-8.0221500858845829E-05</v>
      </c>
      <c r="D23705">
        <v>-0.0016026450983951553</v>
      </c>
      <c r="E23705">
        <v>-0.023839345838627936</v>
      </c>
      <c r="F23705">
        <v>0.39517376884434485</v>
      </c>
      <c r="G23705">
        <v>0.80838509352662558</v>
      </c>
    </row>
    <row r="23706" spans="1:7">
      <c r="A23706">
        <v>118.52</v>
      </c>
      <c r="B23706">
        <v>0.0016853107562246137</v>
      </c>
      <c r="C23706">
        <v>-7.5612262841344617E-05</v>
      </c>
      <c r="D23706">
        <v>-0.0014771105136476151</v>
      </c>
      <c r="E23706">
        <v>-0.021972018890508274</v>
      </c>
      <c r="F23706">
        <v>0.3951739876803983</v>
      </c>
      <c r="G23706">
        <v>0.80838509352662558</v>
      </c>
    </row>
    <row r="23707" spans="1:7">
      <c r="A23707">
        <v>118.525</v>
      </c>
      <c r="B23707">
        <v>0.0015491873565809744</v>
      </c>
      <c r="C23707">
        <v>-7.0536318468535279E-05</v>
      </c>
      <c r="D23707">
        <v>-0.0013388753963683925</v>
      </c>
      <c r="E23707">
        <v>-0.019915771520979838</v>
      </c>
      <c r="F23707">
        <v>0.39517417259311388</v>
      </c>
      <c r="G23707">
        <v>0.80838509352662558</v>
      </c>
    </row>
    <row r="23708" spans="1:7">
      <c r="A23708">
        <v>118.53</v>
      </c>
      <c r="B23708">
        <v>0.0014036774792789307</v>
      </c>
      <c r="C23708">
        <v>-6.5114815881787776E-05</v>
      </c>
      <c r="D23708">
        <v>-0.0011912416356542354</v>
      </c>
      <c r="E23708">
        <v>-0.017719719330356751</v>
      </c>
      <c r="F23708">
        <v>0.39517432440072736</v>
      </c>
      <c r="G23708">
        <v>0.80838509352662558</v>
      </c>
    </row>
    <row r="23709" spans="1:7">
      <c r="A23709">
        <v>118.535</v>
      </c>
      <c r="B23709">
        <v>0.0012553400820574222</v>
      </c>
      <c r="C23709">
        <v>-5.9586700155840418E-05</v>
      </c>
      <c r="D23709">
        <v>-0.0010407175353894372</v>
      </c>
      <c r="E23709">
        <v>-0.015480673338917878</v>
      </c>
      <c r="F23709">
        <v>0.39517444581833749</v>
      </c>
      <c r="G23709">
        <v>0.80838509352662558</v>
      </c>
    </row>
    <row r="23710" spans="1:7">
      <c r="A23710">
        <v>118.54</v>
      </c>
      <c r="B23710">
        <v>0.00111059611315603</v>
      </c>
      <c r="C23710">
        <v>-5.4187685187358418E-05</v>
      </c>
      <c r="D23710">
        <v>-0.00089372124585303182</v>
      </c>
      <c r="E23710">
        <v>-0.013294103532063848</v>
      </c>
      <c r="F23710">
        <v>0.39517454085062587</v>
      </c>
      <c r="G23710">
        <v>0.80838509352662558</v>
      </c>
    </row>
    <row r="23711" spans="1:7">
      <c r="A23711">
        <v>118.545</v>
      </c>
      <c r="B23711">
        <v>0.00097290220502866721</v>
      </c>
      <c r="C23711">
        <v>-4.9046133107038295E-05</v>
      </c>
      <c r="D23711">
        <v>-0.0007537463109320065</v>
      </c>
      <c r="E23711">
        <v>-0.011211976375113597</v>
      </c>
      <c r="F23711">
        <v>0.39517461377912305</v>
      </c>
      <c r="G23711">
        <v>0.80838509352662558</v>
      </c>
    </row>
    <row r="23712" spans="1:7">
      <c r="A23712">
        <v>118.55</v>
      </c>
      <c r="B23712">
        <v>0.00084170746448280608</v>
      </c>
      <c r="C23712">
        <v>-4.4144019925337106E-05</v>
      </c>
      <c r="D23712">
        <v>-0.00062030041783385081</v>
      </c>
      <c r="E23712">
        <v>-0.0092269687152785312</v>
      </c>
      <c r="F23712">
        <v>0.39517466836511989</v>
      </c>
      <c r="G23712">
        <v>0.80838509352662558</v>
      </c>
    </row>
    <row r="23713" spans="1:7">
      <c r="A23713">
        <v>118.555</v>
      </c>
      <c r="B23713">
        <v>0.00071345347736545951</v>
      </c>
      <c r="C23713">
        <v>-3.935262186176093E-05</v>
      </c>
      <c r="D23713">
        <v>-0.00048987833499443043</v>
      </c>
      <c r="E23713">
        <v>-0.0072869402330421528</v>
      </c>
      <c r="F23713">
        <v>0.39517470758355017</v>
      </c>
      <c r="G23713">
        <v>0.80838509352662558</v>
      </c>
    </row>
    <row r="23714" spans="1:7">
      <c r="A23714">
        <v>118.56</v>
      </c>
      <c r="B23714">
        <v>0.00058390274679256764</v>
      </c>
      <c r="C23714">
        <v>-3.4516868589740124E-05</v>
      </c>
      <c r="D23714">
        <v>-0.00035825884385211267</v>
      </c>
      <c r="E23714">
        <v>-0.005329100302300176</v>
      </c>
      <c r="F23714">
        <v>0.39517473385233148</v>
      </c>
      <c r="G23714">
        <v>0.80838509352662558</v>
      </c>
    </row>
    <row r="23715" spans="1:7">
      <c r="A23715">
        <v>118.565</v>
      </c>
      <c r="B23715">
        <v>0.0004506251672109099</v>
      </c>
      <c r="C23715">
        <v>-2.9546096728701774E-05</v>
      </c>
      <c r="D23715">
        <v>-0.00022297483735644302</v>
      </c>
      <c r="E23715">
        <v>-0.00331675070567709</v>
      </c>
      <c r="F23715">
        <v>0.39517474949784326</v>
      </c>
      <c r="G23715">
        <v>0.80838509352662558</v>
      </c>
    </row>
    <row r="23716" spans="1:7">
      <c r="A23716">
        <v>118.57</v>
      </c>
      <c r="B23716">
        <v>0.00031462078161455145</v>
      </c>
      <c r="C23716">
        <v>-2.447430191828256E-05</v>
      </c>
      <c r="D23716">
        <v>-8.4952296917384419E-05</v>
      </c>
      <c r="E23716">
        <v>-0.0012636654166460932</v>
      </c>
      <c r="F23716">
        <v>0.39517475712449124</v>
      </c>
      <c r="G23716">
        <v>0.80838509352662558</v>
      </c>
    </row>
    <row r="23717" spans="1:7">
      <c r="A23717">
        <v>118.575</v>
      </c>
      <c r="B23717">
        <v>0.00018056908980100848</v>
      </c>
      <c r="C23717">
        <v>-1.9470752847552753E-05</v>
      </c>
      <c r="D23717">
        <v>5.1202228129323749E-05</v>
      </c>
      <c r="E23717">
        <v>0.00076163314342369073</v>
      </c>
      <c r="F23717">
        <v>0.395174759636642</v>
      </c>
      <c r="G23717">
        <v>0.80838509352662558</v>
      </c>
    </row>
    <row r="23718" spans="1:7">
      <c r="A23718">
        <v>118.58</v>
      </c>
      <c r="B23718">
        <v>5.5725184993558252E-05</v>
      </c>
      <c r="C23718">
        <v>-1.4800701001301979E-05</v>
      </c>
      <c r="D23718">
        <v>0.00017827208426234731</v>
      </c>
      <c r="E23718">
        <v>0.0026517972534024162</v>
      </c>
      <c r="F23718">
        <v>0.39517475987589751</v>
      </c>
      <c r="G23718">
        <v>0.80838509352662558</v>
      </c>
    </row>
    <row r="23719" spans="1:7">
      <c r="A23719">
        <v>118.585</v>
      </c>
      <c r="B23719">
        <v>-5.2152717783706588E-05</v>
      </c>
      <c r="C23719">
        <v>-1.0749863216698891E-05</v>
      </c>
      <c r="D23719">
        <v>0.00028848585074328181</v>
      </c>
      <c r="E23719">
        <v>0.004291227029806317</v>
      </c>
      <c r="F23719">
        <v>0.39517476008545965</v>
      </c>
      <c r="G23719">
        <v>0.80838509352662558</v>
      </c>
    </row>
    <row r="23720" spans="1:7">
      <c r="A23720">
        <v>118.59</v>
      </c>
      <c r="B23720">
        <v>-0.00013722820887267586</v>
      </c>
      <c r="C23720">
        <v>-7.53535717853673E-06</v>
      </c>
      <c r="D23720">
        <v>0.00037593998797809592</v>
      </c>
      <c r="E23720">
        <v>0.0055921073211741765</v>
      </c>
      <c r="F23720">
        <v>0.39517476153638703</v>
      </c>
      <c r="G23720">
        <v>0.80838509352662558</v>
      </c>
    </row>
    <row r="23721" spans="1:7">
      <c r="A23721">
        <v>118.595</v>
      </c>
      <c r="B23721">
        <v>-0.00019760229698295863</v>
      </c>
      <c r="C23721">
        <v>-5.230923914905808E-06</v>
      </c>
      <c r="D23721">
        <v>0.00043863187495878645</v>
      </c>
      <c r="E23721">
        <v>0.0065246491400119486</v>
      </c>
      <c r="F23721">
        <v>0.39517476454483752</v>
      </c>
      <c r="G23721">
        <v>0.80838509352662558</v>
      </c>
    </row>
    <row r="23722" spans="1:7">
      <c r="A23722">
        <v>118.6</v>
      </c>
      <c r="B23722">
        <v>-0.00023617240015581418</v>
      </c>
      <c r="C23722">
        <v>-3.7339397885890232E-06</v>
      </c>
      <c r="D23722">
        <v>0.00047935596359150671</v>
      </c>
      <c r="E23722">
        <v>0.0071304199584236623</v>
      </c>
      <c r="F23722">
        <v>0.39517476884235025</v>
      </c>
      <c r="G23722">
        <v>0.80838509352662558</v>
      </c>
    </row>
    <row r="23723" spans="1:7">
      <c r="A23723">
        <v>118.605</v>
      </c>
      <c r="B23723">
        <v>-0.00025986876124177422</v>
      </c>
      <c r="C23723">
        <v>-2.7921701834808721E-06</v>
      </c>
      <c r="D23723">
        <v>0.00050497545410878135</v>
      </c>
      <c r="E23723">
        <v>0.0075115098798681224</v>
      </c>
      <c r="F23723">
        <v>0.3951747740455086</v>
      </c>
      <c r="G23723">
        <v>0.80838509352662558</v>
      </c>
    </row>
    <row r="23724" spans="1:7">
      <c r="A23724">
        <v>118.61</v>
      </c>
      <c r="B23724">
        <v>-0.00027734959757895396</v>
      </c>
      <c r="C23724">
        <v>-2.0880677583567534E-06</v>
      </c>
      <c r="D23724">
        <v>0.00052412930122289008</v>
      </c>
      <c r="E23724">
        <v>0.00779642335569049</v>
      </c>
      <c r="F23724">
        <v>0.39517477997222261</v>
      </c>
      <c r="G23724">
        <v>0.80838509352662558</v>
      </c>
    </row>
    <row r="23725" spans="1:7">
      <c r="A23725">
        <v>118.615</v>
      </c>
      <c r="B23725">
        <v>-0.00029589560969074479</v>
      </c>
      <c r="C23725">
        <v>-1.3532366176040509E-06</v>
      </c>
      <c r="D23725">
        <v>0.000544118840993739</v>
      </c>
      <c r="E23725">
        <v>0.0080937677597818676</v>
      </c>
      <c r="F23725">
        <v>0.395174786718061</v>
      </c>
      <c r="G23725">
        <v>0.80838509352662558</v>
      </c>
    </row>
    <row r="23726" spans="1:7">
      <c r="A23726">
        <v>118.62</v>
      </c>
      <c r="B23726">
        <v>-0.00031872450656864954</v>
      </c>
      <c r="C23726">
        <v>-4.6759633305736606E-07</v>
      </c>
      <c r="D23726">
        <v>0.00056821051892173889</v>
      </c>
      <c r="E23726">
        <v>0.0084521314689608665</v>
      </c>
      <c r="F23726">
        <v>0.39517479454496129</v>
      </c>
      <c r="G23726">
        <v>0.80838509352662558</v>
      </c>
    </row>
    <row r="23727" spans="1:7">
      <c r="A23727">
        <v>118.625</v>
      </c>
      <c r="B23727">
        <v>-0.00034392706895338754</v>
      </c>
      <c r="C23727">
        <v>5.0112301067205859E-07</v>
      </c>
      <c r="D23727">
        <v>0.00059456177358864579</v>
      </c>
      <c r="E23727">
        <v>0.0088441063821311054</v>
      </c>
      <c r="F23727">
        <v>0.39517480365859581</v>
      </c>
      <c r="G23727">
        <v>0.80838509352662558</v>
      </c>
    </row>
    <row r="23728" spans="1:7">
      <c r="A23728">
        <v>118.63</v>
      </c>
      <c r="B23728">
        <v>-0.00036559597530136308</v>
      </c>
      <c r="C23728">
        <v>1.338246272106412E-06</v>
      </c>
      <c r="D23728">
        <v>0.00061733300633047593</v>
      </c>
      <c r="E23728">
        <v>0.00918282846916583</v>
      </c>
      <c r="F23728">
        <v>0.39517481395680476</v>
      </c>
      <c r="G23728">
        <v>0.80838509352662558</v>
      </c>
    </row>
    <row r="23729" spans="1:7">
      <c r="A23729">
        <v>118.635</v>
      </c>
      <c r="B23729">
        <v>-0.00037671707439186955</v>
      </c>
      <c r="C23729">
        <v>1.7873685281585046E-06</v>
      </c>
      <c r="D23729">
        <v>0.00062954980162298682</v>
      </c>
      <c r="E23729">
        <v>0.00936455329914193</v>
      </c>
      <c r="F23729">
        <v>0.39517482489106731</v>
      </c>
      <c r="G23729">
        <v>0.80838509352662558</v>
      </c>
    </row>
    <row r="23730" spans="1:7">
      <c r="A23730">
        <v>118.64</v>
      </c>
      <c r="B23730">
        <v>-0.00037252497370577481</v>
      </c>
      <c r="C23730">
        <v>1.6727250075640861E-06</v>
      </c>
      <c r="D23730">
        <v>0.00062642209577665176</v>
      </c>
      <c r="E23730">
        <v>0.0093180286746776947</v>
      </c>
      <c r="F23730">
        <v>0.39517483558333133</v>
      </c>
      <c r="G23730">
        <v>0.80838509352662558</v>
      </c>
    </row>
    <row r="23731" spans="1:7">
      <c r="A23731">
        <v>118.645</v>
      </c>
      <c r="B23731">
        <v>-0.0003527828308467396</v>
      </c>
      <c r="C23731">
        <v>9.8302211626223E-07</v>
      </c>
      <c r="D23731">
        <v>0.00060761334233655018</v>
      </c>
      <c r="E23731">
        <v>0.0090382484672561839</v>
      </c>
      <c r="F23731">
        <v>0.39517484517234125</v>
      </c>
      <c r="G23731">
        <v>0.80838509352662558</v>
      </c>
    </row>
    <row r="23732" spans="1:7">
      <c r="A23732">
        <v>118.65</v>
      </c>
      <c r="B23732">
        <v>-0.00032199998581307354</v>
      </c>
      <c r="C23732">
        <v>-1.1936280599835124E-07</v>
      </c>
      <c r="D23732">
        <v>0.00057755078699205467</v>
      </c>
      <c r="E23732">
        <v>0.0085910679565068138</v>
      </c>
      <c r="F23732">
        <v>0.39517485316093981</v>
      </c>
      <c r="G23732">
        <v>0.80838509352662558</v>
      </c>
    </row>
    <row r="23733" spans="1:7">
      <c r="A23733">
        <v>118.655</v>
      </c>
      <c r="B23733">
        <v>-0.0002876506907792086</v>
      </c>
      <c r="C23733">
        <v>-1.3623312242690342E-06</v>
      </c>
      <c r="D23733">
        <v>0.00054365501052912064</v>
      </c>
      <c r="E23733">
        <v>0.00808686828162067</v>
      </c>
      <c r="F23733">
        <v>0.39517485953607989</v>
      </c>
      <c r="G23733">
        <v>0.80838509352662558</v>
      </c>
    </row>
    <row r="23734" spans="1:7">
      <c r="A23734">
        <v>118.66</v>
      </c>
      <c r="B23734">
        <v>-0.00025741649044920935</v>
      </c>
      <c r="C23734">
        <v>-2.4643454137696482E-06</v>
      </c>
      <c r="D23734">
        <v>0.00051360355928735</v>
      </c>
      <c r="E23734">
        <v>0.0076398529443993312</v>
      </c>
      <c r="F23734">
        <v>0.39517486464150159</v>
      </c>
      <c r="G23734">
        <v>0.80838509352662558</v>
      </c>
    </row>
    <row r="23735" spans="1:7">
      <c r="A23735">
        <v>118.665</v>
      </c>
      <c r="B23735">
        <v>-0.00023685216703188237</v>
      </c>
      <c r="C23735">
        <v>-3.2198697521737941E-06</v>
      </c>
      <c r="D23735">
        <v>0.00049300101061159338</v>
      </c>
      <c r="E23735">
        <v>0.0073333900328474517</v>
      </c>
      <c r="F23735">
        <v>0.39517486896378867</v>
      </c>
      <c r="G23735">
        <v>0.80838509352662558</v>
      </c>
    </row>
    <row r="23736" spans="1:7">
      <c r="A23736">
        <v>118.67</v>
      </c>
      <c r="B23736">
        <v>-0.00022851379510283051</v>
      </c>
      <c r="C23736">
        <v>-3.5320647497061319E-06</v>
      </c>
      <c r="D23736">
        <v>0.0004844877663226539</v>
      </c>
      <c r="E23736">
        <v>0.007206755524049477</v>
      </c>
      <c r="F23736">
        <v>0.39517487298710091</v>
      </c>
      <c r="G23736">
        <v>0.80838509352662558</v>
      </c>
    </row>
    <row r="23737" spans="1:7">
      <c r="A23737">
        <v>118.675</v>
      </c>
      <c r="B23737">
        <v>-0.00023270751931736319</v>
      </c>
      <c r="C23737">
        <v>-3.3868935960365154E-06</v>
      </c>
      <c r="D23737">
        <v>0.00048844672192770893</v>
      </c>
      <c r="E23737">
        <v>0.0072656449886746707</v>
      </c>
      <c r="F23737">
        <v>0.39517487715944122</v>
      </c>
      <c r="G23737">
        <v>0.80838509352662558</v>
      </c>
    </row>
    <row r="23738" spans="1:7">
      <c r="A23738">
        <v>118.68</v>
      </c>
      <c r="B23738">
        <v>-0.00024911160074255964</v>
      </c>
      <c r="C23738">
        <v>-2.7950464341322138E-06</v>
      </c>
      <c r="D23738">
        <v>0.00050458687881886827</v>
      </c>
      <c r="E23738">
        <v>0.0075057298224306653</v>
      </c>
      <c r="F23738">
        <v>0.39517488194075</v>
      </c>
      <c r="G23738">
        <v>0.80838509352662558</v>
      </c>
    </row>
    <row r="23739" spans="1:7">
      <c r="A23739">
        <v>118.685</v>
      </c>
      <c r="B23739">
        <v>-0.00027810826424136387</v>
      </c>
      <c r="C23739">
        <v>-1.7430002167279079E-06</v>
      </c>
      <c r="D23739">
        <v>0.0005332767180630571</v>
      </c>
      <c r="E23739">
        <v>0.0079324911811879742</v>
      </c>
      <c r="F23739">
        <v>0.39517488789993238</v>
      </c>
      <c r="G23739">
        <v>0.80838509352662558</v>
      </c>
    </row>
    <row r="23740" spans="1:7">
      <c r="A23740">
        <v>118.69</v>
      </c>
      <c r="B23740">
        <v>-0.00032095085597770795</v>
      </c>
      <c r="C23740">
        <v>-1.8523645888497896E-07</v>
      </c>
      <c r="D23740">
        <v>0.00057575695730842347</v>
      </c>
      <c r="E23740">
        <v>0.0085643847399627989</v>
      </c>
      <c r="F23740">
        <v>0.39517489583655929</v>
      </c>
      <c r="G23740">
        <v>0.80838509352662558</v>
      </c>
    </row>
    <row r="23741" spans="1:7">
      <c r="A23741">
        <v>118.695</v>
      </c>
      <c r="B23741">
        <v>-0.00037866492327976451</v>
      </c>
      <c r="C23741">
        <v>1.9171483732136063E-06</v>
      </c>
      <c r="D23741">
        <v>0.00063307999084999237</v>
      </c>
      <c r="E23741">
        <v>0.0094170648638936365</v>
      </c>
      <c r="F23741">
        <v>0.39517490688418733</v>
      </c>
      <c r="G23741">
        <v>0.80838509352662558</v>
      </c>
    </row>
    <row r="23742" spans="1:7">
      <c r="A23742">
        <v>118.7</v>
      </c>
      <c r="B23742">
        <v>-0.00045036041316523815</v>
      </c>
      <c r="C23742">
        <v>4.5347794579203171E-06</v>
      </c>
      <c r="D23742">
        <v>0.00070428158983572168</v>
      </c>
      <c r="E23742">
        <v>0.01047618864880636</v>
      </c>
      <c r="F23742">
        <v>0.3951749225113203</v>
      </c>
      <c r="G23742">
        <v>0.80838509352662558</v>
      </c>
    </row>
    <row r="23743" spans="1:7">
      <c r="A23743">
        <v>118.705</v>
      </c>
      <c r="B23743">
        <v>-0.00053199691523481965</v>
      </c>
      <c r="C23743">
        <v>7.5232980581677845E-06</v>
      </c>
      <c r="D23743">
        <v>0.00078556801613981469</v>
      </c>
      <c r="E23743">
        <v>0.011685324240079743</v>
      </c>
      <c r="F23743">
        <v>0.395174944317376</v>
      </c>
      <c r="G23743">
        <v>0.80838509352662558</v>
      </c>
    </row>
    <row r="23744" spans="1:7">
      <c r="A23744">
        <v>118.71</v>
      </c>
      <c r="B23744">
        <v>-0.00061642987791882557</v>
      </c>
      <c r="C23744">
        <v>1.0622985494382342E-05</v>
      </c>
      <c r="D23744">
        <v>0.00086987412943050665</v>
      </c>
      <c r="E23744">
        <v>0.012939377675278786</v>
      </c>
      <c r="F23744">
        <v>0.39517497359435422</v>
      </c>
      <c r="G23744">
        <v>0.80838509352662558</v>
      </c>
    </row>
    <row r="23745" spans="1:7">
      <c r="A23745">
        <v>118.715</v>
      </c>
      <c r="B23745">
        <v>-0.00069490912252986219</v>
      </c>
      <c r="C23745">
        <v>1.3512354403865628E-05</v>
      </c>
      <c r="D23745">
        <v>0.00094845622206265047</v>
      </c>
      <c r="E23745">
        <v>0.014108286303181925</v>
      </c>
      <c r="F23745">
        <v>0.39517501080051981</v>
      </c>
      <c r="G23745">
        <v>0.80838509352662558</v>
      </c>
    </row>
    <row r="23746" spans="1:7">
      <c r="A23746">
        <v>118.72</v>
      </c>
      <c r="B23746">
        <v>-0.000759456818745467</v>
      </c>
      <c r="C23746">
        <v>1.5895448781626837E-05</v>
      </c>
      <c r="D23746">
        <v>0.0010132664756976838</v>
      </c>
      <c r="E23746">
        <v>0.015072338826003047</v>
      </c>
      <c r="F23746">
        <v>0.39517505523959984</v>
      </c>
      <c r="G23746">
        <v>0.80838509352662558</v>
      </c>
    </row>
    <row r="23747" spans="1:7">
      <c r="A23747">
        <v>118.725</v>
      </c>
      <c r="B23747">
        <v>-0.00080509898855727767</v>
      </c>
      <c r="C23747">
        <v>1.7585029321636907E-05</v>
      </c>
      <c r="D23747">
        <v>0.00105921455696803</v>
      </c>
      <c r="E23747">
        <v>0.015755816534899447</v>
      </c>
      <c r="F23747">
        <v>0.39517510518062482</v>
      </c>
      <c r="G23747">
        <v>0.80838509352662558</v>
      </c>
    </row>
    <row r="23748" spans="1:7">
      <c r="A23748">
        <v>118.73</v>
      </c>
      <c r="B23748">
        <v>-0.00083097868794521209</v>
      </c>
      <c r="C23748">
        <v>1.8545234190849025E-05</v>
      </c>
      <c r="D23748">
        <v>0.0010853267457440747</v>
      </c>
      <c r="E23748">
        <v>0.016144235342943111</v>
      </c>
      <c r="F23748">
        <v>0.39517515838393574</v>
      </c>
      <c r="G23748">
        <v>0.80838509352662558</v>
      </c>
    </row>
    <row r="23749" spans="1:7">
      <c r="A23749">
        <v>118.735</v>
      </c>
      <c r="B23749">
        <v>-0.00083990442477669975</v>
      </c>
      <c r="C23749">
        <v>1.8876533625114345E-05</v>
      </c>
      <c r="D23749">
        <v>0.0010943323564377373</v>
      </c>
      <c r="E23749">
        <v>0.016278193802011343</v>
      </c>
      <c r="F23749">
        <v>0.39517521273632339</v>
      </c>
      <c r="G23749">
        <v>0.80838509352662558</v>
      </c>
    </row>
    <row r="23750" spans="1:7">
      <c r="A23750">
        <v>118.74</v>
      </c>
      <c r="B23750">
        <v>-0.00083662280849775244</v>
      </c>
      <c r="C23750">
        <v>1.8752941123752198E-05</v>
      </c>
      <c r="D23750">
        <v>0.0010909618707621604</v>
      </c>
      <c r="E23750">
        <v>0.016228057827587135</v>
      </c>
      <c r="F23750">
        <v>0.39517526666481706</v>
      </c>
      <c r="G23750">
        <v>0.80838509352662558</v>
      </c>
    </row>
    <row r="23751" spans="1:7">
      <c r="A23751">
        <v>118.745</v>
      </c>
      <c r="B23751">
        <v>-0.00082568282034052446</v>
      </c>
      <c r="C23751">
        <v>1.8343043523738216E-05</v>
      </c>
      <c r="D23751">
        <v>0.0010797836105366492</v>
      </c>
      <c r="E23751">
        <v>0.016061781206732656</v>
      </c>
      <c r="F23751">
        <v>0.39517531919215426</v>
      </c>
      <c r="G23751">
        <v>0.80838509352662558</v>
      </c>
    </row>
    <row r="23752" spans="1:7">
      <c r="A23752">
        <v>118.75</v>
      </c>
      <c r="B23752">
        <v>-0.0008098960665315505</v>
      </c>
      <c r="C23752">
        <v>1.7752040099958915E-05</v>
      </c>
      <c r="D23752">
        <v>0.0010636665479307453</v>
      </c>
      <c r="E23752">
        <v>0.015822039900469837</v>
      </c>
      <c r="F23752">
        <v>0.39517536973008643</v>
      </c>
      <c r="G23752">
        <v>0.80838509352662558</v>
      </c>
    </row>
    <row r="23753" spans="1:7">
      <c r="A23753">
        <v>118.755</v>
      </c>
      <c r="B23753">
        <v>-0.00079003496645882855</v>
      </c>
      <c r="C23753">
        <v>1.700921331669008E-05</v>
      </c>
      <c r="D23753">
        <v>0.0010434093463827692</v>
      </c>
      <c r="E23753">
        <v>0.015520714027443691</v>
      </c>
      <c r="F23753">
        <v>0.39517541781972532</v>
      </c>
      <c r="G23753">
        <v>0.80838509352662558</v>
      </c>
    </row>
    <row r="23754" spans="1:7">
      <c r="A23754">
        <v>118.76</v>
      </c>
      <c r="B23754">
        <v>-0.00076574365131902643</v>
      </c>
      <c r="C23754">
        <v>1.6100822259201247E-05</v>
      </c>
      <c r="D23754">
        <v>0.0010186374233125018</v>
      </c>
      <c r="E23754">
        <v>0.015152231671773464</v>
      </c>
      <c r="F23754">
        <v>0.39517546299758977</v>
      </c>
      <c r="G23754">
        <v>0.80838509352662558</v>
      </c>
    </row>
    <row r="23755" spans="1:7">
      <c r="A23755">
        <v>118.765</v>
      </c>
      <c r="B23755">
        <v>-0.00073701428262662569</v>
      </c>
      <c r="C23755">
        <v>1.5024960167846412E-05</v>
      </c>
      <c r="D23755">
        <v>0.00098929895907960566</v>
      </c>
      <c r="E23755">
        <v>0.014715822016309135</v>
      </c>
      <c r="F23755">
        <v>0.39517550484905789</v>
      </c>
      <c r="G23755">
        <v>0.80838509352662558</v>
      </c>
    </row>
    <row r="23756" spans="1:7">
      <c r="A23756">
        <v>118.77</v>
      </c>
      <c r="B23756">
        <v>-0.000705325761726657</v>
      </c>
      <c r="C23756">
        <v>1.383469595488625E-05</v>
      </c>
      <c r="D23756">
        <v>0.000956841305773277</v>
      </c>
      <c r="E23756">
        <v>0.014233014423377495</v>
      </c>
      <c r="F23756">
        <v>0.39517554317901932</v>
      </c>
      <c r="G23756">
        <v>0.80838509352662558</v>
      </c>
    </row>
    <row r="23757" spans="1:7">
      <c r="A23757">
        <v>118.775</v>
      </c>
      <c r="B23757">
        <v>-0.000673780446162633</v>
      </c>
      <c r="C23757">
        <v>1.2644209843484006E-05</v>
      </c>
      <c r="D23757">
        <v>0.00092437815756427641</v>
      </c>
      <c r="E23757">
        <v>0.013750125093768611</v>
      </c>
      <c r="F23757">
        <v>0.39517557815707743</v>
      </c>
      <c r="G23757">
        <v>0.80838509352662558</v>
      </c>
    </row>
    <row r="23758" spans="1:7">
      <c r="A23758">
        <v>118.78</v>
      </c>
      <c r="B23758">
        <v>-0.000646178319393751</v>
      </c>
      <c r="C23758">
        <v>1.1594939824423334E-05</v>
      </c>
      <c r="D23758">
        <v>0.000895766268925694</v>
      </c>
      <c r="E23758">
        <v>0.013324523250269699</v>
      </c>
      <c r="F23758">
        <v>0.39517561032801024</v>
      </c>
      <c r="G23758">
        <v>0.80838509352662558</v>
      </c>
    </row>
    <row r="23759" spans="1:7">
      <c r="A23759">
        <v>118.785</v>
      </c>
      <c r="B23759">
        <v>-0.000625592844577701</v>
      </c>
      <c r="C23759">
        <v>1.0802339425518678E-05</v>
      </c>
      <c r="D23759">
        <v>0.000874153633110551</v>
      </c>
      <c r="E23759">
        <v>0.013003035292519446</v>
      </c>
      <c r="F23759">
        <v>0.3951756404818369</v>
      </c>
      <c r="G23759">
        <v>0.80838509352662558</v>
      </c>
    </row>
    <row r="23760" spans="1:7">
      <c r="A23760">
        <v>118.79</v>
      </c>
      <c r="B23760">
        <v>-0.00061329383099853962</v>
      </c>
      <c r="C23760">
        <v>1.0314988086323434E-05</v>
      </c>
      <c r="D23760">
        <v>0.00086086465575839466</v>
      </c>
      <c r="E23760">
        <v>0.01280536175440612</v>
      </c>
      <c r="F23760">
        <v>0.39517566946168342</v>
      </c>
      <c r="G23760">
        <v>0.80838509352662558</v>
      </c>
    </row>
    <row r="23761" spans="1:7">
      <c r="A23761">
        <v>118.795</v>
      </c>
      <c r="B23761">
        <v>-0.000608637889941239</v>
      </c>
      <c r="C23761">
        <v>1.0109720348892848E-05</v>
      </c>
      <c r="D23761">
        <v>0.00085526749350322694</v>
      </c>
      <c r="E23761">
        <v>0.012722103965860501</v>
      </c>
      <c r="F23761">
        <v>0.39517569800318775</v>
      </c>
      <c r="G23761">
        <v>0.80838509352662558</v>
      </c>
    </row>
    <row r="23762" spans="1:7">
      <c r="A23762">
        <v>118.8</v>
      </c>
      <c r="B23762">
        <v>-0.00060994166548847348</v>
      </c>
      <c r="C23762">
        <v>1.0123767033888564E-05</v>
      </c>
      <c r="D23762">
        <v>0.00085565061545605169</v>
      </c>
      <c r="E23762">
        <v>0.012727802904908769</v>
      </c>
      <c r="F23762">
        <v>0.39517572666710171</v>
      </c>
      <c r="G23762">
        <v>0.80838509352662558</v>
      </c>
    </row>
    <row r="23763" spans="1:7">
      <c r="A23763">
        <v>118.805</v>
      </c>
      <c r="B23763">
        <v>-0.00061572538195795129</v>
      </c>
      <c r="C23763">
        <v>1.0301428592641795E-05</v>
      </c>
      <c r="D23763">
        <v>0.00086049561243809023</v>
      </c>
      <c r="E23763">
        <v>0.012799872235016592</v>
      </c>
      <c r="F23763">
        <v>0.39517575587719894</v>
      </c>
      <c r="G23763">
        <v>0.80838509352662558</v>
      </c>
    </row>
    <row r="23764" spans="1:7">
      <c r="A23764">
        <v>118.81</v>
      </c>
      <c r="B23764">
        <v>-0.00062547142949076061</v>
      </c>
      <c r="C23764">
        <v>1.0623418187549352E-05</v>
      </c>
      <c r="D23764">
        <v>0.00086927654101583954</v>
      </c>
      <c r="E23764">
        <v>0.012930488547610614</v>
      </c>
      <c r="F23764">
        <v>0.39517578601932218</v>
      </c>
      <c r="G23764">
        <v>0.80838509352662558</v>
      </c>
    </row>
    <row r="23765" spans="1:7">
      <c r="A23765">
        <v>118.815</v>
      </c>
      <c r="B23765">
        <v>-0.00063936935097160311</v>
      </c>
      <c r="C23765">
        <v>1.1098335358714073E-05</v>
      </c>
      <c r="D23765">
        <v>0.00088222786403173946</v>
      </c>
      <c r="E23765">
        <v>0.013123139477472125</v>
      </c>
      <c r="F23765">
        <v>0.39517581751583825</v>
      </c>
      <c r="G23765">
        <v>0.80838509352662558</v>
      </c>
    </row>
    <row r="23766" spans="1:7">
      <c r="A23766">
        <v>118.82</v>
      </c>
      <c r="B23766">
        <v>-0.00065720812955764537</v>
      </c>
      <c r="C23766">
        <v>1.1721341464570165E-05</v>
      </c>
      <c r="D23766">
        <v>0.00089921754726880992</v>
      </c>
      <c r="E23766">
        <v>0.013375861015623547</v>
      </c>
      <c r="F23766">
        <v>0.39517585079441481</v>
      </c>
      <c r="G23766">
        <v>0.80838509352662558</v>
      </c>
    </row>
    <row r="23767" spans="1:7">
      <c r="A23767">
        <v>118.825</v>
      </c>
      <c r="B23767">
        <v>-0.00067718792938914582</v>
      </c>
      <c r="C23767">
        <v>1.2428888352787009E-05</v>
      </c>
      <c r="D23767">
        <v>0.00091851252018420747</v>
      </c>
      <c r="E23767">
        <v>0.013662873737740087</v>
      </c>
      <c r="F23767">
        <v>0.39517588612715387</v>
      </c>
      <c r="G23767">
        <v>0.80838509352662558</v>
      </c>
    </row>
    <row r="23768" spans="1:7">
      <c r="A23768">
        <v>118.83</v>
      </c>
      <c r="B23768">
        <v>-0.00069556859900389025</v>
      </c>
      <c r="C23768">
        <v>1.30843816381571E-05</v>
      </c>
      <c r="D23768">
        <v>0.00093638780732900725</v>
      </c>
      <c r="E23768">
        <v>0.013928768634018983</v>
      </c>
      <c r="F23768">
        <v>0.39517592340397106</v>
      </c>
      <c r="G23768">
        <v>0.80838509352662558</v>
      </c>
    </row>
    <row r="23769" spans="1:7">
      <c r="A23769">
        <v>118.835</v>
      </c>
      <c r="B23769">
        <v>-0.00070762140547418154</v>
      </c>
      <c r="C23769">
        <v>1.3512665878917728E-05</v>
      </c>
      <c r="D23769">
        <v>0.00094806701923108409</v>
      </c>
      <c r="E23769">
        <v>0.014102496911062376</v>
      </c>
      <c r="F23769">
        <v>0.39517596198384575</v>
      </c>
      <c r="G23769">
        <v>0.80838509352662558</v>
      </c>
    </row>
    <row r="23770" spans="1:7">
      <c r="A23770">
        <v>118.84</v>
      </c>
      <c r="B23770">
        <v>-0.00070953703094860164</v>
      </c>
      <c r="C23770">
        <v>1.3570711383803502E-05</v>
      </c>
      <c r="D23770">
        <v>0.00094964987116493468</v>
      </c>
      <c r="E23770">
        <v>0.014126041833578403</v>
      </c>
      <c r="F23770">
        <v>0.39517600077288489</v>
      </c>
      <c r="G23770">
        <v>0.80838509352662558</v>
      </c>
    </row>
    <row r="23771" spans="1:7">
      <c r="A23771">
        <v>118.845</v>
      </c>
      <c r="B23771">
        <v>-0.00070027181423681657</v>
      </c>
      <c r="C23771">
        <v>1.3216798306139865E-05</v>
      </c>
      <c r="D23771">
        <v>0.00093999834056143034</v>
      </c>
      <c r="E23771">
        <v>0.013982475315851277</v>
      </c>
      <c r="F23771">
        <v>0.39517603855551453</v>
      </c>
      <c r="G23771">
        <v>0.80838509352662558</v>
      </c>
    </row>
    <row r="23772" spans="1:7">
      <c r="A23772">
        <v>118.85</v>
      </c>
      <c r="B23772">
        <v>-0.00068223955975198127</v>
      </c>
      <c r="C23772">
        <v>1.253733874673995E-05</v>
      </c>
      <c r="D23772">
        <v>0.0009214689909574984</v>
      </c>
      <c r="E23772">
        <v>0.013706851240492788</v>
      </c>
      <c r="F23772">
        <v>0.39517607441736419</v>
      </c>
      <c r="G23772">
        <v>0.80838509352662558</v>
      </c>
    </row>
    <row r="23773" spans="1:7">
      <c r="A23773">
        <v>118.855</v>
      </c>
      <c r="B23773">
        <v>-0.00066035384456547715</v>
      </c>
      <c r="C23773">
        <v>1.1712487508658473E-05</v>
      </c>
      <c r="D23773">
        <v>0.00089897493922565176</v>
      </c>
      <c r="E23773">
        <v>0.013372252220981569</v>
      </c>
      <c r="F23773">
        <v>0.39517610801527786</v>
      </c>
      <c r="G23773">
        <v>0.80838509352662558</v>
      </c>
    </row>
    <row r="23774" spans="1:7">
      <c r="A23774">
        <v>118.86</v>
      </c>
      <c r="B23774">
        <v>-0.00063985053181386288</v>
      </c>
      <c r="C23774">
        <v>1.0936198160304714E-05</v>
      </c>
      <c r="D23774">
        <v>0.00087780542852647272</v>
      </c>
      <c r="E23774">
        <v>0.013057355749331282</v>
      </c>
      <c r="F23774">
        <v>0.39517613955921943</v>
      </c>
      <c r="G23774">
        <v>0.80838509352662558</v>
      </c>
    </row>
    <row r="23775" spans="1:7">
      <c r="A23775">
        <v>118.865</v>
      </c>
      <c r="B23775">
        <v>-0.000624026715559683</v>
      </c>
      <c r="C23775">
        <v>1.0332402608330404E-05</v>
      </c>
      <c r="D23775">
        <v>0.00086134000643846569</v>
      </c>
      <c r="E23775">
        <v>0.012812432595772177</v>
      </c>
      <c r="F23775">
        <v>0.39517616956225904</v>
      </c>
      <c r="G23775">
        <v>0.80838509352662558</v>
      </c>
    </row>
    <row r="23776" spans="1:7">
      <c r="A23776">
        <v>118.87</v>
      </c>
      <c r="B23776">
        <v>-0.00061307093847741347</v>
      </c>
      <c r="C23776">
        <v>9.9104259796908845E-06</v>
      </c>
      <c r="D23776">
        <v>0.00084983322683689338</v>
      </c>
      <c r="E23776">
        <v>0.012641269249198788</v>
      </c>
      <c r="F23776">
        <v>0.3951761985210448</v>
      </c>
      <c r="G23776">
        <v>0.80838509352662558</v>
      </c>
    </row>
    <row r="23777" spans="1:7">
      <c r="A23777">
        <v>118.875</v>
      </c>
      <c r="B23777">
        <v>-0.00060448122506453128</v>
      </c>
      <c r="C23777">
        <v>9.5787572110757531E-06</v>
      </c>
      <c r="D23777">
        <v>0.00084078947140059335</v>
      </c>
      <c r="E23777">
        <v>0.012506743387083826</v>
      </c>
      <c r="F23777">
        <v>0.39517622667403451</v>
      </c>
      <c r="G23777">
        <v>0.80838509352662558</v>
      </c>
    </row>
    <row r="23778" spans="1:7">
      <c r="A23778">
        <v>118.88</v>
      </c>
      <c r="B23778">
        <v>-0.00059462058178290226</v>
      </c>
      <c r="C23778">
        <v>9.2020738279544846E-06</v>
      </c>
      <c r="D23778">
        <v>0.00083051833630214524</v>
      </c>
      <c r="E23778">
        <v>0.01235396025249441</v>
      </c>
      <c r="F23778">
        <v>0.3951762539160204</v>
      </c>
      <c r="G23778">
        <v>0.80838509352662558</v>
      </c>
    </row>
    <row r="23779" spans="1:7">
      <c r="A23779">
        <v>118.885</v>
      </c>
      <c r="B23779">
        <v>-0.00058037189635336771</v>
      </c>
      <c r="C23779">
        <v>8.6635711283053865E-06</v>
      </c>
      <c r="D23779">
        <v>0.00081583492543378492</v>
      </c>
      <c r="E23779">
        <v>0.012135544515827551</v>
      </c>
      <c r="F23779">
        <v>0.39517627986806847</v>
      </c>
      <c r="G23779">
        <v>0.80838509352662558</v>
      </c>
    </row>
    <row r="23780" spans="1:7">
      <c r="A23780">
        <v>118.89</v>
      </c>
      <c r="B23780">
        <v>-0.00055996920487845947</v>
      </c>
      <c r="C23780">
        <v>7.897190213226879E-06</v>
      </c>
      <c r="D23780">
        <v>0.00079493813497385243</v>
      </c>
      <c r="E23780">
        <v>0.011824704757736055</v>
      </c>
      <c r="F23780">
        <v>0.39517630402752585</v>
      </c>
      <c r="G23780">
        <v>0.80838509352662558</v>
      </c>
    </row>
    <row r="23781" spans="1:7">
      <c r="A23781">
        <v>118.895</v>
      </c>
      <c r="B23781">
        <v>-0.000532763932199457</v>
      </c>
      <c r="C23781">
        <v>6.8794400235962423E-06</v>
      </c>
      <c r="D23781">
        <v>0.00076718766133563774</v>
      </c>
      <c r="E23781">
        <v>0.011411916462367611</v>
      </c>
      <c r="F23781">
        <v>0.39517632589650553</v>
      </c>
      <c r="G23781">
        <v>0.80838509352662558</v>
      </c>
    </row>
    <row r="23782" spans="1:7">
      <c r="A23782">
        <v>118.9</v>
      </c>
      <c r="B23782">
        <v>-0.00049845772627332111</v>
      </c>
      <c r="C23782">
        <v>5.6002771130561624E-06</v>
      </c>
      <c r="D23782">
        <v>0.00073230997144870229</v>
      </c>
      <c r="E23782">
        <v>0.010893110825299446</v>
      </c>
      <c r="F23782">
        <v>0.39517634503975035</v>
      </c>
      <c r="G23782">
        <v>0.80838509352662558</v>
      </c>
    </row>
    <row r="23783" spans="1:7">
      <c r="A23783">
        <v>118.905</v>
      </c>
      <c r="B23783">
        <v>-0.00045667369019697016</v>
      </c>
      <c r="C23783">
        <v>4.0460527404415873E-06</v>
      </c>
      <c r="D23783">
        <v>0.00068993333616341047</v>
      </c>
      <c r="E23783">
        <v>0.01026275837543073</v>
      </c>
      <c r="F23783">
        <v>0.39517636110808513</v>
      </c>
      <c r="G23783">
        <v>0.80838509352662558</v>
      </c>
    </row>
    <row r="23784" spans="1:7">
      <c r="A23784">
        <v>118.91</v>
      </c>
      <c r="B23784">
        <v>-0.0004074043545239847</v>
      </c>
      <c r="C23784">
        <v>2.2153732693557567E-06</v>
      </c>
      <c r="D23784">
        <v>0.000640020279665773</v>
      </c>
      <c r="E23784">
        <v>0.0095203016600283741</v>
      </c>
      <c r="F23784">
        <v>0.39517637389630877</v>
      </c>
      <c r="G23784">
        <v>0.80838509352662558</v>
      </c>
    </row>
    <row r="23785" spans="1:7">
      <c r="A23785">
        <v>118.915</v>
      </c>
      <c r="B23785">
        <v>-0.0003521026669401146</v>
      </c>
      <c r="C23785">
        <v>1.5960054344589724E-07</v>
      </c>
      <c r="D23785">
        <v>0.00058397172768349568</v>
      </c>
      <c r="E23785">
        <v>0.0086865794492919975</v>
      </c>
      <c r="F23785">
        <v>0.39517638344837924</v>
      </c>
      <c r="G23785">
        <v>0.80838509352662558</v>
      </c>
    </row>
    <row r="23786" spans="1:7">
      <c r="A23786">
        <v>118.92</v>
      </c>
      <c r="B23786">
        <v>-0.0002945297971865374</v>
      </c>
      <c r="C23786">
        <v>-1.9851152606145276E-06</v>
      </c>
      <c r="D23786">
        <v>0.00052550006611277328</v>
      </c>
      <c r="E23786">
        <v>0.0078168134834275017</v>
      </c>
      <c r="F23786">
        <v>0.39517639013208572</v>
      </c>
      <c r="G23786">
        <v>0.80838509352662558</v>
      </c>
    </row>
    <row r="23787" spans="1:7">
      <c r="A23787">
        <v>118.925</v>
      </c>
      <c r="B23787">
        <v>-0.00024043097290740977</v>
      </c>
      <c r="C23787">
        <v>-4.0088638496602447E-06</v>
      </c>
      <c r="D23787">
        <v>0.00047032807052034461</v>
      </c>
      <c r="E23787">
        <v>0.0069961300489901259</v>
      </c>
      <c r="F23787">
        <v>0.39517639458597803</v>
      </c>
      <c r="G23787">
        <v>0.80838509352662558</v>
      </c>
    </row>
    <row r="23788" spans="1:7">
      <c r="A23788">
        <v>118.93</v>
      </c>
      <c r="B23788">
        <v>-0.00019578255673913307</v>
      </c>
      <c r="C23788">
        <v>-5.6914864251334363E-06</v>
      </c>
      <c r="D23788">
        <v>0.0004244572225839092</v>
      </c>
      <c r="E23788">
        <v>0.00631380118593565</v>
      </c>
      <c r="F23788">
        <v>0.39517639753927336</v>
      </c>
      <c r="G23788">
        <v>0.80838509352662558</v>
      </c>
    </row>
    <row r="23789" spans="1:7">
      <c r="A23789">
        <v>118.935</v>
      </c>
      <c r="B23789">
        <v>-0.00016435397279128947</v>
      </c>
      <c r="C23789">
        <v>-6.8916855860472E-06</v>
      </c>
      <c r="D23789">
        <v>0.00039173867895465577</v>
      </c>
      <c r="E23789">
        <v>0.0058271128494505045</v>
      </c>
      <c r="F23789">
        <v>0.39517639962049961</v>
      </c>
      <c r="G23789">
        <v>0.80838509352662558</v>
      </c>
    </row>
    <row r="23790" spans="1:7">
      <c r="A23790">
        <v>118.94</v>
      </c>
      <c r="B23790">
        <v>-0.00014596365123394647</v>
      </c>
      <c r="C23790">
        <v>-7.6119561467764633E-06</v>
      </c>
      <c r="D23790">
        <v>0.00037210371846611254</v>
      </c>
      <c r="E23790">
        <v>0.0055350428121834242</v>
      </c>
      <c r="F23790">
        <v>0.39517640126202774</v>
      </c>
      <c r="G23790">
        <v>0.80838509352662558</v>
      </c>
    </row>
    <row r="23791" spans="1:7">
      <c r="A23791">
        <v>118.945</v>
      </c>
      <c r="B23791">
        <v>-0.00013656700507983112</v>
      </c>
      <c r="C23791">
        <v>-7.9972780089914871E-06</v>
      </c>
      <c r="D23791">
        <v>0.00036159972602295583</v>
      </c>
      <c r="E23791">
        <v>0.0053787959245914681</v>
      </c>
      <c r="F23791">
        <v>0.39517640269900689</v>
      </c>
      <c r="G23791">
        <v>0.80838509352662558</v>
      </c>
    </row>
    <row r="23792" spans="1:7">
      <c r="A23792">
        <v>118.95</v>
      </c>
      <c r="B23792">
        <v>-0.00013030117718503085</v>
      </c>
      <c r="C23792">
        <v>-8.26156107230715E-06</v>
      </c>
      <c r="D23792">
        <v>0.00035439532372739642</v>
      </c>
      <c r="E23792">
        <v>0.0052716304404450218</v>
      </c>
      <c r="F23792">
        <v>0.39517640400715093</v>
      </c>
      <c r="G23792">
        <v>0.80838509352662558</v>
      </c>
    </row>
    <row r="23793" spans="1:7">
      <c r="A23793">
        <v>118.955</v>
      </c>
      <c r="B23793">
        <v>-0.00012245674879289651</v>
      </c>
      <c r="C23793">
        <v>-8.5789019756143947E-06</v>
      </c>
      <c r="D23793">
        <v>0.00034574459341442788</v>
      </c>
      <c r="E23793">
        <v>0.005142950827039615</v>
      </c>
      <c r="F23793">
        <v>0.39517640516252955</v>
      </c>
      <c r="G23793">
        <v>0.80838509352662558</v>
      </c>
    </row>
    <row r="23794" spans="1:7">
      <c r="A23794">
        <v>118.96</v>
      </c>
      <c r="B23794">
        <v>-0.00011174787099859778</v>
      </c>
      <c r="C23794">
        <v>-8.9996305559622178E-06</v>
      </c>
      <c r="D23794">
        <v>0.00033427557323362862</v>
      </c>
      <c r="E23794">
        <v>0.004972349151850226</v>
      </c>
      <c r="F23794">
        <v>0.39517640612466765</v>
      </c>
      <c r="G23794">
        <v>0.80838509352662558</v>
      </c>
    </row>
    <row r="23795" spans="1:7">
      <c r="A23795">
        <v>118.965</v>
      </c>
      <c r="B23795">
        <v>-0.00010059689344386853</v>
      </c>
      <c r="C23795">
        <v>-9.4384159108380184E-06</v>
      </c>
      <c r="D23795">
        <v>0.00032231440470114085</v>
      </c>
      <c r="E23795">
        <v>0.00479442676992947</v>
      </c>
      <c r="F23795">
        <v>0.39517640690436856</v>
      </c>
      <c r="G23795">
        <v>0.80838509352662558</v>
      </c>
    </row>
    <row r="23796" spans="1:7">
      <c r="A23796">
        <v>118.97</v>
      </c>
      <c r="B23796">
        <v>-9.3290481255701465E-05</v>
      </c>
      <c r="C23796">
        <v>-9.7400573728447156E-06</v>
      </c>
      <c r="D23796">
        <v>0.00031409178705783466</v>
      </c>
      <c r="E23796">
        <v>0.00467211533248529</v>
      </c>
      <c r="F23796">
        <v>0.39517640757492223</v>
      </c>
      <c r="G23796">
        <v>0.80838509352662558</v>
      </c>
    </row>
    <row r="23797" spans="1:7">
      <c r="A23797">
        <v>118.975</v>
      </c>
      <c r="B23797">
        <v>-9.3123824958128416E-05</v>
      </c>
      <c r="C23797">
        <v>-9.7831220159908773E-06</v>
      </c>
      <c r="D23797">
        <v>0.00031291803230974443</v>
      </c>
      <c r="E23797">
        <v>0.0046546557306074484</v>
      </c>
      <c r="F23797">
        <v>0.39517640824308231</v>
      </c>
      <c r="G23797">
        <v>0.80838509352662558</v>
      </c>
    </row>
    <row r="23798" spans="1:7">
      <c r="A23798">
        <v>118.98</v>
      </c>
      <c r="B23798">
        <v>-0.00010022783486906032</v>
      </c>
      <c r="C23798">
        <v>-9.5601176660839449E-06</v>
      </c>
      <c r="D23798">
        <v>0.00031899956908903776</v>
      </c>
      <c r="E23798">
        <v>0.0047451185901994366</v>
      </c>
      <c r="F23798">
        <v>0.39517640901707274</v>
      </c>
      <c r="G23798">
        <v>0.80838509352662558</v>
      </c>
    </row>
    <row r="23799" spans="1:7">
      <c r="A23799">
        <v>118.985</v>
      </c>
      <c r="B23799">
        <v>-0.00011131870056064179</v>
      </c>
      <c r="C23799">
        <v>-9.1883465294403143E-06</v>
      </c>
      <c r="D23799">
        <v>0.0003291380750034727</v>
      </c>
      <c r="E23799">
        <v>0.0048959288656766561</v>
      </c>
      <c r="F23799">
        <v>0.39517640997183473</v>
      </c>
      <c r="G23799">
        <v>0.80838509352662558</v>
      </c>
    </row>
    <row r="23800" spans="1:7">
      <c r="A23800">
        <v>118.99</v>
      </c>
      <c r="B23800">
        <v>-0.00012143397941936988</v>
      </c>
      <c r="C23800">
        <v>-8.8479799755504322E-06</v>
      </c>
      <c r="D23800">
        <v>0.00033842010719152928</v>
      </c>
      <c r="E23800">
        <v>0.005033999094473998</v>
      </c>
      <c r="F23800">
        <v>0.39517641110799434</v>
      </c>
      <c r="G23800">
        <v>0.80838509352662558</v>
      </c>
    </row>
    <row r="23801" spans="1:7">
      <c r="A23801">
        <v>118.995</v>
      </c>
      <c r="B23801">
        <v>-0.00012655447070687969</v>
      </c>
      <c r="C23801">
        <v>-8.6868463638885089E-06</v>
      </c>
      <c r="D23801">
        <v>0.00034281431751712006</v>
      </c>
      <c r="E23801">
        <v>0.0050993629730671612</v>
      </c>
      <c r="F23801">
        <v>0.39517641234199069</v>
      </c>
      <c r="G23801">
        <v>0.80838509352662558</v>
      </c>
    </row>
    <row r="23802" spans="1:7">
      <c r="A23802">
        <v>119</v>
      </c>
      <c r="B23802">
        <v>-0.00012554643022802029</v>
      </c>
      <c r="C23802">
        <v>-8.7489357202630683E-06</v>
      </c>
      <c r="D23802">
        <v>0.00034112108074346156</v>
      </c>
      <c r="E23802">
        <v>0.00507417607605899</v>
      </c>
      <c r="F23802">
        <v>0.39517641355640709</v>
      </c>
      <c r="G23802">
        <v>0.80838509352662558</v>
      </c>
    </row>
    <row r="23803" spans="1:7">
      <c r="A23803">
        <v>119.005</v>
      </c>
      <c r="B23803">
        <v>-0.0001203468582758676</v>
      </c>
      <c r="C23803">
        <v>-8.9662581350888337E-06</v>
      </c>
      <c r="D23803">
        <v>0.00033519449909554032</v>
      </c>
      <c r="E23803">
        <v>0.0049860181740461621</v>
      </c>
      <c r="F23803">
        <v>0.39517641467231512</v>
      </c>
      <c r="G23803">
        <v>0.80838509352662558</v>
      </c>
    </row>
    <row r="23804" spans="1:7">
      <c r="A23804">
        <v>119.01</v>
      </c>
      <c r="B23804">
        <v>-0.00011441724161869859</v>
      </c>
      <c r="C23804">
        <v>-9.213810010466419E-06</v>
      </c>
      <c r="D23804">
        <v>0.00032844355317241021</v>
      </c>
      <c r="E23804">
        <v>0.0048855978534396022</v>
      </c>
      <c r="F23804">
        <v>0.39517641568096823</v>
      </c>
      <c r="G23804">
        <v>0.80838509352662558</v>
      </c>
    </row>
    <row r="23805" spans="1:7">
      <c r="A23805">
        <v>119.015</v>
      </c>
      <c r="B23805">
        <v>-0.00011050808248953538</v>
      </c>
      <c r="C23805">
        <v>-9.3904704735846866E-06</v>
      </c>
      <c r="D23805">
        <v>0.00032362588893256625</v>
      </c>
      <c r="E23805">
        <v>0.0048139350978719233</v>
      </c>
      <c r="F23805">
        <v>0.39517641662187586</v>
      </c>
      <c r="G23805">
        <v>0.80838509352662558</v>
      </c>
    </row>
    <row r="23806" spans="1:7">
      <c r="A23806">
        <v>119.02</v>
      </c>
      <c r="B23806">
        <v>-0.00010909586853547967</v>
      </c>
      <c r="C23806">
        <v>-9.4767229740143148E-06</v>
      </c>
      <c r="D23806">
        <v>0.00032127372231938536</v>
      </c>
      <c r="E23806">
        <v>0.0047789466195008569</v>
      </c>
      <c r="F23806">
        <v>0.39517641753888894</v>
      </c>
      <c r="G23806">
        <v>0.80838509352662558</v>
      </c>
    </row>
    <row r="23807" spans="1:7">
      <c r="A23807">
        <v>119.025</v>
      </c>
      <c r="B23807">
        <v>-0.00010832687672427516</v>
      </c>
      <c r="C23807">
        <v>-9.5383701039250926E-06</v>
      </c>
      <c r="D23807">
        <v>0.00031959256324044</v>
      </c>
      <c r="E23807">
        <v>0.0047539393782015452</v>
      </c>
      <c r="F23807">
        <v>0.39517641844301982</v>
      </c>
      <c r="G23807">
        <v>0.80838509352662558</v>
      </c>
    </row>
    <row r="23808" spans="1:7">
      <c r="A23808">
        <v>119.03</v>
      </c>
      <c r="B23808">
        <v>-0.0001053249407172843</v>
      </c>
      <c r="C23808">
        <v>-9.6801881936124852E-06</v>
      </c>
      <c r="D23808">
        <v>0.00031572509306402436</v>
      </c>
      <c r="E23808">
        <v>0.0046964107593273621</v>
      </c>
      <c r="F23808">
        <v>0.39517641929773484</v>
      </c>
      <c r="G23808">
        <v>0.80838509352662558</v>
      </c>
    </row>
    <row r="23809" spans="1:7">
      <c r="A23809">
        <v>119.035</v>
      </c>
      <c r="B23809">
        <v>-9.79399035420339E-05</v>
      </c>
      <c r="C23809">
        <v>-9.982129200655776E-06</v>
      </c>
      <c r="D23809">
        <v>0.00030749303933182918</v>
      </c>
      <c r="E23809">
        <v>0.004573958960060959</v>
      </c>
      <c r="F23809">
        <v>0.39517642003679238</v>
      </c>
      <c r="G23809">
        <v>0.80838509352662558</v>
      </c>
    </row>
    <row r="23810" spans="1:7">
      <c r="A23810">
        <v>119.04</v>
      </c>
      <c r="B23810">
        <v>-8.5886755429762823E-05</v>
      </c>
      <c r="C23810">
        <v>-1.0456507670494886E-05</v>
      </c>
      <c r="D23810">
        <v>0.00029456180755748262</v>
      </c>
      <c r="E23810">
        <v>0.0043816068874175541</v>
      </c>
      <c r="F23810">
        <v>0.39517642060513636</v>
      </c>
      <c r="G23810">
        <v>0.80838509352662558</v>
      </c>
    </row>
    <row r="23811" spans="1:7">
      <c r="A23811">
        <v>119.045</v>
      </c>
      <c r="B23811">
        <v>-7.0745461949841865E-05</v>
      </c>
      <c r="C23811">
        <v>-1.1046750651424622E-05</v>
      </c>
      <c r="D23811">
        <v>0.00027847231808590363</v>
      </c>
      <c r="E23811">
        <v>0.0041422757315278166</v>
      </c>
      <c r="F23811">
        <v>0.39517642099075323</v>
      </c>
      <c r="G23811">
        <v>0.80838509352662558</v>
      </c>
    </row>
    <row r="23812" spans="1:7">
      <c r="A23812">
        <v>119.05</v>
      </c>
      <c r="B23812">
        <v>-5.5038798677745505E-05</v>
      </c>
      <c r="C23812">
        <v>-1.1660773503110416E-05</v>
      </c>
      <c r="D23812">
        <v>0.00026173476322865368</v>
      </c>
      <c r="E23812">
        <v>0.0038933046030262233</v>
      </c>
      <c r="F23812">
        <v>0.39517642122415103</v>
      </c>
      <c r="G23812">
        <v>0.80838509352662558</v>
      </c>
    </row>
    <row r="23813" spans="1:7">
      <c r="A23813">
        <v>119.055</v>
      </c>
      <c r="B23813">
        <v>-4.1084750179234747E-05</v>
      </c>
      <c r="C23813">
        <v>-1.2213338290637571E-05</v>
      </c>
      <c r="D23813">
        <v>0.00024667261722575664</v>
      </c>
      <c r="E23813">
        <v>0.0036692551812331302</v>
      </c>
      <c r="F23813">
        <v>0.395176421354204</v>
      </c>
      <c r="G23813">
        <v>0.80838509352662558</v>
      </c>
    </row>
    <row r="23814" spans="1:7">
      <c r="A23814">
        <v>119.06</v>
      </c>
      <c r="B23814">
        <v>-3.0288762890692735E-05</v>
      </c>
      <c r="C23814">
        <v>-1.2652332493234236E-05</v>
      </c>
      <c r="D23814">
        <v>0.00023470633686910542</v>
      </c>
      <c r="E23814">
        <v>0.0034912567609279429</v>
      </c>
      <c r="F23814">
        <v>0.39517642142488812</v>
      </c>
      <c r="G23814">
        <v>0.80838509352662558</v>
      </c>
    </row>
    <row r="23815" spans="1:7">
      <c r="A23815">
        <v>119.065</v>
      </c>
      <c r="B23815">
        <v>-2.3102870658942563E-05</v>
      </c>
      <c r="C23815">
        <v>-1.2960291297872089E-05</v>
      </c>
      <c r="D23815">
        <v>0.000226311919502528</v>
      </c>
      <c r="E23815">
        <v>0.003366389802600104</v>
      </c>
      <c r="F23815">
        <v>0.39517642146601173</v>
      </c>
      <c r="G23815">
        <v>0.80838509352662558</v>
      </c>
    </row>
    <row r="23816" spans="1:7">
      <c r="A23816">
        <v>119.07</v>
      </c>
      <c r="B23816">
        <v>-1.9382464814137888E-05</v>
      </c>
      <c r="C23816">
        <v>-1.3141170012507292E-05</v>
      </c>
      <c r="D23816">
        <v>0.00022138150095144438</v>
      </c>
      <c r="E23816">
        <v>0.0032930498266527351</v>
      </c>
      <c r="F23816">
        <v>0.39517642149495691</v>
      </c>
      <c r="G23816">
        <v>0.80838509352662558</v>
      </c>
    </row>
    <row r="23817" spans="1:7">
      <c r="A23817">
        <v>119.075</v>
      </c>
      <c r="B23817">
        <v>-1.8664966155324848E-05</v>
      </c>
      <c r="C23817">
        <v>-1.3210154330542006E-05</v>
      </c>
      <c r="D23817">
        <v>0.00021950111984369187</v>
      </c>
      <c r="E23817">
        <v>0.0032650791576749167</v>
      </c>
      <c r="F23817">
        <v>0.39517642152179883</v>
      </c>
      <c r="G23817">
        <v>0.80838509352662558</v>
      </c>
    </row>
    <row r="23818" spans="1:7">
      <c r="A23818">
        <v>119.08</v>
      </c>
      <c r="B23818">
        <v>-2.0078027176446945E-05</v>
      </c>
      <c r="C23818">
        <v>-1.3197315506044416E-05</v>
      </c>
      <c r="D23818">
        <v>0.0002198512598053484</v>
      </c>
      <c r="E23818">
        <v>0.0032702874896045576</v>
      </c>
      <c r="F23818">
        <v>0.39517642155285881</v>
      </c>
      <c r="G23818">
        <v>0.80838509352662558</v>
      </c>
    </row>
    <row r="23819" spans="1:7">
      <c r="A23819">
        <v>119.085</v>
      </c>
      <c r="B23819">
        <v>-2.1979319056577749E-05</v>
      </c>
      <c r="C23819">
        <v>-1.3161233276801276E-05</v>
      </c>
      <c r="D23819">
        <v>0.00022083525707074136</v>
      </c>
      <c r="E23819">
        <v>0.0032849244489272776</v>
      </c>
      <c r="F23819">
        <v>0.39517642159007976</v>
      </c>
      <c r="G23819">
        <v>0.80838509352662558</v>
      </c>
    </row>
    <row r="23820" spans="1:7">
      <c r="A23820">
        <v>119.09</v>
      </c>
      <c r="B23820">
        <v>-2.1720951632971564E-05</v>
      </c>
      <c r="C23820">
        <v>-1.3198094699569595E-05</v>
      </c>
      <c r="D23820">
        <v>0.00021983001027682967</v>
      </c>
      <c r="E23820">
        <v>0.0032699714028678415</v>
      </c>
      <c r="F23820">
        <v>0.3951764216264308</v>
      </c>
      <c r="G23820">
        <v>0.80838509352662558</v>
      </c>
    </row>
    <row r="23821" spans="1:7">
      <c r="A23821">
        <v>119.095</v>
      </c>
      <c r="B23821">
        <v>-1.5901333348358271E-05</v>
      </c>
      <c r="C23821">
        <v>-1.3432885241811132E-05</v>
      </c>
      <c r="D23821">
        <v>0.00021342991287607335</v>
      </c>
      <c r="E23821">
        <v>0.0031747699540315912</v>
      </c>
      <c r="F23821">
        <v>0.39517642164591238</v>
      </c>
      <c r="G23821">
        <v>0.80838509352662558</v>
      </c>
    </row>
    <row r="23822" spans="1:7">
      <c r="A23822">
        <v>119.1</v>
      </c>
      <c r="B23822">
        <v>-1.1546304244007348E-06</v>
      </c>
      <c r="C23822">
        <v>-1.3990665674119434E-05</v>
      </c>
      <c r="D23822">
        <v>0.000198226004248767</v>
      </c>
      <c r="E23822">
        <v>0.0029486118132004092</v>
      </c>
      <c r="F23822">
        <v>0.39517642164601513</v>
      </c>
      <c r="G23822">
        <v>0.80838509352662558</v>
      </c>
    </row>
    <row r="23823" spans="1:7">
      <c r="A23823">
        <v>119.105</v>
      </c>
      <c r="B23823">
        <v>2.4827108863591561E-05</v>
      </c>
      <c r="C23823">
        <v>-1.4958971487552541E-05</v>
      </c>
      <c r="D23823">
        <v>0.00017183235188774579</v>
      </c>
      <c r="E23823">
        <v>0.0025560062343302188</v>
      </c>
      <c r="F23823">
        <v>0.39517642169350609</v>
      </c>
      <c r="G23823">
        <v>0.80838509352662558</v>
      </c>
    </row>
    <row r="23824" spans="1:7">
      <c r="A23824">
        <v>119.11</v>
      </c>
      <c r="B23824">
        <v>6.2495907440677075E-05</v>
      </c>
      <c r="C23824">
        <v>-1.6358091672365183E-05</v>
      </c>
      <c r="D23824">
        <v>0.00013369643644007415</v>
      </c>
      <c r="E23824">
        <v>0.0019887344920461029</v>
      </c>
      <c r="F23824">
        <v>0.39517642199443376</v>
      </c>
      <c r="G23824">
        <v>0.80838509352662558</v>
      </c>
    </row>
    <row r="23825" spans="1:7">
      <c r="A23825">
        <v>119.115</v>
      </c>
      <c r="B23825">
        <v>0.00011020354350706535</v>
      </c>
      <c r="C23825">
        <v>-1.8131284700067689E-05</v>
      </c>
      <c r="D23825">
        <v>8.5365555961442119E-05</v>
      </c>
      <c r="E23825">
        <v>0.0012698126449264516</v>
      </c>
      <c r="F23825">
        <v>0.39517642293016259</v>
      </c>
      <c r="G23825">
        <v>0.80838509352662558</v>
      </c>
    </row>
    <row r="23826" spans="1:7">
      <c r="A23826">
        <v>119.12</v>
      </c>
      <c r="B23826">
        <v>0.00016454245855110694</v>
      </c>
      <c r="C23826">
        <v>-2.0156087003743834E-05</v>
      </c>
      <c r="D23826">
        <v>3.0178302989881683E-05</v>
      </c>
      <c r="E23826">
        <v>0.00044890225697449</v>
      </c>
      <c r="F23826">
        <v>0.39517642501616523</v>
      </c>
      <c r="G23826">
        <v>0.80838509352662558</v>
      </c>
    </row>
    <row r="23827" spans="1:7">
      <c r="A23827">
        <v>119.125</v>
      </c>
      <c r="B23827">
        <v>0.0002210300043063571</v>
      </c>
      <c r="C23827">
        <v>-2.2268442044603193E-05</v>
      </c>
      <c r="D23827">
        <v>-2.7393441018036868E-05</v>
      </c>
      <c r="E23827">
        <v>-0.0004074774351432984</v>
      </c>
      <c r="F23827">
        <v>0.395176428780267</v>
      </c>
      <c r="G23827">
        <v>0.80838509352662558</v>
      </c>
    </row>
    <row r="23828" spans="1:7">
      <c r="A23828">
        <v>119.13</v>
      </c>
      <c r="B23828">
        <v>0.00027481495294573308</v>
      </c>
      <c r="C23828">
        <v>-2.4288855309865876E-05</v>
      </c>
      <c r="D23828">
        <v>-8.2457598246185446E-05</v>
      </c>
      <c r="E23828">
        <v>-0.0012265567739120084</v>
      </c>
      <c r="F23828">
        <v>0.39517643459914981</v>
      </c>
      <c r="G23828">
        <v>0.80838509352662558</v>
      </c>
    </row>
    <row r="23829" spans="1:7">
      <c r="A23829">
        <v>119.135</v>
      </c>
      <c r="B23829">
        <v>0.00032122999397224861</v>
      </c>
      <c r="C23829">
        <v>-2.6044033476859051E-05</v>
      </c>
      <c r="D23829">
        <v>-0.000130291683751739</v>
      </c>
      <c r="E23829">
        <v>-0.0019380887958071176</v>
      </c>
      <c r="F23829">
        <v>0.395176442549588</v>
      </c>
      <c r="G23829">
        <v>0.80838509352662558</v>
      </c>
    </row>
    <row r="23830" spans="1:7">
      <c r="A23830">
        <v>119.14</v>
      </c>
      <c r="B23830">
        <v>0.00035622654457784903</v>
      </c>
      <c r="C23830">
        <v>-2.7383844322312334E-05</v>
      </c>
      <c r="D23830">
        <v>-0.00016680484915424992</v>
      </c>
      <c r="E23830">
        <v>-0.0024812221311694676</v>
      </c>
      <c r="F23830">
        <v>0.39517645232671927</v>
      </c>
      <c r="G23830">
        <v>0.80838509352662558</v>
      </c>
    </row>
    <row r="23831" spans="1:7">
      <c r="A23831">
        <v>119.145</v>
      </c>
      <c r="B23831">
        <v>0.00037680456203643958</v>
      </c>
      <c r="C23831">
        <v>-2.8196757998467737E-05</v>
      </c>
      <c r="D23831">
        <v>-0.00018895839637681576</v>
      </c>
      <c r="E23831">
        <v>-0.0028107561461051343</v>
      </c>
      <c r="F23831">
        <v>0.3951764632660611</v>
      </c>
      <c r="G23831">
        <v>0.80838509352662558</v>
      </c>
    </row>
    <row r="23832" spans="1:7">
      <c r="A23832">
        <v>119.15</v>
      </c>
      <c r="B23832">
        <v>0.00038145317168421304</v>
      </c>
      <c r="C23832">
        <v>-2.8425238007041233E-05</v>
      </c>
      <c r="D23832">
        <v>-0.00019518489062306233</v>
      </c>
      <c r="E23832">
        <v>-0.002903375248018052</v>
      </c>
      <c r="F23832">
        <v>0.39517647447698362</v>
      </c>
      <c r="G23832">
        <v>0.80838509352662558</v>
      </c>
    </row>
    <row r="23833" spans="1:7">
      <c r="A23833">
        <v>119.155</v>
      </c>
      <c r="B23833">
        <v>0.00037048603587871379</v>
      </c>
      <c r="C23833">
        <v>-2.8078042459753803E-05</v>
      </c>
      <c r="D23833">
        <v>-0.0001857165499166449</v>
      </c>
      <c r="E23833">
        <v>-0.0027625336800100931</v>
      </c>
      <c r="F23833">
        <v>0.39517648505252417</v>
      </c>
      <c r="G23833">
        <v>0.80838509352662558</v>
      </c>
    </row>
    <row r="23834" spans="1:7">
      <c r="A23834">
        <v>119.16</v>
      </c>
      <c r="B23834">
        <v>0.0003461062772246445</v>
      </c>
      <c r="C23834">
        <v>-2.7233271952511619E-05</v>
      </c>
      <c r="D23834">
        <v>-0.00016267906898399196</v>
      </c>
      <c r="E23834">
        <v>-0.0024198511511368806</v>
      </c>
      <c r="F23834">
        <v>0.39517649428201712</v>
      </c>
      <c r="G23834">
        <v>0.80838509352662558</v>
      </c>
    </row>
    <row r="23835" spans="1:7">
      <c r="A23835">
        <v>119.165</v>
      </c>
      <c r="B23835">
        <v>0.00031208044309572695</v>
      </c>
      <c r="C23835">
        <v>-2.6027093683590541E-05</v>
      </c>
      <c r="D23835">
        <v>-0.00012978621336296652</v>
      </c>
      <c r="E23835">
        <v>-0.0019305699237741269</v>
      </c>
      <c r="F23835">
        <v>0.39517650178600278</v>
      </c>
      <c r="G23835">
        <v>0.80838509352662558</v>
      </c>
    </row>
    <row r="23836" spans="1:7">
      <c r="A23836">
        <v>119.17</v>
      </c>
      <c r="B23836">
        <v>0.00027301934440016366</v>
      </c>
      <c r="C23836">
        <v>-2.4627906988215963E-05</v>
      </c>
      <c r="D23836">
        <v>-9.16306589259524E-05</v>
      </c>
      <c r="E23836">
        <v>-0.0013630060515235421</v>
      </c>
      <c r="F23836">
        <v>0.39517650752909417</v>
      </c>
      <c r="G23836">
        <v>0.80838509352662558</v>
      </c>
    </row>
    <row r="23837" spans="1:7">
      <c r="A23837">
        <v>119.175</v>
      </c>
      <c r="B23837">
        <v>0.00023341462130008114</v>
      </c>
      <c r="C23837">
        <v>-2.320130596560947E-05</v>
      </c>
      <c r="D23837">
        <v>-5.2728305709405741E-05</v>
      </c>
      <c r="E23837">
        <v>-0.00078433354742741038</v>
      </c>
      <c r="F23837">
        <v>0.39517651172682905</v>
      </c>
      <c r="G23837">
        <v>0.80838509352662558</v>
      </c>
    </row>
    <row r="23838" spans="1:7">
      <c r="A23838">
        <v>119.18</v>
      </c>
      <c r="B23838">
        <v>0.00019667750775252452</v>
      </c>
      <c r="C23838">
        <v>-2.1874612275831324E-05</v>
      </c>
      <c r="D23838">
        <v>-1.6551068723963502E-05</v>
      </c>
      <c r="E23838">
        <v>-0.00024619714726895709</v>
      </c>
      <c r="F23838">
        <v>0.395176514707186</v>
      </c>
      <c r="G23838">
        <v>0.80838509352662558</v>
      </c>
    </row>
    <row r="23839" spans="1:7">
      <c r="A23839">
        <v>119.185</v>
      </c>
      <c r="B23839">
        <v>0.00016442666170498268</v>
      </c>
      <c r="C23839">
        <v>-2.0710107641270077E-05</v>
      </c>
      <c r="D23839">
        <v>1.5202907302974252E-05</v>
      </c>
      <c r="E23839">
        <v>0.000226143246131742</v>
      </c>
      <c r="F23839">
        <v>0.39517651679025362</v>
      </c>
      <c r="G23839">
        <v>0.80838509352662558</v>
      </c>
    </row>
    <row r="23840" spans="1:7">
      <c r="A23840">
        <v>119.19</v>
      </c>
      <c r="B23840">
        <v>0.00013622015454923839</v>
      </c>
      <c r="C23840">
        <v>-1.9694332647093066E-05</v>
      </c>
      <c r="D23840">
        <v>4.2900850178244061E-05</v>
      </c>
      <c r="E23840">
        <v>0.00063815014640138037</v>
      </c>
      <c r="F23840">
        <v>0.39517651821994276</v>
      </c>
      <c r="G23840">
        <v>0.80838509352662558</v>
      </c>
    </row>
    <row r="23841" spans="1:7">
      <c r="A23841">
        <v>119.195</v>
      </c>
      <c r="B23841">
        <v>0.000109851653584279</v>
      </c>
      <c r="C23841">
        <v>-1.874791681118898E-05</v>
      </c>
      <c r="D23841">
        <v>6.8707151883966089E-05</v>
      </c>
      <c r="E23841">
        <v>0.0010220188842739956</v>
      </c>
      <c r="F23841">
        <v>0.39517651914970542</v>
      </c>
      <c r="G23841">
        <v>0.80838509352662558</v>
      </c>
    </row>
    <row r="23842" spans="1:7">
      <c r="A23842">
        <v>119.2</v>
      </c>
      <c r="B23842">
        <v>8.2204206451893857E-05</v>
      </c>
      <c r="C23842">
        <v>-1.7756133580870297E-05</v>
      </c>
      <c r="D23842">
        <v>9.5750120512946813E-05</v>
      </c>
      <c r="E23842">
        <v>0.0014242830426300839</v>
      </c>
      <c r="F23842">
        <v>0.39517651967035672</v>
      </c>
      <c r="G23842">
        <v>0.80838509352662558</v>
      </c>
    </row>
    <row r="23843" spans="1:7">
      <c r="A23843">
        <v>119.205</v>
      </c>
      <c r="B23843">
        <v>5.047753466125922E-05</v>
      </c>
      <c r="C23843">
        <v>-1.6614038299005945E-05</v>
      </c>
      <c r="D23843">
        <v>0.00012689116185895125</v>
      </c>
      <c r="E23843">
        <v>0.0018875060326518998</v>
      </c>
      <c r="F23843">
        <v>0.39517651986667246</v>
      </c>
      <c r="G23843">
        <v>0.80838509352662558</v>
      </c>
    </row>
    <row r="23844" spans="1:7">
      <c r="A23844">
        <v>119.21</v>
      </c>
      <c r="B23844">
        <v>1.3418751419173153E-05</v>
      </c>
      <c r="C23844">
        <v>-1.5272568064433494E-05</v>
      </c>
      <c r="D23844">
        <v>0.0001634678084375601</v>
      </c>
      <c r="E23844">
        <v>0.0024315836505087065</v>
      </c>
      <c r="F23844">
        <v>0.39517651988054592</v>
      </c>
      <c r="G23844">
        <v>0.80838509352662558</v>
      </c>
    </row>
    <row r="23845" spans="1:7">
      <c r="A23845">
        <v>119.215</v>
      </c>
      <c r="B23845">
        <v>-2.7939006169823819E-05</v>
      </c>
      <c r="C23845">
        <v>-1.3767063984723121E-05</v>
      </c>
      <c r="D23845">
        <v>0.0002045161526698709</v>
      </c>
      <c r="E23845">
        <v>0.0030421777709643298</v>
      </c>
      <c r="F23845">
        <v>0.39517651994068831</v>
      </c>
      <c r="G23845">
        <v>0.80838509352662558</v>
      </c>
    </row>
    <row r="23846" spans="1:7">
      <c r="A23846">
        <v>119.22</v>
      </c>
      <c r="B23846">
        <v>-7.0458008183134816E-05</v>
      </c>
      <c r="C23846">
        <v>-1.2212222294155838E-05</v>
      </c>
      <c r="D23846">
        <v>0.00024690875059618438</v>
      </c>
      <c r="E23846">
        <v>0.0036727676651182426</v>
      </c>
      <c r="F23846">
        <v>0.3951765203231779</v>
      </c>
      <c r="G23846">
        <v>0.80838509352662558</v>
      </c>
    </row>
    <row r="23847" spans="1:7">
      <c r="A23847">
        <v>119.225</v>
      </c>
      <c r="B23847">
        <v>-0.00011007766214833612</v>
      </c>
      <c r="C23847">
        <v>-1.0759689214130278E-05</v>
      </c>
      <c r="D23847">
        <v>0.00028651102961450213</v>
      </c>
      <c r="E23847">
        <v>0.004261851565515719</v>
      </c>
      <c r="F23847">
        <v>0.39517652125677022</v>
      </c>
      <c r="G23847">
        <v>0.80838509352662558</v>
      </c>
    </row>
    <row r="23848" spans="1:7">
      <c r="A23848">
        <v>119.23</v>
      </c>
      <c r="B23848">
        <v>-0.00014357752321623451</v>
      </c>
      <c r="C23848">
        <v>-9.5325533476718431E-06</v>
      </c>
      <c r="D23848">
        <v>0.00031996734638051438</v>
      </c>
      <c r="E23848">
        <v>0.0047595142774101516</v>
      </c>
      <c r="F23848">
        <v>0.39517652284506749</v>
      </c>
      <c r="G23848">
        <v>0.80838509352662558</v>
      </c>
    </row>
    <row r="23849" spans="1:7">
      <c r="A23849">
        <v>119.235</v>
      </c>
      <c r="B23849">
        <v>-0.00017014250808970155</v>
      </c>
      <c r="C23849">
        <v>-8.5655123223641573E-06</v>
      </c>
      <c r="D23849">
        <v>0.00034633207250541262</v>
      </c>
      <c r="E23849">
        <v>0.0051516895785180131</v>
      </c>
      <c r="F23849">
        <v>0.39517652507547674</v>
      </c>
      <c r="G23849">
        <v>0.80838509352662558</v>
      </c>
    </row>
    <row r="23850" spans="1:7">
      <c r="A23850">
        <v>119.24</v>
      </c>
      <c r="B23850">
        <v>-0.00019195834466900164</v>
      </c>
      <c r="C23850">
        <v>-7.780776394686526E-06</v>
      </c>
      <c r="D23850">
        <v>0.00036772628059640459</v>
      </c>
      <c r="E23850">
        <v>0.0054699284238715184</v>
      </c>
      <c r="F23850">
        <v>0.39517652791452568</v>
      </c>
      <c r="G23850">
        <v>0.80838509352662558</v>
      </c>
    </row>
    <row r="23851" spans="1:7">
      <c r="A23851">
        <v>119.245</v>
      </c>
      <c r="B23851">
        <v>-0.00021346744364170782</v>
      </c>
      <c r="C23851">
        <v>-7.01457694789088E-06</v>
      </c>
      <c r="D23851">
        <v>0.00038861488731290568</v>
      </c>
      <c r="E23851">
        <v>0.0057806464487794723</v>
      </c>
      <c r="F23851">
        <v>0.39517653142545578</v>
      </c>
      <c r="G23851">
        <v>0.80838509352662558</v>
      </c>
    </row>
    <row r="23852" spans="1:7">
      <c r="A23852">
        <v>119.25</v>
      </c>
      <c r="B23852">
        <v>-0.00023955291333092093</v>
      </c>
      <c r="C23852">
        <v>-6.0842642363019365E-06</v>
      </c>
      <c r="D23852">
        <v>0.00041397732979445357</v>
      </c>
      <c r="E23852">
        <v>0.0061579127806924965</v>
      </c>
      <c r="F23852">
        <v>0.39517653584687612</v>
      </c>
      <c r="G23852">
        <v>0.80838509352662558</v>
      </c>
    </row>
    <row r="23853" spans="1:7">
      <c r="A23853">
        <v>119.255</v>
      </c>
      <c r="B23853">
        <v>-0.00027347728110773019</v>
      </c>
      <c r="C23853">
        <v>-4.86515718242851E-06</v>
      </c>
      <c r="D23853">
        <v>0.00044721242775080868</v>
      </c>
      <c r="E23853">
        <v>0.0066522848627932792</v>
      </c>
      <c r="F23853">
        <v>0.39517654160924953</v>
      </c>
      <c r="G23853">
        <v>0.80838509352662558</v>
      </c>
    </row>
    <row r="23854" spans="1:7">
      <c r="A23854">
        <v>119.26</v>
      </c>
      <c r="B23854">
        <v>-0.00031553052602197572</v>
      </c>
      <c r="C23854">
        <v>-3.3418553703082732E-06</v>
      </c>
      <c r="D23854">
        <v>0.00048873957828884712</v>
      </c>
      <c r="E23854">
        <v>0.007270001227046601</v>
      </c>
      <c r="F23854">
        <v>0.395176549280067</v>
      </c>
      <c r="G23854">
        <v>0.80838509352662558</v>
      </c>
    </row>
    <row r="23855" spans="1:7">
      <c r="A23855">
        <v>119.265</v>
      </c>
      <c r="B23855">
        <v>-0.00036293548460839139</v>
      </c>
      <c r="C23855">
        <v>-1.6132897038120423E-06</v>
      </c>
      <c r="D23855">
        <v>0.00053586133048097472</v>
      </c>
      <c r="E23855">
        <v>0.0079709372909045</v>
      </c>
      <c r="F23855">
        <v>0.39517655942893848</v>
      </c>
      <c r="G23855">
        <v>0.80838509352662558</v>
      </c>
    </row>
    <row r="23856" spans="1:7">
      <c r="A23856">
        <v>119.27</v>
      </c>
      <c r="B23856">
        <v>-0.00041088675913427666</v>
      </c>
      <c r="C23856">
        <v>1.4475421119700522E-07</v>
      </c>
      <c r="D23856">
        <v>0.00058378541833572248</v>
      </c>
      <c r="E23856">
        <v>0.0086838080977438715</v>
      </c>
      <c r="F23856">
        <v>0.39517657243671839</v>
      </c>
      <c r="G23856">
        <v>0.80838509352662558</v>
      </c>
    </row>
    <row r="23857" spans="1:7">
      <c r="A23857">
        <v>119.275</v>
      </c>
      <c r="B23857">
        <v>-0.0004540902466522405</v>
      </c>
      <c r="C23857">
        <v>1.7366415617067358E-06</v>
      </c>
      <c r="D23857">
        <v>0.00062717899871308179</v>
      </c>
      <c r="E23857">
        <v>0.0093292876058570923</v>
      </c>
      <c r="F23857">
        <v>0.39517658832376745</v>
      </c>
      <c r="G23857">
        <v>0.80838509352662558</v>
      </c>
    </row>
    <row r="23858" spans="1:7">
      <c r="A23858">
        <v>119.28</v>
      </c>
      <c r="B23858">
        <v>-0.00048810846240679142</v>
      </c>
      <c r="C23858">
        <v>2.9973476556905646E-06</v>
      </c>
      <c r="D23858">
        <v>0.00066154410087970337</v>
      </c>
      <c r="E23858">
        <v>0.0098404685005855884</v>
      </c>
      <c r="F23858">
        <v>0.39517660668033866</v>
      </c>
      <c r="G23858">
        <v>0.80838509352662558</v>
      </c>
    </row>
    <row r="23859" spans="1:7">
      <c r="A23859">
        <v>119.285</v>
      </c>
      <c r="B23859">
        <v>-0.00051016982993581841</v>
      </c>
      <c r="C23859">
        <v>3.8229066790409257E-06</v>
      </c>
      <c r="D23859">
        <v>0.0006840473412171779</v>
      </c>
      <c r="E23859">
        <v>0.010175204200605522</v>
      </c>
      <c r="F23859">
        <v>0.39517662673375786</v>
      </c>
      <c r="G23859">
        <v>0.80838509352662558</v>
      </c>
    </row>
    <row r="23860" spans="1:7">
      <c r="A23860">
        <v>119.29</v>
      </c>
      <c r="B23860">
        <v>-0.00051954762523717657</v>
      </c>
      <c r="C23860">
        <v>4.1843066320603513E-06</v>
      </c>
      <c r="D23860">
        <v>0.000693898359328864</v>
      </c>
      <c r="E23860">
        <v>0.010321738095016851</v>
      </c>
      <c r="F23860">
        <v>0.39517664753118525</v>
      </c>
      <c r="G23860">
        <v>0.80838509352662558</v>
      </c>
    </row>
    <row r="23861" spans="1:7">
      <c r="A23861">
        <v>119.295</v>
      </c>
      <c r="B23861">
        <v>-0.00051779313536959759</v>
      </c>
      <c r="C23861">
        <v>4.1358300811123306E-06</v>
      </c>
      <c r="D23861">
        <v>0.00069257609317764288</v>
      </c>
      <c r="E23861">
        <v>0.010302069386017437</v>
      </c>
      <c r="F23861">
        <v>0.39517666818838576</v>
      </c>
      <c r="G23861">
        <v>0.80838509352662558</v>
      </c>
    </row>
    <row r="23862" spans="1:7">
      <c r="A23862">
        <v>119.3</v>
      </c>
      <c r="B23862">
        <v>-0.00050890075272746538</v>
      </c>
      <c r="C23862">
        <v>3.821534536314104E-06</v>
      </c>
      <c r="D23862">
        <v>0.00068400497153394823</v>
      </c>
      <c r="E23862">
        <v>0.01017457395156748</v>
      </c>
      <c r="F23862">
        <v>0.39517668814216095</v>
      </c>
      <c r="G23862">
        <v>0.80838509352662558</v>
      </c>
    </row>
    <row r="23863" spans="1:7">
      <c r="A23863">
        <v>119.305</v>
      </c>
      <c r="B23863">
        <v>-0.00049910276629657336</v>
      </c>
      <c r="C23863">
        <v>3.468773415751604E-06</v>
      </c>
      <c r="D23863">
        <v>0.00067438490209401666</v>
      </c>
      <c r="E23863">
        <v>0.010031475418648498</v>
      </c>
      <c r="F23863">
        <v>0.39517670733498328</v>
      </c>
      <c r="G23863">
        <v>0.80838509352662558</v>
      </c>
    </row>
    <row r="23864" spans="1:7">
      <c r="A23864">
        <v>119.31</v>
      </c>
      <c r="B23864">
        <v>-0.00049581138804431258</v>
      </c>
      <c r="C23864">
        <v>3.35033686057037E-06</v>
      </c>
      <c r="D23864">
        <v>0.00067115505569865716</v>
      </c>
      <c r="E23864">
        <v>0.0099834314535175248</v>
      </c>
      <c r="F23864">
        <v>0.39517672627550265</v>
      </c>
      <c r="G23864">
        <v>0.80838509352662558</v>
      </c>
    </row>
    <row r="23865" spans="1:7">
      <c r="A23865">
        <v>119.315</v>
      </c>
      <c r="B23865">
        <v>-0.00050551871139985379</v>
      </c>
      <c r="C23865">
        <v>3.707744536272531E-06</v>
      </c>
      <c r="D23865">
        <v>0.00068090188984716539</v>
      </c>
      <c r="E23865">
        <v>0.010128415611476585</v>
      </c>
      <c r="F23865">
        <v>0.39517674596494246</v>
      </c>
      <c r="G23865">
        <v>0.80838509352662558</v>
      </c>
    </row>
    <row r="23866" spans="1:7">
      <c r="A23866">
        <v>119.32</v>
      </c>
      <c r="B23866">
        <v>-0.000531172011164435</v>
      </c>
      <c r="C23866">
        <v>4.6543970515283295E-06</v>
      </c>
      <c r="D23866">
        <v>0.00070671197488576343</v>
      </c>
      <c r="E23866">
        <v>0.010512340626425731</v>
      </c>
      <c r="F23866">
        <v>0.39517676770342652</v>
      </c>
      <c r="G23866">
        <v>0.80838509352662558</v>
      </c>
    </row>
    <row r="23867" spans="1:7">
      <c r="A23867">
        <v>119.325</v>
      </c>
      <c r="B23867">
        <v>-0.00057020767574328347</v>
      </c>
      <c r="C23867">
        <v>6.1018197978203263E-06</v>
      </c>
      <c r="D23867">
        <v>0.00074616491460488868</v>
      </c>
      <c r="E23867">
        <v>0.011099203104747719</v>
      </c>
      <c r="F23867">
        <v>0.395176792754423</v>
      </c>
      <c r="G23867">
        <v>0.80838509352662558</v>
      </c>
    </row>
    <row r="23868" spans="1:7">
      <c r="A23868">
        <v>119.33</v>
      </c>
      <c r="B23868">
        <v>-0.00061449097842944476</v>
      </c>
      <c r="C23868">
        <v>7.7552105962003629E-06</v>
      </c>
      <c r="D23868">
        <v>0.00079123094154391637</v>
      </c>
      <c r="E23868">
        <v>0.011769560255465756</v>
      </c>
      <c r="F23868">
        <v>0.39517682184751707</v>
      </c>
      <c r="G23868">
        <v>0.80838509352662558</v>
      </c>
    </row>
    <row r="23869" spans="1:7">
      <c r="A23869">
        <v>119.335</v>
      </c>
      <c r="B23869">
        <v>-0.0006526542171390805</v>
      </c>
      <c r="C23869">
        <v>9.19759767544532E-06</v>
      </c>
      <c r="D23869">
        <v>0.000830544772306314</v>
      </c>
      <c r="E23869">
        <v>0.01235435348805642</v>
      </c>
      <c r="F23869">
        <v>0.39517685466650515</v>
      </c>
      <c r="G23869">
        <v>0.80838509352662558</v>
      </c>
    </row>
    <row r="23870" spans="1:7">
      <c r="A23870">
        <v>119.34</v>
      </c>
      <c r="B23870">
        <v>-0.00067409327530983142</v>
      </c>
      <c r="C23870">
        <v>1.0036459986384274E-05</v>
      </c>
      <c r="D23870">
        <v>0.00085340848152651663</v>
      </c>
      <c r="E23870">
        <v>0.012694451162706935</v>
      </c>
      <c r="F23870">
        <v>0.39517688967705067</v>
      </c>
      <c r="G23870">
        <v>0.80838509352662558</v>
      </c>
    </row>
    <row r="23871" spans="1:7">
      <c r="A23871">
        <v>119.345</v>
      </c>
      <c r="B23871">
        <v>-0.00067287721181779237</v>
      </c>
      <c r="C23871">
        <v>1.0048689105416183E-05</v>
      </c>
      <c r="D23871">
        <v>0.00085374020903207569</v>
      </c>
      <c r="E23871">
        <v>0.012699385609352127</v>
      </c>
      <c r="F23871">
        <v>0.3951769245613922</v>
      </c>
      <c r="G23871">
        <v>0.80838509352662558</v>
      </c>
    </row>
    <row r="23872" spans="1:7">
      <c r="A23872">
        <v>119.35</v>
      </c>
      <c r="B23872">
        <v>-0.00064969467016341037</v>
      </c>
      <c r="C23872">
        <v>9.2541375815356568E-06</v>
      </c>
      <c r="D23872">
        <v>0.00083207215527093825</v>
      </c>
      <c r="E23872">
        <v>0.012377073309655207</v>
      </c>
      <c r="F23872">
        <v>0.39517695708341105</v>
      </c>
      <c r="G23872">
        <v>0.80838509352662558</v>
      </c>
    </row>
    <row r="23873" spans="1:7">
      <c r="A23873">
        <v>119.355</v>
      </c>
      <c r="B23873">
        <v>-0.00061088239148077259</v>
      </c>
      <c r="C23873">
        <v>7.8816275533607238E-06</v>
      </c>
      <c r="D23873">
        <v>0.00079464327017627321</v>
      </c>
      <c r="E23873">
        <v>0.011820318643872065</v>
      </c>
      <c r="F23873">
        <v>0.39517698583581107</v>
      </c>
      <c r="G23873">
        <v>0.80838509352662558</v>
      </c>
    </row>
    <row r="23874" spans="1:7">
      <c r="A23874">
        <v>119.36</v>
      </c>
      <c r="B23874">
        <v>-0.000565085074212744</v>
      </c>
      <c r="C23874">
        <v>6.247005732003066E-06</v>
      </c>
      <c r="D23874">
        <v>0.00075006743759662071</v>
      </c>
      <c r="E23874">
        <v>0.011157253134249734</v>
      </c>
      <c r="F23874">
        <v>0.39517701043872583</v>
      </c>
      <c r="G23874">
        <v>0.80838509352662558</v>
      </c>
    </row>
    <row r="23875" spans="1:7">
      <c r="A23875">
        <v>119.365</v>
      </c>
      <c r="B23875">
        <v>-0.00051932504127276174</v>
      </c>
      <c r="C23875">
        <v>4.608734306564158E-06</v>
      </c>
      <c r="D23875">
        <v>0.0007053931253406669</v>
      </c>
      <c r="E23875">
        <v>0.01049272273944242</v>
      </c>
      <c r="F23875">
        <v>0.39517703121833697</v>
      </c>
      <c r="G23875">
        <v>0.80838509352662558</v>
      </c>
    </row>
    <row r="23876" spans="1:7">
      <c r="A23876">
        <v>119.37</v>
      </c>
      <c r="B23876">
        <v>-0.00047650490446318804</v>
      </c>
      <c r="C23876">
        <v>3.0755316185410564E-06</v>
      </c>
      <c r="D23876">
        <v>0.00066358490735068769</v>
      </c>
      <c r="E23876">
        <v>0.00987082549684148</v>
      </c>
      <c r="F23876">
        <v>0.39517704871251896</v>
      </c>
      <c r="G23876">
        <v>0.80838509352662558</v>
      </c>
    </row>
    <row r="23877" spans="1:7">
      <c r="A23877">
        <v>119.375</v>
      </c>
      <c r="B23877">
        <v>-0.00043547520836389385</v>
      </c>
      <c r="C23877">
        <v>1.6075965757993734E-06</v>
      </c>
      <c r="D23877">
        <v>0.00062355731606107722</v>
      </c>
      <c r="E23877">
        <v>0.009275415076408524</v>
      </c>
      <c r="F23877">
        <v>0.39517706332371472</v>
      </c>
      <c r="G23877">
        <v>0.80838509352662558</v>
      </c>
    </row>
    <row r="23878" spans="1:7">
      <c r="A23878">
        <v>119.38</v>
      </c>
      <c r="B23878">
        <v>-0.00039329372099613808</v>
      </c>
      <c r="C23878">
        <v>9.8232735264555278E-08</v>
      </c>
      <c r="D23878">
        <v>0.00058240094083214825</v>
      </c>
      <c r="E23878">
        <v>0.0086632139948782053</v>
      </c>
      <c r="F23878">
        <v>0.39517707524142748</v>
      </c>
      <c r="G23878">
        <v>0.80838509352662558</v>
      </c>
    </row>
    <row r="23879" spans="1:7">
      <c r="A23879">
        <v>119.385</v>
      </c>
      <c r="B23879">
        <v>-0.00034810737601669028</v>
      </c>
      <c r="C23879">
        <v>-1.5207679665414442E-06</v>
      </c>
      <c r="D23879">
        <v>0.00053825607034431791</v>
      </c>
      <c r="E23879">
        <v>0.00800655904637173</v>
      </c>
      <c r="F23879">
        <v>0.39517708457795409</v>
      </c>
      <c r="G23879">
        <v>0.80838509352662558</v>
      </c>
    </row>
    <row r="23880" spans="1:7">
      <c r="A23880">
        <v>119.39</v>
      </c>
      <c r="B23880">
        <v>-0.00030091575919406277</v>
      </c>
      <c r="C23880">
        <v>-3.2137459405473523E-06</v>
      </c>
      <c r="D23880">
        <v>0.0004920952069897448</v>
      </c>
      <c r="E23880">
        <v>0.0073199162039724536</v>
      </c>
      <c r="F23880">
        <v>0.39517709155463332</v>
      </c>
      <c r="G23880">
        <v>0.80838509352662558</v>
      </c>
    </row>
    <row r="23881" spans="1:7">
      <c r="A23881">
        <v>119.395</v>
      </c>
      <c r="B23881">
        <v>-0.00025534489804217438</v>
      </c>
      <c r="C23881">
        <v>-4.8485616617367181E-06</v>
      </c>
      <c r="D23881">
        <v>0.00044752129658087253</v>
      </c>
      <c r="E23881">
        <v>0.0066568792866404788</v>
      </c>
      <c r="F23881">
        <v>0.39517709657821254</v>
      </c>
      <c r="G23881">
        <v>0.80838509352662558</v>
      </c>
    </row>
    <row r="23882" spans="1:7">
      <c r="A23882">
        <v>119.4</v>
      </c>
      <c r="B23882">
        <v>-0.00021584407391037714</v>
      </c>
      <c r="C23882">
        <v>-6.262111562304964E-06</v>
      </c>
      <c r="D23882">
        <v>0.00040898115934184158</v>
      </c>
      <c r="E23882">
        <v>0.0060835947452098933</v>
      </c>
      <c r="F23882">
        <v>0.39517710016775548</v>
      </c>
      <c r="G23882">
        <v>0.80838509352662558</v>
      </c>
    </row>
    <row r="23883" spans="1:7">
      <c r="A23883">
        <v>119.405</v>
      </c>
      <c r="B23883">
        <v>-0.00018561219050506911</v>
      </c>
      <c r="C23883">
        <v>-7.3360453688214474E-06</v>
      </c>
      <c r="D23883">
        <v>0.0003797011240976379</v>
      </c>
      <c r="E23883">
        <v>0.0056480542209523636</v>
      </c>
      <c r="F23883">
        <v>0.39517710282218915</v>
      </c>
      <c r="G23883">
        <v>0.80838509352662558</v>
      </c>
    </row>
    <row r="23884" spans="1:7">
      <c r="A23884">
        <v>119.41</v>
      </c>
      <c r="B23884">
        <v>-0.00016556286298712703</v>
      </c>
      <c r="C23884">
        <v>-8.03507198690898E-06</v>
      </c>
      <c r="D23884">
        <v>0.00036064291618143567</v>
      </c>
      <c r="E23884">
        <v>0.0053645633781988552</v>
      </c>
      <c r="F23884">
        <v>0.3951771049341446</v>
      </c>
      <c r="G23884">
        <v>0.80838509352662558</v>
      </c>
    </row>
    <row r="23885" spans="1:7">
      <c r="A23885">
        <v>119.415</v>
      </c>
      <c r="B23885">
        <v>-0.00015479847402113868</v>
      </c>
      <c r="C23885">
        <v>-8.390786934262778E-06</v>
      </c>
      <c r="D23885">
        <v>0.00035094480749548845</v>
      </c>
      <c r="E23885">
        <v>0.0052203040114953908</v>
      </c>
      <c r="F23885">
        <v>0.39517710678040197</v>
      </c>
      <c r="G23885">
        <v>0.80838509352662558</v>
      </c>
    </row>
    <row r="23886" spans="1:7">
      <c r="A23886">
        <v>119.42</v>
      </c>
      <c r="B23886">
        <v>-0.00015198751869398394</v>
      </c>
      <c r="C23886">
        <v>-8.4520903640555867E-06</v>
      </c>
      <c r="D23886">
        <v>0.00034927348177624508</v>
      </c>
      <c r="E23886">
        <v>0.0051954430414216457</v>
      </c>
      <c r="F23886">
        <v>0.39517710856021648</v>
      </c>
      <c r="G23886">
        <v>0.80838509352662558</v>
      </c>
    </row>
    <row r="23887" spans="1:7">
      <c r="A23887">
        <v>119.425</v>
      </c>
      <c r="B23887">
        <v>-0.00015649602135613745</v>
      </c>
      <c r="C23887">
        <v>-8.2430975783541667E-06</v>
      </c>
      <c r="D23887">
        <v>0.00035497291142771818</v>
      </c>
      <c r="E23887">
        <v>0.0052802220574873077</v>
      </c>
      <c r="F23887">
        <v>0.39517711044718862</v>
      </c>
      <c r="G23887">
        <v>0.80838509352662558</v>
      </c>
    </row>
    <row r="23888" spans="1:7">
      <c r="A23888">
        <v>119.43</v>
      </c>
      <c r="B23888">
        <v>-0.00016845199770558223</v>
      </c>
      <c r="C23888">
        <v>-7.759160151813477E-06</v>
      </c>
      <c r="D23888">
        <v>0.00036817027907913558</v>
      </c>
      <c r="E23888">
        <v>0.0054765329013021415</v>
      </c>
      <c r="F23888">
        <v>0.39517711263349603</v>
      </c>
      <c r="G23888">
        <v>0.80838509352662558</v>
      </c>
    </row>
    <row r="23889" spans="1:7">
      <c r="A23889">
        <v>119.435</v>
      </c>
      <c r="B23889">
        <v>-0.00018780360309046651</v>
      </c>
      <c r="C23889">
        <v>-7.0005803430732623E-06</v>
      </c>
      <c r="D23889">
        <v>0.00038885719263142019</v>
      </c>
      <c r="E23889">
        <v>0.0057842507403923753</v>
      </c>
      <c r="F23889">
        <v>0.39517711535097833</v>
      </c>
      <c r="G23889">
        <v>0.80838509352662558</v>
      </c>
    </row>
    <row r="23890" spans="1:7">
      <c r="A23890">
        <v>119.44</v>
      </c>
      <c r="B23890">
        <v>-0.00021318910367469439</v>
      </c>
      <c r="C23890">
        <v>-6.0149271550864551E-06</v>
      </c>
      <c r="D23890">
        <v>0.00041573620339752158</v>
      </c>
      <c r="E23890">
        <v>0.0061840760255381334</v>
      </c>
      <c r="F23890">
        <v>0.39517711885275869</v>
      </c>
      <c r="G23890">
        <v>0.80838509352662558</v>
      </c>
    </row>
    <row r="23891" spans="1:7">
      <c r="A23891">
        <v>119.445</v>
      </c>
      <c r="B23891">
        <v>-0.00024155210251576489</v>
      </c>
      <c r="C23891">
        <v>-4.9129005438257919E-06</v>
      </c>
      <c r="D23891">
        <v>0.00044578830421715924</v>
      </c>
      <c r="E23891">
        <v>0.0066311010252302436</v>
      </c>
      <c r="F23891">
        <v>0.39517712334828486</v>
      </c>
      <c r="G23891">
        <v>0.80838509352662558</v>
      </c>
    </row>
    <row r="23892" spans="1:7">
      <c r="A23892">
        <v>119.45</v>
      </c>
      <c r="B23892">
        <v>-0.00026886799024176207</v>
      </c>
      <c r="C23892">
        <v>-3.8428918043515293E-06</v>
      </c>
      <c r="D23892">
        <v>0.00047496683096074683</v>
      </c>
      <c r="E23892">
        <v>0.0070651316105411095</v>
      </c>
      <c r="F23892">
        <v>0.39517712891805268</v>
      </c>
      <c r="G23892">
        <v>0.80838509352662558</v>
      </c>
    </row>
    <row r="23893" spans="1:7">
      <c r="A23893">
        <v>119.455</v>
      </c>
      <c r="B23893">
        <v>-0.00029152040178837186</v>
      </c>
      <c r="C23893">
        <v>-2.9402743507543031E-06</v>
      </c>
      <c r="D23893">
        <v>0.00049958034462546858</v>
      </c>
      <c r="E23893">
        <v>0.0074312576263038449</v>
      </c>
      <c r="F23893">
        <v>0.39517713546587369</v>
      </c>
      <c r="G23893">
        <v>0.80838509352662558</v>
      </c>
    </row>
    <row r="23894" spans="1:7">
      <c r="A23894">
        <v>119.46</v>
      </c>
      <c r="B23894">
        <v>-0.00030738981563657015</v>
      </c>
      <c r="C23894">
        <v>-2.2860279667758735E-06</v>
      </c>
      <c r="D23894">
        <v>0.00051742081676373671</v>
      </c>
      <c r="E23894">
        <v>0.0076966346493605835</v>
      </c>
      <c r="F23894">
        <v>0.395177142745982</v>
      </c>
      <c r="G23894">
        <v>0.80838509352662558</v>
      </c>
    </row>
    <row r="23895" spans="1:7">
      <c r="A23895">
        <v>119.465</v>
      </c>
      <c r="B23895">
        <v>-0.00031595120832407964</v>
      </c>
      <c r="C23895">
        <v>-1.9017520383617293E-06</v>
      </c>
      <c r="D23895">
        <v>0.00052789945701400506</v>
      </c>
      <c r="E23895">
        <v>0.0078525044230833251</v>
      </c>
      <c r="F23895">
        <v>0.39517715043726742</v>
      </c>
      <c r="G23895">
        <v>0.80838509352662558</v>
      </c>
    </row>
    <row r="23896" spans="1:7">
      <c r="A23896">
        <v>119.47</v>
      </c>
      <c r="B23896">
        <v>-0.0003174425963153372</v>
      </c>
      <c r="C23896">
        <v>-1.7799514417689884E-06</v>
      </c>
      <c r="D23896">
        <v>0.00053122076823667425</v>
      </c>
      <c r="E23896">
        <v>0.00790190892752053</v>
      </c>
      <c r="F23896">
        <v>0.39517715820133476</v>
      </c>
      <c r="G23896">
        <v>0.80838509352662558</v>
      </c>
    </row>
    <row r="23897" spans="1:7">
      <c r="A23897">
        <v>119.475</v>
      </c>
      <c r="B23897">
        <v>-0.00031188560656693028</v>
      </c>
      <c r="C23897">
        <v>-1.9206187829618707E-06</v>
      </c>
      <c r="D23897">
        <v>0.000527384635775422</v>
      </c>
      <c r="E23897">
        <v>0.0078448464571594014</v>
      </c>
      <c r="F23897">
        <v>0.39517716569595368</v>
      </c>
      <c r="G23897">
        <v>0.80838509352662558</v>
      </c>
    </row>
    <row r="23898" spans="1:7">
      <c r="A23898">
        <v>119.48</v>
      </c>
      <c r="B23898">
        <v>-0.0002988901164605026</v>
      </c>
      <c r="C23898">
        <v>-2.338849116363078E-06</v>
      </c>
      <c r="D23898">
        <v>0.00051597913797681559</v>
      </c>
      <c r="E23898">
        <v>0.0076751896774051318</v>
      </c>
      <c r="F23898">
        <v>0.39517717257902069</v>
      </c>
      <c r="G23898">
        <v>0.80838509352662558</v>
      </c>
    </row>
    <row r="23899" spans="1:7">
      <c r="A23899">
        <v>119.485</v>
      </c>
      <c r="B23899">
        <v>-0.00027861710563160317</v>
      </c>
      <c r="C23899">
        <v>-3.0295010387220474E-06</v>
      </c>
      <c r="D23899">
        <v>0.00049714461295791135</v>
      </c>
      <c r="E23899">
        <v>0.0073950261177489311</v>
      </c>
      <c r="F23899">
        <v>0.39517717856002954</v>
      </c>
      <c r="G23899">
        <v>0.80838509352662558</v>
      </c>
    </row>
    <row r="23900" spans="1:7">
      <c r="A23900">
        <v>119.49</v>
      </c>
      <c r="B23900">
        <v>-0.00025334395086867173</v>
      </c>
      <c r="C23900">
        <v>-3.9096192789142159E-06</v>
      </c>
      <c r="D23900">
        <v>0.00047314347997576565</v>
      </c>
      <c r="E23900">
        <v>0.0070380092646395139</v>
      </c>
      <c r="F23900">
        <v>0.39517718350518521</v>
      </c>
      <c r="G23900">
        <v>0.80838509352662558</v>
      </c>
    </row>
    <row r="23901" spans="1:7">
      <c r="A23901">
        <v>119.495</v>
      </c>
      <c r="B23901">
        <v>-0.00022843339323223172</v>
      </c>
      <c r="C23901">
        <v>-4.7826638164088857E-06</v>
      </c>
      <c r="D23901">
        <v>0.00044933554250559761</v>
      </c>
      <c r="E23901">
        <v>0.0066838661947707647</v>
      </c>
      <c r="F23901">
        <v>0.39517718752566672</v>
      </c>
      <c r="G23901">
        <v>0.80838509352662558</v>
      </c>
    </row>
    <row r="23902" spans="1:7">
      <c r="A23902">
        <v>119.5</v>
      </c>
      <c r="B23902">
        <v>-0.0002116745493727101</v>
      </c>
      <c r="C23902">
        <v>-5.3624049996060992E-06</v>
      </c>
      <c r="D23902">
        <v>0.00043352615460299062</v>
      </c>
      <c r="E23902">
        <v>0.0064487015497194855</v>
      </c>
      <c r="F23902">
        <v>0.39517719097786858</v>
      </c>
      <c r="G23902">
        <v>0.80838509352662558</v>
      </c>
    </row>
    <row r="23903" spans="1:7">
      <c r="A23903">
        <v>119.505</v>
      </c>
      <c r="B23903">
        <v>-0.00021089836007931071</v>
      </c>
      <c r="C23903">
        <v>-5.3601938897642517E-06</v>
      </c>
      <c r="D23903">
        <v>0.0004335865712453219</v>
      </c>
      <c r="E23903">
        <v>0.0064496002472741636</v>
      </c>
      <c r="F23903">
        <v>0.39517719440479904</v>
      </c>
      <c r="G23903">
        <v>0.80838509352662558</v>
      </c>
    </row>
    <row r="23904" spans="1:7">
      <c r="A23904">
        <v>119.51</v>
      </c>
      <c r="B23904">
        <v>-0.00023088888310559348</v>
      </c>
      <c r="C23904">
        <v>-4.5981325587487032E-06</v>
      </c>
      <c r="D23904">
        <v>0.00045436859974522871</v>
      </c>
      <c r="E23904">
        <v>0.0067587329212102773</v>
      </c>
      <c r="F23904">
        <v>0.39517719851217953</v>
      </c>
      <c r="G23904">
        <v>0.80838509352662558</v>
      </c>
    </row>
    <row r="23905" spans="1:7">
      <c r="A23905">
        <v>119.515</v>
      </c>
      <c r="B23905">
        <v>-0.0002712029182245306</v>
      </c>
      <c r="C23905">
        <v>-3.0892337781860638E-06</v>
      </c>
      <c r="D23905">
        <v>0.00049551684626235933</v>
      </c>
      <c r="E23905">
        <v>0.007370813088152595</v>
      </c>
      <c r="F23905">
        <v>0.3951772041791064</v>
      </c>
      <c r="G23905">
        <v>0.80838509352662558</v>
      </c>
    </row>
    <row r="23906" spans="1:7">
      <c r="A23906">
        <v>119.52</v>
      </c>
      <c r="B23906">
        <v>-0.00032615627216700993</v>
      </c>
      <c r="C23906">
        <v>-1.0389663469090711E-06</v>
      </c>
      <c r="D23906">
        <v>0.00055142614298596231</v>
      </c>
      <c r="E23906">
        <v>0.0082024638769161891</v>
      </c>
      <c r="F23906">
        <v>0.39517721237526504</v>
      </c>
      <c r="G23906">
        <v>0.80838509352662558</v>
      </c>
    </row>
    <row r="23907" spans="1:7">
      <c r="A23907">
        <v>119.525</v>
      </c>
      <c r="B23907">
        <v>-0.00038708653003175831</v>
      </c>
      <c r="C23907">
        <v>1.2361893229176555E-06</v>
      </c>
      <c r="D23907">
        <v>0.0006134643174917952</v>
      </c>
      <c r="E23907">
        <v>0.0091252817226904533</v>
      </c>
      <c r="F23907">
        <v>0.39517722391976184</v>
      </c>
      <c r="G23907">
        <v>0.80838509352662558</v>
      </c>
    </row>
    <row r="23908" spans="1:7">
      <c r="A23908">
        <v>119.53</v>
      </c>
      <c r="B23908">
        <v>-0.00044575499759705295</v>
      </c>
      <c r="C23908">
        <v>3.4328779239147552E-06</v>
      </c>
      <c r="D23908">
        <v>0.00067336091609405469</v>
      </c>
      <c r="E23908">
        <v>0.010016243626899063</v>
      </c>
      <c r="F23908">
        <v>0.39517723922892073</v>
      </c>
      <c r="G23908">
        <v>0.80838509352662558</v>
      </c>
    </row>
    <row r="23909" spans="1:7">
      <c r="A23909">
        <v>119.535</v>
      </c>
      <c r="B23909">
        <v>-0.00049718693511853864</v>
      </c>
      <c r="C23909">
        <v>5.3658985438496758E-06</v>
      </c>
      <c r="D23909">
        <v>0.00072606653736277031</v>
      </c>
      <c r="E23909">
        <v>0.010800239743271208</v>
      </c>
      <c r="F23909">
        <v>0.39517725827468064</v>
      </c>
      <c r="G23909">
        <v>0.80838509352662558</v>
      </c>
    </row>
    <row r="23910" spans="1:7">
      <c r="A23910">
        <v>119.54</v>
      </c>
      <c r="B23910">
        <v>-0.00054066560134333132</v>
      </c>
      <c r="C23910">
        <v>7.0060454211657134E-06</v>
      </c>
      <c r="D23910">
        <v>0.00077078549894775623</v>
      </c>
      <c r="E23910">
        <v>0.011465434296847874</v>
      </c>
      <c r="F23910">
        <v>0.3951772807971688</v>
      </c>
      <c r="G23910">
        <v>0.80838509352662558</v>
      </c>
    </row>
    <row r="23911" spans="1:7">
      <c r="A23911">
        <v>119.545</v>
      </c>
      <c r="B23911">
        <v>-0.00057866554735834194</v>
      </c>
      <c r="C23911">
        <v>8.4419874868773918E-06</v>
      </c>
      <c r="D23911">
        <v>0.00080993587801701762</v>
      </c>
      <c r="E23911">
        <v>0.012047796185503137</v>
      </c>
      <c r="F23911">
        <v>0.3951773065968382</v>
      </c>
      <c r="G23911">
        <v>0.80838509352662558</v>
      </c>
    </row>
    <row r="23912" spans="1:7">
      <c r="A23912">
        <v>119.55</v>
      </c>
      <c r="B23912">
        <v>-0.00061458732327144758</v>
      </c>
      <c r="C23912">
        <v>9.7978048653096979E-06</v>
      </c>
      <c r="D23912">
        <v>0.00084690092200583609</v>
      </c>
      <c r="E23912">
        <v>0.012597651214836811</v>
      </c>
      <c r="F23912">
        <v>0.39517733569905589</v>
      </c>
      <c r="G23912">
        <v>0.80838509352662558</v>
      </c>
    </row>
    <row r="23913" spans="1:7">
      <c r="A23913">
        <v>119.555</v>
      </c>
      <c r="B23913">
        <v>-0.00065064646523369614</v>
      </c>
      <c r="C23913">
        <v>1.1155832188332921E-05</v>
      </c>
      <c r="D23913">
        <v>0.00088391720595338565</v>
      </c>
      <c r="E23913">
        <v>0.013148268438556612</v>
      </c>
      <c r="F23913">
        <v>0.39517736831643324</v>
      </c>
      <c r="G23913">
        <v>0.80838509352662558</v>
      </c>
    </row>
    <row r="23914" spans="1:7">
      <c r="A23914">
        <v>119.56</v>
      </c>
      <c r="B23914">
        <v>-0.00068694383960025518</v>
      </c>
      <c r="C23914">
        <v>1.2522214224718253E-05</v>
      </c>
      <c r="D23914">
        <v>0.00092115753015501562</v>
      </c>
      <c r="E23914">
        <v>0.013702218261055858</v>
      </c>
      <c r="F23914">
        <v>0.39517740467454793</v>
      </c>
      <c r="G23914">
        <v>0.80838509352662558</v>
      </c>
    </row>
    <row r="23915" spans="1:7">
      <c r="A23915">
        <v>119.565</v>
      </c>
      <c r="B23915">
        <v>-0.00072188669279759352</v>
      </c>
      <c r="C23915">
        <v>1.3841325178147852E-05</v>
      </c>
      <c r="D23915">
        <v>0.00095710875941052841</v>
      </c>
      <c r="E23915">
        <v>0.014236992796231611</v>
      </c>
      <c r="F23915">
        <v>0.39517744482560291</v>
      </c>
      <c r="G23915">
        <v>0.80838509352662558</v>
      </c>
    </row>
    <row r="23916" spans="1:7">
      <c r="A23916">
        <v>119.57</v>
      </c>
      <c r="B23916">
        <v>-0.00075333637660664752</v>
      </c>
      <c r="C23916">
        <v>1.5036490706795652E-05</v>
      </c>
      <c r="D23916">
        <v>0.00098968133832830251</v>
      </c>
      <c r="E23916">
        <v>0.0147215099076335</v>
      </c>
      <c r="F23916">
        <v>0.39517748855130252</v>
      </c>
      <c r="G23916">
        <v>0.80838509352662558</v>
      </c>
    </row>
    <row r="23917" spans="1:7">
      <c r="A23917">
        <v>119.575</v>
      </c>
      <c r="B23917">
        <v>-0.00077960039153468453</v>
      </c>
      <c r="C23917">
        <v>1.604539152194408E-05</v>
      </c>
      <c r="D23917">
        <v>0.0010171770680639063</v>
      </c>
      <c r="E23917">
        <v>0.015130508887450605</v>
      </c>
      <c r="F23917">
        <v>0.39517753537901956</v>
      </c>
      <c r="G23917">
        <v>0.80838509352662558</v>
      </c>
    </row>
    <row r="23918" spans="1:7">
      <c r="A23918">
        <v>119.58</v>
      </c>
      <c r="B23918">
        <v>-0.00079973342690468018</v>
      </c>
      <c r="C23918">
        <v>1.6831362006101574E-05</v>
      </c>
      <c r="D23918">
        <v>0.0010385969493163481</v>
      </c>
      <c r="E23918">
        <v>0.015449129621080679</v>
      </c>
      <c r="F23918">
        <v>0.39517758465660124</v>
      </c>
      <c r="G23918">
        <v>0.80838509352662558</v>
      </c>
    </row>
    <row r="23919" spans="1:7">
      <c r="A23919">
        <v>119.585</v>
      </c>
      <c r="B23919">
        <v>-0.00081325084657797391</v>
      </c>
      <c r="C23919">
        <v>1.7374206579151663E-05</v>
      </c>
      <c r="D23919">
        <v>0.0010533908231603031</v>
      </c>
      <c r="E23919">
        <v>0.01566918849450951</v>
      </c>
      <c r="F23919">
        <v>0.39517763561408059</v>
      </c>
      <c r="G23919">
        <v>0.80838509352662558</v>
      </c>
    </row>
    <row r="23920" spans="1:7">
      <c r="A23920">
        <v>119.59</v>
      </c>
      <c r="B23920">
        <v>-0.00081979325008012488</v>
      </c>
      <c r="C23920">
        <v>1.7659088183346267E-05</v>
      </c>
      <c r="D23920">
        <v>0.0010611545110524704</v>
      </c>
      <c r="E23920">
        <v>0.015784673351905497</v>
      </c>
      <c r="F23920">
        <v>0.39517768739473863</v>
      </c>
      <c r="G23920">
        <v>0.80838509352662558</v>
      </c>
    </row>
    <row r="23921" spans="1:7">
      <c r="A23921">
        <v>119.595</v>
      </c>
      <c r="B23921">
        <v>-0.0008192032456319202</v>
      </c>
      <c r="C23921">
        <v>1.7679740361020118E-05</v>
      </c>
      <c r="D23921">
        <v>0.0010617169120900433</v>
      </c>
      <c r="E23921">
        <v>0.015793039067339396</v>
      </c>
      <c r="F23921">
        <v>0.39517773910089049</v>
      </c>
      <c r="G23921">
        <v>0.80838509352662558</v>
      </c>
    </row>
    <row r="23922" spans="1:7">
      <c r="A23922">
        <v>119.6</v>
      </c>
      <c r="B23922">
        <v>-0.00081201503378283723</v>
      </c>
      <c r="C23922">
        <v>1.7456282589053862E-05</v>
      </c>
      <c r="D23922">
        <v>0.0010556230107074279</v>
      </c>
      <c r="E23922">
        <v>0.01570239228427299</v>
      </c>
      <c r="F23922">
        <v>0.39517778990361785</v>
      </c>
      <c r="G23922">
        <v>0.80838509352662558</v>
      </c>
    </row>
    <row r="23923" spans="1:7">
      <c r="A23923">
        <v>119.605</v>
      </c>
      <c r="B23923">
        <v>-0.00079991133944370962</v>
      </c>
      <c r="C23923">
        <v>1.7051591443441911E-05</v>
      </c>
      <c r="D23923">
        <v>0.0010445867526480579</v>
      </c>
      <c r="E23923">
        <v>0.015538227945639861</v>
      </c>
      <c r="F23923">
        <v>0.39517783920312705</v>
      </c>
      <c r="G23923">
        <v>0.80838509352662558</v>
      </c>
    </row>
    <row r="23924" spans="1:7">
      <c r="A23924">
        <v>119.61</v>
      </c>
      <c r="B23924">
        <v>-0.0007856055864412277</v>
      </c>
      <c r="C23924">
        <v>1.656649512819202E-05</v>
      </c>
      <c r="D23924">
        <v>0.0010313578600111561</v>
      </c>
      <c r="E23924">
        <v>0.015341448167665948</v>
      </c>
      <c r="F23924">
        <v>0.39517788675504245</v>
      </c>
      <c r="G23924">
        <v>0.80838509352662558</v>
      </c>
    </row>
    <row r="23925" spans="1:7">
      <c r="A23925">
        <v>119.615</v>
      </c>
      <c r="B23925">
        <v>-0.00077194101139731338</v>
      </c>
      <c r="C23925">
        <v>1.6106405086184694E-05</v>
      </c>
      <c r="D23925">
        <v>0.0010188109865902606</v>
      </c>
      <c r="E23925">
        <v>0.015154813425530126</v>
      </c>
      <c r="F23925">
        <v>0.3951779326671383</v>
      </c>
      <c r="G23925">
        <v>0.80838509352662558</v>
      </c>
    </row>
    <row r="23926" spans="1:7">
      <c r="A23926">
        <v>119.62</v>
      </c>
      <c r="B23926">
        <v>-0.000760546469265944</v>
      </c>
      <c r="C23926">
        <v>1.5731990096274788E-05</v>
      </c>
      <c r="D23926">
        <v>0.0010086005717867808</v>
      </c>
      <c r="E23926">
        <v>0.015002933505328364</v>
      </c>
      <c r="F23926">
        <v>0.39517797723383008</v>
      </c>
      <c r="G23926">
        <v>0.80838509352662558</v>
      </c>
    </row>
    <row r="23927" spans="1:7">
      <c r="A23927">
        <v>119.625</v>
      </c>
      <c r="B23927">
        <v>-0.00075076979340378579</v>
      </c>
      <c r="C23927">
        <v>1.5420145665775687E-05</v>
      </c>
      <c r="D23927">
        <v>0.0010000965167666325</v>
      </c>
      <c r="E23927">
        <v>0.014876435686903659</v>
      </c>
      <c r="F23927">
        <v>0.39517802066209418</v>
      </c>
      <c r="G23927">
        <v>0.80838509352662558</v>
      </c>
    </row>
    <row r="23928" spans="1:7">
      <c r="A23928">
        <v>119.63</v>
      </c>
      <c r="B23928">
        <v>-0.00073954632181518507</v>
      </c>
      <c r="C23928">
        <v>1.505909094894709E-05</v>
      </c>
      <c r="D23928">
        <v>0.00099025053482936789</v>
      </c>
      <c r="E23928">
        <v>0.014729976705586848</v>
      </c>
      <c r="F23928">
        <v>0.39517806280162066</v>
      </c>
      <c r="G23928">
        <v>0.80838509352662558</v>
      </c>
    </row>
    <row r="23929" spans="1:7">
      <c r="A23929">
        <v>119.635</v>
      </c>
      <c r="B23929">
        <v>-0.00072238246913725458</v>
      </c>
      <c r="C23929">
        <v>1.4484033207293685E-05</v>
      </c>
      <c r="D23929">
        <v>0.00097456878249950539</v>
      </c>
      <c r="E23929">
        <v>0.014496710639680143</v>
      </c>
      <c r="F23929">
        <v>0.39517810300784439</v>
      </c>
      <c r="G23929">
        <v>0.80838509352662558</v>
      </c>
    </row>
    <row r="23930" spans="1:7">
      <c r="A23930">
        <v>119.64</v>
      </c>
      <c r="B23930">
        <v>-0.00069503984611424816</v>
      </c>
      <c r="C23930">
        <v>1.3538291028080546E-05</v>
      </c>
      <c r="D23930">
        <v>0.00094877879116692522</v>
      </c>
      <c r="E23930">
        <v>0.014113084518608012</v>
      </c>
      <c r="F23930">
        <v>0.3951781402280094</v>
      </c>
      <c r="G23930">
        <v>0.80838509352662558</v>
      </c>
    </row>
    <row r="23931" spans="1:7">
      <c r="A23931">
        <v>119.645</v>
      </c>
      <c r="B23931">
        <v>-0.00065514628638353213</v>
      </c>
      <c r="C23931">
        <v>1.2132057494022952E-05</v>
      </c>
      <c r="D23931">
        <v>0.00091043204046924414</v>
      </c>
      <c r="E23931">
        <v>0.013542676601980006</v>
      </c>
      <c r="F23931">
        <v>0.39517817329810545</v>
      </c>
      <c r="G23931">
        <v>0.80838509352662558</v>
      </c>
    </row>
    <row r="23932" spans="1:7">
      <c r="A23932">
        <v>119.65</v>
      </c>
      <c r="B23932">
        <v>-0.00060303716090189332</v>
      </c>
      <c r="C23932">
        <v>1.027384986840445E-05</v>
      </c>
      <c r="D23932">
        <v>0.00085976154843721807</v>
      </c>
      <c r="E23932">
        <v>0.012788953033003619</v>
      </c>
      <c r="F23932">
        <v>0.39517820131674469</v>
      </c>
      <c r="G23932">
        <v>0.80838509352662558</v>
      </c>
    </row>
    <row r="23933" spans="1:7">
      <c r="A23933">
        <v>119.655</v>
      </c>
      <c r="B23933">
        <v>-0.00054156821397837991</v>
      </c>
      <c r="C23933">
        <v>8.0649571641164068E-06</v>
      </c>
      <c r="D23933">
        <v>0.0007995301907945656</v>
      </c>
      <c r="E23933">
        <v>0.011893011588069163</v>
      </c>
      <c r="F23933">
        <v>0.39517822391449586</v>
      </c>
      <c r="G23933">
        <v>0.80838509352662558</v>
      </c>
    </row>
    <row r="23934" spans="1:7">
      <c r="A23934">
        <v>119.66</v>
      </c>
      <c r="B23934">
        <v>-0.00047514000384773559</v>
      </c>
      <c r="C23934">
        <v>5.6648664355502572E-06</v>
      </c>
      <c r="D23934">
        <v>0.00073408751860385346</v>
      </c>
      <c r="E23934">
        <v>0.01091955183923232</v>
      </c>
      <c r="F23934">
        <v>0.39517824130860069</v>
      </c>
      <c r="G23934">
        <v>0.80838509352662558</v>
      </c>
    </row>
    <row r="23935" spans="1:7">
      <c r="A23935">
        <v>119.665</v>
      </c>
      <c r="B23935">
        <v>-0.00040844855729334662</v>
      </c>
      <c r="C23935">
        <v>3.2459806789254016E-06</v>
      </c>
      <c r="D23935">
        <v>0.00066813471001229388</v>
      </c>
      <c r="E23935">
        <v>0.0099385038114328719</v>
      </c>
      <c r="F23935">
        <v>0.39517825416246233</v>
      </c>
      <c r="G23935">
        <v>0.80838509352662558</v>
      </c>
    </row>
    <row r="23936" spans="1:7">
      <c r="A23936">
        <v>119.67</v>
      </c>
      <c r="B23936">
        <v>-0.00034544826284238776</v>
      </c>
      <c r="C23936">
        <v>9.5532867295234987E-07</v>
      </c>
      <c r="D23936">
        <v>0.000605680473867402</v>
      </c>
      <c r="E23936">
        <v>0.0090094970487776035</v>
      </c>
      <c r="F23936">
        <v>0.39517826335689454</v>
      </c>
      <c r="G23936">
        <v>0.80838509352662558</v>
      </c>
    </row>
    <row r="23937" spans="1:7">
      <c r="A23937">
        <v>119.675</v>
      </c>
      <c r="B23937">
        <v>-0.000288786437956487</v>
      </c>
      <c r="C23937">
        <v>-1.1071168132928609E-06</v>
      </c>
      <c r="D23937">
        <v>0.0005494500703652986</v>
      </c>
      <c r="E23937">
        <v>0.008173069796683816</v>
      </c>
      <c r="F23937">
        <v>0.39517826978247667</v>
      </c>
      <c r="G23937">
        <v>0.80838509352662558</v>
      </c>
    </row>
    <row r="23938" spans="1:7">
      <c r="A23938">
        <v>119.68</v>
      </c>
      <c r="B23938">
        <v>-0.00023971691910252776</v>
      </c>
      <c r="C23938">
        <v>-2.8927621270602444E-06</v>
      </c>
      <c r="D23938">
        <v>0.00050076772996569753</v>
      </c>
      <c r="E23938">
        <v>0.0074489199832397509</v>
      </c>
      <c r="F23938">
        <v>0.39517827420995316</v>
      </c>
      <c r="G23938">
        <v>0.80838509352662558</v>
      </c>
    </row>
    <row r="23939" spans="1:7">
      <c r="A23939">
        <v>119.685</v>
      </c>
      <c r="B23939">
        <v>-0.00019835916878343867</v>
      </c>
      <c r="C23939">
        <v>-4.3955598007016217E-06</v>
      </c>
      <c r="D23939">
        <v>0.00045979771900983286</v>
      </c>
      <c r="E23939">
        <v>0.0068394910702712641</v>
      </c>
      <c r="F23939">
        <v>0.39517827724149418</v>
      </c>
      <c r="G23939">
        <v>0.80838509352662558</v>
      </c>
    </row>
    <row r="23940" spans="1:7">
      <c r="A23940">
        <v>119.69</v>
      </c>
      <c r="B23940">
        <v>-0.000164156798100362</v>
      </c>
      <c r="C23940">
        <v>-5.6351519146270734E-06</v>
      </c>
      <c r="D23940">
        <v>0.00042600404246107422</v>
      </c>
      <c r="E23940">
        <v>0.0063368101316084793</v>
      </c>
      <c r="F23940">
        <v>0.39517827931772975</v>
      </c>
      <c r="G23940">
        <v>0.80838509352662558</v>
      </c>
    </row>
    <row r="23941" spans="1:7">
      <c r="A23941">
        <v>119.695</v>
      </c>
      <c r="B23941">
        <v>-0.00013641126026535128</v>
      </c>
      <c r="C23941">
        <v>-6.6369850365938036E-06</v>
      </c>
      <c r="D23941">
        <v>0.00039869259508041943</v>
      </c>
      <c r="E23941">
        <v>0.0059305523518212392</v>
      </c>
      <c r="F23941">
        <v>0.39517828075143319</v>
      </c>
      <c r="G23941">
        <v>0.80838509352662558</v>
      </c>
    </row>
    <row r="23942" spans="1:7">
      <c r="A23942">
        <v>119.7</v>
      </c>
      <c r="B23942">
        <v>-0.00011473508553757662</v>
      </c>
      <c r="C23942">
        <v>-7.4154652854467791E-06</v>
      </c>
      <c r="D23942">
        <v>0.00037747036016787158</v>
      </c>
      <c r="E23942">
        <v>0.0056148716074970895</v>
      </c>
      <c r="F23942">
        <v>0.39517828176569808</v>
      </c>
      <c r="G23942">
        <v>0.80838509352662558</v>
      </c>
    </row>
    <row r="23943" spans="1:7">
      <c r="A23943">
        <v>119.705</v>
      </c>
      <c r="B23943">
        <v>-9.9217187319958775E-05</v>
      </c>
      <c r="C23943">
        <v>-7.967576022907541E-06</v>
      </c>
      <c r="D23943">
        <v>0.00036241935983109315</v>
      </c>
      <c r="E23943">
        <v>0.0053909879774875109</v>
      </c>
      <c r="F23943">
        <v>0.3951782825241581</v>
      </c>
      <c r="G23943">
        <v>0.80838509352662558</v>
      </c>
    </row>
    <row r="23944" spans="1:7">
      <c r="A23944">
        <v>119.71</v>
      </c>
      <c r="B23944">
        <v>-9.013863320502045E-05</v>
      </c>
      <c r="C23944">
        <v>-8.2827415451217667E-06</v>
      </c>
      <c r="D23944">
        <v>0.0003538277402642089</v>
      </c>
      <c r="E23944">
        <v>0.0052631876364301073</v>
      </c>
      <c r="F23944">
        <v>0.39517828315016745</v>
      </c>
      <c r="G23944">
        <v>0.80838509352662558</v>
      </c>
    </row>
    <row r="23945" spans="1:7">
      <c r="A23945">
        <v>119.715</v>
      </c>
      <c r="B23945">
        <v>-8.7275318275841928E-05</v>
      </c>
      <c r="C23945">
        <v>-8.3679564850005249E-06</v>
      </c>
      <c r="D23945">
        <v>0.00035150473192068941</v>
      </c>
      <c r="E23945">
        <v>0.005228632887320255</v>
      </c>
      <c r="F23945">
        <v>0.39517828373703728</v>
      </c>
      <c r="G23945">
        <v>0.80838509352662558</v>
      </c>
    </row>
    <row r="23946" spans="1:7">
      <c r="A23946">
        <v>119.72</v>
      </c>
      <c r="B23946">
        <v>-8.9096022456354473E-05</v>
      </c>
      <c r="C23946">
        <v>-8.27738815400347E-06</v>
      </c>
      <c r="D23946">
        <v>0.00035397461741860686</v>
      </c>
      <c r="E23946">
        <v>0.005265372434101777</v>
      </c>
      <c r="F23946">
        <v>0.39517828434864855</v>
      </c>
      <c r="G23946">
        <v>0.80838509352662558</v>
      </c>
    </row>
    <row r="23947" spans="1:7">
      <c r="A23947">
        <v>119.725</v>
      </c>
      <c r="B23947">
        <v>-9.2340336156929658E-05</v>
      </c>
      <c r="C23947">
        <v>-8.128839568554663E-06</v>
      </c>
      <c r="D23947">
        <v>0.00035802567396156455</v>
      </c>
      <c r="E23947">
        <v>0.005325631900178273</v>
      </c>
      <c r="F23947">
        <v>0.39517828500561286</v>
      </c>
      <c r="G23947">
        <v>0.80838509352662558</v>
      </c>
    </row>
    <row r="23948" spans="1:7">
      <c r="A23948">
        <v>119.73</v>
      </c>
      <c r="B23948">
        <v>-9.2380610978211471E-05</v>
      </c>
      <c r="C23948">
        <v>-8.0917143425585679E-06</v>
      </c>
      <c r="D23948">
        <v>0.00035903811110005575</v>
      </c>
      <c r="E23948">
        <v>0.0053406919026133294</v>
      </c>
      <c r="F23948">
        <v>0.39517828566315039</v>
      </c>
      <c r="G23948">
        <v>0.80838509352662558</v>
      </c>
    </row>
    <row r="23949" spans="1:7">
      <c r="A23949">
        <v>119.735</v>
      </c>
      <c r="B23949">
        <v>-8.4421066758719209E-05</v>
      </c>
      <c r="C23949">
        <v>-8.3436294312610214E-06</v>
      </c>
      <c r="D23949">
        <v>0.00035216815212044805</v>
      </c>
      <c r="E23949">
        <v>0.0052385012627916647</v>
      </c>
      <c r="F23949">
        <v>0.39517828621226192</v>
      </c>
      <c r="G23949">
        <v>0.80838509352662558</v>
      </c>
    </row>
    <row r="23950" spans="1:7">
      <c r="A23950">
        <v>119.74</v>
      </c>
      <c r="B23950">
        <v>-6.513811979681186E-05</v>
      </c>
      <c r="C23950">
        <v>-9.0098139301458024E-06</v>
      </c>
      <c r="D23950">
        <v>0.00033400742409148067</v>
      </c>
      <c r="E23950">
        <v>0.004968360433360775</v>
      </c>
      <c r="F23950">
        <v>0.39517828653917281</v>
      </c>
      <c r="G23950">
        <v>0.80838509352662558</v>
      </c>
    </row>
    <row r="23951" spans="1:7">
      <c r="A23951">
        <v>119.745</v>
      </c>
      <c r="B23951">
        <v>-3.4068210680541643E-05</v>
      </c>
      <c r="C23951">
        <v>-1.0111119082799325E-05</v>
      </c>
      <c r="D23951">
        <v>0.00030398577014865394</v>
      </c>
      <c r="E23951">
        <v>0.0045217883309612277</v>
      </c>
      <c r="F23951">
        <v>0.3951782866285975</v>
      </c>
      <c r="G23951">
        <v>0.80838509352662558</v>
      </c>
    </row>
    <row r="23952" spans="1:7">
      <c r="A23952">
        <v>119.75</v>
      </c>
      <c r="B23952">
        <v>5.9128269948529764E-06</v>
      </c>
      <c r="C23952">
        <v>-1.154525029807067E-05</v>
      </c>
      <c r="D23952">
        <v>0.00026489200279113009</v>
      </c>
      <c r="E23952">
        <v>0.00394026854151806</v>
      </c>
      <c r="F23952">
        <v>0.39517828663129123</v>
      </c>
      <c r="G23952">
        <v>0.80838509352662558</v>
      </c>
    </row>
    <row r="23953" spans="1:7">
      <c r="A23953">
        <v>119.755</v>
      </c>
      <c r="B23953">
        <v>4.929135714612249E-05</v>
      </c>
      <c r="C23953">
        <v>-1.3111553696138717E-05</v>
      </c>
      <c r="D23953">
        <v>0.00022219624942318499</v>
      </c>
      <c r="E23953">
        <v>0.0033051692101698765</v>
      </c>
      <c r="F23953">
        <v>0.39517828681848888</v>
      </c>
      <c r="G23953">
        <v>0.80838509352662558</v>
      </c>
    </row>
    <row r="23954" spans="1:7">
      <c r="A23954">
        <v>119.76</v>
      </c>
      <c r="B23954">
        <v>8.95364706828076E-05</v>
      </c>
      <c r="C23954">
        <v>-1.4570045930762626E-05</v>
      </c>
      <c r="D23954">
        <v>0.0001824402226548508</v>
      </c>
      <c r="E23954">
        <v>0.0027137983119909057</v>
      </c>
      <c r="F23954">
        <v>0.39517828743616218</v>
      </c>
      <c r="G23954">
        <v>0.80838509352662558</v>
      </c>
    </row>
    <row r="23955" spans="1:7">
      <c r="A23955">
        <v>119.765</v>
      </c>
      <c r="B23955">
        <v>0.00012099086451456895</v>
      </c>
      <c r="C23955">
        <v>-1.571110530371872E-05</v>
      </c>
      <c r="D23955">
        <v>0.0001513374901741771</v>
      </c>
      <c r="E23955">
        <v>0.0022511451663408846</v>
      </c>
      <c r="F23955">
        <v>0.39517828856404519</v>
      </c>
      <c r="G23955">
        <v>0.80838509352662558</v>
      </c>
    </row>
    <row r="23956" spans="1:7">
      <c r="A23956">
        <v>119.77</v>
      </c>
      <c r="B23956">
        <v>0.00014034640460551973</v>
      </c>
      <c r="C23956">
        <v>-1.6410363956646502E-05</v>
      </c>
      <c r="D23956">
        <v>0.00013227752545702677</v>
      </c>
      <c r="E23956">
        <v>0.0019676281911732733</v>
      </c>
      <c r="F23956">
        <v>0.39517829008165972</v>
      </c>
      <c r="G23956">
        <v>0.80838509352662558</v>
      </c>
    </row>
    <row r="23957" spans="1:7">
      <c r="A23957">
        <v>119.775</v>
      </c>
      <c r="B23957">
        <v>0.00014729119010301083</v>
      </c>
      <c r="C23957">
        <v>-1.6653099053339344E-05</v>
      </c>
      <c r="D23957">
        <v>0.00012566124791601983</v>
      </c>
      <c r="E23957">
        <v>0.001869211062750795</v>
      </c>
      <c r="F23957">
        <v>0.395178291753183</v>
      </c>
      <c r="G23957">
        <v>0.80838509352662558</v>
      </c>
    </row>
    <row r="23958" spans="1:7">
      <c r="A23958">
        <v>119.78</v>
      </c>
      <c r="B23958">
        <v>0.00014428695218417394</v>
      </c>
      <c r="C23958">
        <v>-1.6526583387550908E-05</v>
      </c>
      <c r="D23958">
        <v>0.00012911145101548283</v>
      </c>
      <c r="E23958">
        <v>0.001920532833855307</v>
      </c>
      <c r="F23958">
        <v>0.39517829335721494</v>
      </c>
      <c r="G23958">
        <v>0.80838509352662558</v>
      </c>
    </row>
    <row r="23959" spans="1:7">
      <c r="A23959">
        <v>119.785</v>
      </c>
      <c r="B23959">
        <v>0.00013570806726461901</v>
      </c>
      <c r="C23959">
        <v>-1.6189173038659082E-05</v>
      </c>
      <c r="D23959">
        <v>0.00013831292564245583</v>
      </c>
      <c r="E23959">
        <v>0.0020574047689315305</v>
      </c>
      <c r="F23959">
        <v>0.39517829477617517</v>
      </c>
      <c r="G23959">
        <v>0.80838509352662558</v>
      </c>
    </row>
    <row r="23960" spans="1:7">
      <c r="A23960">
        <v>119.79</v>
      </c>
      <c r="B23960">
        <v>0.00012666184422714351</v>
      </c>
      <c r="C23960">
        <v>-1.5827624428907889E-05</v>
      </c>
      <c r="D23960">
        <v>0.00014817262530102059</v>
      </c>
      <c r="E23960">
        <v>0.0022040678013526814</v>
      </c>
      <c r="F23960">
        <v>0.39517829601226634</v>
      </c>
      <c r="G23960">
        <v>0.80838509352662558</v>
      </c>
    </row>
    <row r="23961" spans="1:7">
      <c r="A23961">
        <v>119.795</v>
      </c>
      <c r="B23961">
        <v>0.00012174682292573835</v>
      </c>
      <c r="C23961">
        <v>-1.5611589842222384E-05</v>
      </c>
      <c r="D23961">
        <v>0.00015406402600762705</v>
      </c>
      <c r="E23961">
        <v>0.0022917023868634524</v>
      </c>
      <c r="F23961">
        <v>0.39517829715428754</v>
      </c>
      <c r="G23961">
        <v>0.80838509352662558</v>
      </c>
    </row>
    <row r="23962" spans="1:7">
      <c r="A23962">
        <v>119.8</v>
      </c>
      <c r="B23962">
        <v>0.00012392015686141342</v>
      </c>
      <c r="C23962">
        <v>-1.5651753597877016E-05</v>
      </c>
      <c r="D23962">
        <v>0.0001529687156752715</v>
      </c>
      <c r="E23962">
        <v>0.0022754096456696635</v>
      </c>
      <c r="F23962">
        <v>0.39517829833744567</v>
      </c>
      <c r="G23962">
        <v>0.80838509352662558</v>
      </c>
    </row>
    <row r="23963" spans="1:7">
      <c r="A23963">
        <v>119.805</v>
      </c>
      <c r="B23963">
        <v>0.00013366138327999247</v>
      </c>
      <c r="C23963">
        <v>-1.5968853882238364E-05</v>
      </c>
      <c r="D23963">
        <v>0.0001443211049630836</v>
      </c>
      <c r="E23963">
        <v>0.0021467764363258686</v>
      </c>
      <c r="F23963">
        <v>0.39517829971392848</v>
      </c>
      <c r="G23963">
        <v>0.80838509352662558</v>
      </c>
    </row>
    <row r="23964" spans="1:7">
      <c r="A23964">
        <v>119.81</v>
      </c>
      <c r="B23964">
        <v>0.00014869990207064178</v>
      </c>
      <c r="C23964">
        <v>-1.6483150592838968E-05</v>
      </c>
      <c r="D23964">
        <v>0.00013029584816310835</v>
      </c>
      <c r="E23964">
        <v>0.0019381507414262366</v>
      </c>
      <c r="F23964">
        <v>0.395178301417578</v>
      </c>
      <c r="G23964">
        <v>0.80838509352662558</v>
      </c>
    </row>
    <row r="23965" spans="1:7">
      <c r="A23965">
        <v>119.815</v>
      </c>
      <c r="B23965">
        <v>0.00016454293008975863</v>
      </c>
      <c r="C23965">
        <v>-1.7032710547636759E-05</v>
      </c>
      <c r="D23965">
        <v>0.00011531415275932964</v>
      </c>
      <c r="E23965">
        <v>0.0017152980222950283</v>
      </c>
      <c r="F23965">
        <v>0.39517830350359257</v>
      </c>
      <c r="G23965">
        <v>0.80838509352662558</v>
      </c>
    </row>
    <row r="23966" spans="1:7">
      <c r="A23966">
        <v>119.82</v>
      </c>
      <c r="B23966">
        <v>0.00017579547906754352</v>
      </c>
      <c r="C23966">
        <v>-1.7420657743284574E-05</v>
      </c>
      <c r="D23966">
        <v>0.00010473991245252074</v>
      </c>
      <c r="E23966">
        <v>0.0015580061977312461</v>
      </c>
      <c r="F23966">
        <v>0.39517830588467429</v>
      </c>
      <c r="G23966">
        <v>0.80838509352662558</v>
      </c>
    </row>
    <row r="23967" spans="1:7">
      <c r="A23967">
        <v>119.825</v>
      </c>
      <c r="B23967">
        <v>0.0001778936293830467</v>
      </c>
      <c r="C23967">
        <v>-1.747833769737635E-05</v>
      </c>
      <c r="D23967">
        <v>0.00010316802701329394</v>
      </c>
      <c r="E23967">
        <v>0.0015346244018227474</v>
      </c>
      <c r="F23967">
        <v>0.39517830832293238</v>
      </c>
      <c r="G23967">
        <v>0.80838509352662558</v>
      </c>
    </row>
    <row r="23968" spans="1:7">
      <c r="A23968">
        <v>119.83</v>
      </c>
      <c r="B23968">
        <v>0.00016859656743645126</v>
      </c>
      <c r="C23968">
        <v>-1.7120682840040149E-05</v>
      </c>
      <c r="D23968">
        <v>0.00011292159943831704</v>
      </c>
      <c r="E23968">
        <v>0.001679708791644966</v>
      </c>
      <c r="F23968">
        <v>0.39517831051299412</v>
      </c>
      <c r="G23968">
        <v>0.80838509352662558</v>
      </c>
    </row>
    <row r="23969" spans="1:7">
      <c r="A23969">
        <v>119.835</v>
      </c>
      <c r="B23969">
        <v>0.00014860357101694204</v>
      </c>
      <c r="C23969">
        <v>-1.6370091418713051E-05</v>
      </c>
      <c r="D23969">
        <v>0.00013339075566649359</v>
      </c>
      <c r="E23969">
        <v>0.0019841874905390921</v>
      </c>
      <c r="F23969">
        <v>0.39517831221443706</v>
      </c>
      <c r="G23969">
        <v>0.80838509352662558</v>
      </c>
    </row>
    <row r="23970" spans="1:7">
      <c r="A23970">
        <v>119.84</v>
      </c>
      <c r="B23970">
        <v>0.0001210318613902823</v>
      </c>
      <c r="C23970">
        <v>-1.5338360957597055E-05</v>
      </c>
      <c r="D23970">
        <v>0.00016152642477262517</v>
      </c>
      <c r="E23970">
        <v>0.0024027055684927995</v>
      </c>
      <c r="F23970">
        <v>0.39517831334308451</v>
      </c>
      <c r="G23970">
        <v>0.80838509352662558</v>
      </c>
    </row>
    <row r="23971" spans="1:7">
      <c r="A23971">
        <v>119.845</v>
      </c>
      <c r="B23971">
        <v>9.0039631097289E-05</v>
      </c>
      <c r="C23971">
        <v>-1.4176552478462702E-05</v>
      </c>
      <c r="D23971">
        <v>0.00019320888076553705</v>
      </c>
      <c r="E23971">
        <v>0.0028739821013873635</v>
      </c>
      <c r="F23971">
        <v>0.39517831396771952</v>
      </c>
      <c r="G23971">
        <v>0.80838509352662558</v>
      </c>
    </row>
    <row r="23972" spans="1:7">
      <c r="A23972">
        <v>119.85</v>
      </c>
      <c r="B23972">
        <v>5.9288691775832153E-05</v>
      </c>
      <c r="C23972">
        <v>-1.301846361317519E-05</v>
      </c>
      <c r="D23972">
        <v>0.0002247893820738275</v>
      </c>
      <c r="E23972">
        <v>0.0033437420583481842</v>
      </c>
      <c r="F23972">
        <v>0.39517831423855321</v>
      </c>
      <c r="G23972">
        <v>0.80838509352662558</v>
      </c>
    </row>
    <row r="23973" spans="1:7">
      <c r="A23973">
        <v>119.855</v>
      </c>
      <c r="B23973">
        <v>3.0972828507817136E-05</v>
      </c>
      <c r="C23973">
        <v>-1.1944948720316188E-05</v>
      </c>
      <c r="D23973">
        <v>0.00025406312523165194</v>
      </c>
      <c r="E23973">
        <v>0.0037791889878208227</v>
      </c>
      <c r="F23973">
        <v>0.39517831431246614</v>
      </c>
      <c r="G23973">
        <v>0.80838509352662558</v>
      </c>
    </row>
    <row r="23974" spans="1:7">
      <c r="A23974">
        <v>119.86</v>
      </c>
      <c r="B23974">
        <v>5.7831292371854966E-06</v>
      </c>
      <c r="C23974">
        <v>-1.0982586152914803E-05</v>
      </c>
      <c r="D23974">
        <v>0.00028030546343706288</v>
      </c>
      <c r="E23974">
        <v>0.0041695437686263105</v>
      </c>
      <c r="F23974">
        <v>0.39517831431504297</v>
      </c>
      <c r="G23974">
        <v>0.80838509352662558</v>
      </c>
    </row>
    <row r="23975" spans="1:7">
      <c r="A23975">
        <v>119.865</v>
      </c>
      <c r="B23975">
        <v>-1.6362387792783254E-05</v>
      </c>
      <c r="C23975">
        <v>-1.0129786087720305E-05</v>
      </c>
      <c r="D23975">
        <v>0.00030355987308840367</v>
      </c>
      <c r="E23975">
        <v>0.0045154531121900047</v>
      </c>
      <c r="F23975">
        <v>0.39517831433567074</v>
      </c>
      <c r="G23975">
        <v>0.80838509352662558</v>
      </c>
    </row>
    <row r="23976" spans="1:7">
      <c r="A23976">
        <v>119.87</v>
      </c>
      <c r="B23976">
        <v>-3.5415598083970816E-05</v>
      </c>
      <c r="C23976">
        <v>-9.3890701287954043E-06</v>
      </c>
      <c r="D23976">
        <v>0.00032375770545932814</v>
      </c>
      <c r="E23976">
        <v>0.0048158958687075058</v>
      </c>
      <c r="F23976">
        <v>0.39517831443230877</v>
      </c>
      <c r="G23976">
        <v>0.80838509352662558</v>
      </c>
    </row>
    <row r="23977" spans="1:7">
      <c r="A23977">
        <v>119.875</v>
      </c>
      <c r="B23977">
        <v>-5.0727296440857841E-05</v>
      </c>
      <c r="C23977">
        <v>-8.7843100567216415E-06</v>
      </c>
      <c r="D23977">
        <v>0.00034024813285542623</v>
      </c>
      <c r="E23977">
        <v>0.0050611909762244651</v>
      </c>
      <c r="F23977">
        <v>0.39517831463057207</v>
      </c>
      <c r="G23977">
        <v>0.80838509352662558</v>
      </c>
    </row>
    <row r="23978" spans="1:7">
      <c r="A23978">
        <v>119.88</v>
      </c>
      <c r="B23978">
        <v>-6.12295773292417E-05</v>
      </c>
      <c r="C23978">
        <v>-8.3548028457735927E-06</v>
      </c>
      <c r="D23978">
        <v>0.00035195972608568983</v>
      </c>
      <c r="E23978">
        <v>0.0052354009255246364</v>
      </c>
      <c r="F23978">
        <v>0.39517831491942812</v>
      </c>
      <c r="G23978">
        <v>0.80838509352662558</v>
      </c>
    </row>
    <row r="23979" spans="1:7">
      <c r="A23979">
        <v>119.885</v>
      </c>
      <c r="B23979">
        <v>-6.6024218580390363E-05</v>
      </c>
      <c r="C23979">
        <v>-8.134339956286751E-06</v>
      </c>
      <c r="D23979">
        <v>0.00035797117209373613</v>
      </c>
      <c r="E23979">
        <v>0.0053248211848943251</v>
      </c>
      <c r="F23979">
        <v>0.39517831525529362</v>
      </c>
      <c r="G23979">
        <v>0.80838509352662558</v>
      </c>
    </row>
    <row r="23980" spans="1:7">
      <c r="A23980">
        <v>119.89</v>
      </c>
      <c r="B23980">
        <v>-6.4916213667632673E-05</v>
      </c>
      <c r="C23980">
        <v>-8.1316362946618122E-06</v>
      </c>
      <c r="D23980">
        <v>0.00035804480219083233</v>
      </c>
      <c r="E23980">
        <v>0.0053259164325886307</v>
      </c>
      <c r="F23980">
        <v>0.3951783155799809</v>
      </c>
      <c r="G23980">
        <v>0.80838509352662558</v>
      </c>
    </row>
    <row r="23981" spans="1:7">
      <c r="A23981">
        <v>119.895</v>
      </c>
      <c r="B23981">
        <v>-5.8577874064731921E-05</v>
      </c>
      <c r="C23981">
        <v>-8.3237805389024223E-06</v>
      </c>
      <c r="D23981">
        <v>0.00035280484896778883</v>
      </c>
      <c r="E23981">
        <v>0.0052479721283958591</v>
      </c>
      <c r="F23981">
        <v>0.39517831584435936</v>
      </c>
      <c r="G23981">
        <v>0.80838509352662558</v>
      </c>
    </row>
    <row r="23982" spans="1:7">
      <c r="A23982">
        <v>119.9</v>
      </c>
      <c r="B23982">
        <v>-4.8385713016960868E-05</v>
      </c>
      <c r="C23982">
        <v>-8.66156849580855E-06</v>
      </c>
      <c r="D23982">
        <v>0.00034359308782806882</v>
      </c>
      <c r="E23982">
        <v>0.0051109471814425236</v>
      </c>
      <c r="F23982">
        <v>0.39517831602474129</v>
      </c>
      <c r="G23982">
        <v>0.80838509352662558</v>
      </c>
    </row>
    <row r="23983" spans="1:7">
      <c r="A23983">
        <v>119.905</v>
      </c>
      <c r="B23983">
        <v>-3.6252275301008516E-05</v>
      </c>
      <c r="C23983">
        <v>-9.0754515299096977E-06</v>
      </c>
      <c r="D23983">
        <v>0.00033230620752485514</v>
      </c>
      <c r="E23983">
        <v>0.00494305483693222</v>
      </c>
      <c r="F23983">
        <v>0.39517831612599935</v>
      </c>
      <c r="G23983">
        <v>0.80838509352662558</v>
      </c>
    </row>
    <row r="23984" spans="1:7">
      <c r="A23984">
        <v>119.91</v>
      </c>
      <c r="B23984">
        <v>-2.4733433290436064E-05</v>
      </c>
      <c r="C23984">
        <v>-9.47196964227692E-06</v>
      </c>
      <c r="D23984">
        <v>0.0003214929410235547</v>
      </c>
      <c r="E23984">
        <v>0.0047822074977253758</v>
      </c>
      <c r="F23984">
        <v>0.39517831617313265</v>
      </c>
      <c r="G23984">
        <v>0.80838509352662558</v>
      </c>
    </row>
    <row r="23985" spans="1:7">
      <c r="A23985">
        <v>119.915</v>
      </c>
      <c r="B23985">
        <v>-1.7338303360685085E-05</v>
      </c>
      <c r="C23985">
        <v>-9.7226125935616465E-06</v>
      </c>
      <c r="D23985">
        <v>0.00031465780087763844</v>
      </c>
      <c r="E23985">
        <v>0.0046805347880548714</v>
      </c>
      <c r="F23985">
        <v>0.3951783161962944</v>
      </c>
      <c r="G23985">
        <v>0.80838509352662558</v>
      </c>
    </row>
    <row r="23986" spans="1:7">
      <c r="A23986">
        <v>119.92</v>
      </c>
      <c r="B23986">
        <v>-1.8603840676078621E-05</v>
      </c>
      <c r="C23986">
        <v>-9.6605017353887273E-06</v>
      </c>
      <c r="D23986">
        <v>0.00031635163533359854</v>
      </c>
      <c r="E23986">
        <v>0.0047057305755872783</v>
      </c>
      <c r="F23986">
        <v>0.39517831622296079</v>
      </c>
      <c r="G23986">
        <v>0.80838509352662558</v>
      </c>
    </row>
    <row r="23987" spans="1:7">
      <c r="A23987">
        <v>119.925</v>
      </c>
      <c r="B23987">
        <v>-3.3451534460625918E-05</v>
      </c>
      <c r="C23987">
        <v>-9.1030912309596789E-06</v>
      </c>
      <c r="D23987">
        <v>0.00033155269281845559</v>
      </c>
      <c r="E23987">
        <v>0.0049318463056745266</v>
      </c>
      <c r="F23987">
        <v>0.39517831630917738</v>
      </c>
      <c r="G23987">
        <v>0.80838509352662558</v>
      </c>
    </row>
    <row r="23988" spans="1:7">
      <c r="A23988">
        <v>119.93</v>
      </c>
      <c r="B23988">
        <v>-6.5714406615285307E-05</v>
      </c>
      <c r="C23988">
        <v>-7.906014946470138E-06</v>
      </c>
      <c r="D23988">
        <v>0.00036419697709114964</v>
      </c>
      <c r="E23988">
        <v>0.0054174300342308508</v>
      </c>
      <c r="F23988">
        <v>0.39517831664189829</v>
      </c>
      <c r="G23988">
        <v>0.80838509352662558</v>
      </c>
    </row>
    <row r="23989" spans="1:7">
      <c r="A23989">
        <v>119.935</v>
      </c>
      <c r="B23989">
        <v>-0.00011631422260822023</v>
      </c>
      <c r="C23989">
        <v>-6.0307736821222116E-06</v>
      </c>
      <c r="D23989">
        <v>0.00041532894137855922</v>
      </c>
      <c r="E23989">
        <v>0.006178018003006068</v>
      </c>
      <c r="F23989">
        <v>0.39517831768427458</v>
      </c>
      <c r="G23989">
        <v>0.80838509352662558</v>
      </c>
    </row>
    <row r="23990" spans="1:7">
      <c r="A23990">
        <v>119.94</v>
      </c>
      <c r="B23990">
        <v>-0.00018200666741201678</v>
      </c>
      <c r="C23990">
        <v>-3.592072373148575E-06</v>
      </c>
      <c r="D23990">
        <v>0.00048182258612724995</v>
      </c>
      <c r="E23990">
        <v>0.007167110968642843</v>
      </c>
      <c r="F23990">
        <v>0.39517832023658495</v>
      </c>
      <c r="G23990">
        <v>0.80838509352662558</v>
      </c>
    </row>
    <row r="23991" spans="1:7">
      <c r="A23991">
        <v>119.945</v>
      </c>
      <c r="B23991">
        <v>-0.00025555467065605084</v>
      </c>
      <c r="C23991">
        <v>-8.526435071876115E-07</v>
      </c>
      <c r="D23991">
        <v>0.00055651300722842458</v>
      </c>
      <c r="E23991">
        <v>0.0082781309825228164</v>
      </c>
      <c r="F23991">
        <v>0.39517832526842162</v>
      </c>
      <c r="G23991">
        <v>0.80838509352662558</v>
      </c>
    </row>
    <row r="23992" spans="1:7">
      <c r="A23992">
        <v>119.95</v>
      </c>
      <c r="B23992">
        <v>-0.00032757032022787212</v>
      </c>
      <c r="C23992">
        <v>1.8435925097425428E-06</v>
      </c>
      <c r="D23992">
        <v>0.00063002280492256528</v>
      </c>
      <c r="E23992">
        <v>0.0093715892232231583</v>
      </c>
      <c r="F23992">
        <v>0.39517833353580312</v>
      </c>
      <c r="G23992">
        <v>0.80838509352662558</v>
      </c>
    </row>
    <row r="23993" spans="1:7">
      <c r="A23993">
        <v>119.955</v>
      </c>
      <c r="B23993">
        <v>-0.00038939300143349918</v>
      </c>
      <c r="C23993">
        <v>4.17696552357288E-06</v>
      </c>
      <c r="D23993">
        <v>0.0006936371675700056</v>
      </c>
      <c r="E23993">
        <v>0.010317852867603833</v>
      </c>
      <c r="F23993">
        <v>0.39517834521828649</v>
      </c>
      <c r="G23993">
        <v>0.80838509352662558</v>
      </c>
    </row>
    <row r="23994" spans="1:7">
      <c r="A23994">
        <v>119.96</v>
      </c>
      <c r="B23994">
        <v>-0.00043575999790551882</v>
      </c>
      <c r="C23994">
        <v>5.9504981483386536E-06</v>
      </c>
      <c r="D23994">
        <v>0.00074198720677555658</v>
      </c>
      <c r="E23994">
        <v>0.011037059700786405</v>
      </c>
      <c r="F23994">
        <v>0.39517835984859917</v>
      </c>
      <c r="G23994">
        <v>0.80838509352662558</v>
      </c>
    </row>
    <row r="23995" spans="1:7">
      <c r="A23995">
        <v>119.965</v>
      </c>
      <c r="B23995">
        <v>-0.00046606147081011586</v>
      </c>
      <c r="C23995">
        <v>7.1370499385467921E-06</v>
      </c>
      <c r="D23995">
        <v>0.00077433425802909386</v>
      </c>
      <c r="E23995">
        <v>0.011518222088182772</v>
      </c>
      <c r="F23995">
        <v>0.39517837658435351</v>
      </c>
      <c r="G23995">
        <v>0.80838509352662558</v>
      </c>
    </row>
    <row r="23996" spans="1:7">
      <c r="A23996">
        <v>119.97</v>
      </c>
      <c r="B23996">
        <v>-0.00048366899140578324</v>
      </c>
      <c r="C23996">
        <v>7.8562267087912823E-06</v>
      </c>
      <c r="D23996">
        <v>0.00079393973563955656</v>
      </c>
      <c r="E23996">
        <v>0.011809853567638404</v>
      </c>
      <c r="F23996">
        <v>0.39517839460852783</v>
      </c>
      <c r="G23996">
        <v>0.80838509352662558</v>
      </c>
    </row>
    <row r="23997" spans="1:7">
      <c r="A23997">
        <v>119.975</v>
      </c>
      <c r="B23997">
        <v>-0.00049380511963674663</v>
      </c>
      <c r="C23997">
        <v>8.2974747524346529E-06</v>
      </c>
      <c r="D23997">
        <v>0.00080596849332987424</v>
      </c>
      <c r="E23997">
        <v>0.011988781338281879</v>
      </c>
      <c r="F23997">
        <v>0.39517841339607418</v>
      </c>
      <c r="G23997">
        <v>0.80838509352662558</v>
      </c>
    </row>
    <row r="23998" spans="1:7">
      <c r="A23998">
        <v>119.98</v>
      </c>
      <c r="B23998">
        <v>-0.00050111841809979073</v>
      </c>
      <c r="C23998">
        <v>8.6312164784355777E-06</v>
      </c>
      <c r="D23998">
        <v>0.00081506649385090009</v>
      </c>
      <c r="E23998">
        <v>0.012124114096032139</v>
      </c>
      <c r="F23998">
        <v>0.39517843274423192</v>
      </c>
      <c r="G23998">
        <v>0.80838509352662558</v>
      </c>
    </row>
    <row r="23999" spans="1:7">
      <c r="A23999">
        <v>119.985</v>
      </c>
      <c r="B23999">
        <v>-0.00050815214122908355</v>
      </c>
      <c r="C23999">
        <v>8.951683954337708E-06</v>
      </c>
      <c r="D23999">
        <v>0.00082380258727363911</v>
      </c>
      <c r="E23999">
        <v>0.012254063485695382</v>
      </c>
      <c r="F23999">
        <v>0.39517845263934481</v>
      </c>
      <c r="G23999">
        <v>0.80838509352662558</v>
      </c>
    </row>
    <row r="24000" spans="1:7">
      <c r="A24000">
        <v>119.99</v>
      </c>
      <c r="B24000">
        <v>-0.000515286100802793</v>
      </c>
      <c r="C24000">
        <v>9.2737043608119814E-06</v>
      </c>
      <c r="D24000">
        <v>0.0008325809718197478</v>
      </c>
      <c r="E24000">
        <v>0.012384641955818749</v>
      </c>
      <c r="F24000">
        <v>0.39517847309699483</v>
      </c>
      <c r="G24000">
        <v>0.80838509352662558</v>
      </c>
    </row>
    <row r="24001" spans="1:7">
      <c r="A24001">
        <v>119.995</v>
      </c>
      <c r="B24001">
        <v>-0.00052189697497901722</v>
      </c>
      <c r="C24001">
        <v>9.5747526407257628E-06</v>
      </c>
      <c r="D24001">
        <v>0.00084078761060947191</v>
      </c>
      <c r="E24001">
        <v>0.012506715707815894</v>
      </c>
      <c r="F24001">
        <v>0.39517849408293582</v>
      </c>
      <c r="G24001">
        <v>0.80838509352662558</v>
      </c>
    </row>
    <row r="24002" spans="1:7">
      <c r="A24002">
        <v>120</v>
      </c>
      <c r="B24002">
        <v>-0.0005278937338742296</v>
      </c>
      <c r="C24002">
        <v>9.851123298776404E-06</v>
      </c>
      <c r="D24002">
        <v>0.00084832149949477158</v>
      </c>
      <c r="E24002">
        <v>0.012618782304984727</v>
      </c>
      <c r="F24002">
        <v>0.39517851555391753</v>
      </c>
      <c r="G24002">
        <v>0.80838509352662558</v>
      </c>
    </row>
    <row r="24003" spans="1:7">
      <c r="A24003">
        <v>120.005</v>
      </c>
      <c r="B24003">
        <v>-0.00053471857977423556</v>
      </c>
      <c r="C24003">
        <v>1.0154493342908939E-05</v>
      </c>
      <c r="D24003">
        <v>0.000856591357908756</v>
      </c>
      <c r="E24003">
        <v>0.012741796448892746</v>
      </c>
      <c r="F24003">
        <v>0.39517853758366089</v>
      </c>
      <c r="G24003">
        <v>0.80838509352662558</v>
      </c>
    </row>
    <row r="24004" spans="1:7">
      <c r="A24004">
        <v>120.01</v>
      </c>
      <c r="B24004">
        <v>-0.00054532278036664391</v>
      </c>
      <c r="C24004">
        <v>1.0591187969670173E-05</v>
      </c>
      <c r="D24004">
        <v>0.00086849557403857324</v>
      </c>
      <c r="E24004">
        <v>0.012918871663823777</v>
      </c>
      <c r="F24004">
        <v>0.39517856049582806</v>
      </c>
      <c r="G24004">
        <v>0.80838509352662558</v>
      </c>
    </row>
    <row r="24005" spans="1:7">
      <c r="A24005">
        <v>120.015</v>
      </c>
      <c r="B24005">
        <v>-0.000563246939331999</v>
      </c>
      <c r="C24005">
        <v>1.1289444048814801E-05</v>
      </c>
      <c r="D24005">
        <v>0.00088752974477129679</v>
      </c>
      <c r="E24005">
        <v>0.01320200495347304</v>
      </c>
      <c r="F24005">
        <v>0.39517858493894414</v>
      </c>
      <c r="G24005">
        <v>0.80838509352662558</v>
      </c>
    </row>
    <row r="24006" spans="1:7">
      <c r="A24006">
        <v>120.02</v>
      </c>
      <c r="B24006">
        <v>-0.00059140470585727022</v>
      </c>
      <c r="C24006">
        <v>1.2356131883958922E-05</v>
      </c>
      <c r="D24006">
        <v>0.0009166068245888753</v>
      </c>
      <c r="E24006">
        <v>0.013634526515759519</v>
      </c>
      <c r="F24006">
        <v>0.39517861188706216</v>
      </c>
      <c r="G24006">
        <v>0.80838509352662558</v>
      </c>
    </row>
    <row r="24007" spans="1:7">
      <c r="A24007">
        <v>120.025</v>
      </c>
      <c r="B24007">
        <v>-0.0006312414614826101</v>
      </c>
      <c r="C24007">
        <v>1.3846248926887813E-05</v>
      </c>
      <c r="D24007">
        <v>0.00095722546979605441</v>
      </c>
      <c r="E24007">
        <v>0.01423872886321631</v>
      </c>
      <c r="F24007">
        <v>0.39517864258787838</v>
      </c>
      <c r="G24007">
        <v>0.80838509352662558</v>
      </c>
    </row>
    <row r="24008" spans="1:7">
      <c r="A24008">
        <v>120.03</v>
      </c>
      <c r="B24008">
        <v>-0.00068262756892407278</v>
      </c>
      <c r="C24008">
        <v>1.5757943788621784E-05</v>
      </c>
      <c r="D24008">
        <v>0.0010093344341076196</v>
      </c>
      <c r="E24008">
        <v>0.015013849707350842</v>
      </c>
      <c r="F24008">
        <v>0.395178678490531</v>
      </c>
      <c r="G24008">
        <v>0.80838509352662558</v>
      </c>
    </row>
    <row r="24009" spans="1:7">
      <c r="A24009">
        <v>120.035</v>
      </c>
      <c r="B24009">
        <v>-0.0007444056364304607</v>
      </c>
      <c r="C24009">
        <v>1.805104333249318E-05</v>
      </c>
      <c r="D24009">
        <v>0.0010718361473835791</v>
      </c>
      <c r="E24009">
        <v>0.015943562692330739</v>
      </c>
      <c r="F24009">
        <v>0.39517872118564668</v>
      </c>
      <c r="G24009">
        <v>0.80838509352662558</v>
      </c>
    </row>
    <row r="24010" spans="1:7">
      <c r="A24010">
        <v>120.04</v>
      </c>
      <c r="B24010">
        <v>-0.000815215845389126</v>
      </c>
      <c r="C24010">
        <v>2.067634367879457E-05</v>
      </c>
      <c r="D24010">
        <v>0.0011432410282384256</v>
      </c>
      <c r="E24010">
        <v>0.017005710295046581</v>
      </c>
      <c r="F24010">
        <v>0.39517877238967319</v>
      </c>
      <c r="G24010">
        <v>0.80838509352662558</v>
      </c>
    </row>
    <row r="24011" spans="1:7">
      <c r="A24011">
        <v>120.045</v>
      </c>
      <c r="B24011">
        <v>-0.00089416700026328827</v>
      </c>
      <c r="C24011">
        <v>2.3600094647212794E-05</v>
      </c>
      <c r="D24011">
        <v>0.0012226890802514052</v>
      </c>
      <c r="E24011">
        <v>0.018187500068739652</v>
      </c>
      <c r="F24011">
        <v>0.395178833991865</v>
      </c>
      <c r="G24011">
        <v>0.80838509352662558</v>
      </c>
    </row>
    <row r="24012" spans="1:7">
      <c r="A24012">
        <v>120.05</v>
      </c>
      <c r="B24012">
        <v>-0.0009810325381336615</v>
      </c>
      <c r="C24012">
        <v>2.6811932631944862E-05</v>
      </c>
      <c r="D24012">
        <v>0.0013099611547733917</v>
      </c>
      <c r="E24012">
        <v>0.0194856721772542</v>
      </c>
      <c r="F24012">
        <v>0.39517890814435053</v>
      </c>
      <c r="G24012">
        <v>0.80838509352662558</v>
      </c>
    </row>
    <row r="24013" spans="1:7">
      <c r="A24013">
        <v>120.055</v>
      </c>
      <c r="B24013">
        <v>-0.0010758431176010981</v>
      </c>
      <c r="C24013">
        <v>3.0311553955397553E-05</v>
      </c>
      <c r="D24013">
        <v>0.0014050477992809095</v>
      </c>
      <c r="E24013">
        <v>0.020900086014303529</v>
      </c>
      <c r="F24013">
        <v>0.39517899732215594</v>
      </c>
      <c r="G24013">
        <v>0.80838509352662558</v>
      </c>
    </row>
    <row r="24014" spans="1:7">
      <c r="A24014">
        <v>120.06</v>
      </c>
      <c r="B24014">
        <v>-0.0011779811135132529</v>
      </c>
      <c r="C24014">
        <v>3.407715849740138E-05</v>
      </c>
      <c r="D24014">
        <v>0.0015073554361469239</v>
      </c>
      <c r="E24014">
        <v>0.022421912112685492</v>
      </c>
      <c r="F24014">
        <v>0.39517910423639363</v>
      </c>
      <c r="G24014">
        <v>0.80838509352662558</v>
      </c>
    </row>
    <row r="24015" spans="1:7">
      <c r="A24015">
        <v>120.065</v>
      </c>
      <c r="B24015">
        <v>-0.0012851103049064663</v>
      </c>
      <c r="C24015">
        <v>3.8026335325029806E-05</v>
      </c>
      <c r="D24015">
        <v>0.0016146439519592957</v>
      </c>
      <c r="E24015">
        <v>0.024017828785394525</v>
      </c>
      <c r="F24015">
        <v>0.3951792314810933</v>
      </c>
      <c r="G24015">
        <v>0.80838509352662558</v>
      </c>
    </row>
    <row r="24016" spans="1:7">
      <c r="A24016">
        <v>120.07</v>
      </c>
      <c r="B24016">
        <v>-0.0013924274913789478</v>
      </c>
      <c r="C24016">
        <v>4.1986714797125069E-05</v>
      </c>
      <c r="D24016">
        <v>0.0017222300331807745</v>
      </c>
      <c r="E24016">
        <v>0.025618171743564021</v>
      </c>
      <c r="F24016">
        <v>0.39517938086508742</v>
      </c>
      <c r="G24016">
        <v>0.80838509352662558</v>
      </c>
    </row>
    <row r="24017" spans="1:7">
      <c r="A24017">
        <v>120.075</v>
      </c>
      <c r="B24017">
        <v>-0.0014927432417144184</v>
      </c>
      <c r="C24017">
        <v>4.5696399148289274E-05</v>
      </c>
      <c r="D24017">
        <v>0.0018229996708680864</v>
      </c>
      <c r="E24017">
        <v>0.027117120104162784</v>
      </c>
      <c r="F24017">
        <v>0.39517955254880782</v>
      </c>
      <c r="G24017">
        <v>0.80838509352662558</v>
      </c>
    </row>
    <row r="24018" spans="1:7">
      <c r="A24018">
        <v>120.08</v>
      </c>
      <c r="B24018">
        <v>-0.0015777339172212729</v>
      </c>
      <c r="C24018">
        <v>4.8848495617225731E-05</v>
      </c>
      <c r="D24018">
        <v>0.0019086183417063062</v>
      </c>
      <c r="E24018">
        <v>0.028390697832881305</v>
      </c>
      <c r="F24018">
        <v>0.39517974433900804</v>
      </c>
      <c r="G24018">
        <v>0.80838509352662558</v>
      </c>
    </row>
    <row r="24019" spans="1:7">
      <c r="A24019">
        <v>120.085</v>
      </c>
      <c r="B24019">
        <v>-0.0016402985734431</v>
      </c>
      <c r="C24019">
        <v>5.1177847092878577E-05</v>
      </c>
      <c r="D24019">
        <v>0.0019718864751249697</v>
      </c>
      <c r="E24019">
        <v>0.029331811317483924</v>
      </c>
      <c r="F24019">
        <v>0.39517995164158609</v>
      </c>
      <c r="G24019">
        <v>0.80838509352662558</v>
      </c>
    </row>
    <row r="24020" spans="1:7">
      <c r="A24020">
        <v>120.09</v>
      </c>
      <c r="B24020">
        <v>-0.0016773617323578363</v>
      </c>
      <c r="C24020">
        <v>5.2565347592262843E-05</v>
      </c>
      <c r="D24020">
        <v>0.0020095716271226493</v>
      </c>
      <c r="E24020">
        <v>0.029892377953449407</v>
      </c>
      <c r="F24020">
        <v>0.39518016841816106</v>
      </c>
      <c r="G24020">
        <v>0.80838509352662558</v>
      </c>
    </row>
    <row r="24021" spans="1:7">
      <c r="A24021">
        <v>120.095</v>
      </c>
      <c r="B24021">
        <v>-0.0016919664967333286</v>
      </c>
      <c r="C24021">
        <v>5.3116803533915876E-05</v>
      </c>
      <c r="D24021">
        <v>0.0020245491925923566</v>
      </c>
      <c r="E24021">
        <v>0.030115169239811303</v>
      </c>
      <c r="F24021">
        <v>0.39518038898611119</v>
      </c>
      <c r="G24021">
        <v>0.80838509352662558</v>
      </c>
    </row>
    <row r="24022" spans="1:7">
      <c r="A24022">
        <v>120.1</v>
      </c>
      <c r="B24022">
        <v>-0.0016934622224767256</v>
      </c>
      <c r="C24022">
        <v>5.3171821638583732E-05</v>
      </c>
      <c r="D24022">
        <v>0.0020260428289041862</v>
      </c>
      <c r="E24022">
        <v>0.030137387079949771</v>
      </c>
      <c r="F24022">
        <v>0.39518060994420495</v>
      </c>
      <c r="G24022">
        <v>0.80838509352662558</v>
      </c>
    </row>
    <row r="24023" spans="1:7">
      <c r="A24023">
        <v>120.105</v>
      </c>
      <c r="B24023">
        <v>-0.0016951914738309079</v>
      </c>
      <c r="C24023">
        <v>5.3220261375738173E-05</v>
      </c>
      <c r="D24023">
        <v>0.0020273590970416966</v>
      </c>
      <c r="E24023">
        <v>0.030156966568495237</v>
      </c>
      <c r="F24023">
        <v>0.39518083135378468</v>
      </c>
      <c r="G24023">
        <v>0.80838509352662558</v>
      </c>
    </row>
    <row r="24024" spans="1:7">
      <c r="A24024">
        <v>120.11</v>
      </c>
      <c r="B24024">
        <v>-0.0017101628356171134</v>
      </c>
      <c r="C24024">
        <v>5.3743650726967296E-05</v>
      </c>
      <c r="D24024">
        <v>0.0020415742274442769</v>
      </c>
      <c r="E24024">
        <v>0.030368416633233621</v>
      </c>
      <c r="F24024">
        <v>0.395181056691464</v>
      </c>
      <c r="G24024">
        <v>0.80838509352662558</v>
      </c>
    </row>
    <row r="24025" spans="1:7">
      <c r="A24025">
        <v>120.115</v>
      </c>
      <c r="B24025">
        <v>-0.0017462783419548659</v>
      </c>
      <c r="C24025">
        <v>5.503883396829107E-05</v>
      </c>
      <c r="D24025">
        <v>0.002076750586158221</v>
      </c>
      <c r="E24025">
        <v>0.030891664969103536</v>
      </c>
      <c r="F24025">
        <v>0.39518129164707683</v>
      </c>
      <c r="G24025">
        <v>0.80838509352662558</v>
      </c>
    </row>
    <row r="24026" spans="1:7">
      <c r="A24026">
        <v>120.12</v>
      </c>
      <c r="B24026">
        <v>-0.0018031666983620862</v>
      </c>
      <c r="C24026">
        <v>5.7099231576535661E-05</v>
      </c>
      <c r="D24026">
        <v>0.0021327081855994153</v>
      </c>
      <c r="E24026">
        <v>0.0317240342607913</v>
      </c>
      <c r="F24026">
        <v>0.39518154216029427</v>
      </c>
      <c r="G24026">
        <v>0.80838509352662558</v>
      </c>
    </row>
    <row r="24027" spans="1:7">
      <c r="A24027">
        <v>120.125</v>
      </c>
      <c r="B24027">
        <v>-0.0018721797371262059</v>
      </c>
      <c r="C24027">
        <v>5.9611940539711932E-05</v>
      </c>
      <c r="D24027">
        <v>0.0022009474566751551</v>
      </c>
      <c r="E24027">
        <v>0.03273909341804293</v>
      </c>
      <c r="F24027">
        <v>0.39518181221638077</v>
      </c>
      <c r="G24027">
        <v>0.80838509352662558</v>
      </c>
    </row>
    <row r="24028" spans="1:7">
      <c r="A24028">
        <v>120.13</v>
      </c>
      <c r="B24028">
        <v>-0.0019397802109168889</v>
      </c>
      <c r="C24028">
        <v>6.2080564310633014E-05</v>
      </c>
      <c r="D24028">
        <v>0.0022679868122823118</v>
      </c>
      <c r="E24028">
        <v>0.033736303832699391</v>
      </c>
      <c r="F24028">
        <v>0.39518210212687593</v>
      </c>
      <c r="G24028">
        <v>0.80838509352662558</v>
      </c>
    </row>
    <row r="24029" spans="1:7">
      <c r="A24029">
        <v>120.135</v>
      </c>
      <c r="B24029">
        <v>-0.0019929988676544389</v>
      </c>
      <c r="C24029">
        <v>6.4025884461399991E-05</v>
      </c>
      <c r="D24029">
        <v>0.0023208131749347105</v>
      </c>
      <c r="E24029">
        <v>0.034522095977153819</v>
      </c>
      <c r="F24029">
        <v>0.3951824081632111</v>
      </c>
      <c r="G24029">
        <v>0.80838509352662558</v>
      </c>
    </row>
    <row r="24030" spans="1:7">
      <c r="A24030">
        <v>120.14</v>
      </c>
      <c r="B24030">
        <v>-0.0020246280080248409</v>
      </c>
      <c r="C24030">
        <v>6.5178309233825861E-05</v>
      </c>
      <c r="D24030">
        <v>0.002352107203023019</v>
      </c>
      <c r="E24030">
        <v>0.03498759464496741</v>
      </c>
      <c r="F24030">
        <v>0.39518272399029442</v>
      </c>
      <c r="G24030">
        <v>0.80838509352662558</v>
      </c>
    </row>
    <row r="24031" spans="1:7">
      <c r="A24031">
        <v>120.145</v>
      </c>
      <c r="B24031">
        <v>-0.0020358890619820314</v>
      </c>
      <c r="C24031">
        <v>6.557812741141169E-05</v>
      </c>
      <c r="D24031">
        <v>0.0023629641079759788</v>
      </c>
      <c r="E24031">
        <v>0.035149091106142685</v>
      </c>
      <c r="F24031">
        <v>0.39518304334043158</v>
      </c>
      <c r="G24031">
        <v>0.80838509352662558</v>
      </c>
    </row>
    <row r="24032" spans="1:7">
      <c r="A24032">
        <v>120.15</v>
      </c>
      <c r="B24032">
        <v>-0.0020354803455792107</v>
      </c>
      <c r="C24032">
        <v>6.5542254500699558E-05</v>
      </c>
      <c r="D24032">
        <v>0.0023619847240536817</v>
      </c>
      <c r="E24032">
        <v>0.035134522770298514</v>
      </c>
      <c r="F24032">
        <v>0.39518336256235875</v>
      </c>
      <c r="G24032">
        <v>0.80838509352662558</v>
      </c>
    </row>
    <row r="24033" spans="1:7">
      <c r="A24033">
        <v>120.155</v>
      </c>
      <c r="B24033">
        <v>-0.0020355957603043606</v>
      </c>
      <c r="C24033">
        <v>6.55183000586424E-05</v>
      </c>
      <c r="D24033">
        <v>0.0023613314638894624</v>
      </c>
      <c r="E24033">
        <v>0.035124805525355754</v>
      </c>
      <c r="F24033">
        <v>0.39518368182048769</v>
      </c>
      <c r="G24033">
        <v>0.80838509352662558</v>
      </c>
    </row>
    <row r="24034" spans="1:7">
      <c r="A24034">
        <v>120.16</v>
      </c>
      <c r="B24034">
        <v>-0.0020468394278050635</v>
      </c>
      <c r="C24034">
        <v>6.5897019452700636E-05</v>
      </c>
      <c r="D24034">
        <v>0.0023716234459182938</v>
      </c>
      <c r="E24034">
        <v>0.035277898758034623</v>
      </c>
      <c r="F24034">
        <v>0.39518400461521863</v>
      </c>
      <c r="G24034">
        <v>0.80838509352662558</v>
      </c>
    </row>
    <row r="24035" spans="1:7">
      <c r="A24035">
        <v>120.165</v>
      </c>
      <c r="B24035">
        <v>-0.0020743101596446337</v>
      </c>
      <c r="C24035">
        <v>6.6867840234340162E-05</v>
      </c>
      <c r="D24035">
        <v>0.002397985278673429</v>
      </c>
      <c r="E24035">
        <v>0.035670031020267258</v>
      </c>
      <c r="F24035">
        <v>0.39518433613258047</v>
      </c>
      <c r="G24035">
        <v>0.80838509352662558</v>
      </c>
    </row>
    <row r="24036" spans="1:7">
      <c r="A24036">
        <v>120.17</v>
      </c>
      <c r="B24036">
        <v>-0.0021163950452966003</v>
      </c>
      <c r="C24036">
        <v>6.83743264021469E-05</v>
      </c>
      <c r="D24036">
        <v>0.0024388918512969356</v>
      </c>
      <c r="E24036">
        <v>0.03627851628804192</v>
      </c>
      <c r="F24036">
        <v>0.39518468123846207</v>
      </c>
      <c r="G24036">
        <v>0.80838509352662558</v>
      </c>
    </row>
    <row r="24037" spans="1:7">
      <c r="A24037">
        <v>120.175</v>
      </c>
      <c r="B24037">
        <v>-0.0021664116203910086</v>
      </c>
      <c r="C24037">
        <v>7.0174013041128679E-05</v>
      </c>
      <c r="D24037">
        <v>0.0024877585916906119</v>
      </c>
      <c r="E24037">
        <v>0.037005409051397854</v>
      </c>
      <c r="F24037">
        <v>0.39518504284880329</v>
      </c>
      <c r="G24037">
        <v>0.80838509352662558</v>
      </c>
    </row>
    <row r="24038" spans="1:7">
      <c r="A24038">
        <v>120.18</v>
      </c>
      <c r="B24038">
        <v>-0.0022158987408074076</v>
      </c>
      <c r="C24038">
        <v>7.1958374714663261E-05</v>
      </c>
      <c r="D24038">
        <v>0.0025362078276868903</v>
      </c>
      <c r="E24038">
        <v>0.037726091436842496</v>
      </c>
      <c r="F24038">
        <v>0.39518542116828853</v>
      </c>
      <c r="G24038">
        <v>0.80838509352662558</v>
      </c>
    </row>
    <row r="24039" spans="1:7">
      <c r="A24039">
        <v>120.185</v>
      </c>
      <c r="B24039">
        <v>-0.0022577600766637319</v>
      </c>
      <c r="C24039">
        <v>7.3467795742284246E-05</v>
      </c>
      <c r="D24039">
        <v>0.0025771907587989521</v>
      </c>
      <c r="E24039">
        <v>0.038335712537134414</v>
      </c>
      <c r="F24039">
        <v>0.39518581391672725</v>
      </c>
      <c r="G24039">
        <v>0.80838509352662558</v>
      </c>
    </row>
    <row r="24040" spans="1:7">
      <c r="A24040">
        <v>120.19</v>
      </c>
      <c r="B24040">
        <v>-0.0022878631905544735</v>
      </c>
      <c r="C24040">
        <v>7.4550635028601734E-05</v>
      </c>
      <c r="D24040">
        <v>0.002606590779119775</v>
      </c>
      <c r="E24040">
        <v>0.038773037839406652</v>
      </c>
      <c r="F24040">
        <v>0.39518621720815494</v>
      </c>
      <c r="G24040">
        <v>0.80838509352662558</v>
      </c>
    </row>
    <row r="24041" spans="1:7">
      <c r="A24041">
        <v>120.195</v>
      </c>
      <c r="B24041">
        <v>-0.0023047546563802106</v>
      </c>
      <c r="C24041">
        <v>7.51532065658125E-05</v>
      </c>
      <c r="D24041">
        <v>0.0026229508956419545</v>
      </c>
      <c r="E24041">
        <v>0.039016394572674071</v>
      </c>
      <c r="F24041">
        <v>0.39518662647662772</v>
      </c>
      <c r="G24041">
        <v>0.80838509352662558</v>
      </c>
    </row>
    <row r="24042" spans="1:7">
      <c r="A24042">
        <v>120.2</v>
      </c>
      <c r="B24042">
        <v>-0.002308206819409046</v>
      </c>
      <c r="C24042">
        <v>7.526615894029984E-05</v>
      </c>
      <c r="D24042">
        <v>0.0026260169616699213</v>
      </c>
      <c r="E24042">
        <v>0.039062002304840082</v>
      </c>
      <c r="F24042">
        <v>0.39518703697205937</v>
      </c>
      <c r="G24042">
        <v>0.80838509352662558</v>
      </c>
    </row>
    <row r="24043" spans="1:7">
      <c r="A24043">
        <v>120.205</v>
      </c>
      <c r="B24043">
        <v>-0.0022978026385471082</v>
      </c>
      <c r="C24043">
        <v>7.4871806997396149E-05</v>
      </c>
      <c r="D24043">
        <v>0.0026152626269324826</v>
      </c>
      <c r="E24043">
        <v>0.03890203157562068</v>
      </c>
      <c r="F24043">
        <v>0.39518744377523674</v>
      </c>
      <c r="G24043">
        <v>0.80838509352662558</v>
      </c>
    </row>
    <row r="24044" spans="1:7">
      <c r="A24044">
        <v>120.21</v>
      </c>
      <c r="B24044">
        <v>-0.0022725119485086055</v>
      </c>
      <c r="C24044">
        <v>7.3928616028120768E-05</v>
      </c>
      <c r="D24044">
        <v>0.0025895411871637531</v>
      </c>
      <c r="E24044">
        <v>0.03851942515906083</v>
      </c>
      <c r="F24044">
        <v>0.39518784167276333</v>
      </c>
      <c r="G24044">
        <v>0.80838509352662558</v>
      </c>
    </row>
    <row r="24045" spans="1:7">
      <c r="A24045">
        <v>120.215</v>
      </c>
      <c r="B24045">
        <v>-0.0022314671919791158</v>
      </c>
      <c r="C24045">
        <v>7.2401036720913718E-05</v>
      </c>
      <c r="D24045">
        <v>0.0025478838076246953</v>
      </c>
      <c r="E24045">
        <v>0.037899771638417346</v>
      </c>
      <c r="F24045">
        <v>0.39518822532691372</v>
      </c>
      <c r="G24045">
        <v>0.80838509352662558</v>
      </c>
    </row>
    <row r="24046" spans="1:7">
      <c r="A24046">
        <v>120.22</v>
      </c>
      <c r="B24046">
        <v>-0.0021753733365433288</v>
      </c>
      <c r="C24046">
        <v>7.0312872530518025E-05</v>
      </c>
      <c r="D24046">
        <v>0.0024909406312790131</v>
      </c>
      <c r="E24046">
        <v>0.037052741890275319</v>
      </c>
      <c r="F24046">
        <v>0.39518858993516354</v>
      </c>
      <c r="G24046">
        <v>0.80838509352662558</v>
      </c>
    </row>
    <row r="24047" spans="1:7">
      <c r="A24047">
        <v>120.225</v>
      </c>
      <c r="B24047">
        <v>-0.0021075829703193377</v>
      </c>
      <c r="C24047">
        <v>6.7787306499321169E-05</v>
      </c>
      <c r="D24047">
        <v>0.0024220720152877389</v>
      </c>
      <c r="E24047">
        <v>0.036028321227405118</v>
      </c>
      <c r="F24047">
        <v>0.39518893217317996</v>
      </c>
      <c r="G24047">
        <v>0.80838509352662558</v>
      </c>
    </row>
    <row r="24048" spans="1:7">
      <c r="A24048">
        <v>120.23</v>
      </c>
      <c r="B24048">
        <v>-0.0020340254938719339</v>
      </c>
      <c r="C24048">
        <v>6.5043860529207157E-05</v>
      </c>
      <c r="D24048">
        <v>0.0023472649890854996</v>
      </c>
      <c r="E24048">
        <v>0.034915566712646805</v>
      </c>
      <c r="F24048">
        <v>0.395189250938945</v>
      </c>
      <c r="G24048">
        <v>0.80838509352662558</v>
      </c>
    </row>
    <row r="24049" spans="1:7">
      <c r="A24049">
        <v>120.235</v>
      </c>
      <c r="B24049">
        <v>-0.0019618165540382726</v>
      </c>
      <c r="C24049">
        <v>6.2346550047479124E-05</v>
      </c>
      <c r="D24049">
        <v>0.0022737189003245069</v>
      </c>
      <c r="E24049">
        <v>0.033821568642327042</v>
      </c>
      <c r="F24049">
        <v>0.39518954747375246</v>
      </c>
      <c r="G24049">
        <v>0.80838509352662558</v>
      </c>
    </row>
    <row r="24050" spans="1:7">
      <c r="A24050">
        <v>120.24</v>
      </c>
      <c r="B24050">
        <v>-0.0018971249059637819</v>
      </c>
      <c r="C24050">
        <v>5.9924486891402092E-05</v>
      </c>
      <c r="D24050">
        <v>0.0022076803263527496</v>
      </c>
      <c r="E24050">
        <v>0.03283924485449715</v>
      </c>
      <c r="F24050">
        <v>0.3951898247743082</v>
      </c>
      <c r="G24050">
        <v>0.80838509352662558</v>
      </c>
    </row>
    <row r="24051" spans="1:7">
      <c r="A24051">
        <v>120.245</v>
      </c>
      <c r="B24051">
        <v>-0.0018432964120909769</v>
      </c>
      <c r="C24051">
        <v>5.7901796025784067E-05</v>
      </c>
      <c r="D24051">
        <v>0.002152532625140027</v>
      </c>
      <c r="E24051">
        <v>0.0320189227989579</v>
      </c>
      <c r="F24051">
        <v>0.39519008656201227</v>
      </c>
      <c r="G24051">
        <v>0.80838509352662558</v>
      </c>
    </row>
    <row r="24052" spans="1:7">
      <c r="A24052">
        <v>120.25</v>
      </c>
      <c r="B24052">
        <v>-0.0018001201489128511</v>
      </c>
      <c r="C24052">
        <v>5.6270276315145E-05</v>
      </c>
      <c r="D24052">
        <v>0.0021080512290486673</v>
      </c>
      <c r="E24052">
        <v>0.031357262032098925</v>
      </c>
      <c r="F24052">
        <v>0.39519033622943311</v>
      </c>
      <c r="G24052">
        <v>0.80838509352662558</v>
      </c>
    </row>
    <row r="24053" spans="1:7">
      <c r="A24053">
        <v>120.255</v>
      </c>
      <c r="B24053">
        <v>-0.0017645797627621686</v>
      </c>
      <c r="C24053">
        <v>5.4917960352288825E-05</v>
      </c>
      <c r="D24053">
        <v>0.0020711828039800236</v>
      </c>
      <c r="E24053">
        <v>0.030808844209202851</v>
      </c>
      <c r="F24053">
        <v>0.39519057613563607</v>
      </c>
      <c r="G24053">
        <v>0.80838509352662558</v>
      </c>
    </row>
    <row r="24054" spans="1:7">
      <c r="A24054">
        <v>120.26</v>
      </c>
      <c r="B24054">
        <v>-0.0017327415932714822</v>
      </c>
      <c r="C24054">
        <v>5.3699929640989489E-05</v>
      </c>
      <c r="D24054">
        <v>0.0020379760594489843</v>
      </c>
      <c r="E24054">
        <v>0.03031489388430364</v>
      </c>
      <c r="F24054">
        <v>0.39519080746272339</v>
      </c>
      <c r="G24054">
        <v>0.80838509352662558</v>
      </c>
    </row>
    <row r="24055" spans="1:7">
      <c r="A24055">
        <v>120.265</v>
      </c>
      <c r="B24055">
        <v>-0.0017018935456694557</v>
      </c>
      <c r="C24055">
        <v>5.2517496253030678E-05</v>
      </c>
      <c r="D24055">
        <v>0.0020057403719886645</v>
      </c>
      <c r="E24055">
        <v>0.029835388033331384</v>
      </c>
      <c r="F24055">
        <v>0.39519103062648403</v>
      </c>
      <c r="G24055">
        <v>0.80838509352662558</v>
      </c>
    </row>
    <row r="24056" spans="1:7">
      <c r="A24056">
        <v>120.27</v>
      </c>
      <c r="B24056">
        <v>-0.0016719121237855628</v>
      </c>
      <c r="C24056">
        <v>5.1367782992411073E-05</v>
      </c>
      <c r="D24056">
        <v>0.0019743972542817594</v>
      </c>
      <c r="E24056">
        <v>0.02936915915744117</v>
      </c>
      <c r="F24056">
        <v>0.39519124599676908</v>
      </c>
      <c r="G24056">
        <v>0.80838509352662558</v>
      </c>
    </row>
    <row r="24057" spans="1:7">
      <c r="A24057">
        <v>120.275</v>
      </c>
      <c r="B24057">
        <v>-0.0016451837518659069</v>
      </c>
      <c r="C24057">
        <v>5.0339701990396809E-05</v>
      </c>
      <c r="D24057">
        <v>0.0019463704951198293</v>
      </c>
      <c r="E24057">
        <v>0.028952261114907459</v>
      </c>
      <c r="F24057">
        <v>0.39519145453597337</v>
      </c>
      <c r="G24057">
        <v>0.80838509352662558</v>
      </c>
    </row>
    <row r="24058" spans="1:7">
      <c r="A24058">
        <v>120.28</v>
      </c>
      <c r="B24058">
        <v>-0.0016250981078371994</v>
      </c>
      <c r="C24058">
        <v>4.9557902947122996E-05</v>
      </c>
      <c r="D24058">
        <v>0.0019250579767477987</v>
      </c>
      <c r="E24058">
        <v>0.028635237404123506</v>
      </c>
      <c r="F24058">
        <v>0.39519165801425343</v>
      </c>
      <c r="G24058">
        <v>0.80838509352662558</v>
      </c>
    </row>
    <row r="24059" spans="1:7">
      <c r="A24059">
        <v>120.285</v>
      </c>
      <c r="B24059">
        <v>-0.0016138406953041364</v>
      </c>
      <c r="C24059">
        <v>4.910168596890252E-05</v>
      </c>
      <c r="D24059">
        <v>0.0019126212230746046</v>
      </c>
      <c r="E24059">
        <v>0.028450240693234742</v>
      </c>
      <c r="F24059">
        <v>0.39519185868322</v>
      </c>
      <c r="G24059">
        <v>0.80838509352662558</v>
      </c>
    </row>
    <row r="24060" spans="1:7">
      <c r="A24060">
        <v>120.29</v>
      </c>
      <c r="B24060">
        <v>-0.0016105883707949165</v>
      </c>
      <c r="C24060">
        <v>4.8939267230287825E-05</v>
      </c>
      <c r="D24060">
        <v>0.0019081936096148333</v>
      </c>
      <c r="E24060">
        <v>0.028384379943020645</v>
      </c>
      <c r="F24060">
        <v>0.39519205854419726</v>
      </c>
      <c r="G24060">
        <v>0.80838509352662558</v>
      </c>
    </row>
    <row r="24061" spans="1:7">
      <c r="A24061">
        <v>120.295</v>
      </c>
      <c r="B24061">
        <v>-0.0016110698276447723</v>
      </c>
      <c r="C24061">
        <v>4.8912409788446891E-05</v>
      </c>
      <c r="D24061">
        <v>0.001907461463789396</v>
      </c>
      <c r="E24061">
        <v>0.028373489273867267</v>
      </c>
      <c r="F24061">
        <v>0.39519225852468215</v>
      </c>
      <c r="G24061">
        <v>0.80838509352662558</v>
      </c>
    </row>
    <row r="24062" spans="1:7">
      <c r="A24062">
        <v>120.3</v>
      </c>
      <c r="B24062">
        <v>-0.0016088480188157382</v>
      </c>
      <c r="C24062">
        <v>4.8783975826110059E-05</v>
      </c>
      <c r="D24062">
        <v>0.0019039603008744615</v>
      </c>
      <c r="E24062">
        <v>0.028321409475507615</v>
      </c>
      <c r="F24062">
        <v>0.39519245795396563</v>
      </c>
      <c r="G24062">
        <v>0.80838509352662558</v>
      </c>
    </row>
    <row r="24063" spans="1:7">
      <c r="A24063">
        <v>120.305</v>
      </c>
      <c r="B24063">
        <v>-0.0015978717755989937</v>
      </c>
      <c r="C24063">
        <v>4.8331278316670974E-05</v>
      </c>
      <c r="D24063">
        <v>0.0018916196336347388</v>
      </c>
      <c r="E24063">
        <v>0.02813784205031674</v>
      </c>
      <c r="F24063">
        <v>0.3951926546713494</v>
      </c>
      <c r="G24063">
        <v>0.80838509352662558</v>
      </c>
    </row>
    <row r="24064" spans="1:7">
      <c r="A24064">
        <v>120.31</v>
      </c>
      <c r="B24064">
        <v>-0.0015751966258044435</v>
      </c>
      <c r="C24064">
        <v>4.7445121068853975E-05</v>
      </c>
      <c r="D24064">
        <v>0.0018674629702722853</v>
      </c>
      <c r="E24064">
        <v>0.027778511682800246</v>
      </c>
      <c r="F24064">
        <v>0.39519284584517655</v>
      </c>
      <c r="G24064">
        <v>0.80838509352662558</v>
      </c>
    </row>
    <row r="24065" spans="1:7">
      <c r="A24065">
        <v>120.315</v>
      </c>
      <c r="B24065">
        <v>-0.0015426219062296786</v>
      </c>
      <c r="C24065">
        <v>4.6189591599165538E-05</v>
      </c>
      <c r="D24065">
        <v>0.0018332377662076053</v>
      </c>
      <c r="E24065">
        <v>0.027269411772338128</v>
      </c>
      <c r="F24065">
        <v>0.39519302919389443</v>
      </c>
      <c r="G24065">
        <v>0.80838509352662558</v>
      </c>
    </row>
    <row r="24066" spans="1:7">
      <c r="A24066">
        <v>120.32</v>
      </c>
      <c r="B24066">
        <v>-0.0015064564734869859</v>
      </c>
      <c r="C24066">
        <v>4.4794153233797956E-05</v>
      </c>
      <c r="D24066">
        <v>0.0017951994663341819</v>
      </c>
      <c r="E24066">
        <v>0.026703592061720956</v>
      </c>
      <c r="F24066">
        <v>0.39519320404648239</v>
      </c>
      <c r="G24066">
        <v>0.80838509352662558</v>
      </c>
    </row>
    <row r="24067" spans="1:7">
      <c r="A24067">
        <v>120.325</v>
      </c>
      <c r="B24067">
        <v>-0.0014754846937597367</v>
      </c>
      <c r="C24067">
        <v>4.3579985379519487E-05</v>
      </c>
      <c r="D24067">
        <v>0.0017621030784064642</v>
      </c>
      <c r="E24067">
        <v>0.026211283291296156</v>
      </c>
      <c r="F24067">
        <v>0.395193371783264</v>
      </c>
      <c r="G24067">
        <v>0.80838509352662558</v>
      </c>
    </row>
    <row r="24068" spans="1:7">
      <c r="A24068">
        <v>120.33</v>
      </c>
      <c r="B24068">
        <v>-0.0014580093937273378</v>
      </c>
      <c r="C24068">
        <v>4.2852082632203626E-05</v>
      </c>
      <c r="D24068">
        <v>0.0017422618369805857</v>
      </c>
      <c r="E24068">
        <v>0.025916144825086213</v>
      </c>
      <c r="F24068">
        <v>0.39519353557030346</v>
      </c>
      <c r="G24068">
        <v>0.80838509352662558</v>
      </c>
    </row>
    <row r="24069" spans="1:7">
      <c r="A24069">
        <v>120.335</v>
      </c>
      <c r="B24069">
        <v>-0.0014592100631943365</v>
      </c>
      <c r="C24069">
        <v>4.2802613960361237E-05</v>
      </c>
      <c r="D24069">
        <v>0.0017409142840387692</v>
      </c>
      <c r="E24069">
        <v>0.025896099975076692</v>
      </c>
      <c r="F24069">
        <v>0.39519369962721096</v>
      </c>
      <c r="G24069">
        <v>0.80838509352662558</v>
      </c>
    </row>
    <row r="24070" spans="1:7">
      <c r="A24070">
        <v>120.34</v>
      </c>
      <c r="B24070">
        <v>-0.0014798277300668043</v>
      </c>
      <c r="C24070">
        <v>4.3462713793191286E-05</v>
      </c>
      <c r="D24070">
        <v>0.001758915757991504</v>
      </c>
      <c r="E24070">
        <v>0.026163871900123623</v>
      </c>
      <c r="F24070">
        <v>0.39519386835290032</v>
      </c>
      <c r="G24070">
        <v>0.80838509352662558</v>
      </c>
    </row>
    <row r="24071" spans="1:7">
      <c r="A24071">
        <v>120.345</v>
      </c>
      <c r="B24071">
        <v>-0.0015165092922243943</v>
      </c>
      <c r="C24071">
        <v>4.4714376492025319E-05</v>
      </c>
      <c r="D24071">
        <v>0.0017930491987392019</v>
      </c>
      <c r="E24071">
        <v>0.026671606831245628</v>
      </c>
      <c r="F24071">
        <v>0.39519404554691184</v>
      </c>
      <c r="G24071">
        <v>0.80838509352662558</v>
      </c>
    </row>
    <row r="24072" spans="1:7">
      <c r="A24072">
        <v>120.35</v>
      </c>
      <c r="B24072">
        <v>-0.0015633598185208154</v>
      </c>
      <c r="C24072">
        <v>4.6345703755812277E-05</v>
      </c>
      <c r="D24072">
        <v>0.0018375353739863789</v>
      </c>
      <c r="E24072">
        <v>0.027333338688047385</v>
      </c>
      <c r="F24072">
        <v>0.39519423385838454</v>
      </c>
      <c r="G24072">
        <v>0.80838509352662558</v>
      </c>
    </row>
    <row r="24073" spans="1:7">
      <c r="A24073">
        <v>120.355</v>
      </c>
      <c r="B24073">
        <v>-0.0016137811287185231</v>
      </c>
      <c r="C24073">
        <v>4.8116593133870224E-05</v>
      </c>
      <c r="D24073">
        <v>0.0018858262266479094</v>
      </c>
      <c r="E24073">
        <v>0.028051665121387653</v>
      </c>
      <c r="F24073">
        <v>0.395194434512538</v>
      </c>
      <c r="G24073">
        <v>0.80838509352662558</v>
      </c>
    </row>
    <row r="24074" spans="1:7">
      <c r="A24074">
        <v>120.36</v>
      </c>
      <c r="B24074">
        <v>-0.0016617631576063923</v>
      </c>
      <c r="C24074">
        <v>4.9805447405256684E-05</v>
      </c>
      <c r="D24074">
        <v>0.001931878893977368</v>
      </c>
      <c r="E24074">
        <v>0.028736698547913348</v>
      </c>
      <c r="F24074">
        <v>0.39519464727604542</v>
      </c>
      <c r="G24074">
        <v>0.80838509352662558</v>
      </c>
    </row>
    <row r="24075" spans="1:7">
      <c r="A24075">
        <v>120.365</v>
      </c>
      <c r="B24075">
        <v>-0.001702327995976883</v>
      </c>
      <c r="C24075">
        <v>5.122626281254797E-05</v>
      </c>
      <c r="D24075">
        <v>0.00197062164582905</v>
      </c>
      <c r="E24075">
        <v>0.029312996981707119</v>
      </c>
      <c r="F24075">
        <v>0.39519487055375668</v>
      </c>
      <c r="G24075">
        <v>0.80838509352662558</v>
      </c>
    </row>
    <row r="24076" spans="1:7">
      <c r="A24076">
        <v>120.37</v>
      </c>
      <c r="B24076">
        <v>-0.0017314300078805542</v>
      </c>
      <c r="C24076">
        <v>5.2226540358026144E-05</v>
      </c>
      <c r="D24076">
        <v>0.0019978967020050525</v>
      </c>
      <c r="E24076">
        <v>0.029718713442325156</v>
      </c>
      <c r="F24076">
        <v>0.39519510153077408</v>
      </c>
      <c r="G24076">
        <v>0.80838509352662558</v>
      </c>
    </row>
    <row r="24077" spans="1:7">
      <c r="A24077">
        <v>120.375</v>
      </c>
      <c r="B24077">
        <v>-0.0017458977225882546</v>
      </c>
      <c r="C24077">
        <v>5.2686482648567153E-05</v>
      </c>
      <c r="D24077">
        <v>0.0020104380389411704</v>
      </c>
      <c r="E24077">
        <v>0.029905265829249909</v>
      </c>
      <c r="F24077">
        <v>0.395195336383976</v>
      </c>
      <c r="G24077">
        <v>0.80838509352662558</v>
      </c>
    </row>
    <row r="24078" spans="1:7">
      <c r="A24078">
        <v>120.38</v>
      </c>
      <c r="B24078">
        <v>-0.0017438077577679437</v>
      </c>
      <c r="C24078">
        <v>5.2533359648585659E-05</v>
      </c>
      <c r="D24078">
        <v>0.0020062622211920356</v>
      </c>
      <c r="E24078">
        <v>0.029843150540231528</v>
      </c>
      <c r="F24078">
        <v>0.3951955706752423</v>
      </c>
      <c r="G24078">
        <v>0.80838509352662558</v>
      </c>
    </row>
    <row r="24079" spans="1:7">
      <c r="A24079">
        <v>120.385</v>
      </c>
      <c r="B24079">
        <v>-0.0017251857638392047</v>
      </c>
      <c r="C24079">
        <v>5.1767301744705795E-05</v>
      </c>
      <c r="D24079">
        <v>0.0019853712221647897</v>
      </c>
      <c r="E24079">
        <v>0.029532396929701245</v>
      </c>
      <c r="F24079">
        <v>0.39519579998926879</v>
      </c>
      <c r="G24079">
        <v>0.80838509352662558</v>
      </c>
    </row>
    <row r="24080" spans="1:7">
      <c r="A24080">
        <v>120.39</v>
      </c>
      <c r="B24080">
        <v>-0.0016924957369428598</v>
      </c>
      <c r="C24080">
        <v>5.0478958941692058E-05</v>
      </c>
      <c r="D24080">
        <v>0.0019502376017176465</v>
      </c>
      <c r="E24080">
        <v>0.02900978432554999</v>
      </c>
      <c r="F24080">
        <v>0.39519602069522608</v>
      </c>
      <c r="G24080">
        <v>0.80838509352662558</v>
      </c>
    </row>
    <row r="24081" spans="1:7">
      <c r="A24081">
        <v>120.395</v>
      </c>
      <c r="B24081">
        <v>-0.001650315955479605</v>
      </c>
      <c r="C24081">
        <v>4.8837184777491912E-05</v>
      </c>
      <c r="D24081">
        <v>0.0019054666907055186</v>
      </c>
      <c r="E24081">
        <v>0.028343817024244589</v>
      </c>
      <c r="F24081">
        <v>0.39519623053754926</v>
      </c>
      <c r="G24081">
        <v>0.80838509352662558</v>
      </c>
    </row>
    <row r="24082" spans="1:7">
      <c r="A24082">
        <v>120.4</v>
      </c>
      <c r="B24082">
        <v>-0.0016039846163938966</v>
      </c>
      <c r="C24082">
        <v>4.703906243348964E-05</v>
      </c>
      <c r="D24082">
        <v>0.0018564333952592398</v>
      </c>
      <c r="E24082">
        <v>0.027614446754481194</v>
      </c>
      <c r="F24082">
        <v>0.39519642876294164</v>
      </c>
      <c r="G24082">
        <v>0.80838509352662558</v>
      </c>
    </row>
    <row r="24083" spans="1:7">
      <c r="A24083">
        <v>120.405</v>
      </c>
      <c r="B24083">
        <v>-0.0015576205095041964</v>
      </c>
      <c r="C24083">
        <v>4.5237187150580305E-05</v>
      </c>
      <c r="D24083">
        <v>0.001807299036955488</v>
      </c>
      <c r="E24083">
        <v>0.026883573174712884</v>
      </c>
      <c r="F24083">
        <v>0.39519661569431763</v>
      </c>
      <c r="G24083">
        <v>0.80838509352662558</v>
      </c>
    </row>
    <row r="24084" spans="1:7">
      <c r="A24084">
        <v>120.41</v>
      </c>
      <c r="B24084">
        <v>-0.0015123977646052851</v>
      </c>
      <c r="C24084">
        <v>4.3476183302850704E-05</v>
      </c>
      <c r="D24084">
        <v>0.00175928042399872</v>
      </c>
      <c r="E24084">
        <v>0.02616929630698096</v>
      </c>
      <c r="F24084">
        <v>0.39519679192882229</v>
      </c>
      <c r="G24084">
        <v>0.80838509352662558</v>
      </c>
    </row>
    <row r="24085" spans="1:7">
      <c r="A24085">
        <v>120.415</v>
      </c>
      <c r="B24085">
        <v>-0.0014659619439248296</v>
      </c>
      <c r="C24085">
        <v>4.167079460430408E-05</v>
      </c>
      <c r="D24085">
        <v>0.0017100626427863732</v>
      </c>
      <c r="E24085">
        <v>0.0254371818114473</v>
      </c>
      <c r="F24085">
        <v>0.39519695750745087</v>
      </c>
      <c r="G24085">
        <v>0.80838509352662558</v>
      </c>
    </row>
    <row r="24086" spans="1:7">
      <c r="A24086">
        <v>120.42</v>
      </c>
      <c r="B24086">
        <v>-0.0014133810605459676</v>
      </c>
      <c r="C24086">
        <v>3.9640179606948373E-05</v>
      </c>
      <c r="D24086">
        <v>0.0016547140976028139</v>
      </c>
      <c r="E24086">
        <v>0.024613872201841858</v>
      </c>
      <c r="F24086">
        <v>0.39519711142120229</v>
      </c>
      <c r="G24086">
        <v>0.80838509352662558</v>
      </c>
    </row>
    <row r="24087" spans="1:7">
      <c r="A24087">
        <v>120.425</v>
      </c>
      <c r="B24087">
        <v>-0.001349296554400725</v>
      </c>
      <c r="C24087">
        <v>3.7186599532109043E-05</v>
      </c>
      <c r="D24087">
        <v>0.0015878390561763307</v>
      </c>
      <c r="E24087">
        <v>0.023619105960622919</v>
      </c>
      <c r="F24087">
        <v>0.39519725169408149</v>
      </c>
      <c r="G24087">
        <v>0.80838509352662558</v>
      </c>
    </row>
    <row r="24088" spans="1:7">
      <c r="A24088">
        <v>120.43</v>
      </c>
      <c r="B24088">
        <v>-0.0012703790160637093</v>
      </c>
      <c r="C24088">
        <v>3.4185844264651312E-05</v>
      </c>
      <c r="D24088">
        <v>0.0015060535437486711</v>
      </c>
      <c r="E24088">
        <v>0.022402546463261484</v>
      </c>
      <c r="F24088">
        <v>0.39519737603827554</v>
      </c>
      <c r="G24088">
        <v>0.80838509352662558</v>
      </c>
    </row>
    <row r="24089" spans="1:7">
      <c r="A24089">
        <v>120.435</v>
      </c>
      <c r="B24089">
        <v>-0.0011770871637513851</v>
      </c>
      <c r="C24089">
        <v>3.0652296560796317E-05</v>
      </c>
      <c r="D24089">
        <v>0.0014097515847363517</v>
      </c>
      <c r="E24089">
        <v>0.020970054822953232</v>
      </c>
      <c r="F24089">
        <v>0.39519748279030403</v>
      </c>
      <c r="G24089">
        <v>0.80838509352662558</v>
      </c>
    </row>
    <row r="24090" spans="1:7">
      <c r="A24090">
        <v>120.44</v>
      </c>
      <c r="B24090">
        <v>-0.0010740851462734909</v>
      </c>
      <c r="C24090">
        <v>2.675464783749284E-05</v>
      </c>
      <c r="D24090">
        <v>0.0013035325877651851</v>
      </c>
      <c r="E24090">
        <v>0.019390047243007129</v>
      </c>
      <c r="F24090">
        <v>0.39519757167690733</v>
      </c>
      <c r="G24090">
        <v>0.80838509352662558</v>
      </c>
    </row>
    <row r="24091" spans="1:7">
      <c r="A24091">
        <v>120.445</v>
      </c>
      <c r="B24091">
        <v>-0.00096926722459812222</v>
      </c>
      <c r="C24091">
        <v>2.278055459865274E-05</v>
      </c>
      <c r="D24091">
        <v>0.0011952368483662953</v>
      </c>
      <c r="E24091">
        <v>0.017779148119448644</v>
      </c>
      <c r="F24091">
        <v>0.39519764406146812</v>
      </c>
      <c r="G24091">
        <v>0.80838509352662558</v>
      </c>
    </row>
    <row r="24092" spans="1:7">
      <c r="A24092">
        <v>120.45</v>
      </c>
      <c r="B24092">
        <v>-0.00087186239358287467</v>
      </c>
      <c r="C24092">
        <v>1.9067806586819747E-05</v>
      </c>
      <c r="D24092">
        <v>0.0010940688461796525</v>
      </c>
      <c r="E24092">
        <v>0.016274274086922332</v>
      </c>
      <c r="F24092">
        <v>0.39519770262871096</v>
      </c>
      <c r="G24092">
        <v>0.80838509352662558</v>
      </c>
    </row>
    <row r="24093" spans="1:7">
      <c r="A24093">
        <v>120.455</v>
      </c>
      <c r="B24093">
        <v>-0.00079031647006185814</v>
      </c>
      <c r="C24093">
        <v>1.5927412768020066E-05</v>
      </c>
      <c r="D24093">
        <v>0.0010085013286176548</v>
      </c>
      <c r="E24093">
        <v>0.015001457263187615</v>
      </c>
      <c r="F24093">
        <v>0.39519775075262631</v>
      </c>
      <c r="G24093">
        <v>0.80838509352662558</v>
      </c>
    </row>
    <row r="24094" spans="1:7">
      <c r="A24094">
        <v>120.46</v>
      </c>
      <c r="B24094">
        <v>-0.00073054638113622425</v>
      </c>
      <c r="C24094">
        <v>1.3579884774199018E-05</v>
      </c>
      <c r="D24094">
        <v>0.00094454003334642806</v>
      </c>
      <c r="E24094">
        <v>0.014050032996028118</v>
      </c>
      <c r="F24094">
        <v>0.395197791872756</v>
      </c>
      <c r="G24094">
        <v>0.80838509352662558</v>
      </c>
    </row>
    <row r="24095" spans="1:7">
      <c r="A24095">
        <v>120.465</v>
      </c>
      <c r="B24095">
        <v>-0.00069488738451596642</v>
      </c>
      <c r="C24095">
        <v>1.2115973596255247E-05</v>
      </c>
      <c r="D24095">
        <v>0.0009046551394785243</v>
      </c>
      <c r="E24095">
        <v>0.013456745199743049</v>
      </c>
      <c r="F24095">
        <v>0.39519782907659384</v>
      </c>
      <c r="G24095">
        <v>0.80838509352662558</v>
      </c>
    </row>
    <row r="24096" spans="1:7">
      <c r="A24096">
        <v>120.47</v>
      </c>
      <c r="B24096">
        <v>-0.00068180491482103017</v>
      </c>
      <c r="C24096">
        <v>1.1484500504630893E-05</v>
      </c>
      <c r="D24096">
        <v>0.0008874506596832848</v>
      </c>
      <c r="E24096">
        <v>0.013200828562788862</v>
      </c>
      <c r="F24096">
        <v>0.39519786489276393</v>
      </c>
      <c r="G24096">
        <v>0.80838509352662558</v>
      </c>
    </row>
    <row r="24097" spans="1:7">
      <c r="A24097">
        <v>120.475</v>
      </c>
      <c r="B24097">
        <v>-0.00068631891695099961</v>
      </c>
      <c r="C24097">
        <v>1.1506129553207861E-05</v>
      </c>
      <c r="D24097">
        <v>0.00088804195382127609</v>
      </c>
      <c r="E24097">
        <v>0.013209624063091481</v>
      </c>
      <c r="F24097">
        <v>0.39519790118475767</v>
      </c>
      <c r="G24097">
        <v>0.80838509352662558</v>
      </c>
    </row>
    <row r="24098" spans="1:7">
      <c r="A24098">
        <v>120.48</v>
      </c>
      <c r="B24098">
        <v>-0.00070105756796349063</v>
      </c>
      <c r="C24098">
        <v>1.191109911439166E-05</v>
      </c>
      <c r="D24098">
        <v>0.00089908582937601772</v>
      </c>
      <c r="E24098">
        <v>0.013373901711968264</v>
      </c>
      <c r="F24098">
        <v>0.39519793905222445</v>
      </c>
      <c r="G24098">
        <v>0.80838509352662558</v>
      </c>
    </row>
    <row r="24099" spans="1:7">
      <c r="A24099">
        <v>120.485</v>
      </c>
      <c r="B24099">
        <v>-0.00071781428453196016</v>
      </c>
      <c r="C24099">
        <v>1.2396813651682571E-05</v>
      </c>
      <c r="D24099">
        <v>0.00091233161178050338</v>
      </c>
      <c r="E24099">
        <v>0.013570932725234987</v>
      </c>
      <c r="F24099">
        <v>0.39519797875154572</v>
      </c>
      <c r="G24099">
        <v>0.80838509352662558</v>
      </c>
    </row>
    <row r="24100" spans="1:7">
      <c r="A24100">
        <v>120.49</v>
      </c>
      <c r="B24100">
        <v>-0.00072935791180551014</v>
      </c>
      <c r="C24100">
        <v>1.2695615315426655E-05</v>
      </c>
      <c r="D24100">
        <v>0.00092048010274683653</v>
      </c>
      <c r="E24100">
        <v>0.013692141528359193</v>
      </c>
      <c r="F24100">
        <v>0.39519801973799396</v>
      </c>
      <c r="G24100">
        <v>0.80838509352662558</v>
      </c>
    </row>
    <row r="24101" spans="1:7">
      <c r="A24101">
        <v>120.495</v>
      </c>
      <c r="B24101">
        <v>-0.00073107950399112643</v>
      </c>
      <c r="C24101">
        <v>1.2636309198167462E-05</v>
      </c>
      <c r="D24101">
        <v>0.000918862758286099</v>
      </c>
      <c r="E24101">
        <v>0.013668083529505722</v>
      </c>
      <c r="F24101">
        <v>0.39519806091816118</v>
      </c>
      <c r="G24101">
        <v>0.80838509352662558</v>
      </c>
    </row>
    <row r="24102" spans="1:7">
      <c r="A24102">
        <v>120.5</v>
      </c>
      <c r="B24102">
        <v>-0.00072197909973550044</v>
      </c>
      <c r="C24102">
        <v>1.2180401845969723E-05</v>
      </c>
      <c r="D24102">
        <v>0.00090642976916904317</v>
      </c>
      <c r="E24102">
        <v>0.013483142816389517</v>
      </c>
      <c r="F24102">
        <v>0.3951981010794961</v>
      </c>
      <c r="G24102">
        <v>0.80838509352662558</v>
      </c>
    </row>
    <row r="24103" spans="1:7">
      <c r="A24103">
        <v>120.505</v>
      </c>
      <c r="B24103">
        <v>-0.00070461555207144294</v>
      </c>
      <c r="C24103">
        <v>1.1419662489589588E-05</v>
      </c>
      <c r="D24103">
        <v>0.00088568415792234022</v>
      </c>
      <c r="E24103">
        <v>0.013174551849094811</v>
      </c>
      <c r="F24103">
        <v>0.39519813933230563</v>
      </c>
      <c r="G24103">
        <v>0.80838509352662558</v>
      </c>
    </row>
    <row r="24104" spans="1:7">
      <c r="A24104">
        <v>120.51</v>
      </c>
      <c r="B24104">
        <v>-0.00068398285159224884</v>
      </c>
      <c r="C24104">
        <v>1.0534899293102823E-05</v>
      </c>
      <c r="D24104">
        <v>0.00086157909713344767</v>
      </c>
      <c r="E24104">
        <v>0.012815989069860034</v>
      </c>
      <c r="F24104">
        <v>0.39519817537766133</v>
      </c>
      <c r="G24104">
        <v>0.80838509352662558</v>
      </c>
    </row>
    <row r="24105" spans="1:7">
      <c r="A24105">
        <v>120.515</v>
      </c>
      <c r="B24105">
        <v>-0.00066571404178451614</v>
      </c>
      <c r="C24105">
        <v>9.7310014852077161E-06</v>
      </c>
      <c r="D24105">
        <v>0.00083967747070758157</v>
      </c>
      <c r="E24105">
        <v>0.012490202376775277</v>
      </c>
      <c r="F24105">
        <v>0.395198209523228</v>
      </c>
      <c r="G24105">
        <v>0.80838509352662558</v>
      </c>
    </row>
    <row r="24106" spans="1:7">
      <c r="A24106">
        <v>120.52</v>
      </c>
      <c r="B24106">
        <v>-0.00065430177529159539</v>
      </c>
      <c r="C24106">
        <v>9.17262467610722E-06</v>
      </c>
      <c r="D24106">
        <v>0.00082446504998016012</v>
      </c>
      <c r="E24106">
        <v>0.012263917618454882</v>
      </c>
      <c r="F24106">
        <v>0.39519824250812147</v>
      </c>
      <c r="G24106">
        <v>0.80838509352662558</v>
      </c>
    </row>
    <row r="24107" spans="1:7">
      <c r="A24107">
        <v>120.525</v>
      </c>
      <c r="B24107">
        <v>-0.00065197936537354849</v>
      </c>
      <c r="C24107">
        <v>8.9433617149123346E-06</v>
      </c>
      <c r="D24107">
        <v>0.0008182190466425245</v>
      </c>
      <c r="E24107">
        <v>0.012171008318807552</v>
      </c>
      <c r="F24107">
        <v>0.3951982752592742</v>
      </c>
      <c r="G24107">
        <v>0.80838509352662558</v>
      </c>
    </row>
    <row r="24108" spans="1:7">
      <c r="A24108">
        <v>120.53</v>
      </c>
      <c r="B24108">
        <v>-0.00065856562584827431</v>
      </c>
      <c r="C24108">
        <v>9.0396005753695663E-06</v>
      </c>
      <c r="D24108">
        <v>0.00082084357283806293</v>
      </c>
      <c r="E24108">
        <v>0.012210048145966186</v>
      </c>
      <c r="F24108">
        <v>0.3951983086754699</v>
      </c>
      <c r="G24108">
        <v>0.80838509352662558</v>
      </c>
    </row>
    <row r="24109" spans="1:7">
      <c r="A24109">
        <v>120.535</v>
      </c>
      <c r="B24109">
        <v>-0.00067214862558885894</v>
      </c>
      <c r="C24109">
        <v>9.3947051696358478E-06</v>
      </c>
      <c r="D24109">
        <v>0.00083052758772457545</v>
      </c>
      <c r="E24109">
        <v>0.01235409786740306</v>
      </c>
      <c r="F24109">
        <v>0.39519834348430732</v>
      </c>
      <c r="G24109">
        <v>0.80838509352662558</v>
      </c>
    </row>
    <row r="24110" spans="1:7">
      <c r="A24110">
        <v>120.54</v>
      </c>
      <c r="B24110">
        <v>-0.00069017365162239979</v>
      </c>
      <c r="C24110">
        <v>9.9176533218283435E-06</v>
      </c>
      <c r="D24110">
        <v>0.00084478875975129168</v>
      </c>
      <c r="E24110">
        <v>0.012566232801300464</v>
      </c>
      <c r="F24110">
        <v>0.39519838018511649</v>
      </c>
      <c r="G24110">
        <v>0.80838509352662558</v>
      </c>
    </row>
    <row r="24111" spans="1:7">
      <c r="A24111">
        <v>120.545</v>
      </c>
      <c r="B24111">
        <v>-0.00071042724932723455</v>
      </c>
      <c r="C24111">
        <v>1.052798081315218E-05</v>
      </c>
      <c r="D24111">
        <v>0.0008614326994440273</v>
      </c>
      <c r="E24111">
        <v>0.012813811404229906</v>
      </c>
      <c r="F24111">
        <v>0.39519841907154973</v>
      </c>
      <c r="G24111">
        <v>0.80838509352662558</v>
      </c>
    </row>
    <row r="24112" spans="1:7">
      <c r="A24112">
        <v>120.55</v>
      </c>
      <c r="B24112">
        <v>-0.00073157920168047928</v>
      </c>
      <c r="C24112">
        <v>1.117536797605258E-05</v>
      </c>
      <c r="D24112">
        <v>0.00087908712041304268</v>
      </c>
      <c r="E24112">
        <v>0.01307642091614401</v>
      </c>
      <c r="F24112">
        <v>0.39519846030803</v>
      </c>
      <c r="G24112">
        <v>0.80838509352662558</v>
      </c>
    </row>
    <row r="24113" spans="1:7">
      <c r="A24113">
        <v>120.555</v>
      </c>
      <c r="B24113">
        <v>-0.00075323194688575116</v>
      </c>
      <c r="C24113">
        <v>1.1842261100754117E-05</v>
      </c>
      <c r="D24113">
        <v>0.00089727330602867709</v>
      </c>
      <c r="E24113">
        <v>0.013346940427176572</v>
      </c>
      <c r="F24113">
        <v>0.39519850402160767</v>
      </c>
      <c r="G24113">
        <v>0.80838509352662558</v>
      </c>
    </row>
    <row r="24114" spans="1:7">
      <c r="A24114">
        <v>120.56</v>
      </c>
      <c r="B24114">
        <v>-0.00077564811493143621</v>
      </c>
      <c r="C24114">
        <v>1.2535313574249924E-05</v>
      </c>
      <c r="D24114">
        <v>0.00091617267534608378</v>
      </c>
      <c r="E24114">
        <v>0.013628068545772996</v>
      </c>
      <c r="F24114">
        <v>0.39519855037573093</v>
      </c>
      <c r="G24114">
        <v>0.80838509352662558</v>
      </c>
    </row>
    <row r="24115" spans="1:7">
      <c r="A24115">
        <v>120.565</v>
      </c>
      <c r="B24115">
        <v>-0.00079937375884574506</v>
      </c>
      <c r="C24115">
        <v>1.3272893863084429E-05</v>
      </c>
      <c r="D24115">
        <v>0.00093628610202094284</v>
      </c>
      <c r="E24115">
        <v>0.013927255767561524</v>
      </c>
      <c r="F24115">
        <v>0.39519859960899889</v>
      </c>
      <c r="G24115">
        <v>0.80838509352662558</v>
      </c>
    </row>
    <row r="24116" spans="1:7">
      <c r="A24116">
        <v>120.57</v>
      </c>
      <c r="B24116">
        <v>-0.000824883942410038</v>
      </c>
      <c r="C24116">
        <v>1.40727349240025E-05</v>
      </c>
      <c r="D24116">
        <v>0.00095809710690693284</v>
      </c>
      <c r="E24116">
        <v>0.014251694465240626</v>
      </c>
      <c r="F24116">
        <v>0.39519865203474108</v>
      </c>
      <c r="G24116">
        <v>0.80838509352662558</v>
      </c>
    </row>
    <row r="24117" spans="1:7">
      <c r="A24117">
        <v>120.575</v>
      </c>
      <c r="B24117">
        <v>-0.00085226989697276506</v>
      </c>
      <c r="C24117">
        <v>1.4940205108129878E-05</v>
      </c>
      <c r="D24117">
        <v>0.000981752018130157</v>
      </c>
      <c r="E24117">
        <v>0.014603561269686084</v>
      </c>
      <c r="F24117">
        <v>0.39519870799931306</v>
      </c>
      <c r="G24117">
        <v>0.80838509352662558</v>
      </c>
    </row>
    <row r="24118" spans="1:7">
      <c r="A24118">
        <v>120.58</v>
      </c>
      <c r="B24118">
        <v>-0.00088096371034332671</v>
      </c>
      <c r="C24118">
        <v>1.5857285195421916E-05</v>
      </c>
      <c r="D24118">
        <v>0.0010067594114758066</v>
      </c>
      <c r="E24118">
        <v>0.014975546245702624</v>
      </c>
      <c r="F24118">
        <v>0.39519876779569763</v>
      </c>
      <c r="G24118">
        <v>0.80838509352662558</v>
      </c>
    </row>
    <row r="24119" spans="1:7">
      <c r="A24119">
        <v>120.585</v>
      </c>
      <c r="B24119">
        <v>-0.00090957510880406074</v>
      </c>
      <c r="C24119">
        <v>1.6775356779900885E-05</v>
      </c>
      <c r="D24119">
        <v>0.0010317935079509199</v>
      </c>
      <c r="E24119">
        <v>0.015347928430769932</v>
      </c>
      <c r="F24119">
        <v>0.39519883153921476</v>
      </c>
      <c r="G24119">
        <v>0.80838509352662558</v>
      </c>
    </row>
    <row r="24120" spans="1:7">
      <c r="A24120">
        <v>120.59</v>
      </c>
      <c r="B24120">
        <v>-0.00093600220989509112</v>
      </c>
      <c r="C24120">
        <v>1.7618015562434276E-05</v>
      </c>
      <c r="D24120">
        <v>0.0010547709435551726</v>
      </c>
      <c r="E24120">
        <v>0.015689717785383191</v>
      </c>
      <c r="F24120">
        <v>0.39519889904059252</v>
      </c>
      <c r="G24120">
        <v>0.80838509352662558</v>
      </c>
    </row>
    <row r="24121" spans="1:7">
      <c r="A24121">
        <v>120.595</v>
      </c>
      <c r="B24121">
        <v>-0.000957942680552519</v>
      </c>
      <c r="C24121">
        <v>1.8299097456813844E-05</v>
      </c>
      <c r="D24121">
        <v>0.001073342329177334</v>
      </c>
      <c r="E24121">
        <v>0.015965967146512841</v>
      </c>
      <c r="F24121">
        <v>0.3951989697436078</v>
      </c>
      <c r="G24121">
        <v>0.80838509352662558</v>
      </c>
    </row>
    <row r="24122" spans="1:7">
      <c r="A24122">
        <v>120.6</v>
      </c>
      <c r="B24122">
        <v>-0.00097374557080186035</v>
      </c>
      <c r="C24122">
        <v>1.8754410117949316E-05</v>
      </c>
      <c r="D24122">
        <v>0.001085757453919923</v>
      </c>
      <c r="E24122">
        <v>0.016150642127058856</v>
      </c>
      <c r="F24122">
        <v>0.39519904279859669</v>
      </c>
      <c r="G24122">
        <v>0.80838509352662558</v>
      </c>
    </row>
    <row r="24123" spans="1:7">
      <c r="A24123">
        <v>120.605</v>
      </c>
      <c r="B24123">
        <v>-0.00098331165098718967</v>
      </c>
      <c r="C24123">
        <v>1.8976302749574331E-05</v>
      </c>
      <c r="D24123">
        <v>0.0010918078260349724</v>
      </c>
      <c r="E24123">
        <v>0.016240641412270215</v>
      </c>
      <c r="F24123">
        <v>0.39519911729602125</v>
      </c>
      <c r="G24123">
        <v>0.80838509352662558</v>
      </c>
    </row>
    <row r="24124" spans="1:7">
      <c r="A24124">
        <v>120.61</v>
      </c>
      <c r="B24124">
        <v>-0.00098861173271092831</v>
      </c>
      <c r="C24124">
        <v>1.903428793297024E-05</v>
      </c>
      <c r="D24124">
        <v>0.0010933889115086911</v>
      </c>
      <c r="E24124">
        <v>0.01626416005869178</v>
      </c>
      <c r="F24124">
        <v>0.39519919259869718</v>
      </c>
      <c r="G24124">
        <v>0.80838509352662558</v>
      </c>
    </row>
    <row r="24125" spans="1:7">
      <c r="A24125">
        <v>120.615</v>
      </c>
      <c r="B24125">
        <v>-0.00099345947447211885</v>
      </c>
      <c r="C24125">
        <v>1.9067649432545036E-05</v>
      </c>
      <c r="D24125">
        <v>0.0010942985809090935</v>
      </c>
      <c r="E24125">
        <v>0.016277691391022767</v>
      </c>
      <c r="F24125">
        <v>0.39519926864168992</v>
      </c>
      <c r="G24125">
        <v>0.80838509352662558</v>
      </c>
    </row>
    <row r="24126" spans="1:7">
      <c r="A24126">
        <v>120.62</v>
      </c>
      <c r="B24126">
        <v>-0.001002478052481069</v>
      </c>
      <c r="C24126">
        <v>1.9247697557961802E-05</v>
      </c>
      <c r="D24126">
        <v>0.0010992079529666507</v>
      </c>
      <c r="E24126">
        <v>0.01635071830037893</v>
      </c>
      <c r="F24126">
        <v>0.39519934607157869</v>
      </c>
      <c r="G24126">
        <v>0.80838509352662558</v>
      </c>
    </row>
    <row r="24127" spans="1:7">
      <c r="A24127">
        <v>120.625</v>
      </c>
      <c r="B24127">
        <v>-0.0010196151189637659</v>
      </c>
      <c r="C24127">
        <v>1.9722568018078796E-05</v>
      </c>
      <c r="D24127">
        <v>0.0011121561830689623</v>
      </c>
      <c r="E24127">
        <v>0.016543323223150816</v>
      </c>
      <c r="F24127">
        <v>0.39519942617137688</v>
      </c>
      <c r="G24127">
        <v>0.80838509352662558</v>
      </c>
    </row>
    <row r="24128" spans="1:7">
      <c r="A24128">
        <v>120.63</v>
      </c>
      <c r="B24128">
        <v>-0.0010468353186395137</v>
      </c>
      <c r="C24128">
        <v>2.0567656017286234E-05</v>
      </c>
      <c r="D24128">
        <v>0.0011351988622896577</v>
      </c>
      <c r="E24128">
        <v>0.016886083076558658</v>
      </c>
      <c r="F24128">
        <v>0.39519951060503816</v>
      </c>
      <c r="G24128">
        <v>0.80838509352662558</v>
      </c>
    </row>
    <row r="24129" spans="1:7">
      <c r="A24129">
        <v>120.635</v>
      </c>
      <c r="B24129">
        <v>-0.0010835578962866794</v>
      </c>
      <c r="C24129">
        <v>2.1763459149197868E-05</v>
      </c>
      <c r="D24129">
        <v>0.0011678038616780419</v>
      </c>
      <c r="E24129">
        <v>0.017371082442460873</v>
      </c>
      <c r="F24129">
        <v>0.39519960106640206</v>
      </c>
      <c r="G24129">
        <v>0.80838509352662558</v>
      </c>
    </row>
    <row r="24130" spans="1:7">
      <c r="A24130">
        <v>120.64</v>
      </c>
      <c r="B24130">
        <v>-0.0011270428116897508</v>
      </c>
      <c r="C24130">
        <v>2.3209637388413107E-05</v>
      </c>
      <c r="D24130">
        <v>0.0012072348676787491</v>
      </c>
      <c r="E24130">
        <v>0.017957618656721394</v>
      </c>
      <c r="F24130">
        <v>0.39519969893417717</v>
      </c>
      <c r="G24130">
        <v>0.80838509352662558</v>
      </c>
    </row>
    <row r="24131" spans="1:7">
      <c r="A24131">
        <v>120.645</v>
      </c>
      <c r="B24131">
        <v>-0.0011734806241549239</v>
      </c>
      <c r="C24131">
        <v>2.4766319589239472E-05</v>
      </c>
      <c r="D24131">
        <v>0.0012496778931969589</v>
      </c>
      <c r="E24131">
        <v>0.018588958661304764</v>
      </c>
      <c r="F24131">
        <v>0.39519980503304147</v>
      </c>
      <c r="G24131">
        <v>0.80838509352662558</v>
      </c>
    </row>
    <row r="24132" spans="1:7">
      <c r="A24132">
        <v>120.65</v>
      </c>
      <c r="B24132">
        <v>-0.0012192449993297519</v>
      </c>
      <c r="C24132">
        <v>2.6301153823450408E-05</v>
      </c>
      <c r="D24132">
        <v>0.0012915242717602895</v>
      </c>
      <c r="E24132">
        <v>0.019211423542434304</v>
      </c>
      <c r="F24132">
        <v>0.39519991956873624</v>
      </c>
      <c r="G24132">
        <v>0.80838509352662558</v>
      </c>
    </row>
    <row r="24133" spans="1:7">
      <c r="A24133">
        <v>120.655</v>
      </c>
      <c r="B24133">
        <v>-0.0012617582261421261</v>
      </c>
      <c r="C24133">
        <v>2.7720529377148195E-05</v>
      </c>
      <c r="D24133">
        <v>0.0013302218840514782</v>
      </c>
      <c r="E24133">
        <v>0.019787050525265738</v>
      </c>
      <c r="F24133">
        <v>0.39520004223105737</v>
      </c>
      <c r="G24133">
        <v>0.80838509352662558</v>
      </c>
    </row>
    <row r="24134" spans="1:7">
      <c r="A24134">
        <v>120.66</v>
      </c>
      <c r="B24134">
        <v>-0.001299695873030617</v>
      </c>
      <c r="C24134">
        <v>2.8975555400853813E-05</v>
      </c>
      <c r="D24134">
        <v>0.0013644380159773949</v>
      </c>
      <c r="E24134">
        <v>0.02029601548766375</v>
      </c>
      <c r="F24134">
        <v>0.3952001723805168</v>
      </c>
      <c r="G24134">
        <v>0.80838509352662558</v>
      </c>
    </row>
    <row r="24135" spans="1:7">
      <c r="A24135">
        <v>120.665</v>
      </c>
      <c r="B24135">
        <v>-0.0013326789959974214</v>
      </c>
      <c r="C24135">
        <v>3.0050056107369461E-05</v>
      </c>
      <c r="D24135">
        <v>0.0013937319245960521</v>
      </c>
      <c r="E24135">
        <v>0.020731762378366277</v>
      </c>
      <c r="F24135">
        <v>0.39520030921954918</v>
      </c>
      <c r="G24135">
        <v>0.80838509352662558</v>
      </c>
    </row>
    <row r="24136" spans="1:7">
      <c r="A24136">
        <v>120.67</v>
      </c>
      <c r="B24136">
        <v>-0.0013609271992736966</v>
      </c>
      <c r="C24136">
        <v>3.0948547568487462E-05</v>
      </c>
      <c r="D24136">
        <v>0.0014182269647705409</v>
      </c>
      <c r="E24136">
        <v>0.021096126100961794</v>
      </c>
      <c r="F24136">
        <v>0.39520045192109465</v>
      </c>
      <c r="G24136">
        <v>0.80838509352662558</v>
      </c>
    </row>
    <row r="24137" spans="1:7">
      <c r="A24137">
        <v>120.675</v>
      </c>
      <c r="B24137">
        <v>-0.001385332541927814</v>
      </c>
      <c r="C24137">
        <v>3.1700060214648329E-05</v>
      </c>
      <c r="D24137">
        <v>0.0014387147552408167</v>
      </c>
      <c r="E24137">
        <v>0.02140088198420715</v>
      </c>
      <c r="F24137">
        <v>0.3952005997866303</v>
      </c>
      <c r="G24137">
        <v>0.80838509352662558</v>
      </c>
    </row>
    <row r="24138" spans="1:7">
      <c r="A24138">
        <v>120.68</v>
      </c>
      <c r="B24138">
        <v>-0.0014080289573968705</v>
      </c>
      <c r="C24138">
        <v>3.2379797236550623E-05</v>
      </c>
      <c r="D24138">
        <v>0.0014572455946204495</v>
      </c>
      <c r="E24138">
        <v>0.021676528219979185</v>
      </c>
      <c r="F24138">
        <v>0.39520075253692677</v>
      </c>
      <c r="G24138">
        <v>0.80838509352662558</v>
      </c>
    </row>
    <row r="24139" spans="1:7">
      <c r="A24139">
        <v>120.685</v>
      </c>
      <c r="B24139">
        <v>-0.0014330336591632745</v>
      </c>
      <c r="C24139">
        <v>3.3133473844850926E-05</v>
      </c>
      <c r="D24139">
        <v>0.0014777919373897678</v>
      </c>
      <c r="E24139">
        <v>0.021982155068672796</v>
      </c>
      <c r="F24139">
        <v>0.395200910760676</v>
      </c>
      <c r="G24139">
        <v>0.80838509352662558</v>
      </c>
    </row>
    <row r="24140" spans="1:7">
      <c r="A24140">
        <v>120.69</v>
      </c>
      <c r="B24140">
        <v>-0.0014662910151643212</v>
      </c>
      <c r="C24140">
        <v>3.4179987836065184E-05</v>
      </c>
      <c r="D24140">
        <v>0.0015063210757554494</v>
      </c>
      <c r="E24140">
        <v>0.022406526001862308</v>
      </c>
      <c r="F24140">
        <v>0.39520107641364932</v>
      </c>
      <c r="G24140">
        <v>0.80838509352662558</v>
      </c>
    </row>
    <row r="24141" spans="1:7">
      <c r="A24141">
        <v>120.695</v>
      </c>
      <c r="B24141">
        <v>-0.0015146455750297873</v>
      </c>
      <c r="C24141">
        <v>3.5774197824985878E-05</v>
      </c>
      <c r="D24141">
        <v>0.0015497801540804775</v>
      </c>
      <c r="E24141">
        <v>0.023052979791947103</v>
      </c>
      <c r="F24141">
        <v>0.39520125317240257</v>
      </c>
      <c r="G24141">
        <v>0.80838509352662558</v>
      </c>
    </row>
    <row r="24142" spans="1:7">
      <c r="A24142">
        <v>120.7</v>
      </c>
      <c r="B24142">
        <v>-0.0015838165732360611</v>
      </c>
      <c r="C24142">
        <v>3.8131689064313324E-05</v>
      </c>
      <c r="D24142">
        <v>0.0016140448024125969</v>
      </c>
      <c r="E24142">
        <v>0.02400891643588738</v>
      </c>
      <c r="F24142">
        <v>0.39520144644427546</v>
      </c>
      <c r="G24142">
        <v>0.80838509352662558</v>
      </c>
    </row>
    <row r="24143" spans="1:7">
      <c r="A24143">
        <v>120.705</v>
      </c>
      <c r="B24143">
        <v>-0.0016760640226964583</v>
      </c>
      <c r="C24143">
        <v>4.13412572902628E-05</v>
      </c>
      <c r="D24143">
        <v>0.0017015331857310448</v>
      </c>
      <c r="E24143">
        <v>0.025310306137749292</v>
      </c>
      <c r="F24143">
        <v>0.39520166288555691</v>
      </c>
      <c r="G24143">
        <v>0.80838509352662558</v>
      </c>
    </row>
    <row r="24144" spans="1:7">
      <c r="A24144">
        <v>120.71</v>
      </c>
      <c r="B24144">
        <v>-0.0017885911783385923</v>
      </c>
      <c r="C24144">
        <v>4.5304494120758672E-05</v>
      </c>
      <c r="D24144">
        <v>0.0018095596598656824</v>
      </c>
      <c r="E24144">
        <v>0.026917199940502026</v>
      </c>
      <c r="F24144">
        <v>0.39520190936520061</v>
      </c>
      <c r="G24144">
        <v>0.80838509352662558</v>
      </c>
    </row>
    <row r="24145" spans="1:7">
      <c r="A24145">
        <v>120.715</v>
      </c>
      <c r="B24145">
        <v>-0.001913565015750773</v>
      </c>
      <c r="C24145">
        <v>4.9735674639046177E-05</v>
      </c>
      <c r="D24145">
        <v>0.0019303332321054143</v>
      </c>
      <c r="E24145">
        <v>0.028713706827568037</v>
      </c>
      <c r="F24145">
        <v>0.39520219149264424</v>
      </c>
      <c r="G24145">
        <v>0.80838509352662558</v>
      </c>
    </row>
    <row r="24146" spans="1:7">
      <c r="A24146">
        <v>120.72</v>
      </c>
      <c r="B24146">
        <v>-0.0020399679611326337</v>
      </c>
      <c r="C24146">
        <v>5.4230032767265437E-05</v>
      </c>
      <c r="D24146">
        <v>0.0020528204009079517</v>
      </c>
      <c r="E24146">
        <v>0.030535703463505783</v>
      </c>
      <c r="F24146">
        <v>0.39520251212369772</v>
      </c>
      <c r="G24146">
        <v>0.80838509352662558</v>
      </c>
    </row>
    <row r="24147" spans="1:7">
      <c r="A24147">
        <v>120.725</v>
      </c>
      <c r="B24147">
        <v>-0.0021566388212192287</v>
      </c>
      <c r="C24147">
        <v>5.8376352299377034E-05</v>
      </c>
      <c r="D24147">
        <v>0.0021658148227366833</v>
      </c>
      <c r="E24147">
        <v>0.032216495488208166</v>
      </c>
      <c r="F24147">
        <v>0.39520287047891023</v>
      </c>
      <c r="G24147">
        <v>0.80838509352662558</v>
      </c>
    </row>
    <row r="24148" spans="1:7">
      <c r="A24148">
        <v>120.73</v>
      </c>
      <c r="B24148">
        <v>-0.0022552596697852029</v>
      </c>
      <c r="C24148">
        <v>6.1867443584680078E-05</v>
      </c>
      <c r="D24148">
        <v>0.0022609475681105149</v>
      </c>
      <c r="E24148">
        <v>0.033631595075643908</v>
      </c>
      <c r="F24148">
        <v>0.39520326235791453</v>
      </c>
      <c r="G24148">
        <v>0.80838509352662558</v>
      </c>
    </row>
    <row r="24149" spans="1:7">
      <c r="A24149">
        <v>120.735</v>
      </c>
      <c r="B24149">
        <v>-0.0023320316855216915</v>
      </c>
      <c r="C24149">
        <v>6.4562041869026756E-05</v>
      </c>
      <c r="D24149">
        <v>0.0023343722773306857</v>
      </c>
      <c r="E24149">
        <v>0.034723787625293948</v>
      </c>
      <c r="F24149">
        <v>0.39520368137118977</v>
      </c>
      <c r="G24149">
        <v>0.80838509352662558</v>
      </c>
    </row>
    <row r="24150" spans="1:7">
      <c r="A24150">
        <v>120.74</v>
      </c>
      <c r="B24150">
        <v>-0.0023874030921547792</v>
      </c>
      <c r="C24150">
        <v>6.6474904323881554E-05</v>
      </c>
      <c r="D24150">
        <v>0.0023864937371535586</v>
      </c>
      <c r="E24150">
        <v>0.035499094340159187</v>
      </c>
      <c r="F24150">
        <v>0.3952041205186676</v>
      </c>
      <c r="G24150">
        <v>0.80838509352662558</v>
      </c>
    </row>
    <row r="24151" spans="1:7">
      <c r="A24151">
        <v>120.745</v>
      </c>
      <c r="B24151">
        <v>-0.0024241605088019163</v>
      </c>
      <c r="C24151">
        <v>6.7706787882993187E-05</v>
      </c>
      <c r="D24151">
        <v>0.0024200591490632683</v>
      </c>
      <c r="E24151">
        <v>0.035998379842316117</v>
      </c>
      <c r="F24151">
        <v>0.39520457329282677</v>
      </c>
      <c r="G24151">
        <v>0.80838509352662558</v>
      </c>
    </row>
    <row r="24152" spans="1:7">
      <c r="A24152">
        <v>120.75</v>
      </c>
      <c r="B24152">
        <v>-0.0024449709166885908</v>
      </c>
      <c r="C24152">
        <v>6.83544260889911E-05</v>
      </c>
      <c r="D24152">
        <v>0.00243770523949091</v>
      </c>
      <c r="E24152">
        <v>0.036260865437427285</v>
      </c>
      <c r="F24152">
        <v>0.39520503387410821</v>
      </c>
      <c r="G24152">
        <v>0.80838509352662558</v>
      </c>
    </row>
    <row r="24153" spans="1:7">
      <c r="A24153">
        <v>120.755</v>
      </c>
      <c r="B24153">
        <v>-0.0024506649592899677</v>
      </c>
      <c r="C24153">
        <v>6.8447743086250522E-05</v>
      </c>
      <c r="D24153">
        <v>0.0024402472350486008</v>
      </c>
      <c r="E24153">
        <v>0.03629867762134794</v>
      </c>
      <c r="F24153">
        <v>0.39520549660316423</v>
      </c>
      <c r="G24153">
        <v>0.80838509352662558</v>
      </c>
    </row>
    <row r="24154" spans="1:7">
      <c r="A24154">
        <v>120.76</v>
      </c>
      <c r="B24154">
        <v>-0.002440079528900521</v>
      </c>
      <c r="C24154">
        <v>6.7943911659683627E-05</v>
      </c>
      <c r="D24154">
        <v>0.002426507309010088</v>
      </c>
      <c r="E24154">
        <v>0.03609429622152506</v>
      </c>
      <c r="F24154">
        <v>0.39520595534341912</v>
      </c>
      <c r="G24154">
        <v>0.80838509352662558</v>
      </c>
    </row>
    <row r="24155" spans="1:7">
      <c r="A24155">
        <v>120.765</v>
      </c>
      <c r="B24155">
        <v>-0.0024113821055321422</v>
      </c>
      <c r="C24155">
        <v>6.6775384280522154E-05</v>
      </c>
      <c r="D24155">
        <v>0.0023946409024675438</v>
      </c>
      <c r="E24155">
        <v>0.035620283424204716</v>
      </c>
      <c r="F24155">
        <v>0.39520640335677004</v>
      </c>
      <c r="G24155">
        <v>0.80838509352662558</v>
      </c>
    </row>
    <row r="24156" spans="1:7">
      <c r="A24156">
        <v>120.77</v>
      </c>
      <c r="B24156">
        <v>-0.0023639813345162478</v>
      </c>
      <c r="C24156">
        <v>6.49195498313482E-05</v>
      </c>
      <c r="D24156">
        <v>0.0023440323119030427</v>
      </c>
      <c r="E24156">
        <v>0.03486748063955776</v>
      </c>
      <c r="F24156">
        <v>0.39520683392995054</v>
      </c>
      <c r="G24156">
        <v>0.80838509352662558</v>
      </c>
    </row>
    <row r="24157" spans="1:7">
      <c r="A24157">
        <v>120.775</v>
      </c>
      <c r="B24157">
        <v>-0.002299843224045443</v>
      </c>
      <c r="C24157">
        <v>6.2447182886334244E-05</v>
      </c>
      <c r="D24157">
        <v>0.0022766129663610289</v>
      </c>
      <c r="E24157">
        <v>0.033864617874620306</v>
      </c>
      <c r="F24157">
        <v>0.39520724145597952</v>
      </c>
      <c r="G24157">
        <v>0.80838509352662558</v>
      </c>
    </row>
    <row r="24158" spans="1:7">
      <c r="A24158">
        <v>120.78</v>
      </c>
      <c r="B24158">
        <v>-0.0022234240636410047</v>
      </c>
      <c r="C24158">
        <v>5.9520672738167663E-05</v>
      </c>
      <c r="D24158">
        <v>0.00219681263817281</v>
      </c>
      <c r="E24158">
        <v>0.032677587992820549</v>
      </c>
      <c r="F24158">
        <v>0.39520762234941864</v>
      </c>
      <c r="G24158">
        <v>0.80838509352662558</v>
      </c>
    </row>
    <row r="24159" spans="1:7">
      <c r="A24159">
        <v>120.785</v>
      </c>
      <c r="B24159">
        <v>-0.0021402566052948556</v>
      </c>
      <c r="C24159">
        <v>5.6342852662110958E-05</v>
      </c>
      <c r="D24159">
        <v>0.0021101634370104313</v>
      </c>
      <c r="E24159">
        <v>0.031388681125530164</v>
      </c>
      <c r="F24159">
        <v>0.39520797528104773</v>
      </c>
      <c r="G24159">
        <v>0.80838509352662558</v>
      </c>
    </row>
    <row r="24160" spans="1:7">
      <c r="A24160">
        <v>120.79</v>
      </c>
      <c r="B24160">
        <v>-0.0020550041113201458</v>
      </c>
      <c r="C24160">
        <v>5.3085859091000064E-05</v>
      </c>
      <c r="D24160">
        <v>0.0020213596358702977</v>
      </c>
      <c r="E24160">
        <v>0.030067724583570678</v>
      </c>
      <c r="F24160">
        <v>0.395208300656121</v>
      </c>
      <c r="G24160">
        <v>0.80838509352662558</v>
      </c>
    </row>
    <row r="24161" spans="1:7">
      <c r="A24161">
        <v>120.795</v>
      </c>
      <c r="B24161">
        <v>-0.0019700853256865727</v>
      </c>
      <c r="C24161">
        <v>4.9840438414032654E-05</v>
      </c>
      <c r="D24161">
        <v>0.0019328756465221857</v>
      </c>
      <c r="E24161">
        <v>0.028751525242017514</v>
      </c>
      <c r="F24161">
        <v>0.39520859969589861</v>
      </c>
      <c r="G24161">
        <v>0.80838509352662558</v>
      </c>
    </row>
    <row r="24162" spans="1:7">
      <c r="A24162">
        <v>120.8</v>
      </c>
      <c r="B24162">
        <v>-0.0018856206251473698</v>
      </c>
      <c r="C24162">
        <v>4.6613353394772188E-05</v>
      </c>
      <c r="D24162">
        <v>0.0018448958141292413</v>
      </c>
      <c r="E24162">
        <v>0.027442825235172465</v>
      </c>
      <c r="F24162">
        <v>0.39520887364351659</v>
      </c>
      <c r="G24162">
        <v>0.80838509352662558</v>
      </c>
    </row>
    <row r="24163" spans="1:7">
      <c r="A24163">
        <v>120.805</v>
      </c>
      <c r="B24163">
        <v>-0.0018006632956457649</v>
      </c>
      <c r="C24163">
        <v>4.3371740994527031E-05</v>
      </c>
      <c r="D24163">
        <v>0.0017565242067693208</v>
      </c>
      <c r="E24163">
        <v>0.026128297575693647</v>
      </c>
      <c r="F24163">
        <v>0.39520912346162346</v>
      </c>
      <c r="G24163">
        <v>0.80838509352662558</v>
      </c>
    </row>
    <row r="24164" spans="1:7">
      <c r="A24164">
        <v>120.81</v>
      </c>
      <c r="B24164">
        <v>-0.0017149171436817337</v>
      </c>
      <c r="C24164">
        <v>4.0105552990143358E-05</v>
      </c>
      <c r="D24164">
        <v>0.0016674869877219701</v>
      </c>
      <c r="E24164">
        <v>0.024803868942364304</v>
      </c>
      <c r="F24164">
        <v>0.39520935005393648</v>
      </c>
      <c r="G24164">
        <v>0.80838509352662558</v>
      </c>
    </row>
    <row r="24165" spans="1:7">
      <c r="A24165">
        <v>120.815</v>
      </c>
      <c r="B24165">
        <v>-0.0016298668060728337</v>
      </c>
      <c r="C24165">
        <v>3.6869054248415177E-05</v>
      </c>
      <c r="D24165">
        <v>0.001579263436757678</v>
      </c>
      <c r="E24165">
        <v>0.023491543621770462</v>
      </c>
      <c r="F24165">
        <v>0.39520955472814456</v>
      </c>
      <c r="G24165">
        <v>0.80838509352662558</v>
      </c>
    </row>
    <row r="24166" spans="1:7">
      <c r="A24166">
        <v>120.82</v>
      </c>
      <c r="B24166">
        <v>-0.001548630662086</v>
      </c>
      <c r="C24166">
        <v>3.3775831439620306E-05</v>
      </c>
      <c r="D24166">
        <v>0.0014949494770958921</v>
      </c>
      <c r="E24166">
        <v>0.022237373471801394</v>
      </c>
      <c r="F24166">
        <v>0.39520973950798866</v>
      </c>
      <c r="G24166">
        <v>0.80838509352662558</v>
      </c>
    </row>
    <row r="24167" spans="1:7">
      <c r="A24167">
        <v>120.825</v>
      </c>
      <c r="B24167">
        <v>-0.0014746412581403945</v>
      </c>
      <c r="C24167">
        <v>3.0950805698653452E-05</v>
      </c>
      <c r="D24167">
        <v>0.001417949395527863</v>
      </c>
      <c r="E24167">
        <v>0.021091997258476963</v>
      </c>
      <c r="F24167">
        <v>0.39520990705305742</v>
      </c>
      <c r="G24167">
        <v>0.80838509352662558</v>
      </c>
    </row>
    <row r="24168" spans="1:7">
      <c r="A24168">
        <v>120.83</v>
      </c>
      <c r="B24168">
        <v>-0.0014099847705988243</v>
      </c>
      <c r="C24168">
        <v>2.8469804881289806E-05</v>
      </c>
      <c r="D24168">
        <v>0.0013503289297078806</v>
      </c>
      <c r="E24168">
        <v>0.020086142829404723</v>
      </c>
      <c r="F24168">
        <v>0.39521006022800215</v>
      </c>
      <c r="G24168">
        <v>0.80838509352662558</v>
      </c>
    </row>
    <row r="24169" spans="1:7">
      <c r="A24169">
        <v>120.835</v>
      </c>
      <c r="B24169">
        <v>-0.0013544664830737049</v>
      </c>
      <c r="C24169">
        <v>2.6325755719231398E-05</v>
      </c>
      <c r="D24169">
        <v>0.0012918942473409752</v>
      </c>
      <c r="E24169">
        <v>0.019216926929197006</v>
      </c>
      <c r="F24169">
        <v>0.39521020157787234</v>
      </c>
      <c r="G24169">
        <v>0.80838509352662558</v>
      </c>
    </row>
    <row r="24170" spans="1:7">
      <c r="A24170">
        <v>120.84</v>
      </c>
      <c r="B24170">
        <v>-0.0013060539658136692</v>
      </c>
      <c r="C24170">
        <v>2.4444917564825164E-05</v>
      </c>
      <c r="D24170">
        <v>0.0012406347859108581</v>
      </c>
      <c r="E24170">
        <v>0.018454442440424015</v>
      </c>
      <c r="F24170">
        <v>0.39521033300382485</v>
      </c>
      <c r="G24170">
        <v>0.80838509352662558</v>
      </c>
    </row>
    <row r="24171" spans="1:7">
      <c r="A24171">
        <v>120.845</v>
      </c>
      <c r="B24171">
        <v>-0.0012625013256129102</v>
      </c>
      <c r="C24171">
        <v>2.2745786436060229E-05</v>
      </c>
      <c r="D24171">
        <v>0.0011943287469058852</v>
      </c>
      <c r="E24171">
        <v>0.01776564011022504</v>
      </c>
      <c r="F24171">
        <v>0.39521045581066994</v>
      </c>
      <c r="G24171">
        <v>0.80838509352662558</v>
      </c>
    </row>
    <row r="24172" spans="1:7">
      <c r="A24172">
        <v>120.85</v>
      </c>
      <c r="B24172">
        <v>-0.0012231868305492277</v>
      </c>
      <c r="C24172">
        <v>2.1205769693396652E-05</v>
      </c>
      <c r="D24172">
        <v>0.001152360055975424</v>
      </c>
      <c r="E24172">
        <v>0.017141355832634431</v>
      </c>
      <c r="F24172">
        <v>0.395210571088152</v>
      </c>
      <c r="G24172">
        <v>0.80838509352662558</v>
      </c>
    </row>
    <row r="24173" spans="1:7">
      <c r="A24173">
        <v>120.855</v>
      </c>
      <c r="B24173">
        <v>-0.0011899935077556338</v>
      </c>
      <c r="C24173">
        <v>1.9893422515035353E-05</v>
      </c>
      <c r="D24173">
        <v>0.0011165966195511938</v>
      </c>
      <c r="E24173">
        <v>0.016609374715824007</v>
      </c>
      <c r="F24173">
        <v>0.39521068019401095</v>
      </c>
      <c r="G24173">
        <v>0.80838509352662558</v>
      </c>
    </row>
    <row r="24174" spans="1:7">
      <c r="A24174">
        <v>120.86</v>
      </c>
      <c r="B24174">
        <v>-0.0011665747152359168</v>
      </c>
      <c r="C24174">
        <v>1.8942234041550987E-05</v>
      </c>
      <c r="D24174">
        <v>0.0010906757509150612</v>
      </c>
      <c r="E24174">
        <v>0.016223801794861534</v>
      </c>
      <c r="F24174">
        <v>0.39521078504777052</v>
      </c>
      <c r="G24174">
        <v>0.80838509352662558</v>
      </c>
    </row>
    <row r="24175" spans="1:7">
      <c r="A24175">
        <v>120.865</v>
      </c>
      <c r="B24175">
        <v>-0.001156290043264281</v>
      </c>
      <c r="C24175">
        <v>1.8475810515682289E-05</v>
      </c>
      <c r="D24175">
        <v>0.0010779653660019223</v>
      </c>
      <c r="E24175">
        <v>0.016034734819278595</v>
      </c>
      <c r="F24175">
        <v>0.39521088806087151</v>
      </c>
      <c r="G24175">
        <v>0.80838509352662558</v>
      </c>
    </row>
    <row r="24176" spans="1:7">
      <c r="A24176">
        <v>120.87</v>
      </c>
      <c r="B24176">
        <v>-0.0011599197508056272</v>
      </c>
      <c r="C24176">
        <v>1.8524272177102207E-05</v>
      </c>
      <c r="D24176">
        <v>0.0010792877084143256</v>
      </c>
      <c r="E24176">
        <v>0.016054404662663092</v>
      </c>
      <c r="F24176">
        <v>0.39521099172172391</v>
      </c>
      <c r="G24176">
        <v>0.80838509352662558</v>
      </c>
    </row>
    <row r="24177" spans="1:7">
      <c r="A24177">
        <v>120.875</v>
      </c>
      <c r="B24177">
        <v>-0.0011744687725513789</v>
      </c>
      <c r="C24177">
        <v>1.8979813864509832E-05</v>
      </c>
      <c r="D24177">
        <v>0.0010917107247303704</v>
      </c>
      <c r="E24177">
        <v>0.01623919703036426</v>
      </c>
      <c r="F24177">
        <v>0.395211097999348</v>
      </c>
      <c r="G24177">
        <v>0.80838509352662558</v>
      </c>
    </row>
    <row r="24178" spans="1:7">
      <c r="A24178">
        <v>120.88</v>
      </c>
      <c r="B24178">
        <v>-0.0011938259152819044</v>
      </c>
      <c r="C24178">
        <v>1.9620024780747348E-05</v>
      </c>
      <c r="D24178">
        <v>0.0011091697012694166</v>
      </c>
      <c r="E24178">
        <v>0.016498899306382573</v>
      </c>
      <c r="F24178">
        <v>0.39521120780909558</v>
      </c>
      <c r="G24178">
        <v>0.80838509352662558</v>
      </c>
    </row>
    <row r="24179" spans="1:7">
      <c r="A24179">
        <v>120.885</v>
      </c>
      <c r="B24179">
        <v>-0.0012110531539375195</v>
      </c>
      <c r="C24179">
        <v>2.0191022657208707E-05</v>
      </c>
      <c r="D24179">
        <v>0.0011247410620500262</v>
      </c>
      <c r="E24179">
        <v>0.01673052329799414</v>
      </c>
      <c r="F24179">
        <v>0.39521132081087934</v>
      </c>
      <c r="G24179">
        <v>0.80838509352662558</v>
      </c>
    </row>
    <row r="24180" spans="1:7">
      <c r="A24180">
        <v>120.89</v>
      </c>
      <c r="B24180">
        <v>-0.0012211811088272105</v>
      </c>
      <c r="C24180">
        <v>2.050925508925047E-05</v>
      </c>
      <c r="D24180">
        <v>0.0011334193452229614</v>
      </c>
      <c r="E24180">
        <v>0.016859612760191552</v>
      </c>
      <c r="F24180">
        <v>0.39521143571061862</v>
      </c>
      <c r="G24180">
        <v>0.80838509352662558</v>
      </c>
    </row>
    <row r="24181" spans="1:7">
      <c r="A24181">
        <v>120.895</v>
      </c>
      <c r="B24181">
        <v>-0.0012230741294066776</v>
      </c>
      <c r="C24181">
        <v>2.0529849270707365E-05</v>
      </c>
      <c r="D24181">
        <v>0.0011339809341529218</v>
      </c>
      <c r="E24181">
        <v>0.016867966395524712</v>
      </c>
      <c r="F24181">
        <v>0.395211550966859</v>
      </c>
      <c r="G24181">
        <v>0.80838509352662558</v>
      </c>
    </row>
    <row r="24182" spans="1:7">
      <c r="A24182">
        <v>120.9</v>
      </c>
      <c r="B24182">
        <v>-0.0012194058689168783</v>
      </c>
      <c r="C24182">
        <v>2.034696257041693E-05</v>
      </c>
      <c r="D24182">
        <v>0.0011289934424200906</v>
      </c>
      <c r="E24182">
        <v>0.016793777455998849</v>
      </c>
      <c r="F24182">
        <v>0.39521166553277992</v>
      </c>
      <c r="G24182">
        <v>0.80838509352662558</v>
      </c>
    </row>
    <row r="24183" spans="1:7">
      <c r="A24183">
        <v>120.905</v>
      </c>
      <c r="B24183">
        <v>-0.0012148065091786677</v>
      </c>
      <c r="C24183">
        <v>2.0127845517015274E-05</v>
      </c>
      <c r="D24183">
        <v>0.001123017930830241</v>
      </c>
      <c r="E24183">
        <v>0.016704891721099836</v>
      </c>
      <c r="F24183">
        <v>0.39521177923609035</v>
      </c>
      <c r="G24183">
        <v>0.80838509352662558</v>
      </c>
    </row>
    <row r="24184" spans="1:7">
      <c r="A24184">
        <v>120.91</v>
      </c>
      <c r="B24184">
        <v>-0.0012132181115186113</v>
      </c>
      <c r="C24184">
        <v>2.0017040931642155E-05</v>
      </c>
      <c r="D24184">
        <v>0.0011199962006216231</v>
      </c>
      <c r="E24184">
        <v>0.016659943484246643</v>
      </c>
      <c r="F24184">
        <v>0.39521189264225393</v>
      </c>
      <c r="G24184">
        <v>0.80838509352662558</v>
      </c>
    </row>
    <row r="24185" spans="1:7">
      <c r="A24185">
        <v>120.915</v>
      </c>
      <c r="B24185">
        <v>-0.0012158636382056114</v>
      </c>
      <c r="C24185">
        <v>2.0061220331153407E-05</v>
      </c>
      <c r="D24185">
        <v>0.0011212010156925788</v>
      </c>
      <c r="E24185">
        <v>0.016677865108427111</v>
      </c>
      <c r="F24185">
        <v>0.39521200654354055</v>
      </c>
      <c r="G24185">
        <v>0.80838509352662558</v>
      </c>
    </row>
    <row r="24186" spans="1:7">
      <c r="A24186">
        <v>120.92</v>
      </c>
      <c r="B24186">
        <v>-0.0012208019544136318</v>
      </c>
      <c r="C24186">
        <v>2.01915868193062E-05</v>
      </c>
      <c r="D24186">
        <v>0.0011247562322920272</v>
      </c>
      <c r="E24186">
        <v>0.016730748955343905</v>
      </c>
      <c r="F24186">
        <v>0.39521212137194239</v>
      </c>
      <c r="G24186">
        <v>0.80838509352662558</v>
      </c>
    </row>
    <row r="24187" spans="1:7">
      <c r="A24187">
        <v>120.925</v>
      </c>
      <c r="B24187">
        <v>-0.0012241658294104543</v>
      </c>
      <c r="C24187">
        <v>2.0268097805437977E-05</v>
      </c>
      <c r="D24187">
        <v>0.0011268427559365981</v>
      </c>
      <c r="E24187">
        <v>0.016761785994556896</v>
      </c>
      <c r="F24187">
        <v>0.395212236834027</v>
      </c>
      <c r="G24187">
        <v>0.80838509352662558</v>
      </c>
    </row>
    <row r="24188" spans="1:7">
      <c r="A24188">
        <v>120.93</v>
      </c>
      <c r="B24188">
        <v>-0.0012222733097679045</v>
      </c>
      <c r="C24188">
        <v>2.0156587397387768E-05</v>
      </c>
      <c r="D24188">
        <v>0.0011238017602614003</v>
      </c>
      <c r="E24188">
        <v>0.016716551183888328</v>
      </c>
      <c r="F24188">
        <v>0.39521235193938647</v>
      </c>
      <c r="G24188">
        <v>0.80838509352662558</v>
      </c>
    </row>
    <row r="24189" spans="1:7">
      <c r="A24189">
        <v>120.935</v>
      </c>
      <c r="B24189">
        <v>-0.0012134318133668397</v>
      </c>
      <c r="C24189">
        <v>1.9794658340598616E-05</v>
      </c>
      <c r="D24189">
        <v>0.0011139316621044146</v>
      </c>
      <c r="E24189">
        <v>0.016569733473803167</v>
      </c>
      <c r="F24189">
        <v>0.39521246538550531</v>
      </c>
      <c r="G24189">
        <v>0.80838509352662558</v>
      </c>
    </row>
    <row r="24190" spans="1:7">
      <c r="A24190">
        <v>120.94</v>
      </c>
      <c r="B24190">
        <v>-0.0011984984782327077</v>
      </c>
      <c r="C24190">
        <v>1.9211989752728566E-05</v>
      </c>
      <c r="D24190">
        <v>0.0010980419443949038</v>
      </c>
      <c r="E24190">
        <v>0.016333373922874192</v>
      </c>
      <c r="F24190">
        <v>0.39521257605651255</v>
      </c>
      <c r="G24190">
        <v>0.80838509352662558</v>
      </c>
    </row>
    <row r="24191" spans="1:7">
      <c r="A24191">
        <v>120.945</v>
      </c>
      <c r="B24191">
        <v>-0.0011799861385232164</v>
      </c>
      <c r="C24191">
        <v>1.8498249958923576E-05</v>
      </c>
      <c r="D24191">
        <v>0.0010785780123459615</v>
      </c>
      <c r="E24191">
        <v>0.016043847933646178</v>
      </c>
      <c r="F24191">
        <v>0.39521268333501447</v>
      </c>
      <c r="G24191">
        <v>0.80838509352662558</v>
      </c>
    </row>
    <row r="24192" spans="1:7">
      <c r="A24192">
        <v>120.95</v>
      </c>
      <c r="B24192">
        <v>-0.0011603137820384039</v>
      </c>
      <c r="C24192">
        <v>1.7740644424583357E-05</v>
      </c>
      <c r="D24192">
        <v>0.0010579317325917672</v>
      </c>
      <c r="E24192">
        <v>0.015736734522302537</v>
      </c>
      <c r="F24192">
        <v>0.39521278706630719</v>
      </c>
      <c r="G24192">
        <v>0.80838509352662558</v>
      </c>
    </row>
    <row r="24193" spans="1:7">
      <c r="A24193">
        <v>120.955</v>
      </c>
      <c r="B24193">
        <v>-0.0011402374684230548</v>
      </c>
      <c r="C24193">
        <v>1.6967575922147197E-05</v>
      </c>
      <c r="D24193">
        <v>0.0010368654836700553</v>
      </c>
      <c r="E24193">
        <v>0.015423374069592072</v>
      </c>
      <c r="F24193">
        <v>0.39521288723903597</v>
      </c>
      <c r="G24193">
        <v>0.80838509352662558</v>
      </c>
    </row>
    <row r="24194" spans="1:7">
      <c r="A24194">
        <v>120.96</v>
      </c>
      <c r="B24194">
        <v>-0.0011183245875390011</v>
      </c>
      <c r="C24194">
        <v>1.6128723489922535E-05</v>
      </c>
      <c r="D24194">
        <v>0.0010140068940509735</v>
      </c>
      <c r="E24194">
        <v>0.015083352549008231</v>
      </c>
      <c r="F24194">
        <v>0.39521298359855772</v>
      </c>
      <c r="G24194">
        <v>0.80838509352662558</v>
      </c>
    </row>
    <row r="24195" spans="1:7">
      <c r="A24195">
        <v>120.965</v>
      </c>
      <c r="B24195">
        <v>-0.0010917019669218892</v>
      </c>
      <c r="C24195">
        <v>1.5120527447760731E-05</v>
      </c>
      <c r="D24195">
        <v>0.00098653410857360959</v>
      </c>
      <c r="E24195">
        <v>0.014674694865032442</v>
      </c>
      <c r="F24195">
        <v>0.39521307542485529</v>
      </c>
      <c r="G24195">
        <v>0.80838509352662558</v>
      </c>
    </row>
    <row r="24196" spans="1:7">
      <c r="A24196">
        <v>120.97</v>
      </c>
      <c r="B24196">
        <v>-0.0010576338376093136</v>
      </c>
      <c r="C24196">
        <v>1.3842339301147221E-05</v>
      </c>
      <c r="D24196">
        <v>0.00095170479877163428</v>
      </c>
      <c r="E24196">
        <v>0.01415660888172806</v>
      </c>
      <c r="F24196">
        <v>0.39521316160943393</v>
      </c>
      <c r="G24196">
        <v>0.80838509352662558</v>
      </c>
    </row>
    <row r="24197" spans="1:7">
      <c r="A24197">
        <v>120.975</v>
      </c>
      <c r="B24197">
        <v>-0.0010151168354858638</v>
      </c>
      <c r="C24197">
        <v>1.2254552825175752E-05</v>
      </c>
      <c r="D24197">
        <v>0.00090844020621629333</v>
      </c>
      <c r="E24197">
        <v>0.013513048067467363</v>
      </c>
      <c r="F24197">
        <v>0.39521324100403116</v>
      </c>
      <c r="G24197">
        <v>0.80838509352662558</v>
      </c>
    </row>
    <row r="24198" spans="1:7">
      <c r="A24198">
        <v>120.98</v>
      </c>
      <c r="B24198">
        <v>-0.00096574041285344293</v>
      </c>
      <c r="C24198">
        <v>1.0411360063862631E-05</v>
      </c>
      <c r="D24198">
        <v>0.00085821753373201593</v>
      </c>
      <c r="E24198">
        <v>0.012765985814263737</v>
      </c>
      <c r="F24198">
        <v>0.395213312862788</v>
      </c>
      <c r="G24198">
        <v>0.80838509352662558</v>
      </c>
    </row>
    <row r="24199" spans="1:7">
      <c r="A24199">
        <v>120.985</v>
      </c>
      <c r="B24199">
        <v>-0.00091345061114864125</v>
      </c>
      <c r="C24199">
        <v>8.45439615935018E-06</v>
      </c>
      <c r="D24199">
        <v>0.000804897821368821</v>
      </c>
      <c r="E24199">
        <v>0.011972855092861213</v>
      </c>
      <c r="F24199">
        <v>0.39521337715065696</v>
      </c>
      <c r="G24199">
        <v>0.80838509352662558</v>
      </c>
    </row>
    <row r="24200" spans="1:7">
      <c r="A24200">
        <v>120.99</v>
      </c>
      <c r="B24200">
        <v>-0.00086335278256060622</v>
      </c>
      <c r="C24200">
        <v>6.5710285567048509E-06</v>
      </c>
      <c r="D24200">
        <v>0.00075358888140530423</v>
      </c>
      <c r="E24200">
        <v>0.0112096346109039</v>
      </c>
      <c r="F24200">
        <v>0.39521343458021507</v>
      </c>
      <c r="G24200">
        <v>0.80838509352662558</v>
      </c>
    </row>
    <row r="24201" spans="1:7">
      <c r="A24201">
        <v>120.995</v>
      </c>
      <c r="B24201">
        <v>-0.00082005140984462593</v>
      </c>
      <c r="C24201">
        <v>4.93390029875091E-06</v>
      </c>
      <c r="D24201">
        <v>0.00070898950004394487</v>
      </c>
      <c r="E24201">
        <v>0.010546218813153679</v>
      </c>
      <c r="F24201">
        <v>0.39521348639349052</v>
      </c>
      <c r="G24201">
        <v>0.80838509352662558</v>
      </c>
    </row>
    <row r="24202" spans="1:7">
      <c r="A24202">
        <v>121</v>
      </c>
      <c r="B24202">
        <v>-0.00078609562413717781</v>
      </c>
      <c r="C24202">
        <v>3.642415920099768E-06</v>
      </c>
      <c r="D24202">
        <v>0.00067380710091313159</v>
      </c>
      <c r="E24202">
        <v>0.010022880626082833</v>
      </c>
      <c r="F24202">
        <v>0.3952135340047474</v>
      </c>
      <c r="G24202">
        <v>0.80838509352662558</v>
      </c>
    </row>
    <row r="24203" spans="1:7">
      <c r="A24203">
        <v>121.005</v>
      </c>
      <c r="B24203">
        <v>-0.00076097195649384316</v>
      </c>
      <c r="C24203">
        <v>2.6832957856124968E-06</v>
      </c>
      <c r="D24203">
        <v>0.00064767936731550783</v>
      </c>
      <c r="E24203">
        <v>0.0096342305888181788</v>
      </c>
      <c r="F24203">
        <v>0.39521357862131878</v>
      </c>
      <c r="G24203">
        <v>0.80838509352662558</v>
      </c>
    </row>
    <row r="24204" spans="1:7">
      <c r="A24204">
        <v>121.01</v>
      </c>
      <c r="B24204">
        <v>-0.00074085876718202456</v>
      </c>
      <c r="C24204">
        <v>1.9201355582510052E-06</v>
      </c>
      <c r="D24204">
        <v>0.00062689012455765679</v>
      </c>
      <c r="E24204">
        <v>0.0093249906027951454</v>
      </c>
      <c r="F24204">
        <v>0.3952136209105449</v>
      </c>
      <c r="G24204">
        <v>0.80838509352662558</v>
      </c>
    </row>
    <row r="24205" spans="1:7">
      <c r="A24205">
        <v>121.015</v>
      </c>
      <c r="B24205">
        <v>-0.000719236687138994</v>
      </c>
      <c r="C24205">
        <v>1.1146401760152872E-06</v>
      </c>
      <c r="D24205">
        <v>0.00060494789661387407</v>
      </c>
      <c r="E24205">
        <v>0.0089985999621313775</v>
      </c>
      <c r="F24205">
        <v>0.39521366076735642</v>
      </c>
      <c r="G24205">
        <v>0.80838509352662558</v>
      </c>
    </row>
    <row r="24206" spans="1:7">
      <c r="A24206">
        <v>121.02</v>
      </c>
      <c r="B24206">
        <v>-0.00068821847542957417</v>
      </c>
      <c r="C24206">
        <v>-2.4847525642152038E-08</v>
      </c>
      <c r="D24206">
        <v>0.00057390796415341262</v>
      </c>
      <c r="E24206">
        <v>0.0085368809667820122</v>
      </c>
      <c r="F24206">
        <v>0.39521369726052247</v>
      </c>
      <c r="G24206">
        <v>0.80838509352662558</v>
      </c>
    </row>
    <row r="24207" spans="1:7">
      <c r="A24207">
        <v>121.025</v>
      </c>
      <c r="B24207">
        <v>-0.00064029473639880187</v>
      </c>
      <c r="C24207">
        <v>-1.778212950967708E-06</v>
      </c>
      <c r="D24207">
        <v>0.00052614691816101934</v>
      </c>
      <c r="E24207">
        <v>0.0078264354076451621</v>
      </c>
      <c r="F24207">
        <v>0.39521372884827688</v>
      </c>
      <c r="G24207">
        <v>0.80838509352662558</v>
      </c>
    </row>
    <row r="24208" spans="1:7">
      <c r="A24208">
        <v>121.03</v>
      </c>
      <c r="B24208">
        <v>-0.00057007645421277653</v>
      </c>
      <c r="C24208">
        <v>-4.34790104768336E-06</v>
      </c>
      <c r="D24208">
        <v>0.0004561518810536709</v>
      </c>
      <c r="E24208">
        <v>0.0067852592306733546</v>
      </c>
      <c r="F24208">
        <v>0.39521375388774477</v>
      </c>
      <c r="G24208">
        <v>0.80838509352662558</v>
      </c>
    </row>
    <row r="24209" spans="1:7">
      <c r="A24209">
        <v>121.035</v>
      </c>
      <c r="B24209">
        <v>-0.00047552527405152873</v>
      </c>
      <c r="C24209">
        <v>-7.8119132631777474E-06</v>
      </c>
      <c r="D24209">
        <v>0.00036180100924755419</v>
      </c>
      <c r="E24209">
        <v>0.0053817900125573684</v>
      </c>
      <c r="F24209">
        <v>0.3952137713100693</v>
      </c>
      <c r="G24209">
        <v>0.80838509352662558</v>
      </c>
    </row>
    <row r="24210" spans="1:7">
      <c r="A24210">
        <v>121.04</v>
      </c>
      <c r="B24210">
        <v>-0.00035825580200544386</v>
      </c>
      <c r="C24210">
        <v>-1.2112201223817257E-05</v>
      </c>
      <c r="D24210">
        <v>0.00024467917967620689</v>
      </c>
      <c r="E24210">
        <v>0.0036396027976835776</v>
      </c>
      <c r="F24210">
        <v>0.39521378119890938</v>
      </c>
      <c r="G24210">
        <v>0.80838509352662558</v>
      </c>
    </row>
    <row r="24211" spans="1:7">
      <c r="A24211">
        <v>121.045</v>
      </c>
      <c r="B24211">
        <v>-0.0002227095417275932</v>
      </c>
      <c r="C24211">
        <v>-1.7085428874714652E-05</v>
      </c>
      <c r="D24211">
        <v>0.00010923906107455648</v>
      </c>
      <c r="E24211">
        <v>0.0016249310334840276</v>
      </c>
      <c r="F24211">
        <v>0.39521378502043286</v>
      </c>
      <c r="G24211">
        <v>0.80838509352662558</v>
      </c>
    </row>
    <row r="24212" spans="1:7">
      <c r="A24212">
        <v>121.05</v>
      </c>
      <c r="B24212">
        <v>-7.4416674539556048E-05</v>
      </c>
      <c r="C24212">
        <v>-2.2527448473779306E-05</v>
      </c>
      <c r="D24212">
        <v>-3.8956043736326658E-05</v>
      </c>
      <c r="E24212">
        <v>-0.000579471150577859</v>
      </c>
      <c r="F24212">
        <v>0.39521378544711006</v>
      </c>
      <c r="G24212">
        <v>0.80838509352662558</v>
      </c>
    </row>
    <row r="24213" spans="1:7">
      <c r="A24213">
        <v>121.055</v>
      </c>
      <c r="B24213">
        <v>8.1985080308840112E-05</v>
      </c>
      <c r="C24213">
        <v>-2.8266863909130868E-05</v>
      </c>
      <c r="D24213">
        <v>-0.00019523609444479115</v>
      </c>
      <c r="E24213">
        <v>-0.0029041369048662686</v>
      </c>
      <c r="F24213">
        <v>0.39521378596498929</v>
      </c>
      <c r="G24213">
        <v>0.80838509352662558</v>
      </c>
    </row>
    <row r="24214" spans="1:7">
      <c r="A24214">
        <v>121.06</v>
      </c>
      <c r="B24214">
        <v>0.00024404502819291228</v>
      </c>
      <c r="C24214">
        <v>-3.4213244664445156E-05</v>
      </c>
      <c r="D24214">
        <v>-0.00035713688043335668</v>
      </c>
      <c r="E24214">
        <v>-0.00531241109644618</v>
      </c>
      <c r="F24214">
        <v>0.39521379055378597</v>
      </c>
      <c r="G24214">
        <v>0.80838509352662558</v>
      </c>
    </row>
    <row r="24215" spans="1:7">
      <c r="A24215">
        <v>121.065</v>
      </c>
      <c r="B24215">
        <v>0.00041135804125078167</v>
      </c>
      <c r="C24215">
        <v>-4.0352673548485286E-05</v>
      </c>
      <c r="D24215">
        <v>-0.00052427794464622189</v>
      </c>
      <c r="E24215">
        <v>-0.0077986344266125504</v>
      </c>
      <c r="F24215">
        <v>0.39521380359142255</v>
      </c>
      <c r="G24215">
        <v>0.80838509352662558</v>
      </c>
    </row>
    <row r="24216" spans="1:7">
      <c r="A24216">
        <v>121.07</v>
      </c>
      <c r="B24216">
        <v>0.00058398336079334154</v>
      </c>
      <c r="C24216">
        <v>-4.6689808309399875E-05</v>
      </c>
      <c r="D24216">
        <v>-0.00069678453661392548</v>
      </c>
      <c r="E24216">
        <v>-0.010364669982132141</v>
      </c>
      <c r="F24216">
        <v>0.39521382986745779</v>
      </c>
      <c r="G24216">
        <v>0.80838509352662558</v>
      </c>
    </row>
    <row r="24217" spans="1:7">
      <c r="A24217">
        <v>121.075</v>
      </c>
      <c r="B24217">
        <v>0.00076026599483391348</v>
      </c>
      <c r="C24217">
        <v>-5.3166791148310884E-05</v>
      </c>
      <c r="D24217">
        <v>-0.00087308029240058631</v>
      </c>
      <c r="E24217">
        <v>-0.012987069349458721</v>
      </c>
      <c r="F24217">
        <v>0.39521387440128508</v>
      </c>
      <c r="G24217">
        <v>0.80838509352662558</v>
      </c>
    </row>
    <row r="24218" spans="1:7">
      <c r="A24218">
        <v>121.08</v>
      </c>
      <c r="B24218">
        <v>0.00093534470307208228</v>
      </c>
      <c r="C24218">
        <v>-5.9606746202080769E-05</v>
      </c>
      <c r="D24218">
        <v>-0.0010483504188680969</v>
      </c>
      <c r="E24218">
        <v>-0.015594212480662941</v>
      </c>
      <c r="F24218">
        <v>0.39521394180786168</v>
      </c>
      <c r="G24218">
        <v>0.80838509352662558</v>
      </c>
    </row>
    <row r="24219" spans="1:7">
      <c r="A24219">
        <v>121.085</v>
      </c>
      <c r="B24219">
        <v>0.0011013681942033267</v>
      </c>
      <c r="C24219">
        <v>-6.5720780826509123E-05</v>
      </c>
      <c r="D24219">
        <v>-0.0012147338586624558</v>
      </c>
      <c r="E24219">
        <v>-0.018069166147604031</v>
      </c>
      <c r="F24219">
        <v>0.39521403526746851</v>
      </c>
      <c r="G24219">
        <v>0.80838509352662558</v>
      </c>
    </row>
    <row r="24220" spans="1:7">
      <c r="A24220">
        <v>121.09</v>
      </c>
      <c r="B24220">
        <v>0.0012495743888057604</v>
      </c>
      <c r="C24220">
        <v>-7.1184617109006936E-05</v>
      </c>
      <c r="D24220">
        <v>-0.0013634096692080016</v>
      </c>
      <c r="E24220">
        <v>-0.020280718829469024</v>
      </c>
      <c r="F24220">
        <v>0.39521415557231393</v>
      </c>
      <c r="G24220">
        <v>0.80838509352662558</v>
      </c>
    </row>
    <row r="24221" spans="1:7">
      <c r="A24221">
        <v>121.095</v>
      </c>
      <c r="B24221">
        <v>0.0013733588578858473</v>
      </c>
      <c r="C24221">
        <v>-7.5751874244673074E-05</v>
      </c>
      <c r="D24221">
        <v>-0.0014876789509350834</v>
      </c>
      <c r="E24221">
        <v>-0.022129224395159366</v>
      </c>
      <c r="F24221">
        <v>0.39521430089283777</v>
      </c>
      <c r="G24221">
        <v>0.80838509352662558</v>
      </c>
    </row>
    <row r="24222" spans="1:7">
      <c r="A24222">
        <v>121.1</v>
      </c>
      <c r="B24222">
        <v>0.0014708399757928678</v>
      </c>
      <c r="C24222">
        <v>-7.9348693880399739E-05</v>
      </c>
      <c r="D24222">
        <v>-0.0015855375602824241</v>
      </c>
      <c r="E24222">
        <v>-0.02358487120920106</v>
      </c>
      <c r="F24222">
        <v>0.39521446757523532</v>
      </c>
      <c r="G24222">
        <v>0.80838509352662558</v>
      </c>
    </row>
    <row r="24223" spans="1:7">
      <c r="A24223">
        <v>121.105</v>
      </c>
      <c r="B24223">
        <v>0.00154562796428418</v>
      </c>
      <c r="C24223">
        <v>-8.2102905644282353E-05</v>
      </c>
      <c r="D24223">
        <v>-0.0016604675988966761</v>
      </c>
      <c r="E24223">
        <v>-0.024699455533588058</v>
      </c>
      <c r="F24223">
        <v>0.39521465163922104</v>
      </c>
      <c r="G24223">
        <v>0.80838509352662558</v>
      </c>
    </row>
    <row r="24224" spans="1:7">
      <c r="A24224">
        <v>121.11</v>
      </c>
      <c r="B24224">
        <v>0.0016054652304111185</v>
      </c>
      <c r="C24224">
        <v>-8.4295735434383387E-05</v>
      </c>
      <c r="D24224">
        <v>-0.0017201225644902323</v>
      </c>
      <c r="E24224">
        <v>-0.025586823146792205</v>
      </c>
      <c r="F24224">
        <v>0.39521485023074</v>
      </c>
      <c r="G24224">
        <v>0.80838509352662558</v>
      </c>
    </row>
    <row r="24225" spans="1:7">
      <c r="A24225">
        <v>121.115</v>
      </c>
      <c r="B24225">
        <v>0.0016595393216411003</v>
      </c>
      <c r="C24225">
        <v>-8.6264251140739484E-05</v>
      </c>
      <c r="D24225">
        <v>-0.0017736734057871516</v>
      </c>
      <c r="E24225">
        <v>-0.026383391911083881</v>
      </c>
      <c r="F24225">
        <v>0.39521506242517163</v>
      </c>
      <c r="G24225">
        <v>0.80838509352662558</v>
      </c>
    </row>
    <row r="24226" spans="1:7">
      <c r="A24226">
        <v>121.12</v>
      </c>
      <c r="B24226">
        <v>0.0017158533392921669</v>
      </c>
      <c r="C24226">
        <v>-8.8304422378560567E-05</v>
      </c>
      <c r="D24226">
        <v>-0.0018291717837660884</v>
      </c>
      <c r="E24226">
        <v>-0.027208930283520564</v>
      </c>
      <c r="F24226">
        <v>0.39521528926495153</v>
      </c>
      <c r="G24226">
        <v>0.80838509352662558</v>
      </c>
    </row>
    <row r="24227" spans="1:7">
      <c r="A24227">
        <v>121.125</v>
      </c>
      <c r="B24227">
        <v>0.0017797572670186224</v>
      </c>
      <c r="C24227">
        <v>-9.061595036822582E-05</v>
      </c>
      <c r="D24227">
        <v>-0.0018920496654046125</v>
      </c>
      <c r="E24227">
        <v>-0.028144238772893612</v>
      </c>
      <c r="F24227">
        <v>0.39521553331586556</v>
      </c>
      <c r="G24227">
        <v>0.80838509352662558</v>
      </c>
    </row>
    <row r="24228" spans="1:7">
      <c r="A24228">
        <v>121.13</v>
      </c>
      <c r="B24228">
        <v>0.001853868828093787</v>
      </c>
      <c r="C24228">
        <v>-9.3298491264560377E-05</v>
      </c>
      <c r="D24228">
        <v>-0.0019650169128872384</v>
      </c>
      <c r="E24228">
        <v>-0.029229626579197671</v>
      </c>
      <c r="F24228">
        <v>0.39521579811520224</v>
      </c>
      <c r="G24228">
        <v>0.80838509352662558</v>
      </c>
    </row>
    <row r="24229" spans="1:7">
      <c r="A24229">
        <v>121.135</v>
      </c>
      <c r="B24229">
        <v>0.0019387629657942637</v>
      </c>
      <c r="C24229">
        <v>-9.63766672770934E-05</v>
      </c>
      <c r="D24229">
        <v>-0.0020487419388964027</v>
      </c>
      <c r="E24229">
        <v>-0.030475036341083988</v>
      </c>
      <c r="F24229">
        <v>0.39521608772171168</v>
      </c>
      <c r="G24229">
        <v>0.80838509352662558</v>
      </c>
    </row>
    <row r="24230" spans="1:7">
      <c r="A24230">
        <v>121.14</v>
      </c>
      <c r="B24230">
        <v>0.0020335224579766053</v>
      </c>
      <c r="C24230">
        <v>-9.9819939299288646E-05</v>
      </c>
      <c r="D24230">
        <v>-0.0021423925864966706</v>
      </c>
      <c r="E24230">
        <v>-0.031868089724137974</v>
      </c>
      <c r="F24230">
        <v>0.39521640632982796</v>
      </c>
      <c r="G24230">
        <v>0.80838509352662558</v>
      </c>
    </row>
    <row r="24231" spans="1:7">
      <c r="A24231">
        <v>121.145</v>
      </c>
      <c r="B24231">
        <v>0.0021356602784254873</v>
      </c>
      <c r="C24231">
        <v>-0.00010353918804948691</v>
      </c>
      <c r="D24231">
        <v>-0.0022435435617337062</v>
      </c>
      <c r="E24231">
        <v>-0.033372710480788881</v>
      </c>
      <c r="F24231">
        <v>0.39521675774720194</v>
      </c>
      <c r="G24231">
        <v>0.80838509352662558</v>
      </c>
    </row>
    <row r="24232" spans="1:7">
      <c r="A24232">
        <v>121.15</v>
      </c>
      <c r="B24232">
        <v>0.0022407081950348161</v>
      </c>
      <c r="C24232">
        <v>-0.00010737118813136906</v>
      </c>
      <c r="D24232">
        <v>-0.0023477547645056624</v>
      </c>
      <c r="E24232">
        <v>-0.03492285212202173</v>
      </c>
      <c r="F24232">
        <v>0.39521714458552659</v>
      </c>
      <c r="G24232">
        <v>0.80838509352662558</v>
      </c>
    </row>
    <row r="24233" spans="1:7">
      <c r="A24233">
        <v>121.155</v>
      </c>
      <c r="B24233">
        <v>0.0023422964346234538</v>
      </c>
      <c r="C24233">
        <v>-0.0001110815540458553</v>
      </c>
      <c r="D24233">
        <v>-0.0024486521026586818</v>
      </c>
      <c r="E24233">
        <v>-0.036423700027047895</v>
      </c>
      <c r="F24233">
        <v>0.39521756729560581</v>
      </c>
      <c r="G24233">
        <v>0.80838509352662558</v>
      </c>
    </row>
    <row r="24234" spans="1:7">
      <c r="A24234">
        <v>121.16</v>
      </c>
      <c r="B24234">
        <v>0.0024333727525213946</v>
      </c>
      <c r="C24234">
        <v>-0.00011440983630912793</v>
      </c>
      <c r="D24234">
        <v>-0.0025391542549796212</v>
      </c>
      <c r="E24234">
        <v>-0.037769919542821863</v>
      </c>
      <c r="F24234">
        <v>0.39521802351754937</v>
      </c>
      <c r="G24234">
        <v>0.80838509352662558</v>
      </c>
    </row>
    <row r="24235" spans="1:7">
      <c r="A24235">
        <v>121.165</v>
      </c>
      <c r="B24235">
        <v>0.0025083926910502066</v>
      </c>
      <c r="C24235">
        <v>-0.00011715036974813776</v>
      </c>
      <c r="D24235">
        <v>-0.0026136708462823617</v>
      </c>
      <c r="E24235">
        <v>-0.038878353838450133</v>
      </c>
      <c r="F24235">
        <v>0.3952185083034071</v>
      </c>
      <c r="G24235">
        <v>0.80838509352662558</v>
      </c>
    </row>
    <row r="24236" spans="1:7">
      <c r="A24236">
        <v>121.17</v>
      </c>
      <c r="B24236">
        <v>0.0025654330894199417</v>
      </c>
      <c r="C24236">
        <v>-0.00011923040812872421</v>
      </c>
      <c r="D24236">
        <v>-0.0026702260577731816</v>
      </c>
      <c r="E24236">
        <v>-0.039719612609376079</v>
      </c>
      <c r="F24236">
        <v>0.39521901538783366</v>
      </c>
      <c r="G24236">
        <v>0.80838509352662558</v>
      </c>
    </row>
    <row r="24237" spans="1:7">
      <c r="A24237">
        <v>121.175</v>
      </c>
      <c r="B24237">
        <v>0.0026069278922568849</v>
      </c>
      <c r="C24237">
        <v>-0.00012073769280506206</v>
      </c>
      <c r="D24237">
        <v>-0.0027112072147844678</v>
      </c>
      <c r="E24237">
        <v>-0.040329207319918958</v>
      </c>
      <c r="F24237">
        <v>0.3952195390086774</v>
      </c>
      <c r="G24237">
        <v>0.80838509352662558</v>
      </c>
    </row>
    <row r="24238" spans="1:7">
      <c r="A24238">
        <v>121.18</v>
      </c>
      <c r="B24238">
        <v>0.0026383803737072111</v>
      </c>
      <c r="C24238">
        <v>-0.00012187322950644959</v>
      </c>
      <c r="D24238">
        <v>-0.0027420803693125567</v>
      </c>
      <c r="E24238">
        <v>-0.040788445493524284</v>
      </c>
      <c r="F24238">
        <v>0.3952200753406705</v>
      </c>
      <c r="G24238">
        <v>0.80838509352662558</v>
      </c>
    </row>
    <row r="24239" spans="1:7">
      <c r="A24239">
        <v>121.185</v>
      </c>
      <c r="B24239">
        <v>0.0026655938311169088</v>
      </c>
      <c r="C24239">
        <v>-0.00012284908388417368</v>
      </c>
      <c r="D24239">
        <v>-0.0027686116109143797</v>
      </c>
      <c r="E24239">
        <v>-0.041183097712351395</v>
      </c>
      <c r="F24239">
        <v>0.39522062279366804</v>
      </c>
      <c r="G24239">
        <v>0.80838509352662558</v>
      </c>
    </row>
    <row r="24240" spans="1:7">
      <c r="A24240">
        <v>121.19</v>
      </c>
      <c r="B24240">
        <v>0.002691921356241642</v>
      </c>
      <c r="C24240">
        <v>-0.000123787147652392</v>
      </c>
      <c r="D24240">
        <v>-0.0027941150254309566</v>
      </c>
      <c r="E24240">
        <v>-0.041562461003285478</v>
      </c>
      <c r="F24240">
        <v>0.39522118111423282</v>
      </c>
      <c r="G24240">
        <v>0.80838509352662558</v>
      </c>
    </row>
    <row r="24241" spans="1:7">
      <c r="A24241">
        <v>121.195</v>
      </c>
      <c r="B24241">
        <v>0.0027171263721642363</v>
      </c>
      <c r="C24241">
        <v>-0.00012467784567139067</v>
      </c>
      <c r="D24241">
        <v>-0.0028183303421989011</v>
      </c>
      <c r="E24241">
        <v>-0.041922663840208652</v>
      </c>
      <c r="F24241">
        <v>0.395221749939087</v>
      </c>
      <c r="G24241">
        <v>0.80838509352662558</v>
      </c>
    </row>
    <row r="24242" spans="1:7">
      <c r="A24242">
        <v>121.2</v>
      </c>
      <c r="B24242">
        <v>0.0027385350755102346</v>
      </c>
      <c r="C24242">
        <v>-0.00012542316001160813</v>
      </c>
      <c r="D24242">
        <v>-0.002838592864669471</v>
      </c>
      <c r="E24242">
        <v>-0.042224068861958383</v>
      </c>
      <c r="F24242">
        <v>0.39522232776299115</v>
      </c>
      <c r="G24242">
        <v>0.80838509352662558</v>
      </c>
    </row>
    <row r="24243" spans="1:7">
      <c r="A24243">
        <v>121.205</v>
      </c>
      <c r="B24243">
        <v>0.002753757180258303</v>
      </c>
      <c r="C24243">
        <v>-0.00012593657347179148</v>
      </c>
      <c r="D24243">
        <v>-0.0028525506638604425</v>
      </c>
      <c r="E24243">
        <v>-0.042431691124924079</v>
      </c>
      <c r="F24243">
        <v>0.39522291202839865</v>
      </c>
      <c r="G24243">
        <v>0.80838509352662558</v>
      </c>
    </row>
    <row r="24244" spans="1:7">
      <c r="A24244">
        <v>121.21</v>
      </c>
      <c r="B24244">
        <v>0.0027632425109703242</v>
      </c>
      <c r="C24244">
        <v>-0.00012623629006083874</v>
      </c>
      <c r="D24244">
        <v>-0.0028606987887189106</v>
      </c>
      <c r="E24244">
        <v>-0.042552894482193793</v>
      </c>
      <c r="F24244">
        <v>0.39522350032574854</v>
      </c>
      <c r="G24244">
        <v>0.80838509352662558</v>
      </c>
    </row>
    <row r="24245" spans="1:7">
      <c r="A24245">
        <v>121.215</v>
      </c>
      <c r="B24245">
        <v>0.0027710033769696792</v>
      </c>
      <c r="C24245">
        <v>-0.00012647104614116285</v>
      </c>
      <c r="D24245">
        <v>-0.0028670808636945167</v>
      </c>
      <c r="E24245">
        <v>-0.042647827847455938</v>
      </c>
      <c r="F24245">
        <v>0.39522409193233288</v>
      </c>
      <c r="G24245">
        <v>0.80838509352662558</v>
      </c>
    </row>
    <row r="24246" spans="1:7">
      <c r="A24246">
        <v>121.22</v>
      </c>
      <c r="B24246">
        <v>0.0027829540211972616</v>
      </c>
      <c r="C24246">
        <v>-0.0001268589050129312</v>
      </c>
      <c r="D24246">
        <v>-0.0028776251365774368</v>
      </c>
      <c r="E24246">
        <v>-0.042804673906589374</v>
      </c>
      <c r="F24246">
        <v>0.39522468865282329</v>
      </c>
      <c r="G24246">
        <v>0.80838509352662558</v>
      </c>
    </row>
    <row r="24247" spans="1:7">
      <c r="A24247">
        <v>121.225</v>
      </c>
      <c r="B24247">
        <v>0.0028037993111944062</v>
      </c>
      <c r="C24247">
        <v>-0.00012757318421527139</v>
      </c>
      <c r="D24247">
        <v>-0.0028970432536063566</v>
      </c>
      <c r="E24247">
        <v>-0.043093518397394552</v>
      </c>
      <c r="F24247">
        <v>0.39522529434607939</v>
      </c>
      <c r="G24247">
        <v>0.80838509352662558</v>
      </c>
    </row>
    <row r="24248" spans="1:7">
      <c r="A24248">
        <v>121.23</v>
      </c>
      <c r="B24248">
        <v>0.0028343084526780606</v>
      </c>
      <c r="C24248">
        <v>-0.00012864254539233521</v>
      </c>
      <c r="D24248">
        <v>-0.0029261140798696652</v>
      </c>
      <c r="E24248">
        <v>-0.04352594693806127</v>
      </c>
      <c r="F24248">
        <v>0.39522591329258117</v>
      </c>
      <c r="G24248">
        <v>0.80838509352662558</v>
      </c>
    </row>
    <row r="24249" spans="1:7">
      <c r="A24249">
        <v>121.235</v>
      </c>
      <c r="B24249">
        <v>0.0028705767688255767</v>
      </c>
      <c r="C24249">
        <v>-0.00012992410959551968</v>
      </c>
      <c r="D24249">
        <v>-0.0029609530435706303</v>
      </c>
      <c r="E24249">
        <v>-0.044044176523113127</v>
      </c>
      <c r="F24249">
        <v>0.39522654818073005</v>
      </c>
      <c r="G24249">
        <v>0.80838509352662558</v>
      </c>
    </row>
    <row r="24250" spans="1:7">
      <c r="A24250">
        <v>121.24</v>
      </c>
      <c r="B24250">
        <v>0.0029056966338819367</v>
      </c>
      <c r="C24250">
        <v>-0.00013116512434048093</v>
      </c>
      <c r="D24250">
        <v>-0.0029946890061684529</v>
      </c>
      <c r="E24250">
        <v>-0.044545998966755734</v>
      </c>
      <c r="F24250">
        <v>0.39522719869889661</v>
      </c>
      <c r="G24250">
        <v>0.80838509352662558</v>
      </c>
    </row>
    <row r="24251" spans="1:7">
      <c r="A24251">
        <v>121.245</v>
      </c>
      <c r="B24251">
        <v>0.0029328884526686142</v>
      </c>
      <c r="C24251">
        <v>-0.00013211779169780856</v>
      </c>
      <c r="D24251">
        <v>-0.0030205860318322404</v>
      </c>
      <c r="E24251">
        <v>-0.044931217223504578</v>
      </c>
      <c r="F24251">
        <v>0.39522786144926847</v>
      </c>
      <c r="G24251">
        <v>0.80838509352662558</v>
      </c>
    </row>
    <row r="24252" spans="1:7">
      <c r="A24252">
        <v>121.25</v>
      </c>
      <c r="B24252">
        <v>0.0029483918808807124</v>
      </c>
      <c r="C24252">
        <v>-0.00013264444497105725</v>
      </c>
      <c r="D24252">
        <v>-0.0030349022494081061</v>
      </c>
      <c r="E24252">
        <v>-0.045144170959945579</v>
      </c>
      <c r="F24252">
        <v>0.39522853122483736</v>
      </c>
      <c r="G24252">
        <v>0.80838509352662558</v>
      </c>
    </row>
    <row r="24253" spans="1:7">
      <c r="A24253">
        <v>121.255</v>
      </c>
      <c r="B24253">
        <v>0.0029526785117907559</v>
      </c>
      <c r="C24253">
        <v>-0.0001327610922983952</v>
      </c>
      <c r="D24253">
        <v>-0.0030380731021758603</v>
      </c>
      <c r="E24253">
        <v>-0.045191337394865923</v>
      </c>
      <c r="F24253">
        <v>0.395229202949379</v>
      </c>
      <c r="G24253">
        <v>0.80838509352662558</v>
      </c>
    </row>
    <row r="24254" spans="1:7">
      <c r="A24254">
        <v>121.26</v>
      </c>
      <c r="B24254">
        <v>0.0029496077604878666</v>
      </c>
      <c r="C24254">
        <v>-0.00013260654552544663</v>
      </c>
      <c r="D24254">
        <v>-0.0030338584647597961</v>
      </c>
      <c r="E24254">
        <v>-0.045128644663301964</v>
      </c>
      <c r="F24254">
        <v>0.39522987327747577</v>
      </c>
      <c r="G24254">
        <v>0.80838509352662558</v>
      </c>
    </row>
    <row r="24255" spans="1:7">
      <c r="A24255">
        <v>121.265</v>
      </c>
      <c r="B24255">
        <v>0.0029442990192905822</v>
      </c>
      <c r="C24255">
        <v>-0.00013236546207085812</v>
      </c>
      <c r="D24255">
        <v>-0.0030272839068132031</v>
      </c>
      <c r="E24255">
        <v>-0.045030848113846396</v>
      </c>
      <c r="F24255">
        <v>0.3952305411948141</v>
      </c>
      <c r="G24255">
        <v>0.80838509352662558</v>
      </c>
    </row>
    <row r="24256" spans="1:7">
      <c r="A24256">
        <v>121.27</v>
      </c>
      <c r="B24256">
        <v>0.0029410079635885746</v>
      </c>
      <c r="C24256">
        <v>-0.00013219186534599105</v>
      </c>
      <c r="D24256">
        <v>-0.0030225497845136444</v>
      </c>
      <c r="E24256">
        <v>-0.044960428044640462</v>
      </c>
      <c r="F24256">
        <v>0.395231207619828</v>
      </c>
      <c r="G24256">
        <v>0.80838509352662558</v>
      </c>
    </row>
    <row r="24257" spans="1:7">
      <c r="A24257">
        <v>121.275</v>
      </c>
      <c r="B24257">
        <v>0.0029419652055109428</v>
      </c>
      <c r="C24257">
        <v>-0.00013216770289629622</v>
      </c>
      <c r="D24257">
        <v>-0.0030218908578136003</v>
      </c>
      <c r="E24257">
        <v>-0.044950626509977304</v>
      </c>
      <c r="F24257">
        <v>0.39523187447872965</v>
      </c>
      <c r="G24257">
        <v>0.80838509352662558</v>
      </c>
    </row>
    <row r="24258" spans="1:7">
      <c r="A24258">
        <v>121.28</v>
      </c>
      <c r="B24258">
        <v>0.0029473362153034709</v>
      </c>
      <c r="C24258">
        <v>-0.00013230169839940711</v>
      </c>
      <c r="D24258">
        <v>-0.0030255450426449021</v>
      </c>
      <c r="E24258">
        <v>-0.045004982509342921</v>
      </c>
      <c r="F24258">
        <v>0.39523254377476091</v>
      </c>
      <c r="G24258">
        <v>0.80838509352662558</v>
      </c>
    </row>
    <row r="24259" spans="1:7">
      <c r="A24259">
        <v>121.285</v>
      </c>
      <c r="B24259">
        <v>0.0029557947859702727</v>
      </c>
      <c r="C24259">
        <v>-0.00013254951953268934</v>
      </c>
      <c r="D24259">
        <v>-0.0030323033437811408</v>
      </c>
      <c r="E24259">
        <v>-0.045105512238744469</v>
      </c>
      <c r="F24259">
        <v>0.39523321691793489</v>
      </c>
      <c r="G24259">
        <v>0.80838509352662558</v>
      </c>
    </row>
    <row r="24260" spans="1:7">
      <c r="A24260">
        <v>121.29</v>
      </c>
      <c r="B24260">
        <v>0.0029650842342206617</v>
      </c>
      <c r="C24260">
        <v>-0.00013283256142097955</v>
      </c>
      <c r="D24260">
        <v>-0.00304001586187619</v>
      </c>
      <c r="E24260">
        <v>-0.045220235945408326</v>
      </c>
      <c r="F24260">
        <v>0.39523389429885558</v>
      </c>
      <c r="G24260">
        <v>0.80838509352662558</v>
      </c>
    </row>
    <row r="24261" spans="1:7">
      <c r="A24261">
        <v>121.295</v>
      </c>
      <c r="B24261">
        <v>0.0029723396042836249</v>
      </c>
      <c r="C24261">
        <v>-0.00013304779439124052</v>
      </c>
      <c r="D24261">
        <v>-0.0030458665701806392</v>
      </c>
      <c r="E24261">
        <v>-0.045307265231437008</v>
      </c>
      <c r="F24261">
        <v>0.39523457499884695</v>
      </c>
      <c r="G24261">
        <v>0.80838509352662558</v>
      </c>
    </row>
    <row r="24262" spans="1:7">
      <c r="A24262">
        <v>121.3</v>
      </c>
      <c r="B24262">
        <v>0.0029744322284352793</v>
      </c>
      <c r="C24262">
        <v>-0.00013307925099304802</v>
      </c>
      <c r="D24262">
        <v>-0.0030467203937854905</v>
      </c>
      <c r="E24262">
        <v>-0.045319965857559173</v>
      </c>
      <c r="F24262">
        <v>0.39523525665764581</v>
      </c>
      <c r="G24262">
        <v>0.80838509352662558</v>
      </c>
    </row>
    <row r="24263" spans="1:7">
      <c r="A24263">
        <v>121.305</v>
      </c>
      <c r="B24263">
        <v>0.0029687178647564332</v>
      </c>
      <c r="C24263">
        <v>-0.000132825850528151</v>
      </c>
      <c r="D24263">
        <v>-0.0030398099279473458</v>
      </c>
      <c r="E24263">
        <v>-0.045217172678216767</v>
      </c>
      <c r="F24263">
        <v>0.39523593569980775</v>
      </c>
      <c r="G24263">
        <v>0.80838509352662558</v>
      </c>
    </row>
    <row r="24264" spans="1:7">
      <c r="A24264">
        <v>121.31</v>
      </c>
      <c r="B24264">
        <v>0.0029541995676001537</v>
      </c>
      <c r="C24264">
        <v>-0.000132245776017652</v>
      </c>
      <c r="D24264">
        <v>-0.0030239908457896287</v>
      </c>
      <c r="E24264">
        <v>-0.044981863831120725</v>
      </c>
      <c r="F24264">
        <v>0.39523660811659794</v>
      </c>
      <c r="G24264">
        <v>0.80838509352662558</v>
      </c>
    </row>
    <row r="24265" spans="1:7">
      <c r="A24265">
        <v>121.315</v>
      </c>
      <c r="B24265">
        <v>0.0029325482500994486</v>
      </c>
      <c r="C24265">
        <v>-0.00013139604609028327</v>
      </c>
      <c r="D24265">
        <v>-0.0030008182783988306</v>
      </c>
      <c r="E24265">
        <v>-0.0446371718911826</v>
      </c>
      <c r="F24265">
        <v>0.39523727071322623</v>
      </c>
      <c r="G24265">
        <v>0.80838509352662558</v>
      </c>
    </row>
    <row r="24266" spans="1:7">
      <c r="A24266">
        <v>121.32</v>
      </c>
      <c r="B24266">
        <v>0.0029081562878146162</v>
      </c>
      <c r="C24266">
        <v>-0.00013043619781940335</v>
      </c>
      <c r="D24266">
        <v>-0.0029746430584924378</v>
      </c>
      <c r="E24266">
        <v>-0.044247815495075012</v>
      </c>
      <c r="F24266">
        <v>0.395237922333178</v>
      </c>
      <c r="G24266">
        <v>0.80838509352662558</v>
      </c>
    </row>
    <row r="24267" spans="1:7">
      <c r="A24267">
        <v>121.325</v>
      </c>
      <c r="B24267">
        <v>0.0028867643641881506</v>
      </c>
      <c r="C24267">
        <v>-0.00012957873238840314</v>
      </c>
      <c r="D24267">
        <v>-0.0029512601356658356</v>
      </c>
      <c r="E24267">
        <v>-0.043899994518029305</v>
      </c>
      <c r="F24267">
        <v>0.39523856440196753</v>
      </c>
      <c r="G24267">
        <v>0.80838509352662558</v>
      </c>
    </row>
    <row r="24268" spans="1:7">
      <c r="A24268">
        <v>121.33</v>
      </c>
      <c r="B24268">
        <v>0.0028730650330756587</v>
      </c>
      <c r="C24268">
        <v>-0.00012900058831823554</v>
      </c>
      <c r="D24268">
        <v>-0.0029354944155179034</v>
      </c>
      <c r="E24268">
        <v>-0.04366547943082881</v>
      </c>
      <c r="F24268">
        <v>0.39523920039125693</v>
      </c>
      <c r="G24268">
        <v>0.80838509352662558</v>
      </c>
    </row>
    <row r="24269" spans="1:7">
      <c r="A24269">
        <v>121.335</v>
      </c>
      <c r="B24269">
        <v>0.0028684748840988507</v>
      </c>
      <c r="C24269">
        <v>-0.00012875908251131534</v>
      </c>
      <c r="D24269">
        <v>-0.0029289087029739642</v>
      </c>
      <c r="E24269">
        <v>-0.043567516956737717</v>
      </c>
      <c r="F24269">
        <v>0.39523983434999466</v>
      </c>
      <c r="G24269">
        <v>0.80838509352662558</v>
      </c>
    </row>
    <row r="24270" spans="1:7">
      <c r="A24270">
        <v>121.34</v>
      </c>
      <c r="B24270">
        <v>0.0028703731364204225</v>
      </c>
      <c r="C24270">
        <v>-0.00012876103539525126</v>
      </c>
      <c r="D24270">
        <v>-0.0029289619905279863</v>
      </c>
      <c r="E24270">
        <v>-0.043568309609103795</v>
      </c>
      <c r="F24270">
        <v>0.39524046914807159</v>
      </c>
      <c r="G24270">
        <v>0.80838509352662558</v>
      </c>
    </row>
    <row r="24271" spans="1:7">
      <c r="A24271">
        <v>121.345</v>
      </c>
      <c r="B24271">
        <v>0.0028733740210165268</v>
      </c>
      <c r="C24271">
        <v>-0.00012880802582054224</v>
      </c>
      <c r="D24271">
        <v>-0.00293024346464704</v>
      </c>
      <c r="E24271">
        <v>-0.043587371536624717</v>
      </c>
      <c r="F24271">
        <v>0.39524110527416517</v>
      </c>
      <c r="G24271">
        <v>0.80838509352662558</v>
      </c>
    </row>
    <row r="24272" spans="1:7">
      <c r="A24272">
        <v>121.35</v>
      </c>
      <c r="B24272">
        <v>0.0028720520609514461</v>
      </c>
      <c r="C24272">
        <v>-0.00012869746502963786</v>
      </c>
      <c r="D24272">
        <v>-0.002927228436374781</v>
      </c>
      <c r="E24272">
        <v>-0.043542522991074868</v>
      </c>
      <c r="F24272">
        <v>0.39524174081506525</v>
      </c>
      <c r="G24272">
        <v>0.80838509352662558</v>
      </c>
    </row>
    <row r="24273" spans="1:7">
      <c r="A24273">
        <v>121.355</v>
      </c>
      <c r="B24273">
        <v>0.002863666425584774</v>
      </c>
      <c r="C24273">
        <v>-0.00012832499217405334</v>
      </c>
      <c r="D24273">
        <v>-0.0029170713878810318</v>
      </c>
      <c r="E24273">
        <v>-0.043391436894730351</v>
      </c>
      <c r="F24273">
        <v>0.39524237265015927</v>
      </c>
      <c r="G24273">
        <v>0.80838509352662558</v>
      </c>
    </row>
    <row r="24274" spans="1:7">
      <c r="A24274">
        <v>121.36</v>
      </c>
      <c r="B24274">
        <v>0.0028493730688536152</v>
      </c>
      <c r="C24274">
        <v>-0.00012773095957561986</v>
      </c>
      <c r="D24274">
        <v>-0.0029008726880251153</v>
      </c>
      <c r="E24274">
        <v>-0.043150481234373587</v>
      </c>
      <c r="F24274">
        <v>0.39524299819366426</v>
      </c>
      <c r="G24274">
        <v>0.80838509352662558</v>
      </c>
    </row>
    <row r="24275" spans="1:7">
      <c r="A24275">
        <v>121.365</v>
      </c>
      <c r="B24275">
        <v>0.0028332527582153157</v>
      </c>
      <c r="C24275">
        <v>-0.00012706557467660553</v>
      </c>
      <c r="D24275">
        <v>-0.002882728444030909</v>
      </c>
      <c r="E24275">
        <v>-0.042880585604959769</v>
      </c>
      <c r="F24275">
        <v>0.395243616679174</v>
      </c>
      <c r="G24275">
        <v>0.80838509352662558</v>
      </c>
    </row>
    <row r="24276" spans="1:7">
      <c r="A24276">
        <v>121.37</v>
      </c>
      <c r="B24276">
        <v>0.0028197544605792057</v>
      </c>
      <c r="C24276">
        <v>-0.00012649471596603033</v>
      </c>
      <c r="D24276">
        <v>-0.0028671619543827937</v>
      </c>
      <c r="E24276">
        <v>-0.042649034071444054</v>
      </c>
      <c r="F24276">
        <v>0.39524422928549474</v>
      </c>
      <c r="G24276">
        <v>0.80838509352662558</v>
      </c>
    </row>
    <row r="24277" spans="1:7">
      <c r="A24277">
        <v>121.375</v>
      </c>
      <c r="B24277">
        <v>0.0028110775802441682</v>
      </c>
      <c r="C24277">
        <v>-0.00012610252580421064</v>
      </c>
      <c r="D24277">
        <v>-0.00285646757175339</v>
      </c>
      <c r="E24277">
        <v>-0.042489955129831676</v>
      </c>
      <c r="F24277">
        <v>0.39524483812742151</v>
      </c>
      <c r="G24277">
        <v>0.80838509352662558</v>
      </c>
    </row>
    <row r="24278" spans="1:7">
      <c r="A24278">
        <v>121.38</v>
      </c>
      <c r="B24278">
        <v>0.0028060084163463207</v>
      </c>
      <c r="C24278">
        <v>-0.00012584693299395083</v>
      </c>
      <c r="D24278">
        <v>-0.0028494980076986835</v>
      </c>
      <c r="E24278">
        <v>-0.04238628286451792</v>
      </c>
      <c r="F24278">
        <v>0.39524544477550144</v>
      </c>
      <c r="G24278">
        <v>0.80838509352662558</v>
      </c>
    </row>
    <row r="24279" spans="1:7">
      <c r="A24279">
        <v>121.385</v>
      </c>
      <c r="B24279">
        <v>0.0028008044686308915</v>
      </c>
      <c r="C24279">
        <v>-0.00012559090303037649</v>
      </c>
      <c r="D24279">
        <v>-0.0028425165492102569</v>
      </c>
      <c r="E24279">
        <v>-0.042282433669502573</v>
      </c>
      <c r="F24279">
        <v>0.39524604917552147</v>
      </c>
      <c r="G24279">
        <v>0.80838509352662558</v>
      </c>
    </row>
    <row r="24280" spans="1:7">
      <c r="A24280">
        <v>121.39</v>
      </c>
      <c r="B24280">
        <v>0.0027914845370874148</v>
      </c>
      <c r="C24280">
        <v>-0.00012518658458714194</v>
      </c>
      <c r="D24280">
        <v>-0.0028314915940714593</v>
      </c>
      <c r="E24280">
        <v>-0.042118437461812958</v>
      </c>
      <c r="F24280">
        <v>0.3952466495598419</v>
      </c>
      <c r="G24280">
        <v>0.80838509352662558</v>
      </c>
    </row>
    <row r="24281" spans="1:7">
      <c r="A24281">
        <v>121.395</v>
      </c>
      <c r="B24281">
        <v>0.0027760909220999304</v>
      </c>
      <c r="C24281">
        <v>-0.00012455957737819118</v>
      </c>
      <c r="D24281">
        <v>-0.0028143944902804495</v>
      </c>
      <c r="E24281">
        <v>-0.041864118042921686</v>
      </c>
      <c r="F24281">
        <v>0.39524724334079259</v>
      </c>
      <c r="G24281">
        <v>0.80838509352662558</v>
      </c>
    </row>
    <row r="24282" spans="1:7">
      <c r="A24282">
        <v>121.4</v>
      </c>
      <c r="B24282">
        <v>0.0027555924145703792</v>
      </c>
      <c r="C24282">
        <v>-0.00012374360016258388</v>
      </c>
      <c r="D24282">
        <v>-0.0027921448256492082</v>
      </c>
      <c r="E24282">
        <v>-0.041533154281531974</v>
      </c>
      <c r="F24282">
        <v>0.39524782838522388</v>
      </c>
      <c r="G24282">
        <v>0.80838509352662558</v>
      </c>
    </row>
    <row r="24283" spans="1:7">
      <c r="A24283">
        <v>121.405</v>
      </c>
      <c r="B24283">
        <v>0.0027329874101766111</v>
      </c>
      <c r="C24283">
        <v>-0.00012284836516702441</v>
      </c>
      <c r="D24283">
        <v>-0.002767734304746848</v>
      </c>
      <c r="E24283">
        <v>-0.041170047783109363</v>
      </c>
      <c r="F24283">
        <v>0.39524840387041293</v>
      </c>
      <c r="G24283">
        <v>0.80838509352662558</v>
      </c>
    </row>
    <row r="24284" spans="1:7">
      <c r="A24284">
        <v>121.41</v>
      </c>
      <c r="B24284">
        <v>0.0027112615377845586</v>
      </c>
      <c r="C24284">
        <v>-0.00012198428045726316</v>
      </c>
      <c r="D24284">
        <v>-0.0027441734680564212</v>
      </c>
      <c r="E24284">
        <v>-0.040819580337339269</v>
      </c>
      <c r="F24284">
        <v>0.395248970242335</v>
      </c>
      <c r="G24284">
        <v>0.80838509352662558</v>
      </c>
    </row>
    <row r="24285" spans="1:7">
      <c r="A24285">
        <v>121.415</v>
      </c>
      <c r="B24285">
        <v>0.0026914852556834869</v>
      </c>
      <c r="C24285">
        <v>-0.00012119177594180353</v>
      </c>
      <c r="D24285">
        <v>-0.00272256465847652</v>
      </c>
      <c r="E24285">
        <v>-0.040498149294838234</v>
      </c>
      <c r="F24285">
        <v>0.39524952838201477</v>
      </c>
      <c r="G24285">
        <v>0.80838509352662558</v>
      </c>
    </row>
    <row r="24286" spans="1:7">
      <c r="A24286">
        <v>121.42</v>
      </c>
      <c r="B24286">
        <v>0.0026721767241593428</v>
      </c>
      <c r="C24286">
        <v>-0.000120417300291575</v>
      </c>
      <c r="D24286">
        <v>-0.0027014476764770242</v>
      </c>
      <c r="E24286">
        <v>-0.040184034187595738</v>
      </c>
      <c r="F24286">
        <v>0.39525007854230737</v>
      </c>
      <c r="G24286">
        <v>0.80838509352662558</v>
      </c>
    </row>
    <row r="24287" spans="1:7">
      <c r="A24287">
        <v>121.425</v>
      </c>
      <c r="B24287">
        <v>0.0026502533492635347</v>
      </c>
      <c r="C24287">
        <v>-0.00011954791642746924</v>
      </c>
      <c r="D24287">
        <v>-0.002677743199019741</v>
      </c>
      <c r="E24287">
        <v>-0.039831430085418645</v>
      </c>
      <c r="F24287">
        <v>0.39525061971225683</v>
      </c>
      <c r="G24287">
        <v>0.80838509352662558</v>
      </c>
    </row>
    <row r="24288" spans="1:7">
      <c r="A24288">
        <v>121.43</v>
      </c>
      <c r="B24288">
        <v>0.002622947511674658</v>
      </c>
      <c r="C24288">
        <v>-0.00011848148095581747</v>
      </c>
      <c r="D24288">
        <v>-0.0026486663612117329</v>
      </c>
      <c r="E24288">
        <v>-0.039398912123024529</v>
      </c>
      <c r="F24288">
        <v>0.39525114978819254</v>
      </c>
      <c r="G24288">
        <v>0.80838509352662558</v>
      </c>
    </row>
    <row r="24289" spans="1:7">
      <c r="A24289">
        <v>121.435</v>
      </c>
      <c r="B24289">
        <v>0.0025895330544121451</v>
      </c>
      <c r="C24289">
        <v>-0.00011719032218826631</v>
      </c>
      <c r="D24289">
        <v>-0.0026134629579456347</v>
      </c>
      <c r="E24289">
        <v>-0.038875261499441316</v>
      </c>
      <c r="F24289">
        <v>0.39525166644458443</v>
      </c>
      <c r="G24289">
        <v>0.80838509352662558</v>
      </c>
    </row>
    <row r="24290" spans="1:7">
      <c r="A24290">
        <v>121.44</v>
      </c>
      <c r="B24290">
        <v>0.0025518888713529889</v>
      </c>
      <c r="C24290">
        <v>-0.00011574269290790369</v>
      </c>
      <c r="D24290">
        <v>-0.0025739941941960182</v>
      </c>
      <c r="E24290">
        <v>-0.038288163638665773</v>
      </c>
      <c r="F24290">
        <v>0.39525216818883507</v>
      </c>
      <c r="G24290">
        <v>0.80838509352662558</v>
      </c>
    </row>
    <row r="24291" spans="1:7">
      <c r="A24291">
        <v>121.445</v>
      </c>
      <c r="B24291">
        <v>0.002513647765077778</v>
      </c>
      <c r="C24291">
        <v>-0.00011427209372896367</v>
      </c>
      <c r="D24291">
        <v>-0.0025339000409686924</v>
      </c>
      <c r="E24291">
        <v>-0.0376917631094093</v>
      </c>
      <c r="F24291">
        <v>0.39525265500807</v>
      </c>
      <c r="G24291">
        <v>0.80838509352662558</v>
      </c>
    </row>
    <row r="24292" spans="1:7">
      <c r="A24292">
        <v>121.45</v>
      </c>
      <c r="B24292">
        <v>0.0024784581138917027</v>
      </c>
      <c r="C24292">
        <v>-0.00011291358437640758</v>
      </c>
      <c r="D24292">
        <v>-0.0024968626667702812</v>
      </c>
      <c r="E24292">
        <v>-0.037140832168207932</v>
      </c>
      <c r="F24292">
        <v>0.39525312829232429</v>
      </c>
      <c r="G24292">
        <v>0.80838509352662558</v>
      </c>
    </row>
    <row r="24293" spans="1:7">
      <c r="A24293">
        <v>121.455</v>
      </c>
      <c r="B24293">
        <v>0.0024483272240387864</v>
      </c>
      <c r="C24293">
        <v>-0.00011174215926265167</v>
      </c>
      <c r="D24293">
        <v>-0.0024649264202881442</v>
      </c>
      <c r="E24293">
        <v>-0.036665780501786142</v>
      </c>
      <c r="F24293">
        <v>0.39525359013898959</v>
      </c>
      <c r="G24293">
        <v>0.80838509352662558</v>
      </c>
    </row>
    <row r="24294" spans="1:7">
      <c r="A24294">
        <v>121.46</v>
      </c>
      <c r="B24294">
        <v>0.0024228462630421976</v>
      </c>
      <c r="C24294">
        <v>-0.00011074366182298574</v>
      </c>
      <c r="D24294">
        <v>-0.0024377050966515705</v>
      </c>
      <c r="E24294">
        <v>-0.036260863312692113</v>
      </c>
      <c r="F24294">
        <v>0.39525404242234363</v>
      </c>
      <c r="G24294">
        <v>0.80838509352662558</v>
      </c>
    </row>
    <row r="24295" spans="1:7">
      <c r="A24295">
        <v>121.465</v>
      </c>
      <c r="B24295">
        <v>0.0023995682885427543</v>
      </c>
      <c r="C24295">
        <v>-0.00010982866039233537</v>
      </c>
      <c r="D24295">
        <v>-0.002412760423100443</v>
      </c>
      <c r="E24295">
        <v>-0.035889811293619088</v>
      </c>
      <c r="F24295">
        <v>0.39525448605664354</v>
      </c>
      <c r="G24295">
        <v>0.80838509352662558</v>
      </c>
    </row>
    <row r="24296" spans="1:7">
      <c r="A24296">
        <v>121.47</v>
      </c>
      <c r="B24296">
        <v>0.0023752034708560492</v>
      </c>
      <c r="C24296">
        <v>-0.00010887662975083662</v>
      </c>
      <c r="D24296">
        <v>-0.0023868066268560111</v>
      </c>
      <c r="E24296">
        <v>-0.035503748574483164</v>
      </c>
      <c r="F24296">
        <v>0.39525492072750434</v>
      </c>
      <c r="G24296">
        <v>0.80838509352662558</v>
      </c>
    </row>
    <row r="24297" spans="1:7">
      <c r="A24297">
        <v>121.475</v>
      </c>
      <c r="B24297">
        <v>0.0023469135027481105</v>
      </c>
      <c r="C24297">
        <v>-0.00010778387187347142</v>
      </c>
      <c r="D24297">
        <v>-0.0023570168509965974</v>
      </c>
      <c r="E24297">
        <v>-0.035060625658574388</v>
      </c>
      <c r="F24297">
        <v>0.39525534510569421</v>
      </c>
      <c r="G24297">
        <v>0.80838509352662558</v>
      </c>
    </row>
    <row r="24298" spans="1:7">
      <c r="A24298">
        <v>121.48</v>
      </c>
      <c r="B24298">
        <v>0.0023130237724539216</v>
      </c>
      <c r="C24298">
        <v>-0.00010649006228744182</v>
      </c>
      <c r="D24298">
        <v>-0.002321746818929887</v>
      </c>
      <c r="E24298">
        <v>-0.034535983931582068</v>
      </c>
      <c r="F24298">
        <v>0.39525575731622392</v>
      </c>
      <c r="G24298">
        <v>0.80838509352662558</v>
      </c>
    </row>
    <row r="24299" spans="1:7">
      <c r="A24299">
        <v>121.485</v>
      </c>
      <c r="B24299">
        <v>0.0022728877377376166</v>
      </c>
      <c r="C24299">
        <v>-0.00010497266874183155</v>
      </c>
      <c r="D24299">
        <v>-0.00228038262912551</v>
      </c>
      <c r="E24299">
        <v>-0.03392069160824196</v>
      </c>
      <c r="F24299">
        <v>0.3952561553453563</v>
      </c>
      <c r="G24299">
        <v>0.80838509352662558</v>
      </c>
    </row>
    <row r="24300" spans="1:7">
      <c r="A24300">
        <v>121.49</v>
      </c>
      <c r="B24300">
        <v>0.0022261000881462125</v>
      </c>
      <c r="C24300">
        <v>-0.00010321708478051663</v>
      </c>
      <c r="D24300">
        <v>-0.0022325265441482563</v>
      </c>
      <c r="E24300">
        <v>-0.033208832344205311</v>
      </c>
      <c r="F24300">
        <v>0.39525653715620346</v>
      </c>
      <c r="G24300">
        <v>0.80838509352662558</v>
      </c>
    </row>
    <row r="24301" spans="1:7">
      <c r="A24301">
        <v>121.495</v>
      </c>
      <c r="B24301">
        <v>0.0021716305450570792</v>
      </c>
      <c r="C24301">
        <v>-0.00010118389243128734</v>
      </c>
      <c r="D24301">
        <v>-0.0021771046211809496</v>
      </c>
      <c r="E24301">
        <v>-0.032384431240066625</v>
      </c>
      <c r="F24301">
        <v>0.3952569005108949</v>
      </c>
      <c r="G24301">
        <v>0.80838509352662558</v>
      </c>
    </row>
    <row r="24302" spans="1:7">
      <c r="A24302">
        <v>121.5</v>
      </c>
      <c r="B24302">
        <v>0.0021074807593194928</v>
      </c>
      <c r="C24302">
        <v>-9.8796809143331907E-05</v>
      </c>
      <c r="D24302">
        <v>-0.0021120383142341293</v>
      </c>
      <c r="E24302">
        <v>-0.031416569924232675</v>
      </c>
      <c r="F24302">
        <v>0.39525724271571733</v>
      </c>
      <c r="G24302">
        <v>0.80838509352662558</v>
      </c>
    </row>
    <row r="24303" spans="1:7">
      <c r="A24303">
        <v>121.505</v>
      </c>
      <c r="B24303">
        <v>0.002031241391660229</v>
      </c>
      <c r="C24303">
        <v>-9.596477947107596E-05</v>
      </c>
      <c r="D24303">
        <v>-0.0020348468666943962</v>
      </c>
      <c r="E24303">
        <v>-0.030268347142079145</v>
      </c>
      <c r="F24303">
        <v>0.39525756060944894</v>
      </c>
      <c r="G24303">
        <v>0.80838509352662558</v>
      </c>
    </row>
    <row r="24304" spans="1:7">
      <c r="A24304">
        <v>121.51</v>
      </c>
      <c r="B24304">
        <v>0.0019414713659257751</v>
      </c>
      <c r="C24304">
        <v>-9.2633140900842282E-05</v>
      </c>
      <c r="D24304">
        <v>-0.0019440420447580803</v>
      </c>
      <c r="E24304">
        <v>-0.028917625415776443</v>
      </c>
      <c r="F24304">
        <v>0.39525785102566874</v>
      </c>
      <c r="G24304">
        <v>0.80838509352662558</v>
      </c>
    </row>
    <row r="24305" spans="1:7">
      <c r="A24305">
        <v>121.515</v>
      </c>
      <c r="B24305">
        <v>0.0018392401959595284</v>
      </c>
      <c r="C24305">
        <v>-8.88399685618659E-05</v>
      </c>
      <c r="D24305">
        <v>-0.0018406635937788182</v>
      </c>
      <c r="E24305">
        <v>-0.027379870957459921</v>
      </c>
      <c r="F24305">
        <v>0.39525811166250074</v>
      </c>
      <c r="G24305">
        <v>0.80838509352662558</v>
      </c>
    </row>
    <row r="24306" spans="1:7">
      <c r="A24306">
        <v>121.52</v>
      </c>
      <c r="B24306">
        <v>0.00172892359107908</v>
      </c>
      <c r="C24306">
        <v>-8.4745262679938472E-05</v>
      </c>
      <c r="D24306">
        <v>-0.0017290739257009998</v>
      </c>
      <c r="E24306">
        <v>-0.025719974644802371</v>
      </c>
      <c r="F24306">
        <v>0.39525834197127779</v>
      </c>
      <c r="G24306">
        <v>0.80838509352662558</v>
      </c>
    </row>
    <row r="24307" spans="1:7">
      <c r="A24307">
        <v>121.525</v>
      </c>
      <c r="B24307">
        <v>0.0016175730942426005</v>
      </c>
      <c r="C24307">
        <v>-8.0608188523398157E-05</v>
      </c>
      <c r="D24307">
        <v>-0.0016163367365195482</v>
      </c>
      <c r="E24307">
        <v>-0.024043008955728279</v>
      </c>
      <c r="F24307">
        <v>0.39525854356950918</v>
      </c>
      <c r="G24307">
        <v>0.80838509352662558</v>
      </c>
    </row>
    <row r="24308" spans="1:7">
      <c r="A24308">
        <v>121.53</v>
      </c>
      <c r="B24308">
        <v>0.0015127745566097563</v>
      </c>
      <c r="C24308">
        <v>-7.6709364952685341E-05</v>
      </c>
      <c r="D24308">
        <v>-0.0015100985380496201</v>
      </c>
      <c r="E24308">
        <v>-0.0224627157534881</v>
      </c>
      <c r="F24308">
        <v>0.39525871989183742</v>
      </c>
      <c r="G24308">
        <v>0.80838509352662558</v>
      </c>
    </row>
    <row r="24309" spans="1:7">
      <c r="A24309">
        <v>121.535</v>
      </c>
      <c r="B24309">
        <v>0.0014197136490728644</v>
      </c>
      <c r="C24309">
        <v>-7.3242748029576921E-05</v>
      </c>
      <c r="D24309">
        <v>-0.0014156427939851256</v>
      </c>
      <c r="E24309">
        <v>-0.021057686560528744</v>
      </c>
      <c r="F24309">
        <v>0.39525887518788544</v>
      </c>
      <c r="G24309">
        <v>0.80838509352662558</v>
      </c>
    </row>
    <row r="24310" spans="1:7">
      <c r="A24310">
        <v>121.54</v>
      </c>
      <c r="B24310">
        <v>0.0013386348769409283</v>
      </c>
      <c r="C24310">
        <v>-7.0221252650606061E-05</v>
      </c>
      <c r="D24310">
        <v>-0.0013333194967873074</v>
      </c>
      <c r="E24310">
        <v>-0.019833127514711196</v>
      </c>
      <c r="F24310">
        <v>0.3952590132527467</v>
      </c>
      <c r="G24310">
        <v>0.80838509352662558</v>
      </c>
    </row>
    <row r="24311" spans="1:7">
      <c r="A24311">
        <v>121.545</v>
      </c>
      <c r="B24311">
        <v>0.0012639127812440376</v>
      </c>
      <c r="C24311">
        <v>-6.7441466640623393E-05</v>
      </c>
      <c r="D24311">
        <v>-0.0012575851717098374</v>
      </c>
      <c r="E24311">
        <v>-0.018706579429183832</v>
      </c>
      <c r="F24311">
        <v>0.39525913633433729</v>
      </c>
      <c r="G24311">
        <v>0.80838509352662558</v>
      </c>
    </row>
    <row r="24312" spans="1:7">
      <c r="A24312">
        <v>121.55</v>
      </c>
      <c r="B24312">
        <v>0.0011854446467850833</v>
      </c>
      <c r="C24312">
        <v>-6.4533621857159571E-05</v>
      </c>
      <c r="D24312">
        <v>-0.0011783654074027316</v>
      </c>
      <c r="E24312">
        <v>-0.017528185435115633</v>
      </c>
      <c r="F24312">
        <v>0.39525924460765594</v>
      </c>
      <c r="G24312">
        <v>0.80838509352662558</v>
      </c>
    </row>
    <row r="24313" spans="1:7">
      <c r="A24313">
        <v>121.555</v>
      </c>
      <c r="B24313">
        <v>0.0010921851737050136</v>
      </c>
      <c r="C24313">
        <v>-6.1090476102983182E-05</v>
      </c>
      <c r="D24313">
        <v>-0.0010845667949410985</v>
      </c>
      <c r="E24313">
        <v>-0.016132931074748842</v>
      </c>
      <c r="F24313">
        <v>0.39525933651525952</v>
      </c>
      <c r="G24313">
        <v>0.80838509352662558</v>
      </c>
    </row>
    <row r="24314" spans="1:7">
      <c r="A24314">
        <v>121.56</v>
      </c>
      <c r="B24314">
        <v>0.00097670986330084279</v>
      </c>
      <c r="C24314">
        <v>-5.6834747166988644E-05</v>
      </c>
      <c r="D24314">
        <v>-0.00096863859621068864</v>
      </c>
      <c r="E24314">
        <v>-0.014408499118633993</v>
      </c>
      <c r="F24314">
        <v>0.39525941001571591</v>
      </c>
      <c r="G24314">
        <v>0.80838509352662558</v>
      </c>
    </row>
    <row r="24315" spans="1:7">
      <c r="A24315">
        <v>121.565</v>
      </c>
      <c r="B24315">
        <v>0.00083909407785198525</v>
      </c>
      <c r="C24315">
        <v>-5.17624755423712E-05</v>
      </c>
      <c r="D24315">
        <v>-0.0008304773527925901</v>
      </c>
      <c r="E24315">
        <v>-0.012353350622789777</v>
      </c>
      <c r="F24315">
        <v>0.39525946426327485</v>
      </c>
      <c r="G24315">
        <v>0.80838509352662558</v>
      </c>
    </row>
    <row r="24316" spans="1:7">
      <c r="A24316">
        <v>121.57</v>
      </c>
      <c r="B24316">
        <v>0.00068840950199402237</v>
      </c>
      <c r="C24316">
        <v>-4.61998056406581E-05</v>
      </c>
      <c r="D24316">
        <v>-0.00067897088834022266</v>
      </c>
      <c r="E24316">
        <v>-0.010099691964060811</v>
      </c>
      <c r="F24316">
        <v>0.3952595007767023</v>
      </c>
      <c r="G24316">
        <v>0.80838509352662558</v>
      </c>
    </row>
    <row r="24317" spans="1:7">
      <c r="A24317">
        <v>121.575</v>
      </c>
      <c r="B24317">
        <v>0.00054085828191477794</v>
      </c>
      <c r="C24317">
        <v>-4.0736753855131637E-05</v>
      </c>
      <c r="D24317">
        <v>-0.00053019040757623182</v>
      </c>
      <c r="E24317">
        <v>-0.0078865823126964482</v>
      </c>
      <c r="F24317">
        <v>0.39525952331524628</v>
      </c>
      <c r="G24317">
        <v>0.80838509352662558</v>
      </c>
    </row>
    <row r="24318" spans="1:7">
      <c r="A24318">
        <v>121.58</v>
      </c>
      <c r="B24318">
        <v>0.00041481352309758076</v>
      </c>
      <c r="C24318">
        <v>-3.604718332992105E-05</v>
      </c>
      <c r="D24318">
        <v>-0.00040248497426282888</v>
      </c>
      <c r="E24318">
        <v>-0.00598696399215958</v>
      </c>
      <c r="F24318">
        <v>0.39525953657283991</v>
      </c>
      <c r="G24318">
        <v>0.80838509352662558</v>
      </c>
    </row>
    <row r="24319" spans="1:7">
      <c r="A24319">
        <v>121.585</v>
      </c>
      <c r="B24319">
        <v>0.00032437678779658131</v>
      </c>
      <c r="C24319">
        <v>-3.2653344154232443E-05</v>
      </c>
      <c r="D24319">
        <v>-0.00031007045892811395</v>
      </c>
      <c r="E24319">
        <v>-0.0046122980765556949</v>
      </c>
      <c r="F24319">
        <v>0.39525954467980728</v>
      </c>
      <c r="G24319">
        <v>0.80838509352662558</v>
      </c>
    </row>
    <row r="24320" spans="1:7">
      <c r="A24320">
        <v>121.59</v>
      </c>
      <c r="B24320">
        <v>0.00027392554032069287</v>
      </c>
      <c r="C24320">
        <v>-3.0724967094858391E-05</v>
      </c>
      <c r="D24320">
        <v>-0.00025756277640751128</v>
      </c>
      <c r="E24320">
        <v>-0.00383124629906173</v>
      </c>
      <c r="F24320">
        <v>0.39525955046108646</v>
      </c>
      <c r="G24320">
        <v>0.80838509352662558</v>
      </c>
    </row>
    <row r="24321" spans="1:7">
      <c r="A24321">
        <v>121.595</v>
      </c>
      <c r="B24321">
        <v>0.00025602726511733616</v>
      </c>
      <c r="C24321">
        <v>-2.9999756839840597E-05</v>
      </c>
      <c r="D24321">
        <v>-0.00023781647174510019</v>
      </c>
      <c r="E24321">
        <v>-0.0035375200172083655</v>
      </c>
      <c r="F24321">
        <v>0.39525955551155095</v>
      </c>
      <c r="G24321">
        <v>0.80838509352662558</v>
      </c>
    </row>
    <row r="24322" spans="1:7">
      <c r="A24322">
        <v>121.6</v>
      </c>
      <c r="B24322">
        <v>0.00025391789819201451</v>
      </c>
      <c r="C24322">
        <v>-2.9869981607142617E-05</v>
      </c>
      <c r="D24322">
        <v>-0.00023428292522544491</v>
      </c>
      <c r="E24322">
        <v>-0.0034849585127284931</v>
      </c>
      <c r="F24322">
        <v>0.39525956047913835</v>
      </c>
      <c r="G24322">
        <v>0.80838509352662558</v>
      </c>
    </row>
    <row r="24323" spans="1:7">
      <c r="A24323">
        <v>121.605</v>
      </c>
      <c r="B24323">
        <v>0.00024786232682805437</v>
      </c>
      <c r="C24323">
        <v>-2.9612334998580749E-05</v>
      </c>
      <c r="D24323">
        <v>-0.00022726769201496325</v>
      </c>
      <c r="E24323">
        <v>-0.0033806069187225785</v>
      </c>
      <c r="F24323">
        <v>0.39525956521261169</v>
      </c>
      <c r="G24323">
        <v>0.80838509352662558</v>
      </c>
    </row>
    <row r="24324" spans="1:7">
      <c r="A24324">
        <v>121.61</v>
      </c>
      <c r="B24324">
        <v>0.00022294986596987465</v>
      </c>
      <c r="C24324">
        <v>-2.8673425237951888E-05</v>
      </c>
      <c r="D24324">
        <v>-0.00020170318172710311</v>
      </c>
      <c r="E24324">
        <v>-0.0030003348281906587</v>
      </c>
      <c r="F24324">
        <v>0.39525956904238718</v>
      </c>
      <c r="G24324">
        <v>0.80838509352662558</v>
      </c>
    </row>
    <row r="24325" spans="1:7">
      <c r="A24325">
        <v>121.615</v>
      </c>
      <c r="B24325">
        <v>0.00017507708930175722</v>
      </c>
      <c r="C24325">
        <v>-2.6891907763586641E-05</v>
      </c>
      <c r="D24325">
        <v>-0.00015319729144011655</v>
      </c>
      <c r="E24325">
        <v>-0.0022788097101717336</v>
      </c>
      <c r="F24325">
        <v>0.395259571404048</v>
      </c>
      <c r="G24325">
        <v>0.80838509352662558</v>
      </c>
    </row>
    <row r="24326" spans="1:7">
      <c r="A24326">
        <v>121.62</v>
      </c>
      <c r="B24326">
        <v>0.00011246942946909616</v>
      </c>
      <c r="C24326">
        <v>-2.4558683113790656E-05</v>
      </c>
      <c r="D24326">
        <v>-8.9671953702752245E-05</v>
      </c>
      <c r="E24326">
        <v>-0.0013338703113284396</v>
      </c>
      <c r="F24326">
        <v>0.39525957237865128</v>
      </c>
      <c r="G24326">
        <v>0.80838509352662558</v>
      </c>
    </row>
    <row r="24327" spans="1:7">
      <c r="A24327">
        <v>121.625</v>
      </c>
      <c r="B24327">
        <v>5.192594894738202E-05</v>
      </c>
      <c r="C24327">
        <v>-2.2283635475590725E-05</v>
      </c>
      <c r="D24327">
        <v>-2.7732799314888754E-05</v>
      </c>
      <c r="E24327">
        <v>-0.00041252538980897022</v>
      </c>
      <c r="F24327">
        <v>0.39525957258639494</v>
      </c>
      <c r="G24327">
        <v>0.80838509352662558</v>
      </c>
    </row>
    <row r="24328" spans="1:7">
      <c r="A24328">
        <v>121.63</v>
      </c>
      <c r="B24328">
        <v>1.1298991680914062E-05</v>
      </c>
      <c r="C24328">
        <v>-2.0722760876252682E-05</v>
      </c>
      <c r="D24328">
        <v>1.4761410443858446E-05</v>
      </c>
      <c r="E24328">
        <v>0.00021957598035239438</v>
      </c>
      <c r="F24328">
        <v>0.39525957259623146</v>
      </c>
      <c r="G24328">
        <v>0.80838509352662558</v>
      </c>
    </row>
    <row r="24329" spans="1:7">
      <c r="A24329">
        <v>121.635</v>
      </c>
      <c r="B24329">
        <v>1.4788833288525158E-06</v>
      </c>
      <c r="C24329">
        <v>-2.0283952662330874E-05</v>
      </c>
      <c r="D24329">
        <v>2.6707608103193031E-05</v>
      </c>
      <c r="E24329">
        <v>0.00039727567053499634</v>
      </c>
      <c r="F24329">
        <v>0.39525957259639993</v>
      </c>
      <c r="G24329">
        <v>0.80838509352662558</v>
      </c>
    </row>
    <row r="24330" spans="1:7">
      <c r="A24330">
        <v>121.64</v>
      </c>
      <c r="B24330">
        <v>2.1453685422457994E-05</v>
      </c>
      <c r="C24330">
        <v>-2.0941833356746225E-05</v>
      </c>
      <c r="D24330">
        <v>8.766635888166474E-06</v>
      </c>
      <c r="E24330">
        <v>0.0001304037088364763</v>
      </c>
      <c r="F24330">
        <v>0.39525957263186184</v>
      </c>
      <c r="G24330">
        <v>0.80838509352662558</v>
      </c>
    </row>
    <row r="24331" spans="1:7">
      <c r="A24331">
        <v>121.645</v>
      </c>
      <c r="B24331">
        <v>5.8650590870293058E-05</v>
      </c>
      <c r="C24331">
        <v>-2.2244388952818E-05</v>
      </c>
      <c r="D24331">
        <v>-2.6754699481909431E-05</v>
      </c>
      <c r="E24331">
        <v>-0.00039797615479340279</v>
      </c>
      <c r="F24331">
        <v>0.39525957289689712</v>
      </c>
      <c r="G24331">
        <v>0.80838509352662558</v>
      </c>
    </row>
    <row r="24332" spans="1:7">
      <c r="A24332">
        <v>121.65</v>
      </c>
      <c r="B24332">
        <v>9.437245021753442E-05</v>
      </c>
      <c r="C24332">
        <v>-2.3507848076054811E-05</v>
      </c>
      <c r="D24332">
        <v>-6.1209235664441876E-05</v>
      </c>
      <c r="E24332">
        <v>-0.00091048738050857286</v>
      </c>
      <c r="F24332">
        <v>0.395259573583095</v>
      </c>
      <c r="G24332">
        <v>0.80838509352662558</v>
      </c>
    </row>
    <row r="24333" spans="1:7">
      <c r="A24333">
        <v>121.655</v>
      </c>
      <c r="B24333">
        <v>0.00011185166839966458</v>
      </c>
      <c r="C24333">
        <v>-2.4111383874971761E-05</v>
      </c>
      <c r="D24333">
        <v>-7.76674417952478E-05</v>
      </c>
      <c r="E24333">
        <v>-0.0011553031967043111</v>
      </c>
      <c r="F24333">
        <v>0.39525957454702126</v>
      </c>
      <c r="G24333">
        <v>0.80838509352662558</v>
      </c>
    </row>
    <row r="24334" spans="1:7">
      <c r="A24334">
        <v>121.66</v>
      </c>
      <c r="B24334">
        <v>0.00010332249340433376</v>
      </c>
      <c r="C24334">
        <v>-2.375969981514649E-05</v>
      </c>
      <c r="D24334">
        <v>-6.8076695523249444E-05</v>
      </c>
      <c r="E24334">
        <v>-0.0010126408459083355</v>
      </c>
      <c r="F24334">
        <v>0.39525957536954542</v>
      </c>
      <c r="G24334">
        <v>0.80838509352662558</v>
      </c>
    </row>
    <row r="24335" spans="1:7">
      <c r="A24335">
        <v>121.665</v>
      </c>
      <c r="B24335">
        <v>7.3059618584745811E-05</v>
      </c>
      <c r="C24335">
        <v>-2.259943359087762E-05</v>
      </c>
      <c r="D24335">
        <v>-3.6435496953985978E-05</v>
      </c>
      <c r="E24335">
        <v>-0.00054197801719054145</v>
      </c>
      <c r="F24335">
        <v>0.39525957578080279</v>
      </c>
      <c r="G24335">
        <v>0.80838509352662558</v>
      </c>
    </row>
    <row r="24336" spans="1:7">
      <c r="A24336">
        <v>121.67</v>
      </c>
      <c r="B24336">
        <v>3.5237833400984821E-05</v>
      </c>
      <c r="C24336">
        <v>-2.1144848746909783E-05</v>
      </c>
      <c r="D24336">
        <v>3.2312357246295006E-06</v>
      </c>
      <c r="E24336">
        <v>4.8064631403863824E-05</v>
      </c>
      <c r="F24336">
        <v>0.39525957587647309</v>
      </c>
      <c r="G24336">
        <v>0.80838509352662558</v>
      </c>
    </row>
    <row r="24337" spans="1:7">
      <c r="A24337">
        <v>121.675</v>
      </c>
      <c r="B24337">
        <v>7.8069835838024581E-06</v>
      </c>
      <c r="C24337">
        <v>-2.0055108675514988E-05</v>
      </c>
      <c r="D24337">
        <v>3.2937667447635829E-05</v>
      </c>
      <c r="E24337">
        <v>0.000489947803283583</v>
      </c>
      <c r="F24337">
        <v>0.39525957588116906</v>
      </c>
      <c r="G24337">
        <v>0.80838509352662558</v>
      </c>
    </row>
    <row r="24338" spans="1:7">
      <c r="A24338">
        <v>121.68</v>
      </c>
      <c r="B24338">
        <v>5.2544992253888393E-06</v>
      </c>
      <c r="C24338">
        <v>-1.9868077637164821E-05</v>
      </c>
      <c r="D24338">
        <v>3.802741659191043E-05</v>
      </c>
      <c r="E24338">
        <v>0.00056565782180466762</v>
      </c>
      <c r="F24338">
        <v>0.3952595758832963</v>
      </c>
      <c r="G24338">
        <v>0.80838509352662558</v>
      </c>
    </row>
    <row r="24339" spans="1:7">
      <c r="A24339">
        <v>121.685</v>
      </c>
      <c r="B24339">
        <v>3.3395042709587021E-05</v>
      </c>
      <c r="C24339">
        <v>-2.08062359962981E-05</v>
      </c>
      <c r="D24339">
        <v>1.244309425535457E-05</v>
      </c>
      <c r="E24339">
        <v>0.00018509102704839924</v>
      </c>
      <c r="F24339">
        <v>0.39525957596922195</v>
      </c>
      <c r="G24339">
        <v>0.80838509352662558</v>
      </c>
    </row>
    <row r="24340" spans="1:7">
      <c r="A24340">
        <v>121.69</v>
      </c>
      <c r="B24340">
        <v>8.8144285231690523E-05</v>
      </c>
      <c r="C24340">
        <v>-2.2727789682877785E-05</v>
      </c>
      <c r="D24340">
        <v>-3.9958162973725443E-05</v>
      </c>
      <c r="E24340">
        <v>-0.000594377674234166</v>
      </c>
      <c r="F24340">
        <v>0.39525957656783645</v>
      </c>
      <c r="G24340">
        <v>0.80838509352662558</v>
      </c>
    </row>
    <row r="24341" spans="1:7">
      <c r="A24341">
        <v>121.695</v>
      </c>
      <c r="B24341">
        <v>0.00015827701249412516</v>
      </c>
      <c r="C24341">
        <v>-2.522487648303524E-05</v>
      </c>
      <c r="D24341">
        <v>-0.00010805222095681087</v>
      </c>
      <c r="E24341">
        <v>-0.0016072767867325618</v>
      </c>
      <c r="F24341">
        <v>0.39525957849800208</v>
      </c>
      <c r="G24341">
        <v>0.80838509352662558</v>
      </c>
    </row>
    <row r="24342" spans="1:7">
      <c r="A24342">
        <v>121.7</v>
      </c>
      <c r="B24342">
        <v>0.00023044874240642257</v>
      </c>
      <c r="C24342">
        <v>-2.7807101653851738E-05</v>
      </c>
      <c r="D24342">
        <v>-0.00017846537346388988</v>
      </c>
      <c r="E24342">
        <v>-0.0026546724302753621</v>
      </c>
      <c r="F24342">
        <v>0.39525958258973776</v>
      </c>
      <c r="G24342">
        <v>0.80838509352662558</v>
      </c>
    </row>
    <row r="24343" spans="1:7">
      <c r="A24343">
        <v>121.705</v>
      </c>
      <c r="B24343">
        <v>0.00029406166115566394</v>
      </c>
      <c r="C24343">
        <v>-3.0081474792607267E-05</v>
      </c>
      <c r="D24343">
        <v>-0.00024048169917174444</v>
      </c>
      <c r="E24343">
        <v>-0.0035771652751796987</v>
      </c>
      <c r="F24343">
        <v>0.39525958925221444</v>
      </c>
      <c r="G24343">
        <v>0.80838509352662558</v>
      </c>
    </row>
    <row r="24344" spans="1:7">
      <c r="A24344">
        <v>121.71</v>
      </c>
      <c r="B24344">
        <v>0.00034405798383054832</v>
      </c>
      <c r="C24344">
        <v>-3.1857202681222219E-05</v>
      </c>
      <c r="D24344">
        <v>-0.00028889980856240812</v>
      </c>
      <c r="E24344">
        <v>-0.0042973846523658207</v>
      </c>
      <c r="F24344">
        <v>0.3952595983727884</v>
      </c>
      <c r="G24344">
        <v>0.80838509352662558</v>
      </c>
    </row>
    <row r="24345" spans="1:7">
      <c r="A24345">
        <v>121.715</v>
      </c>
      <c r="B24345">
        <v>0.00038100361908935783</v>
      </c>
      <c r="C24345">
        <v>-3.3150878841169129E-05</v>
      </c>
      <c r="D24345">
        <v>-0.00032417319559506784</v>
      </c>
      <c r="E24345">
        <v>-0.0048220762844766339</v>
      </c>
      <c r="F24345">
        <v>0.39525960955730172</v>
      </c>
      <c r="G24345">
        <v>0.80838509352662558</v>
      </c>
    </row>
    <row r="24346" spans="1:7">
      <c r="A24346">
        <v>121.72</v>
      </c>
      <c r="B24346">
        <v>0.00040915531516234584</v>
      </c>
      <c r="C24346">
        <v>-3.4116788843646861E-05</v>
      </c>
      <c r="D24346">
        <v>-0.00035050926748165704</v>
      </c>
      <c r="E24346">
        <v>-0.0052138253537896487</v>
      </c>
      <c r="F24346">
        <v>0.39525962245568519</v>
      </c>
      <c r="G24346">
        <v>0.80838509352662558</v>
      </c>
    </row>
    <row r="24347" spans="1:7">
      <c r="A24347">
        <v>121.725</v>
      </c>
      <c r="B24347">
        <v>0.00043392474542002109</v>
      </c>
      <c r="C24347">
        <v>-3.4953721882516331E-05</v>
      </c>
      <c r="D24347">
        <v>-0.00037332840622451976</v>
      </c>
      <c r="E24347">
        <v>-0.0055532600425897312</v>
      </c>
      <c r="F24347">
        <v>0.39525963696302296</v>
      </c>
      <c r="G24347">
        <v>0.80838509352662558</v>
      </c>
    </row>
    <row r="24348" spans="1:7">
      <c r="A24348">
        <v>121.73</v>
      </c>
      <c r="B24348">
        <v>0.00045999919801647854</v>
      </c>
      <c r="C24348">
        <v>-3.583474973214984E-05</v>
      </c>
      <c r="D24348">
        <v>-0.00039734949221620222</v>
      </c>
      <c r="E24348">
        <v>-0.0059105736967160084</v>
      </c>
      <c r="F24348">
        <v>0.3952596532662298</v>
      </c>
      <c r="G24348">
        <v>0.80838509352662558</v>
      </c>
    </row>
    <row r="24349" spans="1:7">
      <c r="A24349">
        <v>121.735</v>
      </c>
      <c r="B24349">
        <v>0.00049060622286138916</v>
      </c>
      <c r="C24349">
        <v>-3.6879051552862752E-05</v>
      </c>
      <c r="D24349">
        <v>-0.00042582181002465223</v>
      </c>
      <c r="E24349">
        <v>-0.006334099424116702</v>
      </c>
      <c r="F24349">
        <v>0.39525967181115107</v>
      </c>
      <c r="G24349">
        <v>0.80838509352662558</v>
      </c>
    </row>
    <row r="24350" spans="1:7">
      <c r="A24350">
        <v>121.74</v>
      </c>
      <c r="B24350">
        <v>0.00052759577139112931</v>
      </c>
      <c r="C24350">
        <v>-3.8154888956147349E-05</v>
      </c>
      <c r="D24350">
        <v>-0.00046060621801992987</v>
      </c>
      <c r="E24350">
        <v>-0.0068515174930464566</v>
      </c>
      <c r="F24350">
        <v>0.39525969325790167</v>
      </c>
      <c r="G24350">
        <v>0.80838509352662558</v>
      </c>
    </row>
    <row r="24351" spans="1:7">
      <c r="A24351">
        <v>121.745</v>
      </c>
      <c r="B24351">
        <v>0.00057165212990123969</v>
      </c>
      <c r="C24351">
        <v>-3.96882632292876E-05</v>
      </c>
      <c r="D24351">
        <v>-0.00050241123058786339</v>
      </c>
      <c r="E24351">
        <v>-0.007473367054994468</v>
      </c>
      <c r="F24351">
        <v>0.39525971843597763</v>
      </c>
      <c r="G24351">
        <v>0.80838509352662558</v>
      </c>
    </row>
    <row r="24352" spans="1:7">
      <c r="A24352">
        <v>121.75</v>
      </c>
      <c r="B24352">
        <v>0.00062216015175757143</v>
      </c>
      <c r="C24352">
        <v>-4.1458625888039979E-05</v>
      </c>
      <c r="D24352">
        <v>-0.0005506761628169529</v>
      </c>
      <c r="E24352">
        <v>-0.0081913079219021745</v>
      </c>
      <c r="F24352">
        <v>0.39525974825979787</v>
      </c>
      <c r="G24352">
        <v>0.80838509352662558</v>
      </c>
    </row>
    <row r="24353" spans="1:7">
      <c r="A24353">
        <v>121.755</v>
      </c>
      <c r="B24353">
        <v>0.00067678965700675793</v>
      </c>
      <c r="C24353">
        <v>-4.3383152043839834E-05</v>
      </c>
      <c r="D24353">
        <v>-0.00060314256142427283</v>
      </c>
      <c r="E24353">
        <v>-0.008971745601186059</v>
      </c>
      <c r="F24353">
        <v>0.39525978355098884</v>
      </c>
      <c r="G24353">
        <v>0.80838509352662558</v>
      </c>
    </row>
    <row r="24354" spans="1:7">
      <c r="A24354">
        <v>121.76</v>
      </c>
      <c r="B24354">
        <v>0.00073131157912407661</v>
      </c>
      <c r="C24354">
        <v>-4.5308694855050337E-05</v>
      </c>
      <c r="D24354">
        <v>-0.00065563515830570633</v>
      </c>
      <c r="E24354">
        <v>-0.0097525729797973814</v>
      </c>
      <c r="F24354">
        <v>0.39525982475730476</v>
      </c>
      <c r="G24354">
        <v>0.80838509352662558</v>
      </c>
    </row>
    <row r="24355" spans="1:7">
      <c r="A24355">
        <v>121.765</v>
      </c>
      <c r="B24355">
        <v>0.00078019931496157882</v>
      </c>
      <c r="C24355">
        <v>-4.7032637806587729E-05</v>
      </c>
      <c r="D24355">
        <v>-0.000702630611506804</v>
      </c>
      <c r="E24355">
        <v>-0.010451630346163709</v>
      </c>
      <c r="F24355">
        <v>0.39525987165699977</v>
      </c>
      <c r="G24355">
        <v>0.80838509352662558</v>
      </c>
    </row>
    <row r="24356" spans="1:7">
      <c r="A24356">
        <v>121.77</v>
      </c>
      <c r="B24356">
        <v>0.00081815474018366694</v>
      </c>
      <c r="C24356">
        <v>-4.8358403938236362E-05</v>
      </c>
      <c r="D24356">
        <v>-0.00073877075624439309</v>
      </c>
      <c r="E24356">
        <v>-0.010989214999135348</v>
      </c>
      <c r="F24356">
        <v>0.395259923230878</v>
      </c>
      <c r="G24356">
        <v>0.80838509352662558</v>
      </c>
    </row>
    <row r="24357" spans="1:7">
      <c r="A24357">
        <v>121.775</v>
      </c>
      <c r="B24357">
        <v>0.00084207471110567993</v>
      </c>
      <c r="C24357">
        <v>-4.9168106138762683E-05</v>
      </c>
      <c r="D24357">
        <v>-0.00076084273586630113</v>
      </c>
      <c r="E24357">
        <v>-0.01131753569601123</v>
      </c>
      <c r="F24357">
        <v>0.39525997786451822</v>
      </c>
      <c r="G24357">
        <v>0.80838509352662558</v>
      </c>
    </row>
    <row r="24358" spans="1:7">
      <c r="A24358">
        <v>121.78</v>
      </c>
      <c r="B24358">
        <v>0.00085254399637970865</v>
      </c>
      <c r="C24358">
        <v>-4.9478799995168935E-05</v>
      </c>
      <c r="D24358">
        <v>-0.00076931198594779688</v>
      </c>
      <c r="E24358">
        <v>-0.011443515790973479</v>
      </c>
      <c r="F24358">
        <v>0.39526003386509362</v>
      </c>
      <c r="G24358">
        <v>0.80838509352662558</v>
      </c>
    </row>
    <row r="24359" spans="1:7">
      <c r="A24359">
        <v>121.785</v>
      </c>
      <c r="B24359">
        <v>0.000854014464431641</v>
      </c>
      <c r="C24359">
        <v>-4.9450995558885814E-05</v>
      </c>
      <c r="D24359">
        <v>-0.00076855356815802556</v>
      </c>
      <c r="E24359">
        <v>-0.01143223432635063</v>
      </c>
      <c r="F24359">
        <v>0.39526009005901525</v>
      </c>
      <c r="G24359">
        <v>0.80838509352662558</v>
      </c>
    </row>
    <row r="24360" spans="1:7">
      <c r="A24360">
        <v>121.79</v>
      </c>
      <c r="B24360">
        <v>0.000853408511393907</v>
      </c>
      <c r="C24360">
        <v>-4.9338724476375681E-05</v>
      </c>
      <c r="D24360">
        <v>-0.00076549182980667528</v>
      </c>
      <c r="E24360">
        <v>-0.011386690968374295</v>
      </c>
      <c r="F24360">
        <v>0.39526014617322208</v>
      </c>
      <c r="G24360">
        <v>0.80838509352662558</v>
      </c>
    </row>
    <row r="24361" spans="1:7">
      <c r="A24361">
        <v>121.795</v>
      </c>
      <c r="B24361">
        <v>0.00085765413460581761</v>
      </c>
      <c r="C24361">
        <v>-4.9398923186678E-05</v>
      </c>
      <c r="D24361">
        <v>-0.00076713350701648926</v>
      </c>
      <c r="E24361">
        <v>-0.011411110916870278</v>
      </c>
      <c r="F24361">
        <v>0.395260202847143</v>
      </c>
      <c r="G24361">
        <v>0.80838509352662558</v>
      </c>
    </row>
    <row r="24362" spans="1:7">
      <c r="A24362">
        <v>121.8</v>
      </c>
      <c r="B24362">
        <v>0.00087120008488791162</v>
      </c>
      <c r="C24362">
        <v>-4.9798855504595442E-05</v>
      </c>
      <c r="D24362">
        <v>-0.00077803638513470978</v>
      </c>
      <c r="E24362">
        <v>-0.011573291228878808</v>
      </c>
      <c r="F24362">
        <v>0.39526026132543868</v>
      </c>
      <c r="G24362">
        <v>0.80838509352662558</v>
      </c>
    </row>
    <row r="24363" spans="1:7">
      <c r="A24363">
        <v>121.805</v>
      </c>
      <c r="B24363">
        <v>0.000894596760648889</v>
      </c>
      <c r="C24363">
        <v>-5.0562371140281236E-05</v>
      </c>
      <c r="D24363">
        <v>-0.00079884890178736929</v>
      </c>
      <c r="E24363">
        <v>-0.011882877414087119</v>
      </c>
      <c r="F24363">
        <v>0.39526032298686</v>
      </c>
      <c r="G24363">
        <v>0.80838509352662558</v>
      </c>
    </row>
    <row r="24364" spans="1:7">
      <c r="A24364">
        <v>121.81</v>
      </c>
      <c r="B24364">
        <v>0.00092474539104447993</v>
      </c>
      <c r="C24364">
        <v>-5.1577719438478109E-05</v>
      </c>
      <c r="D24364">
        <v>-0.00082652570104539116</v>
      </c>
      <c r="E24364">
        <v>-0.012294569803050194</v>
      </c>
      <c r="F24364">
        <v>0.39526038887439191</v>
      </c>
      <c r="G24364">
        <v>0.80838509352662558</v>
      </c>
    </row>
    <row r="24365" spans="1:7">
      <c r="A24365">
        <v>121.815</v>
      </c>
      <c r="B24365">
        <v>0.00095663889840481083</v>
      </c>
      <c r="C24365">
        <v>-5.2660699015129512E-05</v>
      </c>
      <c r="D24365">
        <v>-0.00085604555368324589</v>
      </c>
      <c r="E24365">
        <v>-0.012733677611038283</v>
      </c>
      <c r="F24365">
        <v>0.39526045938508131</v>
      </c>
      <c r="G24365">
        <v>0.80838509352662558</v>
      </c>
    </row>
    <row r="24366" spans="1:7">
      <c r="A24366">
        <v>121.82</v>
      </c>
      <c r="B24366">
        <v>0.000985723707645743</v>
      </c>
      <c r="C24366">
        <v>-5.3641726976377016E-05</v>
      </c>
      <c r="D24366">
        <v>-0.0008827859913674511</v>
      </c>
      <c r="E24366">
        <v>-0.013131441621590835</v>
      </c>
      <c r="F24366">
        <v>0.39526053424843743</v>
      </c>
      <c r="G24366">
        <v>0.80838509352662558</v>
      </c>
    </row>
    <row r="24367" spans="1:7">
      <c r="A24367">
        <v>121.825</v>
      </c>
      <c r="B24367">
        <v>0.0010097680103165357</v>
      </c>
      <c r="C24367">
        <v>-5.4436164208744779E-05</v>
      </c>
      <c r="D24367">
        <v>-0.00090444012774040425</v>
      </c>
      <c r="E24367">
        <v>-0.013453546900138513</v>
      </c>
      <c r="F24367">
        <v>0.39526061280855135</v>
      </c>
      <c r="G24367">
        <v>0.80838509352662558</v>
      </c>
    </row>
    <row r="24368" spans="1:7">
      <c r="A24368">
        <v>121.83</v>
      </c>
      <c r="B24368">
        <v>0.0010294440613403406</v>
      </c>
      <c r="C24368">
        <v>-5.5067746970875934E-05</v>
      </c>
      <c r="D24368">
        <v>-0.000921655120569492</v>
      </c>
      <c r="E24368">
        <v>-0.013709619918471192</v>
      </c>
      <c r="F24368">
        <v>0.395260694460094</v>
      </c>
      <c r="G24368">
        <v>0.80838509352662558</v>
      </c>
    </row>
    <row r="24369" spans="1:7">
      <c r="A24369">
        <v>121.835</v>
      </c>
      <c r="B24369">
        <v>0.0010475103494577761</v>
      </c>
      <c r="C24369">
        <v>-5.5639225238411446E-05</v>
      </c>
      <c r="D24369">
        <v>-0.00093723170847147545</v>
      </c>
      <c r="E24369">
        <v>-0.013941321663513197</v>
      </c>
      <c r="F24369">
        <v>0.39526077900268114</v>
      </c>
      <c r="G24369">
        <v>0.80838509352662558</v>
      </c>
    </row>
    <row r="24370" spans="1:7">
      <c r="A24370">
        <v>121.84</v>
      </c>
      <c r="B24370">
        <v>0.0010671450388775867</v>
      </c>
      <c r="C24370">
        <v>-5.626988673594029E-05</v>
      </c>
      <c r="D24370">
        <v>-0.00095442127648072146</v>
      </c>
      <c r="E24370">
        <v>-0.014197016487650732</v>
      </c>
      <c r="F24370">
        <v>0.39526086674432925</v>
      </c>
      <c r="G24370">
        <v>0.80838509352662558</v>
      </c>
    </row>
    <row r="24371" spans="1:7">
      <c r="A24371">
        <v>121.845</v>
      </c>
      <c r="B24371">
        <v>0.0010903286750465768</v>
      </c>
      <c r="C24371">
        <v>-5.7034121442163329E-05</v>
      </c>
      <c r="D24371">
        <v>-0.00097525134973209626</v>
      </c>
      <c r="E24371">
        <v>-0.014506863827264932</v>
      </c>
      <c r="F24371">
        <v>0.39526095833974889</v>
      </c>
      <c r="G24371">
        <v>0.80838509352662558</v>
      </c>
    </row>
    <row r="24372" spans="1:7">
      <c r="A24372">
        <v>121.85</v>
      </c>
      <c r="B24372">
        <v>0.0011170792141282743</v>
      </c>
      <c r="C24372">
        <v>-5.7932168581841561E-05</v>
      </c>
      <c r="D24372">
        <v>-0.00099972832139134</v>
      </c>
      <c r="E24372">
        <v>-0.014870958780696183</v>
      </c>
      <c r="F24372">
        <v>0.39526105448477689</v>
      </c>
      <c r="G24372">
        <v>0.80838509352662558</v>
      </c>
    </row>
    <row r="24373" spans="1:7">
      <c r="A24373">
        <v>121.855</v>
      </c>
      <c r="B24373">
        <v>0.0011458790814609923</v>
      </c>
      <c r="C24373">
        <v>-5.8906141014606182E-05</v>
      </c>
      <c r="D24373">
        <v>-0.0010262743176949888</v>
      </c>
      <c r="E24373">
        <v>-0.015265830475712958</v>
      </c>
      <c r="F24373">
        <v>0.39526115565121778</v>
      </c>
      <c r="G24373">
        <v>0.80838509352662558</v>
      </c>
    </row>
    <row r="24374" spans="1:7">
      <c r="A24374">
        <v>121.86</v>
      </c>
      <c r="B24374">
        <v>0.001175026529036124</v>
      </c>
      <c r="C24374">
        <v>-5.9890894748222871E-05</v>
      </c>
      <c r="D24374">
        <v>-0.0010531137622441693</v>
      </c>
      <c r="E24374">
        <v>-0.015665067213382018</v>
      </c>
      <c r="F24374">
        <v>0.39526126202980855</v>
      </c>
      <c r="G24374">
        <v>0.80838509352662558</v>
      </c>
    </row>
    <row r="24375" spans="1:7">
      <c r="A24375">
        <v>121.865</v>
      </c>
      <c r="B24375">
        <v>0.0012041749352948896</v>
      </c>
      <c r="C24375">
        <v>-6.0871854453107519E-05</v>
      </c>
      <c r="D24375">
        <v>-0.0010798494001803562</v>
      </c>
      <c r="E24375">
        <v>-0.0160627598276828</v>
      </c>
      <c r="F24375">
        <v>0.39526137375164222</v>
      </c>
      <c r="G24375">
        <v>0.80838509352662558</v>
      </c>
    </row>
    <row r="24376" spans="1:7">
      <c r="A24376">
        <v>121.87</v>
      </c>
      <c r="B24376">
        <v>0.0012352185198454024</v>
      </c>
      <c r="C24376">
        <v>-6.1918470757841535E-05</v>
      </c>
      <c r="D24376">
        <v>-0.0011083740397486714</v>
      </c>
      <c r="E24376">
        <v>-0.016487063841261487</v>
      </c>
      <c r="F24376">
        <v>0.39526149130809629</v>
      </c>
      <c r="G24376">
        <v>0.80838509352662558</v>
      </c>
    </row>
    <row r="24377" spans="1:7">
      <c r="A24377">
        <v>121.875</v>
      </c>
      <c r="B24377">
        <v>0.0012719966196961046</v>
      </c>
      <c r="C24377">
        <v>-6.3173594442042912E-05</v>
      </c>
      <c r="D24377">
        <v>-0.0011425807703396534</v>
      </c>
      <c r="E24377">
        <v>-0.016995888958802344</v>
      </c>
      <c r="F24377">
        <v>0.39526161596915282</v>
      </c>
      <c r="G24377">
        <v>0.80838509352662558</v>
      </c>
    </row>
    <row r="24378" spans="1:7">
      <c r="A24378">
        <v>121.88</v>
      </c>
      <c r="B24378">
        <v>0.0013188573349691046</v>
      </c>
      <c r="C24378">
        <v>-6.47999180907109E-05</v>
      </c>
      <c r="D24378">
        <v>-0.0011869030881935122</v>
      </c>
      <c r="E24378">
        <v>-0.017655183436878493</v>
      </c>
      <c r="F24378">
        <v>0.39526174998449726</v>
      </c>
      <c r="G24378">
        <v>0.80838509352662558</v>
      </c>
    </row>
    <row r="24379" spans="1:7">
      <c r="A24379">
        <v>121.885</v>
      </c>
      <c r="B24379">
        <v>0.0013786570084870274</v>
      </c>
      <c r="C24379">
        <v>-6.6905159610116828E-05</v>
      </c>
      <c r="D24379">
        <v>-0.0012442757534975835</v>
      </c>
      <c r="E24379">
        <v>-0.018508601833276555</v>
      </c>
      <c r="F24379">
        <v>0.3952618964284203</v>
      </c>
      <c r="G24379">
        <v>0.80838509352662558</v>
      </c>
    </row>
    <row r="24380" spans="1:7">
      <c r="A24380">
        <v>121.89</v>
      </c>
      <c r="B24380">
        <v>0.001451055423660543</v>
      </c>
      <c r="C24380">
        <v>-6.9478734939995568E-05</v>
      </c>
      <c r="D24380">
        <v>-0.0013144090791873239</v>
      </c>
      <c r="E24380">
        <v>-0.019551835052911443</v>
      </c>
      <c r="F24380">
        <v>0.39526205865682229</v>
      </c>
      <c r="G24380">
        <v>0.80838509352662558</v>
      </c>
    </row>
    <row r="24381" spans="1:7">
      <c r="A24381">
        <v>121.895</v>
      </c>
      <c r="B24381">
        <v>0.0015319083902849144</v>
      </c>
      <c r="C24381">
        <v>-7.236943422192301E-05</v>
      </c>
      <c r="D24381">
        <v>-0.0013931811525414576</v>
      </c>
      <c r="E24381">
        <v>-0.020723569644054182</v>
      </c>
      <c r="F24381">
        <v>0.39526223946766836</v>
      </c>
      <c r="G24381">
        <v>0.80838509352662558</v>
      </c>
    </row>
    <row r="24382" spans="1:7">
      <c r="A24382">
        <v>121.9</v>
      </c>
      <c r="B24382">
        <v>0.0016141422466580833</v>
      </c>
      <c r="C24382">
        <v>-7.5317312630462531E-05</v>
      </c>
      <c r="D24382">
        <v>-0.0014735077678314349</v>
      </c>
      <c r="E24382">
        <v>-0.021918428046492595</v>
      </c>
      <c r="F24382">
        <v>0.39526244021163315</v>
      </c>
      <c r="G24382">
        <v>0.80838509352662558</v>
      </c>
    </row>
    <row r="24383" spans="1:7">
      <c r="A24383">
        <v>121.905</v>
      </c>
      <c r="B24383">
        <v>0.0016898515148356997</v>
      </c>
      <c r="C24383">
        <v>-7.8030362970503612E-05</v>
      </c>
      <c r="D24383">
        <v>-0.0015474323465793833</v>
      </c>
      <c r="E24383">
        <v>-0.023018056155368328</v>
      </c>
      <c r="F24383">
        <v>0.39526266022850187</v>
      </c>
      <c r="G24383">
        <v>0.80838509352662558</v>
      </c>
    </row>
    <row r="24384" spans="1:7">
      <c r="A24384">
        <v>121.91</v>
      </c>
      <c r="B24384">
        <v>0.0017528076529230111</v>
      </c>
      <c r="C24384">
        <v>-8.0277087658840138E-05</v>
      </c>
      <c r="D24384">
        <v>-0.0016086482536207605</v>
      </c>
      <c r="E24384">
        <v>-0.023928642772608814</v>
      </c>
      <c r="F24384">
        <v>0.39526289694439104</v>
      </c>
      <c r="G24384">
        <v>0.80838509352662558</v>
      </c>
    </row>
    <row r="24385" spans="1:7">
      <c r="A24385">
        <v>121.915</v>
      </c>
      <c r="B24385">
        <v>0.001800382309472082</v>
      </c>
      <c r="C24385">
        <v>-8.1958357489586575E-05</v>
      </c>
      <c r="D24385">
        <v>-0.0016544559773265795</v>
      </c>
      <c r="E24385">
        <v>-0.024610032662732869</v>
      </c>
      <c r="F24385">
        <v>0.39526314668453782</v>
      </c>
      <c r="G24385">
        <v>0.80838509352662558</v>
      </c>
    </row>
    <row r="24386" spans="1:7">
      <c r="A24386">
        <v>121.92</v>
      </c>
      <c r="B24386">
        <v>0.0018341312723119186</v>
      </c>
      <c r="C24386">
        <v>-8.31297842962839E-05</v>
      </c>
      <c r="D24386">
        <v>-0.00168637186291247</v>
      </c>
      <c r="E24386">
        <v>-0.025084781460822991</v>
      </c>
      <c r="F24386">
        <v>0.39526340587542019</v>
      </c>
      <c r="G24386">
        <v>0.80838509352662558</v>
      </c>
    </row>
    <row r="24387" spans="1:7">
      <c r="A24387">
        <v>121.925</v>
      </c>
      <c r="B24387">
        <v>0.0018588320706828315</v>
      </c>
      <c r="C24387">
        <v>-8.3966330203383288E-05</v>
      </c>
      <c r="D24387">
        <v>-0.0017091634618809411</v>
      </c>
      <c r="E24387">
        <v>-0.025423806495479</v>
      </c>
      <c r="F24387">
        <v>0.39526367209451496</v>
      </c>
      <c r="G24387">
        <v>0.80838509352662558</v>
      </c>
    </row>
    <row r="24388" spans="1:7">
      <c r="A24388">
        <v>121.93</v>
      </c>
      <c r="B24388">
        <v>0.0018803975996522443</v>
      </c>
      <c r="C24388">
        <v>-8.4685113115640884E-05</v>
      </c>
      <c r="D24388">
        <v>-0.001728746386337272</v>
      </c>
      <c r="E24388">
        <v>-0.025715102496766923</v>
      </c>
      <c r="F24388">
        <v>0.39526394452660679</v>
      </c>
      <c r="G24388">
        <v>0.80838509352662558</v>
      </c>
    </row>
    <row r="24389" spans="1:7">
      <c r="A24389">
        <v>121.935</v>
      </c>
      <c r="B24389">
        <v>0.0019035382682198868</v>
      </c>
      <c r="C24389">
        <v>-8.5459329720950964E-05</v>
      </c>
      <c r="D24389">
        <v>-0.0017498393343498564</v>
      </c>
      <c r="E24389">
        <v>-0.026028860098454114</v>
      </c>
      <c r="F24389">
        <v>0.39526422370519904</v>
      </c>
      <c r="G24389">
        <v>0.80838509352662558</v>
      </c>
    </row>
    <row r="24390" spans="1:7">
      <c r="A24390">
        <v>121.94</v>
      </c>
      <c r="B24390">
        <v>0.0019301172375526742</v>
      </c>
      <c r="C24390">
        <v>-8.6358206714770967E-05</v>
      </c>
      <c r="D24390">
        <v>-0.0017743282444020693</v>
      </c>
      <c r="E24390">
        <v>-0.026393132635480779</v>
      </c>
      <c r="F24390">
        <v>0.39526451073452262</v>
      </c>
      <c r="G24390">
        <v>0.80838509352662558</v>
      </c>
    </row>
    <row r="24391" spans="1:7">
      <c r="A24391">
        <v>121.945</v>
      </c>
      <c r="B24391">
        <v>0.001958803677822459</v>
      </c>
      <c r="C24391">
        <v>-8.7334506749733865E-05</v>
      </c>
      <c r="D24391">
        <v>-0.0018009260744453906</v>
      </c>
      <c r="E24391">
        <v>-0.026788775357375186</v>
      </c>
      <c r="F24391">
        <v>0.39526480635921785</v>
      </c>
      <c r="G24391">
        <v>0.80838509352662558</v>
      </c>
    </row>
    <row r="24392" spans="1:7">
      <c r="A24392">
        <v>121.95</v>
      </c>
      <c r="B24392">
        <v>0.00198603709246235</v>
      </c>
      <c r="C24392">
        <v>-8.8259394544953508E-05</v>
      </c>
      <c r="D24392">
        <v>-0.0018261228850469033</v>
      </c>
      <c r="E24392">
        <v>-0.027163577915072686</v>
      </c>
      <c r="F24392">
        <v>0.39526511026124678</v>
      </c>
      <c r="G24392">
        <v>0.80838509352662558</v>
      </c>
    </row>
    <row r="24393" spans="1:7">
      <c r="A24393">
        <v>121.955</v>
      </c>
      <c r="B24393">
        <v>0.0020077601102117476</v>
      </c>
      <c r="C24393">
        <v>-8.8985054147598856E-05</v>
      </c>
      <c r="D24393">
        <v>-0.0018458918499272314</v>
      </c>
      <c r="E24393">
        <v>-0.027457641267667567</v>
      </c>
      <c r="F24393">
        <v>0.39526542084771604</v>
      </c>
      <c r="G24393">
        <v>0.80838509352662558</v>
      </c>
    </row>
    <row r="24394" spans="1:7">
      <c r="A24394">
        <v>121.96</v>
      </c>
      <c r="B24394">
        <v>0.002021131408949813</v>
      </c>
      <c r="C24394">
        <v>-8.9406981725197369E-05</v>
      </c>
      <c r="D24394">
        <v>-0.0018573862164862707</v>
      </c>
      <c r="E24394">
        <v>-0.027628619970233276</v>
      </c>
      <c r="F24394">
        <v>0.39526573558485389</v>
      </c>
      <c r="G24394">
        <v>0.80838509352662558</v>
      </c>
    </row>
    <row r="24395" spans="1:7">
      <c r="A24395">
        <v>121.965</v>
      </c>
      <c r="B24395">
        <v>0.0020255794324210404</v>
      </c>
      <c r="C24395">
        <v>-8.9502749684930438E-05</v>
      </c>
      <c r="D24395">
        <v>-0.0018599951657143306</v>
      </c>
      <c r="E24395">
        <v>-0.027667428090000667</v>
      </c>
      <c r="F24395">
        <v>0.39526605170883738</v>
      </c>
      <c r="G24395">
        <v>0.80838509352662558</v>
      </c>
    </row>
    <row r="24396" spans="1:7">
      <c r="A24396">
        <v>121.97</v>
      </c>
      <c r="B24396">
        <v>0.0020229484793891439</v>
      </c>
      <c r="C24396">
        <v>-8.9337762891110258E-05</v>
      </c>
      <c r="D24396">
        <v>-0.0018554958193080773</v>
      </c>
      <c r="E24396">
        <v>-0.027600500312207649</v>
      </c>
      <c r="F24396">
        <v>0.39526636701214979</v>
      </c>
      <c r="G24396">
        <v>0.80838509352662558</v>
      </c>
    </row>
    <row r="24397" spans="1:7">
      <c r="A24397">
        <v>121.975</v>
      </c>
      <c r="B24397">
        <v>0.002016874675662049</v>
      </c>
      <c r="C24397">
        <v>-8.9042918161625592E-05</v>
      </c>
      <c r="D24397">
        <v>-0.0018474551480916819</v>
      </c>
      <c r="E24397">
        <v>-0.027480895327863769</v>
      </c>
      <c r="F24397">
        <v>0.39526668042493912</v>
      </c>
      <c r="G24397">
        <v>0.80838509352662558</v>
      </c>
    </row>
    <row r="24398" spans="1:7">
      <c r="A24398">
        <v>121.98</v>
      </c>
      <c r="B24398">
        <v>0.0020117418958605525</v>
      </c>
      <c r="C24398">
        <v>-8.8777213142626765E-05</v>
      </c>
      <c r="D24398">
        <v>-0.0018402091693517954</v>
      </c>
      <c r="E24398">
        <v>-0.027373111394107957</v>
      </c>
      <c r="F24398">
        <v>0.39526699224453882</v>
      </c>
      <c r="G24398">
        <v>0.80838509352662558</v>
      </c>
    </row>
    <row r="24399" spans="1:7">
      <c r="A24399">
        <v>121.985</v>
      </c>
      <c r="B24399">
        <v>0.0020115781745937708</v>
      </c>
      <c r="C24399">
        <v>-8.8688310373006527E-05</v>
      </c>
      <c r="D24399">
        <v>-0.0018377847287953004</v>
      </c>
      <c r="E24399">
        <v>-0.027337047840830093</v>
      </c>
      <c r="F24399">
        <v>0.39526730401338711</v>
      </c>
      <c r="G24399">
        <v>0.80838509352662558</v>
      </c>
    </row>
    <row r="24400" spans="1:7">
      <c r="A24400">
        <v>121.99</v>
      </c>
      <c r="B24400">
        <v>0.0020191343249413188</v>
      </c>
      <c r="C24400">
        <v>-8.887915168679015E-05</v>
      </c>
      <c r="D24400">
        <v>-0.0018429891516193631</v>
      </c>
      <c r="E24400">
        <v>-0.027414463630338025</v>
      </c>
      <c r="F24400">
        <v>0.39526761812884742</v>
      </c>
      <c r="G24400">
        <v>0.80838509352662558</v>
      </c>
    </row>
    <row r="24401" spans="1:7">
      <c r="A24401">
        <v>121.995</v>
      </c>
      <c r="B24401">
        <v>0.0020352537175917186</v>
      </c>
      <c r="C24401">
        <v>-8.9384236730966071E-05</v>
      </c>
      <c r="D24401">
        <v>-0.0018567632341179481</v>
      </c>
      <c r="E24401">
        <v>-0.027619353107504477</v>
      </c>
      <c r="F24401">
        <v>0.395267937279695</v>
      </c>
      <c r="G24401">
        <v>0.80838509352662558</v>
      </c>
    </row>
    <row r="24402" spans="1:7">
      <c r="A24402">
        <v>122</v>
      </c>
      <c r="B24402">
        <v>0.0020585926248795853</v>
      </c>
      <c r="C24402">
        <v>-9.0158210061332315E-05</v>
      </c>
      <c r="D24402">
        <v>-0.0018778513768552912</v>
      </c>
      <c r="E24402">
        <v>-0.027933039230722455</v>
      </c>
      <c r="F24402">
        <v>0.39526826379212104</v>
      </c>
      <c r="G24402">
        <v>0.80838509352662558</v>
      </c>
    </row>
    <row r="24403" spans="1:7">
      <c r="A24403">
        <v>122.005</v>
      </c>
      <c r="B24403">
        <v>0.0020857848867715688</v>
      </c>
      <c r="C24403">
        <v>-9.1080726947378611E-05</v>
      </c>
      <c r="D24403">
        <v>-0.0019029824997370576</v>
      </c>
      <c r="E24403">
        <v>-0.028306864683588732</v>
      </c>
      <c r="F24403">
        <v>0.39526859898742178</v>
      </c>
      <c r="G24403">
        <v>0.80838509352662558</v>
      </c>
    </row>
    <row r="24404" spans="1:7">
      <c r="A24404">
        <v>122.01</v>
      </c>
      <c r="B24404">
        <v>0.002112145233954919</v>
      </c>
      <c r="C24404">
        <v>-9.19811533802479E-05</v>
      </c>
      <c r="D24404">
        <v>-0.0019275114905227847</v>
      </c>
      <c r="E24404">
        <v>-0.028671733421526423</v>
      </c>
      <c r="F24404">
        <v>0.39526894270872037</v>
      </c>
      <c r="G24404">
        <v>0.80838509352662558</v>
      </c>
    </row>
    <row r="24405" spans="1:7">
      <c r="A24405">
        <v>122.015</v>
      </c>
      <c r="B24405">
        <v>0.0021328579843551965</v>
      </c>
      <c r="C24405">
        <v>-9.2681450341987133E-05</v>
      </c>
      <c r="D24405">
        <v>-0.001946588412640628</v>
      </c>
      <c r="E24405">
        <v>-0.028955502638029342</v>
      </c>
      <c r="F24405">
        <v>0.39526929320447896</v>
      </c>
      <c r="G24405">
        <v>0.80838509352662558</v>
      </c>
    </row>
    <row r="24406" spans="1:7">
      <c r="A24406">
        <v>122.02</v>
      </c>
      <c r="B24406">
        <v>0.0021443430374888167</v>
      </c>
      <c r="C24406">
        <v>-9.3046712598291291E-05</v>
      </c>
      <c r="D24406">
        <v>-0.0019565385088479237</v>
      </c>
      <c r="E24406">
        <v>-0.029103510319112864</v>
      </c>
      <c r="F24406">
        <v>0.39526964748511267</v>
      </c>
      <c r="G24406">
        <v>0.80838509352662558</v>
      </c>
    </row>
    <row r="24407" spans="1:7">
      <c r="A24407">
        <v>122.025</v>
      </c>
      <c r="B24407">
        <v>0.0021453106472686459</v>
      </c>
      <c r="C24407">
        <v>-9.3025588971584351E-05</v>
      </c>
      <c r="D24407">
        <v>-0.001955961331234277</v>
      </c>
      <c r="E24407">
        <v>-0.029094924802109869</v>
      </c>
      <c r="F24407">
        <v>0.39527000208554858</v>
      </c>
      <c r="G24407">
        <v>0.80838509352662558</v>
      </c>
    </row>
    <row r="24408" spans="1:7">
      <c r="A24408">
        <v>122.03</v>
      </c>
      <c r="B24408">
        <v>0.0021370635613370162</v>
      </c>
      <c r="C24408">
        <v>-9.2663243564185453E-05</v>
      </c>
      <c r="D24408">
        <v>-0.0019460798485040898</v>
      </c>
      <c r="E24408">
        <v>-0.028947937746498335</v>
      </c>
      <c r="F24408">
        <v>0.39527035396488741</v>
      </c>
      <c r="G24408">
        <v>0.80838509352662558</v>
      </c>
    </row>
    <row r="24409" spans="1:7">
      <c r="A24409">
        <v>122.035</v>
      </c>
      <c r="B24409">
        <v>0.0021228887086544171</v>
      </c>
      <c r="C24409">
        <v>-9.2079695133675689E-05</v>
      </c>
      <c r="D24409">
        <v>-0.0019301660632440657</v>
      </c>
      <c r="E24409">
        <v>-0.028711220190755476</v>
      </c>
      <c r="F24409">
        <v>0.39527070119177138</v>
      </c>
      <c r="G24409">
        <v>0.80838509352662558</v>
      </c>
    </row>
    <row r="24410" spans="1:7">
      <c r="A24410">
        <v>122.04</v>
      </c>
      <c r="B24410">
        <v>0.0021067725056416065</v>
      </c>
      <c r="C24410">
        <v>-9.1421956409822627E-05</v>
      </c>
      <c r="D24410">
        <v>-0.0019122292085559307</v>
      </c>
      <c r="E24410">
        <v>-0.028444409477269467</v>
      </c>
      <c r="F24410">
        <v>0.39527104316662526</v>
      </c>
      <c r="G24410">
        <v>0.80838509352662558</v>
      </c>
    </row>
    <row r="24411" spans="1:7">
      <c r="A24411">
        <v>122.045</v>
      </c>
      <c r="B24411">
        <v>0.0020919753421579507</v>
      </c>
      <c r="C24411">
        <v>-9.08107041793445E-05</v>
      </c>
      <c r="D24411">
        <v>-0.0018955602106659319</v>
      </c>
      <c r="E24411">
        <v>-0.028196458133655736</v>
      </c>
      <c r="F24411">
        <v>0.39527138035454829</v>
      </c>
      <c r="G24411">
        <v>0.80838509352662558</v>
      </c>
    </row>
    <row r="24412" spans="1:7">
      <c r="A24412">
        <v>122.05</v>
      </c>
      <c r="B24412">
        <v>0.0020800462744771488</v>
      </c>
      <c r="C24412">
        <v>-9.0303802960626476E-05</v>
      </c>
      <c r="D24412">
        <v>-0.0018817369991393489</v>
      </c>
      <c r="E24412">
        <v>-0.027990837862197814</v>
      </c>
      <c r="F24412">
        <v>0.39527171370794312</v>
      </c>
      <c r="G24412">
        <v>0.80838509352662558</v>
      </c>
    </row>
    <row r="24413" spans="1:7">
      <c r="A24413">
        <v>122.055</v>
      </c>
      <c r="B24413">
        <v>0.0020706126852548484</v>
      </c>
      <c r="C24413">
        <v>-8.9888911935767247E-05</v>
      </c>
      <c r="D24413">
        <v>-0.0018704229821705288</v>
      </c>
      <c r="E24413">
        <v>-0.027822541859786616</v>
      </c>
      <c r="F24413">
        <v>0.39527204404449362</v>
      </c>
      <c r="G24413">
        <v>0.80838509352662558</v>
      </c>
    </row>
    <row r="24414" spans="1:7">
      <c r="A24414">
        <v>122.06</v>
      </c>
      <c r="B24414">
        <v>0.0020618798217134407</v>
      </c>
      <c r="C24414">
        <v>-8.9502066813264473E-05</v>
      </c>
      <c r="D24414">
        <v>-0.0018598738329078837</v>
      </c>
      <c r="E24414">
        <v>-0.027665623264504769</v>
      </c>
      <c r="F24414">
        <v>0.39527237160051376</v>
      </c>
      <c r="G24414">
        <v>0.80838509352662558</v>
      </c>
    </row>
    <row r="24415" spans="1:7">
      <c r="A24415">
        <v>122.065</v>
      </c>
      <c r="B24415">
        <v>0.0020514693075269772</v>
      </c>
      <c r="C24415">
        <v>-8.9058101070424843E-05</v>
      </c>
      <c r="D24415">
        <v>-0.00184776709334646</v>
      </c>
      <c r="E24415">
        <v>-0.027485535513528593</v>
      </c>
      <c r="F24415">
        <v>0.39527269585719715</v>
      </c>
      <c r="G24415">
        <v>0.80838509352662558</v>
      </c>
    </row>
    <row r="24416" spans="1:7">
      <c r="A24416">
        <v>122.07</v>
      </c>
      <c r="B24416">
        <v>0.0020371938752755388</v>
      </c>
      <c r="C24416">
        <v>-8.8478133210873852E-05</v>
      </c>
      <c r="D24416">
        <v>-0.0018319517550844566</v>
      </c>
      <c r="E24416">
        <v>-0.027250282356881293</v>
      </c>
      <c r="F24416">
        <v>0.39527301561681222</v>
      </c>
      <c r="G24416">
        <v>0.80838509352662558</v>
      </c>
    </row>
    <row r="24417" spans="1:7">
      <c r="A24417">
        <v>122.075</v>
      </c>
      <c r="B24417">
        <v>0.0020175753994251208</v>
      </c>
      <c r="C24417">
        <v>-8.77075463486968E-05</v>
      </c>
      <c r="D24417">
        <v>-0.0018109385670299146</v>
      </c>
      <c r="E24417">
        <v>-0.02693771118456998</v>
      </c>
      <c r="F24417">
        <v>0.39527332924741765</v>
      </c>
      <c r="G24417">
        <v>0.80838509352662558</v>
      </c>
    </row>
    <row r="24418" spans="1:7">
      <c r="A24418">
        <v>122.08</v>
      </c>
      <c r="B24418">
        <v>0.0019921566936723042</v>
      </c>
      <c r="C24418">
        <v>-8.6727135899691035E-05</v>
      </c>
      <c r="D24418">
        <v>-0.0017842040222111218</v>
      </c>
      <c r="E24418">
        <v>-0.026540034830390438</v>
      </c>
      <c r="F24418">
        <v>0.39527363502516627</v>
      </c>
      <c r="G24418">
        <v>0.80838509352662558</v>
      </c>
    </row>
    <row r="24419" spans="1:7">
      <c r="A24419">
        <v>122.085</v>
      </c>
      <c r="B24419">
        <v>0.0019617324578014642</v>
      </c>
      <c r="C24419">
        <v>-8.5562464010997626E-05</v>
      </c>
      <c r="D24419">
        <v>-0.001752445396021009</v>
      </c>
      <c r="E24419">
        <v>-0.026067625265812508</v>
      </c>
      <c r="F24419">
        <v>0.39527393153455143</v>
      </c>
      <c r="G24419">
        <v>0.80838509352662558</v>
      </c>
    </row>
    <row r="24420" spans="1:7">
      <c r="A24420">
        <v>122.09</v>
      </c>
      <c r="B24420">
        <v>0.0019284809218302408</v>
      </c>
      <c r="C24420">
        <v>-8.42902328943613E-05</v>
      </c>
      <c r="D24420">
        <v>-0.0017177544273956837</v>
      </c>
      <c r="E24420">
        <v>-0.025551597107510794</v>
      </c>
      <c r="F24420">
        <v>0.39527421807740548</v>
      </c>
      <c r="G24420">
        <v>0.80838509352662558</v>
      </c>
    </row>
    <row r="24421" spans="1:7">
      <c r="A24421">
        <v>122.095</v>
      </c>
      <c r="B24421">
        <v>0.0018957560878446109</v>
      </c>
      <c r="C24421">
        <v>-8.3031994351590431E-05</v>
      </c>
      <c r="D24421">
        <v>-0.0016834456401999614</v>
      </c>
      <c r="E24421">
        <v>-0.025041253897974427</v>
      </c>
      <c r="F24421">
        <v>0.39527449497794848</v>
      </c>
      <c r="G24421">
        <v>0.80838509352662558</v>
      </c>
    </row>
    <row r="24422" spans="1:7">
      <c r="A24422">
        <v>122.1</v>
      </c>
      <c r="B24422">
        <v>0.0018672621776562562</v>
      </c>
      <c r="C24422">
        <v>-8.1924505658922554E-05</v>
      </c>
      <c r="D24422">
        <v>-0.0016532479206674928</v>
      </c>
      <c r="E24422">
        <v>-0.024592062819928956</v>
      </c>
      <c r="F24422">
        <v>0.395274763617213</v>
      </c>
      <c r="G24422">
        <v>0.80838509352662558</v>
      </c>
    </row>
    <row r="24423" spans="1:7">
      <c r="A24423">
        <v>122.105</v>
      </c>
      <c r="B24423">
        <v>0.001845641393626464</v>
      </c>
      <c r="C24423">
        <v>-8.1067655304562744E-05</v>
      </c>
      <c r="D24423">
        <v>-0.0016298846547301538</v>
      </c>
      <c r="E24423">
        <v>-0.024244534239111038</v>
      </c>
      <c r="F24423">
        <v>0.39527502607141624</v>
      </c>
      <c r="G24423">
        <v>0.80838509352662558</v>
      </c>
    </row>
    <row r="24424" spans="1:7">
      <c r="A24424">
        <v>122.11</v>
      </c>
      <c r="B24424">
        <v>0.0018310284130714513</v>
      </c>
      <c r="C24424">
        <v>-8.04700115173755E-05</v>
      </c>
      <c r="D24424">
        <v>-0.0016135892059588391</v>
      </c>
      <c r="E24424">
        <v>-0.024002139438637732</v>
      </c>
      <c r="F24424">
        <v>0.39527528438607723</v>
      </c>
      <c r="G24424">
        <v>0.80838509352662558</v>
      </c>
    </row>
    <row r="24425" spans="1:7">
      <c r="A24425">
        <v>122.115</v>
      </c>
      <c r="B24425">
        <v>0.0018204610357089586</v>
      </c>
      <c r="C24425">
        <v>-8.00250048815688E-05</v>
      </c>
      <c r="D24425">
        <v>-0.00160145567895388</v>
      </c>
      <c r="E24425">
        <v>-0.023821653224438966</v>
      </c>
      <c r="F24425">
        <v>0.39527553972772966</v>
      </c>
      <c r="G24425">
        <v>0.80838509352662558</v>
      </c>
    </row>
    <row r="24426" spans="1:7">
      <c r="A24426">
        <v>122.12</v>
      </c>
      <c r="B24426">
        <v>0.0018088285303800723</v>
      </c>
      <c r="C24426">
        <v>-7.95442238778199E-05</v>
      </c>
      <c r="D24426">
        <v>-0.0015883468196291272</v>
      </c>
      <c r="E24426">
        <v>-0.023626658941983267</v>
      </c>
      <c r="F24426">
        <v>0.3952757918166091</v>
      </c>
      <c r="G24426">
        <v>0.80838509352662558</v>
      </c>
    </row>
    <row r="24427" spans="1:7">
      <c r="A24427">
        <v>122.125</v>
      </c>
      <c r="B24427">
        <v>0.0017912774826868547</v>
      </c>
      <c r="C24427">
        <v>-7.8846059451498761E-05</v>
      </c>
      <c r="D24427">
        <v>-0.0015693110021495541</v>
      </c>
      <c r="E24427">
        <v>-0.023343501156974616</v>
      </c>
      <c r="F24427">
        <v>0.39527603903718966</v>
      </c>
      <c r="G24427">
        <v>0.80838509352662558</v>
      </c>
    </row>
    <row r="24428" spans="1:7">
      <c r="A24428">
        <v>122.13</v>
      </c>
      <c r="B24428">
        <v>0.0017660427552961427</v>
      </c>
      <c r="C24428">
        <v>-7.7861505647885168E-05</v>
      </c>
      <c r="D24428">
        <v>-0.001542466963441512</v>
      </c>
      <c r="E24428">
        <v>-0.02294419608119249</v>
      </c>
      <c r="F24428">
        <v>0.39527627934136439</v>
      </c>
      <c r="G24428">
        <v>0.80838509352662558</v>
      </c>
    </row>
    <row r="24429" spans="1:7">
      <c r="A24429">
        <v>122.135</v>
      </c>
      <c r="B24429">
        <v>0.0017361078220640843</v>
      </c>
      <c r="C24429">
        <v>-7.6697446016906514E-05</v>
      </c>
      <c r="D24429">
        <v>-0.0015107291717222193</v>
      </c>
      <c r="E24429">
        <v>-0.02247209642936801</v>
      </c>
      <c r="F24429">
        <v>0.39527651156813154</v>
      </c>
      <c r="G24429">
        <v>0.80838509352662558</v>
      </c>
    </row>
    <row r="24430" spans="1:7">
      <c r="A24430">
        <v>122.14</v>
      </c>
      <c r="B24430">
        <v>0.001708420102841319</v>
      </c>
      <c r="C24430">
        <v>-7.5609548598377338E-05</v>
      </c>
      <c r="D24430">
        <v>-0.0014810684200998348</v>
      </c>
      <c r="E24430">
        <v>-0.022030892748985044</v>
      </c>
      <c r="F24430">
        <v>0.39527673644678646</v>
      </c>
      <c r="G24430">
        <v>0.80838509352662558</v>
      </c>
    </row>
    <row r="24431" spans="1:7">
      <c r="A24431">
        <v>122.145</v>
      </c>
      <c r="B24431">
        <v>0.001690600784421003</v>
      </c>
      <c r="C24431">
        <v>-7.488166005959909E-05</v>
      </c>
      <c r="D24431">
        <v>-0.0014612233236325398</v>
      </c>
      <c r="E24431">
        <v>-0.02173569693903403</v>
      </c>
      <c r="F24431">
        <v>0.39527695665880658</v>
      </c>
      <c r="G24431">
        <v>0.80838509352662558</v>
      </c>
    </row>
    <row r="24432" spans="1:7">
      <c r="A24432">
        <v>122.15</v>
      </c>
      <c r="B24432">
        <v>0.0016865831438313075</v>
      </c>
      <c r="C24432">
        <v>-7.4664146099432237E-05</v>
      </c>
      <c r="D24432">
        <v>-0.0014552930817485817</v>
      </c>
      <c r="E24432">
        <v>-0.021647484591010152</v>
      </c>
      <c r="F24432">
        <v>0.39527717582542149</v>
      </c>
      <c r="G24432">
        <v>0.80838509352662558</v>
      </c>
    </row>
    <row r="24433" spans="1:7">
      <c r="A24433">
        <v>122.155</v>
      </c>
      <c r="B24433">
        <v>0.0016934962485497048</v>
      </c>
      <c r="C24433">
        <v>-7.4856964377145729E-05</v>
      </c>
      <c r="D24433">
        <v>-0.0014605514181781879</v>
      </c>
      <c r="E24433">
        <v>-0.021725702345400544</v>
      </c>
      <c r="F24433">
        <v>0.3952773967923946</v>
      </c>
      <c r="G24433">
        <v>0.80838509352662558</v>
      </c>
    </row>
    <row r="24434" spans="1:7">
      <c r="A24434">
        <v>122.16</v>
      </c>
      <c r="B24434">
        <v>0.0017017534008959441</v>
      </c>
      <c r="C24434">
        <v>-7.5110399830225736E-05</v>
      </c>
      <c r="D24434">
        <v>-0.0014674628219026756</v>
      </c>
      <c r="E24434">
        <v>-0.0218285094758023</v>
      </c>
      <c r="F24434">
        <v>0.3952776199194033</v>
      </c>
      <c r="G24434">
        <v>0.80838509352662558</v>
      </c>
    </row>
    <row r="24435" spans="1:7">
      <c r="A24435">
        <v>122.165</v>
      </c>
      <c r="B24435">
        <v>0.0016987377739142923</v>
      </c>
      <c r="C24435">
        <v>-7.49589162126117E-05</v>
      </c>
      <c r="D24435">
        <v>-0.0014633317192584785</v>
      </c>
      <c r="E24435">
        <v>-0.021767059323969867</v>
      </c>
      <c r="F24435">
        <v>0.39527784225631907</v>
      </c>
      <c r="G24435">
        <v>0.80838509352662558</v>
      </c>
    </row>
    <row r="24436" spans="1:7">
      <c r="A24436">
        <v>122.17</v>
      </c>
      <c r="B24436">
        <v>0.0016744903088371384</v>
      </c>
      <c r="C24436">
        <v>-7.4030652789019E-05</v>
      </c>
      <c r="D24436">
        <v>-0.0014380218008289969</v>
      </c>
      <c r="E24436">
        <v>-0.021390574287331328</v>
      </c>
      <c r="F24436">
        <v>0.39527805829134305</v>
      </c>
      <c r="G24436">
        <v>0.80838509352662558</v>
      </c>
    </row>
    <row r="24437" spans="1:7">
      <c r="A24437">
        <v>122.175</v>
      </c>
      <c r="B24437">
        <v>0.0016265588918789771</v>
      </c>
      <c r="C24437">
        <v>-7.222821805920123E-05</v>
      </c>
      <c r="D24437">
        <v>-0.0013888819132217279</v>
      </c>
      <c r="E24437">
        <v>-0.0206596184591732</v>
      </c>
      <c r="F24437">
        <v>0.39527826213559658</v>
      </c>
      <c r="G24437">
        <v>0.80838509352662558</v>
      </c>
    </row>
    <row r="24438" spans="1:7">
      <c r="A24438">
        <v>122.18</v>
      </c>
      <c r="B24438">
        <v>0.0015614477485244888</v>
      </c>
      <c r="C24438">
        <v>-6.97850049354219E-05</v>
      </c>
      <c r="D24438">
        <v>-0.0013222745625497347</v>
      </c>
      <c r="E24438">
        <v>-0.019668834117927303</v>
      </c>
      <c r="F24438">
        <v>0.39527844998672157</v>
      </c>
      <c r="G24438">
        <v>0.80838509352662558</v>
      </c>
    </row>
    <row r="24439" spans="1:7">
      <c r="A24439">
        <v>122.185</v>
      </c>
      <c r="B24439">
        <v>0.0014918086528306147</v>
      </c>
      <c r="C24439">
        <v>-6.7163783314835664E-05</v>
      </c>
      <c r="D24439">
        <v>-0.0012508170268164564</v>
      </c>
      <c r="E24439">
        <v>-0.018605903273894789</v>
      </c>
      <c r="F24439">
        <v>0.395278621455531</v>
      </c>
      <c r="G24439">
        <v>0.80838509352662558</v>
      </c>
    </row>
    <row r="24440" spans="1:7">
      <c r="A24440">
        <v>122.19</v>
      </c>
      <c r="B24440">
        <v>0.0014307386488215832</v>
      </c>
      <c r="C24440">
        <v>-6.4847505581900575E-05</v>
      </c>
      <c r="D24440">
        <v>-0.0011876749616907933</v>
      </c>
      <c r="E24440">
        <v>-0.017666665055150549</v>
      </c>
      <c r="F24440">
        <v>0.39527877917289383</v>
      </c>
      <c r="G24440">
        <v>0.80838509352662558</v>
      </c>
    </row>
    <row r="24441" spans="1:7">
      <c r="A24441">
        <v>122.195</v>
      </c>
      <c r="B24441">
        <v>0.0013860905373395387</v>
      </c>
      <c r="C24441">
        <v>-6.312949419782757E-05</v>
      </c>
      <c r="D24441">
        <v>-0.0011408431492015629</v>
      </c>
      <c r="E24441">
        <v>-0.016970041844373247</v>
      </c>
      <c r="F24441">
        <v>0.39527892720028529</v>
      </c>
      <c r="G24441">
        <v>0.80838509352662558</v>
      </c>
    </row>
    <row r="24442" spans="1:7">
      <c r="A24442">
        <v>122.2</v>
      </c>
      <c r="B24442">
        <v>0.0013576792473136657</v>
      </c>
      <c r="C24442">
        <v>-6.2008886520193863E-05</v>
      </c>
      <c r="D24442">
        <v>-0.0011102968075421529</v>
      </c>
      <c r="E24442">
        <v>-0.016515665012189526</v>
      </c>
      <c r="F24442">
        <v>0.39527906922150824</v>
      </c>
      <c r="G24442">
        <v>0.80838509352662558</v>
      </c>
    </row>
    <row r="24443" spans="1:7">
      <c r="A24443">
        <v>122.205</v>
      </c>
      <c r="B24443">
        <v>0.0013386511550637675</v>
      </c>
      <c r="C24443">
        <v>-6.1238250203280876E-05</v>
      </c>
      <c r="D24443">
        <v>-0.0010892905411622551</v>
      </c>
      <c r="E24443">
        <v>-0.016203196799788544</v>
      </c>
      <c r="F24443">
        <v>0.39527920728972732</v>
      </c>
      <c r="G24443">
        <v>0.80838509352662558</v>
      </c>
    </row>
    <row r="24444" spans="1:7">
      <c r="A24444">
        <v>122.21</v>
      </c>
      <c r="B24444">
        <v>0.0013200011544983081</v>
      </c>
      <c r="C24444">
        <v>-6.0487505811999373E-05</v>
      </c>
      <c r="D24444">
        <v>-0.0010688267313882678</v>
      </c>
      <c r="E24444">
        <v>-0.015898797629400482</v>
      </c>
      <c r="F24444">
        <v>0.39527934153763039</v>
      </c>
      <c r="G24444">
        <v>0.80838509352662558</v>
      </c>
    </row>
    <row r="24445" spans="1:7">
      <c r="A24445">
        <v>122.215</v>
      </c>
      <c r="B24445">
        <v>0.0012955898885075531</v>
      </c>
      <c r="C24445">
        <v>-5.9528505463942691E-05</v>
      </c>
      <c r="D24445">
        <v>-0.0010426866140844915</v>
      </c>
      <c r="E24445">
        <v>-0.015509963384506812</v>
      </c>
      <c r="F24445">
        <v>0.39527947086605536</v>
      </c>
      <c r="G24445">
        <v>0.80838509352662558</v>
      </c>
    </row>
    <row r="24446" spans="1:7">
      <c r="A24446">
        <v>122.22</v>
      </c>
      <c r="B24446">
        <v>0.0012649413188850259</v>
      </c>
      <c r="C24446">
        <v>-5.8340311555153679E-05</v>
      </c>
      <c r="D24446">
        <v>-0.0010102997411430602</v>
      </c>
      <c r="E24446">
        <v>-0.01502820864950302</v>
      </c>
      <c r="F24446">
        <v>0.39527959414804836</v>
      </c>
      <c r="G24446">
        <v>0.80838509352662558</v>
      </c>
    </row>
    <row r="24447" spans="1:7">
      <c r="A24447">
        <v>122.225</v>
      </c>
      <c r="B24447">
        <v>0.0012325374963793483</v>
      </c>
      <c r="C24447">
        <v>-5.7086098226176042E-05</v>
      </c>
      <c r="D24447">
        <v>-0.00097611399552262616</v>
      </c>
      <c r="E24447">
        <v>-0.014519695683399064</v>
      </c>
      <c r="F24447">
        <v>0.39527971119474714</v>
      </c>
      <c r="G24447">
        <v>0.80838509352662558</v>
      </c>
    </row>
    <row r="24448" spans="1:7">
      <c r="A24448">
        <v>122.23</v>
      </c>
      <c r="B24448">
        <v>0.0012043533095232898</v>
      </c>
      <c r="C24448">
        <v>-5.5987034348272644E-05</v>
      </c>
      <c r="D24448">
        <v>-0.000946157651113226</v>
      </c>
      <c r="E24448">
        <v>-0.014074095060309237</v>
      </c>
      <c r="F24448">
        <v>0.39527982294968195</v>
      </c>
      <c r="G24448">
        <v>0.80838509352662558</v>
      </c>
    </row>
    <row r="24449" spans="1:7">
      <c r="A24449">
        <v>122.235</v>
      </c>
      <c r="B24449">
        <v>0.0011838313609284742</v>
      </c>
      <c r="C24449">
        <v>-5.5173204496227117E-05</v>
      </c>
      <c r="D24449">
        <v>-0.00092397603522461843</v>
      </c>
      <c r="E24449">
        <v>-0.013744143523966199</v>
      </c>
      <c r="F24449">
        <v>0.39527993092850022</v>
      </c>
      <c r="G24449">
        <v>0.80838509352662558</v>
      </c>
    </row>
    <row r="24450" spans="1:7">
      <c r="A24450">
        <v>122.24</v>
      </c>
      <c r="B24450">
        <v>0.0011695866032542675</v>
      </c>
      <c r="C24450">
        <v>-5.45970681934246E-05</v>
      </c>
      <c r="D24450">
        <v>-0.00090827312262844551</v>
      </c>
      <c r="E24450">
        <v>-0.013510562699098127</v>
      </c>
      <c r="F24450">
        <v>0.39528003632438619</v>
      </c>
      <c r="G24450">
        <v>0.80838509352662558</v>
      </c>
    </row>
    <row r="24451" spans="1:7">
      <c r="A24451">
        <v>122.245</v>
      </c>
      <c r="B24451">
        <v>0.0011559644049047816</v>
      </c>
      <c r="C24451">
        <v>-5.405209152546466E-05</v>
      </c>
      <c r="D24451">
        <v>-0.00089341960980249464</v>
      </c>
      <c r="E24451">
        <v>-0.013289616695812108</v>
      </c>
      <c r="F24451">
        <v>0.39528013927947347</v>
      </c>
      <c r="G24451">
        <v>0.80838509352662558</v>
      </c>
    </row>
    <row r="24452" spans="1:7">
      <c r="A24452">
        <v>122.25</v>
      </c>
      <c r="B24452">
        <v>0.0011358831267999233</v>
      </c>
      <c r="C24452">
        <v>-5.3276562417196063E-05</v>
      </c>
      <c r="D24452">
        <v>-0.000872282529244264</v>
      </c>
      <c r="E24452">
        <v>-0.012975202622508427</v>
      </c>
      <c r="F24452">
        <v>0.39528023868858342</v>
      </c>
      <c r="G24452">
        <v>0.80838509352662558</v>
      </c>
    </row>
    <row r="24453" spans="1:7">
      <c r="A24453">
        <v>122.255</v>
      </c>
      <c r="B24453">
        <v>0.0011041929938882583</v>
      </c>
      <c r="C24453">
        <v>-5.2077751566483225E-05</v>
      </c>
      <c r="D24453">
        <v>-0.00083960937731863809</v>
      </c>
      <c r="E24453">
        <v>-0.012489189487614741</v>
      </c>
      <c r="F24453">
        <v>0.39528033262821727</v>
      </c>
      <c r="G24453">
        <v>0.80838509352662558</v>
      </c>
    </row>
    <row r="24454" spans="1:7">
      <c r="A24454">
        <v>122.26</v>
      </c>
      <c r="B24454">
        <v>0.0010597011629924493</v>
      </c>
      <c r="C24454">
        <v>-5.0408099243287995E-05</v>
      </c>
      <c r="D24454">
        <v>-0.000794104608282468</v>
      </c>
      <c r="E24454">
        <v>-0.011812306048201712</v>
      </c>
      <c r="F24454">
        <v>0.39528041915005</v>
      </c>
      <c r="G24454">
        <v>0.80838509352662558</v>
      </c>
    </row>
    <row r="24455" spans="1:7">
      <c r="A24455">
        <v>122.265</v>
      </c>
      <c r="B24455">
        <v>0.0010049932731184827</v>
      </c>
      <c r="C24455">
        <v>-4.83602898039559E-05</v>
      </c>
      <c r="D24455">
        <v>-0.00073829511416715265</v>
      </c>
      <c r="E24455">
        <v>-0.010982139823236396</v>
      </c>
      <c r="F24455">
        <v>0.39528049696896989</v>
      </c>
      <c r="G24455">
        <v>0.80838509352662558</v>
      </c>
    </row>
    <row r="24456" spans="1:7">
      <c r="A24456">
        <v>122.27</v>
      </c>
      <c r="B24456">
        <v>0.00094451556010198545</v>
      </c>
      <c r="C24456">
        <v>-4.609711224242855E-05</v>
      </c>
      <c r="D24456">
        <v>-0.00067661816745113415</v>
      </c>
      <c r="E24456">
        <v>-0.010064695240835621</v>
      </c>
      <c r="F24456">
        <v>0.395280565703841</v>
      </c>
      <c r="G24456">
        <v>0.80838509352662558</v>
      </c>
    </row>
    <row r="24457" spans="1:7">
      <c r="A24457">
        <v>122.275</v>
      </c>
      <c r="B24457">
        <v>0.000882241130336699</v>
      </c>
      <c r="C24457">
        <v>-4.376490600202212E-05</v>
      </c>
      <c r="D24457">
        <v>-0.00061306226072240335</v>
      </c>
      <c r="E24457">
        <v>-0.00911930112824575</v>
      </c>
      <c r="F24457">
        <v>0.39528062567376393</v>
      </c>
      <c r="G24457">
        <v>0.80838509352662558</v>
      </c>
    </row>
    <row r="24458" spans="1:7">
      <c r="A24458">
        <v>122.28</v>
      </c>
      <c r="B24458">
        <v>0.00082021505643990061</v>
      </c>
      <c r="C24458">
        <v>-4.143936703938228E-05</v>
      </c>
      <c r="D24458">
        <v>-0.00054969030828820706</v>
      </c>
      <c r="E24458">
        <v>-0.00817664333578708</v>
      </c>
      <c r="F24458">
        <v>0.39528067750772083</v>
      </c>
      <c r="G24458">
        <v>0.80838509352662558</v>
      </c>
    </row>
    <row r="24459" spans="1:7">
      <c r="A24459">
        <v>122.285</v>
      </c>
      <c r="B24459">
        <v>0.0007585310735722735</v>
      </c>
      <c r="C24459">
        <v>-3.9124490672548728E-05</v>
      </c>
      <c r="D24459">
        <v>-0.00048661116175351197</v>
      </c>
      <c r="E24459">
        <v>-0.0072383410310834905</v>
      </c>
      <c r="F24459">
        <v>0.39528072183852825</v>
      </c>
      <c r="G24459">
        <v>0.80838509352662558</v>
      </c>
    </row>
    <row r="24460" spans="1:7">
      <c r="A24460">
        <v>122.29</v>
      </c>
      <c r="B24460">
        <v>0.00069636154019013746</v>
      </c>
      <c r="C24460">
        <v>-3.6790405988065423E-05</v>
      </c>
      <c r="D24460">
        <v>-0.00042301086968871338</v>
      </c>
      <c r="E24460">
        <v>-0.0062922866866196112</v>
      </c>
      <c r="F24460">
        <v>0.3952807592003843</v>
      </c>
      <c r="G24460">
        <v>0.80838509352662558</v>
      </c>
    </row>
    <row r="24461" spans="1:7">
      <c r="A24461">
        <v>122.295</v>
      </c>
      <c r="B24461">
        <v>0.00063312375832258244</v>
      </c>
      <c r="C24461">
        <v>-3.4416050855346136E-05</v>
      </c>
      <c r="D24461">
        <v>-0.00035831561073073665</v>
      </c>
      <c r="E24461">
        <v>-0.0053299447096197081</v>
      </c>
      <c r="F24461">
        <v>0.3952807900845669</v>
      </c>
      <c r="G24461">
        <v>0.80838509352662558</v>
      </c>
    </row>
    <row r="24462" spans="1:7">
      <c r="A24462">
        <v>122.3</v>
      </c>
      <c r="B24462">
        <v>0.00056898360595583381</v>
      </c>
      <c r="C24462">
        <v>-3.2007545564503859E-05</v>
      </c>
      <c r="D24462">
        <v>-0.00029269226103700348</v>
      </c>
      <c r="E24462">
        <v>-0.004353797382925427</v>
      </c>
      <c r="F24462">
        <v>0.39528081502812451</v>
      </c>
      <c r="G24462">
        <v>0.80838509352662558</v>
      </c>
    </row>
    <row r="24463" spans="1:7">
      <c r="A24463">
        <v>122.305</v>
      </c>
      <c r="B24463">
        <v>0.00050449672753086867</v>
      </c>
      <c r="C24463">
        <v>-2.9585390843513928E-05</v>
      </c>
      <c r="D24463">
        <v>-0.00022669946851166227</v>
      </c>
      <c r="E24463">
        <v>-0.0033721545941109762</v>
      </c>
      <c r="F24463">
        <v>0.39528083463803426</v>
      </c>
      <c r="G24463">
        <v>0.80838509352662558</v>
      </c>
    </row>
    <row r="24464" spans="1:7">
      <c r="A24464">
        <v>122.31</v>
      </c>
      <c r="B24464">
        <v>0.00043982093693543749</v>
      </c>
      <c r="C24464">
        <v>-2.7156196834993152E-05</v>
      </c>
      <c r="D24464">
        <v>-0.000160517363695692</v>
      </c>
      <c r="E24464">
        <v>-0.0023876957849734183</v>
      </c>
      <c r="F24464">
        <v>0.39528084954230353</v>
      </c>
      <c r="G24464">
        <v>0.80838509352662558</v>
      </c>
    </row>
    <row r="24465" spans="1:7">
      <c r="A24465">
        <v>122.315</v>
      </c>
      <c r="B24465">
        <v>0.00037417857824112921</v>
      </c>
      <c r="C24465">
        <v>-2.4692917156075065E-05</v>
      </c>
      <c r="D24465">
        <v>-9.3409147824610638E-05</v>
      </c>
      <c r="E24465">
        <v>-0.0013894610738910832</v>
      </c>
      <c r="F24465">
        <v>0.39528086032970222</v>
      </c>
      <c r="G24465">
        <v>0.80838509352662558</v>
      </c>
    </row>
    <row r="24466" spans="1:7">
      <c r="A24466">
        <v>122.32</v>
      </c>
      <c r="B24466">
        <v>0.00030596684047593664</v>
      </c>
      <c r="C24466">
        <v>-2.2138310373960579E-05</v>
      </c>
      <c r="D24466">
        <v>-2.3815566224708788E-05</v>
      </c>
      <c r="E24466">
        <v>-0.0003542565475925432</v>
      </c>
      <c r="F24466">
        <v>0.39528086754256403</v>
      </c>
      <c r="G24466">
        <v>0.80838509352662558</v>
      </c>
    </row>
    <row r="24467" spans="1:7">
      <c r="A24467">
        <v>122.325</v>
      </c>
      <c r="B24467">
        <v>0.00023341883957918622</v>
      </c>
      <c r="C24467">
        <v>-1.9428472762539339E-05</v>
      </c>
      <c r="D24467">
        <v>4.9997118459475576E-05</v>
      </c>
      <c r="E24467">
        <v>0.0007437071370846992</v>
      </c>
      <c r="F24467">
        <v>0.39528087174045062</v>
      </c>
      <c r="G24467">
        <v>0.80838509352662558</v>
      </c>
    </row>
    <row r="24468" spans="1:7">
      <c r="A24468">
        <v>122.33</v>
      </c>
      <c r="B24468">
        <v>0.00015534914042319135</v>
      </c>
      <c r="C24468">
        <v>-1.6519869669365845E-05</v>
      </c>
      <c r="D24468">
        <v>0.00012917834235490864</v>
      </c>
      <c r="E24468">
        <v>0.0019215278425292661</v>
      </c>
      <c r="F24468">
        <v>0.3952808735998668</v>
      </c>
      <c r="G24468">
        <v>0.80838509352662558</v>
      </c>
    </row>
    <row r="24469" spans="1:7">
      <c r="A24469">
        <v>122.335</v>
      </c>
      <c r="B24469">
        <v>7.1511610895627718E-05</v>
      </c>
      <c r="C24469">
        <v>-1.3402711520031046E-05</v>
      </c>
      <c r="D24469">
        <v>0.00021403307813458287</v>
      </c>
      <c r="E24469">
        <v>0.00318374203725192</v>
      </c>
      <c r="F24469">
        <v>0.39528087399388107</v>
      </c>
      <c r="G24469">
        <v>0.80838509352662558</v>
      </c>
    </row>
    <row r="24470" spans="1:7">
      <c r="A24470">
        <v>122.34</v>
      </c>
      <c r="B24470">
        <v>-1.7582528422113502E-05</v>
      </c>
      <c r="C24470">
        <v>-1.0094546263318485E-05</v>
      </c>
      <c r="D24470">
        <v>0.00030408284059318117</v>
      </c>
      <c r="E24470">
        <v>0.00452323225382357</v>
      </c>
      <c r="F24470">
        <v>0.3952808740177</v>
      </c>
      <c r="G24470">
        <v>0.80838509352662558</v>
      </c>
    </row>
    <row r="24471" spans="1:7">
      <c r="A24471">
        <v>122.345</v>
      </c>
      <c r="B24471">
        <v>-0.00011118535885373002</v>
      </c>
      <c r="C24471">
        <v>-6.6217801930216039E-06</v>
      </c>
      <c r="D24471">
        <v>0.00039860808429571348</v>
      </c>
      <c r="E24471">
        <v>0.0059292952538987382</v>
      </c>
      <c r="F24471">
        <v>0.39528087497017611</v>
      </c>
      <c r="G24471">
        <v>0.80838509352662558</v>
      </c>
    </row>
    <row r="24472" spans="1:7">
      <c r="A24472">
        <v>122.35</v>
      </c>
      <c r="B24472">
        <v>-0.00020874605388999316</v>
      </c>
      <c r="C24472">
        <v>-3.0041416422692453E-06</v>
      </c>
      <c r="D24472">
        <v>0.00049707113313892531</v>
      </c>
      <c r="E24472">
        <v>0.0073939331054415141</v>
      </c>
      <c r="F24472">
        <v>0.395280878327517</v>
      </c>
      <c r="G24472">
        <v>0.80838509352662558</v>
      </c>
    </row>
    <row r="24473" spans="1:7">
      <c r="A24473">
        <v>122.355</v>
      </c>
      <c r="B24473">
        <v>-0.00030994383742893937</v>
      </c>
      <c r="C24473">
        <v>7.4661435221283285E-07</v>
      </c>
      <c r="D24473">
        <v>0.000599151396979468</v>
      </c>
      <c r="E24473">
        <v>0.0089123770300695866</v>
      </c>
      <c r="F24473">
        <v>0.39528088572910491</v>
      </c>
      <c r="G24473">
        <v>0.80838509352662558</v>
      </c>
    </row>
    <row r="24474" spans="1:7">
      <c r="A24474">
        <v>122.36</v>
      </c>
      <c r="B24474">
        <v>-0.00041431406866750716</v>
      </c>
      <c r="C24474">
        <v>4.6134921039444373E-06</v>
      </c>
      <c r="D24474">
        <v>0.00070438572009017919</v>
      </c>
      <c r="E24474">
        <v>0.010477737586341416</v>
      </c>
      <c r="F24474">
        <v>0.39528089895479218</v>
      </c>
      <c r="G24474">
        <v>0.80838509352662558</v>
      </c>
    </row>
    <row r="24475" spans="1:7">
      <c r="A24475">
        <v>122.365</v>
      </c>
      <c r="B24475">
        <v>-0.00052075193645479811</v>
      </c>
      <c r="C24475">
        <v>8.5564160160914563E-06</v>
      </c>
      <c r="D24475">
        <v>0.0008116829943869366</v>
      </c>
      <c r="E24475">
        <v>0.012073784541505681</v>
      </c>
      <c r="F24475">
        <v>0.39528091984874819</v>
      </c>
      <c r="G24475">
        <v>0.80838509352662558</v>
      </c>
    </row>
    <row r="24476" spans="1:7">
      <c r="A24476">
        <v>122.37</v>
      </c>
      <c r="B24476">
        <v>-0.00062726290855517224</v>
      </c>
      <c r="C24476">
        <v>1.2502550699346788E-05</v>
      </c>
      <c r="D24476">
        <v>0.00091906097493305548</v>
      </c>
      <c r="E24476">
        <v>0.013671032002129201</v>
      </c>
      <c r="F24476">
        <v>0.39528095016378523</v>
      </c>
      <c r="G24476">
        <v>0.80838509352662558</v>
      </c>
    </row>
    <row r="24477" spans="1:7">
      <c r="A24477">
        <v>122.375</v>
      </c>
      <c r="B24477">
        <v>-0.00073114131763699877</v>
      </c>
      <c r="C24477">
        <v>1.6352205625036081E-05</v>
      </c>
      <c r="D24477">
        <v>0.001023807220822929</v>
      </c>
      <c r="E24477">
        <v>0.015229132409741069</v>
      </c>
      <c r="F24477">
        <v>0.39528099135091643</v>
      </c>
      <c r="G24477">
        <v>0.80838509352662558</v>
      </c>
    </row>
    <row r="24478" spans="1:7">
      <c r="A24478">
        <v>122.38</v>
      </c>
      <c r="B24478">
        <v>-0.00082949310010937667</v>
      </c>
      <c r="C24478">
        <v>1.9998499517553552E-05</v>
      </c>
      <c r="D24478">
        <v>0.0011230143040561395</v>
      </c>
      <c r="E24478">
        <v>0.016704837772835074</v>
      </c>
      <c r="F24478">
        <v>0.39528104436416822</v>
      </c>
      <c r="G24478">
        <v>0.80838509352662558</v>
      </c>
    </row>
    <row r="24479" spans="1:7">
      <c r="A24479">
        <v>122.385</v>
      </c>
      <c r="B24479">
        <v>-0.00091987651569425859</v>
      </c>
      <c r="C24479">
        <v>2.3351954119531226E-05</v>
      </c>
      <c r="D24479">
        <v>0.0012142488833676338</v>
      </c>
      <c r="E24479">
        <v>0.018061952140093554</v>
      </c>
      <c r="F24479">
        <v>0.39528110955971796</v>
      </c>
      <c r="G24479">
        <v>0.80838509352662558</v>
      </c>
    </row>
    <row r="24480" spans="1:7">
      <c r="A24480">
        <v>122.39</v>
      </c>
      <c r="B24480">
        <v>-0.0010008359709323157</v>
      </c>
      <c r="C24480">
        <v>2.6360095685853167E-05</v>
      </c>
      <c r="D24480">
        <v>0.001296084718493847</v>
      </c>
      <c r="E24480">
        <v>0.019279260187595973</v>
      </c>
      <c r="F24480">
        <v>0.39528118673615065</v>
      </c>
      <c r="G24480">
        <v>0.80838509352662558</v>
      </c>
    </row>
    <row r="24481" spans="1:7">
      <c r="A24481">
        <v>122.395</v>
      </c>
      <c r="B24481">
        <v>-0.001072174224350632</v>
      </c>
      <c r="C24481">
        <v>2.9016227401541805E-05</v>
      </c>
      <c r="D24481">
        <v>0.0013683409723061653</v>
      </c>
      <c r="E24481">
        <v>0.020354071963054207</v>
      </c>
      <c r="F24481">
        <v>0.39528127530675611</v>
      </c>
      <c r="G24481">
        <v>0.80838509352662558</v>
      </c>
    </row>
    <row r="24482" spans="1:7">
      <c r="A24482">
        <v>122.4</v>
      </c>
      <c r="B24482">
        <v>-0.0011349139173841812</v>
      </c>
      <c r="C24482">
        <v>3.1357036601314947E-05</v>
      </c>
      <c r="D24482">
        <v>0.0014320168171873284</v>
      </c>
      <c r="E24482">
        <v>0.021301250155661509</v>
      </c>
      <c r="F24482">
        <v>0.39528137454629381</v>
      </c>
      <c r="G24482">
        <v>0.80838509352662558</v>
      </c>
    </row>
    <row r="24483" spans="1:7">
      <c r="A24483">
        <v>122.405</v>
      </c>
      <c r="B24483">
        <v>-0.0011910057342289959</v>
      </c>
      <c r="C24483">
        <v>3.3452079402338163E-05</v>
      </c>
      <c r="D24483">
        <v>0.0014890052069248365</v>
      </c>
      <c r="E24483">
        <v>0.022148952453006944</v>
      </c>
      <c r="F24483">
        <v>0.39528148383784589</v>
      </c>
      <c r="G24483">
        <v>0.80838509352662558</v>
      </c>
    </row>
    <row r="24484" spans="1:7">
      <c r="A24484">
        <v>122.41</v>
      </c>
      <c r="B24484">
        <v>-0.0012428865890857631</v>
      </c>
      <c r="C24484">
        <v>3.5388530605471548E-05</v>
      </c>
      <c r="D24484">
        <v>0.0015416779834379183</v>
      </c>
      <c r="E24484">
        <v>0.022932460003639035</v>
      </c>
      <c r="F24484">
        <v>0.39528160285837938</v>
      </c>
      <c r="G24484">
        <v>0.80838509352662558</v>
      </c>
    </row>
    <row r="24485" spans="1:7">
      <c r="A24485">
        <v>122.415</v>
      </c>
      <c r="B24485">
        <v>-0.0012929730249067488</v>
      </c>
      <c r="C24485">
        <v>3.7253478336067171E-05</v>
      </c>
      <c r="D24485">
        <v>0.0015924042935589531</v>
      </c>
      <c r="E24485">
        <v>0.023687013866689428</v>
      </c>
      <c r="F24485">
        <v>0.39528173166489061</v>
      </c>
      <c r="G24485">
        <v>0.80838509352662558</v>
      </c>
    </row>
    <row r="24486" spans="1:7">
      <c r="A24486">
        <v>122.42</v>
      </c>
      <c r="B24486">
        <v>-0.0013431434320941851</v>
      </c>
      <c r="C24486">
        <v>3.9115439634752493E-05</v>
      </c>
      <c r="D24486">
        <v>0.0016430478812822066</v>
      </c>
      <c r="E24486">
        <v>0.024440337234072823</v>
      </c>
      <c r="F24486">
        <v>0.39528187066132969</v>
      </c>
      <c r="G24486">
        <v>0.80838509352662558</v>
      </c>
    </row>
    <row r="24487" spans="1:7">
      <c r="A24487">
        <v>122.425</v>
      </c>
      <c r="B24487">
        <v>-0.001394263462763119</v>
      </c>
      <c r="C24487">
        <v>4.1007259514546411E-05</v>
      </c>
      <c r="D24487">
        <v>0.0016945020671277592</v>
      </c>
      <c r="E24487">
        <v>0.025205718248525417</v>
      </c>
      <c r="F24487">
        <v>0.39528202043952104</v>
      </c>
      <c r="G24487">
        <v>0.80838509352662558</v>
      </c>
    </row>
    <row r="24488" spans="1:7">
      <c r="A24488">
        <v>122.43</v>
      </c>
      <c r="B24488">
        <v>-0.0014458376288591251</v>
      </c>
      <c r="C24488">
        <v>4.2913375743960327E-05</v>
      </c>
      <c r="D24488">
        <v>0.0017463435315896998</v>
      </c>
      <c r="E24488">
        <v>0.025976860032396784</v>
      </c>
      <c r="F24488">
        <v>0.3952821815033189</v>
      </c>
      <c r="G24488">
        <v>0.80838509352662558</v>
      </c>
    </row>
    <row r="24489" spans="1:7">
      <c r="A24489">
        <v>122.435</v>
      </c>
      <c r="B24489">
        <v>-0.0014958878764529087</v>
      </c>
      <c r="C24489">
        <v>4.4764731930371184E-05</v>
      </c>
      <c r="D24489">
        <v>0.0017966941670470961</v>
      </c>
      <c r="E24489">
        <v>0.026725825734825556</v>
      </c>
      <c r="F24489">
        <v>0.39528235391114408</v>
      </c>
      <c r="G24489">
        <v>0.80838509352662558</v>
      </c>
    </row>
    <row r="24490" spans="1:7">
      <c r="A24490">
        <v>122.44</v>
      </c>
      <c r="B24490">
        <v>-0.00154114296729823</v>
      </c>
      <c r="C24490">
        <v>4.6444331669349372E-05</v>
      </c>
      <c r="D24490">
        <v>0.0018423723311359918</v>
      </c>
      <c r="E24490">
        <v>0.027405288425647878</v>
      </c>
      <c r="F24490">
        <v>0.3952825369084712</v>
      </c>
      <c r="G24490">
        <v>0.80838509352662558</v>
      </c>
    </row>
    <row r="24491" spans="1:7">
      <c r="A24491">
        <v>122.445</v>
      </c>
      <c r="B24491">
        <v>-0.0015775844739616815</v>
      </c>
      <c r="C24491">
        <v>4.7805834197404574E-05</v>
      </c>
      <c r="D24491">
        <v>0.00187939867604476</v>
      </c>
      <c r="E24491">
        <v>0.027956055306165805</v>
      </c>
      <c r="F24491">
        <v>0.39528272866234032</v>
      </c>
      <c r="G24491">
        <v>0.80838509352662558</v>
      </c>
    </row>
    <row r="24492" spans="1:7">
      <c r="A24492">
        <v>122.45</v>
      </c>
      <c r="B24492">
        <v>-0.0016013549592119149</v>
      </c>
      <c r="C24492">
        <v>4.8706271209484982E-05</v>
      </c>
      <c r="D24492">
        <v>0.0019038858097994425</v>
      </c>
      <c r="E24492">
        <v>0.028320301420766705</v>
      </c>
      <c r="F24492">
        <v>0.39528292623830313</v>
      </c>
      <c r="G24492">
        <v>0.80838509352662558</v>
      </c>
    </row>
    <row r="24493" spans="1:7">
      <c r="A24493">
        <v>122.455</v>
      </c>
      <c r="B24493">
        <v>-0.0016099609191824998</v>
      </c>
      <c r="C24493">
        <v>4.9050537474509235E-05</v>
      </c>
      <c r="D24493">
        <v>0.0019132479427508336</v>
      </c>
      <c r="E24493">
        <v>0.028459563148418649</v>
      </c>
      <c r="F24493">
        <v>0.39528312594358739</v>
      </c>
      <c r="G24493">
        <v>0.80838509352662558</v>
      </c>
    </row>
    <row r="24494" spans="1:7">
      <c r="A24494">
        <v>122.46</v>
      </c>
      <c r="B24494">
        <v>-0.0016035365260403285</v>
      </c>
      <c r="C24494">
        <v>4.8838842669990788E-05</v>
      </c>
      <c r="D24494">
        <v>0.0019074748263270039</v>
      </c>
      <c r="E24494">
        <v>0.028373688041614182</v>
      </c>
      <c r="F24494">
        <v>0.39528332405824246</v>
      </c>
      <c r="G24494">
        <v>0.80838509352662558</v>
      </c>
    </row>
    <row r="24495" spans="1:7">
      <c r="A24495">
        <v>122.465</v>
      </c>
      <c r="B24495">
        <v>-0.0015857179327034973</v>
      </c>
      <c r="C24495">
        <v>4.8200509864726061E-05</v>
      </c>
      <c r="D24495">
        <v>0.0018900669889449385</v>
      </c>
      <c r="E24495">
        <v>0.028114746460555961</v>
      </c>
      <c r="F24495">
        <v>0.39528351779443655</v>
      </c>
      <c r="G24495">
        <v>0.80838509352662558</v>
      </c>
    </row>
    <row r="24496" spans="1:7">
      <c r="A24496">
        <v>122.47</v>
      </c>
      <c r="B24496">
        <v>-0.0015635836428715877</v>
      </c>
      <c r="C24496">
        <v>4.7393474234066437E-05</v>
      </c>
      <c r="D24496">
        <v>0.0018680587108818687</v>
      </c>
      <c r="E24496">
        <v>0.027787373324367797</v>
      </c>
      <c r="F24496">
        <v>0.39528370615983377</v>
      </c>
      <c r="G24496">
        <v>0.80838509352662558</v>
      </c>
    </row>
    <row r="24497" spans="1:7">
      <c r="A24497">
        <v>122.475</v>
      </c>
      <c r="B24497">
        <v>-0.001546285677954735</v>
      </c>
      <c r="C24497">
        <v>4.67547040993384E-05</v>
      </c>
      <c r="D24497">
        <v>0.0018506392952076138</v>
      </c>
      <c r="E24497">
        <v>0.027528259516213256</v>
      </c>
      <c r="F24497">
        <v>0.39528389038050288</v>
      </c>
      <c r="G24497">
        <v>0.80838509352662558</v>
      </c>
    </row>
    <row r="24498" spans="1:7">
      <c r="A24498">
        <v>122.48</v>
      </c>
      <c r="B24498">
        <v>-0.0015424638464327106</v>
      </c>
      <c r="C24498">
        <v>4.6604832807820416E-05</v>
      </c>
      <c r="D24498">
        <v>0.0018465522937888806</v>
      </c>
      <c r="E24498">
        <v>0.0274674653701096</v>
      </c>
      <c r="F24498">
        <v>0.39528407369165025</v>
      </c>
      <c r="G24498">
        <v>0.80838509352662558</v>
      </c>
    </row>
    <row r="24499" spans="1:7">
      <c r="A24499">
        <v>122.485</v>
      </c>
      <c r="B24499">
        <v>-0.0015571890161953637</v>
      </c>
      <c r="C24499">
        <v>4.7134960022962181E-05</v>
      </c>
      <c r="D24499">
        <v>0.0018610093306791274</v>
      </c>
      <c r="E24499">
        <v>0.027682513793852021</v>
      </c>
      <c r="F24499">
        <v>0.3952842605194728</v>
      </c>
      <c r="G24499">
        <v>0.80838509352662558</v>
      </c>
    </row>
    <row r="24500" spans="1:7">
      <c r="A24500">
        <v>122.49</v>
      </c>
      <c r="B24500">
        <v>-0.0015896911793020952</v>
      </c>
      <c r="C24500">
        <v>4.832195957126766E-05</v>
      </c>
      <c r="D24500">
        <v>0.0018933794775213778</v>
      </c>
      <c r="E24500">
        <v>0.028164019728130495</v>
      </c>
      <c r="F24500">
        <v>0.39528445522775157</v>
      </c>
      <c r="G24500">
        <v>0.80838509352662558</v>
      </c>
    </row>
    <row r="24501" spans="1:7">
      <c r="A24501">
        <v>122.495</v>
      </c>
      <c r="B24501">
        <v>-0.0016330881457265458</v>
      </c>
      <c r="C24501">
        <v>4.9917044972009762E-05</v>
      </c>
      <c r="D24501">
        <v>0.0019368119147815522</v>
      </c>
      <c r="E24501">
        <v>0.028810077232375591</v>
      </c>
      <c r="F24501">
        <v>0.39528466071181323</v>
      </c>
      <c r="G24501">
        <v>0.80838509352662558</v>
      </c>
    </row>
    <row r="24502" spans="1:7">
      <c r="A24502">
        <v>122.5</v>
      </c>
      <c r="B24502">
        <v>-0.0016765947332074709</v>
      </c>
      <c r="C24502">
        <v>5.1525650065532835E-05</v>
      </c>
      <c r="D24502">
        <v>0.0019805557747780292</v>
      </c>
      <c r="E24502">
        <v>0.029460767149823184</v>
      </c>
      <c r="F24502">
        <v>0.39528487729018474</v>
      </c>
      <c r="G24502">
        <v>0.80838509352662558</v>
      </c>
    </row>
    <row r="24503" spans="1:7">
      <c r="A24503">
        <v>122.505</v>
      </c>
      <c r="B24503">
        <v>-0.0017095334088043101</v>
      </c>
      <c r="C24503">
        <v>5.27542212904206E-05</v>
      </c>
      <c r="D24503">
        <v>0.0020139643724023867</v>
      </c>
      <c r="E24503">
        <v>0.029957720039485502</v>
      </c>
      <c r="F24503">
        <v>0.3952851024620232</v>
      </c>
      <c r="G24503">
        <v>0.80838509352662558</v>
      </c>
    </row>
    <row r="24504" spans="1:7">
      <c r="A24504">
        <v>122.51</v>
      </c>
      <c r="B24504">
        <v>-0.0017254683613036124</v>
      </c>
      <c r="C24504">
        <v>5.33626210202226E-05</v>
      </c>
      <c r="D24504">
        <v>0.00203050837543843</v>
      </c>
      <c r="E24504">
        <v>0.030203812084646644</v>
      </c>
      <c r="F24504">
        <v>0.39528533185118236</v>
      </c>
      <c r="G24504">
        <v>0.80838509352662558</v>
      </c>
    </row>
    <row r="24505" spans="1:7">
      <c r="A24505">
        <v>122.515</v>
      </c>
      <c r="B24505">
        <v>-0.0017245489977934165</v>
      </c>
      <c r="C24505">
        <v>5.3351696588699508E-05</v>
      </c>
      <c r="D24505">
        <v>0.0020302055707698279</v>
      </c>
      <c r="E24505">
        <v>0.03019930786520119</v>
      </c>
      <c r="F24505">
        <v>0.39528556099596052</v>
      </c>
      <c r="G24505">
        <v>0.80838509352662558</v>
      </c>
    </row>
    <row r="24506" spans="1:7">
      <c r="A24506">
        <v>122.52</v>
      </c>
      <c r="B24506">
        <v>-0.0017129192500070346</v>
      </c>
      <c r="C24506">
        <v>5.2943300679768516E-05</v>
      </c>
      <c r="D24506">
        <v>0.0020190682553776892</v>
      </c>
      <c r="E24506">
        <v>0.030033640298743128</v>
      </c>
      <c r="F24506">
        <v>0.3952857870606169</v>
      </c>
      <c r="G24506">
        <v>0.80838509352662558</v>
      </c>
    </row>
    <row r="24507" spans="1:7">
      <c r="A24507">
        <v>122.525</v>
      </c>
      <c r="B24507">
        <v>-0.0016994911219846275</v>
      </c>
      <c r="C24507">
        <v>5.2462938912515336E-05</v>
      </c>
      <c r="D24507">
        <v>0.0020059684462663267</v>
      </c>
      <c r="E24507">
        <v>0.029838780638211611</v>
      </c>
      <c r="F24507">
        <v>0.39528600959477822</v>
      </c>
      <c r="G24507">
        <v>0.80838509352662558</v>
      </c>
    </row>
    <row r="24508" spans="1:7">
      <c r="A24508">
        <v>122.53</v>
      </c>
      <c r="B24508">
        <v>-0.0016917291540646468</v>
      </c>
      <c r="C24508">
        <v>5.2185269570730053E-05</v>
      </c>
      <c r="D24508">
        <v>0.0019983962439965642</v>
      </c>
      <c r="E24508">
        <v>0.029726144129448892</v>
      </c>
      <c r="F24508">
        <v>0.39528623010085179</v>
      </c>
      <c r="G24508">
        <v>0.80838509352662558</v>
      </c>
    </row>
    <row r="24509" spans="1:7">
      <c r="A24509">
        <v>122.535</v>
      </c>
      <c r="B24509">
        <v>-0.0016925889144066878</v>
      </c>
      <c r="C24509">
        <v>5.2221149043461221E-05</v>
      </c>
      <c r="D24509">
        <v>0.0019993747211987148</v>
      </c>
      <c r="E24509">
        <v>0.029740698977830882</v>
      </c>
      <c r="F24509">
        <v>0.39528645083111091</v>
      </c>
      <c r="G24509">
        <v>0.80838509352662558</v>
      </c>
    </row>
    <row r="24510" spans="1:7">
      <c r="A24510">
        <v>122.54</v>
      </c>
      <c r="B24510">
        <v>-0.0017000704497261419</v>
      </c>
      <c r="C24510">
        <v>5.249993702988275E-05</v>
      </c>
      <c r="D24510">
        <v>0.0020069775228566959</v>
      </c>
      <c r="E24510">
        <v>0.029853790652493353</v>
      </c>
      <c r="F24510">
        <v>0.3952866735170143</v>
      </c>
      <c r="G24510">
        <v>0.80838509352662558</v>
      </c>
    </row>
    <row r="24511" spans="1:7">
      <c r="A24511">
        <v>122.545</v>
      </c>
      <c r="B24511">
        <v>-0.0017093318139809975</v>
      </c>
      <c r="C24511">
        <v>5.2845841774115473E-05</v>
      </c>
      <c r="D24511">
        <v>0.0020164106201138697</v>
      </c>
      <c r="E24511">
        <v>0.029994107974193811</v>
      </c>
      <c r="F24511">
        <v>0.39528689863574962</v>
      </c>
      <c r="G24511">
        <v>0.80838509352662558</v>
      </c>
    </row>
    <row r="24512" spans="1:7">
      <c r="A24512">
        <v>122.55</v>
      </c>
      <c r="B24512">
        <v>-0.001715860022700784</v>
      </c>
      <c r="C24512">
        <v>5.3094211601721812E-05</v>
      </c>
      <c r="D24512">
        <v>0.0020231838353244472</v>
      </c>
      <c r="E24512">
        <v>0.030094859550451152</v>
      </c>
      <c r="F24512">
        <v>0.39528712547729661</v>
      </c>
      <c r="G24512">
        <v>0.80838509352662558</v>
      </c>
    </row>
    <row r="24513" spans="1:7">
      <c r="A24513">
        <v>122.555</v>
      </c>
      <c r="B24513">
        <v>-0.0017177083167991942</v>
      </c>
      <c r="C24513">
        <v>5.3174478841179086E-05</v>
      </c>
      <c r="D24513">
        <v>0.0020253727729563371</v>
      </c>
      <c r="E24513">
        <v>0.030127419997725512</v>
      </c>
      <c r="F24513">
        <v>0.39528735280780625</v>
      </c>
      <c r="G24513">
        <v>0.80838509352662558</v>
      </c>
    </row>
    <row r="24514" spans="1:7">
      <c r="A24514">
        <v>122.56</v>
      </c>
      <c r="B24514">
        <v>-0.0017155503498345369</v>
      </c>
      <c r="C24514">
        <v>5.3112468857473681E-05</v>
      </c>
      <c r="D24514">
        <v>0.0020236817007512537</v>
      </c>
      <c r="E24514">
        <v>0.0301022652986749</v>
      </c>
      <c r="F24514">
        <v>0.39528757956748145</v>
      </c>
      <c r="G24514">
        <v>0.80838509352662558</v>
      </c>
    </row>
    <row r="24515" spans="1:7">
      <c r="A24515">
        <v>122.565</v>
      </c>
      <c r="B24515">
        <v>-0.0017107742037811081</v>
      </c>
      <c r="C24515">
        <v>5.2959559836896817E-05</v>
      </c>
      <c r="D24515">
        <v>0.0020195117296955916</v>
      </c>
      <c r="E24515">
        <v>0.030040236979221924</v>
      </c>
      <c r="F24515">
        <v>0.39528780506630207</v>
      </c>
      <c r="G24515">
        <v>0.80838509352662558</v>
      </c>
    </row>
    <row r="24516" spans="1:7">
      <c r="A24516">
        <v>122.57</v>
      </c>
      <c r="B24516">
        <v>-0.0017031175227557405</v>
      </c>
      <c r="C24516">
        <v>5.2704909573781015E-05</v>
      </c>
      <c r="D24516">
        <v>0.0020125671991570952</v>
      </c>
      <c r="E24516">
        <v>0.029936937087461792</v>
      </c>
      <c r="F24516">
        <v>0.3952880285511704</v>
      </c>
      <c r="G24516">
        <v>0.80838509352662558</v>
      </c>
    </row>
    <row r="24517" spans="1:7">
      <c r="A24517">
        <v>122.575</v>
      </c>
      <c r="B24517">
        <v>-0.0016896459813663691</v>
      </c>
      <c r="C24517">
        <v>5.2238247928071014E-05</v>
      </c>
      <c r="D24517">
        <v>0.0019998409988874434</v>
      </c>
      <c r="E24517">
        <v>0.029747634858450719</v>
      </c>
      <c r="F24517">
        <v>0.39528824851452188</v>
      </c>
      <c r="G24517">
        <v>0.80838509352662558</v>
      </c>
    </row>
    <row r="24518" spans="1:7">
      <c r="A24518">
        <v>122.58</v>
      </c>
      <c r="B24518">
        <v>-0.0016659989506945508</v>
      </c>
      <c r="C24518">
        <v>5.1396827660334291E-05</v>
      </c>
      <c r="D24518">
        <v>0.0019768951399053592</v>
      </c>
      <c r="E24518">
        <v>0.029406315206092219</v>
      </c>
      <c r="F24518">
        <v>0.39528846236406939</v>
      </c>
      <c r="G24518">
        <v>0.80838509352662558</v>
      </c>
    </row>
    <row r="24519" spans="1:7">
      <c r="A24519">
        <v>122.585</v>
      </c>
      <c r="B24519">
        <v>-0.0016292807352269157</v>
      </c>
      <c r="C24519">
        <v>5.0072410820507283E-05</v>
      </c>
      <c r="D24519">
        <v>0.0019407783366162089</v>
      </c>
      <c r="E24519">
        <v>0.028869077757166108</v>
      </c>
      <c r="F24519">
        <v>0.39528866689110959</v>
      </c>
      <c r="G24519">
        <v>0.80838509352662558</v>
      </c>
    </row>
    <row r="24520" spans="1:7">
      <c r="A24520">
        <v>122.59</v>
      </c>
      <c r="B24520">
        <v>-0.0015807441917969603</v>
      </c>
      <c r="C24520">
        <v>4.8309879291113486E-05</v>
      </c>
      <c r="D24520">
        <v>0.001892715216742357</v>
      </c>
      <c r="E24520">
        <v>0.028154138849042561</v>
      </c>
      <c r="F24520">
        <v>0.39528885941386921</v>
      </c>
      <c r="G24520">
        <v>0.80838509352662558</v>
      </c>
    </row>
    <row r="24521" spans="1:7">
      <c r="A24521">
        <v>122.595</v>
      </c>
      <c r="B24521">
        <v>-0.0015263424686081382</v>
      </c>
      <c r="C24521">
        <v>4.6327640977728508E-05</v>
      </c>
      <c r="D24521">
        <v>0.0018386622892270989</v>
      </c>
      <c r="E24521">
        <v>0.027350101552253096</v>
      </c>
      <c r="F24521">
        <v>0.39528903891321288</v>
      </c>
      <c r="G24521">
        <v>0.80838509352662558</v>
      </c>
    </row>
    <row r="24522" spans="1:7">
      <c r="A24522">
        <v>122.6</v>
      </c>
      <c r="B24522">
        <v>-0.0014744384110095597</v>
      </c>
      <c r="C24522">
        <v>4.44341924083283E-05</v>
      </c>
      <c r="D24522">
        <v>0.0017870319899124614</v>
      </c>
      <c r="E24522">
        <v>0.026582100849947863</v>
      </c>
      <c r="F24522">
        <v>0.39528920641219084</v>
      </c>
      <c r="G24522">
        <v>0.80838509352662558</v>
      </c>
    </row>
    <row r="24523" spans="1:7">
      <c r="A24523">
        <v>122.605</v>
      </c>
      <c r="B24523">
        <v>-0.0014317323027740684</v>
      </c>
      <c r="C24523">
        <v>4.2878829104229877E-05</v>
      </c>
      <c r="D24523">
        <v>0.0017446216230008606</v>
      </c>
      <c r="E24523">
        <v>0.025951246642137802</v>
      </c>
      <c r="F24523">
        <v>0.39528936434870049</v>
      </c>
      <c r="G24523">
        <v>0.80838509352662558</v>
      </c>
    </row>
    <row r="24524" spans="1:7">
      <c r="A24524">
        <v>122.61</v>
      </c>
      <c r="B24524">
        <v>-0.0013996677160043255</v>
      </c>
      <c r="C24524">
        <v>4.1718411667002681E-05</v>
      </c>
      <c r="D24524">
        <v>0.0017129809459755223</v>
      </c>
      <c r="E24524">
        <v>0.025480591571385894</v>
      </c>
      <c r="F24524">
        <v>0.39528951529024159</v>
      </c>
      <c r="G24524">
        <v>0.80838509352662558</v>
      </c>
    </row>
    <row r="24525" spans="1:7">
      <c r="A24525">
        <v>122.615</v>
      </c>
      <c r="B24525">
        <v>-0.0013734275649231347</v>
      </c>
      <c r="C24525">
        <v>4.0778334124914485E-05</v>
      </c>
      <c r="D24525">
        <v>0.0016873485926692084</v>
      </c>
      <c r="E24525">
        <v>0.025099310315954474</v>
      </c>
      <c r="F24525">
        <v>0.39528966062530613</v>
      </c>
      <c r="G24525">
        <v>0.80838509352662558</v>
      </c>
    </row>
    <row r="24526" spans="1:7">
      <c r="A24526">
        <v>122.62</v>
      </c>
      <c r="B24526">
        <v>-0.0013442201586565774</v>
      </c>
      <c r="C24526">
        <v>3.97351512343857E-05</v>
      </c>
      <c r="D24526">
        <v>0.0016589053635652135</v>
      </c>
      <c r="E24526">
        <v>0.024676217283032553</v>
      </c>
      <c r="F24526">
        <v>0.3952897998446866</v>
      </c>
      <c r="G24526">
        <v>0.80838509352662558</v>
      </c>
    </row>
    <row r="24527" spans="1:7">
      <c r="A24527">
        <v>122.625</v>
      </c>
      <c r="B24527">
        <v>-0.0013037211145162928</v>
      </c>
      <c r="C24527">
        <v>3.8280091111809232E-05</v>
      </c>
      <c r="D24527">
        <v>0.0016192327005474327</v>
      </c>
      <c r="E24527">
        <v>0.024086086420643062</v>
      </c>
      <c r="F24527">
        <v>0.39528993080155683</v>
      </c>
      <c r="G24527">
        <v>0.80838509352662558</v>
      </c>
    </row>
    <row r="24528" spans="1:7">
      <c r="A24528">
        <v>122.63</v>
      </c>
      <c r="B24528">
        <v>-0.0012483364016277736</v>
      </c>
      <c r="C24528">
        <v>3.6277130610247551E-05</v>
      </c>
      <c r="D24528">
        <v>0.0015646227662021723</v>
      </c>
      <c r="E24528">
        <v>0.023273763647257313</v>
      </c>
      <c r="F24528">
        <v>0.39529005086814178</v>
      </c>
      <c r="G24528">
        <v>0.80838509352662558</v>
      </c>
    </row>
    <row r="24529" spans="1:7">
      <c r="A24529">
        <v>122.635</v>
      </c>
      <c r="B24529">
        <v>-0.0011810603023680391</v>
      </c>
      <c r="C24529">
        <v>3.3832972438745113E-05</v>
      </c>
      <c r="D24529">
        <v>0.0014979859566537114</v>
      </c>
      <c r="E24529">
        <v>0.022282541105223957</v>
      </c>
      <c r="F24529">
        <v>0.39529015834204789</v>
      </c>
      <c r="G24529">
        <v>0.80838509352662558</v>
      </c>
    </row>
    <row r="24530" spans="1:7">
      <c r="A24530">
        <v>122.64</v>
      </c>
      <c r="B24530">
        <v>-0.0011100506085139552</v>
      </c>
      <c r="C24530">
        <v>3.1246062660613459E-05</v>
      </c>
      <c r="D24530">
        <v>0.00142745986065549</v>
      </c>
      <c r="E24530">
        <v>0.021233465427250416</v>
      </c>
      <c r="F24530">
        <v>0.39529025328100292</v>
      </c>
      <c r="G24530">
        <v>0.80838509352662558</v>
      </c>
    </row>
    <row r="24531" spans="1:7">
      <c r="A24531">
        <v>122.645</v>
      </c>
      <c r="B24531">
        <v>-0.0010448326744983763</v>
      </c>
      <c r="C24531">
        <v>2.8867598311628296E-05</v>
      </c>
      <c r="D24531">
        <v>0.0013626189595733367</v>
      </c>
      <c r="E24531">
        <v>0.020268957023653382</v>
      </c>
      <c r="F24531">
        <v>0.39529033739192232</v>
      </c>
      <c r="G24531">
        <v>0.80838509352662558</v>
      </c>
    </row>
    <row r="24532" spans="1:7">
      <c r="A24532">
        <v>122.65</v>
      </c>
      <c r="B24532">
        <v>-0.000992225952409203</v>
      </c>
      <c r="C24532">
        <v>2.6951120545523718E-05</v>
      </c>
      <c r="D24532">
        <v>0.0013103742692682494</v>
      </c>
      <c r="E24532">
        <v>0.01949181725536521</v>
      </c>
      <c r="F24532">
        <v>0.39529041324619579</v>
      </c>
      <c r="G24532">
        <v>0.80838509352662558</v>
      </c>
    </row>
    <row r="24533" spans="1:7">
      <c r="A24533">
        <v>122.655</v>
      </c>
      <c r="B24533">
        <v>-0.00095402064795384149</v>
      </c>
      <c r="C24533">
        <v>2.55656577742792E-05</v>
      </c>
      <c r="D24533">
        <v>0.0012726064044939922</v>
      </c>
      <c r="E24533">
        <v>0.018930020266848136</v>
      </c>
      <c r="F24533">
        <v>0.39529048337144818</v>
      </c>
      <c r="G24533">
        <v>0.80838509352662558</v>
      </c>
    </row>
    <row r="24534" spans="1:7">
      <c r="A24534">
        <v>122.66</v>
      </c>
      <c r="B24534">
        <v>-0.00092726615433220169</v>
      </c>
      <c r="C24534">
        <v>2.4605254976302935E-05</v>
      </c>
      <c r="D24534">
        <v>0.001246426183785351</v>
      </c>
      <c r="E24534">
        <v>0.018540589483807095</v>
      </c>
      <c r="F24534">
        <v>0.39529054961867527</v>
      </c>
      <c r="G24534">
        <v>0.80838509352662558</v>
      </c>
    </row>
    <row r="24535" spans="1:7">
      <c r="A24535">
        <v>122.665</v>
      </c>
      <c r="B24535">
        <v>-0.00090655855905894206</v>
      </c>
      <c r="C24535">
        <v>2.3872979346933097E-05</v>
      </c>
      <c r="D24535">
        <v>0.0012264648794186946</v>
      </c>
      <c r="E24535">
        <v>0.018243665081353083</v>
      </c>
      <c r="F24535">
        <v>0.39529061294009066</v>
      </c>
      <c r="G24535">
        <v>0.80838509352662558</v>
      </c>
    </row>
    <row r="24536" spans="1:7">
      <c r="A24536">
        <v>122.67</v>
      </c>
      <c r="B24536">
        <v>-0.0008867991008620499</v>
      </c>
      <c r="C24536">
        <v>2.3182636878425556E-05</v>
      </c>
      <c r="D24536">
        <v>0.0012076468450051587</v>
      </c>
      <c r="E24536">
        <v>0.017963746819451735</v>
      </c>
      <c r="F24536">
        <v>0.395290673531266</v>
      </c>
      <c r="G24536">
        <v>0.80838509352662558</v>
      </c>
    </row>
    <row r="24537" spans="1:7">
      <c r="A24537">
        <v>122.675</v>
      </c>
      <c r="B24537">
        <v>-0.00086496058450199966</v>
      </c>
      <c r="C24537">
        <v>2.2423699385949042E-05</v>
      </c>
      <c r="D24537">
        <v>0.0011869592066339918</v>
      </c>
      <c r="E24537">
        <v>0.01765601819868063</v>
      </c>
      <c r="F24537">
        <v>0.3952907311749228</v>
      </c>
      <c r="G24537">
        <v>0.80838509352662558</v>
      </c>
    </row>
    <row r="24538" spans="1:7">
      <c r="A24538">
        <v>122.68</v>
      </c>
      <c r="B24538">
        <v>-0.00084026127433132016</v>
      </c>
      <c r="C24538">
        <v>2.1567405424616115E-05</v>
      </c>
      <c r="D24538">
        <v>0.0011636180441820122</v>
      </c>
      <c r="E24538">
        <v>0.017308818407207431</v>
      </c>
      <c r="F24538">
        <v>0.39529078557350567</v>
      </c>
      <c r="G24538">
        <v>0.80838509352662558</v>
      </c>
    </row>
    <row r="24539" spans="1:7">
      <c r="A24539">
        <v>122.685</v>
      </c>
      <c r="B24539">
        <v>-0.00081318357946911373</v>
      </c>
      <c r="C24539">
        <v>2.0630485728139907E-05</v>
      </c>
      <c r="D24539">
        <v>0.0011380795038234014</v>
      </c>
      <c r="E24539">
        <v>0.016928932619373095</v>
      </c>
      <c r="F24539">
        <v>0.39529083652255553</v>
      </c>
      <c r="G24539">
        <v>0.80838509352662558</v>
      </c>
    </row>
    <row r="24540" spans="1:7">
      <c r="A24540">
        <v>122.69</v>
      </c>
      <c r="B24540">
        <v>-0.000784327123978819</v>
      </c>
      <c r="C24540">
        <v>1.9633081638983324E-05</v>
      </c>
      <c r="D24540">
        <v>0.0011108926794970813</v>
      </c>
      <c r="E24540">
        <v>0.016524528607519084</v>
      </c>
      <c r="F24540">
        <v>0.39529088391982875</v>
      </c>
      <c r="G24540">
        <v>0.80838509352662558</v>
      </c>
    </row>
    <row r="24541" spans="1:7">
      <c r="A24541">
        <v>122.695</v>
      </c>
      <c r="B24541">
        <v>-0.00075388478864698693</v>
      </c>
      <c r="C24541">
        <v>1.8579966393701885E-05</v>
      </c>
      <c r="D24541">
        <v>0.0010821877501526172</v>
      </c>
      <c r="E24541">
        <v>0.016097542783520182</v>
      </c>
      <c r="F24541">
        <v>0.39529092770921415</v>
      </c>
      <c r="G24541">
        <v>0.80838509352662558</v>
      </c>
    </row>
    <row r="24542" spans="1:7">
      <c r="A24542">
        <v>122.7</v>
      </c>
      <c r="B24542">
        <v>-0.00072185114497773069</v>
      </c>
      <c r="C24542">
        <v>1.7469106430707616E-05</v>
      </c>
      <c r="D24542">
        <v>0.0010519093612343484</v>
      </c>
      <c r="E24542">
        <v>0.015647151748360934</v>
      </c>
      <c r="F24542">
        <v>0.39529096785631496</v>
      </c>
      <c r="G24542">
        <v>0.80838509352662558</v>
      </c>
    </row>
    <row r="24543" spans="1:7">
      <c r="A24543">
        <v>122.705</v>
      </c>
      <c r="B24543">
        <v>-0.00068847499147631349</v>
      </c>
      <c r="C24543">
        <v>1.6309112109412593E-05</v>
      </c>
      <c r="D24543">
        <v>0.0010202922767763324</v>
      </c>
      <c r="E24543">
        <v>0.015176847617047944</v>
      </c>
      <c r="F24543">
        <v>0.3952910043766899</v>
      </c>
      <c r="G24543">
        <v>0.80838509352662558</v>
      </c>
    </row>
    <row r="24544" spans="1:7">
      <c r="A24544">
        <v>122.71</v>
      </c>
      <c r="B24544">
        <v>-0.00065436050183829823</v>
      </c>
      <c r="C24544">
        <v>1.5122905026914873E-05</v>
      </c>
      <c r="D24544">
        <v>0.00098796130776627588</v>
      </c>
      <c r="E24544">
        <v>0.014695924453023354</v>
      </c>
      <c r="F24544">
        <v>0.39529103736750476</v>
      </c>
      <c r="G24544">
        <v>0.80838509352662558</v>
      </c>
    </row>
    <row r="24545" spans="1:7">
      <c r="A24545">
        <v>122.715</v>
      </c>
      <c r="B24545">
        <v>-0.00062000807238135093</v>
      </c>
      <c r="C24545">
        <v>1.3929891058521437E-05</v>
      </c>
      <c r="D24545">
        <v>0.00095544540068327245</v>
      </c>
      <c r="E24545">
        <v>0.014212250335163677</v>
      </c>
      <c r="F24545">
        <v>0.395291066985358</v>
      </c>
      <c r="G24545">
        <v>0.80838509352662558</v>
      </c>
    </row>
    <row r="24546" spans="1:7">
      <c r="A24546">
        <v>122.72</v>
      </c>
      <c r="B24546">
        <v>-0.000585133447519783</v>
      </c>
      <c r="C24546">
        <v>1.272000123062601E-05</v>
      </c>
      <c r="D24546">
        <v>0.00092247014114365221</v>
      </c>
      <c r="E24546">
        <v>0.013721743349511827</v>
      </c>
      <c r="F24546">
        <v>0.39529109336499019</v>
      </c>
      <c r="G24546">
        <v>0.80838509352662558</v>
      </c>
    </row>
    <row r="24547" spans="1:7">
      <c r="A24547">
        <v>122.725</v>
      </c>
      <c r="B24547">
        <v>-0.000548394787787599</v>
      </c>
      <c r="C24547">
        <v>1.1443442164780354E-05</v>
      </c>
      <c r="D24547">
        <v>0.00088767848680128324</v>
      </c>
      <c r="E24547">
        <v>0.013204217491169089</v>
      </c>
      <c r="F24547">
        <v>0.39529111653603016</v>
      </c>
      <c r="G24547">
        <v>0.80838509352662558</v>
      </c>
    </row>
    <row r="24548" spans="1:7">
      <c r="A24548">
        <v>122.73</v>
      </c>
      <c r="B24548">
        <v>-0.00050795607672348623</v>
      </c>
      <c r="C24548">
        <v>1.0031651342313544E-05</v>
      </c>
      <c r="D24548">
        <v>0.00084920198209442949</v>
      </c>
      <c r="E24548">
        <v>0.012631879483654639</v>
      </c>
      <c r="F24548">
        <v>0.39529113641579344</v>
      </c>
      <c r="G24548">
        <v>0.80838509352662558</v>
      </c>
    </row>
    <row r="24549" spans="1:7">
      <c r="A24549">
        <v>122.735</v>
      </c>
      <c r="B24549">
        <v>-0.00046273600350378238</v>
      </c>
      <c r="C24549">
        <v>8.4434172553957524E-06</v>
      </c>
      <c r="D24549">
        <v>0.00080591773950918085</v>
      </c>
      <c r="E24549">
        <v>0.011988026375199065</v>
      </c>
      <c r="F24549">
        <v>0.39529115291357203</v>
      </c>
      <c r="G24549">
        <v>0.80838509352662558</v>
      </c>
    </row>
    <row r="24550" spans="1:7">
      <c r="A24550">
        <v>122.74</v>
      </c>
      <c r="B24550">
        <v>-0.00041363729503256187</v>
      </c>
      <c r="C24550">
        <v>6.7104109758189011E-06</v>
      </c>
      <c r="D24550">
        <v>0.00075868921024238687</v>
      </c>
      <c r="E24550">
        <v>0.011285502002355504</v>
      </c>
      <c r="F24550">
        <v>0.39529116609608683</v>
      </c>
      <c r="G24550">
        <v>0.80838509352662558</v>
      </c>
    </row>
    <row r="24551" spans="1:7">
      <c r="A24551">
        <v>122.745</v>
      </c>
      <c r="B24551">
        <v>-0.00036393237115509621</v>
      </c>
      <c r="C24551">
        <v>4.9522802235636309E-06</v>
      </c>
      <c r="D24551">
        <v>0.00071077725927791283</v>
      </c>
      <c r="E24551">
        <v>0.010572811731758953</v>
      </c>
      <c r="F24551">
        <v>0.39529117630078736</v>
      </c>
      <c r="G24551">
        <v>0.80838509352662558</v>
      </c>
    </row>
    <row r="24552" spans="1:7">
      <c r="A24552">
        <v>122.75</v>
      </c>
      <c r="B24552">
        <v>-0.00031841054740743609</v>
      </c>
      <c r="C24552">
        <v>3.3463942038533934E-06</v>
      </c>
      <c r="D24552">
        <v>0.00066701535476339907</v>
      </c>
      <c r="E24552">
        <v>0.009921853402105562</v>
      </c>
      <c r="F24552">
        <v>0.39529118411227554</v>
      </c>
      <c r="G24552">
        <v>0.80838509352662558</v>
      </c>
    </row>
    <row r="24553" spans="1:7">
      <c r="A24553">
        <v>122.755</v>
      </c>
      <c r="B24553">
        <v>-0.000281597729675236</v>
      </c>
      <c r="C24553">
        <v>2.0624286282148622E-06</v>
      </c>
      <c r="D24553">
        <v>0.00063202686012539826</v>
      </c>
      <c r="E24553">
        <v>0.0094013995443652989</v>
      </c>
      <c r="F24553">
        <v>0.39529119022193759</v>
      </c>
      <c r="G24553">
        <v>0.80838509352662558</v>
      </c>
    </row>
    <row r="24554" spans="1:7">
      <c r="A24554">
        <v>122.76</v>
      </c>
      <c r="B24554">
        <v>-0.00025588657596899047</v>
      </c>
      <c r="C24554">
        <v>1.192124535706706E-06</v>
      </c>
      <c r="D24554">
        <v>0.00060831117215099</v>
      </c>
      <c r="E24554">
        <v>0.0090486286857459769</v>
      </c>
      <c r="F24554">
        <v>0.39529119526685308</v>
      </c>
      <c r="G24554">
        <v>0.80838509352662558</v>
      </c>
    </row>
    <row r="24555" spans="1:7">
      <c r="A24555">
        <v>122.765</v>
      </c>
      <c r="B24555">
        <v>-0.00024046377868387368</v>
      </c>
      <c r="C24555">
        <v>7.0799089686118014E-07</v>
      </c>
      <c r="D24555">
        <v>0.00059511872241776737</v>
      </c>
      <c r="E24555">
        <v>0.00885239099596429</v>
      </c>
      <c r="F24555">
        <v>0.395291199721961</v>
      </c>
      <c r="G24555">
        <v>0.80838509352662558</v>
      </c>
    </row>
    <row r="24556" spans="1:7">
      <c r="A24556">
        <v>122.77</v>
      </c>
      <c r="B24556">
        <v>-0.0002315145857806416</v>
      </c>
      <c r="C24556">
        <v>4.7003922527524435E-07</v>
      </c>
      <c r="D24556">
        <v>0.00058863466963372812</v>
      </c>
      <c r="E24556">
        <v>0.0087559407108017059</v>
      </c>
      <c r="F24556">
        <v>0.39529120385163341</v>
      </c>
      <c r="G24556">
        <v>0.80838509352662558</v>
      </c>
    </row>
    <row r="24557" spans="1:7">
      <c r="A24557">
        <v>122.775</v>
      </c>
      <c r="B24557">
        <v>-0.0002235732854436543</v>
      </c>
      <c r="C24557">
        <v>2.7593043020359462E-07</v>
      </c>
      <c r="D24557">
        <v>0.00058334532877573806</v>
      </c>
      <c r="E24557">
        <v>0.0086772617655391029</v>
      </c>
      <c r="F24557">
        <v>0.39529120770285675</v>
      </c>
      <c r="G24557">
        <v>0.80838509352662558</v>
      </c>
    </row>
    <row r="24558" spans="1:7">
      <c r="A24558">
        <v>122.78</v>
      </c>
      <c r="B24558">
        <v>-0.0002113892264002052</v>
      </c>
      <c r="C24558">
        <v>-6.9456241341196515E-08</v>
      </c>
      <c r="D24558">
        <v>0.00057393380125430118</v>
      </c>
      <c r="E24558">
        <v>0.00853726529365773</v>
      </c>
      <c r="F24558">
        <v>0.39529121114575816</v>
      </c>
      <c r="G24558">
        <v>0.80838509352662558</v>
      </c>
    </row>
    <row r="24559" spans="1:7">
      <c r="A24559">
        <v>122.785</v>
      </c>
      <c r="B24559">
        <v>-0.00019152483719166733</v>
      </c>
      <c r="C24559">
        <v>-6.946080118514239E-07</v>
      </c>
      <c r="D24559">
        <v>0.000556899011755993</v>
      </c>
      <c r="E24559">
        <v>0.0082838727998703968</v>
      </c>
      <c r="F24559">
        <v>0.39529121397199851</v>
      </c>
      <c r="G24559">
        <v>0.80838509352662558</v>
      </c>
    </row>
    <row r="24560" spans="1:7">
      <c r="A24560">
        <v>122.79</v>
      </c>
      <c r="B24560">
        <v>-0.00016312577718670981</v>
      </c>
      <c r="C24560">
        <v>-1.6327964503029535E-06</v>
      </c>
      <c r="D24560">
        <v>0.00053133457860724226</v>
      </c>
      <c r="E24560">
        <v>0.0079036018567827278</v>
      </c>
      <c r="F24560">
        <v>0.39529121602223555</v>
      </c>
      <c r="G24560">
        <v>0.80838509352662558</v>
      </c>
    </row>
    <row r="24561" spans="1:7">
      <c r="A24561">
        <v>122.795</v>
      </c>
      <c r="B24561">
        <v>-0.00012773809786300163</v>
      </c>
      <c r="C24561">
        <v>-2.8286019062484117E-06</v>
      </c>
      <c r="D24561">
        <v>0.000498750946073904</v>
      </c>
      <c r="E24561">
        <v>0.0074189203228493218</v>
      </c>
      <c r="F24561">
        <v>0.39529121727942224</v>
      </c>
      <c r="G24561">
        <v>0.80838509352662558</v>
      </c>
    </row>
    <row r="24562" spans="1:7">
      <c r="A24562">
        <v>122.8</v>
      </c>
      <c r="B24562">
        <v>-8.845237049042191E-05</v>
      </c>
      <c r="C24562">
        <v>-4.169218176519557E-06</v>
      </c>
      <c r="D24562">
        <v>0.00046222218145328624</v>
      </c>
      <c r="E24562">
        <v>0.0068755549491176324</v>
      </c>
      <c r="F24562">
        <v>0.3952912178822286</v>
      </c>
      <c r="G24562">
        <v>0.80838509352662558</v>
      </c>
    </row>
    <row r="24563" spans="1:7">
      <c r="A24563">
        <v>122.805</v>
      </c>
      <c r="B24563">
        <v>-4.8846190013531344E-05</v>
      </c>
      <c r="C24563">
        <v>-5.52360267192956E-06</v>
      </c>
      <c r="D24563">
        <v>0.00042531902895682024</v>
      </c>
      <c r="E24563">
        <v>0.006326620555732701</v>
      </c>
      <c r="F24563">
        <v>0.39529121806606027</v>
      </c>
      <c r="G24563">
        <v>0.80838509352662558</v>
      </c>
    </row>
    <row r="24564" spans="1:7">
      <c r="A24564">
        <v>122.81</v>
      </c>
      <c r="B24564">
        <v>-1.2124553486284224E-05</v>
      </c>
      <c r="C24564">
        <v>-6.7746482482088978E-06</v>
      </c>
      <c r="D24564">
        <v>0.00039123225383669394</v>
      </c>
      <c r="E24564">
        <v>0.0058195797758208226</v>
      </c>
      <c r="F24564">
        <v>0.39529121807738665</v>
      </c>
      <c r="G24564">
        <v>0.80838509352662558</v>
      </c>
    </row>
    <row r="24565" spans="1:7">
      <c r="A24565">
        <v>122.815</v>
      </c>
      <c r="B24565">
        <v>1.9363892920602147E-05</v>
      </c>
      <c r="C24565">
        <v>-7.8369192809342654E-06</v>
      </c>
      <c r="D24565">
        <v>0.00036228946443361815</v>
      </c>
      <c r="E24565">
        <v>0.00538905578345007</v>
      </c>
      <c r="F24565">
        <v>0.39529121810627643</v>
      </c>
      <c r="G24565">
        <v>0.80838509352662558</v>
      </c>
    </row>
    <row r="24566" spans="1:7">
      <c r="A24566">
        <v>122.82</v>
      </c>
      <c r="B24566">
        <v>4.4253704352896495E-05</v>
      </c>
      <c r="C24566">
        <v>-8.6604539668037492E-06</v>
      </c>
      <c r="D24566">
        <v>0.00033985164594475689</v>
      </c>
      <c r="E24566">
        <v>0.0050552932334282591</v>
      </c>
      <c r="F24566">
        <v>0.39529121825716568</v>
      </c>
      <c r="G24566">
        <v>0.80838509352662558</v>
      </c>
    </row>
    <row r="24567" spans="1:7">
      <c r="A24567">
        <v>122.825</v>
      </c>
      <c r="B24567">
        <v>6.2057728472496645E-05</v>
      </c>
      <c r="C24567">
        <v>-9.226291995096333E-06</v>
      </c>
      <c r="D24567">
        <v>0.00032443513074816461</v>
      </c>
      <c r="E24567">
        <v>0.0048259725698789483</v>
      </c>
      <c r="F24567">
        <v>0.39529121855388832</v>
      </c>
      <c r="G24567">
        <v>0.80838509352662558</v>
      </c>
    </row>
    <row r="24568" spans="1:7">
      <c r="A24568">
        <v>122.83</v>
      </c>
      <c r="B24568">
        <v>7.2994311340297564E-05</v>
      </c>
      <c r="C24568">
        <v>-9.5404602027718171E-06</v>
      </c>
      <c r="D24568">
        <v>0.00031587553269501431</v>
      </c>
      <c r="E24568">
        <v>0.0046986485488383382</v>
      </c>
      <c r="F24568">
        <v>0.39529121896441077</v>
      </c>
      <c r="G24568">
        <v>0.80838509352662558</v>
      </c>
    </row>
    <row r="24569" spans="1:7">
      <c r="A24569">
        <v>122.835</v>
      </c>
      <c r="B24569">
        <v>7.7872804975513427E-05</v>
      </c>
      <c r="C24569">
        <v>-9.6305685960571982E-06</v>
      </c>
      <c r="D24569">
        <v>0.00031342051272672888</v>
      </c>
      <c r="E24569">
        <v>0.0046621301268100924</v>
      </c>
      <c r="F24569">
        <v>0.39529121943164058</v>
      </c>
      <c r="G24569">
        <v>0.80838509352662558</v>
      </c>
    </row>
    <row r="24570" spans="1:7">
      <c r="A24570">
        <v>122.84</v>
      </c>
      <c r="B24570">
        <v>7.8035446822154967E-05</v>
      </c>
      <c r="C24570">
        <v>-9.5444337568840522E-06</v>
      </c>
      <c r="D24570">
        <v>0.00031576949270461352</v>
      </c>
      <c r="E24570">
        <v>0.004697071203981126</v>
      </c>
      <c r="F24570">
        <v>0.39529121990082405</v>
      </c>
      <c r="G24570">
        <v>0.80838509352662558</v>
      </c>
    </row>
    <row r="24571" spans="1:7">
      <c r="A24571">
        <v>122.845</v>
      </c>
      <c r="B24571">
        <v>7.5214031397325375E-05</v>
      </c>
      <c r="C24571">
        <v>-9.3455357372089487E-06</v>
      </c>
      <c r="D24571">
        <v>0.00032119362314066266</v>
      </c>
      <c r="E24571">
        <v>0.0047777551442173567</v>
      </c>
      <c r="F24571">
        <v>0.39529122033669373</v>
      </c>
      <c r="G24571">
        <v>0.80838509352662558</v>
      </c>
    </row>
    <row r="24572" spans="1:7">
      <c r="A24572">
        <v>122.85</v>
      </c>
      <c r="B24572">
        <v>7.1120169662693654E-05</v>
      </c>
      <c r="C24572">
        <v>-9.0984407861858682E-06</v>
      </c>
      <c r="D24572">
        <v>0.00032793210786813333</v>
      </c>
      <c r="E24572">
        <v>0.0048779901045384834</v>
      </c>
      <c r="F24572">
        <v>0.39529122072640632</v>
      </c>
      <c r="G24572">
        <v>0.80838509352662558</v>
      </c>
    </row>
    <row r="24573" spans="1:7">
      <c r="A24573">
        <v>122.855</v>
      </c>
      <c r="B24573">
        <v>6.6695411589617719E-05</v>
      </c>
      <c r="C24573">
        <v>-8.840946063512539E-06</v>
      </c>
      <c r="D24573">
        <v>0.00033495417905342236</v>
      </c>
      <c r="E24573">
        <v>0.0049824434134196575</v>
      </c>
      <c r="F24573">
        <v>0.39529122106913528</v>
      </c>
      <c r="G24573">
        <v>0.80838509352662558</v>
      </c>
    </row>
    <row r="24574" spans="1:7">
      <c r="A24574">
        <v>122.86</v>
      </c>
      <c r="B24574">
        <v>6.1180075492642608E-05</v>
      </c>
      <c r="C24574">
        <v>-8.5486511351873979E-06</v>
      </c>
      <c r="D24574">
        <v>0.00034292524756925617</v>
      </c>
      <c r="E24574">
        <v>0.0051010130575926856</v>
      </c>
      <c r="F24574">
        <v>0.39529122135752442</v>
      </c>
      <c r="G24574">
        <v>0.80838509352662558</v>
      </c>
    </row>
    <row r="24575" spans="1:7">
      <c r="A24575">
        <v>122.865</v>
      </c>
      <c r="B24575">
        <v>5.14247880481415E-05</v>
      </c>
      <c r="C24575">
        <v>-8.1081024827771991E-06</v>
      </c>
      <c r="D24575">
        <v>0.0003549392286082367</v>
      </c>
      <c r="E24575">
        <v>0.0052797210255475209</v>
      </c>
      <c r="F24575">
        <v>0.39529122156127733</v>
      </c>
      <c r="G24575">
        <v>0.80838509352662558</v>
      </c>
    </row>
    <row r="24576" spans="1:7">
      <c r="A24576">
        <v>122.87</v>
      </c>
      <c r="B24576">
        <v>3.1994582872322055E-05</v>
      </c>
      <c r="C24576">
        <v>-7.3196771740940079E-06</v>
      </c>
      <c r="D24576">
        <v>0.00037643979495331125</v>
      </c>
      <c r="E24576">
        <v>0.0055995419499305045</v>
      </c>
      <c r="F24576">
        <v>0.39529122164014735</v>
      </c>
      <c r="G24576">
        <v>0.80838509352662558</v>
      </c>
    </row>
    <row r="24577" spans="1:7">
      <c r="A24577">
        <v>122.875</v>
      </c>
      <c r="B24577">
        <v>-3.5519156042140496E-06</v>
      </c>
      <c r="C24577">
        <v>-5.9447389456504918E-06</v>
      </c>
      <c r="D24577">
        <v>0.00041393415120559348</v>
      </c>
      <c r="E24577">
        <v>0.0061572704991832029</v>
      </c>
      <c r="F24577">
        <v>0.39529122164111935</v>
      </c>
      <c r="G24577">
        <v>0.80838509352662558</v>
      </c>
    </row>
    <row r="24578" spans="1:7">
      <c r="A24578">
        <v>122.88</v>
      </c>
      <c r="B24578">
        <v>-6.0310609903392164E-05</v>
      </c>
      <c r="C24578">
        <v>-3.7926413714414297E-06</v>
      </c>
      <c r="D24578">
        <v>0.00047262004578555621</v>
      </c>
      <c r="E24578">
        <v>0.007030223181060149</v>
      </c>
      <c r="F24578">
        <v>0.39529122192136978</v>
      </c>
      <c r="G24578">
        <v>0.80838509352662558</v>
      </c>
    </row>
    <row r="24579" spans="1:7">
      <c r="A24579">
        <v>122.885</v>
      </c>
      <c r="B24579">
        <v>-0.0001393610038388335</v>
      </c>
      <c r="C24579">
        <v>-8.1927847998447749E-07</v>
      </c>
      <c r="D24579">
        <v>0.00055369815092785153</v>
      </c>
      <c r="E24579">
        <v>0.0082362599950517919</v>
      </c>
      <c r="F24579">
        <v>0.39529122341774814</v>
      </c>
      <c r="G24579">
        <v>0.80838509352662558</v>
      </c>
    </row>
    <row r="24580" spans="1:7">
      <c r="A24580">
        <v>122.89</v>
      </c>
      <c r="B24580">
        <v>-0.0002359880207881439</v>
      </c>
      <c r="C24580">
        <v>2.8068065706538068E-06</v>
      </c>
      <c r="D24580">
        <v>0.00065257001100745059</v>
      </c>
      <c r="E24580">
        <v>0.0097069789137358281</v>
      </c>
      <c r="F24580">
        <v>0.39529122770855341</v>
      </c>
      <c r="G24580">
        <v>0.80838509352662558</v>
      </c>
    </row>
    <row r="24581" spans="1:7">
      <c r="A24581">
        <v>122.895</v>
      </c>
      <c r="B24581">
        <v>-0.00033988997951820625</v>
      </c>
      <c r="C24581">
        <v>6.710431501111987E-06</v>
      </c>
      <c r="D24581">
        <v>0.00075900359133780062</v>
      </c>
      <c r="E24581">
        <v>0.011290178421149785</v>
      </c>
      <c r="F24581">
        <v>0.395291236609488</v>
      </c>
      <c r="G24581">
        <v>0.80838509352662558</v>
      </c>
    </row>
    <row r="24582" spans="1:7">
      <c r="A24582">
        <v>122.9</v>
      </c>
      <c r="B24582">
        <v>-0.0004376960312954428</v>
      </c>
      <c r="C24582">
        <v>1.0400641434057133E-05</v>
      </c>
      <c r="D24582">
        <v>0.00085961266462392506</v>
      </c>
      <c r="E24582">
        <v>0.012786738386280885</v>
      </c>
      <c r="F24582">
        <v>0.39529125137009125</v>
      </c>
      <c r="G24582">
        <v>0.80838509352662558</v>
      </c>
    </row>
    <row r="24583" spans="1:7">
      <c r="A24583">
        <v>122.905</v>
      </c>
      <c r="B24583">
        <v>-0.00051703549703609967</v>
      </c>
      <c r="C24583">
        <v>1.3419947500148861E-05</v>
      </c>
      <c r="D24583">
        <v>0.00094192623443726793</v>
      </c>
      <c r="E24583">
        <v>0.014011152737254361</v>
      </c>
      <c r="F24583">
        <v>0.39529127196688452</v>
      </c>
      <c r="G24583">
        <v>0.80838509352662558</v>
      </c>
    </row>
    <row r="24584" spans="1:7">
      <c r="A24584">
        <v>122.91</v>
      </c>
      <c r="B24584">
        <v>-0.00057056450513536428</v>
      </c>
      <c r="C24584">
        <v>1.549353795852012E-05</v>
      </c>
      <c r="D24584">
        <v>0.0009984551545316534</v>
      </c>
      <c r="E24584">
        <v>0.014852020423658345</v>
      </c>
      <c r="F24584">
        <v>0.39529129704924409</v>
      </c>
      <c r="G24584">
        <v>0.80838509352662558</v>
      </c>
    </row>
    <row r="24585" spans="1:7">
      <c r="A24585">
        <v>122.915</v>
      </c>
      <c r="B24585">
        <v>-0.00059822365790345106</v>
      </c>
      <c r="C24585">
        <v>1.6614021713110148E-05</v>
      </c>
      <c r="D24585">
        <v>0.001029000344828983</v>
      </c>
      <c r="E24585">
        <v>0.015306380129331124</v>
      </c>
      <c r="F24585">
        <v>0.39529132462237337</v>
      </c>
      <c r="G24585">
        <v>0.80838509352662558</v>
      </c>
    </row>
    <row r="24586" spans="1:7">
      <c r="A24586">
        <v>122.92</v>
      </c>
      <c r="B24586">
        <v>-0.00060670887240258558</v>
      </c>
      <c r="C24586">
        <v>1.7023337716746898E-05</v>
      </c>
      <c r="D24586">
        <v>0.0010401584639385245</v>
      </c>
      <c r="E24586">
        <v>0.015472357151085553</v>
      </c>
      <c r="F24586">
        <v>0.39529135298324547</v>
      </c>
      <c r="G24586">
        <v>0.80838509352662558</v>
      </c>
    </row>
    <row r="24587" spans="1:7">
      <c r="A24587">
        <v>122.925</v>
      </c>
      <c r="B24587">
        <v>-0.0006063957869501316</v>
      </c>
      <c r="C24587">
        <v>1.7100392216983923E-05</v>
      </c>
      <c r="D24587">
        <v>0.0010422589929507842</v>
      </c>
      <c r="E24587">
        <v>0.015503602520142915</v>
      </c>
      <c r="F24587">
        <v>0.39529138131485447</v>
      </c>
      <c r="G24587">
        <v>0.80838509352662558</v>
      </c>
    </row>
    <row r="24588" spans="1:7">
      <c r="A24588">
        <v>122.93</v>
      </c>
      <c r="B24588">
        <v>-0.00060714604169384719</v>
      </c>
      <c r="C24588">
        <v>1.720702237538774E-05</v>
      </c>
      <c r="D24588">
        <v>0.00104516575933786</v>
      </c>
      <c r="E24588">
        <v>0.015546840670150667</v>
      </c>
      <c r="F24588">
        <v>0.39529140971661259</v>
      </c>
      <c r="G24588">
        <v>0.80838509352662558</v>
      </c>
    </row>
    <row r="24589" spans="1:7">
      <c r="A24589">
        <v>122.935</v>
      </c>
      <c r="B24589">
        <v>-0.00061490563118552638</v>
      </c>
      <c r="C24589">
        <v>1.7562735713497423E-05</v>
      </c>
      <c r="D24589">
        <v>0.0010548625654463047</v>
      </c>
      <c r="E24589">
        <v>0.015691080661013782</v>
      </c>
      <c r="F24589">
        <v>0.39529143884898343</v>
      </c>
      <c r="G24589">
        <v>0.80838509352662558</v>
      </c>
    </row>
    <row r="24590" spans="1:7">
      <c r="A24590">
        <v>122.94</v>
      </c>
      <c r="B24590">
        <v>-0.00063051988388198232</v>
      </c>
      <c r="C24590">
        <v>1.8200847258933732E-05</v>
      </c>
      <c r="D24590">
        <v>0.001072257464373611</v>
      </c>
      <c r="E24590">
        <v>0.015949829782557465</v>
      </c>
      <c r="F24590">
        <v>0.395291469479651</v>
      </c>
      <c r="G24590">
        <v>0.80838509352662558</v>
      </c>
    </row>
    <row r="24591" spans="1:7">
      <c r="A24591">
        <v>122.945</v>
      </c>
      <c r="B24591">
        <v>-0.00065100963030527057</v>
      </c>
      <c r="C24591">
        <v>1.9015082549112714E-05</v>
      </c>
      <c r="D24591">
        <v>0.0010944532473514887</v>
      </c>
      <c r="E24591">
        <v>0.016279992054353393</v>
      </c>
      <c r="F24591">
        <v>0.39529150213345</v>
      </c>
      <c r="G24591">
        <v>0.80838509352662558</v>
      </c>
    </row>
    <row r="24592" spans="1:7">
      <c r="A24592">
        <v>122.95</v>
      </c>
      <c r="B24592">
        <v>-0.00067232525520588061</v>
      </c>
      <c r="C24592">
        <v>1.9860247959023248E-05</v>
      </c>
      <c r="D24592">
        <v>0.0011174918864441206</v>
      </c>
      <c r="E24592">
        <v>0.016622691810856294</v>
      </c>
      <c r="F24592">
        <v>0.39529153696058422</v>
      </c>
      <c r="G24592">
        <v>0.80838509352662558</v>
      </c>
    </row>
    <row r="24593" spans="1:7">
      <c r="A24593">
        <v>122.955</v>
      </c>
      <c r="B24593">
        <v>-0.00069196261396074809</v>
      </c>
      <c r="C24593">
        <v>2.0647306076698214E-05</v>
      </c>
      <c r="D24593">
        <v>0.0011389462953335435</v>
      </c>
      <c r="E24593">
        <v>0.016941826143086459</v>
      </c>
      <c r="F24593">
        <v>0.39529157385190039</v>
      </c>
      <c r="G24593">
        <v>0.80838509352662558</v>
      </c>
    </row>
    <row r="24594" spans="1:7">
      <c r="A24594">
        <v>122.96</v>
      </c>
      <c r="B24594">
        <v>-0.00071007198380947166</v>
      </c>
      <c r="C24594">
        <v>2.1383085540139894E-05</v>
      </c>
      <c r="D24594">
        <v>0.0011590026689796088</v>
      </c>
      <c r="E24594">
        <v>0.017240164701071682</v>
      </c>
      <c r="F24594">
        <v>0.39529161269945129</v>
      </c>
      <c r="G24594">
        <v>0.80838509352662558</v>
      </c>
    </row>
    <row r="24595" spans="1:7">
      <c r="A24595">
        <v>122.965</v>
      </c>
      <c r="B24595">
        <v>-0.00072864021838638581</v>
      </c>
      <c r="C24595">
        <v>2.2140224979940539E-05</v>
      </c>
      <c r="D24595">
        <v>0.0011796410541490973</v>
      </c>
      <c r="E24595">
        <v>0.01754716068046782</v>
      </c>
      <c r="F24595">
        <v>0.39529165360527729</v>
      </c>
      <c r="G24595">
        <v>0.80838509352662558</v>
      </c>
    </row>
    <row r="24596" spans="1:7">
      <c r="A24596">
        <v>122.97</v>
      </c>
      <c r="B24596">
        <v>-0.00074944050650156148</v>
      </c>
      <c r="C24596">
        <v>2.2982855653027115E-05</v>
      </c>
      <c r="D24596">
        <v>0.0012026095125608034</v>
      </c>
      <c r="E24596">
        <v>0.017888816499341952</v>
      </c>
      <c r="F24596">
        <v>0.39529169687989246</v>
      </c>
      <c r="G24596">
        <v>0.80838509352662558</v>
      </c>
    </row>
    <row r="24597" spans="1:7">
      <c r="A24597">
        <v>122.975</v>
      </c>
      <c r="B24597">
        <v>-0.00077209485523707156</v>
      </c>
      <c r="C24597">
        <v>2.3896206354762579E-05</v>
      </c>
      <c r="D24597">
        <v>0.0012275053289111288</v>
      </c>
      <c r="E24597">
        <v>0.018259141767553042</v>
      </c>
      <c r="F24597">
        <v>0.39529174281029017</v>
      </c>
      <c r="G24597">
        <v>0.80838509352662558</v>
      </c>
    </row>
    <row r="24598" spans="1:7">
      <c r="A24598">
        <v>122.98</v>
      </c>
      <c r="B24598">
        <v>-0.00079343713241094042</v>
      </c>
      <c r="C24598">
        <v>2.476311799471922E-05</v>
      </c>
      <c r="D24598">
        <v>0.0012511350054422959</v>
      </c>
      <c r="E24598">
        <v>0.018610633205954151</v>
      </c>
      <c r="F24598">
        <v>0.39529179131500231</v>
      </c>
      <c r="G24598">
        <v>0.80838509352662558</v>
      </c>
    </row>
    <row r="24599" spans="1:7">
      <c r="A24599">
        <v>122.985</v>
      </c>
      <c r="B24599">
        <v>-0.00080856881478052946</v>
      </c>
      <c r="C24599">
        <v>2.5402607734985612E-05</v>
      </c>
      <c r="D24599">
        <v>0.0012685655742541322</v>
      </c>
      <c r="E24599">
        <v>0.018869912917030218</v>
      </c>
      <c r="F24599">
        <v>0.39529184168742787</v>
      </c>
      <c r="G24599">
        <v>0.80838509352662558</v>
      </c>
    </row>
    <row r="24600" spans="1:7">
      <c r="A24600">
        <v>122.99</v>
      </c>
      <c r="B24600">
        <v>-0.00081308250345520951</v>
      </c>
      <c r="C24600">
        <v>2.5651856034261131E-05</v>
      </c>
      <c r="D24600">
        <v>0.0012753592881301291</v>
      </c>
      <c r="E24600">
        <v>0.018970969410935672</v>
      </c>
      <c r="F24600">
        <v>0.39529189262381287</v>
      </c>
      <c r="G24600">
        <v>0.80838509352662558</v>
      </c>
    </row>
    <row r="24601" spans="1:7">
      <c r="A24601">
        <v>122.995</v>
      </c>
      <c r="B24601">
        <v>-0.00080537386437787967</v>
      </c>
      <c r="C24601">
        <v>2.5451368118359204E-05</v>
      </c>
      <c r="D24601">
        <v>0.001269891793700499</v>
      </c>
      <c r="E24601">
        <v>0.018889640431294923</v>
      </c>
      <c r="F24601">
        <v>0.39529194259894523</v>
      </c>
      <c r="G24601">
        <v>0.80838509352662558</v>
      </c>
    </row>
    <row r="24602" spans="1:7">
      <c r="A24602">
        <v>123</v>
      </c>
      <c r="B24602">
        <v>-0.00078797047843788223</v>
      </c>
      <c r="C24602">
        <v>2.4893194269507762E-05</v>
      </c>
      <c r="D24602">
        <v>0.0012546699434951326</v>
      </c>
      <c r="E24602">
        <v>0.0186632154094901</v>
      </c>
      <c r="F24602">
        <v>0.39529199043758056</v>
      </c>
      <c r="G24602">
        <v>0.80838509352662558</v>
      </c>
    </row>
    <row r="24603" spans="1:7">
      <c r="A24603">
        <v>123.00500000000001</v>
      </c>
      <c r="B24603">
        <v>-0.00076728722841381126</v>
      </c>
      <c r="C24603">
        <v>2.4211180745503561E-05</v>
      </c>
      <c r="D24603">
        <v>0.0012360710431937349</v>
      </c>
      <c r="E24603">
        <v>0.018386556767506806</v>
      </c>
      <c r="F24603">
        <v>0.39529203579776662</v>
      </c>
      <c r="G24603">
        <v>0.80838509352662558</v>
      </c>
    </row>
    <row r="24604" spans="1:7">
      <c r="A24604">
        <v>123.01</v>
      </c>
      <c r="B24604">
        <v>-0.00075191476145800061</v>
      </c>
      <c r="C24604">
        <v>2.3718496245194445E-05</v>
      </c>
      <c r="D24604">
        <v>0.0012226353635792289</v>
      </c>
      <c r="E24604">
        <v>0.018186701033241031</v>
      </c>
      <c r="F24604">
        <v>0.39529207935859306</v>
      </c>
      <c r="G24604">
        <v>0.80838509352662558</v>
      </c>
    </row>
    <row r="24605" spans="1:7">
      <c r="A24605">
        <v>123.015</v>
      </c>
      <c r="B24605">
        <v>-0.00075014156732227245</v>
      </c>
      <c r="C24605">
        <v>2.3718165194357897E-05</v>
      </c>
      <c r="D24605">
        <v>0.0012226263916057494</v>
      </c>
      <c r="E24605">
        <v>0.018186567575135523</v>
      </c>
      <c r="F24605">
        <v>0.39529212271420811</v>
      </c>
      <c r="G24605">
        <v>0.80838509352662558</v>
      </c>
    </row>
    <row r="24606" spans="1:7">
      <c r="A24606">
        <v>123.02</v>
      </c>
      <c r="B24606">
        <v>-0.00076764721136706815</v>
      </c>
      <c r="C24606">
        <v>2.4419611641905009E-05</v>
      </c>
      <c r="D24606">
        <v>0.0012417554139945572</v>
      </c>
      <c r="E24606">
        <v>0.018471111783169038</v>
      </c>
      <c r="F24606">
        <v>0.39529216811696682</v>
      </c>
      <c r="G24606">
        <v>0.80838509352662558</v>
      </c>
    </row>
    <row r="24607" spans="1:7">
      <c r="A24607">
        <v>123.025</v>
      </c>
      <c r="B24607">
        <v>-0.0008061326032329614</v>
      </c>
      <c r="C24607">
        <v>2.5888396514265568E-05</v>
      </c>
      <c r="D24607">
        <v>0.0012818066035913836</v>
      </c>
      <c r="E24607">
        <v>0.019066873228421832</v>
      </c>
      <c r="F24607">
        <v>0.39529221818630617</v>
      </c>
      <c r="G24607">
        <v>0.80838509352662558</v>
      </c>
    </row>
    <row r="24608" spans="1:7">
      <c r="A24608">
        <v>123.03</v>
      </c>
      <c r="B24608">
        <v>-0.000863245675474222</v>
      </c>
      <c r="C24608">
        <v>2.8042509756399242E-05</v>
      </c>
      <c r="D24608">
        <v>0.0013405195788035013</v>
      </c>
      <c r="E24608">
        <v>0.019940228734702081</v>
      </c>
      <c r="F24608">
        <v>0.39529227560161584</v>
      </c>
      <c r="G24608">
        <v>0.80838509352662558</v>
      </c>
    </row>
    <row r="24609" spans="1:7">
      <c r="A24609">
        <v>123.035</v>
      </c>
      <c r="B24609">
        <v>-0.00093372550348721508</v>
      </c>
      <c r="C24609">
        <v>3.0692731210943306E-05</v>
      </c>
      <c r="D24609">
        <v>0.0014127519464146793</v>
      </c>
      <c r="E24609">
        <v>0.021014685202918354</v>
      </c>
      <c r="F24609">
        <v>0.3952923427750159</v>
      </c>
      <c r="G24609">
        <v>0.80838509352662558</v>
      </c>
    </row>
    <row r="24610" spans="1:7">
      <c r="A24610">
        <v>123.04</v>
      </c>
      <c r="B24610">
        <v>-0.0010113168626031733</v>
      </c>
      <c r="C24610">
        <v>3.3611033489792645E-05</v>
      </c>
      <c r="D24610">
        <v>0.0014922875403776655</v>
      </c>
      <c r="E24610">
        <v>0.022197777163117775</v>
      </c>
      <c r="F24610">
        <v>0.39529242157631655</v>
      </c>
      <c r="G24610">
        <v>0.80838509352662558</v>
      </c>
    </row>
    <row r="24611" spans="1:7">
      <c r="A24611">
        <v>123.045</v>
      </c>
      <c r="B24611">
        <v>-0.0010907530703076597</v>
      </c>
      <c r="C24611">
        <v>3.660242798818325E-05</v>
      </c>
      <c r="D24611">
        <v>0.0015738115158134937</v>
      </c>
      <c r="E24611">
        <v>0.02341044629772572</v>
      </c>
      <c r="F24611">
        <v>0.39529251324305453</v>
      </c>
      <c r="G24611">
        <v>0.80838509352662558</v>
      </c>
    </row>
    <row r="24612" spans="1:7">
      <c r="A24612">
        <v>123.05</v>
      </c>
      <c r="B24612">
        <v>-0.0011690637929678445</v>
      </c>
      <c r="C24612">
        <v>3.9554136306029141E-05</v>
      </c>
      <c r="D24612">
        <v>0.0016542502738884067</v>
      </c>
      <c r="E24612">
        <v>0.024606972824090047</v>
      </c>
      <c r="F24612">
        <v>0.39529261854473674</v>
      </c>
      <c r="G24612">
        <v>0.80838509352662558</v>
      </c>
    </row>
    <row r="24613" spans="1:7">
      <c r="A24613">
        <v>123.055</v>
      </c>
      <c r="B24613">
        <v>-0.0012457099639606548</v>
      </c>
      <c r="C24613">
        <v>4.2443193020550085E-05</v>
      </c>
      <c r="D24613">
        <v>0.0017329781529621573</v>
      </c>
      <c r="E24613">
        <v>0.025778050025312089</v>
      </c>
      <c r="F24613">
        <v>0.39529273810662496</v>
      </c>
      <c r="G24613">
        <v>0.80838509352662558</v>
      </c>
    </row>
    <row r="24614" spans="1:7">
      <c r="A24614">
        <v>123.06</v>
      </c>
      <c r="B24614">
        <v>-0.0013215169222522743</v>
      </c>
      <c r="C24614">
        <v>4.5299250473897707E-05</v>
      </c>
      <c r="D24614">
        <v>0.0018108033590707678</v>
      </c>
      <c r="E24614">
        <v>0.026935699966177673</v>
      </c>
      <c r="F24614">
        <v>0.39529287266302093</v>
      </c>
      <c r="G24614">
        <v>0.80838509352662558</v>
      </c>
    </row>
    <row r="24615" spans="1:7">
      <c r="A24615">
        <v>123.065</v>
      </c>
      <c r="B24615">
        <v>-0.0013968926757936392</v>
      </c>
      <c r="C24615">
        <v>4.81391034106725E-05</v>
      </c>
      <c r="D24615">
        <v>0.0018881836187909942</v>
      </c>
      <c r="E24615">
        <v>0.02808673132951604</v>
      </c>
      <c r="F24615">
        <v>0.39529302300662922</v>
      </c>
      <c r="G24615">
        <v>0.80838509352662558</v>
      </c>
    </row>
    <row r="24616" spans="1:7">
      <c r="A24616">
        <v>123.07</v>
      </c>
      <c r="B24616">
        <v>-0.0014701894428104329</v>
      </c>
      <c r="C24616">
        <v>5.0904877826240692E-05</v>
      </c>
      <c r="D24616">
        <v>0.0019635421381128037</v>
      </c>
      <c r="E24616">
        <v>0.029207689304427957</v>
      </c>
      <c r="F24616">
        <v>0.39529318954161657</v>
      </c>
      <c r="G24616">
        <v>0.80838509352662558</v>
      </c>
    </row>
    <row r="24617" spans="1:7">
      <c r="A24617">
        <v>123.075</v>
      </c>
      <c r="B24617">
        <v>-0.0015371006384315633</v>
      </c>
      <c r="C24617">
        <v>5.3439996515321027E-05</v>
      </c>
      <c r="D24617">
        <v>0.0020326124090374455</v>
      </c>
      <c r="E24617">
        <v>0.030235109584432002</v>
      </c>
      <c r="F24617">
        <v>0.39529337158021988</v>
      </c>
      <c r="G24617">
        <v>0.80838509352662558</v>
      </c>
    </row>
    <row r="24618" spans="1:7">
      <c r="A24618">
        <v>123.08</v>
      </c>
      <c r="B24618">
        <v>-0.0015915841359673011</v>
      </c>
      <c r="C24618">
        <v>5.5522039606033054E-05</v>
      </c>
      <c r="D24618">
        <v>0.002089227409470395</v>
      </c>
      <c r="E24618">
        <v>0.031077257715872126</v>
      </c>
      <c r="F24618">
        <v>0.39529356675248034</v>
      </c>
      <c r="G24618">
        <v>0.80838509352662558</v>
      </c>
    </row>
    <row r="24619" spans="1:7">
      <c r="A24619">
        <v>123.085</v>
      </c>
      <c r="B24619">
        <v>-0.0016280909778736575</v>
      </c>
      <c r="C24619">
        <v>5.6944442247227665E-05</v>
      </c>
      <c r="D24619">
        <v>0.0021279043661835829</v>
      </c>
      <c r="E24619">
        <v>0.031652577446980794</v>
      </c>
      <c r="F24619">
        <v>0.39529377098092416</v>
      </c>
      <c r="G24619">
        <v>0.80838509352662558</v>
      </c>
    </row>
    <row r="24620" spans="1:7">
      <c r="A24620">
        <v>123.09</v>
      </c>
      <c r="B24620">
        <v>-0.0016441670910108813</v>
      </c>
      <c r="C24620">
        <v>5.7612347973105235E-05</v>
      </c>
      <c r="D24620">
        <v>0.0021460652808637996</v>
      </c>
      <c r="E24620">
        <v>0.031922721052849018</v>
      </c>
      <c r="F24620">
        <v>0.39529397926246956</v>
      </c>
      <c r="G24620">
        <v>0.80838509352662558</v>
      </c>
    </row>
    <row r="24621" spans="1:7">
      <c r="A24621">
        <v>123.095</v>
      </c>
      <c r="B24621">
        <v>-0.0016421572936148004</v>
      </c>
      <c r="C24621">
        <v>5.7606168866263465E-05</v>
      </c>
      <c r="D24621">
        <v>0.00214589124076984</v>
      </c>
      <c r="E24621">
        <v>0.031920132206451367</v>
      </c>
      <c r="F24621">
        <v>0.39529418703512759</v>
      </c>
      <c r="G24621">
        <v>0.80838509352662558</v>
      </c>
    </row>
    <row r="24622" spans="1:7">
      <c r="A24622">
        <v>123.1</v>
      </c>
      <c r="B24622">
        <v>-0.0016290354578087016</v>
      </c>
      <c r="C24622">
        <v>5.7177414176364359E-05</v>
      </c>
      <c r="D24622">
        <v>0.0021341987254066448</v>
      </c>
      <c r="E24622">
        <v>0.031746206040423844</v>
      </c>
      <c r="F24622">
        <v>0.39529439150059209</v>
      </c>
      <c r="G24622">
        <v>0.80838509352662558</v>
      </c>
    </row>
    <row r="24623" spans="1:7">
      <c r="A24623">
        <v>123.105</v>
      </c>
      <c r="B24623">
        <v>-0.0016142451708444443</v>
      </c>
      <c r="C24623">
        <v>5.6671569944064369E-05</v>
      </c>
      <c r="D24623">
        <v>0.0021204039978284426</v>
      </c>
      <c r="E24623">
        <v>0.031541009467698083</v>
      </c>
      <c r="F24623">
        <v>0.39529459227015823</v>
      </c>
      <c r="G24623">
        <v>0.80838509352662558</v>
      </c>
    </row>
    <row r="24624" spans="1:7">
      <c r="A24624">
        <v>123.11</v>
      </c>
      <c r="B24624">
        <v>-0.0016064173570872172</v>
      </c>
      <c r="C24624">
        <v>5.6408099044180456E-05</v>
      </c>
      <c r="D24624">
        <v>0.0021132189992435781</v>
      </c>
      <c r="E24624">
        <v>0.031434132613748222</v>
      </c>
      <c r="F24624">
        <v>0.39529479109729782</v>
      </c>
      <c r="G24624">
        <v>0.80838509352662558</v>
      </c>
    </row>
    <row r="24625" spans="1:7">
      <c r="A24625">
        <v>123.115</v>
      </c>
      <c r="B24625">
        <v>-0.0016104073542556208</v>
      </c>
      <c r="C24625">
        <v>5.6570118817992983E-05</v>
      </c>
      <c r="D24625">
        <v>0.0021176374322839204</v>
      </c>
      <c r="E24625">
        <v>0.031499856805223318</v>
      </c>
      <c r="F24625">
        <v>0.3952949909133523</v>
      </c>
      <c r="G24625">
        <v>0.80838509352662558</v>
      </c>
    </row>
    <row r="24626" spans="1:7">
      <c r="A24626">
        <v>123.12</v>
      </c>
      <c r="B24626">
        <v>-0.0016259869985617557</v>
      </c>
      <c r="C24626">
        <v>5.7153778602038271E-05</v>
      </c>
      <c r="D24626">
        <v>0.002133554309952399</v>
      </c>
      <c r="E24626">
        <v>0.031736620360541937</v>
      </c>
      <c r="F24626">
        <v>0.39529519461428891</v>
      </c>
      <c r="G24626">
        <v>0.80838509352662558</v>
      </c>
    </row>
    <row r="24627" spans="1:7">
      <c r="A24627">
        <v>123.125</v>
      </c>
      <c r="B24627">
        <v>-0.001648772573549717</v>
      </c>
      <c r="C24627">
        <v>5.8000042629840644E-05</v>
      </c>
      <c r="D24627">
        <v>0.0021566069342973488</v>
      </c>
      <c r="E24627">
        <v>0.032079528147673064</v>
      </c>
      <c r="F24627">
        <v>0.39529540406430497</v>
      </c>
      <c r="G24627">
        <v>0.80838509352662558</v>
      </c>
    </row>
    <row r="24628" spans="1:7">
      <c r="A24628">
        <v>123.13000000000001</v>
      </c>
      <c r="B24628">
        <v>-0.0016729075455940313</v>
      </c>
      <c r="C24628">
        <v>5.8892586817803542E-05</v>
      </c>
      <c r="D24628">
        <v>0.0021808755072141761</v>
      </c>
      <c r="E24628">
        <v>0.032440523169810873</v>
      </c>
      <c r="F24628">
        <v>0.39529561969112031</v>
      </c>
      <c r="G24628">
        <v>0.80838509352662558</v>
      </c>
    </row>
    <row r="24629" spans="1:7">
      <c r="A24629">
        <v>123.135</v>
      </c>
      <c r="B24629">
        <v>-0.0016941908866916764</v>
      </c>
      <c r="C24629">
        <v>5.9674240334369103E-05</v>
      </c>
      <c r="D24629">
        <v>0.0022021286439451592</v>
      </c>
      <c r="E24629">
        <v>0.032756663578684245</v>
      </c>
      <c r="F24629">
        <v>0.39529584083940306</v>
      </c>
      <c r="G24629">
        <v>0.80838509352662558</v>
      </c>
    </row>
    <row r="24630" spans="1:7">
      <c r="A24630">
        <v>123.14</v>
      </c>
      <c r="B24630">
        <v>-0.0017121711119985476</v>
      </c>
      <c r="C24630">
        <v>6.0326437698217383E-05</v>
      </c>
      <c r="D24630">
        <v>0.0022198616700590474</v>
      </c>
      <c r="E24630">
        <v>0.03302044234212833</v>
      </c>
      <c r="F24630">
        <v>0.3952960667066297</v>
      </c>
      <c r="G24630">
        <v>0.80838509352662558</v>
      </c>
    </row>
    <row r="24631" spans="1:7">
      <c r="A24631">
        <v>123.145</v>
      </c>
      <c r="B24631">
        <v>-0.0017302653133295959</v>
      </c>
      <c r="C24631">
        <v>6.0975183434490624E-05</v>
      </c>
      <c r="D24631">
        <v>0.002237500665688496</v>
      </c>
      <c r="E24631">
        <v>0.033282822402116378</v>
      </c>
      <c r="F24631">
        <v>0.39529629737300542</v>
      </c>
      <c r="G24631">
        <v>0.80838509352662558</v>
      </c>
    </row>
    <row r="24632" spans="1:7">
      <c r="A24632">
        <v>123.15</v>
      </c>
      <c r="B24632">
        <v>-0.0017539159057681504</v>
      </c>
      <c r="C24632">
        <v>6.1823142808239973E-05</v>
      </c>
      <c r="D24632">
        <v>0.0022605558834551498</v>
      </c>
      <c r="E24632">
        <v>0.03362576876639535</v>
      </c>
      <c r="F24632">
        <v>0.39529653438832729</v>
      </c>
      <c r="G24632">
        <v>0.80838509352662558</v>
      </c>
    </row>
    <row r="24633" spans="1:7">
      <c r="A24633">
        <v>123.155</v>
      </c>
      <c r="B24633">
        <v>-0.0017877115984153433</v>
      </c>
      <c r="C24633">
        <v>6.3042563268433141E-05</v>
      </c>
      <c r="D24633">
        <v>0.0022937102353428889</v>
      </c>
      <c r="E24633">
        <v>0.034118939750725469</v>
      </c>
      <c r="F24633">
        <v>0.3952967806256068</v>
      </c>
      <c r="G24633">
        <v>0.80838509352662558</v>
      </c>
    </row>
    <row r="24634" spans="1:7">
      <c r="A24634">
        <v>123.16</v>
      </c>
      <c r="B24634">
        <v>-0.0018328574655146787</v>
      </c>
      <c r="C24634">
        <v>6.4680985792945779E-05</v>
      </c>
      <c r="D24634">
        <v>0.0023382556630898122</v>
      </c>
      <c r="E24634">
        <v>0.034781552988460959</v>
      </c>
      <c r="F24634">
        <v>0.39529703945659733</v>
      </c>
      <c r="G24634">
        <v>0.80838509352662558</v>
      </c>
    </row>
    <row r="24635" spans="1:7">
      <c r="A24635">
        <v>123.165</v>
      </c>
      <c r="B24635">
        <v>-0.00188618050104625</v>
      </c>
      <c r="C24635">
        <v>6.662383908795663E-05</v>
      </c>
      <c r="D24635">
        <v>0.0023910764536913915</v>
      </c>
      <c r="E24635">
        <v>0.035567262248659449</v>
      </c>
      <c r="F24635">
        <v>0.39529731356691983</v>
      </c>
      <c r="G24635">
        <v>0.80838509352662558</v>
      </c>
    </row>
    <row r="24636" spans="1:7">
      <c r="A24636">
        <v>123.17</v>
      </c>
      <c r="B24636">
        <v>-0.0019411162759677841</v>
      </c>
      <c r="C24636">
        <v>6.863011997479209E-05</v>
      </c>
      <c r="D24636">
        <v>0.0024456199559103596</v>
      </c>
      <c r="E24636">
        <v>0.0363785968441666</v>
      </c>
      <c r="F24636">
        <v>0.39529760387691665</v>
      </c>
      <c r="G24636">
        <v>0.80838509352662558</v>
      </c>
    </row>
    <row r="24637" spans="1:7">
      <c r="A24637">
        <v>123.175</v>
      </c>
      <c r="B24637">
        <v>-0.0019901956306007597</v>
      </c>
      <c r="C24637">
        <v>7.0423481798492974E-05</v>
      </c>
      <c r="D24637">
        <v>0.0024943734911419941</v>
      </c>
      <c r="E24637">
        <v>0.037103805680737165</v>
      </c>
      <c r="F24637">
        <v>0.39529790905295126</v>
      </c>
      <c r="G24637">
        <v>0.80838509352662558</v>
      </c>
    </row>
    <row r="24638" spans="1:7">
      <c r="A24638">
        <v>123.18</v>
      </c>
      <c r="B24638">
        <v>-0.0020278750922335487</v>
      </c>
      <c r="C24638">
        <v>7.17969134279057E-05</v>
      </c>
      <c r="D24638">
        <v>0.0025317100530126957</v>
      </c>
      <c r="E24638">
        <v>0.03765918703856385</v>
      </c>
      <c r="F24638">
        <v>0.39529822589388947</v>
      </c>
      <c r="G24638">
        <v>0.80838509352662558</v>
      </c>
    </row>
    <row r="24639" spans="1:7">
      <c r="A24639">
        <v>123.185</v>
      </c>
      <c r="B24639">
        <v>-0.002052457124086944</v>
      </c>
      <c r="C24639">
        <v>7.2685087151907625E-05</v>
      </c>
      <c r="D24639">
        <v>0.002555854507876354</v>
      </c>
      <c r="E24639">
        <v>0.038018335804660769</v>
      </c>
      <c r="F24639">
        <v>0.39529855046291806</v>
      </c>
      <c r="G24639">
        <v>0.80838509352662558</v>
      </c>
    </row>
    <row r="24640" spans="1:7">
      <c r="A24640">
        <v>123.19</v>
      </c>
      <c r="B24640">
        <v>-0.0020663412305710564</v>
      </c>
      <c r="C24640">
        <v>7.3175184433043968E-05</v>
      </c>
      <c r="D24640">
        <v>0.0025691773544249596</v>
      </c>
      <c r="E24640">
        <v>0.038216513147071272</v>
      </c>
      <c r="F24640">
        <v>0.39529887943797565</v>
      </c>
      <c r="G24640">
        <v>0.80838509352662558</v>
      </c>
    </row>
    <row r="24641" spans="1:7">
      <c r="A24641">
        <v>123.195</v>
      </c>
      <c r="B24641">
        <v>-0.0020746430497069262</v>
      </c>
      <c r="C24641">
        <v>7.3456119497813943E-05</v>
      </c>
      <c r="D24641">
        <v>0.0025768142705946311</v>
      </c>
      <c r="E24641">
        <v>0.038330112275095141</v>
      </c>
      <c r="F24641">
        <v>0.39529921106175131</v>
      </c>
      <c r="G24641">
        <v>0.80838509352662558</v>
      </c>
    </row>
    <row r="24642" spans="1:7">
      <c r="A24642">
        <v>123.2</v>
      </c>
      <c r="B24642">
        <v>-0.0020829303436709612</v>
      </c>
      <c r="C24642">
        <v>7.3733890211188924E-05</v>
      </c>
      <c r="D24642">
        <v>0.0025843651338027449</v>
      </c>
      <c r="E24642">
        <v>0.038442431365315832</v>
      </c>
      <c r="F24642">
        <v>0.39529954534020323</v>
      </c>
      <c r="G24642">
        <v>0.80838509352662558</v>
      </c>
    </row>
    <row r="24643" spans="1:7">
      <c r="A24643">
        <v>123.205</v>
      </c>
      <c r="B24643">
        <v>-0.0020951620907929971</v>
      </c>
      <c r="C24643">
        <v>7.4154514252242862E-05</v>
      </c>
      <c r="D24643">
        <v>0.0025957992297491149</v>
      </c>
      <c r="E24643">
        <v>0.038612513542518087</v>
      </c>
      <c r="F24643">
        <v>0.39529988355619916</v>
      </c>
      <c r="G24643">
        <v>0.80838509352662558</v>
      </c>
    </row>
    <row r="24644" spans="1:7">
      <c r="A24644">
        <v>123.21</v>
      </c>
      <c r="B24644">
        <v>-0.0021127542916471488</v>
      </c>
      <c r="C24644">
        <v>7.4769561338618764E-05</v>
      </c>
      <c r="D24644">
        <v>0.0026125183158953584</v>
      </c>
      <c r="E24644">
        <v>0.038861209948943452</v>
      </c>
      <c r="F24644">
        <v>0.3953002274757571</v>
      </c>
      <c r="G24644">
        <v>0.80838509352662558</v>
      </c>
    </row>
    <row r="24645" spans="1:7">
      <c r="A24645">
        <v>123.215</v>
      </c>
      <c r="B24645">
        <v>-0.0021351030577101931</v>
      </c>
      <c r="C24645">
        <v>7.5556130166645752E-05</v>
      </c>
      <c r="D24645">
        <v>0.0026338903836476578</v>
      </c>
      <c r="E24645">
        <v>0.039179119456758907</v>
      </c>
      <c r="F24645">
        <v>0.39530057870977658</v>
      </c>
      <c r="G24645">
        <v>0.80838509352662558</v>
      </c>
    </row>
    <row r="24646" spans="1:7">
      <c r="A24646">
        <v>123.22</v>
      </c>
      <c r="B24646">
        <v>-0.0021611382660741947</v>
      </c>
      <c r="C24646">
        <v>7.6474721315823531E-05</v>
      </c>
      <c r="D24646">
        <v>0.0026588301259076025</v>
      </c>
      <c r="E24646">
        <v>0.03955009812287559</v>
      </c>
      <c r="F24646">
        <v>0.39530093856183823</v>
      </c>
      <c r="G24646">
        <v>0.80838509352662558</v>
      </c>
    </row>
    <row r="24647" spans="1:7">
      <c r="A24647">
        <v>123.225</v>
      </c>
      <c r="B24647">
        <v>-0.0021909373473280608</v>
      </c>
      <c r="C24647">
        <v>7.7528935521263952E-05</v>
      </c>
      <c r="D24647">
        <v>0.0026874515818741075</v>
      </c>
      <c r="E24647">
        <v>0.039975842280377351</v>
      </c>
      <c r="F24647">
        <v>0.39530130840603261</v>
      </c>
      <c r="G24647">
        <v>0.80838509352662558</v>
      </c>
    </row>
    <row r="24648" spans="1:7">
      <c r="A24648">
        <v>123.23</v>
      </c>
      <c r="B24648">
        <v>-0.0022263987757706379</v>
      </c>
      <c r="C24648">
        <v>7.8790236073881888E-05</v>
      </c>
      <c r="D24648">
        <v>0.0027216947082564606</v>
      </c>
      <c r="E24648">
        <v>0.04048520878531485</v>
      </c>
      <c r="F24648">
        <v>0.39530169031934581</v>
      </c>
      <c r="G24648">
        <v>0.80838509352662558</v>
      </c>
    </row>
    <row r="24649" spans="1:7">
      <c r="A24649">
        <v>123.235</v>
      </c>
      <c r="B24649">
        <v>-0.0022704900177289412</v>
      </c>
      <c r="C24649">
        <v>8.0369923185283945E-05</v>
      </c>
      <c r="D24649">
        <v>0.0027645807572396035</v>
      </c>
      <c r="E24649">
        <v>0.0411231387639391</v>
      </c>
      <c r="F24649">
        <v>0.39530208750914159</v>
      </c>
      <c r="G24649">
        <v>0.80838509352662558</v>
      </c>
    </row>
    <row r="24650" spans="1:7">
      <c r="A24650">
        <v>123.24</v>
      </c>
      <c r="B24650">
        <v>-0.002325377007271077</v>
      </c>
      <c r="C24650">
        <v>8.23497592170339E-05</v>
      </c>
      <c r="D24650">
        <v>0.0028183286981573537</v>
      </c>
      <c r="E24650">
        <v>0.041922639385090638</v>
      </c>
      <c r="F24650">
        <v>0.39530250413443896</v>
      </c>
      <c r="G24650">
        <v>0.80838509352662558</v>
      </c>
    </row>
    <row r="24651" spans="1:7">
      <c r="A24651">
        <v>123.245</v>
      </c>
      <c r="B24651">
        <v>-0.0023904050777326311</v>
      </c>
      <c r="C24651">
        <v>8.470729898017032E-05</v>
      </c>
      <c r="D24651">
        <v>0.0028823281974854368</v>
      </c>
      <c r="E24651">
        <v>0.042874631937595872</v>
      </c>
      <c r="F24651">
        <v>0.39530294438700314</v>
      </c>
      <c r="G24651">
        <v>0.80838509352662558</v>
      </c>
    </row>
    <row r="24652" spans="1:7">
      <c r="A24652">
        <v>123.25</v>
      </c>
      <c r="B24652">
        <v>-0.0024610859927801051</v>
      </c>
      <c r="C24652">
        <v>8.7278490661388662E-05</v>
      </c>
      <c r="D24652">
        <v>0.002952124897833796</v>
      </c>
      <c r="E24652">
        <v>0.043912857855277716</v>
      </c>
      <c r="F24652">
        <v>0.39530341105977868</v>
      </c>
      <c r="G24652">
        <v>0.80838509352662558</v>
      </c>
    </row>
    <row r="24653" spans="1:7">
      <c r="A24653">
        <v>123.25500000000001</v>
      </c>
      <c r="B24653">
        <v>-0.0025298159035974602</v>
      </c>
      <c r="C24653">
        <v>8.97839597590312E-05</v>
      </c>
      <c r="D24653">
        <v>0.0030201347544140458</v>
      </c>
      <c r="E24653">
        <v>0.044924504471908933</v>
      </c>
      <c r="F24653">
        <v>0.39530390416173505</v>
      </c>
      <c r="G24653">
        <v>0.80838509352662558</v>
      </c>
    </row>
    <row r="24654" spans="1:7">
      <c r="A24654">
        <v>123.26</v>
      </c>
      <c r="B24654">
        <v>-0.002588189784566442</v>
      </c>
      <c r="C24654">
        <v>9.191394686836449E-05</v>
      </c>
      <c r="D24654">
        <v>0.0030779501743265279</v>
      </c>
      <c r="E24654">
        <v>0.0457845088431071</v>
      </c>
      <c r="F24654">
        <v>0.39530442028225515</v>
      </c>
      <c r="G24654">
        <v>0.80838509352662558</v>
      </c>
    </row>
    <row r="24655" spans="1:7">
      <c r="A24655">
        <v>123.265</v>
      </c>
      <c r="B24655">
        <v>-0.00262993565025076</v>
      </c>
      <c r="C24655">
        <v>9.3436214300289134E-05</v>
      </c>
      <c r="D24655">
        <v>0.0031192687154445453</v>
      </c>
      <c r="E24655">
        <v>0.046399122142237612</v>
      </c>
      <c r="F24655">
        <v>0.395304953186443</v>
      </c>
      <c r="G24655">
        <v>0.80838509352662558</v>
      </c>
    </row>
    <row r="24656" spans="1:7">
      <c r="A24656">
        <v>123.27</v>
      </c>
      <c r="B24656">
        <v>-0.0026531300425542657</v>
      </c>
      <c r="C24656">
        <v>9.4277829016352344E-05</v>
      </c>
      <c r="D24656">
        <v>0.0031421120306252461</v>
      </c>
      <c r="E24656">
        <v>0.046738916455550533</v>
      </c>
      <c r="F24656">
        <v>0.39530549553184613</v>
      </c>
      <c r="G24656">
        <v>0.80838509352662558</v>
      </c>
    </row>
    <row r="24657" spans="1:7">
      <c r="A24657">
        <v>123.275</v>
      </c>
      <c r="B24657">
        <v>-0.0026606811854433224</v>
      </c>
      <c r="C24657">
        <v>9.4543326870237724E-05</v>
      </c>
      <c r="D24657">
        <v>0.0031493181753491305</v>
      </c>
      <c r="E24657">
        <v>0.046846107858318317</v>
      </c>
      <c r="F24657">
        <v>0.39530604096880934</v>
      </c>
      <c r="G24657">
        <v>0.80838509352662558</v>
      </c>
    </row>
    <row r="24658" spans="1:7">
      <c r="A24658">
        <v>123.28</v>
      </c>
      <c r="B24658">
        <v>-0.0026589082096227217</v>
      </c>
      <c r="C24658">
        <v>9.4462683148750383E-05</v>
      </c>
      <c r="D24658">
        <v>0.0031471189433595545</v>
      </c>
      <c r="E24658">
        <v>0.046813394282473372</v>
      </c>
      <c r="F24658">
        <v>0.39530658567909827</v>
      </c>
      <c r="G24658">
        <v>0.80838509352662558</v>
      </c>
    </row>
    <row r="24659" spans="1:7">
      <c r="A24659">
        <v>123.285</v>
      </c>
      <c r="B24659">
        <v>-0.0026549534707998286</v>
      </c>
      <c r="C24659">
        <v>9.4296330035967461E-05</v>
      </c>
      <c r="D24659">
        <v>0.0031425823409232784</v>
      </c>
      <c r="E24659">
        <v>0.046745912321233769</v>
      </c>
      <c r="F24659">
        <v>0.39530712877023771</v>
      </c>
      <c r="G24659">
        <v>0.80838509352662558</v>
      </c>
    </row>
    <row r="24660" spans="1:7">
      <c r="A24660">
        <v>123.29</v>
      </c>
      <c r="B24660">
        <v>-0.0026542635327268496</v>
      </c>
      <c r="C24660">
        <v>9.4243042074647151E-05</v>
      </c>
      <c r="D24660">
        <v>0.003141129131295261</v>
      </c>
      <c r="E24660">
        <v>0.046724295828017008</v>
      </c>
      <c r="F24660">
        <v>0.39530767157914959</v>
      </c>
      <c r="G24660">
        <v>0.80838509352662558</v>
      </c>
    </row>
    <row r="24661" spans="1:7">
      <c r="A24661">
        <v>123.295</v>
      </c>
      <c r="B24661">
        <v>-0.0026592203783328871</v>
      </c>
      <c r="C24661">
        <v>9.4390373155712435E-05</v>
      </c>
      <c r="D24661">
        <v>0.0031451469901212972</v>
      </c>
      <c r="E24661">
        <v>0.046784061478054292</v>
      </c>
      <c r="F24661">
        <v>0.39530821641734926</v>
      </c>
      <c r="G24661">
        <v>0.80838509352662558</v>
      </c>
    </row>
    <row r="24662" spans="1:7">
      <c r="A24662">
        <v>123.3</v>
      </c>
      <c r="B24662">
        <v>-0.0026693092756268264</v>
      </c>
      <c r="C24662">
        <v>9.472111355605741E-05</v>
      </c>
      <c r="D24662">
        <v>0.0031541436457860517</v>
      </c>
      <c r="E24662">
        <v>0.046917886731067518</v>
      </c>
      <c r="F24662">
        <v>0.39530876539754778</v>
      </c>
      <c r="G24662">
        <v>0.80838509352662558</v>
      </c>
    </row>
    <row r="24663" spans="1:7">
      <c r="A24663">
        <v>123.305</v>
      </c>
      <c r="B24663">
        <v>-0.0026823779146256744</v>
      </c>
      <c r="C24663">
        <v>9.51588405324987E-05</v>
      </c>
      <c r="D24663">
        <v>0.0031660243340063563</v>
      </c>
      <c r="E24663">
        <v>0.047094611968344552</v>
      </c>
      <c r="F24663">
        <v>0.39530931976639627</v>
      </c>
      <c r="G24663">
        <v>0.80838509352662558</v>
      </c>
    </row>
    <row r="24664" spans="1:7">
      <c r="A24664">
        <v>123.31</v>
      </c>
      <c r="B24664">
        <v>-0.0026960541521318794</v>
      </c>
      <c r="C24664">
        <v>9.5618621905294818E-05</v>
      </c>
      <c r="D24664">
        <v>0.0031785035281474542</v>
      </c>
      <c r="E24664">
        <v>0.047280239981193378</v>
      </c>
      <c r="F24664">
        <v>0.39530987980261006</v>
      </c>
      <c r="G24664">
        <v>0.80838509352662558</v>
      </c>
    </row>
    <row r="24665" spans="1:7">
      <c r="A24665">
        <v>123.315</v>
      </c>
      <c r="B24665">
        <v>-0.0027085126808344189</v>
      </c>
      <c r="C24665">
        <v>9.6034022146632532E-05</v>
      </c>
      <c r="D24665">
        <v>0.0031897780692018919</v>
      </c>
      <c r="E24665">
        <v>0.047447948779378142</v>
      </c>
      <c r="F24665">
        <v>0.39531044502666346</v>
      </c>
      <c r="G24665">
        <v>0.80838509352662558</v>
      </c>
    </row>
    <row r="24666" spans="1:7">
      <c r="A24666">
        <v>123.32</v>
      </c>
      <c r="B24666">
        <v>-0.0027183921433509475</v>
      </c>
      <c r="C24666">
        <v>9.6353649233929913E-05</v>
      </c>
      <c r="D24666">
        <v>0.0031984531424653338</v>
      </c>
      <c r="E24666">
        <v>0.047576990494171842</v>
      </c>
      <c r="F24666">
        <v>0.39531101438161431</v>
      </c>
      <c r="G24666">
        <v>0.80838509352662558</v>
      </c>
    </row>
    <row r="24667" spans="1:7">
      <c r="A24667">
        <v>123.325</v>
      </c>
      <c r="B24667">
        <v>-0.0027243253836766691</v>
      </c>
      <c r="C24667">
        <v>9.6524160173127352E-05</v>
      </c>
      <c r="D24667">
        <v>0.0032030810014555687</v>
      </c>
      <c r="E24667">
        <v>0.047645829896651587</v>
      </c>
      <c r="F24667">
        <v>0.39531158622465823</v>
      </c>
      <c r="G24667">
        <v>0.80838509352662558</v>
      </c>
    </row>
    <row r="24668" spans="1:7">
      <c r="A24668">
        <v>123.33</v>
      </c>
      <c r="B24668">
        <v>-0.0027248031885919849</v>
      </c>
      <c r="C24668">
        <v>9.6486057402288066E-05</v>
      </c>
      <c r="D24668">
        <v>0.0032020405355486546</v>
      </c>
      <c r="E24668">
        <v>0.047630352966286239</v>
      </c>
      <c r="F24668">
        <v>0.39531215826830474</v>
      </c>
      <c r="G24668">
        <v>0.80838509352662558</v>
      </c>
    </row>
    <row r="24669" spans="1:7">
      <c r="A24669">
        <v>123.335</v>
      </c>
      <c r="B24669">
        <v>-0.002718788935405423</v>
      </c>
      <c r="C24669">
        <v>9.6197562685878293E-05</v>
      </c>
      <c r="D24669">
        <v>0.0031941730222423063</v>
      </c>
      <c r="E24669">
        <v>0.047513323705854309</v>
      </c>
      <c r="F24669">
        <v>0.39531272778948029</v>
      </c>
      <c r="G24669">
        <v>0.80838509352662558</v>
      </c>
    </row>
    <row r="24670" spans="1:7">
      <c r="A24670">
        <v>123.34</v>
      </c>
      <c r="B24670">
        <v>-0.0027068572156601443</v>
      </c>
      <c r="C24670">
        <v>9.5677863733701978E-05</v>
      </c>
      <c r="D24670">
        <v>0.0031800004359127292</v>
      </c>
      <c r="E24670">
        <v>0.047302506484201846</v>
      </c>
      <c r="F24670">
        <v>0.39531329232280571</v>
      </c>
      <c r="G24670">
        <v>0.80838509352662558</v>
      </c>
    </row>
    <row r="24671" spans="1:7">
      <c r="A24671">
        <v>123.345</v>
      </c>
      <c r="B24671">
        <v>-0.0026920853396406367</v>
      </c>
      <c r="C24671">
        <v>9.5040627975592762E-05</v>
      </c>
      <c r="D24671">
        <v>0.0031626226691561584</v>
      </c>
      <c r="E24671">
        <v>0.047044012203697853</v>
      </c>
      <c r="F24671">
        <v>0.3953138507113948</v>
      </c>
      <c r="G24671">
        <v>0.80838509352662558</v>
      </c>
    </row>
    <row r="24672" spans="1:7">
      <c r="A24672">
        <v>123.35</v>
      </c>
      <c r="B24672">
        <v>-0.0026798694301462781</v>
      </c>
      <c r="C24672">
        <v>9.4486778735213984E-05</v>
      </c>
      <c r="D24672">
        <v>0.0031475190232921821</v>
      </c>
      <c r="E24672">
        <v>0.046819345471471208</v>
      </c>
      <c r="F24672">
        <v>0.39531440404386775</v>
      </c>
      <c r="G24672">
        <v>0.80838509352662558</v>
      </c>
    </row>
    <row r="24673" spans="1:7">
      <c r="A24673">
        <v>123.355</v>
      </c>
      <c r="B24673">
        <v>-0.0026763570815461842</v>
      </c>
      <c r="C24673">
        <v>9.4245514827403666E-05</v>
      </c>
      <c r="D24673">
        <v>0.00314093971604994</v>
      </c>
      <c r="E24673">
        <v>0.046721478276242859</v>
      </c>
      <c r="F24673">
        <v>0.39531495592685</v>
      </c>
      <c r="G24673">
        <v>0.80838509352662558</v>
      </c>
    </row>
    <row r="24674" spans="1:7">
      <c r="A24674">
        <v>123.36</v>
      </c>
      <c r="B24674">
        <v>-0.0026860140768282148</v>
      </c>
      <c r="C24674">
        <v>9.4483553660988458E-05</v>
      </c>
      <c r="D24674">
        <v>0.003147431257808208</v>
      </c>
      <c r="E24674">
        <v>0.046818039959897091</v>
      </c>
      <c r="F24674">
        <v>0.39531551179969338</v>
      </c>
      <c r="G24674">
        <v>0.80838509352662558</v>
      </c>
    </row>
    <row r="24675" spans="1:7">
      <c r="A24675">
        <v>123.365</v>
      </c>
      <c r="B24675">
        <v>-0.0027094831684135751</v>
      </c>
      <c r="C24675">
        <v>9.522581669421857E-05</v>
      </c>
      <c r="D24675">
        <v>0.0031676733326737147</v>
      </c>
      <c r="E24675">
        <v>0.047119140823521505</v>
      </c>
      <c r="F24675">
        <v>0.39531607742887037</v>
      </c>
      <c r="G24675">
        <v>0.80838509352662558</v>
      </c>
    </row>
    <row r="24676" spans="1:7">
      <c r="A24676">
        <v>123.37</v>
      </c>
      <c r="B24676">
        <v>-0.0027429210159918365</v>
      </c>
      <c r="C24676">
        <v>9.6331091996502765E-05</v>
      </c>
      <c r="D24676">
        <v>0.003197814643366425</v>
      </c>
      <c r="E24676">
        <v>0.047567492820075573</v>
      </c>
      <c r="F24676">
        <v>0.39531665710510117</v>
      </c>
      <c r="G24676">
        <v>0.80838509352662558</v>
      </c>
    </row>
    <row r="24677" spans="1:7">
      <c r="A24677">
        <v>123.375</v>
      </c>
      <c r="B24677">
        <v>-0.0027793330808321367</v>
      </c>
      <c r="C24677">
        <v>9.7541545624012829E-05</v>
      </c>
      <c r="D24677">
        <v>0.0032306937263686152</v>
      </c>
      <c r="E24677">
        <v>0.048056569179733152</v>
      </c>
      <c r="F24677">
        <v>0.3953172522737991</v>
      </c>
      <c r="G24677">
        <v>0.80838509352662558</v>
      </c>
    </row>
    <row r="24678" spans="1:7">
      <c r="A24678">
        <v>123.38000000000001</v>
      </c>
      <c r="B24678">
        <v>-0.002811419954535186</v>
      </c>
      <c r="C24678">
        <v>9.858798432151237E-05</v>
      </c>
      <c r="D24678">
        <v>0.0032590945126623806</v>
      </c>
      <c r="E24678">
        <v>0.04847903087585291</v>
      </c>
      <c r="F24678">
        <v>0.39531786126404223</v>
      </c>
      <c r="G24678">
        <v>0.80838509352662558</v>
      </c>
    </row>
    <row r="24679" spans="1:7">
      <c r="A24679">
        <v>123.385</v>
      </c>
      <c r="B24679">
        <v>-0.0028346659290712857</v>
      </c>
      <c r="C24679">
        <v>9.9303676301597049E-05</v>
      </c>
      <c r="D24679">
        <v>0.0032785184200938931</v>
      </c>
      <c r="E24679">
        <v>0.048767961498896659</v>
      </c>
      <c r="F24679">
        <v>0.39531848036668277</v>
      </c>
      <c r="G24679">
        <v>0.80838509352662558</v>
      </c>
    </row>
    <row r="24680" spans="1:7">
      <c r="A24680">
        <v>123.39</v>
      </c>
      <c r="B24680">
        <v>-0.0028492522158235847</v>
      </c>
      <c r="C24680">
        <v>9.9694333213029947E-05</v>
      </c>
      <c r="D24680">
        <v>0.0032891207695989128</v>
      </c>
      <c r="E24680">
        <v>0.048925671447783828</v>
      </c>
      <c r="F24680">
        <v>0.39531910585712537</v>
      </c>
      <c r="G24680">
        <v>0.80838509352662558</v>
      </c>
    </row>
    <row r="24681" spans="1:7">
      <c r="A24681">
        <v>123.395</v>
      </c>
      <c r="B24681">
        <v>-0.0028599336729575537</v>
      </c>
      <c r="C24681">
        <v>9.9933291256858387E-05</v>
      </c>
      <c r="D24681">
        <v>0.0032956060098684541</v>
      </c>
      <c r="E24681">
        <v>0.049022139396793257</v>
      </c>
      <c r="F24681">
        <v>0.39531973604611492</v>
      </c>
      <c r="G24681">
        <v>0.80838509352662558</v>
      </c>
    </row>
    <row r="24682" spans="1:7">
      <c r="A24682">
        <v>123.4</v>
      </c>
      <c r="B24682">
        <v>-0.0028740023994168803</v>
      </c>
      <c r="C24682">
        <v>0.00010028720833930464</v>
      </c>
      <c r="D24682">
        <v>0.0033052111538900623</v>
      </c>
      <c r="E24682">
        <v>0.049165015914114679</v>
      </c>
      <c r="F24682">
        <v>0.39532037245046786</v>
      </c>
      <c r="G24682">
        <v>0.80838509352662558</v>
      </c>
    </row>
    <row r="24683" spans="1:7">
      <c r="A24683">
        <v>123.405</v>
      </c>
      <c r="B24683">
        <v>-0.0028983570871171306</v>
      </c>
      <c r="C24683">
        <v>0.00010100942104407373</v>
      </c>
      <c r="D24683">
        <v>0.0033248114999896352</v>
      </c>
      <c r="E24683">
        <v>0.049456571062345821</v>
      </c>
      <c r="F24683">
        <v>0.39532101968647593</v>
      </c>
      <c r="G24683">
        <v>0.80838509352662558</v>
      </c>
    </row>
    <row r="24684" spans="1:7">
      <c r="A24684">
        <v>123.41</v>
      </c>
      <c r="B24684">
        <v>-0.0029370254308811561</v>
      </c>
      <c r="C24684">
        <v>0.00010224959967514356</v>
      </c>
      <c r="D24684">
        <v>0.0033584685493588842</v>
      </c>
      <c r="E24684">
        <v>0.049957219671713404</v>
      </c>
      <c r="F24684">
        <v>0.395321684307848</v>
      </c>
      <c r="G24684">
        <v>0.80838509352662558</v>
      </c>
    </row>
    <row r="24685" spans="1:7">
      <c r="A24685">
        <v>123.415</v>
      </c>
      <c r="B24685">
        <v>-0.0029901206751792209</v>
      </c>
      <c r="C24685">
        <v>0.00010401540149424356</v>
      </c>
      <c r="D24685">
        <v>0.0034063892663885754</v>
      </c>
      <c r="E24685">
        <v>0.050670040337530059</v>
      </c>
      <c r="F24685">
        <v>0.39532237317633911</v>
      </c>
      <c r="G24685">
        <v>0.80838509352662558</v>
      </c>
    </row>
    <row r="24686" spans="1:7">
      <c r="A24686">
        <v>123.42</v>
      </c>
      <c r="B24686">
        <v>-0.0030544264083211896</v>
      </c>
      <c r="C24686">
        <v>0.00010619342908724634</v>
      </c>
      <c r="D24686">
        <v>0.0034654951910878416</v>
      </c>
      <c r="E24686">
        <v>0.051549240967431645</v>
      </c>
      <c r="F24686">
        <v>0.39532309199314219</v>
      </c>
      <c r="G24686">
        <v>0.80838509352662558</v>
      </c>
    </row>
    <row r="24687" spans="1:7">
      <c r="A24687">
        <v>123.425</v>
      </c>
      <c r="B24687">
        <v>-0.0031250493689152239</v>
      </c>
      <c r="C24687">
        <v>0.00010860905619422149</v>
      </c>
      <c r="D24687">
        <v>0.0035310465294670942</v>
      </c>
      <c r="E24687">
        <v>0.052524317125823027</v>
      </c>
      <c r="F24687">
        <v>0.39532384443449231</v>
      </c>
      <c r="G24687">
        <v>0.80838509352662558</v>
      </c>
    </row>
    <row r="24688" spans="1:7">
      <c r="A24688">
        <v>123.43</v>
      </c>
      <c r="B24688">
        <v>-0.0031972214654313724</v>
      </c>
      <c r="C24688">
        <v>0.00011109146067034677</v>
      </c>
      <c r="D24688">
        <v>0.0035984073213691241</v>
      </c>
      <c r="E24688">
        <v>0.053526308905365722</v>
      </c>
      <c r="F24688">
        <v>0.39532463203199225</v>
      </c>
      <c r="G24688">
        <v>0.80838509352662558</v>
      </c>
    </row>
    <row r="24689" spans="1:7">
      <c r="A24689">
        <v>123.435</v>
      </c>
      <c r="B24689">
        <v>-0.0032674811621212457</v>
      </c>
      <c r="C24689">
        <v>0.0001135158545225386</v>
      </c>
      <c r="D24689">
        <v>0.0036641913928798365</v>
      </c>
      <c r="E24689">
        <v>0.05450484696908757</v>
      </c>
      <c r="F24689">
        <v>0.3953254546251137</v>
      </c>
      <c r="G24689">
        <v>0.80838509352662558</v>
      </c>
    </row>
    <row r="24690" spans="1:7">
      <c r="A24690">
        <v>123.44</v>
      </c>
      <c r="B24690">
        <v>-0.0033339506535853313</v>
      </c>
      <c r="C24690">
        <v>0.00011581299662020983</v>
      </c>
      <c r="D24690">
        <v>0.0037265202286711411</v>
      </c>
      <c r="E24690">
        <v>0.055431988401483223</v>
      </c>
      <c r="F24690">
        <v>0.39532631102622795</v>
      </c>
      <c r="G24690">
        <v>0.80838509352662558</v>
      </c>
    </row>
    <row r="24691" spans="1:7">
      <c r="A24691">
        <v>123.445</v>
      </c>
      <c r="B24691">
        <v>-0.0033959233042343603</v>
      </c>
      <c r="C24691">
        <v>0.00011795444094847167</v>
      </c>
      <c r="D24691">
        <v>0.0037846224188582056</v>
      </c>
      <c r="E24691">
        <v>0.056296258480515809</v>
      </c>
      <c r="F24691">
        <v>0.39532719956142376</v>
      </c>
      <c r="G24691">
        <v>0.80838509352662558</v>
      </c>
    </row>
    <row r="24692" spans="1:7">
      <c r="A24692">
        <v>123.45</v>
      </c>
      <c r="B24692">
        <v>-0.0034532237822112364</v>
      </c>
      <c r="C24692">
        <v>0.0001199305035097718</v>
      </c>
      <c r="D24692">
        <v>0.0038382356622892418</v>
      </c>
      <c r="E24692">
        <v>0.057093755476552474</v>
      </c>
      <c r="F24692">
        <v>0.39532811833465875</v>
      </c>
      <c r="G24692">
        <v>0.80838509352662558</v>
      </c>
    </row>
    <row r="24693" spans="1:7">
      <c r="A24693">
        <v>123.455</v>
      </c>
      <c r="B24693">
        <v>-0.0035057268257739685</v>
      </c>
      <c r="C24693">
        <v>0.00012173421098109999</v>
      </c>
      <c r="D24693">
        <v>0.003887171197810299</v>
      </c>
      <c r="E24693">
        <v>0.0578216715674282</v>
      </c>
      <c r="F24693">
        <v>0.39532906525845923</v>
      </c>
      <c r="G24693">
        <v>0.80838509352662558</v>
      </c>
    </row>
    <row r="24694" spans="1:7">
      <c r="A24694">
        <v>123.46</v>
      </c>
      <c r="B24694">
        <v>-0.0035531377879292709</v>
      </c>
      <c r="C24694">
        <v>0.00012335407160882613</v>
      </c>
      <c r="D24694">
        <v>0.0039311176660339229</v>
      </c>
      <c r="E24694">
        <v>0.058475375282254605</v>
      </c>
      <c r="F24694">
        <v>0.39533003796757882</v>
      </c>
      <c r="G24694">
        <v>0.80838509352662558</v>
      </c>
    </row>
    <row r="24695" spans="1:7">
      <c r="A24695">
        <v>123.465</v>
      </c>
      <c r="B24695">
        <v>-0.0035948912028502689</v>
      </c>
      <c r="C24695">
        <v>0.00012477021694717278</v>
      </c>
      <c r="D24695">
        <v>0.0039695364479710952</v>
      </c>
      <c r="E24695">
        <v>0.059046854663570042</v>
      </c>
      <c r="F24695">
        <v>0.39533103367189854</v>
      </c>
      <c r="G24695">
        <v>0.80838509352662558</v>
      </c>
    </row>
    <row r="24696" spans="1:7">
      <c r="A24696">
        <v>123.47</v>
      </c>
      <c r="B24696">
        <v>-0.0036300080097710925</v>
      </c>
      <c r="C24696">
        <v>0.00012594821368730667</v>
      </c>
      <c r="D24696">
        <v>0.0040014938028478117</v>
      </c>
      <c r="E24696">
        <v>0.0595222203173612</v>
      </c>
      <c r="F24696">
        <v>0.39533204892437007</v>
      </c>
      <c r="G24696">
        <v>0.80838509352662558</v>
      </c>
    </row>
    <row r="24697" spans="1:7">
      <c r="A24697">
        <v>123.475</v>
      </c>
      <c r="B24697">
        <v>-0.0036569446609235777</v>
      </c>
      <c r="C24697">
        <v>0.00012683190753328251</v>
      </c>
      <c r="D24697">
        <v>0.004025466748025174</v>
      </c>
      <c r="E24697">
        <v>0.059878817876874463</v>
      </c>
      <c r="F24697">
        <v>0.39533307930020684</v>
      </c>
      <c r="G24697">
        <v>0.80838509352662558</v>
      </c>
    </row>
    <row r="24698" spans="1:7">
      <c r="A24698">
        <v>123.48</v>
      </c>
      <c r="B24698">
        <v>-0.00367366532756817</v>
      </c>
      <c r="C24698">
        <v>0.00012734458153435189</v>
      </c>
      <c r="D24698">
        <v>0.00403937446985227</v>
      </c>
      <c r="E24698">
        <v>0.060085695239052515</v>
      </c>
      <c r="F24698">
        <v>0.39533411911996985</v>
      </c>
      <c r="G24698">
        <v>0.80838509352662558</v>
      </c>
    </row>
    <row r="24699" spans="1:7">
      <c r="A24699">
        <v>123.485</v>
      </c>
      <c r="B24699">
        <v>-0.0036781910613869571</v>
      </c>
      <c r="C24699">
        <v>0.00012740902023495752</v>
      </c>
      <c r="D24699">
        <v>0.004041118581157235</v>
      </c>
      <c r="E24699">
        <v>0.060111638894713867</v>
      </c>
      <c r="F24699">
        <v>0.39533516150330134</v>
      </c>
      <c r="G24699">
        <v>0.80838509352662558</v>
      </c>
    </row>
    <row r="24700" spans="1:7">
      <c r="A24700">
        <v>123.49</v>
      </c>
      <c r="B24700">
        <v>-0.0036696773604488319</v>
      </c>
      <c r="C24700">
        <v>0.00012698863212323521</v>
      </c>
      <c r="D24700">
        <v>0.0040296542218688346</v>
      </c>
      <c r="E24700">
        <v>0.059941106550298918</v>
      </c>
      <c r="F24700">
        <v>0.39533619906672585</v>
      </c>
      <c r="G24700">
        <v>0.80838509352662558</v>
      </c>
    </row>
    <row r="24701" spans="1:7">
      <c r="A24701">
        <v>123.495</v>
      </c>
      <c r="B24701">
        <v>-0.0036497144244650426</v>
      </c>
      <c r="C24701">
        <v>0.00012613732491264677</v>
      </c>
      <c r="D24701">
        <v>0.0040064385135254229</v>
      </c>
      <c r="E24701">
        <v>0.059595772888690668</v>
      </c>
      <c r="F24701">
        <v>0.39533722537222682</v>
      </c>
      <c r="G24701">
        <v>0.80838509352662558</v>
      </c>
    </row>
    <row r="24702" spans="1:7">
      <c r="A24702">
        <v>123.5</v>
      </c>
      <c r="B24702">
        <v>-0.0036232272808122226</v>
      </c>
      <c r="C24702">
        <v>0.00012503402791528323</v>
      </c>
      <c r="D24702">
        <v>0.0039763512855714514</v>
      </c>
      <c r="E24702">
        <v>0.05914822537287534</v>
      </c>
      <c r="F24702">
        <v>0.39533823683532809</v>
      </c>
      <c r="G24702">
        <v>0.80838509352662558</v>
      </c>
    </row>
    <row r="24703" spans="1:7">
      <c r="A24703">
        <v>123.50500000000001</v>
      </c>
      <c r="B24703">
        <v>-0.003598316742846375</v>
      </c>
      <c r="C24703">
        <v>0.00012397703175608319</v>
      </c>
      <c r="D24703">
        <v>0.0039475271335623384</v>
      </c>
      <c r="E24703">
        <v>0.058719466111739782</v>
      </c>
      <c r="F24703">
        <v>0.39533923443814761</v>
      </c>
      <c r="G24703">
        <v>0.80838509352662558</v>
      </c>
    </row>
    <row r="24704" spans="1:7">
      <c r="A24704">
        <v>123.51</v>
      </c>
      <c r="B24704">
        <v>-0.0035847174979261355</v>
      </c>
      <c r="C24704">
        <v>0.00012332654786215147</v>
      </c>
      <c r="D24704">
        <v>0.00392978873520371</v>
      </c>
      <c r="E24704">
        <v>0.058455607436155181</v>
      </c>
      <c r="F24704">
        <v>0.39534022451466549</v>
      </c>
      <c r="G24704">
        <v>0.80838509352662558</v>
      </c>
    </row>
    <row r="24705" spans="1:7">
      <c r="A24705">
        <v>123.515</v>
      </c>
      <c r="B24705">
        <v>-0.0035911384366509947</v>
      </c>
      <c r="C24705">
        <v>0.00012340626428519741</v>
      </c>
      <c r="D24705">
        <v>0.0039319627819849115</v>
      </c>
      <c r="E24705">
        <v>0.058487946382025556</v>
      </c>
      <c r="F24705">
        <v>0.395341218141206</v>
      </c>
      <c r="G24705">
        <v>0.80838509352662558</v>
      </c>
    </row>
    <row r="24706" spans="1:7">
      <c r="A24706">
        <v>123.52</v>
      </c>
      <c r="B24706">
        <v>-0.0036223408819187628</v>
      </c>
      <c r="C24706">
        <v>0.00012439582530265097</v>
      </c>
      <c r="D24706">
        <v>0.0039589488479024552</v>
      </c>
      <c r="E24706">
        <v>0.058889364112549018</v>
      </c>
      <c r="F24706">
        <v>0.39534222910947214</v>
      </c>
      <c r="G24706">
        <v>0.80838509352662558</v>
      </c>
    </row>
    <row r="24707" spans="1:7">
      <c r="A24707">
        <v>123.525</v>
      </c>
      <c r="B24707">
        <v>-0.0036770935118640032</v>
      </c>
      <c r="C24707">
        <v>0.00012625534414265061</v>
      </c>
      <c r="D24707">
        <v>0.0040096583101765833</v>
      </c>
      <c r="E24707">
        <v>0.059643667363876676</v>
      </c>
      <c r="F24707">
        <v>0.39534327087081489</v>
      </c>
      <c r="G24707">
        <v>0.80838509352662558</v>
      </c>
    </row>
    <row r="24708" spans="1:7">
      <c r="A24708">
        <v>123.53</v>
      </c>
      <c r="B24708">
        <v>-0.0037479112814073293</v>
      </c>
      <c r="C24708">
        <v>0.00012871462770431711</v>
      </c>
      <c r="D24708">
        <v>0.004076540258412197</v>
      </c>
      <c r="E24708">
        <v>0.06063853634388143</v>
      </c>
      <c r="F24708">
        <v>0.39534435314548105</v>
      </c>
      <c r="G24708">
        <v>0.80838509352662558</v>
      </c>
    </row>
    <row r="24709" spans="1:7">
      <c r="A24709">
        <v>123.535</v>
      </c>
      <c r="B24709">
        <v>-0.003822813708563441</v>
      </c>
      <c r="C24709">
        <v>0.00013133627392675009</v>
      </c>
      <c r="D24709">
        <v>0.0041476564252508228</v>
      </c>
      <c r="E24709">
        <v>0.061696389325605991</v>
      </c>
      <c r="F24709">
        <v>0.3953454791111739</v>
      </c>
      <c r="G24709">
        <v>0.80838509352662558</v>
      </c>
    </row>
    <row r="24710" spans="1:7">
      <c r="A24710">
        <v>123.54</v>
      </c>
      <c r="B24710">
        <v>-0.0038885437869990505</v>
      </c>
      <c r="C24710">
        <v>0.00013363303064068251</v>
      </c>
      <c r="D24710">
        <v>0.0042099570106349281</v>
      </c>
      <c r="E24710">
        <v>0.062623110533194554</v>
      </c>
      <c r="F24710">
        <v>0.39534664412981957</v>
      </c>
      <c r="G24710">
        <v>0.80838509352662558</v>
      </c>
    </row>
    <row r="24711" spans="1:7">
      <c r="A24711">
        <v>123.545</v>
      </c>
      <c r="B24711">
        <v>-0.0039341207215598094</v>
      </c>
      <c r="C24711">
        <v>0.00013519847255844382</v>
      </c>
      <c r="D24711">
        <v>0.0042524190300962635</v>
      </c>
      <c r="E24711">
        <v>0.063254733072681923</v>
      </c>
      <c r="F24711">
        <v>0.39534783661846823</v>
      </c>
      <c r="G24711">
        <v>0.80838509352662558</v>
      </c>
    </row>
    <row r="24712" spans="1:7">
      <c r="A24712">
        <v>123.55</v>
      </c>
      <c r="B24712">
        <v>-0.0039534961759529535</v>
      </c>
      <c r="C24712">
        <v>0.00013580569533065689</v>
      </c>
      <c r="D24712">
        <v>0.0042688894310495221</v>
      </c>
      <c r="E24712">
        <v>0.063499730286861636</v>
      </c>
      <c r="F24712">
        <v>0.39534904088199968</v>
      </c>
      <c r="G24712">
        <v>0.80838509352662558</v>
      </c>
    </row>
    <row r="24713" spans="1:7">
      <c r="A24713">
        <v>123.555</v>
      </c>
      <c r="B24713">
        <v>-0.0039464874106969515</v>
      </c>
      <c r="C24713">
        <v>0.0001354430310391028</v>
      </c>
      <c r="D24713">
        <v>0.0042589992445231954</v>
      </c>
      <c r="E24713">
        <v>0.063352613762282531</v>
      </c>
      <c r="F24713">
        <v>0.39535024087947473</v>
      </c>
      <c r="G24713">
        <v>0.80838509352662558</v>
      </c>
    </row>
    <row r="24714" spans="1:7">
      <c r="A24714">
        <v>123.56</v>
      </c>
      <c r="B24714">
        <v>-0.0039178707488926922</v>
      </c>
      <c r="C24714">
        <v>0.00013428174847534121</v>
      </c>
      <c r="D24714">
        <v>0.0042273303347195547</v>
      </c>
      <c r="E24714">
        <v>0.062881538728953371</v>
      </c>
      <c r="F24714">
        <v>0.39535142353726715</v>
      </c>
      <c r="G24714">
        <v>0.80838509352662558</v>
      </c>
    </row>
    <row r="24715" spans="1:7">
      <c r="A24715">
        <v>123.565</v>
      </c>
      <c r="B24715">
        <v>-0.0038751964261596692</v>
      </c>
      <c r="C24715">
        <v>0.00013259622486497456</v>
      </c>
      <c r="D24715">
        <v>0.0041813659522043209</v>
      </c>
      <c r="E24715">
        <v>0.062197818539039273</v>
      </c>
      <c r="F24715">
        <v>0.39535258057182543</v>
      </c>
      <c r="G24715">
        <v>0.80838509352662558</v>
      </c>
    </row>
    <row r="24716" spans="1:7">
      <c r="A24716">
        <v>123.57</v>
      </c>
      <c r="B24716">
        <v>-0.0038262543597604379</v>
      </c>
      <c r="C24716">
        <v>0.00013067119988631668</v>
      </c>
      <c r="D24716">
        <v>0.004128871692470241</v>
      </c>
      <c r="E24716">
        <v>0.061416966425494837</v>
      </c>
      <c r="F24716">
        <v>0.39535370856523866</v>
      </c>
      <c r="G24716">
        <v>0.80838509352662558</v>
      </c>
    </row>
    <row r="24717" spans="1:7">
      <c r="A24717">
        <v>123.575</v>
      </c>
      <c r="B24717">
        <v>-0.0037770791132441341</v>
      </c>
      <c r="C24717">
        <v>0.00012872895958984665</v>
      </c>
      <c r="D24717">
        <v>0.0040759094557550838</v>
      </c>
      <c r="E24717">
        <v>0.060629153154356873</v>
      </c>
      <c r="F24717">
        <v>0.39535480775089304</v>
      </c>
      <c r="G24717">
        <v>0.80838509352662558</v>
      </c>
    </row>
    <row r="24718" spans="1:7">
      <c r="A24718">
        <v>123.58</v>
      </c>
      <c r="B24718">
        <v>-0.0037310159576756782</v>
      </c>
      <c r="C24718">
        <v>0.00012689517155627106</v>
      </c>
      <c r="D24718">
        <v>0.00402590593513891</v>
      </c>
      <c r="E24718">
        <v>0.059885350785191284</v>
      </c>
      <c r="F24718">
        <v>0.39535588028991459</v>
      </c>
      <c r="G24718">
        <v>0.80838509352662558</v>
      </c>
    </row>
    <row r="24719" spans="1:7">
      <c r="A24719">
        <v>123.585</v>
      </c>
      <c r="B24719">
        <v>-0.0036888893624288173</v>
      </c>
      <c r="C24719">
        <v>0.00012520419957364509</v>
      </c>
      <c r="D24719">
        <v>0.0039797978940313786</v>
      </c>
      <c r="E24719">
        <v>0.059199493673716755</v>
      </c>
      <c r="F24719">
        <v>0.39535692874576828</v>
      </c>
      <c r="G24719">
        <v>0.80838509352662558</v>
      </c>
    </row>
    <row r="24720" spans="1:7">
      <c r="A24720">
        <v>123.59</v>
      </c>
      <c r="B24720">
        <v>-0.0036499336075717106</v>
      </c>
      <c r="C24720">
        <v>0.00012363139934316473</v>
      </c>
      <c r="D24720">
        <v>0.0039369130916953954</v>
      </c>
      <c r="E24720">
        <v>0.058561582238969005</v>
      </c>
      <c r="F24720">
        <v>0.3953579551745422</v>
      </c>
      <c r="G24720">
        <v>0.80838509352662558</v>
      </c>
    </row>
    <row r="24721" spans="1:7">
      <c r="A24721">
        <v>123.595</v>
      </c>
      <c r="B24721">
        <v>-0.003612981395334411</v>
      </c>
      <c r="C24721">
        <v>0.00012213495955659483</v>
      </c>
      <c r="D24721">
        <v>0.0038961112970129271</v>
      </c>
      <c r="E24721">
        <v>0.057954655543067293</v>
      </c>
      <c r="F24721">
        <v>0.39535896092523215</v>
      </c>
      <c r="G24721">
        <v>0.80838509352662558</v>
      </c>
    </row>
    <row r="24722" spans="1:7">
      <c r="A24722">
        <v>123.6</v>
      </c>
      <c r="B24722">
        <v>-0.0035774566199908413</v>
      </c>
      <c r="C24722">
        <v>0.00012069191006062622</v>
      </c>
      <c r="D24722">
        <v>0.003856766092856059</v>
      </c>
      <c r="E24722">
        <v>0.057369395631233874</v>
      </c>
      <c r="F24722">
        <v>0.395359946994994</v>
      </c>
      <c r="G24722">
        <v>0.80838509352662558</v>
      </c>
    </row>
    <row r="24723" spans="1:7">
      <c r="A24723">
        <v>123.605</v>
      </c>
      <c r="B24723">
        <v>-0.0035438833965315535</v>
      </c>
      <c r="C24723">
        <v>0.00011931800049018844</v>
      </c>
      <c r="D24723">
        <v>0.0038193067935863604</v>
      </c>
      <c r="E24723">
        <v>0.056812188554597111</v>
      </c>
      <c r="F24723">
        <v>0.39536091464373679</v>
      </c>
      <c r="G24723">
        <v>0.80838509352662558</v>
      </c>
    </row>
    <row r="24724" spans="1:7">
      <c r="A24724">
        <v>123.61</v>
      </c>
      <c r="B24724">
        <v>-0.0035137913477984047</v>
      </c>
      <c r="C24724">
        <v>0.00011806627359776351</v>
      </c>
      <c r="D24724">
        <v>0.0037851794406513414</v>
      </c>
      <c r="E24724">
        <v>0.056304544179688706</v>
      </c>
      <c r="F24724">
        <v>0.39536186592912709</v>
      </c>
      <c r="G24724">
        <v>0.80838509352662558</v>
      </c>
    </row>
    <row r="24725" spans="1:7">
      <c r="A24725">
        <v>123.615</v>
      </c>
      <c r="B24725">
        <v>-0.0034890406960418007</v>
      </c>
      <c r="C24725">
        <v>0.00011700406429659177</v>
      </c>
      <c r="D24725">
        <v>0.003756219635637899</v>
      </c>
      <c r="E24725">
        <v>0.055873767080113747</v>
      </c>
      <c r="F24725">
        <v>0.3953628038602755</v>
      </c>
      <c r="G24725">
        <v>0.80838509352662558</v>
      </c>
    </row>
    <row r="24726" spans="1:7">
      <c r="A24726">
        <v>123.62</v>
      </c>
      <c r="B24726">
        <v>-0.0034707506599552626</v>
      </c>
      <c r="C24726">
        <v>0.00011617418596530926</v>
      </c>
      <c r="D24726">
        <v>0.0037335943627412674</v>
      </c>
      <c r="E24726">
        <v>0.05553721614577635</v>
      </c>
      <c r="F24726">
        <v>0.39536373198366748</v>
      </c>
      <c r="G24726">
        <v>0.80838509352662558</v>
      </c>
    </row>
    <row r="24727" spans="1:7">
      <c r="A24727">
        <v>123.625</v>
      </c>
      <c r="B24727">
        <v>-0.0034581932662699822</v>
      </c>
      <c r="C24727">
        <v>0.00011555339071929658</v>
      </c>
      <c r="D24727">
        <v>0.003716669581018042</v>
      </c>
      <c r="E24727">
        <v>0.055285460017643374</v>
      </c>
      <c r="F24727">
        <v>0.3953646534031916</v>
      </c>
      <c r="G24727">
        <v>0.80838509352662558</v>
      </c>
    </row>
    <row r="24728" spans="1:7">
      <c r="A24728">
        <v>123.63000000000001</v>
      </c>
      <c r="B24728">
        <v>-0.003448150174472025</v>
      </c>
      <c r="C24728">
        <v>0.00011502698028019849</v>
      </c>
      <c r="D24728">
        <v>0.0037023181416363047</v>
      </c>
      <c r="E24728">
        <v>0.055071982356840035</v>
      </c>
      <c r="F24728">
        <v>0.39536556947861679</v>
      </c>
      <c r="G24728">
        <v>0.80838509352662558</v>
      </c>
    </row>
    <row r="24729" spans="1:7">
      <c r="A24729">
        <v>123.635</v>
      </c>
      <c r="B24729">
        <v>-0.0034352048340997266</v>
      </c>
      <c r="C24729">
        <v>0.00011439780324418169</v>
      </c>
      <c r="D24729">
        <v>0.0036851651421403652</v>
      </c>
      <c r="E24729">
        <v>0.054816831489337935</v>
      </c>
      <c r="F24729">
        <v>0.39536647868853625</v>
      </c>
      <c r="G24729">
        <v>0.80838509352662558</v>
      </c>
    </row>
    <row r="24730" spans="1:7">
      <c r="A24730">
        <v>123.64</v>
      </c>
      <c r="B24730">
        <v>-0.0034131581714723965</v>
      </c>
      <c r="C24730">
        <v>0.00011343734963061608</v>
      </c>
      <c r="D24730">
        <v>0.00365898099488106</v>
      </c>
      <c r="E24730">
        <v>0.05442734229885577</v>
      </c>
      <c r="F24730">
        <v>0.39536737626554169</v>
      </c>
      <c r="G24730">
        <v>0.80838509352662558</v>
      </c>
    </row>
    <row r="24731" spans="1:7">
      <c r="A24731">
        <v>123.645</v>
      </c>
      <c r="B24731">
        <v>-0.0033772604552472505</v>
      </c>
      <c r="C24731">
        <v>0.00011196797889932719</v>
      </c>
      <c r="D24731">
        <v>0.0036189233410278895</v>
      </c>
      <c r="E24731">
        <v>0.05383148469778986</v>
      </c>
      <c r="F24731">
        <v>0.39536825506139384</v>
      </c>
      <c r="G24731">
        <v>0.80838509352662558</v>
      </c>
    </row>
    <row r="24732" spans="1:7">
      <c r="A24732">
        <v>123.65</v>
      </c>
      <c r="B24732">
        <v>-0.0033264537684177696</v>
      </c>
      <c r="C24732">
        <v>0.00010994639059939176</v>
      </c>
      <c r="D24732">
        <v>0.0035638127018358464</v>
      </c>
      <c r="E24732">
        <v>0.053011713939808212</v>
      </c>
      <c r="F24732">
        <v>0.39536910761534722</v>
      </c>
      <c r="G24732">
        <v>0.80838509352662558</v>
      </c>
    </row>
    <row r="24733" spans="1:7">
      <c r="A24733">
        <v>123.655</v>
      </c>
      <c r="B24733">
        <v>-0.003264597101273753</v>
      </c>
      <c r="C24733">
        <v>0.00010751006333728497</v>
      </c>
      <c r="D24733">
        <v>0.0034973980685630468</v>
      </c>
      <c r="E24733">
        <v>0.052023796269875321</v>
      </c>
      <c r="F24733">
        <v>0.39536992875697657</v>
      </c>
      <c r="G24733">
        <v>0.80838509352662558</v>
      </c>
    </row>
    <row r="24734" spans="1:7">
      <c r="A24734">
        <v>123.66</v>
      </c>
      <c r="B24734">
        <v>-0.0031999038357554254</v>
      </c>
      <c r="C24734">
        <v>0.00010495805929472215</v>
      </c>
      <c r="D24734">
        <v>0.0034278326888169189</v>
      </c>
      <c r="E24734">
        <v>0.050989011246151669</v>
      </c>
      <c r="F24734">
        <v>0.39537071767657095</v>
      </c>
      <c r="G24734">
        <v>0.80838509352662558</v>
      </c>
    </row>
    <row r="24735" spans="1:7">
      <c r="A24735">
        <v>123.665</v>
      </c>
      <c r="B24735">
        <v>-0.0031425439614980611</v>
      </c>
      <c r="C24735">
        <v>0.00010266403970728738</v>
      </c>
      <c r="D24735">
        <v>0.0033653020301966739</v>
      </c>
      <c r="E24735">
        <v>0.050058867699175523</v>
      </c>
      <c r="F24735">
        <v>0.39537147856610827</v>
      </c>
      <c r="G24735">
        <v>0.80838509352662558</v>
      </c>
    </row>
    <row r="24736" spans="1:7">
      <c r="A24736">
        <v>123.67</v>
      </c>
      <c r="B24736">
        <v>-0.0031012431809943047</v>
      </c>
      <c r="C24736">
        <v>0.00010095140857196587</v>
      </c>
      <c r="D24736">
        <v>0.0033186203446992271</v>
      </c>
      <c r="E24736">
        <v>0.049364477627401</v>
      </c>
      <c r="F24736">
        <v>0.39537221958713853</v>
      </c>
      <c r="G24736">
        <v>0.80838509352662558</v>
      </c>
    </row>
    <row r="24737" spans="1:7">
      <c r="A24737">
        <v>123.675</v>
      </c>
      <c r="B24737">
        <v>-0.0030802826361399343</v>
      </c>
      <c r="C24737">
        <v>9.9981972251510438E-05</v>
      </c>
      <c r="D24737">
        <v>0.0032921966745064969</v>
      </c>
      <c r="E24737">
        <v>0.048971425533284145</v>
      </c>
      <c r="F24737">
        <v>0.395372950625259</v>
      </c>
      <c r="G24737">
        <v>0.80838509352662558</v>
      </c>
    </row>
    <row r="24738" spans="1:7">
      <c r="A24738">
        <v>123.68</v>
      </c>
      <c r="B24738">
        <v>-0.0030782319467960646</v>
      </c>
      <c r="C24738">
        <v>9.9707697060310744E-05</v>
      </c>
      <c r="D24738">
        <v>0.0032847208985493366</v>
      </c>
      <c r="E24738">
        <v>0.048860223365921385</v>
      </c>
      <c r="F24738">
        <v>0.39537368069033046</v>
      </c>
      <c r="G24738">
        <v>0.80838509352662558</v>
      </c>
    </row>
    <row r="24739" spans="1:7">
      <c r="A24739">
        <v>123.685</v>
      </c>
      <c r="B24739">
        <v>-0.0030890218194647209</v>
      </c>
      <c r="C24739">
        <v>9.9908630622758121E-05</v>
      </c>
      <c r="D24739">
        <v>0.0032902005461644098</v>
      </c>
      <c r="E24739">
        <v>0.048941733124195592</v>
      </c>
      <c r="F24739">
        <v>0.39537441588244571</v>
      </c>
      <c r="G24739">
        <v>0.80838509352662558</v>
      </c>
    </row>
    <row r="24740" spans="1:7">
      <c r="A24740">
        <v>123.69</v>
      </c>
      <c r="B24740">
        <v>-0.0031048971213285133</v>
      </c>
      <c r="C24740">
        <v>0.000100300627847815</v>
      </c>
      <c r="D24740">
        <v>0.0033008906379960886</v>
      </c>
      <c r="E24740">
        <v>0.049100748240191817</v>
      </c>
      <c r="F24740">
        <v>0.39537515865067313</v>
      </c>
      <c r="G24740">
        <v>0.80838509352662558</v>
      </c>
    </row>
    <row r="24741" spans="1:7">
      <c r="A24741">
        <v>123.695</v>
      </c>
      <c r="B24741">
        <v>-0.0031199071405649806</v>
      </c>
      <c r="C24741">
        <v>0.00010066373714639635</v>
      </c>
      <c r="D24741">
        <v>0.003310792881282425</v>
      </c>
      <c r="E24741">
        <v>0.049248044109076072</v>
      </c>
      <c r="F24741">
        <v>0.39537590861779554</v>
      </c>
      <c r="G24741">
        <v>0.80838509352662558</v>
      </c>
    </row>
    <row r="24742" spans="1:7">
      <c r="A24742">
        <v>123.7</v>
      </c>
      <c r="B24742">
        <v>-0.0031323503022048014</v>
      </c>
      <c r="C24742">
        <v>0.00010093288724295174</v>
      </c>
      <c r="D24742">
        <v>0.0033181327598765108</v>
      </c>
      <c r="E24742">
        <v>0.0493572248031631</v>
      </c>
      <c r="F24742">
        <v>0.39537666457905241</v>
      </c>
      <c r="G24742">
        <v>0.80838509352662558</v>
      </c>
    </row>
    <row r="24743" spans="1:7">
      <c r="A24743">
        <v>123.705</v>
      </c>
      <c r="B24743">
        <v>-0.003145121245028228</v>
      </c>
      <c r="C24743">
        <v>0.00010121176121676606</v>
      </c>
      <c r="D24743">
        <v>0.0033257377853788909</v>
      </c>
      <c r="E24743">
        <v>0.049470349557511</v>
      </c>
      <c r="F24743">
        <v>0.39537742671715287</v>
      </c>
      <c r="G24743">
        <v>0.80838509352662558</v>
      </c>
    </row>
    <row r="24744" spans="1:7">
      <c r="A24744">
        <v>123.71</v>
      </c>
      <c r="B24744">
        <v>-0.0031639289553772594</v>
      </c>
      <c r="C24744">
        <v>0.00010170841660724073</v>
      </c>
      <c r="D24744">
        <v>0.003339281740195803</v>
      </c>
      <c r="E24744">
        <v>0.049671815885412571</v>
      </c>
      <c r="F24744">
        <v>0.39537819799762347</v>
      </c>
      <c r="G24744">
        <v>0.80838509352662558</v>
      </c>
    </row>
    <row r="24745" spans="1:7">
      <c r="A24745">
        <v>123.715</v>
      </c>
      <c r="B24745">
        <v>-0.0031943453776578537</v>
      </c>
      <c r="C24745">
        <v>0.00010262781763516987</v>
      </c>
      <c r="D24745">
        <v>0.0033643538572656951</v>
      </c>
      <c r="E24745">
        <v>0.050044763626827214</v>
      </c>
      <c r="F24745">
        <v>0.39537898417878059</v>
      </c>
      <c r="G24745">
        <v>0.80838509352662558</v>
      </c>
    </row>
    <row r="24746" spans="1:7">
      <c r="A24746">
        <v>123.72</v>
      </c>
      <c r="B24746">
        <v>-0.0032391225027753518</v>
      </c>
      <c r="C24746">
        <v>0.00010407375129487965</v>
      </c>
      <c r="D24746">
        <v>0.0034037838865054173</v>
      </c>
      <c r="E24746">
        <v>0.050631285311768082</v>
      </c>
      <c r="F24746">
        <v>0.39537979255519751</v>
      </c>
      <c r="G24746">
        <v>0.80838509352662558</v>
      </c>
    </row>
    <row r="24747" spans="1:7">
      <c r="A24747">
        <v>123.725</v>
      </c>
      <c r="B24747">
        <v>-0.0032969682994191756</v>
      </c>
      <c r="C24747">
        <v>0.00010600333164603539</v>
      </c>
      <c r="D24747">
        <v>0.0034564014925283935</v>
      </c>
      <c r="E24747">
        <v>0.051413972201359855</v>
      </c>
      <c r="F24747">
        <v>0.39538063006217039</v>
      </c>
      <c r="G24747">
        <v>0.80838509352662558</v>
      </c>
    </row>
    <row r="24748" spans="1:7">
      <c r="A24748">
        <v>123.73</v>
      </c>
      <c r="B24748">
        <v>-0.0033631691413708803</v>
      </c>
      <c r="C24748">
        <v>0.000108248357037617</v>
      </c>
      <c r="D24748">
        <v>0.0035176190987753282</v>
      </c>
      <c r="E24748">
        <v>0.052324584094283005</v>
      </c>
      <c r="F24748">
        <v>0.395381501539929</v>
      </c>
      <c r="G24748">
        <v>0.80838509352662558</v>
      </c>
    </row>
    <row r="24749" spans="1:7">
      <c r="A24749">
        <v>123.735</v>
      </c>
      <c r="B24749">
        <v>-0.0034315497670486823</v>
      </c>
      <c r="C24749">
        <v>0.00011058547355147615</v>
      </c>
      <c r="D24749">
        <v>0.0035813457239463175</v>
      </c>
      <c r="E24749">
        <v>0.053272517643701472</v>
      </c>
      <c r="F24749">
        <v>0.39538240881607434</v>
      </c>
      <c r="G24749">
        <v>0.80838509352662558</v>
      </c>
    </row>
    <row r="24750" spans="1:7">
      <c r="A24750">
        <v>123.74</v>
      </c>
      <c r="B24750">
        <v>-0.0034967252533104664</v>
      </c>
      <c r="C24750">
        <v>0.0001128175355167928</v>
      </c>
      <c r="D24750">
        <v>0.0036422057617015043</v>
      </c>
      <c r="E24750">
        <v>0.05417781070530988</v>
      </c>
      <c r="F24750">
        <v>0.39538335088332982</v>
      </c>
      <c r="G24750">
        <v>0.80838509352662558</v>
      </c>
    </row>
    <row r="24751" spans="1:7">
      <c r="A24751">
        <v>123.745</v>
      </c>
      <c r="B24751">
        <v>-0.00355561699259854</v>
      </c>
      <c r="C24751">
        <v>0.00011482945306418618</v>
      </c>
      <c r="D24751">
        <v>0.0036970615590026287</v>
      </c>
      <c r="E24751">
        <v>0.0549937906901641</v>
      </c>
      <c r="F24751">
        <v>0.39538432495034</v>
      </c>
      <c r="G24751">
        <v>0.80838509352662558</v>
      </c>
    </row>
    <row r="24752" spans="1:7">
      <c r="A24752">
        <v>123.75</v>
      </c>
      <c r="B24752">
        <v>-0.0036077274514621552</v>
      </c>
      <c r="C24752">
        <v>0.00011659939462961962</v>
      </c>
      <c r="D24752">
        <v>0.0037453184233615286</v>
      </c>
      <c r="E24752">
        <v>0.055711611547502739</v>
      </c>
      <c r="F24752">
        <v>0.3953853277780614</v>
      </c>
      <c r="G24752">
        <v>0.80838509352662558</v>
      </c>
    </row>
    <row r="24753" spans="1:7">
      <c r="A24753">
        <v>123.75500000000001</v>
      </c>
      <c r="B24753">
        <v>-0.0036542796383940003</v>
      </c>
      <c r="C24753">
        <v>0.000118168786016357</v>
      </c>
      <c r="D24753">
        <v>0.00378810629107974</v>
      </c>
      <c r="E24753">
        <v>0.056348081079811131</v>
      </c>
      <c r="F24753">
        <v>0.395386356652659</v>
      </c>
      <c r="G24753">
        <v>0.80838509352662558</v>
      </c>
    </row>
    <row r="24754" spans="1:7">
      <c r="A24754">
        <v>123.76</v>
      </c>
      <c r="B24754">
        <v>-0.0036967796794887117</v>
      </c>
      <c r="C24754">
        <v>0.00011959071907986389</v>
      </c>
      <c r="D24754">
        <v>0.0038268729918615086</v>
      </c>
      <c r="E24754">
        <v>0.056924735753939942</v>
      </c>
      <c r="F24754">
        <v>0.39538740959848</v>
      </c>
      <c r="G24754">
        <v>0.80838509352662558</v>
      </c>
    </row>
    <row r="24755" spans="1:7">
      <c r="A24755">
        <v>123.765</v>
      </c>
      <c r="B24755">
        <v>-0.0037356489148580377</v>
      </c>
      <c r="C24755">
        <v>0.00012088034374679074</v>
      </c>
      <c r="D24755">
        <v>0.0038620318060179808</v>
      </c>
      <c r="E24755">
        <v>0.057447723114517464</v>
      </c>
      <c r="F24755">
        <v>0.39538848480278765</v>
      </c>
      <c r="G24755">
        <v>0.80838509352662558</v>
      </c>
    </row>
    <row r="24756" spans="1:7">
      <c r="A24756">
        <v>123.77</v>
      </c>
      <c r="B24756">
        <v>-0.0037693945119260342</v>
      </c>
      <c r="C24756">
        <v>0.0001219844578409909</v>
      </c>
      <c r="D24756">
        <v>0.0038921325380348896</v>
      </c>
      <c r="E24756">
        <v>0.057895471503268986</v>
      </c>
      <c r="F24756">
        <v>0.39538957952032761</v>
      </c>
      <c r="G24756">
        <v>0.80838509352662558</v>
      </c>
    </row>
    <row r="24757" spans="1:7">
      <c r="A24757">
        <v>123.775</v>
      </c>
      <c r="B24757">
        <v>-0.0037945179209720693</v>
      </c>
      <c r="C24757">
        <v>0.00012277726703215482</v>
      </c>
      <c r="D24757">
        <v>0.0039137460630610469</v>
      </c>
      <c r="E24757">
        <v>0.058216972688033074</v>
      </c>
      <c r="F24757">
        <v>0.39539068887931289</v>
      </c>
      <c r="G24757">
        <v>0.80838509352662558</v>
      </c>
    </row>
    <row r="24758" spans="1:7">
      <c r="A24758">
        <v>123.78</v>
      </c>
      <c r="B24758">
        <v>-0.0038061253241954938</v>
      </c>
      <c r="C24758">
        <v>0.00012308098003154761</v>
      </c>
      <c r="D24758">
        <v>0.0039220258037248731</v>
      </c>
      <c r="E24758">
        <v>0.058340133830407488</v>
      </c>
      <c r="F24758">
        <v>0.39539180503572136</v>
      </c>
      <c r="G24758">
        <v>0.80838509352662558</v>
      </c>
    </row>
    <row r="24759" spans="1:7">
      <c r="A24759">
        <v>123.785</v>
      </c>
      <c r="B24759">
        <v>-0.00379904978828814</v>
      </c>
      <c r="C24759">
        <v>0.00012270531364500753</v>
      </c>
      <c r="D24759">
        <v>0.0039117810390711964</v>
      </c>
      <c r="E24759">
        <v>0.058187742956184049</v>
      </c>
      <c r="F24759">
        <v>0.39539291704614749</v>
      </c>
      <c r="G24759">
        <v>0.80838509352662558</v>
      </c>
    </row>
    <row r="24760" spans="1:7">
      <c r="A24760">
        <v>123.79</v>
      </c>
      <c r="B24760">
        <v>-0.0037692172002496988</v>
      </c>
      <c r="C24760">
        <v>0.00012149721530523811</v>
      </c>
      <c r="D24760">
        <v>0.0038788354499798942</v>
      </c>
      <c r="E24760">
        <v>0.057697677318450928</v>
      </c>
      <c r="F24760">
        <v>0.39539401166069915</v>
      </c>
      <c r="G24760">
        <v>0.80838509352662558</v>
      </c>
    </row>
    <row r="24761" spans="1:7">
      <c r="A24761">
        <v>123.795</v>
      </c>
      <c r="B24761">
        <v>-0.0037149194259559482</v>
      </c>
      <c r="C24761">
        <v>0.0001193888113685795</v>
      </c>
      <c r="D24761">
        <v>0.0038213393030350575</v>
      </c>
      <c r="E24761">
        <v>0.056842422132646481</v>
      </c>
      <c r="F24761">
        <v>0.39539507496528287</v>
      </c>
      <c r="G24761">
        <v>0.80838509352662558</v>
      </c>
    </row>
    <row r="24762" spans="1:7">
      <c r="A24762">
        <v>123.8</v>
      </c>
      <c r="B24762">
        <v>-0.00363760054562955</v>
      </c>
      <c r="C24762">
        <v>0.00011642830823982233</v>
      </c>
      <c r="D24762">
        <v>0.0037406093452765962</v>
      </c>
      <c r="E24762">
        <v>0.055641564010989367</v>
      </c>
      <c r="F24762">
        <v>0.39539609446920626</v>
      </c>
      <c r="G24762">
        <v>0.80838509352662558</v>
      </c>
    </row>
    <row r="24763" spans="1:7">
      <c r="A24763">
        <v>123.805</v>
      </c>
      <c r="B24763">
        <v>-0.0035417807427443543</v>
      </c>
      <c r="C24763">
        <v>0.00011277893132061376</v>
      </c>
      <c r="D24763">
        <v>0.0036410992605485195</v>
      </c>
      <c r="E24763">
        <v>0.054161351500659226</v>
      </c>
      <c r="F24763">
        <v>0.39539706097004068</v>
      </c>
      <c r="G24763">
        <v>0.80838509352662558</v>
      </c>
    </row>
    <row r="24764" spans="1:7">
      <c r="A24764">
        <v>123.81</v>
      </c>
      <c r="B24764">
        <v>-0.0034339471787280108</v>
      </c>
      <c r="C24764">
        <v>0.00010867870665927964</v>
      </c>
      <c r="D24764">
        <v>0.0035293019589181336</v>
      </c>
      <c r="E24764">
        <v>0.052498366638907237</v>
      </c>
      <c r="F24764">
        <v>0.39539796951434431</v>
      </c>
      <c r="G24764">
        <v>0.80838509352662558</v>
      </c>
    </row>
    <row r="24765" spans="1:7">
      <c r="A24765">
        <v>123.815</v>
      </c>
      <c r="B24765">
        <v>-0.0033206149033528005</v>
      </c>
      <c r="C24765">
        <v>0.00010436869569924574</v>
      </c>
      <c r="D24765">
        <v>0.00341179191645481</v>
      </c>
      <c r="E24765">
        <v>0.0507504047572653</v>
      </c>
      <c r="F24765">
        <v>0.39539881907797886</v>
      </c>
      <c r="G24765">
        <v>0.80838509352662558</v>
      </c>
    </row>
    <row r="24766" spans="1:7">
      <c r="A24766">
        <v>123.82</v>
      </c>
      <c r="B24766">
        <v>-0.0032061949140630335</v>
      </c>
      <c r="C24766">
        <v>0.00010001346481254954</v>
      </c>
      <c r="D24766">
        <v>0.0032930566554514422</v>
      </c>
      <c r="E24766">
        <v>0.0489842177498402</v>
      </c>
      <c r="F24766">
        <v>0.39539961110268762</v>
      </c>
      <c r="G24766">
        <v>0.80838509352662558</v>
      </c>
    </row>
    <row r="24767" spans="1:7">
      <c r="A24767">
        <v>123.825</v>
      </c>
      <c r="B24767">
        <v>-0.0030915189079771354</v>
      </c>
      <c r="C24767">
        <v>9.5646571480984373E-05</v>
      </c>
      <c r="D24767">
        <v>0.0031740325644054948</v>
      </c>
      <c r="E24767">
        <v>0.047213734395531733</v>
      </c>
      <c r="F24767">
        <v>0.3954003474839054</v>
      </c>
      <c r="G24767">
        <v>0.80838509352662558</v>
      </c>
    </row>
    <row r="24768" spans="1:7">
      <c r="A24768">
        <v>123.83</v>
      </c>
      <c r="B24768">
        <v>-0.0029737979470995661</v>
      </c>
      <c r="C24768">
        <v>9.1167766284574615E-05</v>
      </c>
      <c r="D24768">
        <v>0.0030519680737529078</v>
      </c>
      <c r="E24768">
        <v>0.0453980250970745</v>
      </c>
      <c r="F24768">
        <v>0.39540102885201522</v>
      </c>
      <c r="G24768">
        <v>0.80838509352662558</v>
      </c>
    </row>
    <row r="24769" spans="1:7">
      <c r="A24769">
        <v>123.835</v>
      </c>
      <c r="B24769">
        <v>-0.0028481027344181777</v>
      </c>
      <c r="C24769">
        <v>8.6396252842923672E-05</v>
      </c>
      <c r="D24769">
        <v>0.0029219353613084689</v>
      </c>
      <c r="E24769">
        <v>0.043463788499463474</v>
      </c>
      <c r="F24769">
        <v>0.39540165383787312</v>
      </c>
      <c r="G24769">
        <v>0.80838509352662558</v>
      </c>
    </row>
    <row r="24770" spans="1:7">
      <c r="A24770">
        <v>123.84</v>
      </c>
      <c r="B24770">
        <v>-0.0027098166574436762</v>
      </c>
      <c r="C24770">
        <v>8.1161205380730507E-05</v>
      </c>
      <c r="D24770">
        <v>0.0027792814140053202</v>
      </c>
      <c r="E24770">
        <v>0.041341811033329137</v>
      </c>
      <c r="F24770">
        <v>0.3954022196062964</v>
      </c>
      <c r="G24770">
        <v>0.80838509352662558</v>
      </c>
    </row>
    <row r="24771" spans="1:7">
      <c r="A24771">
        <v>123.845</v>
      </c>
      <c r="B24771">
        <v>-0.0025571114214632327</v>
      </c>
      <c r="C24771">
        <v>7.5393595326198048E-05</v>
      </c>
      <c r="D24771">
        <v>0.0026221285332147927</v>
      </c>
      <c r="E24771">
        <v>0.039004161931570039</v>
      </c>
      <c r="F24771">
        <v>0.39540272340633076</v>
      </c>
      <c r="G24771">
        <v>0.80838509352662558</v>
      </c>
    </row>
    <row r="24772" spans="1:7">
      <c r="A24772">
        <v>123.85</v>
      </c>
      <c r="B24772">
        <v>-0.0023923100872416682</v>
      </c>
      <c r="C24772">
        <v>6.91771461704127E-05</v>
      </c>
      <c r="D24772">
        <v>0.0024527615512753734</v>
      </c>
      <c r="E24772">
        <v>0.03648482807522118</v>
      </c>
      <c r="F24772">
        <v>0.3954031643608843</v>
      </c>
      <c r="G24772">
        <v>0.80838509352662558</v>
      </c>
    </row>
    <row r="24773" spans="1:7">
      <c r="A24773">
        <v>123.855</v>
      </c>
      <c r="B24773">
        <v>-0.002221421193716456</v>
      </c>
      <c r="C24773">
        <v>6.2731908247975235E-05</v>
      </c>
      <c r="D24773">
        <v>0.0022771783963409734</v>
      </c>
      <c r="E24773">
        <v>0.033873028645571977</v>
      </c>
      <c r="F24773">
        <v>0.39540354456841159</v>
      </c>
      <c r="G24773">
        <v>0.80838509352662558</v>
      </c>
    </row>
    <row r="24774" spans="1:7">
      <c r="A24774">
        <v>123.86</v>
      </c>
      <c r="B24774">
        <v>-0.0020519828851597952</v>
      </c>
      <c r="C24774">
        <v>5.633544788367124E-05</v>
      </c>
      <c r="D24774">
        <v>0.002102941376773484</v>
      </c>
      <c r="E24774">
        <v>0.031281252979505576</v>
      </c>
      <c r="F24774">
        <v>0.39540386898746815</v>
      </c>
      <c r="G24774">
        <v>0.80838509352662558</v>
      </c>
    </row>
    <row r="24775" spans="1:7">
      <c r="A24775">
        <v>123.865</v>
      </c>
      <c r="B24775">
        <v>-0.0018901899237770727</v>
      </c>
      <c r="C24775">
        <v>5.0217314459384351E-05</v>
      </c>
      <c r="D24775">
        <v>0.0019363020510691526</v>
      </c>
      <c r="E24775">
        <v>0.028802493009653644</v>
      </c>
      <c r="F24775">
        <v>0.39540414426437281</v>
      </c>
      <c r="G24775">
        <v>0.80838509352662558</v>
      </c>
    </row>
    <row r="24776" spans="1:7">
      <c r="A24776">
        <v>123.87</v>
      </c>
      <c r="B24776">
        <v>-0.0017386363114765047</v>
      </c>
      <c r="C24776">
        <v>4.4475641751814555E-05</v>
      </c>
      <c r="D24776">
        <v>0.0017799307843975958</v>
      </c>
      <c r="E24776">
        <v>0.026476470417914236</v>
      </c>
      <c r="F24776">
        <v>0.39540437716806859</v>
      </c>
      <c r="G24776">
        <v>0.80838509352662558</v>
      </c>
    </row>
    <row r="24777" spans="1:7">
      <c r="A24777">
        <v>123.875</v>
      </c>
      <c r="B24777">
        <v>-0.0015956973149270142</v>
      </c>
      <c r="C24777">
        <v>3.9053479917807087E-05</v>
      </c>
      <c r="D24777">
        <v>0.0016322740533541553</v>
      </c>
      <c r="E24777">
        <v>0.024280076543643059</v>
      </c>
      <c r="F24777">
        <v>0.39540457335041168</v>
      </c>
      <c r="G24777">
        <v>0.80838509352662558</v>
      </c>
    </row>
    <row r="24778" spans="1:7">
      <c r="A24778">
        <v>123.88000000000001</v>
      </c>
      <c r="B24778">
        <v>-0.0014567793196025227</v>
      </c>
      <c r="C24778">
        <v>3.3783550824449073E-05</v>
      </c>
      <c r="D24778">
        <v>0.0014887748997151761</v>
      </c>
      <c r="E24778">
        <v>0.022145526633263243</v>
      </c>
      <c r="F24778">
        <v>0.39540473686120436</v>
      </c>
      <c r="G24778">
        <v>0.80838509352662558</v>
      </c>
    </row>
    <row r="24779" spans="1:7">
      <c r="A24779">
        <v>123.885</v>
      </c>
      <c r="B24779">
        <v>-0.00131682854125478</v>
      </c>
      <c r="C24779">
        <v>2.8479624466216736E-05</v>
      </c>
      <c r="D24779">
        <v>0.0013443619298048142</v>
      </c>
      <c r="E24779">
        <v>0.019997383705846611</v>
      </c>
      <c r="F24779">
        <v>0.39540487046455525</v>
      </c>
      <c r="G24779">
        <v>0.80838509352662558</v>
      </c>
    </row>
    <row r="24780" spans="1:7">
      <c r="A24780">
        <v>123.89</v>
      </c>
      <c r="B24780">
        <v>-0.0011730342595904163</v>
      </c>
      <c r="C24780">
        <v>2.3035850158246003E-05</v>
      </c>
      <c r="D24780">
        <v>0.001196153694561584</v>
      </c>
      <c r="E24780">
        <v>0.017792786206603562</v>
      </c>
      <c r="F24780">
        <v>0.39540497648271983</v>
      </c>
      <c r="G24780">
        <v>0.80838509352662558</v>
      </c>
    </row>
    <row r="24781" spans="1:7">
      <c r="A24781">
        <v>123.895</v>
      </c>
      <c r="B24781">
        <v>-0.00102673637880233</v>
      </c>
      <c r="C24781">
        <v>1.7497730680503453E-05</v>
      </c>
      <c r="D24781">
        <v>0.0010453898460234905</v>
      </c>
      <c r="E24781">
        <v>0.015550173959599421</v>
      </c>
      <c r="F24781">
        <v>0.39540505770530132</v>
      </c>
      <c r="G24781">
        <v>0.80838509352662558</v>
      </c>
    </row>
    <row r="24782" spans="1:7">
      <c r="A24782">
        <v>123.9</v>
      </c>
      <c r="B24782">
        <v>-0.00088398227697116969</v>
      </c>
      <c r="C24782">
        <v>1.2084162122685815E-05</v>
      </c>
      <c r="D24782">
        <v>0.00089802928557494786</v>
      </c>
      <c r="E24782">
        <v>0.01335818562292735</v>
      </c>
      <c r="F24782">
        <v>0.39540511791216509</v>
      </c>
      <c r="G24782">
        <v>0.80838509352662558</v>
      </c>
    </row>
    <row r="24783" spans="1:7">
      <c r="A24783">
        <v>123.905</v>
      </c>
      <c r="B24783">
        <v>-0.00075467653133067046</v>
      </c>
      <c r="C24783">
        <v>7.1577383830528118E-06</v>
      </c>
      <c r="D24783">
        <v>0.00076393997396498239</v>
      </c>
      <c r="E24783">
        <v>0.011363607112729114</v>
      </c>
      <c r="F24783">
        <v>0.39540516179357549</v>
      </c>
      <c r="G24783">
        <v>0.80838509352662558</v>
      </c>
    </row>
    <row r="24784" spans="1:7">
      <c r="A24784">
        <v>123.91</v>
      </c>
      <c r="B24784">
        <v>-0.00065058308568101267</v>
      </c>
      <c r="C24784">
        <v>3.1522394272224097E-06</v>
      </c>
      <c r="D24784">
        <v>0.00065492439588951332</v>
      </c>
      <c r="E24784">
        <v>0.00974200038885651</v>
      </c>
      <c r="F24784">
        <v>0.39540519440459859</v>
      </c>
      <c r="G24784">
        <v>0.80838509352662558</v>
      </c>
    </row>
    <row r="24785" spans="1:7">
      <c r="A24785">
        <v>123.915</v>
      </c>
      <c r="B24785">
        <v>-0.00058257514637292474</v>
      </c>
      <c r="C24785">
        <v>4.7165460445982734E-07</v>
      </c>
      <c r="D24785">
        <v>0.00058197214810600071</v>
      </c>
      <c r="E24785">
        <v>0.00865683570307676</v>
      </c>
      <c r="F24785">
        <v>0.3954052205540628</v>
      </c>
      <c r="G24785">
        <v>0.80838509352662558</v>
      </c>
    </row>
    <row r="24786" spans="1:7">
      <c r="A24786">
        <v>123.92</v>
      </c>
      <c r="B24786">
        <v>-0.00055763699224668653</v>
      </c>
      <c r="C24786">
        <v>-6.20632512594667E-07</v>
      </c>
      <c r="D24786">
        <v>0.00055224638213881262</v>
      </c>
      <c r="E24786">
        <v>0.0082146649343148373</v>
      </c>
      <c r="F24786">
        <v>0.3954052445126961</v>
      </c>
      <c r="G24786">
        <v>0.80838509352662558</v>
      </c>
    </row>
    <row r="24787" spans="1:7">
      <c r="A24787">
        <v>123.925</v>
      </c>
      <c r="B24787">
        <v>-0.00057632048917139215</v>
      </c>
      <c r="C24787">
        <v>-9.6604090054789153E-08</v>
      </c>
      <c r="D24787">
        <v>0.00056653710060989117</v>
      </c>
      <c r="E24787">
        <v>0.008427239371572132</v>
      </c>
      <c r="F24787">
        <v>0.39540527010368143</v>
      </c>
      <c r="G24787">
        <v>0.80838509352662558</v>
      </c>
    </row>
    <row r="24788" spans="1:7">
      <c r="A24788">
        <v>123.93</v>
      </c>
      <c r="B24788">
        <v>-0.00063156066645433007</v>
      </c>
      <c r="C24788">
        <v>1.7907360513582819E-06</v>
      </c>
      <c r="D24788">
        <v>0.00061800568545666845</v>
      </c>
      <c r="E24788">
        <v>0.0091928345711679432</v>
      </c>
      <c r="F24788">
        <v>0.395405300835555</v>
      </c>
      <c r="G24788">
        <v>0.80838509352662558</v>
      </c>
    </row>
    <row r="24789" spans="1:7">
      <c r="A24789">
        <v>123.935</v>
      </c>
      <c r="B24789">
        <v>-0.00070964933574138773</v>
      </c>
      <c r="C24789">
        <v>4.540876411888796E-06</v>
      </c>
      <c r="D24789">
        <v>0.00069300075156927257</v>
      </c>
      <c r="E24789">
        <v>0.01030838617959293</v>
      </c>
      <c r="F24789">
        <v>0.39540533963687408</v>
      </c>
      <c r="G24789">
        <v>0.80838509352662558</v>
      </c>
    </row>
    <row r="24790" spans="1:7">
      <c r="A24790">
        <v>123.94</v>
      </c>
      <c r="B24790">
        <v>-0.00079357094909625228</v>
      </c>
      <c r="C24790">
        <v>7.5270880458119413E-06</v>
      </c>
      <c r="D24790">
        <v>0.00077443001032285932</v>
      </c>
      <c r="E24790">
        <v>0.011519646403552533</v>
      </c>
      <c r="F24790">
        <v>0.39540538815794862</v>
      </c>
      <c r="G24790">
        <v>0.80838509352662558</v>
      </c>
    </row>
    <row r="24791" spans="1:7">
      <c r="A24791">
        <v>123.945</v>
      </c>
      <c r="B24791">
        <v>-0.00086791009337290788</v>
      </c>
      <c r="C24791">
        <v>1.0177096897504012E-05</v>
      </c>
      <c r="D24791">
        <v>0.00084668858384415982</v>
      </c>
      <c r="E24791">
        <v>0.012594492684681878</v>
      </c>
      <c r="F24791">
        <v>0.39540544619540452</v>
      </c>
      <c r="G24791">
        <v>0.80838509352662558</v>
      </c>
    </row>
    <row r="24792" spans="1:7">
      <c r="A24792">
        <v>123.95</v>
      </c>
      <c r="B24792">
        <v>-0.000923594460455436</v>
      </c>
      <c r="C24792">
        <v>1.2149199332876582E-05</v>
      </c>
      <c r="D24792">
        <v>0.0009004606574954478</v>
      </c>
      <c r="E24792">
        <v>0.013394352280244786</v>
      </c>
      <c r="F24792">
        <v>0.39540551191903234</v>
      </c>
      <c r="G24792">
        <v>0.80838509352662558</v>
      </c>
    </row>
    <row r="24793" spans="1:7">
      <c r="A24793">
        <v>123.955</v>
      </c>
      <c r="B24793">
        <v>-0.00096044850924329914</v>
      </c>
      <c r="C24793">
        <v>1.342874110833725E-05</v>
      </c>
      <c r="D24793">
        <v>0.00093534827906984071</v>
      </c>
      <c r="E24793">
        <v>0.013913305651163881</v>
      </c>
      <c r="F24793">
        <v>0.39540558299242756</v>
      </c>
      <c r="G24793">
        <v>0.80838509352662558</v>
      </c>
    </row>
    <row r="24794" spans="1:7">
      <c r="A24794">
        <v>123.96</v>
      </c>
      <c r="B24794">
        <v>-0.00098626940275239536</v>
      </c>
      <c r="C24794">
        <v>1.4296800265283555E-05</v>
      </c>
      <c r="D24794">
        <v>0.00095901615655458834</v>
      </c>
      <c r="E24794">
        <v>0.014265365328749502</v>
      </c>
      <c r="F24794">
        <v>0.39540565793869509</v>
      </c>
      <c r="G24794">
        <v>0.80838509352662558</v>
      </c>
    </row>
    <row r="24795" spans="1:7">
      <c r="A24795">
        <v>123.965</v>
      </c>
      <c r="B24795">
        <v>-0.0010126977037142172</v>
      </c>
      <c r="C24795">
        <v>1.5180160746673466E-05</v>
      </c>
      <c r="D24795">
        <v>0.00098310091613084175</v>
      </c>
      <c r="E24795">
        <v>0.014623626127446271</v>
      </c>
      <c r="F24795">
        <v>0.3954057369553316</v>
      </c>
      <c r="G24795">
        <v>0.80838509352662558</v>
      </c>
    </row>
    <row r="24796" spans="1:7">
      <c r="A24796">
        <v>123.97</v>
      </c>
      <c r="B24796">
        <v>-0.0010497648413910409</v>
      </c>
      <c r="C24796">
        <v>1.64507950748841E-05</v>
      </c>
      <c r="D24796">
        <v>0.001017744114705856</v>
      </c>
      <c r="E24796">
        <v>0.015138943706249609</v>
      </c>
      <c r="F24796">
        <v>0.3954058218622219</v>
      </c>
      <c r="G24796">
        <v>0.80838509352662558</v>
      </c>
    </row>
    <row r="24797" spans="1:7">
      <c r="A24797">
        <v>123.975</v>
      </c>
      <c r="B24797">
        <v>-0.0011017113151449078</v>
      </c>
      <c r="C24797">
        <v>1.8270048120563875E-05</v>
      </c>
      <c r="D24797">
        <v>0.0010673439823863698</v>
      </c>
      <c r="E24797">
        <v>0.01587674173799725</v>
      </c>
      <c r="F24797">
        <v>0.3954059153800708</v>
      </c>
      <c r="G24797">
        <v>0.80838509352662558</v>
      </c>
    </row>
    <row r="24798" spans="1:7">
      <c r="A24798">
        <v>123.98</v>
      </c>
      <c r="B24798">
        <v>-0.0011659909546241931</v>
      </c>
      <c r="C24798">
        <v>2.0549081278440984E-05</v>
      </c>
      <c r="D24798">
        <v>0.0011294773313563693</v>
      </c>
      <c r="E24798">
        <v>0.016800975303925991</v>
      </c>
      <c r="F24798">
        <v>0.39540602012891785</v>
      </c>
      <c r="G24798">
        <v>0.80838509352662558</v>
      </c>
    </row>
    <row r="24799" spans="1:7">
      <c r="A24799">
        <v>123.985</v>
      </c>
      <c r="B24799">
        <v>-0.0012356325465637437</v>
      </c>
      <c r="C24799">
        <v>2.303361979924336E-05</v>
      </c>
      <c r="D24799">
        <v>0.0011972109629512619</v>
      </c>
      <c r="E24799">
        <v>0.01780851307390002</v>
      </c>
      <c r="F24799">
        <v>0.39540613776419148</v>
      </c>
      <c r="G24799">
        <v>0.80838509352662558</v>
      </c>
    </row>
    <row r="24800" spans="1:7">
      <c r="A24800">
        <v>123.99</v>
      </c>
      <c r="B24800">
        <v>-0.0013033067612657973</v>
      </c>
      <c r="C24800">
        <v>2.5453423184837055E-05</v>
      </c>
      <c r="D24800">
        <v>0.0012631773517371415</v>
      </c>
      <c r="E24800">
        <v>0.01878976310708998</v>
      </c>
      <c r="F24800">
        <v>0.39540626863783257</v>
      </c>
      <c r="G24800">
        <v>0.80838509352662558</v>
      </c>
    </row>
    <row r="24801" spans="1:7">
      <c r="A24801">
        <v>123.995</v>
      </c>
      <c r="B24801">
        <v>-0.0013646235618100038</v>
      </c>
      <c r="C24801">
        <v>2.7645222020815175E-05</v>
      </c>
      <c r="D24801">
        <v>0.0013229260214955389</v>
      </c>
      <c r="E24801">
        <v>0.019678524569746142</v>
      </c>
      <c r="F24801">
        <v>0.39540641211560323</v>
      </c>
      <c r="G24801">
        <v>0.80838509352662558</v>
      </c>
    </row>
    <row r="24802" spans="1:7">
      <c r="A24802">
        <v>124</v>
      </c>
      <c r="B24802">
        <v>-0.0014188575949866649</v>
      </c>
      <c r="C24802">
        <v>2.9581294527593537E-05</v>
      </c>
      <c r="D24802">
        <v>0.0013757019201635268</v>
      </c>
      <c r="E24802">
        <v>0.020463566062432461</v>
      </c>
      <c r="F24802">
        <v>0.395406567224428</v>
      </c>
      <c r="G24802">
        <v>0.80838509352662558</v>
      </c>
    </row>
    <row r="24803" spans="1:7">
      <c r="A24803">
        <v>124.00500000000001</v>
      </c>
      <c r="B24803">
        <v>-0.0014670273795538487</v>
      </c>
      <c r="C24803">
        <v>3.1299502920469667E-05</v>
      </c>
      <c r="D24803">
        <v>0.0014225377108630375</v>
      </c>
      <c r="E24803">
        <v>0.021160248449087683</v>
      </c>
      <c r="F24803">
        <v>0.3954067330438234</v>
      </c>
      <c r="G24803">
        <v>0.80838509352662558</v>
      </c>
    </row>
    <row r="24804" spans="1:7">
      <c r="A24804">
        <v>124.01</v>
      </c>
      <c r="B24804">
        <v>-0.0015089424739658228</v>
      </c>
      <c r="C24804">
        <v>3.2793998682187751E-05</v>
      </c>
      <c r="D24804">
        <v>0.0014632744388627626</v>
      </c>
      <c r="E24804">
        <v>0.021766207278083594</v>
      </c>
      <c r="F24804">
        <v>0.39540690847398174</v>
      </c>
      <c r="G24804">
        <v>0.80838509352662558</v>
      </c>
    </row>
    <row r="24805" spans="1:7">
      <c r="A24805">
        <v>124.015</v>
      </c>
      <c r="B24805">
        <v>-0.001541419288743576</v>
      </c>
      <c r="C24805">
        <v>3.39484252616175E-05</v>
      </c>
      <c r="D24805">
        <v>0.0014947409832056205</v>
      </c>
      <c r="E24805">
        <v>0.022234272125183606</v>
      </c>
      <c r="F24805">
        <v>0.39540709153693626</v>
      </c>
      <c r="G24805">
        <v>0.80838509352662558</v>
      </c>
    </row>
    <row r="24806" spans="1:7">
      <c r="A24806">
        <v>124.02</v>
      </c>
      <c r="B24806">
        <v>-0.001558989305918921</v>
      </c>
      <c r="C24806">
        <v>3.456114995115508E-05</v>
      </c>
      <c r="D24806">
        <v>0.0015114419760879595</v>
      </c>
      <c r="E24806">
        <v>0.022482699394308397</v>
      </c>
      <c r="F24806">
        <v>0.39540727879699739</v>
      </c>
      <c r="G24806">
        <v>0.80838509352662558</v>
      </c>
    </row>
    <row r="24807" spans="1:7">
      <c r="A24807">
        <v>124.025</v>
      </c>
      <c r="B24807">
        <v>-0.0015566591385541713</v>
      </c>
      <c r="C24807">
        <v>3.4446726770304137E-05</v>
      </c>
      <c r="D24807">
        <v>0.0015083209615742283</v>
      </c>
      <c r="E24807">
        <v>0.022436274303416645</v>
      </c>
      <c r="F24807">
        <v>0.39540746549769468</v>
      </c>
      <c r="G24807">
        <v>0.80838509352662558</v>
      </c>
    </row>
    <row r="24808" spans="1:7">
      <c r="A24808">
        <v>124.03</v>
      </c>
      <c r="B24808">
        <v>-0.0015328061752514137</v>
      </c>
      <c r="C24808">
        <v>3.354330062088827E-05</v>
      </c>
      <c r="D24808">
        <v>0.0014836838461439405</v>
      </c>
      <c r="E24808">
        <v>0.022069797211391115</v>
      </c>
      <c r="F24808">
        <v>0.39540764652053362</v>
      </c>
      <c r="G24808">
        <v>0.80838509352662558</v>
      </c>
    </row>
    <row r="24809" spans="1:7">
      <c r="A24809">
        <v>124.035</v>
      </c>
      <c r="B24809">
        <v>-0.0014901250701455219</v>
      </c>
      <c r="C24809">
        <v>3.19489492227618E-05</v>
      </c>
      <c r="D24809">
        <v>0.0014402054265745315</v>
      </c>
      <c r="E24809">
        <v>0.021423055720296156</v>
      </c>
      <c r="F24809">
        <v>0.39540781760253874</v>
      </c>
      <c r="G24809">
        <v>0.80838509352662558</v>
      </c>
    </row>
    <row r="24810" spans="1:7">
      <c r="A24810">
        <v>124.04</v>
      </c>
      <c r="B24810">
        <v>-0.001433822286224683</v>
      </c>
      <c r="C24810">
        <v>2.9856251196088466E-05</v>
      </c>
      <c r="D24810">
        <v>0.0013831384400683734</v>
      </c>
      <c r="E24810">
        <v>0.020574184296017053</v>
      </c>
      <c r="F24810">
        <v>0.39540797600048322</v>
      </c>
      <c r="G24810">
        <v>0.80838509352662558</v>
      </c>
    </row>
    <row r="24811" spans="1:7">
      <c r="A24811">
        <v>124.045</v>
      </c>
      <c r="B24811">
        <v>-0.0013681157749116588</v>
      </c>
      <c r="C24811">
        <v>2.7423160035100879E-05</v>
      </c>
      <c r="D24811">
        <v>0.0013167912349249596</v>
      </c>
      <c r="E24811">
        <v>0.019587269619508775</v>
      </c>
      <c r="F24811">
        <v>0.39540812021354249</v>
      </c>
      <c r="G24811">
        <v>0.80838509352662558</v>
      </c>
    </row>
    <row r="24812" spans="1:7">
      <c r="A24812">
        <v>124.05</v>
      </c>
      <c r="B24812">
        <v>-0.0012932986242399996</v>
      </c>
      <c r="C24812">
        <v>2.4663355892345519E-05</v>
      </c>
      <c r="D24812">
        <v>0.0012415378355435567</v>
      </c>
      <c r="E24812">
        <v>0.018467875303710406</v>
      </c>
      <c r="F24812">
        <v>0.3954082490849346</v>
      </c>
      <c r="G24812">
        <v>0.80838509352662558</v>
      </c>
    </row>
    <row r="24813" spans="1:7">
      <c r="A24813">
        <v>124.055</v>
      </c>
      <c r="B24813">
        <v>-0.0012053368827267519</v>
      </c>
      <c r="C24813">
        <v>2.1429263903241908E-05</v>
      </c>
      <c r="D24813">
        <v>0.0011533555936653912</v>
      </c>
      <c r="E24813">
        <v>0.017156164455772692</v>
      </c>
      <c r="F24813">
        <v>0.39540836102248034</v>
      </c>
      <c r="G24813">
        <v>0.80838509352662558</v>
      </c>
    </row>
    <row r="24814" spans="1:7">
      <c r="A24814">
        <v>124.06</v>
      </c>
      <c r="B24814">
        <v>-0.0010983018600794986</v>
      </c>
      <c r="C24814">
        <v>1.7501438992732171E-05</v>
      </c>
      <c r="D24814">
        <v>0.0010462633808278928</v>
      </c>
      <c r="E24814">
        <v>0.015563167789814905</v>
      </c>
      <c r="F24814">
        <v>0.39540845396240737</v>
      </c>
      <c r="G24814">
        <v>0.80838509352662558</v>
      </c>
    </row>
    <row r="24815" spans="1:7">
      <c r="A24815">
        <v>124.065</v>
      </c>
      <c r="B24815">
        <v>-0.00096815380053878167</v>
      </c>
      <c r="C24815">
        <v>1.2728029310674467E-05</v>
      </c>
      <c r="D24815">
        <v>0.00091612471714503675</v>
      </c>
      <c r="E24815">
        <v>0.013627355167532421</v>
      </c>
      <c r="F24815">
        <v>0.39540852618076339</v>
      </c>
      <c r="G24815">
        <v>0.80838509352662558</v>
      </c>
    </row>
    <row r="24816" spans="1:7">
      <c r="A24816">
        <v>124.07</v>
      </c>
      <c r="B24816">
        <v>-0.00081538194278200449</v>
      </c>
      <c r="C24816">
        <v>7.122566705181077E-06</v>
      </c>
      <c r="D24816">
        <v>0.0007633134759807682</v>
      </c>
      <c r="E24816">
        <v>0.011354287955213926</v>
      </c>
      <c r="F24816">
        <v>0.39540857740565732</v>
      </c>
      <c r="G24816">
        <v>0.80838509352662558</v>
      </c>
    </row>
    <row r="24817" spans="1:7">
      <c r="A24817">
        <v>124.075</v>
      </c>
      <c r="B24817">
        <v>-0.00064472380273483774</v>
      </c>
      <c r="C24817">
        <v>8.5496457071747892E-07</v>
      </c>
      <c r="D24817">
        <v>0.00059246686403189675</v>
      </c>
      <c r="E24817">
        <v>0.0088129446024744641</v>
      </c>
      <c r="F24817">
        <v>0.39540860943192263</v>
      </c>
      <c r="G24817">
        <v>0.80838509352662558</v>
      </c>
    </row>
    <row r="24818" spans="1:7">
      <c r="A24818">
        <v>124.08</v>
      </c>
      <c r="B24818">
        <v>-0.00046225928822592351</v>
      </c>
      <c r="C24818">
        <v>-5.853754895297174E-06</v>
      </c>
      <c r="D24818">
        <v>0.00040983800806745289</v>
      </c>
      <c r="E24818">
        <v>0.0060963403700033617</v>
      </c>
      <c r="F24818">
        <v>0.3954086258957264</v>
      </c>
      <c r="G24818">
        <v>0.80838509352662558</v>
      </c>
    </row>
    <row r="24819" spans="1:7">
      <c r="A24819">
        <v>124.085</v>
      </c>
      <c r="B24819">
        <v>-0.00027202257601221288</v>
      </c>
      <c r="C24819">
        <v>-1.2855458234783561E-05</v>
      </c>
      <c r="D24819">
        <v>0.00021931978620982602</v>
      </c>
      <c r="E24819">
        <v>0.0032623818198711622</v>
      </c>
      <c r="F24819">
        <v>0.39540863159695938</v>
      </c>
      <c r="G24819">
        <v>0.80838509352662558</v>
      </c>
    </row>
    <row r="24820" spans="1:7">
      <c r="A24820">
        <v>124.09</v>
      </c>
      <c r="B24820">
        <v>-7.4464430994658579E-05</v>
      </c>
      <c r="C24820">
        <v>-2.0132791624898655E-05</v>
      </c>
      <c r="D24820">
        <v>2.1323874608754265E-05</v>
      </c>
      <c r="E24820">
        <v>0.00031719263480521967</v>
      </c>
      <c r="F24820">
        <v>0.39540863202418436</v>
      </c>
      <c r="G24820">
        <v>0.80838509352662558</v>
      </c>
    </row>
    <row r="24821" spans="1:7">
      <c r="A24821">
        <v>124.095</v>
      </c>
      <c r="B24821">
        <v>0.00013200138617470872</v>
      </c>
      <c r="C24821">
        <v>-2.7744098497811277E-05</v>
      </c>
      <c r="D24821">
        <v>-0.00018573420328279544</v>
      </c>
      <c r="E24821">
        <v>-0.0027627962738315821</v>
      </c>
      <c r="F24821">
        <v>0.39540863336668924</v>
      </c>
      <c r="G24821">
        <v>0.80838509352662558</v>
      </c>
    </row>
    <row r="24822" spans="1:7">
      <c r="A24822">
        <v>124.1</v>
      </c>
      <c r="B24822">
        <v>0.00034745247590742062</v>
      </c>
      <c r="C24822">
        <v>-3.5693814465765995E-05</v>
      </c>
      <c r="D24822">
        <v>-0.00040197179241758315</v>
      </c>
      <c r="E24822">
        <v>-0.0059793304122115493</v>
      </c>
      <c r="F24822">
        <v>0.395408642668119</v>
      </c>
      <c r="G24822">
        <v>0.80838509352662558</v>
      </c>
    </row>
    <row r="24823" spans="1:7">
      <c r="A24823">
        <v>124.105</v>
      </c>
      <c r="B24823">
        <v>0.000567589269941265</v>
      </c>
      <c r="C24823">
        <v>-4.382648621405789E-05</v>
      </c>
      <c r="D24823">
        <v>-0.00062315777834941221</v>
      </c>
      <c r="E24823">
        <v>-0.009269471952947507</v>
      </c>
      <c r="F24823">
        <v>0.39540866748957437</v>
      </c>
      <c r="G24823">
        <v>0.80838509352662558</v>
      </c>
    </row>
    <row r="24824" spans="1:7">
      <c r="A24824">
        <v>124.11</v>
      </c>
      <c r="B24824">
        <v>0.00078357726123037472</v>
      </c>
      <c r="C24824">
        <v>-5.1819766532254906E-05</v>
      </c>
      <c r="D24824">
        <v>-0.000840524965484599</v>
      </c>
      <c r="E24824">
        <v>-0.012502808861583409</v>
      </c>
      <c r="F24824">
        <v>0.39540871479626183</v>
      </c>
      <c r="G24824">
        <v>0.80838509352662558</v>
      </c>
    </row>
    <row r="24825" spans="1:7">
      <c r="A24825">
        <v>124.115</v>
      </c>
      <c r="B24825">
        <v>0.00098492003361669083</v>
      </c>
      <c r="C24825">
        <v>-5.9288743048589528E-05</v>
      </c>
      <c r="D24825">
        <v>-0.0010436094963220653</v>
      </c>
      <c r="E24825">
        <v>-0.015523691257790722</v>
      </c>
      <c r="F24825">
        <v>0.39540878953759345</v>
      </c>
      <c r="G24825">
        <v>0.80838509352662558</v>
      </c>
    </row>
    <row r="24826" spans="1:7">
      <c r="A24826">
        <v>124.12</v>
      </c>
      <c r="B24826">
        <v>0.001163638453613277</v>
      </c>
      <c r="C24826">
        <v>-6.5938765247368949E-05</v>
      </c>
      <c r="D24826">
        <v>-0.0012244060854454345</v>
      </c>
      <c r="E24826">
        <v>-0.018213040521000839</v>
      </c>
      <c r="F24826">
        <v>0.39540889386418476</v>
      </c>
      <c r="G24826">
        <v>0.80838509352662558</v>
      </c>
    </row>
    <row r="24827" spans="1:7">
      <c r="A24827">
        <v>124.125</v>
      </c>
      <c r="B24827">
        <v>0.001317081050280305</v>
      </c>
      <c r="C24827">
        <v>-7.1668885255367945E-05</v>
      </c>
      <c r="D24827">
        <v>-0.001380177656153371</v>
      </c>
      <c r="E24827">
        <v>-0.020530142635281395</v>
      </c>
      <c r="F24827">
        <v>0.39540902751877882</v>
      </c>
      <c r="G24827">
        <v>0.80838509352662558</v>
      </c>
    </row>
    <row r="24828" spans="1:7">
      <c r="A24828">
        <v>124.13000000000001</v>
      </c>
      <c r="B24828">
        <v>0.0014475470911710976</v>
      </c>
      <c r="C24828">
        <v>-7.6559056024335815E-05</v>
      </c>
      <c r="D24828">
        <v>-0.0015131042546781242</v>
      </c>
      <c r="E24828">
        <v>-0.022507425788337098</v>
      </c>
      <c r="F24828">
        <v>0.39540918896366412</v>
      </c>
      <c r="G24828">
        <v>0.80838509352662558</v>
      </c>
    </row>
    <row r="24829" spans="1:7">
      <c r="A24829">
        <v>124.135</v>
      </c>
      <c r="B24829">
        <v>0.0015590596201066102</v>
      </c>
      <c r="C24829">
        <v>-8.0752952859407847E-05</v>
      </c>
      <c r="D24829">
        <v>-0.0016270962288114203</v>
      </c>
      <c r="E24829">
        <v>-0.024203056403569876</v>
      </c>
      <c r="F24829">
        <v>0.39540937624061745</v>
      </c>
      <c r="G24829">
        <v>0.80838509352662558</v>
      </c>
    </row>
    <row r="24830" spans="1:7">
      <c r="A24830">
        <v>124.14</v>
      </c>
      <c r="B24830">
        <v>0.0016535101152663192</v>
      </c>
      <c r="C24830">
        <v>-8.4317554232063441E-05</v>
      </c>
      <c r="D24830">
        <v>-0.001723977700726674</v>
      </c>
      <c r="E24830">
        <v>-0.025644168298309275</v>
      </c>
      <c r="F24830">
        <v>0.39540958689601952</v>
      </c>
      <c r="G24830">
        <v>0.80838509352662558</v>
      </c>
    </row>
    <row r="24831" spans="1:7">
      <c r="A24831">
        <v>124.145</v>
      </c>
      <c r="B24831">
        <v>0.0017287721364924579</v>
      </c>
      <c r="C24831">
        <v>-8.7174400060468263E-05</v>
      </c>
      <c r="D24831">
        <v>-0.0018016192862163809</v>
      </c>
      <c r="E24831">
        <v>-0.026799086882468664</v>
      </c>
      <c r="F24831">
        <v>0.39540981716444806</v>
      </c>
      <c r="G24831">
        <v>0.80838509352662558</v>
      </c>
    </row>
    <row r="24832" spans="1:7">
      <c r="A24832">
        <v>124.15</v>
      </c>
      <c r="B24832">
        <v>0.0017799716747518941</v>
      </c>
      <c r="C24832">
        <v>-8.9145650456617931E-05</v>
      </c>
      <c r="D24832">
        <v>-0.0018551906513905286</v>
      </c>
      <c r="E24832">
        <v>-0.027595960939434113</v>
      </c>
      <c r="F24832">
        <v>0.39541006127416733</v>
      </c>
      <c r="G24832">
        <v>0.80838509352662558</v>
      </c>
    </row>
    <row r="24833" spans="1:7">
      <c r="A24833">
        <v>124.155</v>
      </c>
      <c r="B24833">
        <v>0.0018028480420629019</v>
      </c>
      <c r="C24833">
        <v>-9.0076062807799092E-05</v>
      </c>
      <c r="D24833">
        <v>-0.0018804752676047096</v>
      </c>
      <c r="E24833">
        <v>-0.027972069605620056</v>
      </c>
      <c r="F24833">
        <v>0.39541031169885105</v>
      </c>
      <c r="G24833">
        <v>0.80838509352662558</v>
      </c>
    </row>
    <row r="24834" spans="1:7">
      <c r="A24834">
        <v>124.16</v>
      </c>
      <c r="B24834">
        <v>0.0017966293162266457</v>
      </c>
      <c r="C24834">
        <v>-8.9937278653194028E-05</v>
      </c>
      <c r="D24834">
        <v>-0.0018766847573765864</v>
      </c>
      <c r="E24834">
        <v>-0.027915685765976722</v>
      </c>
      <c r="F24834">
        <v>0.39541056039888961</v>
      </c>
      <c r="G24834">
        <v>0.80838509352662558</v>
      </c>
    </row>
    <row r="24835" spans="1:7">
      <c r="A24835">
        <v>124.165</v>
      </c>
      <c r="B24835">
        <v>0.0017641749871933976</v>
      </c>
      <c r="C24835">
        <v>-8.88326626652788E-05</v>
      </c>
      <c r="D24835">
        <v>-0.0018465611017392271</v>
      </c>
      <c r="E24835">
        <v>-0.027467596388371002</v>
      </c>
      <c r="F24835">
        <v>0.39541080019504143</v>
      </c>
      <c r="G24835">
        <v>0.80838509352662558</v>
      </c>
    </row>
    <row r="24836" spans="1:7">
      <c r="A24836">
        <v>124.17</v>
      </c>
      <c r="B24836">
        <v>0.0017091115063294509</v>
      </c>
      <c r="C24836">
        <v>-8.6892678092789378E-05</v>
      </c>
      <c r="D24836">
        <v>-0.0017936574765172698</v>
      </c>
      <c r="E24836">
        <v>-0.026680654963194387</v>
      </c>
      <c r="F24836">
        <v>0.39541102525575156</v>
      </c>
      <c r="G24836">
        <v>0.80838509352662558</v>
      </c>
    </row>
    <row r="24837" spans="1:7">
      <c r="A24837">
        <v>124.175</v>
      </c>
      <c r="B24837">
        <v>0.0016319473478452165</v>
      </c>
      <c r="C24837">
        <v>-8.41332350609272E-05</v>
      </c>
      <c r="D24837">
        <v>-0.0017184096320138041</v>
      </c>
      <c r="E24837">
        <v>-0.025561343276205337</v>
      </c>
      <c r="F24837">
        <v>0.39541123045283061</v>
      </c>
      <c r="G24837">
        <v>0.80838509352662558</v>
      </c>
    </row>
    <row r="24838" spans="1:7">
      <c r="A24838">
        <v>124.18</v>
      </c>
      <c r="B24838">
        <v>0.0015281006476776137</v>
      </c>
      <c r="C24838">
        <v>-8.0384007823823737E-05</v>
      </c>
      <c r="D24838">
        <v>-0.0016161759654613045</v>
      </c>
      <c r="E24838">
        <v>-0.024040617486236905</v>
      </c>
      <c r="F24838">
        <v>0.39541141036593952</v>
      </c>
      <c r="G24838">
        <v>0.80838509352662558</v>
      </c>
    </row>
    <row r="24839" spans="1:7">
      <c r="A24839">
        <v>124.185</v>
      </c>
      <c r="B24839">
        <v>0.0013896422900655659</v>
      </c>
      <c r="C24839">
        <v>-7.5352209858625275E-05</v>
      </c>
      <c r="D24839">
        <v>-0.001478978086635498</v>
      </c>
      <c r="E24839">
        <v>-0.021999799038703031</v>
      </c>
      <c r="F24839">
        <v>0.39541155915292103</v>
      </c>
      <c r="G24839">
        <v>0.80838509352662558</v>
      </c>
    </row>
    <row r="24840" spans="1:7">
      <c r="A24840">
        <v>124.19</v>
      </c>
      <c r="B24840">
        <v>0.0012099774700554066</v>
      </c>
      <c r="C24840">
        <v>-6.8793414142711719E-05</v>
      </c>
      <c r="D24840">
        <v>-0.0013001601980886764</v>
      </c>
      <c r="E24840">
        <v>-0.019339882946569062</v>
      </c>
      <c r="F24840">
        <v>0.39541167195405258</v>
      </c>
      <c r="G24840">
        <v>0.80838509352662558</v>
      </c>
    </row>
    <row r="24841" spans="1:7">
      <c r="A24841">
        <v>124.195</v>
      </c>
      <c r="B24841">
        <v>0.00098839434521914046</v>
      </c>
      <c r="C24841">
        <v>-6.0678786993518494E-05</v>
      </c>
      <c r="D24841">
        <v>-0.0010789487084079273</v>
      </c>
      <c r="E24841">
        <v>-0.016049362037567919</v>
      </c>
      <c r="F24841">
        <v>0.39541174722361522</v>
      </c>
      <c r="G24841">
        <v>0.80838509352662558</v>
      </c>
    </row>
    <row r="24842" spans="1:7">
      <c r="A24842">
        <v>124.2</v>
      </c>
      <c r="B24842">
        <v>0.00073246681965864291</v>
      </c>
      <c r="C24842">
        <v>-5.1283867682454834E-05</v>
      </c>
      <c r="D24842">
        <v>-0.00082286927756507612</v>
      </c>
      <c r="E24842">
        <v>-0.012240180503780507</v>
      </c>
      <c r="F24842">
        <v>0.39541178856021986</v>
      </c>
      <c r="G24842">
        <v>0.80838509352662558</v>
      </c>
    </row>
    <row r="24843" spans="1:7">
      <c r="A24843">
        <v>124.205</v>
      </c>
      <c r="B24843">
        <v>0.00045678820390392951</v>
      </c>
      <c r="C24843">
        <v>-4.1142237190358588E-05</v>
      </c>
      <c r="D24843">
        <v>-0.00054647768422867509</v>
      </c>
      <c r="E24843">
        <v>-0.0081288555529015413</v>
      </c>
      <c r="F24843">
        <v>0.39541180463661418</v>
      </c>
      <c r="G24843">
        <v>0.80838509352662558</v>
      </c>
    </row>
    <row r="24844" spans="1:7">
      <c r="A24844">
        <v>124.21</v>
      </c>
      <c r="B24844">
        <v>0.00017798169982853075</v>
      </c>
      <c r="C24844">
        <v>-3.0862193906914882E-05</v>
      </c>
      <c r="D24844">
        <v>-0.000266357725573642</v>
      </c>
      <c r="E24844">
        <v>-0.0039620711679079247</v>
      </c>
      <c r="F24844">
        <v>0.39541180707728713</v>
      </c>
      <c r="G24844">
        <v>0.80838509352662558</v>
      </c>
    </row>
    <row r="24845" spans="1:7">
      <c r="A24845">
        <v>124.215</v>
      </c>
      <c r="B24845">
        <v>-9.0650669878583438E-05</v>
      </c>
      <c r="C24845">
        <v>-2.093047894595666E-05</v>
      </c>
      <c r="D24845">
        <v>4.2285605995248127E-06</v>
      </c>
      <c r="E24845">
        <v>6.2899838917931591E-05</v>
      </c>
      <c r="F24845">
        <v>0.39541180771042889</v>
      </c>
      <c r="G24845">
        <v>0.80838509352662558</v>
      </c>
    </row>
    <row r="24846" spans="1:7">
      <c r="A24846">
        <v>124.22</v>
      </c>
      <c r="B24846">
        <v>-0.00034145248624538175</v>
      </c>
      <c r="C24846">
        <v>-1.1627788411245185E-05</v>
      </c>
      <c r="D24846">
        <v>0.00025763960578343187</v>
      </c>
      <c r="E24846">
        <v>0.0038323891360285489</v>
      </c>
      <c r="F24846">
        <v>0.39541181669338843</v>
      </c>
      <c r="G24846">
        <v>0.80838509352662558</v>
      </c>
    </row>
    <row r="24847" spans="1:7">
      <c r="A24847">
        <v>124.225</v>
      </c>
      <c r="B24847">
        <v>-0.00057041623500142383</v>
      </c>
      <c r="C24847">
        <v>-3.1029983764022507E-06</v>
      </c>
      <c r="D24847">
        <v>0.00048982805735470138</v>
      </c>
      <c r="E24847">
        <v>0.0072861923531511831</v>
      </c>
      <c r="F24847">
        <v>0.39541184176271366</v>
      </c>
      <c r="G24847">
        <v>0.80838509352662558</v>
      </c>
    </row>
    <row r="24848" spans="1:7">
      <c r="A24848">
        <v>124.23</v>
      </c>
      <c r="B24848">
        <v>-0.00077263970309032629</v>
      </c>
      <c r="C24848">
        <v>4.4596683895880326E-06</v>
      </c>
      <c r="D24848">
        <v>0.00069578553460967747</v>
      </c>
      <c r="E24848">
        <v>0.010349809827318953</v>
      </c>
      <c r="F24848">
        <v>0.3954118877579581</v>
      </c>
      <c r="G24848">
        <v>0.80838509352662558</v>
      </c>
    </row>
    <row r="24849" spans="1:7">
      <c r="A24849">
        <v>124.235</v>
      </c>
      <c r="B24849">
        <v>-0.00093897701626007653</v>
      </c>
      <c r="C24849">
        <v>1.0717788103498502E-05</v>
      </c>
      <c r="D24849">
        <v>0.00086619734761663456</v>
      </c>
      <c r="E24849">
        <v>0.012884685545797438</v>
      </c>
      <c r="F24849">
        <v>0.395411955689084</v>
      </c>
      <c r="G24849">
        <v>0.80838509352662558</v>
      </c>
    </row>
    <row r="24850" spans="1:7">
      <c r="A24850">
        <v>124.24</v>
      </c>
      <c r="B24850">
        <v>-0.001056984370351597</v>
      </c>
      <c r="C24850">
        <v>1.5205715231144429E-05</v>
      </c>
      <c r="D24850">
        <v>0.000988395659110703</v>
      </c>
      <c r="E24850">
        <v>0.014702385429271709</v>
      </c>
      <c r="F24850">
        <v>0.39541204176784744</v>
      </c>
      <c r="G24850">
        <v>0.80838509352662558</v>
      </c>
    </row>
    <row r="24851" spans="1:7">
      <c r="A24851">
        <v>124.245</v>
      </c>
      <c r="B24851">
        <v>-0.0011163288140973741</v>
      </c>
      <c r="C24851">
        <v>1.7533948440445362E-05</v>
      </c>
      <c r="D24851">
        <v>0.0010517859524242083</v>
      </c>
      <c r="E24851">
        <v>0.0156453160423101</v>
      </c>
      <c r="F24851">
        <v>0.39541213778374767</v>
      </c>
      <c r="G24851">
        <v>0.80838509352662558</v>
      </c>
    </row>
    <row r="24852" spans="1:7">
      <c r="A24852">
        <v>124.25</v>
      </c>
      <c r="B24852">
        <v>-0.0011155558139376055</v>
      </c>
      <c r="C24852">
        <v>1.7639454902841434E-05</v>
      </c>
      <c r="D24852">
        <v>0.0010546490499166946</v>
      </c>
      <c r="E24852">
        <v>0.015687904617510833</v>
      </c>
      <c r="F24852">
        <v>0.39541223366672179</v>
      </c>
      <c r="G24852">
        <v>0.80838509352662558</v>
      </c>
    </row>
    <row r="24853" spans="1:7">
      <c r="A24853">
        <v>124.25500000000001</v>
      </c>
      <c r="B24853">
        <v>-0.0010656532827516803</v>
      </c>
      <c r="C24853">
        <v>1.5919028406635332E-05</v>
      </c>
      <c r="D24853">
        <v>0.0010077320153491604</v>
      </c>
      <c r="E24853">
        <v>0.014990013728318761</v>
      </c>
      <c r="F24853">
        <v>0.39541232116323427</v>
      </c>
      <c r="G24853">
        <v>0.80838509352662558</v>
      </c>
    </row>
    <row r="24854" spans="1:7">
      <c r="A24854">
        <v>124.26</v>
      </c>
      <c r="B24854">
        <v>-0.00098742124393463426</v>
      </c>
      <c r="C24854">
        <v>1.3134529769662624E-05</v>
      </c>
      <c r="D24854">
        <v>0.000931799514563977</v>
      </c>
      <c r="E24854">
        <v>0.013860517779139159</v>
      </c>
      <c r="F24854">
        <v>0.39541239628466007</v>
      </c>
      <c r="G24854">
        <v>0.80838509352662558</v>
      </c>
    </row>
    <row r="24855" spans="1:7">
      <c r="A24855">
        <v>124.265</v>
      </c>
      <c r="B24855">
        <v>-0.00090341641818937287</v>
      </c>
      <c r="C24855">
        <v>1.0117016708465923E-05</v>
      </c>
      <c r="D24855">
        <v>0.00084951620324686511</v>
      </c>
      <c r="E24855">
        <v>0.012636553523297119</v>
      </c>
      <c r="F24855">
        <v>0.39541245916789086</v>
      </c>
      <c r="G24855">
        <v>0.80838509352662558</v>
      </c>
    </row>
    <row r="24856" spans="1:7">
      <c r="A24856">
        <v>124.27</v>
      </c>
      <c r="B24856">
        <v>-0.00082880404596384855</v>
      </c>
      <c r="C24856">
        <v>7.428689099330968E-06</v>
      </c>
      <c r="D24856">
        <v>0.0007762123571305997</v>
      </c>
      <c r="E24856">
        <v>0.011546158812317671</v>
      </c>
      <c r="F24856">
        <v>0.39541251209310374</v>
      </c>
      <c r="G24856">
        <v>0.80838509352662558</v>
      </c>
    </row>
    <row r="24857" spans="1:7">
      <c r="A24857">
        <v>124.275</v>
      </c>
      <c r="B24857">
        <v>-0.00076642518556163631</v>
      </c>
      <c r="C24857">
        <v>5.178593679076661E-06</v>
      </c>
      <c r="D24857">
        <v>0.000714860210136444</v>
      </c>
      <c r="E24857">
        <v>0.010633545625779605</v>
      </c>
      <c r="F24857">
        <v>0.39541255735142328</v>
      </c>
      <c r="G24857">
        <v>0.80838509352662558</v>
      </c>
    </row>
    <row r="24858" spans="1:7">
      <c r="A24858">
        <v>124.28</v>
      </c>
      <c r="B24858">
        <v>-0.00070897347887276566</v>
      </c>
      <c r="C24858">
        <v>3.100062111728387E-06</v>
      </c>
      <c r="D24858">
        <v>0.00065818781360218613</v>
      </c>
      <c r="E24858">
        <v>0.00979054372733252</v>
      </c>
      <c r="F24858">
        <v>0.39541259607887019</v>
      </c>
      <c r="G24858">
        <v>0.80838509352662558</v>
      </c>
    </row>
    <row r="24859" spans="1:7">
      <c r="A24859">
        <v>124.285</v>
      </c>
      <c r="B24859">
        <v>-0.00064678335639468845</v>
      </c>
      <c r="C24859">
        <v>8.3655214471892557E-07</v>
      </c>
      <c r="D24859">
        <v>0.00059647385802545031</v>
      </c>
      <c r="E24859">
        <v>0.0088725486381285735</v>
      </c>
      <c r="F24859">
        <v>0.39541262831007656</v>
      </c>
      <c r="G24859">
        <v>0.80838509352662558</v>
      </c>
    </row>
    <row r="24860" spans="1:7">
      <c r="A24860">
        <v>124.29</v>
      </c>
      <c r="B24860">
        <v>-0.00057617422550135364</v>
      </c>
      <c r="C24860">
        <v>-1.749409299094911E-06</v>
      </c>
      <c r="D24860">
        <v>0.00052597089979207685</v>
      </c>
      <c r="E24860">
        <v>0.0078238171344071437</v>
      </c>
      <c r="F24860">
        <v>0.39541265388807417</v>
      </c>
      <c r="G24860">
        <v>0.80838509352662558</v>
      </c>
    </row>
    <row r="24861" spans="1:7">
      <c r="A24861">
        <v>124.295</v>
      </c>
      <c r="B24861">
        <v>-0.00050294069340787409</v>
      </c>
      <c r="C24861">
        <v>-4.4447225281992505E-06</v>
      </c>
      <c r="D24861">
        <v>0.00045248950369067661</v>
      </c>
      <c r="E24861">
        <v>0.0067307813673988144</v>
      </c>
      <c r="F24861">
        <v>0.39541267337720371</v>
      </c>
      <c r="G24861">
        <v>0.80838509352662558</v>
      </c>
    </row>
    <row r="24862" spans="1:7">
      <c r="A24862">
        <v>124.3</v>
      </c>
      <c r="B24862">
        <v>-0.00043873360710510037</v>
      </c>
      <c r="C24862">
        <v>-6.8172867512113015E-06</v>
      </c>
      <c r="D24862">
        <v>0.00038780956019356783</v>
      </c>
      <c r="E24862">
        <v>0.0057686672078793213</v>
      </c>
      <c r="F24862">
        <v>0.39541268820787107</v>
      </c>
      <c r="G24862">
        <v>0.80838509352662558</v>
      </c>
    </row>
    <row r="24863" spans="1:7">
      <c r="A24863">
        <v>124.305</v>
      </c>
      <c r="B24863">
        <v>-0.00039274239645252349</v>
      </c>
      <c r="C24863">
        <v>-8.5232525030347143E-06</v>
      </c>
      <c r="D24863">
        <v>0.00034130359660272674</v>
      </c>
      <c r="E24863">
        <v>0.00507689099946556</v>
      </c>
      <c r="F24863">
        <v>0.39541270009219442</v>
      </c>
      <c r="G24863">
        <v>0.80838509352662558</v>
      </c>
    </row>
    <row r="24864" spans="1:7">
      <c r="A24864">
        <v>124.31</v>
      </c>
      <c r="B24864">
        <v>-0.00036425029037732396</v>
      </c>
      <c r="C24864">
        <v>-9.5837298242451966E-06</v>
      </c>
      <c r="D24864">
        <v>0.00031239475592403037</v>
      </c>
      <c r="E24864">
        <v>0.0046468719943699513</v>
      </c>
      <c r="F24864">
        <v>0.39541271031473163</v>
      </c>
      <c r="G24864">
        <v>0.80838509352662558</v>
      </c>
    </row>
    <row r="24865" spans="1:7">
      <c r="A24865">
        <v>124.315</v>
      </c>
      <c r="B24865">
        <v>-0.00034121060982255237</v>
      </c>
      <c r="C24865">
        <v>-1.0439407467296991E-05</v>
      </c>
      <c r="D24865">
        <v>0.00028906913572169206</v>
      </c>
      <c r="E24865">
        <v>0.0042999033938601692</v>
      </c>
      <c r="F24865">
        <v>0.39541271928496918</v>
      </c>
      <c r="G24865">
        <v>0.80838509352662558</v>
      </c>
    </row>
    <row r="24866" spans="1:7">
      <c r="A24866">
        <v>124.32</v>
      </c>
      <c r="B24866">
        <v>-0.00030618918845033152</v>
      </c>
      <c r="C24866">
        <v>-1.1732786883983976E-05</v>
      </c>
      <c r="D24866">
        <v>0.00025381241506179582</v>
      </c>
      <c r="E24866">
        <v>0.0037754596740442129</v>
      </c>
      <c r="F24866">
        <v>0.39541272650831805</v>
      </c>
      <c r="G24866">
        <v>0.80838509352662558</v>
      </c>
    </row>
    <row r="24867" spans="1:7">
      <c r="A24867">
        <v>124.325</v>
      </c>
      <c r="B24867">
        <v>-0.00024622473588151118</v>
      </c>
      <c r="C24867">
        <v>-1.3945370904547482E-05</v>
      </c>
      <c r="D24867">
        <v>0.00019350034542909089</v>
      </c>
      <c r="E24867">
        <v>0.0028783176382577271</v>
      </c>
      <c r="F24867">
        <v>0.39541273117945119</v>
      </c>
      <c r="G24867">
        <v>0.80838509352662558</v>
      </c>
    </row>
    <row r="24868" spans="1:7">
      <c r="A24868">
        <v>124.33</v>
      </c>
      <c r="B24868">
        <v>-0.00016043776140193329</v>
      </c>
      <c r="C24868">
        <v>-1.7115492372558488E-05</v>
      </c>
      <c r="D24868">
        <v>0.00010709061336463513</v>
      </c>
      <c r="E24868">
        <v>0.0015929728737989475</v>
      </c>
      <c r="F24868">
        <v>0.39541273316267661</v>
      </c>
      <c r="G24868">
        <v>0.80838509352662558</v>
      </c>
    </row>
    <row r="24869" spans="1:7">
      <c r="A24869">
        <v>124.335</v>
      </c>
      <c r="B24869">
        <v>-6.0569233066343469E-05</v>
      </c>
      <c r="C24869">
        <v>-2.0816227821770267E-05</v>
      </c>
      <c r="D24869">
        <v>6.2229081279499073E-06</v>
      </c>
      <c r="E24869">
        <v>9.2565758403254875E-05</v>
      </c>
      <c r="F24869">
        <v>0.39541273344533573</v>
      </c>
      <c r="G24869">
        <v>0.80838509352662558</v>
      </c>
    </row>
    <row r="24870" spans="1:7">
      <c r="A24870">
        <v>124.34</v>
      </c>
      <c r="B24870">
        <v>3.6046668497121672E-05</v>
      </c>
      <c r="C24870">
        <v>-2.4411209655147383E-05</v>
      </c>
      <c r="D24870">
        <v>-9.1756922198861743E-05</v>
      </c>
      <c r="E24870">
        <v>-0.0013648842177080684</v>
      </c>
      <c r="F24870">
        <v>0.39541273354544842</v>
      </c>
      <c r="G24870">
        <v>0.80838509352662558</v>
      </c>
    </row>
    <row r="24871" spans="1:7">
      <c r="A24871">
        <v>124.345</v>
      </c>
      <c r="B24871">
        <v>0.00011675024311211474</v>
      </c>
      <c r="C24871">
        <v>-2.7431702269381918E-05</v>
      </c>
      <c r="D24871">
        <v>-0.00017407511773387998</v>
      </c>
      <c r="E24871">
        <v>-0.0025893673762914645</v>
      </c>
      <c r="F24871">
        <v>0.3954127345956544</v>
      </c>
      <c r="G24871">
        <v>0.80838509352662558</v>
      </c>
    </row>
    <row r="24872" spans="1:7">
      <c r="A24872">
        <v>124.35</v>
      </c>
      <c r="B24872">
        <v>0.00018076870286164713</v>
      </c>
      <c r="C24872">
        <v>-2.9843471916445041E-05</v>
      </c>
      <c r="D24872">
        <v>-0.00023980091403325184</v>
      </c>
      <c r="E24872">
        <v>-0.0035670385962446212</v>
      </c>
      <c r="F24872">
        <v>0.39541273711336244</v>
      </c>
      <c r="G24872">
        <v>0.80838509352662558</v>
      </c>
    </row>
    <row r="24873" spans="1:7">
      <c r="A24873">
        <v>124.355</v>
      </c>
      <c r="B24873">
        <v>0.00023905821296550558</v>
      </c>
      <c r="C24873">
        <v>-3.2044042421900242E-05</v>
      </c>
      <c r="D24873">
        <v>-0.0002997689721776903</v>
      </c>
      <c r="E24873">
        <v>-0.0044590634611431429</v>
      </c>
      <c r="F24873">
        <v>0.39541274151654027</v>
      </c>
      <c r="G24873">
        <v>0.80838509352662558</v>
      </c>
    </row>
    <row r="24874" spans="1:7">
      <c r="A24874">
        <v>124.36</v>
      </c>
      <c r="B24874">
        <v>0.00030716244008091066</v>
      </c>
      <c r="C24874">
        <v>-3.460240254074344E-05</v>
      </c>
      <c r="D24874">
        <v>-0.00036948466271994912</v>
      </c>
      <c r="E24874">
        <v>-0.005496084357959243</v>
      </c>
      <c r="F24874">
        <v>0.39541274878588234</v>
      </c>
      <c r="G24874">
        <v>0.80838509352662558</v>
      </c>
    </row>
    <row r="24875" spans="1:7">
      <c r="A24875">
        <v>124.365</v>
      </c>
      <c r="B24875">
        <v>0.00039579335986450253</v>
      </c>
      <c r="C24875">
        <v>-3.7912985932146504E-05</v>
      </c>
      <c r="D24875">
        <v>-0.00045969448468140582</v>
      </c>
      <c r="E24875">
        <v>-0.0068379554596359115</v>
      </c>
      <c r="F24875">
        <v>0.3954127608555662</v>
      </c>
      <c r="G24875">
        <v>0.80838509352662558</v>
      </c>
    </row>
    <row r="24876" spans="1:7">
      <c r="A24876">
        <v>124.37</v>
      </c>
      <c r="B24876">
        <v>0.00050506017711404228</v>
      </c>
      <c r="C24876">
        <v>-4.1982085334389286E-05</v>
      </c>
      <c r="D24876">
        <v>-0.00057056675844142121</v>
      </c>
      <c r="E24876">
        <v>-0.00848718053181614</v>
      </c>
      <c r="F24876">
        <v>0.39541278050930334</v>
      </c>
      <c r="G24876">
        <v>0.80838509352662558</v>
      </c>
    </row>
    <row r="24877" spans="1:7">
      <c r="A24877">
        <v>124.375</v>
      </c>
      <c r="B24877">
        <v>0.00062569610046166527</v>
      </c>
      <c r="C24877">
        <v>-4.6470987238247343E-05</v>
      </c>
      <c r="D24877">
        <v>-0.00069286948677190082</v>
      </c>
      <c r="E24877">
        <v>-0.010306433615732025</v>
      </c>
      <c r="F24877">
        <v>0.39541281067308476</v>
      </c>
      <c r="G24877">
        <v>0.80838509352662558</v>
      </c>
    </row>
    <row r="24878" spans="1:7">
      <c r="A24878">
        <v>124.38000000000001</v>
      </c>
      <c r="B24878">
        <v>0.00074599698752307088</v>
      </c>
      <c r="C24878">
        <v>-5.0949950413148507E-05</v>
      </c>
      <c r="D24878">
        <v>-0.00081489298512911045</v>
      </c>
      <c r="E24878">
        <v>-0.012121533153795518</v>
      </c>
      <c r="F24878">
        <v>0.3954128535509383</v>
      </c>
      <c r="G24878">
        <v>0.80838509352662558</v>
      </c>
    </row>
    <row r="24879" spans="1:7">
      <c r="A24879">
        <v>124.385</v>
      </c>
      <c r="B24879">
        <v>0.00085954305766398583</v>
      </c>
      <c r="C24879">
        <v>-5.5182424195685374E-05</v>
      </c>
      <c r="D24879">
        <v>-0.00093019343848615272</v>
      </c>
      <c r="E24879">
        <v>-0.013836627397481522</v>
      </c>
      <c r="F24879">
        <v>0.39541291047477478</v>
      </c>
      <c r="G24879">
        <v>0.80838509352662558</v>
      </c>
    </row>
    <row r="24880" spans="1:7">
      <c r="A24880">
        <v>124.39</v>
      </c>
      <c r="B24880">
        <v>0.00096845351626434061</v>
      </c>
      <c r="C24880">
        <v>-5.9245973769598125E-05</v>
      </c>
      <c r="D24880">
        <v>-0.0010408849734219443</v>
      </c>
      <c r="E24880">
        <v>-0.015483163979651422</v>
      </c>
      <c r="F24880">
        <v>0.39541298273785164</v>
      </c>
      <c r="G24880">
        <v>0.80838509352662558</v>
      </c>
    </row>
    <row r="24881" spans="1:7">
      <c r="A24881">
        <v>124.395</v>
      </c>
      <c r="B24881">
        <v>0.0010800613528572601</v>
      </c>
      <c r="C24881">
        <v>-6.3410836712935893E-05</v>
      </c>
      <c r="D24881">
        <v>-0.0011543290588997951</v>
      </c>
      <c r="E24881">
        <v>-0.017170644751134452</v>
      </c>
      <c r="F24881">
        <v>0.39541307261633618</v>
      </c>
      <c r="G24881">
        <v>0.80838509352662558</v>
      </c>
    </row>
    <row r="24882" spans="1:7">
      <c r="A24882">
        <v>124.4</v>
      </c>
      <c r="B24882">
        <v>0.0011993516005289651</v>
      </c>
      <c r="C24882">
        <v>-6.786137867624751E-05</v>
      </c>
      <c r="D24882">
        <v>-0.00127554646835593</v>
      </c>
      <c r="E24882">
        <v>-0.01897375371679446</v>
      </c>
      <c r="F24882">
        <v>0.39541318344495646</v>
      </c>
      <c r="G24882">
        <v>0.80838509352662558</v>
      </c>
    </row>
    <row r="24883" spans="1:7">
      <c r="A24883">
        <v>124.405</v>
      </c>
      <c r="B24883">
        <v>0.0013223449744693202</v>
      </c>
      <c r="C24883">
        <v>-7.24515943347879E-05</v>
      </c>
      <c r="D24883">
        <v>-0.0014005593215217487</v>
      </c>
      <c r="E24883">
        <v>-0.020833319907636011</v>
      </c>
      <c r="F24883">
        <v>0.39541331817002923</v>
      </c>
      <c r="G24883">
        <v>0.80838509352662558</v>
      </c>
    </row>
    <row r="24884" spans="1:7">
      <c r="A24884">
        <v>124.41</v>
      </c>
      <c r="B24884">
        <v>0.0014350370953419911</v>
      </c>
      <c r="C24884">
        <v>-7.6665180377539862E-05</v>
      </c>
      <c r="D24884">
        <v>-0.0015153069410141341</v>
      </c>
      <c r="E24884">
        <v>-0.022540190747585245</v>
      </c>
      <c r="F24884">
        <v>0.39541347683649353</v>
      </c>
      <c r="G24884">
        <v>0.80838509352662558</v>
      </c>
    </row>
    <row r="24885" spans="1:7">
      <c r="A24885">
        <v>124.415</v>
      </c>
      <c r="B24885">
        <v>0.00151894473644453</v>
      </c>
      <c r="C24885">
        <v>-7.9819084075467646E-05</v>
      </c>
      <c r="D24885">
        <v>-0.0016011915444606635</v>
      </c>
      <c r="E24885">
        <v>-0.023817724223852369</v>
      </c>
      <c r="F24885">
        <v>0.39541365460009287</v>
      </c>
      <c r="G24885">
        <v>0.80838509352662558</v>
      </c>
    </row>
    <row r="24886" spans="1:7">
      <c r="A24886">
        <v>124.42</v>
      </c>
      <c r="B24886">
        <v>0.0015600777316777045</v>
      </c>
      <c r="C24886">
        <v>-8.1393642798654621E-05</v>
      </c>
      <c r="D24886">
        <v>-0.0016440670975127389</v>
      </c>
      <c r="E24886">
        <v>-0.024455498075501993</v>
      </c>
      <c r="F24886">
        <v>0.39541384212172076</v>
      </c>
      <c r="G24886">
        <v>0.80838509352662558</v>
      </c>
    </row>
    <row r="24887" spans="1:7">
      <c r="A24887">
        <v>124.425</v>
      </c>
      <c r="B24887">
        <v>0.0015559738055945997</v>
      </c>
      <c r="C24887">
        <v>-8.1292521020937379E-05</v>
      </c>
      <c r="D24887">
        <v>-0.0016413034304920576</v>
      </c>
      <c r="E24887">
        <v>-0.024414388528569357</v>
      </c>
      <c r="F24887">
        <v>0.39541402865806097</v>
      </c>
      <c r="G24887">
        <v>0.80838509352662558</v>
      </c>
    </row>
    <row r="24888" spans="1:7">
      <c r="A24888">
        <v>124.43</v>
      </c>
      <c r="B24888">
        <v>0.0015166575658638421</v>
      </c>
      <c r="C24888">
        <v>-7.988028451393467E-05</v>
      </c>
      <c r="D24888">
        <v>-0.0016027908534402273</v>
      </c>
      <c r="E24888">
        <v>-0.023841513944923381</v>
      </c>
      <c r="F24888">
        <v>0.39541420588672366</v>
      </c>
      <c r="G24888">
        <v>0.80838509352662558</v>
      </c>
    </row>
    <row r="24889" spans="1:7">
      <c r="A24889">
        <v>124.435</v>
      </c>
      <c r="B24889">
        <v>0.0014591646002382226</v>
      </c>
      <c r="C24889">
        <v>-7.7782800844843262E-05</v>
      </c>
      <c r="D24889">
        <v>-0.0015455925583522073</v>
      </c>
      <c r="E24889">
        <v>-0.022990689305489084</v>
      </c>
      <c r="F24889">
        <v>0.39541436993340873</v>
      </c>
      <c r="G24889">
        <v>0.80838509352662558</v>
      </c>
    </row>
    <row r="24890" spans="1:7">
      <c r="A24890">
        <v>124.44</v>
      </c>
      <c r="B24890">
        <v>0.0013991015570838153</v>
      </c>
      <c r="C24890">
        <v>-7.5576577731839375E-05</v>
      </c>
      <c r="D24890">
        <v>-0.001485430790207974</v>
      </c>
      <c r="E24890">
        <v>-0.022095783004343613</v>
      </c>
      <c r="F24890">
        <v>0.39541452075286421</v>
      </c>
      <c r="G24890">
        <v>0.80838509352662558</v>
      </c>
    </row>
    <row r="24891" spans="1:7">
      <c r="A24891">
        <v>124.445</v>
      </c>
      <c r="B24891">
        <v>0.0013442215461614839</v>
      </c>
      <c r="C24891">
        <v>-7.3550288753342267E-05</v>
      </c>
      <c r="D24891">
        <v>-0.0014301773578293765</v>
      </c>
      <c r="E24891">
        <v>-0.021273888197711976</v>
      </c>
      <c r="F24891">
        <v>0.39541465997253211</v>
      </c>
      <c r="G24891">
        <v>0.80838509352662558</v>
      </c>
    </row>
    <row r="24892" spans="1:7">
      <c r="A24892">
        <v>124.45</v>
      </c>
      <c r="B24892">
        <v>0.0012933870869438404</v>
      </c>
      <c r="C24892">
        <v>-7.1664433092201042E-05</v>
      </c>
      <c r="D24892">
        <v>-0.0013787547675447346</v>
      </c>
      <c r="E24892">
        <v>-0.020508977167227927</v>
      </c>
      <c r="F24892">
        <v>0.39541478886155468</v>
      </c>
      <c r="G24892">
        <v>0.80838509352662558</v>
      </c>
    </row>
    <row r="24893" spans="1:7">
      <c r="A24893">
        <v>124.455</v>
      </c>
      <c r="B24893">
        <v>0.0012407826179918772</v>
      </c>
      <c r="C24893">
        <v>-6.9705645410344483E-05</v>
      </c>
      <c r="D24893">
        <v>-0.0013253450080881017</v>
      </c>
      <c r="E24893">
        <v>-0.019714506995310514</v>
      </c>
      <c r="F24893">
        <v>0.39541490747947089</v>
      </c>
      <c r="G24893">
        <v>0.80838509352662558</v>
      </c>
    </row>
    <row r="24894" spans="1:7">
      <c r="A24894">
        <v>124.46</v>
      </c>
      <c r="B24894">
        <v>0.0011820980249011839</v>
      </c>
      <c r="C24894">
        <v>-6.75151151172264E-05</v>
      </c>
      <c r="D24894">
        <v>-0.0012656182088847741</v>
      </c>
      <c r="E24894">
        <v>-0.018826070857161016</v>
      </c>
      <c r="F24894">
        <v>0.39541501514232086</v>
      </c>
      <c r="G24894">
        <v>0.80838509352662558</v>
      </c>
    </row>
    <row r="24895" spans="1:7">
      <c r="A24895">
        <v>124.465</v>
      </c>
      <c r="B24895">
        <v>0.0011185321484989881</v>
      </c>
      <c r="C24895">
        <v>-6.5137181104308968E-05</v>
      </c>
      <c r="D24895">
        <v>-0.001200783869961691</v>
      </c>
      <c r="E24895">
        <v>-0.017861660065680154</v>
      </c>
      <c r="F24895">
        <v>0.39541511153761449</v>
      </c>
      <c r="G24895">
        <v>0.80838509352662558</v>
      </c>
    </row>
    <row r="24896" spans="1:7">
      <c r="A24896">
        <v>124.47</v>
      </c>
      <c r="B24896">
        <v>0.0010562060682877373</v>
      </c>
      <c r="C24896">
        <v>-6.279869648809222E-05</v>
      </c>
      <c r="D24896">
        <v>-0.0011370273540730249</v>
      </c>
      <c r="E24896">
        <v>-0.016913281891836246</v>
      </c>
      <c r="F24896">
        <v>0.39541519748965781</v>
      </c>
      <c r="G24896">
        <v>0.80838509352662558</v>
      </c>
    </row>
    <row r="24897" spans="1:7">
      <c r="A24897">
        <v>124.475</v>
      </c>
      <c r="B24897">
        <v>0.0010016896787624907</v>
      </c>
      <c r="C24897">
        <v>-6.0744771025174736E-05</v>
      </c>
      <c r="D24897">
        <v>-0.0010810309029049519</v>
      </c>
      <c r="E24897">
        <v>-0.016080334680711159</v>
      </c>
      <c r="F24897">
        <v>0.39541527479780886</v>
      </c>
      <c r="G24897">
        <v>0.80838509352662558</v>
      </c>
    </row>
    <row r="24898" spans="1:7">
      <c r="A24898">
        <v>124.48</v>
      </c>
      <c r="B24898">
        <v>0.000956816865110497</v>
      </c>
      <c r="C24898">
        <v>-5.9047150434917065E-05</v>
      </c>
      <c r="D24898">
        <v>-0.0010347497395320603</v>
      </c>
      <c r="E24898">
        <v>-0.015391902375539397</v>
      </c>
      <c r="F24898">
        <v>0.39541534533473538</v>
      </c>
      <c r="G24898">
        <v>0.80838509352662558</v>
      </c>
    </row>
    <row r="24899" spans="1:7">
      <c r="A24899">
        <v>124.485</v>
      </c>
      <c r="B24899">
        <v>0.00091629068704881145</v>
      </c>
      <c r="C24899">
        <v>-5.7514021282565573E-05</v>
      </c>
      <c r="D24899">
        <v>-0.00099295401559554731</v>
      </c>
      <c r="E24899">
        <v>-0.014770190981983766</v>
      </c>
      <c r="F24899">
        <v>0.39541541002299008</v>
      </c>
      <c r="G24899">
        <v>0.80838509352662558</v>
      </c>
    </row>
    <row r="24900" spans="1:7">
      <c r="A24900">
        <v>124.49</v>
      </c>
      <c r="B24900">
        <v>0.0008697203995779193</v>
      </c>
      <c r="C24900">
        <v>-5.5762888789462532E-05</v>
      </c>
      <c r="D24900">
        <v>-0.00094521632575090837</v>
      </c>
      <c r="E24900">
        <v>-0.014060092845544762</v>
      </c>
      <c r="F24900">
        <v>0.3954154683028101</v>
      </c>
      <c r="G24900">
        <v>0.80838509352662558</v>
      </c>
    </row>
    <row r="24901" spans="1:7">
      <c r="A24901">
        <v>124.495</v>
      </c>
      <c r="B24901">
        <v>0.00080700277193417806</v>
      </c>
      <c r="C24901">
        <v>-5.3418030994029279E-05</v>
      </c>
      <c r="D24901">
        <v>-0.00088129503927999845</v>
      </c>
      <c r="E24901">
        <v>-0.013109263709289977</v>
      </c>
      <c r="F24901">
        <v>0.39541551848030115</v>
      </c>
      <c r="G24901">
        <v>0.80838509352662558</v>
      </c>
    </row>
    <row r="24902" spans="1:7">
      <c r="A24902">
        <v>124.5</v>
      </c>
      <c r="B24902">
        <v>0.00072405829614267925</v>
      </c>
      <c r="C24902">
        <v>-5.0322897428017286E-05</v>
      </c>
      <c r="D24902">
        <v>-0.00079692455163797615</v>
      </c>
      <c r="E24902">
        <v>-0.011854252705614896</v>
      </c>
      <c r="F24902">
        <v>0.39541555887328694</v>
      </c>
      <c r="G24902">
        <v>0.80838509352662558</v>
      </c>
    </row>
    <row r="24903" spans="1:7">
      <c r="A24903">
        <v>124.50500000000001</v>
      </c>
      <c r="B24903">
        <v>0.0006258724914594096</v>
      </c>
      <c r="C24903">
        <v>-4.6654418740600866E-05</v>
      </c>
      <c r="D24903">
        <v>-0.00069693032377502644</v>
      </c>
      <c r="E24903">
        <v>-0.010366838566153518</v>
      </c>
      <c r="F24903">
        <v>0.39541558905407787</v>
      </c>
      <c r="G24903">
        <v>0.80838509352662558</v>
      </c>
    </row>
    <row r="24904" spans="1:7">
      <c r="A24904">
        <v>124.51</v>
      </c>
      <c r="B24904">
        <v>0.00052542264161088616</v>
      </c>
      <c r="C24904">
        <v>-4.2885720073101786E-05</v>
      </c>
      <c r="D24904">
        <v>-0.00059421013067181426</v>
      </c>
      <c r="E24904">
        <v>-0.0088388756937432377</v>
      </c>
      <c r="F24904">
        <v>0.395415610324517</v>
      </c>
      <c r="G24904">
        <v>0.80838509352662558</v>
      </c>
    </row>
    <row r="24905" spans="1:7">
      <c r="A24905">
        <v>124.515</v>
      </c>
      <c r="B24905">
        <v>0.000439296574034065</v>
      </c>
      <c r="C24905">
        <v>-3.9625943728586822E-05</v>
      </c>
      <c r="D24905">
        <v>-0.00050536595028581144</v>
      </c>
      <c r="E24905">
        <v>-0.0075173185105014452</v>
      </c>
      <c r="F24905">
        <v>0.39541562519326912</v>
      </c>
      <c r="G24905">
        <v>0.80838509352662558</v>
      </c>
    </row>
    <row r="24906" spans="1:7">
      <c r="A24906">
        <v>124.52</v>
      </c>
      <c r="B24906">
        <v>0.00038233939183202081</v>
      </c>
      <c r="C24906">
        <v>-3.7422994712300872E-05</v>
      </c>
      <c r="D24906">
        <v>-0.00044532776819867408</v>
      </c>
      <c r="E24906">
        <v>-0.0066242505519552766</v>
      </c>
      <c r="F24906">
        <v>0.39541563645634414</v>
      </c>
      <c r="G24906">
        <v>0.80838509352662558</v>
      </c>
    </row>
    <row r="24907" spans="1:7">
      <c r="A24907">
        <v>124.525</v>
      </c>
      <c r="B24907">
        <v>0.00036378052432133772</v>
      </c>
      <c r="C24907">
        <v>-3.6619994110846853E-05</v>
      </c>
      <c r="D24907">
        <v>-0.0004234436531979795</v>
      </c>
      <c r="E24907">
        <v>-0.0062987243413199449</v>
      </c>
      <c r="F24907">
        <v>0.39541564665253082</v>
      </c>
      <c r="G24907">
        <v>0.80838509352662558</v>
      </c>
    </row>
    <row r="24908" spans="1:7">
      <c r="A24908">
        <v>124.53</v>
      </c>
      <c r="B24908">
        <v>0.00038616483283935552</v>
      </c>
      <c r="C24908">
        <v>-3.7314751603107723E-05</v>
      </c>
      <c r="D24908">
        <v>-0.0004423902827050102</v>
      </c>
      <c r="E24908">
        <v>-0.006580555455237027</v>
      </c>
      <c r="F24908">
        <v>0.39541565814211549</v>
      </c>
      <c r="G24908">
        <v>0.80838509352662558</v>
      </c>
    </row>
    <row r="24909" spans="1:7">
      <c r="A24909">
        <v>124.535</v>
      </c>
      <c r="B24909">
        <v>0.00044683441334643576</v>
      </c>
      <c r="C24909">
        <v>-3.9413406591218081E-05</v>
      </c>
      <c r="D24909">
        <v>-0.000499621294488348</v>
      </c>
      <c r="E24909">
        <v>-0.007431866755514176</v>
      </c>
      <c r="F24909">
        <v>0.39541567352550777</v>
      </c>
      <c r="G24909">
        <v>0.80838509352662558</v>
      </c>
    </row>
    <row r="24910" spans="1:7">
      <c r="A24910">
        <v>124.54</v>
      </c>
      <c r="B24910">
        <v>0.00054057627240708579</v>
      </c>
      <c r="C24910">
        <v>-4.2727746538476219E-05</v>
      </c>
      <c r="D24910">
        <v>-0.00059000096474104858</v>
      </c>
      <c r="E24910">
        <v>-0.0087762643505230973</v>
      </c>
      <c r="F24910">
        <v>0.39541569604055427</v>
      </c>
      <c r="G24910">
        <v>0.80838509352662558</v>
      </c>
    </row>
    <row r="24911" spans="1:7">
      <c r="A24911">
        <v>124.545</v>
      </c>
      <c r="B24911">
        <v>0.0006618769570584306</v>
      </c>
      <c r="C24911">
        <v>-4.7058668198145248E-05</v>
      </c>
      <c r="D24911">
        <v>-0.00070809555184219862</v>
      </c>
      <c r="E24911">
        <v>-0.010532921333652705</v>
      </c>
      <c r="F24911">
        <v>0.39541572979363454</v>
      </c>
      <c r="G24911">
        <v>0.80838509352662558</v>
      </c>
    </row>
    <row r="24912" spans="1:7">
      <c r="A24912">
        <v>124.55</v>
      </c>
      <c r="B24912">
        <v>0.00080589419147916578</v>
      </c>
      <c r="C24912">
        <v>-5.2232126711764369E-05</v>
      </c>
      <c r="D24912">
        <v>-0.00084915439452365135</v>
      </c>
      <c r="E24912">
        <v>-0.012631171618539314</v>
      </c>
      <c r="F24912">
        <v>0.39541577983336246</v>
      </c>
      <c r="G24912">
        <v>0.80838509352662558</v>
      </c>
    </row>
    <row r="24913" spans="1:7">
      <c r="A24913">
        <v>124.555</v>
      </c>
      <c r="B24913">
        <v>0.00096824897881957769</v>
      </c>
      <c r="C24913">
        <v>-5.8089996453075074E-05</v>
      </c>
      <c r="D24913">
        <v>-0.0010088612201664723</v>
      </c>
      <c r="E24913">
        <v>-0.015006810649976275</v>
      </c>
      <c r="F24913">
        <v>0.39541585206591862</v>
      </c>
      <c r="G24913">
        <v>0.80838509352662558</v>
      </c>
    </row>
    <row r="24914" spans="1:7">
      <c r="A24914">
        <v>124.56</v>
      </c>
      <c r="B24914">
        <v>0.0011443775834809164</v>
      </c>
      <c r="C24914">
        <v>-6.446460823818322E-05</v>
      </c>
      <c r="D24914">
        <v>-0.0011826403875305693</v>
      </c>
      <c r="E24914">
        <v>-0.017591775764517217</v>
      </c>
      <c r="F24914">
        <v>0.39541595296740711</v>
      </c>
      <c r="G24914">
        <v>0.80838509352662558</v>
      </c>
    </row>
    <row r="24915" spans="1:7">
      <c r="A24915">
        <v>124.565</v>
      </c>
      <c r="B24915">
        <v>0.0013292045616528972</v>
      </c>
      <c r="C24915">
        <v>-7.1166831628546276E-05</v>
      </c>
      <c r="D24915">
        <v>-0.0013653325954091002</v>
      </c>
      <c r="E24915">
        <v>-0.020309322356710364</v>
      </c>
      <c r="F24915">
        <v>0.39541608909386211</v>
      </c>
      <c r="G24915">
        <v>0.80838509352662558</v>
      </c>
    </row>
    <row r="24916" spans="1:7">
      <c r="A24916">
        <v>124.57</v>
      </c>
      <c r="B24916">
        <v>0.0015174645545620881</v>
      </c>
      <c r="C24916">
        <v>-7.7999739026497953E-05</v>
      </c>
      <c r="D24916">
        <v>-0.0015515679172379022</v>
      </c>
      <c r="E24916">
        <v>-0.023079572768913793</v>
      </c>
      <c r="F24916">
        <v>0.395416266511176</v>
      </c>
      <c r="G24916">
        <v>0.80838509352662558</v>
      </c>
    </row>
    <row r="24917" spans="1:7">
      <c r="A24917">
        <v>124.575</v>
      </c>
      <c r="B24917">
        <v>0.0017044516444594234</v>
      </c>
      <c r="C24917">
        <v>-8.47885988187578E-05</v>
      </c>
      <c r="D24917">
        <v>-0.0017365088529152186</v>
      </c>
      <c r="E24917">
        <v>-0.025830569187113878</v>
      </c>
      <c r="F24917">
        <v>0.39541649034631116</v>
      </c>
      <c r="G24917">
        <v>0.80838509352662558</v>
      </c>
    </row>
    <row r="24918" spans="1:7">
      <c r="A24918">
        <v>124.58</v>
      </c>
      <c r="B24918">
        <v>0.001886596444207135</v>
      </c>
      <c r="C24918">
        <v>-9.1403098734728542E-05</v>
      </c>
      <c r="D24918">
        <v>-0.0019165377636146481</v>
      </c>
      <c r="E24918">
        <v>-0.02850849923376789</v>
      </c>
      <c r="F24918">
        <v>0.39541676457754132</v>
      </c>
      <c r="G24918">
        <v>0.80838509352662558</v>
      </c>
    </row>
    <row r="24919" spans="1:7">
      <c r="A24919">
        <v>124.585</v>
      </c>
      <c r="B24919">
        <v>0.0020612812868442379</v>
      </c>
      <c r="C24919">
        <v>-9.7750069010690626E-05</v>
      </c>
      <c r="D24919">
        <v>-0.0020890075610017511</v>
      </c>
      <c r="E24919">
        <v>-0.031073987469901046</v>
      </c>
      <c r="F24919">
        <v>0.39541709194341917</v>
      </c>
      <c r="G24919">
        <v>0.80838509352662558</v>
      </c>
    </row>
    <row r="24920" spans="1:7">
      <c r="A24920">
        <v>124.59</v>
      </c>
      <c r="B24920">
        <v>0.0022258627567333022</v>
      </c>
      <c r="C24920">
        <v>-0.00010373570887530235</v>
      </c>
      <c r="D24920">
        <v>-0.0022516427603118589</v>
      </c>
      <c r="E24920">
        <v>-0.0334931860596389</v>
      </c>
      <c r="F24920">
        <v>0.39541747367285857</v>
      </c>
      <c r="G24920">
        <v>0.80838509352662558</v>
      </c>
    </row>
    <row r="24921" spans="1:7">
      <c r="A24921">
        <v>124.595</v>
      </c>
      <c r="B24921">
        <v>0.0023766326074041873</v>
      </c>
      <c r="C24921">
        <v>-0.00010922523535509106</v>
      </c>
      <c r="D24921">
        <v>-0.0024007844862390586</v>
      </c>
      <c r="E24921">
        <v>-0.035711669232806</v>
      </c>
      <c r="F24921">
        <v>0.39541790886695111</v>
      </c>
      <c r="G24921">
        <v>0.80838509352662558</v>
      </c>
    </row>
    <row r="24922" spans="1:7">
      <c r="A24922">
        <v>124.6</v>
      </c>
      <c r="B24922">
        <v>0.0025087193881171126</v>
      </c>
      <c r="C24922">
        <v>-0.00011403770650877793</v>
      </c>
      <c r="D24922">
        <v>-0.0025315209632047913</v>
      </c>
      <c r="E24922">
        <v>-0.037656374327671271</v>
      </c>
      <c r="F24922">
        <v>0.39541839377909571</v>
      </c>
      <c r="G24922">
        <v>0.80838509352662558</v>
      </c>
    </row>
    <row r="24923" spans="1:7">
      <c r="A24923">
        <v>124.605</v>
      </c>
      <c r="B24923">
        <v>0.0026174524717963474</v>
      </c>
      <c r="C24923">
        <v>-0.00011799663421483756</v>
      </c>
      <c r="D24923">
        <v>-0.00263906240408917</v>
      </c>
      <c r="E24923">
        <v>-0.0392560532608264</v>
      </c>
      <c r="F24923">
        <v>0.39541892163635389</v>
      </c>
      <c r="G24923">
        <v>0.80838509352662558</v>
      </c>
    </row>
    <row r="24924" spans="1:7">
      <c r="A24924">
        <v>124.61</v>
      </c>
      <c r="B24924">
        <v>0.0027007744123140288</v>
      </c>
      <c r="C24924">
        <v>-0.00012102092323482139</v>
      </c>
      <c r="D24924">
        <v>-0.0027212104799678727</v>
      </c>
      <c r="E24924">
        <v>-0.040478005889522106</v>
      </c>
      <c r="F24924">
        <v>0.39541948363531076</v>
      </c>
      <c r="G24924">
        <v>0.80838509352662558</v>
      </c>
    </row>
    <row r="24925" spans="1:7">
      <c r="A24925">
        <v>124.615</v>
      </c>
      <c r="B24925">
        <v>0.0027613172159193255</v>
      </c>
      <c r="C24925">
        <v>-0.0001232037952138524</v>
      </c>
      <c r="D24925">
        <v>-0.0027805008739921764</v>
      </c>
      <c r="E24925">
        <v>-0.041359950500633624</v>
      </c>
      <c r="F24925">
        <v>0.39542007111315147</v>
      </c>
      <c r="G24925">
        <v>0.80838509352662558</v>
      </c>
    </row>
    <row r="24926" spans="1:7">
      <c r="A24926">
        <v>124.62</v>
      </c>
      <c r="B24926">
        <v>0.0028064237188865845</v>
      </c>
      <c r="C24926">
        <v>-0.00012481526355280492</v>
      </c>
      <c r="D24926">
        <v>-0.0028242696806341622</v>
      </c>
      <c r="E24926">
        <v>-0.042011011499433162</v>
      </c>
      <c r="F24926">
        <v>0.39542067794081825</v>
      </c>
      <c r="G24926">
        <v>0.80838509352662558</v>
      </c>
    </row>
    <row r="24927" spans="1:7">
      <c r="A24927">
        <v>124.625</v>
      </c>
      <c r="B24927">
        <v>0.0028451723608368118</v>
      </c>
      <c r="C24927">
        <v>-0.00012619306604646604</v>
      </c>
      <c r="D24927">
        <v>-0.0028616910383095261</v>
      </c>
      <c r="E24927">
        <v>-0.0425676541948542</v>
      </c>
      <c r="F24927">
        <v>0.3954213016412591</v>
      </c>
      <c r="G24927">
        <v>0.80838509352662558</v>
      </c>
    </row>
    <row r="24928" spans="1:7">
      <c r="A24928">
        <v>124.63000000000001</v>
      </c>
      <c r="B24928">
        <v>0.002883187792101909</v>
      </c>
      <c r="C24928">
        <v>-0.00012755069417797114</v>
      </c>
      <c r="D24928">
        <v>-0.0028985636521640782</v>
      </c>
      <c r="E24928">
        <v>-0.043116134325940664</v>
      </c>
      <c r="F24928">
        <v>0.39542194212004511</v>
      </c>
      <c r="G24928">
        <v>0.80838509352662558</v>
      </c>
    </row>
    <row r="24929" spans="1:7">
      <c r="A24929">
        <v>124.635</v>
      </c>
      <c r="B24929">
        <v>0.00291777162540611</v>
      </c>
      <c r="C24929">
        <v>-0.00012879581237728945</v>
      </c>
      <c r="D24929">
        <v>-0.0029323798409983909</v>
      </c>
      <c r="E24929">
        <v>-0.043619150134851063</v>
      </c>
      <c r="F24929">
        <v>0.39542259805606739</v>
      </c>
      <c r="G24929">
        <v>0.80838509352662558</v>
      </c>
    </row>
    <row r="24930" spans="1:7">
      <c r="A24930">
        <v>124.64</v>
      </c>
      <c r="B24930">
        <v>0.0029364663031696088</v>
      </c>
      <c r="C24930">
        <v>-0.00012947425165097334</v>
      </c>
      <c r="D24930">
        <v>-0.0029508053033411325</v>
      </c>
      <c r="E24930">
        <v>-0.043893228887199348</v>
      </c>
      <c r="F24930">
        <v>0.39542326242441284</v>
      </c>
      <c r="G24930">
        <v>0.80838509352662558</v>
      </c>
    </row>
    <row r="24931" spans="1:7">
      <c r="A24931">
        <v>124.645</v>
      </c>
      <c r="B24931">
        <v>0.0029208728091383749</v>
      </c>
      <c r="C24931">
        <v>-0.00012890787140656994</v>
      </c>
      <c r="D24931">
        <v>-0.0029353596176059584</v>
      </c>
      <c r="E24931">
        <v>-0.043663474311888634</v>
      </c>
      <c r="F24931">
        <v>0.39542391975551283</v>
      </c>
      <c r="G24931">
        <v>0.80838509352662558</v>
      </c>
    </row>
    <row r="24932" spans="1:7">
      <c r="A24932">
        <v>124.65</v>
      </c>
      <c r="B24932">
        <v>0.0028547761246813038</v>
      </c>
      <c r="C24932">
        <v>-0.00012649288523779018</v>
      </c>
      <c r="D24932">
        <v>-0.0028695021787887897</v>
      </c>
      <c r="E24932">
        <v>-0.042683844909483244</v>
      </c>
      <c r="F24932">
        <v>0.395424547673611</v>
      </c>
      <c r="G24932">
        <v>0.80838509352662558</v>
      </c>
    </row>
    <row r="24933" spans="1:7">
      <c r="A24933">
        <v>124.655</v>
      </c>
      <c r="B24933">
        <v>0.0027328549471867321</v>
      </c>
      <c r="C24933">
        <v>-0.00012202232650675854</v>
      </c>
      <c r="D24933">
        <v>-0.0027475945979681181</v>
      </c>
      <c r="E24933">
        <v>-0.040870469644775753</v>
      </c>
      <c r="F24933">
        <v>0.39542512310301586</v>
      </c>
      <c r="G24933">
        <v>0.80838509352662558</v>
      </c>
    </row>
    <row r="24934" spans="1:7">
      <c r="A24934">
        <v>124.66</v>
      </c>
      <c r="B24934">
        <v>0.0025652341726589241</v>
      </c>
      <c r="C24934">
        <v>-0.00011585748851413387</v>
      </c>
      <c r="D24934">
        <v>-0.0025794987667631833</v>
      </c>
      <c r="E24934">
        <v>-0.038370044155602349</v>
      </c>
      <c r="F24934">
        <v>0.3954256301088096</v>
      </c>
      <c r="G24934">
        <v>0.80838509352662558</v>
      </c>
    </row>
    <row r="24935" spans="1:7">
      <c r="A24935">
        <v>124.665</v>
      </c>
      <c r="B24935">
        <v>0.0023748159287422126</v>
      </c>
      <c r="C24935">
        <v>-0.00010883398466762537</v>
      </c>
      <c r="D24935">
        <v>-0.0023880084893706617</v>
      </c>
      <c r="E24935">
        <v>-0.035521626279388589</v>
      </c>
      <c r="F24935">
        <v>0.39542606463783875</v>
      </c>
      <c r="G24935">
        <v>0.80838509352662558</v>
      </c>
    </row>
    <row r="24936" spans="1:7">
      <c r="A24936">
        <v>124.67</v>
      </c>
      <c r="B24936">
        <v>0.0021880468605849921</v>
      </c>
      <c r="C24936">
        <v>-0.0001019248746493066</v>
      </c>
      <c r="D24936">
        <v>-0.0021996567005526779</v>
      </c>
      <c r="E24936">
        <v>-0.032719893420721083</v>
      </c>
      <c r="F24936">
        <v>0.39542643350681167</v>
      </c>
      <c r="G24936">
        <v>0.80838509352662558</v>
      </c>
    </row>
    <row r="24937" spans="1:7">
      <c r="A24937">
        <v>124.675</v>
      </c>
      <c r="B24937">
        <v>0.0020235594160767372</v>
      </c>
      <c r="C24937">
        <v>-9.5821172685361944E-05</v>
      </c>
      <c r="D24937">
        <v>-0.0020332777605379213</v>
      </c>
      <c r="E24937">
        <v>-0.030245006688001577</v>
      </c>
      <c r="F24937">
        <v>0.395426749000598</v>
      </c>
      <c r="G24937">
        <v>0.80838509352662558</v>
      </c>
    </row>
    <row r="24938" spans="1:7">
      <c r="A24938">
        <v>124.68</v>
      </c>
      <c r="B24938">
        <v>0.0018847041993291136</v>
      </c>
      <c r="C24938">
        <v>-9.0654082366826186E-05</v>
      </c>
      <c r="D24938">
        <v>-0.0018924416642855165</v>
      </c>
      <c r="E24938">
        <v>-0.028150069756247058</v>
      </c>
      <c r="F24938">
        <v>0.39542702268199953</v>
      </c>
      <c r="G24938">
        <v>0.80838509352662558</v>
      </c>
    </row>
    <row r="24939" spans="1:7">
      <c r="A24939">
        <v>124.685</v>
      </c>
      <c r="B24939">
        <v>0.0017603297701660895</v>
      </c>
      <c r="C24939">
        <v>-8.6019395925549959E-05</v>
      </c>
      <c r="D24939">
        <v>-0.0017661263864576688</v>
      </c>
      <c r="E24939">
        <v>-0.026271129998557824</v>
      </c>
      <c r="F24939">
        <v>0.39542726143396528</v>
      </c>
      <c r="G24939">
        <v>0.80838509352662558</v>
      </c>
    </row>
    <row r="24940" spans="1:7">
      <c r="A24940">
        <v>124.69</v>
      </c>
      <c r="B24940">
        <v>0.0016334027271370038</v>
      </c>
      <c r="C24940">
        <v>-8.129170284416105E-05</v>
      </c>
      <c r="D24940">
        <v>-0.0016372854860717786</v>
      </c>
      <c r="E24940">
        <v>-0.024354621605317706</v>
      </c>
      <c r="F24940">
        <v>0.39542746699719927</v>
      </c>
      <c r="G24940">
        <v>0.80838509352662558</v>
      </c>
    </row>
    <row r="24941" spans="1:7">
      <c r="A24941">
        <v>124.695</v>
      </c>
      <c r="B24941">
        <v>0.0014924275393946671</v>
      </c>
      <c r="C24941">
        <v>-7.6044455011256665E-05</v>
      </c>
      <c r="D24941">
        <v>-0.001494296403407659</v>
      </c>
      <c r="E24941">
        <v>-0.022227659000688928</v>
      </c>
      <c r="F24941">
        <v>0.3954276386083081</v>
      </c>
      <c r="G24941">
        <v>0.80838509352662558</v>
      </c>
    </row>
    <row r="24942" spans="1:7">
      <c r="A24942">
        <v>124.7</v>
      </c>
      <c r="B24942">
        <v>0.0013389839080456254</v>
      </c>
      <c r="C24942">
        <v>-7.0329740159438633E-05</v>
      </c>
      <c r="D24942">
        <v>-0.0013385818112194403</v>
      </c>
      <c r="E24942">
        <v>-0.019911404441889175</v>
      </c>
      <c r="F24942">
        <v>0.39542777674517582</v>
      </c>
      <c r="G24942">
        <v>0.80838509352662558</v>
      </c>
    </row>
    <row r="24943" spans="1:7">
      <c r="A24943">
        <v>124.705</v>
      </c>
      <c r="B24943">
        <v>0.0011871616116095204</v>
      </c>
      <c r="C24943">
        <v>-6.4660536850171083E-05</v>
      </c>
      <c r="D24943">
        <v>-0.0011841208555220233</v>
      </c>
      <c r="E24943">
        <v>-0.0176137977258901</v>
      </c>
      <c r="F24943">
        <v>0.39542788533236167</v>
      </c>
      <c r="G24943">
        <v>0.80838509352662558</v>
      </c>
    </row>
    <row r="24944" spans="1:7">
      <c r="A24944">
        <v>124.71</v>
      </c>
      <c r="B24944">
        <v>0.0010557027728272936</v>
      </c>
      <c r="C24944">
        <v>-5.9723945730182776E-05</v>
      </c>
      <c r="D24944">
        <v>-0.0010496313797290458</v>
      </c>
      <c r="E24944">
        <v>-0.015613266773469556</v>
      </c>
      <c r="F24944">
        <v>0.39542797120251005</v>
      </c>
      <c r="G24944">
        <v>0.80838509352662558</v>
      </c>
    </row>
    <row r="24945" spans="1:7">
      <c r="A24945">
        <v>124.715</v>
      </c>
      <c r="B24945">
        <v>0.00095811764225431492</v>
      </c>
      <c r="C24945">
        <v>-5.6018272061854143E-05</v>
      </c>
      <c r="D24945">
        <v>-0.00094868301265577971</v>
      </c>
      <c r="E24945">
        <v>-0.014111659813254723</v>
      </c>
      <c r="F24945">
        <v>0.3954280419313545</v>
      </c>
      <c r="G24945">
        <v>0.80838509352662558</v>
      </c>
    </row>
    <row r="24946" spans="1:7">
      <c r="A24946">
        <v>124.72</v>
      </c>
      <c r="B24946">
        <v>0.00089700641127108229</v>
      </c>
      <c r="C24946">
        <v>-5.3643281780715367E-05</v>
      </c>
      <c r="D24946">
        <v>-0.00088398759510889926</v>
      </c>
      <c r="E24946">
        <v>-0.013149315477244877</v>
      </c>
      <c r="F24946">
        <v>0.39542810392540073</v>
      </c>
      <c r="G24946">
        <v>0.80838509352662558</v>
      </c>
    </row>
    <row r="24947" spans="1:7">
      <c r="A24947">
        <v>124.725</v>
      </c>
      <c r="B24947">
        <v>0.00086567734665364462</v>
      </c>
      <c r="C24947">
        <v>-5.2358110240296915E-05</v>
      </c>
      <c r="D24947">
        <v>-0.00084898014592946366</v>
      </c>
      <c r="E24947">
        <v>-0.012628579670700772</v>
      </c>
      <c r="F24947">
        <v>0.39542816166463163</v>
      </c>
      <c r="G24947">
        <v>0.80838509352662558</v>
      </c>
    </row>
    <row r="24948" spans="1:7">
      <c r="A24948">
        <v>124.73</v>
      </c>
      <c r="B24948">
        <v>0.000855036530897551</v>
      </c>
      <c r="C24948">
        <v>-5.1833488125189211E-05</v>
      </c>
      <c r="D24948">
        <v>-0.00083468989454513968</v>
      </c>
      <c r="E24948">
        <v>-0.012416012181358953</v>
      </c>
      <c r="F24948">
        <v>0.39542821799313715</v>
      </c>
      <c r="G24948">
        <v>0.80838509352662558</v>
      </c>
    </row>
    <row r="24949" spans="1:7">
      <c r="A24949">
        <v>124.735</v>
      </c>
      <c r="B24949">
        <v>0.00086015971348408029</v>
      </c>
      <c r="C24949">
        <v>-5.1893355802770465E-05</v>
      </c>
      <c r="D24949">
        <v>-0.00083632385552152107</v>
      </c>
      <c r="E24949">
        <v>-0.012440317350882626</v>
      </c>
      <c r="F24949">
        <v>0.39542827499867989</v>
      </c>
      <c r="G24949">
        <v>0.80838509352662558</v>
      </c>
    </row>
    <row r="24950" spans="1:7">
      <c r="A24950">
        <v>124.74</v>
      </c>
      <c r="B24950">
        <v>0.00088145047309206518</v>
      </c>
      <c r="C24950">
        <v>-5.25578696210351E-05</v>
      </c>
      <c r="D24950">
        <v>-0.00085444569351095451</v>
      </c>
      <c r="E24950">
        <v>-0.012709879690975449</v>
      </c>
      <c r="F24950">
        <v>0.39542833486116186</v>
      </c>
      <c r="G24950">
        <v>0.80838509352662558</v>
      </c>
    </row>
    <row r="24951" spans="1:7">
      <c r="A24951">
        <v>124.745</v>
      </c>
      <c r="B24951">
        <v>0.00091954569333841112</v>
      </c>
      <c r="C24951">
        <v>-5.3855485582121108E-05</v>
      </c>
      <c r="D24951">
        <v>-0.0008898322710299614</v>
      </c>
      <c r="E24951">
        <v>-0.013236255031570675</v>
      </c>
      <c r="F24951">
        <v>0.39542840000982643</v>
      </c>
      <c r="G24951">
        <v>0.80838509352662558</v>
      </c>
    </row>
    <row r="24952" spans="1:7">
      <c r="A24952">
        <v>124.75</v>
      </c>
      <c r="B24952">
        <v>0.00096815919915148492</v>
      </c>
      <c r="C24952">
        <v>-5.5557589350195853E-05</v>
      </c>
      <c r="D24952">
        <v>-0.00093624843693364</v>
      </c>
      <c r="E24952">
        <v>-0.013926695499387895</v>
      </c>
      <c r="F24952">
        <v>0.39542847222898792</v>
      </c>
      <c r="G24952">
        <v>0.80838509352662558</v>
      </c>
    </row>
    <row r="24953" spans="1:7">
      <c r="A24953">
        <v>124.75500000000001</v>
      </c>
      <c r="B24953">
        <v>0.0010111970952377549</v>
      </c>
      <c r="C24953">
        <v>-5.7069952996677468E-05</v>
      </c>
      <c r="D24953">
        <v>-0.00097748946699998339</v>
      </c>
      <c r="E24953">
        <v>-0.014540155821624753</v>
      </c>
      <c r="F24953">
        <v>0.39542855101162527</v>
      </c>
      <c r="G24953">
        <v>0.80838509352662558</v>
      </c>
    </row>
    <row r="24954" spans="1:7">
      <c r="A24954">
        <v>124.76</v>
      </c>
      <c r="B24954">
        <v>0.0010279744526084081</v>
      </c>
      <c r="C24954">
        <v>-5.7624056392644192E-05</v>
      </c>
      <c r="D24954">
        <v>-0.00099259922928353426</v>
      </c>
      <c r="E24954">
        <v>-0.014764913535592571</v>
      </c>
      <c r="F24954">
        <v>0.39542863243020687</v>
      </c>
      <c r="G24954">
        <v>0.80838509352662558</v>
      </c>
    </row>
    <row r="24955" spans="1:7">
      <c r="A24955">
        <v>124.765</v>
      </c>
      <c r="B24955">
        <v>0.0010046646867068981</v>
      </c>
      <c r="C24955">
        <v>-5.6700362337459444E-05</v>
      </c>
      <c r="D24955">
        <v>-0.0009674093433280212</v>
      </c>
      <c r="E24955">
        <v>-0.014390213982004315</v>
      </c>
      <c r="F24955">
        <v>0.3954287101982486</v>
      </c>
      <c r="G24955">
        <v>0.80838509352662558</v>
      </c>
    </row>
    <row r="24956" spans="1:7">
      <c r="A24956">
        <v>124.77</v>
      </c>
      <c r="B24956">
        <v>0.00094503129632545878</v>
      </c>
      <c r="C24956">
        <v>-5.4427066798246241E-05</v>
      </c>
      <c r="D24956">
        <v>-0.000905416100912338</v>
      </c>
      <c r="E24956">
        <v>-0.013468064501071027</v>
      </c>
      <c r="F24956">
        <v>0.39542877900820317</v>
      </c>
      <c r="G24956">
        <v>0.80838509352662558</v>
      </c>
    </row>
    <row r="24957" spans="1:7">
      <c r="A24957">
        <v>124.775</v>
      </c>
      <c r="B24957">
        <v>0.000872732651428879</v>
      </c>
      <c r="C24957">
        <v>-5.1669199891217385E-05</v>
      </c>
      <c r="D24957">
        <v>-0.00083021484945014512</v>
      </c>
      <c r="E24957">
        <v>-0.012349445885570909</v>
      </c>
      <c r="F24957">
        <v>0.39542883769242332</v>
      </c>
      <c r="G24957">
        <v>0.80838509352662558</v>
      </c>
    </row>
    <row r="24958" spans="1:7">
      <c r="A24958">
        <v>124.78</v>
      </c>
      <c r="B24958">
        <v>0.00082205762911662106</v>
      </c>
      <c r="C24958">
        <v>-4.9690622880579018E-05</v>
      </c>
      <c r="D24958">
        <v>-0.000776321311347221</v>
      </c>
      <c r="E24958">
        <v>-0.011547779506289912</v>
      </c>
      <c r="F24958">
        <v>0.39542888975952667</v>
      </c>
      <c r="G24958">
        <v>0.80838509352662558</v>
      </c>
    </row>
    <row r="24959" spans="1:7">
      <c r="A24959">
        <v>124.785</v>
      </c>
      <c r="B24959">
        <v>0.00082120832764087214</v>
      </c>
      <c r="C24959">
        <v>-4.9538676322502721E-05</v>
      </c>
      <c r="D24959">
        <v>-0.00077218890865746127</v>
      </c>
      <c r="E24959">
        <v>-0.011486310016279736</v>
      </c>
      <c r="F24959">
        <v>0.39542894171910026</v>
      </c>
      <c r="G24959">
        <v>0.80838509352662558</v>
      </c>
    </row>
    <row r="24960" spans="1:7">
      <c r="A24960">
        <v>124.79</v>
      </c>
      <c r="B24960">
        <v>0.000877513612227482</v>
      </c>
      <c r="C24960">
        <v>-5.14957619496295E-05</v>
      </c>
      <c r="D24960">
        <v>-0.00082555970210834316</v>
      </c>
      <c r="E24960">
        <v>-0.012280200568861605</v>
      </c>
      <c r="F24960">
        <v>0.39542900104804346</v>
      </c>
      <c r="G24960">
        <v>0.80838509352662558</v>
      </c>
    </row>
    <row r="24961" spans="1:7">
      <c r="A24961">
        <v>124.795</v>
      </c>
      <c r="B24961">
        <v>0.00097349345238018851</v>
      </c>
      <c r="C24961">
        <v>-5.4929100053119749E-05</v>
      </c>
      <c r="D24961">
        <v>-0.00091918514923835463</v>
      </c>
      <c r="E24961">
        <v>-0.013672879094920525</v>
      </c>
      <c r="F24961">
        <v>0.39542907406520705</v>
      </c>
      <c r="G24961">
        <v>0.80838509352662558</v>
      </c>
    </row>
    <row r="24962" spans="1:7">
      <c r="A24962">
        <v>124.8</v>
      </c>
      <c r="B24962">
        <v>0.0010766164851101446</v>
      </c>
      <c r="C24962">
        <v>-5.8644820015602109E-05</v>
      </c>
      <c r="D24962">
        <v>-0.0010205057863745869</v>
      </c>
      <c r="E24962">
        <v>-0.015180023572321979</v>
      </c>
      <c r="F24962">
        <v>0.39542916337126915</v>
      </c>
      <c r="G24962">
        <v>0.80838509352662558</v>
      </c>
    </row>
    <row r="24963" spans="1:7">
      <c r="A24963">
        <v>124.805</v>
      </c>
      <c r="B24963">
        <v>0.0011573148831758961</v>
      </c>
      <c r="C24963">
        <v>-6.1549325018964152E-05</v>
      </c>
      <c r="D24963">
        <v>-0.0010997022965268896</v>
      </c>
      <c r="E24963">
        <v>-0.016358071660837484</v>
      </c>
      <c r="F24963">
        <v>0.39542926656705557</v>
      </c>
      <c r="G24963">
        <v>0.80838509352662558</v>
      </c>
    </row>
    <row r="24964" spans="1:7">
      <c r="A24964">
        <v>124.81</v>
      </c>
      <c r="B24964">
        <v>0.001204707526976493</v>
      </c>
      <c r="C24964">
        <v>-6.3231127708351237E-05</v>
      </c>
      <c r="D24964">
        <v>-0.0011455580975089478</v>
      </c>
      <c r="E24964">
        <v>-0.017040176700445598</v>
      </c>
      <c r="F24964">
        <v>0.39542937838773751</v>
      </c>
      <c r="G24964">
        <v>0.80838509352662558</v>
      </c>
    </row>
    <row r="24965" spans="1:7">
      <c r="A24965">
        <v>124.815</v>
      </c>
      <c r="B24965">
        <v>0.001230873333859805</v>
      </c>
      <c r="C24965">
        <v>-6.4124228964891912E-05</v>
      </c>
      <c r="D24965">
        <v>-0.0011699088098017485</v>
      </c>
      <c r="E24965">
        <v>-0.017402393545801011</v>
      </c>
      <c r="F24965">
        <v>0.39542949511857861</v>
      </c>
      <c r="G24965">
        <v>0.80838509352662558</v>
      </c>
    </row>
    <row r="24966" spans="1:7">
      <c r="A24966">
        <v>124.82</v>
      </c>
      <c r="B24966">
        <v>0.0012615964760000278</v>
      </c>
      <c r="C24966">
        <v>-6.5173025308847988E-05</v>
      </c>
      <c r="D24966">
        <v>-0.0011985041903509613</v>
      </c>
      <c r="E24966">
        <v>-0.017827749831470549</v>
      </c>
      <c r="F24966">
        <v>0.39542961774945257</v>
      </c>
      <c r="G24966">
        <v>0.80838509352662558</v>
      </c>
    </row>
    <row r="24967" spans="1:7">
      <c r="A24967">
        <v>124.825</v>
      </c>
      <c r="B24967">
        <v>0.0013198473887993062</v>
      </c>
      <c r="C24967">
        <v>-6.7225838678101787E-05</v>
      </c>
      <c r="D24967">
        <v>-0.0012544727553262373</v>
      </c>
      <c r="E24967">
        <v>-0.01866028223547778</v>
      </c>
      <c r="F24967">
        <v>0.39542975196608066</v>
      </c>
      <c r="G24967">
        <v>0.80838509352662558</v>
      </c>
    </row>
    <row r="24968" spans="1:7">
      <c r="A24968">
        <v>124.83</v>
      </c>
      <c r="B24968">
        <v>0.0014125327567801572</v>
      </c>
      <c r="C24968">
        <v>-7.0544157392898581E-05</v>
      </c>
      <c r="D24968">
        <v>-0.0013449408418386515</v>
      </c>
      <c r="E24968">
        <v>-0.02000599502234994</v>
      </c>
      <c r="F24968">
        <v>0.39542990569513109</v>
      </c>
      <c r="G24968">
        <v>0.80838509352662558</v>
      </c>
    </row>
    <row r="24969" spans="1:7">
      <c r="A24969">
        <v>124.835</v>
      </c>
      <c r="B24969">
        <v>0.0015285914266871979</v>
      </c>
      <c r="C24969">
        <v>-7.472696717433681E-05</v>
      </c>
      <c r="D24969">
        <v>-0.0014589713399428231</v>
      </c>
      <c r="E24969">
        <v>-0.021702198681649493</v>
      </c>
      <c r="F24969">
        <v>0.39543008572382371</v>
      </c>
      <c r="G24969">
        <v>0.80838509352662558</v>
      </c>
    </row>
    <row r="24970" spans="1:7">
      <c r="A24970">
        <v>124.84</v>
      </c>
      <c r="B24970">
        <v>0.001648948878532779</v>
      </c>
      <c r="C24970">
        <v>-7.90733639974928E-05</v>
      </c>
      <c r="D24970">
        <v>-0.0015774538935910839</v>
      </c>
      <c r="E24970">
        <v>-0.023464626667167372</v>
      </c>
      <c r="F24970">
        <v>0.39543029521863549</v>
      </c>
      <c r="G24970">
        <v>0.80838509352662558</v>
      </c>
    </row>
    <row r="24971" spans="1:7">
      <c r="A24971">
        <v>124.845</v>
      </c>
      <c r="B24971">
        <v>0.0017611611400342141</v>
      </c>
      <c r="C24971">
        <v>-8.3122281389183731E-05</v>
      </c>
      <c r="D24971">
        <v>-0.0016878201711391578</v>
      </c>
      <c r="E24971">
        <v>-0.025106325045694971</v>
      </c>
      <c r="F24971">
        <v>0.39543053419617047</v>
      </c>
      <c r="G24971">
        <v>0.80838509352662558</v>
      </c>
    </row>
    <row r="24972" spans="1:7">
      <c r="A24972">
        <v>124.85</v>
      </c>
      <c r="B24972">
        <v>0.0018687176356528448</v>
      </c>
      <c r="C24972">
        <v>-8.6999109226301423E-05</v>
      </c>
      <c r="D24972">
        <v>-0.0017934892423902326</v>
      </c>
      <c r="E24972">
        <v>-0.026678152480554711</v>
      </c>
      <c r="F24972">
        <v>0.39543080325438579</v>
      </c>
      <c r="G24972">
        <v>0.80838509352662558</v>
      </c>
    </row>
    <row r="24973" spans="1:7">
      <c r="A24973">
        <v>124.855</v>
      </c>
      <c r="B24973">
        <v>0.0019886590891236783</v>
      </c>
      <c r="C24973">
        <v>-9.1332290436342157E-05</v>
      </c>
      <c r="D24973">
        <v>-0.0019115895700645943</v>
      </c>
      <c r="E24973">
        <v>-0.028434894854710839</v>
      </c>
      <c r="F24973">
        <v>0.39543110795937664</v>
      </c>
      <c r="G24973">
        <v>0.80838509352662558</v>
      </c>
    </row>
    <row r="24974" spans="1:7">
      <c r="A24974">
        <v>124.86</v>
      </c>
      <c r="B24974">
        <v>0.0021388899622457446</v>
      </c>
      <c r="C24974">
        <v>-9.6787798173868234E-05</v>
      </c>
      <c r="D24974">
        <v>-0.0020602676654197134</v>
      </c>
      <c r="E24974">
        <v>-0.030646481523118236</v>
      </c>
      <c r="F24974">
        <v>0.39543146044042654</v>
      </c>
      <c r="G24974">
        <v>0.80838509352662558</v>
      </c>
    </row>
    <row r="24975" spans="1:7">
      <c r="A24975">
        <v>124.865</v>
      </c>
      <c r="B24975">
        <v>0.00232331709063381</v>
      </c>
      <c r="C24975">
        <v>-0.00010352022170243003</v>
      </c>
      <c r="D24975">
        <v>-0.0022437282278077735</v>
      </c>
      <c r="E24975">
        <v>-0.033375457388640631</v>
      </c>
      <c r="F24975">
        <v>0.39543187632792248</v>
      </c>
      <c r="G24975">
        <v>0.80838509352662558</v>
      </c>
    </row>
    <row r="24976" spans="1:7">
      <c r="A24976">
        <v>124.87</v>
      </c>
      <c r="B24976">
        <v>0.0025244023608731025</v>
      </c>
      <c r="C24976">
        <v>-0.00011089443674196182</v>
      </c>
      <c r="D24976">
        <v>-0.0024446560277931969</v>
      </c>
      <c r="E24976">
        <v>-0.036364258413423806</v>
      </c>
      <c r="F24976">
        <v>0.39543236732176307</v>
      </c>
      <c r="G24976">
        <v>0.80838509352662558</v>
      </c>
    </row>
    <row r="24977" spans="1:7">
      <c r="A24977">
        <v>124.875</v>
      </c>
      <c r="B24977">
        <v>0.0027080261526782733</v>
      </c>
      <c r="C24977">
        <v>-0.00011766005983498775</v>
      </c>
      <c r="D24977">
        <v>-0.0026289812259795591</v>
      </c>
      <c r="E24977">
        <v>-0.039106095736445939</v>
      </c>
      <c r="F24977">
        <v>0.39543293234277316</v>
      </c>
      <c r="G24977">
        <v>0.80838509352662558</v>
      </c>
    </row>
    <row r="24978" spans="1:7">
      <c r="A24978">
        <v>124.88000000000001</v>
      </c>
      <c r="B24978">
        <v>0.0028378652814132839</v>
      </c>
      <c r="C24978">
        <v>-0.00012247803287292785</v>
      </c>
      <c r="D24978">
        <v>-0.00276023216160996</v>
      </c>
      <c r="E24978">
        <v>-0.041058453403948154</v>
      </c>
      <c r="F24978">
        <v>0.39543355284370563</v>
      </c>
      <c r="G24978">
        <v>0.80838509352662558</v>
      </c>
    </row>
    <row r="24979" spans="1:7">
      <c r="A24979">
        <v>124.885</v>
      </c>
      <c r="B24979">
        <v>0.0028907751880168659</v>
      </c>
      <c r="C24979">
        <v>-0.00012448758353643744</v>
      </c>
      <c r="D24979">
        <v>-0.0028149733290166634</v>
      </c>
      <c r="E24979">
        <v>-0.041872728269122868</v>
      </c>
      <c r="F24979">
        <v>0.39543419669789465</v>
      </c>
      <c r="G24979">
        <v>0.80838509352662558</v>
      </c>
    </row>
    <row r="24980" spans="1:7">
      <c r="A24980">
        <v>124.89</v>
      </c>
      <c r="B24980">
        <v>0.002864452040859443</v>
      </c>
      <c r="C24980">
        <v>-0.00012359223344336309</v>
      </c>
      <c r="D24980">
        <v>-0.0027905564012067133</v>
      </c>
      <c r="E24980">
        <v>-0.041509526467949857</v>
      </c>
      <c r="F24980">
        <v>0.39543482887971021</v>
      </c>
      <c r="G24980">
        <v>0.80838509352662558</v>
      </c>
    </row>
    <row r="24981" spans="1:7">
      <c r="A24981">
        <v>124.895</v>
      </c>
      <c r="B24981">
        <v>0.002773794337706777</v>
      </c>
      <c r="C24981">
        <v>-0.00012033095097133375</v>
      </c>
      <c r="D24981">
        <v>-0.0027016211353224746</v>
      </c>
      <c r="E24981">
        <v>-0.040186614387921808</v>
      </c>
      <c r="F24981">
        <v>0.39543542167862961</v>
      </c>
      <c r="G24981">
        <v>0.80838509352662558</v>
      </c>
    </row>
    <row r="24982" spans="1:7">
      <c r="A24982">
        <v>124.9</v>
      </c>
      <c r="B24982">
        <v>0.0026393486324057074</v>
      </c>
      <c r="C24982">
        <v>-0.00011545556530830555</v>
      </c>
      <c r="D24982">
        <v>-0.0025686769836213257</v>
      </c>
      <c r="E24982">
        <v>-0.03820907013136722</v>
      </c>
      <c r="F24982">
        <v>0.3954359584043517</v>
      </c>
      <c r="G24982">
        <v>0.80838509352662558</v>
      </c>
    </row>
    <row r="24983" spans="1:7">
      <c r="A24983">
        <v>124.905</v>
      </c>
      <c r="B24983">
        <v>0.0024754622832335411</v>
      </c>
      <c r="C24983">
        <v>-0.00010949418284552262</v>
      </c>
      <c r="D24983">
        <v>-0.0024061322825421824</v>
      </c>
      <c r="E24983">
        <v>-0.035791217702814966</v>
      </c>
      <c r="F24983">
        <v>0.39543643054513489</v>
      </c>
      <c r="G24983">
        <v>0.80838509352662558</v>
      </c>
    </row>
    <row r="24984" spans="1:7">
      <c r="A24984">
        <v>124.91</v>
      </c>
      <c r="B24984">
        <v>0.002284881723461629</v>
      </c>
      <c r="C24984">
        <v>-0.00010254955235036622</v>
      </c>
      <c r="D24984">
        <v>-0.0022167961973824221</v>
      </c>
      <c r="E24984">
        <v>-0.032974843436063529</v>
      </c>
      <c r="F24984">
        <v>0.39543683278613551</v>
      </c>
      <c r="G24984">
        <v>0.80838509352662558</v>
      </c>
    </row>
    <row r="24985" spans="1:7">
      <c r="A24985">
        <v>124.915</v>
      </c>
      <c r="B24985">
        <v>0.0020617150030583066</v>
      </c>
      <c r="C24985">
        <v>-9.4405145852939631E-05</v>
      </c>
      <c r="D24985">
        <v>-0.0019947749374031078</v>
      </c>
      <c r="E24985">
        <v>-0.029672277193871228</v>
      </c>
      <c r="F24985">
        <v>0.39543716028979065</v>
      </c>
      <c r="G24985">
        <v>0.80838509352662558</v>
      </c>
    </row>
    <row r="24986" spans="1:7">
      <c r="A24986">
        <v>124.92</v>
      </c>
      <c r="B24986">
        <v>0.0017996955363002048</v>
      </c>
      <c r="C24986">
        <v>-8.48284191490375E-05</v>
      </c>
      <c r="D24986">
        <v>-0.0017337427782459745</v>
      </c>
      <c r="E24986">
        <v>-0.025789423826408871</v>
      </c>
      <c r="F24986">
        <v>0.39543740983944214</v>
      </c>
      <c r="G24986">
        <v>0.80838509352662558</v>
      </c>
    </row>
    <row r="24987" spans="1:7">
      <c r="A24987">
        <v>124.925</v>
      </c>
      <c r="B24987">
        <v>0.0014991969563241958</v>
      </c>
      <c r="C24987">
        <v>-7.38299630359218E-05</v>
      </c>
      <c r="D24987">
        <v>-0.0014340056295406428</v>
      </c>
      <c r="E24987">
        <v>-0.021330833739417063</v>
      </c>
      <c r="F24987">
        <v>0.39543758301088378</v>
      </c>
      <c r="G24987">
        <v>0.80838509352662558</v>
      </c>
    </row>
    <row r="24988" spans="1:7">
      <c r="A24988">
        <v>124.93</v>
      </c>
      <c r="B24988">
        <v>0.0011686575876331665</v>
      </c>
      <c r="C24988">
        <v>-6.1717476416160312E-05</v>
      </c>
      <c r="D24988">
        <v>-0.0011039666820277226</v>
      </c>
      <c r="E24988">
        <v>-0.016421504395162372</v>
      </c>
      <c r="F24988">
        <v>0.395437688239402</v>
      </c>
      <c r="G24988">
        <v>0.80838509352662558</v>
      </c>
    </row>
    <row r="24989" spans="1:7">
      <c r="A24989">
        <v>124.935</v>
      </c>
      <c r="B24989">
        <v>0.00082062446928661526</v>
      </c>
      <c r="C24989">
        <v>-4.8951249830244734E-05</v>
      </c>
      <c r="D24989">
        <v>-0.00075618229768724052</v>
      </c>
      <c r="E24989">
        <v>-0.011248211678097702</v>
      </c>
      <c r="F24989">
        <v>0.39543774012511795</v>
      </c>
      <c r="G24989">
        <v>0.80838509352662558</v>
      </c>
    </row>
    <row r="24990" spans="1:7">
      <c r="A24990">
        <v>124.94</v>
      </c>
      <c r="B24990">
        <v>0.00046630508381626272</v>
      </c>
      <c r="C24990">
        <v>-3.5943371097995179E-05</v>
      </c>
      <c r="D24990">
        <v>-0.00040191206183544181</v>
      </c>
      <c r="E24990">
        <v>-0.0059784419198021972</v>
      </c>
      <c r="F24990">
        <v>0.39543775687837257</v>
      </c>
      <c r="G24990">
        <v>0.80838509352662558</v>
      </c>
    </row>
    <row r="24991" spans="1:7">
      <c r="A24991">
        <v>124.945</v>
      </c>
      <c r="B24991">
        <v>0.00011292118805821807</v>
      </c>
      <c r="C24991">
        <v>-2.2958841575457891E-05</v>
      </c>
      <c r="D24991">
        <v>-4.8349341936562914E-05</v>
      </c>
      <c r="E24991">
        <v>-0.00071919646130637338</v>
      </c>
      <c r="F24991">
        <v>0.395437757860821</v>
      </c>
      <c r="G24991">
        <v>0.80838509352662558</v>
      </c>
    </row>
    <row r="24992" spans="1:7">
      <c r="A24992">
        <v>124.95</v>
      </c>
      <c r="B24992">
        <v>-0.00023457714917840143</v>
      </c>
      <c r="C24992">
        <v>-1.0177492836719207E-05</v>
      </c>
      <c r="D24992">
        <v>0.00029961078143096162</v>
      </c>
      <c r="E24992">
        <v>0.0044567103737855537</v>
      </c>
      <c r="F24992">
        <v>0.39543776210047382</v>
      </c>
      <c r="G24992">
        <v>0.80838509352662558</v>
      </c>
    </row>
    <row r="24993" spans="1:7">
      <c r="A24993">
        <v>124.955</v>
      </c>
      <c r="B24993">
        <v>-0.00056940828020860554</v>
      </c>
      <c r="C24993">
        <v>2.154701491133034E-06</v>
      </c>
      <c r="D24993">
        <v>0.00063527702692220791</v>
      </c>
      <c r="E24993">
        <v>0.0094497457754678434</v>
      </c>
      <c r="F24993">
        <v>0.39543778708127975</v>
      </c>
      <c r="G24993">
        <v>0.80838509352662558</v>
      </c>
    </row>
    <row r="24994" spans="1:7">
      <c r="A24994">
        <v>124.96</v>
      </c>
      <c r="B24994">
        <v>-0.000880341855847878</v>
      </c>
      <c r="C24994">
        <v>1.3627532997921278E-05</v>
      </c>
      <c r="D24994">
        <v>0.00094749414332773087</v>
      </c>
      <c r="E24994">
        <v>0.014093975381999998</v>
      </c>
      <c r="F24994">
        <v>0.395437846793276</v>
      </c>
      <c r="G24994">
        <v>0.80838509352662558</v>
      </c>
    </row>
    <row r="24995" spans="1:7">
      <c r="A24995">
        <v>124.965</v>
      </c>
      <c r="B24995">
        <v>-0.0011531557201345161</v>
      </c>
      <c r="C24995">
        <v>2.3718129064621541E-05</v>
      </c>
      <c r="D24995">
        <v>0.0012220490429414184</v>
      </c>
      <c r="E24995">
        <v>0.0181779795137536</v>
      </c>
      <c r="F24995">
        <v>0.39543794924866438</v>
      </c>
      <c r="G24995">
        <v>0.80838509352662558</v>
      </c>
    </row>
    <row r="24996" spans="1:7">
      <c r="A24996">
        <v>124.97</v>
      </c>
      <c r="B24996">
        <v>-0.0013754828211340363</v>
      </c>
      <c r="C24996">
        <v>3.19683457568059E-05</v>
      </c>
      <c r="D24996">
        <v>0.0014464966262378216</v>
      </c>
      <c r="E24996">
        <v>0.021516637315287596</v>
      </c>
      <c r="F24996">
        <v>0.39543809501902571</v>
      </c>
      <c r="G24996">
        <v>0.80838509352662558</v>
      </c>
    </row>
    <row r="24997" spans="1:7">
      <c r="A24997">
        <v>124.975</v>
      </c>
      <c r="B24997">
        <v>-0.0015416222941639116</v>
      </c>
      <c r="C24997">
        <v>3.8162677740800552E-05</v>
      </c>
      <c r="D24997">
        <v>0.001614994543642578</v>
      </c>
      <c r="E24997">
        <v>0.024023043836683348</v>
      </c>
      <c r="F24997">
        <v>0.39543827813020227</v>
      </c>
      <c r="G24997">
        <v>0.80838509352662558</v>
      </c>
    </row>
    <row r="24998" spans="1:7">
      <c r="A24998">
        <v>124.98</v>
      </c>
      <c r="B24998">
        <v>-0.0016537319992889093</v>
      </c>
      <c r="C24998">
        <v>4.237453101606399E-05</v>
      </c>
      <c r="D24998">
        <v>0.0017295557526501913</v>
      </c>
      <c r="E24998">
        <v>0.025727141820671595</v>
      </c>
      <c r="F24998">
        <v>0.39543848884214378</v>
      </c>
      <c r="G24998">
        <v>0.80838509352662558</v>
      </c>
    </row>
    <row r="24999" spans="1:7">
      <c r="A24999">
        <v>124.985</v>
      </c>
      <c r="B24999">
        <v>-0.0017183324636819452</v>
      </c>
      <c r="C24999">
        <v>4.4840077532982873E-05</v>
      </c>
      <c r="D24999">
        <v>0.0017966143755823467</v>
      </c>
      <c r="E24999">
        <v>0.026724638836787405</v>
      </c>
      <c r="F24999">
        <v>0.39543871633788913</v>
      </c>
      <c r="G24999">
        <v>0.80838509352662558</v>
      </c>
    </row>
    <row r="25000" spans="1:7">
      <c r="A25000">
        <v>124.99</v>
      </c>
      <c r="B25000">
        <v>-0.0017404836752605913</v>
      </c>
      <c r="C25000">
        <v>4.5745010984494378E-05</v>
      </c>
      <c r="D25000">
        <v>0.0018212263524061555</v>
      </c>
      <c r="E25000">
        <v>0.027090741992041562</v>
      </c>
      <c r="F25000">
        <v>0.395438949736785</v>
      </c>
      <c r="G25000">
        <v>0.80838509352662558</v>
      </c>
    </row>
    <row r="25001" spans="1:7">
      <c r="A25001">
        <v>124.995</v>
      </c>
      <c r="B25001">
        <v>-0.0017197364711205735</v>
      </c>
      <c r="C25001">
        <v>4.5074489875923412E-05</v>
      </c>
      <c r="D25001">
        <v>0.0018029406667802643</v>
      </c>
      <c r="E25001">
        <v>0.026818742418356432</v>
      </c>
      <c r="F25001">
        <v>0.39543917760444469</v>
      </c>
      <c r="G25001">
        <v>0.80838509352662558</v>
      </c>
    </row>
    <row r="25002" spans="1:7">
      <c r="A25002">
        <v>125</v>
      </c>
      <c r="B25002">
        <v>-0.0016507309183392733</v>
      </c>
      <c r="C25002">
        <v>4.2632716869242083E-05</v>
      </c>
      <c r="D25002">
        <v>0.001736352851761862</v>
      </c>
      <c r="E25002">
        <v>0.0258282486699577</v>
      </c>
      <c r="F25002">
        <v>0.39543938755230856</v>
      </c>
      <c r="G25002">
        <v>0.80838509352662558</v>
      </c>
    </row>
    <row r="25003" spans="1:7">
      <c r="A25003">
        <v>125.00500000000001</v>
      </c>
      <c r="B25003">
        <v>-0.0015280315303840043</v>
      </c>
      <c r="C25003">
        <v>3.8218652590642568E-05</v>
      </c>
      <c r="D25003">
        <v>0.0016159859948384316</v>
      </c>
      <c r="E25003">
        <v>0.024037791673221669</v>
      </c>
      <c r="F25003">
        <v>0.3954395674491426</v>
      </c>
      <c r="G25003">
        <v>0.80838509352662558</v>
      </c>
    </row>
    <row r="25004" spans="1:7">
      <c r="A25004">
        <v>125.01</v>
      </c>
      <c r="B25004">
        <v>-0.0013517601164163657</v>
      </c>
      <c r="C25004">
        <v>3.1833100293217638E-05</v>
      </c>
      <c r="D25004">
        <v>0.0014418724488971229</v>
      </c>
      <c r="E25004">
        <v>0.021447852677344705</v>
      </c>
      <c r="F25004">
        <v>0.39543970823471336</v>
      </c>
      <c r="G25004">
        <v>0.80838509352662558</v>
      </c>
    </row>
    <row r="25005" spans="1:7">
      <c r="A25005">
        <v>125.015</v>
      </c>
      <c r="B25005">
        <v>-0.0011299441210673969</v>
      </c>
      <c r="C25005">
        <v>2.3766472067610167E-05</v>
      </c>
      <c r="D25005">
        <v>0.001221944889173902</v>
      </c>
      <c r="E25005">
        <v>0.018176430226461794</v>
      </c>
      <c r="F25005">
        <v>0.39543980660701272</v>
      </c>
      <c r="G25005">
        <v>0.80838509352662558</v>
      </c>
    </row>
    <row r="25006" spans="1:7">
      <c r="A25006">
        <v>125.02</v>
      </c>
      <c r="B25006">
        <v>-0.00087551074897625474</v>
      </c>
      <c r="C25006">
        <v>1.4490402782832818E-05</v>
      </c>
      <c r="D25006">
        <v>0.00096907615600303669</v>
      </c>
      <c r="E25006">
        <v>0.014415007820545171</v>
      </c>
      <c r="F25006">
        <v>0.39543986566543671</v>
      </c>
      <c r="G25006">
        <v>0.80838509352662558</v>
      </c>
    </row>
    <row r="25007" spans="1:7">
      <c r="A25007">
        <v>125.025</v>
      </c>
      <c r="B25007">
        <v>-0.00060058170372103239</v>
      </c>
      <c r="C25007">
        <v>4.4499292585895913E-06</v>
      </c>
      <c r="D25007">
        <v>0.00069540951993926159</v>
      </c>
      <c r="E25007">
        <v>0.010344216609096516</v>
      </c>
      <c r="F25007">
        <v>0.395439893456367</v>
      </c>
      <c r="G25007">
        <v>0.80838509352662558</v>
      </c>
    </row>
    <row r="25008" spans="1:7">
      <c r="A25008">
        <v>125.03</v>
      </c>
      <c r="B25008">
        <v>-0.00031204489530645531</v>
      </c>
      <c r="C25008">
        <v>-6.0994870022378772E-06</v>
      </c>
      <c r="D25008">
        <v>0.00040791610464226439</v>
      </c>
      <c r="E25008">
        <v>0.0060677520565536828</v>
      </c>
      <c r="F25008">
        <v>0.39543990095864329</v>
      </c>
      <c r="G25008">
        <v>0.80838509352662558</v>
      </c>
    </row>
    <row r="25009" spans="1:7">
      <c r="A25009">
        <v>125.035</v>
      </c>
      <c r="B25009">
        <v>-1.0630304676231589E-05</v>
      </c>
      <c r="C25009">
        <v>-1.7127588147039718E-05</v>
      </c>
      <c r="D25009">
        <v>0.00010742728332783865</v>
      </c>
      <c r="E25009">
        <v>0.0015979808395016</v>
      </c>
      <c r="F25009">
        <v>0.39543990096734988</v>
      </c>
      <c r="G25009">
        <v>0.80838509352662558</v>
      </c>
    </row>
    <row r="25010" spans="1:7">
      <c r="A25010">
        <v>125.04</v>
      </c>
      <c r="B25010">
        <v>0.00030591340780893131</v>
      </c>
      <c r="C25010">
        <v>-2.8715008561913669E-05</v>
      </c>
      <c r="D25010">
        <v>-0.00020824656558663326</v>
      </c>
      <c r="E25010">
        <v>-0.0030976676631011696</v>
      </c>
      <c r="F25010">
        <v>0.3954399081776927</v>
      </c>
      <c r="G25010">
        <v>0.80838509352662558</v>
      </c>
    </row>
    <row r="25011" spans="1:7">
      <c r="A25011">
        <v>125.045</v>
      </c>
      <c r="B25011">
        <v>0.000637936461021439</v>
      </c>
      <c r="C25011">
        <v>-4.0875339030002718E-05</v>
      </c>
      <c r="D25011">
        <v>-0.00053946716351212416</v>
      </c>
      <c r="E25011">
        <v>-0.0080245740572428472</v>
      </c>
      <c r="F25011">
        <v>0.39543993953319329</v>
      </c>
      <c r="G25011">
        <v>0.80838509352662558</v>
      </c>
    </row>
    <row r="25012" spans="1:7">
      <c r="A25012">
        <v>125.05</v>
      </c>
      <c r="B25012">
        <v>0.000980707176761027</v>
      </c>
      <c r="C25012">
        <v>-5.3437496673630727E-05</v>
      </c>
      <c r="D25012">
        <v>-0.00088156688098127618</v>
      </c>
      <c r="E25012">
        <v>-0.013113307354596484</v>
      </c>
      <c r="F25012">
        <v>0.39544001363650133</v>
      </c>
      <c r="G25012">
        <v>0.80838509352662558</v>
      </c>
    </row>
    <row r="25013" spans="1:7">
      <c r="A25013">
        <v>125.055</v>
      </c>
      <c r="B25013">
        <v>0.0013249126336468669</v>
      </c>
      <c r="C25013">
        <v>-6.6062008607535236E-05</v>
      </c>
      <c r="D25013">
        <v>-0.0012252971148647546</v>
      </c>
      <c r="E25013">
        <v>-0.018226294583613224</v>
      </c>
      <c r="F25013">
        <v>0.395440148885286</v>
      </c>
      <c r="G25013">
        <v>0.80838509352662558</v>
      </c>
    </row>
    <row r="25014" spans="1:7">
      <c r="A25014">
        <v>125.06</v>
      </c>
      <c r="B25014">
        <v>0.0016601506279052738</v>
      </c>
      <c r="C25014">
        <v>-7.8367786570588736E-05</v>
      </c>
      <c r="D25014">
        <v>-0.0015602837568038711</v>
      </c>
      <c r="E25014">
        <v>-0.023209220882457582</v>
      </c>
      <c r="F25014">
        <v>0.3954403612360739</v>
      </c>
      <c r="G25014">
        <v>0.80838509352662558</v>
      </c>
    </row>
    <row r="25015" spans="1:7">
      <c r="A25015">
        <v>125.065</v>
      </c>
      <c r="B25015">
        <v>0.0019787745041270053</v>
      </c>
      <c r="C25015">
        <v>-9.0073165440365065E-05</v>
      </c>
      <c r="D25015">
        <v>-0.0018788663796143732</v>
      </c>
      <c r="E25015">
        <v>-0.0279481373967638</v>
      </c>
      <c r="F25015">
        <v>0.39544066291953417</v>
      </c>
      <c r="G25015">
        <v>0.80838509352662558</v>
      </c>
    </row>
    <row r="25016" spans="1:7">
      <c r="A25016">
        <v>125.07</v>
      </c>
      <c r="B25016">
        <v>0.0022775130513439318</v>
      </c>
      <c r="C25016">
        <v>-0.0001010558751809713</v>
      </c>
      <c r="D25016">
        <v>-0.0021777269681898387</v>
      </c>
      <c r="E25016">
        <v>-0.032393688651823849</v>
      </c>
      <c r="F25016">
        <v>0.39544106257028888</v>
      </c>
      <c r="G25016">
        <v>0.80838509352662558</v>
      </c>
    </row>
    <row r="25017" spans="1:7">
      <c r="A25017">
        <v>125.075</v>
      </c>
      <c r="B25017">
        <v>0.0025561495293001213</v>
      </c>
      <c r="C25017">
        <v>-0.00011130502459821709</v>
      </c>
      <c r="D25017">
        <v>-0.002456579336441798</v>
      </c>
      <c r="E25017">
        <v>-0.036541617629571747</v>
      </c>
      <c r="F25017">
        <v>0.39544156599137215</v>
      </c>
      <c r="G25017">
        <v>0.80838509352662558</v>
      </c>
    </row>
    <row r="25018" spans="1:7">
      <c r="A25018">
        <v>125.08</v>
      </c>
      <c r="B25018">
        <v>0.0028147457318885962</v>
      </c>
      <c r="C25018">
        <v>-0.00012081959005747801</v>
      </c>
      <c r="D25018">
        <v>-0.0027154052510378781</v>
      </c>
      <c r="E25018">
        <v>-0.040391653109188436</v>
      </c>
      <c r="F25018">
        <v>0.39544217642328106</v>
      </c>
      <c r="G25018">
        <v>0.80838509352662558</v>
      </c>
    </row>
    <row r="25019" spans="1:7">
      <c r="A25019">
        <v>125.085</v>
      </c>
      <c r="B25019">
        <v>0.0030517955945785222</v>
      </c>
      <c r="C25019">
        <v>-0.00012954135191293965</v>
      </c>
      <c r="D25019">
        <v>-0.00295262764182212</v>
      </c>
      <c r="E25019">
        <v>-0.043920336172104037</v>
      </c>
      <c r="F25019">
        <v>0.39544289400236649</v>
      </c>
      <c r="G25019">
        <v>0.80838509352662558</v>
      </c>
    </row>
    <row r="25020" spans="1:7">
      <c r="A25020">
        <v>125.09</v>
      </c>
      <c r="B25020">
        <v>0.00326457871802518</v>
      </c>
      <c r="C25020">
        <v>-0.00013736899165671539</v>
      </c>
      <c r="D25020">
        <v>-0.0031652007376217943</v>
      </c>
      <c r="E25020">
        <v>-0.04708236097212419</v>
      </c>
      <c r="F25020">
        <v>0.395443715134748</v>
      </c>
      <c r="G25020">
        <v>0.80838509352662558</v>
      </c>
    </row>
    <row r="25021" spans="1:7">
      <c r="A25021">
        <v>125.095</v>
      </c>
      <c r="B25021">
        <v>0.0034511735319153304</v>
      </c>
      <c r="C25021">
        <v>-0.0001442320060982118</v>
      </c>
      <c r="D25021">
        <v>-0.003351555907479879</v>
      </c>
      <c r="E25021">
        <v>-0.0498543941237632</v>
      </c>
      <c r="F25021">
        <v>0.39544463281731757</v>
      </c>
      <c r="G25021">
        <v>0.80838509352662558</v>
      </c>
    </row>
    <row r="25022" spans="1:7">
      <c r="A25022">
        <v>125.1</v>
      </c>
      <c r="B25022">
        <v>0.0036126141216801634</v>
      </c>
      <c r="C25022">
        <v>-0.00015016946944567663</v>
      </c>
      <c r="D25022">
        <v>-0.0035127626014552294</v>
      </c>
      <c r="E25022">
        <v>-0.052252343696646539</v>
      </c>
      <c r="F25022">
        <v>0.395445638363541</v>
      </c>
      <c r="G25022">
        <v>0.80838509352662558</v>
      </c>
    </row>
    <row r="25023" spans="1:7">
      <c r="A25023">
        <v>125.105</v>
      </c>
      <c r="B25023">
        <v>0.0037524481124964603</v>
      </c>
      <c r="C25023">
        <v>-0.00015531354769046161</v>
      </c>
      <c r="D25023">
        <v>-0.0036524159135500295</v>
      </c>
      <c r="E25023">
        <v>-0.054329686714056691</v>
      </c>
      <c r="F25023">
        <v>0.39544672325997104</v>
      </c>
      <c r="G25023">
        <v>0.80838509352662558</v>
      </c>
    </row>
    <row r="25024" spans="1:7">
      <c r="A25024">
        <v>125.11</v>
      </c>
      <c r="B25024">
        <v>0.0038734658351625238</v>
      </c>
      <c r="C25024">
        <v>-0.00015976930305918125</v>
      </c>
      <c r="D25024">
        <v>-0.0037733731033435841</v>
      </c>
      <c r="E25024">
        <v>-0.056128924912235811</v>
      </c>
      <c r="F25024">
        <v>0.39544787926133962</v>
      </c>
      <c r="G25024">
        <v>0.80838509352662558</v>
      </c>
    </row>
    <row r="25025" spans="1:7">
      <c r="A25025">
        <v>125.115</v>
      </c>
      <c r="B25025">
        <v>0.00397372444760495</v>
      </c>
      <c r="C25025">
        <v>-0.00016346814278042358</v>
      </c>
      <c r="D25025">
        <v>-0.0038737763013488597</v>
      </c>
      <c r="E25025">
        <v>-0.057622422482564287</v>
      </c>
      <c r="F25025">
        <v>0.3954490958797533</v>
      </c>
      <c r="G25025">
        <v>0.80838509352662558</v>
      </c>
    </row>
    <row r="25026" spans="1:7">
      <c r="A25026">
        <v>125.12</v>
      </c>
      <c r="B25026">
        <v>0.0040447709603261238</v>
      </c>
      <c r="C25026">
        <v>-0.000166101066094617</v>
      </c>
      <c r="D25026">
        <v>-0.0039452421000903352</v>
      </c>
      <c r="E25026">
        <v>-0.058685476238843737</v>
      </c>
      <c r="F25026">
        <v>0.39545035639109372</v>
      </c>
      <c r="G25026">
        <v>0.80838509352662558</v>
      </c>
    </row>
    <row r="25027" spans="1:7">
      <c r="A25027">
        <v>125.125</v>
      </c>
      <c r="B25027">
        <v>0.0040737614645720167</v>
      </c>
      <c r="C25027">
        <v>-0.00016719510518438272</v>
      </c>
      <c r="D25027">
        <v>-0.0039749368679805079</v>
      </c>
      <c r="E25027">
        <v>-0.059127185911210058</v>
      </c>
      <c r="F25027">
        <v>0.39545163503637459</v>
      </c>
      <c r="G25027">
        <v>0.80838509352662558</v>
      </c>
    </row>
    <row r="25028" spans="1:7">
      <c r="A25028">
        <v>125.13000000000001</v>
      </c>
      <c r="B25028">
        <v>0.0040486789560845405</v>
      </c>
      <c r="C25028">
        <v>-0.00016630497120344881</v>
      </c>
      <c r="D25028">
        <v>-0.0039506621869489014</v>
      </c>
      <c r="E25028">
        <v>-0.05876610003086491</v>
      </c>
      <c r="F25028">
        <v>0.39545289798466515</v>
      </c>
      <c r="G25028">
        <v>0.80838509352662558</v>
      </c>
    </row>
    <row r="25029" spans="1:7">
      <c r="A25029">
        <v>125.135</v>
      </c>
      <c r="B25029">
        <v>0.0039637554204710124</v>
      </c>
      <c r="C25029">
        <v>-0.0001632135554230462</v>
      </c>
      <c r="D25029">
        <v>-0.0038663590829026342</v>
      </c>
      <c r="E25029">
        <v>-0.057512091358176684</v>
      </c>
      <c r="F25029">
        <v>0.39545410850638618</v>
      </c>
      <c r="G25029">
        <v>0.80838509352662558</v>
      </c>
    </row>
    <row r="25030" spans="1:7">
      <c r="A25030">
        <v>125.14</v>
      </c>
      <c r="B25030">
        <v>0.0038219264459988028</v>
      </c>
      <c r="C25030">
        <v>-0.0001580239062067175</v>
      </c>
      <c r="D25030">
        <v>-0.0037248454193430989</v>
      </c>
      <c r="E25030">
        <v>-0.0554070756127286</v>
      </c>
      <c r="F25030">
        <v>0.39545523394947379</v>
      </c>
      <c r="G25030">
        <v>0.80838509352662558</v>
      </c>
    </row>
    <row r="25031" spans="1:7">
      <c r="A25031">
        <v>125.145</v>
      </c>
      <c r="B25031">
        <v>0.0036328897350939643</v>
      </c>
      <c r="C25031">
        <v>-0.00015108895486497863</v>
      </c>
      <c r="D25031">
        <v>-0.0035357568693354072</v>
      </c>
      <c r="E25031">
        <v>-0.052594383431364182</v>
      </c>
      <c r="F25031">
        <v>0.39545625081452573</v>
      </c>
      <c r="G25031">
        <v>0.80838509352662558</v>
      </c>
    </row>
    <row r="25032" spans="1:7">
      <c r="A25032">
        <v>125.15</v>
      </c>
      <c r="B25032">
        <v>0.0034076607643075164</v>
      </c>
      <c r="C25032">
        <v>-0.00014281209145666104</v>
      </c>
      <c r="D25032">
        <v>-0.003310105230821822</v>
      </c>
      <c r="E25032">
        <v>-0.049237815308474604</v>
      </c>
      <c r="F25032">
        <v>0.39545714550249284</v>
      </c>
      <c r="G25032">
        <v>0.80838509352662558</v>
      </c>
    </row>
    <row r="25033" spans="1:7">
      <c r="A25033">
        <v>125.155</v>
      </c>
      <c r="B25033">
        <v>0.0031529987404160047</v>
      </c>
      <c r="C25033">
        <v>-0.00013344234577914959</v>
      </c>
      <c r="D25033">
        <v>-0.0030546922942474176</v>
      </c>
      <c r="E25033">
        <v>-0.045438547876930337</v>
      </c>
      <c r="F25033">
        <v>0.39545791146318554</v>
      </c>
      <c r="G25033">
        <v>0.80838509352662558</v>
      </c>
    </row>
    <row r="25034" spans="1:7">
      <c r="A25034">
        <v>125.16</v>
      </c>
      <c r="B25034">
        <v>0.0028707868994221706</v>
      </c>
      <c r="C25034">
        <v>-0.00012305083297293199</v>
      </c>
      <c r="D25034">
        <v>-0.00277146912930084</v>
      </c>
      <c r="E25034">
        <v>-0.04122560329835</v>
      </c>
      <c r="F25034">
        <v>0.39545854644428746</v>
      </c>
      <c r="G25034">
        <v>0.80838509352662558</v>
      </c>
    </row>
    <row r="25035" spans="1:7">
      <c r="A25035">
        <v>125.165</v>
      </c>
      <c r="B25035">
        <v>0.0025610176862386367</v>
      </c>
      <c r="C25035">
        <v>-0.00011163860971814227</v>
      </c>
      <c r="D25035">
        <v>-0.0024604780643645765</v>
      </c>
      <c r="E25035">
        <v>-0.036599611207423076</v>
      </c>
      <c r="F25035">
        <v>0.3954590517847158</v>
      </c>
      <c r="G25035">
        <v>0.80838509352662558</v>
      </c>
    </row>
    <row r="25036" spans="1:7">
      <c r="A25036">
        <v>125.17</v>
      </c>
      <c r="B25036">
        <v>0.002225840096624407</v>
      </c>
      <c r="C25036">
        <v>-9.9284265961948232E-05</v>
      </c>
      <c r="D25036">
        <v>-0.0021238750534644285</v>
      </c>
      <c r="E25036">
        <v>-0.031592641420283375</v>
      </c>
      <c r="F25036">
        <v>0.39545943350638296</v>
      </c>
      <c r="G25036">
        <v>0.80838509352662558</v>
      </c>
    </row>
    <row r="25037" spans="1:7">
      <c r="A25037">
        <v>125.175</v>
      </c>
      <c r="B25037">
        <v>0.001872027703848869</v>
      </c>
      <c r="C25037">
        <v>-8.6234602427406342E-05</v>
      </c>
      <c r="D25037">
        <v>-0.0017683973381102712</v>
      </c>
      <c r="E25037">
        <v>-0.026304910404390286</v>
      </c>
      <c r="F25037">
        <v>0.39545970351861054</v>
      </c>
      <c r="G25037">
        <v>0.80838509352662558</v>
      </c>
    </row>
    <row r="25038" spans="1:7">
      <c r="A25038">
        <v>125.18</v>
      </c>
      <c r="B25038">
        <v>0.0015104824795546977</v>
      </c>
      <c r="C25038">
        <v>-7.2887032012338617E-05</v>
      </c>
      <c r="D25038">
        <v>-0.0014048790166501974</v>
      </c>
      <c r="E25038">
        <v>-0.020897575372671687</v>
      </c>
      <c r="F25038">
        <v>0.39545987930703469</v>
      </c>
      <c r="G25038">
        <v>0.80838509352662558</v>
      </c>
    </row>
    <row r="25039" spans="1:7">
      <c r="A25039">
        <v>125.185</v>
      </c>
      <c r="B25039">
        <v>0.001153609382820747</v>
      </c>
      <c r="C25039">
        <v>-5.9694636937079483E-05</v>
      </c>
      <c r="D25039">
        <v>-0.0010456611549110122</v>
      </c>
      <c r="E25039">
        <v>-0.015554209679301307</v>
      </c>
      <c r="F25039">
        <v>0.39545998184305281</v>
      </c>
      <c r="G25039">
        <v>0.80838509352662558</v>
      </c>
    </row>
    <row r="25040" spans="1:7">
      <c r="A25040">
        <v>125.19</v>
      </c>
      <c r="B25040">
        <v>0.0008127537400687895</v>
      </c>
      <c r="C25040">
        <v>-4.70735495343817E-05</v>
      </c>
      <c r="D25040">
        <v>-0.000702068862417366</v>
      </c>
      <c r="E25040">
        <v>-0.010443274328458318</v>
      </c>
      <c r="F25040">
        <v>0.39546003273825475</v>
      </c>
      <c r="G25040">
        <v>0.80838509352662558</v>
      </c>
    </row>
    <row r="25041" spans="1:7">
      <c r="A25041">
        <v>125.195</v>
      </c>
      <c r="B25041">
        <v>0.00049738958236298476</v>
      </c>
      <c r="C25041">
        <v>-3.5373776928867719E-05</v>
      </c>
      <c r="D25041">
        <v>-0.00038361885286658222</v>
      </c>
      <c r="E25041">
        <v>-0.0057063304363904107</v>
      </c>
      <c r="F25041">
        <v>0.39546005179954347</v>
      </c>
      <c r="G25041">
        <v>0.80838509352662558</v>
      </c>
    </row>
    <row r="25042" spans="1:7">
      <c r="A25042">
        <v>125.2</v>
      </c>
      <c r="B25042">
        <v>0.00021593798282139231</v>
      </c>
      <c r="C25042">
        <v>-2.4908758023736614E-05</v>
      </c>
      <c r="D25042">
        <v>-9.8826555413254876E-05</v>
      </c>
      <c r="E25042">
        <v>-0.0014700450117721663</v>
      </c>
      <c r="F25042">
        <v>0.39546005539221046</v>
      </c>
      <c r="G25042">
        <v>0.80838509352662558</v>
      </c>
    </row>
    <row r="25043" spans="1:7">
      <c r="A25043">
        <v>125.205</v>
      </c>
      <c r="B25043">
        <v>-2.3466688761831134E-05</v>
      </c>
      <c r="C25043">
        <v>-1.5982443140243447E-05</v>
      </c>
      <c r="D25043">
        <v>0.00014405478091787077</v>
      </c>
      <c r="E25043">
        <v>0.0021428148661533277</v>
      </c>
      <c r="F25043">
        <v>0.39546005543463947</v>
      </c>
      <c r="G25043">
        <v>0.80838509352662558</v>
      </c>
    </row>
    <row r="25044" spans="1:7">
      <c r="A25044">
        <v>125.21</v>
      </c>
      <c r="B25044">
        <v>-0.00021392792214951751</v>
      </c>
      <c r="C25044">
        <v>-8.8536501957775622E-06</v>
      </c>
      <c r="D25044">
        <v>0.00033800174489373132</v>
      </c>
      <c r="E25044">
        <v>0.0050277759552942534</v>
      </c>
      <c r="F25044">
        <v>0.39546005896073305</v>
      </c>
      <c r="G25044">
        <v>0.80838509352662558</v>
      </c>
    </row>
    <row r="25045" spans="1:7">
      <c r="A25045">
        <v>125.215</v>
      </c>
      <c r="B25045">
        <v>-0.000352481033753643</v>
      </c>
      <c r="C25045">
        <v>-3.63687116744207E-06</v>
      </c>
      <c r="D25045">
        <v>0.00047991635952355707</v>
      </c>
      <c r="E25045">
        <v>0.0071387558479129119</v>
      </c>
      <c r="F25045">
        <v>0.39546006853334376</v>
      </c>
      <c r="G25045">
        <v>0.80838509352662558</v>
      </c>
    </row>
    <row r="25046" spans="1:7">
      <c r="A25046">
        <v>125.22</v>
      </c>
      <c r="B25046">
        <v>-0.00044259007392959165</v>
      </c>
      <c r="C25046">
        <v>-2.0991099351650879E-07</v>
      </c>
      <c r="D25046">
        <v>0.00057313528589707794</v>
      </c>
      <c r="E25046">
        <v>0.0085253873777190337</v>
      </c>
      <c r="F25046">
        <v>0.39546008362588</v>
      </c>
      <c r="G25046">
        <v>0.80838509352662558</v>
      </c>
    </row>
    <row r="25047" spans="1:7">
      <c r="A25047">
        <v>125.225</v>
      </c>
      <c r="B25047">
        <v>-0.000493976961560212</v>
      </c>
      <c r="C25047">
        <v>1.7811206895962682E-06</v>
      </c>
      <c r="D25047">
        <v>0.00062729228873357849</v>
      </c>
      <c r="E25047">
        <v>0.00933097279491198</v>
      </c>
      <c r="F25047">
        <v>0.39546010242650459</v>
      </c>
      <c r="G25047">
        <v>0.80838509352662558</v>
      </c>
    </row>
    <row r="25048" spans="1:7">
      <c r="A25048">
        <v>125.23</v>
      </c>
      <c r="B25048">
        <v>-0.00051890951650537592</v>
      </c>
      <c r="C25048">
        <v>2.7862893890555351E-06</v>
      </c>
      <c r="D25048">
        <v>0.00065463270510301356</v>
      </c>
      <c r="E25048">
        <v>0.0097376614884073266</v>
      </c>
      <c r="F25048">
        <v>0.39546012317287654</v>
      </c>
      <c r="G25048">
        <v>0.80838509352662558</v>
      </c>
    </row>
    <row r="25049" spans="1:7">
      <c r="A25049">
        <v>125.235</v>
      </c>
      <c r="B25049">
        <v>-0.00052667774856544251</v>
      </c>
      <c r="C25049">
        <v>3.1483228192246652E-06</v>
      </c>
      <c r="D25049">
        <v>0.00066447984595592764</v>
      </c>
      <c r="E25049">
        <v>0.0098841377085944239</v>
      </c>
      <c r="F25049">
        <v>0.39546014454505685</v>
      </c>
      <c r="G25049">
        <v>0.80838509352662558</v>
      </c>
    </row>
    <row r="25050" spans="1:7">
      <c r="A25050">
        <v>125.24</v>
      </c>
      <c r="B25050">
        <v>-0.0005197300206460369</v>
      </c>
      <c r="C25050">
        <v>2.9589814513612317E-06</v>
      </c>
      <c r="D25050">
        <v>0.0006593163280231005</v>
      </c>
      <c r="E25050">
        <v>0.00980733037934362</v>
      </c>
      <c r="F25050">
        <v>0.39546016535708933</v>
      </c>
      <c r="G25050">
        <v>0.80838509352662558</v>
      </c>
    </row>
    <row r="25051" spans="1:7">
      <c r="A25051">
        <v>125.245</v>
      </c>
      <c r="B25051">
        <v>-0.00049433606102165545</v>
      </c>
      <c r="C25051">
        <v>2.0817828480971184E-06</v>
      </c>
      <c r="D25051">
        <v>0.00063539446423592938</v>
      </c>
      <c r="E25051">
        <v>0.00945149265550945</v>
      </c>
      <c r="F25051">
        <v>0.39546018418505824</v>
      </c>
      <c r="G25051">
        <v>0.80838509352662558</v>
      </c>
    </row>
    <row r="25052" spans="1:7">
      <c r="A25052">
        <v>125.25</v>
      </c>
      <c r="B25052">
        <v>-0.0004457886835836803</v>
      </c>
      <c r="C25052">
        <v>3.4265557832243286E-07</v>
      </c>
      <c r="D25052">
        <v>0.00058796801826562428</v>
      </c>
      <c r="E25052">
        <v>0.0087460242717011614</v>
      </c>
      <c r="F25052">
        <v>0.39546019949653105</v>
      </c>
      <c r="G25052">
        <v>0.80838509352662558</v>
      </c>
    </row>
    <row r="25053" spans="1:7">
      <c r="A25053">
        <v>125.25500000000001</v>
      </c>
      <c r="B25053">
        <v>-0.00037488277537446124</v>
      </c>
      <c r="C25053">
        <v>-2.2308205354224847E-06</v>
      </c>
      <c r="D25053">
        <v>0.000517790811603962</v>
      </c>
      <c r="E25053">
        <v>0.0077021383226089342</v>
      </c>
      <c r="F25053">
        <v>0.39546021032457129</v>
      </c>
      <c r="G25053">
        <v>0.80838509352662558</v>
      </c>
    </row>
    <row r="25054" spans="1:7">
      <c r="A25054">
        <v>125.26</v>
      </c>
      <c r="B25054">
        <v>-0.00029109136523075449</v>
      </c>
      <c r="C25054">
        <v>-5.2904979285781378E-06</v>
      </c>
      <c r="D25054">
        <v>0.00043435856601456647</v>
      </c>
      <c r="E25054">
        <v>0.0064610836694666759</v>
      </c>
      <c r="F25054">
        <v>0.39546021685313332</v>
      </c>
      <c r="G25054">
        <v>0.80838509352662558</v>
      </c>
    </row>
    <row r="25055" spans="1:7">
      <c r="A25055">
        <v>125.265</v>
      </c>
      <c r="B25055">
        <v>-0.00020968157193720232</v>
      </c>
      <c r="C25055">
        <v>-8.2719508892343391E-06</v>
      </c>
      <c r="D25055">
        <v>0.00035306295266333224</v>
      </c>
      <c r="E25055">
        <v>0.0052518114208670672</v>
      </c>
      <c r="F25055">
        <v>0.39546022024063415</v>
      </c>
      <c r="G25055">
        <v>0.80838509352662558</v>
      </c>
    </row>
    <row r="25056" spans="1:7">
      <c r="A25056">
        <v>125.27</v>
      </c>
      <c r="B25056">
        <v>-0.00014398908432241203</v>
      </c>
      <c r="C25056">
        <v>-1.0678643184991454E-05</v>
      </c>
      <c r="D25056">
        <v>0.00028744200433543821</v>
      </c>
      <c r="E25056">
        <v>0.0042756998144896433</v>
      </c>
      <c r="F25056">
        <v>0.39546022183805019</v>
      </c>
      <c r="G25056">
        <v>0.80838509352662558</v>
      </c>
    </row>
    <row r="25057" spans="1:7">
      <c r="A25057">
        <v>125.275</v>
      </c>
      <c r="B25057">
        <v>-9.7578042618189109E-05</v>
      </c>
      <c r="C25057">
        <v>-1.2372454644559677E-05</v>
      </c>
      <c r="D25057">
        <v>0.00024125988816529756</v>
      </c>
      <c r="E25057">
        <v>0.0035887408364588011</v>
      </c>
      <c r="F25057">
        <v>0.39546022257165653</v>
      </c>
      <c r="G25057">
        <v>0.80838509352662558</v>
      </c>
    </row>
    <row r="25058" spans="1:7">
      <c r="A25058">
        <v>125.28</v>
      </c>
      <c r="B25058">
        <v>-6.1555366835600717E-05</v>
      </c>
      <c r="C25058">
        <v>-1.3675616561911841E-05</v>
      </c>
      <c r="D25058">
        <v>0.00020572970208796118</v>
      </c>
      <c r="E25058">
        <v>0.0030602293185584225</v>
      </c>
      <c r="F25058">
        <v>0.39546022286359461</v>
      </c>
      <c r="G25058">
        <v>0.80838509352662558</v>
      </c>
    </row>
    <row r="25059" spans="1:7">
      <c r="A25059">
        <v>125.285</v>
      </c>
      <c r="B25059">
        <v>-1.9285391403777894E-05</v>
      </c>
      <c r="C25059">
        <v>-1.5199586962901861E-05</v>
      </c>
      <c r="D25059">
        <v>0.00016418013555789189</v>
      </c>
      <c r="E25059">
        <v>0.0024421795164236417</v>
      </c>
      <c r="F25059">
        <v>0.39546022289225063</v>
      </c>
      <c r="G25059">
        <v>0.80838509352662558</v>
      </c>
    </row>
    <row r="25060" spans="1:7">
      <c r="A25060">
        <v>125.29</v>
      </c>
      <c r="B25060">
        <v>4.3995284528376352E-05</v>
      </c>
      <c r="C25060">
        <v>-1.7491616983250388E-05</v>
      </c>
      <c r="D25060">
        <v>0.00010169195184601054</v>
      </c>
      <c r="E25060">
        <v>0.0015126677837094067</v>
      </c>
      <c r="F25060">
        <v>0.39546022304138273</v>
      </c>
      <c r="G25060">
        <v>0.80838509352662558</v>
      </c>
    </row>
    <row r="25061" spans="1:7">
      <c r="A25061">
        <v>125.295</v>
      </c>
      <c r="B25061">
        <v>0.00013251845358441447</v>
      </c>
      <c r="C25061">
        <v>-2.0713997893936215E-05</v>
      </c>
      <c r="D25061">
        <v>1.3843007069807585E-05</v>
      </c>
      <c r="E25061">
        <v>0.00020591473016338784</v>
      </c>
      <c r="F25061">
        <v>0.39546022439442574</v>
      </c>
      <c r="G25061">
        <v>0.80838509352662558</v>
      </c>
    </row>
    <row r="25062" spans="1:7">
      <c r="A25062">
        <v>125.3</v>
      </c>
      <c r="B25062">
        <v>0.00023772171736385184</v>
      </c>
      <c r="C25062">
        <v>-2.455772178072517E-05</v>
      </c>
      <c r="D25062">
        <v>-9.0939502778856246E-05</v>
      </c>
      <c r="E25062">
        <v>-0.0013527251038354866</v>
      </c>
      <c r="F25062">
        <v>0.39546022874850778</v>
      </c>
      <c r="G25062">
        <v>0.80838509352662558</v>
      </c>
    </row>
    <row r="25063" spans="1:7">
      <c r="A25063">
        <v>125.305</v>
      </c>
      <c r="B25063">
        <v>0.00034384002580199247</v>
      </c>
      <c r="C25063">
        <v>-2.8445483310435031E-05</v>
      </c>
      <c r="D25063">
        <v>-0.0001969163277810311</v>
      </c>
      <c r="E25063">
        <v>-0.0029291303757428377</v>
      </c>
      <c r="F25063">
        <v>0.39546023785752976</v>
      </c>
      <c r="G25063">
        <v>0.80838509352662558</v>
      </c>
    </row>
    <row r="25064" spans="1:7">
      <c r="A25064">
        <v>125.31</v>
      </c>
      <c r="B25064">
        <v>0.00043774813078553904</v>
      </c>
      <c r="C25064">
        <v>-3.1892673327403144E-05</v>
      </c>
      <c r="D25064">
        <v>-0.0002908783592004592</v>
      </c>
      <c r="E25064">
        <v>-0.0043268155931068305</v>
      </c>
      <c r="F25064">
        <v>0.39546025262164708</v>
      </c>
      <c r="G25064">
        <v>0.80838509352662558</v>
      </c>
    </row>
    <row r="25065" spans="1:7">
      <c r="A25065">
        <v>125.315</v>
      </c>
      <c r="B25065">
        <v>0.000516679714115037</v>
      </c>
      <c r="C25065">
        <v>-3.4792991735684157E-05</v>
      </c>
      <c r="D25065">
        <v>-0.00036993018926712772</v>
      </c>
      <c r="E25065">
        <v>-0.0055027115653485245</v>
      </c>
      <c r="F25065">
        <v>0.39546027319010391</v>
      </c>
      <c r="G25065">
        <v>0.80838509352662558</v>
      </c>
    </row>
    <row r="25066" spans="1:7">
      <c r="A25066">
        <v>125.32</v>
      </c>
      <c r="B25066">
        <v>0.00058892047079663382</v>
      </c>
      <c r="C25066">
        <v>-3.7447042099305415E-05</v>
      </c>
      <c r="D25066">
        <v>-0.00044226661703660852</v>
      </c>
      <c r="E25066">
        <v>-0.0065787159284195519</v>
      </c>
      <c r="F25066">
        <v>0.39546029991230264</v>
      </c>
      <c r="G25066">
        <v>0.80838509352662558</v>
      </c>
    </row>
    <row r="25067" spans="1:7">
      <c r="A25067">
        <v>125.325</v>
      </c>
      <c r="B25067">
        <v>0.00066725719318426154</v>
      </c>
      <c r="C25067">
        <v>-4.0324046236121887E-05</v>
      </c>
      <c r="D25067">
        <v>-0.00052067636807687527</v>
      </c>
      <c r="E25067">
        <v>-0.0077450609751435195</v>
      </c>
      <c r="F25067">
        <v>0.39546033421635435</v>
      </c>
      <c r="G25067">
        <v>0.80838509352662558</v>
      </c>
    </row>
    <row r="25068" spans="1:7">
      <c r="A25068">
        <v>125.33</v>
      </c>
      <c r="B25068">
        <v>0.00075978911433776113</v>
      </c>
      <c r="C25068">
        <v>-4.3724317265229655E-05</v>
      </c>
      <c r="D25068">
        <v>-0.00061334277087415651</v>
      </c>
      <c r="E25068">
        <v>-0.0091234737167530788</v>
      </c>
      <c r="F25068">
        <v>0.395460378694331</v>
      </c>
      <c r="G25068">
        <v>0.80838509352662558</v>
      </c>
    </row>
    <row r="25069" spans="1:7">
      <c r="A25069">
        <v>125.335</v>
      </c>
      <c r="B25069">
        <v>0.00086440484949409815</v>
      </c>
      <c r="C25069">
        <v>-4.7573876926001961E-05</v>
      </c>
      <c r="D25069">
        <v>-0.0007182476605276651</v>
      </c>
      <c r="E25069">
        <v>-0.010683933950349018</v>
      </c>
      <c r="F25069">
        <v>0.39546043626393973</v>
      </c>
      <c r="G25069">
        <v>0.80838509352662558</v>
      </c>
    </row>
    <row r="25070" spans="1:7">
      <c r="A25070">
        <v>125.34</v>
      </c>
      <c r="B25070">
        <v>0.000970607573386623</v>
      </c>
      <c r="C25070">
        <v>-5.1488873905073881E-05</v>
      </c>
      <c r="D25070">
        <v>-0.00082492944019189743</v>
      </c>
      <c r="E25070">
        <v>-0.012270825422854474</v>
      </c>
      <c r="F25070">
        <v>0.3954605088488326</v>
      </c>
      <c r="G25070">
        <v>0.80838509352662558</v>
      </c>
    </row>
    <row r="25071" spans="1:7">
      <c r="A25071">
        <v>125.345</v>
      </c>
      <c r="B25071">
        <v>0.0010672655776979806</v>
      </c>
      <c r="C25071">
        <v>-5.5059561044652118E-05</v>
      </c>
      <c r="D25071">
        <v>-0.00092222334755588165</v>
      </c>
      <c r="E25071">
        <v>-0.013718072294893739</v>
      </c>
      <c r="F25071">
        <v>0.39546059661030353</v>
      </c>
      <c r="G25071">
        <v>0.80838509352662558</v>
      </c>
    </row>
    <row r="25072" spans="1:7">
      <c r="A25072">
        <v>125.35</v>
      </c>
      <c r="B25072">
        <v>0.0011507135714432027</v>
      </c>
      <c r="C25072">
        <v>-5.8149214074079049E-05</v>
      </c>
      <c r="D25072">
        <v>-0.0010064057466049894</v>
      </c>
      <c r="E25072">
        <v>-0.014970285480749216</v>
      </c>
      <c r="F25072">
        <v>0.39546069863219219</v>
      </c>
      <c r="G25072">
        <v>0.80838509352662558</v>
      </c>
    </row>
    <row r="25073" spans="1:7">
      <c r="A25073">
        <v>125.355</v>
      </c>
      <c r="B25073">
        <v>0.001227281625794524</v>
      </c>
      <c r="C25073">
        <v>-6.0989059227168195E-05</v>
      </c>
      <c r="D25073">
        <v>-0.001083778206446949</v>
      </c>
      <c r="E25073">
        <v>-0.016121200820898365</v>
      </c>
      <c r="F25073">
        <v>0.39546081468278227</v>
      </c>
      <c r="G25073">
        <v>0.80838509352662558</v>
      </c>
    </row>
    <row r="25074" spans="1:7">
      <c r="A25074">
        <v>125.36</v>
      </c>
      <c r="B25074">
        <v>0.0013081116695122677</v>
      </c>
      <c r="C25074">
        <v>-6.3989161212832187E-05</v>
      </c>
      <c r="D25074">
        <v>-0.0011655132304192234</v>
      </c>
      <c r="E25074">
        <v>-0.017337009302485946</v>
      </c>
      <c r="F25074">
        <v>0.39546094652318736</v>
      </c>
      <c r="G25074">
        <v>0.80838509352662558</v>
      </c>
    </row>
    <row r="25075" spans="1:7">
      <c r="A25075">
        <v>125.365</v>
      </c>
      <c r="B25075">
        <v>0.0013995463386969208</v>
      </c>
      <c r="C25075">
        <v>-6.73851315077602E-05</v>
      </c>
      <c r="D25075">
        <v>-0.0012580287518212138</v>
      </c>
      <c r="E25075">
        <v>-0.018713177683340555</v>
      </c>
      <c r="F25075">
        <v>0.39546109743855073</v>
      </c>
      <c r="G25075">
        <v>0.80838509352662558</v>
      </c>
    </row>
    <row r="25076" spans="1:7">
      <c r="A25076">
        <v>125.37</v>
      </c>
      <c r="B25076">
        <v>0.0014957325787426159</v>
      </c>
      <c r="C25076">
        <v>-7.09646901559381E-05</v>
      </c>
      <c r="D25076">
        <v>-0.0013555404610685979</v>
      </c>
      <c r="E25076">
        <v>-0.020163664358395395</v>
      </c>
      <c r="F25076">
        <v>0.39546126981058022</v>
      </c>
      <c r="G25076">
        <v>0.80838509352662558</v>
      </c>
    </row>
    <row r="25077" spans="1:7">
      <c r="A25077">
        <v>125.375</v>
      </c>
      <c r="B25077">
        <v>0.001578971710853606</v>
      </c>
      <c r="C25077">
        <v>-7.4078174322973948E-05</v>
      </c>
      <c r="D25077">
        <v>-0.0014403513155198209</v>
      </c>
      <c r="E25077">
        <v>-0.021425225818357336</v>
      </c>
      <c r="F25077">
        <v>0.39546146190183223</v>
      </c>
      <c r="G25077">
        <v>0.80838509352662558</v>
      </c>
    </row>
    <row r="25078" spans="1:7">
      <c r="A25078">
        <v>125.38000000000001</v>
      </c>
      <c r="B25078">
        <v>0.0016283636094986242</v>
      </c>
      <c r="C25078">
        <v>-7.595452555228161E-05</v>
      </c>
      <c r="D25078">
        <v>-0.0014914608723510328</v>
      </c>
      <c r="E25078">
        <v>-0.022185480476221611</v>
      </c>
      <c r="F25078">
        <v>0.39546166619867978</v>
      </c>
      <c r="G25078">
        <v>0.80838509352662558</v>
      </c>
    </row>
    <row r="25079" spans="1:7">
      <c r="A25079">
        <v>125.385</v>
      </c>
      <c r="B25079">
        <v>0.0016316866727506952</v>
      </c>
      <c r="C25079">
        <v>-7.6138176106439349E-05</v>
      </c>
      <c r="D25079">
        <v>-0.0014964590966504261</v>
      </c>
      <c r="E25079">
        <v>-0.022259829062675089</v>
      </c>
      <c r="F25079">
        <v>0.39546187133021082</v>
      </c>
      <c r="G25079">
        <v>0.80838509352662558</v>
      </c>
    </row>
    <row r="25080" spans="1:7">
      <c r="A25080">
        <v>125.39</v>
      </c>
      <c r="B25080">
        <v>0.0015929871304002402</v>
      </c>
      <c r="C25080">
        <v>-7.4770593500561485E-05</v>
      </c>
      <c r="D25080">
        <v>-0.0014591641865848663</v>
      </c>
      <c r="E25080">
        <v>-0.021705067275449887</v>
      </c>
      <c r="F25080">
        <v>0.39546206684671481</v>
      </c>
      <c r="G25080">
        <v>0.80838509352662558</v>
      </c>
    </row>
    <row r="25081" spans="1:7">
      <c r="A25081">
        <v>125.395</v>
      </c>
      <c r="B25081">
        <v>0.0015307699820599097</v>
      </c>
      <c r="C25081">
        <v>-7.25274641731759E-05</v>
      </c>
      <c r="D25081">
        <v>-0.0013979940606175948</v>
      </c>
      <c r="E25081">
        <v>-0.020795161651686721</v>
      </c>
      <c r="F25081">
        <v>0.39546224738892854</v>
      </c>
      <c r="G25081">
        <v>0.80838509352662558</v>
      </c>
    </row>
    <row r="25082" spans="1:7">
      <c r="A25082">
        <v>125.4</v>
      </c>
      <c r="B25082">
        <v>0.0014675021698549271</v>
      </c>
      <c r="C25082">
        <v>-7.0235375193343253E-05</v>
      </c>
      <c r="D25082">
        <v>-0.0013354908266695862</v>
      </c>
      <c r="E25082">
        <v>-0.019865426046710096</v>
      </c>
      <c r="F25082">
        <v>0.39546241331567328</v>
      </c>
      <c r="G25082">
        <v>0.80838509352662558</v>
      </c>
    </row>
    <row r="25083" spans="1:7">
      <c r="A25083">
        <v>125.405</v>
      </c>
      <c r="B25083">
        <v>0.0014166074903682016</v>
      </c>
      <c r="C25083">
        <v>-6.83937514071294E-05</v>
      </c>
      <c r="D25083">
        <v>-0.0012852728789147249</v>
      </c>
      <c r="E25083">
        <v>-0.019118434073856532</v>
      </c>
      <c r="F25083">
        <v>0.39546256793292744</v>
      </c>
      <c r="G25083">
        <v>0.80838509352662558</v>
      </c>
    </row>
    <row r="25084" spans="1:7">
      <c r="A25084">
        <v>125.41</v>
      </c>
      <c r="B25084">
        <v>0.001374746659041556</v>
      </c>
      <c r="C25084">
        <v>-6.6888547705674285E-05</v>
      </c>
      <c r="D25084">
        <v>-0.0012442295348857727</v>
      </c>
      <c r="E25084">
        <v>-0.01850791433142587</v>
      </c>
      <c r="F25084">
        <v>0.39546271354729712</v>
      </c>
      <c r="G25084">
        <v>0.80838509352662558</v>
      </c>
    </row>
    <row r="25085" spans="1:7">
      <c r="A25085">
        <v>125.415</v>
      </c>
      <c r="B25085">
        <v>0.0013239232960689737</v>
      </c>
      <c r="C25085">
        <v>-6.5065457748371517E-05</v>
      </c>
      <c r="D25085">
        <v>-0.0011945193963025121</v>
      </c>
      <c r="E25085">
        <v>-0.017768476019999868</v>
      </c>
      <c r="F25085">
        <v>0.39546284859417152</v>
      </c>
      <c r="G25085">
        <v>0.80838509352662558</v>
      </c>
    </row>
    <row r="25086" spans="1:7">
      <c r="A25086">
        <v>125.42</v>
      </c>
      <c r="B25086">
        <v>0.0012419198064407726</v>
      </c>
      <c r="C25086">
        <v>-6.21098017782635E-05</v>
      </c>
      <c r="D25086">
        <v>-0.0011139304504119913</v>
      </c>
      <c r="E25086">
        <v>-0.016569715449878369</v>
      </c>
      <c r="F25086">
        <v>0.39546296742961617</v>
      </c>
      <c r="G25086">
        <v>0.80838509352662558</v>
      </c>
    </row>
    <row r="25087" spans="1:7">
      <c r="A25087">
        <v>125.425</v>
      </c>
      <c r="B25087">
        <v>0.001114611958372575</v>
      </c>
      <c r="C25087">
        <v>-5.7498630686668388E-05</v>
      </c>
      <c r="D25087">
        <v>-0.00098820926360018886</v>
      </c>
      <c r="E25087">
        <v>-0.01469961279605281</v>
      </c>
      <c r="F25087">
        <v>0.39546306315040852</v>
      </c>
      <c r="G25087">
        <v>0.80838509352662558</v>
      </c>
    </row>
    <row r="25088" spans="1:7">
      <c r="A25088">
        <v>125.43</v>
      </c>
      <c r="B25088">
        <v>0.00094297091055554145</v>
      </c>
      <c r="C25088">
        <v>-5.1259799596444793E-05</v>
      </c>
      <c r="D25088">
        <v>-0.00081812455315452277</v>
      </c>
      <c r="E25088">
        <v>-0.012169602728173527</v>
      </c>
      <c r="F25088">
        <v>0.39546313166064706</v>
      </c>
      <c r="G25088">
        <v>0.80838509352662558</v>
      </c>
    </row>
    <row r="25089" spans="1:7">
      <c r="A25089">
        <v>125.435</v>
      </c>
      <c r="B25089">
        <v>0.00074127134854845317</v>
      </c>
      <c r="C25089">
        <v>-4.3910230030075274E-05</v>
      </c>
      <c r="D25089">
        <v>-0.00061777907250329367</v>
      </c>
      <c r="E25089">
        <v>-0.0091894637034864932</v>
      </c>
      <c r="F25089">
        <v>0.39546317399698772</v>
      </c>
      <c r="G25089">
        <v>0.80838509352662558</v>
      </c>
    </row>
    <row r="25090" spans="1:7">
      <c r="A25090">
        <v>125.44</v>
      </c>
      <c r="B25090">
        <v>0.00052867585953105163</v>
      </c>
      <c r="C25090">
        <v>-3.6149704310229884E-05</v>
      </c>
      <c r="D25090">
        <v>-0.000406255351804214</v>
      </c>
      <c r="E25090">
        <v>-0.0060430483580876833</v>
      </c>
      <c r="F25090">
        <v>0.39546319553163922</v>
      </c>
      <c r="G25090">
        <v>0.80838509352662558</v>
      </c>
    </row>
    <row r="25091" spans="1:7">
      <c r="A25091">
        <v>125.445</v>
      </c>
      <c r="B25091">
        <v>0.00031973826285707819</v>
      </c>
      <c r="C25091">
        <v>-2.851287128988883E-05</v>
      </c>
      <c r="D25091">
        <v>-0.00019812746089142928</v>
      </c>
      <c r="E25091">
        <v>-0.0029471459807600105</v>
      </c>
      <c r="F25091">
        <v>0.39546320340840829</v>
      </c>
      <c r="G25091">
        <v>0.80838509352662558</v>
      </c>
    </row>
    <row r="25092" spans="1:7">
      <c r="A25092">
        <v>125.45</v>
      </c>
      <c r="B25092">
        <v>0.00011983216398683014</v>
      </c>
      <c r="C25092">
        <v>-2.12004679283243E-05</v>
      </c>
      <c r="D25092">
        <v>1.1358917436044097E-06</v>
      </c>
      <c r="E25092">
        <v>1.6896389686115593E-05</v>
      </c>
      <c r="F25092">
        <v>0.39546320451479172</v>
      </c>
      <c r="G25092">
        <v>0.80838509352662558</v>
      </c>
    </row>
    <row r="25093" spans="1:7">
      <c r="A25093">
        <v>125.455</v>
      </c>
      <c r="B25093">
        <v>-7.2874604151570684E-05</v>
      </c>
      <c r="C25093">
        <v>-1.4150148660200196E-05</v>
      </c>
      <c r="D25093">
        <v>0.00019323623874967623</v>
      </c>
      <c r="E25093">
        <v>0.0028743890514014341</v>
      </c>
      <c r="F25093">
        <v>0.39546320492396886</v>
      </c>
      <c r="G25093">
        <v>0.80838509352662558</v>
      </c>
    </row>
    <row r="25094" spans="1:7">
      <c r="A25094">
        <v>125.46</v>
      </c>
      <c r="B25094">
        <v>-0.0002621520817672002</v>
      </c>
      <c r="C25094">
        <v>-7.2281497161226807E-06</v>
      </c>
      <c r="D25094">
        <v>0.00038181992407563089</v>
      </c>
      <c r="E25094">
        <v>0.0056795713706250094</v>
      </c>
      <c r="F25094">
        <v>0.3954632102189633</v>
      </c>
      <c r="G25094">
        <v>0.80838509352662558</v>
      </c>
    </row>
    <row r="25095" spans="1:7">
      <c r="A25095">
        <v>125.465</v>
      </c>
      <c r="B25095">
        <v>-0.00044926928725780725</v>
      </c>
      <c r="C25095">
        <v>-3.9074976772351546E-07</v>
      </c>
      <c r="D25095">
        <v>0.00056807897403981155</v>
      </c>
      <c r="E25095">
        <v>0.008450174738842197</v>
      </c>
      <c r="F25095">
        <v>0.39546322577046567</v>
      </c>
      <c r="G25095">
        <v>0.80838509352662558</v>
      </c>
    </row>
    <row r="25096" spans="1:7">
      <c r="A25096">
        <v>125.47</v>
      </c>
      <c r="B25096">
        <v>-0.00063212949395065462</v>
      </c>
      <c r="C25096">
        <v>6.2845926418710953E-06</v>
      </c>
      <c r="D25096">
        <v>0.00074978256685917391</v>
      </c>
      <c r="E25096">
        <v>0.011153015682030212</v>
      </c>
      <c r="F25096">
        <v>0.39546325655772269</v>
      </c>
      <c r="G25096">
        <v>0.80838509352662558</v>
      </c>
    </row>
    <row r="25097" spans="1:7">
      <c r="A25097">
        <v>125.475</v>
      </c>
      <c r="B25097">
        <v>-0.00080739408413940347</v>
      </c>
      <c r="C25097">
        <v>1.2677462102658097E-05</v>
      </c>
      <c r="D25097">
        <v>0.00092364773001788</v>
      </c>
      <c r="E25097">
        <v>0.013739259984015964</v>
      </c>
      <c r="F25097">
        <v>0.39546330678388714</v>
      </c>
      <c r="G25097">
        <v>0.80838509352662558</v>
      </c>
    </row>
    <row r="25098" spans="1:7">
      <c r="A25098">
        <v>125.48</v>
      </c>
      <c r="B25098">
        <v>-0.00097275169348367326</v>
      </c>
      <c r="C25098">
        <v>1.8706699001009635E-05</v>
      </c>
      <c r="D25098">
        <v>0.0010876071566696213</v>
      </c>
      <c r="E25098">
        <v>0.016178156455460616</v>
      </c>
      <c r="F25098">
        <v>0.39546337968982143</v>
      </c>
      <c r="G25098">
        <v>0.80838509352662558</v>
      </c>
    </row>
    <row r="25099" spans="1:7">
      <c r="A25099">
        <v>125.485</v>
      </c>
      <c r="B25099">
        <v>-0.0011268159970943565</v>
      </c>
      <c r="C25099">
        <v>2.4325520636661159E-05</v>
      </c>
      <c r="D25099">
        <v>0.0012403916316577046</v>
      </c>
      <c r="E25099">
        <v>0.018450825520908355</v>
      </c>
      <c r="F25099">
        <v>0.39546347751820921</v>
      </c>
      <c r="G25099">
        <v>0.80838509352662558</v>
      </c>
    </row>
    <row r="25100" spans="1:7">
      <c r="A25100">
        <v>125.49</v>
      </c>
      <c r="B25100">
        <v>-0.0012665522858705195</v>
      </c>
      <c r="C25100">
        <v>2.9425435635717072E-05</v>
      </c>
      <c r="D25100">
        <v>0.0013790544514035866</v>
      </c>
      <c r="E25100">
        <v>0.02051343496462835</v>
      </c>
      <c r="F25100">
        <v>0.39546360111441387</v>
      </c>
      <c r="G25100">
        <v>0.80838509352662558</v>
      </c>
    </row>
    <row r="25101" spans="1:7">
      <c r="A25101">
        <v>125.495</v>
      </c>
      <c r="B25101">
        <v>-0.0013845797966927009</v>
      </c>
      <c r="C25101">
        <v>3.3735311136522811E-05</v>
      </c>
      <c r="D25101">
        <v>0.0014962279536069861</v>
      </c>
      <c r="E25101">
        <v>0.022256390809903919</v>
      </c>
      <c r="F25101">
        <v>0.39546374881930246</v>
      </c>
      <c r="G25101">
        <v>0.80838509352662558</v>
      </c>
    </row>
    <row r="25102" spans="1:7">
      <c r="A25102">
        <v>125.5</v>
      </c>
      <c r="B25102">
        <v>-0.0014693094396529337</v>
      </c>
      <c r="C25102">
        <v>3.6825317792421848E-05</v>
      </c>
      <c r="D25102">
        <v>0.0015802316906082844</v>
      </c>
      <c r="E25102">
        <v>0.023505946397798232</v>
      </c>
      <c r="F25102">
        <v>0.39546391515498558</v>
      </c>
      <c r="G25102">
        <v>0.80838509352662558</v>
      </c>
    </row>
    <row r="25103" spans="1:7">
      <c r="A25103">
        <v>125.50500000000001</v>
      </c>
      <c r="B25103">
        <v>-0.0015090310604566068</v>
      </c>
      <c r="C25103">
        <v>3.8257986844818532E-05</v>
      </c>
      <c r="D25103">
        <v>0.0016191782847421944</v>
      </c>
      <c r="E25103">
        <v>0.024085276985540142</v>
      </c>
      <c r="F25103">
        <v>0.39546409060574272</v>
      </c>
      <c r="G25103">
        <v>0.80838509352662558</v>
      </c>
    </row>
    <row r="25104" spans="1:7">
      <c r="A25104">
        <v>125.51</v>
      </c>
      <c r="B25104">
        <v>-0.0014980610426907732</v>
      </c>
      <c r="C25104">
        <v>3.7816712557569039E-05</v>
      </c>
      <c r="D25104">
        <v>0.001607143216375968</v>
      </c>
      <c r="E25104">
        <v>0.023906255343592524</v>
      </c>
      <c r="F25104">
        <v>0.39546426351486624</v>
      </c>
      <c r="G25104">
        <v>0.80838509352662558</v>
      </c>
    </row>
    <row r="25105" spans="1:7">
      <c r="A25105">
        <v>125.515</v>
      </c>
      <c r="B25105">
        <v>-0.0014410932532399243</v>
      </c>
      <c r="C25105">
        <v>3.5668349930096169E-05</v>
      </c>
      <c r="D25105">
        <v>0.0015485564851652857</v>
      </c>
      <c r="E25105">
        <v>0.023034777716833627</v>
      </c>
      <c r="F25105">
        <v>0.39546442352336791</v>
      </c>
      <c r="G25105">
        <v>0.80838509352662558</v>
      </c>
    </row>
    <row r="25106" spans="1:7">
      <c r="A25106">
        <v>125.52</v>
      </c>
      <c r="B25106">
        <v>-0.0013525118714990414</v>
      </c>
      <c r="C25106">
        <v>3.2339603007101618E-05</v>
      </c>
      <c r="D25106">
        <v>0.0014577837083274245</v>
      </c>
      <c r="E25106">
        <v>0.02168453266137044</v>
      </c>
      <c r="F25106">
        <v>0.39546456446557249</v>
      </c>
      <c r="G25106">
        <v>0.80838509352662558</v>
      </c>
    </row>
    <row r="25107" spans="1:7">
      <c r="A25107">
        <v>125.525</v>
      </c>
      <c r="B25107">
        <v>-0.0012504215128753679</v>
      </c>
      <c r="C25107">
        <v>2.849783872167405E-05</v>
      </c>
      <c r="D25107">
        <v>0.001353026709556921</v>
      </c>
      <c r="E25107">
        <v>0.0201262723046592</v>
      </c>
      <c r="F25107">
        <v>0.39546468493358977</v>
      </c>
      <c r="G25107">
        <v>0.80838509352662558</v>
      </c>
    </row>
    <row r="25108" spans="1:7">
      <c r="A25108">
        <v>125.53</v>
      </c>
      <c r="B25108">
        <v>-0.0011485894192677945</v>
      </c>
      <c r="C25108">
        <v>2.4653635814546076E-05</v>
      </c>
      <c r="D25108">
        <v>0.0012482091176289436</v>
      </c>
      <c r="E25108">
        <v>0.018567110624730536</v>
      </c>
      <c r="F25108">
        <v>0.39546478657917283</v>
      </c>
      <c r="G25108">
        <v>0.80838509352662558</v>
      </c>
    </row>
    <row r="25109" spans="1:7">
      <c r="A25109">
        <v>125.535</v>
      </c>
      <c r="B25109">
        <v>-0.0010510027106309158</v>
      </c>
      <c r="C25109">
        <v>2.0958383491446425E-05</v>
      </c>
      <c r="D25109">
        <v>0.001147458490267134</v>
      </c>
      <c r="E25109">
        <v>0.017068445042723618</v>
      </c>
      <c r="F25109">
        <v>0.39546487168642347</v>
      </c>
      <c r="G25109">
        <v>0.80838509352662558</v>
      </c>
    </row>
    <row r="25110" spans="1:7">
      <c r="A25110">
        <v>125.54</v>
      </c>
      <c r="B25110">
        <v>-0.000952214080032314</v>
      </c>
      <c r="C25110">
        <v>1.7214867589238812E-05</v>
      </c>
      <c r="D25110">
        <v>0.0010453976152298562</v>
      </c>
      <c r="E25110">
        <v>0.015550289526544111</v>
      </c>
      <c r="F25110">
        <v>0.39546494154634387</v>
      </c>
      <c r="G25110">
        <v>0.80838509352662558</v>
      </c>
    </row>
    <row r="25111" spans="1:7">
      <c r="A25111">
        <v>125.545</v>
      </c>
      <c r="B25111">
        <v>-0.00084303742955800119</v>
      </c>
      <c r="C25111">
        <v>1.3086038471594908E-05</v>
      </c>
      <c r="D25111">
        <v>0.00093283843672990665</v>
      </c>
      <c r="E25111">
        <v>0.013875971746357362</v>
      </c>
      <c r="F25111">
        <v>0.3954649963049775</v>
      </c>
      <c r="G25111">
        <v>0.80838509352662558</v>
      </c>
    </row>
    <row r="25112" spans="1:7">
      <c r="A25112">
        <v>125.55</v>
      </c>
      <c r="B25112">
        <v>-0.00071781730491833617</v>
      </c>
      <c r="C25112">
        <v>8.3634538096598125E-06</v>
      </c>
      <c r="D25112">
        <v>0.00080410100765912083</v>
      </c>
      <c r="E25112">
        <v>0.011961002488929423</v>
      </c>
      <c r="F25112">
        <v>0.3954650360046329</v>
      </c>
      <c r="G25112">
        <v>0.80838509352662558</v>
      </c>
    </row>
    <row r="25113" spans="1:7">
      <c r="A25113">
        <v>125.555</v>
      </c>
      <c r="B25113">
        <v>-0.00057859602651530494</v>
      </c>
      <c r="C25113">
        <v>3.1223924876510061E-06</v>
      </c>
      <c r="D25113">
        <v>0.00066124069113482841</v>
      </c>
      <c r="E25113">
        <v>0.009835955280630573</v>
      </c>
      <c r="F25113">
        <v>0.39546506179810353</v>
      </c>
      <c r="G25113">
        <v>0.80838509352662558</v>
      </c>
    </row>
    <row r="25114" spans="1:7">
      <c r="A25114">
        <v>125.56</v>
      </c>
      <c r="B25114">
        <v>-0.00043374225310284205</v>
      </c>
      <c r="C25114">
        <v>-2.3288866780359074E-06</v>
      </c>
      <c r="D25114">
        <v>0.0005126623401569434</v>
      </c>
      <c r="E25114">
        <v>0.0076258523098345328</v>
      </c>
      <c r="F25114">
        <v>0.39546507629324135</v>
      </c>
      <c r="G25114">
        <v>0.80838509352662558</v>
      </c>
    </row>
    <row r="25115" spans="1:7">
      <c r="A25115">
        <v>125.565</v>
      </c>
      <c r="B25115">
        <v>-0.00029238298330180358</v>
      </c>
      <c r="C25115">
        <v>-7.65375080398949E-06</v>
      </c>
      <c r="D25115">
        <v>0.00036754143707162318</v>
      </c>
      <c r="E25115">
        <v>0.0054671788764403947</v>
      </c>
      <c r="F25115">
        <v>0.39546508287986842</v>
      </c>
      <c r="G25115">
        <v>0.80838509352662558</v>
      </c>
    </row>
    <row r="25116" spans="1:7">
      <c r="A25116">
        <v>125.57</v>
      </c>
      <c r="B25116">
        <v>-0.00015881094743469852</v>
      </c>
      <c r="C25116">
        <v>-1.2693209093429208E-05</v>
      </c>
      <c r="D25116">
        <v>0.00023020971113563843</v>
      </c>
      <c r="E25116">
        <v>0.0034243694531426215</v>
      </c>
      <c r="F25116">
        <v>0.39546508482307852</v>
      </c>
      <c r="G25116">
        <v>0.80838509352662558</v>
      </c>
    </row>
    <row r="25117" spans="1:7">
      <c r="A25117">
        <v>125.575</v>
      </c>
      <c r="B25117">
        <v>-3.0795241780414827E-05</v>
      </c>
      <c r="C25117">
        <v>-1.7528613602566363E-05</v>
      </c>
      <c r="D25117">
        <v>9.8448690938956362E-05</v>
      </c>
      <c r="E25117">
        <v>0.0014644242777169759</v>
      </c>
      <c r="F25117">
        <v>0.3954650848961464</v>
      </c>
      <c r="G25117">
        <v>0.80838509352662558</v>
      </c>
    </row>
    <row r="25118" spans="1:7">
      <c r="A25118">
        <v>125.58</v>
      </c>
      <c r="B25118">
        <v>9.70987750730061E-05</v>
      </c>
      <c r="C25118">
        <v>-2.2360435249955658E-05</v>
      </c>
      <c r="D25118">
        <v>-3.3204915398964057E-05</v>
      </c>
      <c r="E25118">
        <v>-0.00049392311655959038</v>
      </c>
      <c r="F25118">
        <v>0.39546508562256405</v>
      </c>
      <c r="G25118">
        <v>0.80838509352662558</v>
      </c>
    </row>
    <row r="25119" spans="1:7">
      <c r="A25119">
        <v>125.585</v>
      </c>
      <c r="B25119">
        <v>0.00022762970395721503</v>
      </c>
      <c r="C25119">
        <v>-2.7292231212387969E-05</v>
      </c>
      <c r="D25119">
        <v>-0.00016757243460162791</v>
      </c>
      <c r="E25119">
        <v>-0.0024926399646992151</v>
      </c>
      <c r="F25119">
        <v>0.39546508961480503</v>
      </c>
      <c r="G25119">
        <v>0.80838509352662558</v>
      </c>
    </row>
    <row r="25120" spans="1:7">
      <c r="A25120">
        <v>125.59</v>
      </c>
      <c r="B25120">
        <v>0.00035674404165911126</v>
      </c>
      <c r="C25120">
        <v>-3.2177164439185034E-05</v>
      </c>
      <c r="D25120">
        <v>-0.00030065308622041873</v>
      </c>
      <c r="E25120">
        <v>-0.0044722146575287289</v>
      </c>
      <c r="F25120">
        <v>0.39546509942036379</v>
      </c>
      <c r="G25120">
        <v>0.80838509352662558</v>
      </c>
    </row>
    <row r="25121" spans="1:7">
      <c r="A25121">
        <v>125.595</v>
      </c>
      <c r="B25121">
        <v>0.00047440026870643496</v>
      </c>
      <c r="C25121">
        <v>-3.6645806771870866E-05</v>
      </c>
      <c r="D25121">
        <v>-0.00042238388352381631</v>
      </c>
      <c r="E25121">
        <v>-0.0062829602674167673</v>
      </c>
      <c r="F25121">
        <v>0.39546511676034973</v>
      </c>
      <c r="G25121">
        <v>0.80838509352662558</v>
      </c>
    </row>
    <row r="25122" spans="1:7">
      <c r="A25122">
        <v>125.6</v>
      </c>
      <c r="B25122">
        <v>0.00057025743120041154</v>
      </c>
      <c r="C25122">
        <v>-4.031381556038451E-05</v>
      </c>
      <c r="D25122">
        <v>-0.00052229823354756728</v>
      </c>
      <c r="E25122">
        <v>-0.0077691862240200629</v>
      </c>
      <c r="F25122">
        <v>0.39546514181571829</v>
      </c>
      <c r="G25122">
        <v>0.80838509352662558</v>
      </c>
    </row>
    <row r="25123" spans="1:7">
      <c r="A25123">
        <v>125.605</v>
      </c>
      <c r="B25123">
        <v>0.00064080746736415949</v>
      </c>
      <c r="C25123">
        <v>-4.304515337883963E-05</v>
      </c>
      <c r="D25123">
        <v>-0.00059669453826104765</v>
      </c>
      <c r="E25123">
        <v>-0.0088758312566330835</v>
      </c>
      <c r="F25123">
        <v>0.39546517345408216</v>
      </c>
      <c r="G25123">
        <v>0.80838509352662558</v>
      </c>
    </row>
    <row r="25124" spans="1:7">
      <c r="A25124">
        <v>125.61</v>
      </c>
      <c r="B25124">
        <v>0.00069333279184348776</v>
      </c>
      <c r="C25124">
        <v>-4.5100670286627341E-05</v>
      </c>
      <c r="D25124">
        <v>-0.00065268072170286771</v>
      </c>
      <c r="E25124">
        <v>-0.0097086257353301564</v>
      </c>
      <c r="F25124">
        <v>0.39546521049164246</v>
      </c>
      <c r="G25124">
        <v>0.80838509352662558</v>
      </c>
    </row>
    <row r="25125" spans="1:7">
      <c r="A25125">
        <v>125.615</v>
      </c>
      <c r="B25125">
        <v>0.00074378662489625255</v>
      </c>
      <c r="C25125">
        <v>-4.7063547383906648E-05</v>
      </c>
      <c r="D25125">
        <v>-0.00070614200273231079</v>
      </c>
      <c r="E25125">
        <v>-0.010503862290643123</v>
      </c>
      <c r="F25125">
        <v>0.39546525311578123</v>
      </c>
      <c r="G25125">
        <v>0.80838509352662558</v>
      </c>
    </row>
    <row r="25126" spans="1:7">
      <c r="A25126">
        <v>125.62</v>
      </c>
      <c r="B25126">
        <v>0.00080927896706327524</v>
      </c>
      <c r="C25126">
        <v>-4.95649214715658E-05</v>
      </c>
      <c r="D25126">
        <v>-0.00077426752266560235</v>
      </c>
      <c r="E25126">
        <v>-0.011517229399650835</v>
      </c>
      <c r="F25126">
        <v>0.3954653035767281</v>
      </c>
      <c r="G25126">
        <v>0.80838509352662558</v>
      </c>
    </row>
    <row r="25127" spans="1:7">
      <c r="A25127">
        <v>125.625</v>
      </c>
      <c r="B25127">
        <v>0.00089912610154738908</v>
      </c>
      <c r="C25127">
        <v>-5.2954199584971957E-05</v>
      </c>
      <c r="D25127">
        <v>-0.00086657109086418164</v>
      </c>
      <c r="E25127">
        <v>-0.012890244976604702</v>
      </c>
      <c r="F25127">
        <v>0.39546536586411324</v>
      </c>
      <c r="G25127">
        <v>0.80838509352662558</v>
      </c>
    </row>
    <row r="25128" spans="1:7">
      <c r="A25128">
        <v>125.63000000000001</v>
      </c>
      <c r="B25128">
        <v>0.0010093959584220559</v>
      </c>
      <c r="C25128">
        <v>-5.7095596633569E-05</v>
      </c>
      <c r="D25128">
        <v>-0.00097935124597523958</v>
      </c>
      <c r="E25128">
        <v>-0.014567849783881689</v>
      </c>
      <c r="F25128">
        <v>0.39546544436634645</v>
      </c>
      <c r="G25128">
        <v>0.80838509352662558</v>
      </c>
    </row>
    <row r="25129" spans="1:7">
      <c r="A25129">
        <v>125.635</v>
      </c>
      <c r="B25129">
        <v>0.0011239820865526808</v>
      </c>
      <c r="C25129">
        <v>-6.1403718067688082E-05</v>
      </c>
      <c r="D25129">
        <v>-0.0010966639787643438</v>
      </c>
      <c r="E25129">
        <v>-0.016312876684119612</v>
      </c>
      <c r="F25129">
        <v>0.3954655417032818</v>
      </c>
      <c r="G25129">
        <v>0.80838509352662558</v>
      </c>
    </row>
    <row r="25130" spans="1:7">
      <c r="A25130">
        <v>125.64</v>
      </c>
      <c r="B25130">
        <v>0.0012216199885564686</v>
      </c>
      <c r="C25130">
        <v>-6.5098538242927949E-05</v>
      </c>
      <c r="D25130">
        <v>-0.0011972698676688466</v>
      </c>
      <c r="E25130">
        <v>-0.017809389281574092</v>
      </c>
      <c r="F25130">
        <v>0.3954656566856235</v>
      </c>
      <c r="G25130">
        <v>0.80838509352662558</v>
      </c>
    </row>
    <row r="25131" spans="1:7">
      <c r="A25131">
        <v>125.645</v>
      </c>
      <c r="B25131">
        <v>0.0012850635092440024</v>
      </c>
      <c r="C25131">
        <v>-6.7542183174158551E-05</v>
      </c>
      <c r="D25131">
        <v>-0.0012638044414409384</v>
      </c>
      <c r="E25131">
        <v>-0.018799091066433959</v>
      </c>
      <c r="F25131">
        <v>0.39546578392105641</v>
      </c>
      <c r="G25131">
        <v>0.80838509352662558</v>
      </c>
    </row>
    <row r="25132" spans="1:7">
      <c r="A25132">
        <v>125.65</v>
      </c>
      <c r="B25132">
        <v>0.0013076806289567837</v>
      </c>
      <c r="C25132">
        <v>-6.8483343034376337E-05</v>
      </c>
      <c r="D25132">
        <v>-0.001289429282920089</v>
      </c>
      <c r="E25132">
        <v>-0.019180260583436325</v>
      </c>
      <c r="F25132">
        <v>0.39546591567458933</v>
      </c>
      <c r="G25132">
        <v>0.80838509352662558</v>
      </c>
    </row>
    <row r="25133" spans="1:7">
      <c r="A25133">
        <v>125.655</v>
      </c>
      <c r="B25133">
        <v>0.0012944336663602792</v>
      </c>
      <c r="C25133">
        <v>-6.8096565780510245E-05</v>
      </c>
      <c r="D25133">
        <v>-0.0012788815155658944</v>
      </c>
      <c r="E25133">
        <v>-0.019023362544042677</v>
      </c>
      <c r="F25133">
        <v>0.39546604477228442</v>
      </c>
      <c r="G25133">
        <v>0.80838509352662558</v>
      </c>
    </row>
    <row r="25134" spans="1:7">
      <c r="A25134">
        <v>125.66</v>
      </c>
      <c r="B25134">
        <v>0.0012574526392732203</v>
      </c>
      <c r="C25134">
        <v>-6.6822442690936472E-05</v>
      </c>
      <c r="D25134">
        <v>-0.0012441354118615819</v>
      </c>
      <c r="E25134">
        <v>-0.018506514251441029</v>
      </c>
      <c r="F25134">
        <v>0.39546616659889522</v>
      </c>
      <c r="G25134">
        <v>0.80838509352662558</v>
      </c>
    </row>
    <row r="25135" spans="1:7">
      <c r="A25135">
        <v>125.665</v>
      </c>
      <c r="B25135">
        <v>0.0012092570099753951</v>
      </c>
      <c r="C25135">
        <v>-6.5119704555911955E-05</v>
      </c>
      <c r="D25135">
        <v>-0.0011977016829952374</v>
      </c>
      <c r="E25135">
        <v>-0.017815812534554158</v>
      </c>
      <c r="F25135">
        <v>0.39546627926573585</v>
      </c>
      <c r="G25135">
        <v>0.80838509352662558</v>
      </c>
    </row>
    <row r="25136" spans="1:7">
      <c r="A25136">
        <v>125.67</v>
      </c>
      <c r="B25136">
        <v>0.0011575497909174053</v>
      </c>
      <c r="C25136">
        <v>-6.3273191631338689E-05</v>
      </c>
      <c r="D25136">
        <v>-0.0011473484819943429</v>
      </c>
      <c r="E25136">
        <v>-0.01706680866966585</v>
      </c>
      <c r="F25136">
        <v>0.3954663825034192</v>
      </c>
      <c r="G25136">
        <v>0.80838509352662558</v>
      </c>
    </row>
    <row r="25137" spans="1:7">
      <c r="A25137">
        <v>125.675</v>
      </c>
      <c r="B25137">
        <v>0.0011040763608341844</v>
      </c>
      <c r="C25137">
        <v>-6.13500836449944E-05</v>
      </c>
      <c r="D25137">
        <v>-0.0010949080073497325</v>
      </c>
      <c r="E25137">
        <v>-0.016286756609327272</v>
      </c>
      <c r="F25137">
        <v>0.39546647642320892</v>
      </c>
      <c r="G25137">
        <v>0.80838509352662558</v>
      </c>
    </row>
    <row r="25138" spans="1:7">
      <c r="A25138">
        <v>125.68</v>
      </c>
      <c r="B25138">
        <v>0.0010473466006836536</v>
      </c>
      <c r="C25138">
        <v>-5.9298194585327804E-05</v>
      </c>
      <c r="D25138">
        <v>-0.0010389574682842047</v>
      </c>
      <c r="E25138">
        <v>-0.015454492340727545</v>
      </c>
      <c r="F25138">
        <v>0.39546656093936638</v>
      </c>
      <c r="G25138">
        <v>0.80838509352662558</v>
      </c>
    </row>
    <row r="25139" spans="1:7">
      <c r="A25139">
        <v>125.685</v>
      </c>
      <c r="B25139">
        <v>0.00098674998667666125</v>
      </c>
      <c r="C25139">
        <v>-5.7096544244829295E-05</v>
      </c>
      <c r="D25139">
        <v>-0.00097892513425179638</v>
      </c>
      <c r="E25139">
        <v>-0.014561511371995472</v>
      </c>
      <c r="F25139">
        <v>0.39546663595869053</v>
      </c>
      <c r="G25139">
        <v>0.80838509352662558</v>
      </c>
    </row>
    <row r="25140" spans="1:7">
      <c r="A25140">
        <v>125.69</v>
      </c>
      <c r="B25140">
        <v>0.00092505997757961285</v>
      </c>
      <c r="C25140">
        <v>-5.4848032429817838E-05</v>
      </c>
      <c r="D25140">
        <v>-0.00091761703798847881</v>
      </c>
      <c r="E25140">
        <v>-0.013649553440078623</v>
      </c>
      <c r="F25140">
        <v>0.39546670189105831</v>
      </c>
      <c r="G25140">
        <v>0.80838509352662558</v>
      </c>
    </row>
    <row r="25141" spans="1:7">
      <c r="A25141">
        <v>125.695</v>
      </c>
      <c r="B25141">
        <v>0.000867704114198709</v>
      </c>
      <c r="C25141">
        <v>-5.2753662080269395E-05</v>
      </c>
      <c r="D25141">
        <v>-0.000860513609089166</v>
      </c>
      <c r="E25141">
        <v>-0.012800139935201344</v>
      </c>
      <c r="F25141">
        <v>0.39546675990096969</v>
      </c>
      <c r="G25141">
        <v>0.80838509352662558</v>
      </c>
    </row>
    <row r="25142" spans="1:7">
      <c r="A25142">
        <v>125.7</v>
      </c>
      <c r="B25142">
        <v>0.00081946193163754473</v>
      </c>
      <c r="C25142">
        <v>-5.0991490293488575E-05</v>
      </c>
      <c r="D25142">
        <v>-0.00081246901664115559</v>
      </c>
      <c r="E25142">
        <v>-0.01208547662253719</v>
      </c>
      <c r="F25142">
        <v>0.395466811639782</v>
      </c>
      <c r="G25142">
        <v>0.80838509352662558</v>
      </c>
    </row>
    <row r="25143" spans="1:7">
      <c r="A25143">
        <v>125.705</v>
      </c>
      <c r="B25143">
        <v>0.00078095776249330492</v>
      </c>
      <c r="C25143">
        <v>-4.9587103969713316E-05</v>
      </c>
      <c r="D25143">
        <v>-0.00077418014041412257</v>
      </c>
      <c r="E25143">
        <v>-0.011515929588660073</v>
      </c>
      <c r="F25143">
        <v>0.39546685863070558</v>
      </c>
      <c r="G25143">
        <v>0.80838509352662558</v>
      </c>
    </row>
    <row r="25144" spans="1:7">
      <c r="A25144">
        <v>125.71</v>
      </c>
      <c r="B25144">
        <v>0.0007474279239074635</v>
      </c>
      <c r="C25144">
        <v>-4.8367362685553024E-05</v>
      </c>
      <c r="D25144">
        <v>-0.00074092603678476072</v>
      </c>
      <c r="E25144">
        <v>-0.011021274797173316</v>
      </c>
      <c r="F25144">
        <v>0.39546690167320941</v>
      </c>
      <c r="G25144">
        <v>0.80838509352662558</v>
      </c>
    </row>
    <row r="25145" spans="1:7">
      <c r="A25145">
        <v>125.715</v>
      </c>
      <c r="B25145">
        <v>0.00071077861269195047</v>
      </c>
      <c r="C25145">
        <v>-4.7035180786807575E-05</v>
      </c>
      <c r="D25145">
        <v>-0.00070460713037224175</v>
      </c>
      <c r="E25145">
        <v>-0.010481031064287097</v>
      </c>
      <c r="F25145">
        <v>0.3954669405981171</v>
      </c>
      <c r="G25145">
        <v>0.80838509352662558</v>
      </c>
    </row>
    <row r="25146" spans="1:7">
      <c r="A25146">
        <v>125.72</v>
      </c>
      <c r="B25146">
        <v>0.00066386714365518937</v>
      </c>
      <c r="C25146">
        <v>-4.5326413402801777E-05</v>
      </c>
      <c r="D25146">
        <v>-0.00065802253940697815</v>
      </c>
      <c r="E25146">
        <v>-0.0097880852736788</v>
      </c>
      <c r="F25146">
        <v>0.39546697455448565</v>
      </c>
      <c r="G25146">
        <v>0.80838509352662558</v>
      </c>
    </row>
    <row r="25147" spans="1:7">
      <c r="A25147">
        <v>125.725</v>
      </c>
      <c r="B25147">
        <v>0.00060454672919062853</v>
      </c>
      <c r="C25147">
        <v>-4.315899997541406E-05</v>
      </c>
      <c r="D25147">
        <v>-0.00059893601266970025</v>
      </c>
      <c r="E25147">
        <v>-0.00890917318846179</v>
      </c>
      <c r="F25147">
        <v>0.39546700271357721</v>
      </c>
      <c r="G25147">
        <v>0.80838509352662558</v>
      </c>
    </row>
    <row r="25148" spans="1:7">
      <c r="A25148">
        <v>125.73</v>
      </c>
      <c r="B25148">
        <v>0.00053717404351853585</v>
      </c>
      <c r="C25148">
        <v>-4.0689812127395277E-05</v>
      </c>
      <c r="D25148">
        <v>-0.00053162506898607464</v>
      </c>
      <c r="E25148">
        <v>-0.00790792290116786</v>
      </c>
      <c r="F25148">
        <v>0.3954670249461093</v>
      </c>
      <c r="G25148">
        <v>0.80838509352662558</v>
      </c>
    </row>
    <row r="25149" spans="1:7">
      <c r="A25149">
        <v>125.735</v>
      </c>
      <c r="B25149">
        <v>0.00047082559733716353</v>
      </c>
      <c r="C25149">
        <v>-3.82505602560413E-05</v>
      </c>
      <c r="D25149">
        <v>-0.00046513265289097668</v>
      </c>
      <c r="E25149">
        <v>-0.0069188482117532781</v>
      </c>
      <c r="F25149">
        <v>0.39546704202576138</v>
      </c>
      <c r="G25149">
        <v>0.80838509352662558</v>
      </c>
    </row>
    <row r="25150" spans="1:7">
      <c r="A25150">
        <v>125.74</v>
      </c>
      <c r="B25150">
        <v>0.00041537614320591242</v>
      </c>
      <c r="C25150">
        <v>-3.6204230275858028E-05</v>
      </c>
      <c r="D25150">
        <v>-0.00040935292311706421</v>
      </c>
      <c r="E25150">
        <v>-0.00608912473136633</v>
      </c>
      <c r="F25150">
        <v>0.3954670553193424</v>
      </c>
      <c r="G25150">
        <v>0.80838509352662558</v>
      </c>
    </row>
    <row r="25151" spans="1:7">
      <c r="A25151">
        <v>125.745</v>
      </c>
      <c r="B25151">
        <v>0.000377690480728994</v>
      </c>
      <c r="C25151">
        <v>-3.4804638104444725E-05</v>
      </c>
      <c r="D25151">
        <v>-0.00037120324222668973</v>
      </c>
      <c r="E25151">
        <v>-0.00552164822812201</v>
      </c>
      <c r="F25151">
        <v>0.39546706631018447</v>
      </c>
      <c r="G25151">
        <v>0.80838509352662558</v>
      </c>
    </row>
    <row r="25152" spans="1:7">
      <c r="A25152">
        <v>125.75</v>
      </c>
      <c r="B25152">
        <v>0.00035986588473187989</v>
      </c>
      <c r="C25152">
        <v>-3.4130936344008676E-05</v>
      </c>
      <c r="D25152">
        <v>-0.00035283996206692648</v>
      </c>
      <c r="E25152">
        <v>-0.0052484944357455311</v>
      </c>
      <c r="F25152">
        <v>0.39546707628810968</v>
      </c>
      <c r="G25152">
        <v>0.80838509352662558</v>
      </c>
    </row>
    <row r="25153" spans="1:7">
      <c r="A25153">
        <v>125.75500000000001</v>
      </c>
      <c r="B25153">
        <v>0.00036004388459958433</v>
      </c>
      <c r="C25153">
        <v>-3.4116976684458092E-05</v>
      </c>
      <c r="D25153">
        <v>-0.00035246040200603021</v>
      </c>
      <c r="E25153">
        <v>-0.0052428484798397</v>
      </c>
      <c r="F25153">
        <v>0.39546708627590804</v>
      </c>
      <c r="G25153">
        <v>0.80838509352662558</v>
      </c>
    </row>
    <row r="25154" spans="1:7">
      <c r="A25154">
        <v>125.76</v>
      </c>
      <c r="B25154">
        <v>0.0003747702172778136</v>
      </c>
      <c r="C25154">
        <v>-3.4637981862859986E-05</v>
      </c>
      <c r="D25154">
        <v>-0.00036666866143362321</v>
      </c>
      <c r="E25154">
        <v>-0.0054541963388251456</v>
      </c>
      <c r="F25154">
        <v>0.39546709709744704</v>
      </c>
      <c r="G25154">
        <v>0.80838509352662558</v>
      </c>
    </row>
    <row r="25155" spans="1:7">
      <c r="A25155">
        <v>125.765</v>
      </c>
      <c r="B25155">
        <v>0.00040117820728120059</v>
      </c>
      <c r="C25155">
        <v>-3.5590434356056978E-05</v>
      </c>
      <c r="D25155">
        <v>-0.00039264259984622766</v>
      </c>
      <c r="E25155">
        <v>-0.0058405586727126365</v>
      </c>
      <c r="F25155">
        <v>0.395467109497786</v>
      </c>
      <c r="G25155">
        <v>0.80838509352662558</v>
      </c>
    </row>
    <row r="25156" spans="1:7">
      <c r="A25156">
        <v>125.77</v>
      </c>
      <c r="B25156">
        <v>0.00043773728926816839</v>
      </c>
      <c r="C25156">
        <v>-3.6919026648723061E-05</v>
      </c>
      <c r="D25156">
        <v>-0.00042887351517046024</v>
      </c>
      <c r="E25156">
        <v>-0.0063794935381605959</v>
      </c>
      <c r="F25156">
        <v>0.39546712426117209</v>
      </c>
      <c r="G25156">
        <v>0.80838509352662558</v>
      </c>
    </row>
    <row r="25157" spans="1:7">
      <c r="A25157">
        <v>125.775</v>
      </c>
      <c r="B25157">
        <v>0.000483529593248196</v>
      </c>
      <c r="C25157">
        <v>-3.859014914214487E-05</v>
      </c>
      <c r="D25157">
        <v>-0.00047444431257116635</v>
      </c>
      <c r="E25157">
        <v>-0.0070573591494960996</v>
      </c>
      <c r="F25157">
        <v>0.39546714227495844</v>
      </c>
      <c r="G25157">
        <v>0.80838509352662558</v>
      </c>
    </row>
    <row r="25158" spans="1:7">
      <c r="A25158">
        <v>125.78</v>
      </c>
      <c r="B25158">
        <v>0.00053710657089930925</v>
      </c>
      <c r="C25158">
        <v>-4.0550558814220283E-05</v>
      </c>
      <c r="D25158">
        <v>-0.00052790245457305836</v>
      </c>
      <c r="E25158">
        <v>-0.0078525490117742434</v>
      </c>
      <c r="F25158">
        <v>0.39546716450190572</v>
      </c>
      <c r="G25158">
        <v>0.80838509352662558</v>
      </c>
    </row>
    <row r="25159" spans="1:7">
      <c r="A25159">
        <v>125.785</v>
      </c>
      <c r="B25159">
        <v>0.00059615005879873058</v>
      </c>
      <c r="C25159">
        <v>-4.2715261028926921E-05</v>
      </c>
      <c r="D25159">
        <v>-0.0005869296570567413</v>
      </c>
      <c r="E25159">
        <v>-0.0087305786487190274</v>
      </c>
      <c r="F25159">
        <v>0.39546719188421492</v>
      </c>
      <c r="G25159">
        <v>0.80838509352662558</v>
      </c>
    </row>
    <row r="25160" spans="1:7">
      <c r="A25160">
        <v>125.79</v>
      </c>
      <c r="B25160">
        <v>0.00065832481758772707</v>
      </c>
      <c r="C25160">
        <v>-4.4998514470805081E-05</v>
      </c>
      <c r="D25160">
        <v>-0.00064918749704840706</v>
      </c>
      <c r="E25160">
        <v>-0.0096566640185950549</v>
      </c>
      <c r="F25160">
        <v>0.3954672252759775</v>
      </c>
      <c r="G25160">
        <v>0.80838509352662558</v>
      </c>
    </row>
    <row r="25161" spans="1:7">
      <c r="A25161">
        <v>125.795</v>
      </c>
      <c r="B25161">
        <v>0.000722557306659889</v>
      </c>
      <c r="C25161">
        <v>-4.7360651117975645E-05</v>
      </c>
      <c r="D25161">
        <v>-0.00071359405824682751</v>
      </c>
      <c r="E25161">
        <v>-0.010614711616421559</v>
      </c>
      <c r="F25161">
        <v>0.39546726550166567</v>
      </c>
      <c r="G25161">
        <v>0.80838509352662558</v>
      </c>
    </row>
    <row r="25162" spans="1:7">
      <c r="A25162">
        <v>125.8</v>
      </c>
      <c r="B25162">
        <v>0.00078944888614927732</v>
      </c>
      <c r="C25162">
        <v>-4.9823848811715536E-05</v>
      </c>
      <c r="D25162">
        <v>-0.00078075377740932715</v>
      </c>
      <c r="E25162">
        <v>-0.011613712438963742</v>
      </c>
      <c r="F25162">
        <v>0.39546731351998121</v>
      </c>
      <c r="G25162">
        <v>0.80838509352662558</v>
      </c>
    </row>
    <row r="25163" spans="1:7">
      <c r="A25163">
        <v>125.805</v>
      </c>
      <c r="B25163">
        <v>0.00086009119241779882</v>
      </c>
      <c r="C25163">
        <v>-5.2429293035570183E-05</v>
      </c>
      <c r="D25163">
        <v>-0.00085178921041376555</v>
      </c>
      <c r="E25163">
        <v>-0.012670364504904762</v>
      </c>
      <c r="F25163">
        <v>0.3954673705164421</v>
      </c>
      <c r="G25163">
        <v>0.80838509352662558</v>
      </c>
    </row>
    <row r="25164" spans="1:7">
      <c r="A25164">
        <v>125.81</v>
      </c>
      <c r="B25164">
        <v>0.00093382611163483019</v>
      </c>
      <c r="C25164">
        <v>-5.5154512716329307E-05</v>
      </c>
      <c r="D25164">
        <v>-0.0009260872748786445</v>
      </c>
      <c r="E25164">
        <v>-0.013775548213819837</v>
      </c>
      <c r="F25164">
        <v>0.39546743770431864</v>
      </c>
      <c r="G25164">
        <v>0.80838509352662558</v>
      </c>
    </row>
    <row r="25165" spans="1:7">
      <c r="A25165">
        <v>125.815</v>
      </c>
      <c r="B25165">
        <v>0.0010065380817587985</v>
      </c>
      <c r="C25165">
        <v>-5.7849244189547619E-05</v>
      </c>
      <c r="D25165">
        <v>-0.00099955115370879873</v>
      </c>
      <c r="E25165">
        <v>-0.014868323411418381</v>
      </c>
      <c r="F25165">
        <v>0.39546751576265848</v>
      </c>
      <c r="G25165">
        <v>0.80838509352662558</v>
      </c>
    </row>
    <row r="25166" spans="1:7">
      <c r="A25166">
        <v>125.82</v>
      </c>
      <c r="B25166">
        <v>0.0010710458234708484</v>
      </c>
      <c r="C25166">
        <v>-6.0248634633144874E-05</v>
      </c>
      <c r="D25166">
        <v>-0.0010649609306285796</v>
      </c>
      <c r="E25166">
        <v>-0.01584129384310012</v>
      </c>
      <c r="F25166">
        <v>0.39546760414693122</v>
      </c>
      <c r="G25166">
        <v>0.80838509352662558</v>
      </c>
    </row>
    <row r="25167" spans="1:7">
      <c r="A25167">
        <v>125.825</v>
      </c>
      <c r="B25167">
        <v>0.0011199347898455832</v>
      </c>
      <c r="C25167">
        <v>-6.207734308145304E-05</v>
      </c>
      <c r="D25167">
        <v>-0.001114811759880029</v>
      </c>
      <c r="E25167">
        <v>-0.016582824928215431</v>
      </c>
      <c r="F25167">
        <v>0.39546770078413623</v>
      </c>
      <c r="G25167">
        <v>0.80838509352662558</v>
      </c>
    </row>
    <row r="25168" spans="1:7">
      <c r="A25168">
        <v>125.83</v>
      </c>
      <c r="B25168">
        <v>0.0011494509896748661</v>
      </c>
      <c r="C25168">
        <v>-6.31938059990834E-05</v>
      </c>
      <c r="D25168">
        <v>-0.0011452460074716847</v>
      </c>
      <c r="E25168">
        <v>-0.017035534361141309</v>
      </c>
      <c r="F25168">
        <v>0.39546780258226755</v>
      </c>
      <c r="G25168">
        <v>0.80838509352662558</v>
      </c>
    </row>
    <row r="25169" spans="1:7">
      <c r="A25169">
        <v>125.835</v>
      </c>
      <c r="B25169">
        <v>0.0011620272797574546</v>
      </c>
      <c r="C25169">
        <v>-6.3684639019095311E-05</v>
      </c>
      <c r="D25169">
        <v>-0.0011586257194985238</v>
      </c>
      <c r="E25169">
        <v>-0.017234557577540541</v>
      </c>
      <c r="F25169">
        <v>0.39546790662015768</v>
      </c>
      <c r="G25169">
        <v>0.80838509352662558</v>
      </c>
    </row>
    <row r="25170" spans="1:7">
      <c r="A25170">
        <v>125.84</v>
      </c>
      <c r="B25170">
        <v>0.0011654811583715009</v>
      </c>
      <c r="C25170">
        <v>-6.3836426311967651E-05</v>
      </c>
      <c r="D25170">
        <v>-0.0011627632985190533</v>
      </c>
      <c r="E25170">
        <v>-0.017296104065470917</v>
      </c>
      <c r="F25170">
        <v>0.39546801127742787</v>
      </c>
      <c r="G25170">
        <v>0.80838509352662558</v>
      </c>
    </row>
    <row r="25171" spans="1:7">
      <c r="A25171">
        <v>125.845</v>
      </c>
      <c r="B25171">
        <v>0.0011688038138008827</v>
      </c>
      <c r="C25171">
        <v>-6.3981530808261965E-05</v>
      </c>
      <c r="D25171">
        <v>-0.0011667187019064975</v>
      </c>
      <c r="E25171">
        <v>-0.01735494069085915</v>
      </c>
      <c r="F25171">
        <v>0.39546811653228076</v>
      </c>
      <c r="G25171">
        <v>0.80838509352662558</v>
      </c>
    </row>
    <row r="25172" spans="1:7">
      <c r="A25172">
        <v>125.85</v>
      </c>
      <c r="B25172">
        <v>0.0011766540145343421</v>
      </c>
      <c r="C25172">
        <v>-6.4295176275350267E-05</v>
      </c>
      <c r="D25172">
        <v>-0.0011752683338770249</v>
      </c>
      <c r="E25172">
        <v>-0.017482116466420745</v>
      </c>
      <c r="F25172">
        <v>0.39546822320575764</v>
      </c>
      <c r="G25172">
        <v>0.80838509352662558</v>
      </c>
    </row>
    <row r="25173" spans="1:7">
      <c r="A25173">
        <v>125.855</v>
      </c>
      <c r="B25173">
        <v>0.0011857338600194086</v>
      </c>
      <c r="C25173">
        <v>-6.4660454734080124E-05</v>
      </c>
      <c r="D25173">
        <v>-0.0011852253735412086</v>
      </c>
      <c r="E25173">
        <v>-0.017630227431425477</v>
      </c>
      <c r="F25173">
        <v>0.39546833153191363</v>
      </c>
      <c r="G25173">
        <v>0.80838509352662558</v>
      </c>
    </row>
    <row r="25174" spans="1:7">
      <c r="A25174">
        <v>125.86</v>
      </c>
      <c r="B25174">
        <v>0.0011853495039990103</v>
      </c>
      <c r="C25174">
        <v>-6.4686662480922114E-05</v>
      </c>
      <c r="D25174">
        <v>-0.0011859390184454702</v>
      </c>
      <c r="E25174">
        <v>-0.017640842899376369</v>
      </c>
      <c r="F25174">
        <v>0.39546843978785318</v>
      </c>
      <c r="G25174">
        <v>0.80838509352662558</v>
      </c>
    </row>
    <row r="25175" spans="1:7">
      <c r="A25175">
        <v>125.865</v>
      </c>
      <c r="B25175">
        <v>0.0011620801509551132</v>
      </c>
      <c r="C25175">
        <v>-6.3879455160770744E-05</v>
      </c>
      <c r="D25175">
        <v>-0.0011639258206846792</v>
      </c>
      <c r="E25175">
        <v>-0.017313396582684604</v>
      </c>
      <c r="F25175">
        <v>0.39546854383521074</v>
      </c>
      <c r="G25175">
        <v>0.80838509352662558</v>
      </c>
    </row>
    <row r="25176" spans="1:7">
      <c r="A25176">
        <v>125.87</v>
      </c>
      <c r="B25176">
        <v>0.0011060361793403806</v>
      </c>
      <c r="C25176">
        <v>-6.1871056143035212E-05</v>
      </c>
      <c r="D25176">
        <v>-0.0011091562164631322</v>
      </c>
      <c r="E25176">
        <v>-0.016498698719889092</v>
      </c>
      <c r="F25176">
        <v>0.39546863808872573</v>
      </c>
      <c r="G25176">
        <v>0.80838509352662558</v>
      </c>
    </row>
    <row r="25177" spans="1:7">
      <c r="A25177">
        <v>125.875</v>
      </c>
      <c r="B25177">
        <v>0.0010152250579768614</v>
      </c>
      <c r="C25177">
        <v>-5.8582314776336428E-05</v>
      </c>
      <c r="D25177">
        <v>-0.001019474690887358</v>
      </c>
      <c r="E25177">
        <v>-0.01516468602694945</v>
      </c>
      <c r="F25177">
        <v>0.39546871750025248</v>
      </c>
      <c r="G25177">
        <v>0.80838509352662558</v>
      </c>
    </row>
    <row r="25178" spans="1:7">
      <c r="A25178">
        <v>125.88000000000001</v>
      </c>
      <c r="B25178">
        <v>0.0008957026167682715</v>
      </c>
      <c r="C25178">
        <v>-5.4230387421102741E-05</v>
      </c>
      <c r="D25178">
        <v>-0.00090080744227138629</v>
      </c>
      <c r="E25178">
        <v>-0.013399510703786871</v>
      </c>
      <c r="F25178">
        <v>0.39546877931421359</v>
      </c>
      <c r="G25178">
        <v>0.80838509352662558</v>
      </c>
    </row>
    <row r="25179" spans="1:7">
      <c r="A25179">
        <v>125.885</v>
      </c>
      <c r="B25179">
        <v>0.00075777135230555286</v>
      </c>
      <c r="C25179">
        <v>-4.9190778910836419E-05</v>
      </c>
      <c r="D25179">
        <v>-0.00076339815863916494</v>
      </c>
      <c r="E25179">
        <v>-0.011355547609757578</v>
      </c>
      <c r="F25179">
        <v>0.39546882355626478</v>
      </c>
      <c r="G25179">
        <v>0.80838509352662558</v>
      </c>
    </row>
    <row r="25180" spans="1:7">
      <c r="A25180">
        <v>125.89</v>
      </c>
      <c r="B25180">
        <v>0.00061087153864699878</v>
      </c>
      <c r="C25180">
        <v>-4.3810073852812289E-05</v>
      </c>
      <c r="D25180">
        <v>-0.00061669993214988165</v>
      </c>
      <c r="E25180">
        <v>-0.00917341149072949</v>
      </c>
      <c r="F25180">
        <v>0.39546885230764323</v>
      </c>
      <c r="G25180">
        <v>0.80838509352662558</v>
      </c>
    </row>
    <row r="25181" spans="1:7">
      <c r="A25181">
        <v>125.895</v>
      </c>
      <c r="B25181">
        <v>0.00046044288295631405</v>
      </c>
      <c r="C25181">
        <v>-3.8289305710734389E-05</v>
      </c>
      <c r="D25181">
        <v>-0.00046619534130300618</v>
      </c>
      <c r="E25181">
        <v>-0.0069346557018822169</v>
      </c>
      <c r="F25181">
        <v>0.39546886864231523</v>
      </c>
      <c r="G25181">
        <v>0.80838509352662558</v>
      </c>
    </row>
    <row r="25182" spans="1:7">
      <c r="A25182">
        <v>125.9</v>
      </c>
      <c r="B25182">
        <v>0.00030848560562479131</v>
      </c>
      <c r="C25182">
        <v>-3.2702371427501629E-05</v>
      </c>
      <c r="D25182">
        <v>-0.00031390178378463892</v>
      </c>
      <c r="E25182">
        <v>-0.0046692890337965039</v>
      </c>
      <c r="F25182">
        <v>0.3954688759744206</v>
      </c>
      <c r="G25182">
        <v>0.80838509352662558</v>
      </c>
    </row>
    <row r="25183" spans="1:7">
      <c r="A25183">
        <v>125.905</v>
      </c>
      <c r="B25183">
        <v>0.00015688298170329483</v>
      </c>
      <c r="C25183">
        <v>-2.7117687843715875E-05</v>
      </c>
      <c r="D25183">
        <v>-0.0001616890235331857</v>
      </c>
      <c r="E25183">
        <v>-0.0024051242250561372</v>
      </c>
      <c r="F25183">
        <v>0.39546887787073587</v>
      </c>
      <c r="G25183">
        <v>0.80838509352662558</v>
      </c>
    </row>
    <row r="25184" spans="1:7">
      <c r="A25184">
        <v>125.91</v>
      </c>
      <c r="B25184">
        <v>1.0639717581860961E-05</v>
      </c>
      <c r="C25184">
        <v>-2.1718603244393858E-05</v>
      </c>
      <c r="D25184">
        <v>-1.4547161231347976E-05</v>
      </c>
      <c r="E25184">
        <v>-0.00021638902331630114</v>
      </c>
      <c r="F25184">
        <v>0.39546887787945795</v>
      </c>
      <c r="G25184">
        <v>0.80838509352662558</v>
      </c>
    </row>
    <row r="25185" spans="1:7">
      <c r="A25185">
        <v>125.915</v>
      </c>
      <c r="B25185">
        <v>-0.00012177408657011306</v>
      </c>
      <c r="C25185">
        <v>-1.6817941367988842E-05</v>
      </c>
      <c r="D25185">
        <v>0.00011900060719847141</v>
      </c>
      <c r="E25185">
        <v>0.0017701340320772623</v>
      </c>
      <c r="F25185">
        <v>0.39546887902199068</v>
      </c>
      <c r="G25185">
        <v>0.80838509352662558</v>
      </c>
    </row>
    <row r="25186" spans="1:7">
      <c r="A25186">
        <v>125.92</v>
      </c>
      <c r="B25186">
        <v>-0.00023170633428258412</v>
      </c>
      <c r="C25186">
        <v>-1.2737846504613445E-05</v>
      </c>
      <c r="D25186">
        <v>0.00023017947348155771</v>
      </c>
      <c r="E25186">
        <v>0.0034239196680381709</v>
      </c>
      <c r="F25186">
        <v>0.39546888315850665</v>
      </c>
      <c r="G25186">
        <v>0.80838509352662558</v>
      </c>
    </row>
    <row r="25187" spans="1:7">
      <c r="A25187">
        <v>125.925</v>
      </c>
      <c r="B25187">
        <v>-0.00031524063471917972</v>
      </c>
      <c r="C25187">
        <v>-9.6277736544353062E-06</v>
      </c>
      <c r="D25187">
        <v>0.000314921440997409</v>
      </c>
      <c r="E25187">
        <v>0.0046844564348364594</v>
      </c>
      <c r="F25187">
        <v>0.39546889081523567</v>
      </c>
      <c r="G25187">
        <v>0.80838509352662558</v>
      </c>
    </row>
    <row r="25188" spans="1:7">
      <c r="A25188">
        <v>125.93</v>
      </c>
      <c r="B25188">
        <v>-0.00037623167552116525</v>
      </c>
      <c r="C25188">
        <v>-7.3507260220484981E-06</v>
      </c>
      <c r="D25188">
        <v>0.00037696291237513931</v>
      </c>
      <c r="E25188">
        <v>0.0056073233215801974</v>
      </c>
      <c r="F25188">
        <v>0.39546890172133886</v>
      </c>
      <c r="G25188">
        <v>0.80838509352662558</v>
      </c>
    </row>
    <row r="25189" spans="1:7">
      <c r="A25189">
        <v>125.935</v>
      </c>
      <c r="B25189">
        <v>-0.00042477998489061619</v>
      </c>
      <c r="C25189">
        <v>-5.5371232025076226E-06</v>
      </c>
      <c r="D25189">
        <v>0.00042637559898346656</v>
      </c>
      <c r="E25189">
        <v>0.0063423370348790649</v>
      </c>
      <c r="F25189">
        <v>0.39546891562364916</v>
      </c>
      <c r="G25189">
        <v>0.80838509352662558</v>
      </c>
    </row>
    <row r="25190" spans="1:7">
      <c r="A25190">
        <v>125.94</v>
      </c>
      <c r="B25190">
        <v>-0.00047132028253691987</v>
      </c>
      <c r="C25190">
        <v>-3.8008553386059783E-06</v>
      </c>
      <c r="D25190">
        <v>0.0004736799538216179</v>
      </c>
      <c r="E25190">
        <v>0.0070459893130965659</v>
      </c>
      <c r="F25190">
        <v>0.39546893273921052</v>
      </c>
      <c r="G25190">
        <v>0.80838509352662558</v>
      </c>
    </row>
    <row r="25191" spans="1:7">
      <c r="A25191">
        <v>125.945</v>
      </c>
      <c r="B25191">
        <v>-0.00051958834681487117</v>
      </c>
      <c r="C25191">
        <v>-1.998726483892716E-06</v>
      </c>
      <c r="D25191">
        <v>0.00052277734070740292</v>
      </c>
      <c r="E25191">
        <v>0.0077763129430226188</v>
      </c>
      <c r="F25191">
        <v>0.39546895353989819</v>
      </c>
      <c r="G25191">
        <v>0.80838509352662558</v>
      </c>
    </row>
    <row r="25192" spans="1:7">
      <c r="A25192">
        <v>125.95</v>
      </c>
      <c r="B25192">
        <v>-0.00056295349726357129</v>
      </c>
      <c r="C25192">
        <v>-3.6878160042708363E-07</v>
      </c>
      <c r="D25192">
        <v>0.00056718255256858416</v>
      </c>
      <c r="E25192">
        <v>0.008436840469457689</v>
      </c>
      <c r="F25192">
        <v>0.39546897795755204</v>
      </c>
      <c r="G25192">
        <v>0.80838509352662558</v>
      </c>
    </row>
    <row r="25193" spans="1:7">
      <c r="A25193">
        <v>125.955</v>
      </c>
      <c r="B25193">
        <v>-0.00058695165801862293</v>
      </c>
      <c r="C25193">
        <v>5.5845393523459658E-07</v>
      </c>
      <c r="D25193">
        <v>0.00059244308578678458</v>
      </c>
      <c r="E25193">
        <v>0.00881259090107842</v>
      </c>
      <c r="F25193">
        <v>0.39546900450138017</v>
      </c>
      <c r="G25193">
        <v>0.80838509352662558</v>
      </c>
    </row>
    <row r="25194" spans="1:7">
      <c r="A25194">
        <v>125.96</v>
      </c>
      <c r="B25194">
        <v>-0.00057718501044785354</v>
      </c>
      <c r="C25194">
        <v>2.4839965468341894E-07</v>
      </c>
      <c r="D25194">
        <v>0.00058398695616064392</v>
      </c>
      <c r="E25194">
        <v>0.0086868059728895785</v>
      </c>
      <c r="F25194">
        <v>0.39546903016919965</v>
      </c>
      <c r="G25194">
        <v>0.80838509352662558</v>
      </c>
    </row>
    <row r="25195" spans="1:7">
      <c r="A25195">
        <v>125.965</v>
      </c>
      <c r="B25195">
        <v>-0.00052830443101791835</v>
      </c>
      <c r="C25195">
        <v>-1.5051293304336229E-06</v>
      </c>
      <c r="D25195">
        <v>0.000536167288973929</v>
      </c>
      <c r="E25195">
        <v>0.0079754884234871943</v>
      </c>
      <c r="F25195">
        <v>0.39546905167360291</v>
      </c>
      <c r="G25195">
        <v>0.80838509352662558</v>
      </c>
    </row>
    <row r="25196" spans="1:7">
      <c r="A25196">
        <v>125.97</v>
      </c>
      <c r="B25196">
        <v>-0.0004487600998122124</v>
      </c>
      <c r="C25196">
        <v>-4.40030863975303E-06</v>
      </c>
      <c r="D25196">
        <v>0.00045721679421011009</v>
      </c>
      <c r="E25196">
        <v>0.0068010998138753878</v>
      </c>
      <c r="F25196">
        <v>0.39546906718987407</v>
      </c>
      <c r="G25196">
        <v>0.80838509352662558</v>
      </c>
    </row>
    <row r="25197" spans="1:7">
      <c r="A25197">
        <v>125.975</v>
      </c>
      <c r="B25197">
        <v>-0.00035815361564858745</v>
      </c>
      <c r="C25197">
        <v>-7.7202636484217935E-06</v>
      </c>
      <c r="D25197">
        <v>0.00036668686678315276</v>
      </c>
      <c r="E25197">
        <v>0.0054544671433993976</v>
      </c>
      <c r="F25197">
        <v>0.39546907707307372</v>
      </c>
      <c r="G25197">
        <v>0.80838509352662558</v>
      </c>
    </row>
    <row r="25198" spans="1:7">
      <c r="A25198">
        <v>125.98</v>
      </c>
      <c r="B25198">
        <v>-0.00027819065932216847</v>
      </c>
      <c r="C25198">
        <v>-1.0664092526186128E-05</v>
      </c>
      <c r="D25198">
        <v>0.000286416970606244</v>
      </c>
      <c r="E25198">
        <v>0.0042604524377678789</v>
      </c>
      <c r="F25198">
        <v>0.39546908303578771</v>
      </c>
      <c r="G25198">
        <v>0.80838509352662558</v>
      </c>
    </row>
    <row r="25199" spans="1:7">
      <c r="A25199">
        <v>125.985</v>
      </c>
      <c r="B25199">
        <v>-0.00022201028976730273</v>
      </c>
      <c r="C25199">
        <v>-1.2740715546540843E-05</v>
      </c>
      <c r="D25199">
        <v>0.000229795417992063</v>
      </c>
      <c r="E25199">
        <v>0.0034182068426319373</v>
      </c>
      <c r="F25199">
        <v>0.39546908683335164</v>
      </c>
      <c r="G25199">
        <v>0.80838509352662558</v>
      </c>
    </row>
    <row r="25200" spans="1:7">
      <c r="A25200">
        <v>125.99</v>
      </c>
      <c r="B25200">
        <v>-0.00018778161144838903</v>
      </c>
      <c r="C25200">
        <v>-1.4008194253290413E-05</v>
      </c>
      <c r="D25200">
        <v>0.00019523698422113981</v>
      </c>
      <c r="E25200">
        <v>0.0029041501402894548</v>
      </c>
      <c r="F25200">
        <v>0.39546908955019761</v>
      </c>
      <c r="G25200">
        <v>0.80838509352662558</v>
      </c>
    </row>
    <row r="25201" spans="1:7">
      <c r="A25201">
        <v>125.995</v>
      </c>
      <c r="B25201">
        <v>-0.00016015761613006295</v>
      </c>
      <c r="C25201">
        <v>-1.5024669014212471E-05</v>
      </c>
      <c r="D25201">
        <v>0.00016752276622366646</v>
      </c>
      <c r="E25201">
        <v>0.0024919011475770386</v>
      </c>
      <c r="F25201">
        <v>0.39546909152650311</v>
      </c>
      <c r="G25201">
        <v>0.80838509352662558</v>
      </c>
    </row>
    <row r="25202" spans="1:7">
      <c r="A25202">
        <v>126</v>
      </c>
      <c r="B25202">
        <v>-0.00011878566718424345</v>
      </c>
      <c r="C25202">
        <v>-1.6538015974335414E-05</v>
      </c>
      <c r="D25202">
        <v>0.0001262620865629888</v>
      </c>
      <c r="E25202">
        <v>0.0018781485376244585</v>
      </c>
      <c r="F25202">
        <v>0.39546909261364688</v>
      </c>
      <c r="G25202">
        <v>0.80838509352662558</v>
      </c>
    </row>
    <row r="25203" spans="1:7">
      <c r="A25203">
        <v>126.00500000000001</v>
      </c>
      <c r="B25203">
        <v>-4.9187644724759164E-05</v>
      </c>
      <c r="C25203">
        <v>-1.9085493900809175E-05</v>
      </c>
      <c r="D25203">
        <v>5.6808422375784314E-05</v>
      </c>
      <c r="E25203">
        <v>0.00084502528283979163</v>
      </c>
      <c r="F25203">
        <v>0.39546909280005765</v>
      </c>
      <c r="G25203">
        <v>0.80838509352662558</v>
      </c>
    </row>
    <row r="25204" spans="1:7">
      <c r="A25204">
        <v>126.01</v>
      </c>
      <c r="B25204">
        <v>4.9832987906314567E-05</v>
      </c>
      <c r="C25204">
        <v>-2.2718874500768371E-05</v>
      </c>
      <c r="D25204">
        <v>-4.22463850282727E-05</v>
      </c>
      <c r="E25204">
        <v>-0.00062841497729555643</v>
      </c>
      <c r="F25204">
        <v>0.39546909299139188</v>
      </c>
      <c r="G25204">
        <v>0.80838509352662558</v>
      </c>
    </row>
    <row r="25205" spans="1:7">
      <c r="A25205">
        <v>126.015</v>
      </c>
      <c r="B25205">
        <v>0.00016595512574911215</v>
      </c>
      <c r="C25205">
        <v>-2.6992327455729187E-05</v>
      </c>
      <c r="D25205">
        <v>-0.00015874420721091766</v>
      </c>
      <c r="E25205">
        <v>-0.0023613200822624</v>
      </c>
      <c r="F25205">
        <v>0.3954690951133667</v>
      </c>
      <c r="G25205">
        <v>0.80838509352662558</v>
      </c>
    </row>
    <row r="25206" spans="1:7">
      <c r="A25206">
        <v>126.02</v>
      </c>
      <c r="B25206">
        <v>0.00027987499641919281</v>
      </c>
      <c r="C25206">
        <v>-3.11996210857841E-05</v>
      </c>
      <c r="D25206">
        <v>-0.00027343113642824775</v>
      </c>
      <c r="E25206">
        <v>-0.0040672881543701855</v>
      </c>
      <c r="F25206">
        <v>0.39546910114850314</v>
      </c>
      <c r="G25206">
        <v>0.80838509352662558</v>
      </c>
    </row>
    <row r="25207" spans="1:7">
      <c r="A25207">
        <v>126.025</v>
      </c>
      <c r="B25207">
        <v>0.00037459392069934835</v>
      </c>
      <c r="C25207">
        <v>-3.4714093372178221E-05</v>
      </c>
      <c r="D25207">
        <v>-0.00036922679752079464</v>
      </c>
      <c r="E25207">
        <v>-0.0054922486131218206</v>
      </c>
      <c r="F25207">
        <v>0.3954691119598634</v>
      </c>
      <c r="G25207">
        <v>0.80838509352662558</v>
      </c>
    </row>
    <row r="25208" spans="1:7">
      <c r="A25208">
        <v>126.03</v>
      </c>
      <c r="B25208">
        <v>0.00044234892329808459</v>
      </c>
      <c r="C25208">
        <v>-3.7244250991174538E-05</v>
      </c>
      <c r="D25208">
        <v>-0.00043818935591150363</v>
      </c>
      <c r="E25208">
        <v>-0.0065180666691836168</v>
      </c>
      <c r="F25208">
        <v>0.39546912703595744</v>
      </c>
      <c r="G25208">
        <v>0.80838509352662558</v>
      </c>
    </row>
    <row r="25209" spans="1:7">
      <c r="A25209">
        <v>126.035</v>
      </c>
      <c r="B25209">
        <v>0.00048595423025083438</v>
      </c>
      <c r="C25209">
        <v>-3.8885810070381222E-05</v>
      </c>
      <c r="D25209">
        <v>-0.00048293064835273057</v>
      </c>
      <c r="E25209">
        <v>-0.0071835933942468672</v>
      </c>
      <c r="F25209">
        <v>0.39546914523085525</v>
      </c>
      <c r="G25209">
        <v>0.80838509352662558</v>
      </c>
    </row>
    <row r="25210" spans="1:7">
      <c r="A25210">
        <v>126.04</v>
      </c>
      <c r="B25210">
        <v>0.0005148281047472553</v>
      </c>
      <c r="C25210">
        <v>-3.9978739656413038E-05</v>
      </c>
      <c r="D25210">
        <v>-0.0005127182232211254</v>
      </c>
      <c r="E25210">
        <v>-0.0076266835704142406</v>
      </c>
      <c r="F25210">
        <v>0.39546916565215517</v>
      </c>
      <c r="G25210">
        <v>0.80838509352662558</v>
      </c>
    </row>
    <row r="25211" spans="1:7">
      <c r="A25211">
        <v>126.045</v>
      </c>
      <c r="B25211">
        <v>0.00053890925694052275</v>
      </c>
      <c r="C25211">
        <v>-4.0885286843198431E-05</v>
      </c>
      <c r="D25211">
        <v>-0.00053742560696731193</v>
      </c>
      <c r="E25211">
        <v>-0.0079942059036387653</v>
      </c>
      <c r="F25211">
        <v>0.395469188028553</v>
      </c>
      <c r="G25211">
        <v>0.80838509352662558</v>
      </c>
    </row>
    <row r="25212" spans="1:7">
      <c r="A25212">
        <v>126.05</v>
      </c>
      <c r="B25212">
        <v>0.000564339354943279</v>
      </c>
      <c r="C25212">
        <v>-4.1830849414594852E-05</v>
      </c>
      <c r="D25212">
        <v>-0.00056319596691995486</v>
      </c>
      <c r="E25212">
        <v>-0.0083775400079343278</v>
      </c>
      <c r="F25212">
        <v>0.39546921256657569</v>
      </c>
      <c r="G25212">
        <v>0.80838509352662558</v>
      </c>
    </row>
    <row r="25213" spans="1:7">
      <c r="A25213">
        <v>126.055</v>
      </c>
      <c r="B25213">
        <v>0.00059304160968392085</v>
      </c>
      <c r="C25213">
        <v>-4.2887122579437064E-05</v>
      </c>
      <c r="D25213">
        <v>-0.00059198319334340219</v>
      </c>
      <c r="E25213">
        <v>-0.008805750000983107</v>
      </c>
      <c r="F25213">
        <v>0.39546923966407538</v>
      </c>
      <c r="G25213">
        <v>0.80838509352662558</v>
      </c>
    </row>
    <row r="25214" spans="1:7">
      <c r="A25214">
        <v>126.06</v>
      </c>
      <c r="B25214">
        <v>0.00062550776730019471</v>
      </c>
      <c r="C25214">
        <v>-4.4073703338793087E-05</v>
      </c>
      <c r="D25214">
        <v>-0.00062432121451433051</v>
      </c>
      <c r="E25214">
        <v>-0.0092867780659006659</v>
      </c>
      <c r="F25214">
        <v>0.3954692698097011</v>
      </c>
      <c r="G25214">
        <v>0.80838509352662558</v>
      </c>
    </row>
    <row r="25215" spans="1:7">
      <c r="A25215">
        <v>126.065</v>
      </c>
      <c r="B25215">
        <v>0.00066408364624644882</v>
      </c>
      <c r="C25215">
        <v>-4.5478710917216548E-05</v>
      </c>
      <c r="D25215">
        <v>-0.00066261128844672366</v>
      </c>
      <c r="E25215">
        <v>-0.0098563429156450152</v>
      </c>
      <c r="F25215">
        <v>0.3954693037882212</v>
      </c>
      <c r="G25215">
        <v>0.80838509352662558</v>
      </c>
    </row>
    <row r="25216" spans="1:7">
      <c r="A25216">
        <v>126.07</v>
      </c>
      <c r="B25216">
        <v>0.00071398882267877952</v>
      </c>
      <c r="C25216">
        <v>-4.7296290065491709E-05</v>
      </c>
      <c r="D25216">
        <v>-0.00071214377900583764</v>
      </c>
      <c r="E25216">
        <v>-0.010593138712711834</v>
      </c>
      <c r="F25216">
        <v>0.39546934306552922</v>
      </c>
      <c r="G25216">
        <v>0.80838509352662558</v>
      </c>
    </row>
    <row r="25217" spans="1:7">
      <c r="A25217">
        <v>126.075</v>
      </c>
      <c r="B25217">
        <v>0.00078108421841384184</v>
      </c>
      <c r="C25217">
        <v>-4.9744767269390265E-05</v>
      </c>
      <c r="D25217">
        <v>-0.00077886726267785617</v>
      </c>
      <c r="E25217">
        <v>-0.011585650532333111</v>
      </c>
      <c r="F25217">
        <v>0.39546939007167192</v>
      </c>
      <c r="G25217">
        <v>0.80838509352662558</v>
      </c>
    </row>
    <row r="25218" spans="1:7">
      <c r="A25218">
        <v>126.08</v>
      </c>
      <c r="B25218">
        <v>0.00086776532700960955</v>
      </c>
      <c r="C25218">
        <v>-5.2916100762611125E-05</v>
      </c>
      <c r="D25218">
        <v>-0.00086528558881079</v>
      </c>
      <c r="E25218">
        <v>-0.012871123133560501</v>
      </c>
      <c r="F25218">
        <v>0.39546944808976825</v>
      </c>
      <c r="G25218">
        <v>0.80838509352662558</v>
      </c>
    </row>
    <row r="25219" spans="1:7">
      <c r="A25219">
        <v>126.085</v>
      </c>
      <c r="B25219">
        <v>0.00096974099252581769</v>
      </c>
      <c r="C25219">
        <v>-5.6657287811990152E-05</v>
      </c>
      <c r="D25219">
        <v>-0.00096722692104623663</v>
      </c>
      <c r="E25219">
        <v>-0.01438750045056277</v>
      </c>
      <c r="F25219">
        <v>0.39546952054510803</v>
      </c>
      <c r="G25219">
        <v>0.80838509352662558</v>
      </c>
    </row>
    <row r="25220" spans="1:7">
      <c r="A25220">
        <v>126.09</v>
      </c>
      <c r="B25220">
        <v>0.0010759709251782084</v>
      </c>
      <c r="C25220">
        <v>-6.0566796529047082E-05</v>
      </c>
      <c r="D25220">
        <v>-0.0010737484789600355</v>
      </c>
      <c r="E25220">
        <v>-0.015972008624530527</v>
      </c>
      <c r="F25220">
        <v>0.39546960974410295</v>
      </c>
      <c r="G25220">
        <v>0.80838509352662558</v>
      </c>
    </row>
    <row r="25221" spans="1:7">
      <c r="A25221">
        <v>126.095</v>
      </c>
      <c r="B25221">
        <v>0.0011720648002566249</v>
      </c>
      <c r="C25221">
        <v>-6.4117878425080636E-05</v>
      </c>
      <c r="D25221">
        <v>-0.0011704984951900531</v>
      </c>
      <c r="E25221">
        <v>-0.017411165115952039</v>
      </c>
      <c r="F25221">
        <v>0.39546971558710159</v>
      </c>
      <c r="G25221">
        <v>0.80838509352662558</v>
      </c>
    </row>
    <row r="25222" spans="1:7">
      <c r="A25222">
        <v>126.1</v>
      </c>
      <c r="B25222">
        <v>0.0012453283494650151</v>
      </c>
      <c r="C25222">
        <v>-6.6843062489727148E-05</v>
      </c>
      <c r="D25222">
        <v>-0.0012447431456325019</v>
      </c>
      <c r="E25222">
        <v>-0.018515554291283466</v>
      </c>
      <c r="F25222">
        <v>0.39546983507574712</v>
      </c>
      <c r="G25222">
        <v>0.80838509352662558</v>
      </c>
    </row>
    <row r="25223" spans="1:7">
      <c r="A25223">
        <v>126.105</v>
      </c>
      <c r="B25223">
        <v>0.0012887035401545959</v>
      </c>
      <c r="C25223">
        <v>-6.84792257909254E-05</v>
      </c>
      <c r="D25223">
        <v>-0.0012893171183393471</v>
      </c>
      <c r="E25223">
        <v>-0.019178592135297788</v>
      </c>
      <c r="F25223">
        <v>0.39546996303300719</v>
      </c>
      <c r="G25223">
        <v>0.80838509352662558</v>
      </c>
    </row>
    <row r="25224" spans="1:7">
      <c r="A25224">
        <v>126.11</v>
      </c>
      <c r="B25224">
        <v>0.0013016238880192996</v>
      </c>
      <c r="C25224">
        <v>-6.9000405201057844E-05</v>
      </c>
      <c r="D25224">
        <v>-0.0013035071092290312</v>
      </c>
      <c r="E25224">
        <v>-0.01938966824978184</v>
      </c>
      <c r="F25224">
        <v>0.39547009356888968</v>
      </c>
      <c r="G25224">
        <v>0.80838509352662558</v>
      </c>
    </row>
    <row r="25225" spans="1:7">
      <c r="A25225">
        <v>126.115</v>
      </c>
      <c r="B25225">
        <v>0.0012877410803396139</v>
      </c>
      <c r="C25225">
        <v>-6.8536042934301441E-05</v>
      </c>
      <c r="D25225">
        <v>-0.0012908435345546853</v>
      </c>
      <c r="E25225">
        <v>-0.019201297576500943</v>
      </c>
      <c r="F25225">
        <v>0.39547022133509296</v>
      </c>
      <c r="G25225">
        <v>0.80838509352662558</v>
      </c>
    </row>
    <row r="25226" spans="1:7">
      <c r="A25226">
        <v>126.12</v>
      </c>
      <c r="B25226">
        <v>0.0012513373396449362</v>
      </c>
      <c r="C25226">
        <v>-6.72401883746568E-05</v>
      </c>
      <c r="D25226">
        <v>-0.00125550484363218</v>
      </c>
      <c r="E25226">
        <v>-0.018675634549028677</v>
      </c>
      <c r="F25226">
        <v>0.39547034197963993</v>
      </c>
      <c r="G25226">
        <v>0.80838509352662558</v>
      </c>
    </row>
    <row r="25227" spans="1:7">
      <c r="A25227">
        <v>126.125</v>
      </c>
      <c r="B25227">
        <v>0.0011948540991990404</v>
      </c>
      <c r="C25227">
        <v>-6.520055209418821E-05</v>
      </c>
      <c r="D25227">
        <v>-0.0011998841013575049</v>
      </c>
      <c r="E25227">
        <v>-0.017848276007692884</v>
      </c>
      <c r="F25227">
        <v>0.39547045197861647</v>
      </c>
      <c r="G25227">
        <v>0.80838509352662558</v>
      </c>
    </row>
    <row r="25228" spans="1:7">
      <c r="A25228">
        <v>126.13000000000001</v>
      </c>
      <c r="B25228">
        <v>0.001119032384975926</v>
      </c>
      <c r="C25228">
        <v>-6.2442767123613489E-05</v>
      </c>
      <c r="D25228">
        <v>-0.0011246820714782585</v>
      </c>
      <c r="E25228">
        <v>-0.016729645813239095</v>
      </c>
      <c r="F25228">
        <v>0.39547054846015034</v>
      </c>
      <c r="G25228">
        <v>0.80838509352662558</v>
      </c>
    </row>
    <row r="25229" spans="1:7">
      <c r="A25229">
        <v>126.135</v>
      </c>
      <c r="B25229">
        <v>0.0010253242805182599</v>
      </c>
      <c r="C25229">
        <v>-5.9018069431166135E-05</v>
      </c>
      <c r="D25229">
        <v>-0.0010312981877255588</v>
      </c>
      <c r="E25229">
        <v>-0.015340560542417687</v>
      </c>
      <c r="F25229">
        <v>0.39547062945947026</v>
      </c>
      <c r="G25229">
        <v>0.80838509352662558</v>
      </c>
    </row>
    <row r="25230" spans="1:7">
      <c r="A25230">
        <v>126.14</v>
      </c>
      <c r="B25230">
        <v>0.00091867087655996384</v>
      </c>
      <c r="C25230">
        <v>-5.5105292604417619E-05</v>
      </c>
      <c r="D25230">
        <v>-0.00092461121443733344</v>
      </c>
      <c r="E25230">
        <v>-0.013753591814755335</v>
      </c>
      <c r="F25230">
        <v>0.3954706944842345</v>
      </c>
      <c r="G25230">
        <v>0.80838509352662558</v>
      </c>
    </row>
    <row r="25231" spans="1:7">
      <c r="A25231">
        <v>126.145</v>
      </c>
      <c r="B25231">
        <v>0.00080844700966845354</v>
      </c>
      <c r="C25231">
        <v>-5.1046819043502697E-05</v>
      </c>
      <c r="D25231">
        <v>-0.00081395815734638737</v>
      </c>
      <c r="E25231">
        <v>-0.012107627590527512</v>
      </c>
      <c r="F25231">
        <v>0.39547074484148464</v>
      </c>
      <c r="G25231">
        <v>0.80838509352662558</v>
      </c>
    </row>
    <row r="25232" spans="1:7">
      <c r="A25232">
        <v>126.15</v>
      </c>
      <c r="B25232">
        <v>0.00070654657288850265</v>
      </c>
      <c r="C25232">
        <v>-4.7279893017325532E-05</v>
      </c>
      <c r="D25232">
        <v>-0.00071126004494653642</v>
      </c>
      <c r="E25232">
        <v>-0.010579993168579729</v>
      </c>
      <c r="F25232">
        <v>0.39547078330424751</v>
      </c>
      <c r="G25232">
        <v>0.80838509352662558</v>
      </c>
    </row>
    <row r="25233" spans="1:7">
      <c r="A25233">
        <v>126.155</v>
      </c>
      <c r="B25233">
        <v>0.000623467945893192</v>
      </c>
      <c r="C25233">
        <v>-4.4193226274612547E-05</v>
      </c>
      <c r="D25233">
        <v>-0.000627112235193142</v>
      </c>
      <c r="E25233">
        <v>-0.0093282944984979868</v>
      </c>
      <c r="F25233">
        <v>0.39547081325358008</v>
      </c>
      <c r="G25233">
        <v>0.80838509352662558</v>
      </c>
    </row>
    <row r="25234" spans="1:7">
      <c r="A25234">
        <v>126.16</v>
      </c>
      <c r="B25234">
        <v>0.00056464756544375144</v>
      </c>
      <c r="C25234">
        <v>-4.1990921748603716E-05</v>
      </c>
      <c r="D25234">
        <v>-0.00056707603785136485</v>
      </c>
      <c r="E25234">
        <v>-0.0084352560630390518</v>
      </c>
      <c r="F25234">
        <v>0.39547083781841269</v>
      </c>
      <c r="G25234">
        <v>0.80838509352662558</v>
      </c>
    </row>
    <row r="25235" spans="1:7">
      <c r="A25235">
        <v>126.165</v>
      </c>
      <c r="B25235">
        <v>0.00052930155267753235</v>
      </c>
      <c r="C25235">
        <v>-4.064772562768275E-05</v>
      </c>
      <c r="D25235">
        <v>-0.00053046065071028661</v>
      </c>
      <c r="E25235">
        <v>-0.0078906021793155139</v>
      </c>
      <c r="F25235">
        <v>0.39547085940406734</v>
      </c>
      <c r="G25235">
        <v>0.80838509352662558</v>
      </c>
    </row>
    <row r="25236" spans="1:7">
      <c r="A25236">
        <v>126.17</v>
      </c>
      <c r="B25236">
        <v>0.00051262176999054853</v>
      </c>
      <c r="C25236">
        <v>-3.998818216873568E-05</v>
      </c>
      <c r="D25236">
        <v>-0.00051248183605563321</v>
      </c>
      <c r="E25236">
        <v>-0.0076231673113275437</v>
      </c>
      <c r="F25236">
        <v>0.39547087965070821</v>
      </c>
      <c r="G25236">
        <v>0.80838509352662558</v>
      </c>
    </row>
    <row r="25237" spans="1:7">
      <c r="A25237">
        <v>126.175</v>
      </c>
      <c r="B25237">
        <v>0.00051014419499783876</v>
      </c>
      <c r="C25237">
        <v>-3.9847263251637354E-05</v>
      </c>
      <c r="D25237">
        <v>-0.00050864048224848657</v>
      </c>
      <c r="E25237">
        <v>-0.0075660271734462377</v>
      </c>
      <c r="F25237">
        <v>0.39547089970211219</v>
      </c>
      <c r="G25237">
        <v>0.80838509352662558</v>
      </c>
    </row>
    <row r="25238" spans="1:7">
      <c r="A25238">
        <v>126.18</v>
      </c>
      <c r="B25238">
        <v>0.000521696618563801</v>
      </c>
      <c r="C25238">
        <v>-4.0217155688443912E-05</v>
      </c>
      <c r="D25238">
        <v>-0.00051872778641698608</v>
      </c>
      <c r="E25238">
        <v>-0.007716075822952668</v>
      </c>
      <c r="F25238">
        <v>0.39547092067194323</v>
      </c>
      <c r="G25238">
        <v>0.80838509352662558</v>
      </c>
    </row>
    <row r="25239" spans="1:7">
      <c r="A25239">
        <v>126.185</v>
      </c>
      <c r="B25239">
        <v>0.000552451058770155</v>
      </c>
      <c r="C25239">
        <v>-4.1288077215261408E-05</v>
      </c>
      <c r="D25239">
        <v>-0.00054793250891025129</v>
      </c>
      <c r="E25239">
        <v>-0.0081504960700399878</v>
      </c>
      <c r="F25239">
        <v>0.39547094418702583</v>
      </c>
      <c r="G25239">
        <v>0.80838509352662558</v>
      </c>
    </row>
    <row r="25240" spans="1:7">
      <c r="A25240">
        <v>126.19</v>
      </c>
      <c r="B25240">
        <v>0.000610252262334156</v>
      </c>
      <c r="C25240">
        <v>-4.3351133465203182E-05</v>
      </c>
      <c r="D25240">
        <v>-0.00060419215662253843</v>
      </c>
      <c r="E25240">
        <v>-0.00898735832976026</v>
      </c>
      <c r="F25240">
        <v>0.39547097288013994</v>
      </c>
      <c r="G25240">
        <v>0.80838509352662558</v>
      </c>
    </row>
    <row r="25241" spans="1:7">
      <c r="A25241">
        <v>126.195</v>
      </c>
      <c r="B25241">
        <v>0.00070062646983211536</v>
      </c>
      <c r="C25241">
        <v>-4.6614155038952289E-05</v>
      </c>
      <c r="D25241">
        <v>-0.00069317153654000364</v>
      </c>
      <c r="E25241">
        <v>-0.010310926606032554</v>
      </c>
      <c r="F25241">
        <v>0.39547101070104962</v>
      </c>
      <c r="G25241">
        <v>0.80838509352662558</v>
      </c>
    </row>
    <row r="25242" spans="1:7">
      <c r="A25242">
        <v>126.2</v>
      </c>
      <c r="B25242">
        <v>0.000822359410694898</v>
      </c>
      <c r="C25242">
        <v>-5.1037409360797057E-05</v>
      </c>
      <c r="D25242">
        <v>-0.00081378258713231215</v>
      </c>
      <c r="E25242">
        <v>-0.012105015983593143</v>
      </c>
      <c r="F25242">
        <v>0.39547106280638816</v>
      </c>
      <c r="G25242">
        <v>0.80838509352662558</v>
      </c>
    </row>
    <row r="25243" spans="1:7">
      <c r="A25243">
        <v>126.205</v>
      </c>
      <c r="B25243">
        <v>0.00096635309174850212</v>
      </c>
      <c r="C25243">
        <v>-5.6289721418993041E-05</v>
      </c>
      <c r="D25243">
        <v>-0.00095698976536081617</v>
      </c>
      <c r="E25243">
        <v>-0.014235222759742141</v>
      </c>
      <c r="F25243">
        <v>0.39547113475635032</v>
      </c>
      <c r="G25243">
        <v>0.80838509352662558</v>
      </c>
    </row>
    <row r="25244" spans="1:7">
      <c r="A25244">
        <v>126.21</v>
      </c>
      <c r="B25244">
        <v>0.001118640092546164</v>
      </c>
      <c r="C25244">
        <v>-6.1858253901117351E-05</v>
      </c>
      <c r="D25244">
        <v>-0.0011088066520144725</v>
      </c>
      <c r="E25244">
        <v>-0.016493498948715279</v>
      </c>
      <c r="F25244">
        <v>0.39547123117025013</v>
      </c>
      <c r="G25244">
        <v>0.80838509352662558</v>
      </c>
    </row>
    <row r="25245" spans="1:7">
      <c r="A25245">
        <v>126.215</v>
      </c>
      <c r="B25245">
        <v>0.0012660306000223834</v>
      </c>
      <c r="C25245">
        <v>-6.7256062239119275E-05</v>
      </c>
      <c r="D25245">
        <v>-0.0012559569312490216</v>
      </c>
      <c r="E25245">
        <v>-0.018682359352329196</v>
      </c>
      <c r="F25245">
        <v>0.3954713546646586</v>
      </c>
      <c r="G25245">
        <v>0.80838509352662558</v>
      </c>
    </row>
    <row r="25246" spans="1:7">
      <c r="A25246">
        <v>126.22</v>
      </c>
      <c r="B25246">
        <v>0.0014013065112762531</v>
      </c>
      <c r="C25246">
        <v>-7.2214049456402281E-05</v>
      </c>
      <c r="D25246">
        <v>-0.0013910010488070975</v>
      </c>
      <c r="E25246">
        <v>-0.020691140601005575</v>
      </c>
      <c r="F25246">
        <v>0.39547150595986519</v>
      </c>
      <c r="G25246">
        <v>0.80838509352662558</v>
      </c>
    </row>
    <row r="25247" spans="1:7">
      <c r="A25247">
        <v>126.225</v>
      </c>
      <c r="B25247">
        <v>0.0015251574617284906</v>
      </c>
      <c r="C25247">
        <v>-7.6752852820555616E-05</v>
      </c>
      <c r="D25247">
        <v>-0.0015145659706738853</v>
      </c>
      <c r="E25247">
        <v>-0.022529168813774043</v>
      </c>
      <c r="F25247">
        <v>0.39547168518060122</v>
      </c>
      <c r="G25247">
        <v>0.80838509352662558</v>
      </c>
    </row>
    <row r="25248" spans="1:7">
      <c r="A25248">
        <v>126.23</v>
      </c>
      <c r="B25248">
        <v>0.0016439760868721025</v>
      </c>
      <c r="C25248">
        <v>-8.110289530843409E-05</v>
      </c>
      <c r="D25248">
        <v>-0.0016329838011340705</v>
      </c>
      <c r="E25248">
        <v>-0.024290634041869298</v>
      </c>
      <c r="F25248">
        <v>0.39547189341375694</v>
      </c>
      <c r="G25248">
        <v>0.80838509352662558</v>
      </c>
    </row>
    <row r="25249" spans="1:7">
      <c r="A25249">
        <v>126.235</v>
      </c>
      <c r="B25249">
        <v>0.001765161467682211</v>
      </c>
      <c r="C25249">
        <v>-8.5532931868566707E-05</v>
      </c>
      <c r="D25249">
        <v>-0.0017535709492593661</v>
      </c>
      <c r="E25249">
        <v>-0.02608436787023307</v>
      </c>
      <c r="F25249">
        <v>0.39547213347815918</v>
      </c>
      <c r="G25249">
        <v>0.80838509352662558</v>
      </c>
    </row>
    <row r="25250" spans="1:7">
      <c r="A25250">
        <v>126.24</v>
      </c>
      <c r="B25250">
        <v>0.0018929641864119289</v>
      </c>
      <c r="C25250">
        <v>-9.01976922803394E-05</v>
      </c>
      <c r="D25250">
        <v>-0.001880538303600161</v>
      </c>
      <c r="E25250">
        <v>-0.027973007266052397</v>
      </c>
      <c r="F25250">
        <v>0.3954724095637136</v>
      </c>
      <c r="G25250">
        <v>0.80838509352662558</v>
      </c>
    </row>
    <row r="25251" spans="1:7">
      <c r="A25251">
        <v>126.245</v>
      </c>
      <c r="B25251">
        <v>0.0020273242221995735</v>
      </c>
      <c r="C25251">
        <v>-9.5094564064496427E-05</v>
      </c>
      <c r="D25251">
        <v>-0.0020138133536372078</v>
      </c>
      <c r="E25251">
        <v>-0.029955473635353464</v>
      </c>
      <c r="F25251">
        <v>0.39547272623253621</v>
      </c>
      <c r="G25251">
        <v>0.80838509352662558</v>
      </c>
    </row>
    <row r="25252" spans="1:7">
      <c r="A25252">
        <v>126.25</v>
      </c>
      <c r="B25252">
        <v>0.0021660234162536171</v>
      </c>
      <c r="C25252">
        <v>-0.00010014235348730738</v>
      </c>
      <c r="D25252">
        <v>-0.0021511850964037503</v>
      </c>
      <c r="E25252">
        <v>-0.031998878309005788</v>
      </c>
      <c r="F25252">
        <v>0.39547308771329348</v>
      </c>
      <c r="G25252">
        <v>0.80838509352662558</v>
      </c>
    </row>
    <row r="25253" spans="1:7">
      <c r="A25253">
        <v>126.25500000000001</v>
      </c>
      <c r="B25253">
        <v>0.0023082290279661712</v>
      </c>
      <c r="C25253">
        <v>-0.00010531192197215121</v>
      </c>
      <c r="D25253">
        <v>-0.0022918596570745916</v>
      </c>
      <c r="E25253">
        <v>-0.034091412398984548</v>
      </c>
      <c r="F25253">
        <v>0.39547349821662442</v>
      </c>
      <c r="G25253">
        <v>0.80838509352662558</v>
      </c>
    </row>
    <row r="25254" spans="1:7">
      <c r="A25254">
        <v>126.26</v>
      </c>
      <c r="B25254">
        <v>0.0024565843590905762</v>
      </c>
      <c r="C25254">
        <v>-0.0001107033682499689</v>
      </c>
      <c r="D25254">
        <v>-0.0024385597695115511</v>
      </c>
      <c r="E25254">
        <v>-0.03627357657148432</v>
      </c>
      <c r="F25254">
        <v>0.39547396318375572</v>
      </c>
      <c r="G25254">
        <v>0.80838509352662558</v>
      </c>
    </row>
    <row r="25255" spans="1:7">
      <c r="A25255">
        <v>126.265</v>
      </c>
      <c r="B25255">
        <v>0.0026160010346195622</v>
      </c>
      <c r="C25255">
        <v>-0.00011650132108378258</v>
      </c>
      <c r="D25255">
        <v>-0.0025963069300777271</v>
      </c>
      <c r="E25255">
        <v>-0.038620065584906188</v>
      </c>
      <c r="F25255">
        <v>0.39547449045575839</v>
      </c>
      <c r="G25255">
        <v>0.80838509352662558</v>
      </c>
    </row>
    <row r="25256" spans="1:7">
      <c r="A25256">
        <v>126.27</v>
      </c>
      <c r="B25256">
        <v>0.0027896258873007051</v>
      </c>
      <c r="C25256">
        <v>-0.00012282608801983397</v>
      </c>
      <c r="D25256">
        <v>-0.0027683708751686676</v>
      </c>
      <c r="E25256">
        <v>-0.041179516768133931</v>
      </c>
      <c r="F25256">
        <v>0.39547509004083908</v>
      </c>
      <c r="G25256">
        <v>0.80838509352662558</v>
      </c>
    </row>
    <row r="25257" spans="1:7">
      <c r="A25257">
        <v>126.275</v>
      </c>
      <c r="B25257">
        <v>0.0029746101604973449</v>
      </c>
      <c r="C25257">
        <v>-0.000129577397708368</v>
      </c>
      <c r="D25257">
        <v>-0.0029520198674421495</v>
      </c>
      <c r="E25257">
        <v>-0.043911295528201971</v>
      </c>
      <c r="F25257">
        <v>0.39547577178119475</v>
      </c>
      <c r="G25257">
        <v>0.80838509352662558</v>
      </c>
    </row>
    <row r="25258" spans="1:7">
      <c r="A25258">
        <v>126.28</v>
      </c>
      <c r="B25258">
        <v>0.0031608136838902545</v>
      </c>
      <c r="C25258">
        <v>-0.00013638501044407197</v>
      </c>
      <c r="D25258">
        <v>-0.0031371805757815616</v>
      </c>
      <c r="E25258">
        <v>-0.046665561064750727</v>
      </c>
      <c r="F25258">
        <v>0.39547654154357487</v>
      </c>
      <c r="G25258">
        <v>0.80838509352662558</v>
      </c>
    </row>
    <row r="25259" spans="1:7">
      <c r="A25259">
        <v>126.285</v>
      </c>
      <c r="B25259">
        <v>0.0033339026809768328</v>
      </c>
      <c r="C25259">
        <v>-0.00014272069549001672</v>
      </c>
      <c r="D25259">
        <v>-0.0033094873807324389</v>
      </c>
      <c r="E25259">
        <v>-0.049228624788395028</v>
      </c>
      <c r="F25259">
        <v>0.39547739792004361</v>
      </c>
      <c r="G25259">
        <v>0.80838509352662558</v>
      </c>
    </row>
    <row r="25260" spans="1:7">
      <c r="A25260">
        <v>126.29</v>
      </c>
      <c r="B25260">
        <v>0.00348149803452799</v>
      </c>
      <c r="C25260">
        <v>-0.00014812415901113607</v>
      </c>
      <c r="D25260">
        <v>-0.0034564276132377212</v>
      </c>
      <c r="E25260">
        <v>-0.0514143607469111</v>
      </c>
      <c r="F25260">
        <v>0.39547833180030761</v>
      </c>
      <c r="G25260">
        <v>0.80838509352662558</v>
      </c>
    </row>
    <row r="25261" spans="1:7">
      <c r="A25261">
        <v>126.295</v>
      </c>
      <c r="B25261">
        <v>0.0035989115041355924</v>
      </c>
      <c r="C25261">
        <v>-0.0001524160212854659</v>
      </c>
      <c r="D25261">
        <v>-0.0035731303198557039</v>
      </c>
      <c r="E25261">
        <v>-0.0531503135078536</v>
      </c>
      <c r="F25261">
        <v>0.39547932973293942</v>
      </c>
      <c r="G25261">
        <v>0.80838509352662558</v>
      </c>
    </row>
    <row r="25262" spans="1:7">
      <c r="A25262">
        <v>126.3</v>
      </c>
      <c r="B25262">
        <v>0.0036909477036263009</v>
      </c>
      <c r="C25262">
        <v>-0.00015576681816213887</v>
      </c>
      <c r="D25262">
        <v>-0.0036642384120960819</v>
      </c>
      <c r="E25262">
        <v>-0.054505546379929215</v>
      </c>
      <c r="F25262">
        <v>0.39548037935916269</v>
      </c>
      <c r="G25262">
        <v>0.80838509352662558</v>
      </c>
    </row>
    <row r="25263" spans="1:7">
      <c r="A25263">
        <v>126.305</v>
      </c>
      <c r="B25263">
        <v>0.0037683668381685962</v>
      </c>
      <c r="C25263">
        <v>-0.00015856975216796805</v>
      </c>
      <c r="D25263">
        <v>-0.0037404464075353246</v>
      </c>
      <c r="E25263">
        <v>-0.055639140312087956</v>
      </c>
      <c r="F25263">
        <v>0.39548147347986451</v>
      </c>
      <c r="G25263">
        <v>0.80838509352662558</v>
      </c>
    </row>
    <row r="25264" spans="1:7">
      <c r="A25264">
        <v>126.31</v>
      </c>
      <c r="B25264">
        <v>0.0038408021550384707</v>
      </c>
      <c r="C25264">
        <v>-0.00016118169271321647</v>
      </c>
      <c r="D25264">
        <v>-0.0038114584991856318</v>
      </c>
      <c r="E25264">
        <v>-0.056695445175386272</v>
      </c>
      <c r="F25264">
        <v>0.3954826100670677</v>
      </c>
      <c r="G25264">
        <v>0.80838509352662558</v>
      </c>
    </row>
    <row r="25265" spans="1:7">
      <c r="A25265">
        <v>126.315</v>
      </c>
      <c r="B25265">
        <v>0.0039101794829654139</v>
      </c>
      <c r="C25265">
        <v>-0.00016367993139568371</v>
      </c>
      <c r="D25265">
        <v>-0.0038793765702457282</v>
      </c>
      <c r="E25265">
        <v>-0.057705726482405205</v>
      </c>
      <c r="F25265">
        <v>0.39548378808601026</v>
      </c>
      <c r="G25265">
        <v>0.80838509352662558</v>
      </c>
    </row>
    <row r="25266" spans="1:7">
      <c r="A25266">
        <v>126.32</v>
      </c>
      <c r="B25266">
        <v>0.0039685369915612671</v>
      </c>
      <c r="C25266">
        <v>-0.00016577858526435222</v>
      </c>
      <c r="D25266">
        <v>-0.0039364292950782309</v>
      </c>
      <c r="E25266">
        <v>-0.058554385764288688</v>
      </c>
      <c r="F25266">
        <v>0.39548500153005434</v>
      </c>
      <c r="G25266">
        <v>0.80838509352662558</v>
      </c>
    </row>
    <row r="25267" spans="1:7">
      <c r="A25267">
        <v>126.325</v>
      </c>
      <c r="B25267">
        <v>0.0040016697576668687</v>
      </c>
      <c r="C25267">
        <v>-0.0001669587803834402</v>
      </c>
      <c r="D25267">
        <v>-0.0039685125253841819</v>
      </c>
      <c r="E25267">
        <v>-0.0590316238150897</v>
      </c>
      <c r="F25267">
        <v>0.39548623532043248</v>
      </c>
      <c r="G25267">
        <v>0.80838509352662558</v>
      </c>
    </row>
    <row r="25268" spans="1:7">
      <c r="A25268">
        <v>126.33</v>
      </c>
      <c r="B25268">
        <v>0.0039966767601963878</v>
      </c>
      <c r="C25268">
        <v>-0.00016674392426884395</v>
      </c>
      <c r="D25268">
        <v>-0.0039626456771893956</v>
      </c>
      <c r="E25268">
        <v>-0.058944354448192258</v>
      </c>
      <c r="F25268">
        <v>0.39548746603386054</v>
      </c>
      <c r="G25268">
        <v>0.80838509352662558</v>
      </c>
    </row>
    <row r="25269" spans="1:7">
      <c r="A25269">
        <v>126.335</v>
      </c>
      <c r="B25269">
        <v>0.003949259623214108</v>
      </c>
      <c r="C25269">
        <v>-0.00016496880430814831</v>
      </c>
      <c r="D25269">
        <v>-0.0039142371986962176</v>
      </c>
      <c r="E25269">
        <v>-0.058224278330606234</v>
      </c>
      <c r="F25269">
        <v>0.39548866771780561</v>
      </c>
      <c r="G25269">
        <v>0.80838509352662558</v>
      </c>
    </row>
    <row r="25270" spans="1:7">
      <c r="A25270">
        <v>126.34</v>
      </c>
      <c r="B25270">
        <v>0.0038668143569719829</v>
      </c>
      <c r="C25270">
        <v>-0.0001618969295068174</v>
      </c>
      <c r="D25270">
        <v>-0.0038304683753695896</v>
      </c>
      <c r="E25270">
        <v>-0.056978217083622648</v>
      </c>
      <c r="F25270">
        <v>0.39548981975243408</v>
      </c>
      <c r="G25270">
        <v>0.80838509352662558</v>
      </c>
    </row>
    <row r="25271" spans="1:7">
      <c r="A25271">
        <v>126.345</v>
      </c>
      <c r="B25271">
        <v>0.003765790167625559</v>
      </c>
      <c r="C25271">
        <v>-0.00015812794137684154</v>
      </c>
      <c r="D25271">
        <v>-0.0037276946082072339</v>
      </c>
      <c r="E25271">
        <v>-0.0554494572970826</v>
      </c>
      <c r="F25271">
        <v>0.39549091237740852</v>
      </c>
      <c r="G25271">
        <v>0.80838509352662558</v>
      </c>
    </row>
    <row r="25272" spans="1:7">
      <c r="A25272">
        <v>126.35</v>
      </c>
      <c r="B25272">
        <v>0.0036649107089897727</v>
      </c>
      <c r="C25272">
        <v>-0.00015435089654032365</v>
      </c>
      <c r="D25272">
        <v>-0.0036247068282693425</v>
      </c>
      <c r="E25272">
        <v>-0.053917514070506468</v>
      </c>
      <c r="F25272">
        <v>0.3954919472471406</v>
      </c>
      <c r="G25272">
        <v>0.80838509352662558</v>
      </c>
    </row>
    <row r="25273" spans="1:7">
      <c r="A25273">
        <v>126.355</v>
      </c>
      <c r="B25273">
        <v>0.003577790380520046</v>
      </c>
      <c r="C25273">
        <v>-0.00015107243125989399</v>
      </c>
      <c r="D25273">
        <v>-0.0035353183519779992</v>
      </c>
      <c r="E25273">
        <v>-0.052587860485672738</v>
      </c>
      <c r="F25273">
        <v>0.3954929335009027</v>
      </c>
      <c r="G25273">
        <v>0.80838509352662558</v>
      </c>
    </row>
    <row r="25274" spans="1:7">
      <c r="A25274">
        <v>126.36</v>
      </c>
      <c r="B25274">
        <v>0.0035082983886830536</v>
      </c>
      <c r="C25274">
        <v>-0.00014844429884115873</v>
      </c>
      <c r="D25274">
        <v>-0.0034636645666782382</v>
      </c>
      <c r="E25274">
        <v>-0.051522010429338794</v>
      </c>
      <c r="F25274">
        <v>0.39549388181441053</v>
      </c>
      <c r="G25274">
        <v>0.80838509352662558</v>
      </c>
    </row>
    <row r="25275" spans="1:7">
      <c r="A25275">
        <v>126.365</v>
      </c>
      <c r="B25275">
        <v>0.003450196885671926</v>
      </c>
      <c r="C25275">
        <v>-0.0001462458901532539</v>
      </c>
      <c r="D25275">
        <v>-0.0034037289897389097</v>
      </c>
      <c r="E25275">
        <v>-0.050630468722366283</v>
      </c>
      <c r="F25275">
        <v>0.39549479897766437</v>
      </c>
      <c r="G25275">
        <v>0.80838509352662558</v>
      </c>
    </row>
    <row r="25276" spans="1:7">
      <c r="A25276">
        <v>126.37</v>
      </c>
      <c r="B25276">
        <v>0.003390183784234163</v>
      </c>
      <c r="C25276">
        <v>-0.00014399469686341169</v>
      </c>
      <c r="D25276">
        <v>-0.0033423563814151407</v>
      </c>
      <c r="E25276">
        <v>-0.049717551173550215</v>
      </c>
      <c r="F25276">
        <v>0.3954956845119349</v>
      </c>
      <c r="G25276">
        <v>0.80838509352662558</v>
      </c>
    </row>
    <row r="25277" spans="1:7">
      <c r="A25277">
        <v>126.375</v>
      </c>
      <c r="B25277">
        <v>0.0033124344187383885</v>
      </c>
      <c r="C25277">
        <v>-0.00014111187997282608</v>
      </c>
      <c r="D25277">
        <v>-0.0032637673176666173</v>
      </c>
      <c r="E25277">
        <v>-0.04854853885029093</v>
      </c>
      <c r="F25277">
        <v>0.39549652989484885</v>
      </c>
      <c r="G25277">
        <v>0.80838509352662558</v>
      </c>
    </row>
    <row r="25278" spans="1:7">
      <c r="A25278">
        <v>126.38000000000001</v>
      </c>
      <c r="B25278">
        <v>0.0032028180575661459</v>
      </c>
      <c r="C25278">
        <v>-0.00013707530570582216</v>
      </c>
      <c r="D25278">
        <v>-0.00315373117222569</v>
      </c>
      <c r="E25278">
        <v>-0.046911751186857142</v>
      </c>
      <c r="F25278">
        <v>0.39549732025206991</v>
      </c>
      <c r="G25278">
        <v>0.80838509352662558</v>
      </c>
    </row>
    <row r="25279" spans="1:7">
      <c r="A25279">
        <v>126.385</v>
      </c>
      <c r="B25279">
        <v>0.0030520406081614724</v>
      </c>
      <c r="C25279">
        <v>-0.00013153586067834018</v>
      </c>
      <c r="D25279">
        <v>-0.0030027380286172483</v>
      </c>
      <c r="E25279">
        <v>-0.044665728175681568</v>
      </c>
      <c r="F25279">
        <v>0.39549803794638172</v>
      </c>
      <c r="G25279">
        <v>0.80838509352662558</v>
      </c>
    </row>
    <row r="25280" spans="1:7">
      <c r="A25280">
        <v>126.39</v>
      </c>
      <c r="B25280">
        <v>0.0028579914198716173</v>
      </c>
      <c r="C25280">
        <v>-0.00012440607606821474</v>
      </c>
      <c r="D25280">
        <v>-0.0028084144139623977</v>
      </c>
      <c r="E25280">
        <v>-0.041775164407690669</v>
      </c>
      <c r="F25280">
        <v>0.39549866727970745</v>
      </c>
      <c r="G25280">
        <v>0.80838509352662558</v>
      </c>
    </row>
    <row r="25281" spans="1:7">
      <c r="A25281">
        <v>126.395</v>
      </c>
      <c r="B25281">
        <v>0.0026272350210495674</v>
      </c>
      <c r="C25281">
        <v>-0.00011591767257749678</v>
      </c>
      <c r="D25281">
        <v>-0.0025770889684384431</v>
      </c>
      <c r="E25281">
        <v>-0.038334198405521838</v>
      </c>
      <c r="F25281">
        <v>0.39549919908999959</v>
      </c>
      <c r="G25281">
        <v>0.80838509352662558</v>
      </c>
    </row>
    <row r="25282" spans="1:7">
      <c r="A25282">
        <v>126.4</v>
      </c>
      <c r="B25282">
        <v>0.0023748967368798718</v>
      </c>
      <c r="C25282">
        <v>-0.00010662006767948377</v>
      </c>
      <c r="D25282">
        <v>-0.0023237457783128555</v>
      </c>
      <c r="E25282">
        <v>-0.034565718452403728</v>
      </c>
      <c r="F25282">
        <v>0.39549963364860075</v>
      </c>
      <c r="G25282">
        <v>0.80838509352662558</v>
      </c>
    </row>
    <row r="25283" spans="1:7">
      <c r="A25283">
        <v>126.405</v>
      </c>
      <c r="B25283">
        <v>0.0021217805389185038</v>
      </c>
      <c r="C25283">
        <v>-9.7276003223965049E-05</v>
      </c>
      <c r="D25283">
        <v>-0.0020691732055005672</v>
      </c>
      <c r="E25283">
        <v>-0.030778951431820935</v>
      </c>
      <c r="F25283">
        <v>0.39549998051306728</v>
      </c>
      <c r="G25283">
        <v>0.80838509352662558</v>
      </c>
    </row>
    <row r="25284" spans="1:7">
      <c r="A25284">
        <v>126.41</v>
      </c>
      <c r="B25284">
        <v>0.0018884624790560559</v>
      </c>
      <c r="C25284">
        <v>-8.8644945398994035E-05</v>
      </c>
      <c r="D25284">
        <v>-0.0018340586813499012</v>
      </c>
      <c r="E25284">
        <v>-0.027281622885079779</v>
      </c>
      <c r="F25284">
        <v>0.39550025528705063</v>
      </c>
      <c r="G25284">
        <v>0.80838509352662558</v>
      </c>
    </row>
    <row r="25285" spans="1:7">
      <c r="A25285">
        <v>126.415</v>
      </c>
      <c r="B25285">
        <v>0.0016883380043319746</v>
      </c>
      <c r="C25285">
        <v>-8.1226570044635218E-05</v>
      </c>
      <c r="D25285">
        <v>-0.0016320034093182884</v>
      </c>
      <c r="E25285">
        <v>-0.02427605071360954</v>
      </c>
      <c r="F25285">
        <v>0.39550047490998091</v>
      </c>
      <c r="G25285">
        <v>0.80838509352662558</v>
      </c>
    </row>
    <row r="25286" spans="1:7">
      <c r="A25286">
        <v>126.42</v>
      </c>
      <c r="B25286">
        <v>0.001523072354070227</v>
      </c>
      <c r="C25286">
        <v>-7.5090667425304383E-05</v>
      </c>
      <c r="D25286">
        <v>-0.0014648966227715219</v>
      </c>
      <c r="E25286">
        <v>-0.021790337263726388</v>
      </c>
      <c r="F25286">
        <v>0.39550065364101128</v>
      </c>
      <c r="G25286">
        <v>0.80838509352662558</v>
      </c>
    </row>
    <row r="25287" spans="1:7">
      <c r="A25287">
        <v>126.425</v>
      </c>
      <c r="B25287">
        <v>0.0013833860807415132</v>
      </c>
      <c r="C25287">
        <v>-6.99023562366678E-05</v>
      </c>
      <c r="D25287">
        <v>-0.0013236092493199366</v>
      </c>
      <c r="E25287">
        <v>-0.019688687583634058</v>
      </c>
      <c r="F25287">
        <v>0.395500801091322</v>
      </c>
      <c r="G25287">
        <v>0.80838509352662558</v>
      </c>
    </row>
    <row r="25288" spans="1:7">
      <c r="A25288">
        <v>126.43</v>
      </c>
      <c r="B25288">
        <v>0.0012554614032289802</v>
      </c>
      <c r="C25288">
        <v>-6.5155050384769052E-05</v>
      </c>
      <c r="D25288">
        <v>-0.0011943412876820358</v>
      </c>
      <c r="E25288">
        <v>-0.017765826654270282</v>
      </c>
      <c r="F25288">
        <v>0.39550092253240182</v>
      </c>
      <c r="G25288">
        <v>0.80838509352662558</v>
      </c>
    </row>
    <row r="25289" spans="1:7">
      <c r="A25289">
        <v>126.435</v>
      </c>
      <c r="B25289">
        <v>0.0011298511478734445</v>
      </c>
      <c r="C25289">
        <v>-6.0498013747691573E-05</v>
      </c>
      <c r="D25289">
        <v>-0.0010675406447207235</v>
      </c>
      <c r="E25289">
        <v>-0.015879667090220762</v>
      </c>
      <c r="F25289">
        <v>0.39550102088851347</v>
      </c>
      <c r="G25289">
        <v>0.80838509352662558</v>
      </c>
    </row>
    <row r="25290" spans="1:7">
      <c r="A25290">
        <v>126.44</v>
      </c>
      <c r="B25290">
        <v>0.0010077886338096162</v>
      </c>
      <c r="C25290">
        <v>-5.5970889550274147E-05</v>
      </c>
      <c r="D25290">
        <v>-0.00094428607346657128</v>
      </c>
      <c r="E25290">
        <v>-0.014046255342815247</v>
      </c>
      <c r="F25290">
        <v>0.39550109914093762</v>
      </c>
      <c r="G25290">
        <v>0.80838509352662558</v>
      </c>
    </row>
    <row r="25291" spans="1:7">
      <c r="A25291">
        <v>126.445</v>
      </c>
      <c r="B25291">
        <v>0.00090089628596548457</v>
      </c>
      <c r="C25291">
        <v>-5.19966395053679E-05</v>
      </c>
      <c r="D25291">
        <v>-0.00083609113908969946</v>
      </c>
      <c r="E25291">
        <v>-0.012436855693959279</v>
      </c>
      <c r="F25291">
        <v>0.395501161673825</v>
      </c>
      <c r="G25291">
        <v>0.80838509352662558</v>
      </c>
    </row>
    <row r="25292" spans="1:7">
      <c r="A25292">
        <v>126.45</v>
      </c>
      <c r="B25292">
        <v>0.00082406511819307709</v>
      </c>
      <c r="C25292">
        <v>-4.9123121532816671E-05</v>
      </c>
      <c r="D25292">
        <v>-0.00075786671562265678</v>
      </c>
      <c r="E25292">
        <v>-0.011273267394887019</v>
      </c>
      <c r="F25292">
        <v>0.39550121399553761</v>
      </c>
      <c r="G25292">
        <v>0.80838509352662558</v>
      </c>
    </row>
    <row r="25293" spans="1:7">
      <c r="A25293">
        <v>126.455</v>
      </c>
      <c r="B25293">
        <v>0.00078559820176166985</v>
      </c>
      <c r="C25293">
        <v>-4.7661070117836569E-05</v>
      </c>
      <c r="D25293">
        <v>-0.00071806733199483545</v>
      </c>
      <c r="E25293">
        <v>-0.010681251563423177</v>
      </c>
      <c r="F25293">
        <v>0.39550126154655907</v>
      </c>
      <c r="G25293">
        <v>0.80838509352662558</v>
      </c>
    </row>
    <row r="25294" spans="1:7">
      <c r="A25294">
        <v>126.46</v>
      </c>
      <c r="B25294">
        <v>0.00078066962431761551</v>
      </c>
      <c r="C25294">
        <v>-4.7440449416590036E-05</v>
      </c>
      <c r="D25294">
        <v>-0.00071206247153516211</v>
      </c>
      <c r="E25294">
        <v>-0.010591929264085536</v>
      </c>
      <c r="F25294">
        <v>0.39550130850281395</v>
      </c>
      <c r="G25294">
        <v>0.80838509352662558</v>
      </c>
    </row>
    <row r="25295" spans="1:7">
      <c r="A25295">
        <v>126.465</v>
      </c>
      <c r="B25295">
        <v>0.00079234972545737877</v>
      </c>
      <c r="C25295">
        <v>-4.7844080094801097E-05</v>
      </c>
      <c r="D25295">
        <v>-0.00072306984380862238</v>
      </c>
      <c r="E25295">
        <v>-0.010755663926653258</v>
      </c>
      <c r="F25295">
        <v>0.39550135687466559</v>
      </c>
      <c r="G25295">
        <v>0.80838509352662558</v>
      </c>
    </row>
    <row r="25296" spans="1:7">
      <c r="A25296">
        <v>126.47</v>
      </c>
      <c r="B25296">
        <v>0.00079992212493218743</v>
      </c>
      <c r="C25296">
        <v>-4.8110535225305562E-05</v>
      </c>
      <c r="D25296">
        <v>-0.00073033628275577663</v>
      </c>
      <c r="E25296">
        <v>-0.010863752205992177</v>
      </c>
      <c r="F25296">
        <v>0.39550140617550422</v>
      </c>
      <c r="G25296">
        <v>0.80838509352662558</v>
      </c>
    </row>
    <row r="25297" spans="1:7">
      <c r="A25297">
        <v>126.475</v>
      </c>
      <c r="B25297">
        <v>0.00078964916303765891</v>
      </c>
      <c r="C25297">
        <v>-4.7729965851275278E-05</v>
      </c>
      <c r="D25297">
        <v>-0.0007199578095023688</v>
      </c>
      <c r="E25297">
        <v>-0.010709372416347736</v>
      </c>
      <c r="F25297">
        <v>0.39550145421818661</v>
      </c>
      <c r="G25297">
        <v>0.80838509352662558</v>
      </c>
    </row>
    <row r="25298" spans="1:7">
      <c r="A25298">
        <v>126.48</v>
      </c>
      <c r="B25298">
        <v>0.0007615203094937992</v>
      </c>
      <c r="C25298">
        <v>-4.6694924662407058E-05</v>
      </c>
      <c r="D25298">
        <v>-0.00069176780419949739</v>
      </c>
      <c r="E25298">
        <v>-0.010290046087467523</v>
      </c>
      <c r="F25298">
        <v>0.39550149889908215</v>
      </c>
      <c r="G25298">
        <v>0.80838509352662558</v>
      </c>
    </row>
    <row r="25299" spans="1:7">
      <c r="A25299">
        <v>126.485</v>
      </c>
      <c r="B25299">
        <v>0.00072792658886816457</v>
      </c>
      <c r="C25299">
        <v>-4.5455403774616719E-05</v>
      </c>
      <c r="D25299">
        <v>-0.00065802728389409177</v>
      </c>
      <c r="E25299">
        <v>-0.0097881558479246157</v>
      </c>
      <c r="F25299">
        <v>0.39550153972482122</v>
      </c>
      <c r="G25299">
        <v>0.80838509352662558</v>
      </c>
    </row>
    <row r="25300" spans="1:7">
      <c r="A25300">
        <v>126.49</v>
      </c>
      <c r="B25300">
        <v>0.00070518115146165922</v>
      </c>
      <c r="C25300">
        <v>-4.4609757387772554E-05</v>
      </c>
      <c r="D25300">
        <v>-0.000635008645924631</v>
      </c>
      <c r="E25300">
        <v>-0.009445753608128887</v>
      </c>
      <c r="F25300">
        <v>0.39550157803906694</v>
      </c>
      <c r="G25300">
        <v>0.80838509352662558</v>
      </c>
    </row>
    <row r="25301" spans="1:7">
      <c r="A25301">
        <v>126.495</v>
      </c>
      <c r="B25301">
        <v>0.0007031906767687577</v>
      </c>
      <c r="C25301">
        <v>-4.4525225619134112E-05</v>
      </c>
      <c r="D25301">
        <v>-0.00063271070173829505</v>
      </c>
      <c r="E25301">
        <v>-0.00941157168835714</v>
      </c>
      <c r="F25301">
        <v>0.39550161613732304</v>
      </c>
      <c r="G25301">
        <v>0.80838509352662558</v>
      </c>
    </row>
    <row r="25302" spans="1:7">
      <c r="A25302">
        <v>126.5</v>
      </c>
      <c r="B25302">
        <v>0.00071959837820490436</v>
      </c>
      <c r="C25302">
        <v>-4.5120435150349959E-05</v>
      </c>
      <c r="D25302">
        <v>-0.00064894257155645267</v>
      </c>
      <c r="E25302">
        <v>-0.0096530207519022332</v>
      </c>
      <c r="F25302">
        <v>0.39550165603423115</v>
      </c>
      <c r="G25302">
        <v>0.80838509352662558</v>
      </c>
    </row>
    <row r="25303" spans="1:7">
      <c r="A25303">
        <v>126.50500000000001</v>
      </c>
      <c r="B25303">
        <v>0.00074175078825927535</v>
      </c>
      <c r="C25303">
        <v>-4.5934406884833813E-05</v>
      </c>
      <c r="D25303">
        <v>-0.00067114005972901316</v>
      </c>
      <c r="E25303">
        <v>-0.0099832083884690715</v>
      </c>
      <c r="F25303">
        <v>0.39550169842535415</v>
      </c>
      <c r="G25303">
        <v>0.80838509352662558</v>
      </c>
    </row>
    <row r="25304" spans="1:7">
      <c r="A25304">
        <v>126.51</v>
      </c>
      <c r="B25304">
        <v>0.00075484474348071207</v>
      </c>
      <c r="C25304">
        <v>-4.64237572002864E-05</v>
      </c>
      <c r="D25304">
        <v>-0.0006844848101440989</v>
      </c>
      <c r="E25304">
        <v>-0.010181711550893471</v>
      </c>
      <c r="F25304">
        <v>0.39550174232632851</v>
      </c>
      <c r="G25304">
        <v>0.80838509352662558</v>
      </c>
    </row>
    <row r="25305" spans="1:7">
      <c r="A25305">
        <v>126.515</v>
      </c>
      <c r="B25305">
        <v>0.00075084289730596384</v>
      </c>
      <c r="C25305">
        <v>-4.6290545011734574E-05</v>
      </c>
      <c r="D25305">
        <v>-0.00068085197688785566</v>
      </c>
      <c r="E25305">
        <v>-0.010127673156206853</v>
      </c>
      <c r="F25305">
        <v>0.39550178576305045</v>
      </c>
      <c r="G25305">
        <v>0.80838509352662558</v>
      </c>
    </row>
    <row r="25306" spans="1:7">
      <c r="A25306">
        <v>126.52</v>
      </c>
      <c r="B25306">
        <v>0.00073257864572574512</v>
      </c>
      <c r="C25306">
        <v>-4.5635157609449518E-05</v>
      </c>
      <c r="D25306">
        <v>-0.00066297903383472686</v>
      </c>
      <c r="E25306">
        <v>-0.0098618131282915619</v>
      </c>
      <c r="F25306">
        <v>0.39550182711227783</v>
      </c>
      <c r="G25306">
        <v>0.80838509352662558</v>
      </c>
    </row>
    <row r="25307" spans="1:7">
      <c r="A25307">
        <v>126.525</v>
      </c>
      <c r="B25307">
        <v>0.00071085230021074189</v>
      </c>
      <c r="C25307">
        <v>-4.4851731216147671E-05</v>
      </c>
      <c r="D25307">
        <v>-0.0006416145744183783</v>
      </c>
      <c r="E25307">
        <v>-0.0095440167944733766</v>
      </c>
      <c r="F25307">
        <v>0.39550186604525678</v>
      </c>
      <c r="G25307">
        <v>0.80838509352662558</v>
      </c>
    </row>
    <row r="25308" spans="1:7">
      <c r="A25308">
        <v>126.53</v>
      </c>
      <c r="B25308">
        <v>0.00069690311172956084</v>
      </c>
      <c r="C25308">
        <v>-4.4352563406432109E-05</v>
      </c>
      <c r="D25308">
        <v>-0.00062800784271400511</v>
      </c>
      <c r="E25308">
        <v>-0.0093416166603708262</v>
      </c>
      <c r="F25308">
        <v>0.39550190346524933</v>
      </c>
      <c r="G25308">
        <v>0.80838509352662558</v>
      </c>
    </row>
    <row r="25309" spans="1:7">
      <c r="A25309">
        <v>126.535</v>
      </c>
      <c r="B25309">
        <v>0.00069541019207321425</v>
      </c>
      <c r="C25309">
        <v>-4.4310909368103423E-05</v>
      </c>
      <c r="D25309">
        <v>-0.00062687577202045564</v>
      </c>
      <c r="E25309">
        <v>-0.0093247771088042775</v>
      </c>
      <c r="F25309">
        <v>0.39550194072508982</v>
      </c>
      <c r="G25309">
        <v>0.80838509352662558</v>
      </c>
    </row>
    <row r="25310" spans="1:7">
      <c r="A25310">
        <v>126.54</v>
      </c>
      <c r="B25310">
        <v>0.0007024397633585706</v>
      </c>
      <c r="C25310">
        <v>-4.458482147704541E-05</v>
      </c>
      <c r="D25310">
        <v>-0.00063434560649163905</v>
      </c>
      <c r="E25310">
        <v>-0.0094358908965631316</v>
      </c>
      <c r="F25310">
        <v>0.3955019787420217</v>
      </c>
      <c r="G25310">
        <v>0.80838509352662558</v>
      </c>
    </row>
    <row r="25311" spans="1:7">
      <c r="A25311">
        <v>126.545</v>
      </c>
      <c r="B25311">
        <v>0.00070918528734583678</v>
      </c>
      <c r="C25311">
        <v>-4.48532285051468E-05</v>
      </c>
      <c r="D25311">
        <v>-0.00064166528595864481</v>
      </c>
      <c r="E25311">
        <v>-0.0095447711286348411</v>
      </c>
      <c r="F25311">
        <v>0.39550201749261205</v>
      </c>
      <c r="G25311">
        <v>0.80838509352662558</v>
      </c>
    </row>
    <row r="25312" spans="1:7">
      <c r="A25312">
        <v>126.55</v>
      </c>
      <c r="B25312">
        <v>0.00070844590851684133</v>
      </c>
      <c r="C25312">
        <v>-4.4852503616594842E-05</v>
      </c>
      <c r="D25312">
        <v>-0.00064164550883453065</v>
      </c>
      <c r="E25312">
        <v>-0.0095444769439136431</v>
      </c>
      <c r="F25312">
        <v>0.39550205616244372</v>
      </c>
      <c r="G25312">
        <v>0.80838509352662558</v>
      </c>
    </row>
    <row r="25313" spans="1:7">
      <c r="A25313">
        <v>126.555</v>
      </c>
      <c r="B25313">
        <v>0.00069918717103183787</v>
      </c>
      <c r="C25313">
        <v>-4.4543488746330174E-05</v>
      </c>
      <c r="D25313">
        <v>-0.00063321839274067392</v>
      </c>
      <c r="E25313">
        <v>-0.009419123592017525</v>
      </c>
      <c r="F25313">
        <v>0.3955020938281219</v>
      </c>
      <c r="G25313">
        <v>0.80838509352662558</v>
      </c>
    </row>
    <row r="25314" spans="1:7">
      <c r="A25314">
        <v>126.56</v>
      </c>
      <c r="B25314">
        <v>0.00068619205204808434</v>
      </c>
      <c r="C25314">
        <v>-4.4099547340000531E-05</v>
      </c>
      <c r="D25314">
        <v>-0.00062112078963156181</v>
      </c>
      <c r="E25314">
        <v>-0.0092391717457694818</v>
      </c>
      <c r="F25314">
        <v>0.39550213010669988</v>
      </c>
      <c r="G25314">
        <v>0.80838509352662558</v>
      </c>
    </row>
    <row r="25315" spans="1:7">
      <c r="A25315">
        <v>126.565</v>
      </c>
      <c r="B25315">
        <v>0.00067542025854457847</v>
      </c>
      <c r="C25315">
        <v>-4.37376583411485E-05</v>
      </c>
      <c r="D25315">
        <v>-0.00061127028187782232</v>
      </c>
      <c r="E25315">
        <v>-0.0090926454429326072</v>
      </c>
      <c r="F25315">
        <v>0.39550216525522081</v>
      </c>
      <c r="G25315">
        <v>0.80838509352662558</v>
      </c>
    </row>
    <row r="25316" spans="1:7">
      <c r="A25316">
        <v>126.57</v>
      </c>
      <c r="B25316">
        <v>0.0006686535820889072</v>
      </c>
      <c r="C25316">
        <v>-4.3522898238465956E-05</v>
      </c>
      <c r="D25316">
        <v>-0.00060542460407497051</v>
      </c>
      <c r="E25316">
        <v>-0.0090056909856151869</v>
      </c>
      <c r="F25316">
        <v>0.39550219970300093</v>
      </c>
      <c r="G25316">
        <v>0.80838509352662558</v>
      </c>
    </row>
    <row r="25317" spans="1:7">
      <c r="A25317">
        <v>126.575</v>
      </c>
      <c r="B25317">
        <v>0.00066131216564951239</v>
      </c>
      <c r="C25317">
        <v>-4.3288304524665856E-05</v>
      </c>
      <c r="D25317">
        <v>-0.00059903908640040777</v>
      </c>
      <c r="E25317">
        <v>-0.0089107064102060662</v>
      </c>
      <c r="F25317">
        <v>0.39550223339850155</v>
      </c>
      <c r="G25317">
        <v>0.80838509352662558</v>
      </c>
    </row>
    <row r="25318" spans="1:7">
      <c r="A25318">
        <v>126.58</v>
      </c>
      <c r="B25318">
        <v>0.00064490045767579224</v>
      </c>
      <c r="C25318">
        <v>-4.2723598919893312E-05</v>
      </c>
      <c r="D25318">
        <v>-0.0005836681928213229</v>
      </c>
      <c r="E25318">
        <v>-0.0086820643682171787</v>
      </c>
      <c r="F25318">
        <v>0.39550226544231976</v>
      </c>
      <c r="G25318">
        <v>0.80838509352662558</v>
      </c>
    </row>
    <row r="25319" spans="1:7">
      <c r="A25319">
        <v>126.585</v>
      </c>
      <c r="B25319">
        <v>0.00061218408758287519</v>
      </c>
      <c r="C25319">
        <v>-4.1563855836331777E-05</v>
      </c>
      <c r="D25319">
        <v>-0.00055210122026683075</v>
      </c>
      <c r="E25319">
        <v>-0.008212505651469108</v>
      </c>
      <c r="F25319">
        <v>0.39550229431738421</v>
      </c>
      <c r="G25319">
        <v>0.80838509352662558</v>
      </c>
    </row>
    <row r="25320" spans="1:7">
      <c r="A25320">
        <v>126.59</v>
      </c>
      <c r="B25320">
        <v>0.00056131567605769719</v>
      </c>
      <c r="C25320">
        <v>-3.974041080711096E-05</v>
      </c>
      <c r="D25320">
        <v>-0.00050247014900527576</v>
      </c>
      <c r="E25320">
        <v>-0.0074742434664534767</v>
      </c>
      <c r="F25320">
        <v>0.39550231859316637</v>
      </c>
      <c r="G25320">
        <v>0.80838509352662558</v>
      </c>
    </row>
    <row r="25321" spans="1:7">
      <c r="A25321">
        <v>126.595</v>
      </c>
      <c r="B25321">
        <v>0.00049601633048405413</v>
      </c>
      <c r="C25321">
        <v>-3.738804797565054E-05</v>
      </c>
      <c r="D25321">
        <v>-0.0004384449339917171</v>
      </c>
      <c r="E25321">
        <v>-0.0065218683931267916</v>
      </c>
      <c r="F25321">
        <v>0.395502337549347</v>
      </c>
      <c r="G25321">
        <v>0.80838509352662558</v>
      </c>
    </row>
    <row r="25322" spans="1:7">
      <c r="A25322">
        <v>126.6</v>
      </c>
      <c r="B25322">
        <v>0.00042186102435772465</v>
      </c>
      <c r="C25322">
        <v>-3.4709493784230595E-05</v>
      </c>
      <c r="D25322">
        <v>-0.00036554451669731783</v>
      </c>
      <c r="E25322">
        <v>-0.0054374746858726029</v>
      </c>
      <c r="F25322">
        <v>0.39550235126124883</v>
      </c>
      <c r="G25322">
        <v>0.80838509352662558</v>
      </c>
    </row>
    <row r="25323" spans="1:7">
      <c r="A25323">
        <v>126.605</v>
      </c>
      <c r="B25323">
        <v>0.00034155807194017273</v>
      </c>
      <c r="C25323">
        <v>-3.1802574311338982E-05</v>
      </c>
      <c r="D25323">
        <v>-0.0002864323065426252</v>
      </c>
      <c r="E25323">
        <v>-0.0042606805598215496</v>
      </c>
      <c r="F25323">
        <v>0.39550236024976482</v>
      </c>
      <c r="G25323">
        <v>0.80838509352662558</v>
      </c>
    </row>
    <row r="25324" spans="1:7">
      <c r="A25324">
        <v>126.61</v>
      </c>
      <c r="B25324">
        <v>0.00025283758556097049</v>
      </c>
      <c r="C25324">
        <v>-2.8582498627886212E-05</v>
      </c>
      <c r="D25324">
        <v>-0.00019880172857254051</v>
      </c>
      <c r="E25324">
        <v>-0.00295717571251654</v>
      </c>
      <c r="F25324">
        <v>0.39550236517517218</v>
      </c>
      <c r="G25324">
        <v>0.80838509352662558</v>
      </c>
    </row>
    <row r="25325" spans="1:7">
      <c r="A25325">
        <v>126.615</v>
      </c>
      <c r="B25325">
        <v>0.00015067219713984625</v>
      </c>
      <c r="C25325">
        <v>-2.4862784781224625E-05</v>
      </c>
      <c r="D25325">
        <v>-9.7579610678054764E-05</v>
      </c>
      <c r="E25325">
        <v>-0.0014514967088360645</v>
      </c>
      <c r="F25325">
        <v>0.39550236692431445</v>
      </c>
      <c r="G25325">
        <v>0.80838509352662558</v>
      </c>
    </row>
    <row r="25326" spans="1:7">
      <c r="A25326">
        <v>126.62</v>
      </c>
      <c r="B25326">
        <v>3.2383719615110317E-05</v>
      </c>
      <c r="C25326">
        <v>-2.0542655242522324E-05</v>
      </c>
      <c r="D25326">
        <v>1.9973783719313113E-05</v>
      </c>
      <c r="E25326">
        <v>0.00029711003282478256</v>
      </c>
      <c r="F25326">
        <v>0.39550236700511465</v>
      </c>
      <c r="G25326">
        <v>0.80838509352662558</v>
      </c>
    </row>
    <row r="25327" spans="1:7">
      <c r="A25327">
        <v>126.625</v>
      </c>
      <c r="B25327">
        <v>-9.79961166335593E-05</v>
      </c>
      <c r="C25327">
        <v>-1.5768279024486386E-05</v>
      </c>
      <c r="D25327">
        <v>0.0001498782049075299</v>
      </c>
      <c r="E25327">
        <v>0.0022294382979995073</v>
      </c>
      <c r="F25327">
        <v>0.39550236774502079</v>
      </c>
      <c r="G25327">
        <v>0.80838509352662558</v>
      </c>
    </row>
    <row r="25328" spans="1:7">
      <c r="A25328">
        <v>126.63000000000001</v>
      </c>
      <c r="B25328">
        <v>-0.00022937822285888317</v>
      </c>
      <c r="C25328">
        <v>-1.0946988531133708E-05</v>
      </c>
      <c r="D25328">
        <v>0.00028104917919642469</v>
      </c>
      <c r="E25328">
        <v>0.0041806065405468173</v>
      </c>
      <c r="F25328">
        <v>0.39550237179882952</v>
      </c>
      <c r="G25328">
        <v>0.80838509352662558</v>
      </c>
    </row>
    <row r="25329" spans="1:7">
      <c r="A25329">
        <v>126.635</v>
      </c>
      <c r="B25329">
        <v>-0.0003479023390773443</v>
      </c>
      <c r="C25329">
        <v>-6.5900870569844084E-06</v>
      </c>
      <c r="D25329">
        <v>0.000399577120617452</v>
      </c>
      <c r="E25329">
        <v>0.0059437096691845985</v>
      </c>
      <c r="F25329">
        <v>0.39550238112436081</v>
      </c>
      <c r="G25329">
        <v>0.80838509352662558</v>
      </c>
    </row>
    <row r="25330" spans="1:7">
      <c r="A25330">
        <v>126.64</v>
      </c>
      <c r="B25330">
        <v>-0.00044337767510690507</v>
      </c>
      <c r="C25330">
        <v>-3.0751071880354337E-06</v>
      </c>
      <c r="D25330">
        <v>0.000495194945666103</v>
      </c>
      <c r="E25330">
        <v>0.0073660248167832813</v>
      </c>
      <c r="F25330">
        <v>0.39550239627066003</v>
      </c>
      <c r="G25330">
        <v>0.80838509352662558</v>
      </c>
    </row>
    <row r="25331" spans="1:7">
      <c r="A25331">
        <v>126.645</v>
      </c>
      <c r="B25331">
        <v>-0.00051392019388774252</v>
      </c>
      <c r="C25331">
        <v>-4.740703541038029E-07</v>
      </c>
      <c r="D25331">
        <v>0.00056594740588253648</v>
      </c>
      <c r="E25331">
        <v>0.00841846766250273</v>
      </c>
      <c r="F25331">
        <v>0.39550241661999658</v>
      </c>
      <c r="G25331">
        <v>0.80838509352662558</v>
      </c>
    </row>
    <row r="25332" spans="1:7">
      <c r="A25332">
        <v>126.65</v>
      </c>
      <c r="B25332">
        <v>-0.0005659331586207137</v>
      </c>
      <c r="C25332">
        <v>1.4465110727527558E-06</v>
      </c>
      <c r="D25332">
        <v>0.00061818849891655508</v>
      </c>
      <c r="E25332">
        <v>0.0091955539213837562</v>
      </c>
      <c r="F25332">
        <v>0.39550244129681522</v>
      </c>
      <c r="G25332">
        <v>0.80838509352662558</v>
      </c>
    </row>
    <row r="25333" spans="1:7">
      <c r="A25333">
        <v>126.655</v>
      </c>
      <c r="B25333">
        <v>-0.00060951702271997224</v>
      </c>
      <c r="C25333">
        <v>3.0569413383577504E-06</v>
      </c>
      <c r="D25333">
        <v>0.000661992051712489</v>
      </c>
      <c r="E25333">
        <v>0.0098471317692232739</v>
      </c>
      <c r="F25333">
        <v>0.39550246992083127</v>
      </c>
      <c r="G25333">
        <v>0.80838509352662558</v>
      </c>
    </row>
    <row r="25334" spans="1:7">
      <c r="A25334">
        <v>126.66</v>
      </c>
      <c r="B25334">
        <v>-0.000652211714811478</v>
      </c>
      <c r="C25334">
        <v>4.6339395315744825E-06</v>
      </c>
      <c r="D25334">
        <v>0.000704885174642659</v>
      </c>
      <c r="E25334">
        <v>0.010485166972809552</v>
      </c>
      <c r="F25334">
        <v>0.39550250269533166</v>
      </c>
      <c r="G25334">
        <v>0.80838509352662558</v>
      </c>
    </row>
    <row r="25335" spans="1:7">
      <c r="A25335">
        <v>126.665</v>
      </c>
      <c r="B25335">
        <v>-0.00069484390927949144</v>
      </c>
      <c r="C25335">
        <v>6.2076706665402969E-06</v>
      </c>
      <c r="D25335">
        <v>0.00074768836996913306</v>
      </c>
      <c r="E25335">
        <v>0.011121864503290854</v>
      </c>
      <c r="F25335">
        <v>0.39550253989451439</v>
      </c>
      <c r="G25335">
        <v>0.80838509352662558</v>
      </c>
    </row>
    <row r="25336" spans="1:7">
      <c r="A25336">
        <v>126.67</v>
      </c>
      <c r="B25336">
        <v>-0.00073171921592827822</v>
      </c>
      <c r="C25336">
        <v>7.5688302194432514E-06</v>
      </c>
      <c r="D25336">
        <v>0.0007847090686641865</v>
      </c>
      <c r="E25336">
        <v>0.011672547396379775</v>
      </c>
      <c r="F25336">
        <v>0.39550258114678039</v>
      </c>
      <c r="G25336">
        <v>0.80838509352662558</v>
      </c>
    </row>
    <row r="25337" spans="1:7">
      <c r="A25337">
        <v>126.675</v>
      </c>
      <c r="B25337">
        <v>-0.00075459181905040995</v>
      </c>
      <c r="C25337">
        <v>8.4146653867023247E-06</v>
      </c>
      <c r="D25337">
        <v>0.00080771361818447957</v>
      </c>
      <c r="E25337">
        <v>0.012014740070494134</v>
      </c>
      <c r="F25337">
        <v>0.39550262501834</v>
      </c>
      <c r="G25337">
        <v>0.80838509352662558</v>
      </c>
    </row>
    <row r="25338" spans="1:7">
      <c r="A25338">
        <v>126.68</v>
      </c>
      <c r="B25338">
        <v>-0.00075761879901034719</v>
      </c>
      <c r="C25338">
        <v>8.530911717443254E-06</v>
      </c>
      <c r="D25338">
        <v>0.00081087229943499245</v>
      </c>
      <c r="E25338">
        <v>0.012061725454095513</v>
      </c>
      <c r="F25338">
        <v>0.39550266924257949</v>
      </c>
      <c r="G25338">
        <v>0.80838509352662558</v>
      </c>
    </row>
    <row r="25339" spans="1:7">
      <c r="A25339">
        <v>126.685</v>
      </c>
      <c r="B25339">
        <v>-0.00074021536553685405</v>
      </c>
      <c r="C25339">
        <v>7.8963022516476133E-06</v>
      </c>
      <c r="D25339">
        <v>0.000793565959960061</v>
      </c>
      <c r="E25339">
        <v>0.011804293654405907</v>
      </c>
      <c r="F25339">
        <v>0.39550271145838506</v>
      </c>
      <c r="G25339">
        <v>0.80838509352662558</v>
      </c>
    </row>
    <row r="25340" spans="1:7">
      <c r="A25340">
        <v>126.69</v>
      </c>
      <c r="B25340">
        <v>-0.00070638172341638253</v>
      </c>
      <c r="C25340">
        <v>6.6573657683810517E-06</v>
      </c>
      <c r="D25340">
        <v>0.00075977954179588759</v>
      </c>
      <c r="E25340">
        <v>0.011301720684213827</v>
      </c>
      <c r="F25340">
        <v>0.395502749903202</v>
      </c>
      <c r="G25340">
        <v>0.80838509352662558</v>
      </c>
    </row>
    <row r="25341" spans="1:7">
      <c r="A25341">
        <v>126.695</v>
      </c>
      <c r="B25341">
        <v>-0.00066143389167766368</v>
      </c>
      <c r="C25341">
        <v>5.0080855250025524E-06</v>
      </c>
      <c r="D25341">
        <v>0.00071480375455004427</v>
      </c>
      <c r="E25341">
        <v>0.010632705848931908</v>
      </c>
      <c r="F25341">
        <v>0.39550278361110824</v>
      </c>
      <c r="G25341">
        <v>0.80838509352662558</v>
      </c>
    </row>
    <row r="25342" spans="1:7">
      <c r="A25342">
        <v>126.7</v>
      </c>
      <c r="B25342">
        <v>-0.000608579997143673</v>
      </c>
      <c r="C25342">
        <v>3.0643442976301312E-06</v>
      </c>
      <c r="D25342">
        <v>0.00066179938907598174</v>
      </c>
      <c r="E25342">
        <v>0.009844265912505229</v>
      </c>
      <c r="F25342">
        <v>0.39550281214718319</v>
      </c>
      <c r="G25342">
        <v>0.80838509352662558</v>
      </c>
    </row>
    <row r="25343" spans="1:7">
      <c r="A25343">
        <v>126.705</v>
      </c>
      <c r="B25343">
        <v>-0.00054759493782130042</v>
      </c>
      <c r="C25343">
        <v>8.15754127838789E-07</v>
      </c>
      <c r="D25343">
        <v>0.000600483876309947</v>
      </c>
      <c r="E25343">
        <v>0.0089321976601104622</v>
      </c>
      <c r="F25343">
        <v>0.39550283525068108</v>
      </c>
      <c r="G25343">
        <v>0.80838509352662558</v>
      </c>
    </row>
    <row r="25344" spans="1:7">
      <c r="A25344">
        <v>126.71</v>
      </c>
      <c r="B25344">
        <v>-0.00047626455070184112</v>
      </c>
      <c r="C25344">
        <v>-1.8207981315148432E-06</v>
      </c>
      <c r="D25344">
        <v>0.00052859180672975984</v>
      </c>
      <c r="E25344">
        <v>0.0078628031251051778</v>
      </c>
      <c r="F25344">
        <v>0.395502852727219</v>
      </c>
      <c r="G25344">
        <v>0.80838509352662558</v>
      </c>
    </row>
    <row r="25345" spans="1:7">
      <c r="A25345">
        <v>126.715</v>
      </c>
      <c r="B25345">
        <v>-0.00039343066712388647</v>
      </c>
      <c r="C25345">
        <v>-4.8887595048811253E-06</v>
      </c>
      <c r="D25345">
        <v>0.00044493981308686107</v>
      </c>
      <c r="E25345">
        <v>0.0066184797196670586</v>
      </c>
      <c r="F25345">
        <v>0.39550286465323287</v>
      </c>
      <c r="G25345">
        <v>0.80838509352662558</v>
      </c>
    </row>
    <row r="25346" spans="1:7">
      <c r="A25346">
        <v>126.72</v>
      </c>
      <c r="B25346">
        <v>-0.00030154122711510906</v>
      </c>
      <c r="C25346">
        <v>-8.2975786356685145E-06</v>
      </c>
      <c r="D25346">
        <v>0.0003519983373566711</v>
      </c>
      <c r="E25346">
        <v>0.0052359752681804825</v>
      </c>
      <c r="F25346">
        <v>0.395502871658945</v>
      </c>
      <c r="G25346">
        <v>0.80838509352662558</v>
      </c>
    </row>
    <row r="25347" spans="1:7">
      <c r="A25347">
        <v>126.725</v>
      </c>
      <c r="B25347">
        <v>-0.00020704565192277672</v>
      </c>
      <c r="C25347">
        <v>-1.1807881400947851E-05</v>
      </c>
      <c r="D25347">
        <v>0.00025629483709072</v>
      </c>
      <c r="E25347">
        <v>0.00381238570172446</v>
      </c>
      <c r="F25347">
        <v>0.39550287496181225</v>
      </c>
      <c r="G25347">
        <v>0.80838509352662558</v>
      </c>
    </row>
    <row r="25348" spans="1:7">
      <c r="A25348">
        <v>126.73</v>
      </c>
      <c r="B25348">
        <v>-0.00011832953630893078</v>
      </c>
      <c r="C25348">
        <v>-1.5107883713282428E-05</v>
      </c>
      <c r="D25348">
        <v>0.00016632946724632214</v>
      </c>
      <c r="E25348">
        <v>0.002474150825289042</v>
      </c>
      <c r="F25348">
        <v>0.39550287604062279</v>
      </c>
      <c r="G25348">
        <v>0.80838509352662558</v>
      </c>
    </row>
    <row r="25349" spans="1:7">
      <c r="A25349">
        <v>126.735</v>
      </c>
      <c r="B25349">
        <v>-4.2270314024695421E-05</v>
      </c>
      <c r="C25349">
        <v>-1.7941099550791706E-05</v>
      </c>
      <c r="D25349">
        <v>8.9093287585229375E-05</v>
      </c>
      <c r="E25349">
        <v>0.001325262652830287</v>
      </c>
      <c r="F25349">
        <v>0.39550287617828983</v>
      </c>
      <c r="G25349">
        <v>0.80838509352662558</v>
      </c>
    </row>
    <row r="25350" spans="1:7">
      <c r="A25350">
        <v>126.74</v>
      </c>
      <c r="B25350">
        <v>1.8808776580516188E-05</v>
      </c>
      <c r="C25350">
        <v>-2.0219460432718628E-05</v>
      </c>
      <c r="D25350">
        <v>2.6985377353179194E-05</v>
      </c>
      <c r="E25350">
        <v>0.00040140748812854052</v>
      </c>
      <c r="F25350">
        <v>0.39550287620554697</v>
      </c>
      <c r="G25350">
        <v>0.80838509352662558</v>
      </c>
    </row>
    <row r="25351" spans="1:7">
      <c r="A25351">
        <v>126.745</v>
      </c>
      <c r="B25351">
        <v>6.8248606758967967E-05</v>
      </c>
      <c r="C25351">
        <v>-2.2064829045572482E-05</v>
      </c>
      <c r="D25351">
        <v>-2.3317636836646413E-05</v>
      </c>
      <c r="E25351">
        <v>-0.00034684984794511537</v>
      </c>
      <c r="F25351">
        <v>0.39550287656442468</v>
      </c>
      <c r="G25351">
        <v>0.80838509352662558</v>
      </c>
    </row>
    <row r="25352" spans="1:7">
      <c r="A25352">
        <v>126.75</v>
      </c>
      <c r="B25352">
        <v>0.00011361707722060339</v>
      </c>
      <c r="C25352">
        <v>-2.3756261064200789E-05</v>
      </c>
      <c r="D25352">
        <v>-6.9423250729336547E-05</v>
      </c>
      <c r="E25352">
        <v>-0.0010326708545988811</v>
      </c>
      <c r="F25352">
        <v>0.39550287755901931</v>
      </c>
      <c r="G25352">
        <v>0.80838509352662558</v>
      </c>
    </row>
    <row r="25353" spans="1:7">
      <c r="A25353">
        <v>126.75500000000001</v>
      </c>
      <c r="B25353">
        <v>0.00016324902139062871</v>
      </c>
      <c r="C25353">
        <v>-2.5602409909703962E-05</v>
      </c>
      <c r="D25353">
        <v>-0.00011974483853322518</v>
      </c>
      <c r="E25353">
        <v>-0.0017812044731817245</v>
      </c>
      <c r="F25353">
        <v>0.39550287961235547</v>
      </c>
      <c r="G25353">
        <v>0.80838509352662558</v>
      </c>
    </row>
    <row r="25354" spans="1:7">
      <c r="A25354">
        <v>126.76</v>
      </c>
      <c r="B25354">
        <v>0.0002221916342060315</v>
      </c>
      <c r="C25354">
        <v>-2.7791714615036022E-05</v>
      </c>
      <c r="D25354">
        <v>-0.00017941820459430987</v>
      </c>
      <c r="E25354">
        <v>-0.0026688457933403595</v>
      </c>
      <c r="F25354">
        <v>0.39550288341612588</v>
      </c>
      <c r="G25354">
        <v>0.80838509352662558</v>
      </c>
    </row>
    <row r="25355" spans="1:7">
      <c r="A25355">
        <v>126.765</v>
      </c>
      <c r="B25355">
        <v>0.00028934777119290166</v>
      </c>
      <c r="C25355">
        <v>-3.0286431647963806E-05</v>
      </c>
      <c r="D25355">
        <v>-0.000247413702459502</v>
      </c>
      <c r="E25355">
        <v>-0.0036802788240850922</v>
      </c>
      <c r="F25355">
        <v>0.39550288986671189</v>
      </c>
      <c r="G25355">
        <v>0.80838509352662558</v>
      </c>
    </row>
    <row r="25356" spans="1:7">
      <c r="A25356">
        <v>126.77</v>
      </c>
      <c r="B25356">
        <v>0.00035726988525155751</v>
      </c>
      <c r="C25356">
        <v>-3.2814393649673433E-05</v>
      </c>
      <c r="D25356">
        <v>-0.00031631268382033111</v>
      </c>
      <c r="E25356">
        <v>-0.004705151171827425</v>
      </c>
      <c r="F25356">
        <v>0.39550289970119884</v>
      </c>
      <c r="G25356">
        <v>0.80838509352662558</v>
      </c>
    </row>
    <row r="25357" spans="1:7">
      <c r="A25357">
        <v>126.775</v>
      </c>
      <c r="B25357">
        <v>0.00041504336192796647</v>
      </c>
      <c r="C25357">
        <v>-3.4974881137866163E-05</v>
      </c>
      <c r="D25357">
        <v>-0.00037519413278243915</v>
      </c>
      <c r="E25357">
        <v>-0.0055810127251387821</v>
      </c>
      <c r="F25357">
        <v>0.39550291297348794</v>
      </c>
      <c r="G25357">
        <v>0.80838509352662558</v>
      </c>
    </row>
    <row r="25358" spans="1:7">
      <c r="A25358">
        <v>126.78</v>
      </c>
      <c r="B25358">
        <v>0.00045328107300177968</v>
      </c>
      <c r="C25358">
        <v>-3.6422179421788182E-05</v>
      </c>
      <c r="D25358">
        <v>-0.00041463739411496466</v>
      </c>
      <c r="E25358">
        <v>-0.0061677312374600994</v>
      </c>
      <c r="F25358">
        <v>0.39550292880396709</v>
      </c>
      <c r="G25358">
        <v>0.80838509352662558</v>
      </c>
    </row>
    <row r="25359" spans="1:7">
      <c r="A25359">
        <v>126.785</v>
      </c>
      <c r="B25359">
        <v>0.00046898631431769352</v>
      </c>
      <c r="C25359">
        <v>-3.7044059755970971E-05</v>
      </c>
      <c r="D25359">
        <v>-0.00043158524857924867</v>
      </c>
      <c r="E25359">
        <v>-0.0064198305726163238</v>
      </c>
      <c r="F25359">
        <v>0.39550294575043632</v>
      </c>
      <c r="G25359">
        <v>0.80838509352662558</v>
      </c>
    </row>
    <row r="25360" spans="1:7">
      <c r="A25360">
        <v>126.79</v>
      </c>
      <c r="B25360">
        <v>0.00046767409289636547</v>
      </c>
      <c r="C25360">
        <v>-3.7039928302904411E-05</v>
      </c>
      <c r="D25360">
        <v>-0.00043147160603638248</v>
      </c>
      <c r="E25360">
        <v>-0.0064181401397911892</v>
      </c>
      <c r="F25360">
        <v>0.39550296260220597</v>
      </c>
      <c r="G25360">
        <v>0.80838509352662558</v>
      </c>
    </row>
    <row r="25361" spans="1:7">
      <c r="A25361">
        <v>126.795</v>
      </c>
      <c r="B25361">
        <v>0.00046119015706794935</v>
      </c>
      <c r="C25361">
        <v>-3.6841958931254594E-05</v>
      </c>
      <c r="D25361">
        <v>-0.00042607279856719967</v>
      </c>
      <c r="E25361">
        <v>-0.0063378328786870951</v>
      </c>
      <c r="F25361">
        <v>0.39550297898994158</v>
      </c>
      <c r="G25361">
        <v>0.80838509352662558</v>
      </c>
    </row>
    <row r="25362" spans="1:7">
      <c r="A25362">
        <v>126.8</v>
      </c>
      <c r="B25362">
        <v>0.00046188582479629126</v>
      </c>
      <c r="C25362">
        <v>-3.6902737244589155E-05</v>
      </c>
      <c r="D25362">
        <v>-0.00042773028360844215</v>
      </c>
      <c r="E25362">
        <v>-0.0063624879686755773</v>
      </c>
      <c r="F25362">
        <v>0.39550299542715356</v>
      </c>
      <c r="G25362">
        <v>0.80838509352662558</v>
      </c>
    </row>
    <row r="25363" spans="1:7">
      <c r="A25363">
        <v>126.805</v>
      </c>
      <c r="B25363">
        <v>0.00047606999553687611</v>
      </c>
      <c r="C25363">
        <v>-3.7455251196193538E-05</v>
      </c>
      <c r="D25363">
        <v>-0.00044279119490102733</v>
      </c>
      <c r="E25363">
        <v>-0.0065865190241527812</v>
      </c>
      <c r="F25363">
        <v>0.395503012889416</v>
      </c>
      <c r="G25363">
        <v>0.80838509352662558</v>
      </c>
    </row>
    <row r="25364" spans="1:7">
      <c r="A25364">
        <v>126.81</v>
      </c>
      <c r="B25364">
        <v>0.00050052564744296776</v>
      </c>
      <c r="C25364">
        <v>-3.8383725041942129E-05</v>
      </c>
      <c r="D25364">
        <v>-0.00046809405982341023</v>
      </c>
      <c r="E25364">
        <v>-0.0069628991398732274</v>
      </c>
      <c r="F25364">
        <v>0.39550303219182703</v>
      </c>
      <c r="G25364">
        <v>0.80838509352662558</v>
      </c>
    </row>
    <row r="25365" spans="1:7">
      <c r="A25365">
        <v>126.815</v>
      </c>
      <c r="B25365">
        <v>0.000524520657767737</v>
      </c>
      <c r="C25365">
        <v>-3.9295569737847878E-05</v>
      </c>
      <c r="D25365">
        <v>-0.00049294339551694464</v>
      </c>
      <c r="E25365">
        <v>-0.0073325330083145518</v>
      </c>
      <c r="F25365">
        <v>0.3955030533892997</v>
      </c>
      <c r="G25365">
        <v>0.80838509352662558</v>
      </c>
    </row>
    <row r="25366" spans="1:7">
      <c r="A25366">
        <v>126.82</v>
      </c>
      <c r="B25366">
        <v>0.00053665331302408311</v>
      </c>
      <c r="C25366">
        <v>-3.9771762564585834E-05</v>
      </c>
      <c r="D25366">
        <v>-0.0005059203308730851</v>
      </c>
      <c r="E25366">
        <v>-0.0075255649217371408</v>
      </c>
      <c r="F25366">
        <v>0.3955030755787487</v>
      </c>
      <c r="G25366">
        <v>0.80838509352662558</v>
      </c>
    </row>
    <row r="25367" spans="1:7">
      <c r="A25367">
        <v>126.825</v>
      </c>
      <c r="B25367">
        <v>0.00053277451669638573</v>
      </c>
      <c r="C25367">
        <v>-3.9658015442547E-05</v>
      </c>
      <c r="D25367">
        <v>-0.00050281813425668892</v>
      </c>
      <c r="E25367">
        <v>-0.0074794197470682477</v>
      </c>
      <c r="F25367">
        <v>0.3955030974485973</v>
      </c>
      <c r="G25367">
        <v>0.80838509352662558</v>
      </c>
    </row>
    <row r="25368" spans="1:7">
      <c r="A25368">
        <v>126.83</v>
      </c>
      <c r="B25368">
        <v>0.00052010637507593754</v>
      </c>
      <c r="C25368">
        <v>-3.9217107087730672E-05</v>
      </c>
      <c r="D25368">
        <v>-0.00049079418665474365</v>
      </c>
      <c r="E25368">
        <v>-0.0073005635264893117</v>
      </c>
      <c r="F25368">
        <v>0.39550311829078216</v>
      </c>
      <c r="G25368">
        <v>0.80838509352662558</v>
      </c>
    </row>
    <row r="25369" spans="1:7">
      <c r="A25369">
        <v>126.835</v>
      </c>
      <c r="B25369">
        <v>0.00051455186141039476</v>
      </c>
      <c r="C25369">
        <v>-3.90315123693175E-05</v>
      </c>
      <c r="D25369">
        <v>-0.00048573288145362727</v>
      </c>
      <c r="E25369">
        <v>-0.0072252766116227057</v>
      </c>
      <c r="F25369">
        <v>0.39550313869017284</v>
      </c>
      <c r="G25369">
        <v>0.80838509352662558</v>
      </c>
    </row>
    <row r="25370" spans="1:7">
      <c r="A25370">
        <v>126.84</v>
      </c>
      <c r="B25370">
        <v>0.000532228231369683</v>
      </c>
      <c r="C25370">
        <v>-3.9693596120435127E-05</v>
      </c>
      <c r="D25370">
        <v>-0.00050378847412944352</v>
      </c>
      <c r="E25370">
        <v>-0.0074938535526754722</v>
      </c>
      <c r="F25370">
        <v>0.39550316051519552</v>
      </c>
      <c r="G25370">
        <v>0.80838509352662558</v>
      </c>
    </row>
    <row r="25371" spans="1:7">
      <c r="A25371">
        <v>126.845</v>
      </c>
      <c r="B25371">
        <v>0.0005800407349712169</v>
      </c>
      <c r="C25371">
        <v>-4.1459546148039137E-05</v>
      </c>
      <c r="D25371">
        <v>-0.00055191408425177074</v>
      </c>
      <c r="E25371">
        <v>-0.0082097220032450891</v>
      </c>
      <c r="F25371">
        <v>0.39550318643763543</v>
      </c>
      <c r="G25371">
        <v>0.80838509352662558</v>
      </c>
    </row>
    <row r="25372" spans="1:7">
      <c r="A25372">
        <v>126.85</v>
      </c>
      <c r="B25372">
        <v>0.00065112365532345965</v>
      </c>
      <c r="C25372">
        <v>-4.4080549409713076E-05</v>
      </c>
      <c r="D25372">
        <v>-0.00062333662738423023</v>
      </c>
      <c r="E25372">
        <v>-0.0092721323323404249</v>
      </c>
      <c r="F25372">
        <v>0.39550321910287417</v>
      </c>
      <c r="G25372">
        <v>0.80838509352662558</v>
      </c>
    </row>
    <row r="25373" spans="1:7">
      <c r="A25373">
        <v>126.855</v>
      </c>
      <c r="B25373">
        <v>0.00072827384833086084</v>
      </c>
      <c r="C25373">
        <v>-4.6926592971050941E-05</v>
      </c>
      <c r="D25373">
        <v>-0.00070088828193107038</v>
      </c>
      <c r="E25373">
        <v>-0.010425713193724671</v>
      </c>
      <c r="F25373">
        <v>0.39550325996757452</v>
      </c>
      <c r="G25373">
        <v>0.80838509352662558</v>
      </c>
    </row>
    <row r="25374" spans="1:7">
      <c r="A25374">
        <v>126.86</v>
      </c>
      <c r="B25374">
        <v>0.00079357646567090108</v>
      </c>
      <c r="C25374">
        <v>-4.93383806447161E-05</v>
      </c>
      <c r="D25374">
        <v>-0.00076660427072168167</v>
      </c>
      <c r="E25374">
        <v>-0.011403238526985014</v>
      </c>
      <c r="F25374">
        <v>0.39550330848932369</v>
      </c>
      <c r="G25374">
        <v>0.80838509352662558</v>
      </c>
    </row>
    <row r="25375" spans="1:7">
      <c r="A25375">
        <v>126.865</v>
      </c>
      <c r="B25375">
        <v>0.00083838008742157953</v>
      </c>
      <c r="C25375">
        <v>-5.0994143509825693E-05</v>
      </c>
      <c r="D25375">
        <v>-0.00081171880961032725</v>
      </c>
      <c r="E25375">
        <v>-0.012074317292953617</v>
      </c>
      <c r="F25375">
        <v>0.39550336264460279</v>
      </c>
      <c r="G25375">
        <v>0.80838509352662558</v>
      </c>
    </row>
    <row r="25376" spans="1:7">
      <c r="A25376">
        <v>126.87</v>
      </c>
      <c r="B25376">
        <v>0.000867359327744639</v>
      </c>
      <c r="C25376">
        <v>-5.206114788528048E-05</v>
      </c>
      <c r="D25376">
        <v>-0.00084079084779353362</v>
      </c>
      <c r="E25376">
        <v>-0.012506763860928813</v>
      </c>
      <c r="F25376">
        <v>0.39550342060842225</v>
      </c>
      <c r="G25376">
        <v>0.80838509352662558</v>
      </c>
    </row>
    <row r="25377" spans="1:7">
      <c r="A25377">
        <v>126.875</v>
      </c>
      <c r="B25377">
        <v>0.00089408295587114172</v>
      </c>
      <c r="C25377">
        <v>-5.3035335644586421E-05</v>
      </c>
      <c r="D25377">
        <v>-0.00086733354905777925</v>
      </c>
      <c r="E25377">
        <v>-0.012901586542234467</v>
      </c>
      <c r="F25377">
        <v>0.39550348219903442</v>
      </c>
      <c r="G25377">
        <v>0.80838509352662558</v>
      </c>
    </row>
    <row r="25378" spans="1:7">
      <c r="A25378">
        <v>126.88000000000001</v>
      </c>
      <c r="B25378">
        <v>0.00093102418434178253</v>
      </c>
      <c r="C25378">
        <v>-5.4375256488979219E-05</v>
      </c>
      <c r="D25378">
        <v>-0.00090384035589965983</v>
      </c>
      <c r="E25378">
        <v>-0.01344462529400744</v>
      </c>
      <c r="F25378">
        <v>0.395503548984324</v>
      </c>
      <c r="G25378">
        <v>0.80838509352662558</v>
      </c>
    </row>
    <row r="25379" spans="1:7">
      <c r="A25379">
        <v>126.885</v>
      </c>
      <c r="B25379">
        <v>0.000980695245888296</v>
      </c>
      <c r="C25379">
        <v>-5.617534844968833E-05</v>
      </c>
      <c r="D25379">
        <v>-0.00095288356502530559</v>
      </c>
      <c r="E25379">
        <v>-0.01417414302975142</v>
      </c>
      <c r="F25379">
        <v>0.395503623085829</v>
      </c>
      <c r="G25379">
        <v>0.80838509352662558</v>
      </c>
    </row>
    <row r="25380" spans="1:7">
      <c r="A25380">
        <v>126.89</v>
      </c>
      <c r="B25380">
        <v>0.0010339662161930811</v>
      </c>
      <c r="C25380">
        <v>-5.8102044201266013E-05</v>
      </c>
      <c r="D25380">
        <v>-0.0010053745638924703</v>
      </c>
      <c r="E25380">
        <v>-0.014954946637900497</v>
      </c>
      <c r="F25380">
        <v>0.39550370545630703</v>
      </c>
      <c r="G25380">
        <v>0.80838509352662558</v>
      </c>
    </row>
    <row r="25381" spans="1:7">
      <c r="A25381">
        <v>126.895</v>
      </c>
      <c r="B25381">
        <v>0.0010768722392270657</v>
      </c>
      <c r="C25381">
        <v>-5.9641982811500986E-05</v>
      </c>
      <c r="D25381">
        <v>-0.0010473276079944283</v>
      </c>
      <c r="E25381">
        <v>-0.01557899816891712</v>
      </c>
      <c r="F25381">
        <v>0.395503794804804</v>
      </c>
      <c r="G25381">
        <v>0.80838509352662558</v>
      </c>
    </row>
    <row r="25382" spans="1:7">
      <c r="A25382">
        <v>126.9</v>
      </c>
      <c r="B25382">
        <v>0.0011013805148108484</v>
      </c>
      <c r="C25382">
        <v>-6.0497344968572195E-05</v>
      </c>
      <c r="D25382">
        <v>-0.0010706300837471272</v>
      </c>
      <c r="E25382">
        <v>-0.015925622495738517</v>
      </c>
      <c r="F25382">
        <v>0.3955038882665019</v>
      </c>
      <c r="G25382">
        <v>0.80838509352662558</v>
      </c>
    </row>
    <row r="25383" spans="1:7">
      <c r="A25383">
        <v>126.905</v>
      </c>
      <c r="B25383">
        <v>0.0011126431279442671</v>
      </c>
      <c r="C25383">
        <v>-6.0854257966240692E-05</v>
      </c>
      <c r="D25383">
        <v>-0.0010803533085486944</v>
      </c>
      <c r="E25383">
        <v>-0.016070255464661828</v>
      </c>
      <c r="F25383">
        <v>0.39550398364943395</v>
      </c>
      <c r="G25383">
        <v>0.80838509352662558</v>
      </c>
    </row>
    <row r="25384" spans="1:7">
      <c r="A25384">
        <v>126.91</v>
      </c>
      <c r="B25384">
        <v>0.0011273738173409376</v>
      </c>
      <c r="C25384">
        <v>-6.132595719398377E-05</v>
      </c>
      <c r="D25384">
        <v>-0.0010932035221248113</v>
      </c>
      <c r="E25384">
        <v>-0.016261402391606568</v>
      </c>
      <c r="F25384">
        <v>0.39550408157470396</v>
      </c>
      <c r="G25384">
        <v>0.80838509352662558</v>
      </c>
    </row>
    <row r="25385" spans="1:7">
      <c r="A25385">
        <v>126.915</v>
      </c>
      <c r="B25385">
        <v>0.0011639102449715968</v>
      </c>
      <c r="C25385">
        <v>-6.2588995946339618E-05</v>
      </c>
      <c r="D25385">
        <v>-0.0011276112528026722</v>
      </c>
      <c r="E25385">
        <v>-0.01677321738543975</v>
      </c>
      <c r="F25385">
        <v>0.39550418595003611</v>
      </c>
      <c r="G25385">
        <v>0.80838509352662558</v>
      </c>
    </row>
    <row r="25386" spans="1:7">
      <c r="A25386">
        <v>126.92</v>
      </c>
      <c r="B25386">
        <v>0.0012303303463401536</v>
      </c>
      <c r="C25386">
        <v>-6.4945318971927033E-05</v>
      </c>
      <c r="D25386">
        <v>-0.0011918004611797773</v>
      </c>
      <c r="E25386">
        <v>-0.017728031860049186</v>
      </c>
      <c r="F25386">
        <v>0.39550430257791069</v>
      </c>
      <c r="G25386">
        <v>0.80838509352662558</v>
      </c>
    </row>
    <row r="25387" spans="1:7">
      <c r="A25387">
        <v>126.925</v>
      </c>
      <c r="B25387">
        <v>0.0013186846884749507</v>
      </c>
      <c r="C25387">
        <v>-6.8107527565465316E-05</v>
      </c>
      <c r="D25387">
        <v>-0.0012779393269113735</v>
      </c>
      <c r="E25387">
        <v>-0.01900934748780668</v>
      </c>
      <c r="F25387">
        <v>0.39550443655817052</v>
      </c>
      <c r="G25387">
        <v>0.80838509352662558</v>
      </c>
    </row>
    <row r="25388" spans="1:7">
      <c r="A25388">
        <v>126.93</v>
      </c>
      <c r="B25388">
        <v>0.0014096663931620951</v>
      </c>
      <c r="C25388">
        <v>-7.1367917346836144E-05</v>
      </c>
      <c r="D25388">
        <v>-0.0013667482363439144</v>
      </c>
      <c r="E25388">
        <v>-0.020330380015615726</v>
      </c>
      <c r="F25388">
        <v>0.39550458966394869</v>
      </c>
      <c r="G25388">
        <v>0.80838509352662558</v>
      </c>
    </row>
    <row r="25389" spans="1:7">
      <c r="A25389">
        <v>126.935</v>
      </c>
      <c r="B25389">
        <v>0.0014851496274350504</v>
      </c>
      <c r="C25389">
        <v>-7.4058364138627849E-05</v>
      </c>
      <c r="D25389">
        <v>-0.0014400292332459417</v>
      </c>
      <c r="E25389">
        <v>-0.021420434844533383</v>
      </c>
      <c r="F25389">
        <v>0.39550475960539494</v>
      </c>
      <c r="G25389">
        <v>0.80838509352662558</v>
      </c>
    </row>
    <row r="25390" spans="1:7">
      <c r="A25390">
        <v>126.94</v>
      </c>
      <c r="B25390">
        <v>0.0015405395153840087</v>
      </c>
      <c r="C25390">
        <v>-7.600586690700453E-05</v>
      </c>
      <c r="D25390">
        <v>-0.0014930723950219477</v>
      </c>
      <c r="E25390">
        <v>-0.022209451875951473</v>
      </c>
      <c r="F25390">
        <v>0.39550494245944079</v>
      </c>
      <c r="G25390">
        <v>0.80838509352662558</v>
      </c>
    </row>
    <row r="25391" spans="1:7">
      <c r="A25391">
        <v>126.945</v>
      </c>
      <c r="B25391">
        <v>0.0015886134199299586</v>
      </c>
      <c r="C25391">
        <v>-7.76772271499677E-05</v>
      </c>
      <c r="D25391">
        <v>-0.0015385931204574673</v>
      </c>
      <c r="E25391">
        <v>-0.022886572666804827</v>
      </c>
      <c r="F25391">
        <v>0.39550513690379724</v>
      </c>
      <c r="G25391">
        <v>0.80838509352662558</v>
      </c>
    </row>
    <row r="25392" spans="1:7">
      <c r="A25392">
        <v>126.95</v>
      </c>
      <c r="B25392">
        <v>0.0016518664183795108</v>
      </c>
      <c r="C25392">
        <v>-7.9900789669395158E-05</v>
      </c>
      <c r="D25392">
        <v>-0.0015991516470938722</v>
      </c>
      <c r="E25392">
        <v>-0.02378738075052135</v>
      </c>
      <c r="F25392">
        <v>0.39550534714059704</v>
      </c>
      <c r="G25392">
        <v>0.80838509352662558</v>
      </c>
    </row>
    <row r="25393" spans="1:7">
      <c r="A25393">
        <v>126.955</v>
      </c>
      <c r="B25393">
        <v>0.0017478935743837256</v>
      </c>
      <c r="C25393">
        <v>-8.33295260053197E-05</v>
      </c>
      <c r="D25393">
        <v>-0.0016925288683911559</v>
      </c>
      <c r="E25393">
        <v>-0.025176366917318442</v>
      </c>
      <c r="F25393">
        <v>0.39550558253105855</v>
      </c>
      <c r="G25393">
        <v>0.80838509352662558</v>
      </c>
    </row>
    <row r="25394" spans="1:7">
      <c r="A25394">
        <v>126.96</v>
      </c>
      <c r="B25394">
        <v>0.0018770702612509228</v>
      </c>
      <c r="C25394">
        <v>-8.7985389654301628E-05</v>
      </c>
      <c r="D25394">
        <v>-0.0018193173395634565</v>
      </c>
      <c r="E25394">
        <v>-0.027062345426006416</v>
      </c>
      <c r="F25394">
        <v>0.39550585399987354</v>
      </c>
      <c r="G25394">
        <v>0.80838509352662558</v>
      </c>
    </row>
    <row r="25395" spans="1:7">
      <c r="A25395">
        <v>126.965</v>
      </c>
      <c r="B25395">
        <v>0.0020205207921970511</v>
      </c>
      <c r="C25395">
        <v>-9.318037609121397E-05</v>
      </c>
      <c r="D25395">
        <v>-0.0019607763359116518</v>
      </c>
      <c r="E25395">
        <v>-0.029166547996685822</v>
      </c>
      <c r="F25395">
        <v>0.3955061685468656</v>
      </c>
      <c r="G25395">
        <v>0.80838509352662558</v>
      </c>
    </row>
    <row r="25396" spans="1:7">
      <c r="A25396">
        <v>126.97</v>
      </c>
      <c r="B25396">
        <v>0.0021498312945155279</v>
      </c>
      <c r="C25396">
        <v>-9.7870612419055853E-05</v>
      </c>
      <c r="D25396">
        <v>-0.0020884811783125554</v>
      </c>
      <c r="E25396">
        <v>-0.03106615752739926</v>
      </c>
      <c r="F25396">
        <v>0.39550652464332026</v>
      </c>
      <c r="G25396">
        <v>0.80838509352662558</v>
      </c>
    </row>
    <row r="25397" spans="1:7">
      <c r="A25397">
        <v>126.975</v>
      </c>
      <c r="B25397">
        <v>0.0022424239522636819</v>
      </c>
      <c r="C25397">
        <v>-0.00010122179422843952</v>
      </c>
      <c r="D25397">
        <v>-0.0021797207707123984</v>
      </c>
      <c r="E25397">
        <v>-0.032423346464346928</v>
      </c>
      <c r="F25397">
        <v>0.39550691207429223</v>
      </c>
      <c r="G25397">
        <v>0.80838509352662558</v>
      </c>
    </row>
    <row r="25398" spans="1:7">
      <c r="A25398">
        <v>126.98</v>
      </c>
      <c r="B25398">
        <v>0.0022929324639531165</v>
      </c>
      <c r="C25398">
        <v>-0.00010303036522537175</v>
      </c>
      <c r="D25398">
        <v>-0.0022289591084429104</v>
      </c>
      <c r="E25398">
        <v>-0.033155766738088295</v>
      </c>
      <c r="F25398">
        <v>0.39550731715486476</v>
      </c>
      <c r="G25398">
        <v>0.80838509352662558</v>
      </c>
    </row>
    <row r="25399" spans="1:7">
      <c r="A25399">
        <v>126.985</v>
      </c>
      <c r="B25399">
        <v>0.0023136360982712453</v>
      </c>
      <c r="C25399">
        <v>-0.00010374290459484341</v>
      </c>
      <c r="D25399">
        <v>-0.0022483576070960807</v>
      </c>
      <c r="E25399">
        <v>-0.0334443194055542</v>
      </c>
      <c r="F25399">
        <v>0.395507729583672</v>
      </c>
      <c r="G25399">
        <v>0.80838509352662558</v>
      </c>
    </row>
    <row r="25400" spans="1:7">
      <c r="A25400">
        <v>126.99</v>
      </c>
      <c r="B25400">
        <v>0.0023241778431592579</v>
      </c>
      <c r="C25400">
        <v>-0.00010408005754058386</v>
      </c>
      <c r="D25400">
        <v>-0.0022575363381478748</v>
      </c>
      <c r="E25400">
        <v>-0.033580853029949641</v>
      </c>
      <c r="F25400">
        <v>0.39550814577938459</v>
      </c>
      <c r="G25400">
        <v>0.80838509352662558</v>
      </c>
    </row>
    <row r="25401" spans="1:7">
      <c r="A25401">
        <v>126.995</v>
      </c>
      <c r="B25401">
        <v>0.002337664011477599</v>
      </c>
      <c r="C25401">
        <v>-0.00010452534028538733</v>
      </c>
      <c r="D25401">
        <v>-0.0022696587460297908</v>
      </c>
      <c r="E25401">
        <v>-0.033761173847193141</v>
      </c>
      <c r="F25401">
        <v>0.39550856681910684</v>
      </c>
      <c r="G25401">
        <v>0.80838509352662558</v>
      </c>
    </row>
    <row r="25402" spans="1:7">
      <c r="A25402">
        <v>127</v>
      </c>
      <c r="B25402">
        <v>0.0023523163315687079</v>
      </c>
      <c r="C25402">
        <v>-0.00010501625601532942</v>
      </c>
      <c r="D25402">
        <v>-0.0022830233714792136</v>
      </c>
      <c r="E25402">
        <v>-0.0339599726507533</v>
      </c>
      <c r="F25402">
        <v>0.3955089931534676</v>
      </c>
      <c r="G25402">
        <v>0.80838509352662558</v>
      </c>
    </row>
    <row r="25403" spans="1:7">
      <c r="A25403">
        <v>127.00500000000001</v>
      </c>
      <c r="B25403">
        <v>0.002353837344268465</v>
      </c>
      <c r="C25403">
        <v>-0.00010502856665181779</v>
      </c>
      <c r="D25403">
        <v>-0.0022833540476730574</v>
      </c>
      <c r="E25403">
        <v>-0.033964891459136726</v>
      </c>
      <c r="F25403">
        <v>0.395509420039344</v>
      </c>
      <c r="G25403">
        <v>0.80838509352662558</v>
      </c>
    </row>
    <row r="25404" spans="1:7">
      <c r="A25404">
        <v>127.01</v>
      </c>
      <c r="B25404">
        <v>0.00232635907903724</v>
      </c>
      <c r="C25404">
        <v>-0.00010397724465415519</v>
      </c>
      <c r="D25404">
        <v>-0.002254683705612891</v>
      </c>
      <c r="E25404">
        <v>-0.033538420120991751</v>
      </c>
      <c r="F25404">
        <v>0.39550983701662074</v>
      </c>
      <c r="G25404">
        <v>0.80838509352662558</v>
      </c>
    </row>
    <row r="25405" spans="1:7">
      <c r="A25405">
        <v>127.015</v>
      </c>
      <c r="B25405">
        <v>0.002264235119151871</v>
      </c>
      <c r="C25405">
        <v>-0.00010165068161391684</v>
      </c>
      <c r="D25405">
        <v>-0.0021912380691919927</v>
      </c>
      <c r="E25405">
        <v>-0.03259466627923089</v>
      </c>
      <c r="F25405">
        <v>0.39551023202102054</v>
      </c>
      <c r="G25405">
        <v>0.80838509352662558</v>
      </c>
    </row>
    <row r="25406" spans="1:7">
      <c r="A25406">
        <v>127.02</v>
      </c>
      <c r="B25406">
        <v>0.0021767004407630686</v>
      </c>
      <c r="C25406">
        <v>-9.8384264201076651E-05</v>
      </c>
      <c r="D25406">
        <v>-0.0021021660499986393</v>
      </c>
      <c r="E25406">
        <v>-0.03126971999372976</v>
      </c>
      <c r="F25406">
        <v>0.39551059707427044</v>
      </c>
      <c r="G25406">
        <v>0.80838509352662558</v>
      </c>
    </row>
    <row r="25407" spans="1:7">
      <c r="A25407">
        <v>127.025</v>
      </c>
      <c r="B25407">
        <v>0.0020825239511263419</v>
      </c>
      <c r="C25407">
        <v>-9.4866029934954319E-05</v>
      </c>
      <c r="D25407">
        <v>-0.0020062319514107768</v>
      </c>
      <c r="E25407">
        <v>-0.029842700277235304</v>
      </c>
      <c r="F25407">
        <v>0.39551093122229547</v>
      </c>
      <c r="G25407">
        <v>0.80838509352662558</v>
      </c>
    </row>
    <row r="25408" spans="1:7">
      <c r="A25408">
        <v>127.03</v>
      </c>
      <c r="B25408">
        <v>0.0019986143868990554</v>
      </c>
      <c r="C25408">
        <v>-9.1718723871320583E-05</v>
      </c>
      <c r="D25408">
        <v>-0.0019204164015630234</v>
      </c>
      <c r="E25408">
        <v>-0.028566193973249974</v>
      </c>
      <c r="F25408">
        <v>0.39551123898565027</v>
      </c>
      <c r="G25408">
        <v>0.80838509352662558</v>
      </c>
    </row>
    <row r="25409" spans="1:7">
      <c r="A25409">
        <v>127.035</v>
      </c>
      <c r="B25409">
        <v>0.0019304524756116178</v>
      </c>
      <c r="C25409">
        <v>-8.914713390584448E-05</v>
      </c>
      <c r="D25409">
        <v>-0.0018503014920273752</v>
      </c>
      <c r="E25409">
        <v>-0.027523234693907207</v>
      </c>
      <c r="F25409">
        <v>0.39551152611468954</v>
      </c>
      <c r="G25409">
        <v>0.80838509352662558</v>
      </c>
    </row>
    <row r="25410" spans="1:7">
      <c r="A25410">
        <v>127.04</v>
      </c>
      <c r="B25410">
        <v>0.001870645096436579</v>
      </c>
      <c r="C25410">
        <v>-8.688278798818108E-05</v>
      </c>
      <c r="D25410">
        <v>-0.0017885658700711779</v>
      </c>
      <c r="E25410">
        <v>-0.026604917317308772</v>
      </c>
      <c r="F25410">
        <v>0.3955117957282232</v>
      </c>
      <c r="G25410">
        <v>0.80838509352662558</v>
      </c>
    </row>
    <row r="25411" spans="1:7">
      <c r="A25411">
        <v>127.045</v>
      </c>
      <c r="B25411">
        <v>0.0018060897078005433</v>
      </c>
      <c r="C25411">
        <v>-8.4445544433585964E-05</v>
      </c>
      <c r="D25411">
        <v>-0.0017221186590416411</v>
      </c>
      <c r="E25411">
        <v>-0.025616515053244412</v>
      </c>
      <c r="F25411">
        <v>0.395512047054284</v>
      </c>
      <c r="G25411">
        <v>0.80838509352662558</v>
      </c>
    </row>
    <row r="25412" spans="1:7">
      <c r="A25412">
        <v>127.05</v>
      </c>
      <c r="B25412">
        <v>0.0017283261291777346</v>
      </c>
      <c r="C25412">
        <v>-8.15239602628157E-05</v>
      </c>
      <c r="D25412">
        <v>-0.0016424699372164745</v>
      </c>
      <c r="E25412">
        <v>-0.024431740316095057</v>
      </c>
      <c r="F25412">
        <v>0.39551227720391358</v>
      </c>
      <c r="G25412">
        <v>0.80838509352662558</v>
      </c>
    </row>
    <row r="25413" spans="1:7">
      <c r="A25413">
        <v>127.055</v>
      </c>
      <c r="B25413">
        <v>0.0016397034033683083</v>
      </c>
      <c r="C25413">
        <v>-7.8203391267204058E-05</v>
      </c>
      <c r="D25413">
        <v>-0.001551948267920406</v>
      </c>
      <c r="E25413">
        <v>-0.023085230485316039</v>
      </c>
      <c r="F25413">
        <v>0.39551248435608249</v>
      </c>
      <c r="G25413">
        <v>0.80838509352662558</v>
      </c>
    </row>
    <row r="25414" spans="1:7">
      <c r="A25414">
        <v>127.06</v>
      </c>
      <c r="B25414">
        <v>0.0015512289407217539</v>
      </c>
      <c r="C25414">
        <v>-7.4888597950238076E-05</v>
      </c>
      <c r="D25414">
        <v>-0.0014615885679537075</v>
      </c>
      <c r="E25414">
        <v>-0.0217411299483114</v>
      </c>
      <c r="F25414">
        <v>0.39551266975649074</v>
      </c>
      <c r="G25414">
        <v>0.80838509352662558</v>
      </c>
    </row>
    <row r="25415" spans="1:7">
      <c r="A25415">
        <v>127.065</v>
      </c>
      <c r="B25415">
        <v>0.001474002311764944</v>
      </c>
      <c r="C25415">
        <v>-7.1989172821678075E-05</v>
      </c>
      <c r="D25415">
        <v>-0.001382555321748766</v>
      </c>
      <c r="E25415">
        <v>-0.020565510411012896</v>
      </c>
      <c r="F25415">
        <v>0.3955128371563999</v>
      </c>
      <c r="G25415">
        <v>0.80838509352662558</v>
      </c>
    </row>
    <row r="25416" spans="1:7">
      <c r="A25416">
        <v>127.07</v>
      </c>
      <c r="B25416">
        <v>0.0014106784133979303</v>
      </c>
      <c r="C25416">
        <v>-6.9604338134656078E-05</v>
      </c>
      <c r="D25416">
        <v>-0.0013175515123238894</v>
      </c>
      <c r="E25416">
        <v>-0.019598578745817854</v>
      </c>
      <c r="F25416">
        <v>0.39551299048209071</v>
      </c>
      <c r="G25416">
        <v>0.80838509352662558</v>
      </c>
    </row>
    <row r="25417" spans="1:7">
      <c r="A25417">
        <v>127.075</v>
      </c>
      <c r="B25417">
        <v>0.0013533102754661307</v>
      </c>
      <c r="C25417">
        <v>-6.744178928855855E-05</v>
      </c>
      <c r="D25417">
        <v>-0.0012586086180980084</v>
      </c>
      <c r="E25417">
        <v>-0.018721803194207874</v>
      </c>
      <c r="F25417">
        <v>0.39551313159074419</v>
      </c>
      <c r="G25417">
        <v>0.80838509352662558</v>
      </c>
    </row>
    <row r="25418" spans="1:7">
      <c r="A25418">
        <v>127.08</v>
      </c>
      <c r="B25418">
        <v>0.0012893384329332569</v>
      </c>
      <c r="C25418">
        <v>-6.5037052565564932E-05</v>
      </c>
      <c r="D25418">
        <v>-0.0011930668764603303</v>
      </c>
      <c r="E25418">
        <v>-0.017746869787347415</v>
      </c>
      <c r="F25418">
        <v>0.3955132596741141</v>
      </c>
      <c r="G25418">
        <v>0.80838509352662558</v>
      </c>
    </row>
    <row r="25419" spans="1:7">
      <c r="A25419">
        <v>127.085</v>
      </c>
      <c r="B25419">
        <v>0.0012116758304136391</v>
      </c>
      <c r="C25419">
        <v>-6.2125005130035467E-05</v>
      </c>
      <c r="D25419">
        <v>-0.0011137014614062502</v>
      </c>
      <c r="E25419">
        <v>-0.016566309238417971</v>
      </c>
      <c r="F25419">
        <v>0.39551337279212989</v>
      </c>
      <c r="G25419">
        <v>0.80838509352662558</v>
      </c>
    </row>
    <row r="25420" spans="1:7">
      <c r="A25420">
        <v>127.09</v>
      </c>
      <c r="B25420">
        <v>0.0011258511642573783</v>
      </c>
      <c r="C25420">
        <v>-5.8904444288364525E-05</v>
      </c>
      <c r="D25420">
        <v>-0.0010259318809842876</v>
      </c>
      <c r="E25420">
        <v>-0.015260736729641278</v>
      </c>
      <c r="F25420">
        <v>0.3955134704530589</v>
      </c>
      <c r="G25420">
        <v>0.80838509352662558</v>
      </c>
    </row>
    <row r="25421" spans="1:7">
      <c r="A25421">
        <v>127.095</v>
      </c>
      <c r="B25421">
        <v>0.0010490837791016273</v>
      </c>
      <c r="C25421">
        <v>-5.60064070004406E-05</v>
      </c>
      <c r="D25421">
        <v>-0.0009469556942957913</v>
      </c>
      <c r="E25421">
        <v>-0.014085965952649895</v>
      </c>
      <c r="F25421">
        <v>0.39551355524981385</v>
      </c>
      <c r="G25421">
        <v>0.80838509352662558</v>
      </c>
    </row>
    <row r="25422" spans="1:7">
      <c r="A25422">
        <v>127.1</v>
      </c>
      <c r="B25422">
        <v>0.0010016310141258773</v>
      </c>
      <c r="C25422">
        <v>-5.4177666875533466E-05</v>
      </c>
      <c r="D25422">
        <v>-0.000897121382892556</v>
      </c>
      <c r="E25422">
        <v>-0.013344680570526769</v>
      </c>
      <c r="F25422">
        <v>0.39551363254891</v>
      </c>
      <c r="G25422">
        <v>0.80838509352662558</v>
      </c>
    </row>
    <row r="25423" spans="1:7">
      <c r="A25423">
        <v>127.105</v>
      </c>
      <c r="B25423">
        <v>0.00099597521107259437</v>
      </c>
      <c r="C25423">
        <v>-5.3882854311043671E-05</v>
      </c>
      <c r="D25423">
        <v>-0.00088908881695016183</v>
      </c>
      <c r="E25423">
        <v>-0.013225196152133658</v>
      </c>
      <c r="F25423">
        <v>0.39551370897751753</v>
      </c>
      <c r="G25423">
        <v>0.80838509352662558</v>
      </c>
    </row>
    <row r="25424" spans="1:7">
      <c r="A25424">
        <v>127.11</v>
      </c>
      <c r="B25424">
        <v>0.0010307951439443993</v>
      </c>
      <c r="C25424">
        <v>-5.5080242467527211E-05</v>
      </c>
      <c r="D25424">
        <v>-0.00092174247834469071</v>
      </c>
      <c r="E25424">
        <v>-0.013710919365377274</v>
      </c>
      <c r="F25424">
        <v>0.39551379084352606</v>
      </c>
      <c r="G25424">
        <v>0.80838509352662558</v>
      </c>
    </row>
    <row r="25425" spans="1:7">
      <c r="A25425">
        <v>127.115</v>
      </c>
      <c r="B25425">
        <v>0.0010933019951363905</v>
      </c>
      <c r="C25425">
        <v>-5.7304384086966678E-05</v>
      </c>
      <c r="D25425">
        <v>-0.000982395024796388</v>
      </c>
      <c r="E25425">
        <v>-0.014613125993846272</v>
      </c>
      <c r="F25425">
        <v>0.39551388293918721</v>
      </c>
      <c r="G25425">
        <v>0.80838509352662558</v>
      </c>
    </row>
    <row r="25426" spans="1:7">
      <c r="A25426">
        <v>127.12</v>
      </c>
      <c r="B25426">
        <v>0.0011678231664840368</v>
      </c>
      <c r="C25426">
        <v>-5.9980255578317588E-05</v>
      </c>
      <c r="D25426">
        <v>-0.0010553637395843926</v>
      </c>
      <c r="E25426">
        <v>-0.015698535626317841</v>
      </c>
      <c r="F25426">
        <v>0.39551398801749288</v>
      </c>
      <c r="G25426">
        <v>0.80838509352662558</v>
      </c>
    </row>
    <row r="25427" spans="1:7">
      <c r="A25427">
        <v>127.125</v>
      </c>
      <c r="B25427">
        <v>0.0012444645036076511</v>
      </c>
      <c r="C25427">
        <v>-6.2743112173461023E-05</v>
      </c>
      <c r="D25427">
        <v>-0.0011307014993217086</v>
      </c>
      <c r="E25427">
        <v>-0.016819184802410413</v>
      </c>
      <c r="F25427">
        <v>0.3955141073404248</v>
      </c>
      <c r="G25427">
        <v>0.80838509352662558</v>
      </c>
    </row>
    <row r="25428" spans="1:7">
      <c r="A25428">
        <v>127.13000000000001</v>
      </c>
      <c r="B25428">
        <v>0.0013220134266603892</v>
      </c>
      <c r="C25428">
        <v>-6.55478009308426E-05</v>
      </c>
      <c r="D25428">
        <v>-0.0012071768288917544</v>
      </c>
      <c r="E25428">
        <v>-0.017956755329764845</v>
      </c>
      <c r="F25428">
        <v>0.3955142419979476</v>
      </c>
      <c r="G25428">
        <v>0.80838509352662558</v>
      </c>
    </row>
    <row r="25429" spans="1:7">
      <c r="A25429">
        <v>127.135</v>
      </c>
      <c r="B25429">
        <v>0.001403597999406403</v>
      </c>
      <c r="C25429">
        <v>-6.8510323395736575E-05</v>
      </c>
      <c r="D25429">
        <v>-0.001287952371683993</v>
      </c>
      <c r="E25429">
        <v>-0.019158291528799398</v>
      </c>
      <c r="F25429">
        <v>0.39551439378837006</v>
      </c>
      <c r="G25429">
        <v>0.80838509352662558</v>
      </c>
    </row>
    <row r="25430" spans="1:7">
      <c r="A25430">
        <v>127.14</v>
      </c>
      <c r="B25430">
        <v>0.0014888707881260423</v>
      </c>
      <c r="C25430">
        <v>-7.1619221370904687E-05</v>
      </c>
      <c r="D25430">
        <v>-0.0013727151448413074</v>
      </c>
      <c r="E25430">
        <v>-0.020419137779514446</v>
      </c>
      <c r="F25430">
        <v>0.3955145645824869</v>
      </c>
      <c r="G25430">
        <v>0.80838509352662558</v>
      </c>
    </row>
    <row r="25431" spans="1:7">
      <c r="A25431">
        <v>127.145</v>
      </c>
      <c r="B25431">
        <v>0.0015689769110915784</v>
      </c>
      <c r="C25431">
        <v>-7.4548159018678859E-05</v>
      </c>
      <c r="D25431">
        <v>-0.001452567784171385</v>
      </c>
      <c r="E25431">
        <v>-0.021606945789549352</v>
      </c>
      <c r="F25431">
        <v>0.39551475424958255</v>
      </c>
      <c r="G25431">
        <v>0.80838509352662558</v>
      </c>
    </row>
    <row r="25432" spans="1:7">
      <c r="A25432">
        <v>127.15</v>
      </c>
      <c r="B25432">
        <v>0.0016285903691950626</v>
      </c>
      <c r="C25432">
        <v>-7.67291255455993E-05</v>
      </c>
      <c r="D25432">
        <v>-0.0015120259554326559</v>
      </c>
      <c r="E25432">
        <v>-0.022491386087060757</v>
      </c>
      <c r="F25432">
        <v>0.39551495860333324</v>
      </c>
      <c r="G25432">
        <v>0.80838509352662558</v>
      </c>
    </row>
    <row r="25433" spans="1:7">
      <c r="A25433">
        <v>127.155</v>
      </c>
      <c r="B25433">
        <v>0.0016542452183838621</v>
      </c>
      <c r="C25433">
        <v>-7.7658912145791727E-05</v>
      </c>
      <c r="D25433">
        <v>-0.0015373734884615523</v>
      </c>
      <c r="E25433">
        <v>-0.022868430640865592</v>
      </c>
      <c r="F25433">
        <v>0.39551516944607967</v>
      </c>
      <c r="G25433">
        <v>0.80838509352662558</v>
      </c>
    </row>
    <row r="25434" spans="1:7">
      <c r="A25434">
        <v>127.16</v>
      </c>
      <c r="B25434">
        <v>0.0016435458028170162</v>
      </c>
      <c r="C25434">
        <v>-7.7239906041127822E-05</v>
      </c>
      <c r="D25434">
        <v>-0.0015259468134847438</v>
      </c>
      <c r="E25434">
        <v>-0.022698458850585565</v>
      </c>
      <c r="F25434">
        <v>0.39551537757024641</v>
      </c>
      <c r="G25434">
        <v>0.80838509352662558</v>
      </c>
    </row>
    <row r="25435" spans="1:7">
      <c r="A25435">
        <v>127.165</v>
      </c>
      <c r="B25435">
        <v>0.0016088346104702088</v>
      </c>
      <c r="C25435">
        <v>-7.5918594574142119E-05</v>
      </c>
      <c r="D25435">
        <v>-0.0014899138820626584</v>
      </c>
      <c r="E25435">
        <v>-0.022162468995682045</v>
      </c>
      <c r="F25435">
        <v>0.39551557699620571</v>
      </c>
      <c r="G25435">
        <v>0.80838509352662558</v>
      </c>
    </row>
    <row r="25436" spans="1:7">
      <c r="A25436">
        <v>127.17</v>
      </c>
      <c r="B25436">
        <v>0.0015722711703338775</v>
      </c>
      <c r="C25436">
        <v>-7.4508224337323429E-05</v>
      </c>
      <c r="D25436">
        <v>-0.00145145299961377</v>
      </c>
      <c r="E25436">
        <v>-0.021590363369254829</v>
      </c>
      <c r="F25436">
        <v>0.39551576746059608</v>
      </c>
      <c r="G25436">
        <v>0.80838509352662558</v>
      </c>
    </row>
    <row r="25437" spans="1:7">
      <c r="A25437">
        <v>127.175</v>
      </c>
      <c r="B25437">
        <v>0.0015547823036437039</v>
      </c>
      <c r="C25437">
        <v>-7.3783818839533757E-05</v>
      </c>
      <c r="D25437">
        <v>-0.0014316987162933015</v>
      </c>
      <c r="E25437">
        <v>-0.021296518404862859</v>
      </c>
      <c r="F25437">
        <v>0.39551595371136167</v>
      </c>
      <c r="G25437">
        <v>0.80838509352662558</v>
      </c>
    </row>
    <row r="25438" spans="1:7">
      <c r="A25438">
        <v>127.18</v>
      </c>
      <c r="B25438">
        <v>0.00156530826472281</v>
      </c>
      <c r="C25438">
        <v>-7.4084580478688978E-05</v>
      </c>
      <c r="D25438">
        <v>-0.001439900764286415</v>
      </c>
      <c r="E25438">
        <v>-0.021418523868760423</v>
      </c>
      <c r="F25438">
        <v>0.39551614249251948</v>
      </c>
      <c r="G25438">
        <v>0.80838509352662558</v>
      </c>
    </row>
    <row r="25439" spans="1:7">
      <c r="A25439">
        <v>127.185</v>
      </c>
      <c r="B25439">
        <v>0.0015966197586302828</v>
      </c>
      <c r="C25439">
        <v>-7.5155493760303838E-05</v>
      </c>
      <c r="D25439">
        <v>-0.0014691052895601932</v>
      </c>
      <c r="E25439">
        <v>-0.021852941182207875</v>
      </c>
      <c r="F25439">
        <v>0.39551633890174709</v>
      </c>
      <c r="G25439">
        <v>0.80838509352662558</v>
      </c>
    </row>
    <row r="25440" spans="1:7">
      <c r="A25440">
        <v>127.19</v>
      </c>
      <c r="B25440">
        <v>0.0016299180775809156</v>
      </c>
      <c r="C25440">
        <v>-7.6311909918622134E-05</v>
      </c>
      <c r="D25440">
        <v>-0.0015006410486778647</v>
      </c>
      <c r="E25440">
        <v>-0.022322035599083238</v>
      </c>
      <c r="F25440">
        <v>0.39551654358883243</v>
      </c>
      <c r="G25440">
        <v>0.80838509352662558</v>
      </c>
    </row>
    <row r="25441" spans="1:7">
      <c r="A25441">
        <v>127.195</v>
      </c>
      <c r="B25441">
        <v>0.0016451591110566552</v>
      </c>
      <c r="C25441">
        <v>-7.68166617463575E-05</v>
      </c>
      <c r="D25441">
        <v>-0.0015144055968339325</v>
      </c>
      <c r="E25441">
        <v>-0.022526783252904744</v>
      </c>
      <c r="F25441">
        <v>0.39551675212178994</v>
      </c>
      <c r="G25441">
        <v>0.80838509352662558</v>
      </c>
    </row>
    <row r="25442" spans="1:7">
      <c r="A25442">
        <v>127.2</v>
      </c>
      <c r="B25442">
        <v>0.0016309028142651779</v>
      </c>
      <c r="C25442">
        <v>-7.6242752418855566E-05</v>
      </c>
      <c r="D25442">
        <v>-0.001498754587190898</v>
      </c>
      <c r="E25442">
        <v>-0.022293974484464608</v>
      </c>
      <c r="F25442">
        <v>0.39551695705627887</v>
      </c>
      <c r="G25442">
        <v>0.80838509352662558</v>
      </c>
    </row>
    <row r="25443" spans="1:7">
      <c r="A25443">
        <v>127.205</v>
      </c>
      <c r="B25443">
        <v>0.0015883082506019241</v>
      </c>
      <c r="C25443">
        <v>-7.4623605975148878E-05</v>
      </c>
      <c r="D25443">
        <v>-0.0014545997088016743</v>
      </c>
      <c r="E25443">
        <v>-0.021637170668424903</v>
      </c>
      <c r="F25443">
        <v>0.3955171514259378</v>
      </c>
      <c r="G25443">
        <v>0.80838509352662558</v>
      </c>
    </row>
    <row r="25444" spans="1:7">
      <c r="A25444">
        <v>127.21</v>
      </c>
      <c r="B25444">
        <v>0.0015278917613552577</v>
      </c>
      <c r="C25444">
        <v>-7.2338448779883465E-05</v>
      </c>
      <c r="D25444">
        <v>-0.0013922845946371019</v>
      </c>
      <c r="E25444">
        <v>-0.02071023334522689</v>
      </c>
      <c r="F25444">
        <v>0.395517331289863</v>
      </c>
      <c r="G25444">
        <v>0.80838509352662558</v>
      </c>
    </row>
    <row r="25445" spans="1:7">
      <c r="A25445">
        <v>127.215</v>
      </c>
      <c r="B25445">
        <v>0.0014620944164676919</v>
      </c>
      <c r="C25445">
        <v>-6.9842270797464327E-05</v>
      </c>
      <c r="D25445">
        <v>-0.0013242176915643914</v>
      </c>
      <c r="E25445">
        <v>-0.019697738162020324</v>
      </c>
      <c r="F25445">
        <v>0.39551749599597896</v>
      </c>
      <c r="G25445">
        <v>0.80838509352662558</v>
      </c>
    </row>
    <row r="25446" spans="1:7">
      <c r="A25446">
        <v>127.22</v>
      </c>
      <c r="B25446">
        <v>0.0013987535383341054</v>
      </c>
      <c r="C25446">
        <v>-6.7425865119878444E-05</v>
      </c>
      <c r="D25446">
        <v>-0.0012583284126922345</v>
      </c>
      <c r="E25446">
        <v>-0.018717635138796988</v>
      </c>
      <c r="F25446">
        <v>0.39551764674041284</v>
      </c>
      <c r="G25446">
        <v>0.80838509352662558</v>
      </c>
    </row>
    <row r="25447" spans="1:7">
      <c r="A25447">
        <v>127.225</v>
      </c>
      <c r="B25447">
        <v>0.0013392057541113246</v>
      </c>
      <c r="C25447">
        <v>-6.5143389022218854E-05</v>
      </c>
      <c r="D25447">
        <v>-0.0011960932008694576</v>
      </c>
      <c r="E25447">
        <v>-0.017791886362933183</v>
      </c>
      <c r="F25447">
        <v>0.39551778492305806</v>
      </c>
      <c r="G25447">
        <v>0.80838509352662558</v>
      </c>
    </row>
    <row r="25448" spans="1:7">
      <c r="A25448">
        <v>127.23</v>
      </c>
      <c r="B25448">
        <v>0.0012812262565855288</v>
      </c>
      <c r="C25448">
        <v>-6.2917214053992421E-05</v>
      </c>
      <c r="D25448">
        <v>-0.0011353951451892196</v>
      </c>
      <c r="E25448">
        <v>-0.01688900278468964</v>
      </c>
      <c r="F25448">
        <v>0.39551791139976494</v>
      </c>
      <c r="G25448">
        <v>0.80838509352662558</v>
      </c>
    </row>
    <row r="25449" spans="1:7">
      <c r="A25449">
        <v>127.235</v>
      </c>
      <c r="B25449">
        <v>0.001223845371517507</v>
      </c>
      <c r="C25449">
        <v>-6.0713335923901732E-05</v>
      </c>
      <c r="D25449">
        <v>-0.0010753070001385439</v>
      </c>
      <c r="E25449">
        <v>-0.01599519162706084</v>
      </c>
      <c r="F25449">
        <v>0.39551802680140691</v>
      </c>
      <c r="G25449">
        <v>0.80838509352662558</v>
      </c>
    </row>
    <row r="25450" spans="1:7">
      <c r="A25450">
        <v>127.24</v>
      </c>
      <c r="B25450">
        <v>0.0011702720402053622</v>
      </c>
      <c r="C25450">
        <v>-5.8649120852657146E-05</v>
      </c>
      <c r="D25450">
        <v>-0.0010190285183222861</v>
      </c>
      <c r="E25450">
        <v>-0.015158049210044006</v>
      </c>
      <c r="F25450">
        <v>0.39551813232086369</v>
      </c>
      <c r="G25450">
        <v>0.80838509352662558</v>
      </c>
    </row>
    <row r="25451" spans="1:7">
      <c r="A25451">
        <v>127.245</v>
      </c>
      <c r="B25451">
        <v>0.0011269289534955734</v>
      </c>
      <c r="C25451">
        <v>-5.6959255594465509E-05</v>
      </c>
      <c r="D25451">
        <v>-0.00097295755041669127</v>
      </c>
      <c r="E25451">
        <v>-0.014472743562448282</v>
      </c>
      <c r="F25451">
        <v>0.39551823016886589</v>
      </c>
      <c r="G25451">
        <v>0.80838509352662558</v>
      </c>
    </row>
    <row r="25452" spans="1:7">
      <c r="A25452">
        <v>127.25</v>
      </c>
      <c r="B25452">
        <v>0.0010995081968999286</v>
      </c>
      <c r="C25452">
        <v>-5.5852441052612177E-05</v>
      </c>
      <c r="D25452">
        <v>-0.00094278298466527052</v>
      </c>
      <c r="E25452">
        <v>-0.014023896896895899</v>
      </c>
      <c r="F25452">
        <v>0.39551832331306896</v>
      </c>
      <c r="G25452">
        <v>0.80838509352662558</v>
      </c>
    </row>
    <row r="25453" spans="1:7">
      <c r="A25453">
        <v>127.25500000000001</v>
      </c>
      <c r="B25453">
        <v>0.0010889704361299875</v>
      </c>
      <c r="C25453">
        <v>-5.5365485613346839E-05</v>
      </c>
      <c r="D25453">
        <v>-0.00092950750542913473</v>
      </c>
      <c r="E25453">
        <v>-0.013826424143258379</v>
      </c>
      <c r="F25453">
        <v>0.3955184146804272</v>
      </c>
      <c r="G25453">
        <v>0.80838509352662558</v>
      </c>
    </row>
    <row r="25454" spans="1:7">
      <c r="A25454">
        <v>127.26</v>
      </c>
      <c r="B25454">
        <v>0.0010903001487552017</v>
      </c>
      <c r="C25454">
        <v>-5.5317410898453323E-05</v>
      </c>
      <c r="D25454">
        <v>-0.00092819699980079722</v>
      </c>
      <c r="E25454">
        <v>-0.013806930372036858</v>
      </c>
      <c r="F25454">
        <v>0.395518506271054</v>
      </c>
      <c r="G25454">
        <v>0.80838509352662558</v>
      </c>
    </row>
    <row r="25455" spans="1:7">
      <c r="A25455">
        <v>127.265</v>
      </c>
      <c r="B25455">
        <v>0.0010948624735987419</v>
      </c>
      <c r="C25455">
        <v>-5.539450850859464E-05</v>
      </c>
      <c r="D25455">
        <v>-0.00093029952563075007</v>
      </c>
      <c r="E25455">
        <v>-0.013838205443757407</v>
      </c>
      <c r="F25455">
        <v>0.39551859862980049</v>
      </c>
      <c r="G25455">
        <v>0.80838509352662558</v>
      </c>
    </row>
    <row r="25456" spans="1:7">
      <c r="A25456">
        <v>127.27</v>
      </c>
      <c r="B25456">
        <v>0.0010948382372846256</v>
      </c>
      <c r="C25456">
        <v>-5.5311303637377488E-05</v>
      </c>
      <c r="D25456">
        <v>-0.00092803044865715162</v>
      </c>
      <c r="E25456">
        <v>-0.013804452923775131</v>
      </c>
      <c r="F25456">
        <v>0.395518690984458</v>
      </c>
      <c r="G25456">
        <v>0.80838509352662558</v>
      </c>
    </row>
    <row r="25457" spans="1:7">
      <c r="A25457">
        <v>127.275</v>
      </c>
      <c r="B25457">
        <v>0.0010870039470569251</v>
      </c>
      <c r="C25457">
        <v>-5.4948442281930429E-05</v>
      </c>
      <c r="D25457">
        <v>-0.00091813806151008694</v>
      </c>
      <c r="E25457">
        <v>-0.013657303664962542</v>
      </c>
      <c r="F25457">
        <v>0.39551878202212737</v>
      </c>
      <c r="G25457">
        <v>0.80838509352662558</v>
      </c>
    </row>
    <row r="25458" spans="1:7">
      <c r="A25458">
        <v>127.28</v>
      </c>
      <c r="B25458">
        <v>0.001073709946650308</v>
      </c>
      <c r="C25458">
        <v>-5.438937498832999E-05</v>
      </c>
      <c r="D25458">
        <v>-0.00090289686902034628</v>
      </c>
      <c r="E25458">
        <v>-0.01343059092667765</v>
      </c>
      <c r="F25458">
        <v>0.39551887084664167</v>
      </c>
      <c r="G25458">
        <v>0.80838509352662558</v>
      </c>
    </row>
    <row r="25459" spans="1:7">
      <c r="A25459">
        <v>127.285</v>
      </c>
      <c r="B25459">
        <v>0.001060714167634003</v>
      </c>
      <c r="C25459">
        <v>-5.3842683476279917E-05</v>
      </c>
      <c r="D25459">
        <v>-0.00088799318659375781</v>
      </c>
      <c r="E25459">
        <v>-0.013208898650582147</v>
      </c>
      <c r="F25459">
        <v>0.39551895753397193</v>
      </c>
      <c r="G25459">
        <v>0.80838509352662558</v>
      </c>
    </row>
    <row r="25460" spans="1:7">
      <c r="A25460">
        <v>127.29</v>
      </c>
      <c r="B25460">
        <v>0.0010533011938591459</v>
      </c>
      <c r="C25460">
        <v>-5.3501433061102307E-05</v>
      </c>
      <c r="D25460">
        <v>-0.00087869394270067148</v>
      </c>
      <c r="E25460">
        <v>-0.013070572397672488</v>
      </c>
      <c r="F25460">
        <v>0.395519043013879</v>
      </c>
      <c r="G25460">
        <v>0.80838509352662558</v>
      </c>
    </row>
    <row r="25461" spans="1:7">
      <c r="A25461">
        <v>127.295</v>
      </c>
      <c r="B25461">
        <v>0.0010528532412636066</v>
      </c>
      <c r="C25461">
        <v>-5.3418203605631875E-05</v>
      </c>
      <c r="D25461">
        <v>-0.00087642594478965646</v>
      </c>
      <c r="E25461">
        <v>-0.013036835928746139</v>
      </c>
      <c r="F25461">
        <v>0.3955191284210951</v>
      </c>
      <c r="G25461">
        <v>0.80838509352662558</v>
      </c>
    </row>
    <row r="25462" spans="1:7">
      <c r="A25462">
        <v>127.3</v>
      </c>
      <c r="B25462">
        <v>0.0010555402889658118</v>
      </c>
      <c r="C25462">
        <v>-5.345629256494979E-05</v>
      </c>
      <c r="D25462">
        <v>-0.0008774646676893604</v>
      </c>
      <c r="E25462">
        <v>-0.013052286931879237</v>
      </c>
      <c r="F25462">
        <v>0.39551921426481279</v>
      </c>
      <c r="G25462">
        <v>0.80838509352662558</v>
      </c>
    </row>
    <row r="25463" spans="1:7">
      <c r="A25463">
        <v>127.305</v>
      </c>
      <c r="B25463">
        <v>0.0010535657596226038</v>
      </c>
      <c r="C25463">
        <v>-5.3333074460034017E-05</v>
      </c>
      <c r="D25463">
        <v>-0.00087410618342721941</v>
      </c>
      <c r="E25463">
        <v>-0.013002329478479889</v>
      </c>
      <c r="F25463">
        <v>0.39551929978766659</v>
      </c>
      <c r="G25463">
        <v>0.80838509352662558</v>
      </c>
    </row>
    <row r="25464" spans="1:7">
      <c r="A25464">
        <v>127.31</v>
      </c>
      <c r="B25464">
        <v>0.0010382039854508012</v>
      </c>
      <c r="C25464">
        <v>-5.2728813217156213E-05</v>
      </c>
      <c r="D25464">
        <v>-0.00085764020741029348</v>
      </c>
      <c r="E25464">
        <v>-0.012757398085228116</v>
      </c>
      <c r="F25464">
        <v>0.39551938283472848</v>
      </c>
      <c r="G25464">
        <v>0.80838509352662558</v>
      </c>
    </row>
    <row r="25465" spans="1:7">
      <c r="A25465">
        <v>127.315</v>
      </c>
      <c r="B25465">
        <v>0.0010032389030373596</v>
      </c>
      <c r="C25465">
        <v>-5.1411782897482181E-05</v>
      </c>
      <c r="D25465">
        <v>-0.000821751971770438</v>
      </c>
      <c r="E25465">
        <v>-0.012223560580085266</v>
      </c>
      <c r="F25465">
        <v>0.39551946038219571</v>
      </c>
      <c r="G25465">
        <v>0.80838509352662558</v>
      </c>
    </row>
    <row r="25466" spans="1:7">
      <c r="A25466">
        <v>127.32</v>
      </c>
      <c r="B25466">
        <v>0.00094744075561789217</v>
      </c>
      <c r="C25466">
        <v>-4.9330499949760373E-05</v>
      </c>
      <c r="D25466">
        <v>-0.00076503981997752026</v>
      </c>
      <c r="E25466">
        <v>-0.011379967322165613</v>
      </c>
      <c r="F25466">
        <v>0.39551952954347436</v>
      </c>
      <c r="G25466">
        <v>0.80838509352662558</v>
      </c>
    </row>
    <row r="25467" spans="1:7">
      <c r="A25467">
        <v>127.325</v>
      </c>
      <c r="B25467">
        <v>0.00087516647334781291</v>
      </c>
      <c r="C25467">
        <v>-4.6638657900001977E-05</v>
      </c>
      <c r="D25467">
        <v>-0.00069169344800395995</v>
      </c>
      <c r="E25467">
        <v>-0.010288940039058904</v>
      </c>
      <c r="F25467">
        <v>0.39551958855546065</v>
      </c>
      <c r="G25467">
        <v>0.80838509352662558</v>
      </c>
    </row>
    <row r="25468" spans="1:7">
      <c r="A25468">
        <v>127.33</v>
      </c>
      <c r="B25468">
        <v>0.00079480519373874932</v>
      </c>
      <c r="C25468">
        <v>-4.3640858505070157E-05</v>
      </c>
      <c r="D25468">
        <v>-0.00061001403417614973</v>
      </c>
      <c r="E25468">
        <v>-0.0090739587583702278</v>
      </c>
      <c r="F25468">
        <v>0.39551963722758271</v>
      </c>
      <c r="G25468">
        <v>0.80838509352662558</v>
      </c>
    </row>
    <row r="25469" spans="1:7">
      <c r="A25469">
        <v>127.335</v>
      </c>
      <c r="B25469">
        <v>0.00071551366644040468</v>
      </c>
      <c r="C25469">
        <v>-4.0674280910729665E-05</v>
      </c>
      <c r="D25469">
        <v>-0.00052918901903914245</v>
      </c>
      <c r="E25469">
        <v>-0.0078716866582072432</v>
      </c>
      <c r="F25469">
        <v>0.39551967667283661</v>
      </c>
      <c r="G25469">
        <v>0.80838509352662558</v>
      </c>
    </row>
    <row r="25470" spans="1:7">
      <c r="A25470">
        <v>127.34</v>
      </c>
      <c r="B25470">
        <v>0.00064341954603608874</v>
      </c>
      <c r="C25470">
        <v>-3.7969100474028696E-05</v>
      </c>
      <c r="D25470">
        <v>-0.00045548904848227137</v>
      </c>
      <c r="E25470">
        <v>-0.0067753995961737862</v>
      </c>
      <c r="F25470">
        <v>0.39551970856965668</v>
      </c>
      <c r="G25470">
        <v>0.80838509352662558</v>
      </c>
    </row>
    <row r="25471" spans="1:7">
      <c r="A25471">
        <v>127.345</v>
      </c>
      <c r="B25471">
        <v>0.0005789534159664464</v>
      </c>
      <c r="C25471">
        <v>-3.55484686829856E-05</v>
      </c>
      <c r="D25471">
        <v>-0.00038954393589523453</v>
      </c>
      <c r="E25471">
        <v>-0.0057944660464416134</v>
      </c>
      <c r="F25471">
        <v>0.39551973439500154</v>
      </c>
      <c r="G25471">
        <v>0.80838509352662558</v>
      </c>
    </row>
    <row r="25472" spans="1:7">
      <c r="A25472">
        <v>127.35</v>
      </c>
      <c r="B25472">
        <v>0.00051678773029027443</v>
      </c>
      <c r="C25472">
        <v>-3.3222736736770218E-05</v>
      </c>
      <c r="D25472">
        <v>-0.00032618649859298581</v>
      </c>
      <c r="E25472">
        <v>-0.0048520241665706643</v>
      </c>
      <c r="F25472">
        <v>0.39551975497205938</v>
      </c>
      <c r="G25472">
        <v>0.80838509352662558</v>
      </c>
    </row>
    <row r="25473" spans="1:7">
      <c r="A25473">
        <v>127.355</v>
      </c>
      <c r="B25473">
        <v>0.00044880123016024457</v>
      </c>
      <c r="C25473">
        <v>-3.0695015757119049E-05</v>
      </c>
      <c r="D25473">
        <v>-0.000257329075483702</v>
      </c>
      <c r="E25473">
        <v>-0.0038277699978200674</v>
      </c>
      <c r="F25473">
        <v>0.39551977049117487</v>
      </c>
      <c r="G25473">
        <v>0.80838509352662558</v>
      </c>
    </row>
    <row r="25474" spans="1:7">
      <c r="A25474">
        <v>127.36</v>
      </c>
      <c r="B25474">
        <v>0.0003689061815910714</v>
      </c>
      <c r="C25474">
        <v>-2.7737607088169316E-05</v>
      </c>
      <c r="D25474">
        <v>-0.00017676999078515752</v>
      </c>
      <c r="E25474">
        <v>-0.0026294536129292181</v>
      </c>
      <c r="F25474">
        <v>0.39551978097671375</v>
      </c>
      <c r="G25474">
        <v>0.80838509352662558</v>
      </c>
    </row>
    <row r="25475" spans="1:7">
      <c r="A25475">
        <v>127.365</v>
      </c>
      <c r="B25475">
        <v>0.00027733416485482474</v>
      </c>
      <c r="C25475">
        <v>-2.4351656303586711E-05</v>
      </c>
      <c r="D25475">
        <v>-8.45420603533338E-05</v>
      </c>
      <c r="E25475">
        <v>-0.0012575631477558403</v>
      </c>
      <c r="F25475">
        <v>0.39551978690276823</v>
      </c>
      <c r="G25475">
        <v>0.80838509352662558</v>
      </c>
    </row>
    <row r="25476" spans="1:7">
      <c r="A25476">
        <v>127.37</v>
      </c>
      <c r="B25476">
        <v>0.00018192690136068819</v>
      </c>
      <c r="C25476">
        <v>-2.0818504781690483E-05</v>
      </c>
      <c r="D25476">
        <v>1.1690216598801869E-05</v>
      </c>
      <c r="E25476">
        <v>0.0001738919719071778</v>
      </c>
      <c r="F25476">
        <v>0.39551978945284194</v>
      </c>
      <c r="G25476">
        <v>0.80838509352662558</v>
      </c>
    </row>
    <row r="25477" spans="1:7">
      <c r="A25477">
        <v>127.375</v>
      </c>
      <c r="B25477">
        <v>9.5391093687385956E-05</v>
      </c>
      <c r="C25477">
        <v>-1.7602335302491618E-05</v>
      </c>
      <c r="D25477">
        <v>9.9284275376120974E-05</v>
      </c>
      <c r="E25477">
        <v>0.0014768535962197994</v>
      </c>
      <c r="F25477">
        <v>0.39551979015393318</v>
      </c>
      <c r="G25477">
        <v>0.80838509352662558</v>
      </c>
    </row>
    <row r="25478" spans="1:7">
      <c r="A25478">
        <v>127.38000000000001</v>
      </c>
      <c r="B25478">
        <v>2.9722079149505293E-05</v>
      </c>
      <c r="C25478">
        <v>-1.5146577160166492E-05</v>
      </c>
      <c r="D25478">
        <v>0.00016616518328940266</v>
      </c>
      <c r="E25478">
        <v>0.0024717071014298646</v>
      </c>
      <c r="F25478">
        <v>0.39551979022199713</v>
      </c>
      <c r="G25478">
        <v>0.80838509352662558</v>
      </c>
    </row>
    <row r="25479" spans="1:7">
      <c r="A25479">
        <v>127.385</v>
      </c>
      <c r="B25479">
        <v>-9.234656244258262E-06</v>
      </c>
      <c r="C25479">
        <v>-1.3672451247658574E-05</v>
      </c>
      <c r="D25479">
        <v>0.00020631077520242192</v>
      </c>
      <c r="E25479">
        <v>0.0030688727811360259</v>
      </c>
      <c r="F25479">
        <v>0.39551979022856765</v>
      </c>
      <c r="G25479">
        <v>0.80838509352662558</v>
      </c>
    </row>
    <row r="25480" spans="1:7">
      <c r="A25480">
        <v>127.39</v>
      </c>
      <c r="B25480">
        <v>-2.4029759064625456E-05</v>
      </c>
      <c r="C25480">
        <v>-1.3092818399540857E-05</v>
      </c>
      <c r="D25480">
        <v>0.00022209594763059688</v>
      </c>
      <c r="E25480">
        <v>0.0033036772210051288</v>
      </c>
      <c r="F25480">
        <v>0.39551979027305717</v>
      </c>
      <c r="G25480">
        <v>0.80838509352662558</v>
      </c>
    </row>
    <row r="25481" spans="1:7">
      <c r="A25481">
        <v>127.395</v>
      </c>
      <c r="B25481">
        <v>-2.3404180492267543E-05</v>
      </c>
      <c r="C25481">
        <v>-1.3089747316569595E-05</v>
      </c>
      <c r="D25481">
        <v>0.00022217780893626831</v>
      </c>
      <c r="E25481">
        <v>0.003304894907926991</v>
      </c>
      <c r="F25481">
        <v>0.39551979031526041</v>
      </c>
      <c r="G25481">
        <v>0.80838509352662558</v>
      </c>
    </row>
    <row r="25482" spans="1:7">
      <c r="A25482">
        <v>127.4</v>
      </c>
      <c r="B25482">
        <v>-1.7010124136224766E-05</v>
      </c>
      <c r="C25482">
        <v>-1.3307041344677783E-05</v>
      </c>
      <c r="D25482">
        <v>0.00021625200021914027</v>
      </c>
      <c r="E25482">
        <v>0.0032167485032597114</v>
      </c>
      <c r="F25482">
        <v>0.39551979033755369</v>
      </c>
      <c r="G25482">
        <v>0.80838509352662558</v>
      </c>
    </row>
    <row r="25483" spans="1:7">
      <c r="A25483">
        <v>127.405</v>
      </c>
      <c r="B25483">
        <v>-1.026267280830064E-05</v>
      </c>
      <c r="C25483">
        <v>-1.3540588179079232E-05</v>
      </c>
      <c r="D25483">
        <v>0.00020988298150864117</v>
      </c>
      <c r="E25483">
        <v>0.0031220093499410373</v>
      </c>
      <c r="F25483">
        <v>0.39551979034566859</v>
      </c>
      <c r="G25483">
        <v>0.80838509352662558</v>
      </c>
    </row>
    <row r="25484" spans="1:7">
      <c r="A25484">
        <v>127.41</v>
      </c>
      <c r="B25484">
        <v>-2.3312423597455557E-06</v>
      </c>
      <c r="C25484">
        <v>-1.3815019733197575E-05</v>
      </c>
      <c r="D25484">
        <v>0.000202399027759746</v>
      </c>
      <c r="E25484">
        <v>0.0030106855379262217</v>
      </c>
      <c r="F25484">
        <v>0.39551979034608731</v>
      </c>
      <c r="G25484">
        <v>0.80838509352662558</v>
      </c>
    </row>
    <row r="25485" spans="1:7">
      <c r="A25485">
        <v>127.415</v>
      </c>
      <c r="B25485">
        <v>1.1836286403972681E-05</v>
      </c>
      <c r="C25485">
        <v>-1.4312077924827755E-05</v>
      </c>
      <c r="D25485">
        <v>0.0001888439506927303</v>
      </c>
      <c r="E25485">
        <v>0.0028090537665543631</v>
      </c>
      <c r="F25485">
        <v>0.39551979035688151</v>
      </c>
      <c r="G25485">
        <v>0.80838509352662558</v>
      </c>
    </row>
    <row r="25486" spans="1:7">
      <c r="A25486">
        <v>127.42</v>
      </c>
      <c r="B25486">
        <v>3.72023673575955E-05</v>
      </c>
      <c r="C25486">
        <v>-1.5213373066323898E-05</v>
      </c>
      <c r="D25486">
        <v>0.00016426532648259749</v>
      </c>
      <c r="E25486">
        <v>0.0024434467314286379</v>
      </c>
      <c r="F25486">
        <v>0.3955197904635166</v>
      </c>
      <c r="G25486">
        <v>0.80838509352662558</v>
      </c>
    </row>
    <row r="25487" spans="1:7">
      <c r="A25487">
        <v>127.425</v>
      </c>
      <c r="B25487">
        <v>7.5171584959499732E-05</v>
      </c>
      <c r="C25487">
        <v>-1.6572259847350397E-05</v>
      </c>
      <c r="D25487">
        <v>0.00012720861265724459</v>
      </c>
      <c r="E25487">
        <v>0.0018922281132765133</v>
      </c>
      <c r="F25487">
        <v>0.39551979089889439</v>
      </c>
      <c r="G25487">
        <v>0.80838509352662558</v>
      </c>
    </row>
    <row r="25488" spans="1:7">
      <c r="A25488">
        <v>127.43</v>
      </c>
      <c r="B25488">
        <v>0.00012329224304216444</v>
      </c>
      <c r="C25488">
        <v>-1.8301161887384781E-05</v>
      </c>
      <c r="D25488">
        <v>8.0062655626808127E-05</v>
      </c>
      <c r="E25488">
        <v>0.0011909320024487708</v>
      </c>
      <c r="F25488">
        <v>0.39551979207009258</v>
      </c>
      <c r="G25488">
        <v>0.80838509352662558</v>
      </c>
    </row>
    <row r="25489" spans="1:7">
      <c r="A25489">
        <v>127.435</v>
      </c>
      <c r="B25489">
        <v>0.00017804301021383782</v>
      </c>
      <c r="C25489">
        <v>-2.0272439302744726E-05</v>
      </c>
      <c r="D25489">
        <v>2.6308723793716652E-05</v>
      </c>
      <c r="E25489">
        <v>0.00039134226643153518</v>
      </c>
      <c r="F25489">
        <v>0.39551979451244734</v>
      </c>
      <c r="G25489">
        <v>0.80838509352662558</v>
      </c>
    </row>
    <row r="25490" spans="1:7">
      <c r="A25490">
        <v>127.44</v>
      </c>
      <c r="B25490">
        <v>0.00023831341225427459</v>
      </c>
      <c r="C25490">
        <v>-2.2445784970562661E-05</v>
      </c>
      <c r="D25490">
        <v>-3.2953536457164377E-05</v>
      </c>
      <c r="E25490">
        <v>-0.00049018385480032009</v>
      </c>
      <c r="F25490">
        <v>0.39551979888823113</v>
      </c>
      <c r="G25490">
        <v>0.80838509352662558</v>
      </c>
    </row>
    <row r="25491" spans="1:7">
      <c r="A25491">
        <v>127.445</v>
      </c>
      <c r="B25491">
        <v>0.00030664978856592625</v>
      </c>
      <c r="C25491">
        <v>-2.491460061454509E-05</v>
      </c>
      <c r="D25491">
        <v>-0.0001002703116137378</v>
      </c>
      <c r="E25491">
        <v>-0.0014915208852543497</v>
      </c>
      <c r="F25491">
        <v>0.39551980613332854</v>
      </c>
      <c r="G25491">
        <v>0.80838509352662558</v>
      </c>
    </row>
    <row r="25492" spans="1:7">
      <c r="A25492">
        <v>127.45</v>
      </c>
      <c r="B25492">
        <v>0.00038699225723946027</v>
      </c>
      <c r="C25492">
        <v>-2.7823773084283331E-05</v>
      </c>
      <c r="D25492">
        <v>-0.00017959107681982995</v>
      </c>
      <c r="E25492">
        <v>-0.0026714172676949705</v>
      </c>
      <c r="F25492">
        <v>0.39551981767220279</v>
      </c>
      <c r="G25492">
        <v>0.80838509352662558</v>
      </c>
    </row>
    <row r="25493" spans="1:7">
      <c r="A25493">
        <v>127.455</v>
      </c>
      <c r="B25493">
        <v>0.00048030782942105004</v>
      </c>
      <c r="C25493">
        <v>-3.1209643461112069E-05</v>
      </c>
      <c r="D25493">
        <v>-0.00027190505786072469</v>
      </c>
      <c r="E25493">
        <v>-0.00404458773567828</v>
      </c>
      <c r="F25493">
        <v>0.39551983544673669</v>
      </c>
      <c r="G25493">
        <v>0.80838509352662558</v>
      </c>
    </row>
    <row r="25494" spans="1:7">
      <c r="A25494">
        <v>127.46</v>
      </c>
      <c r="B25494">
        <v>0.00058129136230139543</v>
      </c>
      <c r="C25494">
        <v>-3.4878518409900416E-05</v>
      </c>
      <c r="D25494">
        <v>-0.00037192974809687889</v>
      </c>
      <c r="E25494">
        <v>-0.0055324550029410731</v>
      </c>
      <c r="F25494">
        <v>0.39551986148108004</v>
      </c>
      <c r="G25494">
        <v>0.80838509352662558</v>
      </c>
    </row>
    <row r="25495" spans="1:7">
      <c r="A25495">
        <v>127.465</v>
      </c>
      <c r="B25495">
        <v>0.0006788345943567213</v>
      </c>
      <c r="C25495">
        <v>-3.8423185021472083E-05</v>
      </c>
      <c r="D25495">
        <v>-0.00046856291765994744</v>
      </c>
      <c r="E25495">
        <v>-0.006969873400191718</v>
      </c>
      <c r="F25495">
        <v>0.39551989698585965</v>
      </c>
      <c r="G25495">
        <v>0.80838509352662558</v>
      </c>
    </row>
    <row r="25496" spans="1:7">
      <c r="A25496">
        <v>127.47</v>
      </c>
      <c r="B25496">
        <v>0.00076049259939739281</v>
      </c>
      <c r="C25496">
        <v>-4.1386055934422174E-05</v>
      </c>
      <c r="D25496">
        <v>-0.00054933146980533636</v>
      </c>
      <c r="E25496">
        <v>-0.0081713056133543779</v>
      </c>
      <c r="F25496">
        <v>0.39551994154623832</v>
      </c>
      <c r="G25496">
        <v>0.80838509352662558</v>
      </c>
    </row>
    <row r="25497" spans="1:7">
      <c r="A25497">
        <v>127.475</v>
      </c>
      <c r="B25497">
        <v>0.00081838216072219216</v>
      </c>
      <c r="C25497">
        <v>-4.34750385629179E-05</v>
      </c>
      <c r="D25497">
        <v>-0.0006062754527232329</v>
      </c>
      <c r="E25497">
        <v>-0.00901834735925809</v>
      </c>
      <c r="F25497">
        <v>0.39551999314879227</v>
      </c>
      <c r="G25497">
        <v>0.80838509352662558</v>
      </c>
    </row>
    <row r="25498" spans="1:7">
      <c r="A25498">
        <v>127.48</v>
      </c>
      <c r="B25498">
        <v>0.00085280883209982463</v>
      </c>
      <c r="C25498">
        <v>-4.4696759528779972E-05</v>
      </c>
      <c r="D25498">
        <v>-0.0006395777480435286</v>
      </c>
      <c r="E25498">
        <v>-0.0095137190021474874</v>
      </c>
      <c r="F25498">
        <v>0.39552004918416533</v>
      </c>
      <c r="G25498">
        <v>0.80838509352662558</v>
      </c>
    </row>
    <row r="25499" spans="1:7">
      <c r="A25499">
        <v>127.485</v>
      </c>
      <c r="B25499">
        <v>0.00087131219039328952</v>
      </c>
      <c r="C25499">
        <v>-4.5322751944273141E-05</v>
      </c>
      <c r="D25499">
        <v>-0.000656641131009789</v>
      </c>
      <c r="E25499">
        <v>-0.009767536823770611</v>
      </c>
      <c r="F25499">
        <v>0.39552010767751189</v>
      </c>
      <c r="G25499">
        <v>0.80838509352662558</v>
      </c>
    </row>
    <row r="25500" spans="1:7">
      <c r="A25500">
        <v>127.49</v>
      </c>
      <c r="B25500">
        <v>0.00088383305826044952</v>
      </c>
      <c r="C25500">
        <v>-4.57141293507982E-05</v>
      </c>
      <c r="D25500">
        <v>-0.0006673092652313377</v>
      </c>
      <c r="E25500">
        <v>-0.0099262253203161489</v>
      </c>
      <c r="F25500">
        <v>0.39552016786405109</v>
      </c>
      <c r="G25500">
        <v>0.80838509352662558</v>
      </c>
    </row>
    <row r="25501" spans="1:7">
      <c r="A25501">
        <v>127.495</v>
      </c>
      <c r="B25501">
        <v>0.00089726063799064045</v>
      </c>
      <c r="C25501">
        <v>-4.612321551385785E-05</v>
      </c>
      <c r="D25501">
        <v>-0.00067846003569586345</v>
      </c>
      <c r="E25501">
        <v>-0.010092093030975968</v>
      </c>
      <c r="F25501">
        <v>0.39552022989324265</v>
      </c>
      <c r="G25501">
        <v>0.80838509352662558</v>
      </c>
    </row>
    <row r="25502" spans="1:7">
      <c r="A25502">
        <v>127.5</v>
      </c>
      <c r="B25502">
        <v>0.00091291774932170035</v>
      </c>
      <c r="C25502">
        <v>-4.6601480094227553E-05</v>
      </c>
      <c r="D25502">
        <v>-0.00069149636683574114</v>
      </c>
      <c r="E25502">
        <v>-0.01028600845668165</v>
      </c>
      <c r="F25502">
        <v>0.39552029410612877</v>
      </c>
      <c r="G25502">
        <v>0.80838509352662558</v>
      </c>
    </row>
    <row r="25503" spans="1:7">
      <c r="A25503">
        <v>127.50500000000001</v>
      </c>
      <c r="B25503">
        <v>0.0009283647007134302</v>
      </c>
      <c r="C25503">
        <v>-4.7064182935299283E-05</v>
      </c>
      <c r="D25503">
        <v>-0.00070410843275947013</v>
      </c>
      <c r="E25503">
        <v>-0.010473612937297119</v>
      </c>
      <c r="F25503">
        <v>0.39552036051041706</v>
      </c>
      <c r="G25503">
        <v>0.80838509352662558</v>
      </c>
    </row>
    <row r="25504" spans="1:7">
      <c r="A25504">
        <v>127.51</v>
      </c>
      <c r="B25504">
        <v>0.00094179207001070155</v>
      </c>
      <c r="C25504">
        <v>-4.7449328312992867E-05</v>
      </c>
      <c r="D25504">
        <v>-0.00071460641812365095</v>
      </c>
      <c r="E25504">
        <v>-0.010629770469589309</v>
      </c>
      <c r="F25504">
        <v>0.39552042884946864</v>
      </c>
      <c r="G25504">
        <v>0.80838509352662558</v>
      </c>
    </row>
    <row r="25505" spans="1:7">
      <c r="A25505">
        <v>127.515</v>
      </c>
      <c r="B25505">
        <v>0.00095546433811732412</v>
      </c>
      <c r="C25505">
        <v>-4.7842509173729296E-05</v>
      </c>
      <c r="D25505">
        <v>-0.00072532336497848054</v>
      </c>
      <c r="E25505">
        <v>-0.010789185054054897</v>
      </c>
      <c r="F25505">
        <v>0.3955204991871184</v>
      </c>
      <c r="G25505">
        <v>0.80838509352662558</v>
      </c>
    </row>
    <row r="25506" spans="1:7">
      <c r="A25506">
        <v>127.52</v>
      </c>
      <c r="B25506">
        <v>0.00097547693590343306</v>
      </c>
      <c r="C25506">
        <v>-4.8467770115808874E-05</v>
      </c>
      <c r="D25506">
        <v>-0.000742365996380386</v>
      </c>
      <c r="E25506">
        <v>-0.011042694196158241</v>
      </c>
      <c r="F25506">
        <v>0.39552057250212863</v>
      </c>
      <c r="G25506">
        <v>0.80838509352662558</v>
      </c>
    </row>
    <row r="25507" spans="1:7">
      <c r="A25507">
        <v>127.525</v>
      </c>
      <c r="B25507">
        <v>0.0010079199909531563</v>
      </c>
      <c r="C25507">
        <v>-4.954761393349629E-05</v>
      </c>
      <c r="D25507">
        <v>-0.00077179873493014156</v>
      </c>
      <c r="E25507">
        <v>-0.011480506182085857</v>
      </c>
      <c r="F25507">
        <v>0.3955206507749533</v>
      </c>
      <c r="G25507">
        <v>0.80838509352662558</v>
      </c>
    </row>
    <row r="25508" spans="1:7">
      <c r="A25508">
        <v>127.53</v>
      </c>
      <c r="B25508">
        <v>0.0010543413081150477</v>
      </c>
      <c r="C25508">
        <v>-5.1137807513039287E-05</v>
      </c>
      <c r="D25508">
        <v>-0.00081514093055197977</v>
      </c>
      <c r="E25508">
        <v>-0.0121252213419607</v>
      </c>
      <c r="F25508">
        <v>0.39552073642376323</v>
      </c>
      <c r="G25508">
        <v>0.80838509352662558</v>
      </c>
    </row>
    <row r="25509" spans="1:7">
      <c r="A25509">
        <v>127.535</v>
      </c>
      <c r="B25509">
        <v>0.0011100955842300282</v>
      </c>
      <c r="C25509">
        <v>-5.306813323472619E-05</v>
      </c>
      <c r="D25509">
        <v>-0.000867752332600694</v>
      </c>
      <c r="E25509">
        <v>-0.012907815947435324</v>
      </c>
      <c r="F25509">
        <v>0.39552083137041166</v>
      </c>
      <c r="G25509">
        <v>0.80838509352662558</v>
      </c>
    </row>
    <row r="25510" spans="1:7">
      <c r="A25510">
        <v>127.54</v>
      </c>
      <c r="B25510">
        <v>0.0011671589857248103</v>
      </c>
      <c r="C25510">
        <v>-5.50463582532436E-05</v>
      </c>
      <c r="D25510">
        <v>-0.00092166763366933894</v>
      </c>
      <c r="E25510">
        <v>-0.013709806050831417</v>
      </c>
      <c r="F25510">
        <v>0.395520936329228</v>
      </c>
      <c r="G25510">
        <v>0.80838509352662558</v>
      </c>
    </row>
    <row r="25511" spans="1:7">
      <c r="A25511">
        <v>127.545</v>
      </c>
      <c r="B25511">
        <v>0.001219629130803852</v>
      </c>
      <c r="C25511">
        <v>-5.685975863488544E-05</v>
      </c>
      <c r="D25511">
        <v>-0.00097108931151201146</v>
      </c>
      <c r="E25511">
        <v>-0.014444953508741171</v>
      </c>
      <c r="F25511">
        <v>0.39552105093710477</v>
      </c>
      <c r="G25511">
        <v>0.80838509352662558</v>
      </c>
    </row>
    <row r="25512" spans="1:7">
      <c r="A25512">
        <v>127.55</v>
      </c>
      <c r="B25512">
        <v>0.0012678550687846406</v>
      </c>
      <c r="C25512">
        <v>-5.8525782732186357E-05</v>
      </c>
      <c r="D25512">
        <v>-0.001016493249360565</v>
      </c>
      <c r="E25512">
        <v>-0.015120337084238404</v>
      </c>
      <c r="F25512">
        <v>0.39552117478770371</v>
      </c>
      <c r="G25512">
        <v>0.80838509352662558</v>
      </c>
    </row>
    <row r="25513" spans="1:7">
      <c r="A25513">
        <v>127.555</v>
      </c>
      <c r="B25513">
        <v>0.0013177438307034987</v>
      </c>
      <c r="C25513">
        <v>-6.0265747656807321E-05</v>
      </c>
      <c r="D25513">
        <v>-0.0010639110521709135</v>
      </c>
      <c r="E25513">
        <v>-0.015825676901042338</v>
      </c>
      <c r="F25513">
        <v>0.39552130857684681</v>
      </c>
      <c r="G25513">
        <v>0.80838509352662558</v>
      </c>
    </row>
    <row r="25514" spans="1:7">
      <c r="A25514">
        <v>127.56</v>
      </c>
      <c r="B25514">
        <v>0.0013750564717727029</v>
      </c>
      <c r="C25514">
        <v>-6.22948491475315E-05</v>
      </c>
      <c r="D25514">
        <v>-0.0011192068559026883</v>
      </c>
      <c r="E25514">
        <v>-0.01664820198155249</v>
      </c>
      <c r="F25514">
        <v>0.39552145425685509</v>
      </c>
      <c r="G25514">
        <v>0.80838509352662558</v>
      </c>
    </row>
    <row r="25515" spans="1:7">
      <c r="A25515">
        <v>127.565</v>
      </c>
      <c r="B25515">
        <v>0.001438258546820447</v>
      </c>
      <c r="C25515">
        <v>-6.4559007504612752E-05</v>
      </c>
      <c r="D25515">
        <v>-0.001180906252627931</v>
      </c>
      <c r="E25515">
        <v>-0.017565980507840473</v>
      </c>
      <c r="F25515">
        <v>0.39552161363648569</v>
      </c>
      <c r="G25515">
        <v>0.80838509352662558</v>
      </c>
    </row>
    <row r="25516" spans="1:7">
      <c r="A25516">
        <v>127.57</v>
      </c>
      <c r="B25516">
        <v>0.0014950444810370377</v>
      </c>
      <c r="C25516">
        <v>-6.6606348304977924E-05</v>
      </c>
      <c r="D25516">
        <v>-0.0012366954223289441</v>
      </c>
      <c r="E25516">
        <v>-0.018395844407143043</v>
      </c>
      <c r="F25516">
        <v>0.3955217858499554</v>
      </c>
      <c r="G25516">
        <v>0.80838509352662558</v>
      </c>
    </row>
    <row r="25517" spans="1:7">
      <c r="A25517">
        <v>127.575</v>
      </c>
      <c r="B25517">
        <v>0.0015257102965249181</v>
      </c>
      <c r="C25517">
        <v>-6.77104905996607E-05</v>
      </c>
      <c r="D25517">
        <v>-0.0012667821042517482</v>
      </c>
      <c r="E25517">
        <v>-0.018843383800744753</v>
      </c>
      <c r="F25517">
        <v>0.39552196520064176</v>
      </c>
      <c r="G25517">
        <v>0.80838509352662558</v>
      </c>
    </row>
    <row r="25518" spans="1:7">
      <c r="A25518">
        <v>127.58</v>
      </c>
      <c r="B25518">
        <v>0.0015121896722409827</v>
      </c>
      <c r="C25518">
        <v>-6.7203003254557146E-05</v>
      </c>
      <c r="D25518">
        <v>-0.0012529424740626407</v>
      </c>
      <c r="E25518">
        <v>-0.018637519301681778</v>
      </c>
      <c r="F25518">
        <v>0.3955221413866532</v>
      </c>
      <c r="G25518">
        <v>0.80838509352662558</v>
      </c>
    </row>
    <row r="25519" spans="1:7">
      <c r="A25519">
        <v>127.585</v>
      </c>
      <c r="B25519">
        <v>0.0014476262181413429</v>
      </c>
      <c r="C25519">
        <v>-6.4826705824101523E-05</v>
      </c>
      <c r="D25519">
        <v>-0.0011881400186175969</v>
      </c>
      <c r="E25519">
        <v>-0.017673582776936755</v>
      </c>
      <c r="F25519">
        <v>0.395522302849189</v>
      </c>
      <c r="G25519">
        <v>0.80838509352662558</v>
      </c>
    </row>
    <row r="25520" spans="1:7">
      <c r="A25520">
        <v>127.59</v>
      </c>
      <c r="B25520">
        <v>0.0013405238972348204</v>
      </c>
      <c r="C25520">
        <v>-6.0889839003340496E-05</v>
      </c>
      <c r="D25520">
        <v>-0.0010807851080929807</v>
      </c>
      <c r="E25520">
        <v>-0.016076678482883088</v>
      </c>
      <c r="F25520">
        <v>0.39552244130398673</v>
      </c>
      <c r="G25520">
        <v>0.80838509352662558</v>
      </c>
    </row>
    <row r="25521" spans="1:7">
      <c r="A25521">
        <v>127.595</v>
      </c>
      <c r="B25521">
        <v>0.001210504648353386</v>
      </c>
      <c r="C25521">
        <v>-5.6111796511125467E-05</v>
      </c>
      <c r="D25521">
        <v>-0.00095050031526950284</v>
      </c>
      <c r="E25521">
        <v>-0.014138692189633855</v>
      </c>
      <c r="F25521">
        <v>0.39552255420343296</v>
      </c>
      <c r="G25521">
        <v>0.80838509352662558</v>
      </c>
    </row>
    <row r="25522" spans="1:7">
      <c r="A25522">
        <v>127.6</v>
      </c>
      <c r="B25522">
        <v>0.001077853877147382</v>
      </c>
      <c r="C25522">
        <v>-5.1238476847663609E-05</v>
      </c>
      <c r="D25522">
        <v>-0.00081762700341120721</v>
      </c>
      <c r="E25522">
        <v>-0.012162201675741707</v>
      </c>
      <c r="F25522">
        <v>0.395522643714898</v>
      </c>
      <c r="G25522">
        <v>0.80838509352662558</v>
      </c>
    </row>
    <row r="25523" spans="1:7">
      <c r="A25523">
        <v>127.605</v>
      </c>
      <c r="B25523">
        <v>0.000952855409760935</v>
      </c>
      <c r="C25523">
        <v>-4.6649719254562451E-05</v>
      </c>
      <c r="D25523">
        <v>-0.0006925212079762664</v>
      </c>
      <c r="E25523">
        <v>-0.010301252968646963</v>
      </c>
      <c r="F25523">
        <v>0.39552271366895336</v>
      </c>
      <c r="G25523">
        <v>0.80838509352662558</v>
      </c>
    </row>
    <row r="25524" spans="1:7">
      <c r="A25524">
        <v>127.61</v>
      </c>
      <c r="B25524">
        <v>0.000831195241852403</v>
      </c>
      <c r="C25524">
        <v>-4.2188869109512084E-05</v>
      </c>
      <c r="D25524">
        <v>-0.00057091086139703377</v>
      </c>
      <c r="E25524">
        <v>-0.0084922990632808771</v>
      </c>
      <c r="F25524">
        <v>0.3955227668999976</v>
      </c>
      <c r="G25524">
        <v>0.80838509352662558</v>
      </c>
    </row>
    <row r="25525" spans="1:7">
      <c r="A25525">
        <v>127.615</v>
      </c>
      <c r="B25525">
        <v>0.00069799667405053044</v>
      </c>
      <c r="C25525">
        <v>-3.7309456849310618E-05</v>
      </c>
      <c r="D25525">
        <v>-0.00043789915275598094</v>
      </c>
      <c r="E25525">
        <v>-0.0065137498972452166</v>
      </c>
      <c r="F25525">
        <v>0.39552280443751919</v>
      </c>
      <c r="G25525">
        <v>0.80838509352662558</v>
      </c>
    </row>
    <row r="25526" spans="1:7">
      <c r="A25526">
        <v>127.62</v>
      </c>
      <c r="B25526">
        <v>0.0005378491407984885</v>
      </c>
      <c r="C25526">
        <v>-3.144334992969935E-05</v>
      </c>
      <c r="D25526">
        <v>-0.00027800336103972776</v>
      </c>
      <c r="E25526">
        <v>-0.00413529999546595</v>
      </c>
      <c r="F25526">
        <v>0.39552282672596817</v>
      </c>
      <c r="G25526">
        <v>0.80838509352662558</v>
      </c>
    </row>
    <row r="25527" spans="1:7">
      <c r="A25527">
        <v>127.625</v>
      </c>
      <c r="B25527">
        <v>0.00034466988466669269</v>
      </c>
      <c r="C25527">
        <v>-2.4363875715899064E-05</v>
      </c>
      <c r="D25527">
        <v>-8.5053117221860867E-05</v>
      </c>
      <c r="E25527">
        <v>-0.0012651651186751803</v>
      </c>
      <c r="F25527">
        <v>0.39552283587901249</v>
      </c>
      <c r="G25527">
        <v>0.80838509352662558</v>
      </c>
    </row>
    <row r="25528" spans="1:7">
      <c r="A25528">
        <v>127.63000000000001</v>
      </c>
      <c r="B25528">
        <v>0.00012556797605193178</v>
      </c>
      <c r="C25528">
        <v>-1.6328898812430215E-05</v>
      </c>
      <c r="D25528">
        <v>0.00013391396626938765</v>
      </c>
      <c r="E25528">
        <v>0.0019919702482571414</v>
      </c>
      <c r="F25528">
        <v>0.39552283709384572</v>
      </c>
      <c r="G25528">
        <v>0.80838509352662558</v>
      </c>
    </row>
    <row r="25529" spans="1:7">
      <c r="A25529">
        <v>127.635</v>
      </c>
      <c r="B25529">
        <v>-0.00010319864098342783</v>
      </c>
      <c r="C25529">
        <v>-7.9329884926966044E-06</v>
      </c>
      <c r="D25529">
        <v>0.00036260758916948548</v>
      </c>
      <c r="E25529">
        <v>0.0053937878888960962</v>
      </c>
      <c r="F25529">
        <v>0.39552283791439913</v>
      </c>
      <c r="G25529">
        <v>0.80838509352662558</v>
      </c>
    </row>
    <row r="25530" spans="1:7">
      <c r="A25530">
        <v>127.64</v>
      </c>
      <c r="B25530">
        <v>-0.00032482663043499561</v>
      </c>
      <c r="C25530">
        <v>2.0873313548838303E-07</v>
      </c>
      <c r="D25530">
        <v>0.000584298614741278</v>
      </c>
      <c r="E25530">
        <v>0.00869144189427651</v>
      </c>
      <c r="F25530">
        <v>0.39552284604386745</v>
      </c>
      <c r="G25530">
        <v>0.80838509352662558</v>
      </c>
    </row>
    <row r="25531" spans="1:7">
      <c r="A25531">
        <v>127.645</v>
      </c>
      <c r="B25531">
        <v>-0.00052960302153959023</v>
      </c>
      <c r="C25531">
        <v>7.7413675876157019E-06</v>
      </c>
      <c r="D25531">
        <v>0.00078937968135165868</v>
      </c>
      <c r="E25531">
        <v>0.011742022760105922</v>
      </c>
      <c r="F25531">
        <v>0.39552286765411776</v>
      </c>
      <c r="G25531">
        <v>0.80838509352662558</v>
      </c>
    </row>
    <row r="25532" spans="1:7">
      <c r="A25532">
        <v>127.65</v>
      </c>
      <c r="B25532">
        <v>-0.00071696788701774386</v>
      </c>
      <c r="C25532">
        <v>1.4646226096460109E-05</v>
      </c>
      <c r="D25532">
        <v>0.00097718661507683311</v>
      </c>
      <c r="E25532">
        <v>0.014535650899267892</v>
      </c>
      <c r="F25532">
        <v>0.39552290725987282</v>
      </c>
      <c r="G25532">
        <v>0.80838509352662558</v>
      </c>
    </row>
    <row r="25533" spans="1:7">
      <c r="A25533">
        <v>127.655</v>
      </c>
      <c r="B25533">
        <v>-0.00089100744603841874</v>
      </c>
      <c r="C25533">
        <v>2.1075256114459367E-05</v>
      </c>
      <c r="D25533">
        <v>0.0011520124491028812</v>
      </c>
      <c r="E25533">
        <v>0.017136185180405359</v>
      </c>
      <c r="F25533">
        <v>0.39552296842748896</v>
      </c>
      <c r="G25533">
        <v>0.80838509352662558</v>
      </c>
    </row>
    <row r="25534" spans="1:7">
      <c r="A25534">
        <v>127.66</v>
      </c>
      <c r="B25534">
        <v>-0.0010533628893462368</v>
      </c>
      <c r="C25534">
        <v>2.7089597028941148E-05</v>
      </c>
      <c r="D25534">
        <v>0.0013155454430590597</v>
      </c>
      <c r="E25534">
        <v>0.019568738465503513</v>
      </c>
      <c r="F25534">
        <v>0.39552305391741005</v>
      </c>
      <c r="G25534">
        <v>0.80838509352662558</v>
      </c>
    </row>
    <row r="25535" spans="1:7">
      <c r="A25535">
        <v>127.665</v>
      </c>
      <c r="B25535">
        <v>-0.0011984324246441913</v>
      </c>
      <c r="C25535">
        <v>3.2481695501723552E-05</v>
      </c>
      <c r="D25535">
        <v>0.0014621460917697015</v>
      </c>
      <c r="E25535">
        <v>0.021749423115074312</v>
      </c>
      <c r="F25535">
        <v>0.39552316457621867</v>
      </c>
      <c r="G25535">
        <v>0.80838509352662558</v>
      </c>
    </row>
    <row r="25536" spans="1:7">
      <c r="A25536">
        <v>127.67</v>
      </c>
      <c r="B25536">
        <v>-0.0013140970451851544</v>
      </c>
      <c r="C25536">
        <v>3.6800863673849229E-05</v>
      </c>
      <c r="D25536">
        <v>0.0015795668117334855</v>
      </c>
      <c r="E25536">
        <v>0.023496056324535598</v>
      </c>
      <c r="F25536">
        <v>0.39552329762587785</v>
      </c>
      <c r="G25536">
        <v>0.80838509352662558</v>
      </c>
    </row>
    <row r="25537" spans="1:7">
      <c r="A25537">
        <v>127.675</v>
      </c>
      <c r="B25537">
        <v>-0.0013877217920676987</v>
      </c>
      <c r="C25537">
        <v>3.9575049626087988E-05</v>
      </c>
      <c r="D25537">
        <v>0.0016549813824743383</v>
      </c>
      <c r="E25537">
        <v>0.024617848064305781</v>
      </c>
      <c r="F25537">
        <v>0.39552344600189365</v>
      </c>
      <c r="G25537">
        <v>0.80838509352662558</v>
      </c>
    </row>
    <row r="25538" spans="1:7">
      <c r="A25538">
        <v>127.68</v>
      </c>
      <c r="B25538">
        <v>-0.0014137052692212047</v>
      </c>
      <c r="C25538">
        <v>4.0590577725795842E-05</v>
      </c>
      <c r="D25538">
        <v>0.0016825870358200127</v>
      </c>
      <c r="E25538">
        <v>0.02502848215782269</v>
      </c>
      <c r="F25538">
        <v>0.39552359998626424</v>
      </c>
      <c r="G25538">
        <v>0.80838509352662558</v>
      </c>
    </row>
    <row r="25539" spans="1:7">
      <c r="A25539">
        <v>127.685</v>
      </c>
      <c r="B25539">
        <v>-0.0013978006656591056</v>
      </c>
      <c r="C25539">
        <v>4.0053384415078353E-05</v>
      </c>
      <c r="D25539">
        <v>0.0016679373004940474</v>
      </c>
      <c r="E25539">
        <v>0.024810567344848954</v>
      </c>
      <c r="F25539">
        <v>0.39552375052538485</v>
      </c>
      <c r="G25539">
        <v>0.80838509352662558</v>
      </c>
    </row>
    <row r="25540" spans="1:7">
      <c r="A25540">
        <v>127.69</v>
      </c>
      <c r="B25540">
        <v>-0.0013555054244330815</v>
      </c>
      <c r="C25540">
        <v>3.853111600759478E-05</v>
      </c>
      <c r="D25540">
        <v>0.0016264242821919619</v>
      </c>
      <c r="E25540">
        <v>0.024193061197605434</v>
      </c>
      <c r="F25540">
        <v>0.39552389209218264</v>
      </c>
      <c r="G25540">
        <v>0.80838509352662558</v>
      </c>
    </row>
    <row r="25541" spans="1:7">
      <c r="A25541">
        <v>127.695</v>
      </c>
      <c r="B25541">
        <v>-0.001305496007022841</v>
      </c>
      <c r="C25541">
        <v>3.6711489223498804E-05</v>
      </c>
      <c r="D25541">
        <v>0.001576803316625853</v>
      </c>
      <c r="E25541">
        <v>0.023454949334809565</v>
      </c>
      <c r="F25541">
        <v>0.39552402340586623</v>
      </c>
      <c r="G25541">
        <v>0.80838509352662558</v>
      </c>
    </row>
    <row r="25542" spans="1:7">
      <c r="A25542">
        <v>127.7</v>
      </c>
      <c r="B25542">
        <v>-0.0012619609526614093</v>
      </c>
      <c r="C25542">
        <v>3.5119186910926346E-05</v>
      </c>
      <c r="D25542">
        <v>0.0015333825146348512</v>
      </c>
      <c r="E25542">
        <v>0.022809064905193414</v>
      </c>
      <c r="F25542">
        <v>0.39552414610760672</v>
      </c>
      <c r="G25542">
        <v>0.80838509352662558</v>
      </c>
    </row>
    <row r="25543" spans="1:7">
      <c r="A25543">
        <v>127.705</v>
      </c>
      <c r="B25543">
        <v>-0.0012300358751251574</v>
      </c>
      <c r="C25543">
        <v>3.3946623331658089E-05</v>
      </c>
      <c r="D25543">
        <v>0.0015014082870158248</v>
      </c>
      <c r="E25543">
        <v>0.022333448269360394</v>
      </c>
      <c r="F25543">
        <v>0.39552426267965973</v>
      </c>
      <c r="G25543">
        <v>0.80838509352662558</v>
      </c>
    </row>
    <row r="25544" spans="1:7">
      <c r="A25544">
        <v>127.71</v>
      </c>
      <c r="B25544">
        <v>-0.0012063410464269277</v>
      </c>
      <c r="C25544">
        <v>3.3072586595318019E-05</v>
      </c>
      <c r="D25544">
        <v>0.0014775748373933994</v>
      </c>
      <c r="E25544">
        <v>0.021978925706226816</v>
      </c>
      <c r="F25544">
        <v>0.3955243748037931</v>
      </c>
      <c r="G25544">
        <v>0.80838509352662558</v>
      </c>
    </row>
    <row r="25545" spans="1:7">
      <c r="A25545">
        <v>127.715</v>
      </c>
      <c r="B25545">
        <v>-0.0011834518353558139</v>
      </c>
      <c r="C25545">
        <v>3.222604221835905E-05</v>
      </c>
      <c r="D25545">
        <v>0.0014544913452026532</v>
      </c>
      <c r="E25545">
        <v>0.021635558759889467</v>
      </c>
      <c r="F25545">
        <v>0.39552448271338836</v>
      </c>
      <c r="G25545">
        <v>0.80838509352662558</v>
      </c>
    </row>
    <row r="25546" spans="1:7">
      <c r="A25546">
        <v>127.72</v>
      </c>
      <c r="B25546">
        <v>-0.0011550604223835089</v>
      </c>
      <c r="C25546">
        <v>3.1176102206194721E-05</v>
      </c>
      <c r="D25546">
        <v>0.001425862076354102</v>
      </c>
      <c r="E25546">
        <v>0.021209698385767268</v>
      </c>
      <c r="F25546">
        <v>0.39552458550751363</v>
      </c>
      <c r="G25546">
        <v>0.80838509352662558</v>
      </c>
    </row>
    <row r="25547" spans="1:7">
      <c r="A25547">
        <v>127.725</v>
      </c>
      <c r="B25547">
        <v>-0.0011187794319683139</v>
      </c>
      <c r="C25547">
        <v>2.9835851304738883E-05</v>
      </c>
      <c r="D25547">
        <v>0.0013893173868965206</v>
      </c>
      <c r="E25547">
        <v>0.020666096130085743</v>
      </c>
      <c r="F25547">
        <v>0.39552468194543389</v>
      </c>
      <c r="G25547">
        <v>0.80838509352662558</v>
      </c>
    </row>
    <row r="25548" spans="1:7">
      <c r="A25548">
        <v>127.73</v>
      </c>
      <c r="B25548">
        <v>-0.0010755837371540793</v>
      </c>
      <c r="C25548">
        <v>2.8242451975765095E-05</v>
      </c>
      <c r="D25548">
        <v>0.0013458710232712679</v>
      </c>
      <c r="E25548">
        <v>0.020019831471160109</v>
      </c>
      <c r="F25548">
        <v>0.39552477108024386</v>
      </c>
      <c r="G25548">
        <v>0.80838509352662558</v>
      </c>
    </row>
    <row r="25549" spans="1:7">
      <c r="A25549">
        <v>127.735</v>
      </c>
      <c r="B25549">
        <v>-0.0010272251350555124</v>
      </c>
      <c r="C25549">
        <v>2.6461906818740578E-05</v>
      </c>
      <c r="D25549">
        <v>0.0012973230634074854</v>
      </c>
      <c r="E25549">
        <v>0.019297680568186346</v>
      </c>
      <c r="F25549">
        <v>0.39552485238017238</v>
      </c>
      <c r="G25549">
        <v>0.80838509352662558</v>
      </c>
    </row>
    <row r="25550" spans="1:7">
      <c r="A25550">
        <v>127.74</v>
      </c>
      <c r="B25550">
        <v>-0.00097402560515880642</v>
      </c>
      <c r="C25550">
        <v>2.4506840943576214E-05</v>
      </c>
      <c r="D25550">
        <v>0.001244018133964966</v>
      </c>
      <c r="E25550">
        <v>0.018504769742728869</v>
      </c>
      <c r="F25550">
        <v>0.39552492547718632</v>
      </c>
      <c r="G25550">
        <v>0.80838509352662558</v>
      </c>
    </row>
    <row r="25551" spans="1:7">
      <c r="A25551">
        <v>127.745</v>
      </c>
      <c r="B25551">
        <v>-0.00091472394432168648</v>
      </c>
      <c r="C25551">
        <v>2.2329735050814363E-05</v>
      </c>
      <c r="D25551">
        <v>0.0011846610997551332</v>
      </c>
      <c r="E25551">
        <v>0.017621833858857607</v>
      </c>
      <c r="F25551">
        <v>0.39552498994441243</v>
      </c>
      <c r="G25551">
        <v>0.80838509352662558</v>
      </c>
    </row>
    <row r="25552" spans="1:7">
      <c r="A25552">
        <v>127.75</v>
      </c>
      <c r="B25552">
        <v>-0.00084826175147693765</v>
      </c>
      <c r="C25552">
        <v>1.9888618431676552E-05</v>
      </c>
      <c r="D25552">
        <v>0.0011181083186592386</v>
      </c>
      <c r="E25552">
        <v>0.016631861240056174</v>
      </c>
      <c r="F25552">
        <v>0.39552504538382993</v>
      </c>
      <c r="G25552">
        <v>0.80838509352662558</v>
      </c>
    </row>
    <row r="25553" spans="1:7">
      <c r="A25553">
        <v>127.75500000000001</v>
      </c>
      <c r="B25553">
        <v>-0.0007759223606781736</v>
      </c>
      <c r="C25553">
        <v>1.7227249157932E-05</v>
      </c>
      <c r="D25553">
        <v>0.0010455535042662501</v>
      </c>
      <c r="E25553">
        <v>0.01555260837596047</v>
      </c>
      <c r="F25553">
        <v>0.3955250917707378</v>
      </c>
      <c r="G25553">
        <v>0.80838509352662558</v>
      </c>
    </row>
    <row r="25554" spans="1:7">
      <c r="A25554">
        <v>127.76</v>
      </c>
      <c r="B25554">
        <v>-0.00070206886902860182</v>
      </c>
      <c r="C25554">
        <v>1.450428159980251E-05</v>
      </c>
      <c r="D25554">
        <v>0.00097132238535401448</v>
      </c>
      <c r="E25554">
        <v>0.014448420482140966</v>
      </c>
      <c r="F25554">
        <v>0.39552512974753379</v>
      </c>
      <c r="G25554">
        <v>0.80838509352662558</v>
      </c>
    </row>
    <row r="25555" spans="1:7">
      <c r="A25555">
        <v>127.765</v>
      </c>
      <c r="B25555">
        <v>-0.00063283023698860075</v>
      </c>
      <c r="C25555">
        <v>1.1946003151046664E-05</v>
      </c>
      <c r="D25555">
        <v>0.00090158364796643665</v>
      </c>
      <c r="E25555">
        <v>0.013411056763500745</v>
      </c>
      <c r="F25555">
        <v>0.39552516060308668</v>
      </c>
      <c r="G25555">
        <v>0.80838509352662558</v>
      </c>
    </row>
    <row r="25556" spans="1:7">
      <c r="A25556">
        <v>127.77</v>
      </c>
      <c r="B25556">
        <v>-0.00057355239907495175</v>
      </c>
      <c r="C25556">
        <v>9.7519943267502077E-06</v>
      </c>
      <c r="D25556">
        <v>0.00084177705574224159</v>
      </c>
      <c r="E25556">
        <v>0.012521433704165844</v>
      </c>
      <c r="F25556">
        <v>0.39552518594883335</v>
      </c>
      <c r="G25556">
        <v>0.80838509352662558</v>
      </c>
    </row>
    <row r="25557" spans="1:7">
      <c r="A25557">
        <v>127.775</v>
      </c>
      <c r="B25557">
        <v>-0.00052660885162267171</v>
      </c>
      <c r="C25557">
        <v>8.0128861095425859E-06</v>
      </c>
      <c r="D25557">
        <v>0.00079437203147505586</v>
      </c>
      <c r="E25557">
        <v>0.011816283968191456</v>
      </c>
      <c r="F25557">
        <v>0.3955252073154224</v>
      </c>
      <c r="G25557">
        <v>0.80838509352662558</v>
      </c>
    </row>
    <row r="25558" spans="1:7">
      <c r="A25558">
        <v>127.78</v>
      </c>
      <c r="B25558">
        <v>-0.000490788251974677</v>
      </c>
      <c r="C25558">
        <v>6.6863515479809977E-06</v>
      </c>
      <c r="D25558">
        <v>0.00075821387754576792</v>
      </c>
      <c r="E25558">
        <v>0.011278431428493298</v>
      </c>
      <c r="F25558">
        <v>0.3955252258741076</v>
      </c>
      <c r="G25558">
        <v>0.80838509352662558</v>
      </c>
    </row>
    <row r="25559" spans="1:7">
      <c r="A25559">
        <v>127.785</v>
      </c>
      <c r="B25559">
        <v>-0.0004623530020833117</v>
      </c>
      <c r="C25559">
        <v>5.6357391269123188E-06</v>
      </c>
      <c r="D25559">
        <v>0.00072957721639115318</v>
      </c>
      <c r="E25559">
        <v>0.010852461093818403</v>
      </c>
      <c r="F25559">
        <v>0.39552524234458747</v>
      </c>
      <c r="G25559">
        <v>0.80838509352662558</v>
      </c>
    </row>
    <row r="25560" spans="1:7">
      <c r="A25560">
        <v>127.79</v>
      </c>
      <c r="B25560">
        <v>-0.0004368751700343239</v>
      </c>
      <c r="C25560">
        <v>4.6979804592692643E-06</v>
      </c>
      <c r="D25560">
        <v>0.00070401700851372188</v>
      </c>
      <c r="E25560">
        <v>0.010472253001641613</v>
      </c>
      <c r="F25560">
        <v>0.39552525704987818</v>
      </c>
      <c r="G25560">
        <v>0.80838509352662558</v>
      </c>
    </row>
    <row r="25561" spans="1:7">
      <c r="A25561">
        <v>127.795</v>
      </c>
      <c r="B25561">
        <v>-0.00041074518619545414</v>
      </c>
      <c r="C25561">
        <v>3.7390891683211636E-06</v>
      </c>
      <c r="D25561">
        <v>0.00067788117161203315</v>
      </c>
      <c r="E25561">
        <v>0.010083482427728992</v>
      </c>
      <c r="F25561">
        <v>0.39552527004869587</v>
      </c>
      <c r="G25561">
        <v>0.80838509352662558</v>
      </c>
    </row>
    <row r="25562" spans="1:7">
      <c r="A25562">
        <v>127.8</v>
      </c>
      <c r="B25562">
        <v>-0.00038180215654057644</v>
      </c>
      <c r="C25562">
        <v>2.6771860752341266E-06</v>
      </c>
      <c r="D25562">
        <v>0.000648938057893008</v>
      </c>
      <c r="E25562">
        <v>0.0096529536111584942</v>
      </c>
      <c r="F25562">
        <v>0.39552528128014114</v>
      </c>
      <c r="G25562">
        <v>0.80838509352662558</v>
      </c>
    </row>
    <row r="25563" spans="1:7">
      <c r="A25563">
        <v>127.805</v>
      </c>
      <c r="B25563">
        <v>-0.0003493143809728682</v>
      </c>
      <c r="C25563">
        <v>1.4824900658510657E-06</v>
      </c>
      <c r="D25563">
        <v>0.00061637611412491988</v>
      </c>
      <c r="E25563">
        <v>0.0091685946976081834</v>
      </c>
      <c r="F25563">
        <v>0.39552529068152575</v>
      </c>
      <c r="G25563">
        <v>0.80838509352662558</v>
      </c>
    </row>
    <row r="25564" spans="1:7">
      <c r="A25564">
        <v>127.81</v>
      </c>
      <c r="B25564">
        <v>-0.00031390389495346608</v>
      </c>
      <c r="C25564">
        <v>1.7597261708317863E-07</v>
      </c>
      <c r="D25564">
        <v>0.00058076710804790628</v>
      </c>
      <c r="E25564">
        <v>0.0086389107322126062</v>
      </c>
      <c r="F25564">
        <v>0.3955252982734575</v>
      </c>
      <c r="G25564">
        <v>0.80838509352662558</v>
      </c>
    </row>
    <row r="25565" spans="1:7">
      <c r="A25565">
        <v>127.815</v>
      </c>
      <c r="B25565">
        <v>-0.000277691887160594</v>
      </c>
      <c r="C25565">
        <v>-1.1645067445301932E-06</v>
      </c>
      <c r="D25565">
        <v>0.00054423321034556733</v>
      </c>
      <c r="E25565">
        <v>0.0080954690038903144</v>
      </c>
      <c r="F25565">
        <v>0.39552530421480941</v>
      </c>
      <c r="G25565">
        <v>0.80838509352662558</v>
      </c>
    </row>
    <row r="25566" spans="1:7">
      <c r="A25566">
        <v>127.82</v>
      </c>
      <c r="B25566">
        <v>-0.00024428890426184043</v>
      </c>
      <c r="C25566">
        <v>-2.4050580760072638E-06</v>
      </c>
      <c r="D25566">
        <v>0.000510423452071596</v>
      </c>
      <c r="E25566">
        <v>0.00759254884956499</v>
      </c>
      <c r="F25566">
        <v>0.39552530881278192</v>
      </c>
      <c r="G25566">
        <v>0.80838509352662558</v>
      </c>
    </row>
    <row r="25567" spans="1:7">
      <c r="A25567">
        <v>127.825</v>
      </c>
      <c r="B25567">
        <v>-0.00021795490432373839</v>
      </c>
      <c r="C25567">
        <v>-3.3875340401578624E-06</v>
      </c>
      <c r="D25567">
        <v>0.00048364768685285782</v>
      </c>
      <c r="E25567">
        <v>0.00719425934193626</v>
      </c>
      <c r="F25567">
        <v>0.39552531247287542</v>
      </c>
      <c r="G25567">
        <v>0.80838509352662558</v>
      </c>
    </row>
    <row r="25568" spans="1:7">
      <c r="A25568">
        <v>127.83</v>
      </c>
      <c r="B25568">
        <v>-0.00020172646132210855</v>
      </c>
      <c r="C25568">
        <v>-3.9986962976664472E-06</v>
      </c>
      <c r="D25568">
        <v>0.00046699166825261144</v>
      </c>
      <c r="E25568">
        <v>0.0069465010652575952</v>
      </c>
      <c r="F25568">
        <v>0.3955253156082153</v>
      </c>
      <c r="G25568">
        <v>0.80838509352662558</v>
      </c>
    </row>
    <row r="25569" spans="1:7">
      <c r="A25569">
        <v>127.835</v>
      </c>
      <c r="B25569">
        <v>-0.00019527062364842977</v>
      </c>
      <c r="C25569">
        <v>-4.2490439639741461E-06</v>
      </c>
      <c r="D25569">
        <v>0.00046016898264395167</v>
      </c>
      <c r="E25569">
        <v>0.0068450136168287812</v>
      </c>
      <c r="F25569">
        <v>0.39552531854608625</v>
      </c>
      <c r="G25569">
        <v>0.80838509352662558</v>
      </c>
    </row>
    <row r="25570" spans="1:7">
      <c r="A25570">
        <v>127.84</v>
      </c>
      <c r="B25570">
        <v>-0.0001938908946916618</v>
      </c>
      <c r="C25570">
        <v>-4.3096156401955284E-06</v>
      </c>
      <c r="D25570">
        <v>0.00045851823619281025</v>
      </c>
      <c r="E25570">
        <v>0.0068204587633680525</v>
      </c>
      <c r="F25570">
        <v>0.39552532144258751</v>
      </c>
      <c r="G25570">
        <v>0.80838509352662558</v>
      </c>
    </row>
    <row r="25571" spans="1:7">
      <c r="A25571">
        <v>127.845</v>
      </c>
      <c r="B25571">
        <v>-0.00018982748434938102</v>
      </c>
      <c r="C25571">
        <v>-4.4650036884574015E-06</v>
      </c>
      <c r="D25571">
        <v>0.00045428348718392107</v>
      </c>
      <c r="E25571">
        <v>0.0067574668718608259</v>
      </c>
      <c r="F25571">
        <v>0.39552532421895581</v>
      </c>
      <c r="G25571">
        <v>0.80838509352662558</v>
      </c>
    </row>
    <row r="25572" spans="1:7">
      <c r="A25572">
        <v>127.85</v>
      </c>
      <c r="B25572">
        <v>-0.000175761791678103</v>
      </c>
      <c r="C25572">
        <v>-4.985501884414989E-06</v>
      </c>
      <c r="D25572">
        <v>0.00044009856204689323</v>
      </c>
      <c r="E25572">
        <v>0.0065464661104475365</v>
      </c>
      <c r="F25572">
        <v>0.395525326599125</v>
      </c>
      <c r="G25572">
        <v>0.80838509352662558</v>
      </c>
    </row>
    <row r="25573" spans="1:7">
      <c r="A25573">
        <v>127.855</v>
      </c>
      <c r="B25573">
        <v>-0.00014896381166707551</v>
      </c>
      <c r="C25573">
        <v>-5.97512028106916E-06</v>
      </c>
      <c r="D25573">
        <v>0.00041312920674793505</v>
      </c>
      <c r="E25573">
        <v>0.0061452969503755341</v>
      </c>
      <c r="F25573">
        <v>0.39552532830882703</v>
      </c>
      <c r="G25573">
        <v>0.80838509352662558</v>
      </c>
    </row>
    <row r="25574" spans="1:7">
      <c r="A25574">
        <v>127.86</v>
      </c>
      <c r="B25574">
        <v>-0.00011379802839473529</v>
      </c>
      <c r="C25574">
        <v>-7.2787865275766469E-06</v>
      </c>
      <c r="D25574">
        <v>0.00037760195558178105</v>
      </c>
      <c r="E25574">
        <v>0.0056168290892789933</v>
      </c>
      <c r="F25574">
        <v>0.39552532930659229</v>
      </c>
      <c r="G25574">
        <v>0.80838509352662558</v>
      </c>
    </row>
    <row r="25575" spans="1:7">
      <c r="A25575">
        <v>127.865</v>
      </c>
      <c r="B25575">
        <v>-8.0933254280874262E-05</v>
      </c>
      <c r="C25575">
        <v>-8.5093313709057121E-06</v>
      </c>
      <c r="D25575">
        <v>0.00034406804483267213</v>
      </c>
      <c r="E25575">
        <v>0.005118012166885998</v>
      </c>
      <c r="F25575">
        <v>0.39552532981126853</v>
      </c>
      <c r="G25575">
        <v>0.80838509352662558</v>
      </c>
    </row>
    <row r="25576" spans="1:7">
      <c r="A25576">
        <v>127.87</v>
      </c>
      <c r="B25576">
        <v>-6.3345041742378215E-05</v>
      </c>
      <c r="C25576">
        <v>-9.1918433881952556E-06</v>
      </c>
      <c r="D25576">
        <v>0.00032546899758899121</v>
      </c>
      <c r="E25576">
        <v>0.0048413513391362441</v>
      </c>
      <c r="F25576">
        <v>0.39552533012042917</v>
      </c>
      <c r="G25576">
        <v>0.80838509352662558</v>
      </c>
    </row>
    <row r="25577" spans="1:7">
      <c r="A25577">
        <v>127.875</v>
      </c>
      <c r="B25577">
        <v>-7.1041744854194016E-05</v>
      </c>
      <c r="C25577">
        <v>-8.956092533122478E-06</v>
      </c>
      <c r="D25577">
        <v>0.00033189837280071875</v>
      </c>
      <c r="E25577">
        <v>0.0049369882954106914</v>
      </c>
      <c r="F25577">
        <v>0.39552533050928274</v>
      </c>
      <c r="G25577">
        <v>0.80838509352662558</v>
      </c>
    </row>
    <row r="25578" spans="1:7">
      <c r="A25578">
        <v>127.88000000000001</v>
      </c>
      <c r="B25578">
        <v>-0.000107234147162496</v>
      </c>
      <c r="C25578">
        <v>-7.67821721924859E-06</v>
      </c>
      <c r="D25578">
        <v>0.00036674686777830536</v>
      </c>
      <c r="E25578">
        <v>0.0054553596582022921</v>
      </c>
      <c r="F25578">
        <v>0.39552533139526513</v>
      </c>
      <c r="G25578">
        <v>0.80838509352662558</v>
      </c>
    </row>
    <row r="25579" spans="1:7">
      <c r="A25579">
        <v>127.885</v>
      </c>
      <c r="B25579">
        <v>-0.00016788325765248967</v>
      </c>
      <c r="C25579">
        <v>-5.50010484785614E-06</v>
      </c>
      <c r="D25579">
        <v>0.00042614398277259348</v>
      </c>
      <c r="E25579">
        <v>0.0063388917437423283</v>
      </c>
      <c r="F25579">
        <v>0.39552533356683428</v>
      </c>
      <c r="G25579">
        <v>0.80838509352662558</v>
      </c>
    </row>
    <row r="25580" spans="1:7">
      <c r="A25580">
        <v>127.89</v>
      </c>
      <c r="B25580">
        <v>-0.00024466753873036062</v>
      </c>
      <c r="C25580">
        <v>-2.7232796239788437E-06</v>
      </c>
      <c r="D25580">
        <v>0.00050186531634297535</v>
      </c>
      <c r="E25580">
        <v>0.0074652465806017585</v>
      </c>
      <c r="F25580">
        <v>0.39552533817907104</v>
      </c>
      <c r="G25580">
        <v>0.80838509352662558</v>
      </c>
    </row>
    <row r="25581" spans="1:7">
      <c r="A25581">
        <v>127.895</v>
      </c>
      <c r="B25581">
        <v>-0.00032955134528583045</v>
      </c>
      <c r="C25581">
        <v>3.573999371750799E-07</v>
      </c>
      <c r="D25581">
        <v>0.00058586889766097877</v>
      </c>
      <c r="E25581">
        <v>0.00871479985270706</v>
      </c>
      <c r="F25581">
        <v>0.39552534654675109</v>
      </c>
      <c r="G25581">
        <v>0.80838509352662558</v>
      </c>
    </row>
    <row r="25582" spans="1:7">
      <c r="A25582">
        <v>127.9</v>
      </c>
      <c r="B25582">
        <v>-0.00041839949074418906</v>
      </c>
      <c r="C25582">
        <v>3.5868876331910227E-06</v>
      </c>
      <c r="D25582">
        <v>0.00067392609044360989</v>
      </c>
      <c r="E25582">
        <v>0.010024650595348697</v>
      </c>
      <c r="F25582">
        <v>0.39552536003455319</v>
      </c>
      <c r="G25582">
        <v>0.80838509352662558</v>
      </c>
    </row>
    <row r="25583" spans="1:7">
      <c r="A25583">
        <v>127.905</v>
      </c>
      <c r="B25583">
        <v>-0.00051184247729881569</v>
      </c>
      <c r="C25583">
        <v>6.9836702718381213E-06</v>
      </c>
      <c r="D25583">
        <v>0.00076654031799680729</v>
      </c>
      <c r="E25583">
        <v>0.011402287230202509</v>
      </c>
      <c r="F25583">
        <v>0.39552538021968259</v>
      </c>
      <c r="G25583">
        <v>0.80838509352662558</v>
      </c>
    </row>
    <row r="25584" spans="1:7">
      <c r="A25584">
        <v>127.91</v>
      </c>
      <c r="B25584">
        <v>-0.00061331594606184108</v>
      </c>
      <c r="C25584">
        <v>1.0670481558904186E-05</v>
      </c>
      <c r="D25584">
        <v>0.00086705696493259623</v>
      </c>
      <c r="E25584">
        <v>0.01289747235337237</v>
      </c>
      <c r="F25584">
        <v>0.39552540920161916</v>
      </c>
      <c r="G25584">
        <v>0.80838509352662558</v>
      </c>
    </row>
    <row r="25585" spans="1:7">
      <c r="A25585">
        <v>127.915</v>
      </c>
      <c r="B25585">
        <v>-0.0007258023478261417</v>
      </c>
      <c r="C25585">
        <v>1.4756783204769586E-05</v>
      </c>
      <c r="D25585">
        <v>0.00097845878090555634</v>
      </c>
      <c r="E25585">
        <v>0.014554574365970151</v>
      </c>
      <c r="F25585">
        <v>0.39552544978942988</v>
      </c>
      <c r="G25585">
        <v>0.80838509352662558</v>
      </c>
    </row>
    <row r="25586" spans="1:7">
      <c r="A25586">
        <v>127.92</v>
      </c>
      <c r="B25586">
        <v>-0.0008493505475752</v>
      </c>
      <c r="C25586">
        <v>1.9247658331750239E-05</v>
      </c>
      <c r="D25586">
        <v>0.0011008822937140796</v>
      </c>
      <c r="E25586">
        <v>0.016375624118996936</v>
      </c>
      <c r="F25586">
        <v>0.39552550537125847</v>
      </c>
      <c r="G25586">
        <v>0.80838509352662558</v>
      </c>
    </row>
    <row r="25587" spans="1:7">
      <c r="A25587">
        <v>127.925</v>
      </c>
      <c r="B25587">
        <v>-0.00098069877407241544</v>
      </c>
      <c r="C25587">
        <v>2.4028190448022777E-05</v>
      </c>
      <c r="D25587">
        <v>0.0012311928807495678</v>
      </c>
      <c r="E25587">
        <v>0.018313994101149821</v>
      </c>
      <c r="F25587">
        <v>0.3955255794732967</v>
      </c>
      <c r="G25587">
        <v>0.80838509352662558</v>
      </c>
    </row>
    <row r="25588" spans="1:7">
      <c r="A25588">
        <v>127.93</v>
      </c>
      <c r="B25588">
        <v>-0.0011148223875774243</v>
      </c>
      <c r="C25588">
        <v>2.8917941362462517E-05</v>
      </c>
      <c r="D25588">
        <v>0.0013644708480870878</v>
      </c>
      <c r="E25588">
        <v>0.02029650386529543</v>
      </c>
      <c r="F25588">
        <v>0.39552567523023507</v>
      </c>
      <c r="G25588">
        <v>0.80838509352662558</v>
      </c>
    </row>
    <row r="25589" spans="1:7">
      <c r="A25589">
        <v>127.935</v>
      </c>
      <c r="B25589">
        <v>-0.0012468719714768569</v>
      </c>
      <c r="C25589">
        <v>3.3740464895031561E-05</v>
      </c>
      <c r="D25589">
        <v>0.0014959067126608578</v>
      </c>
      <c r="E25589">
        <v>0.022251612350830261</v>
      </c>
      <c r="F25589">
        <v>0.39552579501528373</v>
      </c>
      <c r="G25589">
        <v>0.80838509352662558</v>
      </c>
    </row>
    <row r="25590" spans="1:7">
      <c r="A25590">
        <v>127.94</v>
      </c>
      <c r="B25590">
        <v>-0.001372943718672465</v>
      </c>
      <c r="C25590">
        <v>3.8351682389779563E-05</v>
      </c>
      <c r="D25590">
        <v>0.0016215744700771564</v>
      </c>
      <c r="E25590">
        <v>0.024120920242397703</v>
      </c>
      <c r="F25590">
        <v>0.39552594024796583</v>
      </c>
      <c r="G25590">
        <v>0.80838509352662558</v>
      </c>
    </row>
    <row r="25591" spans="1:7">
      <c r="A25591">
        <v>127.945</v>
      </c>
      <c r="B25591">
        <v>-0.0014893176729639894</v>
      </c>
      <c r="C25591">
        <v>4.261288001645297E-05</v>
      </c>
      <c r="D25591">
        <v>0.0017375590544026808</v>
      </c>
      <c r="E25591">
        <v>0.025846190934239878</v>
      </c>
      <c r="F25591">
        <v>0.39552611114462582</v>
      </c>
      <c r="G25591">
        <v>0.80838509352662558</v>
      </c>
    </row>
    <row r="25592" spans="1:7">
      <c r="A25592">
        <v>127.95</v>
      </c>
      <c r="B25592">
        <v>-0.0015911216132856916</v>
      </c>
      <c r="C25592">
        <v>4.6342738813842256E-05</v>
      </c>
      <c r="D25592">
        <v>0.0018389427607173332</v>
      </c>
      <c r="E25592">
        <v>0.027354273565670332</v>
      </c>
      <c r="F25592">
        <v>0.39552630620346657</v>
      </c>
      <c r="G25592">
        <v>0.80838509352662558</v>
      </c>
    </row>
    <row r="25593" spans="1:7">
      <c r="A25593">
        <v>127.955</v>
      </c>
      <c r="B25593">
        <v>-0.0016719323538302413</v>
      </c>
      <c r="C25593">
        <v>4.930330503808561E-05</v>
      </c>
      <c r="D25593">
        <v>0.0019194115510027792</v>
      </c>
      <c r="E25593">
        <v>0.028551246821166342</v>
      </c>
      <c r="F25593">
        <v>0.39552652157896362</v>
      </c>
      <c r="G25593">
        <v>0.80838509352662558</v>
      </c>
    </row>
    <row r="25594" spans="1:7">
      <c r="A25594">
        <v>127.96</v>
      </c>
      <c r="B25594">
        <v>-0.0017252054532294046</v>
      </c>
      <c r="C25594">
        <v>5.1252388956603677E-05</v>
      </c>
      <c r="D25594">
        <v>0.0019723859805092238</v>
      </c>
      <c r="E25594">
        <v>0.029339241460074706</v>
      </c>
      <c r="F25594">
        <v>0.39552675089822442</v>
      </c>
      <c r="G25594">
        <v>0.80838509352662558</v>
      </c>
    </row>
    <row r="25595" spans="1:7">
      <c r="A25595">
        <v>127.965</v>
      </c>
      <c r="B25595">
        <v>-0.0017470635858179494</v>
      </c>
      <c r="C25595">
        <v>5.2045473530336532E-05</v>
      </c>
      <c r="D25595">
        <v>0.0019939408693872731</v>
      </c>
      <c r="E25595">
        <v>0.02965987043213569</v>
      </c>
      <c r="F25595">
        <v>0.39552698606518832</v>
      </c>
      <c r="G25595">
        <v>0.80838509352662558</v>
      </c>
    </row>
    <row r="25596" spans="1:7">
      <c r="A25596">
        <v>127.97</v>
      </c>
      <c r="B25596">
        <v>-0.0017388380062809314</v>
      </c>
      <c r="C25596">
        <v>5.1728729553059718E-05</v>
      </c>
      <c r="D25596">
        <v>0.0019853029691639375</v>
      </c>
      <c r="E25596">
        <v>0.029531381666313569</v>
      </c>
      <c r="F25596">
        <v>0.39552721902292437</v>
      </c>
      <c r="G25596">
        <v>0.80838509352662558</v>
      </c>
    </row>
    <row r="25597" spans="1:7">
      <c r="A25597">
        <v>127.975</v>
      </c>
      <c r="B25597">
        <v>-0.0017076463347092724</v>
      </c>
      <c r="C25597">
        <v>5.0560557687421136E-05</v>
      </c>
      <c r="D25597">
        <v>0.0019534461652056271</v>
      </c>
      <c r="E25597">
        <v>0.029057511707433703</v>
      </c>
      <c r="F25597">
        <v>0.39552744369792386</v>
      </c>
      <c r="G25597">
        <v>0.80838509352662558</v>
      </c>
    </row>
    <row r="25598" spans="1:7">
      <c r="A25598">
        <v>127.98</v>
      </c>
      <c r="B25598">
        <v>-0.0016643116684405541</v>
      </c>
      <c r="C25598">
        <v>4.8936235733470864E-05</v>
      </c>
      <c r="D25598">
        <v>0.0019091507139481622</v>
      </c>
      <c r="E25598">
        <v>0.028398616869978913</v>
      </c>
      <c r="F25598">
        <v>0.39552765711452781</v>
      </c>
      <c r="G25598">
        <v>0.80838509352662558</v>
      </c>
    </row>
    <row r="25599" spans="1:7">
      <c r="A25599">
        <v>127.985</v>
      </c>
      <c r="B25599">
        <v>-0.0016194468588356555</v>
      </c>
      <c r="C25599">
        <v>4.7245379856209312E-05</v>
      </c>
      <c r="D25599">
        <v>0.0018630419596279554</v>
      </c>
      <c r="E25599">
        <v>0.027712749149465837</v>
      </c>
      <c r="F25599">
        <v>0.39552785918008454</v>
      </c>
      <c r="G25599">
        <v>0.80838509352662558</v>
      </c>
    </row>
    <row r="25600" spans="1:7">
      <c r="A25600">
        <v>127.99</v>
      </c>
      <c r="B25600">
        <v>-0.0015795890894235141</v>
      </c>
      <c r="C25600">
        <v>4.5730513989533251E-05</v>
      </c>
      <c r="D25600">
        <v>0.0018217333118294105</v>
      </c>
      <c r="E25600">
        <v>0.027098283013462482</v>
      </c>
      <c r="F25600">
        <v>0.39552805142158137</v>
      </c>
      <c r="G25600">
        <v>0.80838509352662558</v>
      </c>
    </row>
    <row r="25601" spans="1:7">
      <c r="A25601">
        <v>127.995</v>
      </c>
      <c r="B25601">
        <v>-0.0015452292350803816</v>
      </c>
      <c r="C25601">
        <v>4.4414107931959558E-05</v>
      </c>
      <c r="D25601">
        <v>0.0017858371701561996</v>
      </c>
      <c r="E25601">
        <v>0.026564327906073468</v>
      </c>
      <c r="F25601">
        <v>0.39552823539061249</v>
      </c>
      <c r="G25601">
        <v>0.80838509352662558</v>
      </c>
    </row>
    <row r="25602" spans="1:7">
      <c r="A25602">
        <v>128</v>
      </c>
      <c r="B25602">
        <v>-0.0015115213723446879</v>
      </c>
      <c r="C25602">
        <v>4.3123428109640071E-05</v>
      </c>
      <c r="D25602">
        <v>0.0017506432067837866</v>
      </c>
      <c r="E25602">
        <v>0.026040817700908825</v>
      </c>
      <c r="F25602">
        <v>0.39552841142093048</v>
      </c>
      <c r="G25602">
        <v>0.80838509352662558</v>
      </c>
    </row>
    <row r="25603" spans="1:7">
      <c r="A25603">
        <v>128.005</v>
      </c>
      <c r="B25603">
        <v>-0.0014710818438913736</v>
      </c>
      <c r="C25603">
        <v>4.1591938189837872E-05</v>
      </c>
      <c r="D25603">
        <v>0.0017088837503457636</v>
      </c>
      <c r="E25603">
        <v>0.025419645786393233</v>
      </c>
      <c r="F25603">
        <v>0.39552857815815173</v>
      </c>
      <c r="G25603">
        <v>0.80838509352662558</v>
      </c>
    </row>
    <row r="25604" spans="1:7">
      <c r="A25604">
        <v>128.01</v>
      </c>
      <c r="B25604">
        <v>-0.0014173805210730703</v>
      </c>
      <c r="C25604">
        <v>3.9582316941433725E-05</v>
      </c>
      <c r="D25604">
        <v>0.0016540884122286364</v>
      </c>
      <c r="E25604">
        <v>0.024604565131900968</v>
      </c>
      <c r="F25604">
        <v>0.3955287329441986</v>
      </c>
      <c r="G25604">
        <v>0.80838509352662558</v>
      </c>
    </row>
    <row r="25605" spans="1:7">
      <c r="A25605">
        <v>128.01500000000001</v>
      </c>
      <c r="B25605">
        <v>-0.0013471936392985143</v>
      </c>
      <c r="C25605">
        <v>3.6975521911746565E-05</v>
      </c>
      <c r="D25605">
        <v>0.0015830126572680407</v>
      </c>
      <c r="E25605">
        <v>0.023547313276862106</v>
      </c>
      <c r="F25605">
        <v>0.3955288727801804</v>
      </c>
      <c r="G25605">
        <v>0.80838509352662558</v>
      </c>
    </row>
    <row r="25606" spans="1:7">
      <c r="A25606">
        <v>128.02</v>
      </c>
      <c r="B25606">
        <v>-0.0012613186721116682</v>
      </c>
      <c r="C25606">
        <v>3.3797468372292429E-05</v>
      </c>
      <c r="D25606">
        <v>0.001496364932213037</v>
      </c>
      <c r="E25606">
        <v>0.022258428366668925</v>
      </c>
      <c r="F25606">
        <v>0.3955289953570536</v>
      </c>
      <c r="G25606">
        <v>0.80838509352662558</v>
      </c>
    </row>
    <row r="25607" spans="1:7">
      <c r="A25607">
        <v>128.025</v>
      </c>
      <c r="B25607">
        <v>-0.0011637284456786216</v>
      </c>
      <c r="C25607">
        <v>3.0189647130138076E-05</v>
      </c>
      <c r="D25607">
        <v>0.0013980048266568432</v>
      </c>
      <c r="E25607">
        <v>0.020795321796520543</v>
      </c>
      <c r="F25607">
        <v>0.39552909969978212</v>
      </c>
      <c r="G25607">
        <v>0.80838509352662558</v>
      </c>
    </row>
    <row r="25608" spans="1:7">
      <c r="A25608">
        <v>128.03</v>
      </c>
      <c r="B25608">
        <v>-0.0010599626776207184</v>
      </c>
      <c r="C25608">
        <v>2.6352025794471046E-05</v>
      </c>
      <c r="D25608">
        <v>0.0012933855144910214</v>
      </c>
      <c r="E25608">
        <v>0.019239109528053942</v>
      </c>
      <c r="F25608">
        <v>0.39552918626432421</v>
      </c>
      <c r="G25608">
        <v>0.80838509352662558</v>
      </c>
    </row>
    <row r="25609" spans="1:7">
      <c r="A25609">
        <v>128.035</v>
      </c>
      <c r="B25609">
        <v>-0.000955600480114145</v>
      </c>
      <c r="C25609">
        <v>2.2487612220559567E-05</v>
      </c>
      <c r="D25609">
        <v>0.0011880419134663457</v>
      </c>
      <c r="E25609">
        <v>0.017672123462811891</v>
      </c>
      <c r="F25609">
        <v>0.39552925662201988</v>
      </c>
      <c r="G25609">
        <v>0.80838509352662558</v>
      </c>
    </row>
    <row r="25610" spans="1:7">
      <c r="A25610">
        <v>128.04</v>
      </c>
      <c r="B25610">
        <v>-0.00085520733853727132</v>
      </c>
      <c r="C25610">
        <v>1.8763964337220212E-05</v>
      </c>
      <c r="D25610">
        <v>0.0010865413935943903</v>
      </c>
      <c r="E25610">
        <v>0.016162303229716554</v>
      </c>
      <c r="F25610">
        <v>0.39552931297303268</v>
      </c>
      <c r="G25610">
        <v>0.80838509352662558</v>
      </c>
    </row>
    <row r="25611" spans="1:7">
      <c r="A25611">
        <v>128.04500000000002</v>
      </c>
      <c r="B25611">
        <v>-0.00076174266860474659</v>
      </c>
      <c r="C25611">
        <v>1.5291922885081466E-05</v>
      </c>
      <c r="D25611">
        <v>0.00099190441366748725</v>
      </c>
      <c r="E25611">
        <v>0.014754578153303872</v>
      </c>
      <c r="F25611">
        <v>0.39552935768002512</v>
      </c>
      <c r="G25611">
        <v>0.80838509352662558</v>
      </c>
    </row>
    <row r="25612" spans="1:7">
      <c r="A25612">
        <v>128.05</v>
      </c>
      <c r="B25612">
        <v>-0.00067628827356412072</v>
      </c>
      <c r="C25612">
        <v>1.2115731344525655E-05</v>
      </c>
      <c r="D25612">
        <v>0.0009053357507348565</v>
      </c>
      <c r="E25612">
        <v>0.013466869292180991</v>
      </c>
      <c r="F25612">
        <v>0.39552939291894618</v>
      </c>
      <c r="G25612">
        <v>0.80838509352662558</v>
      </c>
    </row>
    <row r="25613" spans="1:7">
      <c r="A25613">
        <v>128.055</v>
      </c>
      <c r="B25613">
        <v>-0.00059805166416864429</v>
      </c>
      <c r="C25613">
        <v>9.2113824425726909E-06</v>
      </c>
      <c r="D25613">
        <v>0.00082617995936841773</v>
      </c>
      <c r="E25613">
        <v>0.012289426895605214</v>
      </c>
      <c r="F25613">
        <v>0.39552942047622275</v>
      </c>
      <c r="G25613">
        <v>0.80838509352662558</v>
      </c>
    </row>
    <row r="25614" spans="1:7">
      <c r="A25614">
        <v>128.06</v>
      </c>
      <c r="B25614">
        <v>-0.00052466544042332889</v>
      </c>
      <c r="C25614">
        <v>6.4950611914598476E-06</v>
      </c>
      <c r="D25614">
        <v>0.00075215189264959937</v>
      </c>
      <c r="E25614">
        <v>0.01118825940316279</v>
      </c>
      <c r="F25614">
        <v>0.39552944168539922</v>
      </c>
      <c r="G25614">
        <v>0.80838509352662558</v>
      </c>
    </row>
    <row r="25615" spans="1:7">
      <c r="A25615">
        <v>128.065</v>
      </c>
      <c r="B25615">
        <v>-0.00045280681774563953</v>
      </c>
      <c r="C25615">
        <v>3.8445654636777375E-06</v>
      </c>
      <c r="D25615">
        <v>0.000679920736711586</v>
      </c>
      <c r="E25615">
        <v>0.010113820958584843</v>
      </c>
      <c r="F25615">
        <v>0.39552945748276963</v>
      </c>
      <c r="G25615">
        <v>0.80838509352662558</v>
      </c>
    </row>
    <row r="25616" spans="1:7">
      <c r="A25616">
        <v>128.07</v>
      </c>
      <c r="B25616">
        <v>-0.00037906341184123295</v>
      </c>
      <c r="C25616">
        <v>1.1318639592795634E-06</v>
      </c>
      <c r="D25616">
        <v>0.00060599738843473408</v>
      </c>
      <c r="E25616">
        <v>0.00901421115296667</v>
      </c>
      <c r="F25616">
        <v>0.39552946855366189</v>
      </c>
      <c r="G25616">
        <v>0.80838509352662558</v>
      </c>
    </row>
    <row r="25617" spans="1:7">
      <c r="A25617">
        <v>128.075</v>
      </c>
      <c r="B25617">
        <v>-0.0003008338416016327</v>
      </c>
      <c r="C25617">
        <v>-1.7420109691551611E-06</v>
      </c>
      <c r="D25617">
        <v>0.00052768528674376964</v>
      </c>
      <c r="E25617">
        <v>0.007849318640313574</v>
      </c>
      <c r="F25617">
        <v>0.39552947552654316</v>
      </c>
      <c r="G25617">
        <v>0.80838509352662558</v>
      </c>
    </row>
    <row r="25618" spans="1:7">
      <c r="A25618">
        <v>128.08</v>
      </c>
      <c r="B25618">
        <v>-0.00021696494538929329</v>
      </c>
      <c r="C25618">
        <v>-4.8218218512220885E-06</v>
      </c>
      <c r="D25618">
        <v>0.00044376533841080756</v>
      </c>
      <c r="E25618">
        <v>0.0066010094088607627</v>
      </c>
      <c r="F25618">
        <v>0.39552947915346359</v>
      </c>
      <c r="G25618">
        <v>0.80838509352662558</v>
      </c>
    </row>
    <row r="25619" spans="1:7">
      <c r="A25619">
        <v>128.085</v>
      </c>
      <c r="B25619">
        <v>-0.0001279264758152109</v>
      </c>
      <c r="C25619">
        <v>-8.09106969013437E-06</v>
      </c>
      <c r="D25619">
        <v>0.00035468788412687204</v>
      </c>
      <c r="E25619">
        <v>0.0052759822763872215</v>
      </c>
      <c r="F25619">
        <v>0.39552948041436103</v>
      </c>
      <c r="G25619">
        <v>0.80838509352662558</v>
      </c>
    </row>
    <row r="25620" spans="1:7">
      <c r="A25620">
        <v>128.09</v>
      </c>
      <c r="B25620">
        <v>-3.5519331736196967E-05</v>
      </c>
      <c r="C25620">
        <v>-1.1483118638555953E-05</v>
      </c>
      <c r="D25620">
        <v>0.00026226920018374147</v>
      </c>
      <c r="E25620">
        <v>0.0039012543527331542</v>
      </c>
      <c r="F25620">
        <v>0.39552948051156595</v>
      </c>
      <c r="G25620">
        <v>0.80838509352662558</v>
      </c>
    </row>
    <row r="25621" spans="1:7">
      <c r="A25621">
        <v>128.095</v>
      </c>
      <c r="B25621">
        <v>5.7704611456331804E-05</v>
      </c>
      <c r="C25621">
        <v>-1.4903564894746695E-05</v>
      </c>
      <c r="D25621">
        <v>0.00016908170909099178</v>
      </c>
      <c r="E25621">
        <v>0.0025150904227285026</v>
      </c>
      <c r="F25621">
        <v>0.39552948076812061</v>
      </c>
      <c r="G25621">
        <v>0.80838509352662558</v>
      </c>
    </row>
    <row r="25622" spans="1:7">
      <c r="A25622">
        <v>128.1</v>
      </c>
      <c r="B25622">
        <v>0.00014909491691902335</v>
      </c>
      <c r="C25622">
        <v>-1.8255375110732908E-05</v>
      </c>
      <c r="D25622">
        <v>7.7768931877969977E-05</v>
      </c>
      <c r="E25622">
        <v>0.0011568128616848035</v>
      </c>
      <c r="F25622">
        <v>0.39552948248083347</v>
      </c>
      <c r="G25622">
        <v>0.80838509352662558</v>
      </c>
    </row>
    <row r="25623" spans="1:7">
      <c r="A25623">
        <v>128.105</v>
      </c>
      <c r="B25623">
        <v>0.00023650691188168056</v>
      </c>
      <c r="C25623">
        <v>-2.14616284324533E-05</v>
      </c>
      <c r="D25623">
        <v>-9.5740345070149485E-06</v>
      </c>
      <c r="E25623">
        <v>-0.00014241376329184735</v>
      </c>
      <c r="F25623">
        <v>0.39552948679052874</v>
      </c>
      <c r="G25623">
        <v>0.80838509352662558</v>
      </c>
    </row>
    <row r="25624" spans="1:7">
      <c r="A25624">
        <v>128.11</v>
      </c>
      <c r="B25624">
        <v>0.00031882328988961257</v>
      </c>
      <c r="C25624">
        <v>-2.4484075394333847E-05</v>
      </c>
      <c r="D25624">
        <v>-9.190587984270532E-05</v>
      </c>
      <c r="E25624">
        <v>-0.0013670999626602415</v>
      </c>
      <c r="F25624">
        <v>0.39552949462228143</v>
      </c>
      <c r="G25624">
        <v>0.80838509352662558</v>
      </c>
    </row>
    <row r="25625" spans="1:7">
      <c r="A25625">
        <v>128.115</v>
      </c>
      <c r="B25625">
        <v>0.00039631114119497438</v>
      </c>
      <c r="C25625">
        <v>-2.7334901121456113E-05</v>
      </c>
      <c r="D25625">
        <v>-0.00016955920562154248</v>
      </c>
      <c r="E25625">
        <v>-0.0025221931836204442</v>
      </c>
      <c r="F25625">
        <v>0.39552950672356535</v>
      </c>
      <c r="G25625">
        <v>0.80838509352662558</v>
      </c>
    </row>
    <row r="25626" spans="1:7">
      <c r="A25626">
        <v>128.12</v>
      </c>
      <c r="B25626">
        <v>0.00047058944780267958</v>
      </c>
      <c r="C25626">
        <v>-3.0074715783505855E-05</v>
      </c>
      <c r="D25626">
        <v>-0.00024418547654791436</v>
      </c>
      <c r="E25626">
        <v>-0.0036322589636502262</v>
      </c>
      <c r="F25626">
        <v>0.39552952378608863</v>
      </c>
      <c r="G25626">
        <v>0.80838509352662558</v>
      </c>
    </row>
    <row r="25627" spans="1:7">
      <c r="A25627">
        <v>128.125</v>
      </c>
      <c r="B25627">
        <v>0.00054393768846393276</v>
      </c>
      <c r="C25627">
        <v>-3.2787744448970124E-05</v>
      </c>
      <c r="D25627">
        <v>-0.00031807902958935535</v>
      </c>
      <c r="E25627">
        <v>-0.0047314255651416609</v>
      </c>
      <c r="F25627">
        <v>0.39552954658201217</v>
      </c>
      <c r="G25627">
        <v>0.80838509352662558</v>
      </c>
    </row>
    <row r="25628" spans="1:7">
      <c r="A25628">
        <v>128.13</v>
      </c>
      <c r="B25628">
        <v>0.00061789542295014478</v>
      </c>
      <c r="C25628">
        <v>-3.5531666808993793E-05</v>
      </c>
      <c r="D25628">
        <v>-0.00039281085115647029</v>
      </c>
      <c r="E25628">
        <v>-0.0058430614109524952</v>
      </c>
      <c r="F25628">
        <v>0.39552957599836636</v>
      </c>
      <c r="G25628">
        <v>0.80838509352662558</v>
      </c>
    </row>
    <row r="25629" spans="1:7">
      <c r="A25629">
        <v>128.135</v>
      </c>
      <c r="B25629">
        <v>0.00069153317915623383</v>
      </c>
      <c r="C25629">
        <v>-3.8274677419571677E-05</v>
      </c>
      <c r="D25629">
        <v>-0.00046751465279934045</v>
      </c>
      <c r="E25629">
        <v>-0.0069542804603901888</v>
      </c>
      <c r="F25629">
        <v>0.395529612843907</v>
      </c>
      <c r="G25629">
        <v>0.80838509352662558</v>
      </c>
    </row>
    <row r="25630" spans="1:7">
      <c r="A25630">
        <v>128.14000000000001</v>
      </c>
      <c r="B25630">
        <v>0.00076016688290372512</v>
      </c>
      <c r="C25630">
        <v>-4.0847639965544456E-05</v>
      </c>
      <c r="D25630">
        <v>-0.00053758442575801719</v>
      </c>
      <c r="E25630">
        <v>-0.0079965683331505062</v>
      </c>
      <c r="F25630">
        <v>0.39552965736612372</v>
      </c>
      <c r="G25630">
        <v>0.80838509352662558</v>
      </c>
    </row>
    <row r="25631" spans="1:7">
      <c r="A25631">
        <v>128.145</v>
      </c>
      <c r="B25631">
        <v>0.00081534389935348952</v>
      </c>
      <c r="C25631">
        <v>-4.2942290849661992E-05</v>
      </c>
      <c r="D25631">
        <v>-0.00059462621061914225</v>
      </c>
      <c r="E25631">
        <v>-0.0088450648829597415</v>
      </c>
      <c r="F25631">
        <v>0.39552970858623776</v>
      </c>
      <c r="G25631">
        <v>0.80838509352662558</v>
      </c>
    </row>
    <row r="25632" spans="1:7">
      <c r="A25632">
        <v>128.15</v>
      </c>
      <c r="B25632">
        <v>0.00084648369977034549</v>
      </c>
      <c r="C25632">
        <v>-4.4170264216725009E-05</v>
      </c>
      <c r="D25632">
        <v>-0.00062806566320503866</v>
      </c>
      <c r="E25632">
        <v>-0.00934247674017495</v>
      </c>
      <c r="F25632">
        <v>0.39552976379348437</v>
      </c>
      <c r="G25632">
        <v>0.80838509352662558</v>
      </c>
    </row>
    <row r="25633" spans="1:7">
      <c r="A25633">
        <v>128.155</v>
      </c>
      <c r="B25633">
        <v>0.00084374677799246638</v>
      </c>
      <c r="C25633">
        <v>-4.416772679543506E-05</v>
      </c>
      <c r="D25633">
        <v>-0.00062798964785259483</v>
      </c>
      <c r="E25633">
        <v>-0.0093413460118073489</v>
      </c>
      <c r="F25633">
        <v>0.39552981864430675</v>
      </c>
      <c r="G25633">
        <v>0.80838509352662558</v>
      </c>
    </row>
    <row r="25634" spans="1:7">
      <c r="A25634">
        <v>128.16</v>
      </c>
      <c r="B25634">
        <v>0.00080097350850486806</v>
      </c>
      <c r="C25634">
        <v>-4.2703355052931088E-05</v>
      </c>
      <c r="D25634">
        <v>-0.00058805528464030057</v>
      </c>
      <c r="E25634">
        <v>-0.0087473223590244717</v>
      </c>
      <c r="F25634">
        <v>0.39552986807482837</v>
      </c>
      <c r="G25634">
        <v>0.80838509352662558</v>
      </c>
    </row>
    <row r="25635" spans="1:7">
      <c r="A25635">
        <v>128.165</v>
      </c>
      <c r="B25635">
        <v>0.00071736696983571032</v>
      </c>
      <c r="C25635">
        <v>-3.9741173784589778E-05</v>
      </c>
      <c r="D25635">
        <v>-0.00050727719372010256</v>
      </c>
      <c r="E25635">
        <v>-0.0075457482565865252</v>
      </c>
      <c r="F25635">
        <v>0.39552990772468682</v>
      </c>
      <c r="G25635">
        <v>0.80838509352662558</v>
      </c>
    </row>
    <row r="25636" spans="1:7">
      <c r="A25636">
        <v>128.17000000000002</v>
      </c>
      <c r="B25636">
        <v>0.00059718261887061136</v>
      </c>
      <c r="C25636">
        <v>-3.5430981500168329E-05</v>
      </c>
      <c r="D25636">
        <v>-0.00038974525543037432</v>
      </c>
      <c r="E25636">
        <v>-0.005797460674526818</v>
      </c>
      <c r="F25636">
        <v>0.39552993520193308</v>
      </c>
      <c r="G25636">
        <v>0.80838509352662558</v>
      </c>
    </row>
    <row r="25637" spans="1:7">
      <c r="A25637">
        <v>128.175</v>
      </c>
      <c r="B25637">
        <v>0.0004477466034873668</v>
      </c>
      <c r="C25637">
        <v>-3.0036884370032713E-05</v>
      </c>
      <c r="D25637">
        <v>-0.00024266743355197442</v>
      </c>
      <c r="E25637">
        <v>-0.0036096780740856194</v>
      </c>
      <c r="F25637">
        <v>0.39552995064819835</v>
      </c>
      <c r="G25637">
        <v>0.80838509352662558</v>
      </c>
    </row>
    <row r="25638" spans="1:7">
      <c r="A25638">
        <v>128.18</v>
      </c>
      <c r="B25638">
        <v>0.00027695455781379043</v>
      </c>
      <c r="C25638">
        <v>-2.3846005531551889E-05</v>
      </c>
      <c r="D25638">
        <v>-7.387869889446529E-05</v>
      </c>
      <c r="E25638">
        <v>-0.0010989456460551712</v>
      </c>
      <c r="F25638">
        <v>0.39552995655804107</v>
      </c>
      <c r="G25638">
        <v>0.80838509352662558</v>
      </c>
    </row>
    <row r="25639" spans="1:7">
      <c r="A25639">
        <v>128.185</v>
      </c>
      <c r="B25639">
        <v>9.1545227891886939E-05</v>
      </c>
      <c r="C25639">
        <v>-1.7105049502254871E-05</v>
      </c>
      <c r="D25639">
        <v>0.00010988961459920172</v>
      </c>
      <c r="E25639">
        <v>0.0016346080171631256</v>
      </c>
      <c r="F25639">
        <v>0.3955299572037404</v>
      </c>
      <c r="G25639">
        <v>0.80838509352662558</v>
      </c>
    </row>
    <row r="25640" spans="1:7">
      <c r="A25640">
        <v>128.19</v>
      </c>
      <c r="B25640">
        <v>-0.00010321577998286568</v>
      </c>
      <c r="C25640">
        <v>-1.0008212760013319E-05</v>
      </c>
      <c r="D25640">
        <v>0.00030333957233817817</v>
      </c>
      <c r="E25640">
        <v>0.0045121761385304</v>
      </c>
      <c r="F25640">
        <v>0.39552995802456636</v>
      </c>
      <c r="G25640">
        <v>0.80838509352662558</v>
      </c>
    </row>
    <row r="25641" spans="1:7">
      <c r="A25641">
        <v>128.195</v>
      </c>
      <c r="B25641">
        <v>-0.00030302858043639307</v>
      </c>
      <c r="C25641">
        <v>-2.7150001999698614E-06</v>
      </c>
      <c r="D25641">
        <v>0.0005021207592550603</v>
      </c>
      <c r="E25641">
        <v>0.007469046293919022</v>
      </c>
      <c r="F25641">
        <v>0.39552996509956034</v>
      </c>
      <c r="G25641">
        <v>0.80838509352662558</v>
      </c>
    </row>
    <row r="25642" spans="1:7">
      <c r="A25642">
        <v>128.2</v>
      </c>
      <c r="B25642">
        <v>-0.00050350144103176639</v>
      </c>
      <c r="C25642">
        <v>4.6117538608136543E-06</v>
      </c>
      <c r="D25642">
        <v>0.00070179387621389791</v>
      </c>
      <c r="E25642">
        <v>0.010439183908681732</v>
      </c>
      <c r="F25642">
        <v>0.39552998463217232</v>
      </c>
      <c r="G25642">
        <v>0.80838509352662558</v>
      </c>
    </row>
    <row r="25643" spans="1:7">
      <c r="A25643">
        <v>128.205</v>
      </c>
      <c r="B25643">
        <v>-0.0006997581206925473</v>
      </c>
      <c r="C25643">
        <v>1.1791550260564379E-05</v>
      </c>
      <c r="D25643">
        <v>0.000897440273686546</v>
      </c>
      <c r="E25643">
        <v>0.013349424071087371</v>
      </c>
      <c r="F25643">
        <v>0.3955300223593905</v>
      </c>
      <c r="G25643">
        <v>0.80838509352662558</v>
      </c>
    </row>
    <row r="25644" spans="1:7">
      <c r="A25644">
        <v>128.21</v>
      </c>
      <c r="B25644">
        <v>-0.00088788536882273531</v>
      </c>
      <c r="C25644">
        <v>1.8678687618374095E-05</v>
      </c>
      <c r="D25644">
        <v>0.0010850915428716815</v>
      </c>
      <c r="E25644">
        <v>0.016140736700216263</v>
      </c>
      <c r="F25644">
        <v>0.39553008309909682</v>
      </c>
      <c r="G25644">
        <v>0.80838509352662558</v>
      </c>
    </row>
    <row r="25645" spans="1:7">
      <c r="A25645">
        <v>128.215</v>
      </c>
      <c r="B25645">
        <v>-0.0010669097952519285</v>
      </c>
      <c r="C25645">
        <v>2.52344854867817E-05</v>
      </c>
      <c r="D25645">
        <v>0.0012636964130311177</v>
      </c>
      <c r="E25645">
        <v>0.018797484143837875</v>
      </c>
      <c r="F25645">
        <v>0.39553017080206537</v>
      </c>
      <c r="G25645">
        <v>0.80838509352662558</v>
      </c>
    </row>
    <row r="25646" spans="1:7">
      <c r="A25646">
        <v>128.22</v>
      </c>
      <c r="B25646">
        <v>-0.0012395222699399903</v>
      </c>
      <c r="C25646">
        <v>3.1554608645679595E-05</v>
      </c>
      <c r="D25646">
        <v>0.0014358634680071455</v>
      </c>
      <c r="E25646">
        <v>0.02135846908660629</v>
      </c>
      <c r="F25646">
        <v>0.3955302891791273</v>
      </c>
      <c r="G25646">
        <v>0.80838509352662558</v>
      </c>
    </row>
    <row r="25647" spans="1:7">
      <c r="A25647">
        <v>128.225</v>
      </c>
      <c r="B25647">
        <v>-0.0014104942011192523</v>
      </c>
      <c r="C25647">
        <v>3.7812300709536797E-05</v>
      </c>
      <c r="D25647">
        <v>0.0016063132181371675</v>
      </c>
      <c r="E25647">
        <v>0.023893909119790366</v>
      </c>
      <c r="F25647">
        <v>0.39553044246477692</v>
      </c>
      <c r="G25647">
        <v>0.80838509352662558</v>
      </c>
    </row>
    <row r="25648" spans="1:7">
      <c r="A25648">
        <v>128.23</v>
      </c>
      <c r="B25648">
        <v>-0.0015833005463620777</v>
      </c>
      <c r="C25648">
        <v>4.4135399832379218E-05</v>
      </c>
      <c r="D25648">
        <v>0.0017785277301515254</v>
      </c>
      <c r="E25648">
        <v>0.026455599986003941</v>
      </c>
      <c r="F25648">
        <v>0.3955306356107296</v>
      </c>
      <c r="G25648">
        <v>0.80838509352662558</v>
      </c>
    </row>
    <row r="25649" spans="1:7">
      <c r="A25649">
        <v>128.235</v>
      </c>
      <c r="B25649">
        <v>-0.0017568775198054266</v>
      </c>
      <c r="C25649">
        <v>5.0487194200607831E-05</v>
      </c>
      <c r="D25649">
        <v>0.0019515067219818391</v>
      </c>
      <c r="E25649">
        <v>0.029028662489479856</v>
      </c>
      <c r="F25649">
        <v>0.39553087342716237</v>
      </c>
      <c r="G25649">
        <v>0.80838509352662558</v>
      </c>
    </row>
    <row r="25650" spans="1:7">
      <c r="A25650">
        <v>128.24</v>
      </c>
      <c r="B25650">
        <v>-0.0019246441987486771</v>
      </c>
      <c r="C25650">
        <v>5.6629369602133136E-05</v>
      </c>
      <c r="D25650">
        <v>0.0021185191939492821</v>
      </c>
      <c r="E25650">
        <v>0.031512973009995573</v>
      </c>
      <c r="F25650">
        <v>0.3955311588309936</v>
      </c>
      <c r="G25650">
        <v>0.80838509352662558</v>
      </c>
    </row>
    <row r="25651" spans="1:7">
      <c r="A25651">
        <v>128.245</v>
      </c>
      <c r="B25651">
        <v>-0.0020766552912400435</v>
      </c>
      <c r="C25651">
        <v>6.2198513798198353E-05</v>
      </c>
      <c r="D25651">
        <v>0.0022698617704720566</v>
      </c>
      <c r="E25651">
        <v>0.033764193835771839</v>
      </c>
      <c r="F25651">
        <v>0.39553149109837948</v>
      </c>
      <c r="G25651">
        <v>0.80838509352662558</v>
      </c>
    </row>
    <row r="25652" spans="1:7">
      <c r="A25652">
        <v>128.25</v>
      </c>
      <c r="B25652">
        <v>-0.0022037882629972008</v>
      </c>
      <c r="C25652">
        <v>6.6859043149280743E-05</v>
      </c>
      <c r="D25652">
        <v>0.0023965022552745944</v>
      </c>
      <c r="E25652">
        <v>0.035647971047209591</v>
      </c>
      <c r="F25652">
        <v>0.39553186529393103</v>
      </c>
      <c r="G25652">
        <v>0.80838509352662558</v>
      </c>
    </row>
    <row r="25653" spans="1:7">
      <c r="A25653">
        <v>128.255</v>
      </c>
      <c r="B25653">
        <v>-0.0023016319158520159</v>
      </c>
      <c r="C25653">
        <v>7.0446194529060811E-05</v>
      </c>
      <c r="D25653">
        <v>0.0024939694606562349</v>
      </c>
      <c r="E25653">
        <v>0.0370977957272615</v>
      </c>
      <c r="F25653">
        <v>0.39553227345410935</v>
      </c>
      <c r="G25653">
        <v>0.80838509352662558</v>
      </c>
    </row>
    <row r="25654" spans="1:7">
      <c r="A25654">
        <v>128.26</v>
      </c>
      <c r="B25654">
        <v>-0.0023716705533966065</v>
      </c>
      <c r="C25654">
        <v>7.30109934232106E-05</v>
      </c>
      <c r="D25654">
        <v>0.0025636547097346242</v>
      </c>
      <c r="E25654">
        <v>0.038134363807302535</v>
      </c>
      <c r="F25654">
        <v>0.39553270683285841</v>
      </c>
      <c r="G25654">
        <v>0.80838509352662558</v>
      </c>
    </row>
    <row r="25655" spans="1:7">
      <c r="A25655">
        <v>128.26500000000001</v>
      </c>
      <c r="B25655">
        <v>-0.0024189318945631142</v>
      </c>
      <c r="C25655">
        <v>7.4735921308385615E-05</v>
      </c>
      <c r="D25655">
        <v>0.00261051917293003</v>
      </c>
      <c r="E25655">
        <v>0.038831472697334196</v>
      </c>
      <c r="F25655">
        <v>0.3955331576559683</v>
      </c>
      <c r="G25655">
        <v>0.80838509352662558</v>
      </c>
    </row>
    <row r="25656" spans="1:7">
      <c r="A25656">
        <v>128.27</v>
      </c>
      <c r="B25656">
        <v>-0.0024475178944594641</v>
      </c>
      <c r="C25656">
        <v>7.5771893083814018E-05</v>
      </c>
      <c r="D25656">
        <v>0.0026386648096401329</v>
      </c>
      <c r="E25656">
        <v>0.039250139043396977</v>
      </c>
      <c r="F25656">
        <v>0.39553361919734403</v>
      </c>
      <c r="G25656">
        <v>0.80838509352662558</v>
      </c>
    </row>
    <row r="25657" spans="1:7">
      <c r="A25657">
        <v>128.275</v>
      </c>
      <c r="B25657">
        <v>-0.0024568727449376473</v>
      </c>
      <c r="C25657">
        <v>7.6100405748429965E-05</v>
      </c>
      <c r="D25657">
        <v>0.0026475898574502355</v>
      </c>
      <c r="E25657">
        <v>0.039382899129572255</v>
      </c>
      <c r="F25657">
        <v>0.3955340842736495</v>
      </c>
      <c r="G25657">
        <v>0.80838509352662558</v>
      </c>
    </row>
    <row r="25658" spans="1:7">
      <c r="A25658">
        <v>128.28</v>
      </c>
      <c r="B25658">
        <v>-0.00244125856298438</v>
      </c>
      <c r="C25658">
        <v>7.5512331382415857E-05</v>
      </c>
      <c r="D25658">
        <v>0.0026315525563296717</v>
      </c>
      <c r="E25658">
        <v>0.039144344275403864</v>
      </c>
      <c r="F25658">
        <v>0.39553454345733352</v>
      </c>
      <c r="G25658">
        <v>0.80838509352662558</v>
      </c>
    </row>
    <row r="25659" spans="1:7">
      <c r="A25659">
        <v>128.285</v>
      </c>
      <c r="B25659">
        <v>-0.0023929007258391417</v>
      </c>
      <c r="C25659">
        <v>7.3721962010921127E-05</v>
      </c>
      <c r="D25659">
        <v>0.0025827284168118978</v>
      </c>
      <c r="E25659">
        <v>0.03841808520007698</v>
      </c>
      <c r="F25659">
        <v>0.39553498462964887</v>
      </c>
      <c r="G25659">
        <v>0.80838509352662558</v>
      </c>
    </row>
    <row r="25660" spans="1:7">
      <c r="A25660">
        <v>128.29</v>
      </c>
      <c r="B25660">
        <v>-0.0023069063083311732</v>
      </c>
      <c r="C25660">
        <v>7.0547473894919509E-05</v>
      </c>
      <c r="D25660">
        <v>0.002496161804565974</v>
      </c>
      <c r="E25660">
        <v>0.037130406842918864</v>
      </c>
      <c r="F25660">
        <v>0.39553539466264065</v>
      </c>
      <c r="G25660">
        <v>0.80838509352662558</v>
      </c>
    </row>
    <row r="25661" spans="1:7">
      <c r="A25661">
        <v>128.29500000000002</v>
      </c>
      <c r="B25661">
        <v>-0.0021848689524261527</v>
      </c>
      <c r="C25661">
        <v>6.6044280872462908E-05</v>
      </c>
      <c r="D25661">
        <v>0.0023733689227049297</v>
      </c>
      <c r="E25661">
        <v>0.035303862725235828</v>
      </c>
      <c r="F25661">
        <v>0.39553576246090483</v>
      </c>
      <c r="G25661">
        <v>0.80838509352662558</v>
      </c>
    </row>
    <row r="25662" spans="1:7">
      <c r="A25662">
        <v>128.3</v>
      </c>
      <c r="B25662">
        <v>-0.0020348608175683913</v>
      </c>
      <c r="C25662">
        <v>6.0506277174514345E-05</v>
      </c>
      <c r="D25662">
        <v>0.0022223699928393802</v>
      </c>
      <c r="E25662">
        <v>0.033057753643485781</v>
      </c>
      <c r="F25662">
        <v>0.39553608148854197</v>
      </c>
      <c r="G25662">
        <v>0.80838509352662558</v>
      </c>
    </row>
    <row r="25663" spans="1:7">
      <c r="A25663">
        <v>128.305</v>
      </c>
      <c r="B25663">
        <v>-0.0018677840422214465</v>
      </c>
      <c r="C25663">
        <v>5.4332768778097423E-05</v>
      </c>
      <c r="D25663">
        <v>0.0020540580616623572</v>
      </c>
      <c r="E25663">
        <v>0.030554113667227562</v>
      </c>
      <c r="F25663">
        <v>0.39553635027798656</v>
      </c>
      <c r="G25663">
        <v>0.80838509352662558</v>
      </c>
    </row>
    <row r="25664" spans="1:7">
      <c r="A25664">
        <v>128.31</v>
      </c>
      <c r="B25664">
        <v>-0.0016922620897811714</v>
      </c>
      <c r="C25664">
        <v>4.7841420076030864E-05</v>
      </c>
      <c r="D25664">
        <v>0.0018770974608908031</v>
      </c>
      <c r="E25664">
        <v>0.027921824730750694</v>
      </c>
      <c r="F25664">
        <v>0.39553657092301153</v>
      </c>
      <c r="G25664">
        <v>0.80838509352662558</v>
      </c>
    </row>
    <row r="25665" spans="1:7">
      <c r="A25665">
        <v>128.315</v>
      </c>
      <c r="B25665">
        <v>-0.001511288092553511</v>
      </c>
      <c r="C25665">
        <v>4.1144854569464696E-05</v>
      </c>
      <c r="D25665">
        <v>0.001694560615300756</v>
      </c>
      <c r="E25665">
        <v>0.025206589152598744</v>
      </c>
      <c r="F25665">
        <v>0.39553674689899865</v>
      </c>
      <c r="G25665">
        <v>0.80838509352662558</v>
      </c>
    </row>
    <row r="25666" spans="1:7">
      <c r="A25666">
        <v>128.32</v>
      </c>
      <c r="B25666">
        <v>-0.0013227114852693957</v>
      </c>
      <c r="C25666">
        <v>3.4167393085686153E-05</v>
      </c>
      <c r="D25666">
        <v>0.0015043867703628342</v>
      </c>
      <c r="E25666">
        <v>0.022377753209147158</v>
      </c>
      <c r="F25666">
        <v>0.39553688169876455</v>
      </c>
      <c r="G25666">
        <v>0.80838509352662558</v>
      </c>
    </row>
    <row r="25667" spans="1:7">
      <c r="A25667">
        <v>128.325</v>
      </c>
      <c r="B25667">
        <v>-0.0011230607129196827</v>
      </c>
      <c r="C25667">
        <v>2.67841096091684E-05</v>
      </c>
      <c r="D25667">
        <v>0.0013031741099230291</v>
      </c>
      <c r="E25667">
        <v>0.019384714885105056</v>
      </c>
      <c r="F25667">
        <v>0.39553697887618322</v>
      </c>
      <c r="G25667">
        <v>0.80838509352662558</v>
      </c>
    </row>
    <row r="25668" spans="1:7">
      <c r="A25668">
        <v>128.33</v>
      </c>
      <c r="B25668">
        <v>-0.00091186664691928908</v>
      </c>
      <c r="C25668">
        <v>1.8978769890438457E-05</v>
      </c>
      <c r="D25668">
        <v>0.0010904841306319042</v>
      </c>
      <c r="E25668">
        <v>0.016220951443149577</v>
      </c>
      <c r="F25668">
        <v>0.39553704294128944</v>
      </c>
      <c r="G25668">
        <v>0.80838509352662558</v>
      </c>
    </row>
    <row r="25669" spans="1:7">
      <c r="A25669">
        <v>128.335</v>
      </c>
      <c r="B25669">
        <v>-0.00069344511256779157</v>
      </c>
      <c r="C25669">
        <v>1.0909187144906138E-05</v>
      </c>
      <c r="D25669">
        <v>0.00087062056430197354</v>
      </c>
      <c r="E25669">
        <v>0.012950480893991857</v>
      </c>
      <c r="F25669">
        <v>0.39553707999085091</v>
      </c>
      <c r="G25669">
        <v>0.80838509352662558</v>
      </c>
    </row>
    <row r="25670" spans="1:7">
      <c r="A25670">
        <v>128.34</v>
      </c>
      <c r="B25670">
        <v>-0.00047522832994346536</v>
      </c>
      <c r="C25670">
        <v>2.8462374359169588E-06</v>
      </c>
      <c r="D25670">
        <v>0.00065096507362366021</v>
      </c>
      <c r="E25670">
        <v>0.009683105470151946</v>
      </c>
      <c r="F25670">
        <v>0.39553709739142329</v>
      </c>
      <c r="G25670">
        <v>0.80838509352662558</v>
      </c>
    </row>
    <row r="25671" spans="1:7">
      <c r="A25671">
        <v>128.345</v>
      </c>
      <c r="B25671">
        <v>-0.00026431375334642112</v>
      </c>
      <c r="C25671">
        <v>-4.9523636517188885E-06</v>
      </c>
      <c r="D25671">
        <v>0.00043853720571991253</v>
      </c>
      <c r="E25671">
        <v>0.0065232409350836993</v>
      </c>
      <c r="F25671">
        <v>0.39553710277410137</v>
      </c>
      <c r="G25671">
        <v>0.80838509352662558</v>
      </c>
    </row>
    <row r="25672" spans="1:7">
      <c r="A25672">
        <v>128.35</v>
      </c>
      <c r="B25672">
        <v>-6.5202158200908066E-05</v>
      </c>
      <c r="C25672">
        <v>-1.2324265530067741E-05</v>
      </c>
      <c r="D25672">
        <v>0.0002377559378667834</v>
      </c>
      <c r="E25672">
        <v>0.003536619575768403</v>
      </c>
      <c r="F25672">
        <v>0.3955371031016553</v>
      </c>
      <c r="G25672">
        <v>0.80838509352662558</v>
      </c>
    </row>
    <row r="25673" spans="1:7">
      <c r="A25673">
        <v>128.355</v>
      </c>
      <c r="B25673">
        <v>0.00011927872694087707</v>
      </c>
      <c r="C25673">
        <v>-1.9167651352422388E-05</v>
      </c>
      <c r="D25673">
        <v>5.1389953608646955E-05</v>
      </c>
      <c r="E25673">
        <v>0.00076442555992862343</v>
      </c>
      <c r="F25673">
        <v>0.39553710419784288</v>
      </c>
      <c r="G25673">
        <v>0.80838509352662558</v>
      </c>
    </row>
    <row r="25674" spans="1:7">
      <c r="A25674">
        <v>128.36</v>
      </c>
      <c r="B25674">
        <v>0.00028446546351656391</v>
      </c>
      <c r="C25674">
        <v>-2.5311926410631329E-05</v>
      </c>
      <c r="D25674">
        <v>-0.00011592020505412014</v>
      </c>
      <c r="E25674">
        <v>-0.0017243130501800371</v>
      </c>
      <c r="F25674">
        <v>0.39553711043257767</v>
      </c>
      <c r="G25674">
        <v>0.80838509352662558</v>
      </c>
    </row>
    <row r="25675" spans="1:7">
      <c r="A25675">
        <v>128.365</v>
      </c>
      <c r="B25675">
        <v>0.00042065474494446849</v>
      </c>
      <c r="C25675">
        <v>-3.0399857369011505E-05</v>
      </c>
      <c r="D25675">
        <v>-0.00025445370107122286</v>
      </c>
      <c r="E25675">
        <v>-0.00378499880343444</v>
      </c>
      <c r="F25675">
        <v>0.39553712406617531</v>
      </c>
      <c r="G25675">
        <v>0.80838509352662558</v>
      </c>
    </row>
    <row r="25676" spans="1:7">
      <c r="A25676">
        <v>128.37</v>
      </c>
      <c r="B25676">
        <v>0.00051338928674280664</v>
      </c>
      <c r="C25676">
        <v>-3.3897577189807848E-05</v>
      </c>
      <c r="D25676">
        <v>-0.00034968275352148889</v>
      </c>
      <c r="E25676">
        <v>-0.005201530958632147</v>
      </c>
      <c r="F25676">
        <v>0.39553714437348969</v>
      </c>
      <c r="G25676">
        <v>0.80838509352662558</v>
      </c>
    </row>
    <row r="25677" spans="1:7">
      <c r="A25677">
        <v>128.375</v>
      </c>
      <c r="B25677">
        <v>0.00054823062525745153</v>
      </c>
      <c r="C25677">
        <v>-3.5269479570816067E-05</v>
      </c>
      <c r="D25677">
        <v>-0.0003870327972443905</v>
      </c>
      <c r="E25677">
        <v>-0.0057571128590103091</v>
      </c>
      <c r="F25677">
        <v>0.39553716753065915</v>
      </c>
      <c r="G25677">
        <v>0.80838509352662558</v>
      </c>
    </row>
    <row r="25678" spans="1:7">
      <c r="A25678">
        <v>128.38</v>
      </c>
      <c r="B25678">
        <v>0.00051775590982713123</v>
      </c>
      <c r="C25678">
        <v>-3.4236042106417551E-05</v>
      </c>
      <c r="D25678">
        <v>-0.00035885014050954163</v>
      </c>
      <c r="E25678">
        <v>-0.0053378958400794319</v>
      </c>
      <c r="F25678">
        <v>0.39553718818488959</v>
      </c>
      <c r="G25678">
        <v>0.80838509352662558</v>
      </c>
    </row>
    <row r="25679" spans="1:7">
      <c r="A25679">
        <v>128.385</v>
      </c>
      <c r="B25679">
        <v>0.00042653539027132786</v>
      </c>
      <c r="C25679">
        <v>-3.0958754302878667E-05</v>
      </c>
      <c r="D25679">
        <v>-0.00026947859296470075</v>
      </c>
      <c r="E25679">
        <v>-0.0040084940703499234</v>
      </c>
      <c r="F25679">
        <v>0.39553720220234007</v>
      </c>
      <c r="G25679">
        <v>0.80838509352662558</v>
      </c>
    </row>
    <row r="25680" spans="1:7">
      <c r="A25680">
        <v>128.39000000000001</v>
      </c>
      <c r="B25680">
        <v>0.00029063544047064458</v>
      </c>
      <c r="C25680">
        <v>-2.6023828285680635E-05</v>
      </c>
      <c r="D25680">
        <v>-0.00013491122768311488</v>
      </c>
      <c r="E25680">
        <v>-0.0020068045117863339</v>
      </c>
      <c r="F25680">
        <v>0.39553720871046721</v>
      </c>
      <c r="G25680">
        <v>0.80838509352662558</v>
      </c>
    </row>
    <row r="25681" spans="1:7">
      <c r="A25681">
        <v>128.395</v>
      </c>
      <c r="B25681">
        <v>0.00013138728509683715</v>
      </c>
      <c r="C25681">
        <v>-2.0213921424589977E-05</v>
      </c>
      <c r="D25681">
        <v>2.3502976166549686E-05</v>
      </c>
      <c r="E25681">
        <v>0.00034960677047742657</v>
      </c>
      <c r="F25681">
        <v>0.3955372100405099</v>
      </c>
      <c r="G25681">
        <v>0.80838509352662558</v>
      </c>
    </row>
    <row r="25682" spans="1:7">
      <c r="A25682">
        <v>128.4</v>
      </c>
      <c r="B25682">
        <v>-3.3248889008190459E-05</v>
      </c>
      <c r="C25682">
        <v>-1.4190222419924975E-05</v>
      </c>
      <c r="D25682">
        <v>0.00018773207026649412</v>
      </c>
      <c r="E25682">
        <v>0.0027925145452141</v>
      </c>
      <c r="F25682">
        <v>0.3955372101256851</v>
      </c>
      <c r="G25682">
        <v>0.80838509352662558</v>
      </c>
    </row>
    <row r="25683" spans="1:7">
      <c r="A25683">
        <v>128.405</v>
      </c>
      <c r="B25683">
        <v>-0.0001947936406406046</v>
      </c>
      <c r="C25683">
        <v>-8.2669006314219476E-06</v>
      </c>
      <c r="D25683">
        <v>0.000349210055905975</v>
      </c>
      <c r="E25683">
        <v>0.0051944995816013782</v>
      </c>
      <c r="F25683">
        <v>0.39553721304922107</v>
      </c>
      <c r="G25683">
        <v>0.80838509352662558</v>
      </c>
    </row>
    <row r="25684" spans="1:7">
      <c r="A25684">
        <v>128.41</v>
      </c>
      <c r="B25684">
        <v>-0.00035441424491915673</v>
      </c>
      <c r="C25684">
        <v>-2.4036962067341564E-06</v>
      </c>
      <c r="D25684">
        <v>0.0005090349597256232</v>
      </c>
      <c r="E25684">
        <v>0.0075718950259186452</v>
      </c>
      <c r="F25684">
        <v>0.39553722272712322</v>
      </c>
      <c r="G25684">
        <v>0.80838509352662558</v>
      </c>
    </row>
    <row r="25685" spans="1:7">
      <c r="A25685">
        <v>128.415</v>
      </c>
      <c r="B25685">
        <v>-0.00051741118235115128</v>
      </c>
      <c r="C25685">
        <v>3.5921014733021617E-06</v>
      </c>
      <c r="D25685">
        <v>0.00067245953112839347</v>
      </c>
      <c r="E25685">
        <v>0.010002835525534853</v>
      </c>
      <c r="F25685">
        <v>0.3955372433538592</v>
      </c>
      <c r="G25685">
        <v>0.80838509352662558</v>
      </c>
    </row>
    <row r="25686" spans="1:7">
      <c r="A25686">
        <v>128.42000000000002</v>
      </c>
      <c r="B25686">
        <v>-0.00068576061479432525</v>
      </c>
      <c r="C25686">
        <v>9.7918404885989238E-06</v>
      </c>
      <c r="D25686">
        <v>0.00084142714496414817</v>
      </c>
      <c r="E25686">
        <v>0.012516228781341704</v>
      </c>
      <c r="F25686">
        <v>0.39553727958683182</v>
      </c>
      <c r="G25686">
        <v>0.80838509352662558</v>
      </c>
    </row>
    <row r="25687" spans="1:7">
      <c r="A25687">
        <v>128.425</v>
      </c>
      <c r="B25687">
        <v>-0.00085361006646845182</v>
      </c>
      <c r="C25687">
        <v>1.5979353040180217E-05</v>
      </c>
      <c r="D25687">
        <v>0.0010100455739822777</v>
      </c>
      <c r="E25687">
        <v>0.015024427912986381</v>
      </c>
      <c r="F25687">
        <v>0.39553733572754751</v>
      </c>
      <c r="G25687">
        <v>0.80838509352662558</v>
      </c>
    </row>
    <row r="25688" spans="1:7">
      <c r="A25688">
        <v>128.43</v>
      </c>
      <c r="B25688">
        <v>-0.0010085448597775908</v>
      </c>
      <c r="C25688">
        <v>2.1696510342332498E-05</v>
      </c>
      <c r="D25688">
        <v>0.0011658319370426483</v>
      </c>
      <c r="E25688">
        <v>0.017341750063509395</v>
      </c>
      <c r="F25688">
        <v>0.39553741409745413</v>
      </c>
      <c r="G25688">
        <v>0.80838509352662558</v>
      </c>
    </row>
    <row r="25689" spans="1:7">
      <c r="A25689">
        <v>128.435</v>
      </c>
      <c r="B25689">
        <v>-0.0011375729165554551</v>
      </c>
      <c r="C25689">
        <v>2.646299253324499E-05</v>
      </c>
      <c r="D25689">
        <v>0.0012957029594136489</v>
      </c>
      <c r="E25689">
        <v>0.019273581521278029</v>
      </c>
      <c r="F25689">
        <v>0.39553751380255475</v>
      </c>
      <c r="G25689">
        <v>0.80838509352662558</v>
      </c>
    </row>
    <row r="25690" spans="1:7">
      <c r="A25690">
        <v>128.44</v>
      </c>
      <c r="B25690">
        <v>-0.001233726782508341</v>
      </c>
      <c r="C25690">
        <v>3.0019915687745049E-05</v>
      </c>
      <c r="D25690">
        <v>0.0013926112451317244</v>
      </c>
      <c r="E25690">
        <v>0.0207150922713344</v>
      </c>
      <c r="F25690">
        <v>0.39553763107524126</v>
      </c>
      <c r="G25690">
        <v>0.80838509352662558</v>
      </c>
    </row>
    <row r="25691" spans="1:7">
      <c r="A25691">
        <v>128.445</v>
      </c>
      <c r="B25691">
        <v>-0.0012989372300055823</v>
      </c>
      <c r="C25691">
        <v>3.2436477164575978E-05</v>
      </c>
      <c r="D25691">
        <v>0.0014584473691950347</v>
      </c>
      <c r="E25691">
        <v>0.021694404616776141</v>
      </c>
      <c r="F25691">
        <v>0.39553776107280642</v>
      </c>
      <c r="G25691">
        <v>0.80838509352662558</v>
      </c>
    </row>
    <row r="25692" spans="1:7">
      <c r="A25692">
        <v>128.45</v>
      </c>
      <c r="B25692">
        <v>-0.0013414451737843343</v>
      </c>
      <c r="C25692">
        <v>3.401482577277344E-05</v>
      </c>
      <c r="D25692">
        <v>0.0015014461295742476</v>
      </c>
      <c r="E25692">
        <v>0.022334011177416933</v>
      </c>
      <c r="F25692">
        <v>0.39553789971797604</v>
      </c>
      <c r="G25692">
        <v>0.80838509352662558</v>
      </c>
    </row>
    <row r="25693" spans="1:7">
      <c r="A25693">
        <v>128.455</v>
      </c>
      <c r="B25693">
        <v>-0.0013696870487635996</v>
      </c>
      <c r="C25693">
        <v>3.50646925477873E-05</v>
      </c>
      <c r="D25693">
        <v>0.0015300469421558865</v>
      </c>
      <c r="E25693">
        <v>0.022759448264568813</v>
      </c>
      <c r="F25693">
        <v>0.39553804426248146</v>
      </c>
      <c r="G25693">
        <v>0.80838509352662558</v>
      </c>
    </row>
    <row r="25694" spans="1:7">
      <c r="A25694">
        <v>128.46</v>
      </c>
      <c r="B25694">
        <v>-0.0013869062152946923</v>
      </c>
      <c r="C25694">
        <v>3.5704689103674909E-05</v>
      </c>
      <c r="D25694">
        <v>0.0015474817089031825</v>
      </c>
      <c r="E25694">
        <v>0.023018790419934841</v>
      </c>
      <c r="F25694">
        <v>0.39553819246414462</v>
      </c>
      <c r="G25694">
        <v>0.80838509352662558</v>
      </c>
    </row>
    <row r="25695" spans="1:7">
      <c r="A25695">
        <v>128.465</v>
      </c>
      <c r="B25695">
        <v>-0.0013901795917919111</v>
      </c>
      <c r="C25695">
        <v>3.5825950960034673E-05</v>
      </c>
      <c r="D25695">
        <v>0.0015507846120546014</v>
      </c>
      <c r="E25695">
        <v>0.023067921104312196</v>
      </c>
      <c r="F25695">
        <v>0.39553834136620464</v>
      </c>
      <c r="G25695">
        <v>0.80838509352662558</v>
      </c>
    </row>
    <row r="25696" spans="1:7">
      <c r="A25696">
        <v>128.47</v>
      </c>
      <c r="B25696">
        <v>-0.0013745139085354911</v>
      </c>
      <c r="C25696">
        <v>3.5242196256604534E-05</v>
      </c>
      <c r="D25696">
        <v>0.0015348651149721829</v>
      </c>
      <c r="E25696">
        <v>0.022831118585211221</v>
      </c>
      <c r="F25696">
        <v>0.39553848693127219</v>
      </c>
      <c r="G25696">
        <v>0.80838509352662558</v>
      </c>
    </row>
    <row r="25697" spans="1:7">
      <c r="A25697">
        <v>128.475</v>
      </c>
      <c r="B25697">
        <v>-0.001339204280607966</v>
      </c>
      <c r="C25697">
        <v>3.3923645206204125E-05</v>
      </c>
      <c r="D25697">
        <v>0.0014989075510984102</v>
      </c>
      <c r="E25697">
        <v>0.022296249822588852</v>
      </c>
      <c r="F25697">
        <v>0.39553862511361337</v>
      </c>
      <c r="G25697">
        <v>0.80838509352662558</v>
      </c>
    </row>
    <row r="25698" spans="1:7">
      <c r="A25698">
        <v>128.48</v>
      </c>
      <c r="B25698">
        <v>-0.0012920629367330831</v>
      </c>
      <c r="C25698">
        <v>3.2153889342832059E-05</v>
      </c>
      <c r="D25698">
        <v>0.0014506464454230401</v>
      </c>
      <c r="E25698">
        <v>0.021578365875667721</v>
      </c>
      <c r="F25698">
        <v>0.39553875373886171</v>
      </c>
      <c r="G25698">
        <v>0.80838509352662558</v>
      </c>
    </row>
    <row r="25699" spans="1:7">
      <c r="A25699">
        <v>128.485</v>
      </c>
      <c r="B25699">
        <v>-0.0012484275899466942</v>
      </c>
      <c r="C25699">
        <v>3.0495456560483788E-05</v>
      </c>
      <c r="D25699">
        <v>0.0014054222167565807</v>
      </c>
      <c r="E25699">
        <v>0.020905655474254138</v>
      </c>
      <c r="F25699">
        <v>0.39553887382298852</v>
      </c>
      <c r="G25699">
        <v>0.80838509352662558</v>
      </c>
    </row>
    <row r="25700" spans="1:7">
      <c r="A25700">
        <v>128.49</v>
      </c>
      <c r="B25700">
        <v>-0.001225134541798224</v>
      </c>
      <c r="C25700">
        <v>2.9569588410776078E-05</v>
      </c>
      <c r="D25700">
        <v>0.0013801749504652355</v>
      </c>
      <c r="E25700">
        <v>0.020530102388170376</v>
      </c>
      <c r="F25700">
        <v>0.39553898946788141</v>
      </c>
      <c r="G25700">
        <v>0.80838509352662558</v>
      </c>
    </row>
    <row r="25701" spans="1:7">
      <c r="A25701">
        <v>128.495</v>
      </c>
      <c r="B25701">
        <v>-0.0012327688987650639</v>
      </c>
      <c r="C25701">
        <v>2.97712254176938E-05</v>
      </c>
      <c r="D25701">
        <v>0.0013856738975968745</v>
      </c>
      <c r="E25701">
        <v>0.020611899226753508</v>
      </c>
      <c r="F25701">
        <v>0.39553910655853414</v>
      </c>
      <c r="G25701">
        <v>0.80838509352662558</v>
      </c>
    </row>
    <row r="25702" spans="1:7">
      <c r="A25702">
        <v>128.5</v>
      </c>
      <c r="B25702">
        <v>-0.0012705582810090918</v>
      </c>
      <c r="C25702">
        <v>3.1079697564980312E-05</v>
      </c>
      <c r="D25702">
        <v>0.0014213567787004651</v>
      </c>
      <c r="E25702">
        <v>0.021142682083169419</v>
      </c>
      <c r="F25702">
        <v>0.39553923093782345</v>
      </c>
      <c r="G25702">
        <v>0.80838509352662558</v>
      </c>
    </row>
    <row r="25703" spans="1:7">
      <c r="A25703">
        <v>128.505</v>
      </c>
      <c r="B25703">
        <v>-0.001326694515584024</v>
      </c>
      <c r="C25703">
        <v>3.3068063509344792E-05</v>
      </c>
      <c r="D25703">
        <v>0.0014755795558052418</v>
      </c>
      <c r="E25703">
        <v>0.02194924589260297</v>
      </c>
      <c r="F25703">
        <v>0.39553936655064637</v>
      </c>
      <c r="G25703">
        <v>0.80838509352662558</v>
      </c>
    </row>
    <row r="25704" spans="1:7">
      <c r="A25704">
        <v>128.51</v>
      </c>
      <c r="B25704">
        <v>-0.0013837288095201565</v>
      </c>
      <c r="C25704">
        <v>3.50991635711073E-05</v>
      </c>
      <c r="D25704">
        <v>0.0015309661075872884</v>
      </c>
      <c r="E25704">
        <v>0.022773120850360914</v>
      </c>
      <c r="F25704">
        <v>0.3955395140740266</v>
      </c>
      <c r="G25704">
        <v>0.80838509352662558</v>
      </c>
    </row>
    <row r="25705" spans="1:7">
      <c r="A25705">
        <v>128.51500000000001</v>
      </c>
      <c r="B25705">
        <v>-0.0014259531097875215</v>
      </c>
      <c r="C25705">
        <v>3.6596038354185252E-05</v>
      </c>
      <c r="D25705">
        <v>0.0015717635304745073</v>
      </c>
      <c r="E25705">
        <v>0.023379982515808296</v>
      </c>
      <c r="F25705">
        <v>0.39553967073808693</v>
      </c>
      <c r="G25705">
        <v>0.80838509352662558</v>
      </c>
    </row>
    <row r="25706" spans="1:7">
      <c r="A25706">
        <v>128.52</v>
      </c>
      <c r="B25706">
        <v>-0.0014449202045087436</v>
      </c>
      <c r="C25706">
        <v>3.7245670814386915E-05</v>
      </c>
      <c r="D25706">
        <v>0.0015894603775684888</v>
      </c>
      <c r="E25706">
        <v>0.023643223116331272</v>
      </c>
      <c r="F25706">
        <v>0.39553983159755068</v>
      </c>
      <c r="G25706">
        <v>0.80838509352662558</v>
      </c>
    </row>
    <row r="25707" spans="1:7">
      <c r="A25707">
        <v>128.525</v>
      </c>
      <c r="B25707">
        <v>-0.0014407041075180341</v>
      </c>
      <c r="C25707">
        <v>3.7047212494532257E-05</v>
      </c>
      <c r="D25707">
        <v>0.0015840482320645716</v>
      </c>
      <c r="E25707">
        <v>0.0235627174519605</v>
      </c>
      <c r="F25707">
        <v>0.3955399915196483</v>
      </c>
      <c r="G25707">
        <v>0.80838509352662558</v>
      </c>
    </row>
    <row r="25708" spans="1:7">
      <c r="A25708">
        <v>128.53</v>
      </c>
      <c r="B25708">
        <v>-0.0014190628037623171</v>
      </c>
      <c r="C25708">
        <v>3.6209492466662039E-05</v>
      </c>
      <c r="D25708">
        <v>0.0015612029753046092</v>
      </c>
      <c r="E25708">
        <v>0.023222894257656064</v>
      </c>
      <c r="F25708">
        <v>0.39554014667334292</v>
      </c>
      <c r="G25708">
        <v>0.80838509352662558</v>
      </c>
    </row>
    <row r="25709" spans="1:7">
      <c r="A25709">
        <v>128.535</v>
      </c>
      <c r="B25709">
        <v>-0.0013867363391621606</v>
      </c>
      <c r="C25709">
        <v>3.4979047575175406E-05</v>
      </c>
      <c r="D25709">
        <v>0.0015276482940706955</v>
      </c>
      <c r="E25709">
        <v>0.022723768374301595</v>
      </c>
      <c r="F25709">
        <v>0.39554029483870318</v>
      </c>
      <c r="G25709">
        <v>0.80838509352662558</v>
      </c>
    </row>
    <row r="25710" spans="1:7">
      <c r="A25710">
        <v>128.54</v>
      </c>
      <c r="B25710">
        <v>-0.0013476115167776327</v>
      </c>
      <c r="C25710">
        <v>3.3499085878963492E-05</v>
      </c>
      <c r="D25710">
        <v>0.001487289968620166</v>
      </c>
      <c r="E25710">
        <v>0.02212343828322497</v>
      </c>
      <c r="F25710">
        <v>0.39554043476144812</v>
      </c>
      <c r="G25710">
        <v>0.80838509352662558</v>
      </c>
    </row>
    <row r="25711" spans="1:7">
      <c r="A25711">
        <v>128.54500000000002</v>
      </c>
      <c r="B25711">
        <v>-0.0013014285909856858</v>
      </c>
      <c r="C25711">
        <v>3.1761526945547407E-05</v>
      </c>
      <c r="D25711">
        <v>0.0014399080948842532</v>
      </c>
      <c r="E25711">
        <v>0.021418632911403265</v>
      </c>
      <c r="F25711">
        <v>0.39554056525816211</v>
      </c>
      <c r="G25711">
        <v>0.80838509352662558</v>
      </c>
    </row>
    <row r="25712" spans="1:7">
      <c r="A25712">
        <v>128.55</v>
      </c>
      <c r="B25712">
        <v>-0.0012450178693393472</v>
      </c>
      <c r="C25712">
        <v>2.9651843449382343E-05</v>
      </c>
      <c r="D25712">
        <v>0.0013823802722449812</v>
      </c>
      <c r="E25712">
        <v>0.020562906549644096</v>
      </c>
      <c r="F25712">
        <v>0.39554068468723425</v>
      </c>
      <c r="G25712">
        <v>0.80838509352662558</v>
      </c>
    </row>
    <row r="25713" spans="1:7">
      <c r="A25713">
        <v>128.555</v>
      </c>
      <c r="B25713">
        <v>-0.001174808830145161</v>
      </c>
      <c r="C25713">
        <v>2.7040357731182972E-05</v>
      </c>
      <c r="D25713">
        <v>0.0013111715231335849</v>
      </c>
      <c r="E25713">
        <v>0.019503676406612075</v>
      </c>
      <c r="F25713">
        <v>0.39554079102641077</v>
      </c>
      <c r="G25713">
        <v>0.80838509352662558</v>
      </c>
    </row>
    <row r="25714" spans="1:7">
      <c r="A25714">
        <v>128.56</v>
      </c>
      <c r="B25714">
        <v>-0.0010891165843557955</v>
      </c>
      <c r="C25714">
        <v>2.3865385120470138E-05</v>
      </c>
      <c r="D25714">
        <v>0.0012246015591223214</v>
      </c>
      <c r="E25714">
        <v>0.018215948191944532</v>
      </c>
      <c r="F25714">
        <v>0.395540882418295</v>
      </c>
      <c r="G25714">
        <v>0.80838509352662558</v>
      </c>
    </row>
    <row r="25715" spans="1:7">
      <c r="A25715">
        <v>128.565</v>
      </c>
      <c r="B25715">
        <v>-0.000989323643903421</v>
      </c>
      <c r="C25715">
        <v>2.0176409170622211E-05</v>
      </c>
      <c r="D25715">
        <v>0.0011240216977977744</v>
      </c>
      <c r="E25715">
        <v>0.016719822754741896</v>
      </c>
      <c r="F25715">
        <v>0.39554095782946264</v>
      </c>
      <c r="G25715">
        <v>0.80838509352662558</v>
      </c>
    </row>
    <row r="25716" spans="1:7">
      <c r="A25716">
        <v>128.57</v>
      </c>
      <c r="B25716">
        <v>-0.00087990485157730925</v>
      </c>
      <c r="C25716">
        <v>1.6135413254311682E-05</v>
      </c>
      <c r="D25716">
        <v>0.0010138503584368958</v>
      </c>
      <c r="E25716">
        <v>0.015081024081748825</v>
      </c>
      <c r="F25716">
        <v>0.39554101748219117</v>
      </c>
      <c r="G25716">
        <v>0.80838509352662558</v>
      </c>
    </row>
    <row r="25717" spans="1:7">
      <c r="A25717">
        <v>128.575</v>
      </c>
      <c r="B25717">
        <v>-0.00076769385840642749</v>
      </c>
      <c r="C25717">
        <v>1.199073140751235E-05</v>
      </c>
      <c r="D25717">
        <v>0.00090085911186406288</v>
      </c>
      <c r="E25717">
        <v>0.013400279288977935</v>
      </c>
      <c r="F25717">
        <v>0.395541062890468</v>
      </c>
      <c r="G25717">
        <v>0.80838509352662558</v>
      </c>
    </row>
    <row r="25718" spans="1:7">
      <c r="A25718">
        <v>128.58</v>
      </c>
      <c r="B25718">
        <v>-0.000660738194761442</v>
      </c>
      <c r="C25718">
        <v>8.0362213772513072E-06</v>
      </c>
      <c r="D25718">
        <v>0.00079305884906781564</v>
      </c>
      <c r="E25718">
        <v>0.011796750379883758</v>
      </c>
      <c r="F25718">
        <v>0.39554109652750347</v>
      </c>
      <c r="G25718">
        <v>0.80838509352662558</v>
      </c>
    </row>
    <row r="25719" spans="1:7">
      <c r="A25719">
        <v>128.585</v>
      </c>
      <c r="B25719">
        <v>-0.00056687734638586923</v>
      </c>
      <c r="C25719">
        <v>4.5603905736410684E-06</v>
      </c>
      <c r="D25719">
        <v>0.00069831273799406276</v>
      </c>
      <c r="E25719">
        <v>0.010387401977661683</v>
      </c>
      <c r="F25719">
        <v>0.39554112128673113</v>
      </c>
      <c r="G25719">
        <v>0.80838509352662558</v>
      </c>
    </row>
    <row r="25720" spans="1:7">
      <c r="A25720">
        <v>128.59</v>
      </c>
      <c r="B25720">
        <v>-0.00049216522274350629</v>
      </c>
      <c r="C25720">
        <v>1.7888274265499826E-06</v>
      </c>
      <c r="D25720">
        <v>0.00062276751828667593</v>
      </c>
      <c r="E25720">
        <v>0.0092636668345143051</v>
      </c>
      <c r="F25720">
        <v>0.39554113994970008</v>
      </c>
      <c r="G25720">
        <v>0.80838509352662558</v>
      </c>
    </row>
    <row r="25721" spans="1:7">
      <c r="A25721">
        <v>128.595</v>
      </c>
      <c r="B25721">
        <v>-0.000439482770569048</v>
      </c>
      <c r="C25721">
        <v>-1.6796882217211461E-07</v>
      </c>
      <c r="D25721">
        <v>0.0005694325272456236</v>
      </c>
      <c r="E25721">
        <v>0.0084703088427786517</v>
      </c>
      <c r="F25721">
        <v>0.39554115483105917</v>
      </c>
      <c r="G25721">
        <v>0.80838509352662558</v>
      </c>
    </row>
    <row r="25722" spans="1:7">
      <c r="A25722">
        <v>128.6</v>
      </c>
      <c r="B25722">
        <v>-0.000407899334617089</v>
      </c>
      <c r="C25722">
        <v>-1.3400163575982837E-06</v>
      </c>
      <c r="D25722">
        <v>0.00053748762871151049</v>
      </c>
      <c r="E25722">
        <v>0.0079951284770837187</v>
      </c>
      <c r="F25722">
        <v>0.39554116765037606</v>
      </c>
      <c r="G25722">
        <v>0.80838509352662558</v>
      </c>
    </row>
    <row r="25723" spans="1:7">
      <c r="A25723">
        <v>128.605</v>
      </c>
      <c r="B25723">
        <v>-0.00039324256689310584</v>
      </c>
      <c r="C25723">
        <v>-1.8783345875335707E-06</v>
      </c>
      <c r="D25723">
        <v>0.00052281561509836638</v>
      </c>
      <c r="E25723">
        <v>0.0077768822745882</v>
      </c>
      <c r="F25723">
        <v>0.3955411795649888</v>
      </c>
      <c r="G25723">
        <v>0.80838509352662558</v>
      </c>
    </row>
    <row r="25724" spans="1:7">
      <c r="A25724">
        <v>128.61</v>
      </c>
      <c r="B25724">
        <v>-0.00038982945204837981</v>
      </c>
      <c r="C25724">
        <v>-1.9916359177066841E-06</v>
      </c>
      <c r="D25724">
        <v>0.00051972757104014279</v>
      </c>
      <c r="E25724">
        <v>0.0077309476192221243</v>
      </c>
      <c r="F25724">
        <v>0.39554119127367549</v>
      </c>
      <c r="G25724">
        <v>0.80838509352662558</v>
      </c>
    </row>
    <row r="25725" spans="1:7">
      <c r="A25725">
        <v>128.615</v>
      </c>
      <c r="B25725">
        <v>-0.000392646701957761</v>
      </c>
      <c r="C25725">
        <v>-1.8656206129060082E-06</v>
      </c>
      <c r="D25725">
        <v>0.000523164128828391</v>
      </c>
      <c r="E25725">
        <v>0.0077820664163223158</v>
      </c>
      <c r="F25725">
        <v>0.39554120315220814</v>
      </c>
      <c r="G25725">
        <v>0.80838509352662558</v>
      </c>
    </row>
    <row r="25726" spans="1:7">
      <c r="A25726">
        <v>128.62</v>
      </c>
      <c r="B25726">
        <v>-0.00039891217921885782</v>
      </c>
      <c r="C25726">
        <v>-1.6047059325066871E-06</v>
      </c>
      <c r="D25726">
        <v>0.00053027950350600472</v>
      </c>
      <c r="E25726">
        <v>0.00788790761465182</v>
      </c>
      <c r="F25726">
        <v>0.39554121541285781</v>
      </c>
      <c r="G25726">
        <v>0.80838509352662558</v>
      </c>
    </row>
    <row r="25727" spans="1:7">
      <c r="A25727">
        <v>128.625</v>
      </c>
      <c r="B25727">
        <v>-0.00040821412586554472</v>
      </c>
      <c r="C25727">
        <v>-1.2260269906200612E-06</v>
      </c>
      <c r="D25727">
        <v>0.00054060636965947632</v>
      </c>
      <c r="E25727">
        <v>0.00804151974868471</v>
      </c>
      <c r="F25727">
        <v>0.39554122825196858</v>
      </c>
      <c r="G25727">
        <v>0.80838509352662558</v>
      </c>
    </row>
    <row r="25728" spans="1:7">
      <c r="A25728">
        <v>128.63</v>
      </c>
      <c r="B25728">
        <v>-0.0004212168929094407</v>
      </c>
      <c r="C25728">
        <v>-7.0615200057643129E-07</v>
      </c>
      <c r="D25728">
        <v>0.00055478367359004886</v>
      </c>
      <c r="E25728">
        <v>0.008252407144651976</v>
      </c>
      <c r="F25728">
        <v>0.3955412419220295</v>
      </c>
      <c r="G25728">
        <v>0.80838509352662558</v>
      </c>
    </row>
    <row r="25729" spans="1:7">
      <c r="A25729">
        <v>128.635</v>
      </c>
      <c r="B25729">
        <v>-0.00043777230318319189</v>
      </c>
      <c r="C25729">
        <v>-5.0067414586760621E-08</v>
      </c>
      <c r="D25729">
        <v>0.00057267534932668469</v>
      </c>
      <c r="E25729">
        <v>0.0085185458212344353</v>
      </c>
      <c r="F25729">
        <v>0.39554125668777745</v>
      </c>
      <c r="G25729">
        <v>0.80838509352662558</v>
      </c>
    </row>
    <row r="25730" spans="1:7">
      <c r="A25730">
        <v>128.64000000000001</v>
      </c>
      <c r="B25730">
        <v>-0.00045562389417146349</v>
      </c>
      <c r="C25730">
        <v>6.6059504596393694E-07</v>
      </c>
      <c r="D25730">
        <v>0.000592055198785829</v>
      </c>
      <c r="E25730">
        <v>0.0088068210819392066</v>
      </c>
      <c r="F25730">
        <v>0.39554127268232175</v>
      </c>
      <c r="G25730">
        <v>0.80838509352662558</v>
      </c>
    </row>
    <row r="25731" spans="1:7">
      <c r="A25731">
        <v>128.645</v>
      </c>
      <c r="B25731">
        <v>-0.0004704883485709472</v>
      </c>
      <c r="C25731">
        <v>1.2692999801024372E-06</v>
      </c>
      <c r="D25731">
        <v>0.00060865449968135524</v>
      </c>
      <c r="E25731">
        <v>0.00905373568276016</v>
      </c>
      <c r="F25731">
        <v>0.39554128973751462</v>
      </c>
      <c r="G25731">
        <v>0.80838509352662558</v>
      </c>
    </row>
    <row r="25732" spans="1:7">
      <c r="A25732">
        <v>128.65</v>
      </c>
      <c r="B25732">
        <v>-0.0004774292098020062</v>
      </c>
      <c r="C25732">
        <v>1.594431860251528E-06</v>
      </c>
      <c r="D25732">
        <v>0.00061752074308623651</v>
      </c>
      <c r="E25732">
        <v>0.0091856210534077675</v>
      </c>
      <c r="F25732">
        <v>0.39554130729963144</v>
      </c>
      <c r="G25732">
        <v>0.80838509352662558</v>
      </c>
    </row>
    <row r="25733" spans="1:7">
      <c r="A25733">
        <v>128.655</v>
      </c>
      <c r="B25733">
        <v>-0.00047269161436682328</v>
      </c>
      <c r="C25733">
        <v>1.4969516936540791E-06</v>
      </c>
      <c r="D25733">
        <v>0.00061486235266066519</v>
      </c>
      <c r="E25733">
        <v>0.0091460774958273955</v>
      </c>
      <c r="F25733">
        <v>0.3955413245149349</v>
      </c>
      <c r="G25733">
        <v>0.80838509352662558</v>
      </c>
    </row>
    <row r="25734" spans="1:7">
      <c r="A25734">
        <v>128.66</v>
      </c>
      <c r="B25734">
        <v>-0.00045497367353851794</v>
      </c>
      <c r="C25734">
        <v>9.2736632176783147E-07</v>
      </c>
      <c r="D25734">
        <v>0.00059932928274162179</v>
      </c>
      <c r="E25734">
        <v>0.0089150230807816238</v>
      </c>
      <c r="F25734">
        <v>0.39554134046386025</v>
      </c>
      <c r="G25734">
        <v>0.80838509352662558</v>
      </c>
    </row>
    <row r="25735" spans="1:7">
      <c r="A25735">
        <v>128.665</v>
      </c>
      <c r="B25735">
        <v>-0.00042551153207588189</v>
      </c>
      <c r="C25735">
        <v>-7.121487146268574E-08</v>
      </c>
      <c r="D25735">
        <v>0.00057209742924236207</v>
      </c>
      <c r="E25735">
        <v>0.0085099492599801357</v>
      </c>
      <c r="F25735">
        <v>0.39554135441409632</v>
      </c>
      <c r="G25735">
        <v>0.80838509352662558</v>
      </c>
    </row>
    <row r="25736" spans="1:7">
      <c r="A25736">
        <v>128.67000000000002</v>
      </c>
      <c r="B25736">
        <v>-0.00038706851817704572</v>
      </c>
      <c r="C25736">
        <v>-1.3999815208771177E-06</v>
      </c>
      <c r="D25736">
        <v>0.00053586182745563829</v>
      </c>
      <c r="E25736">
        <v>0.00797094468340262</v>
      </c>
      <c r="F25736">
        <v>0.39554136595751871</v>
      </c>
      <c r="G25736">
        <v>0.80838509352662558</v>
      </c>
    </row>
    <row r="25737" spans="1:7">
      <c r="A25737">
        <v>128.675</v>
      </c>
      <c r="B25737">
        <v>-0.00034250665967423724</v>
      </c>
      <c r="C25737">
        <v>-2.9561359560870533E-06</v>
      </c>
      <c r="D25737">
        <v>0.00049344019949518864</v>
      </c>
      <c r="E25737">
        <v>0.0073399229674909307</v>
      </c>
      <c r="F25737">
        <v>0.39554137499603054</v>
      </c>
      <c r="G25737">
        <v>0.80838509352662558</v>
      </c>
    </row>
    <row r="25738" spans="1:7">
      <c r="A25738">
        <v>128.68</v>
      </c>
      <c r="B25738">
        <v>-0.0002937336683166207</v>
      </c>
      <c r="C25738">
        <v>-4.670852983866844E-06</v>
      </c>
      <c r="D25738">
        <v>0.00044670667805736856</v>
      </c>
      <c r="E25738">
        <v>0.0066447618361033575</v>
      </c>
      <c r="F25738">
        <v>0.395541381643653</v>
      </c>
      <c r="G25738">
        <v>0.80838509352662558</v>
      </c>
    </row>
    <row r="25739" spans="1:7">
      <c r="A25739">
        <v>128.685</v>
      </c>
      <c r="B25739">
        <v>-0.00024145468969147905</v>
      </c>
      <c r="C25739">
        <v>-6.5181681177900268E-06</v>
      </c>
      <c r="D25739">
        <v>0.00039636064772880024</v>
      </c>
      <c r="E25739">
        <v>0.0058958646349659034</v>
      </c>
      <c r="F25739">
        <v>0.395541386135554</v>
      </c>
      <c r="G25739">
        <v>0.80838509352662558</v>
      </c>
    </row>
    <row r="25740" spans="1:7">
      <c r="A25740">
        <v>128.69</v>
      </c>
      <c r="B25740">
        <v>-0.00018563769812584945</v>
      </c>
      <c r="C25740">
        <v>-8.4981618761247438E-06</v>
      </c>
      <c r="D25740">
        <v>0.00034240022154312871</v>
      </c>
      <c r="E25740">
        <v>0.00509320329545404</v>
      </c>
      <c r="F25740">
        <v>0.39554138879071732</v>
      </c>
      <c r="G25740">
        <v>0.80838509352662558</v>
      </c>
    </row>
    <row r="25741" spans="1:7">
      <c r="A25741">
        <v>128.695</v>
      </c>
      <c r="B25741">
        <v>-0.00012627190842091234</v>
      </c>
      <c r="C25741">
        <v>-1.0609713667614801E-05</v>
      </c>
      <c r="D25741">
        <v>0.000284856267496107</v>
      </c>
      <c r="E25741">
        <v>0.0042372369790045919</v>
      </c>
      <c r="F25741">
        <v>0.39554139001920946</v>
      </c>
      <c r="G25741">
        <v>0.80838509352662558</v>
      </c>
    </row>
    <row r="25742" spans="1:7">
      <c r="A25742">
        <v>128.7</v>
      </c>
      <c r="B25742">
        <v>-6.39934864991162E-05</v>
      </c>
      <c r="C25742">
        <v>-1.2828234680420381E-05</v>
      </c>
      <c r="D25742">
        <v>0.0002243991952348033</v>
      </c>
      <c r="E25742">
        <v>0.0033379380291176991</v>
      </c>
      <c r="F25742">
        <v>0.395541390334732</v>
      </c>
      <c r="G25742">
        <v>0.80838509352662558</v>
      </c>
    </row>
    <row r="25743" spans="1:7">
      <c r="A25743">
        <v>128.705</v>
      </c>
      <c r="B25743">
        <v>-3.6717302437827733E-07</v>
      </c>
      <c r="C25743">
        <v>-1.5096059989090243E-05</v>
      </c>
      <c r="D25743">
        <v>0.00016260065328942941</v>
      </c>
      <c r="E25743">
        <v>0.0024186847176802624</v>
      </c>
      <c r="F25743">
        <v>0.39554139033474239</v>
      </c>
      <c r="G25743">
        <v>0.80838509352662558</v>
      </c>
    </row>
    <row r="25744" spans="1:7">
      <c r="A25744">
        <v>128.71</v>
      </c>
      <c r="B25744">
        <v>6.2176608384872586E-05</v>
      </c>
      <c r="C25744">
        <v>-1.7325401132290163E-05</v>
      </c>
      <c r="D25744">
        <v>0.00010185290647646063</v>
      </c>
      <c r="E25744">
        <v>0.0015150619838373517</v>
      </c>
      <c r="F25744">
        <v>0.39554139063260291</v>
      </c>
      <c r="G25744">
        <v>0.80838509352662558</v>
      </c>
    </row>
    <row r="25745" spans="1:7">
      <c r="A25745">
        <v>128.715</v>
      </c>
      <c r="B25745">
        <v>0.00012068276830587096</v>
      </c>
      <c r="C25745">
        <v>-1.9410791573647862E-05</v>
      </c>
      <c r="D25745">
        <v>4.5029583658069763E-05</v>
      </c>
      <c r="E25745">
        <v>0.00066981505691378774</v>
      </c>
      <c r="F25745">
        <v>0.395541391754749</v>
      </c>
      <c r="G25745">
        <v>0.80838509352662558</v>
      </c>
    </row>
    <row r="25746" spans="1:7">
      <c r="A25746">
        <v>128.72</v>
      </c>
      <c r="B25746">
        <v>0.00017223828925081851</v>
      </c>
      <c r="C25746">
        <v>-2.1248573236670931E-05</v>
      </c>
      <c r="D25746">
        <v>-5.04531273981995E-06</v>
      </c>
      <c r="E25746">
        <v>-7.5049027004821765E-05</v>
      </c>
      <c r="F25746">
        <v>0.39554139404044408</v>
      </c>
      <c r="G25746">
        <v>0.80838509352662558</v>
      </c>
    </row>
    <row r="25747" spans="1:7">
      <c r="A25747">
        <v>128.725</v>
      </c>
      <c r="B25747">
        <v>0.00021466467416745042</v>
      </c>
      <c r="C25747">
        <v>-2.2760555319027015E-05</v>
      </c>
      <c r="D25747">
        <v>-4.6241933521930249E-05</v>
      </c>
      <c r="E25747">
        <v>-0.00068784876113871241</v>
      </c>
      <c r="F25747">
        <v>0.39554139759086671</v>
      </c>
      <c r="G25747">
        <v>0.80838509352662558</v>
      </c>
    </row>
    <row r="25748" spans="1:7">
      <c r="A25748">
        <v>128.73</v>
      </c>
      <c r="B25748">
        <v>0.00024711304628473069</v>
      </c>
      <c r="C25748">
        <v>-2.3915126481847169E-05</v>
      </c>
      <c r="D25748">
        <v>-7.76996168745698E-05</v>
      </c>
      <c r="E25748">
        <v>-0.0011557818010092258</v>
      </c>
      <c r="F25748">
        <v>0.395541402295765</v>
      </c>
      <c r="G25748">
        <v>0.80838509352662558</v>
      </c>
    </row>
    <row r="25749" spans="1:7">
      <c r="A25749">
        <v>128.735</v>
      </c>
      <c r="B25749">
        <v>0.00027025354693758293</v>
      </c>
      <c r="C25749">
        <v>-2.4734835053440056E-05</v>
      </c>
      <c r="D25749">
        <v>-0.00010003322544880524</v>
      </c>
      <c r="E25749">
        <v>-0.0014879942285509779</v>
      </c>
      <c r="F25749">
        <v>0.39554140792308606</v>
      </c>
      <c r="G25749">
        <v>0.80838509352662558</v>
      </c>
    </row>
    <row r="25750" spans="1:7">
      <c r="A25750">
        <v>128.74</v>
      </c>
      <c r="B25750">
        <v>0.00028581979377853908</v>
      </c>
      <c r="C25750">
        <v>-2.5280852890820016E-05</v>
      </c>
      <c r="D25750">
        <v>-0.00011490975682214854</v>
      </c>
      <c r="E25750">
        <v>-0.0017092826327294594</v>
      </c>
      <c r="F25750">
        <v>0.39554141421732891</v>
      </c>
      <c r="G25750">
        <v>0.80838509352662558</v>
      </c>
    </row>
    <row r="25751" spans="1:7">
      <c r="A25751">
        <v>128.745</v>
      </c>
      <c r="B25751">
        <v>0.0002955401401760864</v>
      </c>
      <c r="C25751">
        <v>-2.5614889439340825E-05</v>
      </c>
      <c r="D25751">
        <v>-0.00012401068931280424</v>
      </c>
      <c r="E25751">
        <v>-0.0018446590035279631</v>
      </c>
      <c r="F25751">
        <v>0.395541420946969</v>
      </c>
      <c r="G25751">
        <v>0.80838509352662558</v>
      </c>
    </row>
    <row r="25752" spans="1:7">
      <c r="A25752">
        <v>128.75</v>
      </c>
      <c r="B25752">
        <v>0.00029987566623071286</v>
      </c>
      <c r="C25752">
        <v>-2.5753736445158215E-05</v>
      </c>
      <c r="D25752">
        <v>-0.00012779360655450282</v>
      </c>
      <c r="E25752">
        <v>-0.0019009298974982294</v>
      </c>
      <c r="F25752">
        <v>0.39554142787550284</v>
      </c>
      <c r="G25752">
        <v>0.80838509352662558</v>
      </c>
    </row>
    <row r="25753" spans="1:7">
      <c r="A25753">
        <v>128.755</v>
      </c>
      <c r="B25753">
        <v>0.00029724175255093244</v>
      </c>
      <c r="C25753">
        <v>-2.5640765640175654E-05</v>
      </c>
      <c r="D25753">
        <v>-0.0001247127844844443</v>
      </c>
      <c r="E25753">
        <v>-0.0018551026692061091</v>
      </c>
      <c r="F25753">
        <v>0.39554143468285963</v>
      </c>
      <c r="G25753">
        <v>0.80838509352662558</v>
      </c>
    </row>
    <row r="25754" spans="1:7">
      <c r="A25754">
        <v>128.76</v>
      </c>
      <c r="B25754">
        <v>0.00028425707448860344</v>
      </c>
      <c r="C25754">
        <v>-2.51539665114527E-05</v>
      </c>
      <c r="D25754">
        <v>-0.00011143735837793616</v>
      </c>
      <c r="E25754">
        <v>-0.0016576307058718002</v>
      </c>
      <c r="F25754">
        <v>0.39554144090846305</v>
      </c>
      <c r="G25754">
        <v>0.80838509352662558</v>
      </c>
    </row>
    <row r="25755" spans="1:7">
      <c r="A25755">
        <v>128.76500000000001</v>
      </c>
      <c r="B25755">
        <v>0.00025703751133498461</v>
      </c>
      <c r="C25755">
        <v>-2.415181580209853E-05</v>
      </c>
      <c r="D25755">
        <v>-8.4108133922103172E-05</v>
      </c>
      <c r="E25755">
        <v>-0.0012511084920912847</v>
      </c>
      <c r="F25755">
        <v>0.395541445998863</v>
      </c>
      <c r="G25755">
        <v>0.80838509352662558</v>
      </c>
    </row>
    <row r="25756" spans="1:7">
      <c r="A25756">
        <v>128.77</v>
      </c>
      <c r="B25756">
        <v>0.00021294888496582753</v>
      </c>
      <c r="C25756">
        <v>-2.253670095413361E-05</v>
      </c>
      <c r="D25756">
        <v>-4.0063831246848371E-05</v>
      </c>
      <c r="E25756">
        <v>-0.00059594948979686954</v>
      </c>
      <c r="F25756">
        <v>0.39554144949275621</v>
      </c>
      <c r="G25756">
        <v>0.80838509352662558</v>
      </c>
    </row>
    <row r="25757" spans="1:7">
      <c r="A25757">
        <v>128.775</v>
      </c>
      <c r="B25757">
        <v>0.00015195550808321949</v>
      </c>
      <c r="C25757">
        <v>-2.0304671700125836E-05</v>
      </c>
      <c r="D25757">
        <v>2.0802107556083328E-05</v>
      </c>
      <c r="E25757">
        <v>0.0003094313498967395</v>
      </c>
      <c r="F25757">
        <v>0.39554145127182105</v>
      </c>
      <c r="G25757">
        <v>0.80838509352662558</v>
      </c>
    </row>
    <row r="25758" spans="1:7">
      <c r="A25758">
        <v>128.78</v>
      </c>
      <c r="B25758">
        <v>7.6932846130756322E-05</v>
      </c>
      <c r="C25758">
        <v>-1.755768562072229E-05</v>
      </c>
      <c r="D25758">
        <v>9.57078823335779E-05</v>
      </c>
      <c r="E25758">
        <v>0.0014236547497119712</v>
      </c>
      <c r="F25758">
        <v>0.39554145172783961</v>
      </c>
      <c r="G25758">
        <v>0.80838509352662558</v>
      </c>
    </row>
    <row r="25759" spans="1:7">
      <c r="A25759">
        <v>128.785</v>
      </c>
      <c r="B25759">
        <v>-7.1111985829977226E-06</v>
      </c>
      <c r="C25759">
        <v>-1.4475789067671723E-05</v>
      </c>
      <c r="D25759">
        <v>0.00017974253954602926</v>
      </c>
      <c r="E25759">
        <v>0.0026736702757471855</v>
      </c>
      <c r="F25759">
        <v>0.39554145173173583</v>
      </c>
      <c r="G25759">
        <v>0.80838509352662558</v>
      </c>
    </row>
    <row r="25760" spans="1:7">
      <c r="A25760">
        <v>128.79</v>
      </c>
      <c r="B25760">
        <v>-9.4405973286595566E-05</v>
      </c>
      <c r="C25760">
        <v>-1.1267894428499839E-05</v>
      </c>
      <c r="D25760">
        <v>0.00026720876221706839</v>
      </c>
      <c r="E25760">
        <v>0.0039747303379788924</v>
      </c>
      <c r="F25760">
        <v>0.39554145241842126</v>
      </c>
      <c r="G25760">
        <v>0.80838509352662558</v>
      </c>
    </row>
    <row r="25761" spans="1:7">
      <c r="A25761">
        <v>128.79500000000002</v>
      </c>
      <c r="B25761">
        <v>-0.00017966345537446203</v>
      </c>
      <c r="C25761">
        <v>-8.127406472811893E-06</v>
      </c>
      <c r="D25761">
        <v>0.00035283305174747511</v>
      </c>
      <c r="E25761">
        <v>0.0052483916447436923</v>
      </c>
      <c r="F25761">
        <v>0.39554145490543613</v>
      </c>
      <c r="G25761">
        <v>0.80838509352662558</v>
      </c>
    </row>
    <row r="25762" spans="1:7">
      <c r="A25762">
        <v>128.8</v>
      </c>
      <c r="B25762">
        <v>-0.00025871098427015382</v>
      </c>
      <c r="C25762">
        <v>-5.20946993101629E-06</v>
      </c>
      <c r="D25762">
        <v>0.00043238596575440367</v>
      </c>
      <c r="E25762">
        <v>0.0064317412405967547</v>
      </c>
      <c r="F25762">
        <v>0.39554146006233515</v>
      </c>
      <c r="G25762">
        <v>0.80838509352662558</v>
      </c>
    </row>
    <row r="25763" spans="1:7">
      <c r="A25763">
        <v>128.805</v>
      </c>
      <c r="B25763">
        <v>-0.00032851061540333567</v>
      </c>
      <c r="C25763">
        <v>-2.628893017920579E-06</v>
      </c>
      <c r="D25763">
        <v>0.00050273841058014873</v>
      </c>
      <c r="E25763">
        <v>0.0074782338573797123</v>
      </c>
      <c r="F25763">
        <v>0.39554146837724807</v>
      </c>
      <c r="G25763">
        <v>0.80838509352662558</v>
      </c>
    </row>
    <row r="25764" spans="1:7">
      <c r="A25764">
        <v>128.81</v>
      </c>
      <c r="B25764">
        <v>-0.00038694151632651</v>
      </c>
      <c r="C25764">
        <v>-4.6578347032541091E-07</v>
      </c>
      <c r="D25764">
        <v>0.00056170763827032791</v>
      </c>
      <c r="E25764">
        <v>0.0083554011192711278</v>
      </c>
      <c r="F25764">
        <v>0.39554147991309668</v>
      </c>
      <c r="G25764">
        <v>0.80838509352662558</v>
      </c>
    </row>
    <row r="25765" spans="1:7">
      <c r="A25765">
        <v>128.815</v>
      </c>
      <c r="B25765">
        <v>-0.00043270362792392975</v>
      </c>
      <c r="C25765">
        <v>1.2322659837095802E-06</v>
      </c>
      <c r="D25765">
        <v>0.00060799736795485971</v>
      </c>
      <c r="E25765">
        <v>0.0090439608483285378</v>
      </c>
      <c r="F25765">
        <v>0.39554149433889851</v>
      </c>
      <c r="G25765">
        <v>0.80838509352662558</v>
      </c>
    </row>
    <row r="25766" spans="1:7">
      <c r="A25766">
        <v>128.82</v>
      </c>
      <c r="B25766">
        <v>-0.00046534987665559273</v>
      </c>
      <c r="C25766">
        <v>2.4507934029044587E-06</v>
      </c>
      <c r="D25766">
        <v>0.0006412143422076771</v>
      </c>
      <c r="E25766">
        <v>0.0095380633403391972</v>
      </c>
      <c r="F25766">
        <v>0.39554151102358664</v>
      </c>
      <c r="G25766">
        <v>0.80838509352662558</v>
      </c>
    </row>
    <row r="25767" spans="1:7">
      <c r="A25767">
        <v>128.825</v>
      </c>
      <c r="B25767">
        <v>-0.00048514325497955933</v>
      </c>
      <c r="C25767">
        <v>3.2016593388377908E-06</v>
      </c>
      <c r="D25767">
        <v>0.00066168259217775857</v>
      </c>
      <c r="E25767">
        <v>0.0098425285586441584</v>
      </c>
      <c r="F25767">
        <v>0.39554152915780683</v>
      </c>
      <c r="G25767">
        <v>0.80838509352662558</v>
      </c>
    </row>
    <row r="25768" spans="1:7">
      <c r="A25768">
        <v>128.83</v>
      </c>
      <c r="B25768">
        <v>-0.00049250289570279408</v>
      </c>
      <c r="C25768">
        <v>3.5015302814858847E-06</v>
      </c>
      <c r="D25768">
        <v>0.00066985686726258058</v>
      </c>
      <c r="E25768">
        <v>0.0099641209005308859</v>
      </c>
      <c r="F25768">
        <v>0.39554154784639384</v>
      </c>
      <c r="G25768">
        <v>0.80838509352662558</v>
      </c>
    </row>
    <row r="25769" spans="1:7">
      <c r="A25769">
        <v>128.835</v>
      </c>
      <c r="B25769">
        <v>-0.00048722636061020039</v>
      </c>
      <c r="C25769">
        <v>3.3429362517615623E-06</v>
      </c>
      <c r="D25769">
        <v>0.00066553185741986376</v>
      </c>
      <c r="E25769">
        <v>0.0098997863791204736</v>
      </c>
      <c r="F25769">
        <v>0.39554156613667757</v>
      </c>
      <c r="G25769">
        <v>0.80838509352662558</v>
      </c>
    </row>
    <row r="25770" spans="1:7">
      <c r="A25770">
        <v>128.84</v>
      </c>
      <c r="B25770">
        <v>-0.00046806859256890446</v>
      </c>
      <c r="C25770">
        <v>2.6788846132209742E-06</v>
      </c>
      <c r="D25770">
        <v>0.00064742263742900328</v>
      </c>
      <c r="E25770">
        <v>0.009630411731756423</v>
      </c>
      <c r="F25770">
        <v>0.3955415830168893</v>
      </c>
      <c r="G25770">
        <v>0.80838509352662558</v>
      </c>
    </row>
    <row r="25771" spans="1:7">
      <c r="A25771">
        <v>128.845</v>
      </c>
      <c r="B25771">
        <v>-0.00043320299277931355</v>
      </c>
      <c r="C25771">
        <v>1.440286019851526E-06</v>
      </c>
      <c r="D25771">
        <v>0.0006136455033021439</v>
      </c>
      <c r="E25771">
        <v>0.00912797686161939</v>
      </c>
      <c r="F25771">
        <v>0.39554159747600676</v>
      </c>
      <c r="G25771">
        <v>0.80838509352662558</v>
      </c>
    </row>
    <row r="25772" spans="1:7">
      <c r="A25772">
        <v>128.85</v>
      </c>
      <c r="B25772">
        <v>-0.00038151367668699717</v>
      </c>
      <c r="C25772">
        <v>-4.1553910157800051E-07</v>
      </c>
      <c r="D25772">
        <v>0.00056303742848933067</v>
      </c>
      <c r="E25772">
        <v>0.0083751817487787931</v>
      </c>
      <c r="F25772">
        <v>0.395541608690486</v>
      </c>
      <c r="G25772">
        <v>0.80838509352662558</v>
      </c>
    </row>
    <row r="25773" spans="1:7">
      <c r="A25773">
        <v>128.855</v>
      </c>
      <c r="B25773">
        <v>-0.00031393316733114326</v>
      </c>
      <c r="C25773">
        <v>-2.8545702182357753E-06</v>
      </c>
      <c r="D25773">
        <v>0.00049652745574097162</v>
      </c>
      <c r="E25773">
        <v>0.0073858459041469529</v>
      </c>
      <c r="F25773">
        <v>0.39554161628383377</v>
      </c>
      <c r="G25773">
        <v>0.80838509352662558</v>
      </c>
    </row>
    <row r="25774" spans="1:7">
      <c r="A25774">
        <v>128.86</v>
      </c>
      <c r="B25774">
        <v>-0.00023371772820232075</v>
      </c>
      <c r="C25774">
        <v>-5.7554334492106966E-06</v>
      </c>
      <c r="D25774">
        <v>0.00041742683690538883</v>
      </c>
      <c r="E25774">
        <v>0.0062092241989676585</v>
      </c>
      <c r="F25774">
        <v>0.39554162049247787</v>
      </c>
      <c r="G25774">
        <v>0.80838509352662558</v>
      </c>
    </row>
    <row r="25775" spans="1:7">
      <c r="A25775">
        <v>128.865</v>
      </c>
      <c r="B25775">
        <v>-0.00014503974179253811</v>
      </c>
      <c r="C25775">
        <v>-8.9615762367302454E-06</v>
      </c>
      <c r="D25775">
        <v>0.000330005775336117</v>
      </c>
      <c r="E25775">
        <v>0.0049088359081247406</v>
      </c>
      <c r="F25775">
        <v>0.39554162211329091</v>
      </c>
      <c r="G25775">
        <v>0.80838509352662558</v>
      </c>
    </row>
    <row r="25776" spans="1:7">
      <c r="A25776">
        <v>128.87</v>
      </c>
      <c r="B25776">
        <v>-5.0424881613480113E-05</v>
      </c>
      <c r="C25776">
        <v>-1.2376962028224892E-05</v>
      </c>
      <c r="D25776">
        <v>0.00023688388940069273</v>
      </c>
      <c r="E25776">
        <v>0.0035236478548353045</v>
      </c>
      <c r="F25776">
        <v>0.39554162230919732</v>
      </c>
      <c r="G25776">
        <v>0.80838509352662558</v>
      </c>
    </row>
    <row r="25777" spans="1:7">
      <c r="A25777">
        <v>128.875</v>
      </c>
      <c r="B25777">
        <v>5.1363101524065429E-05</v>
      </c>
      <c r="C25777">
        <v>-1.6046055427692413E-05</v>
      </c>
      <c r="D25777">
        <v>0.00013684982717752475</v>
      </c>
      <c r="E25777">
        <v>0.0020356411792656808</v>
      </c>
      <c r="F25777">
        <v>0.39554162251246172</v>
      </c>
      <c r="G25777">
        <v>0.80838509352662558</v>
      </c>
    </row>
    <row r="25778" spans="1:7">
      <c r="A25778">
        <v>128.88</v>
      </c>
      <c r="B25778">
        <v>0.00016523887059790394</v>
      </c>
      <c r="C25778">
        <v>-2.0152584609498675E-05</v>
      </c>
      <c r="D25778">
        <v>2.4896032755479383E-05</v>
      </c>
      <c r="E25778">
        <v>0.00037032848723775585</v>
      </c>
      <c r="F25778">
        <v>0.39554162461615938</v>
      </c>
      <c r="G25778">
        <v>0.80838509352662558</v>
      </c>
    </row>
    <row r="25779" spans="1:7">
      <c r="A25779">
        <v>128.885</v>
      </c>
      <c r="B25779">
        <v>0.000296850267861823</v>
      </c>
      <c r="C25779">
        <v>-2.4911425150424766E-05</v>
      </c>
      <c r="D25779">
        <v>-0.00010483268751784336</v>
      </c>
      <c r="E25779">
        <v>-0.00155938622682792</v>
      </c>
      <c r="F25779">
        <v>0.39554163140559667</v>
      </c>
      <c r="G25779">
        <v>0.80838509352662558</v>
      </c>
    </row>
    <row r="25780" spans="1:7">
      <c r="A25780">
        <v>128.89000000000001</v>
      </c>
      <c r="B25780">
        <v>0.00044788946434199685</v>
      </c>
      <c r="C25780">
        <v>-3.039403212974981E-05</v>
      </c>
      <c r="D25780">
        <v>-0.00025421482190391624</v>
      </c>
      <c r="E25780">
        <v>-0.0037814454758207539</v>
      </c>
      <c r="F25780">
        <v>0.39554164686172028</v>
      </c>
      <c r="G25780">
        <v>0.80838509352662558</v>
      </c>
    </row>
    <row r="25781" spans="1:7">
      <c r="A25781">
        <v>128.895</v>
      </c>
      <c r="B25781">
        <v>0.00061214910758524755</v>
      </c>
      <c r="C25781">
        <v>-3.6379764503546357E-05</v>
      </c>
      <c r="D25781">
        <v>-0.00041725971860301711</v>
      </c>
      <c r="E25781">
        <v>-0.0062067383142198791</v>
      </c>
      <c r="F25781">
        <v>0.39554167573348503</v>
      </c>
      <c r="G25781">
        <v>0.80838509352662558</v>
      </c>
    </row>
    <row r="25782" spans="1:7">
      <c r="A25782">
        <v>128.9</v>
      </c>
      <c r="B25782">
        <v>0.00077489143892459957</v>
      </c>
      <c r="C25782">
        <v>-4.2329915286742408E-05</v>
      </c>
      <c r="D25782">
        <v>-0.00057924047940324948</v>
      </c>
      <c r="E25782">
        <v>-0.008616202131123336</v>
      </c>
      <c r="F25782">
        <v>0.39554172199721177</v>
      </c>
      <c r="G25782">
        <v>0.80838509352662558</v>
      </c>
    </row>
    <row r="25783" spans="1:7">
      <c r="A25783">
        <v>128.905</v>
      </c>
      <c r="B25783">
        <v>0.00091653179365016636</v>
      </c>
      <c r="C25783">
        <v>-4.7522565793978377E-05</v>
      </c>
      <c r="D25783">
        <v>-0.00072058749260670225</v>
      </c>
      <c r="E25783">
        <v>-0.010718738952524696</v>
      </c>
      <c r="F25783">
        <v>0.39554178671951418</v>
      </c>
      <c r="G25783">
        <v>0.80838509352662558</v>
      </c>
    </row>
    <row r="25784" spans="1:7">
      <c r="A25784">
        <v>128.91</v>
      </c>
      <c r="B25784">
        <v>0.001019131082073829</v>
      </c>
      <c r="C25784">
        <v>-5.1293092083806724E-05</v>
      </c>
      <c r="D25784">
        <v>-0.00082321622910075962</v>
      </c>
      <c r="E25784">
        <v>-0.012245341407873799</v>
      </c>
      <c r="F25784">
        <v>0.39554186674327968</v>
      </c>
      <c r="G25784">
        <v>0.80838509352662558</v>
      </c>
    </row>
    <row r="25785" spans="1:7">
      <c r="A25785">
        <v>128.915</v>
      </c>
      <c r="B25785">
        <v>0.0010723821149284502</v>
      </c>
      <c r="C25785">
        <v>-5.3257064491997065E-05</v>
      </c>
      <c r="D25785">
        <v>-0.00087667055316336642</v>
      </c>
      <c r="E25785">
        <v>-0.013040474478305076</v>
      </c>
      <c r="F25785">
        <v>0.39554195534823544</v>
      </c>
      <c r="G25785">
        <v>0.80838509352662558</v>
      </c>
    </row>
    <row r="25786" spans="1:7">
      <c r="A25786">
        <v>128.92000000000002</v>
      </c>
      <c r="B25786">
        <v>0.0010758635746606548</v>
      </c>
      <c r="C25786">
        <v>-5.3395428807921936E-05</v>
      </c>
      <c r="D25786">
        <v>-0.000880428450956099</v>
      </c>
      <c r="E25786">
        <v>-0.013096373207971973</v>
      </c>
      <c r="F25786">
        <v>0.39554204452943231</v>
      </c>
      <c r="G25786">
        <v>0.80838509352662558</v>
      </c>
    </row>
    <row r="25787" spans="1:7">
      <c r="A25787">
        <v>128.925</v>
      </c>
      <c r="B25787">
        <v>0.0010364293033036454</v>
      </c>
      <c r="C25787">
        <v>-5.19593740180945E-05</v>
      </c>
      <c r="D25787">
        <v>-0.00084126628763861564</v>
      </c>
      <c r="E25787">
        <v>-0.012513836028624407</v>
      </c>
      <c r="F25787">
        <v>0.39554212729281935</v>
      </c>
      <c r="G25787">
        <v>0.80838509352662558</v>
      </c>
    </row>
    <row r="25788" spans="1:7">
      <c r="A25788">
        <v>128.93</v>
      </c>
      <c r="B25788">
        <v>0.0009625018741058136</v>
      </c>
      <c r="C25788">
        <v>-4.9259383572092651E-05</v>
      </c>
      <c r="D25788">
        <v>-0.000767637893624647</v>
      </c>
      <c r="E25788">
        <v>-0.011418613667666624</v>
      </c>
      <c r="F25788">
        <v>0.39554219867043827</v>
      </c>
      <c r="G25788">
        <v>0.80838509352662558</v>
      </c>
    </row>
    <row r="25789" spans="1:7">
      <c r="A25789">
        <v>128.935</v>
      </c>
      <c r="B25789">
        <v>0.00085891421336680373</v>
      </c>
      <c r="C25789">
        <v>-4.547307661774116E-05</v>
      </c>
      <c r="D25789">
        <v>-0.0006643905901687709</v>
      </c>
      <c r="E25789">
        <v>-0.0098828100287604668</v>
      </c>
      <c r="F25789">
        <v>0.39554225551101396</v>
      </c>
      <c r="G25789">
        <v>0.80838509352662558</v>
      </c>
    </row>
    <row r="25790" spans="1:7">
      <c r="A25790">
        <v>128.94</v>
      </c>
      <c r="B25790">
        <v>0.00072556062793971345</v>
      </c>
      <c r="C25790">
        <v>-4.0593602469867129E-05</v>
      </c>
      <c r="D25790">
        <v>-0.00053134255527169957</v>
      </c>
      <c r="E25790">
        <v>-0.00790372050966653</v>
      </c>
      <c r="F25790">
        <v>0.39554229607179453</v>
      </c>
      <c r="G25790">
        <v>0.80838509352662558</v>
      </c>
    </row>
    <row r="25791" spans="1:7">
      <c r="A25791">
        <v>128.945</v>
      </c>
      <c r="B25791">
        <v>0.000560672315817833</v>
      </c>
      <c r="C25791">
        <v>-3.4549996858110236E-05</v>
      </c>
      <c r="D25791">
        <v>-0.00036656558972752149</v>
      </c>
      <c r="E25791">
        <v>-0.0054526631471968822</v>
      </c>
      <c r="F25791">
        <v>0.39554232029196046</v>
      </c>
      <c r="G25791">
        <v>0.80838509352662558</v>
      </c>
    </row>
    <row r="25792" spans="1:7">
      <c r="A25792">
        <v>128.95</v>
      </c>
      <c r="B25792">
        <v>0.00036651048355955135</v>
      </c>
      <c r="C25792">
        <v>-2.741787573078235E-05</v>
      </c>
      <c r="D25792">
        <v>-0.00017212972985410492</v>
      </c>
      <c r="E25792">
        <v>-0.0025604297315798105</v>
      </c>
      <c r="F25792">
        <v>0.39554233064175415</v>
      </c>
      <c r="G25792">
        <v>0.80838509352662558</v>
      </c>
    </row>
    <row r="25793" spans="1:7">
      <c r="A25793">
        <v>128.955</v>
      </c>
      <c r="B25793">
        <v>0.00015358242902703724</v>
      </c>
      <c r="C25793">
        <v>-1.9576882746419927E-05</v>
      </c>
      <c r="D25793">
        <v>4.1607286712305241E-05</v>
      </c>
      <c r="E25793">
        <v>0.00061890838984554044</v>
      </c>
      <c r="F25793">
        <v>0.39554233245911824</v>
      </c>
      <c r="G25793">
        <v>0.80838509352662558</v>
      </c>
    </row>
    <row r="25794" spans="1:7">
      <c r="A25794">
        <v>128.96</v>
      </c>
      <c r="B25794">
        <v>-5.9651536898481432E-05</v>
      </c>
      <c r="C25794">
        <v>-1.1702885033890759E-05</v>
      </c>
      <c r="D25794">
        <v>0.00025621839556702695</v>
      </c>
      <c r="E25794">
        <v>0.003811248634059526</v>
      </c>
      <c r="F25794">
        <v>0.395542332733277</v>
      </c>
      <c r="G25794">
        <v>0.80838509352662558</v>
      </c>
    </row>
    <row r="25795" spans="1:7">
      <c r="A25795">
        <v>128.965</v>
      </c>
      <c r="B25795">
        <v>-0.00025187239761046722</v>
      </c>
      <c r="C25795">
        <v>-4.5823626318293258E-06</v>
      </c>
      <c r="D25795">
        <v>0.00045027083560391024</v>
      </c>
      <c r="E25795">
        <v>0.0066977786796081646</v>
      </c>
      <c r="F25795">
        <v>0.39554233762115149</v>
      </c>
      <c r="G25795">
        <v>0.80838509352662558</v>
      </c>
    </row>
    <row r="25796" spans="1:7">
      <c r="A25796">
        <v>128.97</v>
      </c>
      <c r="B25796">
        <v>-0.0004061607506173295</v>
      </c>
      <c r="C25796">
        <v>1.155200764337402E-06</v>
      </c>
      <c r="D25796">
        <v>0.00060661871083645953</v>
      </c>
      <c r="E25796">
        <v>0.0090234533236923358</v>
      </c>
      <c r="F25796">
        <v>0.395542350331422</v>
      </c>
      <c r="G25796">
        <v>0.80838509352662558</v>
      </c>
    </row>
    <row r="25797" spans="1:7">
      <c r="A25797">
        <v>128.975</v>
      </c>
      <c r="B25797">
        <v>-0.00051538526158722328</v>
      </c>
      <c r="C25797">
        <v>5.2385084844109945E-06</v>
      </c>
      <c r="D25797">
        <v>0.000717879935634762</v>
      </c>
      <c r="E25797">
        <v>0.010678464042567084</v>
      </c>
      <c r="F25797">
        <v>0.39554237079694649</v>
      </c>
      <c r="G25797">
        <v>0.80838509352662558</v>
      </c>
    </row>
    <row r="25798" spans="1:7">
      <c r="A25798">
        <v>128.98</v>
      </c>
      <c r="B25798">
        <v>-0.00058274054880717624</v>
      </c>
      <c r="C25798">
        <v>7.77810634957394E-06</v>
      </c>
      <c r="D25798">
        <v>0.00078707490871796309</v>
      </c>
      <c r="E25798">
        <v>0.0117077392671797</v>
      </c>
      <c r="F25798">
        <v>0.39554239696126131</v>
      </c>
      <c r="G25798">
        <v>0.80838509352662558</v>
      </c>
    </row>
    <row r="25799" spans="1:7">
      <c r="A25799">
        <v>128.985</v>
      </c>
      <c r="B25799">
        <v>-0.00061732255920689911</v>
      </c>
      <c r="C25799">
        <v>9.1061256685294467E-06</v>
      </c>
      <c r="D25799">
        <v>0.00082325761465043112</v>
      </c>
      <c r="E25799">
        <v>0.012245957017925163</v>
      </c>
      <c r="F25799">
        <v>0.39554242632309572</v>
      </c>
      <c r="G25799">
        <v>0.80838509352662558</v>
      </c>
    </row>
    <row r="25800" spans="1:7">
      <c r="A25800">
        <v>128.99</v>
      </c>
      <c r="B25800">
        <v>-0.00062753170814309328</v>
      </c>
      <c r="C25800">
        <v>9.5331916272052368E-06</v>
      </c>
      <c r="D25800">
        <v>0.0008348931328182363</v>
      </c>
      <c r="E25800">
        <v>0.012419035350671265</v>
      </c>
      <c r="F25800">
        <v>0.39554245666412</v>
      </c>
      <c r="G25800">
        <v>0.80838509352662558</v>
      </c>
    </row>
    <row r="25801" spans="1:7">
      <c r="A25801">
        <v>128.995</v>
      </c>
      <c r="B25801">
        <v>-0.00061624186522893755</v>
      </c>
      <c r="C25801">
        <v>9.16802132779952E-06</v>
      </c>
      <c r="D25801">
        <v>0.00082493460533342839</v>
      </c>
      <c r="E25801">
        <v>0.012270902254334748</v>
      </c>
      <c r="F25801">
        <v>0.39554248592324182</v>
      </c>
      <c r="G25801">
        <v>0.80838509352662558</v>
      </c>
    </row>
    <row r="25802" spans="1:7">
      <c r="A25802">
        <v>129</v>
      </c>
      <c r="B25802">
        <v>-0.00058042802159210616</v>
      </c>
      <c r="C25802">
        <v>7.9009093866707984E-06</v>
      </c>
      <c r="D25802">
        <v>0.00079037968793393368</v>
      </c>
      <c r="E25802">
        <v>0.011756897858017264</v>
      </c>
      <c r="F25802">
        <v>0.39554251188030959</v>
      </c>
      <c r="G25802">
        <v>0.80838509352662558</v>
      </c>
    </row>
    <row r="25803" spans="1:7">
      <c r="A25803">
        <v>129.005</v>
      </c>
      <c r="B25803">
        <v>-0.00051514895876427532</v>
      </c>
      <c r="C25803">
        <v>5.548765820305049E-06</v>
      </c>
      <c r="D25803">
        <v>0.00072623691951476349</v>
      </c>
      <c r="E25803">
        <v>0.010802774177782106</v>
      </c>
      <c r="F25803">
        <v>0.39554253232707159</v>
      </c>
      <c r="G25803">
        <v>0.80838509352662558</v>
      </c>
    </row>
    <row r="25804" spans="1:7">
      <c r="A25804">
        <v>129.01</v>
      </c>
      <c r="B25804">
        <v>-0.00041916852893092584</v>
      </c>
      <c r="C25804">
        <v>2.0619656601581138E-06</v>
      </c>
      <c r="D25804">
        <v>0.0006311561307522002</v>
      </c>
      <c r="E25804">
        <v>0.0093884474449389774</v>
      </c>
      <c r="F25804">
        <v>0.3955425458645016</v>
      </c>
      <c r="G25804">
        <v>0.80838509352662558</v>
      </c>
    </row>
    <row r="25805" spans="1:7">
      <c r="A25805">
        <v>129.01500000000001</v>
      </c>
      <c r="B25805">
        <v>-0.00029863526160931722</v>
      </c>
      <c r="C25805">
        <v>-2.3388477132319944E-06</v>
      </c>
      <c r="D25805">
        <v>0.000511158205844936</v>
      </c>
      <c r="E25805">
        <v>0.0076034783119434228</v>
      </c>
      <c r="F25805">
        <v>0.39554255273583561</v>
      </c>
      <c r="G25805">
        <v>0.80838509352662558</v>
      </c>
    </row>
    <row r="25806" spans="1:7">
      <c r="A25806">
        <v>129.02</v>
      </c>
      <c r="B25806">
        <v>-0.00016659003715033477</v>
      </c>
      <c r="C25806">
        <v>-7.1784767984028885E-06</v>
      </c>
      <c r="D25806">
        <v>0.00037920398434068762</v>
      </c>
      <c r="E25806">
        <v>0.0056406592670677283</v>
      </c>
      <c r="F25806">
        <v>0.395542554874078</v>
      </c>
      <c r="G25806">
        <v>0.80838509352662558</v>
      </c>
    </row>
    <row r="25807" spans="1:7">
      <c r="A25807">
        <v>129.025</v>
      </c>
      <c r="B25807">
        <v>-3.870221796690548E-05</v>
      </c>
      <c r="C25807">
        <v>-1.1881931073207416E-05</v>
      </c>
      <c r="D25807">
        <v>0.00025097171954015912</v>
      </c>
      <c r="E25807">
        <v>0.0037332043281598669</v>
      </c>
      <c r="F25807">
        <v>0.3955425549894846</v>
      </c>
      <c r="G25807">
        <v>0.80838509352662558</v>
      </c>
    </row>
    <row r="25808" spans="1:7">
      <c r="A25808">
        <v>129.03</v>
      </c>
      <c r="B25808">
        <v>7.2166488414521554E-05</v>
      </c>
      <c r="C25808">
        <v>-1.597388730633751E-05</v>
      </c>
      <c r="D25808">
        <v>0.00013941833149539663</v>
      </c>
      <c r="E25808">
        <v>0.0020738476809940248</v>
      </c>
      <c r="F25808">
        <v>0.39554255539074845</v>
      </c>
      <c r="G25808">
        <v>0.80838509352662558</v>
      </c>
    </row>
    <row r="25809" spans="1:7">
      <c r="A25809">
        <v>129.035</v>
      </c>
      <c r="B25809">
        <v>0.00015952317010878417</v>
      </c>
      <c r="C25809">
        <v>-1.9210860401571083E-05</v>
      </c>
      <c r="D25809">
        <v>5.1178041339849313E-05</v>
      </c>
      <c r="E25809">
        <v>0.00076127336493025857</v>
      </c>
      <c r="F25809">
        <v>0.39554255735142718</v>
      </c>
      <c r="G25809">
        <v>0.80838509352662558</v>
      </c>
    </row>
    <row r="25810" spans="1:7">
      <c r="A25810">
        <v>129.04</v>
      </c>
      <c r="B25810">
        <v>0.00022329464855105148</v>
      </c>
      <c r="C25810">
        <v>-2.1585072098493897E-05</v>
      </c>
      <c r="D25810">
        <v>-1.354052416170164E-05</v>
      </c>
      <c r="E25810">
        <v>-0.0002014152969053119</v>
      </c>
      <c r="F25810">
        <v>0.39554256119305703</v>
      </c>
      <c r="G25810">
        <v>0.80838509352662558</v>
      </c>
    </row>
    <row r="25811" spans="1:7">
      <c r="A25811">
        <v>129.04500000000002</v>
      </c>
      <c r="B25811">
        <v>0.00026696023127485583</v>
      </c>
      <c r="C25811">
        <v>-2.3220812071789165E-05</v>
      </c>
      <c r="D25811">
        <v>-5.8127758379648374E-05</v>
      </c>
      <c r="E25811">
        <v>-0.00086465040589726958</v>
      </c>
      <c r="F25811">
        <v>0.3955425666840644</v>
      </c>
      <c r="G25811">
        <v>0.80838509352662558</v>
      </c>
    </row>
    <row r="25812" spans="1:7">
      <c r="A25812">
        <v>129.05</v>
      </c>
      <c r="B25812">
        <v>0.00029395209585332511</v>
      </c>
      <c r="C25812">
        <v>-2.4242967142653875E-05</v>
      </c>
      <c r="D25812">
        <v>-8.59892464695393E-05</v>
      </c>
      <c r="E25812">
        <v>-0.0012790900412343971</v>
      </c>
      <c r="F25812">
        <v>0.39554257334157722</v>
      </c>
      <c r="G25812">
        <v>0.80838509352662558</v>
      </c>
    </row>
    <row r="25813" spans="1:7">
      <c r="A25813">
        <v>129.055</v>
      </c>
      <c r="B25813">
        <v>0.0003055471063158721</v>
      </c>
      <c r="C25813">
        <v>-2.4699213433116472E-05</v>
      </c>
      <c r="D25813">
        <v>-9.8425283273430707E-05</v>
      </c>
      <c r="E25813">
        <v>-0.0014640760886922817</v>
      </c>
      <c r="F25813">
        <v>0.395542580534663</v>
      </c>
      <c r="G25813">
        <v>0.80838509352662558</v>
      </c>
    </row>
    <row r="25814" spans="1:7">
      <c r="A25814">
        <v>129.06</v>
      </c>
      <c r="B25814">
        <v>0.00030111418710440912</v>
      </c>
      <c r="C25814">
        <v>-2.4567934194557666E-05</v>
      </c>
      <c r="D25814">
        <v>-9.48450325439067E-05</v>
      </c>
      <c r="E25814">
        <v>-0.0014108198590906122</v>
      </c>
      <c r="F25814">
        <v>0.39554258752054627</v>
      </c>
      <c r="G25814">
        <v>0.80838509352662558</v>
      </c>
    </row>
    <row r="25815" spans="1:7">
      <c r="A25815">
        <v>129.065</v>
      </c>
      <c r="B25815">
        <v>0.00027987787399592434</v>
      </c>
      <c r="C25815">
        <v>-2.3821708312293005E-05</v>
      </c>
      <c r="D25815">
        <v>-7.449486177899835E-05</v>
      </c>
      <c r="E25815">
        <v>-0.0011081110689626006</v>
      </c>
      <c r="F25815">
        <v>0.39554259355580679</v>
      </c>
      <c r="G25815">
        <v>0.80838509352662558</v>
      </c>
    </row>
    <row r="25816" spans="1:7">
      <c r="A25816">
        <v>129.07</v>
      </c>
      <c r="B25816">
        <v>0.00024248339608791018</v>
      </c>
      <c r="C25816">
        <v>-2.2484068008909214E-05</v>
      </c>
      <c r="D25816">
        <v>-3.8016874441150847E-05</v>
      </c>
      <c r="E25816">
        <v>-0.00056550100731211884</v>
      </c>
      <c r="F25816">
        <v>0.3955425980860644</v>
      </c>
      <c r="G25816">
        <v>0.80838509352662558</v>
      </c>
    </row>
    <row r="25817" spans="1:7">
      <c r="A25817">
        <v>129.075</v>
      </c>
      <c r="B25817">
        <v>0.0001910974084438246</v>
      </c>
      <c r="C25817">
        <v>-2.0633379990784434E-05</v>
      </c>
      <c r="D25817">
        <v>1.2450996632741466E-05</v>
      </c>
      <c r="E25817">
        <v>0.0001852085749120293</v>
      </c>
      <c r="F25817">
        <v>0.39554260089970411</v>
      </c>
      <c r="G25817">
        <v>0.80838509352662558</v>
      </c>
    </row>
    <row r="25818" spans="1:7">
      <c r="A25818">
        <v>129.08</v>
      </c>
      <c r="B25818">
        <v>0.00012809556737474319</v>
      </c>
      <c r="C25818">
        <v>-1.8355495826208622E-05</v>
      </c>
      <c r="D25818">
        <v>7.4566580958733774E-05</v>
      </c>
      <c r="E25818">
        <v>0.0011091778917611649</v>
      </c>
      <c r="F25818">
        <v>0.39554260216393705</v>
      </c>
      <c r="G25818">
        <v>0.80838509352662558</v>
      </c>
    </row>
    <row r="25819" spans="1:7">
      <c r="A25819">
        <v>129.085</v>
      </c>
      <c r="B25819">
        <v>5.4548740454795264E-05</v>
      </c>
      <c r="C25819">
        <v>-1.5688878089453145E-05</v>
      </c>
      <c r="D25819">
        <v>0.00014727992983652583</v>
      </c>
      <c r="E25819">
        <v>0.0021907889563183218</v>
      </c>
      <c r="F25819">
        <v>0.39554260239319705</v>
      </c>
      <c r="G25819">
        <v>0.80838509352662558</v>
      </c>
    </row>
    <row r="25820" spans="1:7">
      <c r="A25820">
        <v>129.09</v>
      </c>
      <c r="B25820">
        <v>-3.0127076452932003E-05</v>
      </c>
      <c r="C25820">
        <v>-1.261167005922405E-05</v>
      </c>
      <c r="D25820">
        <v>0.00023118573198642199</v>
      </c>
      <c r="E25820">
        <v>0.0034388877632980271</v>
      </c>
      <c r="F25820">
        <v>0.39554260246312861</v>
      </c>
      <c r="G25820">
        <v>0.80838509352662558</v>
      </c>
    </row>
    <row r="25821" spans="1:7">
      <c r="A25821">
        <v>129.095</v>
      </c>
      <c r="B25821">
        <v>-0.00012691952992214509</v>
      </c>
      <c r="C25821">
        <v>-9.0870562144407252E-06</v>
      </c>
      <c r="D25821">
        <v>0.00032728620732793659</v>
      </c>
      <c r="E25821">
        <v>0.0048683823340030571</v>
      </c>
      <c r="F25821">
        <v>0.39554260370425437</v>
      </c>
      <c r="G25821">
        <v>0.80838509352662558</v>
      </c>
    </row>
    <row r="25822" spans="1:7">
      <c r="A25822">
        <v>129.1</v>
      </c>
      <c r="B25822">
        <v>-0.00023519783557138189</v>
      </c>
      <c r="C25822">
        <v>-5.1372030567235175E-06</v>
      </c>
      <c r="D25822">
        <v>0.00043497508140141679</v>
      </c>
      <c r="E25822">
        <v>0.0064702543358460748</v>
      </c>
      <c r="F25822">
        <v>0.39554260796637297</v>
      </c>
      <c r="G25822">
        <v>0.80838509352662558</v>
      </c>
    </row>
    <row r="25823" spans="1:7">
      <c r="A25823">
        <v>129.105</v>
      </c>
      <c r="B25823">
        <v>-0.00035139302604909428</v>
      </c>
      <c r="C25823">
        <v>-8.9189759006491028E-07</v>
      </c>
      <c r="D25823">
        <v>0.00055071208562889175</v>
      </c>
      <c r="E25823">
        <v>0.0081918422737297641</v>
      </c>
      <c r="F25823">
        <v>0.39554261747997904</v>
      </c>
      <c r="G25823">
        <v>0.80838509352662558</v>
      </c>
    </row>
    <row r="25824" spans="1:7">
      <c r="A25824">
        <v>129.11</v>
      </c>
      <c r="B25824">
        <v>-0.00046940383147652339</v>
      </c>
      <c r="C25824">
        <v>3.4259978864214167E-06</v>
      </c>
      <c r="D25824">
        <v>0.00066842049217752289</v>
      </c>
      <c r="E25824">
        <v>0.0099427548211406536</v>
      </c>
      <c r="F25824">
        <v>0.39554263445663507</v>
      </c>
      <c r="G25824">
        <v>0.80838509352662558</v>
      </c>
    </row>
    <row r="25825" spans="1:7">
      <c r="A25825">
        <v>129.115</v>
      </c>
      <c r="B25825">
        <v>-0.00058253608106896234</v>
      </c>
      <c r="C25825">
        <v>7.5713430746201679E-06</v>
      </c>
      <c r="D25825">
        <v>0.00078141785851349875</v>
      </c>
      <c r="E25825">
        <v>0.011623590645388295</v>
      </c>
      <c r="F25825">
        <v>0.39554266060259241</v>
      </c>
      <c r="G25825">
        <v>0.80838509352662558</v>
      </c>
    </row>
    <row r="25826" spans="1:7">
      <c r="A25826">
        <v>129.12</v>
      </c>
      <c r="B25826">
        <v>-0.00068567243248515025</v>
      </c>
      <c r="C25826">
        <v>1.1355937113410775E-05</v>
      </c>
      <c r="D25826">
        <v>0.00088455342474094234</v>
      </c>
      <c r="E25826">
        <v>0.013157732193021517</v>
      </c>
      <c r="F25826">
        <v>0.39554269682624721</v>
      </c>
      <c r="G25826">
        <v>0.80838509352662558</v>
      </c>
    </row>
    <row r="25827" spans="1:7">
      <c r="A25827">
        <v>129.125</v>
      </c>
      <c r="B25827">
        <v>-0.0007761816575100241</v>
      </c>
      <c r="C25827">
        <v>1.4681772084884637E-05</v>
      </c>
      <c r="D25827">
        <v>0.00097516145146266965</v>
      </c>
      <c r="E25827">
        <v>0.01450552659050721</v>
      </c>
      <c r="F25827">
        <v>0.39554274324416333</v>
      </c>
      <c r="G25827">
        <v>0.80838509352662558</v>
      </c>
    </row>
    <row r="25828" spans="1:7">
      <c r="A25828">
        <v>129.13</v>
      </c>
      <c r="B25828">
        <v>-0.00085299712539557585</v>
      </c>
      <c r="C25828">
        <v>1.7507707544004228E-05</v>
      </c>
      <c r="D25828">
        <v>0.0010521467097146014</v>
      </c>
      <c r="E25828">
        <v>0.015650682307004695</v>
      </c>
      <c r="F25828">
        <v>0.39554279930428343</v>
      </c>
      <c r="G25828">
        <v>0.80838509352662558</v>
      </c>
    </row>
    <row r="25829" spans="1:7">
      <c r="A25829">
        <v>129.135</v>
      </c>
      <c r="B25829">
        <v>-0.000914693137842633</v>
      </c>
      <c r="C25829">
        <v>1.9779622279809304E-05</v>
      </c>
      <c r="D25829">
        <v>0.0011140366743745097</v>
      </c>
      <c r="E25829">
        <v>0.016571295531320831</v>
      </c>
      <c r="F25829">
        <v>0.39554286376716735</v>
      </c>
      <c r="G25829">
        <v>0.80838509352662558</v>
      </c>
    </row>
    <row r="25830" spans="1:7">
      <c r="A25830">
        <v>129.14000000000001</v>
      </c>
      <c r="B25830">
        <v>-0.000958238337427849</v>
      </c>
      <c r="C25830">
        <v>2.1384841942904318E-05</v>
      </c>
      <c r="D25830">
        <v>0.0011577636702777155</v>
      </c>
      <c r="E25830">
        <v>0.017221734595381018</v>
      </c>
      <c r="F25830">
        <v>0.39554293451383249</v>
      </c>
      <c r="G25830">
        <v>0.80838509352662558</v>
      </c>
    </row>
    <row r="25831" spans="1:7">
      <c r="A25831">
        <v>129.145</v>
      </c>
      <c r="B25831">
        <v>-0.00097972097378376879</v>
      </c>
      <c r="C25831">
        <v>2.2178175140173374E-05</v>
      </c>
      <c r="D25831">
        <v>0.0011793740665188624</v>
      </c>
      <c r="E25831">
        <v>0.017543189239468078</v>
      </c>
      <c r="F25831">
        <v>0.3955430084681783</v>
      </c>
      <c r="G25831">
        <v>0.80838509352662558</v>
      </c>
    </row>
    <row r="25832" spans="1:7">
      <c r="A25832">
        <v>129.15</v>
      </c>
      <c r="B25832">
        <v>-0.00097691014793696118</v>
      </c>
      <c r="C25832">
        <v>2.2075507784225998E-05</v>
      </c>
      <c r="D25832">
        <v>0.0011765723487364348</v>
      </c>
      <c r="E25832">
        <v>0.017501513687454468</v>
      </c>
      <c r="F25832">
        <v>0.39554308199878185</v>
      </c>
      <c r="G25832">
        <v>0.80838509352662558</v>
      </c>
    </row>
    <row r="25833" spans="1:7">
      <c r="A25833">
        <v>129.155</v>
      </c>
      <c r="B25833">
        <v>-0.00095201692468664732</v>
      </c>
      <c r="C25833">
        <v>2.1155774845272898E-05</v>
      </c>
      <c r="D25833">
        <v>0.0011514905400812003</v>
      </c>
      <c r="E25833">
        <v>0.017128421783707853</v>
      </c>
      <c r="F25833">
        <v>0.39554315182977634</v>
      </c>
      <c r="G25833">
        <v>0.80838509352662558</v>
      </c>
    </row>
    <row r="25834" spans="1:7">
      <c r="A25834">
        <v>129.16</v>
      </c>
      <c r="B25834">
        <v>-0.00091253104134206666</v>
      </c>
      <c r="C25834">
        <v>1.9692965285927058E-05</v>
      </c>
      <c r="D25834">
        <v>0.001111599280501293</v>
      </c>
      <c r="E25834">
        <v>0.016535039297456734</v>
      </c>
      <c r="F25834">
        <v>0.39554321598827341</v>
      </c>
      <c r="G25834">
        <v>0.80838509352662558</v>
      </c>
    </row>
    <row r="25835" spans="1:7">
      <c r="A25835">
        <v>129.165</v>
      </c>
      <c r="B25835">
        <v>-0.000868971843011152</v>
      </c>
      <c r="C25835">
        <v>1.8074453958956356E-05</v>
      </c>
      <c r="D25835">
        <v>0.0010674629466354559</v>
      </c>
      <c r="E25835">
        <v>0.015878511331202407</v>
      </c>
      <c r="F25835">
        <v>0.39554327416781532</v>
      </c>
      <c r="G25835">
        <v>0.80838509352662558</v>
      </c>
    </row>
    <row r="25836" spans="1:7">
      <c r="A25836">
        <v>129.17000000000002</v>
      </c>
      <c r="B25836">
        <v>-0.00083029873144475506</v>
      </c>
      <c r="C25836">
        <v>1.6632401309727321E-05</v>
      </c>
      <c r="D25836">
        <v>0.0010281394505600513</v>
      </c>
      <c r="E25836">
        <v>0.015293574327080763</v>
      </c>
      <c r="F25836">
        <v>0.39554332728409364</v>
      </c>
      <c r="G25836">
        <v>0.80838509352662558</v>
      </c>
    </row>
    <row r="25837" spans="1:7">
      <c r="A25837">
        <v>129.175</v>
      </c>
      <c r="B25837">
        <v>-0.00079939916075316187</v>
      </c>
      <c r="C25837">
        <v>1.5477107714426267E-05</v>
      </c>
      <c r="D25837">
        <v>0.00099663620963469346</v>
      </c>
      <c r="E25837">
        <v>0.014824963618316065</v>
      </c>
      <c r="F25837">
        <v>0.3955433765204906</v>
      </c>
      <c r="G25837">
        <v>0.80838509352662558</v>
      </c>
    </row>
    <row r="25838" spans="1:7">
      <c r="A25838">
        <v>129.18</v>
      </c>
      <c r="B25838">
        <v>-0.00077137976435200073</v>
      </c>
      <c r="C25838">
        <v>1.4432756518105586E-05</v>
      </c>
      <c r="D25838">
        <v>0.00096815866717300651</v>
      </c>
      <c r="E25838">
        <v>0.014401360174198472</v>
      </c>
      <c r="F25838">
        <v>0.39554342236584905</v>
      </c>
      <c r="G25838">
        <v>0.80838509352662558</v>
      </c>
    </row>
    <row r="25839" spans="1:7">
      <c r="A25839">
        <v>129.185</v>
      </c>
      <c r="B25839">
        <v>-0.00073598594098010176</v>
      </c>
      <c r="C25839">
        <v>1.3124661481779343E-05</v>
      </c>
      <c r="D25839">
        <v>0.00093248992509507367</v>
      </c>
      <c r="E25839">
        <v>0.013870787635789221</v>
      </c>
      <c r="F25839">
        <v>0.39554346410060953</v>
      </c>
      <c r="G25839">
        <v>0.80838509352662558</v>
      </c>
    </row>
    <row r="25840" spans="1:7">
      <c r="A25840">
        <v>129.19</v>
      </c>
      <c r="B25840">
        <v>-0.00068310709210866267</v>
      </c>
      <c r="C25840">
        <v>1.1180522734939183E-05</v>
      </c>
      <c r="D25840">
        <v>0.00087947899634471035</v>
      </c>
      <c r="E25840">
        <v>0.013082250070627566</v>
      </c>
      <c r="F25840">
        <v>0.39554350005372069</v>
      </c>
      <c r="G25840">
        <v>0.80838509352662558</v>
      </c>
    </row>
    <row r="25841" spans="1:7">
      <c r="A25841">
        <v>129.195</v>
      </c>
      <c r="B25841">
        <v>-0.0006084158214587945</v>
      </c>
      <c r="C25841">
        <v>8.4380509279116862E-06</v>
      </c>
      <c r="D25841">
        <v>0.00080470245897234464</v>
      </c>
      <c r="E25841">
        <v>0.011969949077213627</v>
      </c>
      <c r="F25841">
        <v>0.39554352857440145</v>
      </c>
      <c r="G25841">
        <v>0.80838509352662558</v>
      </c>
    </row>
    <row r="25842" spans="1:7">
      <c r="A25842">
        <v>129.2</v>
      </c>
      <c r="B25842">
        <v>-0.00051595489944333481</v>
      </c>
      <c r="C25842">
        <v>5.0418242310341423E-06</v>
      </c>
      <c r="D25842">
        <v>0.00071210477689686181</v>
      </c>
      <c r="E25842">
        <v>0.010592558556340819</v>
      </c>
      <c r="F25842">
        <v>0.39554354908519057</v>
      </c>
      <c r="G25842">
        <v>0.80838509352662558</v>
      </c>
    </row>
    <row r="25843" spans="1:7">
      <c r="A25843">
        <v>129.205</v>
      </c>
      <c r="B25843">
        <v>-0.00041614060227178069</v>
      </c>
      <c r="C25843">
        <v>1.3719841258559673E-06</v>
      </c>
      <c r="D25843">
        <v>0.00061205232461309625</v>
      </c>
      <c r="E25843">
        <v>0.0091042783286198071</v>
      </c>
      <c r="F25843">
        <v>0.39554356242774774</v>
      </c>
      <c r="G25843">
        <v>0.80838509352662558</v>
      </c>
    </row>
    <row r="25844" spans="1:7">
      <c r="A25844">
        <v>129.21</v>
      </c>
      <c r="B25844">
        <v>-0.00032024958549521361</v>
      </c>
      <c r="C25844">
        <v>-2.1571375850873231E-06</v>
      </c>
      <c r="D25844">
        <v>0.00051584152303906893</v>
      </c>
      <c r="E25844">
        <v>0.0076731426552061506</v>
      </c>
      <c r="F25844">
        <v>0.39554357032972987</v>
      </c>
      <c r="G25844">
        <v>0.80838509352662558</v>
      </c>
    </row>
    <row r="25845" spans="1:7">
      <c r="A25845">
        <v>129.215</v>
      </c>
      <c r="B25845">
        <v>-0.00023448099256976877</v>
      </c>
      <c r="C25845">
        <v>-5.3151629586845246E-06</v>
      </c>
      <c r="D25845">
        <v>0.00042975186469482803</v>
      </c>
      <c r="E25845">
        <v>0.006392558987335567</v>
      </c>
      <c r="F25845">
        <v>0.39554357456590761</v>
      </c>
      <c r="G25845">
        <v>0.80838509352662558</v>
      </c>
    </row>
    <row r="25846" spans="1:7">
      <c r="A25846">
        <v>129.22</v>
      </c>
      <c r="B25846">
        <v>-0.00015695633806027376</v>
      </c>
      <c r="C25846">
        <v>-8.1671581336662769E-06</v>
      </c>
      <c r="D25846">
        <v>0.00035200829607212006</v>
      </c>
      <c r="E25846">
        <v>0.0052361234040727862</v>
      </c>
      <c r="F25846">
        <v>0.39554357646399674</v>
      </c>
      <c r="G25846">
        <v>0.80838509352662558</v>
      </c>
    </row>
    <row r="25847" spans="1:7">
      <c r="A25847">
        <v>129.225</v>
      </c>
      <c r="B25847">
        <v>-7.9344474235586312E-05</v>
      </c>
      <c r="C25847">
        <v>-1.1016377081792975E-05</v>
      </c>
      <c r="D25847">
        <v>0.00027434375418825674</v>
      </c>
      <c r="E25847">
        <v>0.0040808633435503189</v>
      </c>
      <c r="F25847">
        <v>0.39554357694905318</v>
      </c>
      <c r="G25847">
        <v>0.80838509352662558</v>
      </c>
    </row>
    <row r="25848" spans="1:7">
      <c r="A25848">
        <v>129.23</v>
      </c>
      <c r="B25848">
        <v>7.8644386875977E-06</v>
      </c>
      <c r="C25848">
        <v>-1.4212904125397124E-05</v>
      </c>
      <c r="D25848">
        <v>0.00018721621710208732</v>
      </c>
      <c r="E25848">
        <v>0.002784841229393549</v>
      </c>
      <c r="F25848">
        <v>0.39554357695381848</v>
      </c>
      <c r="G25848">
        <v>0.80838509352662558</v>
      </c>
    </row>
    <row r="25849" spans="1:7">
      <c r="A25849">
        <v>129.235</v>
      </c>
      <c r="B25849">
        <v>0.00010948949462954272</v>
      </c>
      <c r="C25849">
        <v>-1.7938306031444811E-05</v>
      </c>
      <c r="D25849">
        <v>8.5678513266676979E-05</v>
      </c>
      <c r="E25849">
        <v>0.00127446788484182</v>
      </c>
      <c r="F25849">
        <v>0.39554357787746075</v>
      </c>
      <c r="G25849">
        <v>0.80838509352662558</v>
      </c>
    </row>
    <row r="25850" spans="1:7">
      <c r="A25850">
        <v>129.24</v>
      </c>
      <c r="B25850">
        <v>0.00022249877391042322</v>
      </c>
      <c r="C25850">
        <v>-2.2087108984217979E-05</v>
      </c>
      <c r="D25850">
        <v>-2.7392414190153876E-05</v>
      </c>
      <c r="E25850">
        <v>-0.00040746216107853889</v>
      </c>
      <c r="F25850">
        <v>0.39554358169175446</v>
      </c>
      <c r="G25850">
        <v>0.80838509352662558</v>
      </c>
    </row>
    <row r="25851" spans="1:7">
      <c r="A25851">
        <v>129.245</v>
      </c>
      <c r="B25851">
        <v>0.00033719075964146926</v>
      </c>
      <c r="C25851">
        <v>-2.6307020959945555E-05</v>
      </c>
      <c r="D25851">
        <v>-0.00014239398449971511</v>
      </c>
      <c r="E25851">
        <v>-0.0021181105194332623</v>
      </c>
      <c r="F25851">
        <v>0.39554359045187776</v>
      </c>
      <c r="G25851">
        <v>0.80838509352662558</v>
      </c>
    </row>
    <row r="25852" spans="1:7">
      <c r="A25852">
        <v>129.25</v>
      </c>
      <c r="B25852">
        <v>0.00044182817160554717</v>
      </c>
      <c r="C25852">
        <v>-3.0167408239572692E-05</v>
      </c>
      <c r="D25852">
        <v>-0.00024759123301116724</v>
      </c>
      <c r="E25852">
        <v>-0.0036829195910411125</v>
      </c>
      <c r="F25852">
        <v>0.39554360549249629</v>
      </c>
      <c r="G25852">
        <v>0.80838509352662558</v>
      </c>
    </row>
    <row r="25853" spans="1:7">
      <c r="A25853">
        <v>129.255</v>
      </c>
      <c r="B25853">
        <v>0.00052794100792106613</v>
      </c>
      <c r="C25853">
        <v>-3.3354372365568758E-05</v>
      </c>
      <c r="D25853">
        <v>-0.00033443270867486549</v>
      </c>
      <c r="E25853">
        <v>-0.0049746865415386246</v>
      </c>
      <c r="F25853">
        <v>0.39554362696732376</v>
      </c>
      <c r="G25853">
        <v>0.80838509352662558</v>
      </c>
    </row>
    <row r="25854" spans="1:7">
      <c r="A25854">
        <v>129.26</v>
      </c>
      <c r="B25854">
        <v>0.00059329362789676339</v>
      </c>
      <c r="C25854">
        <v>-3.5781438428031091E-05</v>
      </c>
      <c r="D25854">
        <v>-0.00040056489481873463</v>
      </c>
      <c r="E25854">
        <v>-0.005958402810428678</v>
      </c>
      <c r="F25854">
        <v>0.39554365408785908</v>
      </c>
      <c r="G25854">
        <v>0.80838509352662558</v>
      </c>
    </row>
    <row r="25855" spans="1:7">
      <c r="A25855">
        <v>129.26500000000001</v>
      </c>
      <c r="B25855">
        <v>0.00064102375130665524</v>
      </c>
      <c r="C25855">
        <v>-3.7560082357225924E-05</v>
      </c>
      <c r="D25855">
        <v>-0.00044902744266046417</v>
      </c>
      <c r="E25855">
        <v>-0.006679283209574405</v>
      </c>
      <c r="F25855">
        <v>0.39554368574758358</v>
      </c>
      <c r="G25855">
        <v>0.80838509352662558</v>
      </c>
    </row>
    <row r="25856" spans="1:7">
      <c r="A25856">
        <v>129.27</v>
      </c>
      <c r="B25856">
        <v>0.0006757549753135454</v>
      </c>
      <c r="C25856">
        <v>-3.8858628295544308E-05</v>
      </c>
      <c r="D25856">
        <v>-0.0004844079662359965</v>
      </c>
      <c r="E25856">
        <v>-0.0072055684977604482</v>
      </c>
      <c r="F25856">
        <v>0.39554372093095008</v>
      </c>
      <c r="G25856">
        <v>0.80838509352662558</v>
      </c>
    </row>
    <row r="25857" spans="1:7">
      <c r="A25857">
        <v>129.275</v>
      </c>
      <c r="B25857">
        <v>0.00069917602011157335</v>
      </c>
      <c r="C25857">
        <v>-3.974042422680786E-05</v>
      </c>
      <c r="D25857">
        <v>-0.00050843320608465593</v>
      </c>
      <c r="E25857">
        <v>-0.0075629439405092572</v>
      </c>
      <c r="F25857">
        <v>0.39554375859542679</v>
      </c>
      <c r="G25857">
        <v>0.80838509352662558</v>
      </c>
    </row>
    <row r="25858" spans="1:7">
      <c r="A25858">
        <v>129.28</v>
      </c>
      <c r="B25858">
        <v>0.00070770749028543965</v>
      </c>
      <c r="C25858">
        <v>-4.0077250674152784E-05</v>
      </c>
      <c r="D25858">
        <v>-0.00051761022753410446</v>
      </c>
      <c r="E25858">
        <v>-0.0076994521345698039</v>
      </c>
      <c r="F25858">
        <v>0.39554379718468885</v>
      </c>
      <c r="G25858">
        <v>0.80838509352662558</v>
      </c>
    </row>
    <row r="25859" spans="1:7">
      <c r="A25859">
        <v>129.285</v>
      </c>
      <c r="B25859">
        <v>0.00069345252512093187</v>
      </c>
      <c r="C25859">
        <v>-3.9582296053176083E-05</v>
      </c>
      <c r="D25859">
        <v>-0.00050411237472479864</v>
      </c>
      <c r="E25859">
        <v>-0.00749867157403138</v>
      </c>
      <c r="F25859">
        <v>0.39554383423504241</v>
      </c>
      <c r="G25859">
        <v>0.80838509352662558</v>
      </c>
    </row>
    <row r="25860" spans="1:7">
      <c r="A25860">
        <v>129.29</v>
      </c>
      <c r="B25860">
        <v>0.0006475972428197492</v>
      </c>
      <c r="C25860">
        <v>-3.7933292028912131E-05</v>
      </c>
      <c r="D25860">
        <v>-0.00045914322636495696</v>
      </c>
      <c r="E25860">
        <v>-0.0068297554921787351</v>
      </c>
      <c r="F25860">
        <v>0.39554386654741663</v>
      </c>
      <c r="G25860">
        <v>0.80838509352662558</v>
      </c>
    </row>
    <row r="25861" spans="1:7">
      <c r="A25861">
        <v>129.29500000000002</v>
      </c>
      <c r="B25861">
        <v>0.000564074917100289</v>
      </c>
      <c r="C25861">
        <v>-3.4906415302174324E-05</v>
      </c>
      <c r="D25861">
        <v>-0.00037660153518328924</v>
      </c>
      <c r="E25861">
        <v>-0.0056019478358514275</v>
      </c>
      <c r="F25861">
        <v>0.39554389106244869</v>
      </c>
      <c r="G25861">
        <v>0.80838509352662558</v>
      </c>
    </row>
    <row r="25862" spans="1:7">
      <c r="A25862">
        <v>129.3</v>
      </c>
      <c r="B25862">
        <v>0.000441403013360551</v>
      </c>
      <c r="C25862">
        <v>-3.0444040933116775E-05</v>
      </c>
      <c r="D25862">
        <v>-0.00025492098188362048</v>
      </c>
      <c r="E25862">
        <v>-0.0037919496055188544</v>
      </c>
      <c r="F25862">
        <v>0.39554390607413487</v>
      </c>
      <c r="G25862">
        <v>0.80838509352662558</v>
      </c>
    </row>
    <row r="25863" spans="1:7">
      <c r="A25863">
        <v>129.305</v>
      </c>
      <c r="B25863">
        <v>0.00028196561072051768</v>
      </c>
      <c r="C25863">
        <v>-2.4629177448651724E-05</v>
      </c>
      <c r="D25863">
        <v>-9.6372541850974454E-05</v>
      </c>
      <c r="E25863">
        <v>-0.001433541560033245</v>
      </c>
      <c r="F25863">
        <v>0.39554391219977075</v>
      </c>
      <c r="G25863">
        <v>0.80838509352662558</v>
      </c>
    </row>
    <row r="25864" spans="1:7">
      <c r="A25864">
        <v>129.31</v>
      </c>
      <c r="B25864">
        <v>8.97077870474595E-05</v>
      </c>
      <c r="C25864">
        <v>-1.76017473908588E-05</v>
      </c>
      <c r="D25864">
        <v>9.5219544390439531E-05</v>
      </c>
      <c r="E25864">
        <v>0.001416390722807788</v>
      </c>
      <c r="F25864">
        <v>0.39554391281981</v>
      </c>
      <c r="G25864">
        <v>0.80838509352662558</v>
      </c>
    </row>
    <row r="25865" spans="1:7">
      <c r="A25865">
        <v>129.315</v>
      </c>
      <c r="B25865">
        <v>-0.000131913421056522</v>
      </c>
      <c r="C25865">
        <v>-9.4845641989740775E-06</v>
      </c>
      <c r="D25865">
        <v>0.00031649693516883575</v>
      </c>
      <c r="E25865">
        <v>0.0047078919106364314</v>
      </c>
      <c r="F25865">
        <v>0.3955439141605262</v>
      </c>
      <c r="G25865">
        <v>0.80838509352662558</v>
      </c>
    </row>
    <row r="25866" spans="1:7">
      <c r="A25866">
        <v>129.32</v>
      </c>
      <c r="B25866">
        <v>-0.00037977539469585651</v>
      </c>
      <c r="C25866">
        <v>-3.8972881381058625E-07</v>
      </c>
      <c r="D25866">
        <v>0.00056439320444215282</v>
      </c>
      <c r="E25866">
        <v>0.0083953489160770237</v>
      </c>
      <c r="F25866">
        <v>0.39554392527304566</v>
      </c>
      <c r="G25866">
        <v>0.80838509352662558</v>
      </c>
    </row>
    <row r="25867" spans="1:7">
      <c r="A25867">
        <v>129.325</v>
      </c>
      <c r="B25867">
        <v>-0.00064874487126788329</v>
      </c>
      <c r="C25867">
        <v>9.4953610044934019E-06</v>
      </c>
      <c r="D25867">
        <v>0.0008337903414554498</v>
      </c>
      <c r="E25867">
        <v>0.012402631329149816</v>
      </c>
      <c r="F25867">
        <v>0.39554395770004508</v>
      </c>
      <c r="G25867">
        <v>0.80838509352662558</v>
      </c>
    </row>
    <row r="25868" spans="1:7">
      <c r="A25868">
        <v>129.33</v>
      </c>
      <c r="B25868">
        <v>-0.00092918719580857578</v>
      </c>
      <c r="C25868">
        <v>1.9816974802558248E-05</v>
      </c>
      <c r="D25868">
        <v>0.0011150404608571177</v>
      </c>
      <c r="E25868">
        <v>0.016586226855249627</v>
      </c>
      <c r="F25868">
        <v>0.39554402422204876</v>
      </c>
      <c r="G25868">
        <v>0.80838509352662558</v>
      </c>
    </row>
    <row r="25869" spans="1:7">
      <c r="A25869">
        <v>129.335</v>
      </c>
      <c r="B25869">
        <v>-0.0012063648841744736</v>
      </c>
      <c r="C25869">
        <v>3.0033090094579606E-05</v>
      </c>
      <c r="D25869">
        <v>0.0013933276002835808</v>
      </c>
      <c r="E25869">
        <v>0.020725748054218264</v>
      </c>
      <c r="F25869">
        <v>0.39554413635061336</v>
      </c>
      <c r="G25869">
        <v>0.80838509352662558</v>
      </c>
    </row>
    <row r="25870" spans="1:7">
      <c r="A25870">
        <v>129.34</v>
      </c>
      <c r="B25870">
        <v>-0.0014628778766860068</v>
      </c>
      <c r="C25870">
        <v>3.9502725593220465E-05</v>
      </c>
      <c r="D25870">
        <v>0.001651228455667618</v>
      </c>
      <c r="E25870">
        <v>0.024562023278055817</v>
      </c>
      <c r="F25870">
        <v>0.39554430123329148</v>
      </c>
      <c r="G25870">
        <v>0.80838509352662558</v>
      </c>
    </row>
    <row r="25871" spans="1:7">
      <c r="A25871">
        <v>129.345</v>
      </c>
      <c r="B25871">
        <v>-0.001683588008157883</v>
      </c>
      <c r="C25871">
        <v>4.7666185686909825E-05</v>
      </c>
      <c r="D25871">
        <v>0.0018735257363284913</v>
      </c>
      <c r="E25871">
        <v>0.027868695327886307</v>
      </c>
      <c r="F25871">
        <v>0.39554451962217912</v>
      </c>
      <c r="G25871">
        <v>0.80838509352662558</v>
      </c>
    </row>
    <row r="25872" spans="1:7">
      <c r="A25872">
        <v>129.35</v>
      </c>
      <c r="B25872">
        <v>-0.0018606813337811244</v>
      </c>
      <c r="C25872">
        <v>5.423087793718164E-05</v>
      </c>
      <c r="D25872">
        <v>0.0020522667942745104</v>
      </c>
      <c r="E25872">
        <v>0.030527468564833342</v>
      </c>
      <c r="F25872">
        <v>0.39554478637123464</v>
      </c>
      <c r="G25872">
        <v>0.80838509352662558</v>
      </c>
    </row>
    <row r="25873" spans="1:7">
      <c r="A25873">
        <v>129.355</v>
      </c>
      <c r="B25873">
        <v>-0.0019962250179381951</v>
      </c>
      <c r="C25873">
        <v>5.9266143042090974E-05</v>
      </c>
      <c r="D25873">
        <v>0.0021893527334030326</v>
      </c>
      <c r="E25873">
        <v>0.032566621909370111</v>
      </c>
      <c r="F25873">
        <v>0.39554509339915928</v>
      </c>
      <c r="G25873">
        <v>0.80838509352662558</v>
      </c>
    </row>
    <row r="25874" spans="1:7">
      <c r="A25874">
        <v>129.36</v>
      </c>
      <c r="B25874">
        <v>-0.0021007220643521041</v>
      </c>
      <c r="C25874">
        <v>6.3151942992876377E-05</v>
      </c>
      <c r="D25874">
        <v>0.0022951369043088233</v>
      </c>
      <c r="E25874">
        <v>0.034140161451593744</v>
      </c>
      <c r="F25874">
        <v>0.39554543341259812</v>
      </c>
      <c r="G25874">
        <v>0.80838509352662558</v>
      </c>
    </row>
    <row r="25875" spans="1:7">
      <c r="A25875">
        <v>129.365</v>
      </c>
      <c r="B25875">
        <v>-0.0021881302192834919</v>
      </c>
      <c r="C25875">
        <v>6.6397903918078064E-05</v>
      </c>
      <c r="D25875">
        <v>0.0023834976299563181</v>
      </c>
      <c r="E25875">
        <v>0.035454527245600234</v>
      </c>
      <c r="F25875">
        <v>0.39554580230967745</v>
      </c>
      <c r="G25875">
        <v>0.80838509352662558</v>
      </c>
    </row>
    <row r="25876" spans="1:7">
      <c r="A25876">
        <v>129.37</v>
      </c>
      <c r="B25876">
        <v>-0.0022696418731073462</v>
      </c>
      <c r="C25876">
        <v>6.9415854884294551E-05</v>
      </c>
      <c r="D25876">
        <v>0.0024656474925265895</v>
      </c>
      <c r="E25876">
        <v>0.036676506451333017</v>
      </c>
      <c r="F25876">
        <v>0.39554619920278705</v>
      </c>
      <c r="G25876">
        <v>0.80838509352662558</v>
      </c>
    </row>
    <row r="25877" spans="1:7">
      <c r="A25877">
        <v>129.375</v>
      </c>
      <c r="B25877">
        <v>-0.0023490839534637716</v>
      </c>
      <c r="C25877">
        <v>7.2350519786212129E-05</v>
      </c>
      <c r="D25877">
        <v>0.0025455265446578485</v>
      </c>
      <c r="E25877">
        <v>0.037864707351785494</v>
      </c>
      <c r="F25877">
        <v>0.39554662436627885</v>
      </c>
      <c r="G25877">
        <v>0.80838509352662558</v>
      </c>
    </row>
    <row r="25878" spans="1:7">
      <c r="A25878">
        <v>129.38</v>
      </c>
      <c r="B25878">
        <v>-0.0024219296930697355</v>
      </c>
      <c r="C25878">
        <v>7.5041768003227747E-05</v>
      </c>
      <c r="D25878">
        <v>0.002618776769964303</v>
      </c>
      <c r="E25878">
        <v>0.038954304453219006</v>
      </c>
      <c r="F25878">
        <v>0.39554707630749736</v>
      </c>
      <c r="G25878">
        <v>0.80838509352662558</v>
      </c>
    </row>
    <row r="25879" spans="1:7">
      <c r="A25879">
        <v>129.385</v>
      </c>
      <c r="B25879">
        <v>-0.0024781546115462513</v>
      </c>
      <c r="C25879">
        <v>7.71261617676877E-05</v>
      </c>
      <c r="D25879">
        <v>0.0026754573455035203</v>
      </c>
      <c r="E25879">
        <v>0.039797428014364866</v>
      </c>
      <c r="F25879">
        <v>0.39554754947584569</v>
      </c>
      <c r="G25879">
        <v>0.80838509352662558</v>
      </c>
    </row>
    <row r="25880" spans="1:7">
      <c r="A25880">
        <v>129.39000000000001</v>
      </c>
      <c r="B25880">
        <v>-0.0025072806296581431</v>
      </c>
      <c r="C25880">
        <v>7.8220356770115315E-05</v>
      </c>
      <c r="D25880">
        <v>0.0027051836650648785</v>
      </c>
      <c r="E25880">
        <v>0.040239607017840066</v>
      </c>
      <c r="F25880">
        <v>0.39554803383195247</v>
      </c>
      <c r="G25880">
        <v>0.80838509352662558</v>
      </c>
    </row>
    <row r="25881" spans="1:7">
      <c r="A25881">
        <v>129.395</v>
      </c>
      <c r="B25881">
        <v>-0.0025031938967785797</v>
      </c>
      <c r="C25881">
        <v>7.809776730425195E-05</v>
      </c>
      <c r="D25881">
        <v>0.0027018306148027605</v>
      </c>
      <c r="E25881">
        <v>0.04018973039519106</v>
      </c>
      <c r="F25881">
        <v>0.39554851661039708</v>
      </c>
      <c r="G25881">
        <v>0.80838509352662558</v>
      </c>
    </row>
    <row r="25882" spans="1:7">
      <c r="A25882">
        <v>129.4</v>
      </c>
      <c r="B25882">
        <v>-0.0024667117382896407</v>
      </c>
      <c r="C25882">
        <v>7.6783719677994932E-05</v>
      </c>
      <c r="D25882">
        <v>0.0026659956719338406</v>
      </c>
      <c r="E25882">
        <v>0.039656685620015876</v>
      </c>
      <c r="F25882">
        <v>0.39554898541912636</v>
      </c>
      <c r="G25882">
        <v>0.80838509352662558</v>
      </c>
    </row>
    <row r="25883" spans="1:7">
      <c r="A25883">
        <v>129.405</v>
      </c>
      <c r="B25883">
        <v>-0.0024051222532399164</v>
      </c>
      <c r="C25883">
        <v>7.4540163002850232E-05</v>
      </c>
      <c r="D25883">
        <v>0.0026048139256266037</v>
      </c>
      <c r="E25883">
        <v>0.038746607143695731</v>
      </c>
      <c r="F25883">
        <v>0.39554943110944668</v>
      </c>
      <c r="G25883">
        <v>0.80838509352662558</v>
      </c>
    </row>
    <row r="25884" spans="1:7">
      <c r="A25884">
        <v>129.41</v>
      </c>
      <c r="B25884">
        <v>-0.0023293161196166526</v>
      </c>
      <c r="C25884">
        <v>7.17623715100213E-05</v>
      </c>
      <c r="D25884">
        <v>0.0025290663225194451</v>
      </c>
      <c r="E25884">
        <v>0.037619861547476749</v>
      </c>
      <c r="F25884">
        <v>0.39554984914743874</v>
      </c>
      <c r="G25884">
        <v>0.80838509352662558</v>
      </c>
    </row>
    <row r="25885" spans="1:7">
      <c r="A25885">
        <v>129.415</v>
      </c>
      <c r="B25885">
        <v>-0.0022500107952741475</v>
      </c>
      <c r="C25885">
        <v>6.88422303878985E-05</v>
      </c>
      <c r="D25885">
        <v>0.0024494402751400321</v>
      </c>
      <c r="E25885">
        <v>0.036435424092707974</v>
      </c>
      <c r="F25885">
        <v>0.39555023920445326</v>
      </c>
      <c r="G25885">
        <v>0.80838509352662558</v>
      </c>
    </row>
    <row r="25886" spans="1:7">
      <c r="A25886">
        <v>129.42000000000002</v>
      </c>
      <c r="B25886">
        <v>-0.0021746484952911015</v>
      </c>
      <c r="C25886">
        <v>6.6055238442696648E-05</v>
      </c>
      <c r="D25886">
        <v>0.002373448098176753</v>
      </c>
      <c r="E25886">
        <v>0.0353050404603792</v>
      </c>
      <c r="F25886">
        <v>0.39555060356976629</v>
      </c>
      <c r="G25886">
        <v>0.80838509352662558</v>
      </c>
    </row>
    <row r="25887" spans="1:7">
      <c r="A25887">
        <v>129.425</v>
      </c>
      <c r="B25887">
        <v>-0.0021059676617870178</v>
      </c>
      <c r="C25887">
        <v>6.3507202056883229E-05</v>
      </c>
      <c r="D25887">
        <v>0.0023039741927626859</v>
      </c>
      <c r="E25887">
        <v>0.034271616117344951</v>
      </c>
      <c r="F25887">
        <v>0.39555094528338286</v>
      </c>
      <c r="G25887">
        <v>0.80838509352662558</v>
      </c>
    </row>
    <row r="25888" spans="1:7">
      <c r="A25888">
        <v>129.43</v>
      </c>
      <c r="B25888">
        <v>-0.0020424041738629252</v>
      </c>
      <c r="C25888">
        <v>6.11467774806305E-05</v>
      </c>
      <c r="D25888">
        <v>0.0022396179898223081</v>
      </c>
      <c r="E25888">
        <v>0.033314317598606834</v>
      </c>
      <c r="F25888">
        <v>0.39555126668071494</v>
      </c>
      <c r="G25888">
        <v>0.80838509352662558</v>
      </c>
    </row>
    <row r="25889" spans="1:7">
      <c r="A25889">
        <v>129.435</v>
      </c>
      <c r="B25889">
        <v>-0.0019797884892154127</v>
      </c>
      <c r="C25889">
        <v>5.8825688348313807E-05</v>
      </c>
      <c r="D25889">
        <v>0.0021763364603537574</v>
      </c>
      <c r="E25889">
        <v>0.032373004847762142</v>
      </c>
      <c r="F25889">
        <v>0.39555156867343827</v>
      </c>
      <c r="G25889">
        <v>0.80838509352662558</v>
      </c>
    </row>
    <row r="25890" spans="1:7">
      <c r="A25890">
        <v>129.44</v>
      </c>
      <c r="B25890">
        <v>-0.0019134916984468325</v>
      </c>
      <c r="C25890">
        <v>5.6376624781004551E-05</v>
      </c>
      <c r="D25890">
        <v>0.0021095682510000827</v>
      </c>
      <c r="E25890">
        <v>0.031379827733626228</v>
      </c>
      <c r="F25890">
        <v>0.39555185077926314</v>
      </c>
      <c r="G25890">
        <v>0.80838509352662558</v>
      </c>
    </row>
    <row r="25891" spans="1:7">
      <c r="A25891">
        <v>129.445</v>
      </c>
      <c r="B25891">
        <v>-0.00184024047047346</v>
      </c>
      <c r="C25891">
        <v>5.3678942988500487E-05</v>
      </c>
      <c r="D25891">
        <v>0.0020360248622772574</v>
      </c>
      <c r="E25891">
        <v>0.030285869826374205</v>
      </c>
      <c r="F25891">
        <v>0.395552111699668</v>
      </c>
      <c r="G25891">
        <v>0.80838509352662558</v>
      </c>
    </row>
    <row r="25892" spans="1:7">
      <c r="A25892">
        <v>129.45</v>
      </c>
      <c r="B25892">
        <v>-0.0017589384645635207</v>
      </c>
      <c r="C25892">
        <v>5.0690676393229923E-05</v>
      </c>
      <c r="D25892">
        <v>0.0019545631213073338</v>
      </c>
      <c r="E25892">
        <v>0.029074126429446592</v>
      </c>
      <c r="F25892">
        <v>0.39555235007437983</v>
      </c>
      <c r="G25892">
        <v>0.80838509352662558</v>
      </c>
    </row>
    <row r="25893" spans="1:7">
      <c r="A25893">
        <v>129.455</v>
      </c>
      <c r="B25893">
        <v>-0.0016703656163617228</v>
      </c>
      <c r="C25893">
        <v>4.7439530595894042E-05</v>
      </c>
      <c r="D25893">
        <v>0.0018659393243072311</v>
      </c>
      <c r="E25893">
        <v>0.027755847449070063</v>
      </c>
      <c r="F25893">
        <v>0.39555256504641706</v>
      </c>
      <c r="G25893">
        <v>0.80838509352662558</v>
      </c>
    </row>
    <row r="25894" spans="1:7">
      <c r="A25894">
        <v>129.46</v>
      </c>
      <c r="B25894">
        <v>-0.0015760039304960555</v>
      </c>
      <c r="C25894">
        <v>4.3980064928706145E-05</v>
      </c>
      <c r="D25894">
        <v>0.0017716416716667231</v>
      </c>
      <c r="E25894">
        <v>0.026353169866042508</v>
      </c>
      <c r="F25894">
        <v>0.39555275641625154</v>
      </c>
      <c r="G25894">
        <v>0.80838509352662558</v>
      </c>
    </row>
    <row r="25895" spans="1:7">
      <c r="A25895">
        <v>129.465</v>
      </c>
      <c r="B25895">
        <v>-0.0014764756608790254</v>
      </c>
      <c r="C25895">
        <v>4.0336365921011565E-05</v>
      </c>
      <c r="D25895">
        <v>0.0016723275641473247</v>
      </c>
      <c r="E25895">
        <v>0.024875872516691454</v>
      </c>
      <c r="F25895">
        <v>0.3955529243784201</v>
      </c>
      <c r="G25895">
        <v>0.80838509352662558</v>
      </c>
    </row>
    <row r="25896" spans="1:7">
      <c r="A25896">
        <v>129.47</v>
      </c>
      <c r="B25896">
        <v>-0.0013703558458923078</v>
      </c>
      <c r="C25896">
        <v>3.6457553086221076E-05</v>
      </c>
      <c r="D25896">
        <v>0.0015666111516712497</v>
      </c>
      <c r="E25896">
        <v>0.02330334088110984</v>
      </c>
      <c r="F25896">
        <v>0.39555306906411764</v>
      </c>
      <c r="G25896">
        <v>0.80838509352662558</v>
      </c>
    </row>
    <row r="25897" spans="1:7">
      <c r="A25897">
        <v>129.475</v>
      </c>
      <c r="B25897">
        <v>-0.0012540510387570479</v>
      </c>
      <c r="C25897">
        <v>3.2212136837172265E-05</v>
      </c>
      <c r="D25897">
        <v>0.0014509101938752365</v>
      </c>
      <c r="E25897">
        <v>0.021582289133894143</v>
      </c>
      <c r="F25897">
        <v>0.39555319023250096</v>
      </c>
      <c r="G25897">
        <v>0.80838509352662558</v>
      </c>
    </row>
    <row r="25898" spans="1:7">
      <c r="A25898">
        <v>129.48</v>
      </c>
      <c r="B25898">
        <v>-0.0011230656707382413</v>
      </c>
      <c r="C25898">
        <v>2.7433233228731785E-05</v>
      </c>
      <c r="D25898">
        <v>0.0013206790154775415</v>
      </c>
      <c r="E25898">
        <v>0.019645100355228429</v>
      </c>
      <c r="F25898">
        <v>0.39555328741077761</v>
      </c>
      <c r="G25898">
        <v>0.80838509352662558</v>
      </c>
    </row>
    <row r="25899" spans="1:7">
      <c r="A25899">
        <v>129.485</v>
      </c>
      <c r="B25899">
        <v>-0.00097436858449773318</v>
      </c>
      <c r="C25899">
        <v>2.2005361840927921E-05</v>
      </c>
      <c r="D25899">
        <v>0.0011727742205051535</v>
      </c>
      <c r="E25899">
        <v>0.017445016530014158</v>
      </c>
      <c r="F25899">
        <v>0.39555336055927931</v>
      </c>
      <c r="G25899">
        <v>0.80838509352662558</v>
      </c>
    </row>
    <row r="25900" spans="1:7">
      <c r="A25900">
        <v>129.49</v>
      </c>
      <c r="B25900">
        <v>-0.00080895642817213024</v>
      </c>
      <c r="C25900">
        <v>1.5959569320738283E-05</v>
      </c>
      <c r="D25900">
        <v>0.0010080461437032291</v>
      </c>
      <c r="E25900">
        <v>0.014994686387585533</v>
      </c>
      <c r="F25900">
        <v>0.39555341098001168</v>
      </c>
      <c r="G25900">
        <v>0.80838509352662558</v>
      </c>
    </row>
    <row r="25901" spans="1:7">
      <c r="A25901">
        <v>129.495</v>
      </c>
      <c r="B25901">
        <v>-0.00063326908257024556</v>
      </c>
      <c r="C25901">
        <v>9.52727771658658E-06</v>
      </c>
      <c r="D25901">
        <v>0.00083280409041099426</v>
      </c>
      <c r="E25901">
        <v>0.01238796084486354</v>
      </c>
      <c r="F25901">
        <v>0.39555344187837388</v>
      </c>
      <c r="G25901">
        <v>0.80838509352662558</v>
      </c>
    </row>
    <row r="25902" spans="1:7">
      <c r="A25902">
        <v>129.5</v>
      </c>
      <c r="B25902">
        <v>-0.00045837525222672292</v>
      </c>
      <c r="C25902">
        <v>3.11230563486011E-06</v>
      </c>
      <c r="D25902">
        <v>0.000658051245756662</v>
      </c>
      <c r="E25902">
        <v>0.0097885122806303463</v>
      </c>
      <c r="F25902">
        <v>0.39555345806667269</v>
      </c>
      <c r="G25902">
        <v>0.80838509352662558</v>
      </c>
    </row>
    <row r="25903" spans="1:7">
      <c r="A25903">
        <v>129.505</v>
      </c>
      <c r="B25903">
        <v>-0.00029684497188630179</v>
      </c>
      <c r="C25903">
        <v>-2.8230082752027077E-06</v>
      </c>
      <c r="D25903">
        <v>0.0004963804315417813</v>
      </c>
      <c r="E25903">
        <v>0.0073836589191839967</v>
      </c>
      <c r="F25903">
        <v>0.39555346485586768</v>
      </c>
      <c r="G25903">
        <v>0.80838509352662558</v>
      </c>
    </row>
    <row r="25904" spans="1:7">
      <c r="A25904">
        <v>129.51</v>
      </c>
      <c r="B25904">
        <v>-0.00015851180536668324</v>
      </c>
      <c r="C25904">
        <v>-7.91390364735748E-06</v>
      </c>
      <c r="D25904">
        <v>0.0003577224300956545</v>
      </c>
      <c r="E25904">
        <v>0.0053211211476728608</v>
      </c>
      <c r="F25904">
        <v>0.39555346679176412</v>
      </c>
      <c r="G25904">
        <v>0.80838509352662558</v>
      </c>
    </row>
    <row r="25905" spans="1:7">
      <c r="A25905">
        <v>129.51500000000001</v>
      </c>
      <c r="B25905">
        <v>-4.7175111233263914E-05</v>
      </c>
      <c r="C25905">
        <v>-1.2016060174398807E-05</v>
      </c>
      <c r="D25905">
        <v>0.00024600216542774116</v>
      </c>
      <c r="E25905">
        <v>0.00365928221073765</v>
      </c>
      <c r="F25905">
        <v>0.39555346696323279</v>
      </c>
      <c r="G25905">
        <v>0.80838509352662558</v>
      </c>
    </row>
    <row r="25906" spans="1:7">
      <c r="A25906">
        <v>129.52</v>
      </c>
      <c r="B25906">
        <v>3.9912531525898619E-05</v>
      </c>
      <c r="C25906">
        <v>-1.5226859267721835E-05</v>
      </c>
      <c r="D25906">
        <v>0.00015856256972446582</v>
      </c>
      <c r="E25906">
        <v>0.0023586182246514292</v>
      </c>
      <c r="F25906">
        <v>0.39555346708597033</v>
      </c>
      <c r="G25906">
        <v>0.80838509352662558</v>
      </c>
    </row>
    <row r="25907" spans="1:7">
      <c r="A25907">
        <v>129.525</v>
      </c>
      <c r="B25907">
        <v>0.00010926762523424862</v>
      </c>
      <c r="C25907">
        <v>-1.778529208868652E-05</v>
      </c>
      <c r="D25907">
        <v>8.8891976498768768E-05</v>
      </c>
      <c r="E25907">
        <v>0.0013222681504191855</v>
      </c>
      <c r="F25907">
        <v>0.39555346800587304</v>
      </c>
      <c r="G25907">
        <v>0.80838509352662558</v>
      </c>
    </row>
    <row r="25908" spans="1:7">
      <c r="A25908">
        <v>129.53</v>
      </c>
      <c r="B25908">
        <v>0.00016643136386658224</v>
      </c>
      <c r="C25908">
        <v>-1.9897701329001441E-05</v>
      </c>
      <c r="D25908">
        <v>3.1369478767507712E-05</v>
      </c>
      <c r="E25908">
        <v>0.0004666209966666772</v>
      </c>
      <c r="F25908">
        <v>0.39555347014004416</v>
      </c>
      <c r="G25908">
        <v>0.80838509352662558</v>
      </c>
    </row>
    <row r="25909" spans="1:7">
      <c r="A25909">
        <v>129.535</v>
      </c>
      <c r="B25909">
        <v>0.00021183305191807393</v>
      </c>
      <c r="C25909">
        <v>-2.1583722166810225E-05</v>
      </c>
      <c r="D25909">
        <v>-1.4540780771794417E-05</v>
      </c>
      <c r="E25909">
        <v>-0.00021629411398044196</v>
      </c>
      <c r="F25909">
        <v>0.39555347359741794</v>
      </c>
      <c r="G25909">
        <v>0.80838509352662558</v>
      </c>
    </row>
    <row r="25910" spans="1:7">
      <c r="A25910">
        <v>129.54</v>
      </c>
      <c r="B25910">
        <v>0.00023969765791404495</v>
      </c>
      <c r="C25910">
        <v>-2.2633357814018074E-05</v>
      </c>
      <c r="D25910">
        <v>-4.3121694627022178E-05</v>
      </c>
      <c r="E25910">
        <v>-0.00064143520757695485</v>
      </c>
      <c r="F25910">
        <v>0.39555347802418295</v>
      </c>
      <c r="G25910">
        <v>0.80838509352662558</v>
      </c>
    </row>
    <row r="25911" spans="1:7">
      <c r="A25911">
        <v>129.54500000000002</v>
      </c>
      <c r="B25911">
        <v>0.00024085411042493393</v>
      </c>
      <c r="C25911">
        <v>-2.2708481106158327E-05</v>
      </c>
      <c r="D25911">
        <v>-4.516283072082805E-05</v>
      </c>
      <c r="E25911">
        <v>-0.0006717971069723172</v>
      </c>
      <c r="F25911">
        <v>0.39555348249376604</v>
      </c>
      <c r="G25911">
        <v>0.80838509352662558</v>
      </c>
    </row>
    <row r="25912" spans="1:7">
      <c r="A25912">
        <v>129.55</v>
      </c>
      <c r="B25912">
        <v>0.00020807998848702965</v>
      </c>
      <c r="C25912">
        <v>-2.1539517741056731E-05</v>
      </c>
      <c r="D25912">
        <v>-1.3284350282225297E-05</v>
      </c>
      <c r="E25912">
        <v>-0.0001976047104481013</v>
      </c>
      <c r="F25912">
        <v>0.39555348582971595</v>
      </c>
      <c r="G25912">
        <v>0.80838509352662558</v>
      </c>
    </row>
    <row r="25913" spans="1:7">
      <c r="A25913">
        <v>129.555</v>
      </c>
      <c r="B25913">
        <v>0.00014102264139092288</v>
      </c>
      <c r="C25913">
        <v>-1.9108160523644423E-05</v>
      </c>
      <c r="D25913">
        <v>5.3018866211830718E-05</v>
      </c>
      <c r="E25913">
        <v>0.00078865563490098192</v>
      </c>
      <c r="F25913">
        <v>0.39555348736199042</v>
      </c>
      <c r="G25913">
        <v>0.80838509352662558</v>
      </c>
    </row>
    <row r="25914" spans="1:7">
      <c r="A25914">
        <v>129.56</v>
      </c>
      <c r="B25914">
        <v>4.7774327448798322E-05</v>
      </c>
      <c r="C25914">
        <v>-1.5707494128954246E-05</v>
      </c>
      <c r="D25914">
        <v>0.0001457513230672881</v>
      </c>
      <c r="E25914">
        <v>0.0021680509306259105</v>
      </c>
      <c r="F25914">
        <v>0.39555348753784275</v>
      </c>
      <c r="G25914">
        <v>0.80838509352662558</v>
      </c>
    </row>
    <row r="25915" spans="1:7">
      <c r="A25915">
        <v>129.565</v>
      </c>
      <c r="B25915">
        <v>-5.8062329479421936E-05</v>
      </c>
      <c r="C25915">
        <v>-1.1835719560785059E-05</v>
      </c>
      <c r="D25915">
        <v>0.00025132480680654148</v>
      </c>
      <c r="E25915">
        <v>0.0037384565012473043</v>
      </c>
      <c r="F25915">
        <v>0.39555348779758809</v>
      </c>
      <c r="G25915">
        <v>0.80838509352662558</v>
      </c>
    </row>
    <row r="25916" spans="1:7">
      <c r="A25916">
        <v>129.57</v>
      </c>
      <c r="B25916">
        <v>-0.00016343438661551061</v>
      </c>
      <c r="C25916">
        <v>-7.9738938091152336E-06</v>
      </c>
      <c r="D25916">
        <v>0.00035662102514626978</v>
      </c>
      <c r="E25916">
        <v>0.0053047377490507627</v>
      </c>
      <c r="F25916">
        <v>0.39555348985558997</v>
      </c>
      <c r="G25916">
        <v>0.80838509352662558</v>
      </c>
    </row>
    <row r="25917" spans="1:7">
      <c r="A25917">
        <v>129.575</v>
      </c>
      <c r="B25917">
        <v>-0.00026177848050827607</v>
      </c>
      <c r="C25917">
        <v>-4.3670620459844585E-06</v>
      </c>
      <c r="D25917">
        <v>0.00045495915424592821</v>
      </c>
      <c r="E25917">
        <v>0.0067675174194081825</v>
      </c>
      <c r="F25917">
        <v>0.39555349513550303</v>
      </c>
      <c r="G25917">
        <v>0.80838509352662558</v>
      </c>
    </row>
    <row r="25918" spans="1:7">
      <c r="A25918">
        <v>129.58</v>
      </c>
      <c r="B25918">
        <v>-0.00035554565378329277</v>
      </c>
      <c r="C25918">
        <v>-9.2996872778018209E-07</v>
      </c>
      <c r="D25918">
        <v>0.00054866454222963546</v>
      </c>
      <c r="E25918">
        <v>0.0081613850656658271</v>
      </c>
      <c r="F25918">
        <v>0.39555350487529406</v>
      </c>
      <c r="G25918">
        <v>0.80838509352662558</v>
      </c>
    </row>
    <row r="25919" spans="1:7">
      <c r="A25919">
        <v>129.585</v>
      </c>
      <c r="B25919">
        <v>-0.00045388192574089979</v>
      </c>
      <c r="C25919">
        <v>2.6699267019155738E-06</v>
      </c>
      <c r="D25919">
        <v>0.00064680322394552092</v>
      </c>
      <c r="E25919">
        <v>0.0096211979561896237</v>
      </c>
      <c r="F25919">
        <v>0.39555352074776962</v>
      </c>
      <c r="G25919">
        <v>0.80838509352662558</v>
      </c>
    </row>
    <row r="25920" spans="1:7">
      <c r="A25920">
        <v>129.59</v>
      </c>
      <c r="B25920">
        <v>-0.0005667916158650009</v>
      </c>
      <c r="C25920">
        <v>6.7996970265893286E-06</v>
      </c>
      <c r="D25920">
        <v>0.00075938055935590994</v>
      </c>
      <c r="E25920">
        <v>0.011295785820419161</v>
      </c>
      <c r="F25920">
        <v>0.395553545499509</v>
      </c>
      <c r="G25920">
        <v>0.80838509352662558</v>
      </c>
    </row>
    <row r="25921" spans="1:7">
      <c r="A25921">
        <v>129.595</v>
      </c>
      <c r="B25921">
        <v>-0.00069911038884799012</v>
      </c>
      <c r="C25921">
        <v>1.1639477067773474E-05</v>
      </c>
      <c r="D25921">
        <v>0.00089130378058033461</v>
      </c>
      <c r="E25921">
        <v>0.013258143736132478</v>
      </c>
      <c r="F25921">
        <v>0.39555358315691497</v>
      </c>
      <c r="G25921">
        <v>0.80838509352662558</v>
      </c>
    </row>
    <row r="25922" spans="1:7">
      <c r="A25922">
        <v>129.6</v>
      </c>
      <c r="B25922">
        <v>-0.00084759916066659471</v>
      </c>
      <c r="C25922">
        <v>1.7073658267651526E-05</v>
      </c>
      <c r="D25922">
        <v>0.0010394177007457938</v>
      </c>
      <c r="E25922">
        <v>0.015461338298593683</v>
      </c>
      <c r="F25922">
        <v>0.39555363850975706</v>
      </c>
      <c r="G25922">
        <v>0.80838509352662558</v>
      </c>
    </row>
    <row r="25923" spans="1:7">
      <c r="A25923">
        <v>129.605</v>
      </c>
      <c r="B25923">
        <v>-0.0010025068177516006</v>
      </c>
      <c r="C25923">
        <v>2.2746186909156445E-05</v>
      </c>
      <c r="D25923">
        <v>0.0011940149314620075</v>
      </c>
      <c r="E25923">
        <v>0.017760972105497361</v>
      </c>
      <c r="F25923">
        <v>0.39555371594408945</v>
      </c>
      <c r="G25923">
        <v>0.80838509352662558</v>
      </c>
    </row>
    <row r="25924" spans="1:7">
      <c r="A25924">
        <v>129.61</v>
      </c>
      <c r="B25924">
        <v>-0.0011523657219457543</v>
      </c>
      <c r="C25924">
        <v>2.8235992325121471E-05</v>
      </c>
      <c r="D25924">
        <v>0.0013436195160724757</v>
      </c>
      <c r="E25924">
        <v>0.019986340301578077</v>
      </c>
      <c r="F25924">
        <v>0.39555381825914665</v>
      </c>
      <c r="G25924">
        <v>0.80838509352662558</v>
      </c>
    </row>
    <row r="25925" spans="1:7">
      <c r="A25925">
        <v>129.615</v>
      </c>
      <c r="B25925">
        <v>-0.0012889999658053362</v>
      </c>
      <c r="C25925">
        <v>3.32418187812465E-05</v>
      </c>
      <c r="D25925">
        <v>0.0014800240443433306</v>
      </c>
      <c r="E25925">
        <v>0.022015357659607042</v>
      </c>
      <c r="F25925">
        <v>0.39555394627527851</v>
      </c>
      <c r="G25925">
        <v>0.80838509352662558</v>
      </c>
    </row>
    <row r="25926" spans="1:7">
      <c r="A25926">
        <v>129.62</v>
      </c>
      <c r="B25926">
        <v>-0.0014097860511400728</v>
      </c>
      <c r="C25926">
        <v>3.7666751677732429E-05</v>
      </c>
      <c r="D25926">
        <v>0.0016005909745742694</v>
      </c>
      <c r="E25926">
        <v>0.023808790746792256</v>
      </c>
      <c r="F25926">
        <v>0.39555409940705022</v>
      </c>
      <c r="G25926">
        <v>0.80838509352662558</v>
      </c>
    </row>
    <row r="25927" spans="1:7">
      <c r="A25927">
        <v>129.625</v>
      </c>
      <c r="B25927">
        <v>-0.0015160428603394661</v>
      </c>
      <c r="C25927">
        <v>4.1559897257192075E-05</v>
      </c>
      <c r="D25927">
        <v>0.0017066614052749427</v>
      </c>
      <c r="E25927">
        <v>0.025386588403464774</v>
      </c>
      <c r="F25927">
        <v>0.39555427649207958</v>
      </c>
      <c r="G25927">
        <v>0.80838509352662558</v>
      </c>
    </row>
    <row r="25928" spans="1:7">
      <c r="A25928">
        <v>129.63</v>
      </c>
      <c r="B25928">
        <v>-0.0016088944803908309</v>
      </c>
      <c r="C25928">
        <v>4.4963984250979658E-05</v>
      </c>
      <c r="D25928">
        <v>0.0017994020022758684</v>
      </c>
      <c r="E25928">
        <v>0.026766104783853543</v>
      </c>
      <c r="F25928">
        <v>0.39555447593288168</v>
      </c>
      <c r="G25928">
        <v>0.80838509352662558</v>
      </c>
    </row>
    <row r="25929" spans="1:7">
      <c r="A25929">
        <v>129.635</v>
      </c>
      <c r="B25929">
        <v>-0.0016855278135806102</v>
      </c>
      <c r="C25929">
        <v>4.7776680098265707E-05</v>
      </c>
      <c r="D25929">
        <v>0.0018760271191678665</v>
      </c>
      <c r="E25929">
        <v>0.027905903397622014</v>
      </c>
      <c r="F25929">
        <v>0.3955546948253082</v>
      </c>
      <c r="G25929">
        <v>0.80838509352662558</v>
      </c>
    </row>
    <row r="25930" spans="1:7">
      <c r="A25930">
        <v>129.64000000000001</v>
      </c>
      <c r="B25930">
        <v>-0.0017384970679706693</v>
      </c>
      <c r="C25930">
        <v>4.97238919509738E-05</v>
      </c>
      <c r="D25930">
        <v>0.0019290722585970916</v>
      </c>
      <c r="E25930">
        <v>0.028694949846631738</v>
      </c>
      <c r="F25930">
        <v>0.3955549276917</v>
      </c>
      <c r="G25930">
        <v>0.80838509352662558</v>
      </c>
    </row>
    <row r="25931" spans="1:7">
      <c r="A25931">
        <v>129.645</v>
      </c>
      <c r="B25931">
        <v>-0.0017587648603516384</v>
      </c>
      <c r="C25931">
        <v>5.0471012795823251E-05</v>
      </c>
      <c r="D25931">
        <v>0.0019494245910762974</v>
      </c>
      <c r="E25931">
        <v>0.028997690792259924</v>
      </c>
      <c r="F25931">
        <v>0.39555516601935986</v>
      </c>
      <c r="G25931">
        <v>0.80838509352662558</v>
      </c>
    </row>
    <row r="25932" spans="1:7">
      <c r="A25932">
        <v>129.65</v>
      </c>
      <c r="B25932">
        <v>-0.0017407108845654794</v>
      </c>
      <c r="C25932">
        <v>4.9807606676809165E-05</v>
      </c>
      <c r="D25932">
        <v>0.0019313329364525555</v>
      </c>
      <c r="E25932">
        <v>0.028728577429731762</v>
      </c>
      <c r="F25932">
        <v>0.39555539947919721</v>
      </c>
      <c r="G25932">
        <v>0.80838509352662558</v>
      </c>
    </row>
    <row r="25933" spans="1:7">
      <c r="A25933">
        <v>129.655</v>
      </c>
      <c r="B25933">
        <v>-0.001685933847510453</v>
      </c>
      <c r="C25933">
        <v>4.7788910820570872E-05</v>
      </c>
      <c r="D25933">
        <v>0.0018762823815608553</v>
      </c>
      <c r="E25933">
        <v>0.027909700425717724</v>
      </c>
      <c r="F25933">
        <v>0.39555561847709619</v>
      </c>
      <c r="G25933">
        <v>0.80838509352662558</v>
      </c>
    </row>
    <row r="25934" spans="1:7">
      <c r="A25934">
        <v>129.66</v>
      </c>
      <c r="B25934">
        <v>-0.0016032441462165</v>
      </c>
      <c r="C25934">
        <v>4.4737493838624896E-05</v>
      </c>
      <c r="D25934">
        <v>0.0017930721418807846</v>
      </c>
      <c r="E25934">
        <v>0.02667194811047667</v>
      </c>
      <c r="F25934">
        <v>0.3955558165195116</v>
      </c>
      <c r="G25934">
        <v>0.80838509352662558</v>
      </c>
    </row>
    <row r="25935" spans="1:7">
      <c r="A25935">
        <v>129.665</v>
      </c>
      <c r="B25935">
        <v>-0.0015044804673565156</v>
      </c>
      <c r="C25935">
        <v>4.1090284639164311E-05</v>
      </c>
      <c r="D25935">
        <v>0.0016936198319403215</v>
      </c>
      <c r="E25935">
        <v>0.025192595000112283</v>
      </c>
      <c r="F25935">
        <v>0.3955559909136952</v>
      </c>
      <c r="G25935">
        <v>0.80838509352662558</v>
      </c>
    </row>
    <row r="25936" spans="1:7">
      <c r="A25936">
        <v>129.67000000000002</v>
      </c>
      <c r="B25936">
        <v>-0.00139834911999044</v>
      </c>
      <c r="C25936">
        <v>3.7171369268792716E-05</v>
      </c>
      <c r="D25936">
        <v>0.0015867645412504106</v>
      </c>
      <c r="E25936">
        <v>0.023603122551099857</v>
      </c>
      <c r="F25936">
        <v>0.39555614157097285</v>
      </c>
      <c r="G25936">
        <v>0.80838509352662558</v>
      </c>
    </row>
    <row r="25937" spans="1:7">
      <c r="A25937">
        <v>129.675</v>
      </c>
      <c r="B25937">
        <v>-0.0012858331886236537</v>
      </c>
      <c r="C25937">
        <v>3.3021391818479152E-05</v>
      </c>
      <c r="D25937">
        <v>0.0014736157346168046</v>
      </c>
      <c r="E25937">
        <v>0.021920034052424969</v>
      </c>
      <c r="F25937">
        <v>0.39555626895886487</v>
      </c>
      <c r="G25937">
        <v>0.80838509352662558</v>
      </c>
    </row>
    <row r="25938" spans="1:7">
      <c r="A25938">
        <v>129.68</v>
      </c>
      <c r="B25938">
        <v>-0.0011599821392306595</v>
      </c>
      <c r="C25938">
        <v>2.8387671487751075E-05</v>
      </c>
      <c r="D25938">
        <v>0.0013472859827078074</v>
      </c>
      <c r="E25938">
        <v>0.020040878992778635</v>
      </c>
      <c r="F25938">
        <v>0.39555637263086879</v>
      </c>
      <c r="G25938">
        <v>0.80838509352662558</v>
      </c>
    </row>
    <row r="25939" spans="1:7">
      <c r="A25939">
        <v>129.685</v>
      </c>
      <c r="B25939">
        <v>-0.0010104382898382589</v>
      </c>
      <c r="C25939">
        <v>2.2888954503988484E-05</v>
      </c>
      <c r="D25939">
        <v>0.0011973850981512502</v>
      </c>
      <c r="E25939">
        <v>0.017811103334999846</v>
      </c>
      <c r="F25939">
        <v>0.39555645129531308</v>
      </c>
      <c r="G25939">
        <v>0.80838509352662558</v>
      </c>
    </row>
    <row r="25940" spans="1:7">
      <c r="A25940">
        <v>129.69</v>
      </c>
      <c r="B25940">
        <v>-0.00083032787143962571</v>
      </c>
      <c r="C25940">
        <v>1.6268837097408776E-05</v>
      </c>
      <c r="D25940">
        <v>0.0010169301427629368</v>
      </c>
      <c r="E25940">
        <v>0.015126835873598685</v>
      </c>
      <c r="F25940">
        <v>0.39555650441531981</v>
      </c>
      <c r="G25940">
        <v>0.80838509352662558</v>
      </c>
    </row>
    <row r="25941" spans="1:7">
      <c r="A25941">
        <v>129.695</v>
      </c>
      <c r="B25941">
        <v>-0.00062174847373025412</v>
      </c>
      <c r="C25941">
        <v>8.5991887460348675E-06</v>
      </c>
      <c r="D25941">
        <v>0.00080788913925056193</v>
      </c>
      <c r="E25941">
        <v>0.012017350946352109</v>
      </c>
      <c r="F25941">
        <v>0.39555653419968473</v>
      </c>
      <c r="G25941">
        <v>0.80838509352662558</v>
      </c>
    </row>
    <row r="25942" spans="1:7">
      <c r="A25942">
        <v>129.7</v>
      </c>
      <c r="B25942">
        <v>-0.00039668981994499171</v>
      </c>
      <c r="C25942">
        <v>3.164077683933511E-07</v>
      </c>
      <c r="D25942">
        <v>0.00058216429884086279</v>
      </c>
      <c r="E25942">
        <v>0.0086596939452578334</v>
      </c>
      <c r="F25942">
        <v>0.39555654632410547</v>
      </c>
      <c r="G25942">
        <v>0.80838509352662558</v>
      </c>
    </row>
    <row r="25943" spans="1:7">
      <c r="A25943">
        <v>129.705</v>
      </c>
      <c r="B25943">
        <v>-0.00017308940777927443</v>
      </c>
      <c r="C25943">
        <v>-7.9217981771828809E-06</v>
      </c>
      <c r="D25943">
        <v>0.00035768265835580727</v>
      </c>
      <c r="E25943">
        <v>0.0053205295430426335</v>
      </c>
      <c r="F25943">
        <v>0.395556548632446</v>
      </c>
      <c r="G25943">
        <v>0.80838509352662558</v>
      </c>
    </row>
    <row r="25944" spans="1:7">
      <c r="A25944">
        <v>129.71</v>
      </c>
      <c r="B25944">
        <v>3.19361668082702E-05</v>
      </c>
      <c r="C25944">
        <v>-1.54848988194514E-05</v>
      </c>
      <c r="D25944">
        <v>0.00015162191836009381</v>
      </c>
      <c r="E25944">
        <v>0.0022553760356063953</v>
      </c>
      <c r="F25944">
        <v>0.39555654871102819</v>
      </c>
      <c r="G25944">
        <v>0.80838509352662558</v>
      </c>
    </row>
    <row r="25945" spans="1:7">
      <c r="A25945">
        <v>129.715</v>
      </c>
      <c r="B25945">
        <v>0.00020844425393132054</v>
      </c>
      <c r="C25945">
        <v>-2.2003765694545074E-05</v>
      </c>
      <c r="D25945">
        <v>-2.5968805131447379E-05</v>
      </c>
      <c r="E25945">
        <v>-0.00038628597633027974</v>
      </c>
      <c r="F25945">
        <v>0.39555655205866819</v>
      </c>
      <c r="G25945">
        <v>0.80838509352662558</v>
      </c>
    </row>
    <row r="25946" spans="1:7">
      <c r="A25946">
        <v>129.72</v>
      </c>
      <c r="B25946">
        <v>0.00035628070569416575</v>
      </c>
      <c r="C25946">
        <v>-2.7467749626845115E-05</v>
      </c>
      <c r="D25946">
        <v>-0.00017475307413036413</v>
      </c>
      <c r="E25946">
        <v>-0.0025994519776891666</v>
      </c>
      <c r="F25946">
        <v>0.39555656183877269</v>
      </c>
      <c r="G25946">
        <v>0.80838509352662558</v>
      </c>
    </row>
    <row r="25947" spans="1:7">
      <c r="A25947">
        <v>129.725</v>
      </c>
      <c r="B25947">
        <v>0.00048279582257258627</v>
      </c>
      <c r="C25947">
        <v>-3.21426331070948E-05</v>
      </c>
      <c r="D25947">
        <v>-0.00030203188379238392</v>
      </c>
      <c r="E25947">
        <v>-0.0044927242714117108</v>
      </c>
      <c r="F25947">
        <v>0.39555657979792758</v>
      </c>
      <c r="G25947">
        <v>0.80838509352662558</v>
      </c>
    </row>
    <row r="25948" spans="1:7">
      <c r="A25948">
        <v>129.73</v>
      </c>
      <c r="B25948">
        <v>0.00059725201683519182</v>
      </c>
      <c r="C25948">
        <v>-3.6366822317407151E-05</v>
      </c>
      <c r="D25948">
        <v>-0.00041703204356095244</v>
      </c>
      <c r="E25948">
        <v>-0.0062033516479691672</v>
      </c>
      <c r="F25948">
        <v>0.39555660728156045</v>
      </c>
      <c r="G25948">
        <v>0.80838509352662558</v>
      </c>
    </row>
    <row r="25949" spans="1:7">
      <c r="A25949">
        <v>129.735</v>
      </c>
      <c r="B25949">
        <v>0.00070514803824961762</v>
      </c>
      <c r="C25949">
        <v>-4.0343745293393274E-05</v>
      </c>
      <c r="D25949">
        <v>-0.00052529362630258686</v>
      </c>
      <c r="E25949">
        <v>-0.00781374269125098</v>
      </c>
      <c r="F25949">
        <v>0.395556645592208</v>
      </c>
      <c r="G25949">
        <v>0.80838509352662558</v>
      </c>
    </row>
    <row r="25950" spans="1:7">
      <c r="A25950">
        <v>129.74</v>
      </c>
      <c r="B25950">
        <v>0.00080544256307520275</v>
      </c>
      <c r="C25950">
        <v>-4.4038782264354754E-05</v>
      </c>
      <c r="D25950">
        <v>-0.00062587553423671316</v>
      </c>
      <c r="E25950">
        <v>-0.0093098985717711084</v>
      </c>
      <c r="F25950">
        <v>0.39555669557586648</v>
      </c>
      <c r="G25950">
        <v>0.80838509352662558</v>
      </c>
    </row>
    <row r="25951" spans="1:7">
      <c r="A25951">
        <v>129.745</v>
      </c>
      <c r="B25951">
        <v>0.00089171847062378235</v>
      </c>
      <c r="C25951">
        <v>-4.7219651594671086E-05</v>
      </c>
      <c r="D25951">
        <v>-0.00071245671241573012</v>
      </c>
      <c r="E25951">
        <v>-0.010597793597183986</v>
      </c>
      <c r="F25951">
        <v>0.39555675684114516</v>
      </c>
      <c r="G25951">
        <v>0.80838509352662558</v>
      </c>
    </row>
    <row r="25952" spans="1:7">
      <c r="A25952">
        <v>129.75</v>
      </c>
      <c r="B25952">
        <v>0.0009560452345815587</v>
      </c>
      <c r="C25952">
        <v>-4.9596250697171265E-05</v>
      </c>
      <c r="D25952">
        <v>-0.0007771433611035056</v>
      </c>
      <c r="E25952">
        <v>-0.011560007496414646</v>
      </c>
      <c r="F25952">
        <v>0.39555682726434771</v>
      </c>
      <c r="G25952">
        <v>0.80838509352662558</v>
      </c>
    </row>
    <row r="25953" spans="1:7">
      <c r="A25953">
        <v>129.755</v>
      </c>
      <c r="B25953">
        <v>0.00099302537187748348</v>
      </c>
      <c r="C25953">
        <v>-5.0968735873906383E-05</v>
      </c>
      <c r="D25953">
        <v>-0.00081449877932290838</v>
      </c>
      <c r="E25953">
        <v>-0.012115669342428262</v>
      </c>
      <c r="F25953">
        <v>0.39555690324089937</v>
      </c>
      <c r="G25953">
        <v>0.80838509352662558</v>
      </c>
    </row>
    <row r="25954" spans="1:7">
      <c r="A25954">
        <v>129.76</v>
      </c>
      <c r="B25954">
        <v>0.0010018707438802549</v>
      </c>
      <c r="C25954">
        <v>-5.1304615047911657E-05</v>
      </c>
      <c r="D25954">
        <v>-0.00082364039987416421</v>
      </c>
      <c r="E25954">
        <v>-0.012251650948128193</v>
      </c>
      <c r="F25954">
        <v>0.39555698057700134</v>
      </c>
      <c r="G25954">
        <v>0.80838509352662558</v>
      </c>
    </row>
    <row r="25955" spans="1:7">
      <c r="A25955">
        <v>129.76500000000001</v>
      </c>
      <c r="B25955">
        <v>0.00098590585153734717</v>
      </c>
      <c r="C25955">
        <v>-5.0721867765136282E-05</v>
      </c>
      <c r="D25955">
        <v>-0.0008077483723954701</v>
      </c>
      <c r="E25955">
        <v>-0.012015257039382618</v>
      </c>
      <c r="F25955">
        <v>0.39555705546802677</v>
      </c>
      <c r="G25955">
        <v>0.80838509352662558</v>
      </c>
    </row>
    <row r="25956" spans="1:7">
      <c r="A25956">
        <v>129.77</v>
      </c>
      <c r="B25956">
        <v>0.00095051426393219258</v>
      </c>
      <c r="C25956">
        <v>-4.9414814756574326E-05</v>
      </c>
      <c r="D25956">
        <v>-0.00077210435441894452</v>
      </c>
      <c r="E25956">
        <v>-0.011485052271981799</v>
      </c>
      <c r="F25956">
        <v>0.39555712507875318</v>
      </c>
      <c r="G25956">
        <v>0.80838509352662558</v>
      </c>
    </row>
    <row r="25957" spans="1:7">
      <c r="A25957">
        <v>129.775</v>
      </c>
      <c r="B25957">
        <v>0.00090121241593393072</v>
      </c>
      <c r="C25957">
        <v>-4.7584350061374186E-05</v>
      </c>
      <c r="D25957">
        <v>-0.00072218772442581621</v>
      </c>
      <c r="E25957">
        <v>-0.010742542400834016</v>
      </c>
      <c r="F25957">
        <v>0.39555718765553455</v>
      </c>
      <c r="G25957">
        <v>0.80838509352662558</v>
      </c>
    </row>
    <row r="25958" spans="1:7">
      <c r="A25958">
        <v>129.78</v>
      </c>
      <c r="B25958">
        <v>0.00084296133543672921</v>
      </c>
      <c r="C25958">
        <v>-4.5413077758039632E-05</v>
      </c>
      <c r="D25958">
        <v>-0.00066297898854439342</v>
      </c>
      <c r="E25958">
        <v>-0.0098618124545978517</v>
      </c>
      <c r="F25958">
        <v>0.39555724240428342</v>
      </c>
      <c r="G25958">
        <v>0.80838509352662558</v>
      </c>
    </row>
    <row r="25959" spans="1:7">
      <c r="A25959">
        <v>129.785</v>
      </c>
      <c r="B25959">
        <v>0.00078057448397362184</v>
      </c>
      <c r="C25959">
        <v>-4.3079982715241307E-05</v>
      </c>
      <c r="D25959">
        <v>-0.00059935955617328011</v>
      </c>
      <c r="E25959">
        <v>-0.0089154733980775416</v>
      </c>
      <c r="F25959">
        <v>0.3955572893490939</v>
      </c>
      <c r="G25959">
        <v>0.80838509352662558</v>
      </c>
    </row>
    <row r="25960" spans="1:7">
      <c r="A25960">
        <v>129.79</v>
      </c>
      <c r="B25960">
        <v>0.000719134143509663</v>
      </c>
      <c r="C25960">
        <v>-4.0774982189188183E-05</v>
      </c>
      <c r="D25960">
        <v>-0.000536508338325838</v>
      </c>
      <c r="E25960">
        <v>-0.00798056153259684</v>
      </c>
      <c r="F25960">
        <v>0.39555732919454117</v>
      </c>
      <c r="G25960">
        <v>0.80838509352662558</v>
      </c>
    </row>
    <row r="25961" spans="1:7">
      <c r="A25961">
        <v>129.79500000000002</v>
      </c>
      <c r="B25961">
        <v>0.00066339709871887534</v>
      </c>
      <c r="C25961">
        <v>-3.8676377929860706E-05</v>
      </c>
      <c r="D25961">
        <v>-0.00047928684656901947</v>
      </c>
      <c r="E25961">
        <v>-0.0071293918427141646</v>
      </c>
      <c r="F25961">
        <v>0.39555736310284179</v>
      </c>
      <c r="G25961">
        <v>0.80838509352662558</v>
      </c>
    </row>
    <row r="25962" spans="1:7">
      <c r="A25962">
        <v>129.8</v>
      </c>
      <c r="B25962">
        <v>0.00061616842051068427</v>
      </c>
      <c r="C25962">
        <v>-3.6890475851898108E-05</v>
      </c>
      <c r="D25962">
        <v>-0.0004305930296790729</v>
      </c>
      <c r="E25962">
        <v>-0.006405071316476209</v>
      </c>
      <c r="F25962">
        <v>0.39555739235498977</v>
      </c>
      <c r="G25962">
        <v>0.80838509352662558</v>
      </c>
    </row>
    <row r="25963" spans="1:7">
      <c r="A25963">
        <v>129.805</v>
      </c>
      <c r="B25963">
        <v>0.00057674388187735229</v>
      </c>
      <c r="C25963">
        <v>-3.5393593574964786E-05</v>
      </c>
      <c r="D25963">
        <v>-0.00038978052378599532</v>
      </c>
      <c r="E25963">
        <v>-0.00579798529131668</v>
      </c>
      <c r="F25963">
        <v>0.39555741798358973</v>
      </c>
      <c r="G25963">
        <v>0.80838509352662558</v>
      </c>
    </row>
    <row r="25964" spans="1:7">
      <c r="A25964">
        <v>129.81</v>
      </c>
      <c r="B25964">
        <v>0.0005408538879352338</v>
      </c>
      <c r="C25964">
        <v>-3.4029254024619911E-05</v>
      </c>
      <c r="D25964">
        <v>-0.00035258258691625734</v>
      </c>
      <c r="E25964">
        <v>-0.005244665980379328</v>
      </c>
      <c r="F25964">
        <v>0.3955574405217675</v>
      </c>
      <c r="G25964">
        <v>0.80838509352662558</v>
      </c>
    </row>
    <row r="25965" spans="1:7">
      <c r="A25965">
        <v>129.815</v>
      </c>
      <c r="B25965">
        <v>0.00050274511325232134</v>
      </c>
      <c r="C25965">
        <v>-3.2584505380635004E-05</v>
      </c>
      <c r="D25965">
        <v>-0.00031319316607427577</v>
      </c>
      <c r="E25965">
        <v>-0.0046587483453548522</v>
      </c>
      <c r="F25965">
        <v>0.39555745999574232</v>
      </c>
      <c r="G25965">
        <v>0.80838509352662558</v>
      </c>
    </row>
    <row r="25966" spans="1:7">
      <c r="A25966">
        <v>129.82</v>
      </c>
      <c r="B25966">
        <v>0.00045859504674384416</v>
      </c>
      <c r="C25966">
        <v>-3.0916180598689744E-05</v>
      </c>
      <c r="D25966">
        <v>-0.00026770925410239655</v>
      </c>
      <c r="E25966">
        <v>-0.0039821751547731484</v>
      </c>
      <c r="F25966">
        <v>0.39555747619956971</v>
      </c>
      <c r="G25966">
        <v>0.80838509352662558</v>
      </c>
    </row>
    <row r="25967" spans="1:7">
      <c r="A25967">
        <v>129.825</v>
      </c>
      <c r="B25967">
        <v>0.00040935547525744139</v>
      </c>
      <c r="C25967">
        <v>-2.9056829922431519E-05</v>
      </c>
      <c r="D25967">
        <v>-0.00021701869813925607</v>
      </c>
      <c r="E25967">
        <v>-0.0032281531348214341</v>
      </c>
      <c r="F25967">
        <v>0.39555748911057609</v>
      </c>
      <c r="G25967">
        <v>0.80838509352662558</v>
      </c>
    </row>
    <row r="25968" spans="1:7">
      <c r="A25968">
        <v>129.83</v>
      </c>
      <c r="B25968">
        <v>0.0003611729998226447</v>
      </c>
      <c r="C25968">
        <v>-2.723157226024519E-05</v>
      </c>
      <c r="D25968">
        <v>-0.00016725897785943878</v>
      </c>
      <c r="E25968">
        <v>-0.0024879772956591518</v>
      </c>
      <c r="F25968">
        <v>0.3955574991611171</v>
      </c>
      <c r="G25968">
        <v>0.80838509352662558</v>
      </c>
    </row>
    <row r="25969" spans="1:7">
      <c r="A25969">
        <v>129.835</v>
      </c>
      <c r="B25969">
        <v>0.000322814781169562</v>
      </c>
      <c r="C25969">
        <v>-2.5764343028988535E-05</v>
      </c>
      <c r="D25969">
        <v>-0.0001272607290620527</v>
      </c>
      <c r="E25969">
        <v>-0.001893003344798034</v>
      </c>
      <c r="F25969">
        <v>0.39555750719019583</v>
      </c>
      <c r="G25969">
        <v>0.80838509352662558</v>
      </c>
    </row>
    <row r="25970" spans="1:7">
      <c r="A25970">
        <v>129.84</v>
      </c>
      <c r="B25970">
        <v>0.00030130505451456748</v>
      </c>
      <c r="C25970">
        <v>-2.4917323089220571E-05</v>
      </c>
      <c r="D25970">
        <v>-0.00010417045551975446</v>
      </c>
      <c r="E25970">
        <v>-0.0015495355258563475</v>
      </c>
      <c r="F25970">
        <v>0.39555751418493823</v>
      </c>
      <c r="G25970">
        <v>0.80838509352662558</v>
      </c>
    </row>
    <row r="25971" spans="1:7">
      <c r="A25971">
        <v>129.845</v>
      </c>
      <c r="B25971">
        <v>0.00029813009943683606</v>
      </c>
      <c r="C25971">
        <v>-2.4749793675792375E-05</v>
      </c>
      <c r="D25971">
        <v>-9.96035377381969E-05</v>
      </c>
      <c r="E25971">
        <v>-0.0014816026238556788</v>
      </c>
      <c r="F25971">
        <v>0.39555752103304526</v>
      </c>
      <c r="G25971">
        <v>0.80838509352662558</v>
      </c>
    </row>
    <row r="25972" spans="1:7">
      <c r="A25972">
        <v>129.85</v>
      </c>
      <c r="B25972">
        <v>0.00030812620713763759</v>
      </c>
      <c r="C25972">
        <v>-2.50748127994251E-05</v>
      </c>
      <c r="D25972">
        <v>-0.00010846710834741377</v>
      </c>
      <c r="E25972">
        <v>-0.0016134482366677797</v>
      </c>
      <c r="F25972">
        <v>0.39555752834807612</v>
      </c>
      <c r="G25972">
        <v>0.80838509352662558</v>
      </c>
    </row>
    <row r="25973" spans="1:7">
      <c r="A25973">
        <v>129.855</v>
      </c>
      <c r="B25973">
        <v>0.00032166725182420671</v>
      </c>
      <c r="C25973">
        <v>-2.5538040637540288E-05</v>
      </c>
      <c r="D25973">
        <v>-0.00012109969129921447</v>
      </c>
      <c r="E25973">
        <v>-0.0018013579080758152</v>
      </c>
      <c r="F25973">
        <v>0.39555753632017338</v>
      </c>
      <c r="G25973">
        <v>0.80838509352662558</v>
      </c>
    </row>
    <row r="25974" spans="1:7">
      <c r="A25974">
        <v>129.86</v>
      </c>
      <c r="B25974">
        <v>0.000328955401526613</v>
      </c>
      <c r="C25974">
        <v>-2.5775784144402388E-05</v>
      </c>
      <c r="D25974">
        <v>-0.00012758311042579477</v>
      </c>
      <c r="E25974">
        <v>-0.0018977987675836971</v>
      </c>
      <c r="F25974">
        <v>0.39555754465761744</v>
      </c>
      <c r="G25974">
        <v>0.80838509352662558</v>
      </c>
    </row>
    <row r="25975" spans="1:7">
      <c r="A25975">
        <v>129.865</v>
      </c>
      <c r="B25975">
        <v>0.00032417373660437556</v>
      </c>
      <c r="C25975">
        <v>-2.556936281949933E-05</v>
      </c>
      <c r="D25975">
        <v>-0.00012195380655766343</v>
      </c>
      <c r="E25975">
        <v>-0.0018140628725452435</v>
      </c>
      <c r="F25975">
        <v>0.39555755275443855</v>
      </c>
      <c r="G25975">
        <v>0.80838509352662558</v>
      </c>
    </row>
    <row r="25976" spans="1:7">
      <c r="A25976">
        <v>129.87</v>
      </c>
      <c r="B25976">
        <v>0.00030753123309834205</v>
      </c>
      <c r="C25976">
        <v>-2.492220041582228E-05</v>
      </c>
      <c r="D25976">
        <v>-0.00010430517888771123</v>
      </c>
      <c r="E25976">
        <v>-0.0015515395359547044</v>
      </c>
      <c r="F25976">
        <v>0.39555756004124693</v>
      </c>
      <c r="G25976">
        <v>0.80838509352662558</v>
      </c>
    </row>
    <row r="25977" spans="1:7">
      <c r="A25977">
        <v>129.875</v>
      </c>
      <c r="B25977">
        <v>0.00028454957980575857</v>
      </c>
      <c r="C25977">
        <v>-2.4034968641034604E-05</v>
      </c>
      <c r="D25977">
        <v>-8.01172553733161E-05</v>
      </c>
      <c r="E25977">
        <v>-0.0011917441736780769</v>
      </c>
      <c r="F25977">
        <v>0.39555756627966943</v>
      </c>
      <c r="G25977">
        <v>0.80838509352662558</v>
      </c>
    </row>
    <row r="25978" spans="1:7">
      <c r="A25978">
        <v>129.88</v>
      </c>
      <c r="B25978">
        <v>0.00026343567499768938</v>
      </c>
      <c r="C25978">
        <v>-2.3209419984086609E-05</v>
      </c>
      <c r="D25978">
        <v>-5.7612884926487343E-05</v>
      </c>
      <c r="E25978">
        <v>-0.00085699166328149926</v>
      </c>
      <c r="F25978">
        <v>0.39555757162664329</v>
      </c>
      <c r="G25978">
        <v>0.80838509352662558</v>
      </c>
    </row>
    <row r="25979" spans="1:7">
      <c r="A25979">
        <v>129.885</v>
      </c>
      <c r="B25979">
        <v>0.00025213818188655557</v>
      </c>
      <c r="C25979">
        <v>-2.273954381179642E-05</v>
      </c>
      <c r="D25979">
        <v>-4.4804234583791269E-05</v>
      </c>
      <c r="E25979">
        <v>-0.0006664629894338951</v>
      </c>
      <c r="F25979">
        <v>0.39555757652483886</v>
      </c>
      <c r="G25979">
        <v>0.80838509352662558</v>
      </c>
    </row>
    <row r="25980" spans="1:7">
      <c r="A25980">
        <v>129.89000000000001</v>
      </c>
      <c r="B25980">
        <v>0.00025635201394632245</v>
      </c>
      <c r="C25980">
        <v>-2.2837124147713321E-05</v>
      </c>
      <c r="D25980">
        <v>-4.746569932906887E-05</v>
      </c>
      <c r="E25980">
        <v>-0.0007060522775198994</v>
      </c>
      <c r="F25980">
        <v>0.39555758158812365</v>
      </c>
      <c r="G25980">
        <v>0.80838509352662558</v>
      </c>
    </row>
    <row r="25981" spans="1:7">
      <c r="A25981">
        <v>129.895</v>
      </c>
      <c r="B25981">
        <v>0.0002787474219452939</v>
      </c>
      <c r="C25981">
        <v>-2.3602864152359776E-05</v>
      </c>
      <c r="D25981">
        <v>-6.8348036500758447E-05</v>
      </c>
      <c r="E25981">
        <v>-0.0010166770429487818</v>
      </c>
      <c r="F25981">
        <v>0.39555758757472875</v>
      </c>
      <c r="G25981">
        <v>0.80838509352662558</v>
      </c>
    </row>
    <row r="25982" spans="1:7">
      <c r="A25982">
        <v>129.9</v>
      </c>
      <c r="B25982">
        <v>0.00031888123794539746</v>
      </c>
      <c r="C25982">
        <v>-2.5023383773834584E-05</v>
      </c>
      <c r="D25982">
        <v>-0.00010708615000033709</v>
      </c>
      <c r="E25982">
        <v>-0.0015929064812550142</v>
      </c>
      <c r="F25982">
        <v>0.39555759540932867</v>
      </c>
      <c r="G25982">
        <v>0.80838509352662558</v>
      </c>
    </row>
    <row r="25983" spans="1:7">
      <c r="A25983">
        <v>129.905</v>
      </c>
      <c r="B25983">
        <v>0.00037315739608847467</v>
      </c>
      <c r="C25983">
        <v>-2.6970067627643111E-05</v>
      </c>
      <c r="D25983">
        <v>-0.00016017170333938841</v>
      </c>
      <c r="E25983">
        <v>-0.0023825540871734024</v>
      </c>
      <c r="F25983">
        <v>0.39555760613792723</v>
      </c>
      <c r="G25983">
        <v>0.80838509352662558</v>
      </c>
    </row>
    <row r="25984" spans="1:7">
      <c r="A25984">
        <v>129.91</v>
      </c>
      <c r="B25984">
        <v>0.00043477123099693797</v>
      </c>
      <c r="C25984">
        <v>-2.9196469973762533E-05</v>
      </c>
      <c r="D25984">
        <v>-0.0002208832910479363</v>
      </c>
      <c r="E25984">
        <v>-0.0032856389543380526</v>
      </c>
      <c r="F25984">
        <v>0.39555762070192108</v>
      </c>
      <c r="G25984">
        <v>0.80838509352662558</v>
      </c>
    </row>
    <row r="25985" spans="1:7">
      <c r="A25985">
        <v>129.915</v>
      </c>
      <c r="B25985">
        <v>0.00049420020618494149</v>
      </c>
      <c r="C25985">
        <v>-3.1355003640299088E-05</v>
      </c>
      <c r="D25985">
        <v>-0.00027974230345001976</v>
      </c>
      <c r="E25985">
        <v>-0.0041611667638190436</v>
      </c>
      <c r="F25985">
        <v>0.39555763951954276</v>
      </c>
      <c r="G25985">
        <v>0.80838509352662558</v>
      </c>
    </row>
    <row r="25986" spans="1:7">
      <c r="A25986">
        <v>129.92000000000002</v>
      </c>
      <c r="B25986">
        <v>0.00054086236401603468</v>
      </c>
      <c r="C25986">
        <v>-3.3056759951761733E-05</v>
      </c>
      <c r="D25986">
        <v>-0.00032614457860099757</v>
      </c>
      <c r="E25986">
        <v>-0.0048514006066898386</v>
      </c>
      <c r="F25986">
        <v>0.395557662058427</v>
      </c>
      <c r="G25986">
        <v>0.80838509352662558</v>
      </c>
    </row>
    <row r="25987" spans="1:7">
      <c r="A25987">
        <v>129.925</v>
      </c>
      <c r="B25987">
        <v>0.00056589252701021175</v>
      </c>
      <c r="C25987">
        <v>-3.3973477627358062E-05</v>
      </c>
      <c r="D25987">
        <v>-0.00035114050101666343</v>
      </c>
      <c r="E25987">
        <v>-0.0052232149526228689</v>
      </c>
      <c r="F25987">
        <v>0.39555768673170244</v>
      </c>
      <c r="G25987">
        <v>0.80838509352662558</v>
      </c>
    </row>
    <row r="25988" spans="1:7">
      <c r="A25988">
        <v>129.93</v>
      </c>
      <c r="B25988">
        <v>0.00056502934066804107</v>
      </c>
      <c r="C25988">
        <v>-3.3944461468187114E-05</v>
      </c>
      <c r="D25988">
        <v>-0.00035034874046409911</v>
      </c>
      <c r="E25988">
        <v>-0.005211437514403474</v>
      </c>
      <c r="F25988">
        <v>0.39555771132976431</v>
      </c>
      <c r="G25988">
        <v>0.80838509352662558</v>
      </c>
    </row>
    <row r="25989" spans="1:7">
      <c r="A25989">
        <v>129.935</v>
      </c>
      <c r="B25989">
        <v>0.00054009795407587735</v>
      </c>
      <c r="C25989">
        <v>-3.3032120057645179E-05</v>
      </c>
      <c r="D25989">
        <v>-0.00032546849332933711</v>
      </c>
      <c r="E25989">
        <v>-0.0048413438382738892</v>
      </c>
      <c r="F25989">
        <v>0.39555773380498438</v>
      </c>
      <c r="G25989">
        <v>0.80838509352662558</v>
      </c>
    </row>
    <row r="25990" spans="1:7">
      <c r="A25990">
        <v>129.94</v>
      </c>
      <c r="B25990">
        <v>0.00049801820750513127</v>
      </c>
      <c r="C25990">
        <v>-3.148672341871354E-05</v>
      </c>
      <c r="D25990">
        <v>-0.00028332506207670675</v>
      </c>
      <c r="E25990">
        <v>-0.004214460298391013</v>
      </c>
      <c r="F25990">
        <v>0.39555775291448464</v>
      </c>
      <c r="G25990">
        <v>0.80838509352662558</v>
      </c>
    </row>
    <row r="25991" spans="1:7">
      <c r="A25991">
        <v>129.945</v>
      </c>
      <c r="B25991">
        <v>0.00044754822926969674</v>
      </c>
      <c r="C25991">
        <v>-2.9628128524306569E-05</v>
      </c>
      <c r="D25991">
        <v>-0.00023264183921012146</v>
      </c>
      <c r="E25991">
        <v>-0.0034605473582505568</v>
      </c>
      <c r="F25991">
        <v>0.39555776834706607</v>
      </c>
      <c r="G25991">
        <v>0.80838509352662558</v>
      </c>
    </row>
    <row r="25992" spans="1:7">
      <c r="A25992">
        <v>129.95</v>
      </c>
      <c r="B25992">
        <v>0.00039532724766549066</v>
      </c>
      <c r="C25992">
        <v>-2.7701156230317635E-05</v>
      </c>
      <c r="D25992">
        <v>-0.00018009541508099631</v>
      </c>
      <c r="E25992">
        <v>-0.00267891929932982</v>
      </c>
      <c r="F25992">
        <v>0.39555778038833861</v>
      </c>
      <c r="G25992">
        <v>0.80838509352662558</v>
      </c>
    </row>
    <row r="25993" spans="1:7">
      <c r="A25993">
        <v>129.955</v>
      </c>
      <c r="B25993">
        <v>0.00034328625381720992</v>
      </c>
      <c r="C25993">
        <v>-2.5779720325563911E-05</v>
      </c>
      <c r="D25993">
        <v>-0.00012770142242993205</v>
      </c>
      <c r="E25993">
        <v>-0.0018995586586452392</v>
      </c>
      <c r="F25993">
        <v>0.3955577894680431</v>
      </c>
      <c r="G25993">
        <v>0.80838509352662558</v>
      </c>
    </row>
    <row r="25994" spans="1:7">
      <c r="A25994">
        <v>129.96</v>
      </c>
      <c r="B25994">
        <v>0.000288753003227095</v>
      </c>
      <c r="C25994">
        <v>-2.3768756684581218E-05</v>
      </c>
      <c r="D25994">
        <v>-7.286774780620977E-05</v>
      </c>
      <c r="E25994">
        <v>-0.0010839077486173704</v>
      </c>
      <c r="F25994">
        <v>0.39555779589213746</v>
      </c>
      <c r="G25994">
        <v>0.80838509352662558</v>
      </c>
    </row>
    <row r="25995" spans="1:7">
      <c r="A25995">
        <v>129.965</v>
      </c>
      <c r="B25995">
        <v>0.00022703024757348203</v>
      </c>
      <c r="C25995">
        <v>-2.1497147745935807E-05</v>
      </c>
      <c r="D25995">
        <v>-1.0937416111130167E-05</v>
      </c>
      <c r="E25995">
        <v>-0.00016269406465306124</v>
      </c>
      <c r="F25995">
        <v>0.3955577998633793</v>
      </c>
      <c r="G25995">
        <v>0.80838509352662558</v>
      </c>
    </row>
    <row r="25996" spans="1:7">
      <c r="A25996">
        <v>129.97</v>
      </c>
      <c r="B25996">
        <v>0.00015483547868989694</v>
      </c>
      <c r="C25996">
        <v>-1.8843474652225048E-05</v>
      </c>
      <c r="D25996">
        <v>6.1397662693264652E-05</v>
      </c>
      <c r="E25996">
        <v>0.00091329023256231173</v>
      </c>
      <c r="F25996">
        <v>0.39555780171051946</v>
      </c>
      <c r="G25996">
        <v>0.80838509352662558</v>
      </c>
    </row>
    <row r="25997" spans="1:7">
      <c r="A25997">
        <v>129.975</v>
      </c>
      <c r="B25997">
        <v>7.2597546067118264E-05</v>
      </c>
      <c r="C25997">
        <v>-1.5821127518498056E-05</v>
      </c>
      <c r="D25997">
        <v>0.00014377869030346554</v>
      </c>
      <c r="E25997">
        <v>0.00213870801826405</v>
      </c>
      <c r="F25997">
        <v>0.3955578021165912</v>
      </c>
      <c r="G25997">
        <v>0.80838509352662558</v>
      </c>
    </row>
    <row r="25998" spans="1:7">
      <c r="A25998">
        <v>129.98</v>
      </c>
      <c r="B25998">
        <v>-1.5582863929745547E-05</v>
      </c>
      <c r="C25998">
        <v>-1.2578317128923017E-05</v>
      </c>
      <c r="D25998">
        <v>0.00023216474574304016</v>
      </c>
      <c r="E25998">
        <v>0.0034534505929277224</v>
      </c>
      <c r="F25998">
        <v>0.39555780213530028</v>
      </c>
      <c r="G25998">
        <v>0.80838509352662558</v>
      </c>
    </row>
    <row r="25999" spans="1:7">
      <c r="A25999">
        <v>129.985</v>
      </c>
      <c r="B25999">
        <v>-0.00010404222891788469</v>
      </c>
      <c r="C25999">
        <v>-9.3218437966802288E-06</v>
      </c>
      <c r="D25999">
        <v>0.00032091880729005014</v>
      </c>
      <c r="E25999">
        <v>0.004773667258439496</v>
      </c>
      <c r="F25999">
        <v>0.39555780296932364</v>
      </c>
      <c r="G25999">
        <v>0.80838509352662558</v>
      </c>
    </row>
    <row r="26000" spans="1:7">
      <c r="A26000">
        <v>129.99</v>
      </c>
      <c r="B26000">
        <v>-0.00018830480245501344</v>
      </c>
      <c r="C26000">
        <v>-6.2167051679641835E-06</v>
      </c>
      <c r="D26000">
        <v>0.00040554418654551155</v>
      </c>
      <c r="E26000">
        <v>0.0060324697748644846</v>
      </c>
      <c r="F26000">
        <v>0.39555780570132976</v>
      </c>
      <c r="G26000">
        <v>0.80838509352662558</v>
      </c>
    </row>
    <row r="26001" spans="1:7">
      <c r="A26001">
        <v>129.995</v>
      </c>
      <c r="B26001">
        <v>-0.000266849021751537</v>
      </c>
      <c r="C26001">
        <v>-3.3209750929834009E-06</v>
      </c>
      <c r="D26001">
        <v>0.00048445886507221124</v>
      </c>
      <c r="E26001">
        <v>0.0072063256179491419</v>
      </c>
      <c r="F26001">
        <v>0.39555781118776323</v>
      </c>
      <c r="G26001">
        <v>0.80838509352662558</v>
      </c>
    </row>
    <row r="26002" spans="1:7">
      <c r="A26002">
        <v>130</v>
      </c>
      <c r="B26002">
        <v>-0.0003410877931285251</v>
      </c>
      <c r="C26002">
        <v>-5.85779222471513E-07</v>
      </c>
      <c r="D26002">
        <v>0.00055899543866160591</v>
      </c>
      <c r="E26002">
        <v>0.0083150571500913879</v>
      </c>
      <c r="F26002">
        <v>0.39555782015154439</v>
      </c>
      <c r="G26002">
        <v>0.80838509352662558</v>
      </c>
    </row>
    <row r="26003" spans="1:7">
      <c r="A26003">
        <v>130.005</v>
      </c>
      <c r="B26003">
        <v>-0.000413941172350048</v>
      </c>
      <c r="C26003">
        <v>2.093205362928434E-06</v>
      </c>
      <c r="D26003">
        <v>0.00063199717305973779</v>
      </c>
      <c r="E26003">
        <v>0.0094009579492636</v>
      </c>
      <c r="F26003">
        <v>0.39555783335343531</v>
      </c>
      <c r="G26003">
        <v>0.80838509352662558</v>
      </c>
    </row>
    <row r="26004" spans="1:7">
      <c r="A26004">
        <v>130.01</v>
      </c>
      <c r="B26004">
        <v>-0.00048813161391718905</v>
      </c>
      <c r="C26004">
        <v>4.8141280301024508E-06</v>
      </c>
      <c r="D26004">
        <v>0.000706138636828109</v>
      </c>
      <c r="E26004">
        <v>0.010503812222818123</v>
      </c>
      <c r="F26004">
        <v>0.3955578517117479</v>
      </c>
      <c r="G26004">
        <v>0.80838509352662558</v>
      </c>
    </row>
    <row r="26005" spans="1:7">
      <c r="A26005">
        <v>130.01500000000001</v>
      </c>
      <c r="B26005">
        <v>-0.00056525704817908724</v>
      </c>
      <c r="C26005">
        <v>7.6352762343475321E-06</v>
      </c>
      <c r="D26005">
        <v>0.00078300783558823874</v>
      </c>
      <c r="E26005">
        <v>0.011647241554375052</v>
      </c>
      <c r="F26005">
        <v>0.39555787632963985</v>
      </c>
      <c r="G26005">
        <v>0.80838509352662558</v>
      </c>
    </row>
    <row r="26006" spans="1:7">
      <c r="A26006">
        <v>130.02</v>
      </c>
      <c r="B26006">
        <v>-0.00064591257605698749</v>
      </c>
      <c r="C26006">
        <v>1.0579496354569445E-05</v>
      </c>
      <c r="D26006">
        <v>0.00086322687431030843</v>
      </c>
      <c r="E26006">
        <v>0.012840499755365838</v>
      </c>
      <c r="F26006">
        <v>0.39555790847411726</v>
      </c>
      <c r="G26006">
        <v>0.80838509352662558</v>
      </c>
    </row>
    <row r="26007" spans="1:7">
      <c r="A26007">
        <v>130.025</v>
      </c>
      <c r="B26007">
        <v>-0.00073033029007490264</v>
      </c>
      <c r="C26007">
        <v>1.3657467576899821E-05</v>
      </c>
      <c r="D26007">
        <v>0.00094708623986278174</v>
      </c>
      <c r="E26007">
        <v>0.014087907817958878</v>
      </c>
      <c r="F26007">
        <v>0.39555794956992452</v>
      </c>
      <c r="G26007">
        <v>0.80838509352662558</v>
      </c>
    </row>
    <row r="26008" spans="1:7">
      <c r="A26008">
        <v>130.03</v>
      </c>
      <c r="B26008">
        <v>-0.00081875587679172853</v>
      </c>
      <c r="C26008">
        <v>1.688080599813839E-05</v>
      </c>
      <c r="D26008">
        <v>0.0010349018657620787</v>
      </c>
      <c r="E26008">
        <v>0.015394165253210921</v>
      </c>
      <c r="F26008">
        <v>0.39555800121961809</v>
      </c>
      <c r="G26008">
        <v>0.80838509352662558</v>
      </c>
    </row>
    <row r="26009" spans="1:7">
      <c r="A26009">
        <v>130.035</v>
      </c>
      <c r="B26009">
        <v>-0.000911164452209974</v>
      </c>
      <c r="C26009">
        <v>2.0250480830179669E-05</v>
      </c>
      <c r="D26009">
        <v>0.0011266995580530763</v>
      </c>
      <c r="E26009">
        <v>0.016759655926039511</v>
      </c>
      <c r="F26009">
        <v>0.395558065186094</v>
      </c>
      <c r="G26009">
        <v>0.80838509352662558</v>
      </c>
    </row>
    <row r="26010" spans="1:7">
      <c r="A26010">
        <v>130.04</v>
      </c>
      <c r="B26010">
        <v>-0.0010065817445355724</v>
      </c>
      <c r="C26010">
        <v>2.3731109049503602E-05</v>
      </c>
      <c r="D26010">
        <v>0.0012215148501314743</v>
      </c>
      <c r="E26010">
        <v>0.018170033395705679</v>
      </c>
      <c r="F26010">
        <v>0.3955581432512062</v>
      </c>
      <c r="G26010">
        <v>0.80838509352662558</v>
      </c>
    </row>
    <row r="26011" spans="1:7">
      <c r="A26011">
        <v>130.04500000000002</v>
      </c>
      <c r="B26011">
        <v>-0.00110268719393728</v>
      </c>
      <c r="C26011">
        <v>2.7236641595097412E-05</v>
      </c>
      <c r="D26011">
        <v>0.0013170033893440852</v>
      </c>
      <c r="E26011">
        <v>0.019590425416493265</v>
      </c>
      <c r="F26011">
        <v>0.3955582369348018</v>
      </c>
      <c r="G26011">
        <v>0.80838509352662558</v>
      </c>
    </row>
    <row r="26012" spans="1:7">
      <c r="A26012">
        <v>130.05</v>
      </c>
      <c r="B26012">
        <v>-0.001196214392329001</v>
      </c>
      <c r="C26012">
        <v>3.0645980972360907E-05</v>
      </c>
      <c r="D26012">
        <v>0.0014098667056633497</v>
      </c>
      <c r="E26012">
        <v>0.020971767246742327</v>
      </c>
      <c r="F26012">
        <v>0.39555834718437971</v>
      </c>
      <c r="G26012">
        <v>0.80838509352662558</v>
      </c>
    </row>
    <row r="26013" spans="1:7">
      <c r="A26013">
        <v>130.055</v>
      </c>
      <c r="B26013">
        <v>-0.0012840445089480688</v>
      </c>
      <c r="C26013">
        <v>3.3843785310387324E-05</v>
      </c>
      <c r="D26013">
        <v>0.0014969637791685615</v>
      </c>
      <c r="E26013">
        <v>0.022267336215132352</v>
      </c>
      <c r="F26013">
        <v>0.39555847421810808</v>
      </c>
      <c r="G26013">
        <v>0.80838509352662558</v>
      </c>
    </row>
    <row r="26014" spans="1:7">
      <c r="A26014">
        <v>130.06</v>
      </c>
      <c r="B26014">
        <v>-0.0013642867985746814</v>
      </c>
      <c r="C26014">
        <v>3.6760301731657536E-05</v>
      </c>
      <c r="D26014">
        <v>0.0015763957730324553</v>
      </c>
      <c r="E26014">
        <v>0.023448887123857773</v>
      </c>
      <c r="F26014">
        <v>0.39555861762507227</v>
      </c>
      <c r="G26014">
        <v>0.80838509352662558</v>
      </c>
    </row>
    <row r="26015" spans="1:7">
      <c r="A26015">
        <v>130.065</v>
      </c>
      <c r="B26015">
        <v>-0.0014365491213311776</v>
      </c>
      <c r="C26015">
        <v>3.9381421330622214E-05</v>
      </c>
      <c r="D26015">
        <v>0.0016477794917931683</v>
      </c>
      <c r="E26015">
        <v>0.024510719940423378</v>
      </c>
      <c r="F26015">
        <v>0.39555877662607036</v>
      </c>
      <c r="G26015">
        <v>0.80838509352662558</v>
      </c>
    </row>
    <row r="26016" spans="1:7">
      <c r="A26016">
        <v>130.07</v>
      </c>
      <c r="B26016">
        <v>-0.0015011353049586391</v>
      </c>
      <c r="C26016">
        <v>4.1719312579135276E-05</v>
      </c>
      <c r="D26016">
        <v>0.0017114472959315981</v>
      </c>
      <c r="E26016">
        <v>0.02545777852698252</v>
      </c>
      <c r="F26016">
        <v>0.39555895024559673</v>
      </c>
      <c r="G26016">
        <v>0.80838509352662558</v>
      </c>
    </row>
    <row r="26017" spans="1:7">
      <c r="A26017">
        <v>130.075</v>
      </c>
      <c r="B26017">
        <v>-0.0015576832390449406</v>
      </c>
      <c r="C26017">
        <v>4.3761952658568151E-05</v>
      </c>
      <c r="D26017">
        <v>0.0017670726254546934</v>
      </c>
      <c r="E26017">
        <v>0.026285205303638565</v>
      </c>
      <c r="F26017">
        <v>0.39555913719202945</v>
      </c>
      <c r="G26017">
        <v>0.80838509352662558</v>
      </c>
    </row>
    <row r="26018" spans="1:7">
      <c r="A26018">
        <v>130.08</v>
      </c>
      <c r="B26018">
        <v>-0.0016042068018731902</v>
      </c>
      <c r="C26018">
        <v>4.54368960310833E-05</v>
      </c>
      <c r="D26018">
        <v>0.0018126834888662353</v>
      </c>
      <c r="E26018">
        <v>0.026963666896885251</v>
      </c>
      <c r="F26018">
        <v>0.39555933547234234</v>
      </c>
      <c r="G26018">
        <v>0.80838509352662558</v>
      </c>
    </row>
    <row r="26019" spans="1:7">
      <c r="A26019">
        <v>130.085</v>
      </c>
      <c r="B26019">
        <v>-0.0016373071851775141</v>
      </c>
      <c r="C26019">
        <v>4.6618211118110353E-05</v>
      </c>
      <c r="D26019">
        <v>0.0018448515024575367</v>
      </c>
      <c r="E26019">
        <v>0.027442166099055858</v>
      </c>
      <c r="F26019">
        <v>0.39555954201950061</v>
      </c>
      <c r="G26019">
        <v>0.80838509352662558</v>
      </c>
    </row>
    <row r="26020" spans="1:7">
      <c r="A26020">
        <v>130.09</v>
      </c>
      <c r="B26020">
        <v>-0.0016536072278532945</v>
      </c>
      <c r="C26020">
        <v>4.7179157425210634E-05</v>
      </c>
      <c r="D26020">
        <v>0.0018601262445118319</v>
      </c>
      <c r="E26020">
        <v>0.0276693778871135</v>
      </c>
      <c r="F26020">
        <v>0.39555975269964755</v>
      </c>
      <c r="G26020">
        <v>0.80838509352662558</v>
      </c>
    </row>
    <row r="26021" spans="1:7">
      <c r="A26021">
        <v>130.095</v>
      </c>
      <c r="B26021">
        <v>-0.0016516823297909292</v>
      </c>
      <c r="C26021">
        <v>4.7063809645693215E-05</v>
      </c>
      <c r="D26021">
        <v>0.0018569795444241225</v>
      </c>
      <c r="E26021">
        <v>0.027622570723308822</v>
      </c>
      <c r="F26021">
        <v>0.39555996288959122</v>
      </c>
      <c r="G26021">
        <v>0.80838509352662558</v>
      </c>
    </row>
    <row r="26022" spans="1:7">
      <c r="A26022">
        <v>130.1</v>
      </c>
      <c r="B26022">
        <v>-0.0016333911564929196</v>
      </c>
      <c r="C26022">
        <v>4.6337242875136879E-05</v>
      </c>
      <c r="D26022">
        <v>0.0018371654904920148</v>
      </c>
      <c r="E26022">
        <v>0.027327836671068719</v>
      </c>
      <c r="F26022">
        <v>0.39556016844991287</v>
      </c>
      <c r="G26022">
        <v>0.80838509352662558</v>
      </c>
    </row>
    <row r="26023" spans="1:7">
      <c r="A26023">
        <v>130.105</v>
      </c>
      <c r="B26023">
        <v>-0.0016037954521318776</v>
      </c>
      <c r="C26023">
        <v>4.5184301499290513E-05</v>
      </c>
      <c r="D26023">
        <v>0.0018057242677090297</v>
      </c>
      <c r="E26023">
        <v>0.026860148482171817</v>
      </c>
      <c r="F26023">
        <v>0.395560366628553</v>
      </c>
      <c r="G26023">
        <v>0.80838509352662558</v>
      </c>
    </row>
    <row r="26024" spans="1:7">
      <c r="A26024">
        <v>130.11</v>
      </c>
      <c r="B26024">
        <v>-0.0015696263021376439</v>
      </c>
      <c r="C26024">
        <v>4.3854345423640006E-05</v>
      </c>
      <c r="D26024">
        <v>0.0017694564073269085</v>
      </c>
      <c r="E26024">
        <v>0.026320664058987763</v>
      </c>
      <c r="F26024">
        <v>0.39556055645268545</v>
      </c>
      <c r="G26024">
        <v>0.80838509352662558</v>
      </c>
    </row>
    <row r="26025" spans="1:7">
      <c r="A26025">
        <v>130.115</v>
      </c>
      <c r="B26025">
        <v>-0.0015370093857836817</v>
      </c>
      <c r="C26025">
        <v>4.2576978998034943E-05</v>
      </c>
      <c r="D26025">
        <v>0.0017346233109398665</v>
      </c>
      <c r="E26025">
        <v>0.025802521750230515</v>
      </c>
      <c r="F26025">
        <v>0.39556073846967527</v>
      </c>
      <c r="G26025">
        <v>0.80838509352662558</v>
      </c>
    </row>
    <row r="26026" spans="1:7">
      <c r="A26026">
        <v>130.12</v>
      </c>
      <c r="B26026">
        <v>-0.0015094693684278208</v>
      </c>
      <c r="C26026">
        <v>4.1486459691047931E-05</v>
      </c>
      <c r="D26026">
        <v>0.0017048859403829253</v>
      </c>
      <c r="E26026">
        <v>0.025360178363196016</v>
      </c>
      <c r="F26026">
        <v>0.39556091402236887</v>
      </c>
      <c r="G26026">
        <v>0.80838509352662558</v>
      </c>
    </row>
    <row r="26027" spans="1:7">
      <c r="A26027">
        <v>130.125</v>
      </c>
      <c r="B26027">
        <v>-0.0014870061526211893</v>
      </c>
      <c r="C26027">
        <v>4.0585567686277176E-05</v>
      </c>
      <c r="D26027">
        <v>0.0016803198698069747</v>
      </c>
      <c r="E26027">
        <v>0.024994758063378749</v>
      </c>
      <c r="F26027">
        <v>0.39556108438895454</v>
      </c>
      <c r="G26027">
        <v>0.80838509352662558</v>
      </c>
    </row>
    <row r="26028" spans="1:7">
      <c r="A26028">
        <v>130.13</v>
      </c>
      <c r="B26028">
        <v>-0.0014665040543369024</v>
      </c>
      <c r="C26028">
        <v>3.9760037712376914E-05</v>
      </c>
      <c r="D26028">
        <v>0.0016578090986310509</v>
      </c>
      <c r="E26028">
        <v>0.024659910342136881</v>
      </c>
      <c r="F26028">
        <v>0.39556125009006715</v>
      </c>
      <c r="G26028">
        <v>0.80838509352662558</v>
      </c>
    </row>
    <row r="26029" spans="1:7">
      <c r="A26029">
        <v>130.135</v>
      </c>
      <c r="B26029">
        <v>-0.0014432246730198051</v>
      </c>
      <c r="C26029">
        <v>3.88342136734284E-05</v>
      </c>
      <c r="D26029">
        <v>0.0016325638038450323</v>
      </c>
      <c r="E26029">
        <v>0.024284386582194856</v>
      </c>
      <c r="F26029">
        <v>0.39556141057223365</v>
      </c>
      <c r="G26029">
        <v>0.80838509352662558</v>
      </c>
    </row>
    <row r="26030" spans="1:7">
      <c r="A26030">
        <v>130.14000000000001</v>
      </c>
      <c r="B26030">
        <v>-0.0014128270634847146</v>
      </c>
      <c r="C26030">
        <v>3.7646195716043136E-05</v>
      </c>
      <c r="D26030">
        <v>0.0016001695264502367</v>
      </c>
      <c r="E26030">
        <v>0.023802521705947273</v>
      </c>
      <c r="F26030">
        <v>0.39556156436535084</v>
      </c>
      <c r="G26030">
        <v>0.80838509352662558</v>
      </c>
    </row>
    <row r="26031" spans="1:7">
      <c r="A26031">
        <v>130.145</v>
      </c>
      <c r="B26031">
        <v>-0.00137325745379725</v>
      </c>
      <c r="C26031">
        <v>3.6117912648156646E-05</v>
      </c>
      <c r="D26031">
        <v>0.0015584979002014226</v>
      </c>
      <c r="E26031">
        <v>0.023182656265496159</v>
      </c>
      <c r="F26031">
        <v>0.39556170966441551</v>
      </c>
      <c r="G26031">
        <v>0.80838509352662558</v>
      </c>
    </row>
    <row r="26032" spans="1:7">
      <c r="A26032">
        <v>130.15</v>
      </c>
      <c r="B26032">
        <v>-0.0013259155453040792</v>
      </c>
      <c r="C26032">
        <v>3.4298799454216934E-05</v>
      </c>
      <c r="D26032">
        <v>0.001508897443355337</v>
      </c>
      <c r="E26032">
        <v>0.022444849469910638</v>
      </c>
      <c r="F26032">
        <v>0.39556184511803472</v>
      </c>
      <c r="G26032">
        <v>0.80838509352662558</v>
      </c>
    </row>
    <row r="26033" spans="1:7">
      <c r="A26033">
        <v>130.155</v>
      </c>
      <c r="B26033">
        <v>-0.0012756941208967559</v>
      </c>
      <c r="C26033">
        <v>3.2368090065343454E-05</v>
      </c>
      <c r="D26033">
        <v>0.0014562556310966377</v>
      </c>
      <c r="E26033">
        <v>0.021661802512562486</v>
      </c>
      <c r="F26033">
        <v>0.39556197050488612</v>
      </c>
      <c r="G26033">
        <v>0.80838509352662558</v>
      </c>
    </row>
    <row r="26034" spans="1:7">
      <c r="A26034">
        <v>130.16</v>
      </c>
      <c r="B26034">
        <v>-0.0012297746371158374</v>
      </c>
      <c r="C26034">
        <v>3.059055897437421E-05</v>
      </c>
      <c r="D26034">
        <v>0.001407791638545727</v>
      </c>
      <c r="E26034">
        <v>0.020940900623367689</v>
      </c>
      <c r="F26034">
        <v>0.39556208702742873</v>
      </c>
      <c r="G26034">
        <v>0.80838509352662558</v>
      </c>
    </row>
    <row r="26035" spans="1:7">
      <c r="A26035">
        <v>130.165</v>
      </c>
      <c r="B26035">
        <v>-0.0011954445277236848</v>
      </c>
      <c r="C26035">
        <v>2.9235301686036247E-05</v>
      </c>
      <c r="D26035">
        <v>0.0013708417087509254</v>
      </c>
      <c r="E26035">
        <v>0.020391270417670016</v>
      </c>
      <c r="F26035">
        <v>0.39556219713514251</v>
      </c>
      <c r="G26035">
        <v>0.80838509352662558</v>
      </c>
    </row>
    <row r="26036" spans="1:7">
      <c r="A26036">
        <v>130.17000000000002</v>
      </c>
      <c r="B26036">
        <v>-0.0011776344538542798</v>
      </c>
      <c r="C26036">
        <v>2.8484270748472003E-05</v>
      </c>
      <c r="D26036">
        <v>0.0013503658145493933</v>
      </c>
      <c r="E26036">
        <v>0.020086691491422226</v>
      </c>
      <c r="F26036">
        <v>0.39556230398646347</v>
      </c>
      <c r="G26036">
        <v>0.80838509352662558</v>
      </c>
    </row>
    <row r="26037" spans="1:7">
      <c r="A26037">
        <v>130.175</v>
      </c>
      <c r="B26037">
        <v>-0.0011771735747097727</v>
      </c>
      <c r="C26037">
        <v>2.8368260079593126E-05</v>
      </c>
      <c r="D26037">
        <v>0.0013472030783530031</v>
      </c>
      <c r="E26037">
        <v>0.02003964579050092</v>
      </c>
      <c r="F26037">
        <v>0.39556241075416604</v>
      </c>
      <c r="G26037">
        <v>0.80838509352662558</v>
      </c>
    </row>
    <row r="26038" spans="1:7">
      <c r="A26038">
        <v>130.18</v>
      </c>
      <c r="B26038">
        <v>-0.0011906550810122311</v>
      </c>
      <c r="C26038">
        <v>2.8762834054500202E-05</v>
      </c>
      <c r="D26038">
        <v>0.00135796346645554</v>
      </c>
      <c r="E26038">
        <v>0.020199706563526158</v>
      </c>
      <c r="F26038">
        <v>0.39556251998137287</v>
      </c>
      <c r="G26038">
        <v>0.80838509352662558</v>
      </c>
    </row>
    <row r="26039" spans="1:7">
      <c r="A26039">
        <v>130.185</v>
      </c>
      <c r="B26039">
        <v>-0.00121216348895534</v>
      </c>
      <c r="C26039">
        <v>2.9452217197816531E-05</v>
      </c>
      <c r="D26039">
        <v>0.001376763429162463</v>
      </c>
      <c r="E26039">
        <v>0.020479356008791638</v>
      </c>
      <c r="F26039">
        <v>0.39556263319045942</v>
      </c>
      <c r="G26039">
        <v>0.80838509352662558</v>
      </c>
    </row>
    <row r="26040" spans="1:7">
      <c r="A26040">
        <v>130.19</v>
      </c>
      <c r="B26040">
        <v>-0.0012361653328442366</v>
      </c>
      <c r="C26040">
        <v>3.0234812166649175E-05</v>
      </c>
      <c r="D26040">
        <v>0.0013981051271367774</v>
      </c>
      <c r="E26040">
        <v>0.020796813766159564</v>
      </c>
      <c r="F26040">
        <v>0.3955627509272</v>
      </c>
      <c r="G26040">
        <v>0.80838509352662558</v>
      </c>
    </row>
    <row r="26041" spans="1:7">
      <c r="A26041">
        <v>130.195</v>
      </c>
      <c r="B26041">
        <v>-0.0012601430656327707</v>
      </c>
      <c r="C26041">
        <v>3.1018850201535381E-05</v>
      </c>
      <c r="D26041">
        <v>0.0014194859436646543</v>
      </c>
      <c r="E26041">
        <v>0.021114853412011733</v>
      </c>
      <c r="F26041">
        <v>0.39556287327568518</v>
      </c>
      <c r="G26041">
        <v>0.80838509352662558</v>
      </c>
    </row>
    <row r="26042" spans="1:7">
      <c r="A26042">
        <v>130.2</v>
      </c>
      <c r="B26042">
        <v>-0.0012855808396334831</v>
      </c>
      <c r="C26042">
        <v>3.1858148588810586E-05</v>
      </c>
      <c r="D26042">
        <v>0.0014423734543113453</v>
      </c>
      <c r="E26042">
        <v>0.021455305132881262</v>
      </c>
      <c r="F26042">
        <v>0.39556300061358152</v>
      </c>
      <c r="G26042">
        <v>0.80838509352662558</v>
      </c>
    </row>
    <row r="26043" spans="1:7">
      <c r="A26043">
        <v>130.205</v>
      </c>
      <c r="B26043">
        <v>-0.0013167831186574055</v>
      </c>
      <c r="C26043">
        <v>3.2909156000237887E-05</v>
      </c>
      <c r="D26043">
        <v>0.0014710338444833065</v>
      </c>
      <c r="E26043">
        <v>0.021881628436689185</v>
      </c>
      <c r="F26043">
        <v>0.39556313420771555</v>
      </c>
      <c r="G26043">
        <v>0.80838509352662558</v>
      </c>
    </row>
    <row r="26044" spans="1:7">
      <c r="A26044">
        <v>130.21</v>
      </c>
      <c r="B26044">
        <v>-0.0013582452170505027</v>
      </c>
      <c r="C26044">
        <v>3.4335265225727959E-05</v>
      </c>
      <c r="D26044">
        <v>0.0015099223617315155</v>
      </c>
      <c r="E26044">
        <v>0.022460095130756294</v>
      </c>
      <c r="F26044">
        <v>0.39556327634737071</v>
      </c>
      <c r="G26044">
        <v>0.80838509352662558</v>
      </c>
    </row>
    <row r="26045" spans="1:7">
      <c r="A26045">
        <v>130.215</v>
      </c>
      <c r="B26045">
        <v>-0.0014121382692724028</v>
      </c>
      <c r="C26045">
        <v>3.6215445542498143E-05</v>
      </c>
      <c r="D26045">
        <v>0.0015611916996629716</v>
      </c>
      <c r="E26045">
        <v>0.023222726532486703</v>
      </c>
      <c r="F26045">
        <v>0.39556342999056726</v>
      </c>
      <c r="G26045">
        <v>0.80838509352662558</v>
      </c>
    </row>
    <row r="26046" spans="1:7">
      <c r="A26046">
        <v>130.22</v>
      </c>
      <c r="B26046">
        <v>-0.0014773685841956772</v>
      </c>
      <c r="C26046">
        <v>3.8510412674431115E-05</v>
      </c>
      <c r="D26046">
        <v>0.0016237696684733318</v>
      </c>
      <c r="E26046">
        <v>0.024153573818540809</v>
      </c>
      <c r="F26046">
        <v>0.39556359815595304</v>
      </c>
      <c r="G26046">
        <v>0.80838509352662558</v>
      </c>
    </row>
    <row r="26047" spans="1:7">
      <c r="A26047">
        <v>130.225</v>
      </c>
      <c r="B26047">
        <v>-0.001550629474719049</v>
      </c>
      <c r="C26047">
        <v>4.1101119818729325E-05</v>
      </c>
      <c r="D26047">
        <v>0.0016944091892053328</v>
      </c>
      <c r="E26047">
        <v>0.025204336689429327</v>
      </c>
      <c r="F26047">
        <v>0.39556378341309445</v>
      </c>
      <c r="G26047">
        <v>0.80838509352662558</v>
      </c>
    </row>
    <row r="26048" spans="1:7">
      <c r="A26048">
        <v>130.23</v>
      </c>
      <c r="B26048">
        <v>-0.0016285060370792724</v>
      </c>
      <c r="C26048">
        <v>4.3865176127774889E-05</v>
      </c>
      <c r="D26048">
        <v>0.001769772355306941</v>
      </c>
      <c r="E26048">
        <v>0.026325363785190747</v>
      </c>
      <c r="F26048">
        <v>0.39556398774568197</v>
      </c>
      <c r="G26048">
        <v>0.80838509352662558</v>
      </c>
    </row>
    <row r="26049" spans="1:7">
      <c r="A26049">
        <v>130.235</v>
      </c>
      <c r="B26049">
        <v>-0.0017089426607553369</v>
      </c>
      <c r="C26049">
        <v>4.6730007005916716E-05</v>
      </c>
      <c r="D26049">
        <v>0.0018478799186362963</v>
      </c>
      <c r="E26049">
        <v>0.027487213789714908</v>
      </c>
      <c r="F26049">
        <v>0.3955642127619261</v>
      </c>
      <c r="G26049">
        <v>0.80838509352662558</v>
      </c>
    </row>
    <row r="26050" spans="1:7">
      <c r="A26050">
        <v>130.24</v>
      </c>
      <c r="B26050">
        <v>-0.0017908244588185445</v>
      </c>
      <c r="C26050">
        <v>4.965734981148863E-05</v>
      </c>
      <c r="D26050">
        <v>0.0019276065923333507</v>
      </c>
      <c r="E26050">
        <v>0.028673148060958591</v>
      </c>
      <c r="F26050">
        <v>0.39556445985747563</v>
      </c>
      <c r="G26050">
        <v>0.80838509352662558</v>
      </c>
    </row>
    <row r="26051" spans="1:7">
      <c r="A26051">
        <v>130.245</v>
      </c>
      <c r="B26051">
        <v>-0.0018718235754704498</v>
      </c>
      <c r="C26051">
        <v>5.2564071315209428E-05</v>
      </c>
      <c r="D26051">
        <v>0.0020067523174877367</v>
      </c>
      <c r="E26051">
        <v>0.029850440722630083</v>
      </c>
      <c r="F26051">
        <v>0.39556472981082147</v>
      </c>
      <c r="G26051">
        <v>0.80838509352662558</v>
      </c>
    </row>
    <row r="26052" spans="1:7">
      <c r="A26052">
        <v>130.25</v>
      </c>
      <c r="B26052">
        <v>-0.0019460796032104506</v>
      </c>
      <c r="C26052">
        <v>5.5236322637756461E-05</v>
      </c>
      <c r="D26052">
        <v>0.0020795105959147083</v>
      </c>
      <c r="E26052">
        <v>0.030932720114231288</v>
      </c>
      <c r="F26052">
        <v>0.39556502160732954</v>
      </c>
      <c r="G26052">
        <v>0.80838509352662558</v>
      </c>
    </row>
    <row r="26053" spans="1:7">
      <c r="A26053">
        <v>130.255</v>
      </c>
      <c r="B26053">
        <v>-0.0020037084271426657</v>
      </c>
      <c r="C26053">
        <v>5.7310577064260856E-05</v>
      </c>
      <c r="D26053">
        <v>0.0021359849182376158</v>
      </c>
      <c r="E26053">
        <v>0.031772775658784537</v>
      </c>
      <c r="F26053">
        <v>0.39556533094152946</v>
      </c>
      <c r="G26053">
        <v>0.80838509352662558</v>
      </c>
    </row>
    <row r="26054" spans="1:7">
      <c r="A26054">
        <v>130.26</v>
      </c>
      <c r="B26054">
        <v>-0.0020331729630753814</v>
      </c>
      <c r="C26054">
        <v>5.8360379230998157E-05</v>
      </c>
      <c r="D26054">
        <v>0.002164566473597885</v>
      </c>
      <c r="E26054">
        <v>0.032197926294768538</v>
      </c>
      <c r="F26054">
        <v>0.39556564944013889</v>
      </c>
      <c r="G26054">
        <v>0.80838509352662558</v>
      </c>
    </row>
    <row r="26055" spans="1:7">
      <c r="A26055">
        <v>130.26500000000001</v>
      </c>
      <c r="B26055">
        <v>-0.0020257247799242012</v>
      </c>
      <c r="C26055">
        <v>5.8060135047917195E-05</v>
      </c>
      <c r="D26055">
        <v>0.0021563771605568548</v>
      </c>
      <c r="E26055">
        <v>0.032076110263283213</v>
      </c>
      <c r="F26055">
        <v>0.39556596560949159</v>
      </c>
      <c r="G26055">
        <v>0.80838509352662558</v>
      </c>
    </row>
    <row r="26056" spans="1:7">
      <c r="A26056">
        <v>130.27</v>
      </c>
      <c r="B26056">
        <v>-0.0019795832439623855</v>
      </c>
      <c r="C26056">
        <v>5.6339827351485177E-05</v>
      </c>
      <c r="D26056">
        <v>0.002109463442782223</v>
      </c>
      <c r="E26056">
        <v>0.031378268711385569</v>
      </c>
      <c r="F26056">
        <v>0.39556626753960278</v>
      </c>
      <c r="G26056">
        <v>0.80838509352662558</v>
      </c>
    </row>
    <row r="26057" spans="1:7">
      <c r="A26057">
        <v>130.275</v>
      </c>
      <c r="B26057">
        <v>-0.001901319911801494</v>
      </c>
      <c r="C26057">
        <v>5.3437011281819659E-05</v>
      </c>
      <c r="D26057">
        <v>0.0020303046597967629</v>
      </c>
      <c r="E26057">
        <v>0.03020078181447685</v>
      </c>
      <c r="F26057">
        <v>0.39556654606787273</v>
      </c>
      <c r="G26057">
        <v>0.80838509352662558</v>
      </c>
    </row>
    <row r="26058" spans="1:7">
      <c r="A26058">
        <v>130.28</v>
      </c>
      <c r="B26058">
        <v>-0.0018033245580085569</v>
      </c>
      <c r="C26058">
        <v>4.98045055580674E-05</v>
      </c>
      <c r="D26058">
        <v>0.0019312521521592425</v>
      </c>
      <c r="E26058">
        <v>0.028727375763368732</v>
      </c>
      <c r="F26058">
        <v>0.39556679662495486</v>
      </c>
      <c r="G26058">
        <v>0.80838509352662558</v>
      </c>
    </row>
    <row r="26059" spans="1:7">
      <c r="A26059">
        <v>130.285</v>
      </c>
      <c r="B26059">
        <v>-0.0016984734877680673</v>
      </c>
      <c r="C26059">
        <v>4.5914890436220364E-05</v>
      </c>
      <c r="D26059">
        <v>0.0018251945162013374</v>
      </c>
      <c r="E26059">
        <v>0.027149768428494894</v>
      </c>
      <c r="F26059">
        <v>0.39556701889269458</v>
      </c>
      <c r="G26059">
        <v>0.80838509352662558</v>
      </c>
    </row>
    <row r="26060" spans="1:7">
      <c r="A26060">
        <v>130.29</v>
      </c>
      <c r="B26060">
        <v>-0.0015948293567044547</v>
      </c>
      <c r="C26060">
        <v>4.2065588240683951E-05</v>
      </c>
      <c r="D26060">
        <v>0.00172024208002422</v>
      </c>
      <c r="E26060">
        <v>0.025588600940360272</v>
      </c>
      <c r="F26060">
        <v>0.39556721486167418</v>
      </c>
      <c r="G26060">
        <v>0.80838509352662558</v>
      </c>
    </row>
    <row r="26061" spans="1:7">
      <c r="A26061">
        <v>130.29500000000002</v>
      </c>
      <c r="B26061">
        <v>-0.0014932613089050893</v>
      </c>
      <c r="C26061">
        <v>3.8290638073953396E-05</v>
      </c>
      <c r="D26061">
        <v>0.001617322708279287</v>
      </c>
      <c r="E26061">
        <v>0.024057675285654393</v>
      </c>
      <c r="F26061">
        <v>0.39556738666458335</v>
      </c>
      <c r="G26061">
        <v>0.80838509352662558</v>
      </c>
    </row>
    <row r="26062" spans="1:7">
      <c r="A26062">
        <v>130.3</v>
      </c>
      <c r="B26062">
        <v>-0.0013891871949594417</v>
      </c>
      <c r="C26062">
        <v>3.4423803109913586E-05</v>
      </c>
      <c r="D26062">
        <v>0.0015119042341261071</v>
      </c>
      <c r="E26062">
        <v>0.022489575482625843</v>
      </c>
      <c r="F26062">
        <v>0.39556753535412814</v>
      </c>
      <c r="G26062">
        <v>0.80838509352662558</v>
      </c>
    </row>
    <row r="26063" spans="1:7">
      <c r="A26063">
        <v>130.305</v>
      </c>
      <c r="B26063">
        <v>-0.0012772253248711362</v>
      </c>
      <c r="C26063">
        <v>3.0268989153261987E-05</v>
      </c>
      <c r="D26063">
        <v>0.0013986416426162197</v>
      </c>
      <c r="E26063">
        <v>0.020804794433916269</v>
      </c>
      <c r="F26063">
        <v>0.39556766104216157</v>
      </c>
      <c r="G26063">
        <v>0.80838509352662558</v>
      </c>
    </row>
    <row r="26064" spans="1:7">
      <c r="A26064">
        <v>130.31</v>
      </c>
      <c r="B26064">
        <v>-0.0011558887249131654</v>
      </c>
      <c r="C26064">
        <v>2.5772218319683556E-05</v>
      </c>
      <c r="D26064">
        <v>0.0012760651157536745</v>
      </c>
      <c r="E26064">
        <v>0.018981468596835908</v>
      </c>
      <c r="F26064">
        <v>0.39556776398376853</v>
      </c>
      <c r="G26064">
        <v>0.80838509352662558</v>
      </c>
    </row>
    <row r="26065" spans="1:7">
      <c r="A26065">
        <v>130.315</v>
      </c>
      <c r="B26065">
        <v>-0.0010295032289291428</v>
      </c>
      <c r="C26065">
        <v>2.1091916299688521E-05</v>
      </c>
      <c r="D26065">
        <v>0.0011484946219757406</v>
      </c>
      <c r="E26065">
        <v>0.017083857501889142</v>
      </c>
      <c r="F26065">
        <v>0.39556784564469727</v>
      </c>
      <c r="G26065">
        <v>0.80838509352662558</v>
      </c>
    </row>
    <row r="26066" spans="1:7">
      <c r="A26066">
        <v>130.32</v>
      </c>
      <c r="B26066">
        <v>-0.00090628655302850782</v>
      </c>
      <c r="C26066">
        <v>1.6528754601658471E-05</v>
      </c>
      <c r="D26066">
        <v>0.0010241257514715884</v>
      </c>
      <c r="E26066">
        <v>0.015233870553139878</v>
      </c>
      <c r="F26066">
        <v>0.39556790892812016</v>
      </c>
      <c r="G26066">
        <v>0.80838509352662558</v>
      </c>
    </row>
    <row r="26067" spans="1:7">
      <c r="A26067">
        <v>130.325</v>
      </c>
      <c r="B26067">
        <v>-0.00079388024571303418</v>
      </c>
      <c r="C26067">
        <v>1.2362013152060182E-05</v>
      </c>
      <c r="D26067">
        <v>0.000910568867677383</v>
      </c>
      <c r="E26067">
        <v>0.013544711906701073</v>
      </c>
      <c r="F26067">
        <v>0.39556795748702456</v>
      </c>
      <c r="G26067">
        <v>0.80838509352662558</v>
      </c>
    </row>
    <row r="26068" spans="1:7">
      <c r="A26068">
        <v>130.33</v>
      </c>
      <c r="B26068">
        <v>-0.0006950883047622255</v>
      </c>
      <c r="C26068">
        <v>8.69359583344815E-06</v>
      </c>
      <c r="D26068">
        <v>0.00081059888246861949</v>
      </c>
      <c r="E26068">
        <v>0.012057658376720714</v>
      </c>
      <c r="F26068">
        <v>0.39556799471237986</v>
      </c>
      <c r="G26068">
        <v>0.80838509352662558</v>
      </c>
    </row>
    <row r="26069" spans="1:7">
      <c r="A26069">
        <v>130.335</v>
      </c>
      <c r="B26069">
        <v>-0.00060634448133660109</v>
      </c>
      <c r="C26069">
        <v>5.3919068226764011E-06</v>
      </c>
      <c r="D26069">
        <v>0.0007206276103635022</v>
      </c>
      <c r="E26069">
        <v>0.010719335704157095</v>
      </c>
      <c r="F26069">
        <v>0.39556802303919492</v>
      </c>
      <c r="G26069">
        <v>0.80838509352662558</v>
      </c>
    </row>
    <row r="26070" spans="1:7">
      <c r="A26070">
        <v>130.34</v>
      </c>
      <c r="B26070">
        <v>-0.00051968503579009331</v>
      </c>
      <c r="C26070">
        <v>2.1642252578227472E-06</v>
      </c>
      <c r="D26070">
        <v>0.00063267745502698831</v>
      </c>
      <c r="E26070">
        <v>0.0094110771435264515</v>
      </c>
      <c r="F26070">
        <v>0.39556804384762484</v>
      </c>
      <c r="G26070">
        <v>0.80838509352662558</v>
      </c>
    </row>
    <row r="26071" spans="1:7">
      <c r="A26071">
        <v>130.345</v>
      </c>
      <c r="B26071">
        <v>-0.00042691782753134024</v>
      </c>
      <c r="C26071">
        <v>-1.2901506967665947E-06</v>
      </c>
      <c r="D26071">
        <v>0.00053855500610030431</v>
      </c>
      <c r="E26071">
        <v>0.0080110057157420263</v>
      </c>
      <c r="F26071">
        <v>0.39556805789022303</v>
      </c>
      <c r="G26071">
        <v>0.80838509352662558</v>
      </c>
    </row>
    <row r="26072" spans="1:7">
      <c r="A26072">
        <v>130.35</v>
      </c>
      <c r="B26072">
        <v>-0.00032354029900659833</v>
      </c>
      <c r="C26072">
        <v>-5.1359917923385941E-06</v>
      </c>
      <c r="D26072">
        <v>0.00043377207652175635</v>
      </c>
      <c r="E26072">
        <v>0.0064523596382611258</v>
      </c>
      <c r="F26072">
        <v>0.39556806595543254</v>
      </c>
      <c r="G26072">
        <v>0.80838509352662558</v>
      </c>
    </row>
    <row r="26073" spans="1:7">
      <c r="A26073">
        <v>130.355</v>
      </c>
      <c r="B26073">
        <v>-0.00021035248387220513</v>
      </c>
      <c r="C26073">
        <v>-9.3433479929151882E-06</v>
      </c>
      <c r="D26073">
        <v>0.00031914650763876579</v>
      </c>
      <c r="E26073">
        <v>0.0047473043011266409</v>
      </c>
      <c r="F26073">
        <v>0.39556806936464589</v>
      </c>
      <c r="G26073">
        <v>0.80838509352662558</v>
      </c>
    </row>
    <row r="26074" spans="1:7">
      <c r="A26074">
        <v>130.36</v>
      </c>
      <c r="B26074">
        <v>-9.2229575892346276E-05</v>
      </c>
      <c r="C26074">
        <v>-1.3733429382935358E-05</v>
      </c>
      <c r="D26074">
        <v>0.00019955070287150449</v>
      </c>
      <c r="E26074">
        <v>0.0029683167052136292</v>
      </c>
      <c r="F26074">
        <v>0.39556807002003513</v>
      </c>
      <c r="G26074">
        <v>0.80838509352662558</v>
      </c>
    </row>
    <row r="26075" spans="1:7">
      <c r="A26075">
        <v>130.365</v>
      </c>
      <c r="B26075">
        <v>2.486005026739672E-05</v>
      </c>
      <c r="C26075">
        <v>-1.80884539244042E-05</v>
      </c>
      <c r="D26075">
        <v>8.0917955356617788E-05</v>
      </c>
      <c r="E26075">
        <v>0.0012036545859296895</v>
      </c>
      <c r="F26075">
        <v>0.39556807006765221</v>
      </c>
      <c r="G26075">
        <v>0.80838509352662558</v>
      </c>
    </row>
    <row r="26076" spans="1:7">
      <c r="A26076">
        <v>130.37</v>
      </c>
      <c r="B26076">
        <v>0.0001367317096576617</v>
      </c>
      <c r="C26076">
        <v>-2.2256573749535E-05</v>
      </c>
      <c r="D26076">
        <v>-3.2615926966681594E-05</v>
      </c>
      <c r="E26076">
        <v>-0.00048516191362938874</v>
      </c>
      <c r="F26076">
        <v>0.39556807150809953</v>
      </c>
      <c r="G26076">
        <v>0.80838509352662558</v>
      </c>
    </row>
    <row r="26077" spans="1:7">
      <c r="A26077">
        <v>130.375</v>
      </c>
      <c r="B26077">
        <v>0.00024228639393914907</v>
      </c>
      <c r="C26077">
        <v>-2.6198299994803151E-05</v>
      </c>
      <c r="D26077">
        <v>-0.00013997640031723733</v>
      </c>
      <c r="E26077">
        <v>-0.0020821489547189053</v>
      </c>
      <c r="F26077">
        <v>0.39556807603099908</v>
      </c>
      <c r="G26077">
        <v>0.80838509352662558</v>
      </c>
    </row>
    <row r="26078" spans="1:7">
      <c r="A26078">
        <v>130.38</v>
      </c>
      <c r="B26078">
        <v>0.00034289222860825621</v>
      </c>
      <c r="C26078">
        <v>-2.996279853954396E-05</v>
      </c>
      <c r="D26078">
        <v>-0.00024250359768940375</v>
      </c>
      <c r="E26078">
        <v>-0.0036072410156298808</v>
      </c>
      <c r="F26078">
        <v>0.39556808508987212</v>
      </c>
      <c r="G26078">
        <v>0.80838509352662558</v>
      </c>
    </row>
    <row r="26079" spans="1:7">
      <c r="A26079">
        <v>130.385</v>
      </c>
      <c r="B26079">
        <v>0.00044056189627971485</v>
      </c>
      <c r="C26079">
        <v>-3.362105081986944E-05</v>
      </c>
      <c r="D26079">
        <v>-0.0003421313945653908</v>
      </c>
      <c r="E26079">
        <v>-0.0050892044941601884</v>
      </c>
      <c r="F26079">
        <v>0.39556810004440163</v>
      </c>
      <c r="G26079">
        <v>0.80838509352662558</v>
      </c>
    </row>
    <row r="26080" spans="1:7">
      <c r="A26080">
        <v>130.39000000000001</v>
      </c>
      <c r="B26080">
        <v>0.00053603696000141695</v>
      </c>
      <c r="C26080">
        <v>-3.7196580094839481E-05</v>
      </c>
      <c r="D26080">
        <v>-0.00043950085163728424</v>
      </c>
      <c r="E26080">
        <v>-0.0065375751681046035</v>
      </c>
      <c r="F26080">
        <v>0.39556812218291026</v>
      </c>
      <c r="G26080">
        <v>0.80838509352662558</v>
      </c>
    </row>
    <row r="26081" spans="1:7">
      <c r="A26081">
        <v>130.395</v>
      </c>
      <c r="B26081">
        <v>0.00062757309981435533</v>
      </c>
      <c r="C26081">
        <v>-4.062246201842261E-05</v>
      </c>
      <c r="D26081">
        <v>-0.0005327899937690938</v>
      </c>
      <c r="E26081">
        <v>-0.00792525115731527</v>
      </c>
      <c r="F26081">
        <v>0.39556815252793726</v>
      </c>
      <c r="G26081">
        <v>0.80838509352662558</v>
      </c>
    </row>
    <row r="26082" spans="1:7">
      <c r="A26082">
        <v>130.4</v>
      </c>
      <c r="B26082">
        <v>0.00071063757694846477</v>
      </c>
      <c r="C26082">
        <v>-4.3731736957539365E-05</v>
      </c>
      <c r="D26082">
        <v>-0.0006174533913919049</v>
      </c>
      <c r="E26082">
        <v>-0.0091846191969545861</v>
      </c>
      <c r="F26082">
        <v>0.39556819143739924</v>
      </c>
      <c r="G26082">
        <v>0.80838509352662558</v>
      </c>
    </row>
    <row r="26083" spans="1:7">
      <c r="A26083">
        <v>130.405</v>
      </c>
      <c r="B26083">
        <v>0.0007783724748833432</v>
      </c>
      <c r="C26083">
        <v>-4.6274846143357432E-05</v>
      </c>
      <c r="D26083">
        <v>-0.00068669743282504425</v>
      </c>
      <c r="E26083">
        <v>-0.010214624313272533</v>
      </c>
      <c r="F26083">
        <v>0.39556823811771968</v>
      </c>
      <c r="G26083">
        <v>0.80838509352662558</v>
      </c>
    </row>
    <row r="26084" spans="1:7">
      <c r="A26084">
        <v>130.41</v>
      </c>
      <c r="B26084">
        <v>0.00082267640998701411</v>
      </c>
      <c r="C26084">
        <v>-4.7957928625496949E-05</v>
      </c>
      <c r="D26084">
        <v>-0.00073252306474269439</v>
      </c>
      <c r="E26084">
        <v>-0.010896280588047579</v>
      </c>
      <c r="F26084">
        <v>0.39556829026323664</v>
      </c>
      <c r="G26084">
        <v>0.80838509352662558</v>
      </c>
    </row>
    <row r="26085" spans="1:7">
      <c r="A26085">
        <v>130.415</v>
      </c>
      <c r="B26085">
        <v>0.00083586981624951865</v>
      </c>
      <c r="C26085">
        <v>-4.850111922117475E-05</v>
      </c>
      <c r="D26085">
        <v>-0.00074731236918006367</v>
      </c>
      <c r="E26085">
        <v>-0.011116271491553448</v>
      </c>
      <c r="F26085">
        <v>0.3955683440946986</v>
      </c>
      <c r="G26085">
        <v>0.80838509352662558</v>
      </c>
    </row>
    <row r="26086" spans="1:7">
      <c r="A26086">
        <v>130.42000000000002</v>
      </c>
      <c r="B26086">
        <v>0.00081280823431348413</v>
      </c>
      <c r="C26086">
        <v>-4.7713604679160728E-05</v>
      </c>
      <c r="D26086">
        <v>-0.00072583618921132857</v>
      </c>
      <c r="E26086">
        <v>-0.010796813314518513</v>
      </c>
      <c r="F26086">
        <v>0.39556839499672569</v>
      </c>
      <c r="G26086">
        <v>0.80838509352662558</v>
      </c>
    </row>
    <row r="26087" spans="1:7">
      <c r="A26087">
        <v>130.425</v>
      </c>
      <c r="B26087">
        <v>0.00075292502437124427</v>
      </c>
      <c r="C26087">
        <v>-4.5568384392434347E-05</v>
      </c>
      <c r="D26087">
        <v>-0.00066733542132551464</v>
      </c>
      <c r="E26087">
        <v>-0.00992661439221703</v>
      </c>
      <c r="F26087">
        <v>0.39556843867468633</v>
      </c>
      <c r="G26087">
        <v>0.80838509352662558</v>
      </c>
    </row>
    <row r="26088" spans="1:7">
      <c r="A26088">
        <v>130.43</v>
      </c>
      <c r="B26088">
        <v>0.00066131678498694069</v>
      </c>
      <c r="C26088">
        <v>-4.2244717653400557E-05</v>
      </c>
      <c r="D26088">
        <v>-0.00057670160331849336</v>
      </c>
      <c r="E26088">
        <v>-0.00857843634936259</v>
      </c>
      <c r="F26088">
        <v>0.39556847237065773</v>
      </c>
      <c r="G26088">
        <v>0.80838509352662558</v>
      </c>
    </row>
    <row r="26089" spans="1:7">
      <c r="A26089">
        <v>130.435</v>
      </c>
      <c r="B26089">
        <v>0.00054805230816834527</v>
      </c>
      <c r="C26089">
        <v>-3.8106623360534873E-05</v>
      </c>
      <c r="D26089">
        <v>-0.00046386507462123117</v>
      </c>
      <c r="E26089">
        <v>-0.0068999929849908135</v>
      </c>
      <c r="F26089">
        <v>0.39556849551276541</v>
      </c>
      <c r="G26089">
        <v>0.80838509352662558</v>
      </c>
    </row>
    <row r="26090" spans="1:7">
      <c r="A26090">
        <v>130.44</v>
      </c>
      <c r="B26090">
        <v>0.00042555940369883168</v>
      </c>
      <c r="C26090">
        <v>-3.360966673007385E-05</v>
      </c>
      <c r="D26090">
        <v>-0.00034125095018191392</v>
      </c>
      <c r="E26090">
        <v>-0.00507610788395597</v>
      </c>
      <c r="F26090">
        <v>0.39556850946614064</v>
      </c>
      <c r="G26090">
        <v>0.80838509352662558</v>
      </c>
    </row>
    <row r="26091" spans="1:7">
      <c r="A26091">
        <v>130.445</v>
      </c>
      <c r="B26091">
        <v>0.000304944966687629</v>
      </c>
      <c r="C26091">
        <v>-2.916595426845854E-05</v>
      </c>
      <c r="D26091">
        <v>-0.00022009661351034095</v>
      </c>
      <c r="E26091">
        <v>-0.0032739371259663218</v>
      </c>
      <c r="F26091">
        <v>0.39556851663090359</v>
      </c>
      <c r="G26091">
        <v>0.80838509352662558</v>
      </c>
    </row>
    <row r="26092" spans="1:7">
      <c r="A26092">
        <v>130.45</v>
      </c>
      <c r="B26092">
        <v>0.00019282590985501477</v>
      </c>
      <c r="C26092">
        <v>-2.5025502269635305E-05</v>
      </c>
      <c r="D26092">
        <v>-0.00010721767154684252</v>
      </c>
      <c r="E26092">
        <v>-0.0015948628642592825</v>
      </c>
      <c r="F26092">
        <v>0.395568519495673</v>
      </c>
      <c r="G26092">
        <v>0.80838509352662558</v>
      </c>
    </row>
    <row r="26093" spans="1:7">
      <c r="A26093">
        <v>130.455</v>
      </c>
      <c r="B26093">
        <v>9.0155971739616148E-05</v>
      </c>
      <c r="C26093">
        <v>-2.1229955974865081E-05</v>
      </c>
      <c r="D26093">
        <v>-3.7478755372047929E-06</v>
      </c>
      <c r="E26093">
        <v>-5.5749648615921292E-05</v>
      </c>
      <c r="F26093">
        <v>0.39556852012192323</v>
      </c>
      <c r="G26093">
        <v>0.80838509352662558</v>
      </c>
    </row>
    <row r="26094" spans="1:7">
      <c r="A26094">
        <v>130.46</v>
      </c>
      <c r="B26094">
        <v>-6.4294702142865231E-06</v>
      </c>
      <c r="C26094">
        <v>-1.7659353324752124E-05</v>
      </c>
      <c r="D26094">
        <v>9.3584361305902532E-05</v>
      </c>
      <c r="E26094">
        <v>0.0013920673744253</v>
      </c>
      <c r="F26094">
        <v>0.39556852012510824</v>
      </c>
      <c r="G26094">
        <v>0.80838509352662558</v>
      </c>
    </row>
    <row r="26095" spans="1:7">
      <c r="A26095">
        <v>130.465</v>
      </c>
      <c r="B26095">
        <v>-0.00010154383792856963</v>
      </c>
      <c r="C26095">
        <v>-1.4143775557497384E-05</v>
      </c>
      <c r="D26095">
        <v>0.0001894115194634849</v>
      </c>
      <c r="E26095">
        <v>0.0028174963520193378</v>
      </c>
      <c r="F26095">
        <v>0.39556852091955724</v>
      </c>
      <c r="G26095">
        <v>0.80838509352662558</v>
      </c>
    </row>
    <row r="26096" spans="1:7">
      <c r="A26096">
        <v>130.47</v>
      </c>
      <c r="B26096">
        <v>-0.00019792281136935935</v>
      </c>
      <c r="C26096">
        <v>-1.0578982706027343E-05</v>
      </c>
      <c r="D26096">
        <v>0.00028657495587173305</v>
      </c>
      <c r="E26096">
        <v>0.0042628024685920293</v>
      </c>
      <c r="F26096">
        <v>0.3955685239377752</v>
      </c>
      <c r="G26096">
        <v>0.80838509352662558</v>
      </c>
    </row>
    <row r="26097" spans="1:7">
      <c r="A26097">
        <v>130.475</v>
      </c>
      <c r="B26097">
        <v>-0.0002947990783208492</v>
      </c>
      <c r="C26097">
        <v>-6.988432600712627E-06</v>
      </c>
      <c r="D26097">
        <v>0.00038443511504478948</v>
      </c>
      <c r="E26097">
        <v>0.0057184723362912436</v>
      </c>
      <c r="F26097">
        <v>0.39556853063370867</v>
      </c>
      <c r="G26097">
        <v>0.80838509352662558</v>
      </c>
    </row>
    <row r="26098" spans="1:7">
      <c r="A26098">
        <v>130.48</v>
      </c>
      <c r="B26098">
        <v>-0.00038834047289081623</v>
      </c>
      <c r="C26098">
        <v>-3.5100010316288706E-06</v>
      </c>
      <c r="D26098">
        <v>0.00047923438161807415</v>
      </c>
      <c r="E26098">
        <v>0.0071286114265688531</v>
      </c>
      <c r="F26098">
        <v>0.39556854225312194</v>
      </c>
      <c r="G26098">
        <v>0.80838509352662558</v>
      </c>
    </row>
    <row r="26099" spans="1:7">
      <c r="A26099">
        <v>130.485</v>
      </c>
      <c r="B26099">
        <v>-0.00047349764316642964</v>
      </c>
      <c r="C26099">
        <v>-3.29949579761354E-07</v>
      </c>
      <c r="D26099">
        <v>0.0005658973499097199</v>
      </c>
      <c r="E26099">
        <v>0.0084177230799070829</v>
      </c>
      <c r="F26099">
        <v>0.39556855952718623</v>
      </c>
      <c r="G26099">
        <v>0.80838509352662558</v>
      </c>
    </row>
    <row r="26100" spans="1:7">
      <c r="A26100">
        <v>130.49</v>
      </c>
      <c r="B26100">
        <v>-0.00054595631754577722</v>
      </c>
      <c r="C26100">
        <v>2.3890718127454448E-06</v>
      </c>
      <c r="D26100">
        <v>0.00063999295051860364</v>
      </c>
      <c r="E26100">
        <v>0.00951989513896423</v>
      </c>
      <c r="F26100">
        <v>0.39556858249262145</v>
      </c>
      <c r="G26100">
        <v>0.80838509352662558</v>
      </c>
    </row>
    <row r="26101" spans="1:7">
      <c r="A26101">
        <v>130.495</v>
      </c>
      <c r="B26101">
        <v>-0.00060316351488102322</v>
      </c>
      <c r="C26101">
        <v>4.5479168662628065E-06</v>
      </c>
      <c r="D26101">
        <v>0.00069882107843611033</v>
      </c>
      <c r="E26101">
        <v>0.010394963541737141</v>
      </c>
      <c r="F26101">
        <v>0.39556861052300341</v>
      </c>
      <c r="G26101">
        <v>0.80838509352662558</v>
      </c>
    </row>
    <row r="26102" spans="1:7">
      <c r="A26102">
        <v>130.5</v>
      </c>
      <c r="B26102">
        <v>-0.00064428500065499632</v>
      </c>
      <c r="C26102">
        <v>6.11189480083597E-06</v>
      </c>
      <c r="D26102">
        <v>0.000741437969677515</v>
      </c>
      <c r="E26102">
        <v>0.011028889798953036</v>
      </c>
      <c r="F26102">
        <v>0.39556864250568918</v>
      </c>
      <c r="G26102">
        <v>0.80838509352662558</v>
      </c>
    </row>
    <row r="26103" spans="1:7">
      <c r="A26103">
        <v>130.505</v>
      </c>
      <c r="B26103">
        <v>-0.00066973363915644082</v>
      </c>
      <c r="C26103">
        <v>7.0945685608894889E-06</v>
      </c>
      <c r="D26103">
        <v>0.00076821435863009765</v>
      </c>
      <c r="E26103">
        <v>0.011427188584622702</v>
      </c>
      <c r="F26103">
        <v>0.39556867706484417</v>
      </c>
      <c r="G26103">
        <v>0.80838509352662558</v>
      </c>
    </row>
    <row r="26104" spans="1:7">
      <c r="A26104">
        <v>130.51</v>
      </c>
      <c r="B26104">
        <v>-0.00068101320862912608</v>
      </c>
      <c r="C26104">
        <v>7.5513020348351249E-06</v>
      </c>
      <c r="D26104">
        <v>0.00078065952441140954</v>
      </c>
      <c r="E26104">
        <v>0.011612310425619717</v>
      </c>
      <c r="F26104">
        <v>0.39556871279788369</v>
      </c>
      <c r="G26104">
        <v>0.80838509352662558</v>
      </c>
    </row>
    <row r="26105" spans="1:7">
      <c r="A26105">
        <v>130.51500000000001</v>
      </c>
      <c r="B26105">
        <v>-0.00068104566992321046</v>
      </c>
      <c r="C26105">
        <v>7.5896943878719124E-06</v>
      </c>
      <c r="D26105">
        <v>0.00078170509472116065</v>
      </c>
      <c r="E26105">
        <v>0.011627863283977264</v>
      </c>
      <c r="F26105">
        <v>0.39556874853432977</v>
      </c>
      <c r="G26105">
        <v>0.80838509352662558</v>
      </c>
    </row>
    <row r="26106" spans="1:7">
      <c r="A26106">
        <v>130.52</v>
      </c>
      <c r="B26106">
        <v>-0.00067443026891023008</v>
      </c>
      <c r="C26106">
        <v>7.3779302552536595E-06</v>
      </c>
      <c r="D26106">
        <v>0.00077593008944588644</v>
      </c>
      <c r="E26106">
        <v>0.011541960080507561</v>
      </c>
      <c r="F26106">
        <v>0.39556878357988912</v>
      </c>
      <c r="G26106">
        <v>0.80838509352662558</v>
      </c>
    </row>
    <row r="26107" spans="1:7">
      <c r="A26107">
        <v>130.525</v>
      </c>
      <c r="B26107">
        <v>-0.00066686025394852846</v>
      </c>
      <c r="C26107">
        <v>7.1232900982836886E-06</v>
      </c>
      <c r="D26107">
        <v>0.00076898583644149584</v>
      </c>
      <c r="E26107">
        <v>0.01143866431706725</v>
      </c>
      <c r="F26107">
        <v>0.39556881784313913</v>
      </c>
      <c r="G26107">
        <v>0.80838509352662558</v>
      </c>
    </row>
    <row r="26108" spans="1:7">
      <c r="A26108">
        <v>130.53</v>
      </c>
      <c r="B26108">
        <v>-0.00066344285190895308</v>
      </c>
      <c r="C26108">
        <v>7.0115113533306822E-06</v>
      </c>
      <c r="D26108">
        <v>0.00076593754279795617</v>
      </c>
      <c r="E26108">
        <v>0.011393320949119597</v>
      </c>
      <c r="F26108">
        <v>0.39556885175611711</v>
      </c>
      <c r="G26108">
        <v>0.80838509352662558</v>
      </c>
    </row>
    <row r="26109" spans="1:7">
      <c r="A26109">
        <v>130.535</v>
      </c>
      <c r="B26109">
        <v>-0.00066658852275372645</v>
      </c>
      <c r="C26109">
        <v>7.1308806673238216E-06</v>
      </c>
      <c r="D26109">
        <v>0.00076919285820453731</v>
      </c>
      <c r="E26109">
        <v>0.011441743765792493</v>
      </c>
      <c r="F26109">
        <v>0.39556888599144979</v>
      </c>
      <c r="G26109">
        <v>0.80838509352662558</v>
      </c>
    </row>
    <row r="26110" spans="1:7">
      <c r="A26110">
        <v>130.54</v>
      </c>
      <c r="B26110">
        <v>-0.0006747399794181946</v>
      </c>
      <c r="C26110">
        <v>7.4266069318877939E-06</v>
      </c>
      <c r="D26110">
        <v>0.0007772575744888578</v>
      </c>
      <c r="E26110">
        <v>0.011561706420521759</v>
      </c>
      <c r="F26110">
        <v>0.39556892106920361</v>
      </c>
      <c r="G26110">
        <v>0.80838509352662558</v>
      </c>
    </row>
    <row r="26111" spans="1:7">
      <c r="A26111">
        <v>130.54500000000002</v>
      </c>
      <c r="B26111">
        <v>-0.000682933435069669</v>
      </c>
      <c r="C26111">
        <v>7.721094033079159E-06</v>
      </c>
      <c r="D26111">
        <v>0.00078528602872827784</v>
      </c>
      <c r="E26111">
        <v>0.011681129677333132</v>
      </c>
      <c r="F26111">
        <v>0.39556895700403732</v>
      </c>
      <c r="G26111">
        <v>0.80838509352662558</v>
      </c>
    </row>
    <row r="26112" spans="1:7">
      <c r="A26112">
        <v>130.55</v>
      </c>
      <c r="B26112">
        <v>-0.00068509812299997553</v>
      </c>
      <c r="C26112">
        <v>7.7968268033882964E-06</v>
      </c>
      <c r="D26112">
        <v>0.00078734955679003163</v>
      </c>
      <c r="E26112">
        <v>0.011711824657251721</v>
      </c>
      <c r="F26112">
        <v>0.3955689931670367</v>
      </c>
      <c r="G26112">
        <v>0.80838509352662558</v>
      </c>
    </row>
    <row r="26113" spans="1:7">
      <c r="A26113">
        <v>130.555</v>
      </c>
      <c r="B26113">
        <v>-0.00067683187169776272</v>
      </c>
      <c r="C26113">
        <v>7.4962412612730537E-06</v>
      </c>
      <c r="D26113">
        <v>0.00077915231130138828</v>
      </c>
      <c r="E26113">
        <v>0.011589890630608151</v>
      </c>
      <c r="F26113">
        <v>0.39556902846263042</v>
      </c>
      <c r="G26113">
        <v>0.80838509352662558</v>
      </c>
    </row>
    <row r="26114" spans="1:7">
      <c r="A26114">
        <v>130.56</v>
      </c>
      <c r="B26114">
        <v>-0.00065699032287619018</v>
      </c>
      <c r="C26114">
        <v>6.7782847288654276E-06</v>
      </c>
      <c r="D26114">
        <v>0.00075957310694988464</v>
      </c>
      <c r="E26114">
        <v>0.011298649965879533</v>
      </c>
      <c r="F26114">
        <v>0.39556906171915285</v>
      </c>
      <c r="G26114">
        <v>0.80838509352662558</v>
      </c>
    </row>
    <row r="26115" spans="1:7">
      <c r="A26115">
        <v>130.565</v>
      </c>
      <c r="B26115">
        <v>-0.00062715142895728826</v>
      </c>
      <c r="C26115">
        <v>5.6980843912986743E-06</v>
      </c>
      <c r="D26115">
        <v>0.00073011561206229227</v>
      </c>
      <c r="E26115">
        <v>0.010860469729426598</v>
      </c>
      <c r="F26115">
        <v>0.3955690920234155</v>
      </c>
      <c r="G26115">
        <v>0.80838509352662558</v>
      </c>
    </row>
    <row r="26116" spans="1:7">
      <c r="A26116">
        <v>130.57</v>
      </c>
      <c r="B26116">
        <v>-0.0005894555969329124</v>
      </c>
      <c r="C26116">
        <v>4.3286892768109707E-06</v>
      </c>
      <c r="D26116">
        <v>0.00069277230288414238</v>
      </c>
      <c r="E26116">
        <v>0.010304988005401618</v>
      </c>
      <c r="F26116">
        <v>0.39556911879419887</v>
      </c>
      <c r="G26116">
        <v>0.80838509352662558</v>
      </c>
    </row>
    <row r="26117" spans="1:7">
      <c r="A26117">
        <v>130.575</v>
      </c>
      <c r="B26117">
        <v>-0.00054450674719983558</v>
      </c>
      <c r="C26117">
        <v>2.686329655642697E-06</v>
      </c>
      <c r="D26117">
        <v>0.00064798623162433649</v>
      </c>
      <c r="E26117">
        <v>0.0096387951954120046</v>
      </c>
      <c r="F26117">
        <v>0.39556914163784485</v>
      </c>
      <c r="G26117">
        <v>0.80838509352662558</v>
      </c>
    </row>
    <row r="26118" spans="1:7">
      <c r="A26118">
        <v>130.58</v>
      </c>
      <c r="B26118">
        <v>-0.00049106042797124664</v>
      </c>
      <c r="C26118">
        <v>7.2133732418820549E-07</v>
      </c>
      <c r="D26118">
        <v>0.00059440356960504691</v>
      </c>
      <c r="E26118">
        <v>0.0088417530978750734</v>
      </c>
      <c r="F26118">
        <v>0.39556916021711991</v>
      </c>
      <c r="G26118">
        <v>0.80838509352662558</v>
      </c>
    </row>
    <row r="26119" spans="1:7">
      <c r="A26119">
        <v>130.585</v>
      </c>
      <c r="B26119">
        <v>-0.00042799137547691271</v>
      </c>
      <c r="C26119">
        <v>-1.6083687679496256E-06</v>
      </c>
      <c r="D26119">
        <v>0.00053087764299568655</v>
      </c>
      <c r="E26119">
        <v>0.0078968049395608374</v>
      </c>
      <c r="F26119">
        <v>0.39556917433043132</v>
      </c>
      <c r="G26119">
        <v>0.80838509352662558</v>
      </c>
    </row>
    <row r="26120" spans="1:7">
      <c r="A26120">
        <v>130.59</v>
      </c>
      <c r="B26120">
        <v>-0.00035731055833380059</v>
      </c>
      <c r="C26120">
        <v>-4.2269065161407062E-06</v>
      </c>
      <c r="D26120">
        <v>0.00045947850388543162</v>
      </c>
      <c r="E26120">
        <v>0.0068347427452957951</v>
      </c>
      <c r="F26120">
        <v>0.39556918416715764</v>
      </c>
      <c r="G26120">
        <v>0.80838509352662558</v>
      </c>
    </row>
    <row r="26121" spans="1:7">
      <c r="A26121">
        <v>130.595</v>
      </c>
      <c r="B26121">
        <v>-0.00028598227654828362</v>
      </c>
      <c r="C26121">
        <v>-6.8752404521516787E-06</v>
      </c>
      <c r="D26121">
        <v>0.00038726972162233067</v>
      </c>
      <c r="E26121">
        <v>0.0057606371091321685</v>
      </c>
      <c r="F26121">
        <v>0.39556919046855876</v>
      </c>
      <c r="G26121">
        <v>0.80838509352662558</v>
      </c>
    </row>
    <row r="26122" spans="1:7">
      <c r="A26122">
        <v>130.6</v>
      </c>
      <c r="B26122">
        <v>-0.00022477963669581452</v>
      </c>
      <c r="C26122">
        <v>-9.1546811995632073E-06</v>
      </c>
      <c r="D26122">
        <v>0.00032512135433342035</v>
      </c>
      <c r="E26122">
        <v>0.0048361801457096273</v>
      </c>
      <c r="F26122">
        <v>0.39556919436145488</v>
      </c>
      <c r="G26122">
        <v>0.80838509352662558</v>
      </c>
    </row>
    <row r="26123" spans="1:7">
      <c r="A26123">
        <v>130.605</v>
      </c>
      <c r="B26123">
        <v>-0.00018423235872977635</v>
      </c>
      <c r="C26123">
        <v>-1.0676303998697013E-05</v>
      </c>
      <c r="D26123">
        <v>0.00028363587208582274</v>
      </c>
      <c r="E26123">
        <v>0.0042190835972766129</v>
      </c>
      <c r="F26123">
        <v>0.39556919697656939</v>
      </c>
      <c r="G26123">
        <v>0.80838509352662558</v>
      </c>
    </row>
    <row r="26124" spans="1:7">
      <c r="A26124">
        <v>130.61</v>
      </c>
      <c r="B26124">
        <v>-0.00016973166534375216</v>
      </c>
      <c r="C26124">
        <v>-1.1240546978445087E-05</v>
      </c>
      <c r="D26124">
        <v>0.00026825260622334709</v>
      </c>
      <c r="E26124">
        <v>0.0039902575175722876</v>
      </c>
      <c r="F26124">
        <v>0.39556919919622008</v>
      </c>
      <c r="G26124">
        <v>0.80838509352662558</v>
      </c>
    </row>
    <row r="26125" spans="1:7">
      <c r="A26125">
        <v>130.615</v>
      </c>
      <c r="B26125">
        <v>-0.00017870610998513053</v>
      </c>
      <c r="C26125">
        <v>-1.0940595930919648E-05</v>
      </c>
      <c r="D26125">
        <v>0.00027643254867680257</v>
      </c>
      <c r="E26125">
        <v>0.0041119341615674385</v>
      </c>
      <c r="F26125">
        <v>0.39556920165680115</v>
      </c>
      <c r="G26125">
        <v>0.80838509352662558</v>
      </c>
    </row>
    <row r="26126" spans="1:7">
      <c r="A26126">
        <v>130.62</v>
      </c>
      <c r="B26126">
        <v>-0.00020180078030112577</v>
      </c>
      <c r="C26126">
        <v>-1.0119106801349536E-05</v>
      </c>
      <c r="D26126">
        <v>0.00029883514820222611</v>
      </c>
      <c r="E26126">
        <v>0.0044451728295081131</v>
      </c>
      <c r="F26126">
        <v>0.39556920479445173</v>
      </c>
      <c r="G26126">
        <v>0.80838509352662558</v>
      </c>
    </row>
    <row r="26127" spans="1:7">
      <c r="A26127">
        <v>130.625</v>
      </c>
      <c r="B26127">
        <v>-0.00022768223165651772</v>
      </c>
      <c r="C26127">
        <v>-9.1920878701163221E-06</v>
      </c>
      <c r="D26127">
        <v>0.00032411531635118628</v>
      </c>
      <c r="E26127">
        <v>0.0048212153307238955</v>
      </c>
      <c r="F26127">
        <v>0.39556920878853552</v>
      </c>
      <c r="G26127">
        <v>0.80838509352662558</v>
      </c>
    </row>
    <row r="26128" spans="1:7">
      <c r="A26128">
        <v>130.63</v>
      </c>
      <c r="B26128">
        <v>-0.00024885973241905068</v>
      </c>
      <c r="C26128">
        <v>-8.4352851331663E-06</v>
      </c>
      <c r="D26128">
        <v>0.00034475337880635228</v>
      </c>
      <c r="E26128">
        <v>0.00512820650974449</v>
      </c>
      <c r="F26128">
        <v>0.39556921356018077</v>
      </c>
      <c r="G26128">
        <v>0.80838509352662558</v>
      </c>
    </row>
    <row r="26129" spans="1:7">
      <c r="A26129">
        <v>130.635</v>
      </c>
      <c r="B26129">
        <v>-0.000265185969136607</v>
      </c>
      <c r="C26129">
        <v>-7.8552485762020976E-06</v>
      </c>
      <c r="D26129">
        <v>0.00036057086582270926</v>
      </c>
      <c r="E26129">
        <v>0.0053634916291128007</v>
      </c>
      <c r="F26129">
        <v>0.39556921897844244</v>
      </c>
      <c r="G26129">
        <v>0.80838509352662558</v>
      </c>
    </row>
    <row r="26130" spans="1:7">
      <c r="A26130">
        <v>130.64000000000001</v>
      </c>
      <c r="B26130">
        <v>-0.0002829933382742015</v>
      </c>
      <c r="C26130">
        <v>-7.2203047313604274E-06</v>
      </c>
      <c r="D26130">
        <v>0.0003778855144406059</v>
      </c>
      <c r="E26130">
        <v>0.0056210470273040129</v>
      </c>
      <c r="F26130">
        <v>0.39556922514881393</v>
      </c>
      <c r="G26130">
        <v>0.80838509352662558</v>
      </c>
    </row>
    <row r="26131" spans="1:7">
      <c r="A26131">
        <v>130.645</v>
      </c>
      <c r="B26131">
        <v>-0.00031038414736512783</v>
      </c>
      <c r="C26131">
        <v>-6.2329600732511705E-06</v>
      </c>
      <c r="D26131">
        <v>0.00040480967078725751</v>
      </c>
      <c r="E26131">
        <v>0.0060215438529604556</v>
      </c>
      <c r="F26131">
        <v>0.39556923257144627</v>
      </c>
      <c r="G26131">
        <v>0.80838509352662558</v>
      </c>
    </row>
    <row r="26132" spans="1:7">
      <c r="A26132">
        <v>130.65</v>
      </c>
      <c r="B26132">
        <v>-0.00035146052041840558</v>
      </c>
      <c r="C26132">
        <v>-4.7417123659843519E-06</v>
      </c>
      <c r="D26132">
        <v>0.00044547416370042589</v>
      </c>
      <c r="E26132">
        <v>0.0066264281850438355</v>
      </c>
      <c r="F26132">
        <v>0.39556924208870736</v>
      </c>
      <c r="G26132">
        <v>0.80838509352662558</v>
      </c>
    </row>
    <row r="26133" spans="1:7">
      <c r="A26133">
        <v>130.655</v>
      </c>
      <c r="B26133">
        <v>-0.00040287785100144959</v>
      </c>
      <c r="C26133">
        <v>-2.8679028764058554E-06</v>
      </c>
      <c r="D26133">
        <v>0.00049656939985540625</v>
      </c>
      <c r="E26133">
        <v>0.0073864698228491678</v>
      </c>
      <c r="F26133">
        <v>0.39556925459434022</v>
      </c>
      <c r="G26133">
        <v>0.80838509352662558</v>
      </c>
    </row>
    <row r="26134" spans="1:7">
      <c r="A26134">
        <v>130.66</v>
      </c>
      <c r="B26134">
        <v>-0.00045469378958453495</v>
      </c>
      <c r="C26134">
        <v>-9.75151399894391E-07</v>
      </c>
      <c r="D26134">
        <v>0.00054817972949349728</v>
      </c>
      <c r="E26134">
        <v>0.0081541734762157723</v>
      </c>
      <c r="F26134">
        <v>0.3955692705236491</v>
      </c>
      <c r="G26134">
        <v>0.80838509352662558</v>
      </c>
    </row>
    <row r="26135" spans="1:7">
      <c r="A26135">
        <v>130.665</v>
      </c>
      <c r="B26135">
        <v>-0.00049493768287378376</v>
      </c>
      <c r="C26135">
        <v>4.9771716285846155E-07</v>
      </c>
      <c r="D26135">
        <v>0.00058833997031851326</v>
      </c>
      <c r="E26135">
        <v>0.0087515570584878848</v>
      </c>
      <c r="F26135">
        <v>0.39556928939747438</v>
      </c>
      <c r="G26135">
        <v>0.80838509352662558</v>
      </c>
    </row>
    <row r="26136" spans="1:7">
      <c r="A26136">
        <v>130.67000000000002</v>
      </c>
      <c r="B26136">
        <v>-0.00051520967519724336</v>
      </c>
      <c r="C26136">
        <v>1.2418894179484327E-06</v>
      </c>
      <c r="D26136">
        <v>0.00060863074839783283</v>
      </c>
      <c r="E26136">
        <v>0.0090533823824177628</v>
      </c>
      <c r="F26136">
        <v>0.39556930984905647</v>
      </c>
      <c r="G26136">
        <v>0.80838509352662558</v>
      </c>
    </row>
    <row r="26137" spans="1:7">
      <c r="A26137">
        <v>130.675</v>
      </c>
      <c r="B26137">
        <v>-0.00051419434390053483</v>
      </c>
      <c r="C26137">
        <v>1.2076292204544789E-06</v>
      </c>
      <c r="D26137">
        <v>0.00060769608599488246</v>
      </c>
      <c r="E26137">
        <v>0.0090394792791738763</v>
      </c>
      <c r="F26137">
        <v>0.39556933022010948</v>
      </c>
      <c r="G26137">
        <v>0.80838509352662558</v>
      </c>
    </row>
    <row r="26138" spans="1:7">
      <c r="A26138">
        <v>130.68</v>
      </c>
      <c r="B26138">
        <v>-0.00049738756322627179</v>
      </c>
      <c r="C26138">
        <v>5.9453746596641636E-07</v>
      </c>
      <c r="D26138">
        <v>0.00059097656543810812</v>
      </c>
      <c r="E26138">
        <v>0.0087907764108918589</v>
      </c>
      <c r="F26138">
        <v>0.39556934928124338</v>
      </c>
      <c r="G26138">
        <v>0.80838509352662558</v>
      </c>
    </row>
    <row r="26139" spans="1:7">
      <c r="A26139">
        <v>130.685</v>
      </c>
      <c r="B26139">
        <v>-0.00047361262179539853</v>
      </c>
      <c r="C26139">
        <v>-2.7585145461574441E-07</v>
      </c>
      <c r="D26139">
        <v>0.000567240578165115</v>
      </c>
      <c r="E26139">
        <v>0.0084377036002060857</v>
      </c>
      <c r="F26139">
        <v>0.39556936656369796</v>
      </c>
      <c r="G26139">
        <v>0.80838509352662558</v>
      </c>
    </row>
    <row r="26140" spans="1:7">
      <c r="A26140">
        <v>130.69</v>
      </c>
      <c r="B26140">
        <v>-0.00045062492554617654</v>
      </c>
      <c r="C26140">
        <v>-1.1206547492127243E-06</v>
      </c>
      <c r="D26140">
        <v>0.000544202600256081</v>
      </c>
      <c r="E26140">
        <v>0.0080950136788092049</v>
      </c>
      <c r="F26140">
        <v>0.39556938220919297</v>
      </c>
      <c r="G26140">
        <v>0.80838509352662558</v>
      </c>
    </row>
    <row r="26141" spans="1:7">
      <c r="A26141">
        <v>130.695</v>
      </c>
      <c r="B26141">
        <v>-0.00043229755704583583</v>
      </c>
      <c r="C26141">
        <v>-1.7981167321563351E-06</v>
      </c>
      <c r="D26141">
        <v>0.00052572825612666972</v>
      </c>
      <c r="E26141">
        <v>0.0078202078098842127</v>
      </c>
      <c r="F26141">
        <v>0.39556939660793172</v>
      </c>
      <c r="G26141">
        <v>0.80838509352662558</v>
      </c>
    </row>
    <row r="26142" spans="1:7">
      <c r="A26142">
        <v>130.7</v>
      </c>
      <c r="B26142">
        <v>-0.00041858052758316389</v>
      </c>
      <c r="C26142">
        <v>-2.308657720213459E-06</v>
      </c>
      <c r="D26142">
        <v>0.00051180595402523072</v>
      </c>
      <c r="E26142">
        <v>0.0076131135661253067</v>
      </c>
      <c r="F26142">
        <v>0.39556941010740837</v>
      </c>
      <c r="G26142">
        <v>0.80838509352662558</v>
      </c>
    </row>
    <row r="26143" spans="1:7">
      <c r="A26143">
        <v>130.705</v>
      </c>
      <c r="B26143">
        <v>-0.0004075903297652573</v>
      </c>
      <c r="C26143">
        <v>-2.7184704683722374E-06</v>
      </c>
      <c r="D26143">
        <v>0.00050063055462339263</v>
      </c>
      <c r="E26143">
        <v>0.0074468795000229657</v>
      </c>
      <c r="F26143">
        <v>0.39556942290731</v>
      </c>
      <c r="G26143">
        <v>0.80838509352662558</v>
      </c>
    </row>
    <row r="26144" spans="1:7">
      <c r="A26144">
        <v>130.71</v>
      </c>
      <c r="B26144">
        <v>-0.00039801268581272312</v>
      </c>
      <c r="C26144">
        <v>-3.0722828655058034E-06</v>
      </c>
      <c r="D26144">
        <v>0.00049098231093555166</v>
      </c>
      <c r="E26144">
        <v>0.0073033618751663313</v>
      </c>
      <c r="F26144">
        <v>0.39556943511272968</v>
      </c>
      <c r="G26144">
        <v>0.80838509352662558</v>
      </c>
    </row>
    <row r="26145" spans="1:7">
      <c r="A26145">
        <v>130.715</v>
      </c>
      <c r="B26145">
        <v>-0.00039014784340011741</v>
      </c>
      <c r="C26145">
        <v>-3.3561106798263469E-06</v>
      </c>
      <c r="D26145">
        <v>0.00048324253860153148</v>
      </c>
      <c r="E26145">
        <v>0.0071882327616977805</v>
      </c>
      <c r="F26145">
        <v>0.39556944684055018</v>
      </c>
      <c r="G26145">
        <v>0.80838509352662558</v>
      </c>
    </row>
    <row r="26146" spans="1:7">
      <c r="A26146">
        <v>130.72</v>
      </c>
      <c r="B26146">
        <v>-0.00038514141182553616</v>
      </c>
      <c r="C26146">
        <v>-3.5263264308660065E-06</v>
      </c>
      <c r="D26146">
        <v>0.0004786008974381909</v>
      </c>
      <c r="E26146">
        <v>0.0071191883493930894</v>
      </c>
      <c r="F26146">
        <v>0.39556945826931578</v>
      </c>
      <c r="G26146">
        <v>0.80838509352662558</v>
      </c>
    </row>
    <row r="26147" spans="1:7">
      <c r="A26147">
        <v>130.725</v>
      </c>
      <c r="B26147">
        <v>-0.00038329866500115626</v>
      </c>
      <c r="C26147">
        <v>-3.5720043485224592E-06</v>
      </c>
      <c r="D26147">
        <v>0.00047735530076099922</v>
      </c>
      <c r="E26147">
        <v>0.0071006600988198637</v>
      </c>
      <c r="F26147">
        <v>0.39556946958897887</v>
      </c>
      <c r="G26147">
        <v>0.80838509352662558</v>
      </c>
    </row>
    <row r="26148" spans="1:7">
      <c r="A26148">
        <v>130.73</v>
      </c>
      <c r="B26148">
        <v>-0.00038294264468902975</v>
      </c>
      <c r="C26148">
        <v>-3.55687098526108E-06</v>
      </c>
      <c r="D26148">
        <v>0.00047776800232796903</v>
      </c>
      <c r="E26148">
        <v>0.0071067990346285392</v>
      </c>
      <c r="F26148">
        <v>0.39556948088762361</v>
      </c>
      <c r="G26148">
        <v>0.80838509352662558</v>
      </c>
    </row>
    <row r="26149" spans="1:7">
      <c r="A26149">
        <v>130.735</v>
      </c>
      <c r="B26149">
        <v>-0.0003807424167547789</v>
      </c>
      <c r="C26149">
        <v>-3.606496539463374E-06</v>
      </c>
      <c r="D26149">
        <v>0.00047641472956457</v>
      </c>
      <c r="E26149">
        <v>0.0070866691022729786</v>
      </c>
      <c r="F26149">
        <v>0.39556949205680675</v>
      </c>
      <c r="G26149">
        <v>0.80838509352662558</v>
      </c>
    </row>
    <row r="26150" spans="1:7">
      <c r="A26150">
        <v>130.74</v>
      </c>
      <c r="B26150">
        <v>-0.000373291782571304</v>
      </c>
      <c r="C26150">
        <v>-3.8488071487857387E-06</v>
      </c>
      <c r="D26150">
        <v>0.00046980714913411552</v>
      </c>
      <c r="E26150">
        <v>0.006988381343369968</v>
      </c>
      <c r="F26150">
        <v>0.39556950279313419</v>
      </c>
      <c r="G26150">
        <v>0.80838509352662558</v>
      </c>
    </row>
    <row r="26151" spans="1:7">
      <c r="A26151">
        <v>130.745</v>
      </c>
      <c r="B26151">
        <v>-0.00035881119407619891</v>
      </c>
      <c r="C26151">
        <v>-4.3502995102936754E-06</v>
      </c>
      <c r="D26151">
        <v>0.00045613200149229515</v>
      </c>
      <c r="E26151">
        <v>0.0067849635221978906</v>
      </c>
      <c r="F26151">
        <v>0.39556951271265872</v>
      </c>
      <c r="G26151">
        <v>0.80838509352662558</v>
      </c>
    </row>
    <row r="26152" spans="1:7">
      <c r="A26152">
        <v>130.75</v>
      </c>
      <c r="B26152">
        <v>-0.00033777525112739851</v>
      </c>
      <c r="C26152">
        <v>-5.0930081037373359E-06</v>
      </c>
      <c r="D26152">
        <v>0.00043587933328840471</v>
      </c>
      <c r="E26152">
        <v>0.00648370508266502</v>
      </c>
      <c r="F26152">
        <v>0.3955695215031782</v>
      </c>
      <c r="G26152">
        <v>0.80838509352662558</v>
      </c>
    </row>
    <row r="26153" spans="1:7">
      <c r="A26153">
        <v>130.755</v>
      </c>
      <c r="B26153">
        <v>-0.00031202864372978606</v>
      </c>
      <c r="C26153">
        <v>-6.0081151996937131E-06</v>
      </c>
      <c r="D26153">
        <v>0.00041092588866258186</v>
      </c>
      <c r="E26153">
        <v>0.006112522593855905</v>
      </c>
      <c r="F26153">
        <v>0.395569529004673</v>
      </c>
      <c r="G26153">
        <v>0.80838509352662558</v>
      </c>
    </row>
    <row r="26154" spans="1:7">
      <c r="A26154">
        <v>130.76</v>
      </c>
      <c r="B26154">
        <v>-0.00028299492019314169</v>
      </c>
      <c r="C26154">
        <v>-7.0428461936087455E-06</v>
      </c>
      <c r="D26154">
        <v>0.00038271089987420594</v>
      </c>
      <c r="E26154">
        <v>0.0056928246356288134</v>
      </c>
      <c r="F26154">
        <v>0.39556953517511356</v>
      </c>
      <c r="G26154">
        <v>0.80838509352662558</v>
      </c>
    </row>
    <row r="26155" spans="1:7">
      <c r="A26155">
        <v>130.76500000000001</v>
      </c>
      <c r="B26155">
        <v>-0.000250189965715236</v>
      </c>
      <c r="C26155">
        <v>-8.2154083876166639E-06</v>
      </c>
      <c r="D26155">
        <v>0.0003507380524773319</v>
      </c>
      <c r="E26155">
        <v>0.0052172285306003119</v>
      </c>
      <c r="F26155">
        <v>0.395569539997907</v>
      </c>
      <c r="G26155">
        <v>0.80838509352662558</v>
      </c>
    </row>
    <row r="26156" spans="1:7">
      <c r="A26156">
        <v>130.77</v>
      </c>
      <c r="B26156">
        <v>-0.00021101748831354737</v>
      </c>
      <c r="C26156">
        <v>-9.6222737519317053E-06</v>
      </c>
      <c r="D26156">
        <v>0.00031237706673377445</v>
      </c>
      <c r="E26156">
        <v>0.0046466088676648948</v>
      </c>
      <c r="F26156">
        <v>0.39556954342871004</v>
      </c>
      <c r="G26156">
        <v>0.80838509352662558</v>
      </c>
    </row>
    <row r="26157" spans="1:7">
      <c r="A26157">
        <v>130.775</v>
      </c>
      <c r="B26157">
        <v>-0.00016193379515896077</v>
      </c>
      <c r="C26157">
        <v>-1.1394978893250511E-05</v>
      </c>
      <c r="D26157">
        <v>0.00026404226680623767</v>
      </c>
      <c r="E26157">
        <v>0.0039276287187427856</v>
      </c>
      <c r="F26157">
        <v>0.39556954544909384</v>
      </c>
      <c r="G26157">
        <v>0.80838509352662558</v>
      </c>
    </row>
    <row r="26158" spans="1:7">
      <c r="A26158">
        <v>130.78</v>
      </c>
      <c r="B26158">
        <v>-0.00010016906930315554</v>
      </c>
      <c r="C26158">
        <v>-1.3636383585421269E-05</v>
      </c>
      <c r="D26158">
        <v>0.00020293504340557404</v>
      </c>
      <c r="E26158">
        <v>0.0030186587706579138</v>
      </c>
      <c r="F26158">
        <v>0.39556954622217688</v>
      </c>
      <c r="G26158">
        <v>0.80838509352662558</v>
      </c>
    </row>
    <row r="26159" spans="1:7">
      <c r="A26159">
        <v>130.785</v>
      </c>
      <c r="B26159">
        <v>-2.4904155228440051E-05</v>
      </c>
      <c r="C26159">
        <v>-1.6376990792290772E-05</v>
      </c>
      <c r="D26159">
        <v>0.00012822089350903281</v>
      </c>
      <c r="E26159">
        <v>0.001907285790946863</v>
      </c>
      <c r="F26159">
        <v>0.3955695462699631</v>
      </c>
      <c r="G26159">
        <v>0.80838509352662558</v>
      </c>
    </row>
    <row r="26160" spans="1:7">
      <c r="A26160">
        <v>130.79</v>
      </c>
      <c r="B26160">
        <v>6.2723363512248015E-05</v>
      </c>
      <c r="C26160">
        <v>-1.9574719000845227E-05</v>
      </c>
      <c r="D26160">
        <v>4.1048649186142367E-05</v>
      </c>
      <c r="E26160">
        <v>0.00061059865664386771</v>
      </c>
      <c r="F26160">
        <v>0.39556954657308513</v>
      </c>
      <c r="G26160">
        <v>0.80838509352662558</v>
      </c>
    </row>
    <row r="26161" spans="1:7">
      <c r="A26161">
        <v>130.79500000000002</v>
      </c>
      <c r="B26161">
        <v>0.00016055692191545049</v>
      </c>
      <c r="C26161">
        <v>-2.3149924850399506E-05</v>
      </c>
      <c r="D26161">
        <v>-5.6408914052068219E-05</v>
      </c>
      <c r="E26161">
        <v>-0.00083908259652451479</v>
      </c>
      <c r="F26161">
        <v>0.39556954855925758</v>
      </c>
      <c r="G26161">
        <v>0.80838509352662558</v>
      </c>
    </row>
    <row r="26162" spans="1:7">
      <c r="A26162">
        <v>130.8</v>
      </c>
      <c r="B26162">
        <v>0.00026645375553592142</v>
      </c>
      <c r="C26162">
        <v>-2.7024119462832731E-05</v>
      </c>
      <c r="D26162">
        <v>-0.00016201074526955422</v>
      </c>
      <c r="E26162">
        <v>-0.0024099098358846189</v>
      </c>
      <c r="F26162">
        <v>0.39556955402944977</v>
      </c>
      <c r="G26162">
        <v>0.80838509352662558</v>
      </c>
    </row>
    <row r="26163" spans="1:7">
      <c r="A26163">
        <v>130.805</v>
      </c>
      <c r="B26163">
        <v>0.00037858585514229055</v>
      </c>
      <c r="C26163">
        <v>-3.1131684437031137E-05</v>
      </c>
      <c r="D26163">
        <v>-0.00027396694433326241</v>
      </c>
      <c r="E26163">
        <v>-0.0040752582969572782</v>
      </c>
      <c r="F26163">
        <v>0.3955695650724646</v>
      </c>
      <c r="G26163">
        <v>0.80838509352662558</v>
      </c>
    </row>
    <row r="26164" spans="1:7">
      <c r="A26164">
        <v>130.81</v>
      </c>
      <c r="B26164">
        <v>0.00049484374381314315</v>
      </c>
      <c r="C26164">
        <v>-3.5397511059229725E-05</v>
      </c>
      <c r="D26164">
        <v>-0.00039022932657128458</v>
      </c>
      <c r="E26164">
        <v>-0.0058046612327478583</v>
      </c>
      <c r="F26164">
        <v>0.39556958393912606</v>
      </c>
      <c r="G26164">
        <v>0.80838509352662558</v>
      </c>
    </row>
    <row r="26165" spans="1:7">
      <c r="A26165">
        <v>130.815</v>
      </c>
      <c r="B26165">
        <v>0.00061192071541283028</v>
      </c>
      <c r="C26165">
        <v>-3.9702325030927764E-05</v>
      </c>
      <c r="D26165">
        <v>-0.0005075466073985182</v>
      </c>
      <c r="E26165">
        <v>-0.0075497557850529584</v>
      </c>
      <c r="F26165">
        <v>0.39556961278935082</v>
      </c>
      <c r="G26165">
        <v>0.80838509352662558</v>
      </c>
    </row>
    <row r="26166" spans="1:7">
      <c r="A26166">
        <v>130.82</v>
      </c>
      <c r="B26166">
        <v>0.0007250313335636293</v>
      </c>
      <c r="C26166">
        <v>-4.3870979396066775E-05</v>
      </c>
      <c r="D26166">
        <v>-0.00062114582018188023</v>
      </c>
      <c r="E26166">
        <v>-0.00923954407520547</v>
      </c>
      <c r="F26166">
        <v>0.39556965329097504</v>
      </c>
      <c r="G26166">
        <v>0.80838509352662558</v>
      </c>
    </row>
    <row r="26167" spans="1:7">
      <c r="A26167">
        <v>130.825</v>
      </c>
      <c r="B26167">
        <v>0.00082887140110872535</v>
      </c>
      <c r="C26167">
        <v>-4.7706647239441981E-05</v>
      </c>
      <c r="D26167">
        <v>-0.00072566446253985353</v>
      </c>
      <c r="E26167">
        <v>-0.010794258880280322</v>
      </c>
      <c r="F26167">
        <v>0.3955697062247906</v>
      </c>
      <c r="G26167">
        <v>0.80838509352662558</v>
      </c>
    </row>
    <row r="26168" spans="1:7">
      <c r="A26168">
        <v>130.83</v>
      </c>
      <c r="B26168">
        <v>0.00091957113501716769</v>
      </c>
      <c r="C26168">
        <v>-5.1062652400507756E-05</v>
      </c>
      <c r="D26168">
        <v>-0.00081705285219105337</v>
      </c>
      <c r="E26168">
        <v>-0.012153661176341918</v>
      </c>
      <c r="F26168">
        <v>0.39556977137706029</v>
      </c>
      <c r="G26168">
        <v>0.80838509352662558</v>
      </c>
    </row>
    <row r="26169" spans="1:7">
      <c r="A26169">
        <v>130.835</v>
      </c>
      <c r="B26169">
        <v>0.00099659576177688752</v>
      </c>
      <c r="C26169">
        <v>-5.3913871068079073E-05</v>
      </c>
      <c r="D26169">
        <v>-0.000894654855419333</v>
      </c>
      <c r="E26169">
        <v>-0.013307990974362577</v>
      </c>
      <c r="F26169">
        <v>0.39556984790093652</v>
      </c>
      <c r="G26169">
        <v>0.80838509352662558</v>
      </c>
    </row>
    <row r="26170" spans="1:7">
      <c r="A26170">
        <v>130.84</v>
      </c>
      <c r="B26170">
        <v>0.0010633500165327175</v>
      </c>
      <c r="C26170">
        <v>-5.6381367125791249E-05</v>
      </c>
      <c r="D26170">
        <v>-0.00096180844176092318</v>
      </c>
      <c r="E26170">
        <v>-0.014306900571193732</v>
      </c>
      <c r="F26170">
        <v>0.39556993501963389</v>
      </c>
      <c r="G26170">
        <v>0.80838509352662558</v>
      </c>
    </row>
    <row r="26171" spans="1:7">
      <c r="A26171">
        <v>130.845</v>
      </c>
      <c r="B26171">
        <v>0.0011258227359967384</v>
      </c>
      <c r="C26171">
        <v>-5.8684434254445441E-05</v>
      </c>
      <c r="D26171">
        <v>-0.001024484698973313</v>
      </c>
      <c r="E26171">
        <v>-0.015239209897228032</v>
      </c>
      <c r="F26171">
        <v>0.395570032675631</v>
      </c>
      <c r="G26171">
        <v>0.80838509352662558</v>
      </c>
    </row>
    <row r="26172" spans="1:7">
      <c r="A26172">
        <v>130.85</v>
      </c>
      <c r="B26172">
        <v>0.0011896563928960552</v>
      </c>
      <c r="C26172">
        <v>-6.1033093022380546E-05</v>
      </c>
      <c r="D26172">
        <v>-0.001088399360560823</v>
      </c>
      <c r="E26172">
        <v>-0.016189940488342242</v>
      </c>
      <c r="F26172">
        <v>0.39557014171968125</v>
      </c>
      <c r="G26172">
        <v>0.80838509352662558</v>
      </c>
    </row>
    <row r="26173" spans="1:7">
      <c r="A26173">
        <v>130.855</v>
      </c>
      <c r="B26173">
        <v>0.0012569537337683567</v>
      </c>
      <c r="C26173">
        <v>-6.35093657085242E-05</v>
      </c>
      <c r="D26173">
        <v>-0.0011557842549500658</v>
      </c>
      <c r="E26173">
        <v>-0.017192290792382228</v>
      </c>
      <c r="F26173">
        <v>0.39557026344963958</v>
      </c>
      <c r="G26173">
        <v>0.80838509352662558</v>
      </c>
    </row>
    <row r="26174" spans="1:7">
      <c r="A26174">
        <v>130.86</v>
      </c>
      <c r="B26174">
        <v>0.0013244178775182731</v>
      </c>
      <c r="C26174">
        <v>-6.5996803858810093E-05</v>
      </c>
      <c r="D26174">
        <v>-0.0012234703421310081</v>
      </c>
      <c r="E26174">
        <v>-0.018199121339198748</v>
      </c>
      <c r="F26174">
        <v>0.39557039859743248</v>
      </c>
      <c r="G26174">
        <v>0.80838509352662558</v>
      </c>
    </row>
    <row r="26175" spans="1:7">
      <c r="A26175">
        <v>130.865</v>
      </c>
      <c r="B26175">
        <v>0.0013838742035823109</v>
      </c>
      <c r="C26175">
        <v>-6.8197601368836982E-05</v>
      </c>
      <c r="D26175">
        <v>-0.0012833543932959227</v>
      </c>
      <c r="E26175">
        <v>-0.019089896600276851</v>
      </c>
      <c r="F26175">
        <v>0.39557054615181614</v>
      </c>
      <c r="G26175">
        <v>0.80838509352662558</v>
      </c>
    </row>
    <row r="26176" spans="1:7">
      <c r="A26176">
        <v>130.87</v>
      </c>
      <c r="B26176">
        <v>0.0014250974387152425</v>
      </c>
      <c r="C26176">
        <v>-6.9735250871573063E-05</v>
      </c>
      <c r="D26176">
        <v>-0.0013251928494834924</v>
      </c>
      <c r="E26176">
        <v>-0.01971224363606695</v>
      </c>
      <c r="F26176">
        <v>0.39557070262791416</v>
      </c>
      <c r="G26176">
        <v>0.80838509352662558</v>
      </c>
    </row>
    <row r="26177" spans="1:7">
      <c r="A26177">
        <v>130.875</v>
      </c>
      <c r="B26177">
        <v>0.001439749008318491</v>
      </c>
      <c r="C26177">
        <v>-7.0299459709054175E-05</v>
      </c>
      <c r="D26177">
        <v>-0.0013405443556686798</v>
      </c>
      <c r="E26177">
        <v>-0.019940597290571613</v>
      </c>
      <c r="F26177">
        <v>0.39557086233804478</v>
      </c>
      <c r="G26177">
        <v>0.80838509352662558</v>
      </c>
    </row>
    <row r="26178" spans="1:7">
      <c r="A26178">
        <v>130.88</v>
      </c>
      <c r="B26178">
        <v>0.0014246997866878158</v>
      </c>
      <c r="C26178">
        <v>-6.9769800750476969E-05</v>
      </c>
      <c r="D26178">
        <v>-0.0013261000880435793</v>
      </c>
      <c r="E26178">
        <v>-0.019725738809648244</v>
      </c>
      <c r="F26178">
        <v>0.39557101872683043</v>
      </c>
      <c r="G26178">
        <v>0.80838509352662558</v>
      </c>
    </row>
    <row r="26179" spans="1:7">
      <c r="A26179">
        <v>130.885</v>
      </c>
      <c r="B26179">
        <v>0.00138331685169129</v>
      </c>
      <c r="C26179">
        <v>-6.8264858429681961E-05</v>
      </c>
      <c r="D26179">
        <v>-0.0012850595515358045</v>
      </c>
      <c r="E26179">
        <v>-0.019115260829095093</v>
      </c>
      <c r="F26179">
        <v>0.39557116616238369</v>
      </c>
      <c r="G26179">
        <v>0.80838509352662558</v>
      </c>
    </row>
    <row r="26180" spans="1:7">
      <c r="A26180">
        <v>130.89000000000001</v>
      </c>
      <c r="B26180">
        <v>0.0013242376151618843</v>
      </c>
      <c r="C26180">
        <v>-6.609838850373247E-05</v>
      </c>
      <c r="D26180">
        <v>-0.0012259803473992773</v>
      </c>
      <c r="E26180">
        <v>-0.018236457667564251</v>
      </c>
      <c r="F26180">
        <v>0.39557130127338996</v>
      </c>
      <c r="G26180">
        <v>0.80838509352662558</v>
      </c>
    </row>
    <row r="26181" spans="1:7">
      <c r="A26181">
        <v>130.895</v>
      </c>
      <c r="B26181">
        <v>0.0012582653011206325</v>
      </c>
      <c r="C26181">
        <v>-6.3665594796452686E-05</v>
      </c>
      <c r="D26181">
        <v>-0.0011596407311051877</v>
      </c>
      <c r="E26181">
        <v>-0.017249655875189666</v>
      </c>
      <c r="F26181">
        <v>0.39557142325751893</v>
      </c>
      <c r="G26181">
        <v>0.80838509352662558</v>
      </c>
    </row>
    <row r="26182" spans="1:7">
      <c r="A26182">
        <v>130.9</v>
      </c>
      <c r="B26182">
        <v>0.0011947819768097403</v>
      </c>
      <c r="C26182">
        <v>-6.1311261023594039E-05</v>
      </c>
      <c r="D26182">
        <v>-0.0010954428587823151</v>
      </c>
      <c r="E26182">
        <v>-0.016294712524386936</v>
      </c>
      <c r="F26182">
        <v>0.39557153324321664</v>
      </c>
      <c r="G26182">
        <v>0.80838509352662558</v>
      </c>
    </row>
    <row r="26183" spans="1:7">
      <c r="A26183">
        <v>130.905</v>
      </c>
      <c r="B26183">
        <v>0.0011391722897856201</v>
      </c>
      <c r="C26183">
        <v>-5.923497146862509E-05</v>
      </c>
      <c r="D26183">
        <v>-0.0010388285177979541</v>
      </c>
      <c r="E26183">
        <v>-0.015452574202244568</v>
      </c>
      <c r="F26183">
        <v>0.39557163322887556</v>
      </c>
      <c r="G26183">
        <v>0.80838509352662558</v>
      </c>
    </row>
    <row r="26184" spans="1:7">
      <c r="A26184">
        <v>130.91</v>
      </c>
      <c r="B26184">
        <v>0.0010921907086639451</v>
      </c>
      <c r="C26184">
        <v>-5.74675388054147E-05</v>
      </c>
      <c r="D26184">
        <v>-0.00099063716250443021</v>
      </c>
      <c r="E26184">
        <v>-0.014735727792253399</v>
      </c>
      <c r="F26184">
        <v>0.39557172513741062</v>
      </c>
      <c r="G26184">
        <v>0.80838509352662558</v>
      </c>
    </row>
    <row r="26185" spans="1:7">
      <c r="A26185">
        <v>130.915</v>
      </c>
      <c r="B26185">
        <v>0.0010512852581729649</v>
      </c>
      <c r="C26185">
        <v>-5.5918791973202556E-05</v>
      </c>
      <c r="D26185">
        <v>-0.000948409595429136</v>
      </c>
      <c r="E26185">
        <v>-0.014107592732008399</v>
      </c>
      <c r="F26185">
        <v>0.39557181029042721</v>
      </c>
      <c r="G26185">
        <v>0.80838509352662558</v>
      </c>
    </row>
    <row r="26186" spans="1:7">
      <c r="A26186">
        <v>130.92000000000002</v>
      </c>
      <c r="B26186">
        <v>0.0010130482612463552</v>
      </c>
      <c r="C26186">
        <v>-5.446644924786275E-05</v>
      </c>
      <c r="D26186">
        <v>-0.00090881142796928581</v>
      </c>
      <c r="E26186">
        <v>-0.013518569991043127</v>
      </c>
      <c r="F26186">
        <v>0.39557188936177834</v>
      </c>
      <c r="G26186">
        <v>0.80838509352662558</v>
      </c>
    </row>
    <row r="26187" spans="1:7">
      <c r="A26187">
        <v>130.925</v>
      </c>
      <c r="B26187">
        <v>0.00097557430390182893</v>
      </c>
      <c r="C26187">
        <v>-5.3041948898706242E-05</v>
      </c>
      <c r="D26187">
        <v>-0.00086997321367310255</v>
      </c>
      <c r="E26187">
        <v>-0.0129408515533874</v>
      </c>
      <c r="F26187">
        <v>0.39557196269142531</v>
      </c>
      <c r="G26187">
        <v>0.80838509352662558</v>
      </c>
    </row>
    <row r="26188" spans="1:7">
      <c r="A26188">
        <v>130.93</v>
      </c>
      <c r="B26188">
        <v>0.00093970098139283626</v>
      </c>
      <c r="C26188">
        <v>-5.167601405910666E-05</v>
      </c>
      <c r="D26188">
        <v>-0.0008327325293490303</v>
      </c>
      <c r="E26188">
        <v>-0.012386896374066826</v>
      </c>
      <c r="F26188">
        <v>0.39557203072734337</v>
      </c>
      <c r="G26188">
        <v>0.80838509352662558</v>
      </c>
    </row>
    <row r="26189" spans="1:7">
      <c r="A26189">
        <v>130.935</v>
      </c>
      <c r="B26189">
        <v>0.00090872298919583217</v>
      </c>
      <c r="C26189">
        <v>-5.0488847282134585E-05</v>
      </c>
      <c r="D26189">
        <v>-0.00080036637266178083</v>
      </c>
      <c r="E26189">
        <v>-0.01190544979334399</v>
      </c>
      <c r="F26189">
        <v>0.39557209435148249</v>
      </c>
      <c r="G26189">
        <v>0.80838509352662558</v>
      </c>
    </row>
    <row r="26190" spans="1:7">
      <c r="A26190">
        <v>130.94</v>
      </c>
      <c r="B26190">
        <v>0.0008868738816128006</v>
      </c>
      <c r="C26190">
        <v>-4.96355393730538E-05</v>
      </c>
      <c r="D26190">
        <v>-0.000777102685635693</v>
      </c>
      <c r="E26190">
        <v>-0.011559402448830932</v>
      </c>
      <c r="F26190">
        <v>0.39557215495287718</v>
      </c>
      <c r="G26190">
        <v>0.80838509352662558</v>
      </c>
    </row>
    <row r="26191" spans="1:7">
      <c r="A26191">
        <v>130.945</v>
      </c>
      <c r="B26191">
        <v>0.0008773542759785588</v>
      </c>
      <c r="C26191">
        <v>-4.9234804444221953E-05</v>
      </c>
      <c r="D26191">
        <v>-0.00076617757360912878</v>
      </c>
      <c r="E26191">
        <v>-0.011396891407435791</v>
      </c>
      <c r="F26191">
        <v>0.39557221426027683</v>
      </c>
      <c r="G26191">
        <v>0.80838509352662558</v>
      </c>
    </row>
    <row r="26192" spans="1:7">
      <c r="A26192">
        <v>130.95</v>
      </c>
      <c r="B26192">
        <v>0.00088077548902539243</v>
      </c>
      <c r="C26192">
        <v>-4.9312115545515259E-05</v>
      </c>
      <c r="D26192">
        <v>-0.00076828607350922721</v>
      </c>
      <c r="E26192">
        <v>-0.011428255343449755</v>
      </c>
      <c r="F26192">
        <v>0.39557227403111267</v>
      </c>
      <c r="G26192">
        <v>0.80838509352662558</v>
      </c>
    </row>
    <row r="26193" spans="1:7">
      <c r="A26193">
        <v>130.955</v>
      </c>
      <c r="B26193">
        <v>0.00089459357524708191</v>
      </c>
      <c r="C26193">
        <v>-4.9777928296053912E-05</v>
      </c>
      <c r="D26193">
        <v>-0.00078098918799262152</v>
      </c>
      <c r="E26193">
        <v>-0.011617214171390245</v>
      </c>
      <c r="F26193">
        <v>0.39557233569209488</v>
      </c>
      <c r="G26193">
        <v>0.80838509352662558</v>
      </c>
    </row>
    <row r="26194" spans="1:7">
      <c r="A26194">
        <v>130.96</v>
      </c>
      <c r="B26194">
        <v>0.00091362642630957245</v>
      </c>
      <c r="C26194">
        <v>-5.0445067524478788E-05</v>
      </c>
      <c r="D26194">
        <v>-0.00079918250897191827</v>
      </c>
      <c r="E26194">
        <v>-0.011887839820957284</v>
      </c>
      <c r="F26194">
        <v>0.39557240000471372</v>
      </c>
      <c r="G26194">
        <v>0.80838509352662558</v>
      </c>
    </row>
    <row r="26195" spans="1:7">
      <c r="A26195">
        <v>130.965</v>
      </c>
      <c r="B26195">
        <v>0.0009313469000762182</v>
      </c>
      <c r="C26195">
        <v>-5.1075058310267674E-05</v>
      </c>
      <c r="D26195">
        <v>-0.00081636261365727609</v>
      </c>
      <c r="E26195">
        <v>-0.012143393878151982</v>
      </c>
      <c r="F26195">
        <v>0.39557246683631014</v>
      </c>
      <c r="G26195">
        <v>0.80838509352662558</v>
      </c>
    </row>
    <row r="26196" spans="1:7">
      <c r="A26196">
        <v>130.97</v>
      </c>
      <c r="B26196">
        <v>0.000941483181036702</v>
      </c>
      <c r="C26196">
        <v>-5.1436541024532561E-05</v>
      </c>
      <c r="D26196">
        <v>-0.00082622032582930929</v>
      </c>
      <c r="E26196">
        <v>-0.012290027346710976</v>
      </c>
      <c r="F26196">
        <v>0.39557253513054141</v>
      </c>
      <c r="G26196">
        <v>0.80838509352662558</v>
      </c>
    </row>
    <row r="26197" spans="1:7">
      <c r="A26197">
        <v>130.975</v>
      </c>
      <c r="B26197">
        <v>0.00093950139814045358</v>
      </c>
      <c r="C26197">
        <v>-5.1359862305484159E-05</v>
      </c>
      <c r="D26197">
        <v>-0.00082412920442163321</v>
      </c>
      <c r="E26197">
        <v>-0.012258921915771794</v>
      </c>
      <c r="F26197">
        <v>0.39557260313756226</v>
      </c>
      <c r="G26197">
        <v>0.80838509352662558</v>
      </c>
    </row>
    <row r="26198" spans="1:7">
      <c r="A26198">
        <v>130.98</v>
      </c>
      <c r="B26198">
        <v>0.00092366267252559273</v>
      </c>
      <c r="C26198">
        <v>-5.0776397022270952E-05</v>
      </c>
      <c r="D26198">
        <v>-0.000808217617711524</v>
      </c>
      <c r="E26198">
        <v>-0.01202223706345892</v>
      </c>
      <c r="F26198">
        <v>0.39557266887089848</v>
      </c>
      <c r="G26198">
        <v>0.80838509352662558</v>
      </c>
    </row>
    <row r="26199" spans="1:7">
      <c r="A26199">
        <v>130.985</v>
      </c>
      <c r="B26199">
        <v>0.00089543660866235272</v>
      </c>
      <c r="C26199">
        <v>-4.9734853187888674E-05</v>
      </c>
      <c r="D26199">
        <v>-0.00077981416075518031</v>
      </c>
      <c r="E26199">
        <v>-0.011599735641233308</v>
      </c>
      <c r="F26199">
        <v>0.39557273064814974</v>
      </c>
      <c r="G26199">
        <v>0.80838509352662558</v>
      </c>
    </row>
    <row r="26200" spans="1:7">
      <c r="A26200">
        <v>130.99</v>
      </c>
      <c r="B26200">
        <v>0.00085911549003152559</v>
      </c>
      <c r="C26200">
        <v>-4.8388810959758979E-05</v>
      </c>
      <c r="D26200">
        <v>-0.00074311373105774038</v>
      </c>
      <c r="E26200">
        <v>-0.011053816749483887</v>
      </c>
      <c r="F26200">
        <v>0.3955727875153684</v>
      </c>
      <c r="G26200">
        <v>0.80838509352662558</v>
      </c>
    </row>
    <row r="26201" spans="1:7">
      <c r="A26201">
        <v>130.995</v>
      </c>
      <c r="B26201">
        <v>0.00082058110263539446</v>
      </c>
      <c r="C26201">
        <v>-4.6952962828114641E-05</v>
      </c>
      <c r="D26201">
        <v>-0.00070396968403737387</v>
      </c>
      <c r="E26201">
        <v>-0.010471549050055937</v>
      </c>
      <c r="F26201">
        <v>0.39557283939560067</v>
      </c>
      <c r="G26201">
        <v>0.80838509352662558</v>
      </c>
    </row>
    <row r="26202" spans="1:7">
      <c r="A26202">
        <v>131</v>
      </c>
      <c r="B26202">
        <v>0.00078540267292003874</v>
      </c>
      <c r="C26202">
        <v>-4.5633550951471045E-05</v>
      </c>
      <c r="D26202">
        <v>-0.000668000662626517</v>
      </c>
      <c r="E26202">
        <v>-0.00993650985656944</v>
      </c>
      <c r="F26202">
        <v>0.39557288692295495</v>
      </c>
      <c r="G26202">
        <v>0.80838509352662558</v>
      </c>
    </row>
    <row r="26203" spans="1:7">
      <c r="A26203">
        <v>131.005</v>
      </c>
      <c r="B26203">
        <v>0.00075676704064545324</v>
      </c>
      <c r="C26203">
        <v>-4.4551104084698455E-05</v>
      </c>
      <c r="D26203">
        <v>-0.00063849217319750272</v>
      </c>
      <c r="E26203">
        <v>-0.0094975710763128534</v>
      </c>
      <c r="F26203">
        <v>0.39557293104781149</v>
      </c>
      <c r="G26203">
        <v>0.80838509352662558</v>
      </c>
    </row>
    <row r="26204" spans="1:7">
      <c r="A26204">
        <v>131.01</v>
      </c>
      <c r="B26204">
        <v>0.00073401202798184691</v>
      </c>
      <c r="C26204">
        <v>-4.368467022046475E-05</v>
      </c>
      <c r="D26204">
        <v>-0.00061487274186491079</v>
      </c>
      <c r="E26204">
        <v>-0.0091462320352405473</v>
      </c>
      <c r="F26204">
        <v>0.39557297255900703</v>
      </c>
      <c r="G26204">
        <v>0.80838509352662558</v>
      </c>
    </row>
    <row r="26205" spans="1:7">
      <c r="A26205">
        <v>131.01500000000001</v>
      </c>
      <c r="B26205">
        <v>0.00071254303714327711</v>
      </c>
      <c r="C26205">
        <v>-4.286720846236481E-05</v>
      </c>
      <c r="D26205">
        <v>-0.00059258859799769521</v>
      </c>
      <c r="E26205">
        <v>-0.0088147553952157166</v>
      </c>
      <c r="F26205">
        <v>0.39557301167740766</v>
      </c>
      <c r="G26205">
        <v>0.80838509352662558</v>
      </c>
    </row>
    <row r="26206" spans="1:7">
      <c r="A26206">
        <v>131.02</v>
      </c>
      <c r="B26206">
        <v>0.00068549887374213375</v>
      </c>
      <c r="C26206">
        <v>-4.1845948970494874E-05</v>
      </c>
      <c r="D26206">
        <v>-0.00056474927997746539</v>
      </c>
      <c r="E26206">
        <v>-0.0084006455396647972</v>
      </c>
      <c r="F26206">
        <v>0.39557304788272679</v>
      </c>
      <c r="G26206">
        <v>0.80838509352662558</v>
      </c>
    </row>
    <row r="26207" spans="1:7">
      <c r="A26207">
        <v>131.025</v>
      </c>
      <c r="B26207">
        <v>0.00064675600734596429</v>
      </c>
      <c r="C26207">
        <v>-4.039283268693951E-05</v>
      </c>
      <c r="D26207">
        <v>-0.00052513837702871931</v>
      </c>
      <c r="E26207">
        <v>-0.0078114333583022</v>
      </c>
      <c r="F26207">
        <v>0.3955730801112074</v>
      </c>
      <c r="G26207">
        <v>0.80838509352662558</v>
      </c>
    </row>
    <row r="26208" spans="1:7">
      <c r="A26208">
        <v>131.03</v>
      </c>
      <c r="B26208">
        <v>0.00059408877983348977</v>
      </c>
      <c r="C26208">
        <v>-3.8421792972753104E-05</v>
      </c>
      <c r="D26208">
        <v>-0.00047141064541124259</v>
      </c>
      <c r="E26208">
        <v>-0.0070122333504922339</v>
      </c>
      <c r="F26208">
        <v>0.39557310730448708</v>
      </c>
      <c r="G26208">
        <v>0.80838509352662558</v>
      </c>
    </row>
    <row r="26209" spans="1:7">
      <c r="A26209">
        <v>131.035</v>
      </c>
      <c r="B26209">
        <v>0.00053101194223256006</v>
      </c>
      <c r="C26209">
        <v>-3.6058320850308337E-05</v>
      </c>
      <c r="D26209">
        <v>-0.00040698788075266648</v>
      </c>
      <c r="E26209">
        <v>-0.0060539447261959136</v>
      </c>
      <c r="F26209">
        <v>0.3955731290298713</v>
      </c>
      <c r="G26209">
        <v>0.80838509352662558</v>
      </c>
    </row>
    <row r="26210" spans="1:7">
      <c r="A26210">
        <v>131.04</v>
      </c>
      <c r="B26210">
        <v>0.00046627942204438815</v>
      </c>
      <c r="C26210">
        <v>-3.3622625544996212E-05</v>
      </c>
      <c r="D26210">
        <v>-0.00034059889712596407</v>
      </c>
      <c r="E26210">
        <v>-0.0050664085947487152</v>
      </c>
      <c r="F26210">
        <v>0.395573145781282</v>
      </c>
      <c r="G26210">
        <v>0.80838509352662558</v>
      </c>
    </row>
    <row r="26211" spans="1:7">
      <c r="A26211">
        <v>131.04500000000002</v>
      </c>
      <c r="B26211">
        <v>0.00041106725906423771</v>
      </c>
      <c r="C26211">
        <v>-3.1526630542693243E-05</v>
      </c>
      <c r="D26211">
        <v>-0.00028347098588337843</v>
      </c>
      <c r="E26211">
        <v>-0.0042166309150152544</v>
      </c>
      <c r="F26211">
        <v>0.39557315880049293</v>
      </c>
      <c r="G26211">
        <v>0.80838509352662558</v>
      </c>
    </row>
    <row r="26212" spans="1:7">
      <c r="A26212">
        <v>131.05</v>
      </c>
      <c r="B26212">
        <v>0.00037503663617517876</v>
      </c>
      <c r="C26212">
        <v>-3.0128585991717932E-05</v>
      </c>
      <c r="D26212">
        <v>-0.00024536724949298955</v>
      </c>
      <c r="E26212">
        <v>-0.0036498378362082194</v>
      </c>
      <c r="F26212">
        <v>0.39557316963742317</v>
      </c>
      <c r="G26212">
        <v>0.80838509352662558</v>
      </c>
    </row>
    <row r="26213" spans="1:7">
      <c r="A26213">
        <v>131.055</v>
      </c>
      <c r="B26213">
        <v>0.00036311841596079223</v>
      </c>
      <c r="C26213">
        <v>-2.961347977646218E-05</v>
      </c>
      <c r="D26213">
        <v>-0.00023132822236963439</v>
      </c>
      <c r="E26213">
        <v>-0.0034410073077483115</v>
      </c>
      <c r="F26213">
        <v>0.3955731797965279</v>
      </c>
      <c r="G26213">
        <v>0.80838509352662558</v>
      </c>
    </row>
    <row r="26214" spans="1:7">
      <c r="A26214">
        <v>131.06</v>
      </c>
      <c r="B26214">
        <v>0.00037457207438983814</v>
      </c>
      <c r="C26214">
        <v>-2.9957220251515598E-05</v>
      </c>
      <c r="D26214">
        <v>-0.00024070234030406956</v>
      </c>
      <c r="E26214">
        <v>-0.0035804473120230346</v>
      </c>
      <c r="F26214">
        <v>0.39557319060662716</v>
      </c>
      <c r="G26214">
        <v>0.80838509352662558</v>
      </c>
    </row>
    <row r="26215" spans="1:7">
      <c r="A26215">
        <v>131.065</v>
      </c>
      <c r="B26215">
        <v>0.0004047396926901781</v>
      </c>
      <c r="C26215">
        <v>-3.0990669097306294E-05</v>
      </c>
      <c r="D26215">
        <v>-0.00026888517592102949</v>
      </c>
      <c r="E26215">
        <v>-0.0039996669918253135</v>
      </c>
      <c r="F26215">
        <v>0.395573203228113</v>
      </c>
      <c r="G26215">
        <v>0.80838509352662558</v>
      </c>
    </row>
    <row r="26216" spans="1:7">
      <c r="A26216">
        <v>131.07</v>
      </c>
      <c r="B26216">
        <v>0.00044851122652925522</v>
      </c>
      <c r="C26216">
        <v>-3.252730144606697E-05</v>
      </c>
      <c r="D26216">
        <v>-0.00031078941069823454</v>
      </c>
      <c r="E26216">
        <v>-0.0046229924841362392</v>
      </c>
      <c r="F26216">
        <v>0.39557321872717893</v>
      </c>
      <c r="G26216">
        <v>0.80838509352662558</v>
      </c>
    </row>
    <row r="26217" spans="1:7">
      <c r="A26217">
        <v>131.075</v>
      </c>
      <c r="B26217">
        <v>0.00050359873786951935</v>
      </c>
      <c r="C26217">
        <v>-3.4484107393504114E-05</v>
      </c>
      <c r="D26217">
        <v>-0.0003641505315524069</v>
      </c>
      <c r="E26217">
        <v>-0.0054167391568420526</v>
      </c>
      <c r="F26217">
        <v>0.39557323826734075</v>
      </c>
      <c r="G26217">
        <v>0.80838509352662558</v>
      </c>
    </row>
    <row r="26218" spans="1:7">
      <c r="A26218">
        <v>131.08</v>
      </c>
      <c r="B26218">
        <v>0.00057181355269580255</v>
      </c>
      <c r="C26218">
        <v>-3.692895136893833E-05</v>
      </c>
      <c r="D26218">
        <v>-0.00043081809495667</v>
      </c>
      <c r="E26218">
        <v>-0.006408419162480466</v>
      </c>
      <c r="F26218">
        <v>0.39557326345963834</v>
      </c>
      <c r="G26218">
        <v>0.80838509352662558</v>
      </c>
    </row>
    <row r="26219" spans="1:7">
      <c r="A26219">
        <v>131.085</v>
      </c>
      <c r="B26219">
        <v>0.0006576284995914491</v>
      </c>
      <c r="C26219">
        <v>-4.0027886742436472E-05</v>
      </c>
      <c r="D26219">
        <v>-0.00051531843150241677</v>
      </c>
      <c r="E26219">
        <v>-0.0076653616685984491</v>
      </c>
      <c r="F26219">
        <v>0.3955732967808005</v>
      </c>
      <c r="G26219">
        <v>0.80838509352662558</v>
      </c>
    </row>
    <row r="26220" spans="1:7">
      <c r="A26220">
        <v>131.09</v>
      </c>
      <c r="B26220">
        <v>0.000764798157401788</v>
      </c>
      <c r="C26220">
        <v>-4.3920984938700348E-05</v>
      </c>
      <c r="D26220">
        <v>-0.00062146818030666719</v>
      </c>
      <c r="E26220">
        <v>-0.0092443391820616738</v>
      </c>
      <c r="F26220">
        <v>0.39557334184716808</v>
      </c>
      <c r="G26220">
        <v>0.80838509352662558</v>
      </c>
    </row>
    <row r="26221" spans="1:7">
      <c r="A26221">
        <v>131.095</v>
      </c>
      <c r="B26221">
        <v>0.00089287848728361412</v>
      </c>
      <c r="C26221">
        <v>-4.8594479763200321E-05</v>
      </c>
      <c r="D26221">
        <v>-0.00074888824212316</v>
      </c>
      <c r="E26221">
        <v>-0.011139712601582006</v>
      </c>
      <c r="F26221">
        <v>0.39557340327194779</v>
      </c>
      <c r="G26221">
        <v>0.80838509352662558</v>
      </c>
    </row>
    <row r="26222" spans="1:7">
      <c r="A26222">
        <v>131.1</v>
      </c>
      <c r="B26222">
        <v>0.0010355392551565559</v>
      </c>
      <c r="C26222">
        <v>-5.3818585937200728E-05</v>
      </c>
      <c r="D26222">
        <v>-0.00089130987028635325</v>
      </c>
      <c r="E26222">
        <v>-0.013258234320509505</v>
      </c>
      <c r="F26222">
        <v>0.39557348589324742</v>
      </c>
      <c r="G26222">
        <v>0.80838509352662558</v>
      </c>
    </row>
    <row r="26223" spans="1:7">
      <c r="A26223">
        <v>131.105</v>
      </c>
      <c r="B26223">
        <v>0.0011815706388224371</v>
      </c>
      <c r="C26223">
        <v>-5.9183679478494431E-05</v>
      </c>
      <c r="D26223">
        <v>-0.0010375635120228788</v>
      </c>
      <c r="E26223">
        <v>-0.015433757241340322</v>
      </c>
      <c r="F26223">
        <v>0.39557359346005261</v>
      </c>
      <c r="G26223">
        <v>0.80838509352662558</v>
      </c>
    </row>
    <row r="26224" spans="1:7">
      <c r="A26224">
        <v>131.11</v>
      </c>
      <c r="B26224">
        <v>0.0013180041656632566</v>
      </c>
      <c r="C26224">
        <v>-6.421368266373937E-05</v>
      </c>
      <c r="D26224">
        <v>-0.0011746717472951277</v>
      </c>
      <c r="E26224">
        <v>-0.017473242241015024</v>
      </c>
      <c r="F26224">
        <v>0.39557372730206397</v>
      </c>
      <c r="G26224">
        <v>0.80838509352662558</v>
      </c>
    </row>
    <row r="26225" spans="1:7">
      <c r="A26225">
        <v>131.115</v>
      </c>
      <c r="B26225">
        <v>0.0014336402861728069</v>
      </c>
      <c r="C26225">
        <v>-6.8494989117330371E-05</v>
      </c>
      <c r="D26225">
        <v>-0.0012913637018947236</v>
      </c>
      <c r="E26225">
        <v>-0.019209035065684013</v>
      </c>
      <c r="F26225">
        <v>0.395573885659799</v>
      </c>
      <c r="G26225">
        <v>0.80838509352662558</v>
      </c>
    </row>
    <row r="26226" spans="1:7">
      <c r="A26226">
        <v>131.12</v>
      </c>
      <c r="B26226">
        <v>0.0015211513101851821</v>
      </c>
      <c r="C26226">
        <v>-7.17545439649445E-05</v>
      </c>
      <c r="D26226">
        <v>-0.0013801349789501801</v>
      </c>
      <c r="E26226">
        <v>-0.020529507811883931</v>
      </c>
      <c r="F26226">
        <v>0.39557406394024852</v>
      </c>
      <c r="G26226">
        <v>0.80838509352662558</v>
      </c>
    </row>
    <row r="26227" spans="1:7">
      <c r="A26227">
        <v>131.125</v>
      </c>
      <c r="B26227">
        <v>0.001576857047275374</v>
      </c>
      <c r="C26227">
        <v>-7.3853385994538808E-05</v>
      </c>
      <c r="D26227">
        <v>-0.0014372396698859352</v>
      </c>
      <c r="E26227">
        <v>-0.021378940089553287</v>
      </c>
      <c r="F26227">
        <v>0.39557425551732239</v>
      </c>
      <c r="G26227">
        <v>0.80838509352662558</v>
      </c>
    </row>
    <row r="26228" spans="1:7">
      <c r="A26228">
        <v>131.13</v>
      </c>
      <c r="B26228">
        <v>0.0015986683842519156</v>
      </c>
      <c r="C26228">
        <v>-7.4712296750941378E-05</v>
      </c>
      <c r="D26228">
        <v>-0.0014606081221062593</v>
      </c>
      <c r="E26228">
        <v>-0.021726545816330607</v>
      </c>
      <c r="F26228">
        <v>0.39557445243089945</v>
      </c>
      <c r="G26228">
        <v>0.80838509352662558</v>
      </c>
    </row>
    <row r="26229" spans="1:7">
      <c r="A26229">
        <v>131.135</v>
      </c>
      <c r="B26229">
        <v>0.0015837255264137173</v>
      </c>
      <c r="C26229">
        <v>-7.4224784093901189E-05</v>
      </c>
      <c r="D26229">
        <v>-0.0014473132176146607</v>
      </c>
      <c r="E26229">
        <v>-0.021528784112018078</v>
      </c>
      <c r="F26229">
        <v>0.39557464568055217</v>
      </c>
      <c r="G26229">
        <v>0.80838509352662558</v>
      </c>
    </row>
    <row r="26230" spans="1:7">
      <c r="A26230">
        <v>131.14000000000001</v>
      </c>
      <c r="B26230">
        <v>0.0015273491057212801</v>
      </c>
      <c r="C26230">
        <v>-7.22175317712023E-05</v>
      </c>
      <c r="D26230">
        <v>-0.0013925745936518102</v>
      </c>
      <c r="E26230">
        <v>-0.020714547080570675</v>
      </c>
      <c r="F26230">
        <v>0.39557482541673694</v>
      </c>
      <c r="G26230">
        <v>0.80838509352662558</v>
      </c>
    </row>
    <row r="26231" spans="1:7">
      <c r="A26231">
        <v>131.145</v>
      </c>
      <c r="B26231">
        <v>0.0014240817629260483</v>
      </c>
      <c r="C26231">
        <v>-6.848788514526173E-05</v>
      </c>
      <c r="D26231">
        <v>-0.0012908696770693548</v>
      </c>
      <c r="E26231">
        <v>-0.019201686446406654</v>
      </c>
      <c r="F26231">
        <v>0.39557498166987148</v>
      </c>
      <c r="G26231">
        <v>0.80838509352662558</v>
      </c>
    </row>
    <row r="26232" spans="1:7">
      <c r="A26232">
        <v>131.15</v>
      </c>
      <c r="B26232">
        <v>0.0012703431129814122</v>
      </c>
      <c r="C26232">
        <v>-6.29007087877097E-05</v>
      </c>
      <c r="D26232">
        <v>-0.0011385214833188578</v>
      </c>
      <c r="E26232">
        <v>-0.01693550706436801</v>
      </c>
      <c r="F26232">
        <v>0.39557510600703727</v>
      </c>
      <c r="G26232">
        <v>0.80838509352662558</v>
      </c>
    </row>
    <row r="26233" spans="1:7">
      <c r="A26233">
        <v>131.155</v>
      </c>
      <c r="B26233">
        <v>0.0010671966816540221</v>
      </c>
      <c r="C26233">
        <v>-5.548980892134985E-05</v>
      </c>
      <c r="D26233">
        <v>-0.00093646432071545411</v>
      </c>
      <c r="E26233">
        <v>-0.01392990677064238</v>
      </c>
      <c r="F26233">
        <v>0.39557519375717792</v>
      </c>
      <c r="G26233">
        <v>0.80838509352662558</v>
      </c>
    </row>
    <row r="26234" spans="1:7">
      <c r="A26234">
        <v>131.16</v>
      </c>
      <c r="B26234">
        <v>0.00082158874144336357</v>
      </c>
      <c r="C26234">
        <v>-4.65041213988706E-05</v>
      </c>
      <c r="D26234">
        <v>-0.00069150079806997681</v>
      </c>
      <c r="E26234">
        <v>-0.010286074371290905</v>
      </c>
      <c r="F26234">
        <v>0.39557524576490183</v>
      </c>
      <c r="G26234">
        <v>0.80838509352662558</v>
      </c>
    </row>
    <row r="26235" spans="1:7">
      <c r="A26235">
        <v>131.165</v>
      </c>
      <c r="B26235">
        <v>0.00054563680314293687</v>
      </c>
      <c r="C26235">
        <v>-3.6383232236191134E-05</v>
      </c>
      <c r="D26235">
        <v>-0.00041562973772490145</v>
      </c>
      <c r="E26235">
        <v>-0.0061824923486579093</v>
      </c>
      <c r="F26235">
        <v>0.39557526870346443</v>
      </c>
      <c r="G26235">
        <v>0.80838509352662558</v>
      </c>
    </row>
    <row r="26236" spans="1:7">
      <c r="A26236">
        <v>131.17000000000002</v>
      </c>
      <c r="B26236">
        <v>0.00025439967445418184</v>
      </c>
      <c r="C26236">
        <v>-2.5676782412715308E-05</v>
      </c>
      <c r="D26236">
        <v>-0.00012384395444615324</v>
      </c>
      <c r="E26236">
        <v>-0.0018421788223865294</v>
      </c>
      <c r="F26236">
        <v>0.3955752736899204</v>
      </c>
      <c r="G26236">
        <v>0.80838509352662558</v>
      </c>
    </row>
    <row r="26237" spans="1:7">
      <c r="A26237">
        <v>131.175</v>
      </c>
      <c r="B26237">
        <v>-3.7016636891202713E-05</v>
      </c>
      <c r="C26237">
        <v>-1.4938583559888758E-05</v>
      </c>
      <c r="D26237">
        <v>0.00016875902585039134</v>
      </c>
      <c r="E26237">
        <v>0.0025102905095245711</v>
      </c>
      <c r="F26237">
        <v>0.3955752737954934</v>
      </c>
      <c r="G26237">
        <v>0.80838509352662558</v>
      </c>
    </row>
    <row r="26238" spans="1:7">
      <c r="A26238">
        <v>131.18</v>
      </c>
      <c r="B26238">
        <v>-0.00031576793498612081</v>
      </c>
      <c r="C26238">
        <v>-4.6416089101123726E-06</v>
      </c>
      <c r="D26238">
        <v>0.00044929373644064205</v>
      </c>
      <c r="E26238">
        <v>0.0066832443295545508</v>
      </c>
      <c r="F26238">
        <v>0.39557528147785853</v>
      </c>
      <c r="G26238">
        <v>0.80838509352662558</v>
      </c>
    </row>
    <row r="26239" spans="1:7">
      <c r="A26239">
        <v>131.185</v>
      </c>
      <c r="B26239">
        <v>-0.00057230515170269723</v>
      </c>
      <c r="C26239">
        <v>4.8601813336009517E-06</v>
      </c>
      <c r="D26239">
        <v>0.00070812451350711267</v>
      </c>
      <c r="E26239">
        <v>0.0105333521384183</v>
      </c>
      <c r="F26239">
        <v>0.39557530671349128</v>
      </c>
      <c r="G26239">
        <v>0.80838509352662558</v>
      </c>
    </row>
    <row r="26240" spans="1:7">
      <c r="A26240">
        <v>131.19</v>
      </c>
      <c r="B26240">
        <v>-0.00080021730386245222</v>
      </c>
      <c r="C26240">
        <v>1.3326122371903312E-05</v>
      </c>
      <c r="D26240">
        <v>0.00093870639725899456</v>
      </c>
      <c r="E26240">
        <v>0.013963257659227544</v>
      </c>
      <c r="F26240">
        <v>0.39557535605072158</v>
      </c>
      <c r="G26240">
        <v>0.80838509352662558</v>
      </c>
    </row>
    <row r="26241" spans="1:7">
      <c r="A26241">
        <v>131.195</v>
      </c>
      <c r="B26241">
        <v>-0.000995552517161164</v>
      </c>
      <c r="C26241">
        <v>2.0604287878274426E-05</v>
      </c>
      <c r="D26241">
        <v>0.0011369132613825528</v>
      </c>
      <c r="E26241">
        <v>0.016911584763065472</v>
      </c>
      <c r="F26241">
        <v>0.39557543241446996</v>
      </c>
      <c r="G26241">
        <v>0.80838509352662558</v>
      </c>
    </row>
    <row r="26242" spans="1:7">
      <c r="A26242">
        <v>131.2</v>
      </c>
      <c r="B26242">
        <v>-0.00115639810480143</v>
      </c>
      <c r="C26242">
        <v>2.6617220959993933E-05</v>
      </c>
      <c r="D26242">
        <v>0.0013006469887487863</v>
      </c>
      <c r="E26242">
        <v>0.019347123957638195</v>
      </c>
      <c r="F26242">
        <v>0.39557553544682605</v>
      </c>
      <c r="G26242">
        <v>0.80838509352662558</v>
      </c>
    </row>
    <row r="26243" spans="1:7">
      <c r="A26243">
        <v>131.205</v>
      </c>
      <c r="B26243">
        <v>-0.0012830930765857936</v>
      </c>
      <c r="C26243">
        <v>3.13712467221821E-05</v>
      </c>
      <c r="D26243">
        <v>0.00143008946437224</v>
      </c>
      <c r="E26243">
        <v>0.021272580782537069</v>
      </c>
      <c r="F26243">
        <v>0.39557566229236907</v>
      </c>
      <c r="G26243">
        <v>0.80838509352662558</v>
      </c>
    </row>
    <row r="26244" spans="1:7">
      <c r="A26244">
        <v>131.21</v>
      </c>
      <c r="B26244">
        <v>-0.0013788175012684903</v>
      </c>
      <c r="C26244">
        <v>3.4979178635369611E-05</v>
      </c>
      <c r="D26244">
        <v>0.0015283197108856867</v>
      </c>
      <c r="E26244">
        <v>0.022733755699424589</v>
      </c>
      <c r="F26244">
        <v>0.39557580877038984</v>
      </c>
      <c r="G26244">
        <v>0.80838509352662558</v>
      </c>
    </row>
    <row r="26245" spans="1:7">
      <c r="A26245">
        <v>131.215</v>
      </c>
      <c r="B26245">
        <v>-0.0014498887616135488</v>
      </c>
      <c r="C26245">
        <v>3.767147864617969E-05</v>
      </c>
      <c r="D26245">
        <v>0.0016016171757169942</v>
      </c>
      <c r="E26245">
        <v>0.02382405548879029</v>
      </c>
      <c r="F26245">
        <v>0.39557597073803052</v>
      </c>
      <c r="G26245">
        <v>0.80838509352662558</v>
      </c>
    </row>
    <row r="26246" spans="1:7">
      <c r="A26246">
        <v>131.22</v>
      </c>
      <c r="B26246">
        <v>-0.0015050666876125804</v>
      </c>
      <c r="C26246">
        <v>3.97702632284675E-05</v>
      </c>
      <c r="D26246">
        <v>0.0016587541294365044</v>
      </c>
      <c r="E26246">
        <v>0.024673967675368003</v>
      </c>
      <c r="F26246">
        <v>0.39557614526814577</v>
      </c>
      <c r="G26246">
        <v>0.80838509352662558</v>
      </c>
    </row>
    <row r="26247" spans="1:7">
      <c r="A26247">
        <v>131.225</v>
      </c>
      <c r="B26247">
        <v>-0.0015536325726238677</v>
      </c>
      <c r="C26247">
        <v>4.1617732845000055E-05</v>
      </c>
      <c r="D26247">
        <v>0.0017090477733491293</v>
      </c>
      <c r="E26247">
        <v>0.0254220856285683</v>
      </c>
      <c r="F26247">
        <v>0.39557633124355562</v>
      </c>
      <c r="G26247">
        <v>0.80838509352662558</v>
      </c>
    </row>
    <row r="26248" spans="1:7">
      <c r="A26248">
        <v>131.23</v>
      </c>
      <c r="B26248">
        <v>-0.0016027062512687742</v>
      </c>
      <c r="C26248">
        <v>4.3476859889893782E-05</v>
      </c>
      <c r="D26248">
        <v>0.0017596572978867409</v>
      </c>
      <c r="E26248">
        <v>0.02617490230606527</v>
      </c>
      <c r="F26248">
        <v>0.39557652915310521</v>
      </c>
      <c r="G26248">
        <v>0.80838509352662558</v>
      </c>
    </row>
    <row r="26249" spans="1:7">
      <c r="A26249">
        <v>131.235</v>
      </c>
      <c r="B26249">
        <v>-0.0016548331717940181</v>
      </c>
      <c r="C26249">
        <v>4.5443066242504515E-05</v>
      </c>
      <c r="D26249">
        <v>0.0018131801521287117</v>
      </c>
      <c r="E26249">
        <v>0.026971054762914587</v>
      </c>
      <c r="F26249">
        <v>0.39557674014575417</v>
      </c>
      <c r="G26249">
        <v>0.80838509352662558</v>
      </c>
    </row>
    <row r="26250" spans="1:7">
      <c r="A26250">
        <v>131.24</v>
      </c>
      <c r="B26250">
        <v>-0.0017069925871062098</v>
      </c>
      <c r="C26250">
        <v>4.7408528418813525E-05</v>
      </c>
      <c r="D26250">
        <v>0.0018666810998734672</v>
      </c>
      <c r="E26250">
        <v>0.027766881360617824</v>
      </c>
      <c r="F26250">
        <v>0.39557696464875947</v>
      </c>
      <c r="G26250">
        <v>0.80838509352662558</v>
      </c>
    </row>
    <row r="26251" spans="1:7">
      <c r="A26251">
        <v>131.245</v>
      </c>
      <c r="B26251">
        <v>-0.0017516788072780077</v>
      </c>
      <c r="C26251">
        <v>4.9101468585014394E-05</v>
      </c>
      <c r="D26251">
        <v>0.0019127625284267493</v>
      </c>
      <c r="E26251">
        <v>0.028452342610347896</v>
      </c>
      <c r="F26251">
        <v>0.39557720105984656</v>
      </c>
      <c r="G26251">
        <v>0.80838509352662558</v>
      </c>
    </row>
    <row r="26252" spans="1:7">
      <c r="A26252">
        <v>131.25</v>
      </c>
      <c r="B26252">
        <v>-0.0017797461662045469</v>
      </c>
      <c r="C26252">
        <v>5.0188921286885215E-05</v>
      </c>
      <c r="D26252">
        <v>0.0019423620866450594</v>
      </c>
      <c r="E26252">
        <v>0.02889263603884526</v>
      </c>
      <c r="F26252">
        <v>0.3955774451077162</v>
      </c>
      <c r="G26252">
        <v>0.80838509352662558</v>
      </c>
    </row>
    <row r="26253" spans="1:7">
      <c r="A26253">
        <v>131.255</v>
      </c>
      <c r="B26253">
        <v>-0.0017837936478683088</v>
      </c>
      <c r="C26253">
        <v>5.0399590860832609E-05</v>
      </c>
      <c r="D26253">
        <v>0.0019480954467167256</v>
      </c>
      <c r="E26253">
        <v>0.028977919769911292</v>
      </c>
      <c r="F26253">
        <v>0.39557769026687067</v>
      </c>
      <c r="G26253">
        <v>0.80838509352662558</v>
      </c>
    </row>
    <row r="26254" spans="1:7">
      <c r="A26254">
        <v>131.26</v>
      </c>
      <c r="B26254">
        <v>-0.0017605400989271643</v>
      </c>
      <c r="C26254">
        <v>4.961103756223648E-05</v>
      </c>
      <c r="D26254">
        <v>0.0019265909437155432</v>
      </c>
      <c r="E26254">
        <v>0.028658040287768704</v>
      </c>
      <c r="F26254">
        <v>0.39557792907589329</v>
      </c>
      <c r="G26254">
        <v>0.80838509352662558</v>
      </c>
    </row>
    <row r="26255" spans="1:7">
      <c r="A26255">
        <v>131.26500000000001</v>
      </c>
      <c r="B26255">
        <v>-0.0017111153663000324</v>
      </c>
      <c r="C26255">
        <v>4.7861354710131094E-05</v>
      </c>
      <c r="D26255">
        <v>0.001878876473143679</v>
      </c>
      <c r="E26255">
        <v>0.027948287538012224</v>
      </c>
      <c r="F26255">
        <v>0.39557815466466084</v>
      </c>
      <c r="G26255">
        <v>0.80838509352662558</v>
      </c>
    </row>
    <row r="26256" spans="1:7">
      <c r="A26256">
        <v>131.27</v>
      </c>
      <c r="B26256">
        <v>-0.0016392444777272824</v>
      </c>
      <c r="C26256">
        <v>4.528374847526198E-05</v>
      </c>
      <c r="D26256">
        <v>0.001808586389957267</v>
      </c>
      <c r="E26256">
        <v>0.026902722550614346</v>
      </c>
      <c r="F26256">
        <v>0.39557836170088917</v>
      </c>
      <c r="G26256">
        <v>0.80838509352662558</v>
      </c>
    </row>
    <row r="26257" spans="1:7">
      <c r="A26257">
        <v>131.275</v>
      </c>
      <c r="B26257">
        <v>-0.0015484169947905511</v>
      </c>
      <c r="C26257">
        <v>4.200380073537934E-05</v>
      </c>
      <c r="D26257">
        <v>0.0017191475655017304</v>
      </c>
      <c r="E26257">
        <v>0.02557232003683824</v>
      </c>
      <c r="F26257">
        <v>0.39557854642974805</v>
      </c>
      <c r="G26257">
        <v>0.80838509352662558</v>
      </c>
    </row>
    <row r="26258" spans="1:7">
      <c r="A26258">
        <v>131.28</v>
      </c>
      <c r="B26258">
        <v>-0.001439724119174642</v>
      </c>
      <c r="C26258">
        <v>3.806079025190488E-05</v>
      </c>
      <c r="D26258">
        <v>0.001611633771931647</v>
      </c>
      <c r="E26258">
        <v>0.02397305235748325</v>
      </c>
      <c r="F26258">
        <v>0.39557870613435686</v>
      </c>
      <c r="G26258">
        <v>0.80838509352662558</v>
      </c>
    </row>
    <row r="26259" spans="1:7">
      <c r="A26259">
        <v>131.285</v>
      </c>
      <c r="B26259">
        <v>-0.0013117282544665878</v>
      </c>
      <c r="C26259">
        <v>3.3402602236250354E-05</v>
      </c>
      <c r="D26259">
        <v>0.0014846273437170783</v>
      </c>
      <c r="E26259">
        <v>0.022083831737791541</v>
      </c>
      <c r="F26259">
        <v>0.39557883870477784</v>
      </c>
      <c r="G26259">
        <v>0.80838509352662558</v>
      </c>
    </row>
    <row r="26260" spans="1:7">
      <c r="A26260">
        <v>131.29</v>
      </c>
      <c r="B26260">
        <v>-0.001162589849202009</v>
      </c>
      <c r="C26260">
        <v>2.7962501606360731E-05</v>
      </c>
      <c r="D26260">
        <v>0.0013363130621090811</v>
      </c>
      <c r="E26260">
        <v>0.019877656798872583</v>
      </c>
      <c r="F26260">
        <v>0.39557894284342754</v>
      </c>
      <c r="G26260">
        <v>0.80838509352662558</v>
      </c>
    </row>
    <row r="26261" spans="1:7">
      <c r="A26261">
        <v>131.29500000000002</v>
      </c>
      <c r="B26261">
        <v>-0.00099332257532122516</v>
      </c>
      <c r="C26261">
        <v>2.1776889619899058E-05</v>
      </c>
      <c r="D26261">
        <v>0.0011676884981721807</v>
      </c>
      <c r="E26261">
        <v>0.017369366410311188</v>
      </c>
      <c r="F26261">
        <v>0.3955790188654642</v>
      </c>
      <c r="G26261">
        <v>0.80838509352662558</v>
      </c>
    </row>
    <row r="26262" spans="1:7">
      <c r="A26262">
        <v>131.3</v>
      </c>
      <c r="B26262">
        <v>-0.00081030764296271163</v>
      </c>
      <c r="C26262">
        <v>1.507745421945531E-05</v>
      </c>
      <c r="D26262">
        <v>0.000985074478107131</v>
      </c>
      <c r="E26262">
        <v>0.014652982861843574</v>
      </c>
      <c r="F26262">
        <v>0.39557906945477461</v>
      </c>
      <c r="G26262">
        <v>0.80838509352662558</v>
      </c>
    </row>
    <row r="26263" spans="1:7">
      <c r="A26263">
        <v>131.305</v>
      </c>
      <c r="B26263">
        <v>-0.000625536968009203</v>
      </c>
      <c r="C26263">
        <v>8.3013162511094936E-06</v>
      </c>
      <c r="D26263">
        <v>0.00080038858822860121</v>
      </c>
      <c r="E26263">
        <v>0.011905780249900444</v>
      </c>
      <c r="F26263">
        <v>0.39557909960321497</v>
      </c>
      <c r="G26263">
        <v>0.80838509352662558</v>
      </c>
    </row>
    <row r="26264" spans="1:7">
      <c r="A26264">
        <v>131.31</v>
      </c>
      <c r="B26264">
        <v>-0.00045410267503913978</v>
      </c>
      <c r="C26264">
        <v>2.0010607665920337E-06</v>
      </c>
      <c r="D26264">
        <v>0.00062869016139045926</v>
      </c>
      <c r="E26264">
        <v>0.0093517661506830815</v>
      </c>
      <c r="F26264">
        <v>0.39557911549113373</v>
      </c>
      <c r="G26264">
        <v>0.80838509352662558</v>
      </c>
    </row>
    <row r="26265" spans="1:7">
      <c r="A26265">
        <v>131.315</v>
      </c>
      <c r="B26265">
        <v>-0.00030985972505461319</v>
      </c>
      <c r="C26265">
        <v>-3.3129620119876004E-06</v>
      </c>
      <c r="D26265">
        <v>0.00048388203066280887</v>
      </c>
      <c r="E26265">
        <v>0.0071977452061092817</v>
      </c>
      <c r="F26265">
        <v>0.39557912288870484</v>
      </c>
      <c r="G26265">
        <v>0.80838509352662558</v>
      </c>
    </row>
    <row r="26266" spans="1:7">
      <c r="A26266">
        <v>131.32</v>
      </c>
      <c r="B26266">
        <v>-0.00020113467666393913</v>
      </c>
      <c r="C26266">
        <v>-7.3297770869124491E-06</v>
      </c>
      <c r="D26266">
        <v>0.00037443089755737308</v>
      </c>
      <c r="E26266">
        <v>0.0055696596011659246</v>
      </c>
      <c r="F26266">
        <v>0.39557912600567607</v>
      </c>
      <c r="G26266">
        <v>0.80838509352662558</v>
      </c>
    </row>
    <row r="26267" spans="1:7">
      <c r="A26267">
        <v>131.325</v>
      </c>
      <c r="B26267">
        <v>-0.00012841270462581842</v>
      </c>
      <c r="C26267">
        <v>-1.0023896330592865E-05</v>
      </c>
      <c r="D26267">
        <v>0.00030102468479686114</v>
      </c>
      <c r="E26267">
        <v>0.0044777421863533094</v>
      </c>
      <c r="F26267">
        <v>0.39557912727617667</v>
      </c>
      <c r="G26267">
        <v>0.80838509352662558</v>
      </c>
    </row>
    <row r="26268" spans="1:7">
      <c r="A26268">
        <v>131.33</v>
      </c>
      <c r="B26268">
        <v>-8.5031490918605144E-05</v>
      </c>
      <c r="C26268">
        <v>-1.1632437091672794E-05</v>
      </c>
      <c r="D26268">
        <v>0.00025719849829165939</v>
      </c>
      <c r="E26268">
        <v>0.0038258276620884335</v>
      </c>
      <c r="F26268">
        <v>0.39557912783325783</v>
      </c>
      <c r="G26268">
        <v>0.80838509352662558</v>
      </c>
    </row>
    <row r="26269" spans="1:7">
      <c r="A26269">
        <v>131.335</v>
      </c>
      <c r="B26269">
        <v>-6.051363140818734E-05</v>
      </c>
      <c r="C26269">
        <v>-1.2535788539634872E-05</v>
      </c>
      <c r="D26269">
        <v>0.00023258632588851874</v>
      </c>
      <c r="E26269">
        <v>0.0034597215975917164</v>
      </c>
      <c r="F26269">
        <v>0.39557912811539825</v>
      </c>
      <c r="G26269">
        <v>0.80838509352662558</v>
      </c>
    </row>
    <row r="26270" spans="1:7">
      <c r="A26270">
        <v>131.34</v>
      </c>
      <c r="B26270">
        <v>-4.4974360550462025E-05</v>
      </c>
      <c r="C26270">
        <v>-1.3097642970741302E-05</v>
      </c>
      <c r="D26270">
        <v>0.00021727854958864871</v>
      </c>
      <c r="E26270">
        <v>0.0032320184251311496</v>
      </c>
      <c r="F26270">
        <v>0.39557912827124181</v>
      </c>
      <c r="G26270">
        <v>0.80838509352662558</v>
      </c>
    </row>
    <row r="26271" spans="1:7">
      <c r="A26271">
        <v>131.345</v>
      </c>
      <c r="B26271">
        <v>-3.2628952115757045E-05</v>
      </c>
      <c r="C26271">
        <v>-1.3535583767716772E-05</v>
      </c>
      <c r="D26271">
        <v>0.00020534690380261209</v>
      </c>
      <c r="E26271">
        <v>0.003054535194063855</v>
      </c>
      <c r="F26271">
        <v>0.39557912835327042</v>
      </c>
      <c r="G26271">
        <v>0.80838509352662558</v>
      </c>
    </row>
    <row r="26272" spans="1:7">
      <c r="A26272">
        <v>131.35</v>
      </c>
      <c r="B26272">
        <v>-2.2965654778389177E-05</v>
      </c>
      <c r="C26272">
        <v>-1.3874909050722345E-05</v>
      </c>
      <c r="D26272">
        <v>0.00019610208159390478</v>
      </c>
      <c r="E26272">
        <v>0.0029170184637093335</v>
      </c>
      <c r="F26272">
        <v>0.39557912839390696</v>
      </c>
      <c r="G26272">
        <v>0.80838509352662558</v>
      </c>
    </row>
    <row r="26273" spans="1:7">
      <c r="A26273">
        <v>131.355</v>
      </c>
      <c r="B26273">
        <v>-1.9339078741457743E-05</v>
      </c>
      <c r="C26273">
        <v>-1.3996581615572665E-05</v>
      </c>
      <c r="D26273">
        <v>0.00019278715846502312</v>
      </c>
      <c r="E26273">
        <v>0.0028677089821672191</v>
      </c>
      <c r="F26273">
        <v>0.39557912842272275</v>
      </c>
      <c r="G26273">
        <v>0.80838509352662558</v>
      </c>
    </row>
    <row r="26274" spans="1:7">
      <c r="A26274">
        <v>131.36</v>
      </c>
      <c r="B26274">
        <v>-2.595557688922376E-05</v>
      </c>
      <c r="C26274">
        <v>-1.3746126574232551E-05</v>
      </c>
      <c r="D26274">
        <v>0.00019961730127399837</v>
      </c>
      <c r="E26274">
        <v>0.0029693073564507257</v>
      </c>
      <c r="F26274">
        <v>0.39557912847462912</v>
      </c>
      <c r="G26274">
        <v>0.80838509352662558</v>
      </c>
    </row>
    <row r="26275" spans="1:7">
      <c r="A26275">
        <v>131.365</v>
      </c>
      <c r="B26275">
        <v>-4.4873591542913085E-05</v>
      </c>
      <c r="C26275">
        <v>-1.3044770931092465E-05</v>
      </c>
      <c r="D26275">
        <v>0.00021874380275618927</v>
      </c>
      <c r="E26275">
        <v>0.0032538140659983156</v>
      </c>
      <c r="F26275">
        <v>0.39557912862977507</v>
      </c>
      <c r="G26275">
        <v>0.80838509352662558</v>
      </c>
    </row>
    <row r="26276" spans="1:7">
      <c r="A26276">
        <v>131.37</v>
      </c>
      <c r="B26276">
        <v>-7.4477699114517619E-05</v>
      </c>
      <c r="C26276">
        <v>-1.1948064277965296E-05</v>
      </c>
      <c r="D26276">
        <v>0.00024865145651773758</v>
      </c>
      <c r="E26276">
        <v>0.0036986904157013467</v>
      </c>
      <c r="F26276">
        <v>0.39557912905715231</v>
      </c>
      <c r="G26276">
        <v>0.80838509352662558</v>
      </c>
    </row>
    <row r="26277" spans="1:7">
      <c r="A26277">
        <v>131.375</v>
      </c>
      <c r="B26277">
        <v>-0.00011005667360894627</v>
      </c>
      <c r="C26277">
        <v>-1.0627097126427222E-05</v>
      </c>
      <c r="D26277">
        <v>0.00028467417737906197</v>
      </c>
      <c r="E26277">
        <v>0.0042345283885135464</v>
      </c>
      <c r="F26277">
        <v>0.39557912999038863</v>
      </c>
      <c r="G26277">
        <v>0.80838509352662558</v>
      </c>
    </row>
    <row r="26278" spans="1:7">
      <c r="A26278">
        <v>131.38</v>
      </c>
      <c r="B26278">
        <v>-0.00014603947216859929</v>
      </c>
      <c r="C26278">
        <v>-9.2875618080251986E-06</v>
      </c>
      <c r="D26278">
        <v>0.00032120256002011804</v>
      </c>
      <c r="E26278">
        <v>0.0047778880802992561</v>
      </c>
      <c r="F26278">
        <v>0.39557913163362257</v>
      </c>
      <c r="G26278">
        <v>0.80838509352662558</v>
      </c>
    </row>
    <row r="26279" spans="1:7">
      <c r="A26279">
        <v>131.385</v>
      </c>
      <c r="B26279">
        <v>-0.00017863219986703928</v>
      </c>
      <c r="C26279">
        <v>-8.0723458377318669E-06</v>
      </c>
      <c r="D26279">
        <v>0.00035434021540292485</v>
      </c>
      <c r="E26279">
        <v>0.0052708107041185073</v>
      </c>
      <c r="F26279">
        <v>0.39557913409216877</v>
      </c>
      <c r="G26279">
        <v>0.80838509352662558</v>
      </c>
    </row>
    <row r="26280" spans="1:7">
      <c r="A26280">
        <v>131.39000000000001</v>
      </c>
      <c r="B26280">
        <v>-0.0002074511932291084</v>
      </c>
      <c r="C26280">
        <v>-6.9995764978303443E-06</v>
      </c>
      <c r="D26280">
        <v>0.00038359301803852125</v>
      </c>
      <c r="E26280">
        <v>0.0057059461433230036</v>
      </c>
      <c r="F26280">
        <v>0.39557913740798739</v>
      </c>
      <c r="G26280">
        <v>0.80838509352662558</v>
      </c>
    </row>
    <row r="26281" spans="1:7">
      <c r="A26281">
        <v>131.395</v>
      </c>
      <c r="B26281">
        <v>-0.00023531908513512519</v>
      </c>
      <c r="C26281">
        <v>-5.9677851844494352E-06</v>
      </c>
      <c r="D26281">
        <v>0.00041172798171263666</v>
      </c>
      <c r="E26281">
        <v>0.00612445372797547</v>
      </c>
      <c r="F26281">
        <v>0.39557914167450159</v>
      </c>
      <c r="G26281">
        <v>0.80838509352662558</v>
      </c>
    </row>
    <row r="26282" spans="1:7">
      <c r="A26282">
        <v>131.4</v>
      </c>
      <c r="B26282">
        <v>-0.00026636073487771938</v>
      </c>
      <c r="C26282">
        <v>-4.8239989010857918E-06</v>
      </c>
      <c r="D26282">
        <v>0.00044291633802941263</v>
      </c>
      <c r="E26282">
        <v>0.0065883805281875133</v>
      </c>
      <c r="F26282">
        <v>0.395579147140875</v>
      </c>
      <c r="G26282">
        <v>0.80838509352662558</v>
      </c>
    </row>
    <row r="26283" spans="1:7">
      <c r="A26283">
        <v>131.405</v>
      </c>
      <c r="B26283">
        <v>-0.00030348449150713309</v>
      </c>
      <c r="C26283">
        <v>-3.4575944026141713E-06</v>
      </c>
      <c r="D26283">
        <v>0.00048017428398254797</v>
      </c>
      <c r="E26283">
        <v>0.007142592474240401</v>
      </c>
      <c r="F26283">
        <v>0.39557915423717382</v>
      </c>
      <c r="G26283">
        <v>0.80838509352662558</v>
      </c>
    </row>
    <row r="26284" spans="1:7">
      <c r="A26284">
        <v>131.41</v>
      </c>
      <c r="B26284">
        <v>-0.00034654603611281726</v>
      </c>
      <c r="C26284">
        <v>-1.8696766448315742E-06</v>
      </c>
      <c r="D26284">
        <v>0.00052347132382688118</v>
      </c>
      <c r="E26284">
        <v>0.0077866359419248576</v>
      </c>
      <c r="F26284">
        <v>0.39557916349013539</v>
      </c>
      <c r="G26284">
        <v>0.80838509352662558</v>
      </c>
    </row>
    <row r="26285" spans="1:7">
      <c r="A26285">
        <v>131.415</v>
      </c>
      <c r="B26285">
        <v>-0.00039216793218126638</v>
      </c>
      <c r="C26285">
        <v>-1.8106674834459024E-07</v>
      </c>
      <c r="D26285">
        <v>0.00056951277854703814</v>
      </c>
      <c r="E26285">
        <v>0.0084715025808871931</v>
      </c>
      <c r="F26285">
        <v>0.39557917533971781</v>
      </c>
      <c r="G26285">
        <v>0.80838509352662558</v>
      </c>
    </row>
    <row r="26286" spans="1:7">
      <c r="A26286">
        <v>131.42000000000002</v>
      </c>
      <c r="B26286">
        <v>-0.00043536629794027512</v>
      </c>
      <c r="C26286">
        <v>1.4254928373692781E-06</v>
      </c>
      <c r="D26286">
        <v>0.00061331599029517618</v>
      </c>
      <c r="E26286">
        <v>0.0091230753556407456</v>
      </c>
      <c r="F26286">
        <v>0.39557918994360614</v>
      </c>
      <c r="G26286">
        <v>0.80838509352662558</v>
      </c>
    </row>
    <row r="26287" spans="1:7">
      <c r="A26287">
        <v>131.425</v>
      </c>
      <c r="B26287">
        <v>-0.00047210124748371288</v>
      </c>
      <c r="C26287">
        <v>2.798916044519851E-06</v>
      </c>
      <c r="D26287">
        <v>0.000650761857585932</v>
      </c>
      <c r="E26287">
        <v>0.0096800826315907376</v>
      </c>
      <c r="F26287">
        <v>0.39557920711593453</v>
      </c>
      <c r="G26287">
        <v>0.80838509352662558</v>
      </c>
    </row>
    <row r="26288" spans="1:7">
      <c r="A26288">
        <v>131.43</v>
      </c>
      <c r="B26288">
        <v>-0.000501458164665139</v>
      </c>
      <c r="C26288">
        <v>3.9011724064592512E-06</v>
      </c>
      <c r="D26288">
        <v>0.00068081390933445371</v>
      </c>
      <c r="E26288">
        <v>0.010127106901349998</v>
      </c>
      <c r="F26288">
        <v>0.39557922649033633</v>
      </c>
      <c r="G26288">
        <v>0.80838509352662558</v>
      </c>
    </row>
    <row r="26289" spans="1:7">
      <c r="A26289">
        <v>131.435</v>
      </c>
      <c r="B26289">
        <v>-0.00052637292599989091</v>
      </c>
      <c r="C26289">
        <v>4.8360152176261441E-06</v>
      </c>
      <c r="D26289">
        <v>0.00070630119068673409</v>
      </c>
      <c r="E26289">
        <v>0.01050623021146517</v>
      </c>
      <c r="F26289">
        <v>0.39557924783778486</v>
      </c>
      <c r="G26289">
        <v>0.80838509352662558</v>
      </c>
    </row>
    <row r="26290" spans="1:7">
      <c r="A26290">
        <v>131.44</v>
      </c>
      <c r="B26290">
        <v>-0.000552590712282976</v>
      </c>
      <c r="C26290">
        <v>5.81260522537348E-06</v>
      </c>
      <c r="D26290">
        <v>0.00073292627555081931</v>
      </c>
      <c r="E26290">
        <v>0.010902278348818437</v>
      </c>
      <c r="F26290">
        <v>0.39557927136475768</v>
      </c>
      <c r="G26290">
        <v>0.80838509352662558</v>
      </c>
    </row>
    <row r="26291" spans="1:7">
      <c r="A26291">
        <v>131.445</v>
      </c>
      <c r="B26291">
        <v>-0.00058643155278987529</v>
      </c>
      <c r="C26291">
        <v>7.0642582478471677E-06</v>
      </c>
      <c r="D26291">
        <v>0.000767049922728751</v>
      </c>
      <c r="E26291">
        <v>0.011409867600590172</v>
      </c>
      <c r="F26291">
        <v>0.39557929786156504</v>
      </c>
      <c r="G26291">
        <v>0.80838509352662558</v>
      </c>
    </row>
    <row r="26292" spans="1:7">
      <c r="A26292">
        <v>131.45</v>
      </c>
      <c r="B26292">
        <v>-0.00063244314966970458</v>
      </c>
      <c r="C26292">
        <v>8.7619295552517074E-06</v>
      </c>
      <c r="D26292">
        <v>0.00081333228395044123</v>
      </c>
      <c r="E26292">
        <v>0.012098317723762813</v>
      </c>
      <c r="F26292">
        <v>0.39557932867938217</v>
      </c>
      <c r="G26292">
        <v>0.80838509352662558</v>
      </c>
    </row>
    <row r="26293" spans="1:7">
      <c r="A26293">
        <v>131.455</v>
      </c>
      <c r="B26293">
        <v>-0.00069192081821245065</v>
      </c>
      <c r="C26293">
        <v>1.0958726113833891E-05</v>
      </c>
      <c r="D26293">
        <v>0.000873220178654285</v>
      </c>
      <c r="E26293">
        <v>0.01298915015748249</v>
      </c>
      <c r="F26293">
        <v>0.3955793655662419</v>
      </c>
      <c r="G26293">
        <v>0.80838509352662558</v>
      </c>
    </row>
    <row r="26294" spans="1:7">
      <c r="A26294">
        <v>131.46</v>
      </c>
      <c r="B26294">
        <v>-0.0007626812668954945</v>
      </c>
      <c r="C26294">
        <v>1.3579934775518445E-05</v>
      </c>
      <c r="D26294">
        <v>0.00094467557951761734</v>
      </c>
      <c r="E26294">
        <v>0.014052049245324558</v>
      </c>
      <c r="F26294">
        <v>0.3955794103834756</v>
      </c>
      <c r="G26294">
        <v>0.80838509352662558</v>
      </c>
    </row>
    <row r="26295" spans="1:7">
      <c r="A26295">
        <v>131.465</v>
      </c>
      <c r="B26295">
        <v>-0.00083977668728864774</v>
      </c>
      <c r="C26295">
        <v>1.6447521350826575E-05</v>
      </c>
      <c r="D26295">
        <v>0.0010228441237099557</v>
      </c>
      <c r="E26295">
        <v>0.015214806340185591</v>
      </c>
      <c r="F26295">
        <v>0.39557946471933214</v>
      </c>
      <c r="G26295">
        <v>0.80838509352662558</v>
      </c>
    </row>
    <row r="26296" spans="1:7">
      <c r="A26296">
        <v>131.47</v>
      </c>
      <c r="B26296">
        <v>-0.00091645822202880332</v>
      </c>
      <c r="C26296">
        <v>1.931453027114117E-05</v>
      </c>
      <c r="D26296">
        <v>0.0011009935320843737</v>
      </c>
      <c r="E26296">
        <v>0.016377278789755059</v>
      </c>
      <c r="F26296">
        <v>0.39557952943124425</v>
      </c>
      <c r="G26296">
        <v>0.80838509352662558</v>
      </c>
    </row>
    <row r="26297" spans="1:7">
      <c r="A26297">
        <v>131.475</v>
      </c>
      <c r="B26297">
        <v>-0.00098484539413179668</v>
      </c>
      <c r="C26297">
        <v>2.1890109184456532E-05</v>
      </c>
      <c r="D26297">
        <v>0.0011711961961177488</v>
      </c>
      <c r="E26297">
        <v>0.017421543417251512</v>
      </c>
      <c r="F26297">
        <v>0.39557960416124821</v>
      </c>
      <c r="G26297">
        <v>0.80838509352662558</v>
      </c>
    </row>
    <row r="26298" spans="1:7">
      <c r="A26298">
        <v>131.48</v>
      </c>
      <c r="B26298">
        <v>-0.0010362789897009354</v>
      </c>
      <c r="C26298">
        <v>2.3853937726468602E-05</v>
      </c>
      <c r="D26298">
        <v>0.0012247225086985511</v>
      </c>
      <c r="E26298">
        <v>0.018217747316890947</v>
      </c>
      <c r="F26298">
        <v>0.39557968690063056</v>
      </c>
      <c r="G26298">
        <v>0.80838509352662558</v>
      </c>
    </row>
    <row r="26299" spans="1:7">
      <c r="A26299">
        <v>131.485</v>
      </c>
      <c r="B26299">
        <v>-0.001061807300844528</v>
      </c>
      <c r="C26299">
        <v>2.4875175704654231E-05</v>
      </c>
      <c r="D26299">
        <v>0.0012525568440336734</v>
      </c>
      <c r="E26299">
        <v>0.018631783055000892</v>
      </c>
      <c r="F26299">
        <v>0.39557977376672643</v>
      </c>
      <c r="G26299">
        <v>0.80838509352662558</v>
      </c>
    </row>
    <row r="26300" spans="1:7">
      <c r="A26300">
        <v>131.49</v>
      </c>
      <c r="B26300">
        <v>-0.0010532884310528695</v>
      </c>
      <c r="C26300">
        <v>2.4652706045155257E-05</v>
      </c>
      <c r="D26300">
        <v>0.0012464889458571394</v>
      </c>
      <c r="E26300">
        <v>0.018541523069624949</v>
      </c>
      <c r="F26300">
        <v>0.395579859244562</v>
      </c>
      <c r="G26300">
        <v>0.80838509352662558</v>
      </c>
    </row>
    <row r="26301" spans="1:7">
      <c r="A26301">
        <v>131.495</v>
      </c>
      <c r="B26301">
        <v>-0.0010051266402723049</v>
      </c>
      <c r="C26301">
        <v>2.2977983560542267E-05</v>
      </c>
      <c r="D26301">
        <v>0.0012008183168308556</v>
      </c>
      <c r="E26301">
        <v>0.017862172462858976</v>
      </c>
      <c r="F26301">
        <v>0.39557993708413713</v>
      </c>
      <c r="G26301">
        <v>0.80838509352662558</v>
      </c>
    </row>
    <row r="26302" spans="1:7">
      <c r="A26302">
        <v>131.5</v>
      </c>
      <c r="B26302">
        <v>-0.00091602668842583133</v>
      </c>
      <c r="C26302">
        <v>1.9799383525995343E-05</v>
      </c>
      <c r="D26302">
        <v>0.0011141390568116995</v>
      </c>
      <c r="E26302">
        <v>0.016572818470074031</v>
      </c>
      <c r="F26302">
        <v>0.39558000173512164</v>
      </c>
      <c r="G26302">
        <v>0.80838509352662558</v>
      </c>
    </row>
    <row r="26303" spans="1:7">
      <c r="A26303">
        <v>131.505</v>
      </c>
      <c r="B26303">
        <v>-0.00078984003759859566</v>
      </c>
      <c r="C26303">
        <v>1.52539231844824E-05</v>
      </c>
      <c r="D26303">
        <v>0.000990192917759047</v>
      </c>
      <c r="E26303">
        <v>0.014729119651665823</v>
      </c>
      <c r="F26303">
        <v>0.39558004980103267</v>
      </c>
      <c r="G26303">
        <v>0.80838509352662558</v>
      </c>
    </row>
    <row r="26304" spans="1:7">
      <c r="A26304">
        <v>131.51</v>
      </c>
      <c r="B26304">
        <v>-0.00063479277983871164</v>
      </c>
      <c r="C26304">
        <v>9.63991801438874E-06</v>
      </c>
      <c r="D26304">
        <v>0.00083712097515627507</v>
      </c>
      <c r="E26304">
        <v>0.012452174505449592</v>
      </c>
      <c r="F26304">
        <v>0.39558008084826174</v>
      </c>
      <c r="G26304">
        <v>0.80838509352662558</v>
      </c>
    </row>
    <row r="26305" spans="1:7">
      <c r="A26305">
        <v>131.51500000000001</v>
      </c>
      <c r="B26305">
        <v>-0.00046111264884404</v>
      </c>
      <c r="C26305">
        <v>3.3311112260574627E-06</v>
      </c>
      <c r="D26305">
        <v>0.00066511973319713987</v>
      </c>
      <c r="E26305">
        <v>0.0098936560313074556</v>
      </c>
      <c r="F26305">
        <v>0.39558009723048954</v>
      </c>
      <c r="G26305">
        <v>0.80838509352662558</v>
      </c>
    </row>
    <row r="26306" spans="1:7">
      <c r="A26306">
        <v>131.52</v>
      </c>
      <c r="B26306">
        <v>-0.00027794004874402521</v>
      </c>
      <c r="C26306">
        <v>-3.3357833277417905E-06</v>
      </c>
      <c r="D26306">
        <v>0.00048337337223797812</v>
      </c>
      <c r="E26306">
        <v>0.0071901789120399247</v>
      </c>
      <c r="F26306">
        <v>0.39558010318246517</v>
      </c>
      <c r="G26306">
        <v>0.80838509352662558</v>
      </c>
    </row>
    <row r="26307" spans="1:7">
      <c r="A26307">
        <v>131.525</v>
      </c>
      <c r="B26307">
        <v>-9.0903303396303774E-05</v>
      </c>
      <c r="C26307">
        <v>-1.0150283494950111E-05</v>
      </c>
      <c r="D26307">
        <v>0.0002976220312570886</v>
      </c>
      <c r="E26307">
        <v>0.004427127714949193</v>
      </c>
      <c r="F26307">
        <v>0.39558010381914077</v>
      </c>
      <c r="G26307">
        <v>0.80838509352662558</v>
      </c>
    </row>
    <row r="26308" spans="1:7">
      <c r="A26308">
        <v>131.53</v>
      </c>
      <c r="B26308">
        <v>9.8519152154844425E-05</v>
      </c>
      <c r="C26308">
        <v>-1.70538499089981E-05</v>
      </c>
      <c r="D26308">
        <v>0.00010949508105236069</v>
      </c>
      <c r="E26308">
        <v>0.0016287393306538651</v>
      </c>
      <c r="F26308">
        <v>0.39558010456696624</v>
      </c>
      <c r="G26308">
        <v>0.80838509352662558</v>
      </c>
    </row>
    <row r="26309" spans="1:7">
      <c r="A26309">
        <v>131.535</v>
      </c>
      <c r="B26309">
        <v>0.00029154408037604309</v>
      </c>
      <c r="C26309">
        <v>-2.4089354707301433E-05</v>
      </c>
      <c r="D26309">
        <v>-8.2164937635274281E-05</v>
      </c>
      <c r="E26309">
        <v>-0.0012222034473247049</v>
      </c>
      <c r="F26309">
        <v>0.39558011111585095</v>
      </c>
      <c r="G26309">
        <v>0.80838509352662558</v>
      </c>
    </row>
    <row r="26310" spans="1:7">
      <c r="A26310">
        <v>131.54</v>
      </c>
      <c r="B26310">
        <v>0.00048915873743060774</v>
      </c>
      <c r="C26310">
        <v>-3.1295219124878037E-05</v>
      </c>
      <c r="D26310">
        <v>-0.00027844421212869436</v>
      </c>
      <c r="E26310">
        <v>-0.0041418576554143284</v>
      </c>
      <c r="F26310">
        <v>0.39558012955150373</v>
      </c>
      <c r="G26310">
        <v>0.80838509352662558</v>
      </c>
    </row>
    <row r="26311" spans="1:7">
      <c r="A26311">
        <v>131.54500000000002</v>
      </c>
      <c r="B26311">
        <v>0.00068952937104305016</v>
      </c>
      <c r="C26311">
        <v>-3.8609313554875853E-05</v>
      </c>
      <c r="D26311">
        <v>-0.00047764908727181962</v>
      </c>
      <c r="E26311">
        <v>-0.0071050301731683165</v>
      </c>
      <c r="F26311">
        <v>0.39558016618382408</v>
      </c>
      <c r="G26311">
        <v>0.80838509352662558</v>
      </c>
    </row>
    <row r="26312" spans="1:7">
      <c r="A26312">
        <v>131.55</v>
      </c>
      <c r="B26312">
        <v>0.00088689078587024452</v>
      </c>
      <c r="C26312">
        <v>-4.5825198282807419E-05</v>
      </c>
      <c r="D26312">
        <v>-0.00067415693010940429</v>
      </c>
      <c r="E26312">
        <v>-0.010028084335377389</v>
      </c>
      <c r="F26312">
        <v>0.39558022678752897</v>
      </c>
      <c r="G26312">
        <v>0.80838509352662558</v>
      </c>
    </row>
    <row r="26313" spans="1:7">
      <c r="A26313">
        <v>131.555</v>
      </c>
      <c r="B26313">
        <v>0.001072328723832835</v>
      </c>
      <c r="C26313">
        <v>-5.2617749570710027E-05</v>
      </c>
      <c r="D26313">
        <v>-0.00085911607100607964</v>
      </c>
      <c r="E26313">
        <v>-0.012779351556215434</v>
      </c>
      <c r="F26313">
        <v>0.39558031538366217</v>
      </c>
      <c r="G26313">
        <v>0.80838509352662558</v>
      </c>
    </row>
    <row r="26314" spans="1:7">
      <c r="A26314">
        <v>131.56</v>
      </c>
      <c r="B26314">
        <v>0.001236005632497039</v>
      </c>
      <c r="C26314">
        <v>-5.8623321130436815E-05</v>
      </c>
      <c r="D26314">
        <v>-0.0010226296467610967</v>
      </c>
      <c r="E26314">
        <v>-0.015211615995571312</v>
      </c>
      <c r="F26314">
        <v>0.39558043308998392</v>
      </c>
      <c r="G26314">
        <v>0.80838509352662558</v>
      </c>
    </row>
    <row r="26315" spans="1:7">
      <c r="A26315">
        <v>131.565</v>
      </c>
      <c r="B26315">
        <v>0.0013699163389823685</v>
      </c>
      <c r="C26315">
        <v>-6.3541452474613381E-05</v>
      </c>
      <c r="D26315">
        <v>-0.0011565240716930021</v>
      </c>
      <c r="E26315">
        <v>-0.017203295566433408</v>
      </c>
      <c r="F26315">
        <v>0.39558057768288785</v>
      </c>
      <c r="G26315">
        <v>0.80838509352662558</v>
      </c>
    </row>
    <row r="26316" spans="1:7">
      <c r="A26316">
        <v>131.57</v>
      </c>
      <c r="B26316">
        <v>0.0014701919347555107</v>
      </c>
      <c r="C26316">
        <v>-6.7221886099671068E-05</v>
      </c>
      <c r="D26316">
        <v>-0.001256715859879208</v>
      </c>
      <c r="E26316">
        <v>-0.018693648415703219</v>
      </c>
      <c r="F26316">
        <v>0.39558074421843969</v>
      </c>
      <c r="G26316">
        <v>0.80838509352662558</v>
      </c>
    </row>
    <row r="26317" spans="1:7">
      <c r="A26317">
        <v>131.575</v>
      </c>
      <c r="B26317">
        <v>0.0015382274479978095</v>
      </c>
      <c r="C26317">
        <v>-6.9709521819623E-05</v>
      </c>
      <c r="D26317">
        <v>-0.0013244330509892027</v>
      </c>
      <c r="E26317">
        <v>-0.019700941633464392</v>
      </c>
      <c r="F26317">
        <v>0.39558092652403659</v>
      </c>
      <c r="G26317">
        <v>0.80838509352662558</v>
      </c>
    </row>
    <row r="26318" spans="1:7">
      <c r="A26318">
        <v>131.58</v>
      </c>
      <c r="B26318">
        <v>0.0015803026078098602</v>
      </c>
      <c r="C26318">
        <v>-7.1233429600515413E-05</v>
      </c>
      <c r="D26318">
        <v>-0.0013659148116343337</v>
      </c>
      <c r="E26318">
        <v>-0.020317982823060715</v>
      </c>
      <c r="F26318">
        <v>0.395581118939248</v>
      </c>
      <c r="G26318">
        <v>0.80838509352662558</v>
      </c>
    </row>
    <row r="26319" spans="1:7">
      <c r="A26319">
        <v>131.585</v>
      </c>
      <c r="B26319">
        <v>0.0016057483044701008</v>
      </c>
      <c r="C26319">
        <v>-7.2139716964470386E-05</v>
      </c>
      <c r="D26319">
        <v>-0.0013905840728545933</v>
      </c>
      <c r="E26319">
        <v>-0.020684938083712075</v>
      </c>
      <c r="F26319">
        <v>0.39558131760080412</v>
      </c>
      <c r="G26319">
        <v>0.80838509352662558</v>
      </c>
    </row>
    <row r="26320" spans="1:7">
      <c r="A26320">
        <v>131.59</v>
      </c>
      <c r="B26320">
        <v>0.0016240427711305722</v>
      </c>
      <c r="C26320">
        <v>-7.2782384400346524E-05</v>
      </c>
      <c r="D26320">
        <v>-0.0014080773524535167</v>
      </c>
      <c r="E26320">
        <v>-0.020945150617746062</v>
      </c>
      <c r="F26320">
        <v>0.3955815208148929</v>
      </c>
      <c r="G26320">
        <v>0.80838509352662558</v>
      </c>
    </row>
    <row r="26321" spans="1:7">
      <c r="A26321">
        <v>131.595</v>
      </c>
      <c r="B26321">
        <v>0.0016415879834053306</v>
      </c>
      <c r="C26321">
        <v>-7.3402120695583681E-05</v>
      </c>
      <c r="D26321">
        <v>-0.0014249462839299371</v>
      </c>
      <c r="E26321">
        <v>-0.021196075973457816</v>
      </c>
      <c r="F26321">
        <v>0.39558172844351291</v>
      </c>
      <c r="G26321">
        <v>0.80838509352662558</v>
      </c>
    </row>
    <row r="26322" spans="1:7">
      <c r="A26322">
        <v>131.6</v>
      </c>
      <c r="B26322">
        <v>0.0016592898634201941</v>
      </c>
      <c r="C26322">
        <v>-7.4035534532515546E-05</v>
      </c>
      <c r="D26322">
        <v>-0.0014421873421841917</v>
      </c>
      <c r="E26322">
        <v>-0.021452536714989853</v>
      </c>
      <c r="F26322">
        <v>0.39558194057415619</v>
      </c>
      <c r="G26322">
        <v>0.80838509352662558</v>
      </c>
    </row>
    <row r="26323" spans="1:7">
      <c r="A26323">
        <v>131.605</v>
      </c>
      <c r="B26323">
        <v>0.0016720725889946397</v>
      </c>
      <c r="C26323">
        <v>-7.449638242992395E-05</v>
      </c>
      <c r="D26323">
        <v>-0.0014547311749318</v>
      </c>
      <c r="E26323">
        <v>-0.021639126227110526</v>
      </c>
      <c r="F26323">
        <v>0.39558215598578439</v>
      </c>
      <c r="G26323">
        <v>0.80838509352662558</v>
      </c>
    </row>
    <row r="26324" spans="1:7">
      <c r="A26324">
        <v>131.61</v>
      </c>
      <c r="B26324">
        <v>0.001670864052241562</v>
      </c>
      <c r="C26324">
        <v>-7.4448418332953377E-05</v>
      </c>
      <c r="D26324">
        <v>-0.0014534198794808797</v>
      </c>
      <c r="E26324">
        <v>-0.021619620707278086</v>
      </c>
      <c r="F26324">
        <v>0.39558237108613575</v>
      </c>
      <c r="G26324">
        <v>0.80838509352662558</v>
      </c>
    </row>
    <row r="26325" spans="1:7">
      <c r="A26325">
        <v>131.615</v>
      </c>
      <c r="B26325">
        <v>0.0016465096072695844</v>
      </c>
      <c r="C26325">
        <v>-7.3550205827383267E-05</v>
      </c>
      <c r="D26325">
        <v>-0.0014289249282905634</v>
      </c>
      <c r="E26325">
        <v>-0.021255258308322131</v>
      </c>
      <c r="F26325">
        <v>0.39558257996159946</v>
      </c>
      <c r="G26325">
        <v>0.80838509352662558</v>
      </c>
    </row>
    <row r="26326" spans="1:7">
      <c r="A26326">
        <v>131.62</v>
      </c>
      <c r="B26326">
        <v>0.001594020368768079</v>
      </c>
      <c r="C26326">
        <v>-7.1613151129620856E-05</v>
      </c>
      <c r="D26326">
        <v>-0.0013761009816436679</v>
      </c>
      <c r="E26326">
        <v>-0.02046950210194956</v>
      </c>
      <c r="F26326">
        <v>0.39558277573181633</v>
      </c>
      <c r="G26326">
        <v>0.80838509352662558</v>
      </c>
    </row>
    <row r="26327" spans="1:7">
      <c r="A26327">
        <v>131.625</v>
      </c>
      <c r="B26327">
        <v>0.0015151717923748281</v>
      </c>
      <c r="C26327">
        <v>-6.8698805191101889E-05</v>
      </c>
      <c r="D26327">
        <v>-0.0012966288060502573</v>
      </c>
      <c r="E26327">
        <v>-0.019287353489997577</v>
      </c>
      <c r="F26327">
        <v>0.39558295261340976</v>
      </c>
      <c r="G26327">
        <v>0.80838509352662558</v>
      </c>
    </row>
    <row r="26328" spans="1:7">
      <c r="A26328">
        <v>131.63</v>
      </c>
      <c r="B26328">
        <v>0.0014181025961200141</v>
      </c>
      <c r="C26328">
        <v>-6.51047155472805E-05</v>
      </c>
      <c r="D26328">
        <v>-0.0011986251061928521</v>
      </c>
      <c r="E26328">
        <v>-0.017829548454618673</v>
      </c>
      <c r="F26328">
        <v>0.39558310755720627</v>
      </c>
      <c r="G26328">
        <v>0.80838509352662558</v>
      </c>
    </row>
    <row r="26329" spans="1:7">
      <c r="A26329">
        <v>131.635</v>
      </c>
      <c r="B26329">
        <v>0.0013140228431259117</v>
      </c>
      <c r="C26329">
        <v>-6.12427052871862E-05</v>
      </c>
      <c r="D26329">
        <v>-0.0010933214915093358</v>
      </c>
      <c r="E26329">
        <v>-0.016263157186201371</v>
      </c>
      <c r="F26329">
        <v>0.39558324059184019</v>
      </c>
      <c r="G26329">
        <v>0.80838509352662558</v>
      </c>
    </row>
    <row r="26330" spans="1:7">
      <c r="A26330">
        <v>131.64000000000001</v>
      </c>
      <c r="B26330">
        <v>0.0012126749047529483</v>
      </c>
      <c r="C26330">
        <v>-5.7471040195680896E-05</v>
      </c>
      <c r="D26330">
        <v>-0.00099048707806488829</v>
      </c>
      <c r="E26330">
        <v>-0.014733495286215214</v>
      </c>
      <c r="F26330">
        <v>0.39558335389647348</v>
      </c>
      <c r="G26330">
        <v>0.80838509352662558</v>
      </c>
    </row>
    <row r="26331" spans="1:7">
      <c r="A26331">
        <v>131.645</v>
      </c>
      <c r="B26331">
        <v>0.0011189095965978681</v>
      </c>
      <c r="C26331">
        <v>-5.39682896602562E-05</v>
      </c>
      <c r="D26331">
        <v>-0.00089498978752965239</v>
      </c>
      <c r="E26331">
        <v>-0.013312973089503579</v>
      </c>
      <c r="F26331">
        <v>0.39558345035683518</v>
      </c>
      <c r="G26331">
        <v>0.80838509352662558</v>
      </c>
    </row>
    <row r="26332" spans="1:7">
      <c r="A26332">
        <v>131.65</v>
      </c>
      <c r="B26332">
        <v>0.0010321413032365672</v>
      </c>
      <c r="C26332">
        <v>-5.0713498930471062E-05</v>
      </c>
      <c r="D26332">
        <v>-0.00080625723860361354</v>
      </c>
      <c r="E26332">
        <v>-0.011993076424228751</v>
      </c>
      <c r="F26332">
        <v>0.39558353243680794</v>
      </c>
      <c r="G26332">
        <v>0.80838509352662558</v>
      </c>
    </row>
    <row r="26333" spans="1:7">
      <c r="A26333">
        <v>131.655</v>
      </c>
      <c r="B26333">
        <v>0.000948783341632055</v>
      </c>
      <c r="C26333">
        <v>-4.7575818920644937E-05</v>
      </c>
      <c r="D26333">
        <v>-0.00072072148556424594</v>
      </c>
      <c r="E26333">
        <v>-0.010720732097768158</v>
      </c>
      <c r="F26333">
        <v>0.39558360179423768</v>
      </c>
      <c r="G26333">
        <v>0.80838509352662558</v>
      </c>
    </row>
    <row r="26334" spans="1:7">
      <c r="A26334">
        <v>131.66</v>
      </c>
      <c r="B26334">
        <v>0.00086601164184471429</v>
      </c>
      <c r="C26334">
        <v>-4.4452991784304118E-05</v>
      </c>
      <c r="D26334">
        <v>-0.00063559465135314727</v>
      </c>
      <c r="E26334">
        <v>-0.0094544704388780654</v>
      </c>
      <c r="F26334">
        <v>0.395583659578071</v>
      </c>
      <c r="G26334">
        <v>0.80838509352662558</v>
      </c>
    </row>
    <row r="26335" spans="1:7">
      <c r="A26335">
        <v>131.665</v>
      </c>
      <c r="B26335">
        <v>0.00078447651077579329</v>
      </c>
      <c r="C26335">
        <v>-4.1371270716025979E-05</v>
      </c>
      <c r="D26335">
        <v>-0.00055159229015113592</v>
      </c>
      <c r="E26335">
        <v>-0.0082049353159981461</v>
      </c>
      <c r="F26335">
        <v>0.39558370699340095</v>
      </c>
      <c r="G26335">
        <v>0.80838509352662558</v>
      </c>
    </row>
    <row r="26336" spans="1:7">
      <c r="A26336">
        <v>131.67000000000002</v>
      </c>
      <c r="B26336">
        <v>0.00070834642204810675</v>
      </c>
      <c r="C26336">
        <v>-3.8486747060449984E-05</v>
      </c>
      <c r="D26336">
        <v>-0.00047296874352617584</v>
      </c>
      <c r="E26336">
        <v>-0.0070354100599518653</v>
      </c>
      <c r="F26336">
        <v>0.3955837456523727</v>
      </c>
      <c r="G26336">
        <v>0.80838509352662558</v>
      </c>
    </row>
    <row r="26337" spans="1:7">
      <c r="A26337">
        <v>131.675</v>
      </c>
      <c r="B26337">
        <v>0.00064281974490142731</v>
      </c>
      <c r="C26337">
        <v>-3.5992894078404137E-05</v>
      </c>
      <c r="D26337">
        <v>-0.00040499649633802122</v>
      </c>
      <c r="E26337">
        <v>-0.006024322883028066</v>
      </c>
      <c r="F26337">
        <v>0.39558377748975149</v>
      </c>
      <c r="G26337">
        <v>0.80838509352662558</v>
      </c>
    </row>
    <row r="26338" spans="1:7">
      <c r="A26338">
        <v>131.68</v>
      </c>
      <c r="B26338">
        <v>0.00059087455380104226</v>
      </c>
      <c r="C26338">
        <v>-3.400022741559013E-05</v>
      </c>
      <c r="D26338">
        <v>-0.00035068639576146338</v>
      </c>
      <c r="E26338">
        <v>-0.0052164601369517677</v>
      </c>
      <c r="F26338">
        <v>0.39558380438957708</v>
      </c>
      <c r="G26338">
        <v>0.80838509352662558</v>
      </c>
    </row>
    <row r="26339" spans="1:7">
      <c r="A26339">
        <v>131.685</v>
      </c>
      <c r="B26339">
        <v>0.00055151618487453034</v>
      </c>
      <c r="C26339">
        <v>-3.2471808923337231E-05</v>
      </c>
      <c r="D26339">
        <v>-0.00030903049005985805</v>
      </c>
      <c r="E26339">
        <v>-0.0045968285396403887</v>
      </c>
      <c r="F26339">
        <v>0.39558382782514123</v>
      </c>
      <c r="G26339">
        <v>0.80838509352662558</v>
      </c>
    </row>
    <row r="26340" spans="1:7">
      <c r="A26340">
        <v>131.69</v>
      </c>
      <c r="B26340">
        <v>0.00052078578386903474</v>
      </c>
      <c r="C26340">
        <v>-3.1260899401105393E-05</v>
      </c>
      <c r="D26340">
        <v>-0.00027602874412942387</v>
      </c>
      <c r="E26340">
        <v>-0.00410592756892518</v>
      </c>
      <c r="F26340">
        <v>0.39558384872181346</v>
      </c>
      <c r="G26340">
        <v>0.80838509352662558</v>
      </c>
    </row>
    <row r="26341" spans="1:7">
      <c r="A26341">
        <v>131.695</v>
      </c>
      <c r="B26341">
        <v>0.00049492897510239559</v>
      </c>
      <c r="C26341">
        <v>-3.0228361946151323E-05</v>
      </c>
      <c r="D26341">
        <v>-0.00024788877622343664</v>
      </c>
      <c r="E26341">
        <v>-0.00368734554632362</v>
      </c>
      <c r="F26341">
        <v>0.3955838675949746</v>
      </c>
      <c r="G26341">
        <v>0.80838509352662558</v>
      </c>
    </row>
    <row r="26342" spans="1:7">
      <c r="A26342">
        <v>131.7</v>
      </c>
      <c r="B26342">
        <v>0.00047362234916882692</v>
      </c>
      <c r="C26342">
        <v>-2.93622051835557E-05</v>
      </c>
      <c r="D26342">
        <v>-0.00022428355993574787</v>
      </c>
      <c r="E26342">
        <v>-0.0033362179540442497</v>
      </c>
      <c r="F26342">
        <v>0.39558388487813911</v>
      </c>
      <c r="G26342">
        <v>0.80838509352662558</v>
      </c>
    </row>
    <row r="26343" spans="1:7">
      <c r="A26343">
        <v>131.705</v>
      </c>
      <c r="B26343">
        <v>0.00046101909344023776</v>
      </c>
      <c r="C26343">
        <v>-2.8816411858022103E-05</v>
      </c>
      <c r="D26343">
        <v>-0.00020940931198001829</v>
      </c>
      <c r="E26343">
        <v>-0.0031149635157027723</v>
      </c>
      <c r="F26343">
        <v>0.39558390125371995</v>
      </c>
      <c r="G26343">
        <v>0.80838509352662558</v>
      </c>
    </row>
    <row r="26344" spans="1:7">
      <c r="A26344">
        <v>131.71</v>
      </c>
      <c r="B26344">
        <v>0.00046369657109545542</v>
      </c>
      <c r="C26344">
        <v>-2.8835138362675854E-05</v>
      </c>
      <c r="D26344">
        <v>-0.00020992141224975553</v>
      </c>
      <c r="E26344">
        <v>-0.0031225810072151136</v>
      </c>
      <c r="F26344">
        <v>0.39558391782006325</v>
      </c>
      <c r="G26344">
        <v>0.80838509352662558</v>
      </c>
    </row>
    <row r="26345" spans="1:7">
      <c r="A26345">
        <v>131.715</v>
      </c>
      <c r="B26345">
        <v>0.0004865304067026917</v>
      </c>
      <c r="C26345">
        <v>-2.9600515368794428E-05</v>
      </c>
      <c r="D26345">
        <v>-0.00023079385976529417</v>
      </c>
      <c r="E26345">
        <v>-0.0034330586640087509</v>
      </c>
      <c r="F26345">
        <v>0.39558393605813269</v>
      </c>
      <c r="G26345">
        <v>0.80838509352662558</v>
      </c>
    </row>
    <row r="26346" spans="1:7">
      <c r="A26346">
        <v>131.72</v>
      </c>
      <c r="B26346">
        <v>0.00052886328829139539</v>
      </c>
      <c r="C26346">
        <v>-3.1091576490979165E-05</v>
      </c>
      <c r="D26346">
        <v>-0.00027145566637293316</v>
      </c>
      <c r="E26346">
        <v>-0.0040379030372973811</v>
      </c>
      <c r="F26346">
        <v>0.39558395760805609</v>
      </c>
      <c r="G26346">
        <v>0.80838509352662558</v>
      </c>
    </row>
    <row r="26347" spans="1:7">
      <c r="A26347">
        <v>131.725</v>
      </c>
      <c r="B26347">
        <v>0.00058322977481288594</v>
      </c>
      <c r="C26347">
        <v>-3.30370837847122E-05</v>
      </c>
      <c r="D26347">
        <v>-0.00032450910838104937</v>
      </c>
      <c r="E26347">
        <v>-0.0048270729871681094</v>
      </c>
      <c r="F26347">
        <v>0.39558398381632059</v>
      </c>
      <c r="G26347">
        <v>0.80838509352662558</v>
      </c>
    </row>
    <row r="26348" spans="1:7">
      <c r="A26348">
        <v>131.73</v>
      </c>
      <c r="B26348">
        <v>0.00063739867953770937</v>
      </c>
      <c r="C26348">
        <v>-3.4989823123932262E-05</v>
      </c>
      <c r="D26348">
        <v>-0.000377758279752801</v>
      </c>
      <c r="E26348">
        <v>-0.0056191544113229153</v>
      </c>
      <c r="F26348">
        <v>0.395584015118978</v>
      </c>
      <c r="G26348">
        <v>0.80838509352662558</v>
      </c>
    </row>
    <row r="26349" spans="1:7">
      <c r="A26349">
        <v>131.735</v>
      </c>
      <c r="B26349">
        <v>0.00067856663744337827</v>
      </c>
      <c r="C26349">
        <v>-3.64797940950449E-05</v>
      </c>
      <c r="D26349">
        <v>-0.00041838722719310015</v>
      </c>
      <c r="E26349">
        <v>-0.006223510004497365</v>
      </c>
      <c r="F26349">
        <v>0.39558405059573354</v>
      </c>
      <c r="G26349">
        <v>0.80838509352662558</v>
      </c>
    </row>
    <row r="26350" spans="1:7">
      <c r="A26350">
        <v>131.74</v>
      </c>
      <c r="B26350">
        <v>0.00069740160233226778</v>
      </c>
      <c r="C26350">
        <v>-3.7162414630978668E-05</v>
      </c>
      <c r="D26350">
        <v>-0.00043700082173283282</v>
      </c>
      <c r="E26350">
        <v>-0.0065003872232758881</v>
      </c>
      <c r="F26350">
        <v>0.39558408806927775</v>
      </c>
      <c r="G26350">
        <v>0.80838509352662558</v>
      </c>
    </row>
    <row r="26351" spans="1:7">
      <c r="A26351">
        <v>131.745</v>
      </c>
      <c r="B26351">
        <v>0.00068995477472236048</v>
      </c>
      <c r="C26351">
        <v>-3.6889222612547955E-05</v>
      </c>
      <c r="D26351">
        <v>-0.0004295506214401224</v>
      </c>
      <c r="E26351">
        <v>-0.0063895654939218208</v>
      </c>
      <c r="F26351">
        <v>0.39558412474681254</v>
      </c>
      <c r="G26351">
        <v>0.80838509352662558</v>
      </c>
    </row>
    <row r="26352" spans="1:7">
      <c r="A26352">
        <v>131.75</v>
      </c>
      <c r="B26352">
        <v>0.00065693206008860991</v>
      </c>
      <c r="C26352">
        <v>-3.56819685288424E-05</v>
      </c>
      <c r="D26352">
        <v>-0.00039662800930181995</v>
      </c>
      <c r="E26352">
        <v>-0.0058998416383645716</v>
      </c>
      <c r="F26352">
        <v>0.39558415799743685</v>
      </c>
      <c r="G26352">
        <v>0.80838509352662558</v>
      </c>
    </row>
    <row r="26353" spans="1:7">
      <c r="A26353">
        <v>131.755</v>
      </c>
      <c r="B26353">
        <v>0.00060142019002464725</v>
      </c>
      <c r="C26353">
        <v>-3.3649767824356853E-05</v>
      </c>
      <c r="D26353">
        <v>-0.00034120981273443843</v>
      </c>
      <c r="E26353">
        <v>-0.005075495964424772</v>
      </c>
      <c r="F26353">
        <v>0.3955841858660204</v>
      </c>
      <c r="G26353">
        <v>0.80838509352662558</v>
      </c>
    </row>
    <row r="26354" spans="1:7">
      <c r="A26354">
        <v>131.76</v>
      </c>
      <c r="B26354">
        <v>0.0005268698530142414</v>
      </c>
      <c r="C26354">
        <v>-3.0915382734587483E-05</v>
      </c>
      <c r="D26354">
        <v>-0.00026664555345844729</v>
      </c>
      <c r="E26354">
        <v>-0.0039663526076944037</v>
      </c>
      <c r="F26354">
        <v>0.39558420725379445</v>
      </c>
      <c r="G26354">
        <v>0.80838509352662558</v>
      </c>
    </row>
    <row r="26355" spans="1:7">
      <c r="A26355">
        <v>131.76500000000001</v>
      </c>
      <c r="B26355">
        <v>0.00043657752754049214</v>
      </c>
      <c r="C26355">
        <v>-2.7596685144752955E-05</v>
      </c>
      <c r="D26355">
        <v>-0.0001761691242223537</v>
      </c>
      <c r="E26355">
        <v>-0.0026205157228075112</v>
      </c>
      <c r="F26355">
        <v>0.39558422193905457</v>
      </c>
      <c r="G26355">
        <v>0.80838509352662558</v>
      </c>
    </row>
    <row r="26356" spans="1:7">
      <c r="A26356">
        <v>131.77</v>
      </c>
      <c r="B26356">
        <v>0.00033458808650468246</v>
      </c>
      <c r="C26356">
        <v>-2.3840591297882357E-05</v>
      </c>
      <c r="D26356">
        <v>-7.38113521686777E-05</v>
      </c>
      <c r="E26356">
        <v>-0.0010979438635090807</v>
      </c>
      <c r="F26356">
        <v>0.39558423056446629</v>
      </c>
      <c r="G26356">
        <v>0.80838509352662558</v>
      </c>
    </row>
    <row r="26357" spans="1:7">
      <c r="A26357">
        <v>131.775</v>
      </c>
      <c r="B26357">
        <v>0.00022682425826594355</v>
      </c>
      <c r="C26357">
        <v>-1.9865145167557896E-05</v>
      </c>
      <c r="D26357">
        <v>3.451759342509223E-05</v>
      </c>
      <c r="E26357">
        <v>0.00051344920219824688</v>
      </c>
      <c r="F26357">
        <v>0.395584234528505</v>
      </c>
      <c r="G26357">
        <v>0.80838509352662558</v>
      </c>
    </row>
    <row r="26358" spans="1:7">
      <c r="A26358">
        <v>131.78</v>
      </c>
      <c r="B26358">
        <v>0.00012110279288668913</v>
      </c>
      <c r="C26358">
        <v>-1.5959905615656289E-05</v>
      </c>
      <c r="D26358">
        <v>0.00014092700158828292</v>
      </c>
      <c r="E26358">
        <v>0.0020962891486257084</v>
      </c>
      <c r="F26358">
        <v>0.39558423565847572</v>
      </c>
      <c r="G26358">
        <v>0.80838509352662558</v>
      </c>
    </row>
    <row r="26359" spans="1:7">
      <c r="A26359">
        <v>131.785</v>
      </c>
      <c r="B26359">
        <v>2.5574758868843737E-05</v>
      </c>
      <c r="C26359">
        <v>-1.2427772459762945E-05</v>
      </c>
      <c r="D26359">
        <v>0.00023716455115279413</v>
      </c>
      <c r="E26359">
        <v>0.0035278226983978126</v>
      </c>
      <c r="F26359">
        <v>0.39558423570887008</v>
      </c>
      <c r="G26359">
        <v>0.80838509352662558</v>
      </c>
    </row>
    <row r="26360" spans="1:7">
      <c r="A26360">
        <v>131.79</v>
      </c>
      <c r="B26360">
        <v>-5.3611714518647047E-05</v>
      </c>
      <c r="C26360">
        <v>-9.49804655945262E-06</v>
      </c>
      <c r="D26360">
        <v>0.00031698475776741021</v>
      </c>
      <c r="E26360">
        <v>0.0047151482717902272</v>
      </c>
      <c r="F26360">
        <v>0.39558423593032138</v>
      </c>
      <c r="G26360">
        <v>0.80838509352662558</v>
      </c>
    </row>
    <row r="26361" spans="1:7">
      <c r="A26361">
        <v>131.79500000000002</v>
      </c>
      <c r="B26361">
        <v>-0.0001139050763534585</v>
      </c>
      <c r="C26361">
        <v>-7.2667674110462354E-06</v>
      </c>
      <c r="D26361">
        <v>0.00037777340324169338</v>
      </c>
      <c r="E26361">
        <v>0.005619379373220189</v>
      </c>
      <c r="F26361">
        <v>0.39558423692996464</v>
      </c>
      <c r="G26361">
        <v>0.80838509352662558</v>
      </c>
    </row>
    <row r="26362" spans="1:7">
      <c r="A26362">
        <v>131.8</v>
      </c>
      <c r="B26362">
        <v>-0.0001560489466484474</v>
      </c>
      <c r="C26362">
        <v>-5.7067650004753323E-06</v>
      </c>
      <c r="D26362">
        <v>0.00042027263803447006</v>
      </c>
      <c r="E26362">
        <v>0.0062515554907627419</v>
      </c>
      <c r="F26362">
        <v>0.39558423880617088</v>
      </c>
      <c r="G26362">
        <v>0.80838509352662558</v>
      </c>
    </row>
    <row r="26363" spans="1:7">
      <c r="A26363">
        <v>131.805</v>
      </c>
      <c r="B26363">
        <v>-0.0001819735268840275</v>
      </c>
      <c r="C26363">
        <v>-4.7448920016035112E-06</v>
      </c>
      <c r="D26363">
        <v>0.00044647648833534282</v>
      </c>
      <c r="E26363">
        <v>0.0066413377639882249</v>
      </c>
      <c r="F26363">
        <v>0.39558424135755188</v>
      </c>
      <c r="G26363">
        <v>0.80838509352662558</v>
      </c>
    </row>
    <row r="26364" spans="1:7">
      <c r="A26364">
        <v>131.81</v>
      </c>
      <c r="B26364">
        <v>-0.0001922193322217907</v>
      </c>
      <c r="C26364">
        <v>-4.3579581586139308E-06</v>
      </c>
      <c r="D26364">
        <v>0.00045701743373253973</v>
      </c>
      <c r="E26364">
        <v>0.0067981343267715282</v>
      </c>
      <c r="F26364">
        <v>0.39558424420432609</v>
      </c>
      <c r="G26364">
        <v>0.80838509352662558</v>
      </c>
    </row>
    <row r="26365" spans="1:7">
      <c r="A26365">
        <v>131.815</v>
      </c>
      <c r="B26365">
        <v>-0.00018462284711927391</v>
      </c>
      <c r="C26365">
        <v>-4.6234535118582539E-06</v>
      </c>
      <c r="D26365">
        <v>0.00044977712828878921</v>
      </c>
      <c r="E26365">
        <v>0.0066904347832957393</v>
      </c>
      <c r="F26365">
        <v>0.39558424683053806</v>
      </c>
      <c r="G26365">
        <v>0.80838509352662558</v>
      </c>
    </row>
    <row r="26366" spans="1:7">
      <c r="A26366">
        <v>131.82</v>
      </c>
      <c r="B26366">
        <v>-0.00015524402373632404</v>
      </c>
      <c r="C26366">
        <v>-5.6875093963081243E-06</v>
      </c>
      <c r="D26366">
        <v>0.00042075959350179544</v>
      </c>
      <c r="E26366">
        <v>0.0062587989533392074</v>
      </c>
      <c r="F26366">
        <v>0.39558424868743874</v>
      </c>
      <c r="G26366">
        <v>0.80838509352662558</v>
      </c>
    </row>
    <row r="26367" spans="1:7">
      <c r="A26367">
        <v>131.825</v>
      </c>
      <c r="B26367">
        <v>-0.00010110989969408607</v>
      </c>
      <c r="C26367">
        <v>-7.6642653591076882E-06</v>
      </c>
      <c r="D26367">
        <v>0.00036685324157237191</v>
      </c>
      <c r="E26367">
        <v>0.005456941968389032</v>
      </c>
      <c r="F26367">
        <v>0.39558424947511223</v>
      </c>
      <c r="G26367">
        <v>0.80838509352662558</v>
      </c>
    </row>
    <row r="26368" spans="1:7">
      <c r="A26368">
        <v>131.83</v>
      </c>
      <c r="B26368">
        <v>-2.3187405000450826E-05</v>
      </c>
      <c r="C26368">
        <v>-1.0524727686775271E-05</v>
      </c>
      <c r="D26368">
        <v>0.00028885080728890407</v>
      </c>
      <c r="E26368">
        <v>0.004296655758422448</v>
      </c>
      <c r="F26368">
        <v>0.39558424951653731</v>
      </c>
      <c r="G26368">
        <v>0.80838509352662558</v>
      </c>
    </row>
    <row r="26369" spans="1:7">
      <c r="A26369">
        <v>131.835</v>
      </c>
      <c r="B26369">
        <v>7.2183224644199588E-05</v>
      </c>
      <c r="C26369">
        <v>-1.4041336132945242E-05</v>
      </c>
      <c r="D26369">
        <v>0.00019296023975935082</v>
      </c>
      <c r="E26369">
        <v>0.0028702835664203433</v>
      </c>
      <c r="F26369">
        <v>0.3955842499179873</v>
      </c>
      <c r="G26369">
        <v>0.80838509352662558</v>
      </c>
    </row>
    <row r="26370" spans="1:7">
      <c r="A26370">
        <v>131.84</v>
      </c>
      <c r="B26370">
        <v>0.00017427004508348116</v>
      </c>
      <c r="C26370">
        <v>-1.7822092053321491E-05</v>
      </c>
      <c r="D26370">
        <v>8.9872434549161624E-05</v>
      </c>
      <c r="E26370">
        <v>0.0013368524639187792</v>
      </c>
      <c r="F26370">
        <v>0.39558425225792543</v>
      </c>
      <c r="G26370">
        <v>0.80838509352662558</v>
      </c>
    </row>
    <row r="26371" spans="1:7">
      <c r="A26371">
        <v>131.845</v>
      </c>
      <c r="B26371">
        <v>0.000270836629353616</v>
      </c>
      <c r="C26371">
        <v>-2.1416222266349466E-05</v>
      </c>
      <c r="D26371">
        <v>-8.1214066126755864E-06</v>
      </c>
      <c r="E26371">
        <v>-0.00012080592336354935</v>
      </c>
      <c r="F26371">
        <v>0.39558425790955504</v>
      </c>
      <c r="G26371">
        <v>0.80838509352662558</v>
      </c>
    </row>
    <row r="26372" spans="1:7">
      <c r="A26372">
        <v>131.85</v>
      </c>
      <c r="B26372">
        <v>0.00035138172081048422</v>
      </c>
      <c r="C26372">
        <v>-2.4434317799340178E-05</v>
      </c>
      <c r="D26372">
        <v>-9.040563291689561E-05</v>
      </c>
      <c r="E26372">
        <v>-0.0013447837896388222</v>
      </c>
      <c r="F26372">
        <v>0.395584267422549</v>
      </c>
      <c r="G26372">
        <v>0.80838509352662558</v>
      </c>
    </row>
    <row r="26373" spans="1:7">
      <c r="A26373">
        <v>131.855</v>
      </c>
      <c r="B26373">
        <v>0.00040910783452405964</v>
      </c>
      <c r="C26373">
        <v>-2.662257927842776E-05</v>
      </c>
      <c r="D26373">
        <v>-0.00015006325291962497</v>
      </c>
      <c r="E26373">
        <v>-0.0022321908871794213</v>
      </c>
      <c r="F26373">
        <v>0.395584280317939</v>
      </c>
      <c r="G26373">
        <v>0.80838509352662558</v>
      </c>
    </row>
    <row r="26374" spans="1:7">
      <c r="A26374">
        <v>131.86</v>
      </c>
      <c r="B26374">
        <v>0.00044086014928824903</v>
      </c>
      <c r="C26374">
        <v>-2.7862526575460839E-05</v>
      </c>
      <c r="D26374">
        <v>-0.00018386652763977216</v>
      </c>
      <c r="E26374">
        <v>-0.0027350145986416107</v>
      </c>
      <c r="F26374">
        <v>0.39558429529272332</v>
      </c>
      <c r="G26374">
        <v>0.80838509352662558</v>
      </c>
    </row>
    <row r="26375" spans="1:7">
      <c r="A26375">
        <v>131.865</v>
      </c>
      <c r="B26375">
        <v>0.00044550580216132717</v>
      </c>
      <c r="C26375">
        <v>-2.8112367343190369E-05</v>
      </c>
      <c r="D26375">
        <v>-0.0001906775714354403</v>
      </c>
      <c r="E26375">
        <v>-0.0028363288751021743</v>
      </c>
      <c r="F26375">
        <v>0.39558431058477012</v>
      </c>
      <c r="G26375">
        <v>0.80838509352662558</v>
      </c>
    </row>
    <row r="26376" spans="1:7">
      <c r="A26376">
        <v>131.87</v>
      </c>
      <c r="B26376">
        <v>0.00042203485126840815</v>
      </c>
      <c r="C26376">
        <v>-2.7336280113726191E-05</v>
      </c>
      <c r="D26376">
        <v>-0.0001695130223542735</v>
      </c>
      <c r="E26376">
        <v>-0.0025215062075198184</v>
      </c>
      <c r="F26376">
        <v>0.39558432430797419</v>
      </c>
      <c r="G26376">
        <v>0.80838509352662558</v>
      </c>
    </row>
    <row r="26377" spans="1:7">
      <c r="A26377">
        <v>131.875</v>
      </c>
      <c r="B26377">
        <v>0.00036859539549115983</v>
      </c>
      <c r="C26377">
        <v>-2.546691019526666E-05</v>
      </c>
      <c r="D26377">
        <v>-0.00011853466606475562</v>
      </c>
      <c r="E26377">
        <v>-0.00176320315771324</v>
      </c>
      <c r="F26377">
        <v>0.39558433477585331</v>
      </c>
      <c r="G26377">
        <v>0.80838509352662558</v>
      </c>
    </row>
    <row r="26378" spans="1:7">
      <c r="A26378">
        <v>131.88</v>
      </c>
      <c r="B26378">
        <v>0.00028290878514104989</v>
      </c>
      <c r="C26378">
        <v>-2.2418766552739678E-05</v>
      </c>
      <c r="D26378">
        <v>-3.5413643410257108E-05</v>
      </c>
      <c r="E26378">
        <v>-0.00052677794572757446</v>
      </c>
      <c r="F26378">
        <v>0.39558434094253819</v>
      </c>
      <c r="G26378">
        <v>0.80838509352662558</v>
      </c>
    </row>
    <row r="26379" spans="1:7">
      <c r="A26379">
        <v>131.885</v>
      </c>
      <c r="B26379">
        <v>0.00016357953433974469</v>
      </c>
      <c r="C26379">
        <v>-1.81360258928855E-05</v>
      </c>
      <c r="D26379">
        <v>8.1367900309281454E-05</v>
      </c>
      <c r="E26379">
        <v>0.0012103475171005617</v>
      </c>
      <c r="F26379">
        <v>0.39558434300419709</v>
      </c>
      <c r="G26379">
        <v>0.80838509352662558</v>
      </c>
    </row>
    <row r="26380" spans="1:7">
      <c r="A26380">
        <v>131.89000000000001</v>
      </c>
      <c r="B26380">
        <v>1.130772961178066E-05</v>
      </c>
      <c r="C26380">
        <v>-1.263910071538326E-05</v>
      </c>
      <c r="D26380">
        <v>0.00023124700622329834</v>
      </c>
      <c r="E26380">
        <v>0.0034397992175715627</v>
      </c>
      <c r="F26380">
        <v>0.39558434301404877</v>
      </c>
      <c r="G26380">
        <v>0.80838509352662558</v>
      </c>
    </row>
    <row r="26381" spans="1:7">
      <c r="A26381">
        <v>131.895</v>
      </c>
      <c r="B26381">
        <v>-0.00017075234744974528</v>
      </c>
      <c r="C26381">
        <v>-6.03969639778254E-06</v>
      </c>
      <c r="D26381">
        <v>0.00041117013471199789</v>
      </c>
      <c r="E26381">
        <v>0.0061161557538409687</v>
      </c>
      <c r="F26381">
        <v>0.39558434526047553</v>
      </c>
      <c r="G26381">
        <v>0.80838509352662558</v>
      </c>
    </row>
    <row r="26382" spans="1:7">
      <c r="A26382">
        <v>131.9</v>
      </c>
      <c r="B26382">
        <v>-0.00037757885065339662</v>
      </c>
      <c r="C26382">
        <v>1.4792599221439908E-06</v>
      </c>
      <c r="D26382">
        <v>0.00061602868235519981</v>
      </c>
      <c r="E26382">
        <v>0.009163426650033597</v>
      </c>
      <c r="F26382">
        <v>0.39558435624482163</v>
      </c>
      <c r="G26382">
        <v>0.80838509352662558</v>
      </c>
    </row>
    <row r="26383" spans="1:7">
      <c r="A26383">
        <v>131.905</v>
      </c>
      <c r="B26383">
        <v>-0.00060316954444234556</v>
      </c>
      <c r="C26383">
        <v>9.6969483552118315E-06</v>
      </c>
      <c r="D26383">
        <v>0.00083986177014286</v>
      </c>
      <c r="E26383">
        <v>0.012492943830875042</v>
      </c>
      <c r="F26383">
        <v>0.395584384275764</v>
      </c>
      <c r="G26383">
        <v>0.80838509352662558</v>
      </c>
    </row>
    <row r="26384" spans="1:7">
      <c r="A26384">
        <v>131.91</v>
      </c>
      <c r="B26384">
        <v>-0.00084106435094955553</v>
      </c>
      <c r="C26384">
        <v>1.8375932909645405E-05</v>
      </c>
      <c r="D26384">
        <v>0.0010762285898194342</v>
      </c>
      <c r="E26384">
        <v>0.016008900273564084</v>
      </c>
      <c r="F26384">
        <v>0.39558443877837896</v>
      </c>
      <c r="G26384">
        <v>0.80838509352662558</v>
      </c>
    </row>
    <row r="26385" spans="1:7">
      <c r="A26385">
        <v>131.915</v>
      </c>
      <c r="B26385">
        <v>-0.0010843869132065996</v>
      </c>
      <c r="C26385">
        <v>2.7265152503253106E-05</v>
      </c>
      <c r="D26385">
        <v>0.0013182879050766898</v>
      </c>
      <c r="E26385">
        <v>0.01960953258801576</v>
      </c>
      <c r="F26385">
        <v>0.39558452937821764</v>
      </c>
      <c r="G26385">
        <v>0.80838509352662558</v>
      </c>
    </row>
    <row r="26386" spans="1:7">
      <c r="A26386">
        <v>131.92000000000002</v>
      </c>
      <c r="B26386">
        <v>-0.0013255985646016477</v>
      </c>
      <c r="C26386">
        <v>3.6090627792445045E-05</v>
      </c>
      <c r="D26386">
        <v>0.001558578186477479</v>
      </c>
      <c r="E26386">
        <v>0.0231838505238525</v>
      </c>
      <c r="F26386">
        <v>0.39558466476708</v>
      </c>
      <c r="G26386">
        <v>0.80838509352662558</v>
      </c>
    </row>
    <row r="26387" spans="1:7">
      <c r="A26387">
        <v>131.925</v>
      </c>
      <c r="B26387">
        <v>-0.0015563943719337386</v>
      </c>
      <c r="C26387">
        <v>4.4549816903413346E-05</v>
      </c>
      <c r="D26387">
        <v>0.0017888644916944883</v>
      </c>
      <c r="E26387">
        <v>0.026609359313955513</v>
      </c>
      <c r="F26387">
        <v>0.39558485140427213</v>
      </c>
      <c r="G26387">
        <v>0.80838509352662558</v>
      </c>
    </row>
    <row r="26388" spans="1:7">
      <c r="A26388">
        <v>131.93</v>
      </c>
      <c r="B26388">
        <v>-0.0017681410992653557</v>
      </c>
      <c r="C26388">
        <v>5.2325639890958564E-05</v>
      </c>
      <c r="D26388">
        <v>0.0020005203187000529</v>
      </c>
      <c r="E26388">
        <v>0.029757739740663286</v>
      </c>
      <c r="F26388">
        <v>0.39558509227982647</v>
      </c>
      <c r="G26388">
        <v>0.80838509352662558</v>
      </c>
    </row>
    <row r="26389" spans="1:7">
      <c r="A26389">
        <v>131.935</v>
      </c>
      <c r="B26389">
        <v>-0.0019529847374363341</v>
      </c>
      <c r="C26389">
        <v>5.9126378468586944E-05</v>
      </c>
      <c r="D26389">
        <v>0.0021856130941439911</v>
      </c>
      <c r="E26389">
        <v>0.03251099477539187</v>
      </c>
      <c r="F26389">
        <v>0.39558538615072941</v>
      </c>
      <c r="G26389">
        <v>0.80838509352662558</v>
      </c>
    </row>
    <row r="26390" spans="1:7">
      <c r="A26390">
        <v>131.94</v>
      </c>
      <c r="B26390">
        <v>-0.0021054127630585444</v>
      </c>
      <c r="C26390">
        <v>6.4743822411827672E-05</v>
      </c>
      <c r="D26390">
        <v>0.0023384857282447787</v>
      </c>
      <c r="E26390">
        <v>0.034784975207641081</v>
      </c>
      <c r="F26390">
        <v>0.39558572768429434</v>
      </c>
      <c r="G26390">
        <v>0.80838509352662558</v>
      </c>
    </row>
    <row r="26391" spans="1:7">
      <c r="A26391">
        <v>131.945</v>
      </c>
      <c r="B26391">
        <v>-0.0022237268260027407</v>
      </c>
      <c r="C26391">
        <v>6.9108833288548545E-05</v>
      </c>
      <c r="D26391">
        <v>0.0024572654289157538</v>
      </c>
      <c r="E26391">
        <v>0.036551823255121837</v>
      </c>
      <c r="F26391">
        <v>0.39558610868147259</v>
      </c>
      <c r="G26391">
        <v>0.80838509352662558</v>
      </c>
    </row>
    <row r="26392" spans="1:7">
      <c r="A26392">
        <v>131.95</v>
      </c>
      <c r="B26392">
        <v>-0.0023107653897206596</v>
      </c>
      <c r="C26392">
        <v>7.2319735276492724E-05</v>
      </c>
      <c r="D26392">
        <v>0.0025446345653042982</v>
      </c>
      <c r="E26392">
        <v>0.037851439158901434</v>
      </c>
      <c r="F26392">
        <v>0.39558652008744971</v>
      </c>
      <c r="G26392">
        <v>0.80838509352662558</v>
      </c>
    </row>
    <row r="26393" spans="1:7">
      <c r="A26393">
        <v>131.955</v>
      </c>
      <c r="B26393">
        <v>-0.0023733257015551303</v>
      </c>
      <c r="C26393">
        <v>7.4623309141906376E-05</v>
      </c>
      <c r="D26393">
        <v>0.0026073124414975513</v>
      </c>
      <c r="E26393">
        <v>0.038783772567276074</v>
      </c>
      <c r="F26393">
        <v>0.39558695407130495</v>
      </c>
      <c r="G26393">
        <v>0.80838509352662558</v>
      </c>
    </row>
    <row r="26394" spans="1:7">
      <c r="A26394">
        <v>131.96</v>
      </c>
      <c r="B26394">
        <v>-0.0024201142615706628</v>
      </c>
      <c r="C26394">
        <v>7.6340945229669971E-05</v>
      </c>
      <c r="D26394">
        <v>0.0026540460724031683</v>
      </c>
      <c r="E26394">
        <v>0.03947893532699713</v>
      </c>
      <c r="F26394">
        <v>0.39558740533524461</v>
      </c>
      <c r="G26394">
        <v>0.80838509352662558</v>
      </c>
    </row>
    <row r="26395" spans="1:7">
      <c r="A26395">
        <v>131.965</v>
      </c>
      <c r="B26395">
        <v>-0.0024586468622442431</v>
      </c>
      <c r="C26395">
        <v>7.7753859562672381E-05</v>
      </c>
      <c r="D26395">
        <v>0.0026924878518355764</v>
      </c>
      <c r="E26395">
        <v>0.0400507567960542</v>
      </c>
      <c r="F26395">
        <v>0.39558787108345939</v>
      </c>
      <c r="G26395">
        <v>0.80838509352662558</v>
      </c>
    </row>
    <row r="26396" spans="1:7">
      <c r="A26396">
        <v>131.97</v>
      </c>
      <c r="B26396">
        <v>-0.0024920964031339555</v>
      </c>
      <c r="C26396">
        <v>7.8984406744743248E-05</v>
      </c>
      <c r="D26396">
        <v>0.0027259405296323992</v>
      </c>
      <c r="E26396">
        <v>0.040548365378281936</v>
      </c>
      <c r="F26396">
        <v>0.395588349590757</v>
      </c>
      <c r="G26396">
        <v>0.80838509352662558</v>
      </c>
    </row>
    <row r="26397" spans="1:7">
      <c r="A26397">
        <v>131.975</v>
      </c>
      <c r="B26397">
        <v>-0.0025174096558672645</v>
      </c>
      <c r="C26397">
        <v>7.9923980556081373E-05</v>
      </c>
      <c r="D26397">
        <v>0.0027514654851852421</v>
      </c>
      <c r="E26397">
        <v>0.040928049092130478</v>
      </c>
      <c r="F26397">
        <v>0.39558883786821625</v>
      </c>
      <c r="G26397">
        <v>0.80838509352662558</v>
      </c>
    </row>
    <row r="26398" spans="1:7">
      <c r="A26398">
        <v>131.98</v>
      </c>
      <c r="B26398">
        <v>-0.002525810211564344</v>
      </c>
      <c r="C26398">
        <v>8.0249960164454885E-05</v>
      </c>
      <c r="D26398">
        <v>0.0027603211291097897</v>
      </c>
      <c r="E26398">
        <v>0.041059776795508124</v>
      </c>
      <c r="F26398">
        <v>0.3955893294098608</v>
      </c>
      <c r="G26398">
        <v>0.80838509352662558</v>
      </c>
    </row>
    <row r="26399" spans="1:7">
      <c r="A26399">
        <v>131.985</v>
      </c>
      <c r="B26399">
        <v>-0.00250594757348175</v>
      </c>
      <c r="C26399">
        <v>7.9541395175406222E-05</v>
      </c>
      <c r="D26399">
        <v>0.0027409979591804254</v>
      </c>
      <c r="E26399">
        <v>0.040772344642808829</v>
      </c>
      <c r="F26399">
        <v>0.39558981325106529</v>
      </c>
      <c r="G26399">
        <v>0.80838509352662558</v>
      </c>
    </row>
    <row r="26400" spans="1:7">
      <c r="A26400">
        <v>131.99</v>
      </c>
      <c r="B26400">
        <v>-0.0024487113095489925</v>
      </c>
      <c r="C26400">
        <v>7.7457024872833475E-05</v>
      </c>
      <c r="D26400">
        <v>0.0026841565007219878</v>
      </c>
      <c r="E26400">
        <v>0.039926827948239568</v>
      </c>
      <c r="F26400">
        <v>0.39559027524264789</v>
      </c>
      <c r="G26400">
        <v>0.80838509352662558</v>
      </c>
    </row>
    <row r="26401" spans="1:7">
      <c r="A26401">
        <v>131.995</v>
      </c>
      <c r="B26401">
        <v>-0.0023517410236298161</v>
      </c>
      <c r="C26401">
        <v>7.3902912465863472E-05</v>
      </c>
      <c r="D26401">
        <v>0.0025872385742181157</v>
      </c>
      <c r="E26401">
        <v>0.038485173791494472</v>
      </c>
      <c r="F26401">
        <v>0.39559070136849622</v>
      </c>
      <c r="G26401">
        <v>0.80838509352662558</v>
      </c>
    </row>
    <row r="26402" spans="1:7">
      <c r="A26402">
        <v>132</v>
      </c>
      <c r="B26402">
        <v>-0.002221562097172365</v>
      </c>
      <c r="C26402">
        <v>6.9113110647211744E-05</v>
      </c>
      <c r="D26402">
        <v>0.0024566322420740481</v>
      </c>
      <c r="E26402">
        <v>0.036542404600851466</v>
      </c>
      <c r="F26402">
        <v>0.39559108162425777</v>
      </c>
      <c r="G26402">
        <v>0.80838509352662558</v>
      </c>
    </row>
    <row r="26403" spans="1:7">
      <c r="A26403">
        <v>132.005</v>
      </c>
      <c r="B26403">
        <v>-0.0020722647908164374</v>
      </c>
      <c r="C26403">
        <v>6.3602693581138356E-05</v>
      </c>
      <c r="D26403">
        <v>0.0023063878577472751</v>
      </c>
      <c r="E26403">
        <v>0.034307519383990716</v>
      </c>
      <c r="F26403">
        <v>0.39559141248815805</v>
      </c>
      <c r="G26403">
        <v>0.80838509352662558</v>
      </c>
    </row>
    <row r="26404" spans="1:7">
      <c r="A26404">
        <v>132.01</v>
      </c>
      <c r="B26404">
        <v>-0.0019212741529934119</v>
      </c>
      <c r="C26404">
        <v>5.8012609517289464E-05</v>
      </c>
      <c r="D26404">
        <v>0.0021539838934450336</v>
      </c>
      <c r="E26404">
        <v>0.032040510414994873</v>
      </c>
      <c r="F26404">
        <v>0.39559169689338192</v>
      </c>
      <c r="G26404">
        <v>0.80838509352662558</v>
      </c>
    </row>
    <row r="26405" spans="1:7">
      <c r="A26405">
        <v>132.01500000000001</v>
      </c>
      <c r="B26405">
        <v>-0.0017841566597255058</v>
      </c>
      <c r="C26405">
        <v>5.2918101407486585E-05</v>
      </c>
      <c r="D26405">
        <v>0.002015102072657989</v>
      </c>
      <c r="E26405">
        <v>0.029974643330787587</v>
      </c>
      <c r="F26405">
        <v>0.395591942152329</v>
      </c>
      <c r="G26405">
        <v>0.80838509352662558</v>
      </c>
    </row>
    <row r="26406" spans="1:7">
      <c r="A26406">
        <v>132.02</v>
      </c>
      <c r="B26406">
        <v>-0.0016707883221407055</v>
      </c>
      <c r="C26406">
        <v>4.868680874060888E-05</v>
      </c>
      <c r="D26406">
        <v>0.0018997605502564076</v>
      </c>
      <c r="E26406">
        <v>0.028258938185064062</v>
      </c>
      <c r="F26406">
        <v>0.39559215723318247</v>
      </c>
      <c r="G26406">
        <v>0.80838509352662558</v>
      </c>
    </row>
    <row r="26407" spans="1:7">
      <c r="A26407">
        <v>132.025</v>
      </c>
      <c r="B26407">
        <v>-0.0015843348718433585</v>
      </c>
      <c r="C26407">
        <v>4.5440204362079605E-05</v>
      </c>
      <c r="D26407">
        <v>0.001811265820639351</v>
      </c>
      <c r="E26407">
        <v>0.026942579082010348</v>
      </c>
      <c r="F26407">
        <v>0.39559235063157111</v>
      </c>
      <c r="G26407">
        <v>0.80838509352662558</v>
      </c>
    </row>
    <row r="26408" spans="1:7">
      <c r="A26408">
        <v>132.03</v>
      </c>
      <c r="B26408">
        <v>-0.0015228699261524712</v>
      </c>
      <c r="C26408">
        <v>4.3112155217669978E-05</v>
      </c>
      <c r="D26408">
        <v>0.0017478114109100871</v>
      </c>
      <c r="E26408">
        <v>0.025998694737287546</v>
      </c>
      <c r="F26408">
        <v>0.3955925293150952</v>
      </c>
      <c r="G26408">
        <v>0.80838509352662558</v>
      </c>
    </row>
    <row r="26409" spans="1:7">
      <c r="A26409">
        <v>132.035</v>
      </c>
      <c r="B26409">
        <v>-0.0014820767019453134</v>
      </c>
      <c r="C26409">
        <v>4.1547806424569395E-05</v>
      </c>
      <c r="D26409">
        <v>0.001705174041242174</v>
      </c>
      <c r="E26409">
        <v>0.025364463863477339</v>
      </c>
      <c r="F26409">
        <v>0.3955926985540168</v>
      </c>
      <c r="G26409">
        <v>0.80838509352662558</v>
      </c>
    </row>
    <row r="26410" spans="1:7">
      <c r="A26410">
        <v>132.04</v>
      </c>
      <c r="B26410">
        <v>-0.0014572030977927156</v>
      </c>
      <c r="C26410">
        <v>4.0575455949097959E-05</v>
      </c>
      <c r="D26410">
        <v>0.0016786724922168168</v>
      </c>
      <c r="E26410">
        <v>0.024970253321725148</v>
      </c>
      <c r="F26410">
        <v>0.39559286215995415</v>
      </c>
      <c r="G26410">
        <v>0.80838509352662558</v>
      </c>
    </row>
    <row r="26411" spans="1:7">
      <c r="A26411">
        <v>132.04500000000002</v>
      </c>
      <c r="B26411">
        <v>-0.0014433800558096242</v>
      </c>
      <c r="C26411">
        <v>4.0018157174348239E-05</v>
      </c>
      <c r="D26411">
        <v>0.0016634834126592374</v>
      </c>
      <c r="E26411">
        <v>0.024744315763306157</v>
      </c>
      <c r="F26411">
        <v>0.39559302267667862</v>
      </c>
      <c r="G26411">
        <v>0.80838509352662558</v>
      </c>
    </row>
    <row r="26412" spans="1:7">
      <c r="A26412">
        <v>132.05</v>
      </c>
      <c r="B26412">
        <v>-0.0014348634799624148</v>
      </c>
      <c r="C26412">
        <v>3.966524654353285E-05</v>
      </c>
      <c r="D26412">
        <v>0.0016538649625323096</v>
      </c>
      <c r="E26412">
        <v>0.024601241317668106</v>
      </c>
      <c r="F26412">
        <v>0.39559318130475324</v>
      </c>
      <c r="G26412">
        <v>0.80838509352662558</v>
      </c>
    </row>
    <row r="26413" spans="1:7">
      <c r="A26413">
        <v>132.055</v>
      </c>
      <c r="B26413">
        <v>-0.0014246785066373939</v>
      </c>
      <c r="C26413">
        <v>3.9258408554131846E-05</v>
      </c>
      <c r="D26413">
        <v>0.0016427768061867691</v>
      </c>
      <c r="E26413">
        <v>0.024436304992028191</v>
      </c>
      <c r="F26413">
        <v>0.39559333768886712</v>
      </c>
      <c r="G26413">
        <v>0.80838509352662558</v>
      </c>
    </row>
    <row r="26414" spans="1:7">
      <c r="A26414">
        <v>132.06</v>
      </c>
      <c r="B26414">
        <v>-0.0014058542272363148</v>
      </c>
      <c r="C26414">
        <v>3.8536830328476337E-05</v>
      </c>
      <c r="D26414">
        <v>0.0016231107387273359</v>
      </c>
      <c r="E26414">
        <v>0.02414377223856912</v>
      </c>
      <c r="F26414">
        <v>0.3955934899676759</v>
      </c>
      <c r="G26414">
        <v>0.80838509352662558</v>
      </c>
    </row>
    <row r="26415" spans="1:7">
      <c r="A26415">
        <v>132.065</v>
      </c>
      <c r="B26415">
        <v>-0.0013741187958934988</v>
      </c>
      <c r="C26415">
        <v>3.7337318827684873E-05</v>
      </c>
      <c r="D26415">
        <v>0.0015904194412951355</v>
      </c>
      <c r="E26415">
        <v>0.023657489189265139</v>
      </c>
      <c r="F26415">
        <v>0.39559363544906834</v>
      </c>
      <c r="G26415">
        <v>0.80838509352662558</v>
      </c>
    </row>
    <row r="26416" spans="1:7">
      <c r="A26416">
        <v>132.07</v>
      </c>
      <c r="B26416">
        <v>-0.0013305106867863719</v>
      </c>
      <c r="C26416">
        <v>3.5692311821105506E-05</v>
      </c>
      <c r="D26416">
        <v>0.0015455876530897764</v>
      </c>
      <c r="E26416">
        <v>0.022990616339710425</v>
      </c>
      <c r="F26416">
        <v>0.39559377184318051</v>
      </c>
      <c r="G26416">
        <v>0.80838509352662558</v>
      </c>
    </row>
    <row r="26417" spans="1:7">
      <c r="A26417">
        <v>132.075</v>
      </c>
      <c r="B26417">
        <v>-0.0012819033005977115</v>
      </c>
      <c r="C26417">
        <v>3.3851425068571038E-05</v>
      </c>
      <c r="D26417">
        <v>0.0014954188414414945</v>
      </c>
      <c r="E26417">
        <v>0.02224435526644223</v>
      </c>
      <c r="F26417">
        <v>0.395593898453592</v>
      </c>
      <c r="G26417">
        <v>0.80838509352662558</v>
      </c>
    </row>
    <row r="26418" spans="1:7">
      <c r="A26418">
        <v>132.08</v>
      </c>
      <c r="B26418">
        <v>-0.0012384145087030087</v>
      </c>
      <c r="C26418">
        <v>3.2187974431985488E-05</v>
      </c>
      <c r="D26418">
        <v>0.0014500868270625163</v>
      </c>
      <c r="E26418">
        <v>0.02157004155255493</v>
      </c>
      <c r="F26418">
        <v>0.39559401661916122</v>
      </c>
      <c r="G26418">
        <v>0.80838509352662558</v>
      </c>
    </row>
    <row r="26419" spans="1:7">
      <c r="A26419">
        <v>132.085</v>
      </c>
      <c r="B26419">
        <v>-0.0012085875131434382</v>
      </c>
      <c r="C26419">
        <v>3.1021862462747175E-05</v>
      </c>
      <c r="D26419">
        <v>0.0014183088720897768</v>
      </c>
      <c r="E26419">
        <v>0.021097344472335428</v>
      </c>
      <c r="F26419">
        <v>0.39559412916128189</v>
      </c>
      <c r="G26419">
        <v>0.80838509352662558</v>
      </c>
    </row>
    <row r="26420" spans="1:7">
      <c r="A26420">
        <v>132.09</v>
      </c>
      <c r="B26420">
        <v>-0.0011948363882955339</v>
      </c>
      <c r="C26420">
        <v>3.0449646353529082E-05</v>
      </c>
      <c r="D26420">
        <v>0.0014027155019117211</v>
      </c>
      <c r="E26420">
        <v>0.020865393090936851</v>
      </c>
      <c r="F26420">
        <v>0.39559423915699754</v>
      </c>
      <c r="G26420">
        <v>0.80838509352662558</v>
      </c>
    </row>
    <row r="26421" spans="1:7">
      <c r="A26421">
        <v>132.095</v>
      </c>
      <c r="B26421">
        <v>-0.0011917980608568282</v>
      </c>
      <c r="C26421">
        <v>3.028010387223481E-05</v>
      </c>
      <c r="D26421">
        <v>0.0013980953529831206</v>
      </c>
      <c r="E26421">
        <v>0.020796668375623918</v>
      </c>
      <c r="F26421">
        <v>0.39559434859401227</v>
      </c>
      <c r="G26421">
        <v>0.80838509352662558</v>
      </c>
    </row>
    <row r="26422" spans="1:7">
      <c r="A26422">
        <v>132.1</v>
      </c>
      <c r="B26422">
        <v>-0.0011887196135940369</v>
      </c>
      <c r="C26422">
        <v>3.0119493398405541E-05</v>
      </c>
      <c r="D26422">
        <v>0.0013937186184608632</v>
      </c>
      <c r="E26422">
        <v>0.02073156444960534</v>
      </c>
      <c r="F26422">
        <v>0.39559445746639954</v>
      </c>
      <c r="G26422">
        <v>0.80838509352662558</v>
      </c>
    </row>
    <row r="26423" spans="1:7">
      <c r="A26423">
        <v>132.105</v>
      </c>
      <c r="B26423">
        <v>-0.0011747230676517533</v>
      </c>
      <c r="C26423">
        <v>2.95654154175627E-05</v>
      </c>
      <c r="D26423">
        <v>0.0013786197342903358</v>
      </c>
      <c r="E26423">
        <v>0.020506968547568744</v>
      </c>
      <c r="F26423">
        <v>0.39559456379005087</v>
      </c>
      <c r="G26423">
        <v>0.80838509352662558</v>
      </c>
    </row>
    <row r="26424" spans="1:7">
      <c r="A26424">
        <v>132.11</v>
      </c>
      <c r="B26424">
        <v>-0.0011441132864902939</v>
      </c>
      <c r="C26424">
        <v>2.8404112121823464E-05</v>
      </c>
      <c r="D26424">
        <v>0.0013469740925023579</v>
      </c>
      <c r="E26424">
        <v>0.020036239625972573</v>
      </c>
      <c r="F26424">
        <v>0.39559466464493787</v>
      </c>
      <c r="G26424">
        <v>0.80838509352662558</v>
      </c>
    </row>
    <row r="26425" spans="1:7">
      <c r="A26425">
        <v>132.115</v>
      </c>
      <c r="B26425">
        <v>-0.0010988593478134107</v>
      </c>
      <c r="C26425">
        <v>2.6703871152651947E-05</v>
      </c>
      <c r="D26425">
        <v>0.0013006433574286021</v>
      </c>
      <c r="E26425">
        <v>0.019347069941750457</v>
      </c>
      <c r="F26425">
        <v>0.39559475767923968</v>
      </c>
      <c r="G26425">
        <v>0.80838509352662558</v>
      </c>
    </row>
    <row r="26426" spans="1:7">
      <c r="A26426">
        <v>132.12</v>
      </c>
      <c r="B26426">
        <v>-0.0010470348025395165</v>
      </c>
      <c r="C26426">
        <v>2.4759010004778938E-05</v>
      </c>
      <c r="D26426">
        <v>0.0012476483254680081</v>
      </c>
      <c r="E26426">
        <v>0.018558768841336622</v>
      </c>
      <c r="F26426">
        <v>0.39559484214508323</v>
      </c>
      <c r="G26426">
        <v>0.80838509352662558</v>
      </c>
    </row>
    <row r="26427" spans="1:7">
      <c r="A26427">
        <v>132.125</v>
      </c>
      <c r="B26427">
        <v>-0.00099835175186445868</v>
      </c>
      <c r="C26427">
        <v>2.2926304823414028E-05</v>
      </c>
      <c r="D26427">
        <v>0.0011977108530877452</v>
      </c>
      <c r="E26427">
        <v>0.01781594893968021</v>
      </c>
      <c r="F26427">
        <v>0.39559491893886539</v>
      </c>
      <c r="G26427">
        <v>0.80838509352662558</v>
      </c>
    </row>
    <row r="26428" spans="1:7">
      <c r="A26428">
        <v>132.13</v>
      </c>
      <c r="B26428">
        <v>-0.00095952660140007572</v>
      </c>
      <c r="C26428">
        <v>2.1454530747835677E-05</v>
      </c>
      <c r="D26428">
        <v>0.0011576090353690076</v>
      </c>
      <c r="E26428">
        <v>0.017219434401113988</v>
      </c>
      <c r="F26428">
        <v>0.39559498987588337</v>
      </c>
      <c r="G26428">
        <v>0.80838509352662558</v>
      </c>
    </row>
    <row r="26429" spans="1:7">
      <c r="A26429">
        <v>132.135</v>
      </c>
      <c r="B26429">
        <v>-0.0009320980208062864</v>
      </c>
      <c r="C26429">
        <v>2.04030031962956E-05</v>
      </c>
      <c r="D26429">
        <v>0.0011289583423687269</v>
      </c>
      <c r="E26429">
        <v>0.016793255342734813</v>
      </c>
      <c r="F26429">
        <v>0.39559505681532114</v>
      </c>
      <c r="G26429">
        <v>0.80838509352662558</v>
      </c>
    </row>
    <row r="26430" spans="1:7">
      <c r="A26430">
        <v>132.14000000000001</v>
      </c>
      <c r="B26430">
        <v>-0.00091360324862352024</v>
      </c>
      <c r="C26430">
        <v>1.9682766177336886E-05</v>
      </c>
      <c r="D26430">
        <v>0.0011093345026140481</v>
      </c>
      <c r="E26430">
        <v>0.016501350726383965</v>
      </c>
      <c r="F26430">
        <v>0.39559512112467693</v>
      </c>
      <c r="G26430">
        <v>0.80838509352662558</v>
      </c>
    </row>
    <row r="26431" spans="1:7">
      <c r="A26431">
        <v>132.145</v>
      </c>
      <c r="B26431">
        <v>-0.00090087090081055333</v>
      </c>
      <c r="C26431">
        <v>1.9176428848154126E-05</v>
      </c>
      <c r="D26431">
        <v>0.0010955387819521773</v>
      </c>
      <c r="E26431">
        <v>0.016296139381538639</v>
      </c>
      <c r="F26431">
        <v>0.39559518365404023</v>
      </c>
      <c r="G26431">
        <v>0.80838509352662558</v>
      </c>
    </row>
    <row r="26432" spans="1:7">
      <c r="A26432">
        <v>132.15</v>
      </c>
      <c r="B26432">
        <v>-0.00089302414995317647</v>
      </c>
      <c r="C26432">
        <v>1.8849346230863768E-05</v>
      </c>
      <c r="D26432">
        <v>0.0010866271114413843</v>
      </c>
      <c r="E26432">
        <v>0.016163578282690591</v>
      </c>
      <c r="F26432">
        <v>0.39559524509886307</v>
      </c>
      <c r="G26432">
        <v>0.80838509352662558</v>
      </c>
    </row>
    <row r="26433" spans="1:7">
      <c r="A26433">
        <v>132.155</v>
      </c>
      <c r="B26433">
        <v>-0.00089228328915372159</v>
      </c>
      <c r="C26433">
        <v>1.8780942487232094E-05</v>
      </c>
      <c r="D26433">
        <v>0.0010847635540774433</v>
      </c>
      <c r="E26433">
        <v>0.01613585786690197</v>
      </c>
      <c r="F26433">
        <v>0.39559530644177776</v>
      </c>
      <c r="G26433">
        <v>0.80838509352662558</v>
      </c>
    </row>
    <row r="26434" spans="1:7">
      <c r="A26434">
        <v>132.16</v>
      </c>
      <c r="B26434">
        <v>-0.00090232997471764156</v>
      </c>
      <c r="C26434">
        <v>1.9105687353250127E-05</v>
      </c>
      <c r="D26434">
        <v>0.0010936196447082127</v>
      </c>
      <c r="E26434">
        <v>0.016267592215034665</v>
      </c>
      <c r="F26434">
        <v>0.39559536917385352</v>
      </c>
      <c r="G26434">
        <v>0.80838509352662558</v>
      </c>
    </row>
    <row r="26435" spans="1:7">
      <c r="A26435">
        <v>132.165</v>
      </c>
      <c r="B26435">
        <v>-0.00092564768615536986</v>
      </c>
      <c r="C26435">
        <v>1.9915377538189511E-05</v>
      </c>
      <c r="D26435">
        <v>0.0011157004709306929</v>
      </c>
      <c r="E26435">
        <v>0.016596044505094058</v>
      </c>
      <c r="F26435">
        <v>0.39559543519002405</v>
      </c>
      <c r="G26435">
        <v>0.80838509352662558</v>
      </c>
    </row>
    <row r="26436" spans="1:7">
      <c r="A26436">
        <v>132.17000000000002</v>
      </c>
      <c r="B26436">
        <v>-0.00096182045091701245</v>
      </c>
      <c r="C26436">
        <v>2.119626443292904E-05</v>
      </c>
      <c r="D26436">
        <v>0.0011506306606286474</v>
      </c>
      <c r="E26436">
        <v>0.017115631076851129</v>
      </c>
      <c r="F26436">
        <v>0.39559550646661223</v>
      </c>
      <c r="G26436">
        <v>0.80838509352662558</v>
      </c>
    </row>
    <row r="26437" spans="1:7">
      <c r="A26437">
        <v>132.175</v>
      </c>
      <c r="B26437">
        <v>-0.0010079528207684861</v>
      </c>
      <c r="C26437">
        <v>2.2843867228270913E-05</v>
      </c>
      <c r="D26437">
        <v>0.0011955603802617392</v>
      </c>
      <c r="E26437">
        <v>0.017783960656393372</v>
      </c>
      <c r="F26437">
        <v>0.395595584744536</v>
      </c>
      <c r="G26437">
        <v>0.80838509352662558</v>
      </c>
    </row>
    <row r="26438" spans="1:7">
      <c r="A26438">
        <v>132.18</v>
      </c>
      <c r="B26438">
        <v>-0.0010607689673215906</v>
      </c>
      <c r="C26438">
        <v>2.4739115123922116E-05</v>
      </c>
      <c r="D26438">
        <v>0.0012472420103451134</v>
      </c>
      <c r="E26438">
        <v>0.018552724903883561</v>
      </c>
      <c r="F26438">
        <v>0.39559567144082353</v>
      </c>
      <c r="G26438">
        <v>0.80838509352662558</v>
      </c>
    </row>
    <row r="26439" spans="1:7">
      <c r="A26439">
        <v>132.185</v>
      </c>
      <c r="B26439">
        <v>-0.0011186999702945098</v>
      </c>
      <c r="C26439">
        <v>2.6824461004520961E-05</v>
      </c>
      <c r="D26439">
        <v>0.0013041057973402497</v>
      </c>
      <c r="E26439">
        <v>0.019398573735436214</v>
      </c>
      <c r="F26439">
        <v>0.39559576786504519</v>
      </c>
      <c r="G26439">
        <v>0.80838509352662558</v>
      </c>
    </row>
    <row r="26440" spans="1:7">
      <c r="A26440">
        <v>132.19</v>
      </c>
      <c r="B26440">
        <v>-0.0011822843455634804</v>
      </c>
      <c r="C26440">
        <v>2.9119183478192034E-05</v>
      </c>
      <c r="D26440">
        <v>0.0013666769248474719</v>
      </c>
      <c r="E26440">
        <v>0.020329319257106144</v>
      </c>
      <c r="F26440">
        <v>0.39559587556183717</v>
      </c>
      <c r="G26440">
        <v>0.80838509352662558</v>
      </c>
    </row>
    <row r="26441" spans="1:7">
      <c r="A26441">
        <v>132.195</v>
      </c>
      <c r="B26441">
        <v>-0.0012524663641513935</v>
      </c>
      <c r="C26441">
        <v>3.1658096814978541E-05</v>
      </c>
      <c r="D26441">
        <v>0.0014359040467674718</v>
      </c>
      <c r="E26441">
        <v>0.021359072695666143</v>
      </c>
      <c r="F26441">
        <v>0.39559599642418641</v>
      </c>
      <c r="G26441">
        <v>0.80838509352662558</v>
      </c>
    </row>
    <row r="26442" spans="1:7">
      <c r="A26442">
        <v>132.2</v>
      </c>
      <c r="B26442">
        <v>-0.0013279551430177717</v>
      </c>
      <c r="C26442">
        <v>3.4395217227963358E-05</v>
      </c>
      <c r="D26442">
        <v>0.0015105326611547978</v>
      </c>
      <c r="E26442">
        <v>0.022469173334677617</v>
      </c>
      <c r="F26442">
        <v>0.39559613229485091</v>
      </c>
      <c r="G26442">
        <v>0.80838509352662558</v>
      </c>
    </row>
    <row r="26443" spans="1:7">
      <c r="A26443">
        <v>132.205</v>
      </c>
      <c r="B26443">
        <v>-0.0014035865085510468</v>
      </c>
      <c r="C26443">
        <v>3.7143144563319052E-05</v>
      </c>
      <c r="D26443">
        <v>0.0015854528790221758</v>
      </c>
      <c r="E26443">
        <v>0.023583611575454865</v>
      </c>
      <c r="F26443">
        <v>0.39559628408278807</v>
      </c>
      <c r="G26443">
        <v>0.80838509352662558</v>
      </c>
    </row>
    <row r="26444" spans="1:7">
      <c r="A26444">
        <v>132.21</v>
      </c>
      <c r="B26444">
        <v>-0.0014710674586948724</v>
      </c>
      <c r="C26444">
        <v>3.9599050336262222E-05</v>
      </c>
      <c r="D26444">
        <v>0.0016524087453611157</v>
      </c>
      <c r="E26444">
        <v>0.024579580087246596</v>
      </c>
      <c r="F26444">
        <v>0.39559645081674844</v>
      </c>
      <c r="G26444">
        <v>0.80838509352662558</v>
      </c>
    </row>
    <row r="26445" spans="1:7">
      <c r="A26445">
        <v>132.215</v>
      </c>
      <c r="B26445">
        <v>-0.00152193882645757</v>
      </c>
      <c r="C26445">
        <v>4.145191077705783E-05</v>
      </c>
      <c r="D26445">
        <v>0.0017029220336803521</v>
      </c>
      <c r="E26445">
        <v>0.025330965250995235</v>
      </c>
      <c r="F26445">
        <v>0.39559662928184114</v>
      </c>
      <c r="G26445">
        <v>0.80838509352662558</v>
      </c>
    </row>
    <row r="26446" spans="1:7">
      <c r="A26446">
        <v>132.22</v>
      </c>
      <c r="B26446">
        <v>-0.0015510827197101798</v>
      </c>
      <c r="C26446">
        <v>4.2510559388763058E-05</v>
      </c>
      <c r="D26446">
        <v>0.0017317826287499736</v>
      </c>
      <c r="E26446">
        <v>0.025760266602655856</v>
      </c>
      <c r="F26446">
        <v>0.39559681464729879</v>
      </c>
      <c r="G26446">
        <v>0.80838509352662558</v>
      </c>
    </row>
    <row r="26447" spans="1:7">
      <c r="A26447">
        <v>132.225</v>
      </c>
      <c r="B26447">
        <v>-0.001558646273583751</v>
      </c>
      <c r="C26447">
        <v>4.2775279578306791E-05</v>
      </c>
      <c r="D26447">
        <v>0.001738999287980385</v>
      </c>
      <c r="E26447">
        <v>0.025867614408708228</v>
      </c>
      <c r="F26447">
        <v>0.39559700182496149</v>
      </c>
      <c r="G26447">
        <v>0.80838509352662558</v>
      </c>
    </row>
    <row r="26448" spans="1:7">
      <c r="A26448">
        <v>132.23</v>
      </c>
      <c r="B26448">
        <v>-0.0015491833178822177</v>
      </c>
      <c r="C26448">
        <v>4.2408750075352752E-05</v>
      </c>
      <c r="D26448">
        <v>0.001729003693863563</v>
      </c>
      <c r="E26448">
        <v>0.0257189299462205</v>
      </c>
      <c r="F26448">
        <v>0.39559718673671296</v>
      </c>
      <c r="G26448">
        <v>0.80838509352662558</v>
      </c>
    </row>
    <row r="26449" spans="1:7">
      <c r="A26449">
        <v>132.235</v>
      </c>
      <c r="B26449">
        <v>-0.0015285399375448989</v>
      </c>
      <c r="C26449">
        <v>4.1624068115665913E-05</v>
      </c>
      <c r="D26449">
        <v>0.0017076048663602595</v>
      </c>
      <c r="E26449">
        <v>0.02540062238710886</v>
      </c>
      <c r="F26449">
        <v>0.39559736675327761</v>
      </c>
      <c r="G26449">
        <v>0.80838509352662558</v>
      </c>
    </row>
    <row r="26450" spans="1:7">
      <c r="A26450">
        <v>132.24</v>
      </c>
      <c r="B26450">
        <v>-0.0015004048239017625</v>
      </c>
      <c r="C26450">
        <v>4.0558510718437844E-05</v>
      </c>
      <c r="D26450">
        <v>0.0016785467403726264</v>
      </c>
      <c r="E26450">
        <v>0.024968382763042817</v>
      </c>
      <c r="F26450">
        <v>0.39559754020387194</v>
      </c>
      <c r="G26450">
        <v>0.80838509352662558</v>
      </c>
    </row>
    <row r="26451" spans="1:7">
      <c r="A26451">
        <v>132.245</v>
      </c>
      <c r="B26451">
        <v>-0.0014646115167188524</v>
      </c>
      <c r="C26451">
        <v>3.92092961712833E-05</v>
      </c>
      <c r="D26451">
        <v>0.0016417538091792097</v>
      </c>
      <c r="E26451">
        <v>0.024421087911540743</v>
      </c>
      <c r="F26451">
        <v>0.39559770547758277</v>
      </c>
      <c r="G26451">
        <v>0.80838509352662558</v>
      </c>
    </row>
    <row r="26452" spans="1:7">
      <c r="A26452">
        <v>132.25</v>
      </c>
      <c r="B26452">
        <v>-0.0014181386283217427</v>
      </c>
      <c r="C26452">
        <v>3.7467677312604174E-05</v>
      </c>
      <c r="D26452">
        <v>0.0015942611027828684</v>
      </c>
      <c r="E26452">
        <v>0.023714633903895166</v>
      </c>
      <c r="F26452">
        <v>0.39559786042925316</v>
      </c>
      <c r="G26452">
        <v>0.80838509352662558</v>
      </c>
    </row>
    <row r="26453" spans="1:7">
      <c r="A26453">
        <v>132.255</v>
      </c>
      <c r="B26453">
        <v>-0.0013580712029476066</v>
      </c>
      <c r="C26453">
        <v>3.5226246203533063E-05</v>
      </c>
      <c r="D26453">
        <v>0.0015331406275372818</v>
      </c>
      <c r="E26453">
        <v>0.022805466834617066</v>
      </c>
      <c r="F26453">
        <v>0.39559800253248967</v>
      </c>
      <c r="G26453">
        <v>0.80838509352662558</v>
      </c>
    </row>
    <row r="26454" spans="1:7">
      <c r="A26454">
        <v>132.26</v>
      </c>
      <c r="B26454">
        <v>-0.0012846224152892136</v>
      </c>
      <c r="C26454">
        <v>3.2490175831183044E-05</v>
      </c>
      <c r="D26454">
        <v>0.0014585347825779068</v>
      </c>
      <c r="E26454">
        <v>0.021695704890846365</v>
      </c>
      <c r="F26454">
        <v>0.39559812968059127</v>
      </c>
      <c r="G26454">
        <v>0.80838509352662558</v>
      </c>
    </row>
    <row r="26455" spans="1:7">
      <c r="A26455">
        <v>132.26500000000001</v>
      </c>
      <c r="B26455">
        <v>-0.0012023405623281574</v>
      </c>
      <c r="C26455">
        <v>2.9422891113472872E-05</v>
      </c>
      <c r="D26455">
        <v>0.0013749011079241436</v>
      </c>
      <c r="E26455">
        <v>0.020451653980371635</v>
      </c>
      <c r="F26455">
        <v>0.39559824106230257</v>
      </c>
      <c r="G26455">
        <v>0.80838509352662558</v>
      </c>
    </row>
    <row r="26456" spans="1:7">
      <c r="A26456">
        <v>132.27</v>
      </c>
      <c r="B26456">
        <v>-0.0011187674377648143</v>
      </c>
      <c r="C26456">
        <v>2.6298555354019714E-05</v>
      </c>
      <c r="D26456">
        <v>0.0012897157585819803</v>
      </c>
      <c r="E26456">
        <v>0.019184521908906956</v>
      </c>
      <c r="F26456">
        <v>0.395598337498155</v>
      </c>
      <c r="G26456">
        <v>0.80838509352662558</v>
      </c>
    </row>
    <row r="26457" spans="1:7">
      <c r="A26457">
        <v>132.275</v>
      </c>
      <c r="B26457">
        <v>-0.0010413468704597894</v>
      </c>
      <c r="C26457">
        <v>2.3390153029067711E-05</v>
      </c>
      <c r="D26457">
        <v>0.0012104214141670504</v>
      </c>
      <c r="E26457">
        <v>0.018005018535734874</v>
      </c>
      <c r="F26457">
        <v>0.39559842104878351</v>
      </c>
      <c r="G26457">
        <v>0.80838509352662558</v>
      </c>
    </row>
    <row r="26458" spans="1:7">
      <c r="A26458">
        <v>132.28</v>
      </c>
      <c r="B26458">
        <v>-0.00097437308000494446</v>
      </c>
      <c r="C26458">
        <v>2.0858081216726387E-05</v>
      </c>
      <c r="D26458">
        <v>0.0011413901061294797</v>
      </c>
      <c r="E26458">
        <v>0.01697817782867601</v>
      </c>
      <c r="F26458">
        <v>0.39559849419796023</v>
      </c>
      <c r="G26458">
        <v>0.80838509352662558</v>
      </c>
    </row>
    <row r="26459" spans="1:7">
      <c r="A26459">
        <v>132.285</v>
      </c>
      <c r="B26459">
        <v>-0.00091765187458294644</v>
      </c>
      <c r="C26459">
        <v>1.8699980624943347E-05</v>
      </c>
      <c r="D26459">
        <v>0.0010825575213501927</v>
      </c>
      <c r="E26459">
        <v>0.016103043130084115</v>
      </c>
      <c r="F26459">
        <v>0.39559855907855174</v>
      </c>
      <c r="G26459">
        <v>0.80838509352662558</v>
      </c>
    </row>
    <row r="26460" spans="1:7">
      <c r="A26460">
        <v>132.29</v>
      </c>
      <c r="B26460">
        <v>-0.00086746283648642358</v>
      </c>
      <c r="C26460">
        <v>1.6783683901160284E-05</v>
      </c>
      <c r="D26460">
        <v>0.0010303472556131836</v>
      </c>
      <c r="E26460">
        <v>0.015326415427246106</v>
      </c>
      <c r="F26460">
        <v>0.39559861705620664</v>
      </c>
      <c r="G26460">
        <v>0.80838509352662558</v>
      </c>
    </row>
    <row r="26461" spans="1:7">
      <c r="A26461">
        <v>132.29500000000002</v>
      </c>
      <c r="B26461">
        <v>-0.00081906817805050473</v>
      </c>
      <c r="C26461">
        <v>1.4937228431684863E-05</v>
      </c>
      <c r="D26461">
        <v>0.00098004130261776339</v>
      </c>
      <c r="E26461">
        <v>0.01457811437643923</v>
      </c>
      <c r="F26461">
        <v>0.39559866874530958</v>
      </c>
      <c r="G26461">
        <v>0.80838509352662558</v>
      </c>
    </row>
    <row r="26462" spans="1:7">
      <c r="A26462">
        <v>132.3</v>
      </c>
      <c r="B26462">
        <v>-0.00076923208445020172</v>
      </c>
      <c r="C26462">
        <v>1.3041243058742125E-05</v>
      </c>
      <c r="D26462">
        <v>0.00092838741907109665</v>
      </c>
      <c r="E26462">
        <v>0.013809762858682562</v>
      </c>
      <c r="F26462">
        <v>0.39559871433573762</v>
      </c>
      <c r="G26462">
        <v>0.80838509352662558</v>
      </c>
    </row>
    <row r="26463" spans="1:7">
      <c r="A26463">
        <v>132.305</v>
      </c>
      <c r="B26463">
        <v>-0.0007173994256009672</v>
      </c>
      <c r="C26463">
        <v>1.1073880650143419E-05</v>
      </c>
      <c r="D26463">
        <v>0.00087479055197643891</v>
      </c>
      <c r="E26463">
        <v>0.013012509460649529</v>
      </c>
      <c r="F26463">
        <v>0.39559875398918393</v>
      </c>
      <c r="G26463">
        <v>0.80838509352662558</v>
      </c>
    </row>
    <row r="26464" spans="1:7">
      <c r="A26464">
        <v>132.31</v>
      </c>
      <c r="B26464">
        <v>-0.00066509669720759049</v>
      </c>
      <c r="C26464">
        <v>9.09027831589542E-06</v>
      </c>
      <c r="D26464">
        <v>0.0008207529109765132</v>
      </c>
      <c r="E26464">
        <v>0.012208699550775633</v>
      </c>
      <c r="F26464">
        <v>0.39559878807145071</v>
      </c>
      <c r="G26464">
        <v>0.80838509352662558</v>
      </c>
    </row>
    <row r="26465" spans="1:7">
      <c r="A26465">
        <v>132.315</v>
      </c>
      <c r="B26465">
        <v>-0.00061412717664432494</v>
      </c>
      <c r="C26465">
        <v>7.1563511588631256E-06</v>
      </c>
      <c r="D26465">
        <v>0.000768070126482313</v>
      </c>
      <c r="E26465">
        <v>0.011425043131424407</v>
      </c>
      <c r="F26465">
        <v>0.39559881713010658</v>
      </c>
      <c r="G26465">
        <v>0.80838509352662558</v>
      </c>
    </row>
    <row r="26466" spans="1:7">
      <c r="A26466">
        <v>132.32</v>
      </c>
      <c r="B26466">
        <v>-0.00056469008374122887</v>
      </c>
      <c r="C26466">
        <v>5.2791702330814982E-06</v>
      </c>
      <c r="D26466">
        <v>0.00071693469458428713</v>
      </c>
      <c r="E26466">
        <v>0.010664403581941271</v>
      </c>
      <c r="F26466">
        <v>0.39559884169863879</v>
      </c>
      <c r="G26466">
        <v>0.80838509352662558</v>
      </c>
    </row>
    <row r="26467" spans="1:7">
      <c r="A26467">
        <v>132.325</v>
      </c>
      <c r="B26467">
        <v>-0.00051447330414516618</v>
      </c>
      <c r="C26467">
        <v>3.3735725076325385E-06</v>
      </c>
      <c r="D26467">
        <v>0.00066502669470264826</v>
      </c>
      <c r="E26467">
        <v>0.0098922720837018932</v>
      </c>
      <c r="F26467">
        <v>0.39559886209180117</v>
      </c>
      <c r="G26467">
        <v>0.80838509352662558</v>
      </c>
    </row>
    <row r="26468" spans="1:7">
      <c r="A26468">
        <v>132.33</v>
      </c>
      <c r="B26468">
        <v>-0.0004592013204730569</v>
      </c>
      <c r="C26468">
        <v>1.2824812167849412E-06</v>
      </c>
      <c r="D26468">
        <v>0.00060806766174693275</v>
      </c>
      <c r="E26468">
        <v>0.0090450064684856248</v>
      </c>
      <c r="F26468">
        <v>0.3955988783385006</v>
      </c>
      <c r="G26468">
        <v>0.80838509352662558</v>
      </c>
    </row>
    <row r="26469" spans="1:7">
      <c r="A26469">
        <v>132.335</v>
      </c>
      <c r="B26469">
        <v>-0.00039440019674774444</v>
      </c>
      <c r="C26469">
        <v>-1.1587053009784465E-06</v>
      </c>
      <c r="D26469">
        <v>0.00054157475666605876</v>
      </c>
      <c r="E26469">
        <v>0.0080559245054076245</v>
      </c>
      <c r="F26469">
        <v>0.3955988903233652</v>
      </c>
      <c r="G26469">
        <v>0.80838509352662558</v>
      </c>
    </row>
    <row r="26470" spans="1:7">
      <c r="A26470">
        <v>132.34</v>
      </c>
      <c r="B26470">
        <v>-0.00031761653621085307</v>
      </c>
      <c r="C26470">
        <v>-4.0416723236781442E-06</v>
      </c>
      <c r="D26470">
        <v>0.00046305190402884242</v>
      </c>
      <c r="E26470">
        <v>0.0068878970724290311</v>
      </c>
      <c r="F26470">
        <v>0.3955988980959434</v>
      </c>
      <c r="G26470">
        <v>0.80838509352662558</v>
      </c>
    </row>
    <row r="26471" spans="1:7">
      <c r="A26471">
        <v>132.345</v>
      </c>
      <c r="B26471">
        <v>-0.0002301940826075352</v>
      </c>
      <c r="C26471">
        <v>-7.3205580392478907E-06</v>
      </c>
      <c r="D26471">
        <v>0.00037374976123648193</v>
      </c>
      <c r="E26471">
        <v>0.0055595276983926691</v>
      </c>
      <c r="F26471">
        <v>0.39559890217864091</v>
      </c>
      <c r="G26471">
        <v>0.80838509352662558</v>
      </c>
    </row>
    <row r="26472" spans="1:7">
      <c r="A26472">
        <v>132.35</v>
      </c>
      <c r="B26472">
        <v>-0.00013793925487533721</v>
      </c>
      <c r="C26472">
        <v>-1.078678665236203E-05</v>
      </c>
      <c r="D26472">
        <v>0.00027935019052902858</v>
      </c>
      <c r="E26472">
        <v>0.0041553340841193</v>
      </c>
      <c r="F26472">
        <v>0.39559890364464323</v>
      </c>
      <c r="G26472">
        <v>0.80838509352662558</v>
      </c>
    </row>
    <row r="26473" spans="1:7">
      <c r="A26473">
        <v>132.355</v>
      </c>
      <c r="B26473">
        <v>-5.0420598699617519E-05</v>
      </c>
      <c r="C26473">
        <v>-1.40929428055016E-05</v>
      </c>
      <c r="D26473">
        <v>0.0001893147942234371</v>
      </c>
      <c r="E26473">
        <v>0.0028160575640736266</v>
      </c>
      <c r="F26473">
        <v>0.39559890384051632</v>
      </c>
      <c r="G26473">
        <v>0.80838509352662558</v>
      </c>
    </row>
    <row r="26474" spans="1:7">
      <c r="A26474">
        <v>132.36</v>
      </c>
      <c r="B26474">
        <v>2.0929655358742686E-05</v>
      </c>
      <c r="C26474">
        <v>-1.6820554549981065E-05</v>
      </c>
      <c r="D26474">
        <v>0.00011503818797463349</v>
      </c>
      <c r="E26474">
        <v>0.0017111930461226731</v>
      </c>
      <c r="F26474">
        <v>0.39559890387426705</v>
      </c>
      <c r="G26474">
        <v>0.80838509352662558</v>
      </c>
    </row>
    <row r="26475" spans="1:7">
      <c r="A26475">
        <v>132.365</v>
      </c>
      <c r="B26475">
        <v>6.540516618995843E-05</v>
      </c>
      <c r="C26475">
        <v>-1.8574099411281164E-05</v>
      </c>
      <c r="D26475">
        <v>6.7288426439931771E-05</v>
      </c>
      <c r="E26475">
        <v>0.001000915343293985</v>
      </c>
      <c r="F26475">
        <v>0.3955989042038639</v>
      </c>
      <c r="G26475">
        <v>0.80838509352662558</v>
      </c>
    </row>
    <row r="26476" spans="1:7">
      <c r="A26476">
        <v>132.37</v>
      </c>
      <c r="B26476">
        <v>7.5577825479961091E-05</v>
      </c>
      <c r="C26476">
        <v>-1.9074954645477626E-05</v>
      </c>
      <c r="D26476">
        <v>5.3650168329191829E-05</v>
      </c>
      <c r="E26476">
        <v>0.00079804625389672847</v>
      </c>
      <c r="F26476">
        <v>0.39559890464396014</v>
      </c>
      <c r="G26476">
        <v>0.80838509352662558</v>
      </c>
    </row>
    <row r="26477" spans="1:7">
      <c r="A26477">
        <v>132.375</v>
      </c>
      <c r="B26477">
        <v>4.9034812641241346E-05</v>
      </c>
      <c r="C26477">
        <v>-1.8226813164521983E-05</v>
      </c>
      <c r="D26477">
        <v>7.6779686141641664E-05</v>
      </c>
      <c r="E26477">
        <v>0.0011420978313569198</v>
      </c>
      <c r="F26477">
        <v>0.39559890482921428</v>
      </c>
      <c r="G26477">
        <v>0.80838509352662558</v>
      </c>
    </row>
    <row r="26478" spans="1:7">
      <c r="A26478">
        <v>132.38</v>
      </c>
      <c r="B26478">
        <v>-1.1279259691755891E-05</v>
      </c>
      <c r="C26478">
        <v>-1.6130799921121519E-05</v>
      </c>
      <c r="D26478">
        <v>0.00013393853526716488</v>
      </c>
      <c r="E26478">
        <v>0.0019923357120990776</v>
      </c>
      <c r="F26478">
        <v>0.39559890483901639</v>
      </c>
      <c r="G26478">
        <v>0.80838509352662558</v>
      </c>
    </row>
    <row r="26479" spans="1:7">
      <c r="A26479">
        <v>132.385</v>
      </c>
      <c r="B26479">
        <v>-9.8247383131658977E-05</v>
      </c>
      <c r="C26479">
        <v>-1.3044210537113292E-05</v>
      </c>
      <c r="D26479">
        <v>0.00021810756719440238</v>
      </c>
      <c r="E26479">
        <v>0.0032443500620167355</v>
      </c>
      <c r="F26479">
        <v>0.39559890558272165</v>
      </c>
      <c r="G26479">
        <v>0.80838509352662558</v>
      </c>
    </row>
    <row r="26480" spans="1:7">
      <c r="A26480">
        <v>132.39000000000001</v>
      </c>
      <c r="B26480">
        <v>-0.00020287512014555321</v>
      </c>
      <c r="C26480">
        <v>-9.296943172477526E-06</v>
      </c>
      <c r="D26480">
        <v>0.00032028775212091551</v>
      </c>
      <c r="E26480">
        <v>0.0047642803127986178</v>
      </c>
      <c r="F26480">
        <v>0.39559890875386933</v>
      </c>
      <c r="G26480">
        <v>0.80838509352662558</v>
      </c>
    </row>
    <row r="26481" spans="1:7">
      <c r="A26481">
        <v>132.395</v>
      </c>
      <c r="B26481">
        <v>-0.00031686288697391879</v>
      </c>
      <c r="C26481">
        <v>-5.1960520313504288E-06</v>
      </c>
      <c r="D26481">
        <v>0.00043210408947606316</v>
      </c>
      <c r="E26481">
        <v>0.0064275483309564393</v>
      </c>
      <c r="F26481">
        <v>0.39559891648960532</v>
      </c>
      <c r="G26481">
        <v>0.80838509352662558</v>
      </c>
    </row>
    <row r="26482" spans="1:7">
      <c r="A26482">
        <v>132.4</v>
      </c>
      <c r="B26482">
        <v>-0.00043452509308072044</v>
      </c>
      <c r="C26482">
        <v>-9.5349557748377779E-07</v>
      </c>
      <c r="D26482">
        <v>0.00054777598057784269</v>
      </c>
      <c r="E26482">
        <v>0.00814816771109541</v>
      </c>
      <c r="F26482">
        <v>0.39559893103711358</v>
      </c>
      <c r="G26482">
        <v>0.80838509352662558</v>
      </c>
    </row>
    <row r="26483" spans="1:7">
      <c r="A26483">
        <v>132.405</v>
      </c>
      <c r="B26483">
        <v>-0.0005533930150631171</v>
      </c>
      <c r="C26483">
        <v>3.3376877391127646E-06</v>
      </c>
      <c r="D26483">
        <v>0.00066476622364628813</v>
      </c>
      <c r="E26483">
        <v>0.0098883975767385356</v>
      </c>
      <c r="F26483">
        <v>0.39559895463245331</v>
      </c>
      <c r="G26483">
        <v>0.80838509352662558</v>
      </c>
    </row>
    <row r="26484" spans="1:7">
      <c r="A26484">
        <v>132.41</v>
      </c>
      <c r="B26484">
        <v>-0.00067336632359457009</v>
      </c>
      <c r="C26484">
        <v>7.6734464242544131E-06</v>
      </c>
      <c r="D26484">
        <v>0.0007829640748938365</v>
      </c>
      <c r="E26484">
        <v>0.011646590614045818</v>
      </c>
      <c r="F26484">
        <v>0.39559898956752781</v>
      </c>
      <c r="G26484">
        <v>0.80838509352662558</v>
      </c>
    </row>
    <row r="26485" spans="1:7">
      <c r="A26485">
        <v>132.415</v>
      </c>
      <c r="B26485">
        <v>-0.00079484275123766661</v>
      </c>
      <c r="C26485">
        <v>1.2070470881960344E-05</v>
      </c>
      <c r="D26485">
        <v>0.00090282421460369906</v>
      </c>
      <c r="E26485">
        <v>0.013429510192230024</v>
      </c>
      <c r="F26485">
        <v>0.39559903824424991</v>
      </c>
      <c r="G26485">
        <v>0.80838509352662558</v>
      </c>
    </row>
    <row r="26486" spans="1:7">
      <c r="A26486">
        <v>132.42000000000002</v>
      </c>
      <c r="B26486">
        <v>-0.00091661391609233138</v>
      </c>
      <c r="C26486">
        <v>1.6488052431855504E-05</v>
      </c>
      <c r="D26486">
        <v>0.0010232366957948107</v>
      </c>
      <c r="E26486">
        <v>0.01522064584994781</v>
      </c>
      <c r="F26486">
        <v>0.39559910297815126</v>
      </c>
      <c r="G26486">
        <v>0.80838509352662558</v>
      </c>
    </row>
    <row r="26487" spans="1:7">
      <c r="A26487">
        <v>132.425</v>
      </c>
      <c r="B26487">
        <v>-0.0010343358555170786</v>
      </c>
      <c r="C26487">
        <v>2.0769899771272216E-05</v>
      </c>
      <c r="D26487">
        <v>0.0011399416835248552</v>
      </c>
      <c r="E26487">
        <v>0.01695663254243222</v>
      </c>
      <c r="F26487">
        <v>0.39559918540753419</v>
      </c>
      <c r="G26487">
        <v>0.80838509352662558</v>
      </c>
    </row>
    <row r="26488" spans="1:7">
      <c r="A26488">
        <v>132.43</v>
      </c>
      <c r="B26488">
        <v>-0.0011401321566782679</v>
      </c>
      <c r="C26488">
        <v>2.4627643499332474E-05</v>
      </c>
      <c r="D26488">
        <v>0.0012450808875923989</v>
      </c>
      <c r="E26488">
        <v>0.018520578202936934</v>
      </c>
      <c r="F26488">
        <v>0.39559928556176005</v>
      </c>
      <c r="G26488">
        <v>0.80838509352662558</v>
      </c>
    </row>
    <row r="26489" spans="1:7">
      <c r="A26489">
        <v>132.435</v>
      </c>
      <c r="B26489">
        <v>-0.0012235404128246232</v>
      </c>
      <c r="C26489">
        <v>2.7674913383130394E-05</v>
      </c>
      <c r="D26489">
        <v>0.001328127004903961</v>
      </c>
      <c r="E26489">
        <v>0.019755889197946422</v>
      </c>
      <c r="F26489">
        <v>0.39559940090589746</v>
      </c>
      <c r="G26489">
        <v>0.80838509352662558</v>
      </c>
    </row>
    <row r="26490" spans="1:7">
      <c r="A26490">
        <v>132.44</v>
      </c>
      <c r="B26490">
        <v>-0.0012736749276166081</v>
      </c>
      <c r="C26490">
        <v>2.9507277425077005E-05</v>
      </c>
      <c r="D26490">
        <v>0.0013780618795125319</v>
      </c>
      <c r="E26490">
        <v>0.020498670457748912</v>
      </c>
      <c r="F26490">
        <v>0.39559952589613356</v>
      </c>
      <c r="G26490">
        <v>0.80838509352662558</v>
      </c>
    </row>
    <row r="26491" spans="1:7">
      <c r="A26491">
        <v>132.445</v>
      </c>
      <c r="B26491">
        <v>-0.0012821507802565366</v>
      </c>
      <c r="C26491">
        <v>2.9810533649177583E-05</v>
      </c>
      <c r="D26491">
        <v>0.0013863249216214525</v>
      </c>
      <c r="E26491">
        <v>0.020621583209119106</v>
      </c>
      <c r="F26491">
        <v>0.39559965255543567</v>
      </c>
      <c r="G26491">
        <v>0.80838509352662558</v>
      </c>
    </row>
    <row r="26492" spans="1:7">
      <c r="A26492">
        <v>132.45</v>
      </c>
      <c r="B26492">
        <v>-0.0012459953466193319</v>
      </c>
      <c r="C26492">
        <v>2.8468542524131515E-05</v>
      </c>
      <c r="D26492">
        <v>0.0013497278656536221</v>
      </c>
      <c r="E26492">
        <v>0.020077202001597631</v>
      </c>
      <c r="F26492">
        <v>0.39559977217211162</v>
      </c>
      <c r="G26492">
        <v>0.80838509352662558</v>
      </c>
    </row>
    <row r="26493" spans="1:7">
      <c r="A26493">
        <v>132.455</v>
      </c>
      <c r="B26493">
        <v>-0.0011695645504590322</v>
      </c>
      <c r="C26493">
        <v>2.5634663757659525E-05</v>
      </c>
      <c r="D26493">
        <v>0.0012724482211048621</v>
      </c>
      <c r="E26493">
        <v>0.018927667288934823</v>
      </c>
      <c r="F26493">
        <v>0.39559987756402315</v>
      </c>
      <c r="G26493">
        <v>0.80838509352662558</v>
      </c>
    </row>
    <row r="26494" spans="1:7">
      <c r="A26494">
        <v>132.46</v>
      </c>
      <c r="B26494">
        <v>-0.0010645501655197676</v>
      </c>
      <c r="C26494">
        <v>2.1733336212067085E-05</v>
      </c>
      <c r="D26494">
        <v>0.0011660644706896692</v>
      </c>
      <c r="E26494">
        <v>0.017345209001508828</v>
      </c>
      <c r="F26494">
        <v>0.3955999648794844</v>
      </c>
      <c r="G26494">
        <v>0.80838509352662558</v>
      </c>
    </row>
    <row r="26495" spans="1:7">
      <c r="A26495">
        <v>132.465</v>
      </c>
      <c r="B26495">
        <v>-0.00094763533741989991</v>
      </c>
      <c r="C26495">
        <v>1.7375337718517863E-05</v>
      </c>
      <c r="D26495">
        <v>0.0010472350984504907</v>
      </c>
      <c r="E26495">
        <v>0.015577622089451048</v>
      </c>
      <c r="F26495">
        <v>0.3956000340691741</v>
      </c>
      <c r="G26495">
        <v>0.80838509352662558</v>
      </c>
    </row>
    <row r="26496" spans="1:7">
      <c r="A26496">
        <v>132.47</v>
      </c>
      <c r="B26496">
        <v>-0.00083619034219875393</v>
      </c>
      <c r="C26496">
        <v>1.3200652194385716E-05</v>
      </c>
      <c r="D26496">
        <v>0.00093341127827226578</v>
      </c>
      <c r="E26496">
        <v>0.013884492764299953</v>
      </c>
      <c r="F26496">
        <v>0.3956000879419288</v>
      </c>
      <c r="G26496">
        <v>0.80838509352662558</v>
      </c>
    </row>
    <row r="26497" spans="1:7">
      <c r="A26497">
        <v>132.475</v>
      </c>
      <c r="B26497">
        <v>-0.00074330964922715689</v>
      </c>
      <c r="C26497">
        <v>9.6961640436452448E-06</v>
      </c>
      <c r="D26497">
        <v>0.00083786600844375518</v>
      </c>
      <c r="E26497">
        <v>0.012463256875600858</v>
      </c>
      <c r="F26497">
        <v>0.39560013051141713</v>
      </c>
      <c r="G26497">
        <v>0.80838509352662558</v>
      </c>
    </row>
    <row r="26498" spans="1:7">
      <c r="A26498">
        <v>132.48</v>
      </c>
      <c r="B26498">
        <v>-0.00067401302943088514</v>
      </c>
      <c r="C26498">
        <v>7.0547625350404568E-06</v>
      </c>
      <c r="D26498">
        <v>0.00076585497125980268</v>
      </c>
      <c r="E26498">
        <v>0.011392092697489566</v>
      </c>
      <c r="F26498">
        <v>0.3956001655136277</v>
      </c>
      <c r="G26498">
        <v>0.80838509352662558</v>
      </c>
    </row>
    <row r="26499" spans="1:7">
      <c r="A26499">
        <v>132.485</v>
      </c>
      <c r="B26499">
        <v>-0.00062418601292593679</v>
      </c>
      <c r="C26499">
        <v>5.1338493075007389E-06</v>
      </c>
      <c r="D26499">
        <v>0.00071348799119884854</v>
      </c>
      <c r="E26499">
        <v>0.010613133869082872</v>
      </c>
      <c r="F26499">
        <v>0.39560019553198711</v>
      </c>
      <c r="G26499">
        <v>0.80838509352662558</v>
      </c>
    </row>
    <row r="26500" spans="1:7">
      <c r="A26500">
        <v>132.49</v>
      </c>
      <c r="B26500">
        <v>-0.00058278872783784912</v>
      </c>
      <c r="C26500">
        <v>3.5335231793381538E-06</v>
      </c>
      <c r="D26500">
        <v>0.0006698618521041906</v>
      </c>
      <c r="E26500">
        <v>0.0099641950500498344</v>
      </c>
      <c r="F26500">
        <v>0.39560022170062847</v>
      </c>
      <c r="G26500">
        <v>0.80838509352662558</v>
      </c>
    </row>
    <row r="26501" spans="1:7">
      <c r="A26501">
        <v>132.495</v>
      </c>
      <c r="B26501">
        <v>-0.00053644108997877435</v>
      </c>
      <c r="C26501">
        <v>1.7633174131898418E-06</v>
      </c>
      <c r="D26501">
        <v>0.00062160588679929178</v>
      </c>
      <c r="E26501">
        <v>0.0092463875661394652</v>
      </c>
      <c r="F26501">
        <v>0.39560024387253107</v>
      </c>
      <c r="G26501">
        <v>0.80838509352662558</v>
      </c>
    </row>
    <row r="26502" spans="1:7">
      <c r="A26502">
        <v>132.5</v>
      </c>
      <c r="B26502">
        <v>-0.00047444884137388184</v>
      </c>
      <c r="C26502">
        <v>-5.73168528314064E-07</v>
      </c>
      <c r="D26502">
        <v>0.00055791504814050393</v>
      </c>
      <c r="E26502">
        <v>0.008298986341089996</v>
      </c>
      <c r="F26502">
        <v>0.39560026121606806</v>
      </c>
      <c r="G26502">
        <v>0.80838509352662558</v>
      </c>
    </row>
    <row r="26503" spans="1:7">
      <c r="A26503">
        <v>132.505</v>
      </c>
      <c r="B26503">
        <v>-0.00039216471204704467</v>
      </c>
      <c r="C26503">
        <v>-3.6527084687537225E-06</v>
      </c>
      <c r="D26503">
        <v>0.00047397255882529476</v>
      </c>
      <c r="E26503">
        <v>0.00705034181252626</v>
      </c>
      <c r="F26503">
        <v>0.39560027306545581</v>
      </c>
      <c r="G26503">
        <v>0.80838509352662558</v>
      </c>
    </row>
    <row r="26504" spans="1:7">
      <c r="A26504">
        <v>132.51</v>
      </c>
      <c r="B26504">
        <v>-0.000291497958624926</v>
      </c>
      <c r="C26504">
        <v>-7.4113228828304178E-06</v>
      </c>
      <c r="D26504">
        <v>0.00037152508457546533</v>
      </c>
      <c r="E26504">
        <v>0.0055264356330600468</v>
      </c>
      <c r="F26504">
        <v>0.39560027961226862</v>
      </c>
      <c r="G26504">
        <v>0.80838509352662558</v>
      </c>
    </row>
    <row r="26505" spans="1:7">
      <c r="A26505">
        <v>132.51500000000001</v>
      </c>
      <c r="B26505">
        <v>-0.00017876805168203034</v>
      </c>
      <c r="C26505">
        <v>-1.1620944740277956E-05</v>
      </c>
      <c r="D26505">
        <v>0.00025679158285716626</v>
      </c>
      <c r="E26505">
        <v>0.0038197747950003483</v>
      </c>
      <c r="F26505">
        <v>0.39560028207455583</v>
      </c>
      <c r="G26505">
        <v>0.80838509352662558</v>
      </c>
    </row>
    <row r="26506" spans="1:7">
      <c r="A26506">
        <v>132.52</v>
      </c>
      <c r="B26506">
        <v>-6.130610770244951E-05</v>
      </c>
      <c r="C26506">
        <v>-1.601330796467979E-05</v>
      </c>
      <c r="D26506">
        <v>0.00013708530738614036</v>
      </c>
      <c r="E26506">
        <v>0.0020391439473688381</v>
      </c>
      <c r="F26506">
        <v>0.39560028236413436</v>
      </c>
      <c r="G26506">
        <v>0.80838509352662558</v>
      </c>
    </row>
    <row r="26507" spans="1:7">
      <c r="A26507">
        <v>132.525</v>
      </c>
      <c r="B26507">
        <v>5.5449122555851051E-05</v>
      </c>
      <c r="C26507">
        <v>-2.0386864250361964E-05</v>
      </c>
      <c r="D26507">
        <v>1.7927453444979491E-05</v>
      </c>
      <c r="E26507">
        <v>0.00026667086999406994</v>
      </c>
      <c r="F26507">
        <v>0.3956002826010252</v>
      </c>
      <c r="G26507">
        <v>0.80838509352662558</v>
      </c>
    </row>
    <row r="26508" spans="1:7">
      <c r="A26508">
        <v>132.53</v>
      </c>
      <c r="B26508">
        <v>0.00016916052388495713</v>
      </c>
      <c r="C26508">
        <v>-2.4652654272707946E-05</v>
      </c>
      <c r="D26508">
        <v>-9.8223053281605539E-05</v>
      </c>
      <c r="E26508">
        <v>-0.0014610679175638824</v>
      </c>
      <c r="F26508">
        <v>0.39560028480576293</v>
      </c>
      <c r="G26508">
        <v>0.80838509352662558</v>
      </c>
    </row>
    <row r="26509" spans="1:7">
      <c r="A26509">
        <v>132.535</v>
      </c>
      <c r="B26509">
        <v>0.0002799943432270376</v>
      </c>
      <c r="C26509">
        <v>-2.8814002798010852E-05</v>
      </c>
      <c r="D26509">
        <v>-0.0002115223283801533</v>
      </c>
      <c r="E26509">
        <v>-0.0031463946346547804</v>
      </c>
      <c r="F26509">
        <v>0.39560029084604753</v>
      </c>
      <c r="G26509">
        <v>0.80838509352662558</v>
      </c>
    </row>
    <row r="26510" spans="1:7">
      <c r="A26510">
        <v>132.54</v>
      </c>
      <c r="B26510">
        <v>0.00038903168899580287</v>
      </c>
      <c r="C26510">
        <v>-3.290921342126391E-05</v>
      </c>
      <c r="D26510">
        <v>-0.00032301369551125637</v>
      </c>
      <c r="E26510">
        <v>-0.0048048287207299381</v>
      </c>
      <c r="F26510">
        <v>0.39560030250686096</v>
      </c>
      <c r="G26510">
        <v>0.80838509352662558</v>
      </c>
    </row>
    <row r="26511" spans="1:7">
      <c r="A26511">
        <v>132.54500000000002</v>
      </c>
      <c r="B26511">
        <v>0.00049679995109663019</v>
      </c>
      <c r="C26511">
        <v>-3.6957945072048064E-05</v>
      </c>
      <c r="D26511">
        <v>-0.00043323265457607203</v>
      </c>
      <c r="E26511">
        <v>-0.0064443357368190717</v>
      </c>
      <c r="F26511">
        <v>0.39560032152298397</v>
      </c>
      <c r="G26511">
        <v>0.80838509352662558</v>
      </c>
    </row>
    <row r="26512" spans="1:7">
      <c r="A26512">
        <v>132.55</v>
      </c>
      <c r="B26512">
        <v>0.00060265186086994938</v>
      </c>
      <c r="C26512">
        <v>-4.0937995700814277E-05</v>
      </c>
      <c r="D26512">
        <v>-0.0005415750894180566</v>
      </c>
      <c r="E26512">
        <v>-0.0080559294550935912</v>
      </c>
      <c r="F26512">
        <v>0.39560034950583062</v>
      </c>
      <c r="G26512">
        <v>0.80838509352662558</v>
      </c>
    </row>
    <row r="26513" spans="1:7">
      <c r="A26513">
        <v>132.555</v>
      </c>
      <c r="B26513">
        <v>0.00070499760039675744</v>
      </c>
      <c r="C26513">
        <v>-4.4792813229115837E-05</v>
      </c>
      <c r="D26513">
        <v>-0.00064650206155294934</v>
      </c>
      <c r="E26513">
        <v>-0.009616718165600122</v>
      </c>
      <c r="F26513">
        <v>0.3956003878001334</v>
      </c>
      <c r="G26513">
        <v>0.80838509352662558</v>
      </c>
    </row>
    <row r="26514" spans="1:7">
      <c r="A26514">
        <v>132.56</v>
      </c>
      <c r="B26514">
        <v>0.00080182707207497009</v>
      </c>
      <c r="C26514">
        <v>-4.844967245164299E-05</v>
      </c>
      <c r="D26514">
        <v>-0.00074603480139517409</v>
      </c>
      <c r="E26514">
        <v>-0.011097267670753214</v>
      </c>
      <c r="F26514">
        <v>0.39560043733606315</v>
      </c>
      <c r="G26514">
        <v>0.80838509352662558</v>
      </c>
    </row>
    <row r="26515" spans="1:7">
      <c r="A26515">
        <v>132.565</v>
      </c>
      <c r="B26515">
        <v>0.00089089311332609441</v>
      </c>
      <c r="C26515">
        <v>-5.1826064070601365E-05</v>
      </c>
      <c r="D26515">
        <v>-0.00083792867241831227</v>
      </c>
      <c r="E26515">
        <v>-0.012464189002222395</v>
      </c>
      <c r="F26515">
        <v>0.39560049848798245</v>
      </c>
      <c r="G26515">
        <v>0.80838509352662558</v>
      </c>
    </row>
    <row r="26516" spans="1:7">
      <c r="A26516">
        <v>132.57</v>
      </c>
      <c r="B26516">
        <v>0.00096934511271431632</v>
      </c>
      <c r="C26516">
        <v>-5.4816539110174849E-05</v>
      </c>
      <c r="D26516">
        <v>-0.00091931513817611332</v>
      </c>
      <c r="E26516">
        <v>-0.013674812680369686</v>
      </c>
      <c r="F26516">
        <v>0.39560057088417705</v>
      </c>
      <c r="G26516">
        <v>0.80838509352662558</v>
      </c>
    </row>
    <row r="26517" spans="1:7">
      <c r="A26517">
        <v>132.575</v>
      </c>
      <c r="B26517">
        <v>0.0010331632509860407</v>
      </c>
      <c r="C26517">
        <v>-5.7272351468469485E-05</v>
      </c>
      <c r="D26517">
        <v>-0.00098614777469320622</v>
      </c>
      <c r="E26517">
        <v>-0.014668948148561442</v>
      </c>
      <c r="F26517">
        <v>0.39560065312676895</v>
      </c>
      <c r="G26517">
        <v>0.80838509352662558</v>
      </c>
    </row>
    <row r="26518" spans="1:7">
      <c r="A26518">
        <v>132.58</v>
      </c>
      <c r="B26518">
        <v>0.0010770478857073259</v>
      </c>
      <c r="C26518">
        <v>-5.8997541358224244E-05</v>
      </c>
      <c r="D26518">
        <v>-0.0010330956603137452</v>
      </c>
      <c r="E26518">
        <v>-0.01536729794716696</v>
      </c>
      <c r="F26518">
        <v>0.39560074250441529</v>
      </c>
      <c r="G26518">
        <v>0.80838509352662558</v>
      </c>
    </row>
    <row r="26519" spans="1:7">
      <c r="A26519">
        <v>132.585</v>
      </c>
      <c r="B26519">
        <v>0.0010952589105476076</v>
      </c>
      <c r="C26519">
        <v>-5.9779673204442467E-05</v>
      </c>
      <c r="D26519">
        <v>-0.0010543795273325225</v>
      </c>
      <c r="E26519">
        <v>-0.015683895469071271</v>
      </c>
      <c r="F26519">
        <v>0.39560083493005788</v>
      </c>
      <c r="G26519">
        <v>0.80838509352662558</v>
      </c>
    </row>
    <row r="26520" spans="1:7">
      <c r="A26520">
        <v>132.59</v>
      </c>
      <c r="B26520">
        <v>0.0010833613316793916</v>
      </c>
      <c r="C26520">
        <v>-5.9453907662469966E-05</v>
      </c>
      <c r="D26520">
        <v>-0.0010454956012519484</v>
      </c>
      <c r="E26520">
        <v>-0.015551747068622732</v>
      </c>
      <c r="F26520">
        <v>0.39560092535860419</v>
      </c>
      <c r="G26520">
        <v>0.80838509352662558</v>
      </c>
    </row>
    <row r="26521" spans="1:7">
      <c r="A26521">
        <v>132.595</v>
      </c>
      <c r="B26521">
        <v>0.0010402260585635182</v>
      </c>
      <c r="C26521">
        <v>-5.7976629615072144E-05</v>
      </c>
      <c r="D26521">
        <v>-0.0010052093623874917</v>
      </c>
      <c r="E26521">
        <v>-0.01495248926551394</v>
      </c>
      <c r="F26521">
        <v>0.39560100872947673</v>
      </c>
      <c r="G26521">
        <v>0.80838509352662558</v>
      </c>
    </row>
    <row r="26522" spans="1:7">
      <c r="A26522">
        <v>132.6</v>
      </c>
      <c r="B26522">
        <v>0.000969312377492947</v>
      </c>
      <c r="C26522">
        <v>-5.5472704984402073E-05</v>
      </c>
      <c r="D26522">
        <v>-0.00093692777526337633</v>
      </c>
      <c r="E26522">
        <v>-0.013936800657042723</v>
      </c>
      <c r="F26522">
        <v>0.39560108112078168</v>
      </c>
      <c r="G26522">
        <v>0.80838509352662558</v>
      </c>
    </row>
    <row r="26523" spans="1:7">
      <c r="A26523">
        <v>132.605</v>
      </c>
      <c r="B26523">
        <v>0.00087842454190782443</v>
      </c>
      <c r="C26523">
        <v>-5.2226679926950514E-05</v>
      </c>
      <c r="D26523">
        <v>-0.00084841288802184</v>
      </c>
      <c r="E26523">
        <v>-0.012620141709324869</v>
      </c>
      <c r="F26523">
        <v>0.3956011405729653</v>
      </c>
      <c r="G26523">
        <v>0.80838509352662558</v>
      </c>
    </row>
    <row r="26524" spans="1:7">
      <c r="A26524">
        <v>132.61</v>
      </c>
      <c r="B26524">
        <v>0.00077775796786394352</v>
      </c>
      <c r="C26524">
        <v>-4.8611509728989662E-05</v>
      </c>
      <c r="D26524">
        <v>-0.00074983681440121523</v>
      </c>
      <c r="E26524">
        <v>-0.011153822614218076</v>
      </c>
      <c r="F26524">
        <v>0.39560118717960874</v>
      </c>
      <c r="G26524">
        <v>0.80838509352662558</v>
      </c>
    </row>
    <row r="26525" spans="1:7">
      <c r="A26525">
        <v>132.615</v>
      </c>
      <c r="B26525">
        <v>0.00067687545170975528</v>
      </c>
      <c r="C26525">
        <v>-4.4978321630278544E-05</v>
      </c>
      <c r="D26525">
        <v>-0.00065077472200191985</v>
      </c>
      <c r="E26525">
        <v>-0.0096802739897785574</v>
      </c>
      <c r="F26525">
        <v>0.39560122247974783</v>
      </c>
      <c r="G26525">
        <v>0.80838509352662558</v>
      </c>
    </row>
    <row r="26526" spans="1:7">
      <c r="A26526">
        <v>132.62</v>
      </c>
      <c r="B26526">
        <v>0.00058186990579033808</v>
      </c>
      <c r="C26526">
        <v>-4.15525162267605E-05</v>
      </c>
      <c r="D26526">
        <v>-0.00055737198994052688</v>
      </c>
      <c r="E26526">
        <v>-0.008290908350365337</v>
      </c>
      <c r="F26526">
        <v>0.39560124856593948</v>
      </c>
      <c r="G26526">
        <v>0.80838509352662558</v>
      </c>
    </row>
    <row r="26527" spans="1:7">
      <c r="A26527">
        <v>132.625</v>
      </c>
      <c r="B26527">
        <v>0.00049400649905776231</v>
      </c>
      <c r="C26527">
        <v>-3.8382984863525056E-05</v>
      </c>
      <c r="D26527">
        <v>-0.00047096068020143367</v>
      </c>
      <c r="E26527">
        <v>-0.0070055401179963256</v>
      </c>
      <c r="F26527">
        <v>0.39560126736881251</v>
      </c>
      <c r="G26527">
        <v>0.80838509352662558</v>
      </c>
    </row>
    <row r="26528" spans="1:7">
      <c r="A26528">
        <v>132.63</v>
      </c>
      <c r="B26528">
        <v>0.00041049963011243384</v>
      </c>
      <c r="C26528">
        <v>-3.536908291682358E-05</v>
      </c>
      <c r="D26528">
        <v>-0.00038879611882131933</v>
      </c>
      <c r="E26528">
        <v>-0.0057833422674671252</v>
      </c>
      <c r="F26528">
        <v>0.39560128035209269</v>
      </c>
      <c r="G26528">
        <v>0.80838509352662558</v>
      </c>
    </row>
    <row r="26529" spans="1:7">
      <c r="A26529">
        <v>132.635</v>
      </c>
      <c r="B26529">
        <v>0.00032704782160016243</v>
      </c>
      <c r="C26529">
        <v>-3.2352857372594922E-05</v>
      </c>
      <c r="D26529">
        <v>-0.00030657193906956777</v>
      </c>
      <c r="E26529">
        <v>-0.0045602575936598208</v>
      </c>
      <c r="F26529">
        <v>0.3956012885931211</v>
      </c>
      <c r="G26529">
        <v>0.80838509352662558</v>
      </c>
    </row>
    <row r="26530" spans="1:7">
      <c r="A26530">
        <v>132.64000000000001</v>
      </c>
      <c r="B26530">
        <v>0.00024083648902282334</v>
      </c>
      <c r="C26530">
        <v>-2.9229796352136673E-05</v>
      </c>
      <c r="D26530">
        <v>-0.00022143929956368753</v>
      </c>
      <c r="E26530">
        <v>-0.003293909581009852</v>
      </c>
      <c r="F26530">
        <v>0.39560129306205022</v>
      </c>
      <c r="G26530">
        <v>0.80838509352662558</v>
      </c>
    </row>
    <row r="26531" spans="1:7">
      <c r="A26531">
        <v>132.645</v>
      </c>
      <c r="B26531">
        <v>0.00015242300790052231</v>
      </c>
      <c r="C26531">
        <v>-2.6018923816786138E-05</v>
      </c>
      <c r="D26531">
        <v>-0.0001339171675249649</v>
      </c>
      <c r="E26531">
        <v>-0.0019920178669338528</v>
      </c>
      <c r="F26531">
        <v>0.39560129485207868</v>
      </c>
      <c r="G26531">
        <v>0.80838509352662558</v>
      </c>
    </row>
    <row r="26532" spans="1:7">
      <c r="A26532">
        <v>132.65</v>
      </c>
      <c r="B26532">
        <v>6.53960928711505E-05</v>
      </c>
      <c r="C26532">
        <v>-2.2851996703649991E-05</v>
      </c>
      <c r="D26532">
        <v>-4.7597077369670226E-05</v>
      </c>
      <c r="E26532">
        <v>-0.00070800652587384464</v>
      </c>
      <c r="F26532">
        <v>0.39560129518158405</v>
      </c>
      <c r="G26532">
        <v>0.80838509352662558</v>
      </c>
    </row>
    <row r="26533" spans="1:7">
      <c r="A26533">
        <v>132.655</v>
      </c>
      <c r="B26533">
        <v>-1.6043171188238317E-05</v>
      </c>
      <c r="C26533">
        <v>-1.9885255380308907E-05</v>
      </c>
      <c r="D26533">
        <v>3.3262831486188842E-05</v>
      </c>
      <c r="E26533">
        <v>0.000494784618357059</v>
      </c>
      <c r="F26533">
        <v>0.39560129520141485</v>
      </c>
      <c r="G26533">
        <v>0.80838509352662558</v>
      </c>
    </row>
    <row r="26534" spans="1:7">
      <c r="A26534">
        <v>132.66</v>
      </c>
      <c r="B26534">
        <v>-9.02439920470304E-05</v>
      </c>
      <c r="C26534">
        <v>-1.7182514506556912E-05</v>
      </c>
      <c r="D26534">
        <v>0.0001069241043560741</v>
      </c>
      <c r="E26534">
        <v>0.0015904960522966022</v>
      </c>
      <c r="F26534">
        <v>0.39560129582888848</v>
      </c>
      <c r="G26534">
        <v>0.80838509352662558</v>
      </c>
    </row>
    <row r="26535" spans="1:7">
      <c r="A26535">
        <v>132.665</v>
      </c>
      <c r="B26535">
        <v>-0.00016012426665611054</v>
      </c>
      <c r="C26535">
        <v>-1.4639485565125132E-05</v>
      </c>
      <c r="D26535">
        <v>0.00017622976794577524</v>
      </c>
      <c r="E26535">
        <v>0.0026214177981934068</v>
      </c>
      <c r="F26535">
        <v>0.39560129780437103</v>
      </c>
      <c r="G26535">
        <v>0.80838509352662558</v>
      </c>
    </row>
    <row r="26536" spans="1:7">
      <c r="A26536">
        <v>132.67000000000002</v>
      </c>
      <c r="B26536">
        <v>-0.00023263865773530054</v>
      </c>
      <c r="C26536">
        <v>-1.2001838136900235E-05</v>
      </c>
      <c r="D26536">
        <v>0.00024811124102585918</v>
      </c>
      <c r="E26536">
        <v>0.0036906547102596552</v>
      </c>
      <c r="F26536">
        <v>0.39560130197424237</v>
      </c>
      <c r="G26536">
        <v>0.80838509352662558</v>
      </c>
    </row>
    <row r="26537" spans="1:7">
      <c r="A26537">
        <v>132.675</v>
      </c>
      <c r="B26537">
        <v>-0.00031563065462325243</v>
      </c>
      <c r="C26537">
        <v>-8.9801398463579067E-06</v>
      </c>
      <c r="D26537">
        <v>0.00033045534485890939</v>
      </c>
      <c r="E26537">
        <v>0.0049155232547762771</v>
      </c>
      <c r="F26537">
        <v>0.39560130964992907</v>
      </c>
      <c r="G26537">
        <v>0.80838509352662558</v>
      </c>
    </row>
    <row r="26538" spans="1:7">
      <c r="A26538">
        <v>132.68</v>
      </c>
      <c r="B26538">
        <v>-0.00041350973496202885</v>
      </c>
      <c r="C26538">
        <v>-5.4090869513998193E-06</v>
      </c>
      <c r="D26538">
        <v>0.00042776495554024878</v>
      </c>
      <c r="E26538">
        <v>0.0063630037136612</v>
      </c>
      <c r="F26538">
        <v>0.39560132282431454</v>
      </c>
      <c r="G26538">
        <v>0.80838509352662558</v>
      </c>
    </row>
    <row r="26539" spans="1:7">
      <c r="A26539">
        <v>132.685</v>
      </c>
      <c r="B26539">
        <v>-0.00052401522627864845</v>
      </c>
      <c r="C26539">
        <v>-1.3677277425211409E-06</v>
      </c>
      <c r="D26539">
        <v>0.00053788376512031982</v>
      </c>
      <c r="E26539">
        <v>0.0080010210061647567</v>
      </c>
      <c r="F26539">
        <v>0.39560134398095476</v>
      </c>
      <c r="G26539">
        <v>0.80838509352662558</v>
      </c>
    </row>
    <row r="26540" spans="1:7">
      <c r="A26540">
        <v>132.69</v>
      </c>
      <c r="B26540">
        <v>-0.00063794447844768782</v>
      </c>
      <c r="C26540">
        <v>2.8089062068367302E-06</v>
      </c>
      <c r="D26540">
        <v>0.00065168133814279652</v>
      </c>
      <c r="E26540">
        <v>0.009693759904874099</v>
      </c>
      <c r="F26540">
        <v>0.39560137533724349</v>
      </c>
      <c r="G26540">
        <v>0.80838509352662558</v>
      </c>
    </row>
    <row r="26541" spans="1:7">
      <c r="A26541">
        <v>132.695</v>
      </c>
      <c r="B26541">
        <v>-0.00074226394798230133</v>
      </c>
      <c r="C26541">
        <v>6.6427934941034164E-06</v>
      </c>
      <c r="D26541">
        <v>0.000756133901978645</v>
      </c>
      <c r="E26541">
        <v>0.011247491791932344</v>
      </c>
      <c r="F26541">
        <v>0.395601417787041</v>
      </c>
      <c r="G26541">
        <v>0.80838509352662558</v>
      </c>
    </row>
    <row r="26542" spans="1:7">
      <c r="A26542">
        <v>132.7</v>
      </c>
      <c r="B26542">
        <v>-0.0008252381865585677</v>
      </c>
      <c r="C26542">
        <v>9.700707994922E-06</v>
      </c>
      <c r="D26542">
        <v>0.0008394409970652394</v>
      </c>
      <c r="E26542">
        <v>0.012486684831345437</v>
      </c>
      <c r="F26542">
        <v>0.395601470257821</v>
      </c>
      <c r="G26542">
        <v>0.80838509352662558</v>
      </c>
    </row>
    <row r="26543" spans="1:7">
      <c r="A26543">
        <v>132.705</v>
      </c>
      <c r="B26543">
        <v>-0.00088106655528439194</v>
      </c>
      <c r="C26543">
        <v>1.1764839186128248E-05</v>
      </c>
      <c r="D26543">
        <v>0.00089567211954417732</v>
      </c>
      <c r="E26543">
        <v>0.013323122778219638</v>
      </c>
      <c r="F26543">
        <v>0.39560153006816784</v>
      </c>
      <c r="G26543">
        <v>0.80838509352662558</v>
      </c>
    </row>
    <row r="26544" spans="1:7">
      <c r="A26544">
        <v>132.71</v>
      </c>
      <c r="B26544">
        <v>-0.00091167828576358854</v>
      </c>
      <c r="C26544">
        <v>1.2900363717364971E-05</v>
      </c>
      <c r="D26544">
        <v>0.000926605346417914</v>
      </c>
      <c r="E26544">
        <v>0.013783254527966471</v>
      </c>
      <c r="F26544">
        <v>0.3956015941068094</v>
      </c>
      <c r="G26544">
        <v>0.80838509352662558</v>
      </c>
    </row>
    <row r="26545" spans="1:7">
      <c r="A26545">
        <v>132.715</v>
      </c>
      <c r="B26545">
        <v>-0.00092479347143129725</v>
      </c>
      <c r="C26545">
        <v>1.3386773617656694E-05</v>
      </c>
      <c r="D26545">
        <v>0.00093985564485126708</v>
      </c>
      <c r="E26545">
        <v>0.013980352717162598</v>
      </c>
      <c r="F26545">
        <v>0.39560166000119285</v>
      </c>
      <c r="G26545">
        <v>0.80838509352662558</v>
      </c>
    </row>
    <row r="26546" spans="1:7">
      <c r="A26546">
        <v>132.72</v>
      </c>
      <c r="B26546">
        <v>-0.00092934026308932286</v>
      </c>
      <c r="C26546">
        <v>1.3551302146899802E-05</v>
      </c>
      <c r="D26546">
        <v>0.00094433754607531621</v>
      </c>
      <c r="E26546">
        <v>0.014047020997870328</v>
      </c>
      <c r="F26546">
        <v>0.395601726545115</v>
      </c>
      <c r="G26546">
        <v>0.80838509352662558</v>
      </c>
    </row>
    <row r="26547" spans="1:7">
      <c r="A26547">
        <v>132.725</v>
      </c>
      <c r="B26547">
        <v>-0.00093070602580495843</v>
      </c>
      <c r="C26547">
        <v>1.3594047620615495E-05</v>
      </c>
      <c r="D26547">
        <v>0.0009455019683455</v>
      </c>
      <c r="E26547">
        <v>0.014064341779139313</v>
      </c>
      <c r="F26547">
        <v>0.39560179328476736</v>
      </c>
      <c r="G26547">
        <v>0.80838509352662558</v>
      </c>
    </row>
    <row r="26548" spans="1:7">
      <c r="A26548">
        <v>132.73</v>
      </c>
      <c r="B26548">
        <v>-0.00092831383466874954</v>
      </c>
      <c r="C26548">
        <v>1.3496806659511256E-05</v>
      </c>
      <c r="D26548">
        <v>0.00094285011391940588</v>
      </c>
      <c r="E26548">
        <v>0.014024895444551162</v>
      </c>
      <c r="F26548">
        <v>0.39560185968177913</v>
      </c>
      <c r="G26548">
        <v>0.80838509352662558</v>
      </c>
    </row>
    <row r="26549" spans="1:7">
      <c r="A26549">
        <v>132.735</v>
      </c>
      <c r="B26549">
        <v>-0.000916677886169722</v>
      </c>
      <c r="C26549">
        <v>1.3059749252876296E-05</v>
      </c>
      <c r="D26549">
        <v>0.00093093118038596243</v>
      </c>
      <c r="E26549">
        <v>0.013847601308241191</v>
      </c>
      <c r="F26549">
        <v>0.39560192442471631</v>
      </c>
      <c r="G26549">
        <v>0.80838509352662558</v>
      </c>
    </row>
    <row r="26550" spans="1:7">
      <c r="A26550">
        <v>132.74</v>
      </c>
      <c r="B26550">
        <v>-0.00088916961423375239</v>
      </c>
      <c r="C26550">
        <v>1.20389591485839E-05</v>
      </c>
      <c r="D26550">
        <v>0.00090309362742546889</v>
      </c>
      <c r="E26550">
        <v>0.013433517707953849</v>
      </c>
      <c r="F26550">
        <v>0.39560198534025864</v>
      </c>
      <c r="G26550">
        <v>0.80838509352662558</v>
      </c>
    </row>
    <row r="26551" spans="1:7">
      <c r="A26551">
        <v>132.745</v>
      </c>
      <c r="B26551">
        <v>-0.00084228841546006962</v>
      </c>
      <c r="C26551">
        <v>1.0303838968298304E-05</v>
      </c>
      <c r="D26551">
        <v>0.000855776779278524</v>
      </c>
      <c r="E26551">
        <v>0.012729679591768045</v>
      </c>
      <c r="F26551">
        <v>0.39560204000163257</v>
      </c>
      <c r="G26551">
        <v>0.80838509352662558</v>
      </c>
    </row>
    <row r="26552" spans="1:7">
      <c r="A26552">
        <v>132.75</v>
      </c>
      <c r="B26552">
        <v>-0.00077806669550309435</v>
      </c>
      <c r="C26552">
        <v>7.9266309604008568E-06</v>
      </c>
      <c r="D26552">
        <v>0.0007909520489638842</v>
      </c>
      <c r="E26552">
        <v>0.011765411728337777</v>
      </c>
      <c r="F26552">
        <v>0.39560208664528396</v>
      </c>
      <c r="G26552">
        <v>0.80838509352662558</v>
      </c>
    </row>
    <row r="26553" spans="1:7">
      <c r="A26553">
        <v>132.755</v>
      </c>
      <c r="B26553">
        <v>-0.00070341053064365208</v>
      </c>
      <c r="C26553">
        <v>5.1592260578298133E-06</v>
      </c>
      <c r="D26553">
        <v>0.00071548973701567357</v>
      </c>
      <c r="E26553">
        <v>0.010642909838108144</v>
      </c>
      <c r="F26553">
        <v>0.39560212476736678</v>
      </c>
      <c r="G26553">
        <v>0.80838509352662558</v>
      </c>
    </row>
    <row r="26554" spans="1:7">
      <c r="A26554">
        <v>132.76</v>
      </c>
      <c r="B26554">
        <v>-0.00062696361803428675</v>
      </c>
      <c r="C26554">
        <v>2.3184697874095321E-06</v>
      </c>
      <c r="D26554">
        <v>0.00063803043159759354</v>
      </c>
      <c r="E26554">
        <v>0.009490702670014204</v>
      </c>
      <c r="F26554">
        <v>0.3956021550534819</v>
      </c>
      <c r="G26554">
        <v>0.80838509352662558</v>
      </c>
    </row>
    <row r="26555" spans="1:7">
      <c r="A26555">
        <v>132.76500000000001</v>
      </c>
      <c r="B26555">
        <v>-0.0005554249063680042</v>
      </c>
      <c r="C26555">
        <v>-3.4896060267598982E-07</v>
      </c>
      <c r="D26555">
        <v>0.00056530017488173163</v>
      </c>
      <c r="E26555">
        <v>0.0084088401013657586</v>
      </c>
      <c r="F26555">
        <v>0.39560217882240956</v>
      </c>
      <c r="G26555">
        <v>0.80838509352662558</v>
      </c>
    </row>
    <row r="26556" spans="1:7">
      <c r="A26556">
        <v>132.77</v>
      </c>
      <c r="B26556">
        <v>-0.00049139836839953623</v>
      </c>
      <c r="C26556">
        <v>-2.7456510032195159E-06</v>
      </c>
      <c r="D26556">
        <v>0.00049995437379340231</v>
      </c>
      <c r="E26556">
        <v>0.00743682131017686</v>
      </c>
      <c r="F26556">
        <v>0.39560219742726543</v>
      </c>
      <c r="G26556">
        <v>0.80838509352662558</v>
      </c>
    </row>
    <row r="26557" spans="1:7">
      <c r="A26557">
        <v>132.775</v>
      </c>
      <c r="B26557">
        <v>-0.00043377964273627959</v>
      </c>
      <c r="C26557">
        <v>-4.9098679196616009E-06</v>
      </c>
      <c r="D26557">
        <v>0.00044094896637434592</v>
      </c>
      <c r="E26557">
        <v>0.0065591158748183956</v>
      </c>
      <c r="F26557">
        <v>0.39560221192490247</v>
      </c>
      <c r="G26557">
        <v>0.80838509352662558</v>
      </c>
    </row>
    <row r="26558" spans="1:7">
      <c r="A26558">
        <v>132.78</v>
      </c>
      <c r="B26558">
        <v>-0.00038008093437985461</v>
      </c>
      <c r="C26558">
        <v>-6.9312396024338275E-06</v>
      </c>
      <c r="D26558">
        <v>0.00038583982511270864</v>
      </c>
      <c r="E26558">
        <v>0.0057393673985515412</v>
      </c>
      <c r="F26558">
        <v>0.39560222305530979</v>
      </c>
      <c r="G26558">
        <v>0.80838509352662558</v>
      </c>
    </row>
    <row r="26559" spans="1:7">
      <c r="A26559">
        <v>132.785</v>
      </c>
      <c r="B26559">
        <v>-0.00032896571484091895</v>
      </c>
      <c r="C26559">
        <v>-8.8584766132364575E-06</v>
      </c>
      <c r="D26559">
        <v>0.00033329865209825738</v>
      </c>
      <c r="E26559">
        <v>0.0049578174499615782</v>
      </c>
      <c r="F26559">
        <v>0.39560223139327666</v>
      </c>
      <c r="G26559">
        <v>0.80838509352662558</v>
      </c>
    </row>
    <row r="26560" spans="1:7">
      <c r="A26560">
        <v>132.79</v>
      </c>
      <c r="B26560">
        <v>-0.000281288011133868</v>
      </c>
      <c r="C26560">
        <v>-1.0660977806679509E-05</v>
      </c>
      <c r="D26560">
        <v>0.00028415945566751118</v>
      </c>
      <c r="E26560">
        <v>0.0042268719030542287</v>
      </c>
      <c r="F26560">
        <v>0.39560223748950651</v>
      </c>
      <c r="G26560">
        <v>0.80838509352662558</v>
      </c>
    </row>
    <row r="26561" spans="1:7">
      <c r="A26561">
        <v>132.79500000000002</v>
      </c>
      <c r="B26561">
        <v>-0.000239036948200844</v>
      </c>
      <c r="C26561">
        <v>-1.2266242027398483E-05</v>
      </c>
      <c r="D26561">
        <v>0.00024039838966618312</v>
      </c>
      <c r="E26561">
        <v>0.0035759260462844738</v>
      </c>
      <c r="F26561">
        <v>0.39560224189190107</v>
      </c>
      <c r="G26561">
        <v>0.80838509352662558</v>
      </c>
    </row>
    <row r="26562" spans="1:7">
      <c r="A26562">
        <v>132.8</v>
      </c>
      <c r="B26562">
        <v>-0.00020303360214991037</v>
      </c>
      <c r="C26562">
        <v>-1.3642943209309484E-05</v>
      </c>
      <c r="D26562">
        <v>0.00020286901723474878</v>
      </c>
      <c r="E26562">
        <v>0.003017676631366888</v>
      </c>
      <c r="F26562">
        <v>0.39560224506800518</v>
      </c>
      <c r="G26562">
        <v>0.80838509352662558</v>
      </c>
    </row>
    <row r="26563" spans="1:7">
      <c r="A26563">
        <v>132.805</v>
      </c>
      <c r="B26563">
        <v>-0.000171079553380694</v>
      </c>
      <c r="C26563">
        <v>-1.4868811615387718E-05</v>
      </c>
      <c r="D26563">
        <v>0.00016945205657068927</v>
      </c>
      <c r="E26563">
        <v>0.002520599341489003</v>
      </c>
      <c r="F26563">
        <v>0.39560224732304961</v>
      </c>
      <c r="G26563">
        <v>0.80838509352662558</v>
      </c>
    </row>
    <row r="26564" spans="1:7">
      <c r="A26564">
        <v>132.81</v>
      </c>
      <c r="B26564">
        <v>-0.00013796650589514153</v>
      </c>
      <c r="C26564">
        <v>-1.6132129292952386E-05</v>
      </c>
      <c r="D26564">
        <v>0.00013501488235624108</v>
      </c>
      <c r="E26564">
        <v>0.0020083463750490862</v>
      </c>
      <c r="F26564">
        <v>0.39560224878963118</v>
      </c>
      <c r="G26564">
        <v>0.80838509352662558</v>
      </c>
    </row>
    <row r="26565" spans="1:7">
      <c r="A26565">
        <v>132.815</v>
      </c>
      <c r="B26565">
        <v>-9.7527802956727072E-05</v>
      </c>
      <c r="C26565">
        <v>-1.7658679423204959E-05</v>
      </c>
      <c r="D26565">
        <v>9.3403049341878633E-05</v>
      </c>
      <c r="E26565">
        <v>0.0013893703589604447</v>
      </c>
      <c r="F26565">
        <v>0.39560224952248235</v>
      </c>
      <c r="G26565">
        <v>0.80838509352662558</v>
      </c>
    </row>
    <row r="26566" spans="1:7">
      <c r="A26566">
        <v>132.82</v>
      </c>
      <c r="B26566">
        <v>-4.5580951052201111E-05</v>
      </c>
      <c r="C26566">
        <v>-1.9604237077211978E-05</v>
      </c>
      <c r="D26566">
        <v>4.0370992936747684E-05</v>
      </c>
      <c r="E26566">
        <v>0.00060051851993412177</v>
      </c>
      <c r="F26566">
        <v>0.39560224968255814</v>
      </c>
      <c r="G26566">
        <v>0.80838509352662558</v>
      </c>
    </row>
    <row r="26567" spans="1:7">
      <c r="A26567">
        <v>132.825</v>
      </c>
      <c r="B26567">
        <v>1.7949617333770109E-05</v>
      </c>
      <c r="C26567">
        <v>-2.1975039024940491E-05</v>
      </c>
      <c r="D26567">
        <v>-2.4250267736924245E-05</v>
      </c>
      <c r="E26567">
        <v>-0.00036072273258674816</v>
      </c>
      <c r="F26567">
        <v>0.395602249707382</v>
      </c>
      <c r="G26567">
        <v>0.80838509352662558</v>
      </c>
    </row>
    <row r="26568" spans="1:7">
      <c r="A26568">
        <v>132.83</v>
      </c>
      <c r="B26568">
        <v>8.8902491726471577E-05</v>
      </c>
      <c r="C26568">
        <v>-2.4620981988015952E-05</v>
      </c>
      <c r="D26568">
        <v>-9.6368335265178192E-05</v>
      </c>
      <c r="E26568">
        <v>-0.0014334789870695257</v>
      </c>
      <c r="F26568">
        <v>0.39560225031633917</v>
      </c>
      <c r="G26568">
        <v>0.80838509352662558</v>
      </c>
    </row>
    <row r="26569" spans="1:7">
      <c r="A26569">
        <v>132.835</v>
      </c>
      <c r="B26569">
        <v>0.00016066624310425283</v>
      </c>
      <c r="C26569">
        <v>-2.7300441494742742E-05</v>
      </c>
      <c r="D26569">
        <v>-0.00016939697335455997</v>
      </c>
      <c r="E26569">
        <v>-0.0025197799786490795</v>
      </c>
      <c r="F26569">
        <v>0.39560225230521728</v>
      </c>
      <c r="G26569">
        <v>0.80838509352662558</v>
      </c>
    </row>
    <row r="26570" spans="1:7">
      <c r="A26570">
        <v>132.84</v>
      </c>
      <c r="B26570">
        <v>0.00022665371064532254</v>
      </c>
      <c r="C26570">
        <v>-2.9771693869527424E-05</v>
      </c>
      <c r="D26570">
        <v>-0.00023674828389895592</v>
      </c>
      <c r="E26570">
        <v>-0.0035216307229969691</v>
      </c>
      <c r="F26570">
        <v>0.3956022562632972</v>
      </c>
      <c r="G26570">
        <v>0.80838509352662558</v>
      </c>
    </row>
    <row r="26571" spans="1:7">
      <c r="A26571">
        <v>132.845</v>
      </c>
      <c r="B26571">
        <v>0.000281901780162822</v>
      </c>
      <c r="C26571">
        <v>-3.1852631285647386E-05</v>
      </c>
      <c r="D26571">
        <v>-0.000293460011340853</v>
      </c>
      <c r="E26571">
        <v>-0.0043652176686951889</v>
      </c>
      <c r="F26571">
        <v>0.39560226238616</v>
      </c>
      <c r="G26571">
        <v>0.80838509352662558</v>
      </c>
    </row>
    <row r="26572" spans="1:7">
      <c r="A26572">
        <v>132.85</v>
      </c>
      <c r="B26572">
        <v>0.00032293526245400872</v>
      </c>
      <c r="C26572">
        <v>-3.3416175334555062E-05</v>
      </c>
      <c r="D26572">
        <v>-0.00033607004513785434</v>
      </c>
      <c r="E26572">
        <v>-0.0049990419214255835</v>
      </c>
      <c r="F26572">
        <v>0.39560227042123297</v>
      </c>
      <c r="G26572">
        <v>0.80838509352662558</v>
      </c>
    </row>
    <row r="26573" spans="1:7">
      <c r="A26573">
        <v>132.855</v>
      </c>
      <c r="B26573">
        <v>0.00034630283429833608</v>
      </c>
      <c r="C26573">
        <v>-3.4336088506011193E-05</v>
      </c>
      <c r="D26573">
        <v>-0.0003611392375022934</v>
      </c>
      <c r="E26573">
        <v>-0.0053719461578466141</v>
      </c>
      <c r="F26573">
        <v>0.39560227966121192</v>
      </c>
      <c r="G26573">
        <v>0.80838509352662558</v>
      </c>
    </row>
    <row r="26574" spans="1:7">
      <c r="A26574">
        <v>132.86</v>
      </c>
      <c r="B26574">
        <v>0.000347186502113242</v>
      </c>
      <c r="C26574">
        <v>-3.4434975108290841E-05</v>
      </c>
      <c r="D26574">
        <v>-0.00036383274200691459</v>
      </c>
      <c r="E26574">
        <v>-0.0054120120373528542</v>
      </c>
      <c r="F26574">
        <v>0.39560228894840671</v>
      </c>
      <c r="G26574">
        <v>0.80838509352662558</v>
      </c>
    </row>
    <row r="26575" spans="1:7">
      <c r="A26575">
        <v>132.865</v>
      </c>
      <c r="B26575">
        <v>0.00031952858879213562</v>
      </c>
      <c r="C26575">
        <v>-3.3487928476667274E-05</v>
      </c>
      <c r="D26575">
        <v>-0.00033800603958176637</v>
      </c>
      <c r="E26575">
        <v>-0.0050278398387787748</v>
      </c>
      <c r="F26575">
        <v>0.39560229681484843</v>
      </c>
      <c r="G26575">
        <v>0.80838509352662558</v>
      </c>
    </row>
    <row r="26576" spans="1:7">
      <c r="A26576">
        <v>132.87</v>
      </c>
      <c r="B26576">
        <v>0.00025814022310799239</v>
      </c>
      <c r="C26576">
        <v>-3.1299448143298519E-05</v>
      </c>
      <c r="D26576">
        <v>-0.00027832576517332444</v>
      </c>
      <c r="E26576">
        <v>-0.0041400957569532014</v>
      </c>
      <c r="F26576">
        <v>0.39560230194901852</v>
      </c>
      <c r="G26576">
        <v>0.80838509352662558</v>
      </c>
    </row>
    <row r="26577" spans="1:7">
      <c r="A26577">
        <v>132.875</v>
      </c>
      <c r="B26577">
        <v>0.00016186970977890772</v>
      </c>
      <c r="C26577">
        <v>-2.7820520442135895E-05</v>
      </c>
      <c r="D26577">
        <v>-0.00018345857426360811</v>
      </c>
      <c r="E26577">
        <v>-0.0027289462921711704</v>
      </c>
      <c r="F26577">
        <v>0.39560230396780344</v>
      </c>
      <c r="G26577">
        <v>0.80838509352662558</v>
      </c>
    </row>
    <row r="26578" spans="1:7">
      <c r="A26578">
        <v>132.88</v>
      </c>
      <c r="B26578">
        <v>3.6035618829858196E-05</v>
      </c>
      <c r="C26578">
        <v>-2.3239922008308042E-05</v>
      </c>
      <c r="D26578">
        <v>-5.8557131835444995E-05</v>
      </c>
      <c r="E26578">
        <v>-0.00087103733605224426</v>
      </c>
      <c r="F26578">
        <v>0.39560230406785479</v>
      </c>
      <c r="G26578">
        <v>0.80838509352662558</v>
      </c>
    </row>
    <row r="26579" spans="1:7">
      <c r="A26579">
        <v>132.885</v>
      </c>
      <c r="B26579">
        <v>-0.00010745005871007606</v>
      </c>
      <c r="C26579">
        <v>-1.799076068100972E-05</v>
      </c>
      <c r="D26579">
        <v>8.4563991653380257E-05</v>
      </c>
      <c r="E26579">
        <v>0.0012578893758440313</v>
      </c>
      <c r="F26579">
        <v>0.3956023049574085</v>
      </c>
      <c r="G26579">
        <v>0.80838509352662558</v>
      </c>
    </row>
    <row r="26580" spans="1:7">
      <c r="A26580">
        <v>132.89000000000001</v>
      </c>
      <c r="B26580">
        <v>-0.00025265807485270455</v>
      </c>
      <c r="C26580">
        <v>-1.26568986876806E-05</v>
      </c>
      <c r="D26580">
        <v>0.00022998307957609835</v>
      </c>
      <c r="E26580">
        <v>0.003420998308694463</v>
      </c>
      <c r="F26580">
        <v>0.39560230987582445</v>
      </c>
      <c r="G26580">
        <v>0.80838509352662558</v>
      </c>
    </row>
    <row r="26581" spans="1:7">
      <c r="A26581">
        <v>132.895</v>
      </c>
      <c r="B26581">
        <v>-0.0003838607439894231</v>
      </c>
      <c r="C26581">
        <v>-7.81801847112935E-06</v>
      </c>
      <c r="D26581">
        <v>0.00036189723891342363</v>
      </c>
      <c r="E26581">
        <v>0.0053832214288371764</v>
      </c>
      <c r="F26581">
        <v>0.39560232122871081</v>
      </c>
      <c r="G26581">
        <v>0.80838509352662558</v>
      </c>
    </row>
    <row r="26582" spans="1:7">
      <c r="A26582">
        <v>132.9</v>
      </c>
      <c r="B26582">
        <v>-0.00048947449164405223</v>
      </c>
      <c r="C26582">
        <v>-3.9040712232423445E-06</v>
      </c>
      <c r="D26582">
        <v>0.00046858948944597712</v>
      </c>
      <c r="E26582">
        <v>0.00697026865550891</v>
      </c>
      <c r="F26582">
        <v>0.39560233968817182</v>
      </c>
      <c r="G26582">
        <v>0.80838509352662558</v>
      </c>
    </row>
    <row r="26583" spans="1:7">
      <c r="A26583">
        <v>132.905</v>
      </c>
      <c r="B26583">
        <v>-0.00056403802672907511</v>
      </c>
      <c r="C26583">
        <v>-1.1211978180949989E-06</v>
      </c>
      <c r="D26583">
        <v>0.00054444538988329889</v>
      </c>
      <c r="E26583">
        <v>0.0080986251745140715</v>
      </c>
      <c r="F26583">
        <v>0.39560236419999739</v>
      </c>
      <c r="G26583">
        <v>0.80838509352662558</v>
      </c>
    </row>
    <row r="26584" spans="1:7">
      <c r="A26584">
        <v>132.91</v>
      </c>
      <c r="B26584">
        <v>-0.00060770205537849455</v>
      </c>
      <c r="C26584">
        <v>5.3119888865806634E-07</v>
      </c>
      <c r="D26584">
        <v>0.00058948510540830161</v>
      </c>
      <c r="E26584">
        <v>0.0087685909429484864</v>
      </c>
      <c r="F26584">
        <v>0.39560239265379904</v>
      </c>
      <c r="G26584">
        <v>0.80838509352662558</v>
      </c>
    </row>
    <row r="26585" spans="1:7">
      <c r="A26585">
        <v>132.915</v>
      </c>
      <c r="B26585">
        <v>-0.00062405159069958552</v>
      </c>
      <c r="C26585">
        <v>1.181589480171669E-06</v>
      </c>
      <c r="D26585">
        <v>0.00060721262515593406</v>
      </c>
      <c r="E26585">
        <v>0.00903228779919452</v>
      </c>
      <c r="F26585">
        <v>0.39560242265923062</v>
      </c>
      <c r="G26585">
        <v>0.80838509352662558</v>
      </c>
    </row>
    <row r="26586" spans="1:7">
      <c r="A26586">
        <v>132.92000000000002</v>
      </c>
      <c r="B26586">
        <v>-0.0006177796931592256</v>
      </c>
      <c r="C26586">
        <v>1.0010471088346684E-06</v>
      </c>
      <c r="D26586">
        <v>0.00060228902270190242</v>
      </c>
      <c r="E26586">
        <v>0.0089590492126908</v>
      </c>
      <c r="F26586">
        <v>0.39560245206456657</v>
      </c>
      <c r="G26586">
        <v>0.80838509352662558</v>
      </c>
    </row>
    <row r="26587" spans="1:7">
      <c r="A26587">
        <v>132.925</v>
      </c>
      <c r="B26587">
        <v>-0.00059342956105538512</v>
      </c>
      <c r="C26587">
        <v>1.5652850000780999E-07</v>
      </c>
      <c r="D26587">
        <v>0.00057925835988893249</v>
      </c>
      <c r="E26587">
        <v>0.00861646810334787</v>
      </c>
      <c r="F26587">
        <v>0.39560247919753072</v>
      </c>
      <c r="G26587">
        <v>0.80838509352662558</v>
      </c>
    </row>
    <row r="26588" spans="1:7">
      <c r="A26588">
        <v>132.93</v>
      </c>
      <c r="B26588">
        <v>-0.00055542475372108826</v>
      </c>
      <c r="C26588">
        <v>-1.1887880639456307E-06</v>
      </c>
      <c r="D26588">
        <v>0.0005425711115107293</v>
      </c>
      <c r="E26588">
        <v>0.0080707452837220986</v>
      </c>
      <c r="F26588">
        <v>0.39560250296644534</v>
      </c>
      <c r="G26588">
        <v>0.80838509352662558</v>
      </c>
    </row>
    <row r="26589" spans="1:7">
      <c r="A26589">
        <v>132.935</v>
      </c>
      <c r="B26589">
        <v>-0.00050862650889188607</v>
      </c>
      <c r="C26589">
        <v>-2.8556971617891321E-06</v>
      </c>
      <c r="D26589">
        <v>0.00049711488874404873</v>
      </c>
      <c r="E26589">
        <v>0.0073945839700677246</v>
      </c>
      <c r="F26589">
        <v>0.39560252289872039</v>
      </c>
      <c r="G26589">
        <v>0.80838509352662558</v>
      </c>
    </row>
    <row r="26590" spans="1:7">
      <c r="A26590">
        <v>132.94</v>
      </c>
      <c r="B26590">
        <v>-0.00045835042367884586</v>
      </c>
      <c r="C26590">
        <v>-4.6486280442605248E-06</v>
      </c>
      <c r="D26590">
        <v>0.00044822329096849694</v>
      </c>
      <c r="E26590">
        <v>0.0066673214531563921</v>
      </c>
      <c r="F26590">
        <v>0.39560253908526555</v>
      </c>
      <c r="G26590">
        <v>0.80838509352662558</v>
      </c>
    </row>
    <row r="26591" spans="1:7">
      <c r="A26591">
        <v>132.945</v>
      </c>
      <c r="B26591">
        <v>-0.00040931972273537573</v>
      </c>
      <c r="C26591">
        <v>-6.3939527073127167E-06</v>
      </c>
      <c r="D26591">
        <v>0.00040063108796694409</v>
      </c>
      <c r="E26591">
        <v>0.0059593874335082935</v>
      </c>
      <c r="F26591">
        <v>0.39560255199401684</v>
      </c>
      <c r="G26591">
        <v>0.80838509352662558</v>
      </c>
    </row>
    <row r="26592" spans="1:7">
      <c r="A26592">
        <v>132.95</v>
      </c>
      <c r="B26592">
        <v>-0.00036400602915169728</v>
      </c>
      <c r="C26592">
        <v>-8.0006137370642164E-06</v>
      </c>
      <c r="D26592">
        <v>0.00035682108825402492</v>
      </c>
      <c r="E26592">
        <v>0.0053077136877786209</v>
      </c>
      <c r="F26592">
        <v>0.39560256220284851</v>
      </c>
      <c r="G26592">
        <v>0.80838509352662558</v>
      </c>
    </row>
    <row r="26593" spans="1:7">
      <c r="A26593">
        <v>132.955</v>
      </c>
      <c r="B26593">
        <v>-0.00032149531353291131</v>
      </c>
      <c r="C26593">
        <v>-9.5016754295550977E-06</v>
      </c>
      <c r="D26593">
        <v>0.00031589147336225933</v>
      </c>
      <c r="E26593">
        <v>0.0046988856662636075</v>
      </c>
      <c r="F26593">
        <v>0.39560257016642547</v>
      </c>
      <c r="G26593">
        <v>0.80838509352662558</v>
      </c>
    </row>
    <row r="26594" spans="1:7">
      <c r="A26594">
        <v>132.96</v>
      </c>
      <c r="B26594">
        <v>-0.00027789518430334766</v>
      </c>
      <c r="C26594">
        <v>-1.1039822842598883E-05</v>
      </c>
      <c r="D26594">
        <v>0.00027395157462129671</v>
      </c>
      <c r="E26594">
        <v>0.0040750296724917888</v>
      </c>
      <c r="F26594">
        <v>0.39560257611647975</v>
      </c>
      <c r="G26594">
        <v>0.80838509352662558</v>
      </c>
    </row>
    <row r="26595" spans="1:7">
      <c r="A26595">
        <v>132.965</v>
      </c>
      <c r="B26595">
        <v>-0.00022839121073547984</v>
      </c>
      <c r="C26595">
        <v>-1.2792592738368864E-05</v>
      </c>
      <c r="D26595">
        <v>0.00022616083174205844</v>
      </c>
      <c r="E26595">
        <v>0.0033641423721631194</v>
      </c>
      <c r="F26595">
        <v>0.39560258013547661</v>
      </c>
      <c r="G26595">
        <v>0.80838509352662558</v>
      </c>
    </row>
    <row r="26596" spans="1:7">
      <c r="A26596">
        <v>132.97</v>
      </c>
      <c r="B26596">
        <v>-0.00016995071518526353</v>
      </c>
      <c r="C26596">
        <v>-1.4873264553588801E-05</v>
      </c>
      <c r="D26596">
        <v>0.00016943117788251926</v>
      </c>
      <c r="E26596">
        <v>0.002520288771002474</v>
      </c>
      <c r="F26596">
        <v>0.39560258236086027</v>
      </c>
      <c r="G26596">
        <v>0.80838509352662558</v>
      </c>
    </row>
    <row r="26597" spans="1:7">
      <c r="A26597">
        <v>132.975</v>
      </c>
      <c r="B26597">
        <v>-0.00010312704097708832</v>
      </c>
      <c r="C26597">
        <v>-1.726376865146552E-05</v>
      </c>
      <c r="D26597">
        <v>0.00010425609229783482</v>
      </c>
      <c r="E26597">
        <v>0.001550809372930293</v>
      </c>
      <c r="F26597">
        <v>0.39560258318027547</v>
      </c>
      <c r="G26597">
        <v>0.80838509352662558</v>
      </c>
    </row>
    <row r="26598" spans="1:7">
      <c r="A26598">
        <v>132.98</v>
      </c>
      <c r="B26598">
        <v>-3.1842272344758749E-05</v>
      </c>
      <c r="C26598">
        <v>-1.9821435268119452E-05</v>
      </c>
      <c r="D26598">
        <v>3.4526035112259096E-05</v>
      </c>
      <c r="E26598">
        <v>0.00051357477229485408</v>
      </c>
      <c r="F26598">
        <v>0.39560258325839631</v>
      </c>
      <c r="G26598">
        <v>0.80838509352662558</v>
      </c>
    </row>
    <row r="26599" spans="1:7">
      <c r="A26599">
        <v>132.985</v>
      </c>
      <c r="B26599">
        <v>3.8810267874515175E-05</v>
      </c>
      <c r="C26599">
        <v>-2.2359081957404785E-05</v>
      </c>
      <c r="D26599">
        <v>-3.4655576819965164E-05</v>
      </c>
      <c r="E26599">
        <v>-0.00051550170519698178</v>
      </c>
      <c r="F26599">
        <v>0.3956025833744482</v>
      </c>
      <c r="G26599">
        <v>0.80838509352662558</v>
      </c>
    </row>
    <row r="26600" spans="1:7">
      <c r="A26600">
        <v>132.99</v>
      </c>
      <c r="B26600">
        <v>0.00010551215863161976</v>
      </c>
      <c r="C26600">
        <v>-2.475348114158578E-05</v>
      </c>
      <c r="D26600">
        <v>-9.9929541484807335E-05</v>
      </c>
      <c r="E26600">
        <v>-0.0014864519295865091</v>
      </c>
      <c r="F26600">
        <v>0.39560258423220446</v>
      </c>
      <c r="G26600">
        <v>0.80838509352662558</v>
      </c>
    </row>
    <row r="26601" spans="1:7">
      <c r="A26601">
        <v>132.995</v>
      </c>
      <c r="B26601">
        <v>0.00016869529977579843</v>
      </c>
      <c r="C26601">
        <v>-2.7018670379370869E-05</v>
      </c>
      <c r="D26601">
        <v>-0.00016167893396124364</v>
      </c>
      <c r="E26601">
        <v>-0.0024049741426734991</v>
      </c>
      <c r="F26601">
        <v>0.39560258642483193</v>
      </c>
      <c r="G26601">
        <v>0.80838509352662558</v>
      </c>
    </row>
    <row r="26602" spans="1:7">
      <c r="A26602">
        <v>133</v>
      </c>
      <c r="B26602">
        <v>0.00023236215856879347</v>
      </c>
      <c r="C26602">
        <v>-2.930020363164412E-05</v>
      </c>
      <c r="D26602">
        <v>-0.00022387173255610692</v>
      </c>
      <c r="E26602">
        <v>-0.0033300920217720904</v>
      </c>
      <c r="F26602">
        <v>0.39560259058479708</v>
      </c>
      <c r="G26602">
        <v>0.80838509352662558</v>
      </c>
    </row>
    <row r="26603" spans="1:7">
      <c r="A26603">
        <v>133.005</v>
      </c>
      <c r="B26603">
        <v>0.00030182481886843759</v>
      </c>
      <c r="C26603">
        <v>-3.179278448426746E-05</v>
      </c>
      <c r="D26603">
        <v>-0.00029181506903332865</v>
      </c>
      <c r="E26603">
        <v>-0.0043407491518707639</v>
      </c>
      <c r="F26603">
        <v>0.39560259760369276</v>
      </c>
      <c r="G26603">
        <v>0.80838509352662558</v>
      </c>
    </row>
    <row r="26604" spans="1:7">
      <c r="A26604">
        <v>133.01</v>
      </c>
      <c r="B26604">
        <v>0.00038065495005916016</v>
      </c>
      <c r="C26604">
        <v>-3.4628503981381206E-05</v>
      </c>
      <c r="D26604">
        <v>-0.00036910798063818147</v>
      </c>
      <c r="E26604">
        <v>-0.0054904812119929494</v>
      </c>
      <c r="F26604">
        <v>0.39560260876774483</v>
      </c>
      <c r="G26604">
        <v>0.80838509352662558</v>
      </c>
    </row>
    <row r="26605" spans="1:7">
      <c r="A26605">
        <v>133.01500000000001</v>
      </c>
      <c r="B26605">
        <v>0.00046857079233131966</v>
      </c>
      <c r="C26605">
        <v>-3.7798914699791333E-05</v>
      </c>
      <c r="D26605">
        <v>-0.00045550394986784324</v>
      </c>
      <c r="E26605">
        <v>-0.0067756212542841683</v>
      </c>
      <c r="F26605">
        <v>0.39560262568419818</v>
      </c>
      <c r="G26605">
        <v>0.80838509352662558</v>
      </c>
    </row>
    <row r="26606" spans="1:7">
      <c r="A26606">
        <v>133.02</v>
      </c>
      <c r="B26606">
        <v>0.00056138556873112249</v>
      </c>
      <c r="C26606">
        <v>-4.1152307057949964E-05</v>
      </c>
      <c r="D26606">
        <v>-0.00054688172751179336</v>
      </c>
      <c r="E26606">
        <v>-0.0081348656967379258</v>
      </c>
      <c r="F26606">
        <v>0.39560264996602612</v>
      </c>
      <c r="G26606">
        <v>0.80838509352662558</v>
      </c>
    </row>
    <row r="26607" spans="1:7">
      <c r="A26607">
        <v>133.025</v>
      </c>
      <c r="B26607">
        <v>0.00065289799079808458</v>
      </c>
      <c r="C26607">
        <v>-4.4462244671162991E-05</v>
      </c>
      <c r="D26607">
        <v>-0.00063707077409426243</v>
      </c>
      <c r="E26607">
        <v>-0.0094764277646521532</v>
      </c>
      <c r="F26607">
        <v>0.39560268280953526</v>
      </c>
      <c r="G26607">
        <v>0.80838509352662558</v>
      </c>
    </row>
    <row r="26608" spans="1:7">
      <c r="A26608">
        <v>133.03</v>
      </c>
      <c r="B26608">
        <v>0.00073750621674927215</v>
      </c>
      <c r="C26608">
        <v>-4.7523136424873553E-05</v>
      </c>
      <c r="D26608">
        <v>-0.00072046974066900448</v>
      </c>
      <c r="E26608">
        <v>-0.010716987392451442</v>
      </c>
      <c r="F26608">
        <v>0.39560272471689106</v>
      </c>
      <c r="G26608">
        <v>0.80838509352662558</v>
      </c>
    </row>
    <row r="26609" spans="1:7">
      <c r="A26609">
        <v>133.035</v>
      </c>
      <c r="B26609">
        <v>0.00081204147948736745</v>
      </c>
      <c r="C26609">
        <v>-5.0217720259676375E-05</v>
      </c>
      <c r="D26609">
        <v>-0.00079388479736923294</v>
      </c>
      <c r="E26609">
        <v>-0.01180903636086734</v>
      </c>
      <c r="F26609">
        <v>0.39560277552292761</v>
      </c>
      <c r="G26609">
        <v>0.80838509352662558</v>
      </c>
    </row>
    <row r="26610" spans="1:7">
      <c r="A26610">
        <v>133.04</v>
      </c>
      <c r="B26610">
        <v>0.0008759719129629713</v>
      </c>
      <c r="C26610">
        <v>-5.252482647032592E-05</v>
      </c>
      <c r="D26610">
        <v>-0.00085674043998245979</v>
      </c>
      <c r="E26610">
        <v>-0.012744014044739089</v>
      </c>
      <c r="F26610">
        <v>0.39560283464358459</v>
      </c>
      <c r="G26610">
        <v>0.80838509352662558</v>
      </c>
    </row>
    <row r="26611" spans="1:7">
      <c r="A26611">
        <v>133.04500000000002</v>
      </c>
      <c r="B26611">
        <v>0.00093024074300402553</v>
      </c>
      <c r="C26611">
        <v>-5.4476741905866235E-05</v>
      </c>
      <c r="D26611">
        <v>-0.00090991738693990644</v>
      </c>
      <c r="E26611">
        <v>-0.013535021130731108</v>
      </c>
      <c r="F26611">
        <v>0.39560290131652404</v>
      </c>
      <c r="G26611">
        <v>0.80838509352662558</v>
      </c>
    </row>
    <row r="26612" spans="1:7">
      <c r="A26612">
        <v>133.05</v>
      </c>
      <c r="B26612">
        <v>0.00097582768248469329</v>
      </c>
      <c r="C26612">
        <v>-5.6106478371751182E-05</v>
      </c>
      <c r="D26612">
        <v>-0.00095431583248702133</v>
      </c>
      <c r="E26612">
        <v>-0.014195448008244443</v>
      </c>
      <c r="F26612">
        <v>0.39560297468426664</v>
      </c>
      <c r="G26612">
        <v>0.80838509352662558</v>
      </c>
    </row>
    <row r="26613" spans="1:7">
      <c r="A26613">
        <v>133.055</v>
      </c>
      <c r="B26613">
        <v>0.0010131469408410003</v>
      </c>
      <c r="C26613">
        <v>-5.7426368034636026E-05</v>
      </c>
      <c r="D26613">
        <v>-0.00099027238996051131</v>
      </c>
      <c r="E26613">
        <v>-0.014730301800662605</v>
      </c>
      <c r="F26613">
        <v>0.39560305377102295</v>
      </c>
      <c r="G26613">
        <v>0.80838509352662558</v>
      </c>
    </row>
    <row r="26614" spans="1:7">
      <c r="A26614">
        <v>133.06</v>
      </c>
      <c r="B26614">
        <v>0.0010426491749446656</v>
      </c>
      <c r="C26614">
        <v>-5.8451206858564728E-05</v>
      </c>
      <c r="D26614">
        <v>-0.0010181906385439343</v>
      </c>
      <c r="E26614">
        <v>-0.015145585748341022</v>
      </c>
      <c r="F26614">
        <v>0.39560313753075832</v>
      </c>
      <c r="G26614">
        <v>0.80838509352662558</v>
      </c>
    </row>
    <row r="26615" spans="1:7">
      <c r="A26615">
        <v>133.065</v>
      </c>
      <c r="B26615">
        <v>0.001065996473288693</v>
      </c>
      <c r="C26615">
        <v>-5.9241992766214652E-05</v>
      </c>
      <c r="D26615">
        <v>-0.0010397326086982435</v>
      </c>
      <c r="E26615">
        <v>-0.015466022554386373</v>
      </c>
      <c r="F26615">
        <v>0.39560322508363593</v>
      </c>
      <c r="G26615">
        <v>0.80838509352662558</v>
      </c>
    </row>
    <row r="26616" spans="1:7">
      <c r="A26616">
        <v>133.07</v>
      </c>
      <c r="B26616">
        <v>0.0010866287992764786</v>
      </c>
      <c r="C26616">
        <v>-5.9926643660538506E-05</v>
      </c>
      <c r="D26616">
        <v>-0.0010583789512043252</v>
      </c>
      <c r="E26616">
        <v>-0.015743386899164338</v>
      </c>
      <c r="F26616">
        <v>0.39560331605847815</v>
      </c>
      <c r="G26616">
        <v>0.80838509352662558</v>
      </c>
    </row>
    <row r="26617" spans="1:7">
      <c r="A26617">
        <v>133.075</v>
      </c>
      <c r="B26617">
        <v>0.0011088723557961231</v>
      </c>
      <c r="C26617">
        <v>-6.0666791588260359E-05</v>
      </c>
      <c r="D26617">
        <v>-0.0010785200374223</v>
      </c>
      <c r="E26617">
        <v>-0.016042985556656713</v>
      </c>
      <c r="F26617">
        <v>0.39560341079599604</v>
      </c>
      <c r="G26617">
        <v>0.80838509352662558</v>
      </c>
    </row>
    <row r="26618" spans="1:7">
      <c r="A26618">
        <v>133.08</v>
      </c>
      <c r="B26618">
        <v>0.001135785088885025</v>
      </c>
      <c r="C26618">
        <v>-6.1577802437691472E-05</v>
      </c>
      <c r="D26618">
        <v>-0.0011033103650860798</v>
      </c>
      <c r="E26618">
        <v>-0.016411741680655435</v>
      </c>
      <c r="F26618">
        <v>0.39560351018794671</v>
      </c>
      <c r="G26618">
        <v>0.80838509352662558</v>
      </c>
    </row>
    <row r="26619" spans="1:7">
      <c r="A26619">
        <v>133.085</v>
      </c>
      <c r="B26619">
        <v>0.0011669813415805346</v>
      </c>
      <c r="C26619">
        <v>-6.2647610455921176E-05</v>
      </c>
      <c r="D26619">
        <v>-0.0011324214100984335</v>
      </c>
      <c r="E26619">
        <v>-0.016844768475214197</v>
      </c>
      <c r="F26619">
        <v>0.39560361511481562</v>
      </c>
      <c r="G26619">
        <v>0.80838509352662558</v>
      </c>
    </row>
    <row r="26620" spans="1:7">
      <c r="A26620">
        <v>133.09</v>
      </c>
      <c r="B26620">
        <v>0.0011979786861987187</v>
      </c>
      <c r="C26620">
        <v>-6.3711765067576159E-05</v>
      </c>
      <c r="D26620">
        <v>-0.0011613781311953328</v>
      </c>
      <c r="E26620">
        <v>-0.017275499701530576</v>
      </c>
      <c r="F26620">
        <v>0.39560372568984709</v>
      </c>
      <c r="G26620">
        <v>0.80838509352662558</v>
      </c>
    </row>
    <row r="26621" spans="1:7">
      <c r="A26621">
        <v>133.095</v>
      </c>
      <c r="B26621">
        <v>0.0012218993220933646</v>
      </c>
      <c r="C26621">
        <v>-6.4515997003409872E-05</v>
      </c>
      <c r="D26621">
        <v>-0.001183261772012247</v>
      </c>
      <c r="E26621">
        <v>-0.017601018858682174</v>
      </c>
      <c r="F26621">
        <v>0.39560384072477811</v>
      </c>
      <c r="G26621">
        <v>0.80838509352662558</v>
      </c>
    </row>
    <row r="26622" spans="1:7">
      <c r="A26622">
        <v>133.1</v>
      </c>
      <c r="B26622">
        <v>0.0012329915795897324</v>
      </c>
      <c r="C26622">
        <v>-6.4846507986308748E-05</v>
      </c>
      <c r="D26622">
        <v>-0.0011922550968079314</v>
      </c>
      <c r="E26622">
        <v>-0.017734794565017978</v>
      </c>
      <c r="F26622">
        <v>0.395603957857736</v>
      </c>
      <c r="G26622">
        <v>0.80838509352662558</v>
      </c>
    </row>
    <row r="26623" spans="1:7">
      <c r="A26623">
        <v>133.105</v>
      </c>
      <c r="B26623">
        <v>0.00123021370473807</v>
      </c>
      <c r="C26623">
        <v>-6.4662370504480813E-05</v>
      </c>
      <c r="D26623">
        <v>-0.0011872334935926986</v>
      </c>
      <c r="E26623">
        <v>-0.017660098217191392</v>
      </c>
      <c r="F26623">
        <v>0.39560407446349771</v>
      </c>
      <c r="G26623">
        <v>0.80838509352662558</v>
      </c>
    </row>
    <row r="26624" spans="1:7">
      <c r="A26624">
        <v>133.11</v>
      </c>
      <c r="B26624">
        <v>0.0012187872141040726</v>
      </c>
      <c r="C26624">
        <v>-6.4153256128931751E-05</v>
      </c>
      <c r="D26624">
        <v>-0.0011733495270572728</v>
      </c>
      <c r="E26624">
        <v>-0.017453574214976932</v>
      </c>
      <c r="F26624">
        <v>0.39560418891320009</v>
      </c>
      <c r="G26624">
        <v>0.80838509352662558</v>
      </c>
    </row>
    <row r="26625" spans="1:7">
      <c r="A26625">
        <v>133.115</v>
      </c>
      <c r="B26625">
        <v>0.0012085438129698913</v>
      </c>
      <c r="C26625">
        <v>-6.3679494654200926E-05</v>
      </c>
      <c r="D26625">
        <v>-0.0011604297494874161</v>
      </c>
      <c r="E26625">
        <v>-0.017261392523625314</v>
      </c>
      <c r="F26625">
        <v>0.39560430144718234</v>
      </c>
      <c r="G26625">
        <v>0.80838509352662558</v>
      </c>
    </row>
    <row r="26626" spans="1:7">
      <c r="A26626">
        <v>133.12</v>
      </c>
      <c r="B26626">
        <v>0.0012095935886883131</v>
      </c>
      <c r="C26626">
        <v>-6.3613725681579256E-05</v>
      </c>
      <c r="D26626">
        <v>-0.0011586362109633904</v>
      </c>
      <c r="E26626">
        <v>-0.017234713638080431</v>
      </c>
      <c r="F26626">
        <v>0.39560441417675</v>
      </c>
      <c r="G26626">
        <v>0.80838509352662558</v>
      </c>
    </row>
    <row r="26627" spans="1:7">
      <c r="A26627">
        <v>133.125</v>
      </c>
      <c r="B26627">
        <v>0.0012273871683857</v>
      </c>
      <c r="C26627">
        <v>-6.41596510532323E-05</v>
      </c>
      <c r="D26627">
        <v>-0.0011735240692014512</v>
      </c>
      <c r="E26627">
        <v>-0.017456170529371588</v>
      </c>
      <c r="F26627">
        <v>0.395604530247301</v>
      </c>
      <c r="G26627">
        <v>0.80838509352662558</v>
      </c>
    </row>
    <row r="26628" spans="1:7">
      <c r="A26628">
        <v>133.13</v>
      </c>
      <c r="B26628">
        <v>0.0012597213588745736</v>
      </c>
      <c r="C26628">
        <v>-6.5241015089078662E-05</v>
      </c>
      <c r="D26628">
        <v>-0.0012029897181565074</v>
      </c>
      <c r="E26628">
        <v>-0.017894472057578048</v>
      </c>
      <c r="F26628">
        <v>0.39560465251391208</v>
      </c>
      <c r="G26628">
        <v>0.80838509352662558</v>
      </c>
    </row>
    <row r="26629" spans="1:7">
      <c r="A26629">
        <v>133.135</v>
      </c>
      <c r="B26629">
        <v>0.0012973261485104723</v>
      </c>
      <c r="C26629">
        <v>-6.6521278717947846E-05</v>
      </c>
      <c r="D26629">
        <v>-0.0012378255016337594</v>
      </c>
      <c r="E26629">
        <v>-0.01841265433680217</v>
      </c>
      <c r="F26629">
        <v>0.39560478218920331</v>
      </c>
      <c r="G26629">
        <v>0.80838509352662558</v>
      </c>
    </row>
    <row r="26630" spans="1:7">
      <c r="A26630">
        <v>133.14000000000001</v>
      </c>
      <c r="B26630">
        <v>0.0013278462882568942</v>
      </c>
      <c r="C26630">
        <v>-6.7548156518169191E-05</v>
      </c>
      <c r="D26630">
        <v>-0.0012657661865221334</v>
      </c>
      <c r="E26630">
        <v>-0.018828272024516736</v>
      </c>
      <c r="F26630">
        <v>0.39560491803759357</v>
      </c>
      <c r="G26630">
        <v>0.80838509352662558</v>
      </c>
    </row>
    <row r="26631" spans="1:7">
      <c r="A26631">
        <v>133.145</v>
      </c>
      <c r="B26631">
        <v>0.001341291901411585</v>
      </c>
      <c r="C26631">
        <v>-6.7953134965916974E-05</v>
      </c>
      <c r="D26631">
        <v>-0.0012767852654765751</v>
      </c>
      <c r="E26631">
        <v>-0.018992180823964054</v>
      </c>
      <c r="F26631">
        <v>0.39560505665108203</v>
      </c>
      <c r="G26631">
        <v>0.80838509352662558</v>
      </c>
    </row>
    <row r="26632" spans="1:7">
      <c r="A26632">
        <v>133.15</v>
      </c>
      <c r="B26632">
        <v>0.0013343190831854876</v>
      </c>
      <c r="C26632">
        <v>-6.7609114108037847E-05</v>
      </c>
      <c r="D26632">
        <v>-0.0012674035012627497</v>
      </c>
      <c r="E26632">
        <v>-0.0188526270812834</v>
      </c>
      <c r="F26632">
        <v>0.39560519382712894</v>
      </c>
      <c r="G26632">
        <v>0.80838509352662558</v>
      </c>
    </row>
    <row r="26633" spans="1:7">
      <c r="A26633">
        <v>133.155</v>
      </c>
      <c r="B26633">
        <v>0.0013113669809487736</v>
      </c>
      <c r="C26633">
        <v>-6.6673437864685458E-05</v>
      </c>
      <c r="D26633">
        <v>-0.0012418869723199262</v>
      </c>
      <c r="E26633">
        <v>-0.018473068713258902</v>
      </c>
      <c r="F26633">
        <v>0.39560532632453538</v>
      </c>
      <c r="G26633">
        <v>0.80838509352662558</v>
      </c>
    </row>
    <row r="26634" spans="1:7">
      <c r="A26634">
        <v>133.16</v>
      </c>
      <c r="B26634">
        <v>0.001282333109777089</v>
      </c>
      <c r="C26634">
        <v>-6.5504350712633131E-05</v>
      </c>
      <c r="D26634">
        <v>-0.0012100056337911737</v>
      </c>
      <c r="E26634">
        <v>-0.017998833802643711</v>
      </c>
      <c r="F26634">
        <v>0.39560545301986344</v>
      </c>
      <c r="G26634">
        <v>0.80838509352662558</v>
      </c>
    </row>
    <row r="26635" spans="1:7">
      <c r="A26635">
        <v>133.165</v>
      </c>
      <c r="B26635">
        <v>0.0012582034763984522</v>
      </c>
      <c r="C26635">
        <v>-6.4502192577426486E-05</v>
      </c>
      <c r="D26635">
        <v>-0.0011826769150231594</v>
      </c>
      <c r="E26635">
        <v>-0.017592319110969496</v>
      </c>
      <c r="F26635">
        <v>0.39560557499200533</v>
      </c>
      <c r="G26635">
        <v>0.80838509352662558</v>
      </c>
    </row>
    <row r="26636" spans="1:7">
      <c r="A26636">
        <v>133.17000000000002</v>
      </c>
      <c r="B26636">
        <v>0.0012469203221010087</v>
      </c>
      <c r="C26636">
        <v>-6.3958411776359158E-05</v>
      </c>
      <c r="D26636">
        <v>-0.0011678482480772642</v>
      </c>
      <c r="E26636">
        <v>-0.017371742690149305</v>
      </c>
      <c r="F26636">
        <v>0.39560569478634411</v>
      </c>
      <c r="G26636">
        <v>0.80838509352662558</v>
      </c>
    </row>
    <row r="26637" spans="1:7">
      <c r="A26637">
        <v>133.175</v>
      </c>
      <c r="B26637">
        <v>0.0012513547906396172</v>
      </c>
      <c r="C26637">
        <v>-6.3981018588007526E-05</v>
      </c>
      <c r="D26637">
        <v>-0.0011684648470849399</v>
      </c>
      <c r="E26637">
        <v>-0.017380914600388479</v>
      </c>
      <c r="F26637">
        <v>0.39560581543425605</v>
      </c>
      <c r="G26637">
        <v>0.80838509352662558</v>
      </c>
    </row>
    <row r="26638" spans="1:7">
      <c r="A26638">
        <v>133.18</v>
      </c>
      <c r="B26638">
        <v>0.0012699149198034619</v>
      </c>
      <c r="C26638">
        <v>-6.4516328188448968E-05</v>
      </c>
      <c r="D26638">
        <v>-0.0011830631963273195</v>
      </c>
      <c r="E26638">
        <v>-0.017598065045368878</v>
      </c>
      <c r="F26638">
        <v>0.39560593968761565</v>
      </c>
      <c r="G26638">
        <v>0.80838509352662558</v>
      </c>
    </row>
    <row r="26639" spans="1:7">
      <c r="A26639">
        <v>133.185</v>
      </c>
      <c r="B26639">
        <v>0.0012988946290506068</v>
      </c>
      <c r="C26639">
        <v>-6.5433954929503685E-05</v>
      </c>
      <c r="D26639">
        <v>-0.0012080874123912837</v>
      </c>
      <c r="E26639">
        <v>-0.017970300259320345</v>
      </c>
      <c r="F26639">
        <v>0.39560606967665396</v>
      </c>
      <c r="G26639">
        <v>0.80838509352662558</v>
      </c>
    </row>
    <row r="26640" spans="1:7">
      <c r="A26640">
        <v>133.19</v>
      </c>
      <c r="B26640">
        <v>0.0013349300207732917</v>
      </c>
      <c r="C26640">
        <v>-6.6615006864902281E-05</v>
      </c>
      <c r="D26640">
        <v>-0.0012402949161116905</v>
      </c>
      <c r="E26640">
        <v>-0.018449386877161397</v>
      </c>
      <c r="F26640">
        <v>0.39560620697834575</v>
      </c>
      <c r="G26640">
        <v>0.80838509352662558</v>
      </c>
    </row>
    <row r="26641" spans="1:7">
      <c r="A26641">
        <v>133.195</v>
      </c>
      <c r="B26641">
        <v>0.0013762053810208704</v>
      </c>
      <c r="C26641">
        <v>-6.7994669210196223E-05</v>
      </c>
      <c r="D26641">
        <v>-0.0012779153688426879</v>
      </c>
      <c r="E26641">
        <v>-0.019008991111534982</v>
      </c>
      <c r="F26641">
        <v>0.39560635290189755</v>
      </c>
      <c r="G26641">
        <v>0.80838509352662558</v>
      </c>
    </row>
    <row r="26642" spans="1:7">
      <c r="A26642">
        <v>133.2</v>
      </c>
      <c r="B26642">
        <v>0.0014220889198086277</v>
      </c>
      <c r="C26642">
        <v>-6.9548628185223463E-05</v>
      </c>
      <c r="D26642">
        <v>-0.0013201964364736953</v>
      </c>
      <c r="E26642">
        <v>-0.019637921992546218</v>
      </c>
      <c r="F26642">
        <v>0.39560650871802056</v>
      </c>
      <c r="G26642">
        <v>0.80838509352662558</v>
      </c>
    </row>
    <row r="26643" spans="1:7">
      <c r="A26643">
        <v>133.205</v>
      </c>
      <c r="B26643">
        <v>0.0014719707054408398</v>
      </c>
      <c r="C26643">
        <v>-7.1251655384124059E-05</v>
      </c>
      <c r="D26643">
        <v>-0.0013665322543073978</v>
      </c>
      <c r="E26643">
        <v>-0.020327167282822543</v>
      </c>
      <c r="F26643">
        <v>0.39560667565679575</v>
      </c>
      <c r="G26643">
        <v>0.80838509352662558</v>
      </c>
    </row>
    <row r="26644" spans="1:7">
      <c r="A26644">
        <v>133.21</v>
      </c>
      <c r="B26644">
        <v>0.0015245079596961845</v>
      </c>
      <c r="C26644">
        <v>-7.3051588198972E-05</v>
      </c>
      <c r="D26644">
        <v>-0.0014155033195546124</v>
      </c>
      <c r="E26644">
        <v>-0.021055611878374861</v>
      </c>
      <c r="F26644">
        <v>0.39560685472491869</v>
      </c>
      <c r="G26644">
        <v>0.80838509352662558</v>
      </c>
    </row>
    <row r="26645" spans="1:7">
      <c r="A26645">
        <v>133.215</v>
      </c>
      <c r="B26645">
        <v>0.0015780244017604889</v>
      </c>
      <c r="C26645">
        <v>-7.4885147934183985E-05</v>
      </c>
      <c r="D26645">
        <v>-0.0014653878486902783</v>
      </c>
      <c r="E26645">
        <v>-0.021797644249267889</v>
      </c>
      <c r="F26645">
        <v>0.3956070465857483</v>
      </c>
      <c r="G26645">
        <v>0.80838509352662558</v>
      </c>
    </row>
    <row r="26646" spans="1:7">
      <c r="A26646">
        <v>133.22</v>
      </c>
      <c r="B26646">
        <v>0.0016318281322677</v>
      </c>
      <c r="C26646">
        <v>-7.6726528743789255E-05</v>
      </c>
      <c r="D26646">
        <v>-0.0015154837089364115</v>
      </c>
      <c r="E26646">
        <v>-0.02254282017042912</v>
      </c>
      <c r="F26646">
        <v>0.39560725175284872</v>
      </c>
      <c r="G26646">
        <v>0.80838509352662558</v>
      </c>
    </row>
    <row r="26647" spans="1:7">
      <c r="A26647">
        <v>133.225</v>
      </c>
      <c r="B26647">
        <v>0.0016873913279113165</v>
      </c>
      <c r="C26647">
        <v>-7.8630290597673079E-05</v>
      </c>
      <c r="D26647">
        <v>-0.0015672751523131232</v>
      </c>
      <c r="E26647">
        <v>-0.023313217890657708</v>
      </c>
      <c r="F26647">
        <v>0.3956074711295563</v>
      </c>
      <c r="G26647">
        <v>0.80838509352662558</v>
      </c>
    </row>
    <row r="26648" spans="1:7">
      <c r="A26648">
        <v>133.23</v>
      </c>
      <c r="B26648">
        <v>0.0017482547478861669</v>
      </c>
      <c r="C26648">
        <v>-8.07274833179766E-05</v>
      </c>
      <c r="D26648">
        <v>-0.0016243270406117616</v>
      </c>
      <c r="E26648">
        <v>-0.024161864729099956</v>
      </c>
      <c r="F26648">
        <v>0.395607706617307</v>
      </c>
      <c r="G26648">
        <v>0.80838509352662558</v>
      </c>
    </row>
    <row r="26649" spans="1:7">
      <c r="A26649">
        <v>133.235</v>
      </c>
      <c r="B26649">
        <v>0.001818280121779091</v>
      </c>
      <c r="C26649">
        <v>-8.31614487483091E-05</v>
      </c>
      <c r="D26649">
        <v>-0.0016905381024891054</v>
      </c>
      <c r="E26649">
        <v>-0.025146754274525444</v>
      </c>
      <c r="F26649">
        <v>0.3956079613475269</v>
      </c>
      <c r="G26649">
        <v>0.80838509352662558</v>
      </c>
    </row>
    <row r="26650" spans="1:7">
      <c r="A26650">
        <v>133.24</v>
      </c>
      <c r="B26650">
        <v>0.0018990097160118673</v>
      </c>
      <c r="C26650">
        <v>-8.5990938711527978E-05</v>
      </c>
      <c r="D26650">
        <v>-0.0017675054028752362</v>
      </c>
      <c r="E26650">
        <v>-0.026291642867769138</v>
      </c>
      <c r="F26650">
        <v>0.39560823919935734</v>
      </c>
      <c r="G26650">
        <v>0.80838509352662558</v>
      </c>
    </row>
    <row r="26651" spans="1:7">
      <c r="A26651">
        <v>133.245</v>
      </c>
      <c r="B26651">
        <v>0.0019876772201728081</v>
      </c>
      <c r="C26651">
        <v>-8.9116665706303767E-05</v>
      </c>
      <c r="D26651">
        <v>-0.0018525268922066596</v>
      </c>
      <c r="E26651">
        <v>-0.027556337521574062</v>
      </c>
      <c r="F26651">
        <v>0.395608543603536</v>
      </c>
      <c r="G26651">
        <v>0.80838509352662558</v>
      </c>
    </row>
    <row r="26652" spans="1:7">
      <c r="A26652">
        <v>133.25</v>
      </c>
      <c r="B26652">
        <v>0.0020772919544613539</v>
      </c>
      <c r="C26652">
        <v>-9.2283126783400792E-05</v>
      </c>
      <c r="D26652">
        <v>-0.0019386520880050697</v>
      </c>
      <c r="E26652">
        <v>-0.028837449809075412</v>
      </c>
      <c r="F26652">
        <v>0.39560887607468692</v>
      </c>
      <c r="G26652">
        <v>0.80838509352662558</v>
      </c>
    </row>
    <row r="26653" spans="1:7">
      <c r="A26653">
        <v>133.255</v>
      </c>
      <c r="B26653">
        <v>0.0021591569412087123</v>
      </c>
      <c r="C26653">
        <v>-9.5169716911685883E-05</v>
      </c>
      <c r="D26653">
        <v>-0.0020171612616495323</v>
      </c>
      <c r="E26653">
        <v>-0.030005273767036794</v>
      </c>
      <c r="F26653">
        <v>0.39560923526722852</v>
      </c>
      <c r="G26653">
        <v>0.80838509352662558</v>
      </c>
    </row>
    <row r="26654" spans="1:7">
      <c r="A26654">
        <v>133.26</v>
      </c>
      <c r="B26654">
        <v>0.0022267630042601661</v>
      </c>
      <c r="C26654">
        <v>-9.7533885446876128E-05</v>
      </c>
      <c r="D26654">
        <v>-0.0020814589976430671</v>
      </c>
      <c r="E26654">
        <v>-0.030961702589940625</v>
      </c>
      <c r="F26654">
        <v>0.39560961730551042</v>
      </c>
      <c r="G26654">
        <v>0.80838509352662558</v>
      </c>
    </row>
    <row r="26655" spans="1:7">
      <c r="A26655">
        <v>133.26500000000001</v>
      </c>
      <c r="B26655">
        <v>0.0022790885828614521</v>
      </c>
      <c r="C26655">
        <v>-9.9334326953343408E-05</v>
      </c>
      <c r="D26655">
        <v>-0.0021304235687850262</v>
      </c>
      <c r="E26655">
        <v>-0.031690050585677268</v>
      </c>
      <c r="F26655">
        <v>0.39561001750939495</v>
      </c>
      <c r="G26655">
        <v>0.80838509352662558</v>
      </c>
    </row>
    <row r="26656" spans="1:7">
      <c r="A26656">
        <v>133.27</v>
      </c>
      <c r="B26656">
        <v>0.0023214961437012871</v>
      </c>
      <c r="C26656">
        <v>-0.00010076602498301109</v>
      </c>
      <c r="D26656">
        <v>-0.0021693588448050893</v>
      </c>
      <c r="E26656">
        <v>-0.032269212816475705</v>
      </c>
      <c r="F26656">
        <v>0.39561043274522584</v>
      </c>
      <c r="G26656">
        <v>0.80838509352662558</v>
      </c>
    </row>
    <row r="26657" spans="1:7">
      <c r="A26657">
        <v>133.275</v>
      </c>
      <c r="B26657">
        <v>0.0023635812144247284</v>
      </c>
      <c r="C26657">
        <v>-0.00010218176828374073</v>
      </c>
      <c r="D26657">
        <v>-0.0022078593614943921</v>
      </c>
      <c r="E26657">
        <v>-0.032841908002229081</v>
      </c>
      <c r="F26657">
        <v>0.3956108631726637</v>
      </c>
      <c r="G26657">
        <v>0.80838509352662558</v>
      </c>
    </row>
    <row r="26658" spans="1:7">
      <c r="A26658">
        <v>133.28</v>
      </c>
      <c r="B26658">
        <v>0.0024148871072957653</v>
      </c>
      <c r="C26658">
        <v>-0.00010393388073934629</v>
      </c>
      <c r="D26658">
        <v>-0.0022555060945691524</v>
      </c>
      <c r="E26658">
        <v>-0.03355065315671614</v>
      </c>
      <c r="F26658">
        <v>0.39561131248935744</v>
      </c>
      <c r="G26658">
        <v>0.80838509352662558</v>
      </c>
    </row>
    <row r="26659" spans="1:7">
      <c r="A26659">
        <v>133.285</v>
      </c>
      <c r="B26659">
        <v>0.0024805229780899204</v>
      </c>
      <c r="C26659">
        <v>-0.00010621229907267548</v>
      </c>
      <c r="D26659">
        <v>-0.0023174631483220505</v>
      </c>
      <c r="E26659">
        <v>-0.0344722643312905</v>
      </c>
      <c r="F26659">
        <v>0.39561178656254964</v>
      </c>
      <c r="G26659">
        <v>0.80838509352662558</v>
      </c>
    </row>
    <row r="26660" spans="1:7">
      <c r="A26660">
        <v>133.29</v>
      </c>
      <c r="B26660">
        <v>0.0025587817865793429</v>
      </c>
      <c r="C26660">
        <v>-0.00010895673071611319</v>
      </c>
      <c r="D26660">
        <v>-0.0023920895380250265</v>
      </c>
      <c r="E26660">
        <v>-0.035582331878122271</v>
      </c>
      <c r="F26660">
        <v>0.395612291020987</v>
      </c>
      <c r="G26660">
        <v>0.80838509352662558</v>
      </c>
    </row>
    <row r="26661" spans="1:7">
      <c r="A26661">
        <v>133.29500000000002</v>
      </c>
      <c r="B26661">
        <v>0.0026417940161841107</v>
      </c>
      <c r="C26661">
        <v>-0.00011188070372145014</v>
      </c>
      <c r="D26661">
        <v>-0.0024715944330157124</v>
      </c>
      <c r="E26661">
        <v>-0.036764967191108722</v>
      </c>
      <c r="F26661">
        <v>0.39561282874173365</v>
      </c>
      <c r="G26661">
        <v>0.80838509352662558</v>
      </c>
    </row>
    <row r="26662" spans="1:7">
      <c r="A26662">
        <v>133.3</v>
      </c>
      <c r="B26662">
        <v>0.0027186724029635303</v>
      </c>
      <c r="C26662">
        <v>-0.00011458691458591554</v>
      </c>
      <c r="D26662">
        <v>-0.0025451749379655879</v>
      </c>
      <c r="E26662">
        <v>-0.037859477202238118</v>
      </c>
      <c r="F26662">
        <v>0.39561339821408875</v>
      </c>
      <c r="G26662">
        <v>0.80838509352662558</v>
      </c>
    </row>
    <row r="26663" spans="1:7">
      <c r="A26663">
        <v>133.305</v>
      </c>
      <c r="B26663">
        <v>0.0027793971065508227</v>
      </c>
      <c r="C26663">
        <v>-0.00011670941021677951</v>
      </c>
      <c r="D26663">
        <v>-0.0026028823117599186</v>
      </c>
      <c r="E26663">
        <v>-0.03871787438742879</v>
      </c>
      <c r="F26663">
        <v>0.395613993410208</v>
      </c>
      <c r="G26663">
        <v>0.80838509352662558</v>
      </c>
    </row>
    <row r="26664" spans="1:7">
      <c r="A26664">
        <v>133.31</v>
      </c>
      <c r="B26664">
        <v>0.002817521912868264</v>
      </c>
      <c r="C26664">
        <v>-0.00011801234461299853</v>
      </c>
      <c r="D26664">
        <v>-0.0026383061208240682</v>
      </c>
      <c r="E26664">
        <v>-0.039244803547258011</v>
      </c>
      <c r="F26664">
        <v>0.39561460504684753</v>
      </c>
      <c r="G26664">
        <v>0.80838509352662558</v>
      </c>
    </row>
    <row r="26665" spans="1:7">
      <c r="A26665">
        <v>133.315</v>
      </c>
      <c r="B26665">
        <v>0.0028306781689368854</v>
      </c>
      <c r="C26665">
        <v>-0.00011840795194097763</v>
      </c>
      <c r="D26665">
        <v>-0.0026490616352359115</v>
      </c>
      <c r="E26665">
        <v>-0.039404791824134186</v>
      </c>
      <c r="F26665">
        <v>0.395615222408827</v>
      </c>
      <c r="G26665">
        <v>0.80838509352662558</v>
      </c>
    </row>
    <row r="26666" spans="1:7">
      <c r="A26666">
        <v>133.32</v>
      </c>
      <c r="B26666">
        <v>0.0028192071649941496</v>
      </c>
      <c r="C26666">
        <v>-0.00011790618931986133</v>
      </c>
      <c r="D26666">
        <v>-0.0026353781228273193</v>
      </c>
      <c r="E26666">
        <v>-0.039201249577056375</v>
      </c>
      <c r="F26666">
        <v>0.39561583477736523</v>
      </c>
      <c r="G26666">
        <v>0.80838509352662558</v>
      </c>
    </row>
    <row r="26667" spans="1:7">
      <c r="A26667">
        <v>133.325</v>
      </c>
      <c r="B26667">
        <v>0.0027842415672136413</v>
      </c>
      <c r="C26667">
        <v>-0.00011654485835906183</v>
      </c>
      <c r="D26667">
        <v>-0.0025982538892125673</v>
      </c>
      <c r="E26667">
        <v>-0.038649026602036937</v>
      </c>
      <c r="F26667">
        <v>0.39561643205013414</v>
      </c>
      <c r="G26667">
        <v>0.80838509352662558</v>
      </c>
    </row>
    <row r="26668" spans="1:7">
      <c r="A26668">
        <v>133.33</v>
      </c>
      <c r="B26668">
        <v>0.0027266388284347674</v>
      </c>
      <c r="C26668">
        <v>-0.00011435146747465982</v>
      </c>
      <c r="D26668">
        <v>-0.0025384404218502317</v>
      </c>
      <c r="E26668">
        <v>-0.037759301275022195</v>
      </c>
      <c r="F26668">
        <v>0.39561700486478668</v>
      </c>
      <c r="G26668">
        <v>0.80838509352662558</v>
      </c>
    </row>
    <row r="26669" spans="1:7">
      <c r="A26669">
        <v>133.335</v>
      </c>
      <c r="B26669">
        <v>0.0026473595762486935</v>
      </c>
      <c r="C26669">
        <v>-0.00011135799045684444</v>
      </c>
      <c r="D26669">
        <v>-0.0024568117471743126</v>
      </c>
      <c r="E26669">
        <v>-0.0365450747392179</v>
      </c>
      <c r="F26669">
        <v>0.39561754485359024</v>
      </c>
      <c r="G26669">
        <v>0.80838509352662558</v>
      </c>
    </row>
    <row r="26670" spans="1:7">
      <c r="A26670">
        <v>133.34</v>
      </c>
      <c r="B26670">
        <v>0.0025487469754736508</v>
      </c>
      <c r="C26670">
        <v>-0.00010764835937012603</v>
      </c>
      <c r="D26670">
        <v>-0.0023556593020687185</v>
      </c>
      <c r="E26670">
        <v>-0.035040432118272187</v>
      </c>
      <c r="F26670">
        <v>0.3956180453631023</v>
      </c>
      <c r="G26670">
        <v>0.80838509352662558</v>
      </c>
    </row>
    <row r="26671" spans="1:7">
      <c r="A26671">
        <v>133.345</v>
      </c>
      <c r="B26671">
        <v>0.0024354670828023294</v>
      </c>
      <c r="C26671">
        <v>-0.00010339336888921233</v>
      </c>
      <c r="D26671">
        <v>-0.0022396430501823179</v>
      </c>
      <c r="E26671">
        <v>-0.03331469037146198</v>
      </c>
      <c r="F26671">
        <v>0.39561850237069662</v>
      </c>
      <c r="G26671">
        <v>0.80838509352662558</v>
      </c>
    </row>
    <row r="26672" spans="1:7">
      <c r="A26672">
        <v>133.35</v>
      </c>
      <c r="B26672">
        <v>0.0023140691877565657</v>
      </c>
      <c r="C26672">
        <v>-9.8834771501396767E-05</v>
      </c>
      <c r="D26672">
        <v>-0.0021153568003487444</v>
      </c>
      <c r="E26672">
        <v>-0.031465932405187573</v>
      </c>
      <c r="F26672">
        <v>0.39561891495392337</v>
      </c>
      <c r="G26672">
        <v>0.80838509352662558</v>
      </c>
    </row>
    <row r="26673" spans="1:7">
      <c r="A26673">
        <v>133.355</v>
      </c>
      <c r="B26673">
        <v>0.0021910716580010596</v>
      </c>
      <c r="C26673">
        <v>-9.4214712325454525E-05</v>
      </c>
      <c r="D26673">
        <v>-0.0019894034850753612</v>
      </c>
      <c r="E26673">
        <v>-0.029592376840496</v>
      </c>
      <c r="F26673">
        <v>0.39561928484346415</v>
      </c>
      <c r="G26673">
        <v>0.80838509352662558</v>
      </c>
    </row>
    <row r="26674" spans="1:7">
      <c r="A26674">
        <v>133.36</v>
      </c>
      <c r="B26674">
        <v>0.0020705430523431079</v>
      </c>
      <c r="C26674">
        <v>-8.9685582296406588E-05</v>
      </c>
      <c r="D26674">
        <v>-0.0018659375939194109</v>
      </c>
      <c r="E26674">
        <v>-0.027755821709551237</v>
      </c>
      <c r="F26674">
        <v>0.39561961515779714</v>
      </c>
      <c r="G26674">
        <v>0.80838509352662558</v>
      </c>
    </row>
    <row r="26675" spans="1:7">
      <c r="A26675">
        <v>133.365</v>
      </c>
      <c r="B26675">
        <v>0.0019525751498543254</v>
      </c>
      <c r="C26675">
        <v>-8.5252639427864528E-05</v>
      </c>
      <c r="D26675">
        <v>-0.0017451019797666907</v>
      </c>
      <c r="E26675">
        <v>-0.025958391949029526</v>
      </c>
      <c r="F26675">
        <v>0.39561990890544946</v>
      </c>
      <c r="G26675">
        <v>0.80838509352662558</v>
      </c>
    </row>
    <row r="26676" spans="1:7">
      <c r="A26676">
        <v>133.37</v>
      </c>
      <c r="B26676">
        <v>0.0018336316007084817</v>
      </c>
      <c r="C26676">
        <v>-8.0785584459468188E-05</v>
      </c>
      <c r="D26676">
        <v>-0.0016233447334941752</v>
      </c>
      <c r="E26676">
        <v>-0.024147252910725857</v>
      </c>
      <c r="F26676">
        <v>0.39562016795512855</v>
      </c>
      <c r="G26676">
        <v>0.80838509352662558</v>
      </c>
    </row>
    <row r="26677" spans="1:7">
      <c r="A26677">
        <v>133.375</v>
      </c>
      <c r="B26677">
        <v>0.0017087396517287468</v>
      </c>
      <c r="C26677">
        <v>-7.60998020012407E-05</v>
      </c>
      <c r="D26677">
        <v>-0.0014956345859046065</v>
      </c>
      <c r="E26677">
        <v>-0.022247564465331021</v>
      </c>
      <c r="F26677">
        <v>0.39562039291791556</v>
      </c>
      <c r="G26677">
        <v>0.80838509352662558</v>
      </c>
    </row>
    <row r="26678" spans="1:7">
      <c r="A26678">
        <v>133.38</v>
      </c>
      <c r="B26678">
        <v>0.001574524892818745</v>
      </c>
      <c r="C26678">
        <v>-7.10695310361305E-05</v>
      </c>
      <c r="D26678">
        <v>-0.0013585456311112139</v>
      </c>
      <c r="E26678">
        <v>-0.020208366262779307</v>
      </c>
      <c r="F26678">
        <v>0.39562058392872762</v>
      </c>
      <c r="G26678">
        <v>0.80838509352662558</v>
      </c>
    </row>
    <row r="26679" spans="1:7">
      <c r="A26679">
        <v>133.385</v>
      </c>
      <c r="B26679">
        <v>0.0014314724569285649</v>
      </c>
      <c r="C26679">
        <v>-6.571213639271682E-05</v>
      </c>
      <c r="D26679">
        <v>-0.001212553248539667</v>
      </c>
      <c r="E26679">
        <v>-0.018036729572027548</v>
      </c>
      <c r="F26679">
        <v>0.39562074180791451</v>
      </c>
      <c r="G26679">
        <v>0.80838509352662558</v>
      </c>
    </row>
    <row r="26680" spans="1:7">
      <c r="A26680">
        <v>133.39000000000001</v>
      </c>
      <c r="B26680">
        <v>0.0012841230660726542</v>
      </c>
      <c r="C26680">
        <v>-6.0195406736581538E-05</v>
      </c>
      <c r="D26680">
        <v>-0.0010622314332398735</v>
      </c>
      <c r="E26680">
        <v>-0.015800692569443119</v>
      </c>
      <c r="F26680">
        <v>0.39562086885718706</v>
      </c>
      <c r="G26680">
        <v>0.80838509352662558</v>
      </c>
    </row>
    <row r="26681" spans="1:7">
      <c r="A26681">
        <v>133.395</v>
      </c>
      <c r="B26681">
        <v>0.0011390509077604915</v>
      </c>
      <c r="C26681">
        <v>-5.4762574120409432E-05</v>
      </c>
      <c r="D26681">
        <v>-0.00091420814748660172</v>
      </c>
      <c r="E26681">
        <v>-0.013598846193863201</v>
      </c>
      <c r="F26681">
        <v>0.39562096882153969</v>
      </c>
      <c r="G26681">
        <v>0.80838509352662558</v>
      </c>
    </row>
    <row r="26682" spans="1:7">
      <c r="A26682">
        <v>133.4</v>
      </c>
      <c r="B26682">
        <v>0.0010017563821300068</v>
      </c>
      <c r="C26682">
        <v>-4.9617272060806361E-05</v>
      </c>
      <c r="D26682">
        <v>-0.000774030374518386</v>
      </c>
      <c r="E26682">
        <v>-0.011513701820960991</v>
      </c>
      <c r="F26682">
        <v>0.39562104613998711</v>
      </c>
      <c r="G26682">
        <v>0.80838509352662558</v>
      </c>
    </row>
    <row r="26683" spans="1:7">
      <c r="A26683">
        <v>133.405</v>
      </c>
      <c r="B26683">
        <v>0.00087425857643869055</v>
      </c>
      <c r="C26683">
        <v>-4.4834433537685709E-05</v>
      </c>
      <c r="D26683">
        <v>-0.000643737497506847</v>
      </c>
      <c r="E26683">
        <v>-0.00957559527541435</v>
      </c>
      <c r="F26683">
        <v>0.39562110502959891</v>
      </c>
      <c r="G26683">
        <v>0.80838509352662558</v>
      </c>
    </row>
    <row r="26684" spans="1:7">
      <c r="A26684">
        <v>133.41</v>
      </c>
      <c r="B26684">
        <v>0.00075478620489142383</v>
      </c>
      <c r="C26684">
        <v>-4.0348595618421968E-05</v>
      </c>
      <c r="D26684">
        <v>-0.00052154420510905179</v>
      </c>
      <c r="E26684">
        <v>-0.0077579700509971452</v>
      </c>
      <c r="F26684">
        <v>0.39562114892376443</v>
      </c>
      <c r="G26684">
        <v>0.80838509352662558</v>
      </c>
    </row>
    <row r="26685" spans="1:7">
      <c r="A26685">
        <v>133.415</v>
      </c>
      <c r="B26685">
        <v>0.00063975856398863621</v>
      </c>
      <c r="C26685">
        <v>-3.6026665619232119E-05</v>
      </c>
      <c r="D26685">
        <v>-0.00040382377098648411</v>
      </c>
      <c r="E26685">
        <v>-0.0060068785934239508</v>
      </c>
      <c r="F26685">
        <v>0.39562118045863881</v>
      </c>
      <c r="G26685">
        <v>0.80838509352662558</v>
      </c>
    </row>
    <row r="26686" spans="1:7">
      <c r="A26686">
        <v>133.42000000000002</v>
      </c>
      <c r="B26686">
        <v>0.00052693757537428045</v>
      </c>
      <c r="C26686">
        <v>-3.1784234350173422E-05</v>
      </c>
      <c r="D26686">
        <v>-0.0002882764026260799</v>
      </c>
      <c r="E26686">
        <v>-0.0042881114890629384</v>
      </c>
      <c r="F26686">
        <v>0.39562120185191146</v>
      </c>
      <c r="G26686">
        <v>0.80838509352662558</v>
      </c>
    </row>
    <row r="26687" spans="1:7">
      <c r="A26687">
        <v>133.425</v>
      </c>
      <c r="B26687">
        <v>0.00041800279964975012</v>
      </c>
      <c r="C26687">
        <v>-2.7681057023578576E-05</v>
      </c>
      <c r="D26687">
        <v>-0.00017652902287300528</v>
      </c>
      <c r="E26687">
        <v>-0.0026258692152359535</v>
      </c>
      <c r="F26687">
        <v>0.39562121531414968</v>
      </c>
      <c r="G26687">
        <v>0.80838509352662558</v>
      </c>
    </row>
    <row r="26688" spans="1:7">
      <c r="A26688">
        <v>133.43</v>
      </c>
      <c r="B26688">
        <v>0.00031919189499966881</v>
      </c>
      <c r="C26688">
        <v>-2.3945092710967045E-05</v>
      </c>
      <c r="D26688">
        <v>-7.4788660584357522E-05</v>
      </c>
      <c r="E26688">
        <v>-0.0011124813261923182</v>
      </c>
      <c r="F26688">
        <v>0.3956212231640221</v>
      </c>
      <c r="G26688">
        <v>0.80838509352662558</v>
      </c>
    </row>
    <row r="26689" spans="1:7">
      <c r="A26689">
        <v>133.435</v>
      </c>
      <c r="B26689">
        <v>0.00023974445609915206</v>
      </c>
      <c r="C26689">
        <v>-2.0915233313459646E-05</v>
      </c>
      <c r="D26689">
        <v>7.71821478860245E-06</v>
      </c>
      <c r="E26689">
        <v>0.00011480844498046144</v>
      </c>
      <c r="F26689">
        <v>0.39562122759251583</v>
      </c>
      <c r="G26689">
        <v>0.80838509352662558</v>
      </c>
    </row>
    <row r="26690" spans="1:7">
      <c r="A26690">
        <v>133.44</v>
      </c>
      <c r="B26690">
        <v>0.00018900374410434236</v>
      </c>
      <c r="C26690">
        <v>-1.8934946805015678E-05</v>
      </c>
      <c r="D26690">
        <v>6.164179585977549E-05</v>
      </c>
      <c r="E26690">
        <v>0.00091692171341416044</v>
      </c>
      <c r="F26690">
        <v>0.39562123034484076</v>
      </c>
      <c r="G26690">
        <v>0.80838509352662558</v>
      </c>
    </row>
    <row r="26691" spans="1:7">
      <c r="A26691">
        <v>133.445</v>
      </c>
      <c r="B26691">
        <v>0.00017357152927723486</v>
      </c>
      <c r="C26691">
        <v>-1.8248463741633733E-05</v>
      </c>
      <c r="D26691">
        <v>8.0334472295637651E-05</v>
      </c>
      <c r="E26691">
        <v>0.0011949752753976101</v>
      </c>
      <c r="F26691">
        <v>0.39562123266605848</v>
      </c>
      <c r="G26691">
        <v>0.80838509352662558</v>
      </c>
    </row>
    <row r="26692" spans="1:7">
      <c r="A26692">
        <v>133.45</v>
      </c>
      <c r="B26692">
        <v>0.00019564232198724139</v>
      </c>
      <c r="C26692">
        <v>-1.8939941548075738E-05</v>
      </c>
      <c r="D26692">
        <v>6.1477282203016063E-05</v>
      </c>
      <c r="E26692">
        <v>0.000914474572769864</v>
      </c>
      <c r="F26692">
        <v>0.39562123561512458</v>
      </c>
      <c r="G26692">
        <v>0.80838509352662558</v>
      </c>
    </row>
    <row r="26693" spans="1:7">
      <c r="A26693">
        <v>133.455</v>
      </c>
      <c r="B26693">
        <v>0.00025281655771105903</v>
      </c>
      <c r="C26693">
        <v>-2.09259149218786E-05</v>
      </c>
      <c r="D26693">
        <v>7.3190898259439019E-06</v>
      </c>
      <c r="E26693">
        <v>0.00010887146116091555</v>
      </c>
      <c r="F26693">
        <v>0.3956212405397127</v>
      </c>
      <c r="G26693">
        <v>0.80838509352662558</v>
      </c>
    </row>
    <row r="26694" spans="1:7">
      <c r="A26694">
        <v>133.46</v>
      </c>
      <c r="B26694">
        <v>0.000338912852783605</v>
      </c>
      <c r="C26694">
        <v>-2.3984019374522839E-05</v>
      </c>
      <c r="D26694">
        <v>-7.6073514559154036E-05</v>
      </c>
      <c r="E26694">
        <v>-0.0011315935290674164</v>
      </c>
      <c r="F26694">
        <v>0.39562124938954352</v>
      </c>
      <c r="G26694">
        <v>0.80838509352662558</v>
      </c>
    </row>
    <row r="26695" spans="1:7">
      <c r="A26695">
        <v>133.465</v>
      </c>
      <c r="B26695">
        <v>0.000445079544501309</v>
      </c>
      <c r="C26695">
        <v>-2.7792921923294224E-05</v>
      </c>
      <c r="D26695">
        <v>-0.00017993476247587945</v>
      </c>
      <c r="E26695">
        <v>-0.0026765295918287067</v>
      </c>
      <c r="F26695">
        <v>0.3956212646523416</v>
      </c>
      <c r="G26695">
        <v>0.80838509352662558</v>
      </c>
    </row>
    <row r="26696" spans="1:7">
      <c r="A26696">
        <v>133.47</v>
      </c>
      <c r="B26696">
        <v>0.00056085275315359258</v>
      </c>
      <c r="C26696">
        <v>-3.1970304347306743E-05</v>
      </c>
      <c r="D26696">
        <v>-0.00029383706561613858</v>
      </c>
      <c r="E26696">
        <v>-0.0043708263510400611</v>
      </c>
      <c r="F26696">
        <v>0.39562128888809928</v>
      </c>
      <c r="G26696">
        <v>0.80838509352662558</v>
      </c>
    </row>
    <row r="26697" spans="1:7">
      <c r="A26697">
        <v>133.475</v>
      </c>
      <c r="B26697">
        <v>0.00067529415774980291</v>
      </c>
      <c r="C26697">
        <v>-3.6113712958533267E-05</v>
      </c>
      <c r="D26697">
        <v>-0.00040680607066823592</v>
      </c>
      <c r="E26697">
        <v>-0.006051240301190009</v>
      </c>
      <c r="F26697">
        <v>0.395621324023497</v>
      </c>
      <c r="G26697">
        <v>0.80838509352662558</v>
      </c>
    </row>
    <row r="26698" spans="1:7">
      <c r="A26698">
        <v>133.48</v>
      </c>
      <c r="B26698">
        <v>0.0007785072854133349</v>
      </c>
      <c r="C26698">
        <v>-3.9855988056661388E-05</v>
      </c>
      <c r="D26698">
        <v>-0.00050883227567614789</v>
      </c>
      <c r="E26698">
        <v>-0.0075688801006827</v>
      </c>
      <c r="F26698">
        <v>0.39562137071998837</v>
      </c>
      <c r="G26698">
        <v>0.80838509352662558</v>
      </c>
    </row>
    <row r="26699" spans="1:7">
      <c r="A26699">
        <v>133.485</v>
      </c>
      <c r="B26699">
        <v>0.00086352928537799774</v>
      </c>
      <c r="C26699">
        <v>-4.2935714820086513E-05</v>
      </c>
      <c r="D26699">
        <v>-0.00059279103653454932</v>
      </c>
      <c r="E26699">
        <v>-0.00881776666845142</v>
      </c>
      <c r="F26699">
        <v>0.39562142817303059</v>
      </c>
      <c r="G26699">
        <v>0.80838509352662558</v>
      </c>
    </row>
    <row r="26700" spans="1:7">
      <c r="A26700">
        <v>133.49</v>
      </c>
      <c r="B26700">
        <v>0.00092804955105007</v>
      </c>
      <c r="C26700">
        <v>-4.5262154495192662E-05</v>
      </c>
      <c r="D26700">
        <v>-0.000656211290832548</v>
      </c>
      <c r="E26700">
        <v>-0.009761142951134151</v>
      </c>
      <c r="F26700">
        <v>0.39562149453224232</v>
      </c>
      <c r="G26700">
        <v>0.80838509352662558</v>
      </c>
    </row>
    <row r="26701" spans="1:7">
      <c r="A26701">
        <v>133.495</v>
      </c>
      <c r="B26701">
        <v>0.0009750701499153672</v>
      </c>
      <c r="C26701">
        <v>-4.6941198994585414E-05</v>
      </c>
      <c r="D26701">
        <v>-0.0007019817510897213</v>
      </c>
      <c r="E26701">
        <v>-0.010441978547459605</v>
      </c>
      <c r="F26701">
        <v>0.39562156778611879</v>
      </c>
      <c r="G26701">
        <v>0.80838509352662558</v>
      </c>
    </row>
    <row r="26702" spans="1:7">
      <c r="A26702">
        <v>133.5</v>
      </c>
      <c r="B26702">
        <v>0.0010118511697931063</v>
      </c>
      <c r="C26702">
        <v>-4.8237621522654217E-05</v>
      </c>
      <c r="D26702">
        <v>-0.00073732120926620385</v>
      </c>
      <c r="E26702">
        <v>-0.010967652987834782</v>
      </c>
      <c r="F26702">
        <v>0.39562164667070737</v>
      </c>
      <c r="G26702">
        <v>0.80838509352662558</v>
      </c>
    </row>
    <row r="26703" spans="1:7">
      <c r="A26703">
        <v>133.505</v>
      </c>
      <c r="B26703">
        <v>0.0010472581772655591</v>
      </c>
      <c r="C26703">
        <v>-4.9477772824298453E-05</v>
      </c>
      <c r="D26703">
        <v>-0.00077112610985326788</v>
      </c>
      <c r="E26703">
        <v>-0.011470500884067359</v>
      </c>
      <c r="F26703">
        <v>0.39562173117259475</v>
      </c>
      <c r="G26703">
        <v>0.80838509352662558</v>
      </c>
    </row>
    <row r="26704" spans="1:7">
      <c r="A26704">
        <v>133.51</v>
      </c>
      <c r="B26704">
        <v>0.001088502215919446</v>
      </c>
      <c r="C26704">
        <v>-5.0929154487400465E-05</v>
      </c>
      <c r="D26704">
        <v>-0.00081068806758334718</v>
      </c>
      <c r="E26704">
        <v>-0.012058985005302289</v>
      </c>
      <c r="F26704">
        <v>0.3956218224614001</v>
      </c>
      <c r="G26704">
        <v>0.80838509352662558</v>
      </c>
    </row>
    <row r="26705" spans="1:7">
      <c r="A26705">
        <v>133.51500000000001</v>
      </c>
      <c r="B26705">
        <v>0.001138657604770934</v>
      </c>
      <c r="C26705">
        <v>-5.2708021321820161E-05</v>
      </c>
      <c r="D26705">
        <v>-0.0008591754734815465</v>
      </c>
      <c r="E26705">
        <v>-0.012780235168038005</v>
      </c>
      <c r="F26705">
        <v>0.39562192235673121</v>
      </c>
      <c r="G26705">
        <v>0.80838509352662558</v>
      </c>
    </row>
    <row r="26706" spans="1:7">
      <c r="A26706">
        <v>133.52</v>
      </c>
      <c r="B26706">
        <v>0.0011959668348875882</v>
      </c>
      <c r="C26706">
        <v>-5.4752719786268518E-05</v>
      </c>
      <c r="D26706">
        <v>-0.00091490715939404317</v>
      </c>
      <c r="E26706">
        <v>-0.013609243995986392</v>
      </c>
      <c r="F26706">
        <v>0.3956220325606814</v>
      </c>
      <c r="G26706">
        <v>0.80838509352662558</v>
      </c>
    </row>
    <row r="26707" spans="1:7">
      <c r="A26707">
        <v>133.525</v>
      </c>
      <c r="B26707">
        <v>0.0012550165694744997</v>
      </c>
      <c r="C26707">
        <v>-5.6866399216921992E-05</v>
      </c>
      <c r="D26707">
        <v>-0.00097251721645516813</v>
      </c>
      <c r="E26707">
        <v>-0.014466193594770626</v>
      </c>
      <c r="F26707">
        <v>0.39562215391571876</v>
      </c>
      <c r="G26707">
        <v>0.80838509352662558</v>
      </c>
    </row>
    <row r="26708" spans="1:7">
      <c r="A26708">
        <v>133.53</v>
      </c>
      <c r="B26708">
        <v>0.0013089689863418706</v>
      </c>
      <c r="C26708">
        <v>-5.8799011674234134E-05</v>
      </c>
      <c r="D26708">
        <v>-0.0010251905232085488</v>
      </c>
      <c r="E26708">
        <v>-0.015249709032727163</v>
      </c>
      <c r="F26708">
        <v>0.3956222859289929</v>
      </c>
      <c r="G26708">
        <v>0.80838509352662558</v>
      </c>
    </row>
    <row r="26709" spans="1:7">
      <c r="A26709">
        <v>133.535</v>
      </c>
      <c r="B26709">
        <v>0.0013516874480284124</v>
      </c>
      <c r="C26709">
        <v>-6.0325412780534108E-05</v>
      </c>
      <c r="D26709">
        <v>-0.0010667914525405644</v>
      </c>
      <c r="E26709">
        <v>-0.015868522856540893</v>
      </c>
      <c r="F26709">
        <v>0.39562242669942721</v>
      </c>
      <c r="G26709">
        <v>0.80838509352662558</v>
      </c>
    </row>
    <row r="26710" spans="1:7">
      <c r="A26710">
        <v>133.54</v>
      </c>
      <c r="B26710">
        <v>0.0013789499584715623</v>
      </c>
      <c r="C26710">
        <v>-6.1289730189951366E-05</v>
      </c>
      <c r="D26710">
        <v>-0.0010930727085097954</v>
      </c>
      <c r="E26710">
        <v>-0.016259456539083207</v>
      </c>
      <c r="F26710">
        <v>0.39562257320559246</v>
      </c>
      <c r="G26710">
        <v>0.80838509352662558</v>
      </c>
    </row>
    <row r="26711" spans="1:7">
      <c r="A26711">
        <v>133.54500000000002</v>
      </c>
      <c r="B26711">
        <v>0.0013886799474114974</v>
      </c>
      <c r="C26711">
        <v>-6.1613834823188491E-05</v>
      </c>
      <c r="D26711">
        <v>-0.0011019056850537449</v>
      </c>
      <c r="E26711">
        <v>-0.016390847065174456</v>
      </c>
      <c r="F26711">
        <v>0.3956227217865721</v>
      </c>
      <c r="G26711">
        <v>0.80838509352662558</v>
      </c>
    </row>
    <row r="26712" spans="1:7">
      <c r="A26712">
        <v>133.55</v>
      </c>
      <c r="B26712">
        <v>0.001380699938623069</v>
      </c>
      <c r="C26712">
        <v>-6.1288832869681452E-05</v>
      </c>
      <c r="D26712">
        <v>-0.0010930425826886545</v>
      </c>
      <c r="E26712">
        <v>-0.016259008417493736</v>
      </c>
      <c r="F26712">
        <v>0.3956228686648256</v>
      </c>
      <c r="G26712">
        <v>0.80838509352662558</v>
      </c>
    </row>
    <row r="26713" spans="1:7">
      <c r="A26713">
        <v>133.555</v>
      </c>
      <c r="B26713">
        <v>0.0013565385240967016</v>
      </c>
      <c r="C26713">
        <v>-6.0368718445603982E-05</v>
      </c>
      <c r="D26713">
        <v>-0.0010679504259660248</v>
      </c>
      <c r="E26713">
        <v>-0.01588576258624462</v>
      </c>
      <c r="F26713">
        <v>0.39562301044749615</v>
      </c>
      <c r="G26713">
        <v>0.80838509352662558</v>
      </c>
    </row>
    <row r="26714" spans="1:7">
      <c r="A26714">
        <v>133.56</v>
      </c>
      <c r="B26714">
        <v>0.0013193344136831254</v>
      </c>
      <c r="C26714">
        <v>-5.896740196240884E-05</v>
      </c>
      <c r="D26714">
        <v>-0.0010297361714747737</v>
      </c>
      <c r="E26714">
        <v>-0.015317325550687258</v>
      </c>
      <c r="F26714">
        <v>0.39562314455981457</v>
      </c>
      <c r="G26714">
        <v>0.80838509352662558</v>
      </c>
    </row>
    <row r="26715" spans="1:7">
      <c r="A26715">
        <v>133.565</v>
      </c>
      <c r="B26715">
        <v>0.0012733594789713035</v>
      </c>
      <c r="C26715">
        <v>-5.72416817103177E-05</v>
      </c>
      <c r="D26715">
        <v>-0.00098267638486493466</v>
      </c>
      <c r="E26715">
        <v>-0.014617311224865903</v>
      </c>
      <c r="F26715">
        <v>0.39562326948814613</v>
      </c>
      <c r="G26715">
        <v>0.80838509352662558</v>
      </c>
    </row>
    <row r="26716" spans="1:7">
      <c r="A26716">
        <v>133.57</v>
      </c>
      <c r="B26716">
        <v>0.0012226654434203794</v>
      </c>
      <c r="C26716">
        <v>-5.5342020592956295E-05</v>
      </c>
      <c r="D26716">
        <v>-0.00093087463792481415</v>
      </c>
      <c r="E26716">
        <v>-0.01384676023913161</v>
      </c>
      <c r="F26716">
        <v>0.39562338466737434</v>
      </c>
      <c r="G26716">
        <v>0.80838509352662558</v>
      </c>
    </row>
    <row r="26717" spans="1:7">
      <c r="A26717">
        <v>133.575</v>
      </c>
      <c r="B26717">
        <v>0.00116897702149653</v>
      </c>
      <c r="C26717">
        <v>-5.3335150054371425E-05</v>
      </c>
      <c r="D26717">
        <v>-0.0008761509512937583</v>
      </c>
      <c r="E26717">
        <v>-0.013032745400494655</v>
      </c>
      <c r="F26717">
        <v>0.39562348995342556</v>
      </c>
      <c r="G26717">
        <v>0.80838509352662558</v>
      </c>
    </row>
    <row r="26718" spans="1:7">
      <c r="A26718">
        <v>133.58</v>
      </c>
      <c r="B26718">
        <v>0.001109793773274773</v>
      </c>
      <c r="C26718">
        <v>-5.1133348028691884E-05</v>
      </c>
      <c r="D26718">
        <v>-0.000816113683469287</v>
      </c>
      <c r="E26718">
        <v>-0.012139691041605644</v>
      </c>
      <c r="F26718">
        <v>0.39562358484845311</v>
      </c>
      <c r="G26718">
        <v>0.80838509352662558</v>
      </c>
    </row>
    <row r="26719" spans="1:7">
      <c r="A26719">
        <v>133.585</v>
      </c>
      <c r="B26719">
        <v>0.0010380585782914153</v>
      </c>
      <c r="C26719">
        <v>-4.8480234182309636E-05</v>
      </c>
      <c r="D26719">
        <v>-0.00074377292619160645</v>
      </c>
      <c r="E26719">
        <v>-0.011063622277100145</v>
      </c>
      <c r="F26719">
        <v>0.39562366787225406</v>
      </c>
      <c r="G26719">
        <v>0.80838509352662558</v>
      </c>
    </row>
    <row r="26720" spans="1:7">
      <c r="A26720">
        <v>133.59</v>
      </c>
      <c r="B26720">
        <v>0.00094422510041948277</v>
      </c>
      <c r="C26720">
        <v>-4.5024825517434577E-05</v>
      </c>
      <c r="D26720">
        <v>-0.00064956076443011435</v>
      </c>
      <c r="E26720">
        <v>-0.00966221637089795</v>
      </c>
      <c r="F26720">
        <v>0.39562373656485667</v>
      </c>
      <c r="G26720">
        <v>0.80838509352662558</v>
      </c>
    </row>
    <row r="26721" spans="1:7">
      <c r="A26721">
        <v>133.595</v>
      </c>
      <c r="B26721">
        <v>0.00082028235750392184</v>
      </c>
      <c r="C26721">
        <v>-4.0468964263811511E-05</v>
      </c>
      <c r="D26721">
        <v>-0.0005253520261813882</v>
      </c>
      <c r="E26721">
        <v>-0.00781461138944815</v>
      </c>
      <c r="F26721">
        <v>0.3956237884073201</v>
      </c>
      <c r="G26721">
        <v>0.80838509352662558</v>
      </c>
    </row>
    <row r="26722" spans="1:7">
      <c r="A26722">
        <v>133.6</v>
      </c>
      <c r="B26722">
        <v>0.00066398913726692052</v>
      </c>
      <c r="C26722">
        <v>-3.472403416842366E-05</v>
      </c>
      <c r="D26722">
        <v>-0.00036873719033768605</v>
      </c>
      <c r="E26722">
        <v>-0.00548496570627308</v>
      </c>
      <c r="F26722">
        <v>0.39562382237616966</v>
      </c>
      <c r="G26722">
        <v>0.80838509352662558</v>
      </c>
    </row>
    <row r="26723" spans="1:7">
      <c r="A26723">
        <v>133.605</v>
      </c>
      <c r="B26723">
        <v>0.0004811064146834798</v>
      </c>
      <c r="C26723">
        <v>-2.7994912212375512E-05</v>
      </c>
      <c r="D26723">
        <v>-0.00018530915707133257</v>
      </c>
      <c r="E26723">
        <v>-0.0027564737114360721</v>
      </c>
      <c r="F26723">
        <v>0.39562384020985847</v>
      </c>
      <c r="G26723">
        <v>0.80838509352662558</v>
      </c>
    </row>
    <row r="26724" spans="1:7">
      <c r="A26724">
        <v>133.61</v>
      </c>
      <c r="B26724">
        <v>0.00028424101610878511</v>
      </c>
      <c r="C26724">
        <v>-2.0739792009960866E-05</v>
      </c>
      <c r="D26724">
        <v>1.2436004205920311E-05</v>
      </c>
      <c r="E26724">
        <v>0.00018498556256306463</v>
      </c>
      <c r="F26724">
        <v>0.39562384643475851</v>
      </c>
      <c r="G26724">
        <v>0.80838509352662558</v>
      </c>
    </row>
    <row r="26725" spans="1:7">
      <c r="A26725">
        <v>133.615</v>
      </c>
      <c r="B26725">
        <v>8.862101418070982E-05</v>
      </c>
      <c r="C26725">
        <v>-1.351689574851591E-05</v>
      </c>
      <c r="D26725">
        <v>0.00020916784545542503</v>
      </c>
      <c r="E26725">
        <v>0.0031113717011494475</v>
      </c>
      <c r="F26725">
        <v>0.39562384703986569</v>
      </c>
      <c r="G26725">
        <v>0.80838509352662558</v>
      </c>
    </row>
    <row r="26726" spans="1:7">
      <c r="A26726">
        <v>133.62</v>
      </c>
      <c r="B26726">
        <v>-9.3197617009828317E-05</v>
      </c>
      <c r="C26726">
        <v>-6.7904651482431576E-06</v>
      </c>
      <c r="D26726">
        <v>0.0003923018844131424</v>
      </c>
      <c r="E26726">
        <v>0.0058354905306454933</v>
      </c>
      <c r="F26726">
        <v>0.3956238477090851</v>
      </c>
      <c r="G26726">
        <v>0.80838509352662558</v>
      </c>
    </row>
    <row r="26727" spans="1:7">
      <c r="A26727">
        <v>133.625</v>
      </c>
      <c r="B26727">
        <v>-0.0002550718673164894</v>
      </c>
      <c r="C26727">
        <v>-7.9170605760101247E-07</v>
      </c>
      <c r="D26727">
        <v>0.00055560805183908031</v>
      </c>
      <c r="E26727">
        <v>0.00826466977110632</v>
      </c>
      <c r="F26727">
        <v>0.39562385272192707</v>
      </c>
      <c r="G26727">
        <v>0.80838509352662558</v>
      </c>
    </row>
    <row r="26728" spans="1:7">
      <c r="A26728">
        <v>133.63</v>
      </c>
      <c r="B26728">
        <v>-0.00039776882717143232</v>
      </c>
      <c r="C26728">
        <v>4.5021501902049928E-06</v>
      </c>
      <c r="D26728">
        <v>0.000699711670133257</v>
      </c>
      <c r="E26728">
        <v>0.010408211093232199</v>
      </c>
      <c r="F26728">
        <v>0.39562386491239504</v>
      </c>
      <c r="G26728">
        <v>0.80838509352662558</v>
      </c>
    </row>
    <row r="26729" spans="1:7">
      <c r="A26729">
        <v>133.635</v>
      </c>
      <c r="B26729">
        <v>-0.00052635716555534252</v>
      </c>
      <c r="C26729">
        <v>9.2737840216218E-06</v>
      </c>
      <c r="D26729">
        <v>0.00082958966191042235</v>
      </c>
      <c r="E26729">
        <v>0.012340146220917532</v>
      </c>
      <c r="F26729">
        <v>0.39562388625856526</v>
      </c>
      <c r="G26729">
        <v>0.80838509352662558</v>
      </c>
    </row>
    <row r="26730" spans="1:7">
      <c r="A26730">
        <v>133.64000000000001</v>
      </c>
      <c r="B26730">
        <v>-0.00064629103270402808</v>
      </c>
      <c r="C26730">
        <v>1.3722123052460323E-05</v>
      </c>
      <c r="D26730">
        <v>0.00095065920405419831</v>
      </c>
      <c r="E26730">
        <v>0.0141410556603062</v>
      </c>
      <c r="F26730">
        <v>0.3956239184407222</v>
      </c>
      <c r="G26730">
        <v>0.80838509352662558</v>
      </c>
    </row>
    <row r="26731" spans="1:7">
      <c r="A26731">
        <v>133.645</v>
      </c>
      <c r="B26731">
        <v>-0.00076055749185268719</v>
      </c>
      <c r="C26731">
        <v>1.795678211376564E-05</v>
      </c>
      <c r="D26731">
        <v>0.001065905198991212</v>
      </c>
      <c r="E26731">
        <v>0.015855339834994278</v>
      </c>
      <c r="F26731">
        <v>0.39562396300870589</v>
      </c>
      <c r="G26731">
        <v>0.80838509352662558</v>
      </c>
    </row>
    <row r="26732" spans="1:7">
      <c r="A26732">
        <v>133.65</v>
      </c>
      <c r="B26732">
        <v>-0.00086939829024253591</v>
      </c>
      <c r="C26732">
        <v>2.1986969173785997E-05</v>
      </c>
      <c r="D26732">
        <v>0.0011755793728940144</v>
      </c>
      <c r="E26732">
        <v>0.017486743171798463</v>
      </c>
      <c r="F26732">
        <v>0.39562402124536494</v>
      </c>
      <c r="G26732">
        <v>0.80838509352662558</v>
      </c>
    </row>
    <row r="26733" spans="1:7">
      <c r="A26733">
        <v>133.655</v>
      </c>
      <c r="B26733">
        <v>-0.000972368853742201</v>
      </c>
      <c r="C26733">
        <v>2.5796442508186894E-05</v>
      </c>
      <c r="D26733">
        <v>0.0012792408314695569</v>
      </c>
      <c r="E26733">
        <v>0.01902870736810966</v>
      </c>
      <c r="F26733">
        <v>0.39562409409392424</v>
      </c>
      <c r="G26733">
        <v>0.80838509352662558</v>
      </c>
    </row>
    <row r="26734" spans="1:7">
      <c r="A26734">
        <v>133.66</v>
      </c>
      <c r="B26734">
        <v>-0.0010709571106346425</v>
      </c>
      <c r="C26734">
        <v>2.9439446736193821E-05</v>
      </c>
      <c r="D26734">
        <v>0.0013783666004221239</v>
      </c>
      <c r="E26734">
        <v>0.020503203181279094</v>
      </c>
      <c r="F26734">
        <v>0.39562418246355618</v>
      </c>
      <c r="G26734">
        <v>0.80838509352662558</v>
      </c>
    </row>
    <row r="26735" spans="1:7">
      <c r="A26735">
        <v>133.665</v>
      </c>
      <c r="B26735">
        <v>-0.0011696482732434946</v>
      </c>
      <c r="C26735">
        <v>3.3080376230183979E-05</v>
      </c>
      <c r="D26735">
        <v>0.0014774302311721112</v>
      </c>
      <c r="E26735">
        <v>0.021976774688685155</v>
      </c>
      <c r="F26735">
        <v>0.39562428787055709</v>
      </c>
      <c r="G26735">
        <v>0.80838509352662558</v>
      </c>
    </row>
    <row r="26736" spans="1:7">
      <c r="A26736">
        <v>133.67000000000002</v>
      </c>
      <c r="B26736">
        <v>-0.0012744242714312585</v>
      </c>
      <c r="C26736">
        <v>3.693974954021087E-05</v>
      </c>
      <c r="D26736">
        <v>0.0015824311463031595</v>
      </c>
      <c r="E26736">
        <v>0.023538663301259498</v>
      </c>
      <c r="F26736">
        <v>0.39562441300790796</v>
      </c>
      <c r="G26736">
        <v>0.80838509352662558</v>
      </c>
    </row>
    <row r="26737" spans="1:7">
      <c r="A26737">
        <v>133.675</v>
      </c>
      <c r="B26737">
        <v>-0.0013894855963365784</v>
      </c>
      <c r="C26737">
        <v>4.11743128534911E-05</v>
      </c>
      <c r="D26737">
        <v>0.001697632398528124</v>
      </c>
      <c r="E26737">
        <v>0.025252281928105844</v>
      </c>
      <c r="F26737">
        <v>0.39562456176133742</v>
      </c>
      <c r="G26737">
        <v>0.80838509352662558</v>
      </c>
    </row>
    <row r="26738" spans="1:7">
      <c r="A26738">
        <v>133.68</v>
      </c>
      <c r="B26738">
        <v>-0.0015142563125450795</v>
      </c>
      <c r="C26738">
        <v>4.5766344574944134E-05</v>
      </c>
      <c r="D26738">
        <v>0.0018225498727307552</v>
      </c>
      <c r="E26738">
        <v>0.027110429356869983</v>
      </c>
      <c r="F26738">
        <v>0.39562473842924867</v>
      </c>
      <c r="G26738">
        <v>0.80838509352662558</v>
      </c>
    </row>
    <row r="26739" spans="1:7">
      <c r="A26739">
        <v>133.685</v>
      </c>
      <c r="B26739">
        <v>-0.0016426399222650525</v>
      </c>
      <c r="C26739">
        <v>5.0495022453522274E-05</v>
      </c>
      <c r="D26739">
        <v>0.0019511750768084139</v>
      </c>
      <c r="E26739">
        <v>0.029023729267525156</v>
      </c>
      <c r="F26739">
        <v>0.3956249463240531</v>
      </c>
      <c r="G26739">
        <v>0.80838509352662558</v>
      </c>
    </row>
    <row r="26740" spans="1:7">
      <c r="A26740">
        <v>133.69</v>
      </c>
      <c r="B26740">
        <v>-0.0017651049506929033</v>
      </c>
      <c r="C26740">
        <v>5.5012000749298553E-05</v>
      </c>
      <c r="D26740">
        <v>0.0020740328441682227</v>
      </c>
      <c r="E26740">
        <v>0.030851238557002312</v>
      </c>
      <c r="F26740">
        <v>0.39562518637308286</v>
      </c>
      <c r="G26740">
        <v>0.80838509352662558</v>
      </c>
    </row>
    <row r="26741" spans="1:7">
      <c r="A26741">
        <v>133.695</v>
      </c>
      <c r="B26741">
        <v>-0.0018723941407046731</v>
      </c>
      <c r="C26741">
        <v>5.8977321027593629E-05</v>
      </c>
      <c r="D26741">
        <v>0.0021818787735841689</v>
      </c>
      <c r="E26741">
        <v>0.032455446757064514</v>
      </c>
      <c r="F26741">
        <v>0.39562545649102693</v>
      </c>
      <c r="G26741">
        <v>0.80838509352662558</v>
      </c>
    </row>
    <row r="26742" spans="1:7">
      <c r="A26742">
        <v>133.7</v>
      </c>
      <c r="B26742">
        <v>-0.001958638076708014</v>
      </c>
      <c r="C26742">
        <v>6.2174110042631913E-05</v>
      </c>
      <c r="D26742">
        <v>0.0022688178162285424</v>
      </c>
      <c r="E26742">
        <v>0.033748665016399566</v>
      </c>
      <c r="F26742">
        <v>0.39562575206573886</v>
      </c>
      <c r="G26742">
        <v>0.80838509352662558</v>
      </c>
    </row>
    <row r="26743" spans="1:7">
      <c r="A26743">
        <v>133.705</v>
      </c>
      <c r="B26743">
        <v>-0.0020220857204512714</v>
      </c>
      <c r="C26743">
        <v>6.4536159270160015E-05</v>
      </c>
      <c r="D26743">
        <v>0.0023330526666820706</v>
      </c>
      <c r="E26743">
        <v>0.0347041584168958</v>
      </c>
      <c r="F26743">
        <v>0.39562606710016379</v>
      </c>
      <c r="G26743">
        <v>0.80838509352662558</v>
      </c>
    </row>
    <row r="26744" spans="1:7">
      <c r="A26744">
        <v>133.71</v>
      </c>
      <c r="B26744">
        <v>-0.0020632594644158569</v>
      </c>
      <c r="C26744">
        <v>6.60809320089042E-05</v>
      </c>
      <c r="D26744">
        <v>0.0023750607568366784</v>
      </c>
      <c r="E26744">
        <v>0.035329028757945594</v>
      </c>
      <c r="F26744">
        <v>0.39562639509467845</v>
      </c>
      <c r="G26744">
        <v>0.80838509352662558</v>
      </c>
    </row>
    <row r="26745" spans="1:7">
      <c r="A26745">
        <v>133.715</v>
      </c>
      <c r="B26745">
        <v>-0.0020820406322135895</v>
      </c>
      <c r="C26745">
        <v>6.6802800760620249E-05</v>
      </c>
      <c r="D26745">
        <v>0.0023946906885420143</v>
      </c>
      <c r="E26745">
        <v>0.035621023992062462</v>
      </c>
      <c r="F26745">
        <v>0.3956267290876212</v>
      </c>
      <c r="G26745">
        <v>0.80838509352662558</v>
      </c>
    </row>
    <row r="26746" spans="1:7">
      <c r="A26746">
        <v>133.72</v>
      </c>
      <c r="B26746">
        <v>-0.0020758532935357412</v>
      </c>
      <c r="C26746">
        <v>6.6605941618785267E-05</v>
      </c>
      <c r="D26746">
        <v>0.0023893201338081945</v>
      </c>
      <c r="E26746">
        <v>0.03554113699039689</v>
      </c>
      <c r="F26746">
        <v>0.39562706109841544</v>
      </c>
      <c r="G26746">
        <v>0.80838509352662558</v>
      </c>
    </row>
    <row r="26747" spans="1:7">
      <c r="A26747">
        <v>133.725</v>
      </c>
      <c r="B26747">
        <v>-0.00204030187862595</v>
      </c>
      <c r="C26747">
        <v>6.5327215028260517E-05</v>
      </c>
      <c r="D26747">
        <v>0.0023544484125862871</v>
      </c>
      <c r="E26747">
        <v>0.035022420137221018</v>
      </c>
      <c r="F26747">
        <v>0.39562738183444424</v>
      </c>
      <c r="G26747">
        <v>0.80838509352662558</v>
      </c>
    </row>
    <row r="26748" spans="1:7">
      <c r="A26748">
        <v>133.73</v>
      </c>
      <c r="B26748">
        <v>-0.001971903226999327</v>
      </c>
      <c r="C26748">
        <v>6.283657553370169E-05</v>
      </c>
      <c r="D26748">
        <v>0.0022865288123947057</v>
      </c>
      <c r="E26748">
        <v>0.034012116084371248</v>
      </c>
      <c r="F26748">
        <v>0.3956276814263559</v>
      </c>
      <c r="G26748">
        <v>0.80838509352662558</v>
      </c>
    </row>
    <row r="26749" spans="1:7">
      <c r="A26749">
        <v>133.735</v>
      </c>
      <c r="B26749">
        <v>-0.001871107604881445</v>
      </c>
      <c r="C26749">
        <v>5.9148669254421166E-05</v>
      </c>
      <c r="D26749">
        <v>0.0021859642626894109</v>
      </c>
      <c r="E26749">
        <v>0.032516218407504988</v>
      </c>
      <c r="F26749">
        <v>0.39562795117322747</v>
      </c>
      <c r="G26749">
        <v>0.80838509352662558</v>
      </c>
    </row>
    <row r="26750" spans="1:7">
      <c r="A26750">
        <v>133.74</v>
      </c>
      <c r="B26750">
        <v>-0.0017435875241450544</v>
      </c>
      <c r="C26750">
        <v>5.4470628883819435E-05</v>
      </c>
      <c r="D26750">
        <v>0.0020584077798790844</v>
      </c>
      <c r="E26750">
        <v>0.030618815725701382</v>
      </c>
      <c r="F26750">
        <v>0.395628185405318</v>
      </c>
      <c r="G26750">
        <v>0.80838509352662558</v>
      </c>
    </row>
    <row r="26751" spans="1:7">
      <c r="A26751">
        <v>133.745</v>
      </c>
      <c r="B26751">
        <v>-0.0015989105153380496</v>
      </c>
      <c r="C26751">
        <v>4.9153157195451787E-05</v>
      </c>
      <c r="D26751">
        <v>0.0019134265674176163</v>
      </c>
      <c r="E26751">
        <v>0.028462220190337045</v>
      </c>
      <c r="F26751">
        <v>0.3956283823785478</v>
      </c>
      <c r="G26751">
        <v>0.80838509352662558</v>
      </c>
    </row>
    <row r="26752" spans="1:7">
      <c r="A26752">
        <v>133.75</v>
      </c>
      <c r="B26752">
        <v>-0.0014474255979908697</v>
      </c>
      <c r="C26752">
        <v>4.3575859409232332E-05</v>
      </c>
      <c r="D26752">
        <v>0.0017613735219270028</v>
      </c>
      <c r="E26752">
        <v>0.026200431138664167</v>
      </c>
      <c r="F26752">
        <v>0.39562854379633394</v>
      </c>
      <c r="G26752">
        <v>0.80838509352662558</v>
      </c>
    </row>
    <row r="26753" spans="1:7">
      <c r="A26753">
        <v>133.755</v>
      </c>
      <c r="B26753">
        <v>-0.0012973378980730046</v>
      </c>
      <c r="C26753">
        <v>3.8039916244079745E-05</v>
      </c>
      <c r="D26753">
        <v>0.0016104605107729911</v>
      </c>
      <c r="E26753">
        <v>0.023955600097748244</v>
      </c>
      <c r="F26753">
        <v>0.39562867347397412</v>
      </c>
      <c r="G26753">
        <v>0.80838509352662558</v>
      </c>
    </row>
    <row r="26754" spans="1:7">
      <c r="A26754">
        <v>133.76</v>
      </c>
      <c r="B26754">
        <v>-0.0011537515356642163</v>
      </c>
      <c r="C26754">
        <v>3.27331829750796E-05</v>
      </c>
      <c r="D26754">
        <v>0.0014658077361916994</v>
      </c>
      <c r="E26754">
        <v>0.021803890075851529</v>
      </c>
      <c r="F26754">
        <v>0.3956287760352637</v>
      </c>
      <c r="G26754">
        <v>0.80838509352662558</v>
      </c>
    </row>
    <row r="26755" spans="1:7">
      <c r="A26755">
        <v>133.76500000000001</v>
      </c>
      <c r="B26755">
        <v>-0.0010200452067464453</v>
      </c>
      <c r="C26755">
        <v>2.7780604112351975E-05</v>
      </c>
      <c r="D26755">
        <v>0.0013308191299892936</v>
      </c>
      <c r="E26755">
        <v>0.019795934558590744</v>
      </c>
      <c r="F26755">
        <v>0.39562885620265054</v>
      </c>
      <c r="G26755">
        <v>0.80838509352662558</v>
      </c>
    </row>
    <row r="26756" spans="1:7">
      <c r="A26756">
        <v>133.77</v>
      </c>
      <c r="B26756">
        <v>-0.00090028256615567559</v>
      </c>
      <c r="C26756">
        <v>2.3332455741879171E-05</v>
      </c>
      <c r="D26756">
        <v>0.0012095880714277538</v>
      </c>
      <c r="E26756">
        <v>0.017992622562487837</v>
      </c>
      <c r="F26756">
        <v>0.39562891865036803</v>
      </c>
      <c r="G26756">
        <v>0.80838509352662558</v>
      </c>
    </row>
    <row r="26757" spans="1:7">
      <c r="A26757">
        <v>133.775</v>
      </c>
      <c r="B26757">
        <v>-0.00080060860826428786</v>
      </c>
      <c r="C26757">
        <v>1.9615812927200366E-05</v>
      </c>
      <c r="D26757">
        <v>0.0011082999805736961</v>
      </c>
      <c r="E26757">
        <v>0.016485962211033729</v>
      </c>
      <c r="F26757">
        <v>0.39562896803586178</v>
      </c>
      <c r="G26757">
        <v>0.80838509352662558</v>
      </c>
    </row>
    <row r="26758" spans="1:7">
      <c r="A26758">
        <v>133.78</v>
      </c>
      <c r="B26758">
        <v>-0.00072827354320588228</v>
      </c>
      <c r="C26758">
        <v>1.6899577040826114E-05</v>
      </c>
      <c r="D26758">
        <v>0.0010342791990243922</v>
      </c>
      <c r="E26758">
        <v>0.015384903085487834</v>
      </c>
      <c r="F26758">
        <v>0.39562900890052793</v>
      </c>
      <c r="G26758">
        <v>0.80838509352662558</v>
      </c>
    </row>
    <row r="26759" spans="1:7">
      <c r="A26759">
        <v>133.785</v>
      </c>
      <c r="B26759">
        <v>-0.00068860078942501086</v>
      </c>
      <c r="C26759">
        <v>1.5383927746425085E-05</v>
      </c>
      <c r="D26759">
        <v>0.00099297722377952023</v>
      </c>
      <c r="E26759">
        <v>0.014770536203720363</v>
      </c>
      <c r="F26759">
        <v>0.39562904543425004</v>
      </c>
      <c r="G26759">
        <v>0.80838509352662558</v>
      </c>
    </row>
    <row r="26760" spans="1:7">
      <c r="A26760">
        <v>133.79</v>
      </c>
      <c r="B26760">
        <v>-0.000681742885076693</v>
      </c>
      <c r="C26760">
        <v>1.5080633860263537E-05</v>
      </c>
      <c r="D26760">
        <v>0.00098471247421729672</v>
      </c>
      <c r="E26760">
        <v>0.014647598053982289</v>
      </c>
      <c r="F26760">
        <v>0.39562908124390339</v>
      </c>
      <c r="G26760">
        <v>0.80838509352662558</v>
      </c>
    </row>
    <row r="26761" spans="1:7">
      <c r="A26761">
        <v>133.79500000000002</v>
      </c>
      <c r="B26761">
        <v>-0.00070140058658971053</v>
      </c>
      <c r="C26761">
        <v>1.5763805988345992E-05</v>
      </c>
      <c r="D26761">
        <v>0.0010033431624105276</v>
      </c>
      <c r="E26761">
        <v>0.014924729540856599</v>
      </c>
      <c r="F26761">
        <v>0.39562911914843529</v>
      </c>
      <c r="G26761">
        <v>0.80838509352662558</v>
      </c>
    </row>
    <row r="26762" spans="1:7">
      <c r="A26762">
        <v>133.8</v>
      </c>
      <c r="B26762">
        <v>-0.00073658081072811867</v>
      </c>
      <c r="C26762">
        <v>1.7031962255657784E-05</v>
      </c>
      <c r="D26762">
        <v>0.0010379264072335268</v>
      </c>
      <c r="E26762">
        <v>0.015439155307598712</v>
      </c>
      <c r="F26762">
        <v>0.3956291609506884</v>
      </c>
      <c r="G26762">
        <v>0.80838509352662558</v>
      </c>
    </row>
    <row r="26763" spans="1:7">
      <c r="A26763">
        <v>133.805</v>
      </c>
      <c r="B26763">
        <v>-0.000775663327456371</v>
      </c>
      <c r="C26763">
        <v>1.8456358108326254E-05</v>
      </c>
      <c r="D26763">
        <v>0.0010767696495043017</v>
      </c>
      <c r="E26763">
        <v>0.016016948536376488</v>
      </c>
      <c r="F26763">
        <v>0.39562920730662987</v>
      </c>
      <c r="G26763">
        <v>0.80838509352662558</v>
      </c>
    </row>
    <row r="26764" spans="1:7">
      <c r="A26764">
        <v>133.81</v>
      </c>
      <c r="B26764">
        <v>-0.0008106908124652216</v>
      </c>
      <c r="C26764">
        <v>1.9739520277070204E-05</v>
      </c>
      <c r="D26764">
        <v>0.0011117607787315413</v>
      </c>
      <c r="E26764">
        <v>0.016537441583631678</v>
      </c>
      <c r="F26764">
        <v>0.39562925794379583</v>
      </c>
      <c r="G26764">
        <v>0.80838509352662558</v>
      </c>
    </row>
    <row r="26765" spans="1:7">
      <c r="A26765">
        <v>133.815</v>
      </c>
      <c r="B26765">
        <v>-0.000839711085914747</v>
      </c>
      <c r="C26765">
        <v>2.0803501631467803E-05</v>
      </c>
      <c r="D26765">
        <v>0.0011407744785493761</v>
      </c>
      <c r="E26765">
        <v>0.016969020368421971</v>
      </c>
      <c r="F26765">
        <v>0.39562931227116349</v>
      </c>
      <c r="G26765">
        <v>0.80838509352662558</v>
      </c>
    </row>
    <row r="26766" spans="1:7">
      <c r="A26766">
        <v>133.82</v>
      </c>
      <c r="B26766">
        <v>-0.00086618241687114682</v>
      </c>
      <c r="C26766">
        <v>2.1770436649744462E-05</v>
      </c>
      <c r="D26766">
        <v>0.0011671414359084021</v>
      </c>
      <c r="E26766">
        <v>0.017361228859137479</v>
      </c>
      <c r="F26766">
        <v>0.39562937007778876</v>
      </c>
      <c r="G26766">
        <v>0.80838509352662558</v>
      </c>
    </row>
    <row r="26767" spans="1:7">
      <c r="A26767">
        <v>133.825</v>
      </c>
      <c r="B26767">
        <v>-0.0008961208458579318</v>
      </c>
      <c r="C26767">
        <v>2.2859298589977717E-05</v>
      </c>
      <c r="D26767">
        <v>0.0011968327260930328</v>
      </c>
      <c r="E26767">
        <v>0.017802886800633862</v>
      </c>
      <c r="F26767">
        <v>0.39562943194948874</v>
      </c>
      <c r="G26767">
        <v>0.80838509352662558</v>
      </c>
    </row>
    <row r="26768" spans="1:7">
      <c r="A26768">
        <v>133.83</v>
      </c>
      <c r="B26768">
        <v>-0.00093476824017126037</v>
      </c>
      <c r="C26768">
        <v>2.4263530685870805E-05</v>
      </c>
      <c r="D26768">
        <v>0.0012351228929119594</v>
      </c>
      <c r="E26768">
        <v>0.018372453032065396</v>
      </c>
      <c r="F26768">
        <v>0.39562949927300417</v>
      </c>
      <c r="G26768">
        <v>0.80838509352662558</v>
      </c>
    </row>
    <row r="26769" spans="1:7">
      <c r="A26769">
        <v>133.835</v>
      </c>
      <c r="B26769">
        <v>-0.00098447043324769</v>
      </c>
      <c r="C26769">
        <v>2.6071925609138471E-05</v>
      </c>
      <c r="D26769">
        <v>0.0012844324872834604</v>
      </c>
      <c r="E26769">
        <v>0.019105933248341474</v>
      </c>
      <c r="F26769">
        <v>0.39562957394611492</v>
      </c>
      <c r="G26769">
        <v>0.80838509352662558</v>
      </c>
    </row>
    <row r="26770" spans="1:7">
      <c r="A26770">
        <v>133.84</v>
      </c>
      <c r="B26770">
        <v>-0.0010444006975411945</v>
      </c>
      <c r="C26770">
        <v>2.8257035479638857E-05</v>
      </c>
      <c r="D26770">
        <v>0.0013440122367625357</v>
      </c>
      <c r="E26770">
        <v>0.019992182021842719</v>
      </c>
      <c r="F26770">
        <v>0.39562965798749883</v>
      </c>
      <c r="G26770">
        <v>0.80838509352662558</v>
      </c>
    </row>
    <row r="26771" spans="1:7">
      <c r="A26771">
        <v>133.845</v>
      </c>
      <c r="B26771">
        <v>-0.0011115725218490394</v>
      </c>
      <c r="C26771">
        <v>3.0711183147177218E-05</v>
      </c>
      <c r="D26771">
        <v>0.0014109253431988421</v>
      </c>
      <c r="E26771">
        <v>0.020987514480082778</v>
      </c>
      <c r="F26771">
        <v>0.3956297531869607</v>
      </c>
      <c r="G26771">
        <v>0.80838509352662558</v>
      </c>
    </row>
    <row r="26772" spans="1:7">
      <c r="A26772">
        <v>133.85</v>
      </c>
      <c r="B26772">
        <v>-0.0011820435802323555</v>
      </c>
      <c r="C26772">
        <v>3.3289792967055943E-05</v>
      </c>
      <c r="D26772">
        <v>0.0014812293218378029</v>
      </c>
      <c r="E26772">
        <v>0.022033286162337316</v>
      </c>
      <c r="F26772">
        <v>0.39562986083989354</v>
      </c>
      <c r="G26772">
        <v>0.80838509352662558</v>
      </c>
    </row>
    <row r="26773" spans="1:7">
      <c r="A26773">
        <v>133.855</v>
      </c>
      <c r="B26773">
        <v>-0.0012515603134758537</v>
      </c>
      <c r="C26773">
        <v>3.58348474972866E-05</v>
      </c>
      <c r="D26773">
        <v>0.0015506157882199947</v>
      </c>
      <c r="E26773">
        <v>0.023065409849772421</v>
      </c>
      <c r="F26773">
        <v>0.39562998152743928</v>
      </c>
      <c r="G26773">
        <v>0.80838509352662558</v>
      </c>
    </row>
    <row r="26774" spans="1:7">
      <c r="A26774">
        <v>133.86</v>
      </c>
      <c r="B26774">
        <v>-0.0013157309431192411</v>
      </c>
      <c r="C26774">
        <v>3.8182085361939442E-05</v>
      </c>
      <c r="D26774">
        <v>0.0016146067860429089</v>
      </c>
      <c r="E26774">
        <v>0.024017275942388269</v>
      </c>
      <c r="F26774">
        <v>0.3956301149081618</v>
      </c>
      <c r="G26774">
        <v>0.80838509352662558</v>
      </c>
    </row>
    <row r="26775" spans="1:7">
      <c r="A26775">
        <v>133.865</v>
      </c>
      <c r="B26775">
        <v>-0.001370413406831908</v>
      </c>
      <c r="C26775">
        <v>4.0176609969516265E-05</v>
      </c>
      <c r="D26775">
        <v>0.0016689802532898973</v>
      </c>
      <c r="E26775">
        <v>0.024826081267687223</v>
      </c>
      <c r="F26775">
        <v>0.39563025960601439</v>
      </c>
      <c r="G26775">
        <v>0.80838509352662558</v>
      </c>
    </row>
    <row r="26776" spans="1:7">
      <c r="A26776">
        <v>133.87</v>
      </c>
      <c r="B26776">
        <v>-0.0014128440633834065</v>
      </c>
      <c r="C26776">
        <v>4.1715046613169382E-05</v>
      </c>
      <c r="D26776">
        <v>0.0017109190246960633</v>
      </c>
      <c r="E26776">
        <v>0.025449920492353943</v>
      </c>
      <c r="F26776">
        <v>0.39563041340283267</v>
      </c>
      <c r="G26776">
        <v>0.80838509352662558</v>
      </c>
    </row>
    <row r="26777" spans="1:7">
      <c r="A26777">
        <v>133.875</v>
      </c>
      <c r="B26777">
        <v>-0.0014432248795181978</v>
      </c>
      <c r="C26777">
        <v>4.2803474499258322E-05</v>
      </c>
      <c r="D26777">
        <v>0.0017405896810069358</v>
      </c>
      <c r="E26777">
        <v>0.025891271504978171</v>
      </c>
      <c r="F26777">
        <v>0.395630573885045</v>
      </c>
      <c r="G26777">
        <v>0.80838509352662558</v>
      </c>
    </row>
    <row r="26778" spans="1:7">
      <c r="A26778">
        <v>133.88</v>
      </c>
      <c r="B26778">
        <v>-0.0014657084577261582</v>
      </c>
      <c r="C26778">
        <v>4.3593156331608873E-05</v>
      </c>
      <c r="D26778">
        <v>0.0017621161841646182</v>
      </c>
      <c r="E26778">
        <v>0.026211478239448697</v>
      </c>
      <c r="F26778">
        <v>0.39563073940641663</v>
      </c>
      <c r="G26778">
        <v>0.80838509352662558</v>
      </c>
    </row>
    <row r="26779" spans="1:7">
      <c r="A26779">
        <v>133.885</v>
      </c>
      <c r="B26779">
        <v>-0.001487691727259351</v>
      </c>
      <c r="C26779">
        <v>4.4355183799347654E-05</v>
      </c>
      <c r="D26779">
        <v>0.0017828885938391888</v>
      </c>
      <c r="E26779">
        <v>0.026520467833357934</v>
      </c>
      <c r="F26779">
        <v>0.39563090993013134</v>
      </c>
      <c r="G26779">
        <v>0.80838509352662558</v>
      </c>
    </row>
    <row r="26780" spans="1:7">
      <c r="A26780">
        <v>133.89000000000001</v>
      </c>
      <c r="B26780">
        <v>-0.0015172265518424693</v>
      </c>
      <c r="C26780">
        <v>4.5386533046374343E-05</v>
      </c>
      <c r="D26780">
        <v>0.001811002172029442</v>
      </c>
      <c r="E26780">
        <v>0.026938657308937949</v>
      </c>
      <c r="F26780">
        <v>0.39563108729179647</v>
      </c>
      <c r="G26780">
        <v>0.80838509352662558</v>
      </c>
    </row>
    <row r="26781" spans="1:7">
      <c r="A26781">
        <v>133.895</v>
      </c>
      <c r="B26781">
        <v>-0.0015596116516543121</v>
      </c>
      <c r="C26781">
        <v>4.6885103075429623E-05</v>
      </c>
      <c r="D26781">
        <v>0.0018518509530958116</v>
      </c>
      <c r="E26781">
        <v>0.027546282927300197</v>
      </c>
      <c r="F26781">
        <v>0.39563127470139525</v>
      </c>
      <c r="G26781">
        <v>0.80838509352662558</v>
      </c>
    </row>
    <row r="26782" spans="1:7">
      <c r="A26782">
        <v>133.9</v>
      </c>
      <c r="B26782">
        <v>-0.0016149531898574261</v>
      </c>
      <c r="C26782">
        <v>4.8858894553135775E-05</v>
      </c>
      <c r="D26782">
        <v>0.0019056521464245781</v>
      </c>
      <c r="E26782">
        <v>0.0283465756780656</v>
      </c>
      <c r="F26782">
        <v>0.39563147564711787</v>
      </c>
      <c r="G26782">
        <v>0.80838509352662558</v>
      </c>
    </row>
    <row r="26783" spans="1:7">
      <c r="A26783">
        <v>133.905</v>
      </c>
      <c r="B26783">
        <v>-0.0016781177921139545</v>
      </c>
      <c r="C26783">
        <v>5.1122631319131564E-05</v>
      </c>
      <c r="D26783">
        <v>0.0019673546243131556</v>
      </c>
      <c r="E26783">
        <v>0.02926440003665819</v>
      </c>
      <c r="F26783">
        <v>0.39563169261915809</v>
      </c>
      <c r="G26783">
        <v>0.80838509352662558</v>
      </c>
    </row>
    <row r="26784" spans="1:7">
      <c r="A26784">
        <v>133.91</v>
      </c>
      <c r="B26784">
        <v>-0.0017412066816151208</v>
      </c>
      <c r="C26784">
        <v>5.3387643827188959E-05</v>
      </c>
      <c r="D26784">
        <v>0.0020290897508295287</v>
      </c>
      <c r="E26784">
        <v>0.030182710043589241</v>
      </c>
      <c r="F26784">
        <v>0.39563192621200455</v>
      </c>
      <c r="G26784">
        <v>0.80838509352662558</v>
      </c>
    </row>
    <row r="26785" spans="1:7">
      <c r="A26785">
        <v>133.915</v>
      </c>
      <c r="B26785">
        <v>-0.0017972213484340968</v>
      </c>
      <c r="C26785">
        <v>5.5396366748297621E-05</v>
      </c>
      <c r="D26785">
        <v>0.002083837674018295</v>
      </c>
      <c r="E26785">
        <v>0.03099708540102214</v>
      </c>
      <c r="F26785">
        <v>0.39563217507597531</v>
      </c>
      <c r="G26785">
        <v>0.80838509352662558</v>
      </c>
    </row>
    <row r="26786" spans="1:7">
      <c r="A26786">
        <v>133.92000000000002</v>
      </c>
      <c r="B26786">
        <v>-0.0018428819880415555</v>
      </c>
      <c r="C26786">
        <v>5.7026365347265047E-05</v>
      </c>
      <c r="D26786">
        <v>0.0021282622001127381</v>
      </c>
      <c r="E26786">
        <v>0.031657900226676979</v>
      </c>
      <c r="F26786">
        <v>0.39563243674597837</v>
      </c>
      <c r="G26786">
        <v>0.80838509352662558</v>
      </c>
    </row>
    <row r="26787" spans="1:7">
      <c r="A26787">
        <v>133.925</v>
      </c>
      <c r="B26787">
        <v>-0.0018790855524440145</v>
      </c>
      <c r="C26787">
        <v>5.8308173398657505E-05</v>
      </c>
      <c r="D26787">
        <v>0.0021631962488079044</v>
      </c>
      <c r="E26787">
        <v>0.03217754420101758</v>
      </c>
      <c r="F26787">
        <v>0.39563270879802387</v>
      </c>
      <c r="G26787">
        <v>0.80838509352662558</v>
      </c>
    </row>
    <row r="26788" spans="1:7">
      <c r="A26788">
        <v>133.93</v>
      </c>
      <c r="B26788">
        <v>-0.0019089477556483987</v>
      </c>
      <c r="C26788">
        <v>5.9354525016631909E-05</v>
      </c>
      <c r="D26788">
        <v>0.0021917127249139645</v>
      </c>
      <c r="E26788">
        <v>0.032601726783095225</v>
      </c>
      <c r="F26788">
        <v>0.39563298956561382</v>
      </c>
      <c r="G26788">
        <v>0.80838509352662558</v>
      </c>
    </row>
    <row r="26789" spans="1:7">
      <c r="A26789">
        <v>133.935</v>
      </c>
      <c r="B26789">
        <v>-0.0019348281583124959</v>
      </c>
      <c r="C26789">
        <v>6.0251791839774553E-05</v>
      </c>
      <c r="D26789">
        <v>0.0022161657936175783</v>
      </c>
      <c r="E26789">
        <v>0.032965466180061478</v>
      </c>
      <c r="F26789">
        <v>0.39563327799777709</v>
      </c>
      <c r="G26789">
        <v>0.80838509352662558</v>
      </c>
    </row>
    <row r="26790" spans="1:7">
      <c r="A26790">
        <v>133.94</v>
      </c>
      <c r="B26790">
        <v>-0.0019562613004482456</v>
      </c>
      <c r="C26790">
        <v>6.0983901447904978E-05</v>
      </c>
      <c r="D26790">
        <v>0.0022361176107625028</v>
      </c>
      <c r="E26790">
        <v>0.033262249460092229</v>
      </c>
      <c r="F26790">
        <v>0.39563357285557377</v>
      </c>
      <c r="G26790">
        <v>0.80838509352662558</v>
      </c>
    </row>
    <row r="26791" spans="1:7">
      <c r="A26791">
        <v>133.945</v>
      </c>
      <c r="B26791">
        <v>-0.001970006654393835</v>
      </c>
      <c r="C26791">
        <v>6.1433453022591289E-05</v>
      </c>
      <c r="D26791">
        <v>0.0022483689043802215</v>
      </c>
      <c r="E26791">
        <v>0.0334444874526558</v>
      </c>
      <c r="F26791">
        <v>0.39563387187146881</v>
      </c>
      <c r="G26791">
        <v>0.80838509352662558</v>
      </c>
    </row>
    <row r="26792" spans="1:7">
      <c r="A26792">
        <v>133.95</v>
      </c>
      <c r="B26792">
        <v>-0.0019719943019873738</v>
      </c>
      <c r="C26792">
        <v>6.1452329466600371E-05</v>
      </c>
      <c r="D26792">
        <v>0.0022488823440190318</v>
      </c>
      <c r="E26792">
        <v>0.0334521248672831</v>
      </c>
      <c r="F26792">
        <v>0.39563417149105523</v>
      </c>
      <c r="G26792">
        <v>0.80838509352662558</v>
      </c>
    </row>
    <row r="26793" spans="1:7">
      <c r="A26793">
        <v>133.955</v>
      </c>
      <c r="B26793">
        <v>-0.0019597419682452753</v>
      </c>
      <c r="C26793">
        <v>6.0949832426070161E-05</v>
      </c>
      <c r="D26793">
        <v>0.0022351788128800384</v>
      </c>
      <c r="E26793">
        <v>0.033248284841590571</v>
      </c>
      <c r="F26793">
        <v>0.3956344673990338</v>
      </c>
      <c r="G26793">
        <v>0.80838509352662558</v>
      </c>
    </row>
    <row r="26794" spans="1:7">
      <c r="A26794">
        <v>133.96</v>
      </c>
      <c r="B26794">
        <v>-0.0019336132027346494</v>
      </c>
      <c r="C26794">
        <v>5.9938637224440336E-05</v>
      </c>
      <c r="D26794">
        <v>0.0022076029245616672</v>
      </c>
      <c r="E26794">
        <v>0.0328380935028548</v>
      </c>
      <c r="F26794">
        <v>0.39563475546907473</v>
      </c>
      <c r="G26794">
        <v>0.80838509352662558</v>
      </c>
    </row>
    <row r="26795" spans="1:7">
      <c r="A26795">
        <v>133.965</v>
      </c>
      <c r="B26795">
        <v>-0.0018961629636499323</v>
      </c>
      <c r="C26795">
        <v>5.8511039765021811E-05</v>
      </c>
      <c r="D26795">
        <v>0.00216867216381743</v>
      </c>
      <c r="E26795">
        <v>0.032258998436784272</v>
      </c>
      <c r="F26795">
        <v>0.39563503248848975</v>
      </c>
      <c r="G26795">
        <v>0.80838509352662558</v>
      </c>
    </row>
    <row r="26796" spans="1:7">
      <c r="A26796">
        <v>133.97</v>
      </c>
      <c r="B26796">
        <v>-0.0018501586927988376</v>
      </c>
      <c r="C26796">
        <v>5.6767033773564532E-05</v>
      </c>
      <c r="D26796">
        <v>0.0021211139732082969</v>
      </c>
      <c r="E26796">
        <v>0.031551570351473414</v>
      </c>
      <c r="F26796">
        <v>0.39563529622900473</v>
      </c>
      <c r="G26796">
        <v>0.80838509352662558</v>
      </c>
    </row>
    <row r="26797" spans="1:7">
      <c r="A26797">
        <v>133.975</v>
      </c>
      <c r="B26797">
        <v>-0.0017967657249035865</v>
      </c>
      <c r="C26797">
        <v>5.4748434021282508E-05</v>
      </c>
      <c r="D26797">
        <v>0.0020660692331577421</v>
      </c>
      <c r="E26797">
        <v>0.030732779843221415</v>
      </c>
      <c r="F26797">
        <v>0.39563554496680975</v>
      </c>
      <c r="G26797">
        <v>0.80838509352662558</v>
      </c>
    </row>
    <row r="26798" spans="1:7">
      <c r="A26798">
        <v>133.98</v>
      </c>
      <c r="B26798">
        <v>-0.0017352544873860398</v>
      </c>
      <c r="C26798">
        <v>5.2428269152743936E-05</v>
      </c>
      <c r="D26798">
        <v>0.0020028031740190028</v>
      </c>
      <c r="E26798">
        <v>0.029791697213532666</v>
      </c>
      <c r="F26798">
        <v>0.395635776965344</v>
      </c>
      <c r="G26798">
        <v>0.80838509352662558</v>
      </c>
    </row>
    <row r="26799" spans="1:7">
      <c r="A26799">
        <v>133.985</v>
      </c>
      <c r="B26799">
        <v>-0.0016645269687330065</v>
      </c>
      <c r="C26799">
        <v>4.9766222127022828E-05</v>
      </c>
      <c r="D26799">
        <v>0.0019302173469531053</v>
      </c>
      <c r="E26799">
        <v>0.028711983035927442</v>
      </c>
      <c r="F26799">
        <v>0.39563599043716791</v>
      </c>
      <c r="G26799">
        <v>0.80838509352662558</v>
      </c>
    </row>
    <row r="26800" spans="1:7">
      <c r="A26800">
        <v>133.99</v>
      </c>
      <c r="B26800">
        <v>-0.001585487095408597</v>
      </c>
      <c r="C26800">
        <v>4.6794988846404363E-05</v>
      </c>
      <c r="D26800">
        <v>0.0018492043251012221</v>
      </c>
      <c r="E26800">
        <v>0.027506914335880678</v>
      </c>
      <c r="F26800">
        <v>0.39563618411696078</v>
      </c>
      <c r="G26800">
        <v>0.80838509352662558</v>
      </c>
    </row>
    <row r="26801" spans="1:7">
      <c r="A26801">
        <v>133.995</v>
      </c>
      <c r="B26801">
        <v>-0.0015026426360277467</v>
      </c>
      <c r="C26801">
        <v>4.3679150353928553E-05</v>
      </c>
      <c r="D26801">
        <v>0.0017642523614302276</v>
      </c>
      <c r="E26801">
        <v>0.026243253876274634</v>
      </c>
      <c r="F26801">
        <v>0.39563635808533437</v>
      </c>
      <c r="G26801">
        <v>0.80838509352662558</v>
      </c>
    </row>
    <row r="26802" spans="1:7">
      <c r="A26802">
        <v>134</v>
      </c>
      <c r="B26802">
        <v>-0.0014237292163664097</v>
      </c>
      <c r="C26802">
        <v>4.070222059031744E-05</v>
      </c>
      <c r="D26802">
        <v>0.0016830913679032325</v>
      </c>
      <c r="E26802">
        <v>0.025035984097560582</v>
      </c>
      <c r="F26802">
        <v>0.39563651426111424</v>
      </c>
      <c r="G26802">
        <v>0.80838509352662558</v>
      </c>
    </row>
    <row r="26803" spans="1:7">
      <c r="A26803">
        <v>134.005</v>
      </c>
      <c r="B26803">
        <v>-0.0013573120391084828</v>
      </c>
      <c r="C26803">
        <v>3.81795912790974E-05</v>
      </c>
      <c r="D26803">
        <v>0.0016143189438157755</v>
      </c>
      <c r="E26803">
        <v>0.024012994289259661</v>
      </c>
      <c r="F26803">
        <v>0.39563665620552335</v>
      </c>
      <c r="G26803">
        <v>0.80838509352662558</v>
      </c>
    </row>
    <row r="26804" spans="1:7">
      <c r="A26804">
        <v>134.01</v>
      </c>
      <c r="B26804">
        <v>-0.0013095129323633637</v>
      </c>
      <c r="C26804">
        <v>3.6338772088615112E-05</v>
      </c>
      <c r="D26804">
        <v>0.001564135806986148</v>
      </c>
      <c r="E26804">
        <v>0.023266520128918951</v>
      </c>
      <c r="F26804">
        <v>0.39563678832853733</v>
      </c>
      <c r="G26804">
        <v>0.80838509352662558</v>
      </c>
    </row>
    <row r="26805" spans="1:7">
      <c r="A26805">
        <v>134.01500000000001</v>
      </c>
      <c r="B26805">
        <v>-0.0012815204261876914</v>
      </c>
      <c r="C26805">
        <v>3.52274952504555E-05</v>
      </c>
      <c r="D26805">
        <v>0.0015338416207607787</v>
      </c>
      <c r="E26805">
        <v>0.022815894108816584</v>
      </c>
      <c r="F26805">
        <v>0.39563691486332897</v>
      </c>
      <c r="G26805">
        <v>0.80838509352662558</v>
      </c>
    </row>
    <row r="26806" spans="1:7">
      <c r="A26806">
        <v>134.02</v>
      </c>
      <c r="B26806">
        <v>-0.0012691120654119239</v>
      </c>
      <c r="C26806">
        <v>3.4694978557833767E-05</v>
      </c>
      <c r="D26806">
        <v>0.0015193250218395466</v>
      </c>
      <c r="E26806">
        <v>0.022599959699863257</v>
      </c>
      <c r="F26806">
        <v>0.39563703895962948</v>
      </c>
      <c r="G26806">
        <v>0.80838509352662558</v>
      </c>
    </row>
    <row r="26807" spans="1:7">
      <c r="A26807">
        <v>134.025</v>
      </c>
      <c r="B26807">
        <v>-0.0012643553586864232</v>
      </c>
      <c r="C26807">
        <v>3.445285456245185E-05</v>
      </c>
      <c r="D26807">
        <v>0.0015127246721024746</v>
      </c>
      <c r="E26807">
        <v>0.022501779497524309</v>
      </c>
      <c r="F26807">
        <v>0.39563716212743277</v>
      </c>
      <c r="G26807">
        <v>0.80838509352662558</v>
      </c>
    </row>
    <row r="26808" spans="1:7">
      <c r="A26808">
        <v>134.03</v>
      </c>
      <c r="B26808">
        <v>-0.0012585877633472904</v>
      </c>
      <c r="C26808">
        <v>3.4183335534151192E-05</v>
      </c>
      <c r="D26808">
        <v>0.0015053775564916722</v>
      </c>
      <c r="E26808">
        <v>0.022392491152813623</v>
      </c>
      <c r="F26808">
        <v>0.39563728417409277</v>
      </c>
      <c r="G26808">
        <v>0.80838509352662558</v>
      </c>
    </row>
    <row r="26809" spans="1:7">
      <c r="A26809">
        <v>134.035</v>
      </c>
      <c r="B26809">
        <v>-0.0012452743187858111</v>
      </c>
      <c r="C26809">
        <v>3.3643874741323886E-05</v>
      </c>
      <c r="D26809">
        <v>0.0014906718911530694</v>
      </c>
      <c r="E26809">
        <v>0.022173744380901906</v>
      </c>
      <c r="F26809">
        <v>0.3956374036523701</v>
      </c>
      <c r="G26809">
        <v>0.80838509352662558</v>
      </c>
    </row>
    <row r="26810" spans="1:7">
      <c r="A26810">
        <v>134.04</v>
      </c>
      <c r="B26810">
        <v>-0.0012215958562864916</v>
      </c>
      <c r="C26810">
        <v>3.2726552369739024E-05</v>
      </c>
      <c r="D26810">
        <v>0.0014656660191737613</v>
      </c>
      <c r="E26810">
        <v>0.0218017820352097</v>
      </c>
      <c r="F26810">
        <v>0.39563751863016905</v>
      </c>
      <c r="G26810">
        <v>0.80838509352662558</v>
      </c>
    </row>
    <row r="26811" spans="1:7">
      <c r="A26811">
        <v>134.04500000000002</v>
      </c>
      <c r="B26811">
        <v>-0.0011883847078103399</v>
      </c>
      <c r="C26811">
        <v>3.1457611878340273E-05</v>
      </c>
      <c r="D26811">
        <v>0.0014310757371057714</v>
      </c>
      <c r="E26811">
        <v>0.021287251589448348</v>
      </c>
      <c r="F26811">
        <v>0.39563762744121822</v>
      </c>
      <c r="G26811">
        <v>0.80838509352662558</v>
      </c>
    </row>
    <row r="26812" spans="1:7">
      <c r="A26812">
        <v>134.05</v>
      </c>
      <c r="B26812">
        <v>-0.0011488164687073572</v>
      </c>
      <c r="C26812">
        <v>2.9951052152930078E-05</v>
      </c>
      <c r="D26812">
        <v>0.0013900090104399026</v>
      </c>
      <c r="E26812">
        <v>0.020676384030293551</v>
      </c>
      <c r="F26812">
        <v>0.39563772912699119</v>
      </c>
      <c r="G26812">
        <v>0.80838509352662558</v>
      </c>
    </row>
    <row r="26813" spans="1:7">
      <c r="A26813">
        <v>134.055</v>
      </c>
      <c r="B26813">
        <v>-0.0011066880908987135</v>
      </c>
      <c r="C26813">
        <v>2.8345915367983852E-05</v>
      </c>
      <c r="D26813">
        <v>0.0013462562406592856</v>
      </c>
      <c r="E26813">
        <v>0.020025561579806873</v>
      </c>
      <c r="F26813">
        <v>0.39563782349164728</v>
      </c>
      <c r="G26813">
        <v>0.80838509352662558</v>
      </c>
    </row>
    <row r="26814" spans="1:7">
      <c r="A26814">
        <v>134.06</v>
      </c>
      <c r="B26814">
        <v>-0.0010650558399801099</v>
      </c>
      <c r="C26814">
        <v>2.6755623473582614E-05</v>
      </c>
      <c r="D26814">
        <v>0.0013029091624374952</v>
      </c>
      <c r="E26814">
        <v>0.01938077379125774</v>
      </c>
      <c r="F26814">
        <v>0.39563791089008005</v>
      </c>
      <c r="G26814">
        <v>0.80838509352662558</v>
      </c>
    </row>
    <row r="26815" spans="1:7">
      <c r="A26815">
        <v>134.065</v>
      </c>
      <c r="B26815">
        <v>-0.0010256295713027927</v>
      </c>
      <c r="C26815">
        <v>2.5244608101086017E-05</v>
      </c>
      <c r="D26815">
        <v>0.00126172391835052</v>
      </c>
      <c r="E26815">
        <v>0.018768143285463983</v>
      </c>
      <c r="F26815">
        <v>0.39563799193764237</v>
      </c>
      <c r="G26815">
        <v>0.80838509352662558</v>
      </c>
    </row>
    <row r="26816" spans="1:7">
      <c r="A26816">
        <v>134.07</v>
      </c>
      <c r="B26816">
        <v>-0.000988891801381831</v>
      </c>
      <c r="C26816">
        <v>2.383181554017007E-05</v>
      </c>
      <c r="D26816">
        <v>0.0012232167563264523</v>
      </c>
      <c r="E26816">
        <v>0.018195349250355979</v>
      </c>
      <c r="F26816">
        <v>0.39563806728299</v>
      </c>
      <c r="G26816">
        <v>0.80838509352662558</v>
      </c>
    </row>
    <row r="26817" spans="1:7">
      <c r="A26817">
        <v>134.075</v>
      </c>
      <c r="B26817">
        <v>-0.00095462860509887043</v>
      </c>
      <c r="C26817">
        <v>2.2509852844584559E-05</v>
      </c>
      <c r="D26817">
        <v>0.0011871860082809541</v>
      </c>
      <c r="E26817">
        <v>0.017659391873179192</v>
      </c>
      <c r="F26817">
        <v>0.39563813749764665</v>
      </c>
      <c r="G26817">
        <v>0.80838509352662558</v>
      </c>
    </row>
    <row r="26818" spans="1:7">
      <c r="A26818">
        <v>134.08</v>
      </c>
      <c r="B26818">
        <v>-0.00092248088185514744</v>
      </c>
      <c r="C26818">
        <v>2.1265327649756011E-05</v>
      </c>
      <c r="D26818">
        <v>0.0011532665204726426</v>
      </c>
      <c r="E26818">
        <v>0.01715483949203056</v>
      </c>
      <c r="F26818">
        <v>0.39563820306288394</v>
      </c>
      <c r="G26818">
        <v>0.80838509352662558</v>
      </c>
    </row>
    <row r="26819" spans="1:7">
      <c r="A26819">
        <v>134.085</v>
      </c>
      <c r="B26819">
        <v>-0.00089221788123489641</v>
      </c>
      <c r="C26819">
        <v>2.0089264938774214E-05</v>
      </c>
      <c r="D26819">
        <v>0.0011212135663328327</v>
      </c>
      <c r="E26819">
        <v>0.016678051799200885</v>
      </c>
      <c r="F26819">
        <v>0.39563826439680561</v>
      </c>
      <c r="G26819">
        <v>0.80838509352662558</v>
      </c>
    </row>
    <row r="26820" spans="1:7">
      <c r="A26820">
        <v>134.09</v>
      </c>
      <c r="B26820">
        <v>-0.00086363629660733015</v>
      </c>
      <c r="C26820">
        <v>1.8973767605232855E-05</v>
      </c>
      <c r="D26820">
        <v>0.0010908118201385238</v>
      </c>
      <c r="E26820">
        <v>0.016225825824560541</v>
      </c>
      <c r="F26820">
        <v>0.3956383218640882</v>
      </c>
      <c r="G26820">
        <v>0.80838509352662558</v>
      </c>
    </row>
    <row r="26821" spans="1:7">
      <c r="A26821">
        <v>134.095</v>
      </c>
      <c r="B26821">
        <v>-0.00083621702342782478</v>
      </c>
      <c r="C26821">
        <v>1.7899544459974914E-05</v>
      </c>
      <c r="D26821">
        <v>0.0010615354492360296</v>
      </c>
      <c r="E26821">
        <v>0.01579033980738594</v>
      </c>
      <c r="F26821">
        <v>0.39563837574028093</v>
      </c>
      <c r="G26821">
        <v>0.80838509352662558</v>
      </c>
    </row>
    <row r="26822" spans="1:7">
      <c r="A26822">
        <v>134.1</v>
      </c>
      <c r="B26822">
        <v>-0.00080883973345428841</v>
      </c>
      <c r="C26822">
        <v>1.6825509664152227E-05</v>
      </c>
      <c r="D26822">
        <v>0.0010322646917254234</v>
      </c>
      <c r="E26822">
        <v>0.015354937289415673</v>
      </c>
      <c r="F26822">
        <v>0.3956384261464676</v>
      </c>
      <c r="G26822">
        <v>0.80838509352662558</v>
      </c>
    </row>
    <row r="26823" spans="1:7">
      <c r="A26823">
        <v>134.105</v>
      </c>
      <c r="B26823">
        <v>-0.00077989301537556186</v>
      </c>
      <c r="C26823">
        <v>1.5692966066037373E-05</v>
      </c>
      <c r="D26823">
        <v>0.0010013999095229336</v>
      </c>
      <c r="E26823">
        <v>0.014895823654153637</v>
      </c>
      <c r="F26823">
        <v>0.39563847300934496</v>
      </c>
      <c r="G26823">
        <v>0.80838509352662558</v>
      </c>
    </row>
    <row r="26824" spans="1:7">
      <c r="A26824">
        <v>134.11</v>
      </c>
      <c r="B26824">
        <v>-0.00074796256062465132</v>
      </c>
      <c r="C26824">
        <v>1.4450564105535279E-05</v>
      </c>
      <c r="D26824">
        <v>0.00096754321470339934</v>
      </c>
      <c r="E26824">
        <v>0.014392205318713065</v>
      </c>
      <c r="F26824">
        <v>0.39563851611344758</v>
      </c>
      <c r="G26824">
        <v>0.80838509352662558</v>
      </c>
    </row>
    <row r="26825" spans="1:7">
      <c r="A26825">
        <v>134.115</v>
      </c>
      <c r="B26825">
        <v>-0.00071292393156344093</v>
      </c>
      <c r="C26825">
        <v>1.3093449991145273E-05</v>
      </c>
      <c r="D26825">
        <v>0.00093056272346125879</v>
      </c>
      <c r="E26825">
        <v>0.013842120511486224</v>
      </c>
      <c r="F26825">
        <v>0.39563855527368136</v>
      </c>
      <c r="G26825">
        <v>0.80838509352662558</v>
      </c>
    </row>
    <row r="26826" spans="1:7">
      <c r="A26826">
        <v>134.12</v>
      </c>
      <c r="B26826">
        <v>-0.0006768762664070379</v>
      </c>
      <c r="C26826">
        <v>1.1696829034785789E-05</v>
      </c>
      <c r="D26826">
        <v>0.000892506500838142</v>
      </c>
      <c r="E26826">
        <v>0.013276034199967361</v>
      </c>
      <c r="F26826">
        <v>0.39563859057390544</v>
      </c>
      <c r="G26826">
        <v>0.80838509352662558</v>
      </c>
    </row>
    <row r="26827" spans="1:7">
      <c r="A26827">
        <v>134.125</v>
      </c>
      <c r="B26827">
        <v>-0.00064421833422767408</v>
      </c>
      <c r="C26827">
        <v>1.0419411151433935E-05</v>
      </c>
      <c r="D26827">
        <v>0.00085769913223523921</v>
      </c>
      <c r="E26827">
        <v>0.012758274591999184</v>
      </c>
      <c r="F26827">
        <v>0.39563862254997278</v>
      </c>
      <c r="G26827">
        <v>0.80838509352662558</v>
      </c>
    </row>
    <row r="26828" spans="1:7">
      <c r="A26828">
        <v>134.13</v>
      </c>
      <c r="B26828">
        <v>-0.000620471706460779</v>
      </c>
      <c r="C26828">
        <v>9.4620887109669071E-06</v>
      </c>
      <c r="D26828">
        <v>0.0008316142441646123</v>
      </c>
      <c r="E26828">
        <v>0.012370261881948608</v>
      </c>
      <c r="F26828">
        <v>0.39563865221213829</v>
      </c>
      <c r="G26828">
        <v>0.80838509352662558</v>
      </c>
    </row>
    <row r="26829" spans="1:7">
      <c r="A26829">
        <v>134.135</v>
      </c>
      <c r="B26829">
        <v>-0.00061010433520688209</v>
      </c>
      <c r="C26829">
        <v>8.9897569668631213E-06</v>
      </c>
      <c r="D26829">
        <v>0.00081874440567976273</v>
      </c>
      <c r="E26829">
        <v>0.012178823034486471</v>
      </c>
      <c r="F26829">
        <v>0.39563868089134341</v>
      </c>
      <c r="G26829">
        <v>0.80838509352662558</v>
      </c>
    </row>
    <row r="26830" spans="1:7">
      <c r="A26830">
        <v>134.14000000000001</v>
      </c>
      <c r="B26830">
        <v>-0.0006142593646200371</v>
      </c>
      <c r="C26830">
        <v>9.048088674060745E-06</v>
      </c>
      <c r="D26830">
        <v>0.00082033596265297518</v>
      </c>
      <c r="E26830">
        <v>0.012202497444463006</v>
      </c>
      <c r="F26830">
        <v>0.3956387099625101</v>
      </c>
      <c r="G26830">
        <v>0.80838509352662558</v>
      </c>
    </row>
    <row r="26831" spans="1:7">
      <c r="A26831">
        <v>134.145</v>
      </c>
      <c r="B26831">
        <v>-0.0006295363927130655</v>
      </c>
      <c r="C26831">
        <v>9.517134691686929E-06</v>
      </c>
      <c r="D26831">
        <v>0.00083312725142601479</v>
      </c>
      <c r="E26831">
        <v>0.012392767864961971</v>
      </c>
      <c r="F26831">
        <v>0.39563874049769621</v>
      </c>
      <c r="G26831">
        <v>0.80838509352662558</v>
      </c>
    </row>
    <row r="26832" spans="1:7">
      <c r="A26832">
        <v>134.15</v>
      </c>
      <c r="B26832">
        <v>-0.00064858188399194872</v>
      </c>
      <c r="C26832">
        <v>1.0130630538345803E-05</v>
      </c>
      <c r="D26832">
        <v>0.000849857688697065</v>
      </c>
      <c r="E26832">
        <v>0.012641633119368841</v>
      </c>
      <c r="F26832">
        <v>0.3956387729084041</v>
      </c>
      <c r="G26832">
        <v>0.80838509352662558</v>
      </c>
    </row>
    <row r="26833" spans="1:7">
      <c r="A26833">
        <v>134.155</v>
      </c>
      <c r="B26833">
        <v>-0.000662373686692616</v>
      </c>
      <c r="C26833">
        <v>1.0558229587718673E-05</v>
      </c>
      <c r="D26833">
        <v>0.0008615185136770586</v>
      </c>
      <c r="E26833">
        <v>0.012815087890946247</v>
      </c>
      <c r="F26833">
        <v>0.39563880671216584</v>
      </c>
      <c r="G26833">
        <v>0.80838509352662558</v>
      </c>
    </row>
    <row r="26834" spans="1:7">
      <c r="A26834">
        <v>134.16</v>
      </c>
      <c r="B26834">
        <v>-0.00066320389037787962</v>
      </c>
      <c r="C26834">
        <v>1.0514782255577932E-05</v>
      </c>
      <c r="D26834">
        <v>0.00086033363353352991</v>
      </c>
      <c r="E26834">
        <v>0.012797462798811257</v>
      </c>
      <c r="F26834">
        <v>0.39563884060071836</v>
      </c>
      <c r="G26834">
        <v>0.80838509352662558</v>
      </c>
    </row>
    <row r="26835" spans="1:7">
      <c r="A26835">
        <v>134.165</v>
      </c>
      <c r="B26835">
        <v>-0.00064699346752803842</v>
      </c>
      <c r="C26835">
        <v>9.8463260144742078E-06</v>
      </c>
      <c r="D26835">
        <v>0.00084210428121135887</v>
      </c>
      <c r="E26835">
        <v>0.012526301183018963</v>
      </c>
      <c r="F26835">
        <v>0.39563887285286903</v>
      </c>
      <c r="G26835">
        <v>0.80838509352662558</v>
      </c>
    </row>
    <row r="26836" spans="1:7">
      <c r="A26836">
        <v>134.17000000000002</v>
      </c>
      <c r="B26836">
        <v>-0.00061396463144536371</v>
      </c>
      <c r="C26836">
        <v>8.5563786650664056E-06</v>
      </c>
      <c r="D26836">
        <v>0.00080693603169623349</v>
      </c>
      <c r="E26836">
        <v>0.012003173471481473</v>
      </c>
      <c r="F26836">
        <v>0.39563890189614465</v>
      </c>
      <c r="G26836">
        <v>0.80838509352662558</v>
      </c>
    </row>
    <row r="26837" spans="1:7">
      <c r="A26837">
        <v>134.175</v>
      </c>
      <c r="B26837">
        <v>-0.00056763688089098445</v>
      </c>
      <c r="C26837">
        <v>6.7704635212453845E-06</v>
      </c>
      <c r="D26837">
        <v>0.00075827555750306367</v>
      </c>
      <c r="E26837">
        <v>0.011279348917858072</v>
      </c>
      <c r="F26837">
        <v>0.39563892672176437</v>
      </c>
      <c r="G26837">
        <v>0.80838509352662558</v>
      </c>
    </row>
    <row r="26838" spans="1:7">
      <c r="A26838">
        <v>134.18</v>
      </c>
      <c r="B26838">
        <v>-0.00051301022937968056</v>
      </c>
      <c r="C26838">
        <v>4.6701469705312526E-06</v>
      </c>
      <c r="D26838">
        <v>0.00070105036374160567</v>
      </c>
      <c r="E26838">
        <v>0.010428124160656384</v>
      </c>
      <c r="F26838">
        <v>0.39563894699910229</v>
      </c>
      <c r="G26838">
        <v>0.80838509352662558</v>
      </c>
    </row>
    <row r="26839" spans="1:7">
      <c r="A26839">
        <v>134.185</v>
      </c>
      <c r="B26839">
        <v>-0.00045509491651888614</v>
      </c>
      <c r="C26839">
        <v>2.4392264952173359E-06</v>
      </c>
      <c r="D26839">
        <v>0.00064026876688904114</v>
      </c>
      <c r="E26839">
        <v>0.0095239979074744872</v>
      </c>
      <c r="F26839">
        <v>0.39563896295652895</v>
      </c>
      <c r="G26839">
        <v>0.80838509352662558</v>
      </c>
    </row>
    <row r="26840" spans="1:7">
      <c r="A26840">
        <v>134.19</v>
      </c>
      <c r="B26840">
        <v>-0.00039848274342644977</v>
      </c>
      <c r="C26840">
        <v>2.4763241380569368E-07</v>
      </c>
      <c r="D26840">
        <v>0.00058056065812805209</v>
      </c>
      <c r="E26840">
        <v>0.0086358397896547749</v>
      </c>
      <c r="F26840">
        <v>0.39563897519079522</v>
      </c>
      <c r="G26840">
        <v>0.80838509352662558</v>
      </c>
    </row>
    <row r="26841" spans="1:7">
      <c r="A26841">
        <v>134.195</v>
      </c>
      <c r="B26841">
        <v>-0.00034776589793738112</v>
      </c>
      <c r="C26841">
        <v>-1.7341096550035906E-06</v>
      </c>
      <c r="D26841">
        <v>0.00052657152824195017</v>
      </c>
      <c r="E26841">
        <v>0.0078327514825990083</v>
      </c>
      <c r="F26841">
        <v>0.3956389845090133</v>
      </c>
      <c r="G26841">
        <v>0.80838509352662558</v>
      </c>
    </row>
    <row r="26842" spans="1:7">
      <c r="A26842">
        <v>134.2</v>
      </c>
      <c r="B26842">
        <v>-0.00030791838817714561</v>
      </c>
      <c r="C26842">
        <v>-3.3218644667824619E-06</v>
      </c>
      <c r="D26842">
        <v>0.00048331709195162609</v>
      </c>
      <c r="E26842">
        <v>0.007189341742780438</v>
      </c>
      <c r="F26842">
        <v>0.39563899181418016</v>
      </c>
      <c r="G26842">
        <v>0.80838509352662558</v>
      </c>
    </row>
    <row r="26843" spans="1:7">
      <c r="A26843">
        <v>134.205</v>
      </c>
      <c r="B26843">
        <v>-0.00028377282639808273</v>
      </c>
      <c r="C26843">
        <v>-4.33730335726995E-06</v>
      </c>
      <c r="D26843">
        <v>0.00045565453830855344</v>
      </c>
      <c r="E26843">
        <v>0.0067778612573397325</v>
      </c>
      <c r="F26843">
        <v>0.39563899801859032</v>
      </c>
      <c r="G26843">
        <v>0.80838509352662558</v>
      </c>
    </row>
    <row r="26844" spans="1:7">
      <c r="A26844">
        <v>134.21</v>
      </c>
      <c r="B26844">
        <v>-0.00027847084520552564</v>
      </c>
      <c r="C26844">
        <v>-4.6640495827084323E-06</v>
      </c>
      <c r="D26844">
        <v>0.00044675342054582921</v>
      </c>
      <c r="E26844">
        <v>0.0066454571306192095</v>
      </c>
      <c r="F26844">
        <v>0.39563900399332125</v>
      </c>
      <c r="G26844">
        <v>0.80838509352662558</v>
      </c>
    </row>
    <row r="26845" spans="1:7">
      <c r="A26845">
        <v>134.215</v>
      </c>
      <c r="B26845">
        <v>-0.00029170804694626351</v>
      </c>
      <c r="C26845">
        <v>-4.3113154285710579E-06</v>
      </c>
      <c r="D26845">
        <v>0.00045637280378438185</v>
      </c>
      <c r="E26845">
        <v>0.00678854545629268</v>
      </c>
      <c r="F26845">
        <v>0.39563901054957429</v>
      </c>
      <c r="G26845">
        <v>0.80838509352662558</v>
      </c>
    </row>
    <row r="26846" spans="1:7">
      <c r="A26846">
        <v>134.22</v>
      </c>
      <c r="B26846">
        <v>-0.00031902472621839651</v>
      </c>
      <c r="C26846">
        <v>-3.4401152917130721E-06</v>
      </c>
      <c r="D26846">
        <v>0.0004801310330457826</v>
      </c>
      <c r="E26846">
        <v>0.0071419491165560164</v>
      </c>
      <c r="F26846">
        <v>0.39563901839122656</v>
      </c>
      <c r="G26846">
        <v>0.80838509352662558</v>
      </c>
    </row>
    <row r="26847" spans="1:7">
      <c r="A26847">
        <v>134.225</v>
      </c>
      <c r="B26847">
        <v>-0.00035294585576997411</v>
      </c>
      <c r="C26847">
        <v>-2.3226903482399212E-06</v>
      </c>
      <c r="D26847">
        <v>0.00051060356328851641</v>
      </c>
      <c r="E26847">
        <v>0.007595228003916682</v>
      </c>
      <c r="F26847">
        <v>0.39563902798910094</v>
      </c>
      <c r="G26847">
        <v>0.80838509352662558</v>
      </c>
    </row>
    <row r="26848" spans="1:7">
      <c r="A26848">
        <v>134.23</v>
      </c>
      <c r="B26848">
        <v>-0.0003856861592022164</v>
      </c>
      <c r="C26848">
        <v>-1.2446163864909027E-06</v>
      </c>
      <c r="D26848">
        <v>0.00054000252544723069</v>
      </c>
      <c r="E26848">
        <v>0.0080325375660275557</v>
      </c>
      <c r="F26848">
        <v>0.39563903945021933</v>
      </c>
      <c r="G26848">
        <v>0.80838509352662558</v>
      </c>
    </row>
    <row r="26849" spans="1:7">
      <c r="A26849">
        <v>134.235</v>
      </c>
      <c r="B26849">
        <v>-0.0004121107489369856</v>
      </c>
      <c r="C26849">
        <v>-3.9637437848330117E-07</v>
      </c>
      <c r="D26849">
        <v>0.00056313367773889978</v>
      </c>
      <c r="E26849">
        <v>0.0083766134563661339</v>
      </c>
      <c r="F26849">
        <v>0.39563905253561238</v>
      </c>
      <c r="G26849">
        <v>0.80838509352662558</v>
      </c>
    </row>
    <row r="26850" spans="1:7">
      <c r="A26850">
        <v>134.24</v>
      </c>
      <c r="B26850">
        <v>-0.00043138600968865024</v>
      </c>
      <c r="C26850">
        <v>1.8838181198497862E-07</v>
      </c>
      <c r="D26850">
        <v>0.00057907953472005581</v>
      </c>
      <c r="E26850">
        <v>0.00861380807896083</v>
      </c>
      <c r="F26850">
        <v>0.39563906687369249</v>
      </c>
      <c r="G26850">
        <v>0.80838509352662558</v>
      </c>
    </row>
    <row r="26851" spans="1:7">
      <c r="A26851">
        <v>134.245</v>
      </c>
      <c r="B26851">
        <v>-0.00044646832651314724</v>
      </c>
      <c r="C26851">
        <v>6.1546735624640192E-07</v>
      </c>
      <c r="D26851">
        <v>0.00059072574830272215</v>
      </c>
      <c r="E26851">
        <v>0.0087870455060029915</v>
      </c>
      <c r="F26851">
        <v>0.39563908223188821</v>
      </c>
      <c r="G26851">
        <v>0.80838509352662558</v>
      </c>
    </row>
    <row r="26852" spans="1:7">
      <c r="A26852">
        <v>134.25</v>
      </c>
      <c r="B26852">
        <v>-0.00046180739206255197</v>
      </c>
      <c r="C26852">
        <v>1.0466416344723228E-06</v>
      </c>
      <c r="D26852">
        <v>0.00060248338503225858</v>
      </c>
      <c r="E26852">
        <v>0.0089619403523548465</v>
      </c>
      <c r="F26852">
        <v>0.39563909866351826</v>
      </c>
      <c r="G26852">
        <v>0.80838509352662558</v>
      </c>
    </row>
    <row r="26853" spans="1:7">
      <c r="A26853">
        <v>134.255</v>
      </c>
      <c r="B26853">
        <v>-0.00048062719287943765</v>
      </c>
      <c r="C26853">
        <v>1.5999923596091148E-06</v>
      </c>
      <c r="D26853">
        <v>0.000617572528508294</v>
      </c>
      <c r="E26853">
        <v>0.0091863913615608736</v>
      </c>
      <c r="F26853">
        <v>0.39563911646169708</v>
      </c>
      <c r="G26853">
        <v>0.80838509352662558</v>
      </c>
    </row>
    <row r="26854" spans="1:7">
      <c r="A26854">
        <v>134.26</v>
      </c>
      <c r="B26854">
        <v>-0.00050329871401421635</v>
      </c>
      <c r="C26854">
        <v>2.2899268835555834E-06</v>
      </c>
      <c r="D26854">
        <v>0.00063638596242241666</v>
      </c>
      <c r="E26854">
        <v>0.009466241191033448</v>
      </c>
      <c r="F26854">
        <v>0.3956391359785833</v>
      </c>
      <c r="G26854">
        <v>0.80838509352662558</v>
      </c>
    </row>
    <row r="26855" spans="1:7">
      <c r="A26855">
        <v>134.26500000000001</v>
      </c>
      <c r="B26855">
        <v>-0.00052754982639513569</v>
      </c>
      <c r="C26855">
        <v>3.0341307716038365E-06</v>
      </c>
      <c r="D26855">
        <v>0.00065667902557832176</v>
      </c>
      <c r="E26855">
        <v>0.0097681005054775366</v>
      </c>
      <c r="F26855">
        <v>0.39563915742159872</v>
      </c>
      <c r="G26855">
        <v>0.80838509352662558</v>
      </c>
    </row>
    <row r="26856" spans="1:7">
      <c r="A26856">
        <v>134.27</v>
      </c>
      <c r="B26856">
        <v>-0.00055008927209044926</v>
      </c>
      <c r="C26856">
        <v>3.7123872984640941E-06</v>
      </c>
      <c r="D26856">
        <v>0.00067517363466796569</v>
      </c>
      <c r="E26856">
        <v>0.010043207815685989</v>
      </c>
      <c r="F26856">
        <v>0.3956391807360522</v>
      </c>
      <c r="G26856">
        <v>0.80838509352662558</v>
      </c>
    </row>
    <row r="26857" spans="1:7">
      <c r="A26857">
        <v>134.275</v>
      </c>
      <c r="B26857">
        <v>-0.0005684432188108185</v>
      </c>
      <c r="C26857">
        <v>4.233729261813947E-06</v>
      </c>
      <c r="D26857">
        <v>0.00068938939379617893</v>
      </c>
      <c r="E26857">
        <v>0.010254667232718161</v>
      </c>
      <c r="F26857">
        <v>0.39563920563225241</v>
      </c>
      <c r="G26857">
        <v>0.80838509352662558</v>
      </c>
    </row>
    <row r="26858" spans="1:7">
      <c r="A26858">
        <v>134.28</v>
      </c>
      <c r="B26858">
        <v>-0.00058189456630960848</v>
      </c>
      <c r="C26858">
        <v>4.571173158498294E-06</v>
      </c>
      <c r="D26858">
        <v>0.00069859063095108252</v>
      </c>
      <c r="E26858">
        <v>0.010391535635397353</v>
      </c>
      <c r="F26858">
        <v>0.39563923172065529</v>
      </c>
      <c r="G26858">
        <v>0.80838509352662558</v>
      </c>
    </row>
    <row r="26859" spans="1:7">
      <c r="A26859">
        <v>134.285</v>
      </c>
      <c r="B26859">
        <v>-0.00059121524195333581</v>
      </c>
      <c r="C26859">
        <v>4.7521777793386022E-06</v>
      </c>
      <c r="D26859">
        <v>0.00070352614805751254</v>
      </c>
      <c r="E26859">
        <v>0.010464951452355499</v>
      </c>
      <c r="F26859">
        <v>0.39563925865150973</v>
      </c>
      <c r="G26859">
        <v>0.80838509352662558</v>
      </c>
    </row>
    <row r="26860" spans="1:7">
      <c r="A26860">
        <v>134.29</v>
      </c>
      <c r="B26860">
        <v>-0.00059775096844326566</v>
      </c>
      <c r="C26860">
        <v>4.8252419010061387E-06</v>
      </c>
      <c r="D26860">
        <v>0.00070551840963571991</v>
      </c>
      <c r="E26860">
        <v>0.010494586343331334</v>
      </c>
      <c r="F26860">
        <v>0.39563928618108207</v>
      </c>
      <c r="G26860">
        <v>0.80838509352662558</v>
      </c>
    </row>
    <row r="26861" spans="1:7">
      <c r="A26861">
        <v>134.29500000000002</v>
      </c>
      <c r="B26861">
        <v>-0.00060273701850049183</v>
      </c>
      <c r="C26861">
        <v>4.835261102967281E-06</v>
      </c>
      <c r="D26861">
        <v>0.00070579160487695049</v>
      </c>
      <c r="E26861">
        <v>0.010498650122544639</v>
      </c>
      <c r="F26861">
        <v>0.39563931417183756</v>
      </c>
      <c r="G26861">
        <v>0.80838509352662558</v>
      </c>
    </row>
    <row r="26862" spans="1:7">
      <c r="A26862">
        <v>134.3</v>
      </c>
      <c r="B26862">
        <v>-0.00060732533062919929</v>
      </c>
      <c r="C26862">
        <v>4.8252484286714514E-06</v>
      </c>
      <c r="D26862">
        <v>0.00070551854948192343</v>
      </c>
      <c r="E26862">
        <v>0.010494588423543611</v>
      </c>
      <c r="F26862">
        <v>0.39563934259037215</v>
      </c>
      <c r="G26862">
        <v>0.80838509352662558</v>
      </c>
    </row>
    <row r="26863" spans="1:7">
      <c r="A26863">
        <v>134.305</v>
      </c>
      <c r="B26863">
        <v>-0.00061305110401160367</v>
      </c>
      <c r="C26863">
        <v>4.8536835551223263E-06</v>
      </c>
      <c r="D26863">
        <v>0.00070629393627316727</v>
      </c>
      <c r="E26863">
        <v>0.010506122302063364</v>
      </c>
      <c r="F26863">
        <v>0.39563937154728418</v>
      </c>
      <c r="G26863">
        <v>0.80838509352662558</v>
      </c>
    </row>
    <row r="26864" spans="1:7">
      <c r="A26864">
        <v>134.31</v>
      </c>
      <c r="B26864">
        <v>-0.00062197632500833534</v>
      </c>
      <c r="C26864">
        <v>4.999081469663927E-06</v>
      </c>
      <c r="D26864">
        <v>0.0007102585373370625</v>
      </c>
      <c r="E26864">
        <v>0.010565095742888804</v>
      </c>
      <c r="F26864">
        <v>0.39563940135348324</v>
      </c>
      <c r="G26864">
        <v>0.80838509352662558</v>
      </c>
    </row>
    <row r="26865" spans="1:7">
      <c r="A26865">
        <v>134.315</v>
      </c>
      <c r="B26865">
        <v>-0.00063595177437043436</v>
      </c>
      <c r="C26865">
        <v>5.3318894904637119E-06</v>
      </c>
      <c r="D26865">
        <v>0.00071933326453191249</v>
      </c>
      <c r="E26865">
        <v>0.010700082309912198</v>
      </c>
      <c r="F26865">
        <v>0.39563943251418682</v>
      </c>
      <c r="G26865">
        <v>0.80838509352662558</v>
      </c>
    </row>
    <row r="26866" spans="1:7">
      <c r="A26866">
        <v>134.32</v>
      </c>
      <c r="B26866">
        <v>-0.00065523743580514927</v>
      </c>
      <c r="C26866">
        <v>5.8632321242194486E-06</v>
      </c>
      <c r="D26866">
        <v>0.00073382137353618707</v>
      </c>
      <c r="E26866">
        <v>0.010915592931350783</v>
      </c>
      <c r="F26866">
        <v>0.39563946559348545</v>
      </c>
      <c r="G26866">
        <v>0.80838509352662558</v>
      </c>
    </row>
    <row r="26867" spans="1:7">
      <c r="A26867">
        <v>134.325</v>
      </c>
      <c r="B26867">
        <v>-0.00067748752410880329</v>
      </c>
      <c r="C26867">
        <v>6.5074347137559055E-06</v>
      </c>
      <c r="D26867">
        <v>0.00075138668102889435</v>
      </c>
      <c r="E26867">
        <v>0.011176876880304804</v>
      </c>
      <c r="F26867">
        <v>0.39563950095749451</v>
      </c>
      <c r="G26867">
        <v>0.80838509352662558</v>
      </c>
    </row>
    <row r="26868" spans="1:7">
      <c r="A26868">
        <v>134.33</v>
      </c>
      <c r="B26868">
        <v>-0.00069815957477265315</v>
      </c>
      <c r="C26868">
        <v>7.0970188274788182E-06</v>
      </c>
      <c r="D26868">
        <v>0.00076746257457808368</v>
      </c>
      <c r="E26868">
        <v>0.011416005796848995</v>
      </c>
      <c r="F26868">
        <v>0.39563953851253941</v>
      </c>
      <c r="G26868">
        <v>0.80838509352662558</v>
      </c>
    </row>
    <row r="26869" spans="1:7">
      <c r="A26869">
        <v>134.335</v>
      </c>
      <c r="B26869">
        <v>-0.0007125799894226164</v>
      </c>
      <c r="C26869">
        <v>7.45893853993215E-06</v>
      </c>
      <c r="D26869">
        <v>0.00077733078821671131</v>
      </c>
      <c r="E26869">
        <v>0.011562795474723581</v>
      </c>
      <c r="F26869">
        <v>0.39563957763499746</v>
      </c>
      <c r="G26869">
        <v>0.80838509352662558</v>
      </c>
    </row>
    <row r="26870" spans="1:7">
      <c r="A26870">
        <v>134.34</v>
      </c>
      <c r="B26870">
        <v>-0.00071871312364510148</v>
      </c>
      <c r="C26870">
        <v>7.51711986576071E-06</v>
      </c>
      <c r="D26870">
        <v>0.00077891713740525163</v>
      </c>
      <c r="E26870">
        <v>0.011586392418903118</v>
      </c>
      <c r="F26870">
        <v>0.3956396174338031</v>
      </c>
      <c r="G26870">
        <v>0.80838509352662558</v>
      </c>
    </row>
    <row r="26871" spans="1:7">
      <c r="A26871">
        <v>134.345</v>
      </c>
      <c r="B26871">
        <v>-0.000718973802279357</v>
      </c>
      <c r="C26871">
        <v>7.3596085070428059E-06</v>
      </c>
      <c r="D26871">
        <v>0.00077462165341122852</v>
      </c>
      <c r="E26871">
        <v>0.011522497094492025</v>
      </c>
      <c r="F26871">
        <v>0.39563965726148415</v>
      </c>
      <c r="G26871">
        <v>0.80838509352662558</v>
      </c>
    </row>
    <row r="26872" spans="1:7">
      <c r="A26872">
        <v>134.35</v>
      </c>
      <c r="B26872">
        <v>-0.000719751727614645</v>
      </c>
      <c r="C26872">
        <v>7.2208837100161209E-06</v>
      </c>
      <c r="D26872">
        <v>0.00077083850407573659</v>
      </c>
      <c r="E26872">
        <v>0.011466222748126581</v>
      </c>
      <c r="F26872">
        <v>0.39563969717539843</v>
      </c>
      <c r="G26872">
        <v>0.80838509352662558</v>
      </c>
    </row>
    <row r="26873" spans="1:7">
      <c r="A26873">
        <v>134.355</v>
      </c>
      <c r="B26873">
        <v>-0.00072858730782372977</v>
      </c>
      <c r="C26873">
        <v>7.377661727469326E-06</v>
      </c>
      <c r="D26873">
        <v>0.00077511398958892059</v>
      </c>
      <c r="E26873">
        <v>0.011529820595135194</v>
      </c>
      <c r="F26873">
        <v>0.39563973807528385</v>
      </c>
      <c r="G26873">
        <v>0.80838509352662558</v>
      </c>
    </row>
    <row r="26874" spans="1:7">
      <c r="A26874">
        <v>134.36</v>
      </c>
      <c r="B26874">
        <v>-0.00075041520696758862</v>
      </c>
      <c r="C26874">
        <v>8.0109871754572129E-06</v>
      </c>
      <c r="D26874">
        <v>0.00079238301380201608</v>
      </c>
      <c r="E26874">
        <v>0.011786697330304989</v>
      </c>
      <c r="F26874">
        <v>0.39563978146253559</v>
      </c>
      <c r="G26874">
        <v>0.80838509352662558</v>
      </c>
    </row>
    <row r="26875" spans="1:7">
      <c r="A26875">
        <v>134.365</v>
      </c>
      <c r="B26875">
        <v>-0.0007850066359585098</v>
      </c>
      <c r="C26875">
        <v>9.112709286641929E-06</v>
      </c>
      <c r="D26875">
        <v>0.00082242233666989081</v>
      </c>
      <c r="E26875">
        <v>0.012233532257964625</v>
      </c>
      <c r="F26875">
        <v>0.39563982894197086</v>
      </c>
      <c r="G26875">
        <v>0.80838509352662558</v>
      </c>
    </row>
    <row r="26876" spans="1:7">
      <c r="A26876">
        <v>134.37</v>
      </c>
      <c r="B26876">
        <v>-0.00082714509991320124</v>
      </c>
      <c r="C26876">
        <v>1.0491841677990571E-05</v>
      </c>
      <c r="D26876">
        <v>0.00086002477934883908</v>
      </c>
      <c r="E26876">
        <v>0.012792868592813981</v>
      </c>
      <c r="F26876">
        <v>0.39563988165552411</v>
      </c>
      <c r="G26876">
        <v>0.80838509352662558</v>
      </c>
    </row>
    <row r="26877" spans="1:7">
      <c r="A26877">
        <v>134.375</v>
      </c>
      <c r="B26877">
        <v>-0.00086945916563409471</v>
      </c>
      <c r="C26877">
        <v>1.1877867334340677E-05</v>
      </c>
      <c r="D26877">
        <v>0.00089781439361585381</v>
      </c>
      <c r="E26877">
        <v>0.013354989105035825</v>
      </c>
      <c r="F26877">
        <v>0.39563993990033891</v>
      </c>
      <c r="G26877">
        <v>0.80838509352662558</v>
      </c>
    </row>
    <row r="26878" spans="1:7">
      <c r="A26878">
        <v>134.38</v>
      </c>
      <c r="B26878">
        <v>-0.00090622066720943712</v>
      </c>
      <c r="C26878">
        <v>1.305989157473248E-05</v>
      </c>
      <c r="D26878">
        <v>0.00093004134906953233</v>
      </c>
      <c r="E26878">
        <v>0.013834365067409293</v>
      </c>
      <c r="F26878">
        <v>0.39564000317456094</v>
      </c>
      <c r="G26878">
        <v>0.80838509352662558</v>
      </c>
    </row>
    <row r="26879" spans="1:7">
      <c r="A26879">
        <v>134.385</v>
      </c>
      <c r="B26879">
        <v>-0.000935861195969463</v>
      </c>
      <c r="C26879">
        <v>1.397973539137406E-05</v>
      </c>
      <c r="D26879">
        <v>0.00095511977003736844</v>
      </c>
      <c r="E26879">
        <v>0.014207406579305856</v>
      </c>
      <c r="F26879">
        <v>0.39564007065560125</v>
      </c>
      <c r="G26879">
        <v>0.80838509352662558</v>
      </c>
    </row>
    <row r="26880" spans="1:7">
      <c r="A26880">
        <v>134.39000000000001</v>
      </c>
      <c r="B26880">
        <v>-0.0009608235921593029</v>
      </c>
      <c r="C26880">
        <v>1.4727210495012388E-05</v>
      </c>
      <c r="D26880">
        <v>0.00097549851453446049</v>
      </c>
      <c r="E26880">
        <v>0.0145105404037001</v>
      </c>
      <c r="F26880">
        <v>0.39564014178451973</v>
      </c>
      <c r="G26880">
        <v>0.80838509352662558</v>
      </c>
    </row>
    <row r="26881" spans="1:7">
      <c r="A26881">
        <v>134.395</v>
      </c>
      <c r="B26881">
        <v>-0.00098505406735882031</v>
      </c>
      <c r="C26881">
        <v>1.5447655848932484E-05</v>
      </c>
      <c r="D26881">
        <v>0.00099514011963175637</v>
      </c>
      <c r="E26881">
        <v>0.014802709279522376</v>
      </c>
      <c r="F26881">
        <v>0.39564021654619519</v>
      </c>
      <c r="G26881">
        <v>0.80838509352662558</v>
      </c>
    </row>
    <row r="26882" spans="1:7">
      <c r="A26882">
        <v>134.4</v>
      </c>
      <c r="B26882">
        <v>-0.0010108569535618572</v>
      </c>
      <c r="C26882">
        <v>1.6225449719091005E-05</v>
      </c>
      <c r="D26882">
        <v>0.0010163449879946405</v>
      </c>
      <c r="E26882">
        <v>0.015118131696420277</v>
      </c>
      <c r="F26882">
        <v>0.39564029527584049</v>
      </c>
      <c r="G26882">
        <v>0.80838509352662558</v>
      </c>
    </row>
    <row r="26883" spans="1:7">
      <c r="A26883">
        <v>134.405</v>
      </c>
      <c r="B26883">
        <v>-0.0010371136001103825</v>
      </c>
      <c r="C26883">
        <v>1.7018321410978777E-05</v>
      </c>
      <c r="D26883">
        <v>0.0010379606664366258</v>
      </c>
      <c r="E26883">
        <v>0.015439664913244808</v>
      </c>
      <c r="F26883">
        <v>0.39564037814855174</v>
      </c>
      <c r="G26883">
        <v>0.80838509352662558</v>
      </c>
    </row>
    <row r="26884" spans="1:7">
      <c r="A26884">
        <v>134.41</v>
      </c>
      <c r="B26884">
        <v>-0.001059875116601796</v>
      </c>
      <c r="C26884">
        <v>1.7679856112674413E-05</v>
      </c>
      <c r="D26884">
        <v>0.0010559955713448129</v>
      </c>
      <c r="E26884">
        <v>0.015707934123754094</v>
      </c>
      <c r="F26884">
        <v>0.39564046469879266</v>
      </c>
      <c r="G26884">
        <v>0.80838509352662558</v>
      </c>
    </row>
    <row r="26885" spans="1:7">
      <c r="A26885">
        <v>134.415</v>
      </c>
      <c r="B26885">
        <v>-0.0010747397361771829</v>
      </c>
      <c r="C26885">
        <v>1.8047719911719724E-05</v>
      </c>
      <c r="D26885">
        <v>0.0010660242779414813</v>
      </c>
      <c r="E26885">
        <v>0.015857111134379535</v>
      </c>
      <c r="F26885">
        <v>0.39564055369377088</v>
      </c>
      <c r="G26885">
        <v>0.80838509352662558</v>
      </c>
    </row>
    <row r="26886" spans="1:7">
      <c r="A26886">
        <v>134.42000000000002</v>
      </c>
      <c r="B26886">
        <v>-0.0010792834305966537</v>
      </c>
      <c r="C26886">
        <v>1.8033231673481626E-05</v>
      </c>
      <c r="D26886">
        <v>0.0010656287914065801</v>
      </c>
      <c r="E26886">
        <v>0.01585122827217288</v>
      </c>
      <c r="F26886">
        <v>0.39564064344283079</v>
      </c>
      <c r="G26886">
        <v>0.80838509352662558</v>
      </c>
    </row>
    <row r="26887" spans="1:7">
      <c r="A26887">
        <v>134.425</v>
      </c>
      <c r="B26887">
        <v>-0.0010738861213808503</v>
      </c>
      <c r="C26887">
        <v>1.7651343376132562E-05</v>
      </c>
      <c r="D26887">
        <v>0.0010552143577161454</v>
      </c>
      <c r="E26887">
        <v>0.015696313571027663</v>
      </c>
      <c r="F26887">
        <v>0.39564073229649621</v>
      </c>
      <c r="G26887">
        <v>0.80838509352662558</v>
      </c>
    </row>
    <row r="26888" spans="1:7">
      <c r="A26888">
        <v>134.43</v>
      </c>
      <c r="B26888">
        <v>-0.0010605067338183109</v>
      </c>
      <c r="C26888">
        <v>1.6975026496326389E-05</v>
      </c>
      <c r="D26888">
        <v>0.0010367707263043253</v>
      </c>
      <c r="E26888">
        <v>0.015421964553776838</v>
      </c>
      <c r="F26888">
        <v>0.39564081894992453</v>
      </c>
      <c r="G26888">
        <v>0.80838509352662558</v>
      </c>
    </row>
    <row r="26889" spans="1:7">
      <c r="A26889">
        <v>134.435</v>
      </c>
      <c r="B26889">
        <v>-0.001040451463961502</v>
      </c>
      <c r="C26889">
        <v>1.6052649600432505E-05</v>
      </c>
      <c r="D26889">
        <v>0.0010116171450336936</v>
      </c>
      <c r="E26889">
        <v>0.015047805032376193</v>
      </c>
      <c r="F26889">
        <v>0.39564090235693206</v>
      </c>
      <c r="G26889">
        <v>0.80838509352662558</v>
      </c>
    </row>
    <row r="26890" spans="1:7">
      <c r="A26890">
        <v>134.44</v>
      </c>
      <c r="B26890">
        <v>-0.0010129039756948044</v>
      </c>
      <c r="C26890">
        <v>1.4853349120028709E-05</v>
      </c>
      <c r="D26890">
        <v>0.00097891223582074376</v>
      </c>
      <c r="E26890">
        <v>0.014561319507833563</v>
      </c>
      <c r="F26890">
        <v>0.39564098140576093</v>
      </c>
      <c r="G26890">
        <v>0.80838509352662558</v>
      </c>
    </row>
    <row r="26891" spans="1:7">
      <c r="A26891">
        <v>134.445</v>
      </c>
      <c r="B26891">
        <v>-0.0009754357375746656</v>
      </c>
      <c r="C26891">
        <v>1.3285592931047301E-05</v>
      </c>
      <c r="D26891">
        <v>0.0009361603854486409</v>
      </c>
      <c r="E26891">
        <v>0.013925385733548533</v>
      </c>
      <c r="F26891">
        <v>0.39564105471457856</v>
      </c>
      <c r="G26891">
        <v>0.80838509352662558</v>
      </c>
    </row>
    <row r="26892" spans="1:7">
      <c r="A26892">
        <v>134.45</v>
      </c>
      <c r="B26892">
        <v>-0.00092628983752211444</v>
      </c>
      <c r="C26892">
        <v>1.1281902735811589E-05</v>
      </c>
      <c r="D26892">
        <v>0.000881522257244363</v>
      </c>
      <c r="E26892">
        <v>0.013112643576509899</v>
      </c>
      <c r="F26892">
        <v>0.39564112082237596</v>
      </c>
      <c r="G26892">
        <v>0.80838509352662558</v>
      </c>
    </row>
    <row r="26893" spans="1:7">
      <c r="A26893">
        <v>134.455</v>
      </c>
      <c r="B26893">
        <v>-0.00086693342668531887</v>
      </c>
      <c r="C26893">
        <v>8.894044058406095E-06</v>
      </c>
      <c r="D26893">
        <v>0.00081641041007988113</v>
      </c>
      <c r="E26893">
        <v>0.012144104849938232</v>
      </c>
      <c r="F26893">
        <v>0.39564117872928528</v>
      </c>
      <c r="G26893">
        <v>0.80838509352662558</v>
      </c>
    </row>
    <row r="26894" spans="1:7">
      <c r="A26894">
        <v>134.46</v>
      </c>
      <c r="B26894">
        <v>-0.00080308175772884688</v>
      </c>
      <c r="C26894">
        <v>6.331528194791769E-06</v>
      </c>
      <c r="D26894">
        <v>0.00074653856255407964</v>
      </c>
      <c r="E26894">
        <v>0.011104761117991935</v>
      </c>
      <c r="F26894">
        <v>0.39564122842036231</v>
      </c>
      <c r="G26894">
        <v>0.80838509352662558</v>
      </c>
    </row>
    <row r="26895" spans="1:7">
      <c r="A26895">
        <v>134.465</v>
      </c>
      <c r="B26895">
        <v>-0.00074330628769927673</v>
      </c>
      <c r="C26895">
        <v>3.91039318078934E-06</v>
      </c>
      <c r="D26895">
        <v>0.00068052415495262479</v>
      </c>
      <c r="E26895">
        <v>0.010122796804920293</v>
      </c>
      <c r="F26895">
        <v>0.39564127098946561</v>
      </c>
      <c r="G26895">
        <v>0.80838509352662558</v>
      </c>
    </row>
    <row r="26896" spans="1:7">
      <c r="A26896">
        <v>134.47</v>
      </c>
      <c r="B26896">
        <v>-0.00069587267355537613</v>
      </c>
      <c r="C26896">
        <v>1.9365224023059387E-06</v>
      </c>
      <c r="D26896">
        <v>0.00062670655709184031</v>
      </c>
      <c r="E26896">
        <v>0.0093222600367411246</v>
      </c>
      <c r="F26896">
        <v>0.39564130829888178</v>
      </c>
      <c r="G26896">
        <v>0.80838509352662558</v>
      </c>
    </row>
    <row r="26897" spans="1:7">
      <c r="A26897">
        <v>134.475</v>
      </c>
      <c r="B26897">
        <v>-0.00066561792473016383</v>
      </c>
      <c r="C26897">
        <v>5.9026023382032138E-07</v>
      </c>
      <c r="D26897">
        <v>0.0005900016169196337</v>
      </c>
      <c r="E26897">
        <v>0.0087762740516795518</v>
      </c>
      <c r="F26897">
        <v>0.39564134243458915</v>
      </c>
      <c r="G26897">
        <v>0.80838509352662558</v>
      </c>
    </row>
    <row r="26898" spans="1:7">
      <c r="A26898">
        <v>134.48</v>
      </c>
      <c r="B26898">
        <v>-0.00065268006232320486</v>
      </c>
      <c r="C26898">
        <v>-1.2116672729640359E-07</v>
      </c>
      <c r="D26898">
        <v>0.00057060533248494893</v>
      </c>
      <c r="E26898">
        <v>0.0084877543207136155</v>
      </c>
      <c r="F26898">
        <v>0.39564137525617654</v>
      </c>
      <c r="G26898">
        <v>0.80838509352662558</v>
      </c>
    </row>
    <row r="26899" spans="1:7">
      <c r="A26899">
        <v>134.485</v>
      </c>
      <c r="B26899">
        <v>-0.00065372331527416587</v>
      </c>
      <c r="C26899">
        <v>-3.1941408345166821E-07</v>
      </c>
      <c r="D26899">
        <v>0.00056520037000625553</v>
      </c>
      <c r="E26899">
        <v>0.00840735550384305</v>
      </c>
      <c r="F26899">
        <v>0.39564140818277271</v>
      </c>
      <c r="G26899">
        <v>0.80838509352662558</v>
      </c>
    </row>
    <row r="26900" spans="1:7">
      <c r="A26900">
        <v>134.49</v>
      </c>
      <c r="B26900">
        <v>-0.00066475108617825322</v>
      </c>
      <c r="C26900">
        <v>-1.5155612769233002E-07</v>
      </c>
      <c r="D26900">
        <v>0.00056977801563768511</v>
      </c>
      <c r="E26900">
        <v>0.0084754479826105664</v>
      </c>
      <c r="F26900">
        <v>0.3956414422296276</v>
      </c>
      <c r="G26900">
        <v>0.80838509352662558</v>
      </c>
    </row>
    <row r="26901" spans="1:7">
      <c r="A26901">
        <v>134.495</v>
      </c>
      <c r="B26901">
        <v>-0.00068369256003372519</v>
      </c>
      <c r="C26901">
        <v>3.0605124525954051E-07</v>
      </c>
      <c r="D26901">
        <v>0.00058225735103530595</v>
      </c>
      <c r="E26901">
        <v>0.0086610780966501766</v>
      </c>
      <c r="F26901">
        <v>0.39564147824439355</v>
      </c>
      <c r="G26901">
        <v>0.80838509352662558</v>
      </c>
    </row>
    <row r="26902" spans="1:7">
      <c r="A26902">
        <v>134.5</v>
      </c>
      <c r="B26902">
        <v>-0.00071123888249903077</v>
      </c>
      <c r="C26902">
        <v>1.0797003640356756E-06</v>
      </c>
      <c r="D26902">
        <v>0.000603355231962906</v>
      </c>
      <c r="E26902">
        <v>0.0089749090754482272</v>
      </c>
      <c r="F26902">
        <v>0.39564151721972979</v>
      </c>
      <c r="G26902">
        <v>0.80838509352662558</v>
      </c>
    </row>
    <row r="26903" spans="1:7">
      <c r="A26903">
        <v>134.505</v>
      </c>
      <c r="B26903">
        <v>-0.00074964083506162639</v>
      </c>
      <c r="C26903">
        <v>2.2544378980949139E-06</v>
      </c>
      <c r="D26903">
        <v>0.0006353906031529925</v>
      </c>
      <c r="E26903">
        <v>0.0094514352219007627</v>
      </c>
      <c r="F26903">
        <v>0.39564156051748295</v>
      </c>
      <c r="G26903">
        <v>0.80838509352662558</v>
      </c>
    </row>
    <row r="26904" spans="1:7">
      <c r="A26904">
        <v>134.51</v>
      </c>
      <c r="B26904">
        <v>-0.00080051731660720068</v>
      </c>
      <c r="C26904">
        <v>3.8925751439863876E-06</v>
      </c>
      <c r="D26904">
        <v>0.00068006210595194659</v>
      </c>
      <c r="E26904">
        <v>0.010115923826035206</v>
      </c>
      <c r="F26904">
        <v>0.3956416098917146</v>
      </c>
      <c r="G26904">
        <v>0.80838509352662558</v>
      </c>
    </row>
    <row r="26905" spans="1:7">
      <c r="A26905">
        <v>134.51500000000001</v>
      </c>
      <c r="B26905">
        <v>-0.00086328360623202883</v>
      </c>
      <c r="C26905">
        <v>5.97436869633721E-06</v>
      </c>
      <c r="D26905">
        <v>0.00073683046790763284</v>
      </c>
      <c r="E26905">
        <v>0.010960353210126039</v>
      </c>
      <c r="F26905">
        <v>0.39564166731207</v>
      </c>
      <c r="G26905">
        <v>0.80838509352662558</v>
      </c>
    </row>
    <row r="26906" spans="1:7">
      <c r="A26906">
        <v>134.52</v>
      </c>
      <c r="B26906">
        <v>-0.0009352581422663658</v>
      </c>
      <c r="C26906">
        <v>8.4008806729548743E-06</v>
      </c>
      <c r="D26906">
        <v>0.00080299678518291309</v>
      </c>
      <c r="E26906">
        <v>0.011944577179595833</v>
      </c>
      <c r="F26906">
        <v>0.395641734706171</v>
      </c>
      <c r="G26906">
        <v>0.80838509352662558</v>
      </c>
    </row>
    <row r="26907" spans="1:7">
      <c r="A26907">
        <v>134.525</v>
      </c>
      <c r="B26907">
        <v>-0.0010132634130844</v>
      </c>
      <c r="C26907">
        <v>1.1052878662172274E-05</v>
      </c>
      <c r="D26907">
        <v>0.00087530898916417645</v>
      </c>
      <c r="E26907">
        <v>0.013020221213817124</v>
      </c>
      <c r="F26907">
        <v>0.39564181381111208</v>
      </c>
      <c r="G26907">
        <v>0.80838509352662558</v>
      </c>
    </row>
    <row r="26908" spans="1:7">
      <c r="A26908">
        <v>134.53</v>
      </c>
      <c r="B26908">
        <v>-0.0010954528941294547</v>
      </c>
      <c r="C26908">
        <v>1.3859175131409368E-05</v>
      </c>
      <c r="D26908">
        <v>0.00095182538579611619</v>
      </c>
      <c r="E26908">
        <v>0.014158402613717229</v>
      </c>
      <c r="F26908">
        <v>0.395641906269497</v>
      </c>
      <c r="G26908">
        <v>0.80838509352662558</v>
      </c>
    </row>
    <row r="26909" spans="1:7">
      <c r="A26909">
        <v>134.535</v>
      </c>
      <c r="B26909">
        <v>-0.0011819076697255891</v>
      </c>
      <c r="C26909">
        <v>1.6820523251951419E-05</v>
      </c>
      <c r="D26909">
        <v>0.0010325659673917575</v>
      </c>
      <c r="E26909">
        <v>0.015359418764952393</v>
      </c>
      <c r="F26909">
        <v>0.39564201389767556</v>
      </c>
      <c r="G26909">
        <v>0.80838509352662558</v>
      </c>
    </row>
    <row r="26910" spans="1:7">
      <c r="A26910">
        <v>134.54</v>
      </c>
      <c r="B26910">
        <v>-0.0012733996467924258</v>
      </c>
      <c r="C26910">
        <v>1.9965854206260548E-05</v>
      </c>
      <c r="D26910">
        <v>0.001118315577027454</v>
      </c>
      <c r="E26910">
        <v>0.016634944208283379</v>
      </c>
      <c r="F26910">
        <v>0.39564213883388888</v>
      </c>
      <c r="G26910">
        <v>0.80838509352662558</v>
      </c>
    </row>
    <row r="26911" spans="1:7">
      <c r="A26911">
        <v>134.54500000000002</v>
      </c>
      <c r="B26911">
        <v>-0.0013690321616452593</v>
      </c>
      <c r="C26911">
        <v>2.3265609327934333E-05</v>
      </c>
      <c r="D26911">
        <v>0.0012082684596582769</v>
      </c>
      <c r="E26911">
        <v>0.017972993337416868</v>
      </c>
      <c r="F26911">
        <v>0.39564228324020545</v>
      </c>
      <c r="G26911">
        <v>0.80838509352662558</v>
      </c>
    </row>
    <row r="26912" spans="1:7">
      <c r="A26912">
        <v>134.55</v>
      </c>
      <c r="B26912">
        <v>-0.0014643416094761584</v>
      </c>
      <c r="C26912">
        <v>2.6560122126365942E-05</v>
      </c>
      <c r="D26912">
        <v>0.0012980739659261165</v>
      </c>
      <c r="E26912">
        <v>0.019308850243150984</v>
      </c>
      <c r="F26912">
        <v>0.39564244845300672</v>
      </c>
      <c r="G26912">
        <v>0.80838509352662558</v>
      </c>
    </row>
    <row r="26913" spans="1:7">
      <c r="A26913">
        <v>134.555</v>
      </c>
      <c r="B26913">
        <v>-0.0015512951746734652</v>
      </c>
      <c r="C26913">
        <v>2.9557048203671708E-05</v>
      </c>
      <c r="D26913">
        <v>0.0013797636320488779</v>
      </c>
      <c r="E26913">
        <v>0.020523984026727057</v>
      </c>
      <c r="F26913">
        <v>0.39564263386924764</v>
      </c>
      <c r="G26913">
        <v>0.80838509352662558</v>
      </c>
    </row>
    <row r="26914" spans="1:7">
      <c r="A26914">
        <v>134.56</v>
      </c>
      <c r="B26914">
        <v>-0.0016205390064333012</v>
      </c>
      <c r="C26914">
        <v>3.1912336368854904E-05</v>
      </c>
      <c r="D26914">
        <v>0.0014439610422073937</v>
      </c>
      <c r="E26914">
        <v>0.021478920502834981</v>
      </c>
      <c r="F26914">
        <v>0.39564283620744045</v>
      </c>
      <c r="G26914">
        <v>0.80838509352662558</v>
      </c>
    </row>
    <row r="26915" spans="1:7">
      <c r="A26915">
        <v>134.565</v>
      </c>
      <c r="B26915">
        <v>-0.0016648906581219068</v>
      </c>
      <c r="C26915">
        <v>3.3358407323192239E-05</v>
      </c>
      <c r="D26915">
        <v>0.001483375042580575</v>
      </c>
      <c r="E26915">
        <v>0.022065203758386054</v>
      </c>
      <c r="F26915">
        <v>0.39564304977255926</v>
      </c>
      <c r="G26915">
        <v>0.80838509352662558</v>
      </c>
    </row>
    <row r="26916" spans="1:7">
      <c r="A26916">
        <v>134.57</v>
      </c>
      <c r="B26916">
        <v>-0.0016822417404307628</v>
      </c>
      <c r="C26916">
        <v>3.3812244175938523E-05</v>
      </c>
      <c r="D26916">
        <v>0.0014957446066873805</v>
      </c>
      <c r="E26916">
        <v>0.022249201024474783</v>
      </c>
      <c r="F26916">
        <v>0.39564326781232062</v>
      </c>
      <c r="G26916">
        <v>0.80838509352662558</v>
      </c>
    </row>
    <row r="26917" spans="1:7">
      <c r="A26917">
        <v>134.575</v>
      </c>
      <c r="B26917">
        <v>-0.001676257225257439</v>
      </c>
      <c r="C26917">
        <v>3.340372900271167E-05</v>
      </c>
      <c r="D26917">
        <v>0.0014846040281128409</v>
      </c>
      <c r="E26917">
        <v>0.022083484918178509</v>
      </c>
      <c r="F26917">
        <v>0.39564348430350404</v>
      </c>
      <c r="G26917">
        <v>0.80838509352662558</v>
      </c>
    </row>
    <row r="26918" spans="1:7">
      <c r="A26918">
        <v>134.58</v>
      </c>
      <c r="B26918">
        <v>-0.001654416074582209</v>
      </c>
      <c r="C26918">
        <v>3.2406162169877429E-05</v>
      </c>
      <c r="D26918">
        <v>0.0014573997362045666</v>
      </c>
      <c r="E26918">
        <v>0.021678821076042926</v>
      </c>
      <c r="F26918">
        <v>0.39564369518980591</v>
      </c>
      <c r="G26918">
        <v>0.80838509352662558</v>
      </c>
    </row>
    <row r="26919" spans="1:7">
      <c r="A26919">
        <v>134.585</v>
      </c>
      <c r="B26919">
        <v>-0.0016243493612962366</v>
      </c>
      <c r="C26919">
        <v>3.1102303402643403E-05</v>
      </c>
      <c r="D26919">
        <v>0.0014218432341264807</v>
      </c>
      <c r="E26919">
        <v>0.0211499181076314</v>
      </c>
      <c r="F26919">
        <v>0.39564389848062825</v>
      </c>
      <c r="G26919">
        <v>0.80838509352662558</v>
      </c>
    </row>
    <row r="26920" spans="1:7">
      <c r="A26920">
        <v>134.59</v>
      </c>
      <c r="B26920">
        <v>-0.0015902646795872069</v>
      </c>
      <c r="C26920">
        <v>2.9651897765148021E-05</v>
      </c>
      <c r="D26920">
        <v>0.0013822911386602384</v>
      </c>
      <c r="E26920">
        <v>0.020561580687571045</v>
      </c>
      <c r="F26920">
        <v>0.39564409332941913</v>
      </c>
      <c r="G26920">
        <v>0.80838509352662558</v>
      </c>
    </row>
    <row r="26921" spans="1:7">
      <c r="A26921">
        <v>134.595</v>
      </c>
      <c r="B26921">
        <v>-0.0015511737083982648</v>
      </c>
      <c r="C26921">
        <v>2.8024318990070477E-05</v>
      </c>
      <c r="D26921">
        <v>0.0013379085666279326</v>
      </c>
      <c r="E26921">
        <v>0.019901389928590498</v>
      </c>
      <c r="F26921">
        <v>0.395644278716625</v>
      </c>
      <c r="G26921">
        <v>0.80838509352662558</v>
      </c>
    </row>
    <row r="26922" spans="1:7">
      <c r="A26922">
        <v>134.6</v>
      </c>
      <c r="B26922">
        <v>-0.0015017049505705342</v>
      </c>
      <c r="C26922">
        <v>2.6025655831917503E-05</v>
      </c>
      <c r="D26922">
        <v>0.0012834082939446451</v>
      </c>
      <c r="E26922">
        <v>0.019090698372426596</v>
      </c>
      <c r="F26922">
        <v>0.39564445246794544</v>
      </c>
      <c r="G26922">
        <v>0.80838509352662558</v>
      </c>
    </row>
    <row r="26923" spans="1:7">
      <c r="A26923">
        <v>134.605</v>
      </c>
      <c r="B26923">
        <v>-0.001434989638969189</v>
      </c>
      <c r="C26923">
        <v>2.3403084485556164E-05</v>
      </c>
      <c r="D26923">
        <v>0.0012118974745981782</v>
      </c>
      <c r="E26923">
        <v>0.018026974934647902</v>
      </c>
      <c r="F26923">
        <v>0.39564461112391575</v>
      </c>
      <c r="G26923">
        <v>0.80838509352662558</v>
      </c>
    </row>
    <row r="26924" spans="1:7">
      <c r="A26924">
        <v>134.61</v>
      </c>
      <c r="B26924">
        <v>-0.0013462011887650817</v>
      </c>
      <c r="C26924">
        <v>1.9975448771271586E-05</v>
      </c>
      <c r="D26924">
        <v>0.0011184387611079022</v>
      </c>
      <c r="E26924">
        <v>0.016636776571480046</v>
      </c>
      <c r="F26924">
        <v>0.39564475075394473</v>
      </c>
      <c r="G26924">
        <v>0.80838509352662558</v>
      </c>
    </row>
    <row r="26925" spans="1:7">
      <c r="A26925">
        <v>134.615</v>
      </c>
      <c r="B26925">
        <v>-0.001235196632012246</v>
      </c>
      <c r="C26925">
        <v>1.5732097946771673E-05</v>
      </c>
      <c r="D26925">
        <v>0.001002745140051816</v>
      </c>
      <c r="E26925">
        <v>0.014915833958270763</v>
      </c>
      <c r="F26925">
        <v>0.39564486830623269</v>
      </c>
      <c r="G26925">
        <v>0.80838509352662558</v>
      </c>
    </row>
    <row r="26926" spans="1:7">
      <c r="A26926">
        <v>134.62</v>
      </c>
      <c r="B26926">
        <v>-0.0011072162680149412</v>
      </c>
      <c r="C26926">
        <v>1.0861099747486466E-05</v>
      </c>
      <c r="D26926">
        <v>0.000869947937156806</v>
      </c>
      <c r="E26926">
        <v>0.012940475565207488</v>
      </c>
      <c r="F26926">
        <v>0.39564496276098315</v>
      </c>
      <c r="G26926">
        <v>0.80838509352662558</v>
      </c>
    </row>
    <row r="26927" spans="1:7">
      <c r="A26927">
        <v>134.625</v>
      </c>
      <c r="B26927">
        <v>-0.0009715082058090168</v>
      </c>
      <c r="C26927">
        <v>5.7007982012851776E-06</v>
      </c>
      <c r="D26927">
        <v>0.00072927409641565717</v>
      </c>
      <c r="E26927">
        <v>0.0108479521841829</v>
      </c>
      <c r="F26927">
        <v>0.39564503548064239</v>
      </c>
      <c r="G26927">
        <v>0.80838509352662558</v>
      </c>
    </row>
    <row r="26928" spans="1:7">
      <c r="A26928">
        <v>134.63</v>
      </c>
      <c r="B26928">
        <v>-0.00083858848679057175</v>
      </c>
      <c r="C26928">
        <v>6.3954884445742831E-07</v>
      </c>
      <c r="D26928">
        <v>0.00059131113668337075</v>
      </c>
      <c r="E26928">
        <v>0.00879575315816514</v>
      </c>
      <c r="F26928">
        <v>0.39564508966284806</v>
      </c>
      <c r="G26928">
        <v>0.80838509352662558</v>
      </c>
    </row>
    <row r="26929" spans="1:7">
      <c r="A26929">
        <v>134.635</v>
      </c>
      <c r="B26929">
        <v>-0.00071728189238523359</v>
      </c>
      <c r="C26929">
        <v>-3.9945083706523417E-06</v>
      </c>
      <c r="D26929">
        <v>0.00046500215131247931</v>
      </c>
      <c r="E26929">
        <v>0.00691690700077313</v>
      </c>
      <c r="F26929">
        <v>0.39564512930330231</v>
      </c>
      <c r="G26929">
        <v>0.80838509352662558</v>
      </c>
    </row>
    <row r="26930" spans="1:7">
      <c r="A26930">
        <v>134.64000000000001</v>
      </c>
      <c r="B26930">
        <v>-0.00061262414024287936</v>
      </c>
      <c r="C26930">
        <v>-8.01266948793726E-06</v>
      </c>
      <c r="D26930">
        <v>0.00035553396670990689</v>
      </c>
      <c r="E26930">
        <v>0.0052885677548098649</v>
      </c>
      <c r="F26930">
        <v>0.39564515821989393</v>
      </c>
      <c r="G26930">
        <v>0.80838509352662558</v>
      </c>
    </row>
    <row r="26931" spans="1:7">
      <c r="A26931">
        <v>134.645</v>
      </c>
      <c r="B26931">
        <v>-0.000525270518986958</v>
      </c>
      <c r="C26931">
        <v>-1.1388660984878016E-05</v>
      </c>
      <c r="D26931">
        <v>0.00026357367622415053</v>
      </c>
      <c r="E26931">
        <v>0.003920658433834239</v>
      </c>
      <c r="F26931">
        <v>0.39564517947801819</v>
      </c>
      <c r="G26931">
        <v>0.80838509352662558</v>
      </c>
    </row>
    <row r="26932" spans="1:7">
      <c r="A26932">
        <v>134.65</v>
      </c>
      <c r="B26932">
        <v>-0.00045245425201258368</v>
      </c>
      <c r="C26932">
        <v>-1.4223412350974014E-05</v>
      </c>
      <c r="D26932">
        <v>0.00018636021034878562</v>
      </c>
      <c r="E26932">
        <v>0.0027721081289381862</v>
      </c>
      <c r="F26932">
        <v>0.39564519525079783</v>
      </c>
      <c r="G26932">
        <v>0.80838509352662558</v>
      </c>
    </row>
    <row r="26933" spans="1:7">
      <c r="A26933">
        <v>134.655</v>
      </c>
      <c r="B26933">
        <v>-0.000389967513491774</v>
      </c>
      <c r="C26933">
        <v>-1.6671610110027329E-05</v>
      </c>
      <c r="D26933">
        <v>0.00011967849530810008</v>
      </c>
      <c r="E26933">
        <v>0.0017802176177079887</v>
      </c>
      <c r="F26933">
        <v>0.39564520696777944</v>
      </c>
      <c r="G26933">
        <v>0.80838509352662558</v>
      </c>
    </row>
    <row r="26934" spans="1:7">
      <c r="A26934">
        <v>134.66</v>
      </c>
      <c r="B26934">
        <v>-0.00033428190560176466</v>
      </c>
      <c r="C26934">
        <v>-1.8863188644116118E-05</v>
      </c>
      <c r="D26934">
        <v>5.9988485459582163E-05</v>
      </c>
      <c r="E26934">
        <v>0.00089232872121128466</v>
      </c>
      <c r="F26934">
        <v>0.39564521557741217</v>
      </c>
      <c r="G26934">
        <v>0.80838509352662558</v>
      </c>
    </row>
    <row r="26935" spans="1:7">
      <c r="A26935">
        <v>134.665</v>
      </c>
      <c r="B26935">
        <v>-0.00028392170526180113</v>
      </c>
      <c r="C26935">
        <v>-2.085260308490793E-05</v>
      </c>
      <c r="D26935">
        <v>5.8063940900496992E-06</v>
      </c>
      <c r="E26935">
        <v>8.6370112089489276E-05</v>
      </c>
      <c r="F26935">
        <v>0.39564522178833422</v>
      </c>
      <c r="G26935">
        <v>0.80838509352662558</v>
      </c>
    </row>
    <row r="26936" spans="1:7">
      <c r="A26936">
        <v>134.67000000000002</v>
      </c>
      <c r="B26936">
        <v>-0.00023956857813256733</v>
      </c>
      <c r="C26936">
        <v>-2.2614969418409676E-05</v>
      </c>
      <c r="D26936">
        <v>-4.2190597094509823E-05</v>
      </c>
      <c r="E26936">
        <v>-0.00062758513178083359</v>
      </c>
      <c r="F26936">
        <v>0.39564522621033277</v>
      </c>
      <c r="G26936">
        <v>0.80838509352662558</v>
      </c>
    </row>
    <row r="26937" spans="1:7">
      <c r="A26937">
        <v>134.675</v>
      </c>
      <c r="B26937">
        <v>-0.00020296783220850965</v>
      </c>
      <c r="C26937">
        <v>-2.4086294756044523E-05</v>
      </c>
      <c r="D26937">
        <v>-8.22602528386102E-05</v>
      </c>
      <c r="E26937">
        <v>-0.0012236212609743266</v>
      </c>
      <c r="F26937">
        <v>0.39564522938437952</v>
      </c>
      <c r="G26937">
        <v>0.80838509352662558</v>
      </c>
    </row>
    <row r="26938" spans="1:7">
      <c r="A26938">
        <v>134.68</v>
      </c>
      <c r="B26938">
        <v>-0.00017526817554744324</v>
      </c>
      <c r="C26938">
        <v>-2.5224458838287705E-05</v>
      </c>
      <c r="D26938">
        <v>-0.0001132560600538722</v>
      </c>
      <c r="E26938">
        <v>-0.0016846838933013489</v>
      </c>
      <c r="F26938">
        <v>0.39564523175119837</v>
      </c>
      <c r="G26938">
        <v>0.80838509352662558</v>
      </c>
    </row>
    <row r="26939" spans="1:7">
      <c r="A26939">
        <v>134.685</v>
      </c>
      <c r="B26939">
        <v>-0.00015569196468320019</v>
      </c>
      <c r="C26939">
        <v>-2.60580811316922E-05</v>
      </c>
      <c r="D26939">
        <v>-0.00013595788271186885</v>
      </c>
      <c r="E26939">
        <v>-0.0020223735053390493</v>
      </c>
      <c r="F26939">
        <v>0.39564523361883025</v>
      </c>
      <c r="G26939">
        <v>0.80838509352662558</v>
      </c>
    </row>
    <row r="26940" spans="1:7">
      <c r="A26940">
        <v>134.69</v>
      </c>
      <c r="B26940">
        <v>-0.00014125435904681306</v>
      </c>
      <c r="C26940">
        <v>-2.6697048768516757E-05</v>
      </c>
      <c r="D26940">
        <v>-0.00015335852531495636</v>
      </c>
      <c r="E26940">
        <v>-0.0022812080640599759</v>
      </c>
      <c r="F26940">
        <v>0.39564523515614436</v>
      </c>
      <c r="G26940">
        <v>0.80838509352662558</v>
      </c>
    </row>
    <row r="26941" spans="1:7">
      <c r="A26941">
        <v>134.695</v>
      </c>
      <c r="B26941">
        <v>-0.00012770197146767717</v>
      </c>
      <c r="C26941">
        <v>-2.7298421140557142E-05</v>
      </c>
      <c r="D26941">
        <v>-0.00016973519918559951</v>
      </c>
      <c r="E26941">
        <v>-0.0025248110878857925</v>
      </c>
      <c r="F26941">
        <v>0.39564523641262</v>
      </c>
      <c r="G26941">
        <v>0.80838509352662558</v>
      </c>
    </row>
    <row r="26942" spans="1:7">
      <c r="A26942">
        <v>134.7</v>
      </c>
      <c r="B26942">
        <v>-0.00011120491157805409</v>
      </c>
      <c r="C26942">
        <v>-2.8004517450881437E-05</v>
      </c>
      <c r="D26942">
        <v>-0.00018896353711443518</v>
      </c>
      <c r="E26942">
        <v>-0.0028108326145772234</v>
      </c>
      <c r="F26942">
        <v>0.39564523736543122</v>
      </c>
      <c r="G26942">
        <v>0.80838509352662558</v>
      </c>
    </row>
    <row r="26943" spans="1:7">
      <c r="A26943">
        <v>134.705</v>
      </c>
      <c r="B26943">
        <v>-8.9953884279855541E-05</v>
      </c>
      <c r="C26943">
        <v>-2.8883969653479839E-05</v>
      </c>
      <c r="D26943">
        <v>-0.00021291238791331548</v>
      </c>
      <c r="E26943">
        <v>-0.0031670717702105677</v>
      </c>
      <c r="F26943">
        <v>0.39564523798887707</v>
      </c>
      <c r="G26943">
        <v>0.80838509352662558</v>
      </c>
    </row>
    <row r="26944" spans="1:7">
      <c r="A26944">
        <v>134.71</v>
      </c>
      <c r="B26944">
        <v>-6.4897148707430009E-05</v>
      </c>
      <c r="C26944">
        <v>-2.9903966056401489E-05</v>
      </c>
      <c r="D26944">
        <v>-0.0002406880645302251</v>
      </c>
      <c r="E26944">
        <v>-0.0035802349598870985</v>
      </c>
      <c r="F26944">
        <v>0.39564523831337362</v>
      </c>
      <c r="G26944">
        <v>0.80838509352662558</v>
      </c>
    </row>
    <row r="26945" spans="1:7">
      <c r="A26945">
        <v>134.715</v>
      </c>
      <c r="B26945">
        <v>-3.9333842089347374E-05</v>
      </c>
      <c r="C26945">
        <v>-3.0944751672780951E-05</v>
      </c>
      <c r="D26945">
        <v>-0.00026902939996654491</v>
      </c>
      <c r="E26945">
        <v>-0.004001812324502356</v>
      </c>
      <c r="F26945">
        <v>0.39564523843257782</v>
      </c>
      <c r="G26945">
        <v>0.80838509352662558</v>
      </c>
    </row>
    <row r="26946" spans="1:7">
      <c r="A26946">
        <v>134.72</v>
      </c>
      <c r="B26946">
        <v>-1.7658108645339076E-05</v>
      </c>
      <c r="C26946">
        <v>-3.1845915583409522E-05</v>
      </c>
      <c r="D26946">
        <v>-0.00029356836500591776</v>
      </c>
      <c r="E26946">
        <v>-0.0043668294294630268</v>
      </c>
      <c r="F26946">
        <v>0.39564523845660188</v>
      </c>
      <c r="G26946">
        <v>0.80838509352662558</v>
      </c>
    </row>
    <row r="26947" spans="1:7">
      <c r="A26947">
        <v>134.725</v>
      </c>
      <c r="B26947">
        <v>-3.8989426119906412E-06</v>
      </c>
      <c r="C26947">
        <v>-3.2460329718535736E-05</v>
      </c>
      <c r="D26947">
        <v>-0.0003102988493828687</v>
      </c>
      <c r="E26947">
        <v>-0.0046156953845701721</v>
      </c>
      <c r="F26947">
        <v>0.39564523845777316</v>
      </c>
      <c r="G26947">
        <v>0.80838509352662558</v>
      </c>
    </row>
    <row r="26948" spans="1:7">
      <c r="A26948">
        <v>134.73</v>
      </c>
      <c r="B26948">
        <v>-6.6433938713649637E-07</v>
      </c>
      <c r="C26948">
        <v>-3.2692605097148072E-05</v>
      </c>
      <c r="D26948">
        <v>-0.00031662366142702218</v>
      </c>
      <c r="E26948">
        <v>-0.0047097769637269547</v>
      </c>
      <c r="F26948">
        <v>0.39564523845780719</v>
      </c>
      <c r="G26948">
        <v>0.80838509352662558</v>
      </c>
    </row>
    <row r="26949" spans="1:7">
      <c r="A26949">
        <v>134.735</v>
      </c>
      <c r="B26949">
        <v>-8.7376587418761323E-06</v>
      </c>
      <c r="C26949">
        <v>-3.2511655964260165E-05</v>
      </c>
      <c r="D26949">
        <v>-0.00031168900739962641</v>
      </c>
      <c r="E26949">
        <v>-0.0046363739850694427</v>
      </c>
      <c r="F26949">
        <v>0.39564523846368954</v>
      </c>
      <c r="G26949">
        <v>0.80838509352662558</v>
      </c>
    </row>
    <row r="26950" spans="1:7">
      <c r="A26950">
        <v>134.74</v>
      </c>
      <c r="B26950">
        <v>-2.7341342664513255E-05</v>
      </c>
      <c r="C26950">
        <v>-3.1941996807280061E-05</v>
      </c>
      <c r="D26950">
        <v>-0.00029615394071729481</v>
      </c>
      <c r="E26950">
        <v>-0.0044052898681697606</v>
      </c>
      <c r="F26950">
        <v>0.39564523852128636</v>
      </c>
      <c r="G26950">
        <v>0.80838509352662558</v>
      </c>
    </row>
    <row r="26951" spans="1:7">
      <c r="A26951">
        <v>134.745</v>
      </c>
      <c r="B26951">
        <v>-5.4627353475625307E-05</v>
      </c>
      <c r="C26951">
        <v>-3.1047625256332145E-05</v>
      </c>
      <c r="D26951">
        <v>-0.00027176394828228679</v>
      </c>
      <c r="E26951">
        <v>-0.0040424887306990164</v>
      </c>
      <c r="F26951">
        <v>0.39564523875120766</v>
      </c>
      <c r="G26951">
        <v>0.80838509352662558</v>
      </c>
    </row>
    <row r="26952" spans="1:7">
      <c r="A26952">
        <v>134.75</v>
      </c>
      <c r="B26952">
        <v>-8.801819374413232E-05</v>
      </c>
      <c r="C26952">
        <v>-2.9919841527576074E-05</v>
      </c>
      <c r="D26952">
        <v>-0.00024100911451556688</v>
      </c>
      <c r="E26952">
        <v>-0.0035850105784190575</v>
      </c>
      <c r="F26952">
        <v>0.39564523934811069</v>
      </c>
      <c r="G26952">
        <v>0.80838509352662558</v>
      </c>
    </row>
    <row r="26953" spans="1:7">
      <c r="A26953">
        <v>134.755</v>
      </c>
      <c r="B26953">
        <v>-0.00012439629941689029</v>
      </c>
      <c r="C26953">
        <v>-2.8671078525160038E-05</v>
      </c>
      <c r="D26953">
        <v>-0.00020695573037495538</v>
      </c>
      <c r="E26953">
        <v>-0.0030784664893274611</v>
      </c>
      <c r="F26953">
        <v>0.39564524054037847</v>
      </c>
      <c r="G26953">
        <v>0.80838509352662558</v>
      </c>
    </row>
    <row r="26954" spans="1:7">
      <c r="A26954">
        <v>134.76</v>
      </c>
      <c r="B26954">
        <v>-0.00016023530050694734</v>
      </c>
      <c r="C26954">
        <v>-2.7430571598669852E-05</v>
      </c>
      <c r="D26954">
        <v>-0.00017312808893431102</v>
      </c>
      <c r="E26954">
        <v>-0.0025752803228978765</v>
      </c>
      <c r="F26954">
        <v>0.39564524251860167</v>
      </c>
      <c r="G26954">
        <v>0.80838509352662558</v>
      </c>
    </row>
    <row r="26955" spans="1:7">
      <c r="A26955">
        <v>134.76500000000001</v>
      </c>
      <c r="B26955">
        <v>-0.00019177661357645511</v>
      </c>
      <c r="C26955">
        <v>-2.6337577941890318E-05</v>
      </c>
      <c r="D26955">
        <v>-0.0001433235184354509</v>
      </c>
      <c r="E26955">
        <v>-0.0021319373367273322</v>
      </c>
      <c r="F26955">
        <v>0.39564524535227757</v>
      </c>
      <c r="G26955">
        <v>0.80838509352662558</v>
      </c>
    </row>
    <row r="26956" spans="1:7">
      <c r="A26956">
        <v>134.77</v>
      </c>
      <c r="B26956">
        <v>-0.00021524914971020109</v>
      </c>
      <c r="C26956">
        <v>-2.5531504338972389E-05</v>
      </c>
      <c r="D26956">
        <v>-0.00012134320126429521</v>
      </c>
      <c r="E26956">
        <v>-0.0018049801188063912</v>
      </c>
      <c r="F26956">
        <v>0.39564524892206027</v>
      </c>
      <c r="G26956">
        <v>0.80838509352662558</v>
      </c>
    </row>
    <row r="26957" spans="1:7">
      <c r="A26957">
        <v>134.775</v>
      </c>
      <c r="B26957">
        <v>-0.00022715608816365395</v>
      </c>
      <c r="C26957">
        <v>-2.5141099761388985E-05</v>
      </c>
      <c r="D26957">
        <v>-0.00011069759540105931</v>
      </c>
      <c r="E26957">
        <v>-0.0016466267315907572</v>
      </c>
      <c r="F26957">
        <v>0.3956452528977058</v>
      </c>
      <c r="G26957">
        <v>0.80838509352662558</v>
      </c>
    </row>
    <row r="26958" spans="1:7">
      <c r="A26958">
        <v>134.78</v>
      </c>
      <c r="B26958">
        <v>-0.00022454998288943314</v>
      </c>
      <c r="C26958">
        <v>-2.5274825603643714E-05</v>
      </c>
      <c r="D26958">
        <v>-0.00011434443933277035</v>
      </c>
      <c r="E26958">
        <v>-0.0017008735350749588</v>
      </c>
      <c r="F26958">
        <v>0.39564525678265139</v>
      </c>
      <c r="G26958">
        <v>0.80838509352662558</v>
      </c>
    </row>
    <row r="26959" spans="1:7">
      <c r="A26959">
        <v>134.785</v>
      </c>
      <c r="B26959">
        <v>-0.0002053317331455781</v>
      </c>
      <c r="C26959">
        <v>-2.6011076015694125E-05</v>
      </c>
      <c r="D26959">
        <v>-0.0001344225734035211</v>
      </c>
      <c r="E26959">
        <v>-0.0019995357793773762</v>
      </c>
      <c r="F26959">
        <v>0.39564526003106282</v>
      </c>
      <c r="G26959">
        <v>0.80838509352662558</v>
      </c>
    </row>
    <row r="26960" spans="1:7">
      <c r="A26960">
        <v>134.79</v>
      </c>
      <c r="B26960">
        <v>-0.00016860970693639236</v>
      </c>
      <c r="C26960">
        <v>-2.7384804327725789E-05</v>
      </c>
      <c r="D26960">
        <v>-0.0001718846927291355</v>
      </c>
      <c r="E26960">
        <v>-0.0025567848043458906</v>
      </c>
      <c r="F26960">
        <v>0.3956452622214659</v>
      </c>
      <c r="G26960">
        <v>0.80838509352662558</v>
      </c>
    </row>
    <row r="26961" spans="1:7">
      <c r="A26961">
        <v>134.79500000000002</v>
      </c>
      <c r="B26961">
        <v>-0.00011515126702399078</v>
      </c>
      <c r="C26961">
        <v>-2.937054565543283E-05</v>
      </c>
      <c r="D26961">
        <v>-0.00022603536944250691</v>
      </c>
      <c r="E26961">
        <v>-0.0033622761204572904</v>
      </c>
      <c r="F26961">
        <v>0.39564526324310223</v>
      </c>
      <c r="G26961">
        <v>0.80838509352662558</v>
      </c>
    </row>
    <row r="26962" spans="1:7">
      <c r="A26962">
        <v>134.8</v>
      </c>
      <c r="B26962">
        <v>-4.7692945670325905E-05</v>
      </c>
      <c r="C26962">
        <v>-3.1870761857523809E-05</v>
      </c>
      <c r="D26962">
        <v>-0.00029421345780112994</v>
      </c>
      <c r="E26962">
        <v>-0.0043764251847918075</v>
      </c>
      <c r="F26962">
        <v>0.39564526341835593</v>
      </c>
      <c r="G26962">
        <v>0.80838509352662558</v>
      </c>
    </row>
    <row r="26963" spans="1:7">
      <c r="A26963">
        <v>134.805</v>
      </c>
      <c r="B26963">
        <v>2.9366436225127489E-05</v>
      </c>
      <c r="C26963">
        <v>-3.4724785203427934E-05</v>
      </c>
      <c r="D26963">
        <v>-0.00037195854088981458</v>
      </c>
      <c r="E26963">
        <v>-0.0055328832957359918</v>
      </c>
      <c r="F26963">
        <v>0.39564526348480078</v>
      </c>
      <c r="G26963">
        <v>0.80838509352662558</v>
      </c>
    </row>
    <row r="26964" spans="1:7">
      <c r="A26964">
        <v>134.81</v>
      </c>
      <c r="B26964">
        <v>0.0001110756791242657</v>
      </c>
      <c r="C26964">
        <v>-3.7748454813283414E-05</v>
      </c>
      <c r="D26964">
        <v>-0.00045428775406260088</v>
      </c>
      <c r="E26964">
        <v>-0.006757530341681188</v>
      </c>
      <c r="F26964">
        <v>0.39564526443539866</v>
      </c>
      <c r="G26964">
        <v>0.80838509352662558</v>
      </c>
    </row>
    <row r="26965" spans="1:7">
      <c r="A26965">
        <v>134.815</v>
      </c>
      <c r="B26965">
        <v>0.00019362809128970534</v>
      </c>
      <c r="C26965">
        <v>-4.07988848309051E-05</v>
      </c>
      <c r="D26965">
        <v>-0.00053734166484647008</v>
      </c>
      <c r="E26965">
        <v>-0.0079929572645912432</v>
      </c>
      <c r="F26965">
        <v>0.39564526732405331</v>
      </c>
      <c r="G26965">
        <v>0.80838509352662558</v>
      </c>
    </row>
    <row r="26966" spans="1:7">
      <c r="A26966">
        <v>134.82</v>
      </c>
      <c r="B26966">
        <v>0.00027607127886205467</v>
      </c>
      <c r="C26966">
        <v>-4.3839864514707717E-05</v>
      </c>
      <c r="D26966">
        <v>-0.00062013432894822038</v>
      </c>
      <c r="E26966">
        <v>-0.0092244981431047774</v>
      </c>
      <c r="F26966">
        <v>0.39564527319626014</v>
      </c>
      <c r="G26966">
        <v>0.80838509352662558</v>
      </c>
    </row>
    <row r="26967" spans="1:7">
      <c r="A26967">
        <v>134.825</v>
      </c>
      <c r="B26967">
        <v>0.00036118591300481344</v>
      </c>
      <c r="C26967">
        <v>-4.6971079735025943E-05</v>
      </c>
      <c r="D26967">
        <v>-0.00070537959823504734</v>
      </c>
      <c r="E26967">
        <v>-0.010492521523746329</v>
      </c>
      <c r="F26967">
        <v>0.39564528324751985</v>
      </c>
      <c r="G26967">
        <v>0.80838509352662558</v>
      </c>
    </row>
    <row r="26968" spans="1:7">
      <c r="A26968">
        <v>134.83</v>
      </c>
      <c r="B26968">
        <v>0.000454416161271337</v>
      </c>
      <c r="C26968">
        <v>-5.0391504803019155E-05</v>
      </c>
      <c r="D26968">
        <v>-0.00079849363872016264</v>
      </c>
      <c r="E26968">
        <v>-0.01187759287596242</v>
      </c>
      <c r="F26968">
        <v>0.39564529915738234</v>
      </c>
      <c r="G26968">
        <v>0.80838509352662558</v>
      </c>
    </row>
    <row r="26969" spans="1:7">
      <c r="A26969">
        <v>134.835</v>
      </c>
      <c r="B26969">
        <v>0.00056113893057902907</v>
      </c>
      <c r="C26969">
        <v>-5.4300121615792515E-05</v>
      </c>
      <c r="D26969">
        <v>-0.00090489158613129043</v>
      </c>
      <c r="E26969">
        <v>-0.013460262343702945</v>
      </c>
      <c r="F26969">
        <v>0.39564532341787911</v>
      </c>
      <c r="G26969">
        <v>0.80838509352662558</v>
      </c>
    </row>
    <row r="26970" spans="1:7">
      <c r="A26970">
        <v>134.84</v>
      </c>
      <c r="B26970">
        <v>0.00068340362159109963</v>
      </c>
      <c r="C26970">
        <v>-5.8775151072820912E-05</v>
      </c>
      <c r="D26970">
        <v>-0.0010267000604050668</v>
      </c>
      <c r="E26970">
        <v>-0.015272163398525367</v>
      </c>
      <c r="F26970">
        <v>0.39564535940221079</v>
      </c>
      <c r="G26970">
        <v>0.80838509352662558</v>
      </c>
    </row>
    <row r="26971" spans="1:7">
      <c r="A26971">
        <v>134.845</v>
      </c>
      <c r="B26971">
        <v>0.00081780494133387141</v>
      </c>
      <c r="C26971">
        <v>-6.3694198904310737E-05</v>
      </c>
      <c r="D26971">
        <v>-0.001160584662689372</v>
      </c>
      <c r="E26971">
        <v>-0.01726369685750441</v>
      </c>
      <c r="F26971">
        <v>0.395645410931998</v>
      </c>
      <c r="G26971">
        <v>0.80838509352662558</v>
      </c>
    </row>
    <row r="26972" spans="1:7">
      <c r="A26972">
        <v>134.85</v>
      </c>
      <c r="B26972">
        <v>0.0009558387902810578</v>
      </c>
      <c r="C26972">
        <v>-6.87463520471221E-05</v>
      </c>
      <c r="D26972">
        <v>-0.0012980813004189041</v>
      </c>
      <c r="E26972">
        <v>-0.0193089593437312</v>
      </c>
      <c r="F26972">
        <v>0.39564548132479005</v>
      </c>
      <c r="G26972">
        <v>0.80838509352662558</v>
      </c>
    </row>
    <row r="26973" spans="1:7">
      <c r="A26973">
        <v>134.855</v>
      </c>
      <c r="B26973">
        <v>0.0010869957717236295</v>
      </c>
      <c r="C26973">
        <v>-7.3543818738565359E-05</v>
      </c>
      <c r="D26973">
        <v>-0.0014286364206839721</v>
      </c>
      <c r="E26973">
        <v>-0.021250966757674086</v>
      </c>
      <c r="F26973">
        <v>0.39564557236109</v>
      </c>
      <c r="G26973">
        <v>0.80838509352662558</v>
      </c>
    </row>
    <row r="26974" spans="1:7">
      <c r="A26974">
        <v>134.86</v>
      </c>
      <c r="B26974">
        <v>0.0012032074496043748</v>
      </c>
      <c r="C26974">
        <v>-7.7786309044922916E-05</v>
      </c>
      <c r="D26974">
        <v>-0.0015440805648429051</v>
      </c>
      <c r="E26974">
        <v>-0.022968198402038214</v>
      </c>
      <c r="F26974">
        <v>0.39564568390347155</v>
      </c>
      <c r="G26974">
        <v>0.80838509352662558</v>
      </c>
    </row>
    <row r="26975" spans="1:7">
      <c r="A26975">
        <v>134.865</v>
      </c>
      <c r="B26975">
        <v>0.0013025285452999524</v>
      </c>
      <c r="C26975">
        <v>-8.1398652418952585E-05</v>
      </c>
      <c r="D26975">
        <v>-0.0016423714430175448</v>
      </c>
      <c r="E26975">
        <v>-0.024430275214885978</v>
      </c>
      <c r="F26975">
        <v>0.39564581462086768</v>
      </c>
      <c r="G26975">
        <v>0.80838509352662558</v>
      </c>
    </row>
    <row r="26976" spans="1:7">
      <c r="A26976">
        <v>134.87</v>
      </c>
      <c r="B26976">
        <v>0.0013902038282701313</v>
      </c>
      <c r="C26976">
        <v>-8.4570000986511544E-05</v>
      </c>
      <c r="D26976">
        <v>-0.0017286583609702477</v>
      </c>
      <c r="E26976">
        <v>-0.025713793119432435</v>
      </c>
      <c r="F26976">
        <v>0.3956459635281197</v>
      </c>
      <c r="G26976">
        <v>0.80838509352662558</v>
      </c>
    </row>
    <row r="26977" spans="1:7">
      <c r="A26977">
        <v>134.875</v>
      </c>
      <c r="B26977">
        <v>0.0014763205933364385</v>
      </c>
      <c r="C26977">
        <v>-8.7669335819561182E-05</v>
      </c>
      <c r="D26977">
        <v>-0.0018129817414075848</v>
      </c>
      <c r="E26977">
        <v>-0.026968103403437825</v>
      </c>
      <c r="F26977">
        <v>0.39564613145500949</v>
      </c>
      <c r="G26977">
        <v>0.80838509352662558</v>
      </c>
    </row>
    <row r="26978" spans="1:7">
      <c r="A26978">
        <v>134.88</v>
      </c>
      <c r="B26978">
        <v>0.0015711643540843711</v>
      </c>
      <c r="C26978">
        <v>-9.1076270647441423E-05</v>
      </c>
      <c r="D26978">
        <v>-0.001905669216764592</v>
      </c>
      <c r="E26978">
        <v>-0.028346829599373305</v>
      </c>
      <c r="F26978">
        <v>0.39564632165133556</v>
      </c>
      <c r="G26978">
        <v>0.80838509352662558</v>
      </c>
    </row>
    <row r="26979" spans="1:7">
      <c r="A26979">
        <v>134.885</v>
      </c>
      <c r="B26979">
        <v>0.0016806140225225532</v>
      </c>
      <c r="C26979">
        <v>-9.5010948121457864E-05</v>
      </c>
      <c r="D26979">
        <v>-0.0020127080108222569</v>
      </c>
      <c r="E26979">
        <v>-0.029939031660981073</v>
      </c>
      <c r="F26979">
        <v>0.3956465392693555</v>
      </c>
      <c r="G26979">
        <v>0.80838509352662558</v>
      </c>
    </row>
    <row r="26980" spans="1:7">
      <c r="A26980">
        <v>134.89000000000001</v>
      </c>
      <c r="B26980">
        <v>0.0018037926008817355</v>
      </c>
      <c r="C26980">
        <v>-9.9445865281953816E-05</v>
      </c>
      <c r="D26980">
        <v>-0.0021333473315515413</v>
      </c>
      <c r="E26980">
        <v>-0.031733541556829177</v>
      </c>
      <c r="F26980">
        <v>0.39564678995651587</v>
      </c>
      <c r="G26980">
        <v>0.80838509352662558</v>
      </c>
    </row>
    <row r="26981" spans="1:7">
      <c r="A26981">
        <v>134.895</v>
      </c>
      <c r="B26981">
        <v>0.0019339656735351115</v>
      </c>
      <c r="C26981">
        <v>-0.00010413717676664911</v>
      </c>
      <c r="D26981">
        <v>-0.0022609519313090795</v>
      </c>
      <c r="E26981">
        <v>-0.03363165997822256</v>
      </c>
      <c r="F26981">
        <v>0.39564707813158867</v>
      </c>
      <c r="G26981">
        <v>0.80838509352662558</v>
      </c>
    </row>
    <row r="26982" spans="1:7">
      <c r="A26982">
        <v>134.9</v>
      </c>
      <c r="B26982">
        <v>0.0020619624655483283</v>
      </c>
      <c r="C26982">
        <v>-0.00010874961274489576</v>
      </c>
      <c r="D26982">
        <v>-0.0023864018753020954</v>
      </c>
      <c r="E26982">
        <v>-0.035497727895118666</v>
      </c>
      <c r="F26982">
        <v>0.39564740571386742</v>
      </c>
      <c r="G26982">
        <v>0.80838509352662558</v>
      </c>
    </row>
    <row r="26983" spans="1:7">
      <c r="A26983">
        <v>134.905</v>
      </c>
      <c r="B26983">
        <v>0.0021801963363641524</v>
      </c>
      <c r="C26983">
        <v>-0.00011300385752520997</v>
      </c>
      <c r="D26983">
        <v>-0.0025021015500634142</v>
      </c>
      <c r="E26983">
        <v>-0.037218760557193288</v>
      </c>
      <c r="F26983">
        <v>0.39564777194064848</v>
      </c>
      <c r="G26983">
        <v>0.80838509352662558</v>
      </c>
    </row>
    <row r="26984" spans="1:7">
      <c r="A26984">
        <v>134.91</v>
      </c>
      <c r="B26984">
        <v>0.0022852638675880605</v>
      </c>
      <c r="C26984">
        <v>-0.00011677232261776891</v>
      </c>
      <c r="D26984">
        <v>-0.0026045833128962178</v>
      </c>
      <c r="E26984">
        <v>-0.038743176779331243</v>
      </c>
      <c r="F26984">
        <v>0.39564817431620913</v>
      </c>
      <c r="G26984">
        <v>0.80838509352662558</v>
      </c>
    </row>
    <row r="26985" spans="1:7">
      <c r="A26985">
        <v>134.915</v>
      </c>
      <c r="B26985">
        <v>0.0023781306139504725</v>
      </c>
      <c r="C26985">
        <v>-0.00012008714978692183</v>
      </c>
      <c r="D26985">
        <v>-0.0026947138214841616</v>
      </c>
      <c r="E26985">
        <v>-0.040083868094576904</v>
      </c>
      <c r="F26985">
        <v>0.39564861005908575</v>
      </c>
      <c r="G26985">
        <v>0.80838509352662558</v>
      </c>
    </row>
    <row r="26986" spans="1:7">
      <c r="A26986">
        <v>134.92000000000002</v>
      </c>
      <c r="B26986">
        <v>0.0024623747830539084</v>
      </c>
      <c r="C26986">
        <v>-0.00012307702609350258</v>
      </c>
      <c r="D26986">
        <v>-0.0027759962830175358</v>
      </c>
      <c r="E26986">
        <v>-0.041292944709885843</v>
      </c>
      <c r="F26986">
        <v>0.39564907722075182</v>
      </c>
      <c r="G26986">
        <v>0.80838509352662558</v>
      </c>
    </row>
    <row r="26987" spans="1:7">
      <c r="A26987">
        <v>134.925</v>
      </c>
      <c r="B26987">
        <v>0.0025418960645598935</v>
      </c>
      <c r="C26987">
        <v>-0.00012588394922639117</v>
      </c>
      <c r="D26987">
        <v>-0.0028523014888498037</v>
      </c>
      <c r="E26987">
        <v>-0.042427984646640833</v>
      </c>
      <c r="F26987">
        <v>0.39564957504318854</v>
      </c>
      <c r="G26987">
        <v>0.80838509352662558</v>
      </c>
    </row>
    <row r="26988" spans="1:7">
      <c r="A26988">
        <v>134.93</v>
      </c>
      <c r="B26988">
        <v>0.0026194337602182928</v>
      </c>
      <c r="C26988">
        <v>-0.00012860887540721923</v>
      </c>
      <c r="D26988">
        <v>-0.0029263743841492071</v>
      </c>
      <c r="E26988">
        <v>-0.043529818964219452</v>
      </c>
      <c r="F26988">
        <v>0.39565010369987541</v>
      </c>
      <c r="G26988">
        <v>0.80838509352662558</v>
      </c>
    </row>
    <row r="26989" spans="1:7">
      <c r="A26989">
        <v>134.935</v>
      </c>
      <c r="B26989">
        <v>0.0026963173198280622</v>
      </c>
      <c r="C26989">
        <v>-0.00013130280431908437</v>
      </c>
      <c r="D26989">
        <v>-0.0029996015160618388</v>
      </c>
      <c r="E26989">
        <v>-0.04461907255141985</v>
      </c>
      <c r="F26989">
        <v>0.39565066384542724</v>
      </c>
      <c r="G26989">
        <v>0.80838509352662558</v>
      </c>
    </row>
    <row r="26990" spans="1:7">
      <c r="A26990">
        <v>134.94</v>
      </c>
      <c r="B26990">
        <v>0.0027729344435046487</v>
      </c>
      <c r="C26990">
        <v>-0.00013398362699848114</v>
      </c>
      <c r="D26990">
        <v>-0.0030724692801397629</v>
      </c>
      <c r="E26990">
        <v>-0.045702980542078976</v>
      </c>
      <c r="F26990">
        <v>0.3956512562768606</v>
      </c>
      <c r="G26990">
        <v>0.80838509352662558</v>
      </c>
    </row>
    <row r="26991" spans="1:7">
      <c r="A26991">
        <v>134.945</v>
      </c>
      <c r="B26991">
        <v>0.0028490097117421531</v>
      </c>
      <c r="C26991">
        <v>-0.00013664519324345964</v>
      </c>
      <c r="D26991">
        <v>-0.0031448105624537854</v>
      </c>
      <c r="E26991">
        <v>-0.046779057116500058</v>
      </c>
      <c r="F26991">
        <v>0.39565188166083487</v>
      </c>
      <c r="G26991">
        <v>0.80838509352662558</v>
      </c>
    </row>
    <row r="26992" spans="1:7">
      <c r="A26992">
        <v>134.95</v>
      </c>
      <c r="B26992">
        <v>0.0029232318674658592</v>
      </c>
      <c r="C26992">
        <v>-0.00013924215659437213</v>
      </c>
      <c r="D26992">
        <v>-0.003215392990849822</v>
      </c>
      <c r="E26992">
        <v>-0.0478289707388911</v>
      </c>
      <c r="F26992">
        <v>0.39565254005415756</v>
      </c>
      <c r="G26992">
        <v>0.80838509352662558</v>
      </c>
    </row>
    <row r="26993" spans="1:7">
      <c r="A26993">
        <v>134.955</v>
      </c>
      <c r="B26993">
        <v>0.0029926611398707909</v>
      </c>
      <c r="C26993">
        <v>-0.0001416670778438614</v>
      </c>
      <c r="D26993">
        <v>-0.0032812968854023647</v>
      </c>
      <c r="E26993">
        <v>-0.048809291170360175</v>
      </c>
      <c r="F26993">
        <v>0.39565323009369818</v>
      </c>
      <c r="G26993">
        <v>0.80838509352662558</v>
      </c>
    </row>
    <row r="26994" spans="1:7">
      <c r="A26994">
        <v>134.96</v>
      </c>
      <c r="B26994">
        <v>0.0030529191518787455</v>
      </c>
      <c r="C26994">
        <v>-0.00014375700135824319</v>
      </c>
      <c r="D26994">
        <v>-0.0033380942578141596</v>
      </c>
      <c r="E26994">
        <v>-0.049654152084985623</v>
      </c>
      <c r="F26994">
        <v>0.3956539482012526</v>
      </c>
      <c r="G26994">
        <v>0.80838509352662558</v>
      </c>
    </row>
    <row r="26995" spans="1:7">
      <c r="A26995">
        <v>134.965</v>
      </c>
      <c r="B26995">
        <v>0.0030998643715233554</v>
      </c>
      <c r="C26995">
        <v>-0.00014535538016250643</v>
      </c>
      <c r="D26995">
        <v>-0.003381531758336687</v>
      </c>
      <c r="E26995">
        <v>-0.050300284905258216</v>
      </c>
      <c r="F26995">
        <v>0.39565468856351493</v>
      </c>
      <c r="G26995">
        <v>0.80838509352662558</v>
      </c>
    </row>
    <row r="26996" spans="1:7">
      <c r="A26996">
        <v>134.97</v>
      </c>
      <c r="B26996">
        <v>0.0031323741626155489</v>
      </c>
      <c r="C26996">
        <v>-0.00014641558065300081</v>
      </c>
      <c r="D26996">
        <v>-0.0034103431299325544</v>
      </c>
      <c r="E26996">
        <v>-0.050728854057746749</v>
      </c>
      <c r="F26996">
        <v>0.39565544453628887</v>
      </c>
      <c r="G26996">
        <v>0.80838509352662558</v>
      </c>
    </row>
    <row r="26997" spans="1:7">
      <c r="A26997">
        <v>134.975</v>
      </c>
      <c r="B26997">
        <v>0.0031547339010010353</v>
      </c>
      <c r="C26997">
        <v>-0.00014709078810371573</v>
      </c>
      <c r="D26997">
        <v>-0.0034286919087060516</v>
      </c>
      <c r="E26997">
        <v>-0.051001792142002518</v>
      </c>
      <c r="F26997">
        <v>0.39565621134026169</v>
      </c>
      <c r="G26997">
        <v>0.80838509352662558</v>
      </c>
    </row>
    <row r="26998" spans="1:7">
      <c r="A26998">
        <v>134.98</v>
      </c>
      <c r="B26998">
        <v>0.0031768523540599784</v>
      </c>
      <c r="C26998">
        <v>-0.00014774413007139536</v>
      </c>
      <c r="D26998">
        <v>-0.00344644630482973</v>
      </c>
      <c r="E26998">
        <v>-0.05126588878434224</v>
      </c>
      <c r="F26998">
        <v>0.39565698893435181</v>
      </c>
      <c r="G26998">
        <v>0.80838509352662558</v>
      </c>
    </row>
    <row r="26999" spans="1:7">
      <c r="A26999">
        <v>134.985</v>
      </c>
      <c r="B26999">
        <v>0.0032114742294345345</v>
      </c>
      <c r="C26999">
        <v>-0.00014884698022406471</v>
      </c>
      <c r="D26999">
        <v>-0.0034764155489716213</v>
      </c>
      <c r="E26999">
        <v>-0.051711681290952868</v>
      </c>
      <c r="F26999">
        <v>0.39565778356950115</v>
      </c>
      <c r="G26999">
        <v>0.80838509352662558</v>
      </c>
    </row>
    <row r="27000" spans="1:7">
      <c r="A27000">
        <v>134.99</v>
      </c>
      <c r="B27000">
        <v>0.0032692605872862894</v>
      </c>
      <c r="C27000">
        <v>-0.00015079728696145274</v>
      </c>
      <c r="D27000">
        <v>-0.0035294125938738941</v>
      </c>
      <c r="E27000">
        <v>-0.052500012333874177</v>
      </c>
      <c r="F27000">
        <v>0.39565860705881234</v>
      </c>
      <c r="G27000">
        <v>0.80838509352662558</v>
      </c>
    </row>
    <row r="27001" spans="1:7">
      <c r="A27001">
        <v>134.995</v>
      </c>
      <c r="B27001">
        <v>0.0033541179505590466</v>
      </c>
      <c r="C27001">
        <v>-0.00015374512802025588</v>
      </c>
      <c r="D27001">
        <v>-0.0036095132124872747</v>
      </c>
      <c r="E27001">
        <v>-0.053691509035748208</v>
      </c>
      <c r="F27001">
        <v>0.39565947385212197</v>
      </c>
      <c r="G27001">
        <v>0.80838509352662558</v>
      </c>
    </row>
    <row r="27002" spans="1:7">
      <c r="A27002">
        <v>135</v>
      </c>
      <c r="B27002">
        <v>0.003461328273130569</v>
      </c>
      <c r="C27002">
        <v>-0.00015752132371235825</v>
      </c>
      <c r="D27002">
        <v>-0.0037121169206385724</v>
      </c>
      <c r="E27002">
        <v>-0.055217739194498766</v>
      </c>
      <c r="F27002">
        <v>0.39566039694301935</v>
      </c>
      <c r="G27002">
        <v>0.80838509352662558</v>
      </c>
    </row>
    <row r="27003" spans="1:7">
      <c r="A27003">
        <v>135.005</v>
      </c>
      <c r="B27003">
        <v>0.0035797182019815473</v>
      </c>
      <c r="C27003">
        <v>-0.00016171608869747618</v>
      </c>
      <c r="D27003">
        <v>-0.0038260864191303687</v>
      </c>
      <c r="E27003">
        <v>-0.056913035484564237</v>
      </c>
      <c r="F27003">
        <v>0.39566138425991443</v>
      </c>
      <c r="G27003">
        <v>0.80838509352662558</v>
      </c>
    </row>
    <row r="27004" spans="1:7">
      <c r="A27004">
        <v>135.01</v>
      </c>
      <c r="B27004">
        <v>0.0036969357642140303</v>
      </c>
      <c r="C27004">
        <v>-0.00016587313955424604</v>
      </c>
      <c r="D27004">
        <v>-0.00393902373260998</v>
      </c>
      <c r="E27004">
        <v>-0.058592978022573454</v>
      </c>
      <c r="F27004">
        <v>0.39566243729465195</v>
      </c>
      <c r="G27004">
        <v>0.80838509352662558</v>
      </c>
    </row>
    <row r="27005" spans="1:7">
      <c r="A27005">
        <v>135.01500000000001</v>
      </c>
      <c r="B27005">
        <v>0.00380508562592876</v>
      </c>
      <c r="C27005">
        <v>-0.00016969784692951105</v>
      </c>
      <c r="D27005">
        <v>-0.00404286515099619</v>
      </c>
      <c r="E27005">
        <v>-0.060137619121068325</v>
      </c>
      <c r="F27005">
        <v>0.39566355284135513</v>
      </c>
      <c r="G27005">
        <v>0.80838509352662558</v>
      </c>
    </row>
    <row r="27006" spans="1:7">
      <c r="A27006">
        <v>135.02</v>
      </c>
      <c r="B27006">
        <v>0.003903688371773122</v>
      </c>
      <c r="C27006">
        <v>-0.00017316783760506254</v>
      </c>
      <c r="D27006">
        <v>-0.0041370415660454164</v>
      </c>
      <c r="E27006">
        <v>-0.06153849329492557</v>
      </c>
      <c r="F27006">
        <v>0.39566472695239263</v>
      </c>
      <c r="G27006">
        <v>0.80838509352662558</v>
      </c>
    </row>
    <row r="27007" spans="1:7">
      <c r="A27007">
        <v>135.025</v>
      </c>
      <c r="B27007">
        <v>0.003998430963959753</v>
      </c>
      <c r="C27007">
        <v>-0.00017648908778896449</v>
      </c>
      <c r="D27007">
        <v>-0.00422717622849693</v>
      </c>
      <c r="E27007">
        <v>-0.062879246398891836</v>
      </c>
      <c r="F27007">
        <v>0.39566595874641641</v>
      </c>
      <c r="G27007">
        <v>0.80838509352662558</v>
      </c>
    </row>
    <row r="27008" spans="1:7">
      <c r="A27008">
        <v>135.03</v>
      </c>
      <c r="B27008">
        <v>0.0040965709203749385</v>
      </c>
      <c r="C27008">
        <v>-0.00017992836850290857</v>
      </c>
      <c r="D27008">
        <v>-0.0043205090446664365</v>
      </c>
      <c r="E27008">
        <v>-0.064267572039413245</v>
      </c>
      <c r="F27008">
        <v>0.39566725175034489</v>
      </c>
      <c r="G27008">
        <v>0.80838509352662558</v>
      </c>
    </row>
    <row r="27009" spans="1:7">
      <c r="A27009">
        <v>135.035</v>
      </c>
      <c r="B27009">
        <v>0.0042017473185290014</v>
      </c>
      <c r="C27009">
        <v>-0.00018362210386745664</v>
      </c>
      <c r="D27009">
        <v>-0.0044207413511447346</v>
      </c>
      <c r="E27009">
        <v>-0.065758527598277924</v>
      </c>
      <c r="F27009">
        <v>0.39566861200039921</v>
      </c>
      <c r="G27009">
        <v>0.80838509352662558</v>
      </c>
    </row>
    <row r="27010" spans="1:7">
      <c r="A27010">
        <v>135.04</v>
      </c>
      <c r="B27010">
        <v>0.0043111685601167774</v>
      </c>
      <c r="C27010">
        <v>-0.00018747102787147356</v>
      </c>
      <c r="D27010">
        <v>-0.00452517851133515</v>
      </c>
      <c r="E27010">
        <v>-0.067312030356110358</v>
      </c>
      <c r="F27010">
        <v>0.39567004401977968</v>
      </c>
      <c r="G27010">
        <v>0.80838509352662558</v>
      </c>
    </row>
    <row r="27011" spans="1:7">
      <c r="A27011">
        <v>135.04500000000002</v>
      </c>
      <c r="B27011">
        <v>0.00441660849106483</v>
      </c>
      <c r="C27011">
        <v>-0.00019117477384617</v>
      </c>
      <c r="D27011">
        <v>-0.0046256703150838168</v>
      </c>
      <c r="E27011">
        <v>-0.06880684593687178</v>
      </c>
      <c r="F27011">
        <v>0.39567154694265561</v>
      </c>
      <c r="G27011">
        <v>0.80838509352662558</v>
      </c>
    </row>
    <row r="27012" spans="1:7">
      <c r="A27012">
        <v>135.05</v>
      </c>
      <c r="B27012">
        <v>0.0045083517268771729</v>
      </c>
      <c r="C27012">
        <v>-0.00019437607712543111</v>
      </c>
      <c r="D27012">
        <v>-0.0047125247996600249</v>
      </c>
      <c r="E27012">
        <v>-0.07009880639494287</v>
      </c>
      <c r="F27012">
        <v>0.39567311295243784</v>
      </c>
      <c r="G27012">
        <v>0.80838509352662558</v>
      </c>
    </row>
    <row r="27013" spans="1:7">
      <c r="A27013">
        <v>135.055</v>
      </c>
      <c r="B27013">
        <v>0.0045796010406623294</v>
      </c>
      <c r="C27013">
        <v>-0.00019682324829312293</v>
      </c>
      <c r="D27013">
        <v>-0.004778915939051687</v>
      </c>
      <c r="E27013">
        <v>-0.071086374593393842</v>
      </c>
      <c r="F27013">
        <v>0.39567472885131627</v>
      </c>
      <c r="G27013">
        <v>0.80838509352662558</v>
      </c>
    </row>
    <row r="27014" spans="1:7">
      <c r="A27014">
        <v>135.06</v>
      </c>
      <c r="B27014">
        <v>0.0046288295344520392</v>
      </c>
      <c r="C27014">
        <v>-0.00019845779575652526</v>
      </c>
      <c r="D27014">
        <v>-0.00482325935108856</v>
      </c>
      <c r="E27014">
        <v>-0.071745982847442324</v>
      </c>
      <c r="F27014">
        <v>0.39567637967717634</v>
      </c>
      <c r="G27014">
        <v>0.80838509352662558</v>
      </c>
    </row>
    <row r="27015" spans="1:7">
      <c r="A27015">
        <v>135.065</v>
      </c>
      <c r="B27015">
        <v>0.0046590291972491791</v>
      </c>
      <c r="C27015">
        <v>-0.00019938802418052737</v>
      </c>
      <c r="D27015">
        <v>-0.004848494870679231</v>
      </c>
      <c r="E27015">
        <v>-0.072121361201353568</v>
      </c>
      <c r="F27015">
        <v>0.395678052114122</v>
      </c>
      <c r="G27015">
        <v>0.80838509352662558</v>
      </c>
    </row>
    <row r="27016" spans="1:7">
      <c r="A27016">
        <v>135.07</v>
      </c>
      <c r="B27016">
        <v>0.004674751142693989</v>
      </c>
      <c r="C27016">
        <v>-0.00019978094609378723</v>
      </c>
      <c r="D27016">
        <v>-0.00485915406281594</v>
      </c>
      <c r="E27016">
        <v>-0.0722799166843871</v>
      </c>
      <c r="F27016">
        <v>0.39567973585742611</v>
      </c>
      <c r="G27016">
        <v>0.80838509352662558</v>
      </c>
    </row>
    <row r="27017" spans="1:7">
      <c r="A27017">
        <v>135.075</v>
      </c>
      <c r="B27017">
        <v>0.0046789989795723574</v>
      </c>
      <c r="C27017">
        <v>-0.000199747918506971</v>
      </c>
      <c r="D27017">
        <v>-0.0048582485058865834</v>
      </c>
      <c r="E27017">
        <v>-0.072266446525062922</v>
      </c>
      <c r="F27017">
        <v>0.39568142266207662</v>
      </c>
      <c r="G27017">
        <v>0.80838509352662558</v>
      </c>
    </row>
    <row r="27018" spans="1:7">
      <c r="A27018">
        <v>135.08</v>
      </c>
      <c r="B27018">
        <v>0.0046717890783028009</v>
      </c>
      <c r="C27018">
        <v>-0.00019929068970279761</v>
      </c>
      <c r="D27018">
        <v>-0.004845779477570109</v>
      </c>
      <c r="E27018">
        <v>-0.072080969728855374</v>
      </c>
      <c r="F27018">
        <v>0.3956831042723149</v>
      </c>
      <c r="G27018">
        <v>0.80838509352662558</v>
      </c>
    </row>
    <row r="27019" spans="1:7">
      <c r="A27019">
        <v>135.085</v>
      </c>
      <c r="B27019">
        <v>0.0046508674744379338</v>
      </c>
      <c r="C27019">
        <v>-0.00019832687392650129</v>
      </c>
      <c r="D27019">
        <v>-0.0048194956344206966</v>
      </c>
      <c r="E27019">
        <v>-0.071689997562007862</v>
      </c>
      <c r="F27019">
        <v>0.3956847708548174</v>
      </c>
      <c r="G27019">
        <v>0.80838509352662558</v>
      </c>
    </row>
    <row r="27020" spans="1:7">
      <c r="A27020">
        <v>135.09</v>
      </c>
      <c r="B27020">
        <v>0.0046137421593962476</v>
      </c>
      <c r="C27020">
        <v>-0.00019676420485577128</v>
      </c>
      <c r="D27020">
        <v>-0.0047768814479032</v>
      </c>
      <c r="E27020">
        <v>-0.0710561115375601</v>
      </c>
      <c r="F27020">
        <v>0.39568641093669221</v>
      </c>
      <c r="G27020">
        <v>0.80838509352662558</v>
      </c>
    </row>
    <row r="27021" spans="1:7">
      <c r="A27021">
        <v>135.095</v>
      </c>
      <c r="B27021">
        <v>0.0045596781870535733</v>
      </c>
      <c r="C27021">
        <v>-0.00019457393631111341</v>
      </c>
      <c r="D27021">
        <v>-0.0047171541354736769</v>
      </c>
      <c r="E27021">
        <v>-0.070167667765170944</v>
      </c>
      <c r="F27021">
        <v>0.39568801280671079</v>
      </c>
      <c r="G27021">
        <v>0.80838509352662558</v>
      </c>
    </row>
    <row r="27022" spans="1:7">
      <c r="A27022">
        <v>135.1</v>
      </c>
      <c r="B27022">
        <v>0.0044908111236876538</v>
      </c>
      <c r="C27022">
        <v>-0.00019183190093973297</v>
      </c>
      <c r="D27022">
        <v>-0.00464238312999092</v>
      </c>
      <c r="E27022">
        <v>-0.069055449058614937</v>
      </c>
      <c r="F27022">
        <v>0.39568956665447841</v>
      </c>
      <c r="G27022">
        <v>0.80838509352662558</v>
      </c>
    </row>
    <row r="27023" spans="1:7">
      <c r="A27023">
        <v>135.105</v>
      </c>
      <c r="B27023">
        <v>0.0044124277314816461</v>
      </c>
      <c r="C27023">
        <v>-0.0001887290284407642</v>
      </c>
      <c r="D27023">
        <v>-0.0045577762666491588</v>
      </c>
      <c r="E27023">
        <v>-0.067796921966406243</v>
      </c>
      <c r="F27023">
        <v>0.39569106673336879</v>
      </c>
      <c r="G27023">
        <v>0.80838509352662558</v>
      </c>
    </row>
    <row r="27024" spans="1:7">
      <c r="A27024">
        <v>135.11</v>
      </c>
      <c r="B27024">
        <v>0.004332928832632821</v>
      </c>
      <c r="C27024">
        <v>-0.0001855707004167028</v>
      </c>
      <c r="D27024">
        <v>-0.0044716612479479756</v>
      </c>
      <c r="E27024">
        <v>-0.066515961063226131</v>
      </c>
      <c r="F27024">
        <v>0.39569251324523463</v>
      </c>
      <c r="G27024">
        <v>0.80838509352662558</v>
      </c>
    </row>
    <row r="27025" spans="1:7">
      <c r="A27025">
        <v>135.115</v>
      </c>
      <c r="B27025">
        <v>0.0042636787801312824</v>
      </c>
      <c r="C27025">
        <v>-0.00018277228024209707</v>
      </c>
      <c r="D27025">
        <v>-0.0043953628471726089</v>
      </c>
      <c r="E27025">
        <v>-0.065381022351692561</v>
      </c>
      <c r="F27025">
        <v>0.39569391388949166</v>
      </c>
      <c r="G27025">
        <v>0.80838509352662558</v>
      </c>
    </row>
    <row r="27026" spans="1:7">
      <c r="A27026">
        <v>135.12</v>
      </c>
      <c r="B27026">
        <v>0.0042182135003010855</v>
      </c>
      <c r="C27026">
        <v>-0.00018083101343601256</v>
      </c>
      <c r="D27026">
        <v>-0.0043424364383811715</v>
      </c>
      <c r="E27026">
        <v>-0.064593742020919928</v>
      </c>
      <c r="F27026">
        <v>0.39569528482177452</v>
      </c>
      <c r="G27026">
        <v>0.80838509352662558</v>
      </c>
    </row>
    <row r="27027" spans="1:7">
      <c r="A27027">
        <v>135.125</v>
      </c>
      <c r="B27027">
        <v>0.0042099612858875791</v>
      </c>
      <c r="C27027">
        <v>-0.00018024333705583421</v>
      </c>
      <c r="D27027">
        <v>-0.0043264144194592076</v>
      </c>
      <c r="E27027">
        <v>-0.064355414489455712</v>
      </c>
      <c r="F27027">
        <v>0.39569665039531443</v>
      </c>
      <c r="G27027">
        <v>0.80838509352662558</v>
      </c>
    </row>
    <row r="27028" spans="1:7">
      <c r="A27028">
        <v>135.13</v>
      </c>
      <c r="B27028">
        <v>0.0042483452244411139</v>
      </c>
      <c r="C27028">
        <v>-0.00018136225135886069</v>
      </c>
      <c r="D27028">
        <v>-0.004356928079421311</v>
      </c>
      <c r="E27028">
        <v>-0.064809305181392</v>
      </c>
      <c r="F27028">
        <v>0.3956980409833552</v>
      </c>
      <c r="G27028">
        <v>0.80838509352662558</v>
      </c>
    </row>
    <row r="27029" spans="1:7">
      <c r="A27029">
        <v>135.135</v>
      </c>
      <c r="B27029">
        <v>0.0043345701929544435</v>
      </c>
      <c r="C27029">
        <v>-0.0001842415248495722</v>
      </c>
      <c r="D27029">
        <v>-0.0044354459147448776</v>
      </c>
      <c r="E27029">
        <v>-0.065977257981830059</v>
      </c>
      <c r="F27029">
        <v>0.39569948859133736</v>
      </c>
      <c r="G27029">
        <v>0.80838509352662558</v>
      </c>
    </row>
    <row r="27030" spans="1:7">
      <c r="A27030">
        <v>135.14000000000001</v>
      </c>
      <c r="B27030">
        <v>0.0044594793345156605</v>
      </c>
      <c r="C27030">
        <v>-0.00018855392386503411</v>
      </c>
      <c r="D27030">
        <v>-0.0045530390505642646</v>
      </c>
      <c r="E27030">
        <v>-0.067726455877143432</v>
      </c>
      <c r="F27030">
        <v>0.39570102083276459</v>
      </c>
      <c r="G27030">
        <v>0.80838509352662558</v>
      </c>
    </row>
    <row r="27031" spans="1:7">
      <c r="A27031">
        <v>135.145</v>
      </c>
      <c r="B27031">
        <v>0.00460551522327056</v>
      </c>
      <c r="C27031">
        <v>-0.00019365965029358368</v>
      </c>
      <c r="D27031">
        <v>-0.0046922555548193617</v>
      </c>
      <c r="E27031">
        <v>-0.069797301377938</v>
      </c>
      <c r="F27031">
        <v>0.39570265507087155</v>
      </c>
      <c r="G27031">
        <v>0.80838509352662558</v>
      </c>
    </row>
    <row r="27032" spans="1:7">
      <c r="A27032">
        <v>135.15</v>
      </c>
      <c r="B27032">
        <v>0.0047528603714169643</v>
      </c>
      <c r="C27032">
        <v>-0.00019882991035904962</v>
      </c>
      <c r="D27032">
        <v>-0.004833220972483755</v>
      </c>
      <c r="E27032">
        <v>-0.071894161965695855</v>
      </c>
      <c r="F27032">
        <v>0.39570439555072462</v>
      </c>
      <c r="G27032">
        <v>0.80838509352662558</v>
      </c>
    </row>
    <row r="27033" spans="1:7">
      <c r="A27033">
        <v>135.155</v>
      </c>
      <c r="B27033">
        <v>0.0048872387697282841</v>
      </c>
      <c r="C27033">
        <v>-0.00020353453173074202</v>
      </c>
      <c r="D27033">
        <v>-0.004960978012007778</v>
      </c>
      <c r="E27033">
        <v>-0.0737945479286157</v>
      </c>
      <c r="F27033">
        <v>0.39570623583961106</v>
      </c>
      <c r="G27033">
        <v>0.80838509352662558</v>
      </c>
    </row>
    <row r="27034" spans="1:7">
      <c r="A27034">
        <v>135.16</v>
      </c>
      <c r="B27034">
        <v>0.0050052947409474548</v>
      </c>
      <c r="C27034">
        <v>-0.00020764246211008426</v>
      </c>
      <c r="D27034">
        <v>-0.0050724072899726285</v>
      </c>
      <c r="E27034">
        <v>-0.075452058438342851</v>
      </c>
      <c r="F27034">
        <v>0.39570816611023546</v>
      </c>
      <c r="G27034">
        <v>0.80838509352662558</v>
      </c>
    </row>
    <row r="27035" spans="1:7">
      <c r="A27035">
        <v>135.165</v>
      </c>
      <c r="B27035">
        <v>0.0051142365780619588</v>
      </c>
      <c r="C27035">
        <v>-0.00021141247062582018</v>
      </c>
      <c r="D27035">
        <v>-0.0051745863036903308</v>
      </c>
      <c r="E27035">
        <v>-0.076971971267393677</v>
      </c>
      <c r="F27035">
        <v>0.39571018132119734</v>
      </c>
      <c r="G27035">
        <v>0.80838509352662558</v>
      </c>
    </row>
    <row r="27036" spans="1:7">
      <c r="A27036">
        <v>135.17000000000002</v>
      </c>
      <c r="B27036">
        <v>0.0052256192581546347</v>
      </c>
      <c r="C27036">
        <v>-0.00021526785756394363</v>
      </c>
      <c r="D27036">
        <v>-0.0052790386031248424</v>
      </c>
      <c r="E27036">
        <v>-0.078525699221482032</v>
      </c>
      <c r="F27036">
        <v>0.39571228526635877</v>
      </c>
      <c r="G27036">
        <v>0.80838509352662558</v>
      </c>
    </row>
    <row r="27037" spans="1:7">
      <c r="A27037">
        <v>135.175</v>
      </c>
      <c r="B27037">
        <v>0.0053466045767748488</v>
      </c>
      <c r="C27037">
        <v>-0.00021947524943951739</v>
      </c>
      <c r="D27037">
        <v>-0.0053930202260118725</v>
      </c>
      <c r="E27037">
        <v>-0.0802211758619266</v>
      </c>
      <c r="F27037">
        <v>0.39571448776181112</v>
      </c>
      <c r="G27037">
        <v>0.80838509352662558</v>
      </c>
    </row>
    <row r="27038" spans="1:7">
      <c r="A27038">
        <v>135.18</v>
      </c>
      <c r="B27038">
        <v>0.00547367327193963</v>
      </c>
      <c r="C27038">
        <v>-0.00022391108814534343</v>
      </c>
      <c r="D27038">
        <v>-0.0055131823027327045</v>
      </c>
      <c r="E27038">
        <v>-0.082008586753148982</v>
      </c>
      <c r="F27038">
        <v>0.39571679619138567</v>
      </c>
      <c r="G27038">
        <v>0.80838509352662558</v>
      </c>
    </row>
    <row r="27039" spans="1:7">
      <c r="A27039">
        <v>135.185</v>
      </c>
      <c r="B27039">
        <v>0.0055926078120187121</v>
      </c>
      <c r="C27039">
        <v>-0.00022805716508807395</v>
      </c>
      <c r="D27039">
        <v>-0.0056254872928090584</v>
      </c>
      <c r="E27039">
        <v>-0.083679123480534745</v>
      </c>
      <c r="F27039">
        <v>0.39571920602811167</v>
      </c>
      <c r="G27039">
        <v>0.80838509352662558</v>
      </c>
    </row>
    <row r="27040" spans="1:7">
      <c r="A27040">
        <v>135.19</v>
      </c>
      <c r="B27040">
        <v>0.0056849646319002984</v>
      </c>
      <c r="C27040">
        <v>-0.0002312353915926673</v>
      </c>
      <c r="D27040">
        <v>-0.00571157099747872</v>
      </c>
      <c r="E27040">
        <v>-0.084959618587495969</v>
      </c>
      <c r="F27040">
        <v>0.39572169611455</v>
      </c>
      <c r="G27040">
        <v>0.80838509352662558</v>
      </c>
    </row>
    <row r="27041" spans="1:7">
      <c r="A27041">
        <v>135.195</v>
      </c>
      <c r="B27041">
        <v>0.0057374310347273645</v>
      </c>
      <c r="C27041">
        <v>-0.00023295109301784453</v>
      </c>
      <c r="D27041">
        <v>-0.0057580397178980643</v>
      </c>
      <c r="E27041">
        <v>-0.08565084080373371</v>
      </c>
      <c r="F27041">
        <v>0.39572423237497556</v>
      </c>
      <c r="G27041">
        <v>0.80838509352662558</v>
      </c>
    </row>
    <row r="27042" spans="1:7">
      <c r="A27042">
        <v>135.2</v>
      </c>
      <c r="B27042">
        <v>0.0057487189977723256</v>
      </c>
      <c r="C27042">
        <v>-0.00023314855816138666</v>
      </c>
      <c r="D27042">
        <v>-0.0057633738427028047</v>
      </c>
      <c r="E27042">
        <v>-0.085730185910204218</v>
      </c>
      <c r="F27042">
        <v>0.39572677862502076</v>
      </c>
      <c r="G27042">
        <v>0.80838509352662558</v>
      </c>
    </row>
    <row r="27043" spans="1:7">
      <c r="A27043">
        <v>135.205</v>
      </c>
      <c r="B27043">
        <v>0.0057300643241780351</v>
      </c>
      <c r="C27043">
        <v>-0.00023223298744556663</v>
      </c>
      <c r="D27043">
        <v>-0.0057384055105439745</v>
      </c>
      <c r="E27043">
        <v>-0.085358781969341616</v>
      </c>
      <c r="F27043">
        <v>0.39572930837664422</v>
      </c>
      <c r="G27043">
        <v>0.80838509352662558</v>
      </c>
    </row>
    <row r="27044" spans="1:7">
      <c r="A27044">
        <v>135.21</v>
      </c>
      <c r="B27044">
        <v>0.0056991343264986448</v>
      </c>
      <c r="C27044">
        <v>-0.00023084971868794372</v>
      </c>
      <c r="D27044">
        <v>-0.0057006832830264788</v>
      </c>
      <c r="E27044">
        <v>-0.084797663835018869</v>
      </c>
      <c r="F27044">
        <v>0.39573181089156328</v>
      </c>
      <c r="G27044">
        <v>0.80838509352662558</v>
      </c>
    </row>
    <row r="27045" spans="1:7">
      <c r="A27045">
        <v>135.215</v>
      </c>
      <c r="B27045">
        <v>0.0056709543428261535</v>
      </c>
      <c r="C27045">
        <v>-0.00022955210841281041</v>
      </c>
      <c r="D27045">
        <v>-0.0056652976604049683</v>
      </c>
      <c r="E27045">
        <v>-0.0842713026985239</v>
      </c>
      <c r="F27045">
        <v>0.39573428871975741</v>
      </c>
      <c r="G27045">
        <v>0.80838509352662558</v>
      </c>
    </row>
    <row r="27046" spans="1:7">
      <c r="A27046">
        <v>135.22</v>
      </c>
      <c r="B27046">
        <v>0.0056510680874142377</v>
      </c>
      <c r="C27046">
        <v>-0.00022854921378584269</v>
      </c>
      <c r="D27046">
        <v>-0.00563794933425275</v>
      </c>
      <c r="E27046">
        <v>-0.083864496347009654</v>
      </c>
      <c r="F27046">
        <v>0.39573674920049079</v>
      </c>
      <c r="G27046">
        <v>0.80838509352662558</v>
      </c>
    </row>
    <row r="27047" spans="1:7">
      <c r="A27047">
        <v>135.225</v>
      </c>
      <c r="B27047">
        <v>0.005634623160719319</v>
      </c>
      <c r="C27047">
        <v>-0.00022766929629454224</v>
      </c>
      <c r="D27047">
        <v>-0.0056139548440670428</v>
      </c>
      <c r="E27047">
        <v>-0.083507578305497265</v>
      </c>
      <c r="F27047">
        <v>0.39573919538178531</v>
      </c>
      <c r="G27047">
        <v>0.80838509352662558</v>
      </c>
    </row>
    <row r="27048" spans="1:7">
      <c r="A27048">
        <v>135.23</v>
      </c>
      <c r="B27048">
        <v>0.0056114135824910736</v>
      </c>
      <c r="C27048">
        <v>-0.00022654179024237823</v>
      </c>
      <c r="D27048">
        <v>-0.0055832093012514973</v>
      </c>
      <c r="E27048">
        <v>-0.083050238356116024</v>
      </c>
      <c r="F27048">
        <v>0.39574162145245179</v>
      </c>
      <c r="G27048">
        <v>0.80838509352662558</v>
      </c>
    </row>
    <row r="27049" spans="1:7">
      <c r="A27049">
        <v>135.235</v>
      </c>
      <c r="B27049">
        <v>0.005573407025048248</v>
      </c>
      <c r="C27049">
        <v>-0.00022487213935216369</v>
      </c>
      <c r="D27049">
        <v>-0.0055376811369015075</v>
      </c>
      <c r="E27049">
        <v>-0.082373006911409918</v>
      </c>
      <c r="F27049">
        <v>0.39574401477046817</v>
      </c>
      <c r="G27049">
        <v>0.80838509352662558</v>
      </c>
    </row>
    <row r="27050" spans="1:7">
      <c r="A27050">
        <v>135.24</v>
      </c>
      <c r="B27050">
        <v>0.005520066541933516</v>
      </c>
      <c r="C27050">
        <v>-0.00022263818997578629</v>
      </c>
      <c r="D27050">
        <v>-0.0054767673757437829</v>
      </c>
      <c r="E27050">
        <v>-0.081466914714188765</v>
      </c>
      <c r="F27050">
        <v>0.39574636249703637</v>
      </c>
      <c r="G27050">
        <v>0.80838509352662558</v>
      </c>
    </row>
    <row r="27051" spans="1:7">
      <c r="A27051">
        <v>135.245</v>
      </c>
      <c r="B27051">
        <v>0.0054584731156970831</v>
      </c>
      <c r="C27051">
        <v>-0.00022009731652748721</v>
      </c>
      <c r="D27051">
        <v>-0.0054074870552162056</v>
      </c>
      <c r="E27051">
        <v>-0.080436369946341055</v>
      </c>
      <c r="F27051">
        <v>0.39574865812359222</v>
      </c>
      <c r="G27051">
        <v>0.80838509352662558</v>
      </c>
    </row>
    <row r="27052" spans="1:7">
      <c r="A27052">
        <v>135.25</v>
      </c>
      <c r="B27052">
        <v>0.0053986596123398916</v>
      </c>
      <c r="C27052">
        <v>-0.00021761736669866083</v>
      </c>
      <c r="D27052">
        <v>-0.0053398704073611639</v>
      </c>
      <c r="E27052">
        <v>-0.079430572309497308</v>
      </c>
      <c r="F27052">
        <v>0.39575090371522037</v>
      </c>
      <c r="G27052">
        <v>0.80838509352662558</v>
      </c>
    </row>
    <row r="27053" spans="1:7">
      <c r="A27053">
        <v>135.255</v>
      </c>
      <c r="B27053">
        <v>0.0053474765339188808</v>
      </c>
      <c r="C27053">
        <v>-0.0002154519027000689</v>
      </c>
      <c r="D27053">
        <v>-0.0052808303551755828</v>
      </c>
      <c r="E27053">
        <v>-0.0785523515332368</v>
      </c>
      <c r="F27053">
        <v>0.39575310692912435</v>
      </c>
      <c r="G27053">
        <v>0.80838509352662558</v>
      </c>
    </row>
    <row r="27054" spans="1:7">
      <c r="A27054">
        <v>135.26</v>
      </c>
      <c r="B27054">
        <v>0.0053049571797596159</v>
      </c>
      <c r="C27054">
        <v>-0.00021360552805131064</v>
      </c>
      <c r="D27054">
        <v>-0.005230491583722869</v>
      </c>
      <c r="E27054">
        <v>-0.077803562307877674</v>
      </c>
      <c r="F27054">
        <v>0.39575527524552251</v>
      </c>
      <c r="G27054">
        <v>0.80838509352662558</v>
      </c>
    </row>
    <row r="27055" spans="1:7">
      <c r="A27055">
        <v>135.26500000000001</v>
      </c>
      <c r="B27055">
        <v>0.0052652873297458283</v>
      </c>
      <c r="C27055">
        <v>-0.00021186763245240248</v>
      </c>
      <c r="D27055">
        <v>-0.0051831116077457389</v>
      </c>
      <c r="E27055">
        <v>-0.07709878516521787</v>
      </c>
      <c r="F27055">
        <v>0.39575741125433678</v>
      </c>
      <c r="G27055">
        <v>0.80838509352662558</v>
      </c>
    </row>
    <row r="27056" spans="1:7">
      <c r="A27056">
        <v>135.27</v>
      </c>
      <c r="B27056">
        <v>0.0052214349065553573</v>
      </c>
      <c r="C27056">
        <v>-0.00020998083853095351</v>
      </c>
      <c r="D27056">
        <v>-0.0051316736366130407</v>
      </c>
      <c r="E27056">
        <v>-0.076333645344618978</v>
      </c>
      <c r="F27056">
        <v>0.39575951183142982</v>
      </c>
      <c r="G27056">
        <v>0.80838509352662558</v>
      </c>
    </row>
    <row r="27057" spans="1:7">
      <c r="A27057">
        <v>135.275</v>
      </c>
      <c r="B27057">
        <v>0.0051702383701498862</v>
      </c>
      <c r="C27057">
        <v>-0.0002078272889106253</v>
      </c>
      <c r="D27057">
        <v>-0.005072965124926907</v>
      </c>
      <c r="E27057">
        <v>-0.075460356233287743</v>
      </c>
      <c r="F27057">
        <v>0.39576157141785889</v>
      </c>
      <c r="G27057">
        <v>0.80838509352662558</v>
      </c>
    </row>
    <row r="27058" spans="1:7">
      <c r="A27058">
        <v>135.28</v>
      </c>
      <c r="B27058">
        <v>0.0051146641074395838</v>
      </c>
      <c r="C27058">
        <v>-0.00020551244111349787</v>
      </c>
      <c r="D27058">
        <v>-0.0050098615411332363</v>
      </c>
      <c r="E27058">
        <v>-0.074521690424356885</v>
      </c>
      <c r="F27058">
        <v>0.39576358696576175</v>
      </c>
      <c r="G27058">
        <v>0.80838509352662558</v>
      </c>
    </row>
    <row r="27059" spans="1:7">
      <c r="A27059">
        <v>135.285</v>
      </c>
      <c r="B27059">
        <v>0.0050619562974751949</v>
      </c>
      <c r="C27059">
        <v>-0.00020329926886976379</v>
      </c>
      <c r="D27059">
        <v>-0.0049495317301172063</v>
      </c>
      <c r="E27059">
        <v>-0.073624284485493449</v>
      </c>
      <c r="F27059">
        <v>0.39576556118632628</v>
      </c>
      <c r="G27059">
        <v>0.80838509352662558</v>
      </c>
    </row>
    <row r="27060" spans="1:7">
      <c r="A27060">
        <v>135.29</v>
      </c>
      <c r="B27060">
        <v>0.0050191100365254513</v>
      </c>
      <c r="C27060">
        <v>-0.00020144406325622665</v>
      </c>
      <c r="D27060">
        <v>-0.0048989614400149258</v>
      </c>
      <c r="E27060">
        <v>-0.072872051420222017</v>
      </c>
      <c r="F27060">
        <v>0.39576750212727613</v>
      </c>
      <c r="G27060">
        <v>0.80838509352662558</v>
      </c>
    </row>
    <row r="27061" spans="1:7">
      <c r="A27061">
        <v>135.29500000000002</v>
      </c>
      <c r="B27061">
        <v>0.00498871002493211</v>
      </c>
      <c r="C27061">
        <v>-0.00020004404575459496</v>
      </c>
      <c r="D27061">
        <v>-0.0048607998767209752</v>
      </c>
      <c r="E27061">
        <v>-0.072304398166224512</v>
      </c>
      <c r="F27061">
        <v>0.39576941962744228</v>
      </c>
      <c r="G27061">
        <v>0.80838509352662558</v>
      </c>
    </row>
    <row r="27062" spans="1:7">
      <c r="A27062">
        <v>135.3</v>
      </c>
      <c r="B27062">
        <v>0.0049677217594671884</v>
      </c>
      <c r="C27062">
        <v>-0.00019899173501847618</v>
      </c>
      <c r="D27062">
        <v>-0.0048321166093597606</v>
      </c>
      <c r="E27062">
        <v>-0.071877734564226442</v>
      </c>
      <c r="F27062">
        <v>0.395771321027116</v>
      </c>
      <c r="G27062">
        <v>0.80838509352662558</v>
      </c>
    </row>
    <row r="27063" spans="1:7">
      <c r="A27063">
        <v>135.305</v>
      </c>
      <c r="B27063">
        <v>0.0049497704658565105</v>
      </c>
      <c r="C27063">
        <v>-0.0001980562042917304</v>
      </c>
      <c r="D27063">
        <v>-0.0048066168474047207</v>
      </c>
      <c r="E27063">
        <v>-0.071498425605145216</v>
      </c>
      <c r="F27063">
        <v>0.39577320870987281</v>
      </c>
      <c r="G27063">
        <v>0.80838509352662558</v>
      </c>
    </row>
    <row r="27064" spans="1:7">
      <c r="A27064">
        <v>135.31</v>
      </c>
      <c r="B27064">
        <v>0.0049291616208525331</v>
      </c>
      <c r="C27064">
        <v>-0.00019702888871116008</v>
      </c>
      <c r="D27064">
        <v>-0.0047786157229074777</v>
      </c>
      <c r="E27064">
        <v>-0.071081908878248737</v>
      </c>
      <c r="F27064">
        <v>0.39577508070625644</v>
      </c>
      <c r="G27064">
        <v>0.80838509352662558</v>
      </c>
    </row>
    <row r="27065" spans="1:7">
      <c r="A27065">
        <v>135.315</v>
      </c>
      <c r="B27065">
        <v>0.0049039094415276336</v>
      </c>
      <c r="C27065">
        <v>-0.00019583548811718886</v>
      </c>
      <c r="D27065">
        <v>-0.0047460882353926332</v>
      </c>
      <c r="E27065">
        <v>-0.070598062501465414</v>
      </c>
      <c r="F27065">
        <v>0.39577693357123228</v>
      </c>
      <c r="G27065">
        <v>0.80838509352662558</v>
      </c>
    </row>
    <row r="27066" spans="1:7">
      <c r="A27066">
        <v>135.32</v>
      </c>
      <c r="B27066">
        <v>0.0048759766783365065</v>
      </c>
      <c r="C27066">
        <v>-0.00019454611670839076</v>
      </c>
      <c r="D27066">
        <v>-0.0047109456179798429</v>
      </c>
      <c r="E27066">
        <v>-0.070075316067450169</v>
      </c>
      <c r="F27066">
        <v>0.395778765388414</v>
      </c>
      <c r="G27066">
        <v>0.80838509352662558</v>
      </c>
    </row>
    <row r="27067" spans="1:7">
      <c r="A27067">
        <v>135.325</v>
      </c>
      <c r="B27067">
        <v>0.004848840796498834</v>
      </c>
      <c r="C27067">
        <v>-0.00019328714238617657</v>
      </c>
      <c r="D27067">
        <v>-0.0046766321576318642</v>
      </c>
      <c r="E27067">
        <v>-0.069564903344773985</v>
      </c>
      <c r="F27067">
        <v>0.39578057687339979</v>
      </c>
      <c r="G27067">
        <v>0.80838509352662558</v>
      </c>
    </row>
    <row r="27068" spans="1:7">
      <c r="A27068">
        <v>135.33</v>
      </c>
      <c r="B27068">
        <v>0.0048241903551597054</v>
      </c>
      <c r="C27068">
        <v>-0.00019212095074644186</v>
      </c>
      <c r="D27068">
        <v>-0.0046448480850333233</v>
      </c>
      <c r="E27068">
        <v>-0.06909211526487069</v>
      </c>
      <c r="F27068">
        <v>0.39578236998681965</v>
      </c>
      <c r="G27068">
        <v>0.80838509352662558</v>
      </c>
    </row>
    <row r="27069" spans="1:7">
      <c r="A27069">
        <v>135.335</v>
      </c>
      <c r="B27069">
        <v>0.0048000002063431852</v>
      </c>
      <c r="C27069">
        <v>-0.00019097414023862481</v>
      </c>
      <c r="D27069">
        <v>-0.0046135927884058316</v>
      </c>
      <c r="E27069">
        <v>-0.068627192727536743</v>
      </c>
      <c r="F27069">
        <v>0.39578414516275073</v>
      </c>
      <c r="G27069">
        <v>0.80838509352662558</v>
      </c>
    </row>
    <row r="27070" spans="1:7">
      <c r="A27070">
        <v>135.34</v>
      </c>
      <c r="B27070">
        <v>0.0047710179694527071</v>
      </c>
      <c r="C27070">
        <v>-0.00018965504982771625</v>
      </c>
      <c r="D27070">
        <v>-0.0045776428332528589</v>
      </c>
      <c r="E27070">
        <v>-0.068092437144636281</v>
      </c>
      <c r="F27070">
        <v>0.39578589896649652</v>
      </c>
      <c r="G27070">
        <v>0.80838509352662558</v>
      </c>
    </row>
    <row r="27071" spans="1:7">
      <c r="A27071">
        <v>135.345</v>
      </c>
      <c r="B27071">
        <v>0.00473109892648955</v>
      </c>
      <c r="C27071">
        <v>-0.0001879397956097904</v>
      </c>
      <c r="D27071">
        <v>-0.00453089707362989</v>
      </c>
      <c r="E27071">
        <v>-0.067397093970244612</v>
      </c>
      <c r="F27071">
        <v>0.39578762354491537</v>
      </c>
      <c r="G27071">
        <v>0.80838509352662558</v>
      </c>
    </row>
    <row r="27072" spans="1:7">
      <c r="A27072">
        <v>135.35</v>
      </c>
      <c r="B27072">
        <v>0.0046756953638707362</v>
      </c>
      <c r="C27072">
        <v>-0.00018566318136643636</v>
      </c>
      <c r="D27072">
        <v>-0.0044688544835264519</v>
      </c>
      <c r="E27072">
        <v>-0.066474210442455967</v>
      </c>
      <c r="F27072">
        <v>0.39578930796846379</v>
      </c>
      <c r="G27072">
        <v>0.80838509352662558</v>
      </c>
    </row>
    <row r="27073" spans="1:7">
      <c r="A27073">
        <v>135.355</v>
      </c>
      <c r="B27073">
        <v>0.0046027875627164261</v>
      </c>
      <c r="C27073">
        <v>-0.00018275271743913222</v>
      </c>
      <c r="D27073">
        <v>-0.0043895412881357395</v>
      </c>
      <c r="E27073">
        <v>-0.065294426661019131</v>
      </c>
      <c r="F27073">
        <v>0.39579094027135758</v>
      </c>
      <c r="G27073">
        <v>0.80838509352662558</v>
      </c>
    </row>
    <row r="27074" spans="1:7">
      <c r="A27074">
        <v>135.36</v>
      </c>
      <c r="B27074">
        <v>0.0045117543724487869</v>
      </c>
      <c r="C27074">
        <v>-0.00017918698452741775</v>
      </c>
      <c r="D27074">
        <v>-0.0042923761503720877</v>
      </c>
      <c r="E27074">
        <v>-0.063849095236784809</v>
      </c>
      <c r="F27074">
        <v>0.39579250864590082</v>
      </c>
      <c r="G27074">
        <v>0.80838509352662558</v>
      </c>
    </row>
    <row r="27075" spans="1:7">
      <c r="A27075">
        <v>135.365</v>
      </c>
      <c r="B27075">
        <v>0.0044011258179219095</v>
      </c>
      <c r="C27075">
        <v>-0.000174912730745852</v>
      </c>
      <c r="D27075">
        <v>-0.0041759110481842656</v>
      </c>
      <c r="E27075">
        <v>-0.06211667684174095</v>
      </c>
      <c r="F27075">
        <v>0.39579400105008217</v>
      </c>
      <c r="G27075">
        <v>0.80838509352662558</v>
      </c>
    </row>
    <row r="27076" spans="1:7">
      <c r="A27076">
        <v>135.37</v>
      </c>
      <c r="B27076">
        <v>0.0042669111872124677</v>
      </c>
      <c r="C27076">
        <v>-0.00016978178573348403</v>
      </c>
      <c r="D27076">
        <v>-0.0040361128966023433</v>
      </c>
      <c r="E27076">
        <v>-0.060037179336959859</v>
      </c>
      <c r="F27076">
        <v>0.39579540381887479</v>
      </c>
      <c r="G27076">
        <v>0.80838509352662558</v>
      </c>
    </row>
    <row r="27077" spans="1:7">
      <c r="A27077">
        <v>135.375</v>
      </c>
      <c r="B27077">
        <v>0.0041029924343085923</v>
      </c>
      <c r="C27077">
        <v>-0.00016356425662421094</v>
      </c>
      <c r="D27077">
        <v>-0.0038667244143571174</v>
      </c>
      <c r="E27077">
        <v>-0.057517525663562122</v>
      </c>
      <c r="F27077">
        <v>0.39579670087963542</v>
      </c>
      <c r="G27077">
        <v>0.80838509352662558</v>
      </c>
    </row>
    <row r="27078" spans="1:7">
      <c r="A27078">
        <v>135.38</v>
      </c>
      <c r="B27078">
        <v>0.0039043872511024804</v>
      </c>
      <c r="C27078">
        <v>-0.00015606902581107425</v>
      </c>
      <c r="D27078">
        <v>-0.0036625482654229049</v>
      </c>
      <c r="E27078">
        <v>-0.054480405448165709</v>
      </c>
      <c r="F27078">
        <v>0.395797875411114</v>
      </c>
      <c r="G27078">
        <v>0.80838509352662558</v>
      </c>
    </row>
    <row r="27079" spans="1:7">
      <c r="A27079">
        <v>135.385</v>
      </c>
      <c r="B27079">
        <v>0.0036725621507286066</v>
      </c>
      <c r="C27079">
        <v>-0.00014734034563455647</v>
      </c>
      <c r="D27079">
        <v>-0.0034248018658926461</v>
      </c>
      <c r="E27079">
        <v>-0.050943927755153114</v>
      </c>
      <c r="F27079">
        <v>0.39579891460646915</v>
      </c>
      <c r="G27079">
        <v>0.80838509352662558</v>
      </c>
    </row>
    <row r="27080" spans="1:7">
      <c r="A27080">
        <v>135.39000000000001</v>
      </c>
      <c r="B27080">
        <v>0.0034202967235066758</v>
      </c>
      <c r="C27080">
        <v>-0.00013783948574699295</v>
      </c>
      <c r="D27080">
        <v>-0.0031660599835074479</v>
      </c>
      <c r="E27080">
        <v>-0.047095142254673289</v>
      </c>
      <c r="F27080">
        <v>0.39579981594192953</v>
      </c>
      <c r="G27080">
        <v>0.80838509352662558</v>
      </c>
    </row>
    <row r="27081" spans="1:7">
      <c r="A27081">
        <v>135.395</v>
      </c>
      <c r="B27081">
        <v>0.0031721706501545962</v>
      </c>
      <c r="C27081">
        <v>-0.00012846665575008687</v>
      </c>
      <c r="D27081">
        <v>-0.0029108423526134951</v>
      </c>
      <c r="E27081">
        <v>-0.043298779995125741</v>
      </c>
      <c r="F27081">
        <v>0.395800591245839</v>
      </c>
      <c r="G27081">
        <v>0.80838509352662558</v>
      </c>
    </row>
    <row r="27082" spans="1:7">
      <c r="A27082">
        <v>135.4</v>
      </c>
      <c r="B27082">
        <v>0.0029585945694731736</v>
      </c>
      <c r="C27082">
        <v>-0.00012034476586162451</v>
      </c>
      <c r="D27082">
        <v>-0.0026897174387570224</v>
      </c>
      <c r="E27082">
        <v>-0.040009546901510706</v>
      </c>
      <c r="F27082">
        <v>0.39580126566484425</v>
      </c>
      <c r="G27082">
        <v>0.80838509352662558</v>
      </c>
    </row>
    <row r="27083" spans="1:7">
      <c r="A27083">
        <v>135.405</v>
      </c>
      <c r="B27083">
        <v>0.0028046382840936765</v>
      </c>
      <c r="C27083">
        <v>-0.00011440866334271643</v>
      </c>
      <c r="D27083">
        <v>-0.0025281201044289685</v>
      </c>
      <c r="E27083">
        <v>-0.037605786553380906</v>
      </c>
      <c r="F27083">
        <v>0.3958018717206343</v>
      </c>
      <c r="G27083">
        <v>0.80838509352662558</v>
      </c>
    </row>
    <row r="27084" spans="1:7">
      <c r="A27084">
        <v>135.41</v>
      </c>
      <c r="B27084">
        <v>0.0027182992751449177</v>
      </c>
      <c r="C27084">
        <v>-0.00011096985058237481</v>
      </c>
      <c r="D27084">
        <v>-0.002434512867439963</v>
      </c>
      <c r="E27084">
        <v>-0.036213378903169446</v>
      </c>
      <c r="F27084">
        <v>0.39580244103668411</v>
      </c>
      <c r="G27084">
        <v>0.80838509352662558</v>
      </c>
    </row>
    <row r="27085" spans="1:7">
      <c r="A27085">
        <v>135.415</v>
      </c>
      <c r="B27085">
        <v>0.0026843714239015615</v>
      </c>
      <c r="C27085">
        <v>-0.00010948465996476236</v>
      </c>
      <c r="D27085">
        <v>-0.002394086350518812</v>
      </c>
      <c r="E27085">
        <v>-0.035612034463967331</v>
      </c>
      <c r="F27085">
        <v>0.39580299622983861</v>
      </c>
      <c r="G27085">
        <v>0.80838509352662558</v>
      </c>
    </row>
    <row r="27086" spans="1:7">
      <c r="A27086">
        <v>135.42000000000002</v>
      </c>
      <c r="B27086">
        <v>0.0026684151987452151</v>
      </c>
      <c r="C27086">
        <v>-0.0001086939176994452</v>
      </c>
      <c r="D27086">
        <v>-0.00237256292822371</v>
      </c>
      <c r="E27086">
        <v>-0.035291873557327685</v>
      </c>
      <c r="F27086">
        <v>0.39580354484234032</v>
      </c>
      <c r="G27086">
        <v>0.80838509352662558</v>
      </c>
    </row>
    <row r="27087" spans="1:7">
      <c r="A27087">
        <v>135.425</v>
      </c>
      <c r="B27087">
        <v>0.0026307384634733318</v>
      </c>
      <c r="C27087">
        <v>-0.0001071334106950745</v>
      </c>
      <c r="D27087">
        <v>-0.0023300878600801315</v>
      </c>
      <c r="E27087">
        <v>-0.034660056918691957</v>
      </c>
      <c r="F27087">
        <v>0.39580407807192614</v>
      </c>
      <c r="G27087">
        <v>0.80838509352662558</v>
      </c>
    </row>
    <row r="27088" spans="1:7">
      <c r="A27088">
        <v>135.43</v>
      </c>
      <c r="B27088">
        <v>0.00254479466059337</v>
      </c>
      <c r="C27088">
        <v>-0.0001038115869149921</v>
      </c>
      <c r="D27088">
        <v>-0.0022396753954175589</v>
      </c>
      <c r="E27088">
        <v>-0.033315171506836189</v>
      </c>
      <c r="F27088">
        <v>0.3958045770303722</v>
      </c>
      <c r="G27088">
        <v>0.80838509352662558</v>
      </c>
    </row>
    <row r="27089" spans="1:7">
      <c r="A27089">
        <v>135.435</v>
      </c>
      <c r="B27089">
        <v>0.00241106430761941</v>
      </c>
      <c r="C27089">
        <v>-9.8726264510299937E-05</v>
      </c>
      <c r="D27089">
        <v>-0.0021012736606782238</v>
      </c>
      <c r="E27089">
        <v>-0.031256445702588578</v>
      </c>
      <c r="F27089">
        <v>0.39580502492564285</v>
      </c>
      <c r="G27089">
        <v>0.80838509352662558</v>
      </c>
    </row>
    <row r="27090" spans="1:7">
      <c r="A27090">
        <v>135.44</v>
      </c>
      <c r="B27090">
        <v>0.0022586407119439935</v>
      </c>
      <c r="C27090">
        <v>-9.2931996405694521E-05</v>
      </c>
      <c r="D27090">
        <v>-0.0019435908016709488</v>
      </c>
      <c r="E27090">
        <v>-0.028910913174855363</v>
      </c>
      <c r="F27090">
        <v>0.395805417980523</v>
      </c>
      <c r="G27090">
        <v>0.80838509352662558</v>
      </c>
    </row>
    <row r="27091" spans="1:7">
      <c r="A27091">
        <v>135.445</v>
      </c>
      <c r="B27091">
        <v>0.0021324289865988682</v>
      </c>
      <c r="C27091">
        <v>-8.8076870099742678E-05</v>
      </c>
      <c r="D27091">
        <v>-0.0018114764365382257</v>
      </c>
      <c r="E27091">
        <v>-0.026945711993506108</v>
      </c>
      <c r="F27091">
        <v>0.3958057683353</v>
      </c>
      <c r="G27091">
        <v>0.80838509352662558</v>
      </c>
    </row>
    <row r="27092" spans="1:7">
      <c r="A27092">
        <v>135.45</v>
      </c>
      <c r="B27092">
        <v>0.0020714316719910664</v>
      </c>
      <c r="C27092">
        <v>-8.56058978088258E-05</v>
      </c>
      <c r="D27092">
        <v>-0.001744241912808743</v>
      </c>
      <c r="E27092">
        <v>-0.025945598453030051</v>
      </c>
      <c r="F27092">
        <v>0.39580609893321739</v>
      </c>
      <c r="G27092">
        <v>0.80838509352662558</v>
      </c>
    </row>
    <row r="27093" spans="1:7">
      <c r="A27093">
        <v>135.455</v>
      </c>
      <c r="B27093">
        <v>0.0020889093016306834</v>
      </c>
      <c r="C27093">
        <v>-8.60264077996918E-05</v>
      </c>
      <c r="D27093">
        <v>-0.0017557178735460659</v>
      </c>
      <c r="E27093">
        <v>-0.026116303368997732</v>
      </c>
      <c r="F27093">
        <v>0.39580643513348618</v>
      </c>
      <c r="G27093">
        <v>0.80838509352662558</v>
      </c>
    </row>
    <row r="27094" spans="1:7">
      <c r="A27094">
        <v>135.46</v>
      </c>
      <c r="B27094">
        <v>0.0021649738846689151</v>
      </c>
      <c r="C27094">
        <v>-8.8626092310310574E-05</v>
      </c>
      <c r="D27094">
        <v>-0.0018266120141829094</v>
      </c>
      <c r="E27094">
        <v>-0.027170853710970777</v>
      </c>
      <c r="F27094">
        <v>0.39580679626402238</v>
      </c>
      <c r="G27094">
        <v>0.80838509352662558</v>
      </c>
    </row>
    <row r="27095" spans="1:7">
      <c r="A27095">
        <v>135.465</v>
      </c>
      <c r="B27095">
        <v>0.0022559831392971888</v>
      </c>
      <c r="C27095">
        <v>-9.181056498351603E-05</v>
      </c>
      <c r="D27095">
        <v>-0.0019134499284644904</v>
      </c>
      <c r="E27095">
        <v>-0.028462567685909296</v>
      </c>
      <c r="F27095">
        <v>0.39580718839449042</v>
      </c>
      <c r="G27095">
        <v>0.80838509352662558</v>
      </c>
    </row>
    <row r="27096" spans="1:7">
      <c r="A27096">
        <v>135.47</v>
      </c>
      <c r="B27096">
        <v>0.0023162135148680416</v>
      </c>
      <c r="C27096">
        <v>-9.3895968829404189E-05</v>
      </c>
      <c r="D27096">
        <v>-0.0019703149866354647</v>
      </c>
      <c r="E27096">
        <v>-0.029308435426202536</v>
      </c>
      <c r="F27096">
        <v>0.39580760174271007</v>
      </c>
      <c r="G27096">
        <v>0.80838509352662558</v>
      </c>
    </row>
    <row r="27097" spans="1:7">
      <c r="A27097">
        <v>135.475</v>
      </c>
      <c r="B27097">
        <v>0.0023203312170909044</v>
      </c>
      <c r="C27097">
        <v>-9.3935343935159474E-05</v>
      </c>
      <c r="D27097">
        <v>-0.0019713878309207638</v>
      </c>
      <c r="E27097">
        <v>-0.029324393984946361</v>
      </c>
      <c r="F27097">
        <v>0.39580801656191489</v>
      </c>
      <c r="G27097">
        <v>0.80838509352662558</v>
      </c>
    </row>
    <row r="27098" spans="1:7">
      <c r="A27098">
        <v>135.48</v>
      </c>
      <c r="B27098">
        <v>0.0022743240361035744</v>
      </c>
      <c r="C27098">
        <v>-9.21295774911465E-05</v>
      </c>
      <c r="D27098">
        <v>-0.0019221435822629922</v>
      </c>
      <c r="E27098">
        <v>-0.028591885786162008</v>
      </c>
      <c r="F27098">
        <v>0.39580841509425674</v>
      </c>
      <c r="G27098">
        <v>0.80838509352662558</v>
      </c>
    </row>
    <row r="27099" spans="1:7">
      <c r="A27099">
        <v>135.485</v>
      </c>
      <c r="B27099">
        <v>0.0022091340277765594</v>
      </c>
      <c r="C27099">
        <v>-8.960344153314299E-05</v>
      </c>
      <c r="D27099">
        <v>-0.0018532565551659704</v>
      </c>
      <c r="E27099">
        <v>-0.027567191258093812</v>
      </c>
      <c r="F27099">
        <v>0.39580879110739442</v>
      </c>
      <c r="G27099">
        <v>0.80838509352662558</v>
      </c>
    </row>
    <row r="27100" spans="1:7">
      <c r="A27100">
        <v>135.49</v>
      </c>
      <c r="B27100">
        <v>0.0021609095749110965</v>
      </c>
      <c r="C27100">
        <v>-8.7685614101359091E-05</v>
      </c>
      <c r="D27100">
        <v>-0.00180095959782108</v>
      </c>
      <c r="E27100">
        <v>-0.026789274017588564</v>
      </c>
      <c r="F27100">
        <v>0.39580915088330121</v>
      </c>
      <c r="G27100">
        <v>0.80838509352662558</v>
      </c>
    </row>
    <row r="27101" spans="1:7">
      <c r="A27101">
        <v>135.495</v>
      </c>
      <c r="B27101">
        <v>0.0021493499717212634</v>
      </c>
      <c r="C27101">
        <v>-8.711173297609929E-05</v>
      </c>
      <c r="D27101">
        <v>-0.0017853107988683953</v>
      </c>
      <c r="E27101">
        <v>-0.026556498133167381</v>
      </c>
      <c r="F27101">
        <v>0.39580950682032179</v>
      </c>
      <c r="G27101">
        <v>0.80838509352662558</v>
      </c>
    </row>
    <row r="27102" spans="1:7">
      <c r="A27102">
        <v>135.5</v>
      </c>
      <c r="B27102">
        <v>0.0021665133818656677</v>
      </c>
      <c r="C27102">
        <v>-8.7606055321358593E-05</v>
      </c>
      <c r="D27102">
        <v>-0.0017987914090132151</v>
      </c>
      <c r="E27102">
        <v>-0.026757022209071574</v>
      </c>
      <c r="F27102">
        <v>0.39580986846463517</v>
      </c>
      <c r="G27102">
        <v>0.80838509352662558</v>
      </c>
    </row>
    <row r="27103" spans="1:7">
      <c r="A27103">
        <v>135.505</v>
      </c>
      <c r="B27103">
        <v>0.0021821131023579163</v>
      </c>
      <c r="C27103">
        <v>-8.8067187451260076E-05</v>
      </c>
      <c r="D27103">
        <v>-0.0018113668116236351</v>
      </c>
      <c r="E27103">
        <v>-0.026944081322901572</v>
      </c>
      <c r="F27103">
        <v>0.39581023533565146</v>
      </c>
      <c r="G27103">
        <v>0.80838509352662558</v>
      </c>
    </row>
    <row r="27104" spans="1:7">
      <c r="A27104">
        <v>135.51</v>
      </c>
      <c r="B27104">
        <v>0.0021615457877104992</v>
      </c>
      <c r="C27104">
        <v>-8.7224194338593656E-05</v>
      </c>
      <c r="D27104">
        <v>-0.0017883776932613577</v>
      </c>
      <c r="E27104">
        <v>-0.026602118187262696</v>
      </c>
      <c r="F27104">
        <v>0.3958105953234391</v>
      </c>
      <c r="G27104">
        <v>0.80838509352662558</v>
      </c>
    </row>
    <row r="27105" spans="1:7">
      <c r="A27105">
        <v>135.51500000000001</v>
      </c>
      <c r="B27105">
        <v>0.0020855055231393579</v>
      </c>
      <c r="C27105">
        <v>-8.4357351118137717E-05</v>
      </c>
      <c r="D27105">
        <v>-0.0017102702722494644</v>
      </c>
      <c r="E27105">
        <v>-0.025440270299710781</v>
      </c>
      <c r="F27105">
        <v>0.39581093042895577</v>
      </c>
      <c r="G27105">
        <v>0.80838509352662558</v>
      </c>
    </row>
    <row r="27106" spans="1:7">
      <c r="A27106">
        <v>135.52</v>
      </c>
      <c r="B27106">
        <v>0.0019596188839894812</v>
      </c>
      <c r="C27106">
        <v>-7.96559490829986E-05</v>
      </c>
      <c r="D27106">
        <v>-0.0015823560722844194</v>
      </c>
      <c r="E27106">
        <v>-0.023537546575230738</v>
      </c>
      <c r="F27106">
        <v>0.39581122629976567</v>
      </c>
      <c r="G27106">
        <v>0.80838509352662558</v>
      </c>
    </row>
    <row r="27107" spans="1:7">
      <c r="A27107">
        <v>135.525</v>
      </c>
      <c r="B27107">
        <v>0.0018087243250019948</v>
      </c>
      <c r="C27107">
        <v>-7.4023092704243539E-05</v>
      </c>
      <c r="D27107">
        <v>-0.0014291116576576502</v>
      </c>
      <c r="E27107">
        <v>-0.021258035907657548</v>
      </c>
      <c r="F27107">
        <v>0.39581147835960057</v>
      </c>
      <c r="G27107">
        <v>0.80838509352662558</v>
      </c>
    </row>
    <row r="27108" spans="1:7">
      <c r="A27108">
        <v>135.53</v>
      </c>
      <c r="B27108">
        <v>0.0016606726693912718</v>
      </c>
      <c r="C27108">
        <v>-6.8484337423285348E-05</v>
      </c>
      <c r="D27108">
        <v>-0.0012784405905020644</v>
      </c>
      <c r="E27108">
        <v>-0.019016803783718207</v>
      </c>
      <c r="F27108">
        <v>0.39581169084395873</v>
      </c>
      <c r="G27108">
        <v>0.80838509352662558</v>
      </c>
    </row>
    <row r="27109" spans="1:7">
      <c r="A27109">
        <v>135.535</v>
      </c>
      <c r="B27109">
        <v>0.0015301986848175152</v>
      </c>
      <c r="C27109">
        <v>-6.3589440384247722E-05</v>
      </c>
      <c r="D27109">
        <v>-0.0011452954068764951</v>
      </c>
      <c r="E27109">
        <v>-0.017036269177287865</v>
      </c>
      <c r="F27109">
        <v>0.39581187125143763</v>
      </c>
      <c r="G27109">
        <v>0.80838509352662558</v>
      </c>
    </row>
    <row r="27110" spans="1:7">
      <c r="A27110">
        <v>135.54</v>
      </c>
      <c r="B27110">
        <v>0.0014126975027399127</v>
      </c>
      <c r="C27110">
        <v>-5.9177522140163984E-05</v>
      </c>
      <c r="D27110">
        <v>-0.0010252964662691739</v>
      </c>
      <c r="E27110">
        <v>-0.015251284935753961</v>
      </c>
      <c r="F27110">
        <v>0.39581202501634943</v>
      </c>
      <c r="G27110">
        <v>0.80838509352662558</v>
      </c>
    </row>
    <row r="27111" spans="1:7">
      <c r="A27111">
        <v>135.54500000000002</v>
      </c>
      <c r="B27111">
        <v>0.0012912577887701446</v>
      </c>
      <c r="C27111">
        <v>-5.4627898200820812E-05</v>
      </c>
      <c r="D27111">
        <v>-0.00090156086337844017</v>
      </c>
      <c r="E27111">
        <v>-0.013410717842754298</v>
      </c>
      <c r="F27111">
        <v>0.3958121534813423</v>
      </c>
      <c r="G27111">
        <v>0.80838509352662558</v>
      </c>
    </row>
    <row r="27112" spans="1:7">
      <c r="A27112">
        <v>135.55</v>
      </c>
      <c r="B27112">
        <v>0.0011513000945862482</v>
      </c>
      <c r="C27112">
        <v>-4.9401002811840547E-05</v>
      </c>
      <c r="D27112">
        <v>-0.00075941658283848229</v>
      </c>
      <c r="E27112">
        <v>-0.011296321669722425</v>
      </c>
      <c r="F27112">
        <v>0.39581225560725941</v>
      </c>
      <c r="G27112">
        <v>0.80838509352662558</v>
      </c>
    </row>
    <row r="27113" spans="1:7">
      <c r="A27113">
        <v>135.555</v>
      </c>
      <c r="B27113">
        <v>0.0009928603310849517</v>
      </c>
      <c r="C27113">
        <v>-4.34932230400067E-05</v>
      </c>
      <c r="D27113">
        <v>-0.00059876996370253322</v>
      </c>
      <c r="E27113">
        <v>-0.0089067032100751814</v>
      </c>
      <c r="F27113">
        <v>0.39581233155855855</v>
      </c>
      <c r="G27113">
        <v>0.80838509352662558</v>
      </c>
    </row>
    <row r="27114" spans="1:7">
      <c r="A27114">
        <v>135.56</v>
      </c>
      <c r="B27114">
        <v>0.00083213573090470873</v>
      </c>
      <c r="C27114">
        <v>-3.7497552027657144E-05</v>
      </c>
      <c r="D27114">
        <v>-0.00043574874812712353</v>
      </c>
      <c r="E27114">
        <v>-0.0064817626283909628</v>
      </c>
      <c r="F27114">
        <v>0.39581238491013165</v>
      </c>
      <c r="G27114">
        <v>0.80838509352662558</v>
      </c>
    </row>
    <row r="27115" spans="1:7">
      <c r="A27115">
        <v>135.565</v>
      </c>
      <c r="B27115">
        <v>0.00069127619493974046</v>
      </c>
      <c r="C27115">
        <v>-3.2230806589325246E-05</v>
      </c>
      <c r="D27115">
        <v>-0.00029255967416889894</v>
      </c>
      <c r="E27115">
        <v>-0.0043518251532623717</v>
      </c>
      <c r="F27115">
        <v>0.39581242172829262</v>
      </c>
      <c r="G27115">
        <v>0.80838509352662558</v>
      </c>
    </row>
    <row r="27116" spans="1:7">
      <c r="A27116">
        <v>135.57</v>
      </c>
      <c r="B27116">
        <v>0.0005833276802942514</v>
      </c>
      <c r="C27116">
        <v>-2.8179078863972098E-05</v>
      </c>
      <c r="D27116">
        <v>-0.00018241190608518653</v>
      </c>
      <c r="E27116">
        <v>-0.00271337710301715</v>
      </c>
      <c r="F27116">
        <v>0.39581244794535697</v>
      </c>
      <c r="G27116">
        <v>0.80838509352662558</v>
      </c>
    </row>
    <row r="27117" spans="1:7">
      <c r="A27117">
        <v>135.575</v>
      </c>
      <c r="B27117">
        <v>0.00050241454397388381</v>
      </c>
      <c r="C27117">
        <v>-2.51343095688488E-05</v>
      </c>
      <c r="D27117">
        <v>-9.9643349852600077E-05</v>
      </c>
      <c r="E27117">
        <v>-0.0014821948290574261</v>
      </c>
      <c r="F27117">
        <v>0.39581246739373083</v>
      </c>
      <c r="G27117">
        <v>0.80838509352662558</v>
      </c>
    </row>
    <row r="27118" spans="1:7">
      <c r="A27118">
        <v>135.58</v>
      </c>
      <c r="B27118">
        <v>0.0004259152334976339</v>
      </c>
      <c r="C27118">
        <v>-2.2269853916660953E-05</v>
      </c>
      <c r="D27118">
        <v>-2.1780065911483511E-05</v>
      </c>
      <c r="E27118">
        <v>-0.0003239784804333172</v>
      </c>
      <c r="F27118">
        <v>0.39581248137044989</v>
      </c>
      <c r="G27118">
        <v>0.80838509352662558</v>
      </c>
    </row>
    <row r="27119" spans="1:7">
      <c r="A27119">
        <v>135.585</v>
      </c>
      <c r="B27119">
        <v>0.00032745686647344183</v>
      </c>
      <c r="C27119">
        <v>-1.8614604585371975E-05</v>
      </c>
      <c r="D27119">
        <v>7.7573882951252976E-05</v>
      </c>
      <c r="E27119">
        <v>0.001153911508899888</v>
      </c>
      <c r="F27119">
        <v>0.39581248963210564</v>
      </c>
      <c r="G27119">
        <v>0.80838509352662558</v>
      </c>
    </row>
    <row r="27120" spans="1:7">
      <c r="A27120">
        <v>135.59</v>
      </c>
      <c r="B27120">
        <v>0.00019243944787185609</v>
      </c>
      <c r="C27120">
        <v>-1.362466834185188E-05</v>
      </c>
      <c r="D27120">
        <v>0.0002131968664698774</v>
      </c>
      <c r="E27120">
        <v>0.0031713033887394264</v>
      </c>
      <c r="F27120">
        <v>0.3958124924854034</v>
      </c>
      <c r="G27120">
        <v>0.80838509352662558</v>
      </c>
    </row>
    <row r="27121" spans="1:7">
      <c r="A27121">
        <v>135.595</v>
      </c>
      <c r="B27121">
        <v>2.6248293741697629E-05</v>
      </c>
      <c r="C27121">
        <v>-7.4898755078997178E-06</v>
      </c>
      <c r="D27121">
        <v>0.00037992150933571127</v>
      </c>
      <c r="E27121">
        <v>0.0056513324513687048</v>
      </c>
      <c r="F27121">
        <v>0.3958124925384871</v>
      </c>
      <c r="G27121">
        <v>0.80838509352662558</v>
      </c>
    </row>
    <row r="27122" spans="1:7">
      <c r="A27122">
        <v>135.6</v>
      </c>
      <c r="B27122">
        <v>-0.00014987001359591731</v>
      </c>
      <c r="C27122">
        <v>-9.8639350948139175E-07</v>
      </c>
      <c r="D27122">
        <v>0.00055664821603279221</v>
      </c>
      <c r="E27122">
        <v>0.0082801422134877838</v>
      </c>
      <c r="F27122">
        <v>0.39581249426905396</v>
      </c>
      <c r="G27122">
        <v>0.80838509352662558</v>
      </c>
    </row>
    <row r="27123" spans="1:7">
      <c r="A27123">
        <v>135.605</v>
      </c>
      <c r="B27123">
        <v>-0.00031239250503410057</v>
      </c>
      <c r="C27123">
        <v>5.0209084583922674E-06</v>
      </c>
      <c r="D27123">
        <v>0.00071987539270398589</v>
      </c>
      <c r="E27123">
        <v>0.01070814646647179</v>
      </c>
      <c r="F27123">
        <v>0.39581250178805422</v>
      </c>
      <c r="G27123">
        <v>0.80838509352662558</v>
      </c>
    </row>
    <row r="27124" spans="1:7">
      <c r="A27124">
        <v>135.61</v>
      </c>
      <c r="B27124">
        <v>-0.00044976989166880578</v>
      </c>
      <c r="C27124">
        <v>1.0102812427064043E-05</v>
      </c>
      <c r="D27124">
        <v>0.000857945962280569</v>
      </c>
      <c r="E27124">
        <v>0.012761946188923463</v>
      </c>
      <c r="F27124">
        <v>0.39581251737423279</v>
      </c>
      <c r="G27124">
        <v>0.80838509352662558</v>
      </c>
    </row>
    <row r="27125" spans="1:7">
      <c r="A27125">
        <v>135.615</v>
      </c>
      <c r="B27125">
        <v>-0.00056833193554306342</v>
      </c>
      <c r="C27125">
        <v>1.448611959865842E-05</v>
      </c>
      <c r="D27125">
        <v>0.00097702733328228816</v>
      </c>
      <c r="E27125">
        <v>0.014533281582574036</v>
      </c>
      <c r="F27125">
        <v>0.3958125422606863</v>
      </c>
      <c r="G27125">
        <v>0.80838509352662558</v>
      </c>
    </row>
    <row r="27126" spans="1:7">
      <c r="A27126">
        <v>135.62</v>
      </c>
      <c r="B27126">
        <v>-0.00068648888553999373</v>
      </c>
      <c r="C27126">
        <v>1.8844445729306642E-05</v>
      </c>
      <c r="D27126">
        <v>0.0010954217969182296</v>
      </c>
      <c r="E27126">
        <v>0.016294399229158665</v>
      </c>
      <c r="F27126">
        <v>0.39581257857065788</v>
      </c>
      <c r="G27126">
        <v>0.80838509352662558</v>
      </c>
    </row>
    <row r="27127" spans="1:7">
      <c r="A27127">
        <v>135.625</v>
      </c>
      <c r="B27127">
        <v>-0.000821435560734511</v>
      </c>
      <c r="C27127">
        <v>2.3811817738268538E-05</v>
      </c>
      <c r="D27127">
        <v>0.0012303510359970653</v>
      </c>
      <c r="E27127">
        <v>0.018301471660456346</v>
      </c>
      <c r="F27127">
        <v>0.39581263055899046</v>
      </c>
      <c r="G27127">
        <v>0.80838509352662558</v>
      </c>
    </row>
    <row r="27128" spans="1:7">
      <c r="A27128">
        <v>135.63</v>
      </c>
      <c r="B27128">
        <v>-0.00097714628125244963</v>
      </c>
      <c r="C27128">
        <v>2.9540581852299006E-05</v>
      </c>
      <c r="D27128">
        <v>0.0013859487754175209</v>
      </c>
      <c r="E27128">
        <v>0.020615988034335623</v>
      </c>
      <c r="F27128">
        <v>0.39581270412514513</v>
      </c>
      <c r="G27128">
        <v>0.80838509352662558</v>
      </c>
    </row>
    <row r="27129" spans="1:7">
      <c r="A27129">
        <v>135.635</v>
      </c>
      <c r="B27129">
        <v>-0.0011411921526454404</v>
      </c>
      <c r="C27129">
        <v>3.5580947708853195E-05</v>
      </c>
      <c r="D27129">
        <v>0.0015499944603019357</v>
      </c>
      <c r="E27129">
        <v>0.023056167596991296</v>
      </c>
      <c r="F27129">
        <v>0.395812804465687</v>
      </c>
      <c r="G27129">
        <v>0.80838509352662558</v>
      </c>
    </row>
    <row r="27130" spans="1:7">
      <c r="A27130">
        <v>135.64000000000001</v>
      </c>
      <c r="B27130">
        <v>-0.0012918986252924381</v>
      </c>
      <c r="C27130">
        <v>4.1140127100527547E-05</v>
      </c>
      <c r="D27130">
        <v>0.0017009579930023721</v>
      </c>
      <c r="E27130">
        <v>0.025301750145910285</v>
      </c>
      <c r="F27130">
        <v>0.39581293305822296</v>
      </c>
      <c r="G27130">
        <v>0.80838509352662558</v>
      </c>
    </row>
    <row r="27131" spans="1:7">
      <c r="A27131">
        <v>135.645</v>
      </c>
      <c r="B27131">
        <v>-0.0014107075856842548</v>
      </c>
      <c r="C27131">
        <v>4.5534623919197904E-05</v>
      </c>
      <c r="D27131">
        <v>0.001820284245603584</v>
      </c>
      <c r="E27131">
        <v>0.027076728153353314</v>
      </c>
      <c r="F27131">
        <v>0.39581308639025525</v>
      </c>
      <c r="G27131">
        <v>0.80838509352662558</v>
      </c>
    </row>
    <row r="27132" spans="1:7">
      <c r="A27132">
        <v>135.65</v>
      </c>
      <c r="B27132">
        <v>-0.0014916481520724769</v>
      </c>
      <c r="C27132">
        <v>4.8539126905284123E-05</v>
      </c>
      <c r="D27132">
        <v>0.0019018623903012104</v>
      </c>
      <c r="E27132">
        <v>0.028290203055730507</v>
      </c>
      <c r="F27132">
        <v>0.39581325782217069</v>
      </c>
      <c r="G27132">
        <v>0.80838509352662558</v>
      </c>
    </row>
    <row r="27133" spans="1:7">
      <c r="A27133">
        <v>135.655</v>
      </c>
      <c r="B27133">
        <v>-0.0015422545931021425</v>
      </c>
      <c r="C27133">
        <v>5.0423323652323029E-05</v>
      </c>
      <c r="D27133">
        <v>0.0019530200270369761</v>
      </c>
      <c r="E27133">
        <v>0.029051172902175019</v>
      </c>
      <c r="F27133">
        <v>0.39581344108358474</v>
      </c>
      <c r="G27133">
        <v>0.80838509352662558</v>
      </c>
    </row>
    <row r="27134" spans="1:7">
      <c r="A27134">
        <v>135.66</v>
      </c>
      <c r="B27134">
        <v>-0.0015762002440974517</v>
      </c>
      <c r="C27134">
        <v>5.1684740376125739E-05</v>
      </c>
      <c r="D27134">
        <v>0.0019872677651779583</v>
      </c>
      <c r="E27134">
        <v>0.029560608007022132</v>
      </c>
      <c r="F27134">
        <v>0.39581363250109791</v>
      </c>
      <c r="G27134">
        <v>0.80838509352662558</v>
      </c>
    </row>
    <row r="27135" spans="1:7">
      <c r="A27135">
        <v>135.665</v>
      </c>
      <c r="B27135">
        <v>-0.0016032514665859467</v>
      </c>
      <c r="C27135">
        <v>5.2681661444441732E-05</v>
      </c>
      <c r="D27135">
        <v>0.002014333900408889</v>
      </c>
      <c r="E27135">
        <v>0.029963216768582223</v>
      </c>
      <c r="F27135">
        <v>0.39581383054532188</v>
      </c>
      <c r="G27135">
        <v>0.80838509352662558</v>
      </c>
    </row>
    <row r="27136" spans="1:7">
      <c r="A27136">
        <v>135.67000000000002</v>
      </c>
      <c r="B27136">
        <v>-0.0016234156566575955</v>
      </c>
      <c r="C27136">
        <v>5.3417557830209657E-05</v>
      </c>
      <c r="D27136">
        <v>0.0020343130100303943</v>
      </c>
      <c r="E27136">
        <v>0.030260406024202116</v>
      </c>
      <c r="F27136">
        <v>0.39581403360250117</v>
      </c>
      <c r="G27136">
        <v>0.80838509352662558</v>
      </c>
    </row>
    <row r="27137" spans="1:7">
      <c r="A27137">
        <v>135.675</v>
      </c>
      <c r="B27137">
        <v>-0.0016287629679732605</v>
      </c>
      <c r="C27137">
        <v>5.3605339068164644E-05</v>
      </c>
      <c r="D27137">
        <v>0.0020394111112293891</v>
      </c>
      <c r="E27137">
        <v>0.030336240279537161</v>
      </c>
      <c r="F27137">
        <v>0.39581423799956916</v>
      </c>
      <c r="G27137">
        <v>0.80838509352662558</v>
      </c>
    </row>
    <row r="27138" spans="1:7">
      <c r="A27138">
        <v>135.68</v>
      </c>
      <c r="B27138">
        <v>-0.001610905080246264</v>
      </c>
      <c r="C27138">
        <v>5.2939331604823816E-05</v>
      </c>
      <c r="D27138">
        <v>0.0020212485160289785</v>
      </c>
      <c r="E27138">
        <v>0.030066071675931054</v>
      </c>
      <c r="F27138">
        <v>0.39581443793915633</v>
      </c>
      <c r="G27138">
        <v>0.80838509352662558</v>
      </c>
    </row>
    <row r="27139" spans="1:7">
      <c r="A27139">
        <v>135.685</v>
      </c>
      <c r="B27139">
        <v>-0.0015683676070847902</v>
      </c>
      <c r="C27139">
        <v>5.1365149683128638E-05</v>
      </c>
      <c r="D27139">
        <v>0.0019783198825093513</v>
      </c>
      <c r="E27139">
        <v>0.0294275082523266</v>
      </c>
      <c r="F27139">
        <v>0.39581462745896812</v>
      </c>
      <c r="G27139">
        <v>0.80838509352662558</v>
      </c>
    </row>
    <row r="27140" spans="1:7">
      <c r="A27140">
        <v>135.69</v>
      </c>
      <c r="B27140">
        <v>-0.00150854814530545</v>
      </c>
      <c r="C27140">
        <v>4.91526561866811E-05</v>
      </c>
      <c r="D27140">
        <v>0.0019179858207881682</v>
      </c>
      <c r="E27140">
        <v>0.028530039084224003</v>
      </c>
      <c r="F27140">
        <v>0.39581480279744891</v>
      </c>
      <c r="G27140">
        <v>0.80838509352662558</v>
      </c>
    </row>
    <row r="27141" spans="1:7">
      <c r="A27141">
        <v>135.695</v>
      </c>
      <c r="B27141">
        <v>-0.0014430578574856977</v>
      </c>
      <c r="C27141">
        <v>4.6726564422167647E-05</v>
      </c>
      <c r="D27141">
        <v>0.00185182919606942</v>
      </c>
      <c r="E27141">
        <v>0.027545959291532623</v>
      </c>
      <c r="F27141">
        <v>0.39581496324251869</v>
      </c>
      <c r="G27141">
        <v>0.80838509352662558</v>
      </c>
    </row>
    <row r="27142" spans="1:7">
      <c r="A27142">
        <v>135.7</v>
      </c>
      <c r="B27142">
        <v>-0.001379984530875063</v>
      </c>
      <c r="C27142">
        <v>4.4383384238405E-05</v>
      </c>
      <c r="D27142">
        <v>0.0017879356821793601</v>
      </c>
      <c r="E27142">
        <v>0.026595543272417983</v>
      </c>
      <c r="F27142">
        <v>0.39581510996860214</v>
      </c>
      <c r="G27142">
        <v>0.80838509352662558</v>
      </c>
    </row>
    <row r="27143" spans="1:7">
      <c r="A27143">
        <v>135.705</v>
      </c>
      <c r="B27143">
        <v>-0.0013186938767880156</v>
      </c>
      <c r="C27143">
        <v>4.2100518510676134E-05</v>
      </c>
      <c r="D27143">
        <v>0.0017256889213919974</v>
      </c>
      <c r="E27143">
        <v>0.025669622705705962</v>
      </c>
      <c r="F27143">
        <v>0.39581524395072909</v>
      </c>
      <c r="G27143">
        <v>0.80838509352662558</v>
      </c>
    </row>
    <row r="27144" spans="1:7">
      <c r="A27144">
        <v>135.71</v>
      </c>
      <c r="B27144">
        <v>-0.0012508536055864804</v>
      </c>
      <c r="C27144">
        <v>3.9573343636596448E-05</v>
      </c>
      <c r="D27144">
        <v>0.0016567830386354531</v>
      </c>
      <c r="E27144">
        <v>0.024644647699702364</v>
      </c>
      <c r="F27144">
        <v>0.39581536450201804</v>
      </c>
      <c r="G27144">
        <v>0.80838509352662558</v>
      </c>
    </row>
    <row r="27145" spans="1:7">
      <c r="A27145">
        <v>135.715</v>
      </c>
      <c r="B27145">
        <v>-0.0011669219603864648</v>
      </c>
      <c r="C27145">
        <v>3.6452807074880454E-05</v>
      </c>
      <c r="D27145">
        <v>0.0015717021305317943</v>
      </c>
      <c r="E27145">
        <v>0.02337906919166044</v>
      </c>
      <c r="F27145">
        <v>0.39581546941820894</v>
      </c>
      <c r="G27145">
        <v>0.80838509352662558</v>
      </c>
    </row>
    <row r="27146" spans="1:7">
      <c r="A27146">
        <v>135.72</v>
      </c>
      <c r="B27146">
        <v>-0.0010635292884648032</v>
      </c>
      <c r="C27146">
        <v>3.2615932254389481E-05</v>
      </c>
      <c r="D27146">
        <v>0.0014670957993450622</v>
      </c>
      <c r="E27146">
        <v>0.021823050015257802</v>
      </c>
      <c r="F27146">
        <v>0.39581555656628381</v>
      </c>
      <c r="G27146">
        <v>0.80838509352662558</v>
      </c>
    </row>
    <row r="27147" spans="1:7">
      <c r="A27147">
        <v>135.725</v>
      </c>
      <c r="B27147">
        <v>-0.0009466360706970237</v>
      </c>
      <c r="C27147">
        <v>2.8281739231728452E-05</v>
      </c>
      <c r="D27147">
        <v>0.0013489381018677174</v>
      </c>
      <c r="E27147">
        <v>0.020065454265282296</v>
      </c>
      <c r="F27147">
        <v>0.39581562561013156</v>
      </c>
      <c r="G27147">
        <v>0.80838509352662558</v>
      </c>
    </row>
    <row r="27148" spans="1:7">
      <c r="A27148">
        <v>135.73</v>
      </c>
      <c r="B27148">
        <v>-0.000828410884955085</v>
      </c>
      <c r="C27148">
        <v>2.3896334183251943E-05</v>
      </c>
      <c r="D27148">
        <v>0.0012293921185674069</v>
      </c>
      <c r="E27148">
        <v>0.018287207763690177</v>
      </c>
      <c r="F27148">
        <v>0.395815678485144</v>
      </c>
      <c r="G27148">
        <v>0.80838509352662558</v>
      </c>
    </row>
    <row r="27149" spans="1:7">
      <c r="A27149">
        <v>135.735</v>
      </c>
      <c r="B27149">
        <v>-0.00072012294021126856</v>
      </c>
      <c r="C27149">
        <v>1.9872630370082666E-05</v>
      </c>
      <c r="D27149">
        <v>0.0011197130675758512</v>
      </c>
      <c r="E27149">
        <v>0.016655731880190788</v>
      </c>
      <c r="F27149">
        <v>0.39581571844024016</v>
      </c>
      <c r="G27149">
        <v>0.80838509352662558</v>
      </c>
    </row>
    <row r="27150" spans="1:7">
      <c r="A27150">
        <v>135.74</v>
      </c>
      <c r="B27150">
        <v>-0.0006261152409305238</v>
      </c>
      <c r="C27150">
        <v>1.6369204982736346E-05</v>
      </c>
      <c r="D27150">
        <v>0.0010242213368904754</v>
      </c>
      <c r="E27150">
        <v>0.015235292386245823</v>
      </c>
      <c r="F27150">
        <v>0.39581574864444735</v>
      </c>
      <c r="G27150">
        <v>0.80838509352662558</v>
      </c>
    </row>
    <row r="27151" spans="1:7">
      <c r="A27151">
        <v>135.745</v>
      </c>
      <c r="B27151">
        <v>-0.00054301360572863908</v>
      </c>
      <c r="C27151">
        <v>1.3260997323998246E-05</v>
      </c>
      <c r="D27151">
        <v>0.00093950618659170281</v>
      </c>
      <c r="E27151">
        <v>0.01397515452555158</v>
      </c>
      <c r="F27151">
        <v>0.39581577136298174</v>
      </c>
      <c r="G27151">
        <v>0.80838509352662558</v>
      </c>
    </row>
    <row r="27152" spans="1:7">
      <c r="A27152">
        <v>135.75</v>
      </c>
      <c r="B27152">
        <v>-0.00046455676346921361</v>
      </c>
      <c r="C27152">
        <v>1.0316844943030518E-05</v>
      </c>
      <c r="D27152">
        <v>0.000859266113903796</v>
      </c>
      <c r="E27152">
        <v>0.012781583444318966</v>
      </c>
      <c r="F27152">
        <v>0.39581578799084571</v>
      </c>
      <c r="G27152">
        <v>0.80838509352662558</v>
      </c>
    </row>
    <row r="27153" spans="1:7">
      <c r="A27153">
        <v>135.755</v>
      </c>
      <c r="B27153">
        <v>-0.00038848107803299888</v>
      </c>
      <c r="C27153">
        <v>7.4531740713174033E-06</v>
      </c>
      <c r="D27153">
        <v>0.00078122294890428743</v>
      </c>
      <c r="E27153">
        <v>0.011620691364951275</v>
      </c>
      <c r="F27153">
        <v>0.39581579961867452</v>
      </c>
      <c r="G27153">
        <v>0.80838509352662558</v>
      </c>
    </row>
    <row r="27154" spans="1:7">
      <c r="A27154">
        <v>135.76</v>
      </c>
      <c r="B27154">
        <v>-0.00032050103965084831</v>
      </c>
      <c r="C27154">
        <v>4.8809495703368093E-06</v>
      </c>
      <c r="D27154">
        <v>0.00071112543950714385</v>
      </c>
      <c r="E27154">
        <v>0.010577990912668764</v>
      </c>
      <c r="F27154">
        <v>0.39581580753307044</v>
      </c>
      <c r="G27154">
        <v>0.80838509352662558</v>
      </c>
    </row>
    <row r="27155" spans="1:7">
      <c r="A27155">
        <v>135.76500000000001</v>
      </c>
      <c r="B27155">
        <v>-0.00027250016463561846</v>
      </c>
      <c r="C27155">
        <v>3.03909410395312E-06</v>
      </c>
      <c r="D27155">
        <v>0.00066093343005737637</v>
      </c>
      <c r="E27155">
        <v>0.0098313847721034735</v>
      </c>
      <c r="F27155">
        <v>0.39581581325434023</v>
      </c>
      <c r="G27155">
        <v>0.80838509352662558</v>
      </c>
    </row>
    <row r="27156" spans="1:7">
      <c r="A27156">
        <v>135.77</v>
      </c>
      <c r="B27156">
        <v>-0.00025609639817776082</v>
      </c>
      <c r="C27156">
        <v>2.3572842119262694E-06</v>
      </c>
      <c r="D27156">
        <v>0.00064235393391037072</v>
      </c>
      <c r="E27156">
        <v>0.009555014766916765</v>
      </c>
      <c r="F27156">
        <v>0.3958158183075326</v>
      </c>
      <c r="G27156">
        <v>0.80838509352662558</v>
      </c>
    </row>
    <row r="27157" spans="1:7">
      <c r="A27157">
        <v>135.775</v>
      </c>
      <c r="B27157">
        <v>-0.0002759591346795429</v>
      </c>
      <c r="C27157">
        <v>3.0095295260591596E-06</v>
      </c>
      <c r="D27157">
        <v>0.00066014122513232722</v>
      </c>
      <c r="E27157">
        <v>0.0098196007238433667</v>
      </c>
      <c r="F27157">
        <v>0.39581582417496969</v>
      </c>
      <c r="G27157">
        <v>0.80838509352662558</v>
      </c>
    </row>
    <row r="27158" spans="1:7">
      <c r="A27158">
        <v>135.78</v>
      </c>
      <c r="B27158">
        <v>-0.00032741619673601905</v>
      </c>
      <c r="C27158">
        <v>4.82568900375283E-06</v>
      </c>
      <c r="D27158">
        <v>0.00070966861878779129</v>
      </c>
      <c r="E27158">
        <v>0.010556320704468396</v>
      </c>
      <c r="F27158">
        <v>0.39581583243457336</v>
      </c>
      <c r="G27158">
        <v>0.80838509352662558</v>
      </c>
    </row>
    <row r="27159" spans="1:7">
      <c r="A27159">
        <v>135.785</v>
      </c>
      <c r="B27159">
        <v>-0.00039991629194635712</v>
      </c>
      <c r="C27159">
        <v>7.4186469981030179E-06</v>
      </c>
      <c r="D27159">
        <v>0.00078037741588935893</v>
      </c>
      <c r="E27159">
        <v>0.011608114061354214</v>
      </c>
      <c r="F27159">
        <v>0.3958158447570238</v>
      </c>
      <c r="G27159">
        <v>0.80838509352662558</v>
      </c>
    </row>
    <row r="27160" spans="1:7">
      <c r="A27160">
        <v>135.79</v>
      </c>
      <c r="B27160">
        <v>-0.00048389888940541213</v>
      </c>
      <c r="C27160">
        <v>1.0437171508805219E-05</v>
      </c>
      <c r="D27160">
        <v>0.00086268789577002359</v>
      </c>
      <c r="E27160">
        <v>0.0128324824495791</v>
      </c>
      <c r="F27160">
        <v>0.3958158627983368</v>
      </c>
      <c r="G27160">
        <v>0.80838509352662558</v>
      </c>
    </row>
    <row r="27161" spans="1:7">
      <c r="A27161">
        <v>135.79500000000002</v>
      </c>
      <c r="B27161">
        <v>-0.00057634119475018621</v>
      </c>
      <c r="C27161">
        <v>1.3770377285671209E-05</v>
      </c>
      <c r="D27161">
        <v>0.000953575036304025</v>
      </c>
      <c r="E27161">
        <v>0.014184428665022373</v>
      </c>
      <c r="F27161">
        <v>0.395815888391161</v>
      </c>
      <c r="G27161">
        <v>0.80838509352662558</v>
      </c>
    </row>
    <row r="27162" spans="1:7">
      <c r="A27162">
        <v>135.8</v>
      </c>
      <c r="B27162">
        <v>-0.00068123269796109055</v>
      </c>
      <c r="C27162">
        <v>1.7565688152667925E-05</v>
      </c>
      <c r="D27162">
        <v>0.0010570570508949017</v>
      </c>
      <c r="E27162">
        <v>0.015723723632061662</v>
      </c>
      <c r="F27162">
        <v>0.3958159241472376</v>
      </c>
      <c r="G27162">
        <v>0.80838509352662558</v>
      </c>
    </row>
    <row r="27163" spans="1:7">
      <c r="A27163">
        <v>135.805</v>
      </c>
      <c r="B27163">
        <v>-0.00080474750936904388</v>
      </c>
      <c r="C27163">
        <v>2.2051572094480038E-05</v>
      </c>
      <c r="D27163">
        <v>0.0011793605442113769</v>
      </c>
      <c r="E27163">
        <v>0.017542988095144232</v>
      </c>
      <c r="F27163">
        <v>0.39581597404466684</v>
      </c>
      <c r="G27163">
        <v>0.80838509352662558</v>
      </c>
    </row>
    <row r="27164" spans="1:7">
      <c r="A27164">
        <v>135.81</v>
      </c>
      <c r="B27164">
        <v>-0.00094851478028522274</v>
      </c>
      <c r="C27164">
        <v>2.7289511640096144E-05</v>
      </c>
      <c r="D27164">
        <v>0.0013221577615311741</v>
      </c>
      <c r="E27164">
        <v>0.019667096702776214</v>
      </c>
      <c r="F27164">
        <v>0.39581604336283771</v>
      </c>
      <c r="G27164">
        <v>0.80838509352662558</v>
      </c>
    </row>
    <row r="27165" spans="1:7">
      <c r="A27165">
        <v>135.815</v>
      </c>
      <c r="B27165">
        <v>-0.0011056554339578561</v>
      </c>
      <c r="C27165">
        <v>3.3027909800762465E-05</v>
      </c>
      <c r="D27165">
        <v>0.0014785856140766592</v>
      </c>
      <c r="E27165">
        <v>0.021993961009390307</v>
      </c>
      <c r="F27165">
        <v>0.39581613755147166</v>
      </c>
      <c r="G27165">
        <v>0.80838509352662558</v>
      </c>
    </row>
    <row r="27166" spans="1:7">
      <c r="A27166">
        <v>135.82</v>
      </c>
      <c r="B27166">
        <v>-0.0012623207522402086</v>
      </c>
      <c r="C27166">
        <v>3.8758327957320871E-05</v>
      </c>
      <c r="D27166">
        <v>0.0016347823827702122</v>
      </c>
      <c r="E27166">
        <v>0.024317387943706907</v>
      </c>
      <c r="F27166">
        <v>0.39581626032318956</v>
      </c>
      <c r="G27166">
        <v>0.80838509352662558</v>
      </c>
    </row>
    <row r="27167" spans="1:7">
      <c r="A27167">
        <v>135.825</v>
      </c>
      <c r="B27167">
        <v>-0.001403503500581819</v>
      </c>
      <c r="C27167">
        <v>4.3928549137745811E-05</v>
      </c>
      <c r="D27167">
        <v>0.0017756979208178633</v>
      </c>
      <c r="E27167">
        <v>0.026413506572165717</v>
      </c>
      <c r="F27167">
        <v>0.39581641209317381</v>
      </c>
      <c r="G27167">
        <v>0.80838509352662558</v>
      </c>
    </row>
    <row r="27168" spans="1:7">
      <c r="A27168">
        <v>135.83</v>
      </c>
      <c r="B27168">
        <v>-0.0015190558580052355</v>
      </c>
      <c r="C27168">
        <v>4.8164012412146054E-05</v>
      </c>
      <c r="D27168">
        <v>0.0018911281435784856</v>
      </c>
      <c r="E27168">
        <v>0.028130531135729973</v>
      </c>
      <c r="F27168">
        <v>0.39581658988278345</v>
      </c>
      <c r="G27168">
        <v>0.80838509352662558</v>
      </c>
    </row>
    <row r="27169" spans="1:7">
      <c r="A27169">
        <v>135.835</v>
      </c>
      <c r="B27169">
        <v>-0.0016060068233750122</v>
      </c>
      <c r="C27169">
        <v>5.1353593064520122E-05</v>
      </c>
      <c r="D27169">
        <v>0.0019780497109595954</v>
      </c>
      <c r="E27169">
        <v>0.029423489450523983</v>
      </c>
      <c r="F27169">
        <v>0.3958167886083121</v>
      </c>
      <c r="G27169">
        <v>0.80838509352662558</v>
      </c>
    </row>
    <row r="27170" spans="1:7">
      <c r="A27170">
        <v>135.84</v>
      </c>
      <c r="B27170">
        <v>-0.0016660060410925573</v>
      </c>
      <c r="C27170">
        <v>5.3556361295062553E-05</v>
      </c>
      <c r="D27170">
        <v>0.0020380764607041716</v>
      </c>
      <c r="E27170">
        <v>0.030316387352974553</v>
      </c>
      <c r="F27170">
        <v>0.39581700245967993</v>
      </c>
      <c r="G27170">
        <v>0.80838509352662558</v>
      </c>
    </row>
    <row r="27171" spans="1:7">
      <c r="A27171">
        <v>135.845</v>
      </c>
      <c r="B27171">
        <v>-0.0017001926146827933</v>
      </c>
      <c r="C27171">
        <v>5.4813045570280465E-05</v>
      </c>
      <c r="D27171">
        <v>0.0020721989518708</v>
      </c>
      <c r="E27171">
        <v>0.030823959409078151</v>
      </c>
      <c r="F27171">
        <v>0.39581722517758838</v>
      </c>
      <c r="G27171">
        <v>0.80838509352662558</v>
      </c>
    </row>
    <row r="27172" spans="1:7">
      <c r="A27172">
        <v>135.85</v>
      </c>
      <c r="B27172">
        <v>-0.0017055671336380252</v>
      </c>
      <c r="C27172">
        <v>5.5011602468485465E-05</v>
      </c>
      <c r="D27172">
        <v>0.0020775837953833074</v>
      </c>
      <c r="E27172">
        <v>0.030904058956326697</v>
      </c>
      <c r="F27172">
        <v>0.39581744930580004</v>
      </c>
      <c r="G27172">
        <v>0.80838509352662558</v>
      </c>
    </row>
    <row r="27173" spans="1:7">
      <c r="A27173">
        <v>135.855</v>
      </c>
      <c r="B27173">
        <v>-0.0016758208467944837</v>
      </c>
      <c r="C27173">
        <v>5.3916253193835029E-05</v>
      </c>
      <c r="D27173">
        <v>0.0020477127858916739</v>
      </c>
      <c r="E27173">
        <v>0.03045972769013865</v>
      </c>
      <c r="F27173">
        <v>0.39581766568428023</v>
      </c>
      <c r="G27173">
        <v>0.80838509352662558</v>
      </c>
    </row>
    <row r="27174" spans="1:7">
      <c r="A27174">
        <v>135.86</v>
      </c>
      <c r="B27174">
        <v>-0.0016063761253980234</v>
      </c>
      <c r="C27174">
        <v>5.1352358627736183E-05</v>
      </c>
      <c r="D27174">
        <v>0.0019777952053325987</v>
      </c>
      <c r="E27174">
        <v>0.029419703679322406</v>
      </c>
      <c r="F27174">
        <v>0.39581786450121348</v>
      </c>
      <c r="G27174">
        <v>0.80838509352662558</v>
      </c>
    </row>
    <row r="27175" spans="1:7">
      <c r="A27175">
        <v>135.865</v>
      </c>
      <c r="B27175">
        <v>-0.0015003315057500988</v>
      </c>
      <c r="C27175">
        <v>4.7426276314141425E-05</v>
      </c>
      <c r="D27175">
        <v>0.0018707356375792829</v>
      </c>
      <c r="E27175">
        <v>0.027827192608991833</v>
      </c>
      <c r="F27175">
        <v>0.3958180379348567</v>
      </c>
      <c r="G27175">
        <v>0.80838509352662558</v>
      </c>
    </row>
    <row r="27176" spans="1:7">
      <c r="A27176">
        <v>135.87</v>
      </c>
      <c r="B27176">
        <v>-0.0013711498396994707</v>
      </c>
      <c r="C27176">
        <v>4.26267968427257E-05</v>
      </c>
      <c r="D27176">
        <v>0.0017398678896127133</v>
      </c>
      <c r="E27176">
        <v>0.02588053485798911</v>
      </c>
      <c r="F27176">
        <v>0.39581818278826664</v>
      </c>
      <c r="G27176">
        <v>0.80838509352662558</v>
      </c>
    </row>
    <row r="27177" spans="1:7">
      <c r="A27177">
        <v>135.875</v>
      </c>
      <c r="B27177">
        <v>-0.0012398420037187646</v>
      </c>
      <c r="C27177">
        <v>3.7724355620676651E-05</v>
      </c>
      <c r="D27177">
        <v>0.0016062022428097054</v>
      </c>
      <c r="E27177">
        <v>0.023892258361794368</v>
      </c>
      <c r="F27177">
        <v>0.395818301226407</v>
      </c>
      <c r="G27177">
        <v>0.80838509352662558</v>
      </c>
    </row>
    <row r="27178" spans="1:7">
      <c r="A27178">
        <v>135.88</v>
      </c>
      <c r="B27178">
        <v>-0.0011278027196281819</v>
      </c>
      <c r="C27178">
        <v>3.3509077668266675E-05</v>
      </c>
      <c r="D27178">
        <v>0.0014912799839796923</v>
      </c>
      <c r="E27178">
        <v>0.022182789761697921</v>
      </c>
      <c r="F27178">
        <v>0.39581839922620121</v>
      </c>
      <c r="G27178">
        <v>0.80838509352662558</v>
      </c>
    </row>
    <row r="27179" spans="1:7">
      <c r="A27179">
        <v>135.885</v>
      </c>
      <c r="B27179">
        <v>-0.0010491144728202843</v>
      </c>
      <c r="C27179">
        <v>3.0506916779083783E-05</v>
      </c>
      <c r="D27179">
        <v>0.0014094356854576062</v>
      </c>
      <c r="E27179">
        <v>0.020965355821181891</v>
      </c>
      <c r="F27179">
        <v>0.39581848402791819</v>
      </c>
      <c r="G27179">
        <v>0.80838509352662558</v>
      </c>
    </row>
    <row r="27180" spans="1:7">
      <c r="A27180">
        <v>135.89000000000001</v>
      </c>
      <c r="B27180">
        <v>-0.00100637329932723</v>
      </c>
      <c r="C27180">
        <v>2.8823131579620455E-05</v>
      </c>
      <c r="D27180">
        <v>0.001363534292751552</v>
      </c>
      <c r="E27180">
        <v>0.020282572604679337</v>
      </c>
      <c r="F27180">
        <v>0.39581856206070193</v>
      </c>
      <c r="G27180">
        <v>0.80838509352662558</v>
      </c>
    </row>
    <row r="27181" spans="1:7">
      <c r="A27181">
        <v>135.895</v>
      </c>
      <c r="B27181">
        <v>-0.00099187760316663768</v>
      </c>
      <c r="C27181">
        <v>2.8182330863460248E-05</v>
      </c>
      <c r="D27181">
        <v>0.0013460658350680592</v>
      </c>
      <c r="E27181">
        <v>0.020022729296637381</v>
      </c>
      <c r="F27181">
        <v>0.39581863786172317</v>
      </c>
      <c r="G27181">
        <v>0.80838509352662558</v>
      </c>
    </row>
    <row r="27182" spans="1:7">
      <c r="A27182">
        <v>135.9</v>
      </c>
      <c r="B27182">
        <v>-0.00099290593762765161</v>
      </c>
      <c r="C27182">
        <v>2.8120199869063291E-05</v>
      </c>
      <c r="D27182">
        <v>0.0013443722530499819</v>
      </c>
      <c r="E27182">
        <v>0.01999753726411848</v>
      </c>
      <c r="F27182">
        <v>0.39581871382000006</v>
      </c>
      <c r="G27182">
        <v>0.80838509352662558</v>
      </c>
    </row>
    <row r="27183" spans="1:7">
      <c r="A27183">
        <v>135.905</v>
      </c>
      <c r="B27183">
        <v>-0.00099779831991181778</v>
      </c>
      <c r="C27183">
        <v>2.820715892283554E-05</v>
      </c>
      <c r="D27183">
        <v>0.0013467437098009371</v>
      </c>
      <c r="E27183">
        <v>0.02003281268328894</v>
      </c>
      <c r="F27183">
        <v>0.39581879052866525</v>
      </c>
      <c r="G27183">
        <v>0.80838509352662558</v>
      </c>
    </row>
    <row r="27184" spans="1:7">
      <c r="A27184">
        <v>135.91</v>
      </c>
      <c r="B27184">
        <v>-0.00099976475103470816</v>
      </c>
      <c r="C27184">
        <v>2.8190262142952547E-05</v>
      </c>
      <c r="D27184">
        <v>0.0013462829178036949</v>
      </c>
      <c r="E27184">
        <v>0.020025958402329961</v>
      </c>
      <c r="F27184">
        <v>0.39581886753997864</v>
      </c>
      <c r="G27184">
        <v>0.80838509352662558</v>
      </c>
    </row>
    <row r="27185" spans="1:7">
      <c r="A27185">
        <v>135.915</v>
      </c>
      <c r="B27185">
        <v>-0.00099733712987044214</v>
      </c>
      <c r="C27185">
        <v>2.8011843645491174E-05</v>
      </c>
      <c r="D27185">
        <v>0.0013414183206852078</v>
      </c>
      <c r="E27185">
        <v>0.019953597520192465</v>
      </c>
      <c r="F27185">
        <v>0.39581894417774949</v>
      </c>
      <c r="G27185">
        <v>0.80838509352662558</v>
      </c>
    </row>
    <row r="27186" spans="1:7">
      <c r="A27186">
        <v>135.92000000000002</v>
      </c>
      <c r="B27186">
        <v>-0.0009926027620266618</v>
      </c>
      <c r="C27186">
        <v>2.774548088033818E-05</v>
      </c>
      <c r="D27186">
        <v>0.00133415724434156</v>
      </c>
      <c r="E27186">
        <v>0.019845589009580708</v>
      </c>
      <c r="F27186">
        <v>0.39581902008964703</v>
      </c>
      <c r="G27186">
        <v>0.80838509352662558</v>
      </c>
    </row>
    <row r="27187" spans="1:7">
      <c r="A27187">
        <v>135.925</v>
      </c>
      <c r="B27187">
        <v>-0.00098929974341078336</v>
      </c>
      <c r="C27187">
        <v>2.7525872033456822E-05</v>
      </c>
      <c r="D27187">
        <v>0.001328170706550448</v>
      </c>
      <c r="E27187">
        <v>0.019756539259937915</v>
      </c>
      <c r="F27187">
        <v>0.3958190954971712</v>
      </c>
      <c r="G27187">
        <v>0.80838509352662558</v>
      </c>
    </row>
    <row r="27188" spans="1:7">
      <c r="A27188">
        <v>135.93</v>
      </c>
      <c r="B27188">
        <v>-0.00099208983686895329</v>
      </c>
      <c r="C27188">
        <v>2.7522122044199215E-05</v>
      </c>
      <c r="D27188">
        <v>0.0013280688917779592</v>
      </c>
      <c r="E27188">
        <v>0.019755024765197141</v>
      </c>
      <c r="F27188">
        <v>0.39581917133063438</v>
      </c>
      <c r="G27188">
        <v>0.80838509352662558</v>
      </c>
    </row>
    <row r="27189" spans="1:7">
      <c r="A27189">
        <v>135.935</v>
      </c>
      <c r="B27189">
        <v>-0.0010067030069250524</v>
      </c>
      <c r="C27189">
        <v>2.7943925099877175E-05</v>
      </c>
      <c r="D27189">
        <v>0.0013395718362970808</v>
      </c>
      <c r="E27189">
        <v>0.019926131064919077</v>
      </c>
      <c r="F27189">
        <v>0.39581924941455665</v>
      </c>
      <c r="G27189">
        <v>0.80838509352662558</v>
      </c>
    </row>
    <row r="27190" spans="1:7">
      <c r="A27190">
        <v>135.94</v>
      </c>
      <c r="B27190">
        <v>-0.0010395636451926869</v>
      </c>
      <c r="C27190">
        <v>2.9029119102467827E-05</v>
      </c>
      <c r="D27190">
        <v>0.0013691657393358207</v>
      </c>
      <c r="E27190">
        <v>0.020366340372620334</v>
      </c>
      <c r="F27190">
        <v>0.39581933267928232</v>
      </c>
      <c r="G27190">
        <v>0.80838509352662558</v>
      </c>
    </row>
    <row r="27191" spans="1:7">
      <c r="A27191">
        <v>135.945</v>
      </c>
      <c r="B27191">
        <v>-0.0010958453090284684</v>
      </c>
      <c r="C27191">
        <v>3.0972797892706415E-05</v>
      </c>
      <c r="D27191">
        <v>0.0014221699252411416</v>
      </c>
      <c r="E27191">
        <v>0.021154777637961981</v>
      </c>
      <c r="F27191">
        <v>0.39581942520392027</v>
      </c>
      <c r="G27191">
        <v>0.80838509352662558</v>
      </c>
    </row>
    <row r="27192" spans="1:7">
      <c r="A27192">
        <v>135.95</v>
      </c>
      <c r="B27192">
        <v>-0.0011763963656511514</v>
      </c>
      <c r="C27192">
        <v>3.3813320552252991E-05</v>
      </c>
      <c r="D27192">
        <v>0.0014996284303877378</v>
      </c>
      <c r="E27192">
        <v>0.0223069729020176</v>
      </c>
      <c r="F27192">
        <v>0.39581953183068624</v>
      </c>
      <c r="G27192">
        <v>0.80838509352662558</v>
      </c>
    </row>
    <row r="27193" spans="1:7">
      <c r="A27193">
        <v>135.955</v>
      </c>
      <c r="B27193">
        <v>-0.0012754228301864413</v>
      </c>
      <c r="C27193">
        <v>3.7344511655181684E-05</v>
      </c>
      <c r="D27193">
        <v>0.0015959163994530492</v>
      </c>
      <c r="E27193">
        <v>0.023739256441864105</v>
      </c>
      <c r="F27193">
        <v>0.39581965716421347</v>
      </c>
      <c r="G27193">
        <v>0.80838509352662558</v>
      </c>
    </row>
    <row r="27194" spans="1:7">
      <c r="A27194">
        <v>135.96</v>
      </c>
      <c r="B27194">
        <v>-0.0013809600063760092</v>
      </c>
      <c r="C27194">
        <v>4.1129956725717365E-05</v>
      </c>
      <c r="D27194">
        <v>0.0016991317897246771</v>
      </c>
      <c r="E27194">
        <v>0.025274585372154573</v>
      </c>
      <c r="F27194">
        <v>0.39581980409780393</v>
      </c>
      <c r="G27194">
        <v>0.80838509352662558</v>
      </c>
    </row>
    <row r="27195" spans="1:7">
      <c r="A27195">
        <v>135.965</v>
      </c>
      <c r="B27195">
        <v>-0.0014786977808452174</v>
      </c>
      <c r="C27195">
        <v>4.4642061894845393E-05</v>
      </c>
      <c r="D27195">
        <v>0.0017948890220594058</v>
      </c>
      <c r="E27195">
        <v>0.02669897420313366</v>
      </c>
      <c r="F27195">
        <v>0.39581997256592455</v>
      </c>
      <c r="G27195">
        <v>0.80838509352662558</v>
      </c>
    </row>
    <row r="27196" spans="1:7">
      <c r="A27196">
        <v>135.97</v>
      </c>
      <c r="B27196">
        <v>-0.001557541922695432</v>
      </c>
      <c r="C27196">
        <v>4.7467568839641506E-05</v>
      </c>
      <c r="D27196">
        <v>0.0018719225823609891</v>
      </c>
      <c r="E27196">
        <v>0.027844848412619715</v>
      </c>
      <c r="F27196">
        <v>0.39582015947843846</v>
      </c>
      <c r="G27196">
        <v>0.80838509352662558</v>
      </c>
    </row>
    <row r="27197" spans="1:7">
      <c r="A27197">
        <v>135.975</v>
      </c>
      <c r="B27197">
        <v>-0.0016138944118894764</v>
      </c>
      <c r="C27197">
        <v>4.9467990512854239E-05</v>
      </c>
      <c r="D27197">
        <v>0.0019264593607967171</v>
      </c>
      <c r="E27197">
        <v>0.028656082991851167</v>
      </c>
      <c r="F27197">
        <v>0.39582036016076366</v>
      </c>
      <c r="G27197">
        <v>0.80838509352662558</v>
      </c>
    </row>
    <row r="27198" spans="1:7">
      <c r="A27198">
        <v>135.98</v>
      </c>
      <c r="B27198">
        <v>-0.0016520739697702326</v>
      </c>
      <c r="C27198">
        <v>5.0798268531596967E-05</v>
      </c>
      <c r="D27198">
        <v>0.0019627253480263779</v>
      </c>
      <c r="E27198">
        <v>0.029195539551892372</v>
      </c>
      <c r="F27198">
        <v>0.39582057045039792</v>
      </c>
      <c r="G27198">
        <v>0.80838509352662558</v>
      </c>
    </row>
    <row r="27199" spans="1:7">
      <c r="A27199">
        <v>135.985</v>
      </c>
      <c r="B27199">
        <v>-0.0016804425210910474</v>
      </c>
      <c r="C27199">
        <v>5.1765982964761917E-05</v>
      </c>
      <c r="D27199">
        <v>0.0019891066858975224</v>
      </c>
      <c r="E27199">
        <v>0.029587961952725644</v>
      </c>
      <c r="F27199">
        <v>0.39582078802400561</v>
      </c>
      <c r="G27199">
        <v>0.80838509352662558</v>
      </c>
    </row>
    <row r="27200" spans="1:7">
      <c r="A27200">
        <v>135.99</v>
      </c>
      <c r="B27200">
        <v>-0.0017053870703801577</v>
      </c>
      <c r="C27200">
        <v>5.2609425770934972E-05</v>
      </c>
      <c r="D27200">
        <v>0.0020120998809901344</v>
      </c>
      <c r="E27200">
        <v>0.029929985729728249</v>
      </c>
      <c r="F27200">
        <v>0.39582101210489562</v>
      </c>
      <c r="G27200">
        <v>0.80838509352662558</v>
      </c>
    </row>
    <row r="27201" spans="1:7">
      <c r="A27201">
        <v>135.995</v>
      </c>
      <c r="B27201">
        <v>-0.0017267054124143271</v>
      </c>
      <c r="C27201">
        <v>5.3325331883625151E-05</v>
      </c>
      <c r="D27201">
        <v>0.0020316160541049861</v>
      </c>
      <c r="E27201">
        <v>0.030220288804811667</v>
      </c>
      <c r="F27201">
        <v>0.39582124182308759</v>
      </c>
      <c r="G27201">
        <v>0.80838509352662558</v>
      </c>
    </row>
    <row r="27202" spans="1:7">
      <c r="A27202">
        <v>136</v>
      </c>
      <c r="B27202">
        <v>-0.0017372262591674834</v>
      </c>
      <c r="C27202">
        <v>5.3651617644250027E-05</v>
      </c>
      <c r="D27202">
        <v>0.0020405107950729217</v>
      </c>
      <c r="E27202">
        <v>0.030352598076709709</v>
      </c>
      <c r="F27202">
        <v>0.39582147434916182</v>
      </c>
      <c r="G27202">
        <v>0.80838509352662558</v>
      </c>
    </row>
    <row r="27203" spans="1:7">
      <c r="A27203">
        <v>136.005</v>
      </c>
      <c r="B27203">
        <v>-0.0017270416690421788</v>
      </c>
      <c r="C27203">
        <v>5.3220956632214574E-05</v>
      </c>
      <c r="D27203">
        <v>0.0020287662811519277</v>
      </c>
      <c r="E27203">
        <v>0.030177898432134923</v>
      </c>
      <c r="F27203">
        <v>0.3958217041568326</v>
      </c>
      <c r="G27203">
        <v>0.80838509352662558</v>
      </c>
    </row>
    <row r="27204" spans="1:7">
      <c r="A27204">
        <v>136.01</v>
      </c>
      <c r="B27204">
        <v>-0.0016900131629842279</v>
      </c>
      <c r="C27204">
        <v>5.1800731045167027E-05</v>
      </c>
      <c r="D27204">
        <v>0.0019900359369746231</v>
      </c>
      <c r="E27204">
        <v>0.02960178456249752</v>
      </c>
      <c r="F27204">
        <v>0.39582192421579609</v>
      </c>
      <c r="G27204">
        <v>0.80838509352662558</v>
      </c>
    </row>
    <row r="27205" spans="1:7">
      <c r="A27205">
        <v>136.01500000000001</v>
      </c>
      <c r="B27205">
        <v>-0.0016288563059380717</v>
      </c>
      <c r="C27205">
        <v>4.9483184113609247E-05</v>
      </c>
      <c r="D27205">
        <v>0.0019268367961814874</v>
      </c>
      <c r="E27205">
        <v>0.028661697343199625</v>
      </c>
      <c r="F27205">
        <v>0.39582212863629118</v>
      </c>
      <c r="G27205">
        <v>0.80838509352662558</v>
      </c>
    </row>
    <row r="27206" spans="1:7">
      <c r="A27206">
        <v>136.02</v>
      </c>
      <c r="B27206">
        <v>-0.001555866951369816</v>
      </c>
      <c r="C27206">
        <v>4.671580981061861E-05</v>
      </c>
      <c r="D27206">
        <v>0.0018513736809389356</v>
      </c>
      <c r="E27206">
        <v>0.027539183503966665</v>
      </c>
      <c r="F27206">
        <v>0.39582231514701205</v>
      </c>
      <c r="G27206">
        <v>0.80838509352662558</v>
      </c>
    </row>
    <row r="27207" spans="1:7">
      <c r="A27207">
        <v>136.025</v>
      </c>
      <c r="B27207">
        <v>-0.001488725336411773</v>
      </c>
      <c r="C27207">
        <v>4.4149253833063964E-05</v>
      </c>
      <c r="D27207">
        <v>0.0017813893590876665</v>
      </c>
      <c r="E27207">
        <v>0.026498166716429038</v>
      </c>
      <c r="F27207">
        <v>0.39582248590775987</v>
      </c>
      <c r="G27207">
        <v>0.80838509352662558</v>
      </c>
    </row>
    <row r="27208" spans="1:7">
      <c r="A27208">
        <v>136.03</v>
      </c>
      <c r="B27208">
        <v>-0.0014434319838093508</v>
      </c>
      <c r="C27208">
        <v>4.2377440725869676E-05</v>
      </c>
      <c r="D27208">
        <v>0.0017330774564727443</v>
      </c>
      <c r="E27208">
        <v>0.025779527165032071</v>
      </c>
      <c r="F27208">
        <v>0.39582264643603426</v>
      </c>
      <c r="G27208">
        <v>0.80838509352662558</v>
      </c>
    </row>
    <row r="27209" spans="1:7">
      <c r="A27209">
        <v>136.035</v>
      </c>
      <c r="B27209">
        <v>-0.0014278758747596565</v>
      </c>
      <c r="C27209">
        <v>4.1698892991970781E-05</v>
      </c>
      <c r="D27209">
        <v>0.001714575876732891</v>
      </c>
      <c r="E27209">
        <v>0.025504316166401753</v>
      </c>
      <c r="F27209">
        <v>0.39582280352287325</v>
      </c>
      <c r="G27209">
        <v>0.80838509352662558</v>
      </c>
    </row>
    <row r="27210" spans="1:7">
      <c r="A27210">
        <v>136.04</v>
      </c>
      <c r="B27210">
        <v>-0.0014391177679287835</v>
      </c>
      <c r="C27210">
        <v>4.2013395857598653E-05</v>
      </c>
      <c r="D27210">
        <v>0.0017231526599022979</v>
      </c>
      <c r="E27210">
        <v>0.02563189581604668</v>
      </c>
      <c r="F27210">
        <v>0.39582296309298864</v>
      </c>
      <c r="G27210">
        <v>0.80838509352662558</v>
      </c>
    </row>
    <row r="27211" spans="1:7">
      <c r="A27211">
        <v>136.04500000000002</v>
      </c>
      <c r="B27211">
        <v>-0.0014655287578523254</v>
      </c>
      <c r="C27211">
        <v>4.2897294720047052E-05</v>
      </c>
      <c r="D27211">
        <v>0.0017472572026534848</v>
      </c>
      <c r="E27211">
        <v>0.025990450889470586</v>
      </c>
      <c r="F27211">
        <v>0.39582312857377605</v>
      </c>
      <c r="G27211">
        <v>0.80838509352662558</v>
      </c>
    </row>
    <row r="27212" spans="1:7">
      <c r="A27212">
        <v>136.05</v>
      </c>
      <c r="B27212">
        <v>-0.0014925604453926108</v>
      </c>
      <c r="C27212">
        <v>4.3814187790766225E-05</v>
      </c>
      <c r="D27212">
        <v>0.0017722612095727854</v>
      </c>
      <c r="E27212">
        <v>0.026362385492395182</v>
      </c>
      <c r="F27212">
        <v>0.39582330021545142</v>
      </c>
      <c r="G27212">
        <v>0.80838509352662558</v>
      </c>
    </row>
    <row r="27213" spans="1:7">
      <c r="A27213">
        <v>136.055</v>
      </c>
      <c r="B27213">
        <v>-0.0015093438865607794</v>
      </c>
      <c r="C27213">
        <v>4.4358877036308952E-05</v>
      </c>
      <c r="D27213">
        <v>0.001787114930835584</v>
      </c>
      <c r="E27213">
        <v>0.026583334596179311</v>
      </c>
      <c r="F27213">
        <v>0.39582347573895893</v>
      </c>
      <c r="G27213">
        <v>0.80838509352662558</v>
      </c>
    </row>
    <row r="27214" spans="1:7">
      <c r="A27214">
        <v>136.06</v>
      </c>
      <c r="B27214">
        <v>-0.001513171220924262</v>
      </c>
      <c r="C27214">
        <v>4.4425415110144394E-05</v>
      </c>
      <c r="D27214">
        <v>0.0017889294016827137</v>
      </c>
      <c r="E27214">
        <v>0.026610324850030367</v>
      </c>
      <c r="F27214">
        <v>0.39582365215376614</v>
      </c>
      <c r="G27214">
        <v>0.80838509352662558</v>
      </c>
    </row>
    <row r="27215" spans="1:7">
      <c r="A27215">
        <v>136.065</v>
      </c>
      <c r="B27215">
        <v>-0.0015100810033418827</v>
      </c>
      <c r="C27215">
        <v>4.4231851719184E-05</v>
      </c>
      <c r="D27215">
        <v>0.0017836507466762249</v>
      </c>
      <c r="E27215">
        <v>0.026531804856808845</v>
      </c>
      <c r="F27215">
        <v>0.39582382784875597</v>
      </c>
      <c r="G27215">
        <v>0.80838509352662558</v>
      </c>
    </row>
    <row r="27216" spans="1:7">
      <c r="A27216">
        <v>136.07</v>
      </c>
      <c r="B27216">
        <v>-0.0015115706948474433</v>
      </c>
      <c r="C27216">
        <v>4.4200856441819939E-05</v>
      </c>
      <c r="D27216">
        <v>0.0017828054805947514</v>
      </c>
      <c r="E27216">
        <v>0.026519231523846928</v>
      </c>
      <c r="F27216">
        <v>0.39582400389056221</v>
      </c>
      <c r="G27216">
        <v>0.80838509352662558</v>
      </c>
    </row>
    <row r="27217" spans="1:7">
      <c r="A27217">
        <v>136.075</v>
      </c>
      <c r="B27217">
        <v>-0.0015290756157571245</v>
      </c>
      <c r="C27217">
        <v>4.4756164007710153E-05</v>
      </c>
      <c r="D27217">
        <v>0.0017979489076516953</v>
      </c>
      <c r="E27217">
        <v>0.026744490001318968</v>
      </c>
      <c r="F27217">
        <v>0.39582418403332292</v>
      </c>
      <c r="G27217">
        <v>0.80838509352662558</v>
      </c>
    </row>
    <row r="27218" spans="1:7">
      <c r="A27218">
        <v>136.08</v>
      </c>
      <c r="B27218">
        <v>-0.0015686684982231104</v>
      </c>
      <c r="C27218">
        <v>4.612592703540334E-05</v>
      </c>
      <c r="D27218">
        <v>0.0018353017416429984</v>
      </c>
      <c r="E27218">
        <v>0.0273001134069396</v>
      </c>
      <c r="F27218">
        <v>0.39582437362586043</v>
      </c>
      <c r="G27218">
        <v>0.80838509352662558</v>
      </c>
    </row>
    <row r="27219" spans="1:7">
      <c r="A27219">
        <v>136.085</v>
      </c>
      <c r="B27219">
        <v>-0.0016282075150901407</v>
      </c>
      <c r="C27219">
        <v>4.8235919493712468E-05</v>
      </c>
      <c r="D27219">
        <v>0.0018928388685921639</v>
      </c>
      <c r="E27219">
        <v>0.028155978170308439</v>
      </c>
      <c r="F27219">
        <v>0.39582457788354219</v>
      </c>
      <c r="G27219">
        <v>0.80838509352662558</v>
      </c>
    </row>
    <row r="27220" spans="1:7">
      <c r="A27220">
        <v>136.09</v>
      </c>
      <c r="B27220">
        <v>-0.0016980332985130598</v>
      </c>
      <c r="C27220">
        <v>5.0733695535973289E-05</v>
      </c>
      <c r="D27220">
        <v>0.0019609481433800215</v>
      </c>
      <c r="E27220">
        <v>0.029169103632777822</v>
      </c>
      <c r="F27220">
        <v>0.39582480003608767</v>
      </c>
      <c r="G27220">
        <v>0.80838509352662558</v>
      </c>
    </row>
    <row r="27221" spans="1:7">
      <c r="A27221">
        <v>136.095</v>
      </c>
      <c r="B27221">
        <v>-0.0017647489310641524</v>
      </c>
      <c r="C27221">
        <v>5.31269846894253E-05</v>
      </c>
      <c r="D27221">
        <v>0.0020262059393322805</v>
      </c>
      <c r="E27221">
        <v>0.03013981334756767</v>
      </c>
      <c r="F27221">
        <v>0.39582503998829188</v>
      </c>
      <c r="G27221">
        <v>0.80838509352662558</v>
      </c>
    </row>
    <row r="27222" spans="1:7">
      <c r="A27222">
        <v>136.1</v>
      </c>
      <c r="B27222">
        <v>-0.0018162698750530211</v>
      </c>
      <c r="C27222">
        <v>5.4969879629586382E-05</v>
      </c>
      <c r="D27222">
        <v>0.0020764469437479093</v>
      </c>
      <c r="E27222">
        <v>0.030887148288250149</v>
      </c>
      <c r="F27222">
        <v>0.39582529415557594</v>
      </c>
      <c r="G27222">
        <v>0.80838509352662558</v>
      </c>
    </row>
    <row r="27223" spans="1:7">
      <c r="A27223">
        <v>136.105</v>
      </c>
      <c r="B27223">
        <v>-0.0018458220973947728</v>
      </c>
      <c r="C27223">
        <v>5.6010978791749231E-05</v>
      </c>
      <c r="D27223">
        <v>0.0021047208339507162</v>
      </c>
      <c r="E27223">
        <v>0.031307722405016905</v>
      </c>
      <c r="F27223">
        <v>0.39582555666117464</v>
      </c>
      <c r="G27223">
        <v>0.80838509352662558</v>
      </c>
    </row>
    <row r="27224" spans="1:7">
      <c r="A27224">
        <v>136.11</v>
      </c>
      <c r="B27224">
        <v>-0.0018531666456818665</v>
      </c>
      <c r="C27224">
        <v>5.6239190571294952E-05</v>
      </c>
      <c r="D27224">
        <v>0.0021109163312089422</v>
      </c>
      <c r="E27224">
        <v>0.031399880426733015</v>
      </c>
      <c r="F27224">
        <v>0.39582582125995536</v>
      </c>
      <c r="G27224">
        <v>0.80838509352662558</v>
      </c>
    </row>
    <row r="27225" spans="1:7">
      <c r="A27225">
        <v>136.115</v>
      </c>
      <c r="B27225">
        <v>-0.0018427811500450644</v>
      </c>
      <c r="C27225">
        <v>5.5816927871798447E-05</v>
      </c>
      <c r="D27225">
        <v>0.0020994008461979845</v>
      </c>
      <c r="E27225">
        <v>0.03122858758719502</v>
      </c>
      <c r="F27225">
        <v>0.39582608290132332</v>
      </c>
      <c r="G27225">
        <v>0.80838509352662558</v>
      </c>
    </row>
    <row r="27226" spans="1:7">
      <c r="A27226">
        <v>136.12</v>
      </c>
      <c r="B27226">
        <v>-0.0018203269174777092</v>
      </c>
      <c r="C27226">
        <v>5.4950074774186877E-05</v>
      </c>
      <c r="D27226">
        <v>0.002075761185463554</v>
      </c>
      <c r="E27226">
        <v>0.030876947633770364</v>
      </c>
      <c r="F27226">
        <v>0.39582633820535379</v>
      </c>
      <c r="G27226">
        <v>0.80838509352662558</v>
      </c>
    </row>
    <row r="27227" spans="1:7">
      <c r="A27227">
        <v>136.125</v>
      </c>
      <c r="B27227">
        <v>-0.0017896026914865078</v>
      </c>
      <c r="C27227">
        <v>5.3776082985160825E-05</v>
      </c>
      <c r="D27227">
        <v>0.0020437461014147481</v>
      </c>
      <c r="E27227">
        <v>0.030400723258544378</v>
      </c>
      <c r="F27227">
        <v>0.39582658496386269</v>
      </c>
      <c r="G27227">
        <v>0.80838509352662558</v>
      </c>
    </row>
    <row r="27228" spans="1:7">
      <c r="A27228">
        <v>136.13</v>
      </c>
      <c r="B27228">
        <v>-0.0017517542841491728</v>
      </c>
      <c r="C27228">
        <v>5.2335165367534234E-05</v>
      </c>
      <c r="D27228">
        <v>0.0020044526006029991</v>
      </c>
      <c r="E27228">
        <v>0.029816232433969612</v>
      </c>
      <c r="F27228">
        <v>0.39582682139532338</v>
      </c>
      <c r="G27228">
        <v>0.80838509352662558</v>
      </c>
    </row>
    <row r="27229" spans="1:7">
      <c r="A27229">
        <v>136.135</v>
      </c>
      <c r="B27229">
        <v>-0.0017069403501632507</v>
      </c>
      <c r="C27229">
        <v>5.0631913114320657E-05</v>
      </c>
      <c r="D27229">
        <v>0.0019580063367705225</v>
      </c>
      <c r="E27229">
        <v>0.029125344259461523</v>
      </c>
      <c r="F27229">
        <v>0.3958270458845885</v>
      </c>
      <c r="G27229">
        <v>0.80838509352662558</v>
      </c>
    </row>
    <row r="27230" spans="1:7">
      <c r="A27230">
        <v>136.14000000000001</v>
      </c>
      <c r="B27230">
        <v>-0.0016569025920464928</v>
      </c>
      <c r="C27230">
        <v>4.8730406232532533E-05</v>
      </c>
      <c r="D27230">
        <v>0.0019061551842749019</v>
      </c>
      <c r="E27230">
        <v>0.028354058366089164</v>
      </c>
      <c r="F27230">
        <v>0.39582725740527308</v>
      </c>
      <c r="G27230">
        <v>0.80838509352662558</v>
      </c>
    </row>
    <row r="27231" spans="1:7">
      <c r="A27231">
        <v>136.145</v>
      </c>
      <c r="B27231">
        <v>-0.0016061426839707068</v>
      </c>
      <c r="C27231">
        <v>4.6798133669001142E-05</v>
      </c>
      <c r="D27231">
        <v>0.0018534665688492154</v>
      </c>
      <c r="E27231">
        <v>0.027570315211632078</v>
      </c>
      <c r="F27231">
        <v>0.39582745616442561</v>
      </c>
      <c r="G27231">
        <v>0.80838509352662558</v>
      </c>
    </row>
    <row r="27232" spans="1:7">
      <c r="A27232">
        <v>136.15</v>
      </c>
      <c r="B27232">
        <v>-0.0015602941937441417</v>
      </c>
      <c r="C27232">
        <v>4.5046182471431291E-05</v>
      </c>
      <c r="D27232">
        <v>0.0018056961895482023</v>
      </c>
      <c r="E27232">
        <v>0.026859730819529509</v>
      </c>
      <c r="F27232">
        <v>0.39582764373809465</v>
      </c>
      <c r="G27232">
        <v>0.80838509352662558</v>
      </c>
    </row>
    <row r="27233" spans="1:7">
      <c r="A27233">
        <v>136.155</v>
      </c>
      <c r="B27233">
        <v>-0.0015223570193211675</v>
      </c>
      <c r="C27233">
        <v>4.3589645854803794E-05</v>
      </c>
      <c r="D27233">
        <v>0.001765981804376638</v>
      </c>
      <c r="E27233">
        <v>0.026268979340102489</v>
      </c>
      <c r="F27233">
        <v>0.39582782230127683</v>
      </c>
      <c r="G27233">
        <v>0.80838509352662558</v>
      </c>
    </row>
    <row r="27234" spans="1:7">
      <c r="A27234">
        <v>136.16</v>
      </c>
      <c r="B27234">
        <v>-0.001489384917425413</v>
      </c>
      <c r="C27234">
        <v>4.2323571084644222E-05</v>
      </c>
      <c r="D27234">
        <v>0.0017314613054958134</v>
      </c>
      <c r="E27234">
        <v>0.025755486919250226</v>
      </c>
      <c r="F27234">
        <v>0.39582799321336948</v>
      </c>
      <c r="G27234">
        <v>0.80838509352662558</v>
      </c>
    </row>
    <row r="27235" spans="1:7">
      <c r="A27235">
        <v>136.165</v>
      </c>
      <c r="B27235">
        <v>-0.0014525350727108543</v>
      </c>
      <c r="C27235">
        <v>4.0922490008560792E-05</v>
      </c>
      <c r="D27235">
        <v>0.0016932605104312615</v>
      </c>
      <c r="E27235">
        <v>0.025187250092665016</v>
      </c>
      <c r="F27235">
        <v>0.39582815577279051</v>
      </c>
      <c r="G27235">
        <v>0.80838509352662558</v>
      </c>
    </row>
    <row r="27236" spans="1:7">
      <c r="A27236">
        <v>136.17000000000002</v>
      </c>
      <c r="B27236">
        <v>-0.0014015809221088835</v>
      </c>
      <c r="C27236">
        <v>3.9005557827032277E-05</v>
      </c>
      <c r="D27236">
        <v>0.0016409962046969062</v>
      </c>
      <c r="E27236">
        <v>0.024409818544866478</v>
      </c>
      <c r="F27236">
        <v>0.39582830712725775</v>
      </c>
      <c r="G27236">
        <v>0.80838509352662558</v>
      </c>
    </row>
    <row r="27237" spans="1:7">
      <c r="A27237">
        <v>136.175</v>
      </c>
      <c r="B27237">
        <v>-0.0013319676802789066</v>
      </c>
      <c r="C27237">
        <v>3.6397559989997343E-05</v>
      </c>
      <c r="D27237">
        <v>0.0015698926967499917</v>
      </c>
      <c r="E27237">
        <v>0.023352153864156126</v>
      </c>
      <c r="F27237">
        <v>0.39582844382025384</v>
      </c>
      <c r="G27237">
        <v>0.80838509352662558</v>
      </c>
    </row>
    <row r="27238" spans="1:7">
      <c r="A27238">
        <v>136.18</v>
      </c>
      <c r="B27238">
        <v>-0.0012501762852787568</v>
      </c>
      <c r="C27238">
        <v>3.3329725289806979E-05</v>
      </c>
      <c r="D27238">
        <v>0.0014862559121410683</v>
      </c>
      <c r="E27238">
        <v>0.022108056693098392</v>
      </c>
      <c r="F27238">
        <v>0.39582856424102431</v>
      </c>
      <c r="G27238">
        <v>0.80838509352662558</v>
      </c>
    </row>
    <row r="27239" spans="1:7">
      <c r="A27239">
        <v>136.185</v>
      </c>
      <c r="B27239">
        <v>-0.00117331773547593</v>
      </c>
      <c r="C27239">
        <v>3.0428838707347626E-05</v>
      </c>
      <c r="D27239">
        <v>0.0014071740892245782</v>
      </c>
      <c r="E27239">
        <v>0.020931714577215602</v>
      </c>
      <c r="F27239">
        <v>0.39582867031043589</v>
      </c>
      <c r="G27239">
        <v>0.80838509352662558</v>
      </c>
    </row>
    <row r="27240" spans="1:7">
      <c r="A27240">
        <v>136.19</v>
      </c>
      <c r="B27240">
        <v>-0.0011218554540813677</v>
      </c>
      <c r="C27240">
        <v>2.8451911151401625E-05</v>
      </c>
      <c r="D27240">
        <v>0.0013532825318845782</v>
      </c>
      <c r="E27240">
        <v>0.0201300776617831</v>
      </c>
      <c r="F27240">
        <v>0.3958287672793866</v>
      </c>
      <c r="G27240">
        <v>0.80838509352662558</v>
      </c>
    </row>
    <row r="27241" spans="1:7">
      <c r="A27241">
        <v>136.195</v>
      </c>
      <c r="B27241">
        <v>-0.0011086182306437025</v>
      </c>
      <c r="C27241">
        <v>2.7881022763858689E-05</v>
      </c>
      <c r="D27241">
        <v>0.0013377202655204695</v>
      </c>
      <c r="E27241">
        <v>0.019898588949616984</v>
      </c>
      <c r="F27241">
        <v>0.3958288619734866</v>
      </c>
      <c r="G27241">
        <v>0.80838509352662558</v>
      </c>
    </row>
    <row r="27242" spans="1:7">
      <c r="A27242">
        <v>136.2</v>
      </c>
      <c r="B27242">
        <v>-0.00113019184714491</v>
      </c>
      <c r="C27242">
        <v>2.8602396055775566E-05</v>
      </c>
      <c r="D27242">
        <v>0.0013573927270680323</v>
      </c>
      <c r="E27242">
        <v>0.02019121681513698</v>
      </c>
      <c r="F27242">
        <v>0.39582896038892446</v>
      </c>
      <c r="G27242">
        <v>0.80838509352662558</v>
      </c>
    </row>
    <row r="27243" spans="1:7">
      <c r="A27243">
        <v>136.205</v>
      </c>
      <c r="B27243">
        <v>-0.0011662719858748334</v>
      </c>
      <c r="C27243">
        <v>2.9877071165894187E-05</v>
      </c>
      <c r="D27243">
        <v>0.00139215372395754</v>
      </c>
      <c r="E27243">
        <v>0.020708286643868409</v>
      </c>
      <c r="F27243">
        <v>0.39582906518827143</v>
      </c>
      <c r="G27243">
        <v>0.80838509352662558</v>
      </c>
    </row>
    <row r="27244" spans="1:7">
      <c r="A27244">
        <v>136.21</v>
      </c>
      <c r="B27244">
        <v>-0.0011884989340660143</v>
      </c>
      <c r="C27244">
        <v>3.0661762832697092E-05</v>
      </c>
      <c r="D27244">
        <v>0.0014135523310384458</v>
      </c>
      <c r="E27244">
        <v>0.02102659092419688</v>
      </c>
      <c r="F27244">
        <v>0.39582917402023926</v>
      </c>
      <c r="G27244">
        <v>0.80838509352662558</v>
      </c>
    </row>
    <row r="27245" spans="1:7">
      <c r="A27245">
        <v>136.215</v>
      </c>
      <c r="B27245">
        <v>-0.001174799885326113</v>
      </c>
      <c r="C27245">
        <v>3.0135774283676443E-05</v>
      </c>
      <c r="D27245">
        <v>0.0013992081583725313</v>
      </c>
      <c r="E27245">
        <v>0.020813221355791403</v>
      </c>
      <c r="F27245">
        <v>0.39582928035779658</v>
      </c>
      <c r="G27245">
        <v>0.80838509352662558</v>
      </c>
    </row>
    <row r="27246" spans="1:7">
      <c r="A27246">
        <v>136.22</v>
      </c>
      <c r="B27246">
        <v>-0.0011215988043126914</v>
      </c>
      <c r="C27246">
        <v>2.8153648573447437E-05</v>
      </c>
      <c r="D27246">
        <v>0.0013451547671993896</v>
      </c>
      <c r="E27246">
        <v>0.02000917716209092</v>
      </c>
      <c r="F27246">
        <v>0.39582937728238465</v>
      </c>
      <c r="G27246">
        <v>0.80838509352662558</v>
      </c>
    </row>
    <row r="27247" spans="1:7">
      <c r="A27247">
        <v>136.225</v>
      </c>
      <c r="B27247">
        <v>-0.001046848385952127</v>
      </c>
      <c r="C27247">
        <v>2.5363132412408885E-05</v>
      </c>
      <c r="D27247">
        <v>0.0012690848420819471</v>
      </c>
      <c r="E27247">
        <v>0.018877637025968962</v>
      </c>
      <c r="F27247">
        <v>0.39582946171815386</v>
      </c>
      <c r="G27247">
        <v>0.80838509352662558</v>
      </c>
    </row>
    <row r="27248" spans="1:7">
      <c r="A27248">
        <v>136.23</v>
      </c>
      <c r="B27248">
        <v>-0.00098166343525222383</v>
      </c>
      <c r="C27248">
        <v>2.2903680894208289E-05</v>
      </c>
      <c r="D27248">
        <v>0.0012020449331080177</v>
      </c>
      <c r="E27248">
        <v>0.017880418379981763</v>
      </c>
      <c r="F27248">
        <v>0.39582953596604425</v>
      </c>
      <c r="G27248">
        <v>0.80838509352662558</v>
      </c>
    </row>
    <row r="27249" spans="1:7">
      <c r="A27249">
        <v>136.235</v>
      </c>
      <c r="B27249">
        <v>-0.00095473935157882684</v>
      </c>
      <c r="C27249">
        <v>2.1835946372651188E-05</v>
      </c>
      <c r="D27249">
        <v>0.001172941325575722</v>
      </c>
      <c r="E27249">
        <v>0.017447502217938865</v>
      </c>
      <c r="F27249">
        <v>0.39582960619699303</v>
      </c>
      <c r="G27249">
        <v>0.80838509352662558</v>
      </c>
    </row>
    <row r="27250" spans="1:7">
      <c r="A27250">
        <v>136.24</v>
      </c>
      <c r="B27250">
        <v>-0.000977958324123608</v>
      </c>
      <c r="C27250">
        <v>2.2609659863050434E-05</v>
      </c>
      <c r="D27250">
        <v>0.0011940411412923021</v>
      </c>
      <c r="E27250">
        <v>0.017761361976722994</v>
      </c>
      <c r="F27250">
        <v>0.39582967988547058</v>
      </c>
      <c r="G27250">
        <v>0.80838509352662558</v>
      </c>
    </row>
    <row r="27251" spans="1:7">
      <c r="A27251">
        <v>136.245</v>
      </c>
      <c r="B27251">
        <v>-0.0010410266097327179</v>
      </c>
      <c r="C27251">
        <v>2.4859816416793884E-05</v>
      </c>
      <c r="D27251">
        <v>0.0012554035176181317</v>
      </c>
      <c r="E27251">
        <v>0.01867412732456971</v>
      </c>
      <c r="F27251">
        <v>0.39582976338471587</v>
      </c>
      <c r="G27251">
        <v>0.80838509352662558</v>
      </c>
    </row>
    <row r="27252" spans="1:7">
      <c r="A27252">
        <v>136.25</v>
      </c>
      <c r="B27252">
        <v>-0.0011178725197531782</v>
      </c>
      <c r="C27252">
        <v>2.7635362219434563E-05</v>
      </c>
      <c r="D27252">
        <v>0.001331090701660416</v>
      </c>
      <c r="E27252">
        <v>0.019799974187198689</v>
      </c>
      <c r="F27252">
        <v>0.39582985966634915</v>
      </c>
      <c r="G27252">
        <v>0.80838509352662558</v>
      </c>
    </row>
    <row r="27253" spans="1:7">
      <c r="A27253">
        <v>136.255</v>
      </c>
      <c r="B27253">
        <v>-0.0011808493166249575</v>
      </c>
      <c r="C27253">
        <v>2.9918588275126339E-05</v>
      </c>
      <c r="D27253">
        <v>0.0013933503996076532</v>
      </c>
      <c r="E27253">
        <v>0.020726087194163842</v>
      </c>
      <c r="F27253">
        <v>0.39582996710186019</v>
      </c>
      <c r="G27253">
        <v>0.80838509352662558</v>
      </c>
    </row>
    <row r="27254" spans="1:7">
      <c r="A27254">
        <v>136.26</v>
      </c>
      <c r="B27254">
        <v>-0.0012144890400215252</v>
      </c>
      <c r="C27254">
        <v>3.1132835432523941E-05</v>
      </c>
      <c r="D27254">
        <v>0.0014264600148024759</v>
      </c>
      <c r="E27254">
        <v>0.021218592720186828</v>
      </c>
      <c r="F27254">
        <v>0.39583008074574955</v>
      </c>
      <c r="G27254">
        <v>0.80838509352662558</v>
      </c>
    </row>
    <row r="27255" spans="1:7">
      <c r="A27255">
        <v>136.26500000000001</v>
      </c>
      <c r="B27255">
        <v>-0.0012211610567597745</v>
      </c>
      <c r="C27255">
        <v>3.1355637279423948E-05</v>
      </c>
      <c r="D27255">
        <v>0.0014325352243313551</v>
      </c>
      <c r="E27255">
        <v>0.021308961461928906</v>
      </c>
      <c r="F27255">
        <v>0.39583019564171557</v>
      </c>
      <c r="G27255">
        <v>0.80838509352662558</v>
      </c>
    </row>
    <row r="27256" spans="1:7">
      <c r="A27256">
        <v>136.27</v>
      </c>
      <c r="B27256">
        <v>-0.0012160601596778924</v>
      </c>
      <c r="C27256">
        <v>3.1139571851003028E-05</v>
      </c>
      <c r="D27256">
        <v>0.0014266429170507746</v>
      </c>
      <c r="E27256">
        <v>0.021221313391130273</v>
      </c>
      <c r="F27256">
        <v>0.39583030957982512</v>
      </c>
      <c r="G27256">
        <v>0.80838509352662558</v>
      </c>
    </row>
    <row r="27257" spans="1:7">
      <c r="A27257">
        <v>136.275</v>
      </c>
      <c r="B27257">
        <v>-0.0012153593086715077</v>
      </c>
      <c r="C27257">
        <v>3.1079145916112355E-05</v>
      </c>
      <c r="D27257">
        <v>0.0014249950495151043</v>
      </c>
      <c r="E27257">
        <v>0.021196801361537176</v>
      </c>
      <c r="F27257">
        <v>0.39583042338664087</v>
      </c>
      <c r="G27257">
        <v>0.80838509352662558</v>
      </c>
    </row>
    <row r="27258" spans="1:7">
      <c r="A27258">
        <v>136.28</v>
      </c>
      <c r="B27258">
        <v>-0.0012252140572993103</v>
      </c>
      <c r="C27258">
        <v>3.1405213678926212E-05</v>
      </c>
      <c r="D27258">
        <v>0.0014338870372453418</v>
      </c>
      <c r="E27258">
        <v>0.021329069679024461</v>
      </c>
      <c r="F27258">
        <v>0.39583053904654569</v>
      </c>
      <c r="G27258">
        <v>0.80838509352662558</v>
      </c>
    </row>
    <row r="27259" spans="1:7">
      <c r="A27259">
        <v>136.285</v>
      </c>
      <c r="B27259">
        <v>-0.0012383294014362573</v>
      </c>
      <c r="C27259">
        <v>3.1854718819308943E-05</v>
      </c>
      <c r="D27259">
        <v>0.0014461437690247226</v>
      </c>
      <c r="E27259">
        <v>0.021511388564242749</v>
      </c>
      <c r="F27259">
        <v>0.39583065719587424</v>
      </c>
      <c r="G27259">
        <v>0.80838509352662558</v>
      </c>
    </row>
    <row r="27260" spans="1:7">
      <c r="A27260">
        <v>136.29</v>
      </c>
      <c r="B27260">
        <v>-0.0012397497519122213</v>
      </c>
      <c r="C27260">
        <v>3.1879555540381591E-05</v>
      </c>
      <c r="D27260">
        <v>0.0014468206988807761</v>
      </c>
      <c r="E27260">
        <v>0.021521457895851543</v>
      </c>
      <c r="F27260">
        <v>0.39583077561639018</v>
      </c>
      <c r="G27260">
        <v>0.80838509352662558</v>
      </c>
    </row>
    <row r="27261" spans="1:7">
      <c r="A27261">
        <v>136.29500000000002</v>
      </c>
      <c r="B27261">
        <v>-0.001217666783730904</v>
      </c>
      <c r="C27261">
        <v>3.1042669689144144E-05</v>
      </c>
      <c r="D27261">
        <v>0.0014239981526829721</v>
      </c>
      <c r="E27261">
        <v>0.02118197252115921</v>
      </c>
      <c r="F27261">
        <v>0.39583088985576226</v>
      </c>
      <c r="G27261">
        <v>0.80838509352662558</v>
      </c>
    </row>
    <row r="27262" spans="1:7">
      <c r="A27262">
        <v>136.3</v>
      </c>
      <c r="B27262">
        <v>-0.0011720371649809823</v>
      </c>
      <c r="C27262">
        <v>2.9337108253534175E-05</v>
      </c>
      <c r="D27262">
        <v>0.0013774869442826764</v>
      </c>
      <c r="E27262">
        <v>0.020490118296204812</v>
      </c>
      <c r="F27262">
        <v>0.39583099569376978</v>
      </c>
      <c r="G27262">
        <v>0.80838509352662558</v>
      </c>
    </row>
    <row r="27263" spans="1:7">
      <c r="A27263">
        <v>136.305</v>
      </c>
      <c r="B27263">
        <v>-0.00111544358877119</v>
      </c>
      <c r="C27263">
        <v>2.7221422665099733E-05</v>
      </c>
      <c r="D27263">
        <v>0.0013197930767850745</v>
      </c>
      <c r="E27263">
        <v>0.019631922017177984</v>
      </c>
      <c r="F27263">
        <v>0.39583109155745322</v>
      </c>
      <c r="G27263">
        <v>0.80838509352662558</v>
      </c>
    </row>
    <row r="27264" spans="1:7">
      <c r="A27264">
        <v>136.31</v>
      </c>
      <c r="B27264">
        <v>-0.0010657266992709236</v>
      </c>
      <c r="C27264">
        <v>2.5351285985841008E-05</v>
      </c>
      <c r="D27264">
        <v>0.0012687966849364808</v>
      </c>
      <c r="E27264">
        <v>0.01887335068843015</v>
      </c>
      <c r="F27264">
        <v>0.39583117906602194</v>
      </c>
      <c r="G27264">
        <v>0.80838509352662558</v>
      </c>
    </row>
    <row r="27265" spans="1:7">
      <c r="A27265">
        <v>136.315</v>
      </c>
      <c r="B27265">
        <v>-0.0010351620608432879</v>
      </c>
      <c r="C27265">
        <v>2.4181492393175195E-05</v>
      </c>
      <c r="D27265">
        <v>0.0012368985141990073</v>
      </c>
      <c r="E27265">
        <v>0.018398865398710235</v>
      </c>
      <c r="F27265">
        <v>0.39583126162714305</v>
      </c>
      <c r="G27265">
        <v>0.80838509352662558</v>
      </c>
    </row>
    <row r="27266" spans="1:7">
      <c r="A27266">
        <v>136.32</v>
      </c>
      <c r="B27266">
        <v>-0.0010230732614454504</v>
      </c>
      <c r="C27266">
        <v>2.3692174703348521E-05</v>
      </c>
      <c r="D27266">
        <v>0.0012235558605318603</v>
      </c>
      <c r="E27266">
        <v>0.01820039342541142</v>
      </c>
      <c r="F27266">
        <v>0.39583134227119809</v>
      </c>
      <c r="G27266">
        <v>0.80838509352662558</v>
      </c>
    </row>
    <row r="27267" spans="1:7">
      <c r="A27267">
        <v>136.325</v>
      </c>
      <c r="B27267">
        <v>-0.0010165145848833412</v>
      </c>
      <c r="C27267">
        <v>2.3411006097434528E-05</v>
      </c>
      <c r="D27267">
        <v>0.0012158890331805826</v>
      </c>
      <c r="E27267">
        <v>0.018086349368561166</v>
      </c>
      <c r="F27267">
        <v>0.39583142188458814</v>
      </c>
      <c r="G27267">
        <v>0.80838509352662558</v>
      </c>
    </row>
    <row r="27268" spans="1:7">
      <c r="A27268">
        <v>136.33</v>
      </c>
      <c r="B27268">
        <v>-0.00099853592342696819</v>
      </c>
      <c r="C27268">
        <v>2.2715076981599208E-05</v>
      </c>
      <c r="D27268">
        <v>0.0011969127670508144</v>
      </c>
      <c r="E27268">
        <v>0.017804077409880863</v>
      </c>
      <c r="F27268">
        <v>0.39583149870670609</v>
      </c>
      <c r="G27268">
        <v>0.80838509352662558</v>
      </c>
    </row>
    <row r="27269" spans="1:7">
      <c r="A27269">
        <v>136.335</v>
      </c>
      <c r="B27269">
        <v>-0.00095883439229449169</v>
      </c>
      <c r="C27269">
        <v>2.1222524990397689E-05</v>
      </c>
      <c r="D27269">
        <v>0.0011562213009917452</v>
      </c>
      <c r="E27269">
        <v>0.017198791852252211</v>
      </c>
      <c r="F27269">
        <v>0.395831569541412</v>
      </c>
      <c r="G27269">
        <v>0.80838509352662558</v>
      </c>
    </row>
    <row r="27270" spans="1:7">
      <c r="A27270">
        <v>136.34</v>
      </c>
      <c r="B27270">
        <v>-0.000900230837510041</v>
      </c>
      <c r="C27270">
        <v>1.9032480413676031E-05</v>
      </c>
      <c r="D27270">
        <v>0.0010965285341692826</v>
      </c>
      <c r="E27270">
        <v>0.016310861945768078</v>
      </c>
      <c r="F27270">
        <v>0.39583163198195337</v>
      </c>
      <c r="G27270">
        <v>0.80838509352662558</v>
      </c>
    </row>
    <row r="27271" spans="1:7">
      <c r="A27271">
        <v>136.345</v>
      </c>
      <c r="B27271">
        <v>-0.0008371168543979009</v>
      </c>
      <c r="C27271">
        <v>1.6670455678696292E-05</v>
      </c>
      <c r="D27271">
        <v>0.0010321504330658606</v>
      </c>
      <c r="E27271">
        <v>0.015353237691854676</v>
      </c>
      <c r="F27271">
        <v>0.39583168597415797</v>
      </c>
      <c r="G27271">
        <v>0.80838509352662558</v>
      </c>
    </row>
    <row r="27272" spans="1:7">
      <c r="A27272">
        <v>136.35</v>
      </c>
      <c r="B27272">
        <v>-0.00078698266768535469</v>
      </c>
      <c r="C27272">
        <v>1.4778896207926833E-05</v>
      </c>
      <c r="D27272">
        <v>0.00098059675530749041</v>
      </c>
      <c r="E27272">
        <v>0.014586376735198921</v>
      </c>
      <c r="F27272">
        <v>0.39583173369292612</v>
      </c>
      <c r="G27272">
        <v>0.80838509352662558</v>
      </c>
    </row>
    <row r="27273" spans="1:7">
      <c r="A27273">
        <v>136.355</v>
      </c>
      <c r="B27273">
        <v>-0.00076024875050610717</v>
      </c>
      <c r="C27273">
        <v>1.3744076354867923E-05</v>
      </c>
      <c r="D27273">
        <v>0.00095239379383970757</v>
      </c>
      <c r="E27273">
        <v>0.01416685768336565</v>
      </c>
      <c r="F27273">
        <v>0.39583177822473314</v>
      </c>
      <c r="G27273">
        <v>0.80838509352662558</v>
      </c>
    </row>
    <row r="27274" spans="1:7">
      <c r="A27274">
        <v>136.36</v>
      </c>
      <c r="B27274">
        <v>-0.00075442586848533007</v>
      </c>
      <c r="C27274">
        <v>1.3480160965046837E-05</v>
      </c>
      <c r="D27274">
        <v>0.0009452011198784301</v>
      </c>
      <c r="E27274">
        <v>0.014059866658191648</v>
      </c>
      <c r="F27274">
        <v>0.3958318220769983</v>
      </c>
      <c r="G27274">
        <v>0.80838509352662558</v>
      </c>
    </row>
    <row r="27275" spans="1:7">
      <c r="A27275">
        <v>136.365</v>
      </c>
      <c r="B27275">
        <v>-0.00075578041282767325</v>
      </c>
      <c r="C27275">
        <v>1.3487510958719801E-05</v>
      </c>
      <c r="D27275">
        <v>0.00094540156137250383</v>
      </c>
      <c r="E27275">
        <v>0.014062848225415994</v>
      </c>
      <c r="F27275">
        <v>0.39583186608687521</v>
      </c>
      <c r="G27275">
        <v>0.80838509352662558</v>
      </c>
    </row>
    <row r="27276" spans="1:7">
      <c r="A27276">
        <v>136.37</v>
      </c>
      <c r="B27276">
        <v>-0.00074710761788891462</v>
      </c>
      <c r="C27276">
        <v>1.3135512297567146E-05</v>
      </c>
      <c r="D27276">
        <v>0.00093580820806946649</v>
      </c>
      <c r="E27276">
        <v>0.013920147095033314</v>
      </c>
      <c r="F27276">
        <v>0.39583190909249572</v>
      </c>
      <c r="G27276">
        <v>0.80838509352662558</v>
      </c>
    </row>
    <row r="27277" spans="1:7">
      <c r="A27277">
        <v>136.375</v>
      </c>
      <c r="B27277">
        <v>-0.00071678728468794583</v>
      </c>
      <c r="C27277">
        <v>1.1994454084540101E-05</v>
      </c>
      <c r="D27277">
        <v>0.00090471063366793071</v>
      </c>
      <c r="E27277">
        <v>0.013457570675810469</v>
      </c>
      <c r="F27277">
        <v>0.39583194867830007</v>
      </c>
      <c r="G27277">
        <v>0.80838509352662558</v>
      </c>
    </row>
    <row r="27278" spans="1:7">
      <c r="A27278">
        <v>136.38</v>
      </c>
      <c r="B27278">
        <v>-0.000663984004331051</v>
      </c>
      <c r="C27278">
        <v>1.0028231703981122E-05</v>
      </c>
      <c r="D27278">
        <v>0.00085112590471451391</v>
      </c>
      <c r="E27278">
        <v>0.012660497832628395</v>
      </c>
      <c r="F27278">
        <v>0.39583198264662439</v>
      </c>
      <c r="G27278">
        <v>0.80838509352662558</v>
      </c>
    </row>
    <row r="27279" spans="1:7">
      <c r="A27279">
        <v>136.385</v>
      </c>
      <c r="B27279">
        <v>-0.00059757670630597437</v>
      </c>
      <c r="C27279">
        <v>7.5580367070610217E-06</v>
      </c>
      <c r="D27279">
        <v>0.00078380888150948031</v>
      </c>
      <c r="E27279">
        <v>0.01165915711245352</v>
      </c>
      <c r="F27279">
        <v>0.39583201016014774</v>
      </c>
      <c r="G27279">
        <v>0.80838509352662558</v>
      </c>
    </row>
    <row r="27280" spans="1:7">
      <c r="A27280">
        <v>136.39000000000001</v>
      </c>
      <c r="B27280">
        <v>-0.000530252739711591</v>
      </c>
      <c r="C27280">
        <v>5.04781866268411E-06</v>
      </c>
      <c r="D27280">
        <v>0.00071540377148891</v>
      </c>
      <c r="E27280">
        <v>0.010641631100897535</v>
      </c>
      <c r="F27280">
        <v>0.39583203182345361</v>
      </c>
      <c r="G27280">
        <v>0.80838509352662558</v>
      </c>
    </row>
    <row r="27281" spans="1:7">
      <c r="A27281">
        <v>136.395</v>
      </c>
      <c r="B27281">
        <v>-0.00047176156060224357</v>
      </c>
      <c r="C27281">
        <v>2.8569068562183325E-06</v>
      </c>
      <c r="D27281">
        <v>0.00065570212112666716</v>
      </c>
      <c r="E27281">
        <v>0.0097535690517591735</v>
      </c>
      <c r="F27281">
        <v>0.39583204897107915</v>
      </c>
      <c r="G27281">
        <v>0.80838509352662558</v>
      </c>
    </row>
    <row r="27282" spans="1:7">
      <c r="A27282">
        <v>136.4</v>
      </c>
      <c r="B27282">
        <v>-0.00042519563348659642</v>
      </c>
      <c r="C27282">
        <v>1.1020593981105351E-06</v>
      </c>
      <c r="D27282">
        <v>0.00060788453423201263</v>
      </c>
      <c r="E27282">
        <v>0.0090422824467011886</v>
      </c>
      <c r="F27282">
        <v>0.39583206290060974</v>
      </c>
      <c r="G27282">
        <v>0.80838509352662558</v>
      </c>
    </row>
    <row r="27283" spans="1:7">
      <c r="A27283">
        <v>136.405</v>
      </c>
      <c r="B27283">
        <v>-0.00038775944142977609</v>
      </c>
      <c r="C27283">
        <v>-3.1616689568993361E-07</v>
      </c>
      <c r="D27283">
        <v>0.00056924043145019083</v>
      </c>
      <c r="E27283">
        <v>0.0084674514178215889</v>
      </c>
      <c r="F27283">
        <v>0.39583207448527929</v>
      </c>
      <c r="G27283">
        <v>0.80838509352662558</v>
      </c>
    </row>
    <row r="27284" spans="1:7">
      <c r="A27284">
        <v>136.41</v>
      </c>
      <c r="B27284">
        <v>-0.00035456306055984676</v>
      </c>
      <c r="C27284">
        <v>-1.5753872703013324E-06</v>
      </c>
      <c r="D27284">
        <v>0.00053492965894231506</v>
      </c>
      <c r="E27284">
        <v>0.007957078676766937</v>
      </c>
      <c r="F27284">
        <v>0.39583208417131049</v>
      </c>
      <c r="G27284">
        <v>0.80838509352662558</v>
      </c>
    </row>
    <row r="27285" spans="1:7">
      <c r="A27285">
        <v>136.415</v>
      </c>
      <c r="B27285">
        <v>-0.00032240826023031792</v>
      </c>
      <c r="C27285">
        <v>-2.7925592688841531E-06</v>
      </c>
      <c r="D27285">
        <v>0.00050176523699592814</v>
      </c>
      <c r="E27285">
        <v>0.0074637579003144312</v>
      </c>
      <c r="F27285">
        <v>0.3958320921801799</v>
      </c>
      <c r="G27285">
        <v>0.80838509352662558</v>
      </c>
    </row>
    <row r="27286" spans="1:7">
      <c r="A27286">
        <v>136.42000000000002</v>
      </c>
      <c r="B27286">
        <v>-0.00029114135882973282</v>
      </c>
      <c r="C27286">
        <v>-3.9736503568614923E-06</v>
      </c>
      <c r="D27286">
        <v>0.00046958450981961843</v>
      </c>
      <c r="E27286">
        <v>0.0069850695835668242</v>
      </c>
      <c r="F27286">
        <v>0.39583209871098457</v>
      </c>
      <c r="G27286">
        <v>0.80838509352662558</v>
      </c>
    </row>
    <row r="27287" spans="1:7">
      <c r="A27287">
        <v>136.425</v>
      </c>
      <c r="B27287">
        <v>-0.00026226007052787222</v>
      </c>
      <c r="C27287">
        <v>-5.0641446252649493E-06</v>
      </c>
      <c r="D27287">
        <v>0.00043987275863028783</v>
      </c>
      <c r="E27287">
        <v>0.0065431072846255317</v>
      </c>
      <c r="F27287">
        <v>0.3958321040103423</v>
      </c>
      <c r="G27287">
        <v>0.80838509352662558</v>
      </c>
    </row>
    <row r="27288" spans="1:7">
      <c r="A27288">
        <v>136.43</v>
      </c>
      <c r="B27288">
        <v>-0.00023648080313336175</v>
      </c>
      <c r="C27288">
        <v>-6.0384307637749737E-06</v>
      </c>
      <c r="D27288">
        <v>0.0004133276518978552</v>
      </c>
      <c r="E27288">
        <v>0.0061482488219805958</v>
      </c>
      <c r="F27288">
        <v>0.39583210831908611</v>
      </c>
      <c r="G27288">
        <v>0.80838509352662558</v>
      </c>
    </row>
    <row r="27289" spans="1:7">
      <c r="A27289">
        <v>136.435</v>
      </c>
      <c r="B27289">
        <v>-0.00021252327943528033</v>
      </c>
      <c r="C27289">
        <v>-6.9449725483340769E-06</v>
      </c>
      <c r="D27289">
        <v>0.00038862864556432652</v>
      </c>
      <c r="E27289">
        <v>0.0057808511027693573</v>
      </c>
      <c r="F27289">
        <v>0.39583211179902733</v>
      </c>
      <c r="G27289">
        <v>0.80838509352662558</v>
      </c>
    </row>
    <row r="27290" spans="1:7">
      <c r="A27290">
        <v>136.44</v>
      </c>
      <c r="B27290">
        <v>-0.00018820799198153017</v>
      </c>
      <c r="C27290">
        <v>-7.8661473498205628E-06</v>
      </c>
      <c r="D27290">
        <v>0.00036353131200843878</v>
      </c>
      <c r="E27290">
        <v>0.005407528266125527</v>
      </c>
      <c r="F27290">
        <v>0.39583211452822514</v>
      </c>
      <c r="G27290">
        <v>0.80838509352662558</v>
      </c>
    </row>
    <row r="27291" spans="1:7">
      <c r="A27291">
        <v>136.445</v>
      </c>
      <c r="B27291">
        <v>-0.00016304292850793863</v>
      </c>
      <c r="C27291">
        <v>-8.8224755840697415E-06</v>
      </c>
      <c r="D27291">
        <v>0.00033747660341039377</v>
      </c>
      <c r="E27291">
        <v>0.0050199644757296076</v>
      </c>
      <c r="F27291">
        <v>0.39583211657638012</v>
      </c>
      <c r="G27291">
        <v>0.80838509352662558</v>
      </c>
    </row>
    <row r="27292" spans="1:7">
      <c r="A27292">
        <v>136.45</v>
      </c>
      <c r="B27292">
        <v>-0.0001402149630013762</v>
      </c>
      <c r="C27292">
        <v>-9.6982162609141356E-06</v>
      </c>
      <c r="D27292">
        <v>0.00031361780191065558</v>
      </c>
      <c r="E27292">
        <v>0.0046650648034210016</v>
      </c>
      <c r="F27292">
        <v>0.39583211809115332</v>
      </c>
      <c r="G27292">
        <v>0.80838509352662558</v>
      </c>
    </row>
    <row r="27293" spans="1:7">
      <c r="A27293">
        <v>136.455</v>
      </c>
      <c r="B27293">
        <v>-0.0001261917586088095</v>
      </c>
      <c r="C27293">
        <v>-1.0255138904884307E-05</v>
      </c>
      <c r="D27293">
        <v>0.00029844509132021679</v>
      </c>
      <c r="E27293">
        <v>0.0044393707333882249</v>
      </c>
      <c r="F27293">
        <v>0.39583211931808637</v>
      </c>
      <c r="G27293">
        <v>0.80838509352662558</v>
      </c>
    </row>
    <row r="27294" spans="1:7">
      <c r="A27294">
        <v>136.46</v>
      </c>
      <c r="B27294">
        <v>-0.00012777640710323376</v>
      </c>
      <c r="C27294">
        <v>-1.0240906770396766E-05</v>
      </c>
      <c r="D27294">
        <v>0.00029883530199481962</v>
      </c>
      <c r="E27294">
        <v>0.0044451751171729415</v>
      </c>
      <c r="F27294">
        <v>0.39583212057602729</v>
      </c>
      <c r="G27294">
        <v>0.80838509352662558</v>
      </c>
    </row>
    <row r="27295" spans="1:7">
      <c r="A27295">
        <v>136.465</v>
      </c>
      <c r="B27295">
        <v>-0.00014830132821533877</v>
      </c>
      <c r="C27295">
        <v>-9.5300211540206537E-06</v>
      </c>
      <c r="D27295">
        <v>0.00031822173359084528</v>
      </c>
      <c r="E27295">
        <v>0.0047335482871638237</v>
      </c>
      <c r="F27295">
        <v>0.39583212227055609</v>
      </c>
      <c r="G27295">
        <v>0.80838509352662558</v>
      </c>
    </row>
    <row r="27296" spans="1:7">
      <c r="A27296">
        <v>136.47</v>
      </c>
      <c r="B27296">
        <v>-0.00018542090903472697</v>
      </c>
      <c r="C27296">
        <v>-8.2063060845443044E-06</v>
      </c>
      <c r="D27296">
        <v>0.00035432002093442583</v>
      </c>
      <c r="E27296">
        <v>0.005270510311399584</v>
      </c>
      <c r="F27296">
        <v>0.39583212491952158</v>
      </c>
      <c r="G27296">
        <v>0.80838509352662558</v>
      </c>
    </row>
    <row r="27297" spans="1:7">
      <c r="A27297">
        <v>136.475</v>
      </c>
      <c r="B27297">
        <v>-0.00023210635080875256</v>
      </c>
      <c r="C27297">
        <v>-6.5274394801942717E-06</v>
      </c>
      <c r="D27297">
        <v>0.00040010247928264585</v>
      </c>
      <c r="E27297">
        <v>0.0059515243793293567</v>
      </c>
      <c r="F27297">
        <v>0.39583212907033238</v>
      </c>
      <c r="G27297">
        <v>0.80838509352662558</v>
      </c>
    </row>
    <row r="27298" spans="1:7">
      <c r="A27298">
        <v>136.48</v>
      </c>
      <c r="B27298">
        <v>-0.00028047300308059063</v>
      </c>
      <c r="C27298">
        <v>-4.7847547064629875E-06</v>
      </c>
      <c r="D27298">
        <v>0.00044762408957603418</v>
      </c>
      <c r="E27298">
        <v>0.0066584083324435087</v>
      </c>
      <c r="F27298">
        <v>0.39583213513128679</v>
      </c>
      <c r="G27298">
        <v>0.80838509352662558</v>
      </c>
    </row>
    <row r="27299" spans="1:7">
      <c r="A27299">
        <v>136.485</v>
      </c>
      <c r="B27299">
        <v>-0.00032623461355117315</v>
      </c>
      <c r="C27299">
        <v>-3.1389269614721146E-06</v>
      </c>
      <c r="D27299">
        <v>0.00049250338983423665</v>
      </c>
      <c r="E27299">
        <v>0.00732598792378427</v>
      </c>
      <c r="F27299">
        <v>0.39583214333138328</v>
      </c>
      <c r="G27299">
        <v>0.80838509352662558</v>
      </c>
    </row>
    <row r="27300" spans="1:7">
      <c r="A27300">
        <v>136.49</v>
      </c>
      <c r="B27300">
        <v>-0.00037108035261548887</v>
      </c>
      <c r="C27300">
        <v>-1.5308477013932905E-06</v>
      </c>
      <c r="D27300">
        <v>0.0005363523076845878</v>
      </c>
      <c r="E27300">
        <v>0.0079782405768082428</v>
      </c>
      <c r="F27300">
        <v>0.39583215394088067</v>
      </c>
      <c r="G27300">
        <v>0.80838509352662558</v>
      </c>
    </row>
    <row r="27301" spans="1:7">
      <c r="A27301">
        <v>136.495</v>
      </c>
      <c r="B27301">
        <v>-0.00042145781173835196</v>
      </c>
      <c r="C27301">
        <v>2.7564280535034448E-07</v>
      </c>
      <c r="D27301">
        <v>0.00058561025088190788</v>
      </c>
      <c r="E27301">
        <v>0.00871095248186838</v>
      </c>
      <c r="F27301">
        <v>0.39583216762658341</v>
      </c>
      <c r="G27301">
        <v>0.80838509352662558</v>
      </c>
    </row>
    <row r="27302" spans="1:7">
      <c r="A27302">
        <v>136.5</v>
      </c>
      <c r="B27302">
        <v>-0.00048438733516913233</v>
      </c>
      <c r="C27302">
        <v>2.5407726538271121E-06</v>
      </c>
      <c r="D27302">
        <v>0.00064737215806456069</v>
      </c>
      <c r="E27302">
        <v>0.00962966085121034</v>
      </c>
      <c r="F27302">
        <v>0.39583218570433643</v>
      </c>
      <c r="G27302">
        <v>0.80838509352662558</v>
      </c>
    </row>
    <row r="27303" spans="1:7">
      <c r="A27303">
        <v>136.505</v>
      </c>
      <c r="B27303">
        <v>-0.00056271976241203448</v>
      </c>
      <c r="C27303">
        <v>5.3736204141840495E-06</v>
      </c>
      <c r="D27303">
        <v>0.00072461077233162616</v>
      </c>
      <c r="E27303">
        <v>0.010778585238432939</v>
      </c>
      <c r="F27303">
        <v>0.39583221010171832</v>
      </c>
      <c r="G27303">
        <v>0.80838509352662558</v>
      </c>
    </row>
    <row r="27304" spans="1:7">
      <c r="A27304">
        <v>136.51</v>
      </c>
      <c r="B27304">
        <v>-0.0006526147404278264</v>
      </c>
      <c r="C27304">
        <v>8.6372536073502289E-06</v>
      </c>
      <c r="D27304">
        <v>0.000813590877102704</v>
      </c>
      <c r="E27304">
        <v>0.012102164296902723</v>
      </c>
      <c r="F27304">
        <v>0.39583224291673624</v>
      </c>
      <c r="G27304">
        <v>0.80838509352662558</v>
      </c>
    </row>
    <row r="27305" spans="1:7">
      <c r="A27305">
        <v>136.51500000000001</v>
      </c>
      <c r="B27305">
        <v>-0.00074475263330100311</v>
      </c>
      <c r="C27305">
        <v>1.1991083782369074E-05</v>
      </c>
      <c r="D27305">
        <v>0.00090502560664874312</v>
      </c>
      <c r="E27305">
        <v>0.013462255898900054</v>
      </c>
      <c r="F27305">
        <v>0.395832285651665</v>
      </c>
      <c r="G27305">
        <v>0.80838509352662558</v>
      </c>
    </row>
    <row r="27306" spans="1:7">
      <c r="A27306">
        <v>136.52</v>
      </c>
      <c r="B27306">
        <v>-0.00082865256095300251</v>
      </c>
      <c r="C27306">
        <v>1.5048550913801576E-05</v>
      </c>
      <c r="D27306">
        <v>0.00098837664940670486</v>
      </c>
      <c r="E27306">
        <v>0.014702102659924735</v>
      </c>
      <c r="F27306">
        <v>0.3958323385575328</v>
      </c>
      <c r="G27306">
        <v>0.80838509352662558</v>
      </c>
    </row>
    <row r="27307" spans="1:7">
      <c r="A27307">
        <v>136.525</v>
      </c>
      <c r="B27307">
        <v>-0.00089769728184840327</v>
      </c>
      <c r="C27307">
        <v>1.756247994825647E-05</v>
      </c>
      <c r="D27307">
        <v>0.0010569071729842386</v>
      </c>
      <c r="E27307">
        <v>0.015721494198140548</v>
      </c>
      <c r="F27307">
        <v>0.39583240064711095</v>
      </c>
      <c r="G27307">
        <v>0.80838509352662558</v>
      </c>
    </row>
    <row r="27308" spans="1:7">
      <c r="A27308">
        <v>136.53</v>
      </c>
      <c r="B27308">
        <v>-0.00095206759248798371</v>
      </c>
      <c r="C27308">
        <v>1.953504138525295E-05</v>
      </c>
      <c r="D27308">
        <v>0.0011106780198732018</v>
      </c>
      <c r="E27308">
        <v>0.016521335545613875</v>
      </c>
      <c r="F27308">
        <v>0.39583247048553866</v>
      </c>
      <c r="G27308">
        <v>0.80838509352662558</v>
      </c>
    </row>
    <row r="27309" spans="1:7">
      <c r="A27309">
        <v>136.535</v>
      </c>
      <c r="B27309">
        <v>-0.00099797071942396521</v>
      </c>
      <c r="C27309">
        <v>2.119185037347131E-05</v>
      </c>
      <c r="D27309">
        <v>0.0011558404046851172</v>
      </c>
      <c r="E27309">
        <v>0.01719312601969112</v>
      </c>
      <c r="F27309">
        <v>0.39583254722071354</v>
      </c>
      <c r="G27309">
        <v>0.80838509352662558</v>
      </c>
    </row>
    <row r="27310" spans="1:7">
      <c r="A27310">
        <v>136.54</v>
      </c>
      <c r="B27310">
        <v>-0.0010436083610478666</v>
      </c>
      <c r="C27310">
        <v>2.2835135406953327E-05</v>
      </c>
      <c r="D27310">
        <v>0.0012006330256817868</v>
      </c>
      <c r="E27310">
        <v>0.017859416257016578</v>
      </c>
      <c r="F27310">
        <v>0.39583263113462952</v>
      </c>
      <c r="G27310">
        <v>0.80838509352662558</v>
      </c>
    </row>
    <row r="27311" spans="1:7">
      <c r="A27311">
        <v>136.54500000000002</v>
      </c>
      <c r="B27311">
        <v>-0.0010940969041324602</v>
      </c>
      <c r="C27311">
        <v>2.4656531263245827E-05</v>
      </c>
      <c r="D27311">
        <v>0.0012502792829128509</v>
      </c>
      <c r="E27311">
        <v>0.018597904333328658</v>
      </c>
      <c r="F27311">
        <v>0.39583272336425968</v>
      </c>
      <c r="G27311">
        <v>0.80838509352662558</v>
      </c>
    </row>
    <row r="27312" spans="1:7">
      <c r="A27312">
        <v>136.55</v>
      </c>
      <c r="B27312">
        <v>-0.0011480699616999977</v>
      </c>
      <c r="C27312">
        <v>2.6610327686177127E-05</v>
      </c>
      <c r="D27312">
        <v>0.0013035328903130039</v>
      </c>
      <c r="E27312">
        <v>0.019390051743405932</v>
      </c>
      <c r="F27312">
        <v>0.39583282491792365</v>
      </c>
      <c r="G27312">
        <v>0.80838509352662558</v>
      </c>
    </row>
    <row r="27313" spans="1:7">
      <c r="A27313">
        <v>136.555</v>
      </c>
      <c r="B27313">
        <v>-0.0011977360615943523</v>
      </c>
      <c r="C27313">
        <v>2.84134967342063E-05</v>
      </c>
      <c r="D27313">
        <v>0.0013526795223977926</v>
      </c>
      <c r="E27313">
        <v>0.020121107895667165</v>
      </c>
      <c r="F27313">
        <v>0.39583293544817044</v>
      </c>
      <c r="G27313">
        <v>0.80838509352662558</v>
      </c>
    </row>
    <row r="27314" spans="1:7">
      <c r="A27314">
        <v>136.56</v>
      </c>
      <c r="B27314">
        <v>-0.0012323006392791463</v>
      </c>
      <c r="C27314">
        <v>2.9670050701618494E-05</v>
      </c>
      <c r="D27314">
        <v>0.0013869269810058008</v>
      </c>
      <c r="E27314">
        <v>0.020630538842461289</v>
      </c>
      <c r="F27314">
        <v>0.39583305244988781</v>
      </c>
      <c r="G27314">
        <v>0.80838509352662558</v>
      </c>
    </row>
    <row r="27315" spans="1:7">
      <c r="A27315">
        <v>136.565</v>
      </c>
      <c r="B27315">
        <v>-0.0012429023245821892</v>
      </c>
      <c r="C27315">
        <v>3.0052187617751843E-05</v>
      </c>
      <c r="D27315">
        <v>0.00139734201704467</v>
      </c>
      <c r="E27315">
        <v>0.020785462503539465</v>
      </c>
      <c r="F27315">
        <v>0.39583317147343505</v>
      </c>
      <c r="G27315">
        <v>0.80838509352662558</v>
      </c>
    </row>
    <row r="27316" spans="1:7">
      <c r="A27316">
        <v>136.57</v>
      </c>
      <c r="B27316">
        <v>-0.0012264817882479846</v>
      </c>
      <c r="C27316">
        <v>2.944352458527034E-05</v>
      </c>
      <c r="D27316">
        <v>0.001380743247311914</v>
      </c>
      <c r="E27316">
        <v>0.020538555803764721</v>
      </c>
      <c r="F27316">
        <v>0.39583328737281076</v>
      </c>
      <c r="G27316">
        <v>0.80838509352662558</v>
      </c>
    </row>
    <row r="27317" spans="1:7">
      <c r="A27317">
        <v>136.57500000000002</v>
      </c>
      <c r="B27317">
        <v>-0.0011866555920324211</v>
      </c>
      <c r="C27317">
        <v>2.7973199731826894E-05</v>
      </c>
      <c r="D27317">
        <v>0.0013406467808036793</v>
      </c>
      <c r="E27317">
        <v>0.019942120864454731</v>
      </c>
      <c r="F27317">
        <v>0.39583339586744726</v>
      </c>
      <c r="G27317">
        <v>0.80838509352662558</v>
      </c>
    </row>
    <row r="27318" spans="1:7">
      <c r="A27318">
        <v>136.58</v>
      </c>
      <c r="B27318">
        <v>-0.0011313128124719285</v>
      </c>
      <c r="C27318">
        <v>2.5929327680658332E-05</v>
      </c>
      <c r="D27318">
        <v>0.0012849107828032693</v>
      </c>
      <c r="E27318">
        <v>0.019113047894198629</v>
      </c>
      <c r="F27318">
        <v>0.39583349447820587</v>
      </c>
      <c r="G27318">
        <v>0.80838509352662558</v>
      </c>
    </row>
    <row r="27319" spans="1:7">
      <c r="A27319">
        <v>136.585</v>
      </c>
      <c r="B27319">
        <v>-0.0010683726519443511</v>
      </c>
      <c r="C27319">
        <v>2.3603513983895393E-05</v>
      </c>
      <c r="D27319">
        <v>0.001221488273577193</v>
      </c>
      <c r="E27319">
        <v>0.018169638069460745</v>
      </c>
      <c r="F27319">
        <v>0.39583358242184119</v>
      </c>
      <c r="G27319">
        <v>0.80838509352662558</v>
      </c>
    </row>
    <row r="27320" spans="1:7">
      <c r="A27320">
        <v>136.59</v>
      </c>
      <c r="B27320">
        <v>-0.0010020245906777166</v>
      </c>
      <c r="C27320">
        <v>2.1151658795410841E-05</v>
      </c>
      <c r="D27320">
        <v>0.0011546310587071315</v>
      </c>
      <c r="E27320">
        <v>0.017175136998268583</v>
      </c>
      <c r="F27320">
        <v>0.39583365978169638</v>
      </c>
      <c r="G27320">
        <v>0.80838509352662558</v>
      </c>
    </row>
    <row r="27321" spans="1:7">
      <c r="A27321">
        <v>136.595</v>
      </c>
      <c r="B27321">
        <v>-0.00093140060015798156</v>
      </c>
      <c r="C27321">
        <v>1.85436502220608E-05</v>
      </c>
      <c r="D27321">
        <v>0.0010835184821093096</v>
      </c>
      <c r="E27321">
        <v>0.016117337421375982</v>
      </c>
      <c r="F27321">
        <v>0.39583372662099986</v>
      </c>
      <c r="G27321">
        <v>0.80838509352662558</v>
      </c>
    </row>
    <row r="27322" spans="1:7">
      <c r="A27322">
        <v>136.6</v>
      </c>
      <c r="B27322">
        <v>-0.00085225599414267867</v>
      </c>
      <c r="C27322">
        <v>1.5624054827503941E-05</v>
      </c>
      <c r="D27322">
        <v>0.001003913107207765</v>
      </c>
      <c r="E27322">
        <v>0.014933207469715503</v>
      </c>
      <c r="F27322">
        <v>0.39583378258374596</v>
      </c>
      <c r="G27322">
        <v>0.80838509352662558</v>
      </c>
    </row>
    <row r="27323" spans="1:7">
      <c r="A27323">
        <v>136.605</v>
      </c>
      <c r="B27323">
        <v>-0.00076061150690256377</v>
      </c>
      <c r="C27323">
        <v>1.2245536837151385E-05</v>
      </c>
      <c r="D27323">
        <v>0.00091179909734142662</v>
      </c>
      <c r="E27323">
        <v>0.013563011572953721</v>
      </c>
      <c r="F27323">
        <v>0.39583382715806031</v>
      </c>
      <c r="G27323">
        <v>0.80838509352662558</v>
      </c>
    </row>
    <row r="27324" spans="1:7">
      <c r="A27324">
        <v>136.61</v>
      </c>
      <c r="B27324">
        <v>-0.00065628819332097532</v>
      </c>
      <c r="C27324">
        <v>8.3989203726114434E-06</v>
      </c>
      <c r="D27324">
        <v>0.00080692820807125147</v>
      </c>
      <c r="E27324">
        <v>0.012003057095059865</v>
      </c>
      <c r="F27324">
        <v>0.39583386034353779</v>
      </c>
      <c r="G27324">
        <v>0.80838509352662558</v>
      </c>
    </row>
    <row r="27325" spans="1:7">
      <c r="A27325">
        <v>136.615</v>
      </c>
      <c r="B27325">
        <v>-0.00054437942276429514</v>
      </c>
      <c r="C27325">
        <v>4.2681602615319517E-06</v>
      </c>
      <c r="D27325">
        <v>0.000694317398791353</v>
      </c>
      <c r="E27325">
        <v>0.010327971307021375</v>
      </c>
      <c r="F27325">
        <v>0.3958338831765017</v>
      </c>
      <c r="G27325">
        <v>0.80838509352662558</v>
      </c>
    </row>
    <row r="27326" spans="1:7">
      <c r="A27326">
        <v>136.62</v>
      </c>
      <c r="B27326">
        <v>-0.00043388028147596974</v>
      </c>
      <c r="C27326">
        <v>1.8155291831543907E-07</v>
      </c>
      <c r="D27326">
        <v>0.00058291715268397513</v>
      </c>
      <c r="E27326">
        <v>0.00867089264617413</v>
      </c>
      <c r="F27326">
        <v>0.39583389768086652</v>
      </c>
      <c r="G27326">
        <v>0.80838509352662558</v>
      </c>
    </row>
    <row r="27327" spans="1:7">
      <c r="A27327">
        <v>136.625</v>
      </c>
      <c r="B27327">
        <v>-0.00033428086276025631</v>
      </c>
      <c r="C27327">
        <v>-3.5120382210750243E-06</v>
      </c>
      <c r="D27327">
        <v>0.00048223638409427362</v>
      </c>
      <c r="E27327">
        <v>0.00717326621340232</v>
      </c>
      <c r="F27327">
        <v>0.39583390629044557</v>
      </c>
      <c r="G27327">
        <v>0.80838509352662558</v>
      </c>
    </row>
    <row r="27328" spans="1:7">
      <c r="A27328">
        <v>136.63</v>
      </c>
      <c r="B27328">
        <v>-0.000252026107060196</v>
      </c>
      <c r="C27328">
        <v>-6.5731991837293277E-06</v>
      </c>
      <c r="D27328">
        <v>0.00039879881774322444</v>
      </c>
      <c r="E27328">
        <v>0.0059321324139304634</v>
      </c>
      <c r="F27328">
        <v>0.39583391118428768</v>
      </c>
      <c r="G27328">
        <v>0.80838509352662558</v>
      </c>
    </row>
    <row r="27329" spans="1:7">
      <c r="A27329">
        <v>136.635</v>
      </c>
      <c r="B27329">
        <v>-0.000188733578115826</v>
      </c>
      <c r="C27329">
        <v>-8.93888039710294E-06</v>
      </c>
      <c r="D27329">
        <v>0.00033432048898245363</v>
      </c>
      <c r="E27329">
        <v>0.0049730172736139975</v>
      </c>
      <c r="F27329">
        <v>0.39583391392874973</v>
      </c>
      <c r="G27329">
        <v>0.80838509352662558</v>
      </c>
    </row>
    <row r="27330" spans="1:7">
      <c r="A27330">
        <v>136.64000000000001</v>
      </c>
      <c r="B27330">
        <v>-0.00014197918294214665</v>
      </c>
      <c r="C27330">
        <v>-1.0695377022484215E-05</v>
      </c>
      <c r="D27330">
        <v>0.00028645140748384475</v>
      </c>
      <c r="E27330">
        <v>0.0042609646863221908</v>
      </c>
      <c r="F27330">
        <v>0.39583391548188129</v>
      </c>
      <c r="G27330">
        <v>0.80838509352662558</v>
      </c>
    </row>
    <row r="27331" spans="1:7">
      <c r="A27331">
        <v>136.645</v>
      </c>
      <c r="B27331">
        <v>-0.00010795466585850066</v>
      </c>
      <c r="C27331">
        <v>-1.1981651765619098E-05</v>
      </c>
      <c r="D27331">
        <v>0.00025140908327088028</v>
      </c>
      <c r="E27331">
        <v>0.003739710113654344</v>
      </c>
      <c r="F27331">
        <v>0.39583391637980975</v>
      </c>
      <c r="G27331">
        <v>0.80838509352662558</v>
      </c>
    </row>
    <row r="27332" spans="1:7">
      <c r="A27332">
        <v>136.65</v>
      </c>
      <c r="B27332">
        <v>-8.4248086242456465E-05</v>
      </c>
      <c r="C27332">
        <v>-1.2886739725512142E-05</v>
      </c>
      <c r="D27332">
        <v>0.00022675194929589184</v>
      </c>
      <c r="E27332">
        <v>0.0033729352457763911</v>
      </c>
      <c r="F27332">
        <v>0.3958339169266733</v>
      </c>
      <c r="G27332">
        <v>0.80838509352662558</v>
      </c>
    </row>
    <row r="27333" spans="1:7">
      <c r="A27333">
        <v>136.655</v>
      </c>
      <c r="B27333">
        <v>-7.1016891058253576E-05</v>
      </c>
      <c r="C27333">
        <v>-1.3405395513627618E-05</v>
      </c>
      <c r="D27333">
        <v>0.0002126224667737782</v>
      </c>
      <c r="E27333">
        <v>0.0031627591932599508</v>
      </c>
      <c r="F27333">
        <v>0.39583391731525486</v>
      </c>
      <c r="G27333">
        <v>0.80838509352662558</v>
      </c>
    </row>
    <row r="27334" spans="1:7">
      <c r="A27334">
        <v>136.66</v>
      </c>
      <c r="B27334">
        <v>-6.9898695477704656E-05</v>
      </c>
      <c r="C27334">
        <v>-1.3477106279065989E-05</v>
      </c>
      <c r="D27334">
        <v>0.00021066956768683826</v>
      </c>
      <c r="E27334">
        <v>0.0031337098193417192</v>
      </c>
      <c r="F27334">
        <v>0.39583391769169596</v>
      </c>
      <c r="G27334">
        <v>0.80838509352662558</v>
      </c>
    </row>
    <row r="27335" spans="1:7">
      <c r="A27335">
        <v>136.665</v>
      </c>
      <c r="B27335">
        <v>-8.14919825424628E-05</v>
      </c>
      <c r="C27335">
        <v>-1.3078635525494036E-05</v>
      </c>
      <c r="D27335">
        <v>0.00022153622321594365</v>
      </c>
      <c r="E27335">
        <v>0.0032953513203371619</v>
      </c>
      <c r="F27335">
        <v>0.39583391820336439</v>
      </c>
      <c r="G27335">
        <v>0.80838509352662558</v>
      </c>
    </row>
    <row r="27336" spans="1:7">
      <c r="A27336">
        <v>136.67000000000002</v>
      </c>
      <c r="B27336">
        <v>-0.00010322575996516827</v>
      </c>
      <c r="C27336">
        <v>-1.2303371919887463E-05</v>
      </c>
      <c r="D27336">
        <v>0.00024267819095103252</v>
      </c>
      <c r="E27336">
        <v>0.0036098380903966088</v>
      </c>
      <c r="F27336">
        <v>0.39583391902434906</v>
      </c>
      <c r="G27336">
        <v>0.80838509352662558</v>
      </c>
    </row>
    <row r="27337" spans="1:7">
      <c r="A27337">
        <v>136.675</v>
      </c>
      <c r="B27337">
        <v>-0.00012927545751534076</v>
      </c>
      <c r="C27337">
        <v>-1.1365882656919069E-05</v>
      </c>
      <c r="D27337">
        <v>0.00026824386023886949</v>
      </c>
      <c r="E27337">
        <v>0.0039901274210531841</v>
      </c>
      <c r="F27337">
        <v>0.39583392031197895</v>
      </c>
      <c r="G27337">
        <v>0.80838509352662558</v>
      </c>
    </row>
    <row r="27338" spans="1:7">
      <c r="A27338">
        <v>136.68</v>
      </c>
      <c r="B27338">
        <v>-0.00015291745522492378</v>
      </c>
      <c r="C27338">
        <v>-1.0515849176813072E-05</v>
      </c>
      <c r="D27338">
        <v>0.00029142428794585838</v>
      </c>
      <c r="E27338">
        <v>0.0043349362831946433</v>
      </c>
      <c r="F27338">
        <v>0.39583392211363971</v>
      </c>
      <c r="G27338">
        <v>0.80838509352662558</v>
      </c>
    </row>
    <row r="27339" spans="1:7">
      <c r="A27339">
        <v>136.685</v>
      </c>
      <c r="B27339">
        <v>-0.00017011465482608693</v>
      </c>
      <c r="C27339">
        <v>-9.9050060251015815E-06</v>
      </c>
      <c r="D27339">
        <v>0.00030808181882241366</v>
      </c>
      <c r="E27339">
        <v>0.0045827170549834033</v>
      </c>
      <c r="F27339">
        <v>0.39583392434331877</v>
      </c>
      <c r="G27339">
        <v>0.80838509352662558</v>
      </c>
    </row>
    <row r="27340" spans="1:7">
      <c r="A27340">
        <v>136.69</v>
      </c>
      <c r="B27340">
        <v>-0.00018219203351248385</v>
      </c>
      <c r="C27340">
        <v>-9.4868409141000282E-06</v>
      </c>
      <c r="D27340">
        <v>0.00031948498698073377</v>
      </c>
      <c r="E27340">
        <v>0.0047523391813384152</v>
      </c>
      <c r="F27340">
        <v>0.39583392690083063</v>
      </c>
      <c r="G27340">
        <v>0.80838509352662558</v>
      </c>
    </row>
    <row r="27341" spans="1:7">
      <c r="A27341">
        <v>136.695</v>
      </c>
      <c r="B27341">
        <v>-0.00019578936662062812</v>
      </c>
      <c r="C27341">
        <v>-9.0173280290932769E-06</v>
      </c>
      <c r="D27341">
        <v>0.00033228830378408456</v>
      </c>
      <c r="E27341">
        <v>0.0049427885187882581</v>
      </c>
      <c r="F27341">
        <v>0.39583392985433141</v>
      </c>
      <c r="G27341">
        <v>0.80838509352662558</v>
      </c>
    </row>
    <row r="27342" spans="1:7">
      <c r="A27342">
        <v>136.70000000000002</v>
      </c>
      <c r="B27342">
        <v>-0.00021973771709922447</v>
      </c>
      <c r="C27342">
        <v>-8.1699405856818451E-06</v>
      </c>
      <c r="D27342">
        <v>0.00035539580026361747</v>
      </c>
      <c r="E27342">
        <v>0.00528651252892131</v>
      </c>
      <c r="F27342">
        <v>0.39583393357454694</v>
      </c>
      <c r="G27342">
        <v>0.80838509352662558</v>
      </c>
    </row>
    <row r="27343" spans="1:7">
      <c r="A27343">
        <v>136.705</v>
      </c>
      <c r="B27343">
        <v>-0.00026031405210399461</v>
      </c>
      <c r="C27343">
        <v>-6.7107879765560786E-06</v>
      </c>
      <c r="D27343">
        <v>0.00039518492269507879</v>
      </c>
      <c r="E27343">
        <v>0.0058783757250892967</v>
      </c>
      <c r="F27343">
        <v>0.395833938795552</v>
      </c>
      <c r="G27343">
        <v>0.80838509352662558</v>
      </c>
    </row>
    <row r="27344" spans="1:7">
      <c r="A27344">
        <v>136.71</v>
      </c>
      <c r="B27344">
        <v>-0.00031742229813273116</v>
      </c>
      <c r="C27344">
        <v>-4.6400446343755121E-06</v>
      </c>
      <c r="D27344">
        <v>0.00045164985181452618</v>
      </c>
      <c r="E27344">
        <v>0.0067182915457410768</v>
      </c>
      <c r="F27344">
        <v>0.39583394655862647</v>
      </c>
      <c r="G27344">
        <v>0.80838509352662558</v>
      </c>
    </row>
    <row r="27345" spans="1:7">
      <c r="A27345">
        <v>136.715</v>
      </c>
      <c r="B27345">
        <v>-0.000383902825993556</v>
      </c>
      <c r="C27345">
        <v>-2.2187832354214718E-06</v>
      </c>
      <c r="D27345">
        <v>0.00051767052198086686</v>
      </c>
      <c r="E27345">
        <v>0.0077003490144653946</v>
      </c>
      <c r="F27345">
        <v>0.39583395791400217</v>
      </c>
      <c r="G27345">
        <v>0.80838509352662558</v>
      </c>
    </row>
    <row r="27346" spans="1:7">
      <c r="A27346">
        <v>136.72</v>
      </c>
      <c r="B27346">
        <v>-0.00044852320159307008</v>
      </c>
      <c r="C27346">
        <v>1.3973903907764572E-07</v>
      </c>
      <c r="D27346">
        <v>0.0005819782192713484</v>
      </c>
      <c r="E27346">
        <v>0.0086569260116613079</v>
      </c>
      <c r="F27346">
        <v>0.39583397341389576</v>
      </c>
      <c r="G27346">
        <v>0.80838509352662558</v>
      </c>
    </row>
    <row r="27347" spans="1:7">
      <c r="A27347">
        <v>136.725</v>
      </c>
      <c r="B27347">
        <v>-0.00050119196997685546</v>
      </c>
      <c r="C27347">
        <v>2.061668617540676E-06</v>
      </c>
      <c r="D27347">
        <v>0.00063438007895444436</v>
      </c>
      <c r="E27347">
        <v>0.00943640367444736</v>
      </c>
      <c r="F27347">
        <v>0.39583399276773351</v>
      </c>
      <c r="G27347">
        <v>0.80838509352662558</v>
      </c>
    </row>
    <row r="27348" spans="1:7">
      <c r="A27348">
        <v>136.73</v>
      </c>
      <c r="B27348">
        <v>-0.00053771439309927341</v>
      </c>
      <c r="C27348">
        <v>3.3886590785635525E-06</v>
      </c>
      <c r="D27348">
        <v>0.00067055991196359778</v>
      </c>
      <c r="E27348">
        <v>0.0099745786904585163</v>
      </c>
      <c r="F27348">
        <v>0.39583401504501603</v>
      </c>
      <c r="G27348">
        <v>0.80838509352662558</v>
      </c>
    </row>
    <row r="27349" spans="1:7">
      <c r="A27349">
        <v>136.735</v>
      </c>
      <c r="B27349">
        <v>-0.00056165298550901559</v>
      </c>
      <c r="C27349">
        <v>4.2480777931799829E-06</v>
      </c>
      <c r="D27349">
        <v>0.00069399121816418347</v>
      </c>
      <c r="E27349">
        <v>0.01032311937019223</v>
      </c>
      <c r="F27349">
        <v>0.39583403934998279</v>
      </c>
      <c r="G27349">
        <v>0.80838509352662558</v>
      </c>
    </row>
    <row r="27350" spans="1:7">
      <c r="A27350">
        <v>136.74</v>
      </c>
      <c r="B27350">
        <v>-0.00058240101185683092</v>
      </c>
      <c r="C27350">
        <v>4.9835059513706522E-06</v>
      </c>
      <c r="D27350">
        <v>0.00071404179106124288</v>
      </c>
      <c r="E27350">
        <v>0.010621371642035988</v>
      </c>
      <c r="F27350">
        <v>0.39583406548381694</v>
      </c>
      <c r="G27350">
        <v>0.80838509352662558</v>
      </c>
    </row>
    <row r="27351" spans="1:7">
      <c r="A27351">
        <v>136.745</v>
      </c>
      <c r="B27351">
        <v>-0.0006105469332629771</v>
      </c>
      <c r="C27351">
        <v>5.9847539759278724E-06</v>
      </c>
      <c r="D27351">
        <v>0.00074133927233877277</v>
      </c>
      <c r="E27351">
        <v>0.011027421676039244</v>
      </c>
      <c r="F27351">
        <v>0.39583409420464766</v>
      </c>
      <c r="G27351">
        <v>0.80838509352662558</v>
      </c>
    </row>
    <row r="27352" spans="1:7">
      <c r="A27352">
        <v>136.75</v>
      </c>
      <c r="B27352">
        <v>-0.00065293135180011382</v>
      </c>
      <c r="C27352">
        <v>7.5058270076995861E-06</v>
      </c>
      <c r="D27352">
        <v>0.00078280819809912973</v>
      </c>
      <c r="E27352">
        <v>0.011644271946724554</v>
      </c>
      <c r="F27352">
        <v>0.39583412705151333</v>
      </c>
      <c r="G27352">
        <v>0.80838509352662558</v>
      </c>
    </row>
    <row r="27353" spans="1:7">
      <c r="A27353">
        <v>136.755</v>
      </c>
      <c r="B27353">
        <v>-0.0007098060413462771</v>
      </c>
      <c r="C27353">
        <v>9.5595753857635942E-06</v>
      </c>
      <c r="D27353">
        <v>0.00083879792213494041</v>
      </c>
      <c r="E27353">
        <v>0.012477119091757239</v>
      </c>
      <c r="F27353">
        <v>0.39583416586997067</v>
      </c>
      <c r="G27353">
        <v>0.80838509352662558</v>
      </c>
    </row>
    <row r="27354" spans="1:7">
      <c r="A27354">
        <v>136.76</v>
      </c>
      <c r="B27354">
        <v>-0.0007752737754599553</v>
      </c>
      <c r="C27354">
        <v>1.1932463188189156E-05</v>
      </c>
      <c r="D27354">
        <v>0.000903485943380274</v>
      </c>
      <c r="E27354">
        <v>0.013439353407781575</v>
      </c>
      <c r="F27354">
        <v>0.39583421217936232</v>
      </c>
      <c r="G27354">
        <v>0.80838509352662558</v>
      </c>
    </row>
    <row r="27355" spans="1:7">
      <c r="A27355">
        <v>136.76500000000001</v>
      </c>
      <c r="B27355">
        <v>-0.00084045922828712466</v>
      </c>
      <c r="C27355">
        <v>1.4299780341123671E-05</v>
      </c>
      <c r="D27355">
        <v>0.00096801979929244243</v>
      </c>
      <c r="E27355">
        <v>0.014399294514475081</v>
      </c>
      <c r="F27355">
        <v>0.39583426660357923</v>
      </c>
      <c r="G27355">
        <v>0.80838509352662558</v>
      </c>
    </row>
    <row r="27356" spans="1:7">
      <c r="A27356">
        <v>136.77</v>
      </c>
      <c r="B27356">
        <v>-0.00089759655795436431</v>
      </c>
      <c r="C27356">
        <v>1.6375427844248147E-05</v>
      </c>
      <c r="D27356">
        <v>0.0010246007468640947</v>
      </c>
      <c r="E27356">
        <v>0.01524093610960341</v>
      </c>
      <c r="F27356">
        <v>0.39583432867922497</v>
      </c>
      <c r="G27356">
        <v>0.80838509352662558</v>
      </c>
    </row>
    <row r="27357" spans="1:7">
      <c r="A27357">
        <v>136.775</v>
      </c>
      <c r="B27357">
        <v>-0.0009430318679755109</v>
      </c>
      <c r="C27357">
        <v>1.8022918073904081E-05</v>
      </c>
      <c r="D27357">
        <v>0.0010695091116903861</v>
      </c>
      <c r="E27357">
        <v>0.015908948036394494</v>
      </c>
      <c r="F27357">
        <v>0.39583439719832131</v>
      </c>
      <c r="G27357">
        <v>0.80838509352662558</v>
      </c>
    </row>
    <row r="27358" spans="1:7">
      <c r="A27358">
        <v>136.78</v>
      </c>
      <c r="B27358">
        <v>-0.00097796949710976066</v>
      </c>
      <c r="C27358">
        <v>1.9283904297335572E-05</v>
      </c>
      <c r="D27358">
        <v>0.0011038811411550884</v>
      </c>
      <c r="E27358">
        <v>0.01642023197468194</v>
      </c>
      <c r="F27358">
        <v>0.39583447088848267</v>
      </c>
      <c r="G27358">
        <v>0.80838509352662558</v>
      </c>
    </row>
    <row r="27359" spans="1:7">
      <c r="A27359">
        <v>136.785</v>
      </c>
      <c r="B27359">
        <v>-0.0010070407555347451</v>
      </c>
      <c r="C27359">
        <v>2.0326450178247681E-05</v>
      </c>
      <c r="D27359">
        <v>0.0011322984161255</v>
      </c>
      <c r="E27359">
        <v>0.016842938939866815</v>
      </c>
      <c r="F27359">
        <v>0.39583454902480797</v>
      </c>
      <c r="G27359">
        <v>0.80838509352662558</v>
      </c>
    </row>
    <row r="27360" spans="1:7">
      <c r="A27360">
        <v>136.79</v>
      </c>
      <c r="B27360">
        <v>-0.0010357412709728572</v>
      </c>
      <c r="C27360">
        <v>2.135136316790652E-05</v>
      </c>
      <c r="D27360">
        <v>0.0011602346231406086</v>
      </c>
      <c r="E27360">
        <v>0.017258490019216553</v>
      </c>
      <c r="F27360">
        <v>0.3958346316783467</v>
      </c>
      <c r="G27360">
        <v>0.80838509352662558</v>
      </c>
    </row>
    <row r="27361" spans="1:7">
      <c r="A27361">
        <v>136.79500000000002</v>
      </c>
      <c r="B27361">
        <v>-0.0010680554476112279</v>
      </c>
      <c r="C27361">
        <v>2.2505183565930359E-05</v>
      </c>
      <c r="D27361">
        <v>0.0011916839585820939</v>
      </c>
      <c r="E27361">
        <v>0.017726298883908646</v>
      </c>
      <c r="F27361">
        <v>0.39583471956976807</v>
      </c>
      <c r="G27361">
        <v>0.80838509352662558</v>
      </c>
    </row>
    <row r="27362" spans="1:7">
      <c r="A27362">
        <v>136.8</v>
      </c>
      <c r="B27362">
        <v>-0.001105187488698431</v>
      </c>
      <c r="C27362">
        <v>2.3833617050989311E-05</v>
      </c>
      <c r="D27362">
        <v>0.0012278919875366189</v>
      </c>
      <c r="E27362">
        <v>0.018264893314607206</v>
      </c>
      <c r="F27362">
        <v>0.39583481367869217</v>
      </c>
      <c r="G27362">
        <v>0.80838509352662558</v>
      </c>
    </row>
    <row r="27363" spans="1:7">
      <c r="A27363">
        <v>136.805</v>
      </c>
      <c r="B27363">
        <v>-0.0011456084785714232</v>
      </c>
      <c r="C27363">
        <v>2.5282946171341654E-05</v>
      </c>
      <c r="D27363">
        <v>0.0012673943358135753</v>
      </c>
      <c r="E27363">
        <v>0.018852490745226932</v>
      </c>
      <c r="F27363">
        <v>0.39583491479735711</v>
      </c>
      <c r="G27363">
        <v>0.80838509352662558</v>
      </c>
    </row>
    <row r="27364" spans="1:7">
      <c r="A27364">
        <v>136.81</v>
      </c>
      <c r="B27364">
        <v>-0.0011860336320185817</v>
      </c>
      <c r="C27364">
        <v>2.6735179989864979E-05</v>
      </c>
      <c r="D27364">
        <v>0.001306974979124883</v>
      </c>
      <c r="E27364">
        <v>0.019441252814482633</v>
      </c>
      <c r="F27364">
        <v>0.39583502317829311</v>
      </c>
      <c r="G27364">
        <v>0.80838509352662558</v>
      </c>
    </row>
    <row r="27365" spans="1:7">
      <c r="A27365">
        <v>136.815</v>
      </c>
      <c r="B27365">
        <v>-0.001222703253727829</v>
      </c>
      <c r="C27365">
        <v>2.805421459585307E-05</v>
      </c>
      <c r="D27365">
        <v>0.0013429245177785378</v>
      </c>
      <c r="E27365">
        <v>0.01997600220195575</v>
      </c>
      <c r="F27365">
        <v>0.39583513836464518</v>
      </c>
      <c r="G27365">
        <v>0.80838509352662558</v>
      </c>
    </row>
    <row r="27366" spans="1:7">
      <c r="A27366">
        <v>136.82</v>
      </c>
      <c r="B27366">
        <v>-0.0012524380491783903</v>
      </c>
      <c r="C27366">
        <v>2.9124075791761425E-05</v>
      </c>
      <c r="D27366">
        <v>0.0013720824455104312</v>
      </c>
      <c r="E27366">
        <v>0.020409726376967665</v>
      </c>
      <c r="F27366">
        <v>0.39583525922152973</v>
      </c>
      <c r="G27366">
        <v>0.80838509352662558</v>
      </c>
    </row>
    <row r="27367" spans="1:7">
      <c r="A27367">
        <v>136.82500000000002</v>
      </c>
      <c r="B27367">
        <v>-0.0012732031057739494</v>
      </c>
      <c r="C27367">
        <v>2.9869627863533315E-05</v>
      </c>
      <c r="D27367">
        <v>0.0013924013918742448</v>
      </c>
      <c r="E27367">
        <v>0.02071197070412939</v>
      </c>
      <c r="F27367">
        <v>0.39583538411917985</v>
      </c>
      <c r="G27367">
        <v>0.80838509352662558</v>
      </c>
    </row>
    <row r="27368" spans="1:7">
      <c r="A27368">
        <v>136.83</v>
      </c>
      <c r="B27368">
        <v>-0.0012841598348826888</v>
      </c>
      <c r="C27368">
        <v>3.0258713224524349E-05</v>
      </c>
      <c r="D27368">
        <v>0.0014030052603268518</v>
      </c>
      <c r="E27368">
        <v>0.020869703247361919</v>
      </c>
      <c r="F27368">
        <v>0.39583551117572829</v>
      </c>
      <c r="G27368">
        <v>0.80838509352662558</v>
      </c>
    </row>
    <row r="27369" spans="1:7">
      <c r="A27369">
        <v>136.835</v>
      </c>
      <c r="B27369">
        <v>-0.0012853341273891543</v>
      </c>
      <c r="C27369">
        <v>3.0290336201640715E-05</v>
      </c>
      <c r="D27369">
        <v>0.0014038665881074789</v>
      </c>
      <c r="E27369">
        <v>0.020882515498098747</v>
      </c>
      <c r="F27369">
        <v>0.39583563846475517</v>
      </c>
      <c r="G27369">
        <v>0.80838509352662558</v>
      </c>
    </row>
    <row r="27370" spans="1:7">
      <c r="A27370">
        <v>136.84</v>
      </c>
      <c r="B27370">
        <v>-0.0012771204250439424</v>
      </c>
      <c r="C27370">
        <v>2.9977041117667784E-05</v>
      </c>
      <c r="D27370">
        <v>0.0013953227453344195</v>
      </c>
      <c r="E27370">
        <v>0.02075542583684949</v>
      </c>
      <c r="F27370">
        <v>0.39583576413214366</v>
      </c>
      <c r="G27370">
        <v>0.80838509352662558</v>
      </c>
    </row>
    <row r="27371" spans="1:7">
      <c r="A27371">
        <v>136.845</v>
      </c>
      <c r="B27371">
        <v>-0.0012599017480543272</v>
      </c>
      <c r="C27371">
        <v>2.9331574630427071E-05</v>
      </c>
      <c r="D27371">
        <v>0.0013777203986564297</v>
      </c>
      <c r="E27371">
        <v>0.020493590930014391</v>
      </c>
      <c r="F27371">
        <v>0.39583588643377382</v>
      </c>
      <c r="G27371">
        <v>0.80838509352662558</v>
      </c>
    </row>
    <row r="27372" spans="1:7">
      <c r="A27372">
        <v>136.85</v>
      </c>
      <c r="B27372">
        <v>-0.0012340377831877582</v>
      </c>
      <c r="C27372">
        <v>2.8366663688183681E-05</v>
      </c>
      <c r="D27372">
        <v>0.001351406858282133</v>
      </c>
      <c r="E27372">
        <v>0.020102177016946728</v>
      </c>
      <c r="F27372">
        <v>0.39583600376559258</v>
      </c>
      <c r="G27372">
        <v>0.80838509352662558</v>
      </c>
    </row>
    <row r="27373" spans="1:7">
      <c r="A27373">
        <v>136.855</v>
      </c>
      <c r="B27373">
        <v>-0.001200286329858549</v>
      </c>
      <c r="C27373">
        <v>2.7110216198656034E-05</v>
      </c>
      <c r="D27373">
        <v>0.0013171435235394169</v>
      </c>
      <c r="E27373">
        <v>0.019592509912648826</v>
      </c>
      <c r="F27373">
        <v>0.39583611476703146</v>
      </c>
      <c r="G27373">
        <v>0.80838509352662558</v>
      </c>
    </row>
    <row r="27374" spans="1:7">
      <c r="A27374">
        <v>136.86</v>
      </c>
      <c r="B27374">
        <v>-0.0011604183209196718</v>
      </c>
      <c r="C27374">
        <v>2.5627484239655112E-05</v>
      </c>
      <c r="D27374">
        <v>0.0012767101964926916</v>
      </c>
      <c r="E27374">
        <v>0.018991064172828788</v>
      </c>
      <c r="F27374">
        <v>0.3958362185170165</v>
      </c>
      <c r="G27374">
        <v>0.80838509352662558</v>
      </c>
    </row>
    <row r="27375" spans="1:7">
      <c r="A27375">
        <v>136.865</v>
      </c>
      <c r="B27375">
        <v>-0.0011175363542176252</v>
      </c>
      <c r="C27375">
        <v>2.4032560657673285E-05</v>
      </c>
      <c r="D27375">
        <v>0.0012332184237146449</v>
      </c>
      <c r="E27375">
        <v>0.018344124052755342</v>
      </c>
      <c r="F27375">
        <v>0.39583631474075104</v>
      </c>
      <c r="G27375">
        <v>0.80838509352662558</v>
      </c>
    </row>
    <row r="27376" spans="1:7">
      <c r="A27376">
        <v>136.87</v>
      </c>
      <c r="B27376">
        <v>-0.0010756216945363775</v>
      </c>
      <c r="C27376">
        <v>2.2471926296992579E-05</v>
      </c>
      <c r="D27376">
        <v>0.0011906626515691744</v>
      </c>
      <c r="E27376">
        <v>0.017711106942091468</v>
      </c>
      <c r="F27376">
        <v>0.39583640388185232</v>
      </c>
      <c r="G27376">
        <v>0.80838509352662558</v>
      </c>
    </row>
    <row r="27377" spans="1:7">
      <c r="A27377">
        <v>136.875</v>
      </c>
      <c r="B27377">
        <v>-0.0010382173428430618</v>
      </c>
      <c r="C27377">
        <v>2.1076476401680091E-05</v>
      </c>
      <c r="D27377">
        <v>0.0011526119903946246</v>
      </c>
      <c r="E27377">
        <v>0.01714510335712004</v>
      </c>
      <c r="F27377">
        <v>0.39583648693105117</v>
      </c>
      <c r="G27377">
        <v>0.80838509352662558</v>
      </c>
    </row>
    <row r="27378" spans="1:7">
      <c r="A27378">
        <v>136.88</v>
      </c>
      <c r="B27378">
        <v>-0.0010067578944506429</v>
      </c>
      <c r="C27378">
        <v>1.9900313329337207E-05</v>
      </c>
      <c r="D27378">
        <v>0.0011205413724028335</v>
      </c>
      <c r="E27378">
        <v>0.016668052914492148</v>
      </c>
      <c r="F27378">
        <v>0.39583656502348824</v>
      </c>
      <c r="G27378">
        <v>0.80838509352662558</v>
      </c>
    </row>
    <row r="27379" spans="1:7">
      <c r="A27379">
        <v>136.885</v>
      </c>
      <c r="B27379">
        <v>-0.00097950664054288761</v>
      </c>
      <c r="C27379">
        <v>1.8881227845944847E-05</v>
      </c>
      <c r="D27379">
        <v>0.0010927542608326621</v>
      </c>
      <c r="E27379">
        <v>0.016254719629885849</v>
      </c>
      <c r="F27379">
        <v>0.39583663894547966</v>
      </c>
      <c r="G27379">
        <v>0.80838509352662558</v>
      </c>
    </row>
    <row r="27380" spans="1:7">
      <c r="A27380">
        <v>136.89000000000001</v>
      </c>
      <c r="B27380">
        <v>-0.00095198272695281054</v>
      </c>
      <c r="C27380">
        <v>1.7855442968189813E-05</v>
      </c>
      <c r="D27380">
        <v>0.0010647848998400343</v>
      </c>
      <c r="E27380">
        <v>0.015838675385120512</v>
      </c>
      <c r="F27380">
        <v>0.39583670877145744</v>
      </c>
      <c r="G27380">
        <v>0.80838509352662558</v>
      </c>
    </row>
    <row r="27381" spans="1:7">
      <c r="A27381">
        <v>136.895</v>
      </c>
      <c r="B27381">
        <v>-0.00091906076994040784</v>
      </c>
      <c r="C27381">
        <v>1.6633908263719716E-05</v>
      </c>
      <c r="D27381">
        <v>0.0010314787172258789</v>
      </c>
      <c r="E27381">
        <v>0.015343245918734949</v>
      </c>
      <c r="F27381">
        <v>0.39583677385142774</v>
      </c>
      <c r="G27381">
        <v>0.80838509352662558</v>
      </c>
    </row>
    <row r="27382" spans="1:7">
      <c r="A27382">
        <v>136.9</v>
      </c>
      <c r="B27382">
        <v>-0.00087791680982697248</v>
      </c>
      <c r="C27382">
        <v>1.5110429816751858E-05</v>
      </c>
      <c r="D27382">
        <v>0.0009899406254174712</v>
      </c>
      <c r="E27382">
        <v>0.014725366803084883</v>
      </c>
      <c r="F27382">
        <v>0.3958368332349041</v>
      </c>
      <c r="G27382">
        <v>0.80838509352662558</v>
      </c>
    </row>
    <row r="27383" spans="1:7">
      <c r="A27383">
        <v>136.905</v>
      </c>
      <c r="B27383">
        <v>-0.000830275571567514</v>
      </c>
      <c r="C27383">
        <v>1.3345129326980845E-05</v>
      </c>
      <c r="D27383">
        <v>0.00094181035854086633</v>
      </c>
      <c r="E27383">
        <v>0.014009429083295387</v>
      </c>
      <c r="F27383">
        <v>0.39583688634821923</v>
      </c>
      <c r="G27383">
        <v>0.80838509352662558</v>
      </c>
    </row>
    <row r="27384" spans="1:7">
      <c r="A27384">
        <v>136.91</v>
      </c>
      <c r="B27384">
        <v>-0.00078251493176457652</v>
      </c>
      <c r="C27384">
        <v>1.1569827186226722E-05</v>
      </c>
      <c r="D27384">
        <v>0.000893408675769111</v>
      </c>
      <c r="E27384">
        <v>0.013289454052065526</v>
      </c>
      <c r="F27384">
        <v>0.39583693352672211</v>
      </c>
      <c r="G27384">
        <v>0.80838509352662558</v>
      </c>
    </row>
    <row r="27385" spans="1:7">
      <c r="A27385">
        <v>136.915</v>
      </c>
      <c r="B27385">
        <v>-0.00074319419861152574</v>
      </c>
      <c r="C27385">
        <v>1.0098648233123977E-05</v>
      </c>
      <c r="D27385">
        <v>0.00085329955270105058</v>
      </c>
      <c r="E27385">
        <v>0.012692830846428128</v>
      </c>
      <c r="F27385">
        <v>0.39583697608298768</v>
      </c>
      <c r="G27385">
        <v>0.80838509352662558</v>
      </c>
    </row>
    <row r="27386" spans="1:7">
      <c r="A27386">
        <v>136.92000000000002</v>
      </c>
      <c r="B27386">
        <v>-0.000719013790085036</v>
      </c>
      <c r="C27386">
        <v>9.1800898613480263E-06</v>
      </c>
      <c r="D27386">
        <v>0.00082825711144183709</v>
      </c>
      <c r="E27386">
        <v>0.012320324532697326</v>
      </c>
      <c r="F27386">
        <v>0.39583701591509918</v>
      </c>
      <c r="G27386">
        <v>0.80838509352662558</v>
      </c>
    </row>
    <row r="27387" spans="1:7">
      <c r="A27387">
        <v>136.925</v>
      </c>
      <c r="B27387">
        <v>-0.000711262627791456</v>
      </c>
      <c r="C27387">
        <v>8.8657212489065943E-06</v>
      </c>
      <c r="D27387">
        <v>0.00081968663285854478</v>
      </c>
      <c r="E27387">
        <v>0.012192838663770853</v>
      </c>
      <c r="F27387">
        <v>0.39583705489303789</v>
      </c>
      <c r="G27387">
        <v>0.80838509352662558</v>
      </c>
    </row>
    <row r="27388" spans="1:7">
      <c r="A27388">
        <v>136.93</v>
      </c>
      <c r="B27388">
        <v>-0.00071477742838446613</v>
      </c>
      <c r="C27388">
        <v>8.9701361294740216E-06</v>
      </c>
      <c r="D27388">
        <v>0.00082253412682972563</v>
      </c>
      <c r="E27388">
        <v>0.012235195136592169</v>
      </c>
      <c r="F27388">
        <v>0.39583709425715796</v>
      </c>
      <c r="G27388">
        <v>0.80838509352662558</v>
      </c>
    </row>
    <row r="27389" spans="1:7">
      <c r="A27389">
        <v>136.935</v>
      </c>
      <c r="B27389">
        <v>-0.00072022059430038661</v>
      </c>
      <c r="C27389">
        <v>9.1526708390498558E-06</v>
      </c>
      <c r="D27389">
        <v>0.00082751201421409938</v>
      </c>
      <c r="E27389">
        <v>0.012309241211434728</v>
      </c>
      <c r="F27389">
        <v>0.3958371342230913</v>
      </c>
      <c r="G27389">
        <v>0.80838509352662558</v>
      </c>
    </row>
    <row r="27390" spans="1:7">
      <c r="A27390">
        <v>136.94</v>
      </c>
      <c r="B27390">
        <v>-0.00071869087362368589</v>
      </c>
      <c r="C27390">
        <v>9.0856777064372946E-06</v>
      </c>
      <c r="D27390">
        <v>0.00082568504578570893</v>
      </c>
      <c r="E27390">
        <v>0.01228206505606242</v>
      </c>
      <c r="F27390">
        <v>0.3958371740194328</v>
      </c>
      <c r="G27390">
        <v>0.80838509352662558</v>
      </c>
    </row>
    <row r="27391" spans="1:7">
      <c r="A27391">
        <v>136.945</v>
      </c>
      <c r="B27391">
        <v>-0.0007063153681475475</v>
      </c>
      <c r="C27391">
        <v>8.62355231527141E-06</v>
      </c>
      <c r="D27391">
        <v>0.00081308452652568335</v>
      </c>
      <c r="E27391">
        <v>0.01209463233206954</v>
      </c>
      <c r="F27391">
        <v>0.39583721245702724</v>
      </c>
      <c r="G27391">
        <v>0.80838509352662558</v>
      </c>
    </row>
    <row r="27392" spans="1:7">
      <c r="A27392">
        <v>136.95000000000002</v>
      </c>
      <c r="B27392">
        <v>-0.00068634952539271322</v>
      </c>
      <c r="C27392">
        <v>7.88155122838388E-06</v>
      </c>
      <c r="D27392">
        <v>0.00079285594531069959</v>
      </c>
      <c r="E27392">
        <v>0.011793732186496656</v>
      </c>
      <c r="F27392">
        <v>0.39583724875225818</v>
      </c>
      <c r="G27392">
        <v>0.80838509352662558</v>
      </c>
    </row>
    <row r="27393" spans="1:7">
      <c r="A27393">
        <v>136.955</v>
      </c>
      <c r="B27393">
        <v>-0.0006675698031485</v>
      </c>
      <c r="C27393">
        <v>7.1789936970361595E-06</v>
      </c>
      <c r="D27393">
        <v>0.00077370288965597262</v>
      </c>
      <c r="E27393">
        <v>0.011508830483632593</v>
      </c>
      <c r="F27393">
        <v>0.39583728308846022</v>
      </c>
      <c r="G27393">
        <v>0.80838509352662558</v>
      </c>
    </row>
    <row r="27394" spans="1:7">
      <c r="A27394">
        <v>136.96</v>
      </c>
      <c r="B27394">
        <v>-0.00065971974030713842</v>
      </c>
      <c r="C27394">
        <v>6.873701098524473E-06</v>
      </c>
      <c r="D27394">
        <v>0.00076538009523631294</v>
      </c>
      <c r="E27394">
        <v>0.011385028916640155</v>
      </c>
      <c r="F27394">
        <v>0.3958373166218801</v>
      </c>
      <c r="G27394">
        <v>0.80838509352662558</v>
      </c>
    </row>
    <row r="27395" spans="1:7">
      <c r="A27395">
        <v>136.965</v>
      </c>
      <c r="B27395">
        <v>-0.00066836573433956352</v>
      </c>
      <c r="C27395">
        <v>7.1733539082947352E-06</v>
      </c>
      <c r="D27395">
        <v>0.00077355190448640063</v>
      </c>
      <c r="E27395">
        <v>0.011506584579235209</v>
      </c>
      <c r="F27395">
        <v>0.39583735104000783</v>
      </c>
      <c r="G27395">
        <v>0.80838509352662558</v>
      </c>
    </row>
    <row r="27396" spans="1:7">
      <c r="A27396">
        <v>136.97</v>
      </c>
      <c r="B27396">
        <v>-0.00069183452916582347</v>
      </c>
      <c r="C27396">
        <v>8.021730564002072E-06</v>
      </c>
      <c r="D27396">
        <v>0.00079668774202647664</v>
      </c>
      <c r="E27396">
        <v>0.01185073016264384</v>
      </c>
      <c r="F27396">
        <v>0.39583738791766787</v>
      </c>
      <c r="G27396">
        <v>0.80838509352662558</v>
      </c>
    </row>
    <row r="27397" spans="1:7">
      <c r="A27397">
        <v>136.975</v>
      </c>
      <c r="B27397">
        <v>-0.00072176867570373528</v>
      </c>
      <c r="C27397">
        <v>9.1167879877464667E-06</v>
      </c>
      <c r="D27397">
        <v>0.00082655033930039107</v>
      </c>
      <c r="E27397">
        <v>0.012294936297093316</v>
      </c>
      <c r="F27397">
        <v>0.39583742805559574</v>
      </c>
      <c r="G27397">
        <v>0.80838509352662558</v>
      </c>
    </row>
    <row r="27398" spans="1:7">
      <c r="A27398">
        <v>136.98</v>
      </c>
      <c r="B27398">
        <v>-0.00074689326433789347</v>
      </c>
      <c r="C27398">
        <v>1.0046729854376007E-05</v>
      </c>
      <c r="D27398">
        <v>0.000851909816911558</v>
      </c>
      <c r="E27398">
        <v>0.012672158526559426</v>
      </c>
      <c r="F27398">
        <v>0.39583747103654215</v>
      </c>
      <c r="G27398">
        <v>0.80838509352662558</v>
      </c>
    </row>
    <row r="27399" spans="1:7">
      <c r="A27399">
        <v>136.985</v>
      </c>
      <c r="B27399">
        <v>-0.00075792942970455391</v>
      </c>
      <c r="C27399">
        <v>1.0469412331329353E-05</v>
      </c>
      <c r="D27399">
        <v>0.00086343624061501053</v>
      </c>
      <c r="E27399">
        <v>0.012843614079148281</v>
      </c>
      <c r="F27399">
        <v>0.39583751529705385</v>
      </c>
      <c r="G27399">
        <v>0.80838509352662558</v>
      </c>
    </row>
    <row r="27400" spans="1:7">
      <c r="A27400">
        <v>136.99</v>
      </c>
      <c r="B27400">
        <v>-0.0007511219553450407</v>
      </c>
      <c r="C27400">
        <v>1.0242615552650606E-05</v>
      </c>
      <c r="D27400">
        <v>0.00085725127976086764</v>
      </c>
      <c r="E27400">
        <v>0.012751612786442906</v>
      </c>
      <c r="F27400">
        <v>0.39583755876606913</v>
      </c>
      <c r="G27400">
        <v>0.80838509352662558</v>
      </c>
    </row>
    <row r="27401" spans="1:7">
      <c r="A27401">
        <v>136.995</v>
      </c>
      <c r="B27401">
        <v>-0.00072876166281684261</v>
      </c>
      <c r="C27401">
        <v>9.4453295208003186E-06</v>
      </c>
      <c r="D27401">
        <v>0.00083550869091222673</v>
      </c>
      <c r="E27401">
        <v>0.012428191777319372</v>
      </c>
      <c r="F27401">
        <v>0.39583759968553206</v>
      </c>
      <c r="G27401">
        <v>0.80838509352662558</v>
      </c>
    </row>
    <row r="27402" spans="1:7">
      <c r="A27402">
        <v>137</v>
      </c>
      <c r="B27402">
        <v>-0.00069678881210084322</v>
      </c>
      <c r="C27402">
        <v>8.2921004466971123E-06</v>
      </c>
      <c r="D27402">
        <v>0.0008040596909106711</v>
      </c>
      <c r="E27402">
        <v>0.011960387902296232</v>
      </c>
      <c r="F27402">
        <v>0.395837637093251</v>
      </c>
      <c r="G27402">
        <v>0.80838509352662558</v>
      </c>
    </row>
    <row r="27403" spans="1:7">
      <c r="A27403">
        <v>137.005</v>
      </c>
      <c r="B27403">
        <v>-0.00066106567924006975</v>
      </c>
      <c r="C27403">
        <v>6.9974915944711368E-06</v>
      </c>
      <c r="D27403">
        <v>0.00076875581755400971</v>
      </c>
      <c r="E27403">
        <v>0.011435242786115895</v>
      </c>
      <c r="F27403">
        <v>0.39583767076363813</v>
      </c>
      <c r="G27403">
        <v>0.80838509352662558</v>
      </c>
    </row>
    <row r="27404" spans="1:7">
      <c r="A27404">
        <v>137.01</v>
      </c>
      <c r="B27404">
        <v>-0.00062439486500550745</v>
      </c>
      <c r="C27404">
        <v>5.6663078687395839E-06</v>
      </c>
      <c r="D27404">
        <v>0.00073246488044733141</v>
      </c>
      <c r="E27404">
        <v>0.010895415096654055</v>
      </c>
      <c r="F27404">
        <v>0.39583770080208919</v>
      </c>
      <c r="G27404">
        <v>0.80838509352662558</v>
      </c>
    </row>
    <row r="27405" spans="1:7">
      <c r="A27405">
        <v>137.01500000000001</v>
      </c>
      <c r="B27405">
        <v>-0.00058567257476069257</v>
      </c>
      <c r="C27405">
        <v>4.2609971988666144E-06</v>
      </c>
      <c r="D27405">
        <v>0.00069415491430501364</v>
      </c>
      <c r="E27405">
        <v>0.010325554350287078</v>
      </c>
      <c r="F27405">
        <v>0.39583772723035493</v>
      </c>
      <c r="G27405">
        <v>0.80838509352662558</v>
      </c>
    </row>
    <row r="27406" spans="1:7">
      <c r="A27406">
        <v>137.02</v>
      </c>
      <c r="B27406">
        <v>-0.00054122790530770361</v>
      </c>
      <c r="C27406">
        <v>2.6490577018684861E-06</v>
      </c>
      <c r="D27406">
        <v>0.00065021306882485452</v>
      </c>
      <c r="E27406">
        <v>0.009671919398769711</v>
      </c>
      <c r="F27406">
        <v>0.39583774979971525</v>
      </c>
      <c r="G27406">
        <v>0.80838509352662558</v>
      </c>
    </row>
    <row r="27407" spans="1:7">
      <c r="A27407">
        <v>137.025</v>
      </c>
      <c r="B27407">
        <v>-0.00048724281909749158</v>
      </c>
      <c r="C27407">
        <v>6.907046529715046E-07</v>
      </c>
      <c r="D27407">
        <v>0.00059682934723063043</v>
      </c>
      <c r="E27407">
        <v>0.008877836540055627</v>
      </c>
      <c r="F27407">
        <v>0.39583776809123467</v>
      </c>
      <c r="G27407">
        <v>0.80838509352662558</v>
      </c>
    </row>
    <row r="27408" spans="1:7">
      <c r="A27408">
        <v>137.03</v>
      </c>
      <c r="B27408">
        <v>-0.00042179398779770144</v>
      </c>
      <c r="C27408">
        <v>-1.6863017677291078E-06</v>
      </c>
      <c r="D27408">
        <v>0.00053203546789993411</v>
      </c>
      <c r="E27408">
        <v>0.00791402758501152</v>
      </c>
      <c r="F27408">
        <v>0.39583778179877904</v>
      </c>
      <c r="G27408">
        <v>0.80838509352662558</v>
      </c>
    </row>
    <row r="27409" spans="1:7">
      <c r="A27409">
        <v>137.035</v>
      </c>
      <c r="B27409">
        <v>-0.00034558792007865336</v>
      </c>
      <c r="C27409">
        <v>-4.4588683531744266E-06</v>
      </c>
      <c r="D27409">
        <v>0.00045646211781914396</v>
      </c>
      <c r="E27409">
        <v>0.0067898740025597662</v>
      </c>
      <c r="F27409">
        <v>0.395837791000647</v>
      </c>
      <c r="G27409">
        <v>0.80838509352662558</v>
      </c>
    </row>
    <row r="27410" spans="1:7">
      <c r="A27410">
        <v>137.04</v>
      </c>
      <c r="B27410">
        <v>-0.00026141480383168574</v>
      </c>
      <c r="C27410">
        <v>-7.5275678720849007E-06</v>
      </c>
      <c r="D27410">
        <v>0.00037282062054425346</v>
      </c>
      <c r="E27410">
        <v>0.0055457067305957706</v>
      </c>
      <c r="F27410">
        <v>0.3958377962659</v>
      </c>
      <c r="G27410">
        <v>0.80838509352662558</v>
      </c>
    </row>
    <row r="27411" spans="1:7">
      <c r="A27411">
        <v>137.04500000000002</v>
      </c>
      <c r="B27411">
        <v>-0.00017305532685367857</v>
      </c>
      <c r="C27411">
        <v>-1.0755985329238033E-05</v>
      </c>
      <c r="D27411">
        <v>0.00028483001335271544</v>
      </c>
      <c r="E27411">
        <v>0.0042368464486216423</v>
      </c>
      <c r="F27411">
        <v>0.39583779857333157</v>
      </c>
      <c r="G27411">
        <v>0.80838509352662558</v>
      </c>
    </row>
    <row r="27412" spans="1:7">
      <c r="A27412">
        <v>137.05</v>
      </c>
      <c r="B27412">
        <v>-8.4437340087462238E-05</v>
      </c>
      <c r="C27412">
        <v>-1.4001109974318437E-05</v>
      </c>
      <c r="D27412">
        <v>0.00019639385286541303</v>
      </c>
      <c r="E27412">
        <v>0.002921358561373019</v>
      </c>
      <c r="F27412">
        <v>0.39583779912265482</v>
      </c>
      <c r="G27412">
        <v>0.80838509352662558</v>
      </c>
    </row>
    <row r="27413" spans="1:7">
      <c r="A27413">
        <v>137.055</v>
      </c>
      <c r="B27413">
        <v>6.4964818168305061E-07</v>
      </c>
      <c r="C27413">
        <v>-1.7123474877480927E-05</v>
      </c>
      <c r="D27413">
        <v>0.00011133599310552649</v>
      </c>
      <c r="E27413">
        <v>0.0016561228974447065</v>
      </c>
      <c r="F27413">
        <v>0.39583779912268729</v>
      </c>
      <c r="G27413">
        <v>0.80838509352662558</v>
      </c>
    </row>
    <row r="27414" spans="1:7">
      <c r="A27414">
        <v>137.06</v>
      </c>
      <c r="B27414">
        <v>7.8573544100441238E-05</v>
      </c>
      <c r="C27414">
        <v>-1.9988145279786267E-05</v>
      </c>
      <c r="D27414">
        <v>3.3301731605663182E-05</v>
      </c>
      <c r="E27414">
        <v>0.00049536325763423986</v>
      </c>
      <c r="F27414">
        <v>0.39583779959836368</v>
      </c>
      <c r="G27414">
        <v>0.80838509352662558</v>
      </c>
    </row>
    <row r="27415" spans="1:7">
      <c r="A27415">
        <v>137.065</v>
      </c>
      <c r="B27415">
        <v>0.00014615883557970872</v>
      </c>
      <c r="C27415">
        <v>-2.2476601115684453E-05</v>
      </c>
      <c r="D27415">
        <v>-3.44815490529707E-05</v>
      </c>
      <c r="E27415">
        <v>-0.0005129130421629392</v>
      </c>
      <c r="F27415">
        <v>0.39583780124428486</v>
      </c>
      <c r="G27415">
        <v>0.80838509352662558</v>
      </c>
    </row>
    <row r="27416" spans="1:7">
      <c r="A27416">
        <v>137.07</v>
      </c>
      <c r="B27416">
        <v>0.0002015332951780237</v>
      </c>
      <c r="C27416">
        <v>-2.45185252699745E-05</v>
      </c>
      <c r="D27416">
        <v>-9.0099757248196622E-05</v>
      </c>
      <c r="E27416">
        <v>-0.0013402338890669248</v>
      </c>
      <c r="F27416">
        <v>0.39583780437362304</v>
      </c>
      <c r="G27416">
        <v>0.80838509352662558</v>
      </c>
    </row>
    <row r="27417" spans="1:7">
      <c r="A27417">
        <v>137.07500000000002</v>
      </c>
      <c r="B27417">
        <v>0.00024518215659689071</v>
      </c>
      <c r="C27417">
        <v>-2.61304730677112E-05</v>
      </c>
      <c r="D27417">
        <v>-0.00013400496579330119</v>
      </c>
      <c r="E27417">
        <v>-0.0019933238661753554</v>
      </c>
      <c r="F27417">
        <v>0.39583780900528237</v>
      </c>
      <c r="G27417">
        <v>0.80838509352662558</v>
      </c>
    </row>
    <row r="27418" spans="1:7">
      <c r="A27418">
        <v>137.08</v>
      </c>
      <c r="B27418">
        <v>0.00028042371641031488</v>
      </c>
      <c r="C27418">
        <v>-2.7433000074239049E-05</v>
      </c>
      <c r="D27418">
        <v>-0.00016948156479334943</v>
      </c>
      <c r="E27418">
        <v>-0.0025210382763010729</v>
      </c>
      <c r="F27418">
        <v>0.39583781506410687</v>
      </c>
      <c r="G27418">
        <v>0.80838509352662558</v>
      </c>
    </row>
    <row r="27419" spans="1:7">
      <c r="A27419">
        <v>137.085</v>
      </c>
      <c r="B27419">
        <v>0.00031264073519026618</v>
      </c>
      <c r="C27419">
        <v>-2.8622592850991489E-05</v>
      </c>
      <c r="D27419">
        <v>-0.00020188157543975187</v>
      </c>
      <c r="E27419">
        <v>-0.0030029884346663089</v>
      </c>
      <c r="F27419">
        <v>0.39583782259506123</v>
      </c>
      <c r="G27419">
        <v>0.80838509352662558</v>
      </c>
    </row>
    <row r="27420" spans="1:7">
      <c r="A27420">
        <v>137.09</v>
      </c>
      <c r="B27420">
        <v>0.00034728691331736394</v>
      </c>
      <c r="C27420">
        <v>-2.9899236303811235E-05</v>
      </c>
      <c r="D27420">
        <v>-0.00023665185103535647</v>
      </c>
      <c r="E27420">
        <v>-0.0035201962841509274</v>
      </c>
      <c r="F27420">
        <v>0.39583783188762872</v>
      </c>
      <c r="G27420">
        <v>0.80838509352662558</v>
      </c>
    </row>
    <row r="27421" spans="1:7">
      <c r="A27421">
        <v>137.095</v>
      </c>
      <c r="B27421">
        <v>0.00038751499858546512</v>
      </c>
      <c r="C27421">
        <v>-3.1379888907956695E-05</v>
      </c>
      <c r="D27421">
        <v>-0.00027697759382126373</v>
      </c>
      <c r="E27421">
        <v>-0.0041200417080912979</v>
      </c>
      <c r="F27421">
        <v>0.39583784345769696</v>
      </c>
      <c r="G27421">
        <v>0.80838509352662558</v>
      </c>
    </row>
    <row r="27422" spans="1:7">
      <c r="A27422">
        <v>137.1</v>
      </c>
      <c r="B27422">
        <v>0.0004326733996906681</v>
      </c>
      <c r="C27422">
        <v>-3.304278795915278E-05</v>
      </c>
      <c r="D27422">
        <v>-0.00032226573209754883</v>
      </c>
      <c r="E27422">
        <v>-0.0047937027649510387</v>
      </c>
      <c r="F27422">
        <v>0.39583785788148335</v>
      </c>
      <c r="G27422">
        <v>0.80838509352662558</v>
      </c>
    </row>
    <row r="27423" spans="1:7">
      <c r="A27423">
        <v>137.105</v>
      </c>
      <c r="B27423">
        <v>0.00047856794967308952</v>
      </c>
      <c r="C27423">
        <v>-3.4735727837726617E-05</v>
      </c>
      <c r="D27423">
        <v>-0.00036837081176461909</v>
      </c>
      <c r="E27423">
        <v>-0.005479515824998709</v>
      </c>
      <c r="F27423">
        <v>0.39583787552747657</v>
      </c>
      <c r="G27423">
        <v>0.80838509352662558</v>
      </c>
    </row>
    <row r="27424" spans="1:7">
      <c r="A27424">
        <v>137.11</v>
      </c>
      <c r="B27424">
        <v>0.0005194498053137154</v>
      </c>
      <c r="C27424">
        <v>-3.6247998171387973E-05</v>
      </c>
      <c r="D27424">
        <v>-0.00040955455688128887</v>
      </c>
      <c r="E27424">
        <v>-0.0060921240336091718</v>
      </c>
      <c r="F27424">
        <v>0.39583789631707328</v>
      </c>
      <c r="G27424">
        <v>0.80838509352662558</v>
      </c>
    </row>
    <row r="27425" spans="1:7">
      <c r="A27425">
        <v>137.115</v>
      </c>
      <c r="B27425">
        <v>0.00055072205523242553</v>
      </c>
      <c r="C27425">
        <v>-3.7409655745477416E-05</v>
      </c>
      <c r="D27425">
        <v>-0.00044118938571872062</v>
      </c>
      <c r="E27425">
        <v>-0.0065626921125659689</v>
      </c>
      <c r="F27425">
        <v>0.39583791968519616</v>
      </c>
      <c r="G27425">
        <v>0.80838509352662558</v>
      </c>
    </row>
    <row r="27426" spans="1:7">
      <c r="A27426">
        <v>137.12</v>
      </c>
      <c r="B27426">
        <v>0.00057093268072439169</v>
      </c>
      <c r="C27426">
        <v>-3.8165244023236362E-05</v>
      </c>
      <c r="D27426">
        <v>-0.000461765628968436</v>
      </c>
      <c r="E27426">
        <v>-0.0068687637309054854</v>
      </c>
      <c r="F27426">
        <v>0.39583794479993667</v>
      </c>
      <c r="G27426">
        <v>0.80838509352662558</v>
      </c>
    </row>
    <row r="27427" spans="1:7">
      <c r="A27427">
        <v>137.125</v>
      </c>
      <c r="B27427">
        <v>0.0005820030436787712</v>
      </c>
      <c r="C27427">
        <v>-3.8582984785728954E-05</v>
      </c>
      <c r="D27427">
        <v>-0.00047314147638487643</v>
      </c>
      <c r="E27427">
        <v>-0.0070379794612250371</v>
      </c>
      <c r="F27427">
        <v>0.39583797089806727</v>
      </c>
      <c r="G27427">
        <v>0.80838509352662558</v>
      </c>
    </row>
    <row r="27428" spans="1:7">
      <c r="A27428">
        <v>137.13</v>
      </c>
      <c r="B27428">
        <v>0.00058764300879408265</v>
      </c>
      <c r="C27428">
        <v>-3.87974539480866E-05</v>
      </c>
      <c r="D27428">
        <v>-0.00047898183640018876</v>
      </c>
      <c r="E27428">
        <v>-0.007124854816452808</v>
      </c>
      <c r="F27428">
        <v>0.39583799750446241</v>
      </c>
      <c r="G27428">
        <v>0.80838509352662558</v>
      </c>
    </row>
    <row r="27429" spans="1:7">
      <c r="A27429">
        <v>137.135</v>
      </c>
      <c r="B27429">
        <v>0.00059095280498300056</v>
      </c>
      <c r="C27429">
        <v>-3.8922020443622751E-05</v>
      </c>
      <c r="D27429">
        <v>-0.00048237398494709342</v>
      </c>
      <c r="E27429">
        <v>-0.0071753130260880146</v>
      </c>
      <c r="F27429">
        <v>0.39583802441141325</v>
      </c>
      <c r="G27429">
        <v>0.80838509352662558</v>
      </c>
    </row>
    <row r="27430" spans="1:7">
      <c r="A27430">
        <v>137.14000000000001</v>
      </c>
      <c r="B27430">
        <v>0.00059266166366519677</v>
      </c>
      <c r="C27430">
        <v>-3.898385584017291E-05</v>
      </c>
      <c r="D27430">
        <v>-0.00048405786105614715</v>
      </c>
      <c r="E27430">
        <v>-0.0072003606832101892</v>
      </c>
      <c r="F27430">
        <v>0.39583805147420281</v>
      </c>
      <c r="G27430">
        <v>0.80838509352662558</v>
      </c>
    </row>
    <row r="27431" spans="1:7">
      <c r="A27431">
        <v>137.145</v>
      </c>
      <c r="B27431">
        <v>0.00059101792183387941</v>
      </c>
      <c r="C27431">
        <v>-3.8919086377165692E-05</v>
      </c>
      <c r="D27431">
        <v>-0.00048229153521347785</v>
      </c>
      <c r="E27431">
        <v>-0.0071740865863004826</v>
      </c>
      <c r="F27431">
        <v>0.39583807838708374</v>
      </c>
      <c r="G27431">
        <v>0.80838509352662558</v>
      </c>
    </row>
    <row r="27432" spans="1:7">
      <c r="A27432">
        <v>137.15</v>
      </c>
      <c r="B27432">
        <v>0.00058330501695503362</v>
      </c>
      <c r="C27432">
        <v>-3.8627979276463896E-05</v>
      </c>
      <c r="D27432">
        <v>-0.0004743527816336977</v>
      </c>
      <c r="E27432">
        <v>-0.0070559976268012529</v>
      </c>
      <c r="F27432">
        <v>0.39583810460211089</v>
      </c>
      <c r="G27432">
        <v>0.80838509352662558</v>
      </c>
    </row>
    <row r="27433" spans="1:7">
      <c r="A27433">
        <v>137.155</v>
      </c>
      <c r="B27433">
        <v>0.00056796344668262</v>
      </c>
      <c r="C27433">
        <v>-3.8053057660742449E-05</v>
      </c>
      <c r="D27433">
        <v>-0.00045867424109319229</v>
      </c>
      <c r="E27433">
        <v>-0.0068227793362612352</v>
      </c>
      <c r="F27433">
        <v>0.39583812945630359</v>
      </c>
      <c r="G27433">
        <v>0.80838509352662558</v>
      </c>
    </row>
    <row r="27434" spans="1:7">
      <c r="A27434">
        <v>137.16</v>
      </c>
      <c r="B27434">
        <v>0.00054595023946320644</v>
      </c>
      <c r="C27434">
        <v>-3.7229493232915061E-05</v>
      </c>
      <c r="D27434">
        <v>-0.00043621524191805855</v>
      </c>
      <c r="E27434">
        <v>-0.0064887017235311208</v>
      </c>
      <c r="F27434">
        <v>0.3958381524212275</v>
      </c>
      <c r="G27434">
        <v>0.80838509352662558</v>
      </c>
    </row>
    <row r="27435" spans="1:7">
      <c r="A27435">
        <v>137.165</v>
      </c>
      <c r="B27435">
        <v>0.00052046655162004741</v>
      </c>
      <c r="C27435">
        <v>-3.6275333392441428E-05</v>
      </c>
      <c r="D27435">
        <v>-0.00041019516617635607</v>
      </c>
      <c r="E27435">
        <v>-0.0061016530968732961</v>
      </c>
      <c r="F27435">
        <v>0.395838173292289</v>
      </c>
      <c r="G27435">
        <v>0.80838509352662558</v>
      </c>
    </row>
    <row r="27436" spans="1:7">
      <c r="A27436">
        <v>137.17000000000002</v>
      </c>
      <c r="B27436">
        <v>0.00049522165828574613</v>
      </c>
      <c r="C27436">
        <v>-3.5327649843222069E-05</v>
      </c>
      <c r="D27436">
        <v>-0.00038435204737601026</v>
      </c>
      <c r="E27436">
        <v>-0.0057172367047181524</v>
      </c>
      <c r="F27436">
        <v>0.39583819218777855</v>
      </c>
      <c r="G27436">
        <v>0.80838509352662558</v>
      </c>
    </row>
    <row r="27437" spans="1:7">
      <c r="A27437">
        <v>137.175</v>
      </c>
      <c r="B27437">
        <v>0.00047233936742289371</v>
      </c>
      <c r="C27437">
        <v>-3.4465413374031819E-05</v>
      </c>
      <c r="D27437">
        <v>-0.00036083935479047283</v>
      </c>
      <c r="E27437">
        <v>-0.0053674854025082836</v>
      </c>
      <c r="F27437">
        <v>0.39583820937743414</v>
      </c>
      <c r="G27437">
        <v>0.80838509352662558</v>
      </c>
    </row>
    <row r="27438" spans="1:7">
      <c r="A27438">
        <v>137.18</v>
      </c>
      <c r="B27438">
        <v>0.00045126286776351959</v>
      </c>
      <c r="C27438">
        <v>-3.3668985438030374E-05</v>
      </c>
      <c r="D27438">
        <v>-0.00033912148144188561</v>
      </c>
      <c r="E27438">
        <v>-0.0050444320364480483</v>
      </c>
      <c r="F27438">
        <v>0.39583822506725869</v>
      </c>
      <c r="G27438">
        <v>0.80838509352662558</v>
      </c>
    </row>
    <row r="27439" spans="1:7">
      <c r="A27439">
        <v>137.185</v>
      </c>
      <c r="B27439">
        <v>0.000429405920428994</v>
      </c>
      <c r="C27439">
        <v>-3.2843701683128922E-05</v>
      </c>
      <c r="D27439">
        <v>-0.00031661699888922397</v>
      </c>
      <c r="E27439">
        <v>-0.0047096778584772066</v>
      </c>
      <c r="F27439">
        <v>0.3958382392740154</v>
      </c>
      <c r="G27439">
        <v>0.80838509352662558</v>
      </c>
    </row>
    <row r="27440" spans="1:7">
      <c r="A27440">
        <v>137.19</v>
      </c>
      <c r="B27440">
        <v>0.00040420140983858861</v>
      </c>
      <c r="C27440">
        <v>-3.1894890768062552E-05</v>
      </c>
      <c r="D27440">
        <v>-0.00029074441334354364</v>
      </c>
      <c r="E27440">
        <v>-0.0043248231484852113</v>
      </c>
      <c r="F27440">
        <v>0.39583825186195171</v>
      </c>
      <c r="G27440">
        <v>0.80838509352662558</v>
      </c>
    </row>
    <row r="27441" spans="1:7">
      <c r="A27441">
        <v>137.195</v>
      </c>
      <c r="B27441">
        <v>0.00037529782513007778</v>
      </c>
      <c r="C27441">
        <v>-3.0808741313546485E-05</v>
      </c>
      <c r="D27441">
        <v>-0.00026112725912825352</v>
      </c>
      <c r="E27441">
        <v>-0.0038842679795327711</v>
      </c>
      <c r="F27441">
        <v>0.39583826271398165</v>
      </c>
      <c r="G27441">
        <v>0.80838509352662558</v>
      </c>
    </row>
    <row r="27442" spans="1:7">
      <c r="A27442">
        <v>137.20000000000002</v>
      </c>
      <c r="B27442">
        <v>0.000345524223006094</v>
      </c>
      <c r="C27442">
        <v>-2.9688315873198567E-05</v>
      </c>
      <c r="D27442">
        <v>-0.00023057595803918394</v>
      </c>
      <c r="E27442">
        <v>-0.0034298173758328609</v>
      </c>
      <c r="F27442">
        <v>0.3958382719124578</v>
      </c>
      <c r="G27442">
        <v>0.80838509352662558</v>
      </c>
    </row>
    <row r="27443" spans="1:7">
      <c r="A27443">
        <v>137.205</v>
      </c>
      <c r="B27443">
        <v>0.000319969378165608</v>
      </c>
      <c r="C27443">
        <v>-2.8720223666774524E-05</v>
      </c>
      <c r="D27443">
        <v>-0.00020417882051711089</v>
      </c>
      <c r="E27443">
        <v>-0.0030371599551920246</v>
      </c>
      <c r="F27443">
        <v>0.395838279800618</v>
      </c>
      <c r="G27443">
        <v>0.80838509352662558</v>
      </c>
    </row>
    <row r="27444" spans="1:7">
      <c r="A27444">
        <v>137.21</v>
      </c>
      <c r="B27444">
        <v>0.00030365007247986031</v>
      </c>
      <c r="C27444">
        <v>-2.8089160397177672E-05</v>
      </c>
      <c r="D27444">
        <v>-0.00018697171117004131</v>
      </c>
      <c r="E27444">
        <v>-0.0027812042036543644</v>
      </c>
      <c r="F27444">
        <v>0.39583828690466238</v>
      </c>
      <c r="G27444">
        <v>0.80838509352662558</v>
      </c>
    </row>
    <row r="27445" spans="1:7">
      <c r="A27445">
        <v>137.215</v>
      </c>
      <c r="B27445">
        <v>0.00029909624616792057</v>
      </c>
      <c r="C27445">
        <v>-2.7889227449921185E-05</v>
      </c>
      <c r="D27445">
        <v>-0.00018152020219873151</v>
      </c>
      <c r="E27445">
        <v>-0.0027001130077061314</v>
      </c>
      <c r="F27445">
        <v>0.39583829379722646</v>
      </c>
      <c r="G27445">
        <v>0.80838509352662558</v>
      </c>
    </row>
    <row r="27446" spans="1:7">
      <c r="A27446">
        <v>137.22</v>
      </c>
      <c r="B27446">
        <v>0.00030524798243406691</v>
      </c>
      <c r="C27446">
        <v>-2.8083232493833391E-05</v>
      </c>
      <c r="D27446">
        <v>-0.00018681090282194324</v>
      </c>
      <c r="E27446">
        <v>-0.0027788121794764058</v>
      </c>
      <c r="F27446">
        <v>0.3958383009762354</v>
      </c>
      <c r="G27446">
        <v>0.80838509352662558</v>
      </c>
    </row>
    <row r="27447" spans="1:7">
      <c r="A27447">
        <v>137.225</v>
      </c>
      <c r="B27447">
        <v>0.00031828864453454988</v>
      </c>
      <c r="C27447">
        <v>-2.8532631504038309E-05</v>
      </c>
      <c r="D27447">
        <v>-0.00019906638568972736</v>
      </c>
      <c r="E27447">
        <v>-0.0029611124871346942</v>
      </c>
      <c r="F27447">
        <v>0.39583830878174348</v>
      </c>
      <c r="G27447">
        <v>0.80838509352662558</v>
      </c>
    </row>
    <row r="27448" spans="1:7">
      <c r="A27448">
        <v>137.23</v>
      </c>
      <c r="B27448">
        <v>0.00033388439857974945</v>
      </c>
      <c r="C27448">
        <v>-2.9078816235620104E-05</v>
      </c>
      <c r="D27448">
        <v>-0.00021396119443330798</v>
      </c>
      <c r="E27448">
        <v>-0.0031826727671954561</v>
      </c>
      <c r="F27448">
        <v>0.3958383173709123</v>
      </c>
      <c r="G27448">
        <v>0.80838509352662558</v>
      </c>
    </row>
    <row r="27449" spans="1:7">
      <c r="A27449">
        <v>137.235</v>
      </c>
      <c r="B27449">
        <v>0.00034947047154682329</v>
      </c>
      <c r="C27449">
        <v>-2.9626594714954723E-05</v>
      </c>
      <c r="D27449">
        <v>-0.00022889935275655771</v>
      </c>
      <c r="E27449">
        <v>-0.0034048778722537958</v>
      </c>
      <c r="F27449">
        <v>0.3958383267807008</v>
      </c>
      <c r="G27449">
        <v>0.80838509352662558</v>
      </c>
    </row>
    <row r="27450" spans="1:7">
      <c r="A27450">
        <v>137.24</v>
      </c>
      <c r="B27450">
        <v>0.00036523548808200959</v>
      </c>
      <c r="C27450">
        <v>-3.0180945732388424E-05</v>
      </c>
      <c r="D27450">
        <v>-0.00024401663067125868</v>
      </c>
      <c r="E27450">
        <v>-0.0036297473812349729</v>
      </c>
      <c r="F27450">
        <v>0.39583833705861116</v>
      </c>
      <c r="G27450">
        <v>0.80838509352662558</v>
      </c>
    </row>
    <row r="27451" spans="1:7">
      <c r="A27451">
        <v>137.245</v>
      </c>
      <c r="B27451">
        <v>0.00038329533376956111</v>
      </c>
      <c r="C27451">
        <v>-3.0817991349229344E-05</v>
      </c>
      <c r="D27451">
        <v>-0.00026138886330700291</v>
      </c>
      <c r="E27451">
        <v>-0.0038881593416916684</v>
      </c>
      <c r="F27451">
        <v>0.39583834837807752</v>
      </c>
      <c r="G27451">
        <v>0.80838509352662558</v>
      </c>
    </row>
    <row r="27452" spans="1:7">
      <c r="A27452">
        <v>137.25</v>
      </c>
      <c r="B27452">
        <v>0.00040568116901493992</v>
      </c>
      <c r="C27452">
        <v>-3.161206403984219E-05</v>
      </c>
      <c r="D27452">
        <v>-0.00028304300415901972</v>
      </c>
      <c r="E27452">
        <v>-0.0042102646868654187</v>
      </c>
      <c r="F27452">
        <v>0.39583836105835</v>
      </c>
      <c r="G27452">
        <v>0.80838509352662558</v>
      </c>
    </row>
    <row r="27453" spans="1:7">
      <c r="A27453">
        <v>137.255</v>
      </c>
      <c r="B27453">
        <v>0.00043248399835971261</v>
      </c>
      <c r="C27453">
        <v>-3.2567467896279971E-05</v>
      </c>
      <c r="D27453">
        <v>-0.000309096275570952</v>
      </c>
      <c r="E27453">
        <v>-0.0045978070991179107</v>
      </c>
      <c r="F27453">
        <v>0.39583837546951123</v>
      </c>
      <c r="G27453">
        <v>0.80838509352662558</v>
      </c>
    </row>
    <row r="27454" spans="1:7">
      <c r="A27454">
        <v>137.26</v>
      </c>
      <c r="B27454">
        <v>0.00046136525877409063</v>
      </c>
      <c r="C27454">
        <v>-3.3599570686256418E-05</v>
      </c>
      <c r="D27454">
        <v>-0.00033724067766910068</v>
      </c>
      <c r="E27454">
        <v>-0.0050164550803278724</v>
      </c>
      <c r="F27454">
        <v>0.39583839186969316</v>
      </c>
      <c r="G27454">
        <v>0.80838509352662558</v>
      </c>
    </row>
    <row r="27455" spans="1:7">
      <c r="A27455">
        <v>137.26500000000001</v>
      </c>
      <c r="B27455">
        <v>0.00048875337081794707</v>
      </c>
      <c r="C27455">
        <v>-3.4577759167017862E-05</v>
      </c>
      <c r="D27455">
        <v>-0.0003639145037768854</v>
      </c>
      <c r="E27455">
        <v>-0.0054132282436811707</v>
      </c>
      <c r="F27455">
        <v>0.39583841027480327</v>
      </c>
      <c r="G27455">
        <v>0.80838509352662558</v>
      </c>
    </row>
    <row r="27456" spans="1:7">
      <c r="A27456">
        <v>137.27</v>
      </c>
      <c r="B27456">
        <v>0.00051195757954489076</v>
      </c>
      <c r="C27456">
        <v>-3.5402657187122034E-05</v>
      </c>
      <c r="D27456">
        <v>-0.00038640802021280965</v>
      </c>
      <c r="E27456">
        <v>-0.0057478193006655432</v>
      </c>
      <c r="F27456">
        <v>0.39583843046901207</v>
      </c>
      <c r="G27456">
        <v>0.80838509352662558</v>
      </c>
    </row>
    <row r="27457" spans="1:7">
      <c r="A27457">
        <v>137.275</v>
      </c>
      <c r="B27457">
        <v>0.00053082007820795226</v>
      </c>
      <c r="C27457">
        <v>-3.6067130759331184E-05</v>
      </c>
      <c r="D27457">
        <v>-0.00040452684813169015</v>
      </c>
      <c r="E27457">
        <v>-0.0060173368659588913</v>
      </c>
      <c r="F27457">
        <v>0.39583845217869962</v>
      </c>
      <c r="G27457">
        <v>0.80838509352662558</v>
      </c>
    </row>
    <row r="27458" spans="1:7">
      <c r="A27458">
        <v>137.28</v>
      </c>
      <c r="B27458">
        <v>0.00054778375748361233</v>
      </c>
      <c r="C27458">
        <v>-3.6659673397885463E-05</v>
      </c>
      <c r="D27458">
        <v>-0.00042068411928751926</v>
      </c>
      <c r="E27458">
        <v>-0.0062576762744018487</v>
      </c>
      <c r="F27458">
        <v>0.39583847529813321</v>
      </c>
      <c r="G27458">
        <v>0.80838509352662558</v>
      </c>
    </row>
    <row r="27459" spans="1:7">
      <c r="A27459">
        <v>137.285</v>
      </c>
      <c r="B27459">
        <v>0.000566235989506761</v>
      </c>
      <c r="C27459">
        <v>-3.7304548017462668E-05</v>
      </c>
      <c r="D27459">
        <v>-0.00043826820385605482</v>
      </c>
      <c r="E27459">
        <v>-0.0065192395323588155</v>
      </c>
      <c r="F27459">
        <v>0.39583850000136805</v>
      </c>
      <c r="G27459">
        <v>0.80838509352662558</v>
      </c>
    </row>
    <row r="27460" spans="1:7">
      <c r="A27460">
        <v>137.29</v>
      </c>
      <c r="B27460">
        <v>0.00058809504260517141</v>
      </c>
      <c r="C27460">
        <v>-3.8073455180910894E-05</v>
      </c>
      <c r="D27460">
        <v>-0.00045923412219075072</v>
      </c>
      <c r="E27460">
        <v>-0.0068311075675874166</v>
      </c>
      <c r="F27460">
        <v>0.39583852664871194</v>
      </c>
      <c r="G27460">
        <v>0.80838509352662558</v>
      </c>
    </row>
    <row r="27461" spans="1:7">
      <c r="A27461">
        <v>137.29500000000002</v>
      </c>
      <c r="B27461">
        <v>0.000612131113578008</v>
      </c>
      <c r="C27461">
        <v>-3.8923154730830565E-05</v>
      </c>
      <c r="D27461">
        <v>-0.00048240274463902773</v>
      </c>
      <c r="E27461">
        <v>-0.0071757408265055375</v>
      </c>
      <c r="F27461">
        <v>0.39583855551877933</v>
      </c>
      <c r="G27461">
        <v>0.80838509352662558</v>
      </c>
    </row>
    <row r="27462" spans="1:7">
      <c r="A27462">
        <v>137.3</v>
      </c>
      <c r="B27462">
        <v>0.00063411379549692035</v>
      </c>
      <c r="C27462">
        <v>-3.9699600891681336E-05</v>
      </c>
      <c r="D27462">
        <v>-0.00050354861804839223</v>
      </c>
      <c r="E27462">
        <v>-0.0074902856934698347</v>
      </c>
      <c r="F27462">
        <v>0.39583858649962672</v>
      </c>
      <c r="G27462">
        <v>0.80838509352662558</v>
      </c>
    </row>
    <row r="27463" spans="1:7">
      <c r="A27463">
        <v>137.305</v>
      </c>
      <c r="B27463">
        <v>0.0006487893333750836</v>
      </c>
      <c r="C27463">
        <v>-4.0209666708781811E-05</v>
      </c>
      <c r="D27463">
        <v>-0.00051743830386813188</v>
      </c>
      <c r="E27463">
        <v>-0.0076968947700384619</v>
      </c>
      <c r="F27463">
        <v>0.39583861893107114</v>
      </c>
      <c r="G27463">
        <v>0.80838509352662558</v>
      </c>
    </row>
    <row r="27464" spans="1:7">
      <c r="A27464">
        <v>137.31</v>
      </c>
      <c r="B27464">
        <v>0.00065257915425352741</v>
      </c>
      <c r="C27464">
        <v>-4.0320368176070421E-05</v>
      </c>
      <c r="D27464">
        <v>-0.00052045281906849491</v>
      </c>
      <c r="E27464">
        <v>-0.0077417356836438616</v>
      </c>
      <c r="F27464">
        <v>0.39583865174251048</v>
      </c>
      <c r="G27464">
        <v>0.80838509352662558</v>
      </c>
    </row>
    <row r="27465" spans="1:7">
      <c r="A27465">
        <v>137.315</v>
      </c>
      <c r="B27465">
        <v>0.00064543550567667922</v>
      </c>
      <c r="C27465">
        <v>-4.0027926644340641E-05</v>
      </c>
      <c r="D27465">
        <v>-0.00051247766766189</v>
      </c>
      <c r="E27465">
        <v>-0.0076231053064706135</v>
      </c>
      <c r="F27465">
        <v>0.39583868383952164</v>
      </c>
      <c r="G27465">
        <v>0.80838509352662558</v>
      </c>
    </row>
    <row r="27466" spans="1:7">
      <c r="A27466">
        <v>137.32</v>
      </c>
      <c r="B27466">
        <v>0.00063076498599183551</v>
      </c>
      <c r="C27466">
        <v>-3.9455991151215912E-05</v>
      </c>
      <c r="D27466">
        <v>-0.00049688054716880484</v>
      </c>
      <c r="E27466">
        <v>-0.0073910981391359723</v>
      </c>
      <c r="F27466">
        <v>0.39583871449400804</v>
      </c>
      <c r="G27466">
        <v>0.80838509352662558</v>
      </c>
    </row>
    <row r="27467" spans="1:7">
      <c r="A27467">
        <v>137.32500000000002</v>
      </c>
      <c r="B27467">
        <v>0.00061345113780967068</v>
      </c>
      <c r="C27467">
        <v>-3.8783698575910481E-05</v>
      </c>
      <c r="D27467">
        <v>-0.00047854676825269653</v>
      </c>
      <c r="E27467">
        <v>-0.0071183831777588613</v>
      </c>
      <c r="F27467">
        <v>0.39583874348872283</v>
      </c>
      <c r="G27467">
        <v>0.80838509352662558</v>
      </c>
    </row>
    <row r="27468" spans="1:7">
      <c r="A27468">
        <v>137.33</v>
      </c>
      <c r="B27468">
        <v>0.00059710851033130809</v>
      </c>
      <c r="C27468">
        <v>-3.8144961724305722E-05</v>
      </c>
      <c r="D27468">
        <v>-0.00046112823083242841</v>
      </c>
      <c r="E27468">
        <v>-0.0068592824336323726</v>
      </c>
      <c r="F27468">
        <v>0.39583877095914988</v>
      </c>
      <c r="G27468">
        <v>0.80838509352662558</v>
      </c>
    </row>
    <row r="27469" spans="1:7">
      <c r="A27469">
        <v>137.335</v>
      </c>
      <c r="B27469">
        <v>0.00058212472702348238</v>
      </c>
      <c r="C27469">
        <v>-3.7556072163182769E-05</v>
      </c>
      <c r="D27469">
        <v>-0.000445069181893689</v>
      </c>
      <c r="E27469">
        <v>-0.0066204040806686236</v>
      </c>
      <c r="F27469">
        <v>0.39583879706819464</v>
      </c>
      <c r="G27469">
        <v>0.80838509352662558</v>
      </c>
    </row>
    <row r="27470" spans="1:7">
      <c r="A27470">
        <v>137.34</v>
      </c>
      <c r="B27470">
        <v>0.0005655463666052725</v>
      </c>
      <c r="C27470">
        <v>-3.6910594963429832E-05</v>
      </c>
      <c r="D27470">
        <v>-0.00042746713889350326</v>
      </c>
      <c r="E27470">
        <v>-0.006358573691040861</v>
      </c>
      <c r="F27470">
        <v>0.39583882171129364</v>
      </c>
      <c r="G27470">
        <v>0.80838509352662558</v>
      </c>
    </row>
    <row r="27471" spans="1:7">
      <c r="A27471">
        <v>137.345</v>
      </c>
      <c r="B27471">
        <v>0.00054276749461318655</v>
      </c>
      <c r="C27471">
        <v>-3.60404865937495E-05</v>
      </c>
      <c r="D27471">
        <v>-0.00040373970185306077</v>
      </c>
      <c r="E27471">
        <v>-0.0060056280650642793</v>
      </c>
      <c r="F27471">
        <v>0.39583884440923922</v>
      </c>
      <c r="G27471">
        <v>0.80838509352662558</v>
      </c>
    </row>
    <row r="27472" spans="1:7">
      <c r="A27472">
        <v>137.35</v>
      </c>
      <c r="B27472">
        <v>0.00050996735753074313</v>
      </c>
      <c r="C27472">
        <v>-3.4805129951197477E-05</v>
      </c>
      <c r="D27472">
        <v>-0.0003700526283873</v>
      </c>
      <c r="E27472">
        <v>-0.0055045328472610872</v>
      </c>
      <c r="F27472">
        <v>0.39583886444674432</v>
      </c>
      <c r="G27472">
        <v>0.80838509352662558</v>
      </c>
    </row>
    <row r="27473" spans="1:7">
      <c r="A27473">
        <v>137.355</v>
      </c>
      <c r="B27473">
        <v>0.00046591267053934786</v>
      </c>
      <c r="C27473">
        <v>-3.3157618417997293E-05</v>
      </c>
      <c r="D27473">
        <v>-0.00032512739362205778</v>
      </c>
      <c r="E27473">
        <v>-0.0048362699801281096</v>
      </c>
      <c r="F27473">
        <v>0.39583888117181387</v>
      </c>
      <c r="G27473">
        <v>0.80838509352662558</v>
      </c>
    </row>
    <row r="27474" spans="1:7">
      <c r="A27474">
        <v>137.36</v>
      </c>
      <c r="B27474">
        <v>0.00041224856950746353</v>
      </c>
      <c r="C27474">
        <v>-3.115604317109462E-05</v>
      </c>
      <c r="D27474">
        <v>-0.00027054880591247685</v>
      </c>
      <c r="E27474">
        <v>-0.0040244134879480935</v>
      </c>
      <c r="F27474">
        <v>0.39583889426596064</v>
      </c>
      <c r="G27474">
        <v>0.80838509352662558</v>
      </c>
    </row>
    <row r="27475" spans="1:7">
      <c r="A27475">
        <v>137.365</v>
      </c>
      <c r="B27475">
        <v>0.000352386592940874</v>
      </c>
      <c r="C27475">
        <v>-2.8923443632233272E-05</v>
      </c>
      <c r="D27475">
        <v>-0.00020967257624720002</v>
      </c>
      <c r="E27475">
        <v>-0.0031188795716771004</v>
      </c>
      <c r="F27475">
        <v>0.39583890383344239</v>
      </c>
      <c r="G27475">
        <v>0.80838509352662558</v>
      </c>
    </row>
    <row r="27476" spans="1:7">
      <c r="A27476">
        <v>137.37</v>
      </c>
      <c r="B27476">
        <v>0.00028991385942606931</v>
      </c>
      <c r="C27476">
        <v>-2.6590012429197992E-05</v>
      </c>
      <c r="D27476">
        <v>-0.00014604911082884234</v>
      </c>
      <c r="E27476">
        <v>-0.00217248052357903</v>
      </c>
      <c r="F27476">
        <v>0.3958389103092933</v>
      </c>
      <c r="G27476">
        <v>0.80838509352662558</v>
      </c>
    </row>
    <row r="27477" spans="1:7">
      <c r="A27477">
        <v>137.375</v>
      </c>
      <c r="B27477">
        <v>0.00022759310952538139</v>
      </c>
      <c r="C27477">
        <v>-2.4256678386636823E-05</v>
      </c>
      <c r="D27477">
        <v>-8.24304912194424E-05</v>
      </c>
      <c r="E27477">
        <v>-0.0012261535568892055</v>
      </c>
      <c r="F27477">
        <v>0.39583891430025087</v>
      </c>
      <c r="G27477">
        <v>0.80838509352662558</v>
      </c>
    </row>
    <row r="27478" spans="1:7">
      <c r="A27478">
        <v>137.38</v>
      </c>
      <c r="B27478">
        <v>0.0001674569780898402</v>
      </c>
      <c r="C27478">
        <v>-2.1998491841390293E-05</v>
      </c>
      <c r="D27478">
        <v>-2.0862877298913E-05</v>
      </c>
      <c r="E27478">
        <v>-0.00031033529982133086</v>
      </c>
      <c r="F27478">
        <v>0.3958389164608061</v>
      </c>
      <c r="G27478">
        <v>0.80838509352662558</v>
      </c>
    </row>
    <row r="27479" spans="1:7">
      <c r="A27479">
        <v>137.385</v>
      </c>
      <c r="B27479">
        <v>0.00011163706207721971</v>
      </c>
      <c r="C27479">
        <v>-1.9894691116454704E-05</v>
      </c>
      <c r="D27479">
        <v>3.6493667382730837E-05</v>
      </c>
      <c r="E27479">
        <v>0.00054284330231812116</v>
      </c>
      <c r="F27479">
        <v>0.395838917421037</v>
      </c>
      <c r="G27479">
        <v>0.80838509352662558</v>
      </c>
    </row>
    <row r="27480" spans="1:7">
      <c r="A27480">
        <v>137.39000000000001</v>
      </c>
      <c r="B27480">
        <v>6.3007273489475222E-05</v>
      </c>
      <c r="C27480">
        <v>-1.8052026122303772E-05</v>
      </c>
      <c r="D27480">
        <v>8.6729308120257637E-05</v>
      </c>
      <c r="E27480">
        <v>0.0012900984582888324</v>
      </c>
      <c r="F27480">
        <v>0.39583891772690943</v>
      </c>
      <c r="G27480">
        <v>0.80838509352662558</v>
      </c>
    </row>
    <row r="27481" spans="1:7">
      <c r="A27481">
        <v>137.395</v>
      </c>
      <c r="B27481">
        <v>2.4861980584987169E-05</v>
      </c>
      <c r="C27481">
        <v>-1.6592928597271295E-05</v>
      </c>
      <c r="D27481">
        <v>0.00012650695891891712</v>
      </c>
      <c r="E27481">
        <v>0.0018817910139188921</v>
      </c>
      <c r="F27481">
        <v>0.39583891777453389</v>
      </c>
      <c r="G27481">
        <v>0.80838509352662558</v>
      </c>
    </row>
    <row r="27482" spans="1:7">
      <c r="A27482">
        <v>137.4</v>
      </c>
      <c r="B27482">
        <v>-4.0017404760001821E-07</v>
      </c>
      <c r="C27482">
        <v>-1.5607146791248127E-05</v>
      </c>
      <c r="D27482">
        <v>0.00015338066941311638</v>
      </c>
      <c r="E27482">
        <v>0.0022815374575201062</v>
      </c>
      <c r="F27482">
        <v>0.39583891777454622</v>
      </c>
      <c r="G27482">
        <v>0.80838509352662558</v>
      </c>
    </row>
    <row r="27483" spans="1:7">
      <c r="A27483">
        <v>137.405</v>
      </c>
      <c r="B27483">
        <v>-1.2787056605619604E-05</v>
      </c>
      <c r="C27483">
        <v>-1.5095922679667977E-05</v>
      </c>
      <c r="D27483">
        <v>0.00016731715521437943</v>
      </c>
      <c r="E27483">
        <v>0.0024888426838138942</v>
      </c>
      <c r="F27483">
        <v>0.3958389177871442</v>
      </c>
      <c r="G27483">
        <v>0.80838509352662558</v>
      </c>
    </row>
    <row r="27484" spans="1:7">
      <c r="A27484">
        <v>137.41</v>
      </c>
      <c r="B27484">
        <v>-1.5298130362711472E-05</v>
      </c>
      <c r="C27484">
        <v>-1.4950057658948729E-05</v>
      </c>
      <c r="D27484">
        <v>0.00017129356339839243</v>
      </c>
      <c r="E27484">
        <v>0.0025479917555510873</v>
      </c>
      <c r="F27484">
        <v>0.39583891780517583</v>
      </c>
      <c r="G27484">
        <v>0.80838509352662558</v>
      </c>
    </row>
    <row r="27485" spans="1:7">
      <c r="A27485">
        <v>137.415</v>
      </c>
      <c r="B27485">
        <v>-1.2905554846755684E-05</v>
      </c>
      <c r="C27485">
        <v>-1.4987105129731842E-05</v>
      </c>
      <c r="D27485">
        <v>0.00017028324289562163</v>
      </c>
      <c r="E27485">
        <v>0.0025329632380723718</v>
      </c>
      <c r="F27485">
        <v>0.39583891781800834</v>
      </c>
      <c r="G27485">
        <v>0.80838509352662558</v>
      </c>
    </row>
    <row r="27486" spans="1:7">
      <c r="A27486">
        <v>137.42000000000002</v>
      </c>
      <c r="B27486">
        <v>-1.0224295453044384E-05</v>
      </c>
      <c r="C27486">
        <v>-1.503697997922031E-05</v>
      </c>
      <c r="D27486">
        <v>0.00016892310806479685</v>
      </c>
      <c r="E27486">
        <v>0.0025127312324638531</v>
      </c>
      <c r="F27486">
        <v>0.39583891782606256</v>
      </c>
      <c r="G27486">
        <v>0.80838509352662558</v>
      </c>
    </row>
    <row r="27487" spans="1:7">
      <c r="A27487">
        <v>137.425</v>
      </c>
      <c r="B27487">
        <v>-9.0700450989610439E-06</v>
      </c>
      <c r="C27487">
        <v>-1.5031879857209086E-05</v>
      </c>
      <c r="D27487">
        <v>0.00016906219345384359</v>
      </c>
      <c r="E27487">
        <v>0.0025148001276259235</v>
      </c>
      <c r="F27487">
        <v>0.39583891783240094</v>
      </c>
      <c r="G27487">
        <v>0.80838509352662558</v>
      </c>
    </row>
    <row r="27488" spans="1:7">
      <c r="A27488">
        <v>137.43</v>
      </c>
      <c r="B27488">
        <v>-7.3422310197689329E-06</v>
      </c>
      <c r="C27488">
        <v>-1.5047718473540262E-05</v>
      </c>
      <c r="D27488">
        <v>0.00016863025917149318</v>
      </c>
      <c r="E27488">
        <v>0.002508375105175961</v>
      </c>
      <c r="F27488">
        <v>0.39583891783655445</v>
      </c>
      <c r="G27488">
        <v>0.80838509352662558</v>
      </c>
    </row>
    <row r="27489" spans="1:7">
      <c r="A27489">
        <v>137.435</v>
      </c>
      <c r="B27489">
        <v>-2.9079558925171767E-08</v>
      </c>
      <c r="C27489">
        <v>-1.5267790721874247E-05</v>
      </c>
      <c r="D27489">
        <v>0.00016262868995412964</v>
      </c>
      <c r="E27489">
        <v>0.0024191017630676784</v>
      </c>
      <c r="F27489">
        <v>0.3958389178365545</v>
      </c>
      <c r="G27489">
        <v>0.80838509352662558</v>
      </c>
    </row>
    <row r="27490" spans="1:7">
      <c r="A27490">
        <v>137.44</v>
      </c>
      <c r="B27490">
        <v>1.8048736600942135E-05</v>
      </c>
      <c r="C27490">
        <v>-1.5882618677299171E-05</v>
      </c>
      <c r="D27490">
        <v>0.00014586186969463123</v>
      </c>
      <c r="E27490">
        <v>0.0021696953117076394</v>
      </c>
      <c r="F27490">
        <v>0.39583891786165332</v>
      </c>
      <c r="G27490">
        <v>0.80838509352662558</v>
      </c>
    </row>
    <row r="27491" spans="1:7">
      <c r="A27491">
        <v>137.445</v>
      </c>
      <c r="B27491">
        <v>4.9170444253269986E-05</v>
      </c>
      <c r="C27491">
        <v>-1.6977535445438845E-05</v>
      </c>
      <c r="D27491">
        <v>0.00011600301848678835</v>
      </c>
      <c r="E27491">
        <v>0.0017255448999909766</v>
      </c>
      <c r="F27491">
        <v>0.3958389180479337</v>
      </c>
      <c r="G27491">
        <v>0.80838509352662558</v>
      </c>
    </row>
    <row r="27492" spans="1:7">
      <c r="A27492">
        <v>137.45000000000002</v>
      </c>
      <c r="B27492">
        <v>9.0989443000098552E-05</v>
      </c>
      <c r="C27492">
        <v>-1.8468762063743615E-05</v>
      </c>
      <c r="D27492">
        <v>7.5337365833010966E-05</v>
      </c>
      <c r="E27492">
        <v>0.001120643316766038</v>
      </c>
      <c r="F27492">
        <v>0.3958389186858165</v>
      </c>
      <c r="G27492">
        <v>0.80838509352662558</v>
      </c>
    </row>
    <row r="27493" spans="1:7">
      <c r="A27493">
        <v>137.455</v>
      </c>
      <c r="B27493">
        <v>0.00013710544774939729</v>
      </c>
      <c r="C27493">
        <v>-2.0123303463972071E-05</v>
      </c>
      <c r="D27493">
        <v>3.0219140948328726E-05</v>
      </c>
      <c r="E27493">
        <v>0.00044950972160638978</v>
      </c>
      <c r="F27493">
        <v>0.39583892013414912</v>
      </c>
      <c r="G27493">
        <v>0.80838509352662558</v>
      </c>
    </row>
    <row r="27494" spans="1:7">
      <c r="A27494">
        <v>137.46</v>
      </c>
      <c r="B27494">
        <v>0.00017962986449225312</v>
      </c>
      <c r="C27494">
        <v>-2.1652297215063554E-05</v>
      </c>
      <c r="D27494">
        <v>-1.1474529013170523E-05</v>
      </c>
      <c r="E27494">
        <v>-0.00017068361907091154</v>
      </c>
      <c r="F27494">
        <v>0.39583892262023407</v>
      </c>
      <c r="G27494">
        <v>0.80838509352662558</v>
      </c>
    </row>
    <row r="27495" spans="1:7">
      <c r="A27495">
        <v>137.465</v>
      </c>
      <c r="B27495">
        <v>0.00021237425176962244</v>
      </c>
      <c r="C27495">
        <v>-2.2827921478156244E-05</v>
      </c>
      <c r="D27495">
        <v>-4.3531644347362129E-05</v>
      </c>
      <c r="E27495">
        <v>-0.00064753320966701167</v>
      </c>
      <c r="F27495">
        <v>0.39583892609529653</v>
      </c>
      <c r="G27495">
        <v>0.80838509352662558</v>
      </c>
    </row>
    <row r="27496" spans="1:7">
      <c r="A27496">
        <v>137.47</v>
      </c>
      <c r="B27496">
        <v>0.00023301893163287071</v>
      </c>
      <c r="C27496">
        <v>-2.356324674040614E-05</v>
      </c>
      <c r="D27496">
        <v>-6.3582335255627027E-05</v>
      </c>
      <c r="E27496">
        <v>-0.00094578723692745207</v>
      </c>
      <c r="F27496">
        <v>0.39583893027881123</v>
      </c>
      <c r="G27496">
        <v>0.80838509352662558</v>
      </c>
    </row>
    <row r="27497" spans="1:7">
      <c r="A27497">
        <v>137.475</v>
      </c>
      <c r="B27497">
        <v>0.00024325512803490055</v>
      </c>
      <c r="C27497">
        <v>-2.39178759917675E-05</v>
      </c>
      <c r="D27497">
        <v>-7.3252212366441485E-05</v>
      </c>
      <c r="E27497">
        <v>-0.0010896266589508171</v>
      </c>
      <c r="F27497">
        <v>0.39583893483795091</v>
      </c>
      <c r="G27497">
        <v>0.80838509352662558</v>
      </c>
    </row>
    <row r="27498" spans="1:7">
      <c r="A27498">
        <v>137.48</v>
      </c>
      <c r="B27498">
        <v>0.00024705227641845116</v>
      </c>
      <c r="C27498">
        <v>-2.4035085816165808E-05</v>
      </c>
      <c r="D27498">
        <v>-7.6448228161160508E-05</v>
      </c>
      <c r="E27498">
        <v>-0.0011371673938972626</v>
      </c>
      <c r="F27498">
        <v>0.39583893954053539</v>
      </c>
      <c r="G27498">
        <v>0.80838509352662558</v>
      </c>
    </row>
    <row r="27499" spans="1:7">
      <c r="A27499">
        <v>137.485</v>
      </c>
      <c r="B27499">
        <v>0.00024821169495750709</v>
      </c>
      <c r="C27499">
        <v>-2.4052853209910065E-05</v>
      </c>
      <c r="D27499">
        <v>-7.6932699623078453E-05</v>
      </c>
      <c r="E27499">
        <v>-0.001144373906893292</v>
      </c>
      <c r="F27499">
        <v>0.39583894428736205</v>
      </c>
      <c r="G27499">
        <v>0.80838509352662558</v>
      </c>
    </row>
    <row r="27500" spans="1:7">
      <c r="A27500">
        <v>137.49</v>
      </c>
      <c r="B27500">
        <v>0.00024863945067837509</v>
      </c>
      <c r="C27500">
        <v>-2.4040788652781447E-05</v>
      </c>
      <c r="D27500">
        <v>-7.6603687384455371E-05</v>
      </c>
      <c r="E27500">
        <v>-0.0011394798498437736</v>
      </c>
      <c r="F27500">
        <v>0.39583894905056366</v>
      </c>
      <c r="G27500">
        <v>0.80838509352662558</v>
      </c>
    </row>
    <row r="27501" spans="1:7">
      <c r="A27501">
        <v>137.495</v>
      </c>
      <c r="B27501">
        <v>0.00024817822473587926</v>
      </c>
      <c r="C27501">
        <v>-2.3993730828353617E-05</v>
      </c>
      <c r="D27501">
        <v>-7.532037509090097E-05</v>
      </c>
      <c r="E27501">
        <v>-0.001120390579477152</v>
      </c>
      <c r="F27501">
        <v>0.39583895379611023</v>
      </c>
      <c r="G27501">
        <v>0.80838509352662558</v>
      </c>
    </row>
    <row r="27502" spans="1:7">
      <c r="A27502">
        <v>137.5</v>
      </c>
      <c r="B27502">
        <v>0.00024580451448523883</v>
      </c>
      <c r="C27502">
        <v>-2.3875261977590003E-05</v>
      </c>
      <c r="D27502">
        <v>-7.20896186152178E-05</v>
      </c>
      <c r="E27502">
        <v>-0.0010723330769013648</v>
      </c>
      <c r="F27502">
        <v>0.39583895845131295</v>
      </c>
      <c r="G27502">
        <v>0.80838509352662558</v>
      </c>
    </row>
    <row r="27503" spans="1:7">
      <c r="A27503">
        <v>137.505</v>
      </c>
      <c r="B27503">
        <v>0.00024118053532304313</v>
      </c>
      <c r="C27503">
        <v>-2.3674246380180957E-05</v>
      </c>
      <c r="D27503">
        <v>-6.66077466051952E-05</v>
      </c>
      <c r="E27503">
        <v>-0.00099079023075227847</v>
      </c>
      <c r="F27503">
        <v>0.39583896293301934</v>
      </c>
      <c r="G27503">
        <v>0.80838509352662558</v>
      </c>
    </row>
    <row r="27504" spans="1:7">
      <c r="A27504">
        <v>137.51</v>
      </c>
      <c r="B27504">
        <v>0.00023541904452423971</v>
      </c>
      <c r="C27504">
        <v>-2.3432575977121472E-05</v>
      </c>
      <c r="D27504">
        <v>-6.0017201873335504E-05</v>
      </c>
      <c r="E27504">
        <v>-0.00089275587786586557</v>
      </c>
      <c r="F27504">
        <v>0.39583896720315892</v>
      </c>
      <c r="G27504">
        <v>0.80838509352662558</v>
      </c>
    </row>
    <row r="27505" spans="1:7">
      <c r="A27505">
        <v>137.51500000000001</v>
      </c>
      <c r="B27505">
        <v>0.00023051529117136391</v>
      </c>
      <c r="C27505">
        <v>-2.3224282505216404E-05</v>
      </c>
      <c r="D27505">
        <v>-5.4336890035000178E-05</v>
      </c>
      <c r="E27505">
        <v>-0.00080826123927062762</v>
      </c>
      <c r="F27505">
        <v>0.3958389712972582</v>
      </c>
      <c r="G27505">
        <v>0.80838509352662558</v>
      </c>
    </row>
    <row r="27506" spans="1:7">
      <c r="A27506">
        <v>137.52</v>
      </c>
      <c r="B27506">
        <v>0.00022783249045942586</v>
      </c>
      <c r="C27506">
        <v>-2.3100109123966417E-05</v>
      </c>
      <c r="D27506">
        <v>-5.0950600886351315E-05</v>
      </c>
      <c r="E27506">
        <v>-0.00075789018818447581</v>
      </c>
      <c r="F27506">
        <v>0.39583897529661549</v>
      </c>
      <c r="G27506">
        <v>0.80838509352662558</v>
      </c>
    </row>
    <row r="27507" spans="1:7">
      <c r="A27507">
        <v>137.525</v>
      </c>
      <c r="B27507">
        <v>0.00022669339061941711</v>
      </c>
      <c r="C27507">
        <v>-2.3035722918298756E-05</v>
      </c>
      <c r="D27507">
        <v>-4.9194749310117281E-05</v>
      </c>
      <c r="E27507">
        <v>-0.0007317718959879945</v>
      </c>
      <c r="F27507">
        <v>0.39583897925608136</v>
      </c>
      <c r="G27507">
        <v>0.80838509352662558</v>
      </c>
    </row>
    <row r="27508" spans="1:7">
      <c r="A27508">
        <v>137.53</v>
      </c>
      <c r="B27508">
        <v>0.00022409805451540255</v>
      </c>
      <c r="C27508">
        <v>-2.2920896702377215E-05</v>
      </c>
      <c r="D27508">
        <v>-4.6063371381477623E-05</v>
      </c>
      <c r="E27508">
        <v>-0.00068519264929947968</v>
      </c>
      <c r="F27508">
        <v>0.39583898312540505</v>
      </c>
      <c r="G27508">
        <v>0.80838509352662558</v>
      </c>
    </row>
    <row r="27509" spans="1:7">
      <c r="A27509">
        <v>137.535</v>
      </c>
      <c r="B27509">
        <v>0.00021588812286463233</v>
      </c>
      <c r="C27509">
        <v>-2.2601899580467727E-05</v>
      </c>
      <c r="D27509">
        <v>-3.7364159778324208E-05</v>
      </c>
      <c r="E27509">
        <v>-0.00055579187670257255</v>
      </c>
      <c r="F27509">
        <v>0.39583898671641315</v>
      </c>
      <c r="G27509">
        <v>0.80838509352662558</v>
      </c>
    </row>
    <row r="27510" spans="1:7">
      <c r="A27510">
        <v>137.54</v>
      </c>
      <c r="B27510">
        <v>0.00019876393738092925</v>
      </c>
      <c r="C27510">
        <v>-2.1955773232903391E-05</v>
      </c>
      <c r="D27510">
        <v>-1.9744088464682837E-05</v>
      </c>
      <c r="E27510">
        <v>-0.0002936933159121572</v>
      </c>
      <c r="F27510">
        <v>0.39583898976033904</v>
      </c>
      <c r="G27510">
        <v>0.80838509352662558</v>
      </c>
    </row>
    <row r="27511" spans="1:7">
      <c r="A27511">
        <v>137.54500000000002</v>
      </c>
      <c r="B27511">
        <v>0.00017200091774111613</v>
      </c>
      <c r="C27511">
        <v>-2.0954074363838116E-05</v>
      </c>
      <c r="D27511">
        <v>7.5722422442513134E-06</v>
      </c>
      <c r="E27511">
        <v>0.00011263710338323829</v>
      </c>
      <c r="F27511">
        <v>0.39583899203973832</v>
      </c>
      <c r="G27511">
        <v>0.80838509352662558</v>
      </c>
    </row>
    <row r="27512" spans="1:7">
      <c r="A27512">
        <v>137.55</v>
      </c>
      <c r="B27512">
        <v>0.00013784875452092717</v>
      </c>
      <c r="C27512">
        <v>-1.9678265454650479E-05</v>
      </c>
      <c r="D27512">
        <v>4.236299159155153E-05</v>
      </c>
      <c r="E27512">
        <v>0.000630149499924329</v>
      </c>
      <c r="F27512">
        <v>0.39583899350381757</v>
      </c>
      <c r="G27512">
        <v>0.80838509352662558</v>
      </c>
    </row>
    <row r="27513" spans="1:7">
      <c r="A27513">
        <v>137.555</v>
      </c>
      <c r="B27513">
        <v>0.00010035190801946229</v>
      </c>
      <c r="C27513">
        <v>-1.8276700560967973E-05</v>
      </c>
      <c r="D27513">
        <v>8.0582317949105583E-05</v>
      </c>
      <c r="E27513">
        <v>0.0011986619794929455</v>
      </c>
      <c r="F27513">
        <v>0.39583899427972541</v>
      </c>
      <c r="G27513">
        <v>0.80838509352662558</v>
      </c>
    </row>
    <row r="27514" spans="1:7">
      <c r="A27514">
        <v>137.56</v>
      </c>
      <c r="B27514">
        <v>6.3251351904355761E-05</v>
      </c>
      <c r="C27514">
        <v>-1.6887391332121621E-05</v>
      </c>
      <c r="D27514">
        <v>0.0001184666804844714</v>
      </c>
      <c r="E27514">
        <v>0.0017621918722065121</v>
      </c>
      <c r="F27514">
        <v>0.39583899458797212</v>
      </c>
      <c r="G27514">
        <v>0.80838509352662558</v>
      </c>
    </row>
    <row r="27515" spans="1:7">
      <c r="A27515">
        <v>137.565</v>
      </c>
      <c r="B27515">
        <v>2.8165665128883203E-05</v>
      </c>
      <c r="C27515">
        <v>-1.5570825085151458E-05</v>
      </c>
      <c r="D27515">
        <v>0.00015436674607484903</v>
      </c>
      <c r="E27515">
        <v>0.0022962053478633791</v>
      </c>
      <c r="F27515">
        <v>0.39583899464909433</v>
      </c>
      <c r="G27515">
        <v>0.80838509352662558</v>
      </c>
    </row>
    <row r="27516" spans="1:7">
      <c r="A27516">
        <v>137.57</v>
      </c>
      <c r="B27516">
        <v>-5.9140948585062881E-06</v>
      </c>
      <c r="C27516">
        <v>-1.4290989882503484E-05</v>
      </c>
      <c r="D27516">
        <v>0.00018926021921297762</v>
      </c>
      <c r="E27516">
        <v>0.0028152457607930419</v>
      </c>
      <c r="F27516">
        <v>0.39583899465178918</v>
      </c>
      <c r="G27516">
        <v>0.80838509352662558</v>
      </c>
    </row>
    <row r="27517" spans="1:7">
      <c r="A27517">
        <v>137.57500000000002</v>
      </c>
      <c r="B27517">
        <v>-4.15556974016684E-05</v>
      </c>
      <c r="C27517">
        <v>-1.2954147441639791E-05</v>
      </c>
      <c r="D27517">
        <v>0.00022570294602257569</v>
      </c>
      <c r="E27517">
        <v>0.0033573313220858136</v>
      </c>
      <c r="F27517">
        <v>0.3958389947848408</v>
      </c>
      <c r="G27517">
        <v>0.80838509352662558</v>
      </c>
    </row>
    <row r="27518" spans="1:7">
      <c r="A27518">
        <v>137.58</v>
      </c>
      <c r="B27518">
        <v>-8.0916260102755139E-05</v>
      </c>
      <c r="C27518">
        <v>-1.1480875289720884E-05</v>
      </c>
      <c r="D27518">
        <v>0.00026586393668698256</v>
      </c>
      <c r="E27518">
        <v>0.0039547260582188659</v>
      </c>
      <c r="F27518">
        <v>0.39583899528930516</v>
      </c>
      <c r="G27518">
        <v>0.80838509352662558</v>
      </c>
    </row>
    <row r="27519" spans="1:7">
      <c r="A27519">
        <v>137.585</v>
      </c>
      <c r="B27519">
        <v>-0.00012407408247755344</v>
      </c>
      <c r="C27519">
        <v>-9.8676375221914969E-06</v>
      </c>
      <c r="D27519">
        <v>0.00030983932621205635</v>
      </c>
      <c r="E27519">
        <v>0.0046088599774043379</v>
      </c>
      <c r="F27519">
        <v>0.39583899647540444</v>
      </c>
      <c r="G27519">
        <v>0.80838509352662558</v>
      </c>
    </row>
    <row r="27520" spans="1:7">
      <c r="A27520">
        <v>137.59</v>
      </c>
      <c r="B27520">
        <v>-0.00016866513509487455</v>
      </c>
      <c r="C27520">
        <v>-8.2008964733056823E-06</v>
      </c>
      <c r="D27520">
        <v>0.00035527203933622889</v>
      </c>
      <c r="E27520">
        <v>0.0052846715851264051</v>
      </c>
      <c r="F27520">
        <v>0.39583899866724781</v>
      </c>
      <c r="G27520">
        <v>0.80838509352662558</v>
      </c>
    </row>
    <row r="27521" spans="1:7">
      <c r="A27521">
        <v>137.595</v>
      </c>
      <c r="B27521">
        <v>-0.00021103450794940907</v>
      </c>
      <c r="C27521">
        <v>-6.6153508568782663E-06</v>
      </c>
      <c r="D27521">
        <v>0.00039849042941132945</v>
      </c>
      <c r="E27521">
        <v>0.0059275451374935255</v>
      </c>
      <c r="F27521">
        <v>0.39583900209860434</v>
      </c>
      <c r="G27521">
        <v>0.80838509352662558</v>
      </c>
    </row>
    <row r="27522" spans="1:7">
      <c r="A27522">
        <v>137.6</v>
      </c>
      <c r="B27522">
        <v>-0.00024821069398324284</v>
      </c>
      <c r="C27522">
        <v>-5.2212651033080511E-06</v>
      </c>
      <c r="D27522">
        <v>0.00043648919772282805</v>
      </c>
      <c r="E27522">
        <v>0.0064927768161270674</v>
      </c>
      <c r="F27522">
        <v>0.39583900684539264</v>
      </c>
      <c r="G27522">
        <v>0.80838509352662558</v>
      </c>
    </row>
    <row r="27523" spans="1:7">
      <c r="A27523">
        <v>137.605</v>
      </c>
      <c r="B27523">
        <v>-0.00027952417021458436</v>
      </c>
      <c r="C27523">
        <v>-4.0443392652341326E-06</v>
      </c>
      <c r="D27523">
        <v>0.00046856818514935374</v>
      </c>
      <c r="E27523">
        <v>0.006969951754096637</v>
      </c>
      <c r="F27523">
        <v>0.39583901286540835</v>
      </c>
      <c r="G27523">
        <v>0.80838509352662558</v>
      </c>
    </row>
    <row r="27524" spans="1:7">
      <c r="A27524">
        <v>137.61</v>
      </c>
      <c r="B27524">
        <v>-0.000306896886307303</v>
      </c>
      <c r="C27524">
        <v>-3.0143845433650007E-06</v>
      </c>
      <c r="D27524">
        <v>0.00049664077006204312</v>
      </c>
      <c r="E27524">
        <v>0.0073875314546728915</v>
      </c>
      <c r="F27524">
        <v>0.39583902012218664</v>
      </c>
      <c r="G27524">
        <v>0.80838509352662558</v>
      </c>
    </row>
    <row r="27525" spans="1:7">
      <c r="A27525">
        <v>137.615</v>
      </c>
      <c r="B27525">
        <v>-0.00033360116745930293</v>
      </c>
      <c r="C27525">
        <v>-2.0106138293967442E-06</v>
      </c>
      <c r="D27525">
        <v>0.00052399925700204533</v>
      </c>
      <c r="E27525">
        <v>0.0077944889479054247</v>
      </c>
      <c r="F27525">
        <v>0.3958390286967895</v>
      </c>
      <c r="G27525">
        <v>0.80838509352662558</v>
      </c>
    </row>
    <row r="27526" spans="1:7">
      <c r="A27526">
        <v>137.62</v>
      </c>
      <c r="B27526">
        <v>-0.00036217558468138757</v>
      </c>
      <c r="C27526">
        <v>-9.38422373105172E-07</v>
      </c>
      <c r="D27526">
        <v>0.00055322213840708942</v>
      </c>
      <c r="E27526">
        <v>0.0082291793088054548</v>
      </c>
      <c r="F27526">
        <v>0.39583903880320681</v>
      </c>
      <c r="G27526">
        <v>0.80838509352662558</v>
      </c>
    </row>
    <row r="27527" spans="1:7">
      <c r="A27527">
        <v>137.625</v>
      </c>
      <c r="B27527">
        <v>-0.0003926754898180218</v>
      </c>
      <c r="C27527">
        <v>2.0573077045272859E-07</v>
      </c>
      <c r="D27527">
        <v>0.00058440582958609977</v>
      </c>
      <c r="E27527">
        <v>0.0086930367150932341</v>
      </c>
      <c r="F27527">
        <v>0.39583905068348141</v>
      </c>
      <c r="G27527">
        <v>0.80838509352662558</v>
      </c>
    </row>
    <row r="27528" spans="1:7">
      <c r="A27528">
        <v>137.63</v>
      </c>
      <c r="B27528">
        <v>-0.00042224965712008185</v>
      </c>
      <c r="C27528">
        <v>1.3180494258772341E-06</v>
      </c>
      <c r="D27528">
        <v>0.00061472135606523419</v>
      </c>
      <c r="E27528">
        <v>0.0091439801714703582</v>
      </c>
      <c r="F27528">
        <v>0.39583906442065853</v>
      </c>
      <c r="G27528">
        <v>0.80838509352662558</v>
      </c>
    </row>
    <row r="27529" spans="1:7">
      <c r="A27529">
        <v>137.635</v>
      </c>
      <c r="B27529">
        <v>-0.00044629067372656066</v>
      </c>
      <c r="C27529">
        <v>2.2291724908806273E-06</v>
      </c>
      <c r="D27529">
        <v>0.00063955304346657393</v>
      </c>
      <c r="E27529">
        <v>0.0095133515215652872</v>
      </c>
      <c r="F27529">
        <v>0.39583907976663441</v>
      </c>
      <c r="G27529">
        <v>0.80838509352662558</v>
      </c>
    </row>
    <row r="27530" spans="1:7">
      <c r="A27530">
        <v>137.64000000000001</v>
      </c>
      <c r="B27530">
        <v>-0.00046054257820003319</v>
      </c>
      <c r="C27530">
        <v>2.7815945484331188E-06</v>
      </c>
      <c r="D27530">
        <v>0.00065460854932650094</v>
      </c>
      <c r="E27530">
        <v>0.0097373021712317022</v>
      </c>
      <c r="F27530">
        <v>0.39583909610838069</v>
      </c>
      <c r="G27530">
        <v>0.80838509352662558</v>
      </c>
    </row>
    <row r="27531" spans="1:7">
      <c r="A27531">
        <v>137.645</v>
      </c>
      <c r="B27531">
        <v>-0.000463056612318662</v>
      </c>
      <c r="C27531">
        <v>2.9019837637089818E-06</v>
      </c>
      <c r="D27531">
        <v>0.000657889575495255</v>
      </c>
      <c r="E27531">
        <v>0.0097861074354919191</v>
      </c>
      <c r="F27531">
        <v>0.39583911262902838</v>
      </c>
      <c r="G27531">
        <v>0.80838509352662558</v>
      </c>
    </row>
    <row r="27532" spans="1:7">
      <c r="A27532">
        <v>137.65</v>
      </c>
      <c r="B27532">
        <v>-0.00045502169939368441</v>
      </c>
      <c r="C27532">
        <v>2.6323578793416687E-06</v>
      </c>
      <c r="D27532">
        <v>0.00065053662682151836</v>
      </c>
      <c r="E27532">
        <v>0.0096767323239700855</v>
      </c>
      <c r="F27532">
        <v>0.39583912858132086</v>
      </c>
      <c r="G27532">
        <v>0.80838509352662558</v>
      </c>
    </row>
    <row r="27533" spans="1:7">
      <c r="A27533">
        <v>137.655</v>
      </c>
      <c r="B27533">
        <v>-0.00044014585662278504</v>
      </c>
      <c r="C27533">
        <v>2.1078705703759089E-06</v>
      </c>
      <c r="D27533">
        <v>0.000636233445752264</v>
      </c>
      <c r="E27533">
        <v>0.0094639725055649278</v>
      </c>
      <c r="F27533">
        <v>0.39583914350761945</v>
      </c>
      <c r="G27533">
        <v>0.80838509352662558</v>
      </c>
    </row>
    <row r="27534" spans="1:7">
      <c r="A27534">
        <v>137.66</v>
      </c>
      <c r="B27534">
        <v>-0.00042302981326115195</v>
      </c>
      <c r="C27534">
        <v>1.4973077028865896E-06</v>
      </c>
      <c r="D27534">
        <v>0.00061958304578410821</v>
      </c>
      <c r="E27534">
        <v>0.00921629780603861</v>
      </c>
      <c r="F27534">
        <v>0.39583915729560565</v>
      </c>
      <c r="G27534">
        <v>0.80838509352662558</v>
      </c>
    </row>
    <row r="27535" spans="1:7">
      <c r="A27535">
        <v>137.665</v>
      </c>
      <c r="B27535">
        <v>-0.00040742996055741947</v>
      </c>
      <c r="C27535">
        <v>9.3927898183753171E-07</v>
      </c>
      <c r="D27535">
        <v>0.00060436540558972721</v>
      </c>
      <c r="E27535">
        <v>0.0089899354081471924</v>
      </c>
      <c r="F27535">
        <v>0.39583917008543684</v>
      </c>
      <c r="G27535">
        <v>0.80838509352662558</v>
      </c>
    </row>
    <row r="27536" spans="1:7">
      <c r="A27536">
        <v>137.67000000000002</v>
      </c>
      <c r="B27536">
        <v>-0.00039523662938638484</v>
      </c>
      <c r="C27536">
        <v>5.043902746983528E-07</v>
      </c>
      <c r="D27536">
        <v>0.0005925059195342543</v>
      </c>
      <c r="E27536">
        <v>0.0088135255530720335</v>
      </c>
      <c r="F27536">
        <v>0.39583918212118974</v>
      </c>
      <c r="G27536">
        <v>0.80838509352662558</v>
      </c>
    </row>
    <row r="27537" spans="1:7">
      <c r="A27537">
        <v>137.675</v>
      </c>
      <c r="B27537">
        <v>-0.0003864895855143428</v>
      </c>
      <c r="C27537">
        <v>1.9526923318629754E-07</v>
      </c>
      <c r="D27537">
        <v>0.0005840761824462004</v>
      </c>
      <c r="E27537">
        <v>0.0086881332138872315</v>
      </c>
      <c r="F27537">
        <v>0.39583919363010733</v>
      </c>
      <c r="G27537">
        <v>0.80838509352662558</v>
      </c>
    </row>
    <row r="27538" spans="1:7">
      <c r="A27538">
        <v>137.68</v>
      </c>
      <c r="B27538">
        <v>-0.00038015576233144062</v>
      </c>
      <c r="C27538">
        <v>-2.5277324070677176E-08</v>
      </c>
      <c r="D27538">
        <v>0.00057806189586997916</v>
      </c>
      <c r="E27538">
        <v>0.00859867070106594</v>
      </c>
      <c r="F27538">
        <v>0.3958392047648977</v>
      </c>
      <c r="G27538">
        <v>0.80838509352662558</v>
      </c>
    </row>
    <row r="27539" spans="1:7">
      <c r="A27539">
        <v>137.685</v>
      </c>
      <c r="B27539">
        <v>-0.00037507340500796973</v>
      </c>
      <c r="C27539">
        <v>-1.9959568130223371E-07</v>
      </c>
      <c r="D27539">
        <v>0.00057330826183062166</v>
      </c>
      <c r="E27539">
        <v>0.0085279603947304976</v>
      </c>
      <c r="F27539">
        <v>0.39583921560395291</v>
      </c>
      <c r="G27539">
        <v>0.80838509352662558</v>
      </c>
    </row>
    <row r="27540" spans="1:7">
      <c r="A27540">
        <v>137.69</v>
      </c>
      <c r="B27540">
        <v>-0.00037056801287088973</v>
      </c>
      <c r="C27540">
        <v>-3.5250504534814287E-07</v>
      </c>
      <c r="D27540">
        <v>0.00056913845733739719</v>
      </c>
      <c r="E27540">
        <v>0.0084659345528937825</v>
      </c>
      <c r="F27540">
        <v>0.39583922618417405</v>
      </c>
      <c r="G27540">
        <v>0.80838509352662558</v>
      </c>
    </row>
    <row r="27541" spans="1:7">
      <c r="A27541">
        <v>137.695</v>
      </c>
      <c r="B27541">
        <v>-0.00036660688141722827</v>
      </c>
      <c r="C27541">
        <v>-4.8575815282372471E-07</v>
      </c>
      <c r="D27541">
        <v>0.00056550468199993839</v>
      </c>
      <c r="E27541">
        <v>0.0084118821447490832</v>
      </c>
      <c r="F27541">
        <v>0.39583923653941272</v>
      </c>
      <c r="G27541">
        <v>0.80838509352662558</v>
      </c>
    </row>
    <row r="27542" spans="1:7">
      <c r="A27542">
        <v>137.70000000000002</v>
      </c>
      <c r="B27542">
        <v>-0.00036368897967565649</v>
      </c>
      <c r="C27542">
        <v>-5.8205451994655655E-07</v>
      </c>
      <c r="D27542">
        <v>0.00056287871102683729</v>
      </c>
      <c r="E27542">
        <v>0.0083728208265242045</v>
      </c>
      <c r="F27542">
        <v>0.39583924673046839</v>
      </c>
      <c r="G27542">
        <v>0.80838509352662558</v>
      </c>
    </row>
    <row r="27543" spans="1:7">
      <c r="A27543">
        <v>137.705</v>
      </c>
      <c r="B27543">
        <v>-0.00036275372185027704</v>
      </c>
      <c r="C27543">
        <v>-6.0789282683745042E-07</v>
      </c>
      <c r="D27543">
        <v>0.00056217410931753715</v>
      </c>
      <c r="E27543">
        <v>0.0083623398760983656</v>
      </c>
      <c r="F27543">
        <v>0.39583925686917704</v>
      </c>
      <c r="G27543">
        <v>0.80838509352662558</v>
      </c>
    </row>
    <row r="27544" spans="1:7">
      <c r="A27544">
        <v>137.71</v>
      </c>
      <c r="B27544">
        <v>-0.00036520581245717029</v>
      </c>
      <c r="C27544">
        <v>-5.1203624765902373E-07</v>
      </c>
      <c r="D27544">
        <v>0.000564788210341663</v>
      </c>
      <c r="E27544">
        <v>0.0084012246288322368</v>
      </c>
      <c r="F27544">
        <v>0.39583926714541734</v>
      </c>
      <c r="G27544">
        <v>0.80838509352662558</v>
      </c>
    </row>
    <row r="27545" spans="1:7">
      <c r="A27545">
        <v>137.715</v>
      </c>
      <c r="B27545">
        <v>-0.00037286461178463482</v>
      </c>
      <c r="C27545">
        <v>-2.2708549268432576E-07</v>
      </c>
      <c r="D27545">
        <v>0.00057255907194375785</v>
      </c>
      <c r="E27545">
        <v>0.0085168161951633976</v>
      </c>
      <c r="F27545">
        <v>0.39583927785718687</v>
      </c>
      <c r="G27545">
        <v>0.80838509352662558</v>
      </c>
    </row>
    <row r="27546" spans="1:7">
      <c r="A27546">
        <v>137.72</v>
      </c>
      <c r="B27546">
        <v>-0.00038752859699866708</v>
      </c>
      <c r="C27546">
        <v>3.1445600511513516E-07</v>
      </c>
      <c r="D27546">
        <v>0.00058732731017383476</v>
      </c>
      <c r="E27546">
        <v>0.0087364937388357926</v>
      </c>
      <c r="F27546">
        <v>0.39583928942806718</v>
      </c>
      <c r="G27546">
        <v>0.80838509352662558</v>
      </c>
    </row>
    <row r="27547" spans="1:7">
      <c r="A27547">
        <v>137.725</v>
      </c>
      <c r="B27547">
        <v>-0.00041005835442712771</v>
      </c>
      <c r="C27547">
        <v>1.1462117282408268E-06</v>
      </c>
      <c r="D27547">
        <v>0.00061000969128851656</v>
      </c>
      <c r="E27547">
        <v>0.009073894157916684</v>
      </c>
      <c r="F27547">
        <v>0.39583930238344905</v>
      </c>
      <c r="G27547">
        <v>0.80838509352662558</v>
      </c>
    </row>
    <row r="27548" spans="1:7">
      <c r="A27548">
        <v>137.73</v>
      </c>
      <c r="B27548">
        <v>-0.0004393086910330922</v>
      </c>
      <c r="C27548">
        <v>2.2281954450678202E-06</v>
      </c>
      <c r="D27548">
        <v>0.00063951551598945332</v>
      </c>
      <c r="E27548">
        <v>0.0095127933003431187</v>
      </c>
      <c r="F27548">
        <v>0.39583931725302141</v>
      </c>
      <c r="G27548">
        <v>0.80838509352662558</v>
      </c>
    </row>
    <row r="27549" spans="1:7">
      <c r="A27549">
        <v>137.735</v>
      </c>
      <c r="B27549">
        <v>-0.00047156259517959953</v>
      </c>
      <c r="C27549">
        <v>3.42532928275692E-06</v>
      </c>
      <c r="D27549">
        <v>0.00067215249679925036</v>
      </c>
      <c r="E27549">
        <v>0.00999826838988885</v>
      </c>
      <c r="F27549">
        <v>0.395839334386186</v>
      </c>
      <c r="G27549">
        <v>0.80838509352662558</v>
      </c>
    </row>
    <row r="27550" spans="1:7">
      <c r="A27550">
        <v>137.74</v>
      </c>
      <c r="B27550">
        <v>-0.00050105025948751053</v>
      </c>
      <c r="C27550">
        <v>4.5258648657779676E-06</v>
      </c>
      <c r="D27550">
        <v>0.00070214541189299654</v>
      </c>
      <c r="E27550">
        <v>0.010444413001908324</v>
      </c>
      <c r="F27550">
        <v>0.39583935372908091</v>
      </c>
      <c r="G27550">
        <v>0.80838509352662558</v>
      </c>
    </row>
    <row r="27551" spans="1:7">
      <c r="A27551">
        <v>137.745</v>
      </c>
      <c r="B27551">
        <v>-0.00052162641975182561</v>
      </c>
      <c r="C27551">
        <v>5.3027327341389249E-06</v>
      </c>
      <c r="D27551">
        <v>0.00072331710146396181</v>
      </c>
      <c r="E27551">
        <v>0.010759341884276432</v>
      </c>
      <c r="F27551">
        <v>0.395839374693269</v>
      </c>
      <c r="G27551">
        <v>0.80838509352662558</v>
      </c>
    </row>
    <row r="27552" spans="1:7">
      <c r="A27552">
        <v>137.75</v>
      </c>
      <c r="B27552">
        <v>-0.00052898450906520668</v>
      </c>
      <c r="C27552">
        <v>5.5952737873014661E-06</v>
      </c>
      <c r="D27552">
        <v>0.00073128954823247817</v>
      </c>
      <c r="E27552">
        <v>0.010877932029958112</v>
      </c>
      <c r="F27552">
        <v>0.39583939625307246</v>
      </c>
      <c r="G27552">
        <v>0.80838509352662558</v>
      </c>
    </row>
    <row r="27553" spans="1:7">
      <c r="A27553">
        <v>137.755</v>
      </c>
      <c r="B27553">
        <v>-0.00052233855652968563</v>
      </c>
      <c r="C27553">
        <v>5.3720188789973394E-06</v>
      </c>
      <c r="D27553">
        <v>0.00072520117736450554</v>
      </c>
      <c r="E27553">
        <v>0.01078736751329702</v>
      </c>
      <c r="F27553">
        <v>0.39583941727454125</v>
      </c>
      <c r="G27553">
        <v>0.80838509352662558</v>
      </c>
    </row>
    <row r="27554" spans="1:7">
      <c r="A27554">
        <v>137.76</v>
      </c>
      <c r="B27554">
        <v>-0.00050463350756622418</v>
      </c>
      <c r="C27554">
        <v>4.7395002460842717E-06</v>
      </c>
      <c r="D27554">
        <v>0.00070795189904511793</v>
      </c>
      <c r="E27554">
        <v>0.01053078449829613</v>
      </c>
      <c r="F27554">
        <v>0.39583943689508588</v>
      </c>
      <c r="G27554">
        <v>0.80838509352662558</v>
      </c>
    </row>
    <row r="27555" spans="1:7">
      <c r="A27555">
        <v>137.76500000000001</v>
      </c>
      <c r="B27555">
        <v>-0.0004810466835283117</v>
      </c>
      <c r="C27555">
        <v>3.8878006167532384E-06</v>
      </c>
      <c r="D27555">
        <v>0.00068472561974463881</v>
      </c>
      <c r="E27555">
        <v>0.010185293593701503</v>
      </c>
      <c r="F27555">
        <v>0.39583945472434667</v>
      </c>
      <c r="G27555">
        <v>0.80838509352662558</v>
      </c>
    </row>
    <row r="27556" spans="1:7">
      <c r="A27556">
        <v>137.77</v>
      </c>
      <c r="B27556">
        <v>-0.000456457018839829</v>
      </c>
      <c r="C27556">
        <v>2.9974390298086584E-06</v>
      </c>
      <c r="D27556">
        <v>0.00066044530460884093</v>
      </c>
      <c r="E27556">
        <v>0.0098241239060565082</v>
      </c>
      <c r="F27556">
        <v>0.3958394707774377</v>
      </c>
      <c r="G27556">
        <v>0.80838509352662558</v>
      </c>
    </row>
    <row r="27557" spans="1:7">
      <c r="A27557">
        <v>137.775</v>
      </c>
      <c r="B27557">
        <v>-0.00043316104993332304</v>
      </c>
      <c r="C27557">
        <v>2.1546570497293519E-06</v>
      </c>
      <c r="D27557">
        <v>0.00063746277492036766</v>
      </c>
      <c r="E27557">
        <v>0.0094822587769404689</v>
      </c>
      <c r="F27557">
        <v>0.39583948523375539</v>
      </c>
      <c r="G27557">
        <v>0.80838509352662558</v>
      </c>
    </row>
    <row r="27558" spans="1:7">
      <c r="A27558">
        <v>137.78</v>
      </c>
      <c r="B27558">
        <v>-0.00041002175466296054</v>
      </c>
      <c r="C27558">
        <v>1.3190590976628971E-06</v>
      </c>
      <c r="D27558">
        <v>0.00061467642479865652</v>
      </c>
      <c r="E27558">
        <v>0.0091433118188800153</v>
      </c>
      <c r="F27558">
        <v>0.39583949818682468</v>
      </c>
      <c r="G27558">
        <v>0.80838509352662558</v>
      </c>
    </row>
    <row r="27559" spans="1:7">
      <c r="A27559">
        <v>137.785</v>
      </c>
      <c r="B27559">
        <v>-0.0003834614158419951</v>
      </c>
      <c r="C27559">
        <v>3.5934813878255825E-07</v>
      </c>
      <c r="D27559">
        <v>0.00058850590991715976</v>
      </c>
      <c r="E27559">
        <v>0.008754025410017751</v>
      </c>
      <c r="F27559">
        <v>0.39583950951610264</v>
      </c>
      <c r="G27559">
        <v>0.80838509352662558</v>
      </c>
    </row>
    <row r="27560" spans="1:7">
      <c r="A27560">
        <v>137.79</v>
      </c>
      <c r="B27560">
        <v>-0.0003496855106707794</v>
      </c>
      <c r="C27560">
        <v>-8.6481310271484462E-07</v>
      </c>
      <c r="D27560">
        <v>0.00055512458244661247</v>
      </c>
      <c r="E27560">
        <v>0.0082574781638933611</v>
      </c>
      <c r="F27560">
        <v>0.39583951893747482</v>
      </c>
      <c r="G27560">
        <v>0.80838509352662558</v>
      </c>
    </row>
    <row r="27561" spans="1:7">
      <c r="A27561">
        <v>137.79500000000002</v>
      </c>
      <c r="B27561">
        <v>-0.00030685431620298433</v>
      </c>
      <c r="C27561">
        <v>-2.4221395206675287E-06</v>
      </c>
      <c r="D27561">
        <v>0.000512659118543082</v>
      </c>
      <c r="E27561">
        <v>0.0076258043883283442</v>
      </c>
      <c r="F27561">
        <v>0.39583952619224005</v>
      </c>
      <c r="G27561">
        <v>0.80838509352662558</v>
      </c>
    </row>
    <row r="27562" spans="1:7">
      <c r="A27562">
        <v>137.8</v>
      </c>
      <c r="B27562">
        <v>-0.00025599216622660087</v>
      </c>
      <c r="C27562">
        <v>-4.275577012240085E-06</v>
      </c>
      <c r="D27562">
        <v>0.0004621205001374441</v>
      </c>
      <c r="E27562">
        <v>0.006874042439544481</v>
      </c>
      <c r="F27562">
        <v>0.39583953124132</v>
      </c>
      <c r="G27562">
        <v>0.80838509352662558</v>
      </c>
    </row>
    <row r="27563" spans="1:7">
      <c r="A27563">
        <v>137.805</v>
      </c>
      <c r="B27563">
        <v>-0.0002001835402938914</v>
      </c>
      <c r="C27563">
        <v>-6.311742322136712E-06</v>
      </c>
      <c r="D27563">
        <v>0.00040660093323339818</v>
      </c>
      <c r="E27563">
        <v>0.0060481888818467982</v>
      </c>
      <c r="F27563">
        <v>0.39583953432888147</v>
      </c>
      <c r="G27563">
        <v>0.80838509352662558</v>
      </c>
    </row>
    <row r="27564" spans="1:7">
      <c r="A27564">
        <v>137.81</v>
      </c>
      <c r="B27564">
        <v>-0.00014261068921359442</v>
      </c>
      <c r="C27564">
        <v>-8.4133196973065956E-06</v>
      </c>
      <c r="D27564">
        <v>0.00034929954069357923</v>
      </c>
      <c r="E27564">
        <v>0.0051958306678169912</v>
      </c>
      <c r="F27564">
        <v>0.39583953589586</v>
      </c>
      <c r="G27564">
        <v>0.80838509352662558</v>
      </c>
    </row>
    <row r="27565" spans="1:7">
      <c r="A27565">
        <v>137.815</v>
      </c>
      <c r="B27565">
        <v>-8.4659024799426893E-05</v>
      </c>
      <c r="C27565">
        <v>-1.0529005381510162E-05</v>
      </c>
      <c r="D27565">
        <v>0.00029161527337157267</v>
      </c>
      <c r="E27565">
        <v>0.0043377771914021434</v>
      </c>
      <c r="F27565">
        <v>0.39583953644807146</v>
      </c>
      <c r="G27565">
        <v>0.80838509352662558</v>
      </c>
    </row>
    <row r="27566" spans="1:7">
      <c r="A27566">
        <v>137.82</v>
      </c>
      <c r="B27566">
        <v>-2.5256142643941936E-05</v>
      </c>
      <c r="C27566">
        <v>-1.2698161615087113E-05</v>
      </c>
      <c r="D27566">
        <v>0.00023247501239972128</v>
      </c>
      <c r="E27566">
        <v>0.0034580658094458538</v>
      </c>
      <c r="F27566">
        <v>0.395839536497218</v>
      </c>
      <c r="G27566">
        <v>0.80838509352662558</v>
      </c>
    </row>
    <row r="27567" spans="1:7">
      <c r="A27567">
        <v>137.82500000000002</v>
      </c>
      <c r="B27567">
        <v>3.8146623380951429E-05</v>
      </c>
      <c r="C27567">
        <v>-1.501515159450423E-05</v>
      </c>
      <c r="D27567">
        <v>0.00016930629949546354</v>
      </c>
      <c r="E27567">
        <v>0.0025184312049950203</v>
      </c>
      <c r="F27567">
        <v>0.39583953660933491</v>
      </c>
      <c r="G27567">
        <v>0.80838509352662558</v>
      </c>
    </row>
    <row r="27568" spans="1:7">
      <c r="A27568">
        <v>137.83</v>
      </c>
      <c r="B27568">
        <v>0.00010752911813757902</v>
      </c>
      <c r="C27568">
        <v>-1.7554303015409126E-05</v>
      </c>
      <c r="D27568">
        <v>0.00010008325573258097</v>
      </c>
      <c r="E27568">
        <v>0.0014887384290221419</v>
      </c>
      <c r="F27568">
        <v>0.39583953750019812</v>
      </c>
      <c r="G27568">
        <v>0.80838509352662558</v>
      </c>
    </row>
    <row r="27569" spans="1:7">
      <c r="A27569">
        <v>137.835</v>
      </c>
      <c r="B27569">
        <v>0.00018239006646688125</v>
      </c>
      <c r="C27569">
        <v>-2.029914185061227E-05</v>
      </c>
      <c r="D27569">
        <v>2.5255673310216868E-05</v>
      </c>
      <c r="E27569">
        <v>0.0003756781404894759</v>
      </c>
      <c r="F27569">
        <v>0.39583954006327277</v>
      </c>
      <c r="G27569">
        <v>0.80838509352662558</v>
      </c>
    </row>
    <row r="27570" spans="1:7">
      <c r="A27570">
        <v>137.84</v>
      </c>
      <c r="B27570">
        <v>0.00025905615597670456</v>
      </c>
      <c r="C27570">
        <v>-2.3116067804431076E-05</v>
      </c>
      <c r="D27570">
        <v>-5.153387420541169E-05</v>
      </c>
      <c r="E27570">
        <v>-0.0007665663788054989</v>
      </c>
      <c r="F27570">
        <v>0.3958395452339416</v>
      </c>
      <c r="G27570">
        <v>0.80838509352662558</v>
      </c>
    </row>
    <row r="27571" spans="1:7">
      <c r="A27571">
        <v>137.845</v>
      </c>
      <c r="B27571">
        <v>0.00033156506037917397</v>
      </c>
      <c r="C27571">
        <v>-2.5786107769690355E-05</v>
      </c>
      <c r="D27571">
        <v>-0.00012431628677527043</v>
      </c>
      <c r="E27571">
        <v>-0.0018492047657821477</v>
      </c>
      <c r="F27571">
        <v>0.3958395537041951</v>
      </c>
      <c r="G27571">
        <v>0.80838509352662558</v>
      </c>
    </row>
    <row r="27572" spans="1:7">
      <c r="A27572">
        <v>137.85</v>
      </c>
      <c r="B27572">
        <v>0.0003935824389176923</v>
      </c>
      <c r="C27572">
        <v>-2.8075434911827456E-05</v>
      </c>
      <c r="D27572">
        <v>-0.00018671853580069173</v>
      </c>
      <c r="E27572">
        <v>-0.0027774382200352896</v>
      </c>
      <c r="F27572">
        <v>0.39583956563941192</v>
      </c>
      <c r="G27572">
        <v>0.80838509352662558</v>
      </c>
    </row>
    <row r="27573" spans="1:7">
      <c r="A27573">
        <v>137.855</v>
      </c>
      <c r="B27573">
        <v>0.00044029572437205051</v>
      </c>
      <c r="C27573">
        <v>-2.9805640274434474E-05</v>
      </c>
      <c r="D27573">
        <v>-0.00023387886223381963</v>
      </c>
      <c r="E27573">
        <v>-0.003478948075728067</v>
      </c>
      <c r="F27573">
        <v>0.39583958057587693</v>
      </c>
      <c r="G27573">
        <v>0.80838509352662558</v>
      </c>
    </row>
    <row r="27574" spans="1:7">
      <c r="A27574">
        <v>137.86</v>
      </c>
      <c r="B27574">
        <v>0.00046935345145814679</v>
      </c>
      <c r="C27574">
        <v>-3.0888972495462875E-05</v>
      </c>
      <c r="D27574">
        <v>-0.00026340669222628632</v>
      </c>
      <c r="E27574">
        <v>-0.003918174546866009</v>
      </c>
      <c r="F27574">
        <v>0.39583959754888903</v>
      </c>
      <c r="G27574">
        <v>0.80838509352662558</v>
      </c>
    </row>
    <row r="27575" spans="1:7">
      <c r="A27575">
        <v>137.865</v>
      </c>
      <c r="B27575">
        <v>0.00048056361786601132</v>
      </c>
      <c r="C27575">
        <v>-3.1317600601134004E-05</v>
      </c>
      <c r="D27575">
        <v>-0.00027508945415088395</v>
      </c>
      <c r="E27575">
        <v>-0.0040919556304943984</v>
      </c>
      <c r="F27575">
        <v>0.39583961534235962</v>
      </c>
      <c r="G27575">
        <v>0.80838509352662558</v>
      </c>
    </row>
    <row r="27576" spans="1:7">
      <c r="A27576">
        <v>137.87</v>
      </c>
      <c r="B27576">
        <v>0.00047480720726604167</v>
      </c>
      <c r="C27576">
        <v>-3.1123555641494831E-05</v>
      </c>
      <c r="D27576">
        <v>-0.00026979766498950308</v>
      </c>
      <c r="E27576">
        <v>-0.0040132402667188583</v>
      </c>
      <c r="F27576">
        <v>0.39583963271210665</v>
      </c>
      <c r="G27576">
        <v>0.80838509352662558</v>
      </c>
    </row>
    <row r="27577" spans="1:7">
      <c r="A27577">
        <v>137.875</v>
      </c>
      <c r="B27577">
        <v>0.00045300861237474995</v>
      </c>
      <c r="C27577">
        <v>-3.0340418902722261E-05</v>
      </c>
      <c r="D27577">
        <v>-0.00024844092645290132</v>
      </c>
      <c r="E27577">
        <v>-0.0036955587809869069</v>
      </c>
      <c r="F27577">
        <v>0.39583964852356052</v>
      </c>
      <c r="G27577">
        <v>0.80838509352662558</v>
      </c>
    </row>
    <row r="27578" spans="1:7">
      <c r="A27578">
        <v>137.88</v>
      </c>
      <c r="B27578">
        <v>0.00041582970053572984</v>
      </c>
      <c r="C27578">
        <v>-2.8991536389980088E-05</v>
      </c>
      <c r="D27578">
        <v>-0.00021165640829050981</v>
      </c>
      <c r="E27578">
        <v>-0.0031483890733213335</v>
      </c>
      <c r="F27578">
        <v>0.39583966184618846</v>
      </c>
      <c r="G27578">
        <v>0.80838509352662558</v>
      </c>
    </row>
    <row r="27579" spans="1:7">
      <c r="A27579">
        <v>137.885</v>
      </c>
      <c r="B27579">
        <v>0.00036417960603419967</v>
      </c>
      <c r="C27579">
        <v>-2.7108481952532589E-05</v>
      </c>
      <c r="D27579">
        <v>-0.0001603059971011579</v>
      </c>
      <c r="E27579">
        <v>-0.0023845517068797235</v>
      </c>
      <c r="F27579">
        <v>0.39583967206475862</v>
      </c>
      <c r="G27579">
        <v>0.80838509352662558</v>
      </c>
    </row>
    <row r="27580" spans="1:7">
      <c r="A27580">
        <v>137.89000000000001</v>
      </c>
      <c r="B27580">
        <v>0.00030005930334442373</v>
      </c>
      <c r="C27580">
        <v>-2.4762338161564327E-05</v>
      </c>
      <c r="D27580">
        <v>-9.6329196373749027E-05</v>
      </c>
      <c r="E27580">
        <v>-0.0014328967960595168</v>
      </c>
      <c r="F27580">
        <v>0.39583967900178074</v>
      </c>
      <c r="G27580">
        <v>0.80838509352662558</v>
      </c>
    </row>
    <row r="27581" spans="1:7">
      <c r="A27581">
        <v>137.895</v>
      </c>
      <c r="B27581">
        <v>0.00022705696172452315</v>
      </c>
      <c r="C27581">
        <v>-2.2082614218410907E-05</v>
      </c>
      <c r="D27581">
        <v>-2.3258688624669284E-05</v>
      </c>
      <c r="E27581">
        <v>-0.00034597299329195558</v>
      </c>
      <c r="F27581">
        <v>0.39583968297395722</v>
      </c>
      <c r="G27581">
        <v>0.80838509352662558</v>
      </c>
    </row>
    <row r="27582" spans="1:7">
      <c r="A27582">
        <v>137.9</v>
      </c>
      <c r="B27582">
        <v>0.00015007377785118144</v>
      </c>
      <c r="C27582">
        <v>-1.9248090020617679E-05</v>
      </c>
      <c r="D27582">
        <v>5.4029781805842532E-05</v>
      </c>
      <c r="E27582">
        <v>0.00080369300436190761</v>
      </c>
      <c r="F27582">
        <v>0.39583968470923303</v>
      </c>
      <c r="G27582">
        <v>0.80838509352662558</v>
      </c>
    </row>
    <row r="27583" spans="1:7">
      <c r="A27583">
        <v>137.905</v>
      </c>
      <c r="B27583">
        <v>7.4382959698276042E-05</v>
      </c>
      <c r="C27583">
        <v>-1.6452966110383294E-05</v>
      </c>
      <c r="D27583">
        <v>0.00013024076878932151</v>
      </c>
      <c r="E27583">
        <v>0.0019373314357411574</v>
      </c>
      <c r="F27583">
        <v>0.3958396851355237</v>
      </c>
      <c r="G27583">
        <v>0.80838509352662558</v>
      </c>
    </row>
    <row r="27584" spans="1:7">
      <c r="A27584">
        <v>137.91</v>
      </c>
      <c r="B27584">
        <v>4.5471069432545812E-06</v>
      </c>
      <c r="C27584">
        <v>-1.3867142550042697E-05</v>
      </c>
      <c r="D27584">
        <v>0.00020074222435411264</v>
      </c>
      <c r="E27584">
        <v>0.0029860405872674254</v>
      </c>
      <c r="F27584">
        <v>0.3958396851371167</v>
      </c>
      <c r="G27584">
        <v>0.80838509352662558</v>
      </c>
    </row>
    <row r="27585" spans="1:7">
      <c r="A27585">
        <v>137.915</v>
      </c>
      <c r="B27585">
        <v>-5.62352258986328E-05</v>
      </c>
      <c r="C27585">
        <v>-1.1611371800905948E-05</v>
      </c>
      <c r="D27585">
        <v>0.00026224270335208517</v>
      </c>
      <c r="E27585">
        <v>0.003900860212362267</v>
      </c>
      <c r="F27585">
        <v>0.395839685380772</v>
      </c>
      <c r="G27585">
        <v>0.80838509352662558</v>
      </c>
    </row>
    <row r="27586" spans="1:7">
      <c r="A27586">
        <v>137.92000000000002</v>
      </c>
      <c r="B27586">
        <v>-0.00010612020336849928</v>
      </c>
      <c r="C27586">
        <v>-9.7562439746432168E-06</v>
      </c>
      <c r="D27586">
        <v>0.00031281865202829943</v>
      </c>
      <c r="E27586">
        <v>0.0046531774489209539</v>
      </c>
      <c r="F27586">
        <v>0.3958396862484429</v>
      </c>
      <c r="G27586">
        <v>0.80838509352662558</v>
      </c>
    </row>
    <row r="27587" spans="1:7">
      <c r="A27587">
        <v>137.925</v>
      </c>
      <c r="B27587">
        <v>-0.00014417391379302775</v>
      </c>
      <c r="C27587">
        <v>-8.3375099365125378E-06</v>
      </c>
      <c r="D27587">
        <v>0.0003514963427780281</v>
      </c>
      <c r="E27587">
        <v>0.0052285080988231682</v>
      </c>
      <c r="F27587">
        <v>0.39583968784996254</v>
      </c>
      <c r="G27587">
        <v>0.80838509352662558</v>
      </c>
    </row>
    <row r="27588" spans="1:7">
      <c r="A27588">
        <v>137.93</v>
      </c>
      <c r="B27588">
        <v>-0.00016997169895679892</v>
      </c>
      <c r="C27588">
        <v>-7.3708261492597127E-06</v>
      </c>
      <c r="D27588">
        <v>0.00037784971582214096</v>
      </c>
      <c r="E27588">
        <v>0.0056205145228543467</v>
      </c>
      <c r="F27588">
        <v>0.3958396900758957</v>
      </c>
      <c r="G27588">
        <v>0.80838509352662558</v>
      </c>
    </row>
    <row r="27589" spans="1:7">
      <c r="A27589">
        <v>137.935</v>
      </c>
      <c r="B27589">
        <v>-0.00018359484351989576</v>
      </c>
      <c r="C27589">
        <v>-6.852874889624685E-06</v>
      </c>
      <c r="D27589">
        <v>0.00039196975250157027</v>
      </c>
      <c r="E27589">
        <v>0.005830550068460858</v>
      </c>
      <c r="F27589">
        <v>0.39583969267294289</v>
      </c>
      <c r="G27589">
        <v>0.80838509352662558</v>
      </c>
    </row>
    <row r="27590" spans="1:7">
      <c r="A27590">
        <v>137.94</v>
      </c>
      <c r="B27590">
        <v>-0.00018598005402839166</v>
      </c>
      <c r="C27590">
        <v>-6.7496173175386949E-06</v>
      </c>
      <c r="D27590">
        <v>0.00039478467740080751</v>
      </c>
      <c r="E27590">
        <v>0.0058724220763370118</v>
      </c>
      <c r="F27590">
        <v>0.39583969533790864</v>
      </c>
      <c r="G27590">
        <v>0.80838509352662558</v>
      </c>
    </row>
    <row r="27591" spans="1:7">
      <c r="A27591">
        <v>137.945</v>
      </c>
      <c r="B27591">
        <v>-0.00017921384247404859</v>
      </c>
      <c r="C27591">
        <v>-6.9856542444225537E-06</v>
      </c>
      <c r="D27591">
        <v>0.00038834772942756884</v>
      </c>
      <c r="E27591">
        <v>0.0057766724752350866</v>
      </c>
      <c r="F27591">
        <v>0.39583969781249145</v>
      </c>
      <c r="G27591">
        <v>0.80838509352662558</v>
      </c>
    </row>
    <row r="27592" spans="1:7">
      <c r="A27592">
        <v>137.95000000000002</v>
      </c>
      <c r="B27592">
        <v>-0.00016632390698985495</v>
      </c>
      <c r="C27592">
        <v>-7.4510083403671715E-06</v>
      </c>
      <c r="D27592">
        <v>0.00037565714670929667</v>
      </c>
      <c r="E27592">
        <v>0.0055879000573007881</v>
      </c>
      <c r="F27592">
        <v>0.39583969994390755</v>
      </c>
      <c r="G27592">
        <v>0.80838509352662558</v>
      </c>
    </row>
    <row r="27593" spans="1:7">
      <c r="A27593">
        <v>137.955</v>
      </c>
      <c r="B27593">
        <v>-0.00015045507771782493</v>
      </c>
      <c r="C27593">
        <v>-8.0303977138062253E-06</v>
      </c>
      <c r="D27593">
        <v>0.00035985684224024579</v>
      </c>
      <c r="E27593">
        <v>0.0053528705283236557</v>
      </c>
      <c r="F27593">
        <v>0.39583970168801241</v>
      </c>
      <c r="G27593">
        <v>0.80838509352662558</v>
      </c>
    </row>
    <row r="27594" spans="1:7">
      <c r="A27594">
        <v>137.96</v>
      </c>
      <c r="B27594">
        <v>-0.00013379853802821285</v>
      </c>
      <c r="C27594">
        <v>-8.6424223297974235E-06</v>
      </c>
      <c r="D27594">
        <v>0.00034316669238312924</v>
      </c>
      <c r="E27594">
        <v>0.0051046045491990478</v>
      </c>
      <c r="F27594">
        <v>0.39583970306732158</v>
      </c>
      <c r="G27594">
        <v>0.80838509352662558</v>
      </c>
    </row>
    <row r="27595" spans="1:7">
      <c r="A27595">
        <v>137.965</v>
      </c>
      <c r="B27595">
        <v>-0.00011693131898097406</v>
      </c>
      <c r="C27595">
        <v>-9.2645703881074291E-06</v>
      </c>
      <c r="D27595">
        <v>0.00032620061893092985</v>
      </c>
      <c r="E27595">
        <v>0.0048522342065975815</v>
      </c>
      <c r="F27595">
        <v>0.39583970412078773</v>
      </c>
      <c r="G27595">
        <v>0.80838509352662558</v>
      </c>
    </row>
    <row r="27596" spans="1:7">
      <c r="A27596">
        <v>137.97</v>
      </c>
      <c r="B27596">
        <v>-9.90953865460821E-05</v>
      </c>
      <c r="C27596">
        <v>-9.92396875665089E-06</v>
      </c>
      <c r="D27596">
        <v>0.00030821888644374352</v>
      </c>
      <c r="E27596">
        <v>0.0045847559358506845</v>
      </c>
      <c r="F27596">
        <v>0.39583970487738673</v>
      </c>
      <c r="G27596">
        <v>0.80838509352662558</v>
      </c>
    </row>
    <row r="27597" spans="1:7">
      <c r="A27597">
        <v>137.975</v>
      </c>
      <c r="B27597">
        <v>-7.9428594078252492E-05</v>
      </c>
      <c r="C27597">
        <v>-1.0652785746770855E-05</v>
      </c>
      <c r="D27597">
        <v>0.00028834431060492357</v>
      </c>
      <c r="E27597">
        <v>0.0042891216202482381</v>
      </c>
      <c r="F27597">
        <v>0.39583970536347224</v>
      </c>
      <c r="G27597">
        <v>0.80838509352662558</v>
      </c>
    </row>
    <row r="27598" spans="1:7">
      <c r="A27598">
        <v>137.98</v>
      </c>
      <c r="B27598">
        <v>-5.8539937619284341E-05</v>
      </c>
      <c r="C27598">
        <v>-1.1430220802590147E-05</v>
      </c>
      <c r="D27598">
        <v>0.00026714416586937425</v>
      </c>
      <c r="E27598">
        <v>0.0039737694673069417</v>
      </c>
      <c r="F27598">
        <v>0.39583970562750842</v>
      </c>
      <c r="G27598">
        <v>0.80838509352662558</v>
      </c>
    </row>
    <row r="27599" spans="1:7">
      <c r="A27599">
        <v>137.985</v>
      </c>
      <c r="B27599">
        <v>-3.9495310115506775E-05</v>
      </c>
      <c r="C27599">
        <v>-1.2145368986769948E-05</v>
      </c>
      <c r="D27599">
        <v>0.00024764275232054545</v>
      </c>
      <c r="E27599">
        <v>0.0036836859407681135</v>
      </c>
      <c r="F27599">
        <v>0.39583970574769328</v>
      </c>
      <c r="G27599">
        <v>0.80838509352662558</v>
      </c>
    </row>
    <row r="27600" spans="1:7">
      <c r="A27600">
        <v>137.99</v>
      </c>
      <c r="B27600">
        <v>-2.7496043722456505E-05</v>
      </c>
      <c r="C27600">
        <v>-1.2607838023564896E-05</v>
      </c>
      <c r="D27600">
        <v>0.00023503176679027526</v>
      </c>
      <c r="E27600">
        <v>0.0034960975310053444</v>
      </c>
      <c r="F27600">
        <v>0.3958397058059438</v>
      </c>
      <c r="G27600">
        <v>0.80838509352662558</v>
      </c>
    </row>
    <row r="27601" spans="1:7">
      <c r="A27601">
        <v>137.995</v>
      </c>
      <c r="B27601">
        <v>-2.8205393969217728E-05</v>
      </c>
      <c r="C27601">
        <v>-1.2608526106578704E-05</v>
      </c>
      <c r="D27601">
        <v>0.00023501315846826738</v>
      </c>
      <c r="E27601">
        <v>0.0034958207322154772</v>
      </c>
      <c r="F27601">
        <v>0.39583970586723849</v>
      </c>
      <c r="G27601">
        <v>0.80838509352662558</v>
      </c>
    </row>
    <row r="27602" spans="1:7">
      <c r="A27602">
        <v>138</v>
      </c>
      <c r="B27602">
        <v>-4.5432877092708868E-05</v>
      </c>
      <c r="C27602">
        <v>-1.2004812448170601E-05</v>
      </c>
      <c r="D27602">
        <v>0.00025147693994980082</v>
      </c>
      <c r="E27602">
        <v>0.003740719481753287</v>
      </c>
      <c r="F27602">
        <v>0.39583970602627594</v>
      </c>
      <c r="G27602">
        <v>0.80838509352662558</v>
      </c>
    </row>
    <row r="27603" spans="1:7">
      <c r="A27603">
        <v>138.005</v>
      </c>
      <c r="B27603">
        <v>-7.9297255417697053E-05</v>
      </c>
      <c r="C27603">
        <v>-1.0788784511482233E-05</v>
      </c>
      <c r="D27603">
        <v>0.00028463863647229661</v>
      </c>
      <c r="E27603">
        <v>0.0042339997175254119</v>
      </c>
      <c r="F27603">
        <v>0.39583970651075517</v>
      </c>
      <c r="G27603">
        <v>0.80838509352662558</v>
      </c>
    </row>
    <row r="27604" spans="1:7">
      <c r="A27604">
        <v>138.01</v>
      </c>
      <c r="B27604">
        <v>-0.00012581580110007648</v>
      </c>
      <c r="C27604">
        <v>-9.1033943468285181E-06</v>
      </c>
      <c r="D27604">
        <v>0.00033059914339552305</v>
      </c>
      <c r="E27604">
        <v>0.0049176622580084052</v>
      </c>
      <c r="F27604">
        <v>0.39583970773038846</v>
      </c>
      <c r="G27604">
        <v>0.80838509352662558</v>
      </c>
    </row>
    <row r="27605" spans="1:7">
      <c r="A27605">
        <v>138.01500000000001</v>
      </c>
      <c r="B27605">
        <v>-0.00017818527962447028</v>
      </c>
      <c r="C27605">
        <v>-7.1965421691857742E-06</v>
      </c>
      <c r="D27605">
        <v>0.0003825975770795406</v>
      </c>
      <c r="E27605">
        <v>0.0056911389590581663</v>
      </c>
      <c r="F27605">
        <v>0.395839710176648</v>
      </c>
      <c r="G27605">
        <v>0.80838509352662558</v>
      </c>
    </row>
    <row r="27606" spans="1:7">
      <c r="A27606">
        <v>138.02</v>
      </c>
      <c r="B27606">
        <v>-0.00022919072682046237</v>
      </c>
      <c r="C27606">
        <v>-5.3334122270508322E-06</v>
      </c>
      <c r="D27606">
        <v>0.00043339168051418367</v>
      </c>
      <c r="E27606">
        <v>0.0064467012476484824</v>
      </c>
      <c r="F27606">
        <v>0.39583971422383224</v>
      </c>
      <c r="G27606">
        <v>0.80838509352662558</v>
      </c>
    </row>
    <row r="27607" spans="1:7">
      <c r="A27607">
        <v>138.025</v>
      </c>
      <c r="B27607">
        <v>-0.00027364779218637186</v>
      </c>
      <c r="C27607">
        <v>-3.7067659030173687E-06</v>
      </c>
      <c r="D27607">
        <v>0.00047773448163145575</v>
      </c>
      <c r="E27607">
        <v>0.0071063004142679041</v>
      </c>
      <c r="F27607">
        <v>0.39583971999339346</v>
      </c>
      <c r="G27607">
        <v>0.80838509352662558</v>
      </c>
    </row>
    <row r="27608" spans="1:7">
      <c r="A27608">
        <v>138.03</v>
      </c>
      <c r="B27608">
        <v>-0.00030982293194595732</v>
      </c>
      <c r="C27608">
        <v>-2.3837546277966576E-06</v>
      </c>
      <c r="D27608">
        <v>0.00051379931017892953</v>
      </c>
      <c r="E27608">
        <v>0.0076427647389115767</v>
      </c>
      <c r="F27608">
        <v>0.39583972738920792</v>
      </c>
      <c r="G27608">
        <v>0.80838509352662558</v>
      </c>
    </row>
    <row r="27609" spans="1:7">
      <c r="A27609">
        <v>138.035</v>
      </c>
      <c r="B27609">
        <v>-0.00033933012096774617</v>
      </c>
      <c r="C27609">
        <v>-1.3080634018221987E-06</v>
      </c>
      <c r="D27609">
        <v>0.00054312174879251978</v>
      </c>
      <c r="E27609">
        <v>0.0080789360132887313</v>
      </c>
      <c r="F27609">
        <v>0.3958397362608439</v>
      </c>
      <c r="G27609">
        <v>0.80838509352662558</v>
      </c>
    </row>
    <row r="27610" spans="1:7">
      <c r="A27610">
        <v>138.04</v>
      </c>
      <c r="B27610">
        <v>-0.00036574826156964143</v>
      </c>
      <c r="C27610">
        <v>-3.4936257578914346E-07</v>
      </c>
      <c r="D27610">
        <v>0.00056925472553841347</v>
      </c>
      <c r="E27610">
        <v>0.0084676640423839</v>
      </c>
      <c r="F27610">
        <v>0.395839746567634</v>
      </c>
      <c r="G27610">
        <v>0.80838509352662558</v>
      </c>
    </row>
    <row r="27611" spans="1:7">
      <c r="A27611">
        <v>138.04500000000002</v>
      </c>
      <c r="B27611">
        <v>-0.00039273952933005344</v>
      </c>
      <c r="C27611">
        <v>6.2777310474869E-07</v>
      </c>
      <c r="D27611">
        <v>0.0005958898230608513</v>
      </c>
      <c r="E27611">
        <v>0.0088638611180301627</v>
      </c>
      <c r="F27611">
        <v>0.39583975845178382</v>
      </c>
      <c r="G27611">
        <v>0.80838509352662558</v>
      </c>
    </row>
    <row r="27612" spans="1:7">
      <c r="A27612">
        <v>138.05</v>
      </c>
      <c r="B27612">
        <v>-0.00042253249450892295</v>
      </c>
      <c r="C27612">
        <v>1.7072754193732934E-06</v>
      </c>
      <c r="D27612">
        <v>0.00062531480690503939</v>
      </c>
      <c r="E27612">
        <v>0.00930155775271246</v>
      </c>
      <c r="F27612">
        <v>0.39583977220737043</v>
      </c>
      <c r="G27612">
        <v>0.80838509352662558</v>
      </c>
    </row>
    <row r="27613" spans="1:7">
      <c r="A27613">
        <v>138.055</v>
      </c>
      <c r="B27613">
        <v>-0.00045530569342179842</v>
      </c>
      <c r="C27613">
        <v>2.8977361565880383E-06</v>
      </c>
      <c r="D27613">
        <v>0.00065776372784118859</v>
      </c>
      <c r="E27613">
        <v>0.0097842354516376809</v>
      </c>
      <c r="F27613">
        <v>0.39583978817958188</v>
      </c>
      <c r="G27613">
        <v>0.80838509352662558</v>
      </c>
    </row>
    <row r="27614" spans="1:7">
      <c r="A27614">
        <v>138.06</v>
      </c>
      <c r="B27614">
        <v>-0.00048951029932953682</v>
      </c>
      <c r="C27614">
        <v>4.1433364243496668E-06</v>
      </c>
      <c r="D27614">
        <v>0.00069171498412985873</v>
      </c>
      <c r="E27614">
        <v>0.010289260388931649</v>
      </c>
      <c r="F27614">
        <v>0.39583980664174384</v>
      </c>
      <c r="G27614">
        <v>0.80838509352662558</v>
      </c>
    </row>
    <row r="27615" spans="1:7">
      <c r="A27615">
        <v>138.065</v>
      </c>
      <c r="B27615">
        <v>-0.00052277393400761174</v>
      </c>
      <c r="C27615">
        <v>5.3566595319070263E-06</v>
      </c>
      <c r="D27615">
        <v>0.0007247858461318326</v>
      </c>
      <c r="E27615">
        <v>0.01078118946121101</v>
      </c>
      <c r="F27615">
        <v>0.3958398276982707</v>
      </c>
      <c r="G27615">
        <v>0.80838509352662558</v>
      </c>
    </row>
    <row r="27616" spans="1:7">
      <c r="A27616">
        <v>138.07</v>
      </c>
      <c r="B27616">
        <v>-0.00055289402614995358</v>
      </c>
      <c r="C27616">
        <v>6.4554739337134072E-06</v>
      </c>
      <c r="D27616">
        <v>0.00075473186288453219</v>
      </c>
      <c r="E27616">
        <v>0.011226636460407417</v>
      </c>
      <c r="F27616">
        <v>0.39583985125107829</v>
      </c>
      <c r="G27616">
        <v>0.80838509352662558</v>
      </c>
    </row>
    <row r="27617" spans="1:7">
      <c r="A27617">
        <v>138.07500000000002</v>
      </c>
      <c r="B27617">
        <v>-0.00057855925390016692</v>
      </c>
      <c r="C27617">
        <v>7.3900777001525868E-06</v>
      </c>
      <c r="D27617">
        <v>0.00078020148736299784</v>
      </c>
      <c r="E27617">
        <v>0.011605497124524593</v>
      </c>
      <c r="F27617">
        <v>0.39583987704127038</v>
      </c>
      <c r="G27617">
        <v>0.80838509352662558</v>
      </c>
    </row>
    <row r="27618" spans="1:7">
      <c r="A27618">
        <v>138.08</v>
      </c>
      <c r="B27618">
        <v>-0.00059968297497100588</v>
      </c>
      <c r="C27618">
        <v>8.1563107343869309E-06</v>
      </c>
      <c r="D27618">
        <v>0.00080108243633909685</v>
      </c>
      <c r="E27618">
        <v>0.011916101240544066</v>
      </c>
      <c r="F27618">
        <v>0.39583990474908842</v>
      </c>
      <c r="G27618">
        <v>0.80838509352662558</v>
      </c>
    </row>
    <row r="27619" spans="1:7">
      <c r="A27619">
        <v>138.085</v>
      </c>
      <c r="B27619">
        <v>-0.00061740317532914149</v>
      </c>
      <c r="C27619">
        <v>8.7957189135065975E-06</v>
      </c>
      <c r="D27619">
        <v>0.00081850703857374338</v>
      </c>
      <c r="E27619">
        <v>0.012175292198784432</v>
      </c>
      <c r="F27619">
        <v>0.39583993411859208</v>
      </c>
      <c r="G27619">
        <v>0.80838509352662558</v>
      </c>
    </row>
    <row r="27620" spans="1:7">
      <c r="A27620">
        <v>138.09</v>
      </c>
      <c r="B27620">
        <v>-0.00063382783164806162</v>
      </c>
      <c r="C27620">
        <v>9.3858872435234043E-06</v>
      </c>
      <c r="D27620">
        <v>0.000834589647259583</v>
      </c>
      <c r="E27620">
        <v>0.012414521002986297</v>
      </c>
      <c r="F27620">
        <v>0.39583996507150315</v>
      </c>
      <c r="G27620">
        <v>0.80838509352662558</v>
      </c>
    </row>
    <row r="27621" spans="1:7">
      <c r="A27621">
        <v>138.095</v>
      </c>
      <c r="B27621">
        <v>-0.00065155541762765507</v>
      </c>
      <c r="C27621">
        <v>1.0022425451133123E-05</v>
      </c>
      <c r="D27621">
        <v>0.00085193571303043174</v>
      </c>
      <c r="E27621">
        <v>0.012672543731327672</v>
      </c>
      <c r="F27621">
        <v>0.395839997780077</v>
      </c>
      <c r="G27621">
        <v>0.80838509352662558</v>
      </c>
    </row>
    <row r="27622" spans="1:7">
      <c r="A27622">
        <v>138.1</v>
      </c>
      <c r="B27622">
        <v>-0.00067298613351109019</v>
      </c>
      <c r="C27622">
        <v>1.0793481524021809E-05</v>
      </c>
      <c r="D27622">
        <v>0.00087294724834388626</v>
      </c>
      <c r="E27622">
        <v>0.012985090319115308</v>
      </c>
      <c r="F27622">
        <v>0.39584003267571322</v>
      </c>
      <c r="G27622">
        <v>0.80838509352662558</v>
      </c>
    </row>
    <row r="27623" spans="1:7">
      <c r="A27623">
        <v>138.105</v>
      </c>
      <c r="B27623">
        <v>-0.00069951929288960863</v>
      </c>
      <c r="C27623">
        <v>1.1750521892370817E-05</v>
      </c>
      <c r="D27623">
        <v>0.00089902657213440141</v>
      </c>
      <c r="E27623">
        <v>0.013373020260499221</v>
      </c>
      <c r="F27623">
        <v>0.39584007037718305</v>
      </c>
      <c r="G27623">
        <v>0.80838509352662558</v>
      </c>
    </row>
    <row r="27624" spans="1:7">
      <c r="A27624">
        <v>138.11</v>
      </c>
      <c r="B27624">
        <v>-0.00073088302550616759</v>
      </c>
      <c r="C27624">
        <v>1.288421380088829E-05</v>
      </c>
      <c r="D27624">
        <v>0.00092991914995093207</v>
      </c>
      <c r="E27624">
        <v>0.013832547355520114</v>
      </c>
      <c r="F27624">
        <v>0.39584011153521881</v>
      </c>
      <c r="G27624">
        <v>0.80838509352662558</v>
      </c>
    </row>
    <row r="27625" spans="1:7">
      <c r="A27625">
        <v>138.115</v>
      </c>
      <c r="B27625">
        <v>-0.00076493570092643691</v>
      </c>
      <c r="C27625">
        <v>1.4117220514929603E-05</v>
      </c>
      <c r="D27625">
        <v>0.00096351739958585984</v>
      </c>
      <c r="E27625">
        <v>0.014332321318839665</v>
      </c>
      <c r="F27625">
        <v>0.39584015661779759</v>
      </c>
      <c r="G27625">
        <v>0.80838509352662558</v>
      </c>
    </row>
    <row r="27626" spans="1:7">
      <c r="A27626">
        <v>138.12</v>
      </c>
      <c r="B27626">
        <v>-0.00079817524640489359</v>
      </c>
      <c r="C27626">
        <v>1.5322348899624436E-05</v>
      </c>
      <c r="D27626">
        <v>0.00099635537645199716</v>
      </c>
      <c r="E27626">
        <v>0.014820786224723458</v>
      </c>
      <c r="F27626">
        <v>0.39584020570354389</v>
      </c>
      <c r="G27626">
        <v>0.80838509352662558</v>
      </c>
    </row>
    <row r="27627" spans="1:7">
      <c r="A27627">
        <v>138.125</v>
      </c>
      <c r="B27627">
        <v>-0.00082689551126926782</v>
      </c>
      <c r="C27627">
        <v>1.6364244149548965E-05</v>
      </c>
      <c r="D27627">
        <v>0.0010247450000325242</v>
      </c>
      <c r="E27627">
        <v>0.015243081875483797</v>
      </c>
      <c r="F27627">
        <v>0.39584025838528958</v>
      </c>
      <c r="G27627">
        <v>0.80838509352662558</v>
      </c>
    </row>
    <row r="27628" spans="1:7">
      <c r="A27628">
        <v>138.13</v>
      </c>
      <c r="B27628">
        <v>-0.00084858193794915817</v>
      </c>
      <c r="C27628">
        <v>1.7150163109398943E-05</v>
      </c>
      <c r="D27628">
        <v>0.001046159465477127</v>
      </c>
      <c r="E27628">
        <v>0.015561622048972264</v>
      </c>
      <c r="F27628">
        <v>0.39584031386656754</v>
      </c>
      <c r="G27628">
        <v>0.80838509352662558</v>
      </c>
    </row>
    <row r="27629" spans="1:7">
      <c r="A27629">
        <v>138.135</v>
      </c>
      <c r="B27629">
        <v>-0.00086293267408759462</v>
      </c>
      <c r="C27629">
        <v>1.7667590084796915E-05</v>
      </c>
      <c r="D27629">
        <v>0.001060258006874204</v>
      </c>
      <c r="E27629">
        <v>0.015771337852253785</v>
      </c>
      <c r="F27629">
        <v>0.39584037124024868</v>
      </c>
      <c r="G27629">
        <v>0.80838509352662558</v>
      </c>
    </row>
    <row r="27630" spans="1:7">
      <c r="A27630">
        <v>138.14000000000001</v>
      </c>
      <c r="B27630">
        <v>-0.00087197721925141337</v>
      </c>
      <c r="C27630">
        <v>1.7989335448845909E-05</v>
      </c>
      <c r="D27630">
        <v>0.0010690246759111786</v>
      </c>
      <c r="E27630">
        <v>0.015901742054178783</v>
      </c>
      <c r="F27630">
        <v>0.39584042982291945</v>
      </c>
      <c r="G27630">
        <v>0.80838509352662558</v>
      </c>
    </row>
    <row r="27631" spans="1:7">
      <c r="A27631">
        <v>138.145</v>
      </c>
      <c r="B27631">
        <v>-0.0008791506770761035</v>
      </c>
      <c r="C27631">
        <v>1.8240468239878794E-05</v>
      </c>
      <c r="D27631">
        <v>0.0010758673179596006</v>
      </c>
      <c r="E27631">
        <v>0.016003526354649057</v>
      </c>
      <c r="F27631">
        <v>0.39584048937343397</v>
      </c>
      <c r="G27631">
        <v>0.80838509352662558</v>
      </c>
    </row>
    <row r="27632" spans="1:7">
      <c r="A27632">
        <v>138.15</v>
      </c>
      <c r="B27632">
        <v>-0.00088768445383613308</v>
      </c>
      <c r="C27632">
        <v>1.8539750355101021E-05</v>
      </c>
      <c r="D27632">
        <v>0.0010840218552533747</v>
      </c>
      <c r="E27632">
        <v>0.01612482509689395</v>
      </c>
      <c r="F27632">
        <v>0.39584055008565444</v>
      </c>
      <c r="G27632">
        <v>0.80838509352662558</v>
      </c>
    </row>
    <row r="27633" spans="1:7">
      <c r="A27633">
        <v>138.155</v>
      </c>
      <c r="B27633">
        <v>-0.00089902760632823106</v>
      </c>
      <c r="C27633">
        <v>1.89416122896807E-05</v>
      </c>
      <c r="D27633">
        <v>0.0010949713249296029</v>
      </c>
      <c r="E27633">
        <v>0.016287698458327844</v>
      </c>
      <c r="F27633">
        <v>0.39584061235939377</v>
      </c>
      <c r="G27633">
        <v>0.80838509352662558</v>
      </c>
    </row>
    <row r="27634" spans="1:7">
      <c r="A27634">
        <v>138.16</v>
      </c>
      <c r="B27634">
        <v>-0.00091202920450099618</v>
      </c>
      <c r="C27634">
        <v>1.9405630642528394E-05</v>
      </c>
      <c r="D27634">
        <v>0.0011076142765874357</v>
      </c>
      <c r="E27634">
        <v>0.016475762364238106</v>
      </c>
      <c r="F27634">
        <v>0.39584067644734372</v>
      </c>
      <c r="G27634">
        <v>0.80838509352662558</v>
      </c>
    </row>
    <row r="27635" spans="1:7">
      <c r="A27635">
        <v>138.165</v>
      </c>
      <c r="B27635">
        <v>-0.0009232692411411112</v>
      </c>
      <c r="C27635">
        <v>1.9807905264502251E-05</v>
      </c>
      <c r="D27635">
        <v>0.0011185748445020401</v>
      </c>
      <c r="E27635">
        <v>0.016638800811967846</v>
      </c>
      <c r="F27635">
        <v>0.395840742124694</v>
      </c>
      <c r="G27635">
        <v>0.80838509352662558</v>
      </c>
    </row>
    <row r="27636" spans="1:7">
      <c r="A27636">
        <v>138.17000000000002</v>
      </c>
      <c r="B27636">
        <v>-0.00092838529879772538</v>
      </c>
      <c r="C27636">
        <v>1.9988943186209584E-05</v>
      </c>
      <c r="D27636">
        <v>0.0011235074686671491</v>
      </c>
      <c r="E27636">
        <v>0.016712173596423841</v>
      </c>
      <c r="F27636">
        <v>0.39584080853192904</v>
      </c>
      <c r="G27636">
        <v>0.80838509352662558</v>
      </c>
    </row>
    <row r="27637" spans="1:7">
      <c r="A27637">
        <v>138.175</v>
      </c>
      <c r="B27637">
        <v>-0.0009237800968089373</v>
      </c>
      <c r="C27637">
        <v>1.9815800324947037E-05</v>
      </c>
      <c r="D27637">
        <v>0.0011187856988126123</v>
      </c>
      <c r="E27637">
        <v>0.01664193726983761</v>
      </c>
      <c r="F27637">
        <v>0.39584087428197956</v>
      </c>
      <c r="G27637">
        <v>0.80838509352662558</v>
      </c>
    </row>
    <row r="27638" spans="1:7">
      <c r="A27638">
        <v>138.18</v>
      </c>
      <c r="B27638">
        <v>-0.000907946180463895</v>
      </c>
      <c r="C27638">
        <v>1.9230787767663192E-05</v>
      </c>
      <c r="D27638">
        <v>0.00110283193244869</v>
      </c>
      <c r="E27638">
        <v>0.016404624995174262</v>
      </c>
      <c r="F27638">
        <v>0.39584093779738883</v>
      </c>
      <c r="G27638">
        <v>0.80838509352662558</v>
      </c>
    </row>
    <row r="27639" spans="1:7">
      <c r="A27639">
        <v>138.185</v>
      </c>
      <c r="B27639">
        <v>-0.00088187319106703072</v>
      </c>
      <c r="C27639">
        <v>1.8267258047625023E-05</v>
      </c>
      <c r="D27639">
        <v>0.0010765559749604983</v>
      </c>
      <c r="E27639">
        <v>0.016013770127537411</v>
      </c>
      <c r="F27639">
        <v>0.39584099771730114</v>
      </c>
      <c r="G27639">
        <v>0.80838509352662558</v>
      </c>
    </row>
    <row r="27640" spans="1:7">
      <c r="A27640">
        <v>138.19</v>
      </c>
      <c r="B27640">
        <v>-0.00084847635320461153</v>
      </c>
      <c r="C27640">
        <v>1.7029881672249473E-05</v>
      </c>
      <c r="D27640">
        <v>0.0010428125955714133</v>
      </c>
      <c r="E27640">
        <v>0.015511837359124774</v>
      </c>
      <c r="F27640">
        <v>0.39584105318477342</v>
      </c>
      <c r="G27640">
        <v>0.80838509352662558</v>
      </c>
    </row>
    <row r="27641" spans="1:7">
      <c r="A27641">
        <v>138.195</v>
      </c>
      <c r="B27641">
        <v>-0.0008114435913364038</v>
      </c>
      <c r="C27641">
        <v>1.5653228018719361E-05</v>
      </c>
      <c r="D27641">
        <v>0.0010052718064999723</v>
      </c>
      <c r="E27641">
        <v>0.014953418121687089</v>
      </c>
      <c r="F27641">
        <v>0.39584110391602284</v>
      </c>
      <c r="G27641">
        <v>0.80838509352662558</v>
      </c>
    </row>
    <row r="27642" spans="1:7">
      <c r="A27642">
        <v>138.20000000000002</v>
      </c>
      <c r="B27642">
        <v>-0.00077410086137762494</v>
      </c>
      <c r="C27642">
        <v>1.4260123604762085E-05</v>
      </c>
      <c r="D27642">
        <v>0.00096728316571659592</v>
      </c>
      <c r="E27642">
        <v>0.014388337090034365</v>
      </c>
      <c r="F27642">
        <v>0.39584115008539728</v>
      </c>
      <c r="G27642">
        <v>0.80838509352662558</v>
      </c>
    </row>
    <row r="27643" spans="1:7">
      <c r="A27643">
        <v>138.205</v>
      </c>
      <c r="B27643">
        <v>-0.00073876321399103737</v>
      </c>
      <c r="C27643">
        <v>1.2937215434731427E-05</v>
      </c>
      <c r="D27643">
        <v>0.0009312094175701331</v>
      </c>
      <c r="E27643">
        <v>0.013851740086355729</v>
      </c>
      <c r="F27643">
        <v>0.39584119213572772</v>
      </c>
      <c r="G27643">
        <v>0.80838509352662558</v>
      </c>
    </row>
    <row r="27644" spans="1:7">
      <c r="A27644">
        <v>138.21</v>
      </c>
      <c r="B27644">
        <v>-0.00070669892569484105</v>
      </c>
      <c r="C27644">
        <v>1.1732994934752836E-05</v>
      </c>
      <c r="D27644">
        <v>0.00089837270917009866</v>
      </c>
      <c r="E27644">
        <v>0.013363294048905218</v>
      </c>
      <c r="F27644">
        <v>0.39584123061507981</v>
      </c>
      <c r="G27644">
        <v>0.80838509352662558</v>
      </c>
    </row>
    <row r="27645" spans="1:7">
      <c r="A27645">
        <v>138.215</v>
      </c>
      <c r="B27645">
        <v>-0.00067850031067665656</v>
      </c>
      <c r="C27645">
        <v>1.0670886063836186E-05</v>
      </c>
      <c r="D27645">
        <v>0.00086941158222841462</v>
      </c>
      <c r="E27645">
        <v>0.012932497285647668</v>
      </c>
      <c r="F27645">
        <v>0.39584126608490028</v>
      </c>
      <c r="G27645">
        <v>0.80838509352662558</v>
      </c>
    </row>
    <row r="27646" spans="1:7">
      <c r="A27646">
        <v>138.22</v>
      </c>
      <c r="B27646">
        <v>-0.00065449561326089817</v>
      </c>
      <c r="C27646">
        <v>9.7639460286943547E-06</v>
      </c>
      <c r="D27646">
        <v>0.00084468188860409429</v>
      </c>
      <c r="E27646">
        <v>0.012564643092985902</v>
      </c>
      <c r="F27646">
        <v>0.39584129908934029</v>
      </c>
      <c r="G27646">
        <v>0.80838509352662558</v>
      </c>
    </row>
    <row r="27647" spans="1:7">
      <c r="A27647">
        <v>138.225</v>
      </c>
      <c r="B27647">
        <v>-0.0006349127909112864</v>
      </c>
      <c r="C27647">
        <v>9.02074066334961E-06</v>
      </c>
      <c r="D27647">
        <v>0.00082441702242379343</v>
      </c>
      <c r="E27647">
        <v>0.012263203208553928</v>
      </c>
      <c r="F27647">
        <v>0.3958413301483098</v>
      </c>
      <c r="G27647">
        <v>0.80838509352662558</v>
      </c>
    </row>
    <row r="27648" spans="1:7">
      <c r="A27648">
        <v>138.23</v>
      </c>
      <c r="B27648">
        <v>-0.00061974968158499673</v>
      </c>
      <c r="C27648">
        <v>8.4408583175344179E-06</v>
      </c>
      <c r="D27648">
        <v>0.00080860561365736212</v>
      </c>
      <c r="E27648">
        <v>0.012028008503153262</v>
      </c>
      <c r="F27648">
        <v>0.39584135974148144</v>
      </c>
      <c r="G27648">
        <v>0.80838509352662558</v>
      </c>
    </row>
    <row r="27649" spans="1:7">
      <c r="A27649">
        <v>138.235</v>
      </c>
      <c r="B27649">
        <v>-0.00060854260561189646</v>
      </c>
      <c r="C27649">
        <v>8.0069205093466382E-06</v>
      </c>
      <c r="D27649">
        <v>0.00079677370172102327</v>
      </c>
      <c r="E27649">
        <v>0.011852008813100222</v>
      </c>
      <c r="F27649">
        <v>0.39584138827404991</v>
      </c>
      <c r="G27649">
        <v>0.80838509352662558</v>
      </c>
    </row>
    <row r="27650" spans="1:7">
      <c r="A27650">
        <v>138.24</v>
      </c>
      <c r="B27650">
        <v>-0.00060029648348028809</v>
      </c>
      <c r="C27650">
        <v>7.6824547619335415E-06</v>
      </c>
      <c r="D27650">
        <v>0.00078792674573431858</v>
      </c>
      <c r="E27650">
        <v>0.011720410342797988</v>
      </c>
      <c r="F27650">
        <v>0.39584141603859019</v>
      </c>
      <c r="G27650">
        <v>0.80838509352662558</v>
      </c>
    </row>
    <row r="27651" spans="1:7">
      <c r="A27651">
        <v>138.245</v>
      </c>
      <c r="B27651">
        <v>-0.0005937149179493853</v>
      </c>
      <c r="C27651">
        <v>7.4205264135907694E-06</v>
      </c>
      <c r="D27651">
        <v>0.00078078497941608542</v>
      </c>
      <c r="E27651">
        <v>0.01161417656881427</v>
      </c>
      <c r="F27651">
        <v>0.395841443197655</v>
      </c>
      <c r="G27651">
        <v>0.80838509352662558</v>
      </c>
    </row>
    <row r="27652" spans="1:7">
      <c r="A27652">
        <v>138.25</v>
      </c>
      <c r="B27652">
        <v>-0.00058765310953575128</v>
      </c>
      <c r="C27652">
        <v>7.1801212006372465E-06</v>
      </c>
      <c r="D27652">
        <v>0.00077423008950921</v>
      </c>
      <c r="E27652">
        <v>0.0115166725814495</v>
      </c>
      <c r="F27652">
        <v>0.39584146980496476</v>
      </c>
      <c r="G27652">
        <v>0.80838509352662558</v>
      </c>
    </row>
    <row r="27653" spans="1:7">
      <c r="A27653">
        <v>138.255</v>
      </c>
      <c r="B27653">
        <v>-0.00058155551950825725</v>
      </c>
      <c r="C27653">
        <v>6.9414743765986886E-06</v>
      </c>
      <c r="D27653">
        <v>0.00076772316686423781</v>
      </c>
      <c r="E27653">
        <v>0.011419882107105537</v>
      </c>
      <c r="F27653">
        <v>0.39584149586297518</v>
      </c>
      <c r="G27653">
        <v>0.80838509352662558</v>
      </c>
    </row>
    <row r="27654" spans="1:7">
      <c r="A27654">
        <v>138.26</v>
      </c>
      <c r="B27654">
        <v>-0.00057562973263559382</v>
      </c>
      <c r="C27654">
        <v>6.7116727739946893E-06</v>
      </c>
      <c r="D27654">
        <v>0.00076145743891089135</v>
      </c>
      <c r="E27654">
        <v>0.011326679403799509</v>
      </c>
      <c r="F27654">
        <v>0.39584152139265244</v>
      </c>
      <c r="G27654">
        <v>0.80838509352662558</v>
      </c>
    </row>
    <row r="27655" spans="1:7">
      <c r="A27655">
        <v>138.26500000000001</v>
      </c>
      <c r="B27655">
        <v>-0.00057065588187133192</v>
      </c>
      <c r="C27655">
        <v>6.5176275748459627E-06</v>
      </c>
      <c r="D27655">
        <v>0.00075616665501104135</v>
      </c>
      <c r="E27655">
        <v>0.01124797899328924</v>
      </c>
      <c r="F27655">
        <v>0.39584154648304659</v>
      </c>
      <c r="G27655">
        <v>0.80838509352662558</v>
      </c>
    </row>
    <row r="27656" spans="1:7">
      <c r="A27656">
        <v>138.27</v>
      </c>
      <c r="B27656">
        <v>-0.00056755082945384155</v>
      </c>
      <c r="C27656">
        <v>6.3909743803906068E-06</v>
      </c>
      <c r="D27656">
        <v>0.00075271337146733618</v>
      </c>
      <c r="E27656">
        <v>0.011196611400576626</v>
      </c>
      <c r="F27656">
        <v>0.39584157130114</v>
      </c>
      <c r="G27656">
        <v>0.80838509352662558</v>
      </c>
    </row>
    <row r="27657" spans="1:7">
      <c r="A27657">
        <v>138.275</v>
      </c>
      <c r="B27657">
        <v>-0.00056694919499124935</v>
      </c>
      <c r="C27657">
        <v>6.3537594438142795E-06</v>
      </c>
      <c r="D27657">
        <v>0.00075169868271160619</v>
      </c>
      <c r="E27657">
        <v>0.011181517905335142</v>
      </c>
      <c r="F27657">
        <v>0.39584159606664426</v>
      </c>
      <c r="G27657">
        <v>0.80838509352662558</v>
      </c>
    </row>
    <row r="27658" spans="1:7">
      <c r="A27658">
        <v>138.28</v>
      </c>
      <c r="B27658">
        <v>-0.000569025874480919</v>
      </c>
      <c r="C27658">
        <v>6.41235315853525E-06</v>
      </c>
      <c r="D27658">
        <v>0.00075329658999313885</v>
      </c>
      <c r="E27658">
        <v>0.011205286776147941</v>
      </c>
      <c r="F27658">
        <v>0.395841621013908</v>
      </c>
      <c r="G27658">
        <v>0.80838509352662558</v>
      </c>
    </row>
    <row r="27659" spans="1:7">
      <c r="A27659">
        <v>138.285</v>
      </c>
      <c r="B27659">
        <v>-0.00057360317085469747</v>
      </c>
      <c r="C27659">
        <v>6.561136604708211E-06</v>
      </c>
      <c r="D27659">
        <v>0.000757354053091911</v>
      </c>
      <c r="E27659">
        <v>0.011265641539742176</v>
      </c>
      <c r="F27659">
        <v>0.39584164636414221</v>
      </c>
      <c r="G27659">
        <v>0.80838509352662558</v>
      </c>
    </row>
    <row r="27660" spans="1:7">
      <c r="A27660">
        <v>138.29</v>
      </c>
      <c r="B27660">
        <v>-0.0005804012354301486</v>
      </c>
      <c r="C27660">
        <v>6.7912098107531352E-06</v>
      </c>
      <c r="D27660">
        <v>0.00076362834792190215</v>
      </c>
      <c r="E27660">
        <v>0.011358971675338295</v>
      </c>
      <c r="F27660">
        <v>0.39584167231881418</v>
      </c>
      <c r="G27660">
        <v>0.80838509352662558</v>
      </c>
    </row>
    <row r="27661" spans="1:7">
      <c r="A27661">
        <v>138.29500000000002</v>
      </c>
      <c r="B27661">
        <v>-0.000589226548967862</v>
      </c>
      <c r="C27661">
        <v>7.09683183047503E-06</v>
      </c>
      <c r="D27661">
        <v>0.00077196289401793147</v>
      </c>
      <c r="E27661">
        <v>0.01148294804851673</v>
      </c>
      <c r="F27661">
        <v>0.39584169906879674</v>
      </c>
      <c r="G27661">
        <v>0.80838509352662558</v>
      </c>
    </row>
    <row r="27662" spans="1:7">
      <c r="A27662">
        <v>138.3</v>
      </c>
      <c r="B27662">
        <v>-0.00059997405593468838</v>
      </c>
      <c r="C27662">
        <v>7.4750128129668931E-06</v>
      </c>
      <c r="D27662">
        <v>0.00078227613033213662</v>
      </c>
      <c r="E27662">
        <v>0.011636357438690532</v>
      </c>
      <c r="F27662">
        <v>0.39584172680351964</v>
      </c>
      <c r="G27662">
        <v>0.80838509352662558</v>
      </c>
    </row>
    <row r="27663" spans="1:7">
      <c r="A27663">
        <v>138.305</v>
      </c>
      <c r="B27663">
        <v>-0.00061247332480762057</v>
      </c>
      <c r="C27663">
        <v>7.91947368307471E-06</v>
      </c>
      <c r="D27663">
        <v>0.00079439679255376985</v>
      </c>
      <c r="E27663">
        <v>0.011816652289237327</v>
      </c>
      <c r="F27663">
        <v>0.39584175570587565</v>
      </c>
      <c r="G27663">
        <v>0.80838509352662558</v>
      </c>
    </row>
    <row r="27664" spans="1:7">
      <c r="A27664">
        <v>138.31</v>
      </c>
      <c r="B27664">
        <v>-0.000626325718883553</v>
      </c>
      <c r="C27664">
        <v>8.4147535628569163E-06</v>
      </c>
      <c r="D27664">
        <v>0.00080790322523130291</v>
      </c>
      <c r="E27664">
        <v>0.012017560475315631</v>
      </c>
      <c r="F27664">
        <v>0.39584178593039332</v>
      </c>
      <c r="G27664">
        <v>0.80838509352662558</v>
      </c>
    </row>
    <row r="27665" spans="1:7">
      <c r="A27665">
        <v>138.315</v>
      </c>
      <c r="B27665">
        <v>-0.00064088241180521792</v>
      </c>
      <c r="C27665">
        <v>8.936161275841547E-06</v>
      </c>
      <c r="D27665">
        <v>0.000822122070369416</v>
      </c>
      <c r="E27665">
        <v>0.012229065796745063</v>
      </c>
      <c r="F27665">
        <v>0.39584181757615805</v>
      </c>
      <c r="G27665">
        <v>0.80838509352662558</v>
      </c>
    </row>
    <row r="27666" spans="1:7">
      <c r="A27666">
        <v>138.32</v>
      </c>
      <c r="B27666">
        <v>-0.00065540353019264341</v>
      </c>
      <c r="C27666">
        <v>9.4565102569502947E-06</v>
      </c>
      <c r="D27666">
        <v>0.0008363119393600128</v>
      </c>
      <c r="E27666">
        <v>0.012440140097980191</v>
      </c>
      <c r="F27666">
        <v>0.39584185067222921</v>
      </c>
      <c r="G27666">
        <v>0.80838509352662558</v>
      </c>
    </row>
    <row r="27667" spans="1:7">
      <c r="A27667">
        <v>138.32500000000002</v>
      </c>
      <c r="B27667">
        <v>-0.00066928590358687865</v>
      </c>
      <c r="C27667">
        <v>9.954629271137351E-06</v>
      </c>
      <c r="D27667">
        <v>0.00084989550097885034</v>
      </c>
      <c r="E27667">
        <v>0.0126421955770604</v>
      </c>
      <c r="F27667">
        <v>0.39584188518519214</v>
      </c>
      <c r="G27667">
        <v>0.80838509352662558</v>
      </c>
    </row>
    <row r="27668" spans="1:7">
      <c r="A27668">
        <v>138.33</v>
      </c>
      <c r="B27668">
        <v>-0.00068215675804455178</v>
      </c>
      <c r="C27668">
        <v>1.0418086298374953E-05</v>
      </c>
      <c r="D27668">
        <v>0.00086253375359700052</v>
      </c>
      <c r="E27668">
        <v>0.012830189584755384</v>
      </c>
      <c r="F27668">
        <v>0.39584192103833743</v>
      </c>
      <c r="G27668">
        <v>0.80838509352662558</v>
      </c>
    </row>
    <row r="27669" spans="1:7">
      <c r="A27669">
        <v>138.335</v>
      </c>
      <c r="B27669">
        <v>-0.00069369427213937323</v>
      </c>
      <c r="C27669">
        <v>1.0835815262416875E-05</v>
      </c>
      <c r="D27669">
        <v>0.00087392495189492409</v>
      </c>
      <c r="E27669">
        <v>0.012999633659436996</v>
      </c>
      <c r="F27669">
        <v>0.395841958114528</v>
      </c>
      <c r="G27669">
        <v>0.80838509352662558</v>
      </c>
    </row>
    <row r="27670" spans="1:7">
      <c r="A27670">
        <v>138.34</v>
      </c>
      <c r="B27670">
        <v>-0.00070324341425281661</v>
      </c>
      <c r="C27670">
        <v>1.1183781097467388E-05</v>
      </c>
      <c r="D27670">
        <v>0.00088341370274333335</v>
      </c>
      <c r="E27670">
        <v>0.013140778828307083</v>
      </c>
      <c r="F27670">
        <v>0.39584199621849886</v>
      </c>
      <c r="G27670">
        <v>0.80838509352662558</v>
      </c>
    </row>
    <row r="27671" spans="1:7">
      <c r="A27671">
        <v>138.345</v>
      </c>
      <c r="B27671">
        <v>-0.00070950284425257745</v>
      </c>
      <c r="C27671">
        <v>1.1413624453202365E-05</v>
      </c>
      <c r="D27671">
        <v>0.00088968132174947724</v>
      </c>
      <c r="E27671">
        <v>0.013234009661023474</v>
      </c>
      <c r="F27671">
        <v>0.39584203500380022</v>
      </c>
      <c r="G27671">
        <v>0.80838509352662558</v>
      </c>
    </row>
    <row r="27672" spans="1:7">
      <c r="A27672">
        <v>138.35</v>
      </c>
      <c r="B27672">
        <v>-0.00071059411791418747</v>
      </c>
      <c r="C27672">
        <v>1.1455345157872704E-05</v>
      </c>
      <c r="D27672">
        <v>0.000890818990710066</v>
      </c>
      <c r="E27672">
        <v>0.013250932486812231</v>
      </c>
      <c r="F27672">
        <v>0.39584207390850329</v>
      </c>
      <c r="G27672">
        <v>0.80838509352662558</v>
      </c>
    </row>
    <row r="27673" spans="1:7">
      <c r="A27673">
        <v>138.355</v>
      </c>
      <c r="B27673">
        <v>-0.00070463835709432443</v>
      </c>
      <c r="C27673">
        <v>1.1238617864878218E-05</v>
      </c>
      <c r="D27673">
        <v>0.00088490863435056384</v>
      </c>
      <c r="E27673">
        <v>0.013163015935964638</v>
      </c>
      <c r="F27673">
        <v>0.395842112163789</v>
      </c>
      <c r="G27673">
        <v>0.80838509352662558</v>
      </c>
    </row>
    <row r="27674" spans="1:7">
      <c r="A27674">
        <v>138.36</v>
      </c>
      <c r="B27674">
        <v>-0.00069065929883737633</v>
      </c>
      <c r="C27674">
        <v>1.0726177933004233E-05</v>
      </c>
      <c r="D27674">
        <v>0.0008709339850019363</v>
      </c>
      <c r="E27674">
        <v>0.012955143026903803</v>
      </c>
      <c r="F27674">
        <v>0.39584214891626607</v>
      </c>
      <c r="G27674">
        <v>0.80838509352662558</v>
      </c>
    </row>
    <row r="27675" spans="1:7">
      <c r="A27675">
        <v>138.365</v>
      </c>
      <c r="B27675">
        <v>-0.00066937784353803182</v>
      </c>
      <c r="C27675">
        <v>9.9432916793429858E-06</v>
      </c>
      <c r="D27675">
        <v>0.000849584235854549</v>
      </c>
      <c r="E27675">
        <v>0.012637565508336416</v>
      </c>
      <c r="F27675">
        <v>0.39584218343871175</v>
      </c>
      <c r="G27675">
        <v>0.80838509352662558</v>
      </c>
    </row>
    <row r="27676" spans="1:7">
      <c r="A27676">
        <v>138.37</v>
      </c>
      <c r="B27676">
        <v>-0.00064342571303608426</v>
      </c>
      <c r="C27676">
        <v>8.9859187949805558E-06</v>
      </c>
      <c r="D27676">
        <v>0.00082347645438930262</v>
      </c>
      <c r="E27676">
        <v>0.012249212259040876</v>
      </c>
      <c r="F27676">
        <v>0.39584221533614333</v>
      </c>
      <c r="G27676">
        <v>0.80838509352662558</v>
      </c>
    </row>
    <row r="27677" spans="1:7">
      <c r="A27677">
        <v>138.375</v>
      </c>
      <c r="B27677">
        <v>-0.00061674708326631665</v>
      </c>
      <c r="C27677">
        <v>7.99892288623805E-06</v>
      </c>
      <c r="D27677">
        <v>0.00079656121532312412</v>
      </c>
      <c r="E27677">
        <v>0.011848848077931471</v>
      </c>
      <c r="F27677">
        <v>0.39584224464326023</v>
      </c>
      <c r="G27677">
        <v>0.80838509352662558</v>
      </c>
    </row>
    <row r="27678" spans="1:7">
      <c r="A27678">
        <v>138.38</v>
      </c>
      <c r="B27678">
        <v>-0.00059336708993865844</v>
      </c>
      <c r="C27678">
        <v>7.1307375227006832E-06</v>
      </c>
      <c r="D27678">
        <v>0.00077288623569406374</v>
      </c>
      <c r="E27678">
        <v>0.011496682755949198</v>
      </c>
      <c r="F27678">
        <v>0.39584227177051212</v>
      </c>
      <c r="G27678">
        <v>0.80838509352662558</v>
      </c>
    </row>
    <row r="27679" spans="1:7">
      <c r="A27679">
        <v>138.385</v>
      </c>
      <c r="B27679">
        <v>-0.00057605964067806341</v>
      </c>
      <c r="C27679">
        <v>6.4841460913396E-06</v>
      </c>
      <c r="D27679">
        <v>0.00075525420279722369</v>
      </c>
      <c r="E27679">
        <v>0.011234406266608703</v>
      </c>
      <c r="F27679">
        <v>0.39584229733833726</v>
      </c>
      <c r="G27679">
        <v>0.80838509352662558</v>
      </c>
    </row>
    <row r="27680" spans="1:7">
      <c r="A27680">
        <v>138.39000000000001</v>
      </c>
      <c r="B27680">
        <v>-0.00056554321213574219</v>
      </c>
      <c r="C27680">
        <v>6.0864533092250541E-06</v>
      </c>
      <c r="D27680">
        <v>0.00074441042850648933</v>
      </c>
      <c r="E27680">
        <v>0.011073105124034029</v>
      </c>
      <c r="F27680">
        <v>0.39584232198116137</v>
      </c>
      <c r="G27680">
        <v>0.80838509352662558</v>
      </c>
    </row>
    <row r="27681" spans="1:7">
      <c r="A27681">
        <v>138.395</v>
      </c>
      <c r="B27681">
        <v>-0.00056059599113063188</v>
      </c>
      <c r="C27681">
        <v>5.8934669306531154E-06</v>
      </c>
      <c r="D27681">
        <v>0.0007391485627598175</v>
      </c>
      <c r="E27681">
        <v>0.010994834871052286</v>
      </c>
      <c r="F27681">
        <v>0.39584234619473352</v>
      </c>
      <c r="G27681">
        <v>0.80838509352662558</v>
      </c>
    </row>
    <row r="27682" spans="1:7">
      <c r="A27682">
        <v>138.4</v>
      </c>
      <c r="B27682">
        <v>-0.00055901286834133569</v>
      </c>
      <c r="C27682">
        <v>5.8245435482545909E-06</v>
      </c>
      <c r="D27682">
        <v>0.00073726933747763322</v>
      </c>
      <c r="E27682">
        <v>0.010966881394979795</v>
      </c>
      <c r="F27682">
        <v>0.39584237027174052</v>
      </c>
      <c r="G27682">
        <v>0.80838509352662558</v>
      </c>
    </row>
    <row r="27683" spans="1:7">
      <c r="A27683">
        <v>138.405</v>
      </c>
      <c r="B27683">
        <v>-0.00055888282086599857</v>
      </c>
      <c r="C27683">
        <v>5.8096594315956111E-06</v>
      </c>
      <c r="D27683">
        <v>0.00073686351596980338</v>
      </c>
      <c r="E27683">
        <v>0.010960844800050825</v>
      </c>
      <c r="F27683">
        <v>0.39584239433754642</v>
      </c>
      <c r="G27683">
        <v>0.80838509352662558</v>
      </c>
    </row>
    <row r="27684" spans="1:7">
      <c r="A27684">
        <v>138.41</v>
      </c>
      <c r="B27684">
        <v>-0.00055950141347921409</v>
      </c>
      <c r="C27684">
        <v>5.8231542352642316E-06</v>
      </c>
      <c r="D27684">
        <v>0.00073723153242320251</v>
      </c>
      <c r="E27684">
        <v>0.010966319044795137</v>
      </c>
      <c r="F27684">
        <v>0.39584241845665563</v>
      </c>
      <c r="G27684">
        <v>0.80838509352662558</v>
      </c>
    </row>
    <row r="27685" spans="1:7">
      <c r="A27685">
        <v>138.415</v>
      </c>
      <c r="B27685">
        <v>-0.00056143826417649615</v>
      </c>
      <c r="C27685">
        <v>5.8862622376136542E-06</v>
      </c>
      <c r="D27685">
        <v>0.00073895254835445708</v>
      </c>
      <c r="E27685">
        <v>0.010991919156772549</v>
      </c>
      <c r="F27685">
        <v>0.39584244274304231</v>
      </c>
      <c r="G27685">
        <v>0.80838509352662558</v>
      </c>
    </row>
    <row r="27686" spans="1:7">
      <c r="A27686">
        <v>138.42000000000002</v>
      </c>
      <c r="B27686">
        <v>-0.00056574324844749886</v>
      </c>
      <c r="C27686">
        <v>6.0379537233997661E-06</v>
      </c>
      <c r="D27686">
        <v>0.00074308931535047485</v>
      </c>
      <c r="E27686">
        <v>0.011053453565838313</v>
      </c>
      <c r="F27686">
        <v>0.39584246740330215</v>
      </c>
      <c r="G27686">
        <v>0.80838509352662558</v>
      </c>
    </row>
    <row r="27687" spans="1:7">
      <c r="A27687">
        <v>138.425</v>
      </c>
      <c r="B27687">
        <v>-0.00057276103862145345</v>
      </c>
      <c r="C27687">
        <v>6.291480710176932E-06</v>
      </c>
      <c r="D27687">
        <v>0.00075000321199816713</v>
      </c>
      <c r="E27687">
        <v>0.011156297778472737</v>
      </c>
      <c r="F27687">
        <v>0.39584249267915533</v>
      </c>
      <c r="G27687">
        <v>0.80838509352662558</v>
      </c>
    </row>
    <row r="27688" spans="1:7">
      <c r="A27688">
        <v>138.43</v>
      </c>
      <c r="B27688">
        <v>-0.00058126506151711418</v>
      </c>
      <c r="C27688">
        <v>6.6024747547050029E-06</v>
      </c>
      <c r="D27688">
        <v>0.00075848425189760274</v>
      </c>
      <c r="E27688">
        <v>0.011282453246976841</v>
      </c>
      <c r="F27688">
        <v>0.39584251871114279</v>
      </c>
      <c r="G27688">
        <v>0.80838509352662558</v>
      </c>
    </row>
    <row r="27689" spans="1:7">
      <c r="A27689">
        <v>138.435</v>
      </c>
      <c r="B27689">
        <v>-0.00058846303969830834</v>
      </c>
      <c r="C27689">
        <v>6.8686915912205179E-06</v>
      </c>
      <c r="D27689">
        <v>0.00076574415525481839</v>
      </c>
      <c r="E27689">
        <v>0.011390444309415423</v>
      </c>
      <c r="F27689">
        <v>0.39584254539184588</v>
      </c>
      <c r="G27689">
        <v>0.80838509352662558</v>
      </c>
    </row>
    <row r="27690" spans="1:7">
      <c r="A27690">
        <v>138.44</v>
      </c>
      <c r="B27690">
        <v>-0.00059094907000881776</v>
      </c>
      <c r="C27690">
        <v>6.9645051828251883E-06</v>
      </c>
      <c r="D27690">
        <v>0.00076835704665360308</v>
      </c>
      <c r="E27690">
        <v>0.011429311068972346</v>
      </c>
      <c r="F27690">
        <v>0.39584257229845665</v>
      </c>
      <c r="G27690">
        <v>0.80838509352662558</v>
      </c>
    </row>
    <row r="27691" spans="1:7">
      <c r="A27691">
        <v>138.445</v>
      </c>
      <c r="B27691">
        <v>-0.00058615359863282924</v>
      </c>
      <c r="C27691">
        <v>6.7941211191343868E-06</v>
      </c>
      <c r="D27691">
        <v>0.00076371051173938971</v>
      </c>
      <c r="E27691">
        <v>0.011360193862123422</v>
      </c>
      <c r="F27691">
        <v>0.39584259877015227</v>
      </c>
      <c r="G27691">
        <v>0.80838509352662558</v>
      </c>
    </row>
    <row r="27692" spans="1:7">
      <c r="A27692">
        <v>138.45000000000002</v>
      </c>
      <c r="B27692">
        <v>-0.00057355303690515946</v>
      </c>
      <c r="C27692">
        <v>6.3364898671237532E-06</v>
      </c>
      <c r="D27692">
        <v>0.00075123052556438756</v>
      </c>
      <c r="E27692">
        <v>0.011174554067770265</v>
      </c>
      <c r="F27692">
        <v>0.39584262411595528</v>
      </c>
      <c r="G27692">
        <v>0.80838509352662558</v>
      </c>
    </row>
    <row r="27693" spans="1:7">
      <c r="A27693">
        <v>138.455</v>
      </c>
      <c r="B27693">
        <v>-0.000554994240327722</v>
      </c>
      <c r="C27693">
        <v>5.6579904458792641E-06</v>
      </c>
      <c r="D27693">
        <v>0.00073272820435142541</v>
      </c>
      <c r="E27693">
        <v>0.010899332039727453</v>
      </c>
      <c r="F27693">
        <v>0.39584264784803735</v>
      </c>
      <c r="G27693">
        <v>0.80838509352662558</v>
      </c>
    </row>
    <row r="27694" spans="1:7">
      <c r="A27694">
        <v>138.46</v>
      </c>
      <c r="B27694">
        <v>-0.0005339183816970638</v>
      </c>
      <c r="C27694">
        <v>4.8845782787909382E-06</v>
      </c>
      <c r="D27694">
        <v>0.00071164097693164825</v>
      </c>
      <c r="E27694">
        <v>0.010585659531858268</v>
      </c>
      <c r="F27694">
        <v>0.39584266981189575</v>
      </c>
      <c r="G27694">
        <v>0.80838509352662558</v>
      </c>
    </row>
    <row r="27695" spans="1:7">
      <c r="A27695">
        <v>138.465</v>
      </c>
      <c r="B27695">
        <v>-0.00051381304313966622</v>
      </c>
      <c r="C27695">
        <v>4.1451518659974354E-06</v>
      </c>
      <c r="D27695">
        <v>0.00069148060371889938</v>
      </c>
      <c r="E27695">
        <v>0.010285773980318628</v>
      </c>
      <c r="F27695">
        <v>0.3958426901527477</v>
      </c>
      <c r="G27695">
        <v>0.80838509352662558</v>
      </c>
    </row>
    <row r="27696" spans="1:7">
      <c r="A27696">
        <v>138.47</v>
      </c>
      <c r="B27696">
        <v>-0.00049660447837661392</v>
      </c>
      <c r="C27696">
        <v>3.5121642738735556E-06</v>
      </c>
      <c r="D27696">
        <v>0.00067422244822780886</v>
      </c>
      <c r="E27696">
        <v>0.010029058917388657</v>
      </c>
      <c r="F27696">
        <v>0.39584270915390929</v>
      </c>
      <c r="G27696">
        <v>0.80838509352662558</v>
      </c>
    </row>
    <row r="27697" spans="1:7">
      <c r="A27697">
        <v>138.475</v>
      </c>
      <c r="B27697">
        <v>-0.00048173598779926747</v>
      </c>
      <c r="C27697">
        <v>2.9670146026398927E-06</v>
      </c>
      <c r="D27697">
        <v>0.00065935928900271606</v>
      </c>
      <c r="E27697">
        <v>0.0098079694239154</v>
      </c>
      <c r="F27697">
        <v>0.39584272703430273</v>
      </c>
      <c r="G27697">
        <v>0.80838509352662558</v>
      </c>
    </row>
    <row r="27698" spans="1:7">
      <c r="A27698">
        <v>138.48</v>
      </c>
      <c r="B27698">
        <v>-0.00046635578353375855</v>
      </c>
      <c r="C27698">
        <v>2.406197961539458E-06</v>
      </c>
      <c r="D27698">
        <v>0.00064406910567190259</v>
      </c>
      <c r="E27698">
        <v>0.0095805279468695517</v>
      </c>
      <c r="F27698">
        <v>0.3958427437912006</v>
      </c>
      <c r="G27698">
        <v>0.80838509352662558</v>
      </c>
    </row>
    <row r="27699" spans="1:7">
      <c r="A27699">
        <v>138.485</v>
      </c>
      <c r="B27699">
        <v>-0.00044653368924833092</v>
      </c>
      <c r="C27699">
        <v>1.6856818219305417E-06</v>
      </c>
      <c r="D27699">
        <v>0.00062442504041214126</v>
      </c>
      <c r="E27699">
        <v>0.0092883224761306019</v>
      </c>
      <c r="F27699">
        <v>0.3958427591538935</v>
      </c>
      <c r="G27699">
        <v>0.80838509352662558</v>
      </c>
    </row>
    <row r="27700" spans="1:7">
      <c r="A27700">
        <v>138.49</v>
      </c>
      <c r="B27700">
        <v>-0.00041898980504749967</v>
      </c>
      <c r="C27700">
        <v>6.8450669504150685E-07</v>
      </c>
      <c r="D27700">
        <v>0.00059712947285979533</v>
      </c>
      <c r="E27700">
        <v>0.0088823009087894561</v>
      </c>
      <c r="F27700">
        <v>0.39584277267978196</v>
      </c>
      <c r="G27700">
        <v>0.80838509352662558</v>
      </c>
    </row>
    <row r="27701" spans="1:7">
      <c r="A27701">
        <v>138.495</v>
      </c>
      <c r="B27701">
        <v>-0.00038263173503475358</v>
      </c>
      <c r="C27701">
        <v>-6.38621552267222E-07</v>
      </c>
      <c r="D27701">
        <v>0.00056105695325153466</v>
      </c>
      <c r="E27701">
        <v>0.0083457221796165784</v>
      </c>
      <c r="F27701">
        <v>0.39584278396008749</v>
      </c>
      <c r="G27701">
        <v>0.80838509352662558</v>
      </c>
    </row>
    <row r="27702" spans="1:7">
      <c r="A27702">
        <v>138.5</v>
      </c>
      <c r="B27702">
        <v>-0.00033930372959567614</v>
      </c>
      <c r="C27702">
        <v>-2.2178168209699076E-06</v>
      </c>
      <c r="D27702">
        <v>0.00051800419916290218</v>
      </c>
      <c r="E27702">
        <v>0.00770531246254817</v>
      </c>
      <c r="F27702">
        <v>0.39584279283034352</v>
      </c>
      <c r="G27702">
        <v>0.80838509352662558</v>
      </c>
    </row>
    <row r="27703" spans="1:7">
      <c r="A27703">
        <v>138.505</v>
      </c>
      <c r="B27703">
        <v>-0.00029347318601726538</v>
      </c>
      <c r="C27703">
        <v>-3.8912394868465624E-06</v>
      </c>
      <c r="D27703">
        <v>0.00047238368667180952</v>
      </c>
      <c r="E27703">
        <v>0.0070267073392431666</v>
      </c>
      <c r="F27703">
        <v>0.39584279946618106</v>
      </c>
      <c r="G27703">
        <v>0.80838509352662558</v>
      </c>
    </row>
    <row r="27704" spans="1:7">
      <c r="A27704">
        <v>138.51</v>
      </c>
      <c r="B27704">
        <v>-0.00025097985024303833</v>
      </c>
      <c r="C27704">
        <v>-5.446117229688603E-06</v>
      </c>
      <c r="D27704">
        <v>0.00042999595006223566</v>
      </c>
      <c r="E27704">
        <v>0.0063961897571757553</v>
      </c>
      <c r="F27704">
        <v>0.39584280431947505</v>
      </c>
      <c r="G27704">
        <v>0.80838509352662558</v>
      </c>
    </row>
    <row r="27705" spans="1:7">
      <c r="A27705">
        <v>138.51500000000001</v>
      </c>
      <c r="B27705">
        <v>-0.00021729932829219346</v>
      </c>
      <c r="C27705">
        <v>-6.6814125304266831E-06</v>
      </c>
      <c r="D27705">
        <v>0.0003963211015204285</v>
      </c>
      <c r="E27705">
        <v>0.0058952763851163742</v>
      </c>
      <c r="F27705">
        <v>0.39584280795758364</v>
      </c>
      <c r="G27705">
        <v>0.80838509352662558</v>
      </c>
    </row>
    <row r="27706" spans="1:7">
      <c r="A27706">
        <v>138.52</v>
      </c>
      <c r="B27706">
        <v>-0.00019591336239855494</v>
      </c>
      <c r="C27706">
        <v>-7.4672307674208853E-06</v>
      </c>
      <c r="D27706">
        <v>0.00037489957815178972</v>
      </c>
      <c r="E27706">
        <v>0.005576631225007872</v>
      </c>
      <c r="F27706">
        <v>0.39584281091482665</v>
      </c>
      <c r="G27706">
        <v>0.80838509352662558</v>
      </c>
    </row>
    <row r="27707" spans="1:7">
      <c r="A27707">
        <v>138.525</v>
      </c>
      <c r="B27707">
        <v>-0.00018731484535145458</v>
      </c>
      <c r="C27707">
        <v>-7.7819821236648673E-06</v>
      </c>
      <c r="D27707">
        <v>0.00036631948002929983</v>
      </c>
      <c r="E27707">
        <v>0.0054490022654358353</v>
      </c>
      <c r="F27707">
        <v>0.39584281361818296</v>
      </c>
      <c r="G27707">
        <v>0.80838509352662558</v>
      </c>
    </row>
    <row r="27708" spans="1:7">
      <c r="A27708">
        <v>138.53</v>
      </c>
      <c r="B27708">
        <v>-0.00018896212848275746</v>
      </c>
      <c r="C27708">
        <v>-7.7154616336680762E-06</v>
      </c>
      <c r="D27708">
        <v>0.00036813361473287987</v>
      </c>
      <c r="E27708">
        <v>0.0054759875191515879</v>
      </c>
      <c r="F27708">
        <v>0.39584281636929597</v>
      </c>
      <c r="G27708">
        <v>0.80838509352662558</v>
      </c>
    </row>
    <row r="27709" spans="1:7">
      <c r="A27709">
        <v>138.535</v>
      </c>
      <c r="B27709">
        <v>-0.00019620426105228938</v>
      </c>
      <c r="C27709">
        <v>-7.4363704904692071E-06</v>
      </c>
      <c r="D27709">
        <v>0.00037574468221676329</v>
      </c>
      <c r="E27709">
        <v>0.0055892021479743538</v>
      </c>
      <c r="F27709">
        <v>0.39584281933532744</v>
      </c>
      <c r="G27709">
        <v>0.80838509352662558</v>
      </c>
    </row>
    <row r="27710" spans="1:7">
      <c r="A27710">
        <v>138.54</v>
      </c>
      <c r="B27710">
        <v>-0.00020389005820484456</v>
      </c>
      <c r="C27710">
        <v>-7.1340589584548444E-06</v>
      </c>
      <c r="D27710">
        <v>0.00038398895864432379</v>
      </c>
      <c r="E27710">
        <v>0.0057118357598343163</v>
      </c>
      <c r="F27710">
        <v>0.39584282253828351</v>
      </c>
      <c r="G27710">
        <v>0.80838509352662558</v>
      </c>
    </row>
    <row r="27711" spans="1:7">
      <c r="A27711">
        <v>138.54500000000002</v>
      </c>
      <c r="B27711">
        <v>-0.00020812954202348045</v>
      </c>
      <c r="C27711">
        <v>-6.9535726334808309E-06</v>
      </c>
      <c r="D27711">
        <v>0.00038891094844804256</v>
      </c>
      <c r="E27711">
        <v>0.0057850503581646333</v>
      </c>
      <c r="F27711">
        <v>0.39584282587582253</v>
      </c>
      <c r="G27711">
        <v>0.80838509352662558</v>
      </c>
    </row>
    <row r="27712" spans="1:7">
      <c r="A27712">
        <v>138.55</v>
      </c>
      <c r="B27712">
        <v>-0.00020758389181040082</v>
      </c>
      <c r="C27712">
        <v>-6.9471200733459378E-06</v>
      </c>
      <c r="D27712">
        <v>0.00038908690874498814</v>
      </c>
      <c r="E27712">
        <v>0.0057876677675816985</v>
      </c>
      <c r="F27712">
        <v>0.39584282919588448</v>
      </c>
      <c r="G27712">
        <v>0.80838509352662558</v>
      </c>
    </row>
    <row r="27713" spans="1:7">
      <c r="A27713">
        <v>138.555</v>
      </c>
      <c r="B27713">
        <v>-0.00020378005266221506</v>
      </c>
      <c r="C27713">
        <v>-7.0611665701892355E-06</v>
      </c>
      <c r="D27713">
        <v>0.00038597675224274716</v>
      </c>
      <c r="E27713">
        <v>0.0057414041896108638</v>
      </c>
      <c r="F27713">
        <v>0.39584283239538531</v>
      </c>
      <c r="G27713">
        <v>0.80838509352662558</v>
      </c>
    </row>
    <row r="27714" spans="1:7">
      <c r="A27714">
        <v>138.56</v>
      </c>
      <c r="B27714">
        <v>-0.00020027521806419656</v>
      </c>
      <c r="C27714">
        <v>-7.1662229409472436E-06</v>
      </c>
      <c r="D27714">
        <v>0.00038311176911429731</v>
      </c>
      <c r="E27714">
        <v>0.0056987875655751729</v>
      </c>
      <c r="F27714">
        <v>0.39584283548577548</v>
      </c>
      <c r="G27714">
        <v>0.80838509352662558</v>
      </c>
    </row>
    <row r="27715" spans="1:7">
      <c r="A27715">
        <v>138.565</v>
      </c>
      <c r="B27715">
        <v>-0.00020094529683663417</v>
      </c>
      <c r="C27715">
        <v>-7.1194818939675611E-06</v>
      </c>
      <c r="D27715">
        <v>0.00038438644298048738</v>
      </c>
      <c r="E27715">
        <v>0.0057177483393347495</v>
      </c>
      <c r="F27715">
        <v>0.39584283859687985</v>
      </c>
      <c r="G27715">
        <v>0.80838509352662558</v>
      </c>
    </row>
    <row r="27716" spans="1:7">
      <c r="A27716">
        <v>138.57</v>
      </c>
      <c r="B27716">
        <v>-0.00020807173547633174</v>
      </c>
      <c r="C27716">
        <v>-6.8354376243675978E-06</v>
      </c>
      <c r="D27716">
        <v>0.00039213256716241318</v>
      </c>
      <c r="E27716">
        <v>0.0058329719365408962</v>
      </c>
      <c r="F27716">
        <v>0.39584284193256508</v>
      </c>
      <c r="G27716">
        <v>0.80838509352662558</v>
      </c>
    </row>
    <row r="27717" spans="1:7">
      <c r="A27717">
        <v>138.57500000000002</v>
      </c>
      <c r="B27717">
        <v>-0.00022105822594219236</v>
      </c>
      <c r="C27717">
        <v>-6.3337933789815424E-06</v>
      </c>
      <c r="D27717">
        <v>0.00040581267431147246</v>
      </c>
      <c r="E27717">
        <v>0.0060364635303831529</v>
      </c>
      <c r="F27717">
        <v>0.39584284569762812</v>
      </c>
      <c r="G27717">
        <v>0.80838509352662558</v>
      </c>
    </row>
    <row r="27718" spans="1:7">
      <c r="A27718">
        <v>138.58</v>
      </c>
      <c r="B27718">
        <v>-0.00023640375924964183</v>
      </c>
      <c r="C27718">
        <v>-5.7414736465082548E-06</v>
      </c>
      <c r="D27718">
        <v>0.00042196542764700321</v>
      </c>
      <c r="E27718">
        <v>0.006276735736249173</v>
      </c>
      <c r="F27718">
        <v>0.39584285000356484</v>
      </c>
      <c r="G27718">
        <v>0.80838509352662558</v>
      </c>
    </row>
    <row r="27719" spans="1:7">
      <c r="A27719">
        <v>138.585</v>
      </c>
      <c r="B27719">
        <v>-0.00024903527641134834</v>
      </c>
      <c r="C27719">
        <v>-5.2446146247191583E-06</v>
      </c>
      <c r="D27719">
        <v>0.00043551483258060729</v>
      </c>
      <c r="E27719">
        <v>0.0064782831346365333</v>
      </c>
      <c r="F27719">
        <v>0.3958428547819442</v>
      </c>
      <c r="G27719">
        <v>0.80838509352662558</v>
      </c>
    </row>
    <row r="27720" spans="1:7">
      <c r="A27720">
        <v>138.59</v>
      </c>
      <c r="B27720">
        <v>-0.00025447874760240732</v>
      </c>
      <c r="C27720">
        <v>-5.0091808099577956E-06</v>
      </c>
      <c r="D27720">
        <v>0.00044193510769616271</v>
      </c>
      <c r="E27720">
        <v>0.00657378472698042</v>
      </c>
      <c r="F27720">
        <v>0.39584285977150052</v>
      </c>
      <c r="G27720">
        <v>0.80838509352662558</v>
      </c>
    </row>
    <row r="27721" spans="1:7">
      <c r="A27721">
        <v>138.595</v>
      </c>
      <c r="B27721">
        <v>-0.00025092027954890959</v>
      </c>
      <c r="C27721">
        <v>-5.1046849225497987E-06</v>
      </c>
      <c r="D27721">
        <v>0.00043933061876868379</v>
      </c>
      <c r="E27721">
        <v>0.0065350429541841714</v>
      </c>
      <c r="F27721">
        <v>0.39584286462249091</v>
      </c>
      <c r="G27721">
        <v>0.80838509352662558</v>
      </c>
    </row>
    <row r="27722" spans="1:7">
      <c r="A27722">
        <v>138.6</v>
      </c>
      <c r="B27722">
        <v>-0.00024020788195926515</v>
      </c>
      <c r="C27722">
        <v>-5.4660648296994979E-06</v>
      </c>
      <c r="D27722">
        <v>0.0004294754708923297</v>
      </c>
      <c r="E27722">
        <v>0.0063884476295234041</v>
      </c>
      <c r="F27722">
        <v>0.39584286906812172</v>
      </c>
      <c r="G27722">
        <v>0.80838509352662558</v>
      </c>
    </row>
    <row r="27723" spans="1:7">
      <c r="A27723">
        <v>138.605</v>
      </c>
      <c r="B27723">
        <v>-0.00022729817083741064</v>
      </c>
      <c r="C27723">
        <v>-5.912724461828603E-06</v>
      </c>
      <c r="D27723">
        <v>0.00041729473621718224</v>
      </c>
      <c r="E27723">
        <v>0.0062072592012305857</v>
      </c>
      <c r="F27723">
        <v>0.39584287304874222</v>
      </c>
      <c r="G27723">
        <v>0.80838509352662558</v>
      </c>
    </row>
    <row r="27724" spans="1:7">
      <c r="A27724">
        <v>138.61</v>
      </c>
      <c r="B27724">
        <v>-0.00021835221786292833</v>
      </c>
      <c r="C27724">
        <v>-6.2180055089281818E-06</v>
      </c>
      <c r="D27724">
        <v>0.00040896954178241865</v>
      </c>
      <c r="E27724">
        <v>0.0060834219340134771</v>
      </c>
      <c r="F27724">
        <v>0.39584287672219193</v>
      </c>
      <c r="G27724">
        <v>0.80838509352662558</v>
      </c>
    </row>
    <row r="27725" spans="1:7">
      <c r="A27725">
        <v>138.615</v>
      </c>
      <c r="B27725">
        <v>-0.00021829563344791995</v>
      </c>
      <c r="C27725">
        <v>-6.1991516717084376E-06</v>
      </c>
      <c r="D27725">
        <v>0.00040948372120036108</v>
      </c>
      <c r="E27725">
        <v>0.0060910703528553713</v>
      </c>
      <c r="F27725">
        <v>0.39584288039373805</v>
      </c>
      <c r="G27725">
        <v>0.80838509352662558</v>
      </c>
    </row>
    <row r="27726" spans="1:7">
      <c r="A27726">
        <v>138.62</v>
      </c>
      <c r="B27726">
        <v>-0.00022889818127401419</v>
      </c>
      <c r="C27726">
        <v>-5.7885737675617346E-06</v>
      </c>
      <c r="D27726">
        <v>0.00042068054369539989</v>
      </c>
      <c r="E27726">
        <v>0.0062576230874690731</v>
      </c>
      <c r="F27726">
        <v>0.395842884430597</v>
      </c>
      <c r="G27726">
        <v>0.80838509352662558</v>
      </c>
    </row>
    <row r="27727" spans="1:7">
      <c r="A27727">
        <v>138.625</v>
      </c>
      <c r="B27727">
        <v>-0.00024818259327103603</v>
      </c>
      <c r="C27727">
        <v>-5.0565159504835366E-06</v>
      </c>
      <c r="D27727">
        <v>0.000440644253446262</v>
      </c>
      <c r="E27727">
        <v>0.0065545832700131474</v>
      </c>
      <c r="F27727">
        <v>0.39584288917631061</v>
      </c>
      <c r="G27727">
        <v>0.80838509352662558</v>
      </c>
    </row>
    <row r="27728" spans="1:7">
      <c r="A27728">
        <v>138.63</v>
      </c>
      <c r="B27728">
        <v>-0.00027134285781659124</v>
      </c>
      <c r="C27728">
        <v>-4.1782984975105824E-06</v>
      </c>
      <c r="D27728">
        <v>0.00046459307933455283</v>
      </c>
      <c r="E27728">
        <v>0.0069108220551014734</v>
      </c>
      <c r="F27728">
        <v>0.39584289484908719</v>
      </c>
      <c r="G27728">
        <v>0.80838509352662558</v>
      </c>
    </row>
    <row r="27729" spans="1:7">
      <c r="A27729">
        <v>138.635</v>
      </c>
      <c r="B27729">
        <v>-0.00029265462650648259</v>
      </c>
      <c r="C27729">
        <v>-3.3645040515863036E-06</v>
      </c>
      <c r="D27729">
        <v>0.00048678480855538127</v>
      </c>
      <c r="E27729">
        <v>0.0072409240272612967</v>
      </c>
      <c r="F27729">
        <v>0.39584290144795875</v>
      </c>
      <c r="G27729">
        <v>0.80838509352662558</v>
      </c>
    </row>
    <row r="27730" spans="1:7">
      <c r="A27730">
        <v>138.64000000000001</v>
      </c>
      <c r="B27730">
        <v>-0.00030746479868332165</v>
      </c>
      <c r="C27730">
        <v>-2.7873607856511093E-06</v>
      </c>
      <c r="D27730">
        <v>0.00050252303272286538</v>
      </c>
      <c r="E27730">
        <v>0.0074750301117526225</v>
      </c>
      <c r="F27730">
        <v>0.3958429087316192</v>
      </c>
      <c r="G27730">
        <v>0.80838509352662558</v>
      </c>
    </row>
    <row r="27731" spans="1:7">
      <c r="A27731">
        <v>138.645</v>
      </c>
      <c r="B27731">
        <v>-0.00031342788256850121</v>
      </c>
      <c r="C27731">
        <v>-2.534476963205879E-06</v>
      </c>
      <c r="D27731">
        <v>0.00050941892628822134</v>
      </c>
      <c r="E27731">
        <v>0.0075776065285372927</v>
      </c>
      <c r="F27731">
        <v>0.39584291630054319</v>
      </c>
      <c r="G27731">
        <v>0.80838509352662558</v>
      </c>
    </row>
    <row r="27732" spans="1:7">
      <c r="A27732">
        <v>138.65</v>
      </c>
      <c r="B27732">
        <v>-0.000310614702628229</v>
      </c>
      <c r="C27732">
        <v>-2.6043563362869151E-06</v>
      </c>
      <c r="D27732">
        <v>0.00050751324334742589</v>
      </c>
      <c r="E27732">
        <v>0.00754925949479296</v>
      </c>
      <c r="F27732">
        <v>0.39584292373420688</v>
      </c>
      <c r="G27732">
        <v>0.80838509352662558</v>
      </c>
    </row>
    <row r="27733" spans="1:7">
      <c r="A27733">
        <v>138.655</v>
      </c>
      <c r="B27733">
        <v>-0.00030069169086577432</v>
      </c>
      <c r="C27733">
        <v>-2.9365297015981944E-06</v>
      </c>
      <c r="D27733">
        <v>0.00049845457901762254</v>
      </c>
      <c r="E27733">
        <v>0.0074145118628871354</v>
      </c>
      <c r="F27733">
        <v>0.3958429307005</v>
      </c>
      <c r="G27733">
        <v>0.80838509352662558</v>
      </c>
    </row>
    <row r="27734" spans="1:7">
      <c r="A27734">
        <v>138.66</v>
      </c>
      <c r="B27734">
        <v>-0.00028576483914721481</v>
      </c>
      <c r="C27734">
        <v>-3.4542162411607235E-06</v>
      </c>
      <c r="D27734">
        <v>0.00048433688544958977</v>
      </c>
      <c r="E27734">
        <v>0.0072045111710626478</v>
      </c>
      <c r="F27734">
        <v>0.39584293699232259</v>
      </c>
      <c r="G27734">
        <v>0.80838509352662558</v>
      </c>
    </row>
    <row r="27735" spans="1:7">
      <c r="A27735">
        <v>138.665</v>
      </c>
      <c r="B27735">
        <v>-0.00026751789997647783</v>
      </c>
      <c r="C27735">
        <v>-4.0961225949881648E-06</v>
      </c>
      <c r="D27735">
        <v>0.00046683176540808643</v>
      </c>
      <c r="E27735">
        <v>0.0069441225104452855</v>
      </c>
      <c r="F27735">
        <v>0.395842942506295</v>
      </c>
      <c r="G27735">
        <v>0.80838509352662558</v>
      </c>
    </row>
    <row r="27736" spans="1:7">
      <c r="A27736">
        <v>138.67000000000002</v>
      </c>
      <c r="B27736">
        <v>-0.00024697424096985319</v>
      </c>
      <c r="C27736">
        <v>-4.8251604995747846E-06</v>
      </c>
      <c r="D27736">
        <v>0.00044695071257876747</v>
      </c>
      <c r="E27736">
        <v>0.006648391849609166</v>
      </c>
      <c r="F27736">
        <v>0.39584294720590918</v>
      </c>
      <c r="G27736">
        <v>0.80838509352662558</v>
      </c>
    </row>
    <row r="27737" spans="1:7">
      <c r="A27737">
        <v>138.675</v>
      </c>
      <c r="B27737">
        <v>-0.00022478680293861776</v>
      </c>
      <c r="C27737">
        <v>-5.6176154713753009E-06</v>
      </c>
      <c r="D27737">
        <v>0.00042534049137724279</v>
      </c>
      <c r="E27737">
        <v>0.0063269398092364862</v>
      </c>
      <c r="F27737">
        <v>0.39584295109905354</v>
      </c>
      <c r="G27737">
        <v>0.80838509352662558</v>
      </c>
    </row>
    <row r="27738" spans="1:7">
      <c r="A27738">
        <v>138.68</v>
      </c>
      <c r="B27738">
        <v>-0.00020166915962307916</v>
      </c>
      <c r="C27738">
        <v>-6.44705780309547E-06</v>
      </c>
      <c r="D27738">
        <v>0.00040272188649354489</v>
      </c>
      <c r="E27738">
        <v>0.0059904880615914806</v>
      </c>
      <c r="F27738">
        <v>0.39584295423261251</v>
      </c>
      <c r="G27738">
        <v>0.80838509352662558</v>
      </c>
    </row>
    <row r="27739" spans="1:7">
      <c r="A27739">
        <v>138.685</v>
      </c>
      <c r="B27739">
        <v>-0.00017857915702120951</v>
      </c>
      <c r="C27739">
        <v>-7.2774634365630373E-06</v>
      </c>
      <c r="D27739">
        <v>0.00038007728127134415</v>
      </c>
      <c r="E27739">
        <v>0.0056536495589112438</v>
      </c>
      <c r="F27739">
        <v>0.39584295668969888</v>
      </c>
      <c r="G27739">
        <v>0.80838509352662558</v>
      </c>
    </row>
    <row r="27740" spans="1:7">
      <c r="A27740">
        <v>138.69</v>
      </c>
      <c r="B27740">
        <v>-0.00015651740738096013</v>
      </c>
      <c r="C27740">
        <v>-8.0708913523731376E-06</v>
      </c>
      <c r="D27740">
        <v>0.00035844387221023075</v>
      </c>
      <c r="E27740">
        <v>0.0053318525991271825</v>
      </c>
      <c r="F27740">
        <v>0.39584295857718682</v>
      </c>
      <c r="G27740">
        <v>0.80838509352662558</v>
      </c>
    </row>
    <row r="27741" spans="1:7">
      <c r="A27741">
        <v>138.695</v>
      </c>
      <c r="B27741">
        <v>-0.00013611034651974925</v>
      </c>
      <c r="C27741">
        <v>-8.8034274924284213E-06</v>
      </c>
      <c r="D27741">
        <v>0.00033847523741036516</v>
      </c>
      <c r="E27741">
        <v>0.0050348191564791814</v>
      </c>
      <c r="F27741">
        <v>0.39584296000457192</v>
      </c>
      <c r="G27741">
        <v>0.80838509352662558</v>
      </c>
    </row>
    <row r="27742" spans="1:7">
      <c r="A27742">
        <v>138.70000000000002</v>
      </c>
      <c r="B27742">
        <v>-0.0001173092506239759</v>
      </c>
      <c r="C27742">
        <v>-9.47666851242035E-06</v>
      </c>
      <c r="D27742">
        <v>0.00032012315808258544</v>
      </c>
      <c r="E27742">
        <v>0.0047618319764784582</v>
      </c>
      <c r="F27742">
        <v>0.39584296106485883</v>
      </c>
      <c r="G27742">
        <v>0.80838509352662558</v>
      </c>
    </row>
    <row r="27743" spans="1:7">
      <c r="A27743">
        <v>138.705</v>
      </c>
      <c r="B27743">
        <v>-9.9470137459033733E-05</v>
      </c>
      <c r="C27743">
        <v>-1.011462545107603E-05</v>
      </c>
      <c r="D27743">
        <v>0.00030273307042518707</v>
      </c>
      <c r="E27743">
        <v>0.0045031544225746581</v>
      </c>
      <c r="F27743">
        <v>0.39584296182719114</v>
      </c>
      <c r="G27743">
        <v>0.80838509352662558</v>
      </c>
    </row>
    <row r="27744" spans="1:7">
      <c r="A27744">
        <v>138.71</v>
      </c>
      <c r="B27744">
        <v>-8.1838982262566516E-05</v>
      </c>
      <c r="C27744">
        <v>-1.0745446917911409E-05</v>
      </c>
      <c r="D27744">
        <v>0.00028553765376080942</v>
      </c>
      <c r="E27744">
        <v>0.00424737259969204</v>
      </c>
      <c r="F27744">
        <v>0.39584296234322641</v>
      </c>
      <c r="G27744">
        <v>0.80838509352662558</v>
      </c>
    </row>
    <row r="27745" spans="1:7">
      <c r="A27745">
        <v>138.715</v>
      </c>
      <c r="B27745">
        <v>-6.419719843094127E-05</v>
      </c>
      <c r="C27745">
        <v>-1.1377423337631729E-05</v>
      </c>
      <c r="D27745">
        <v>0.00026831091906626088</v>
      </c>
      <c r="E27745">
        <v>0.0039911249211106309</v>
      </c>
      <c r="F27745">
        <v>0.39584296266076097</v>
      </c>
      <c r="G27745">
        <v>0.80838509352662558</v>
      </c>
    </row>
    <row r="27746" spans="1:7">
      <c r="A27746">
        <v>138.72</v>
      </c>
      <c r="B27746">
        <v>-4.729469550096262E-05</v>
      </c>
      <c r="C27746">
        <v>-1.198296979379578E-05</v>
      </c>
      <c r="D27746">
        <v>0.00025180478036999882</v>
      </c>
      <c r="E27746">
        <v>0.0037455961080037326</v>
      </c>
      <c r="F27746">
        <v>0.39584296283310005</v>
      </c>
      <c r="G27746">
        <v>0.80838509352662558</v>
      </c>
    </row>
    <row r="27747" spans="1:7">
      <c r="A27747">
        <v>138.725</v>
      </c>
      <c r="B27747">
        <v>-3.28033248917721E-05</v>
      </c>
      <c r="C27747">
        <v>-1.2500258596913833E-05</v>
      </c>
      <c r="D27747">
        <v>0.00023770451103111249</v>
      </c>
      <c r="E27747">
        <v>0.0035358546015877984</v>
      </c>
      <c r="F27747">
        <v>0.39584296291600773</v>
      </c>
      <c r="G27747">
        <v>0.80838509352662558</v>
      </c>
    </row>
    <row r="27748" spans="1:7">
      <c r="A27748">
        <v>138.73</v>
      </c>
      <c r="B27748">
        <v>-2.2791706282623294E-05</v>
      </c>
      <c r="C27748">
        <v>-1.2852593027673051E-05</v>
      </c>
      <c r="D27748">
        <v>0.00022810063479928848</v>
      </c>
      <c r="E27748">
        <v>0.0033929969426394163</v>
      </c>
      <c r="F27748">
        <v>0.395842962956031</v>
      </c>
      <c r="G27748">
        <v>0.80838509352662558</v>
      </c>
    </row>
    <row r="27749" spans="1:7">
      <c r="A27749">
        <v>138.735</v>
      </c>
      <c r="B27749">
        <v>-1.8974287530955478E-05</v>
      </c>
      <c r="C27749">
        <v>-1.2976321456372293E-05</v>
      </c>
      <c r="D27749">
        <v>0.00022472807701023572</v>
      </c>
      <c r="E27749">
        <v>0.0033428301455272562</v>
      </c>
      <c r="F27749">
        <v>0.39584296298377</v>
      </c>
      <c r="G27749">
        <v>0.80838509352662558</v>
      </c>
    </row>
    <row r="27750" spans="1:7">
      <c r="A27750">
        <v>138.74</v>
      </c>
      <c r="B27750">
        <v>-2.2078789132970586E-05</v>
      </c>
      <c r="C27750">
        <v>-1.2844316693646457E-05</v>
      </c>
      <c r="D27750">
        <v>0.00022832797290132288</v>
      </c>
      <c r="E27750">
        <v>0.003396378596907178</v>
      </c>
      <c r="F27750">
        <v>0.3958429630213286</v>
      </c>
      <c r="G27750">
        <v>0.80838509352662558</v>
      </c>
    </row>
    <row r="27751" spans="1:7">
      <c r="A27751">
        <v>138.745</v>
      </c>
      <c r="B27751">
        <v>-3.1587003004735804E-05</v>
      </c>
      <c r="C27751">
        <v>-1.2475340295562943E-05</v>
      </c>
      <c r="D27751">
        <v>0.00023839027837321022</v>
      </c>
      <c r="E27751">
        <v>0.0035460553908015021</v>
      </c>
      <c r="F27751">
        <v>0.39584296309820194</v>
      </c>
      <c r="G27751">
        <v>0.80838509352662558</v>
      </c>
    </row>
    <row r="27752" spans="1:7">
      <c r="A27752">
        <v>138.75</v>
      </c>
      <c r="B27752">
        <v>-4.5910569734928966E-05</v>
      </c>
      <c r="C27752">
        <v>-1.1927276748153033E-05</v>
      </c>
      <c r="D27752">
        <v>0.00025333635258900519</v>
      </c>
      <c r="E27752">
        <v>0.0037683782447614522</v>
      </c>
      <c r="F27752">
        <v>0.39584296326060131</v>
      </c>
      <c r="G27752">
        <v>0.80838509352662558</v>
      </c>
    </row>
    <row r="27753" spans="1:7">
      <c r="A27753">
        <v>138.755</v>
      </c>
      <c r="B27753">
        <v>-6.2873914269170536E-05</v>
      </c>
      <c r="C27753">
        <v>-1.1279413085132273E-05</v>
      </c>
      <c r="D27753">
        <v>0.00027100389976538293</v>
      </c>
      <c r="E27753">
        <v>0.0040311830090100711</v>
      </c>
      <c r="F27753">
        <v>0.39584296356518028</v>
      </c>
      <c r="G27753">
        <v>0.80838509352662558</v>
      </c>
    </row>
    <row r="27754" spans="1:7">
      <c r="A27754">
        <v>138.76</v>
      </c>
      <c r="B27754">
        <v>-8.0285163114669268E-05</v>
      </c>
      <c r="C27754">
        <v>-1.0611903546529167E-05</v>
      </c>
      <c r="D27754">
        <v>0.0002892070320673879</v>
      </c>
      <c r="E27754">
        <v>0.0043019546020023952</v>
      </c>
      <c r="F27754">
        <v>0.39584296406180625</v>
      </c>
      <c r="G27754">
        <v>0.80838509352662558</v>
      </c>
    </row>
    <row r="27755" spans="1:7">
      <c r="A27755">
        <v>138.76500000000001</v>
      </c>
      <c r="B27755">
        <v>-9.6409601109538764E-05</v>
      </c>
      <c r="C27755">
        <v>-9.9888009530796155E-06</v>
      </c>
      <c r="D27755">
        <v>0.00030619902269820904</v>
      </c>
      <c r="E27755">
        <v>0.0045547104626358593</v>
      </c>
      <c r="F27755">
        <v>0.39584296477794878</v>
      </c>
      <c r="G27755">
        <v>0.80838509352662558</v>
      </c>
    </row>
    <row r="27756" spans="1:7">
      <c r="A27756">
        <v>138.77</v>
      </c>
      <c r="B27756">
        <v>-0.00011026820421875102</v>
      </c>
      <c r="C27756">
        <v>-9.4470574764323214E-06</v>
      </c>
      <c r="D27756">
        <v>0.00032097223043367403</v>
      </c>
      <c r="E27756">
        <v>0.0047744619277009012</v>
      </c>
      <c r="F27756">
        <v>0.395842965714776</v>
      </c>
      <c r="G27756">
        <v>0.80838509352662558</v>
      </c>
    </row>
    <row r="27757" spans="1:7">
      <c r="A27757">
        <v>138.775</v>
      </c>
      <c r="B27757">
        <v>-0.00012177805693627418</v>
      </c>
      <c r="C27757">
        <v>-8.9909710704947387E-06</v>
      </c>
      <c r="D27757">
        <v>0.00033340950308765314</v>
      </c>
      <c r="E27757">
        <v>0.0049594663584288405</v>
      </c>
      <c r="F27757">
        <v>0.39584296685738329</v>
      </c>
      <c r="G27757">
        <v>0.80838509352662558</v>
      </c>
    </row>
    <row r="27758" spans="1:7">
      <c r="A27758">
        <v>138.78</v>
      </c>
      <c r="B27758">
        <v>-0.00013176693088869432</v>
      </c>
      <c r="C27758">
        <v>-8.59131634333769E-06</v>
      </c>
      <c r="D27758">
        <v>0.00034430784239053495</v>
      </c>
      <c r="E27758">
        <v>0.0051215791555592072</v>
      </c>
      <c r="F27758">
        <v>0.39584296819512338</v>
      </c>
      <c r="G27758">
        <v>0.80838509352662558</v>
      </c>
    </row>
    <row r="27759" spans="1:7">
      <c r="A27759">
        <v>138.785</v>
      </c>
      <c r="B27759">
        <v>-0.00014184432708929447</v>
      </c>
      <c r="C27759">
        <v>-8.189933572523814E-06</v>
      </c>
      <c r="D27759">
        <v>0.00035525324153440167</v>
      </c>
      <c r="E27759">
        <v>0.0052843919678242247</v>
      </c>
      <c r="F27759">
        <v>0.39584296974530592</v>
      </c>
      <c r="G27759">
        <v>0.80838509352662558</v>
      </c>
    </row>
    <row r="27760" spans="1:7">
      <c r="A27760">
        <v>138.79</v>
      </c>
      <c r="B27760">
        <v>-0.00015407796188852063</v>
      </c>
      <c r="C27760">
        <v>-7.7114267908244353E-06</v>
      </c>
      <c r="D27760">
        <v>0.00036830167056565983</v>
      </c>
      <c r="E27760">
        <v>0.00547848734966419</v>
      </c>
      <c r="F27760">
        <v>0.39584297157441634</v>
      </c>
      <c r="G27760">
        <v>0.80838509352662558</v>
      </c>
    </row>
    <row r="27761" spans="1:7">
      <c r="A27761">
        <v>138.79500000000002</v>
      </c>
      <c r="B27761">
        <v>-0.00017047495893998937</v>
      </c>
      <c r="C27761">
        <v>-7.0819827259111153E-06</v>
      </c>
      <c r="D27761">
        <v>0.00038546588002942995</v>
      </c>
      <c r="E27761">
        <v>0.0057338049654377709</v>
      </c>
      <c r="F27761">
        <v>0.39584297381355027</v>
      </c>
      <c r="G27761">
        <v>0.80838509352662558</v>
      </c>
    </row>
    <row r="27762" spans="1:7">
      <c r="A27762">
        <v>138.8</v>
      </c>
      <c r="B27762">
        <v>-0.00019237946850506787</v>
      </c>
      <c r="C27762">
        <v>-6.251480325590586E-06</v>
      </c>
      <c r="D27762">
        <v>0.00040811247803141266</v>
      </c>
      <c r="E27762">
        <v>0.006070673110717263</v>
      </c>
      <c r="F27762">
        <v>0.39584297666506968</v>
      </c>
      <c r="G27762">
        <v>0.80838509352662558</v>
      </c>
    </row>
    <row r="27763" spans="1:7">
      <c r="A27763">
        <v>138.805</v>
      </c>
      <c r="B27763">
        <v>-0.00021998995008421667</v>
      </c>
      <c r="C27763">
        <v>-5.211480126176421E-06</v>
      </c>
      <c r="D27763">
        <v>0.00043647139280071938</v>
      </c>
      <c r="E27763">
        <v>0.0064925119679107007</v>
      </c>
      <c r="F27763">
        <v>0.39584298039383092</v>
      </c>
      <c r="G27763">
        <v>0.80838509352662558</v>
      </c>
    </row>
    <row r="27764" spans="1:7">
      <c r="A27764">
        <v>138.81</v>
      </c>
      <c r="B27764">
        <v>-0.00025220135943648456</v>
      </c>
      <c r="C27764">
        <v>-4.00131060736523E-06</v>
      </c>
      <c r="D27764">
        <v>0.00046946997467828565</v>
      </c>
      <c r="E27764">
        <v>0.0069833658733394989</v>
      </c>
      <c r="F27764">
        <v>0.39584298529448142</v>
      </c>
      <c r="G27764">
        <v>0.80838509352662558</v>
      </c>
    </row>
    <row r="27765" spans="1:7">
      <c r="A27765">
        <v>138.815</v>
      </c>
      <c r="B27765">
        <v>-0.00028687120770392411</v>
      </c>
      <c r="C27765">
        <v>-2.6985402843221284E-06</v>
      </c>
      <c r="D27765">
        <v>0.000504992917962166</v>
      </c>
      <c r="E27765">
        <v>0.00751176965468722</v>
      </c>
      <c r="F27765">
        <v>0.39584299163511727</v>
      </c>
      <c r="G27765">
        <v>0.80838509352662558</v>
      </c>
    </row>
    <row r="27766" spans="1:7">
      <c r="A27766">
        <v>138.82</v>
      </c>
      <c r="B27766">
        <v>-0.00032142736217045617</v>
      </c>
      <c r="C27766">
        <v>-1.3970031197328505E-06</v>
      </c>
      <c r="D27766">
        <v>0.0005404815580634701</v>
      </c>
      <c r="E27766">
        <v>0.0080396631761941173</v>
      </c>
      <c r="F27766">
        <v>0.3958429995953282</v>
      </c>
      <c r="G27766">
        <v>0.80838509352662558</v>
      </c>
    </row>
    <row r="27767" spans="1:7">
      <c r="A27767">
        <v>138.82500000000002</v>
      </c>
      <c r="B27767">
        <v>-0.0003535667911937309</v>
      </c>
      <c r="C27767">
        <v>-1.8150033644305112E-07</v>
      </c>
      <c r="D27767">
        <v>0.000573623709123885</v>
      </c>
      <c r="E27767">
        <v>0.00853265267321779</v>
      </c>
      <c r="F27767">
        <v>0.39584300922700327</v>
      </c>
      <c r="G27767">
        <v>0.80838509352662558</v>
      </c>
    </row>
    <row r="27768" spans="1:7">
      <c r="A27768">
        <v>138.83</v>
      </c>
      <c r="B27768">
        <v>-0.00038174617673551731</v>
      </c>
      <c r="C27768">
        <v>8.9021547634700122E-07</v>
      </c>
      <c r="D27768">
        <v>0.0006028448413197006</v>
      </c>
      <c r="E27768">
        <v>0.0089673170146305457</v>
      </c>
      <c r="F27768">
        <v>0.39584302045515524</v>
      </c>
      <c r="G27768">
        <v>0.80838509352662558</v>
      </c>
    </row>
    <row r="27769" spans="1:7">
      <c r="A27769">
        <v>138.835</v>
      </c>
      <c r="B27769">
        <v>-0.0004052824364141974</v>
      </c>
      <c r="C27769">
        <v>1.7916440661302846E-06</v>
      </c>
      <c r="D27769">
        <v>0.00062742260630035995</v>
      </c>
      <c r="E27769">
        <v>0.0093329112687178545</v>
      </c>
      <c r="F27769">
        <v>0.39584303311051383</v>
      </c>
      <c r="G27769">
        <v>0.80838509352662558</v>
      </c>
    </row>
    <row r="27770" spans="1:7">
      <c r="A27770">
        <v>138.84</v>
      </c>
      <c r="B27770">
        <v>-0.00042409853113568093</v>
      </c>
      <c r="C27770">
        <v>2.5188596050024708E-06</v>
      </c>
      <c r="D27770">
        <v>0.00064725015228393658</v>
      </c>
      <c r="E27770">
        <v>0.0096278460152235575</v>
      </c>
      <c r="F27770">
        <v>0.39584304696825429</v>
      </c>
      <c r="G27770">
        <v>0.80838509352662558</v>
      </c>
    </row>
    <row r="27771" spans="1:7">
      <c r="A27771">
        <v>138.845</v>
      </c>
      <c r="B27771">
        <v>-0.00043833329855128933</v>
      </c>
      <c r="C27771">
        <v>3.076493543110072E-06</v>
      </c>
      <c r="D27771">
        <v>0.00066245390757726358</v>
      </c>
      <c r="E27771">
        <v>0.0098540018752117965</v>
      </c>
      <c r="F27771">
        <v>0.39584306177187045</v>
      </c>
      <c r="G27771">
        <v>0.80838509352662558</v>
      </c>
    </row>
    <row r="27772" spans="1:7">
      <c r="A27772">
        <v>138.85</v>
      </c>
      <c r="B27772">
        <v>-0.0004480783161081243</v>
      </c>
      <c r="C27772">
        <v>3.46788453966949E-06</v>
      </c>
      <c r="D27772">
        <v>0.00067312501377751613</v>
      </c>
      <c r="E27772">
        <v>0.010012734579940553</v>
      </c>
      <c r="F27772">
        <v>0.39584307724103091</v>
      </c>
      <c r="G27772">
        <v>0.80838509352662558</v>
      </c>
    </row>
    <row r="27773" spans="1:7">
      <c r="A27773">
        <v>138.855</v>
      </c>
      <c r="B27773">
        <v>-0.00045339292997889142</v>
      </c>
      <c r="C27773">
        <v>3.69514905866644E-06</v>
      </c>
      <c r="D27773">
        <v>0.0006793212540680088</v>
      </c>
      <c r="E27773">
        <v>0.010104903654261631</v>
      </c>
      <c r="F27773">
        <v>0.395843093079324</v>
      </c>
      <c r="G27773">
        <v>0.80838509352662558</v>
      </c>
    </row>
    <row r="27774" spans="1:7">
      <c r="A27774">
        <v>138.86</v>
      </c>
      <c r="B27774">
        <v>-0.00045455027719131522</v>
      </c>
      <c r="C27774">
        <v>3.7678197716342621E-06</v>
      </c>
      <c r="D27774">
        <v>0.00068130257608447662</v>
      </c>
      <c r="E27774">
        <v>0.010134375819256589</v>
      </c>
      <c r="F27774">
        <v>0.39584310899857916</v>
      </c>
      <c r="G27774">
        <v>0.80838509352662558</v>
      </c>
    </row>
    <row r="27775" spans="1:7">
      <c r="A27775">
        <v>138.865</v>
      </c>
      <c r="B27775">
        <v>-0.00045230484699154856</v>
      </c>
      <c r="C27775">
        <v>3.7126570403813885E-06</v>
      </c>
      <c r="D27775">
        <v>0.0006797982350086278</v>
      </c>
      <c r="E27775">
        <v>0.010111998745753338</v>
      </c>
      <c r="F27775">
        <v>0.39584312476094391</v>
      </c>
      <c r="G27775">
        <v>0.80838509352662558</v>
      </c>
    </row>
    <row r="27776" spans="1:7">
      <c r="A27776">
        <v>138.87</v>
      </c>
      <c r="B27776">
        <v>-0.00044794757796336545</v>
      </c>
      <c r="C27776">
        <v>3.5760549371599061E-06</v>
      </c>
      <c r="D27776">
        <v>0.00067607296801053425</v>
      </c>
      <c r="E27776">
        <v>0.010056585399156697</v>
      </c>
      <c r="F27776">
        <v>0.39584314022107858</v>
      </c>
      <c r="G27776">
        <v>0.80838509352662558</v>
      </c>
    </row>
    <row r="27777" spans="1:7">
      <c r="A27777">
        <v>138.875</v>
      </c>
      <c r="B27777">
        <v>-0.00044304437537120696</v>
      </c>
      <c r="C27777">
        <v>3.4149545192024648E-06</v>
      </c>
      <c r="D27777">
        <v>0.00067167961768376959</v>
      </c>
      <c r="E27777">
        <v>0.0099912343130460733</v>
      </c>
      <c r="F27777">
        <v>0.39584315534461462</v>
      </c>
      <c r="G27777">
        <v>0.80838509352662558</v>
      </c>
    </row>
    <row r="27778" spans="1:7">
      <c r="A27778">
        <v>138.88</v>
      </c>
      <c r="B27778">
        <v>-0.00043895841729587768</v>
      </c>
      <c r="C27778">
        <v>3.2796276722828297E-06</v>
      </c>
      <c r="D27778">
        <v>0.00066798914265595792</v>
      </c>
      <c r="E27778">
        <v>0.0099363384970073739</v>
      </c>
      <c r="F27778">
        <v>0.39584317019048454</v>
      </c>
      <c r="G27778">
        <v>0.80838509352662558</v>
      </c>
    </row>
    <row r="27779" spans="1:7">
      <c r="A27779">
        <v>138.885</v>
      </c>
      <c r="B27779">
        <v>-0.0004364101445380646</v>
      </c>
      <c r="C27779">
        <v>3.1974695946884539E-06</v>
      </c>
      <c r="D27779">
        <v>0.000665748627221835</v>
      </c>
      <c r="E27779">
        <v>0.0099030108299247958</v>
      </c>
      <c r="F27779">
        <v>0.39584318486448622</v>
      </c>
      <c r="G27779">
        <v>0.80838509352662558</v>
      </c>
    </row>
    <row r="27780" spans="1:7">
      <c r="A27780">
        <v>138.89000000000001</v>
      </c>
      <c r="B27780">
        <v>-0.00043533302491985794</v>
      </c>
      <c r="C27780">
        <v>3.1672998072302337E-06</v>
      </c>
      <c r="D27780">
        <v>0.00066492587400012945</v>
      </c>
      <c r="E27780">
        <v>0.0098907723757519252</v>
      </c>
      <c r="F27780">
        <v>0.39584319946614244</v>
      </c>
      <c r="G27780">
        <v>0.80838509352662558</v>
      </c>
    </row>
    <row r="27781" spans="1:7">
      <c r="A27781">
        <v>138.895</v>
      </c>
      <c r="B27781">
        <v>-0.00043512402700062</v>
      </c>
      <c r="C27781">
        <v>3.1680986681642346E-06</v>
      </c>
      <c r="D27781">
        <v>0.00066494766012264029</v>
      </c>
      <c r="E27781">
        <v>0.0098910964443242738</v>
      </c>
      <c r="F27781">
        <v>0.39584321405378181</v>
      </c>
      <c r="G27781">
        <v>0.80838509352662558</v>
      </c>
    </row>
    <row r="27782" spans="1:7">
      <c r="A27782">
        <v>138.9</v>
      </c>
      <c r="B27782">
        <v>-0.00043515805239290371</v>
      </c>
      <c r="C27782">
        <v>3.1777050950099489E-06</v>
      </c>
      <c r="D27782">
        <v>0.00066520963674669838</v>
      </c>
      <c r="E27782">
        <v>0.0098949933466071383</v>
      </c>
      <c r="F27782">
        <v>0.39584322864370275</v>
      </c>
      <c r="G27782">
        <v>0.80838509352662558</v>
      </c>
    </row>
    <row r="27783" spans="1:7">
      <c r="A27783">
        <v>138.905</v>
      </c>
      <c r="B27783">
        <v>-0.00043527504046826746</v>
      </c>
      <c r="C27783">
        <v>3.1907321099429951E-06</v>
      </c>
      <c r="D27783">
        <v>0.000665564896092841</v>
      </c>
      <c r="E27783">
        <v>0.009900277829381009</v>
      </c>
      <c r="F27783">
        <v>0.39584324324146941</v>
      </c>
      <c r="G27783">
        <v>0.80838509352662558</v>
      </c>
    </row>
    <row r="27784" spans="1:7">
      <c r="A27784">
        <v>138.91</v>
      </c>
      <c r="B27784">
        <v>-0.00043594681863656808</v>
      </c>
      <c r="C27784">
        <v>3.2247078008234924E-06</v>
      </c>
      <c r="D27784">
        <v>0.00066649144589950467</v>
      </c>
      <c r="E27784">
        <v>0.0099140602577551321</v>
      </c>
      <c r="F27784">
        <v>0.39584325788432956</v>
      </c>
      <c r="G27784">
        <v>0.80838509352662558</v>
      </c>
    </row>
    <row r="27785" spans="1:7">
      <c r="A27785">
        <v>138.915</v>
      </c>
      <c r="B27785">
        <v>-0.00043799319928107061</v>
      </c>
      <c r="C27785">
        <v>3.3096991568276212E-06</v>
      </c>
      <c r="D27785">
        <v>0.00066880924025028063</v>
      </c>
      <c r="E27785">
        <v>0.0099485374487229238</v>
      </c>
      <c r="F27785">
        <v>0.39584327266498259</v>
      </c>
      <c r="G27785">
        <v>0.80838509352662558</v>
      </c>
    </row>
    <row r="27786" spans="1:7">
      <c r="A27786">
        <v>138.92000000000002</v>
      </c>
      <c r="B27786">
        <v>-0.00044197184540131453</v>
      </c>
      <c r="C27786">
        <v>3.4661325988090008E-06</v>
      </c>
      <c r="D27786">
        <v>0.00067307532084668719</v>
      </c>
      <c r="E27786">
        <v>0.010011995397594472</v>
      </c>
      <c r="F27786">
        <v>0.39584328771538452</v>
      </c>
      <c r="G27786">
        <v>0.80838509352662558</v>
      </c>
    </row>
    <row r="27787" spans="1:7">
      <c r="A27787">
        <v>138.925</v>
      </c>
      <c r="B27787">
        <v>-0.00044757848837827133</v>
      </c>
      <c r="C27787">
        <v>3.6829365828193755E-06</v>
      </c>
      <c r="D27787">
        <v>0.00067898774568402249</v>
      </c>
      <c r="E27787">
        <v>0.010099942717049835</v>
      </c>
      <c r="F27787">
        <v>0.39584330315005273</v>
      </c>
      <c r="G27787">
        <v>0.80838509352662558</v>
      </c>
    </row>
    <row r="27788" spans="1:7">
      <c r="A27788">
        <v>138.93</v>
      </c>
      <c r="B27788">
        <v>-0.00045342611879039304</v>
      </c>
      <c r="C27788">
        <v>3.9092125771090461E-06</v>
      </c>
      <c r="D27788">
        <v>0.00068515755728456261</v>
      </c>
      <c r="E27788">
        <v>0.010191718664607869</v>
      </c>
      <c r="F27788">
        <v>0.39584331899066466</v>
      </c>
      <c r="G27788">
        <v>0.80838509352662558</v>
      </c>
    </row>
    <row r="27789" spans="1:7">
      <c r="A27789">
        <v>138.935</v>
      </c>
      <c r="B27789">
        <v>-0.00045738948200784758</v>
      </c>
      <c r="C27789">
        <v>4.0664616611135936E-06</v>
      </c>
      <c r="D27789">
        <v>0.00068944483988962811</v>
      </c>
      <c r="E27789">
        <v>0.010255491993358219</v>
      </c>
      <c r="F27789">
        <v>0.39584333510941011</v>
      </c>
      <c r="G27789">
        <v>0.80838509352662558</v>
      </c>
    </row>
    <row r="27790" spans="1:7">
      <c r="A27790">
        <v>138.94</v>
      </c>
      <c r="B27790">
        <v>-0.0004574084219995086</v>
      </c>
      <c r="C27790">
        <v>4.0779613595912882E-06</v>
      </c>
      <c r="D27790">
        <v>0.00068975826113300178</v>
      </c>
      <c r="E27790">
        <v>0.010260154134353402</v>
      </c>
      <c r="F27790">
        <v>0.39584335122949044</v>
      </c>
      <c r="G27790">
        <v>0.80838509352662558</v>
      </c>
    </row>
    <row r="27791" spans="1:7">
      <c r="A27791">
        <v>138.945</v>
      </c>
      <c r="B27791">
        <v>-0.00045240035615262675</v>
      </c>
      <c r="C27791">
        <v>3.9026164738323721E-06</v>
      </c>
      <c r="D27791">
        <v>0.00068497644105004383</v>
      </c>
      <c r="E27791">
        <v>0.010189024560619401</v>
      </c>
      <c r="F27791">
        <v>0.39584336699851264</v>
      </c>
      <c r="G27791">
        <v>0.80838509352662558</v>
      </c>
    </row>
    <row r="27792" spans="1:7">
      <c r="A27792">
        <v>138.95000000000002</v>
      </c>
      <c r="B27792">
        <v>-0.00044285956066982007</v>
      </c>
      <c r="C27792">
        <v>3.5574693451721166E-06</v>
      </c>
      <c r="D27792">
        <v>0.00067556398634298527</v>
      </c>
      <c r="E27792">
        <v>0.010049014296851906</v>
      </c>
      <c r="F27792">
        <v>0.39584338210943376</v>
      </c>
      <c r="G27792">
        <v>0.80838509352662558</v>
      </c>
    </row>
    <row r="27793" spans="1:7">
      <c r="A27793">
        <v>138.955</v>
      </c>
      <c r="B27793">
        <v>-0.0004308534701146026</v>
      </c>
      <c r="C27793">
        <v>3.1178746096088438E-06</v>
      </c>
      <c r="D27793">
        <v>0.00066357592903121254</v>
      </c>
      <c r="E27793">
        <v>0.0098706919443392865</v>
      </c>
      <c r="F27793">
        <v>0.3958433964121354</v>
      </c>
      <c r="G27793">
        <v>0.80838509352662558</v>
      </c>
    </row>
    <row r="27794" spans="1:7">
      <c r="A27794">
        <v>138.96</v>
      </c>
      <c r="B27794">
        <v>-0.00041940157770561015</v>
      </c>
      <c r="C27794">
        <v>2.6947471399397079E-06</v>
      </c>
      <c r="D27794">
        <v>0.0006520370140528863</v>
      </c>
      <c r="E27794">
        <v>0.0096990505840366843</v>
      </c>
      <c r="F27794">
        <v>0.39584340996462269</v>
      </c>
      <c r="G27794">
        <v>0.80838509352662558</v>
      </c>
    </row>
    <row r="27795" spans="1:7">
      <c r="A27795">
        <v>138.965</v>
      </c>
      <c r="B27795">
        <v>-0.00041150700791593687</v>
      </c>
      <c r="C27795">
        <v>2.398954154918452E-06</v>
      </c>
      <c r="D27795">
        <v>0.00064397061958750381</v>
      </c>
      <c r="E27795">
        <v>0.00957906296636412</v>
      </c>
      <c r="F27795">
        <v>0.39584342301170372</v>
      </c>
      <c r="G27795">
        <v>0.80838509352662558</v>
      </c>
    </row>
    <row r="27796" spans="1:7">
      <c r="A27796">
        <v>138.97</v>
      </c>
      <c r="B27796">
        <v>-0.0004092638803694</v>
      </c>
      <c r="C27796">
        <v>2.3084443552509804E-06</v>
      </c>
      <c r="D27796">
        <v>0.00064150238735385273</v>
      </c>
      <c r="E27796">
        <v>0.0095423480118885587</v>
      </c>
      <c r="F27796">
        <v>0.39584343591693294</v>
      </c>
      <c r="G27796">
        <v>0.80838509352662558</v>
      </c>
    </row>
    <row r="27797" spans="1:7">
      <c r="A27797">
        <v>138.975</v>
      </c>
      <c r="B27797">
        <v>-0.00041340784865885372</v>
      </c>
      <c r="C27797">
        <v>2.4514806085044235E-06</v>
      </c>
      <c r="D27797">
        <v>0.00064540312224520811</v>
      </c>
      <c r="E27797">
        <v>0.0096003714433974714</v>
      </c>
      <c r="F27797">
        <v>0.395843449084827</v>
      </c>
      <c r="G27797">
        <v>0.80838509352662558</v>
      </c>
    </row>
    <row r="27798" spans="1:7">
      <c r="A27798">
        <v>138.98</v>
      </c>
      <c r="B27798">
        <v>-0.00042343979877818472</v>
      </c>
      <c r="C27798">
        <v>2.8108195812931247E-06</v>
      </c>
      <c r="D27798">
        <v>0.00065520260598703715</v>
      </c>
      <c r="E27798">
        <v>0.0097461387640571783</v>
      </c>
      <c r="F27798">
        <v>0.39584346289955186</v>
      </c>
      <c r="G27798">
        <v>0.80838509352662558</v>
      </c>
    </row>
    <row r="27799" spans="1:7">
      <c r="A27799">
        <v>138.985</v>
      </c>
      <c r="B27799">
        <v>-0.00043816676994126312</v>
      </c>
      <c r="C27799">
        <v>3.3434467938537964E-06</v>
      </c>
      <c r="D27799">
        <v>0.000669727721872408</v>
      </c>
      <c r="E27799">
        <v>0.009962199862852069</v>
      </c>
      <c r="F27799">
        <v>0.39584347769192196</v>
      </c>
      <c r="G27799">
        <v>0.80838509352662558</v>
      </c>
    </row>
    <row r="27800" spans="1:7">
      <c r="A27800">
        <v>138.99</v>
      </c>
      <c r="B27800">
        <v>-0.00045632798232036348</v>
      </c>
      <c r="C27800">
        <v>4.0037350635615491E-06</v>
      </c>
      <c r="D27800">
        <v>0.00068773409587742857</v>
      </c>
      <c r="E27800">
        <v>0.010230044676176751</v>
      </c>
      <c r="F27800">
        <v>0.39584349373593808</v>
      </c>
      <c r="G27800">
        <v>0.80838509352662558</v>
      </c>
    </row>
    <row r="27801" spans="1:7">
      <c r="A27801">
        <v>138.995</v>
      </c>
      <c r="B27801">
        <v>-0.00047698231026293322</v>
      </c>
      <c r="C27801">
        <v>4.7577701468179216E-06</v>
      </c>
      <c r="D27801">
        <v>0.00070829274694726892</v>
      </c>
      <c r="E27801">
        <v>0.010535854610840625</v>
      </c>
      <c r="F27801">
        <v>0.39584351126519213</v>
      </c>
      <c r="G27801">
        <v>0.80838509352662558</v>
      </c>
    </row>
    <row r="27802" spans="1:7">
      <c r="A27802">
        <v>139</v>
      </c>
      <c r="B27802">
        <v>-0.00049949359666318159</v>
      </c>
      <c r="C27802">
        <v>5.5826386996452634E-06</v>
      </c>
      <c r="D27802">
        <v>0.00073078179558599488</v>
      </c>
      <c r="E27802">
        <v>0.010870379209341674</v>
      </c>
      <c r="F27802">
        <v>0.39584353048808468</v>
      </c>
      <c r="G27802">
        <v>0.80838509352662558</v>
      </c>
    </row>
    <row r="27803" spans="1:7">
      <c r="A27803">
        <v>139.005</v>
      </c>
      <c r="B27803">
        <v>-0.00052317335932692156</v>
      </c>
      <c r="C27803">
        <v>6.4531658150804305E-06</v>
      </c>
      <c r="D27803">
        <v>0.00075451536978178569</v>
      </c>
      <c r="E27803">
        <v>0.011223416125504062</v>
      </c>
      <c r="F27803">
        <v>0.39584355157680035</v>
      </c>
      <c r="G27803">
        <v>0.80838509352662558</v>
      </c>
    </row>
    <row r="27804" spans="1:7">
      <c r="A27804">
        <v>139.01</v>
      </c>
      <c r="B27804">
        <v>-0.00054682591760516787</v>
      </c>
      <c r="C27804">
        <v>7.3253558865483959E-06</v>
      </c>
      <c r="D27804">
        <v>0.00077829397233279175</v>
      </c>
      <c r="E27804">
        <v>0.011577122838450277</v>
      </c>
      <c r="F27804">
        <v>0.39584357461545255</v>
      </c>
      <c r="G27804">
        <v>0.80838509352662558</v>
      </c>
    </row>
    <row r="27805" spans="1:7">
      <c r="A27805">
        <v>139.01500000000001</v>
      </c>
      <c r="B27805">
        <v>-0.00056849825761676306</v>
      </c>
      <c r="C27805">
        <v>8.1274515401719541E-06</v>
      </c>
      <c r="D27805">
        <v>0.00080016131014073869</v>
      </c>
      <c r="E27805">
        <v>0.011902399488343488</v>
      </c>
      <c r="F27805">
        <v>0.39584359951647419</v>
      </c>
      <c r="G27805">
        <v>0.80838509352662558</v>
      </c>
    </row>
    <row r="27806" spans="1:7">
      <c r="A27806">
        <v>139.02</v>
      </c>
      <c r="B27806">
        <v>-0.0005856376037413544</v>
      </c>
      <c r="C27806">
        <v>8.765708038990397E-06</v>
      </c>
      <c r="D27806">
        <v>0.00081756175346567892</v>
      </c>
      <c r="E27806">
        <v>0.012161231082801973</v>
      </c>
      <c r="F27806">
        <v>0.3958436259415839</v>
      </c>
      <c r="G27806">
        <v>0.80838509352662558</v>
      </c>
    </row>
    <row r="27807" spans="1:7">
      <c r="A27807">
        <v>139.025</v>
      </c>
      <c r="B27807">
        <v>-0.00059566050114870069</v>
      </c>
      <c r="C27807">
        <v>9.1449085263450466E-06</v>
      </c>
      <c r="D27807">
        <v>0.00082789961340123887</v>
      </c>
      <c r="E27807">
        <v>0.012315006749343427</v>
      </c>
      <c r="F27807">
        <v>0.395843653278939</v>
      </c>
      <c r="G27807">
        <v>0.80838509352662558</v>
      </c>
    </row>
    <row r="27808" spans="1:7">
      <c r="A27808">
        <v>139.03</v>
      </c>
      <c r="B27808">
        <v>-0.00059673630897443171</v>
      </c>
      <c r="C27808">
        <v>9.19671034192269E-06</v>
      </c>
      <c r="D27808">
        <v>0.000829311688846587</v>
      </c>
      <c r="E27808">
        <v>0.012336011371592981</v>
      </c>
      <c r="F27808">
        <v>0.39584368071512988</v>
      </c>
      <c r="G27808">
        <v>0.80838509352662558</v>
      </c>
    </row>
    <row r="27809" spans="1:7">
      <c r="A27809">
        <v>139.035</v>
      </c>
      <c r="B27809">
        <v>-0.00058847750377770587</v>
      </c>
      <c r="C27809">
        <v>8.9050218500604762E-06</v>
      </c>
      <c r="D27809">
        <v>0.000821357075304527</v>
      </c>
      <c r="E27809">
        <v>0.012217686495154839</v>
      </c>
      <c r="F27809">
        <v>0.39584370739714464</v>
      </c>
      <c r="G27809">
        <v>0.80838509352662558</v>
      </c>
    </row>
    <row r="27810" spans="1:7">
      <c r="A27810">
        <v>139.04</v>
      </c>
      <c r="B27810">
        <v>-0.00057225398027941927</v>
      </c>
      <c r="C27810">
        <v>8.3181158375679269E-06</v>
      </c>
      <c r="D27810">
        <v>0.000805351702501474</v>
      </c>
      <c r="E27810">
        <v>0.011979606574709426</v>
      </c>
      <c r="F27810">
        <v>0.39584373262826483</v>
      </c>
      <c r="G27810">
        <v>0.80838509352662558</v>
      </c>
    </row>
    <row r="27811" spans="1:7">
      <c r="A27811">
        <v>139.04500000000002</v>
      </c>
      <c r="B27811">
        <v>-0.00055098390354560434</v>
      </c>
      <c r="C27811">
        <v>7.5416647202156716E-06</v>
      </c>
      <c r="D27811">
        <v>0.0007841774889025757</v>
      </c>
      <c r="E27811">
        <v>0.011664640147425813</v>
      </c>
      <c r="F27811">
        <v>0.39584375601861438</v>
      </c>
      <c r="G27811">
        <v>0.80838509352662558</v>
      </c>
    </row>
    <row r="27812" spans="1:7">
      <c r="A27812">
        <v>139.05</v>
      </c>
      <c r="B27812">
        <v>-0.00052843568113921941</v>
      </c>
      <c r="C27812">
        <v>6.71357394432952E-06</v>
      </c>
      <c r="D27812">
        <v>0.0007615952886183831</v>
      </c>
      <c r="E27812">
        <v>0.011328729918198449</v>
      </c>
      <c r="F27812">
        <v>0.39584377753370392</v>
      </c>
      <c r="G27812">
        <v>0.80838509352662558</v>
      </c>
    </row>
    <row r="27813" spans="1:7">
      <c r="A27813">
        <v>139.055</v>
      </c>
      <c r="B27813">
        <v>-0.00050824661282789527</v>
      </c>
      <c r="C27813">
        <v>5.9680443086594648E-06</v>
      </c>
      <c r="D27813">
        <v>0.00074126477273667342</v>
      </c>
      <c r="E27813">
        <v>0.011026313494458017</v>
      </c>
      <c r="F27813">
        <v>0.395843797436215</v>
      </c>
      <c r="G27813">
        <v>0.80838509352662558</v>
      </c>
    </row>
    <row r="27814" spans="1:7">
      <c r="A27814">
        <v>139.06</v>
      </c>
      <c r="B27814">
        <v>-0.00049297701385133069</v>
      </c>
      <c r="C27814">
        <v>5.400512432675804E-06</v>
      </c>
      <c r="D27814">
        <v>0.00072578838168647225</v>
      </c>
      <c r="E27814">
        <v>0.010796102177586274</v>
      </c>
      <c r="F27814">
        <v>0.39584381616080117</v>
      </c>
      <c r="G27814">
        <v>0.80838509352662558</v>
      </c>
    </row>
    <row r="27815" spans="1:7">
      <c r="A27815">
        <v>139.065</v>
      </c>
      <c r="B27815">
        <v>-0.00048352626881058877</v>
      </c>
      <c r="C27815">
        <v>5.0455119301819258E-06</v>
      </c>
      <c r="D27815">
        <v>0.00071610770883016785</v>
      </c>
      <c r="E27815">
        <v>0.010652102168848748</v>
      </c>
      <c r="F27815">
        <v>0.39584383417433977</v>
      </c>
      <c r="G27815">
        <v>0.80838509352662558</v>
      </c>
    </row>
    <row r="27816" spans="1:7">
      <c r="A27816">
        <v>139.07</v>
      </c>
      <c r="B27816">
        <v>-0.00047912259394875976</v>
      </c>
      <c r="C27816">
        <v>4.875656128796055E-06</v>
      </c>
      <c r="D27816">
        <v>0.00071147584983523174</v>
      </c>
      <c r="E27816">
        <v>0.010583203266299072</v>
      </c>
      <c r="F27816">
        <v>0.395843851861259</v>
      </c>
      <c r="G27816">
        <v>0.80838509352662558</v>
      </c>
    </row>
    <row r="27817" spans="1:7">
      <c r="A27817">
        <v>139.07500000000002</v>
      </c>
      <c r="B27817">
        <v>-0.00047790289701101765</v>
      </c>
      <c r="C27817">
        <v>4.8227463716153662E-06</v>
      </c>
      <c r="D27817">
        <v>0.00071003303692225551</v>
      </c>
      <c r="E27817">
        <v>0.01056174142421855</v>
      </c>
      <c r="F27817">
        <v>0.395843869458242</v>
      </c>
      <c r="G27817">
        <v>0.80838509352662558</v>
      </c>
    </row>
    <row r="27818" spans="1:7">
      <c r="A27818">
        <v>139.08</v>
      </c>
      <c r="B27818">
        <v>-0.00047788459076494026</v>
      </c>
      <c r="C27818">
        <v>4.81361247020485E-06</v>
      </c>
      <c r="D27818">
        <v>0.000709783961784847</v>
      </c>
      <c r="E27818">
        <v>0.0105580364315496</v>
      </c>
      <c r="F27818">
        <v>0.39584388705387691</v>
      </c>
      <c r="G27818">
        <v>0.80838509352662558</v>
      </c>
    </row>
    <row r="27819" spans="1:7">
      <c r="A27819">
        <v>139.085</v>
      </c>
      <c r="B27819">
        <v>-0.00047795487416392646</v>
      </c>
      <c r="C27819">
        <v>4.806715000084989E-06</v>
      </c>
      <c r="D27819">
        <v>0.00070959587259456424</v>
      </c>
      <c r="E27819">
        <v>0.010555238604844143</v>
      </c>
      <c r="F27819">
        <v>0.39584390465468788</v>
      </c>
      <c r="G27819">
        <v>0.80838509352662558</v>
      </c>
    </row>
    <row r="27820" spans="1:7">
      <c r="A27820">
        <v>139.09</v>
      </c>
      <c r="B27820">
        <v>-0.0004784457986632914</v>
      </c>
      <c r="C27820">
        <v>4.8137583690856245E-06</v>
      </c>
      <c r="D27820">
        <v>0.00070978795400018725</v>
      </c>
      <c r="E27820">
        <v>0.010558095815752785</v>
      </c>
      <c r="F27820">
        <v>0.39584392229167426</v>
      </c>
      <c r="G27820">
        <v>0.80838509352662558</v>
      </c>
    </row>
    <row r="27821" spans="1:7">
      <c r="A27821">
        <v>139.095</v>
      </c>
      <c r="B27821">
        <v>-0.00048099534689886755</v>
      </c>
      <c r="C27821">
        <v>4.89523171735443E-06</v>
      </c>
      <c r="D27821">
        <v>0.00071200981047144906</v>
      </c>
      <c r="E27821">
        <v>0.010591145930762805</v>
      </c>
      <c r="F27821">
        <v>0.39584394011712987</v>
      </c>
      <c r="G27821">
        <v>0.80838509352662558</v>
      </c>
    </row>
    <row r="27822" spans="1:7">
      <c r="A27822">
        <v>139.1</v>
      </c>
      <c r="B27822">
        <v>-0.00048768688543269226</v>
      </c>
      <c r="C27822">
        <v>5.1290911540560757E-06</v>
      </c>
      <c r="D27822">
        <v>0.00071838736887581663</v>
      </c>
      <c r="E27822">
        <v>0.010686012112027772</v>
      </c>
      <c r="F27822">
        <v>0.39584395844200582</v>
      </c>
      <c r="G27822">
        <v>0.80838509352662558</v>
      </c>
    </row>
    <row r="27823" spans="1:7">
      <c r="A27823">
        <v>139.105</v>
      </c>
      <c r="B27823">
        <v>-0.00049979034674134816</v>
      </c>
      <c r="C27823">
        <v>5.564096715898252E-06</v>
      </c>
      <c r="D27823">
        <v>0.0007302503109520897</v>
      </c>
      <c r="E27823">
        <v>0.010862473375412334</v>
      </c>
      <c r="F27823">
        <v>0.39584397768774593</v>
      </c>
      <c r="G27823">
        <v>0.80838509352662558</v>
      </c>
    </row>
    <row r="27824" spans="1:7">
      <c r="A27824">
        <v>139.11</v>
      </c>
      <c r="B27824">
        <v>-0.00051665486038754177</v>
      </c>
      <c r="C27824">
        <v>6.1782085798513438E-06</v>
      </c>
      <c r="D27824">
        <v>0.00074699750190666142</v>
      </c>
      <c r="E27824">
        <v>0.011111587840861588</v>
      </c>
      <c r="F27824">
        <v>0.39584399825422406</v>
      </c>
      <c r="G27824">
        <v>0.80838509352662558</v>
      </c>
    </row>
    <row r="27825" spans="1:7">
      <c r="A27825">
        <v>139.115</v>
      </c>
      <c r="B27825">
        <v>-0.00053530928604931811</v>
      </c>
      <c r="C27825">
        <v>6.8630473417538389E-06</v>
      </c>
      <c r="D27825">
        <v>0.0007656732884774105</v>
      </c>
      <c r="E27825">
        <v>0.011389390166101481</v>
      </c>
      <c r="F27825">
        <v>0.395844020332667</v>
      </c>
      <c r="G27825">
        <v>0.80838509352662558</v>
      </c>
    </row>
    <row r="27826" spans="1:7">
      <c r="A27826">
        <v>139.12</v>
      </c>
      <c r="B27826">
        <v>-0.00055107568901405354</v>
      </c>
      <c r="C27826">
        <v>7.4460732778398875E-06</v>
      </c>
      <c r="D27826">
        <v>0.00078157246315984849</v>
      </c>
      <c r="E27826">
        <v>0.011625890389502746</v>
      </c>
      <c r="F27826">
        <v>0.39584404373081017</v>
      </c>
      <c r="G27826">
        <v>0.80838509352662558</v>
      </c>
    </row>
    <row r="27827" spans="1:7">
      <c r="A27827">
        <v>139.125</v>
      </c>
      <c r="B27827">
        <v>-0.00055907017035096722</v>
      </c>
      <c r="C27827">
        <v>7.7459365901580815E-06</v>
      </c>
      <c r="D27827">
        <v>0.00078974971423541286</v>
      </c>
      <c r="E27827">
        <v>0.011747526999251766</v>
      </c>
      <c r="F27827">
        <v>0.39584406781275355</v>
      </c>
      <c r="G27827">
        <v>0.80838509352662558</v>
      </c>
    </row>
    <row r="27828" spans="1:7">
      <c r="A27828">
        <v>139.13</v>
      </c>
      <c r="B27828">
        <v>-0.00055603706409840855</v>
      </c>
      <c r="C27828">
        <v>7.640427120110835E-06</v>
      </c>
      <c r="D27828">
        <v>0.00078687236807525852</v>
      </c>
      <c r="E27828">
        <v>0.01170472647511947</v>
      </c>
      <c r="F27828">
        <v>0.39584409163410361</v>
      </c>
      <c r="G27828">
        <v>0.80838509352662558</v>
      </c>
    </row>
    <row r="27829" spans="1:7">
      <c r="A27829">
        <v>139.135</v>
      </c>
      <c r="B27829">
        <v>-0.00054174487706156881</v>
      </c>
      <c r="C27829">
        <v>7.1184567688686666E-06</v>
      </c>
      <c r="D27829">
        <v>0.00077263779507964292</v>
      </c>
      <c r="E27829">
        <v>0.011492987201809688</v>
      </c>
      <c r="F27829">
        <v>0.39584411424660021</v>
      </c>
      <c r="G27829">
        <v>0.80838509352662558</v>
      </c>
    </row>
    <row r="27830" spans="1:7">
      <c r="A27830">
        <v>139.14000000000001</v>
      </c>
      <c r="B27830">
        <v>-0.00051929881702211214</v>
      </c>
      <c r="C27830">
        <v>6.2922293199851288E-06</v>
      </c>
      <c r="D27830">
        <v>0.00075010608048641154</v>
      </c>
      <c r="E27830">
        <v>0.011157827947235372</v>
      </c>
      <c r="F27830">
        <v>0.39584413502411286</v>
      </c>
      <c r="G27830">
        <v>0.80838509352662558</v>
      </c>
    </row>
    <row r="27831" spans="1:7">
      <c r="A27831">
        <v>139.145</v>
      </c>
      <c r="B27831">
        <v>-0.00049416786919782374</v>
      </c>
      <c r="C27831">
        <v>5.3619746925760118E-06</v>
      </c>
      <c r="D27831">
        <v>0.00072473779255509321</v>
      </c>
      <c r="E27831">
        <v>0.010780474664257012</v>
      </c>
      <c r="F27831">
        <v>0.395844153839272</v>
      </c>
      <c r="G27831">
        <v>0.80838509352662558</v>
      </c>
    </row>
    <row r="27832" spans="1:7">
      <c r="A27832">
        <v>139.15</v>
      </c>
      <c r="B27832">
        <v>-0.00047228857459183463</v>
      </c>
      <c r="C27832">
        <v>4.5463264423331E-06</v>
      </c>
      <c r="D27832">
        <v>0.00070249527219567846</v>
      </c>
      <c r="E27832">
        <v>0.010449617173910717</v>
      </c>
      <c r="F27832">
        <v>0.3958441710252309</v>
      </c>
      <c r="G27832">
        <v>0.80838509352662558</v>
      </c>
    </row>
    <row r="27833" spans="1:7">
      <c r="A27833">
        <v>139.155</v>
      </c>
      <c r="B27833">
        <v>-0.00045802271678951315</v>
      </c>
      <c r="C27833">
        <v>4.0069177040222477E-06</v>
      </c>
      <c r="D27833">
        <v>0.00068778608556126946</v>
      </c>
      <c r="E27833">
        <v>0.010230818022723883</v>
      </c>
      <c r="F27833">
        <v>0.39584418718863851</v>
      </c>
      <c r="G27833">
        <v>0.80838509352662558</v>
      </c>
    </row>
    <row r="27834" spans="1:7">
      <c r="A27834">
        <v>139.16</v>
      </c>
      <c r="B27834">
        <v>-0.000452812158608285</v>
      </c>
      <c r="C27834">
        <v>3.7984746321419183E-06</v>
      </c>
      <c r="D27834">
        <v>0.00068210206280837392</v>
      </c>
      <c r="E27834">
        <v>0.010146268184274563</v>
      </c>
      <c r="F27834">
        <v>0.39584420298638162</v>
      </c>
      <c r="G27834">
        <v>0.80838509352662558</v>
      </c>
    </row>
    <row r="27835" spans="1:7">
      <c r="A27835">
        <v>139.165</v>
      </c>
      <c r="B27835">
        <v>-0.00045506153124927768</v>
      </c>
      <c r="C27835">
        <v>3.8640633246052325E-06</v>
      </c>
      <c r="D27835">
        <v>0.0006838907298206754</v>
      </c>
      <c r="E27835">
        <v>0.010172874606082547</v>
      </c>
      <c r="F27835">
        <v>0.39584421894146715</v>
      </c>
      <c r="G27835">
        <v>0.80838509352662558</v>
      </c>
    </row>
    <row r="27836" spans="1:7">
      <c r="A27836">
        <v>139.17000000000002</v>
      </c>
      <c r="B27836">
        <v>-0.00046122950884131171</v>
      </c>
      <c r="C27836">
        <v>4.0746874111550243E-06</v>
      </c>
      <c r="D27836">
        <v>0.00068963464190095313</v>
      </c>
      <c r="E27836">
        <v>0.010258315298276678</v>
      </c>
      <c r="F27836">
        <v>0.39584423533199947</v>
      </c>
      <c r="G27836">
        <v>0.80838509352662558</v>
      </c>
    </row>
    <row r="27837" spans="1:7">
      <c r="A27837">
        <v>139.175</v>
      </c>
      <c r="B27837">
        <v>-0.00046757454830259208</v>
      </c>
      <c r="C27837">
        <v>4.2929922228207573E-06</v>
      </c>
      <c r="D27837">
        <v>0.00069558799745195079</v>
      </c>
      <c r="E27837">
        <v>0.010346871462097769</v>
      </c>
      <c r="F27837">
        <v>0.39584425217659608</v>
      </c>
      <c r="G27837">
        <v>0.80838509352662558</v>
      </c>
    </row>
    <row r="27838" spans="1:7">
      <c r="A27838">
        <v>139.18</v>
      </c>
      <c r="B27838">
        <v>-0.00047174366155333018</v>
      </c>
      <c r="C27838">
        <v>4.431649842197591E-06</v>
      </c>
      <c r="D27838">
        <v>0.00069936929808413878</v>
      </c>
      <c r="E27838">
        <v>0.010403118309001565</v>
      </c>
      <c r="F27838">
        <v>0.39584426932292049</v>
      </c>
      <c r="G27838">
        <v>0.80838509352662558</v>
      </c>
    </row>
    <row r="27839" spans="1:7">
      <c r="A27839">
        <v>139.185</v>
      </c>
      <c r="B27839">
        <v>-0.00047353857252368305</v>
      </c>
      <c r="C27839">
        <v>4.482037404598861E-06</v>
      </c>
      <c r="D27839">
        <v>0.0007007434041588483</v>
      </c>
      <c r="E27839">
        <v>0.010423558136862868</v>
      </c>
      <c r="F27839">
        <v>0.39584428659997128</v>
      </c>
      <c r="G27839">
        <v>0.80838509352662558</v>
      </c>
    </row>
    <row r="27840" spans="1:7">
      <c r="A27840">
        <v>139.19</v>
      </c>
      <c r="B27840">
        <v>-0.00047464395179058554</v>
      </c>
      <c r="C27840">
        <v>4.5048511084638809E-06</v>
      </c>
      <c r="D27840">
        <v>0.00070136555041777832</v>
      </c>
      <c r="E27840">
        <v>0.010432812562464453</v>
      </c>
      <c r="F27840">
        <v>0.3958443039577757</v>
      </c>
      <c r="G27840">
        <v>0.80838509352662558</v>
      </c>
    </row>
    <row r="27841" spans="1:7">
      <c r="A27841">
        <v>139.195</v>
      </c>
      <c r="B27841">
        <v>-0.00047760221113725572</v>
      </c>
      <c r="C27841">
        <v>4.59274886145369E-06</v>
      </c>
      <c r="D27841">
        <v>0.00070376258411340882</v>
      </c>
      <c r="E27841">
        <v>0.010468468438686956</v>
      </c>
      <c r="F27841">
        <v>0.39584432153262239</v>
      </c>
      <c r="G27841">
        <v>0.80838509352662558</v>
      </c>
    </row>
    <row r="27842" spans="1:7">
      <c r="A27842">
        <v>139.20000000000002</v>
      </c>
      <c r="B27842">
        <v>-0.00048462175500527387</v>
      </c>
      <c r="C27842">
        <v>4.8266744208083234E-06</v>
      </c>
      <c r="D27842">
        <v>0.00071014188498283253</v>
      </c>
      <c r="E27842">
        <v>0.010563360539119633</v>
      </c>
      <c r="F27842">
        <v>0.39584433962787713</v>
      </c>
      <c r="G27842">
        <v>0.80838509352662558</v>
      </c>
    </row>
    <row r="27843" spans="1:7">
      <c r="A27843">
        <v>139.205</v>
      </c>
      <c r="B27843">
        <v>-0.00049679075316005688</v>
      </c>
      <c r="C27843">
        <v>5.2470347159423129E-06</v>
      </c>
      <c r="D27843">
        <v>0.00072160532960564275</v>
      </c>
      <c r="E27843">
        <v>0.010733879277883936</v>
      </c>
      <c r="F27843">
        <v>0.395844358643296</v>
      </c>
      <c r="G27843">
        <v>0.80838509352662558</v>
      </c>
    </row>
    <row r="27844" spans="1:7">
      <c r="A27844">
        <v>139.21</v>
      </c>
      <c r="B27844">
        <v>-0.00051397543949240889</v>
      </c>
      <c r="C27844">
        <v>5.8499142336790722E-06</v>
      </c>
      <c r="D27844">
        <v>0.00073804605162148314</v>
      </c>
      <c r="E27844">
        <v>0.010978435017869562</v>
      </c>
      <c r="F27844">
        <v>0.39584437899700786</v>
      </c>
      <c r="G27844">
        <v>0.80838509352662558</v>
      </c>
    </row>
    <row r="27845" spans="1:7">
      <c r="A27845">
        <v>139.215</v>
      </c>
      <c r="B27845">
        <v>-0.00053528802634704279</v>
      </c>
      <c r="C27845">
        <v>6.6040012605658922E-06</v>
      </c>
      <c r="D27845">
        <v>0.00075861005600727743</v>
      </c>
      <c r="E27845">
        <v>0.011284324583108251</v>
      </c>
      <c r="F27845">
        <v>0.39584440107369723</v>
      </c>
      <c r="G27845">
        <v>0.80838509352662558</v>
      </c>
    </row>
    <row r="27846" spans="1:7">
      <c r="A27846">
        <v>139.22</v>
      </c>
      <c r="B27846">
        <v>-0.000559738436426381</v>
      </c>
      <c r="C27846">
        <v>7.4740841686565415E-06</v>
      </c>
      <c r="D27846">
        <v>0.00078233700303965677</v>
      </c>
      <c r="E27846">
        <v>0.011637262920214895</v>
      </c>
      <c r="F27846">
        <v>0.39584442521324609</v>
      </c>
      <c r="G27846">
        <v>0.80838509352662558</v>
      </c>
    </row>
    <row r="27847" spans="1:7">
      <c r="A27847">
        <v>139.225</v>
      </c>
      <c r="B27847">
        <v>-0.00058667042851750053</v>
      </c>
      <c r="C27847">
        <v>8.4366122695674453E-06</v>
      </c>
      <c r="D27847">
        <v>0.00080858456459289858</v>
      </c>
      <c r="E27847">
        <v>0.012027695398319367</v>
      </c>
      <c r="F27847">
        <v>0.39584445173164412</v>
      </c>
      <c r="G27847">
        <v>0.80838509352662558</v>
      </c>
    </row>
    <row r="27848" spans="1:7">
      <c r="A27848">
        <v>139.23</v>
      </c>
      <c r="B27848">
        <v>-0.0006157976432316142</v>
      </c>
      <c r="C27848">
        <v>9.4808090524765053E-06</v>
      </c>
      <c r="D27848">
        <v>0.00083705696971040776</v>
      </c>
      <c r="E27848">
        <v>0.012451222424442316</v>
      </c>
      <c r="F27848">
        <v>0.39584448094859787</v>
      </c>
      <c r="G27848">
        <v>0.80838509352662558</v>
      </c>
    </row>
    <row r="27849" spans="1:7">
      <c r="A27849">
        <v>139.235</v>
      </c>
      <c r="B27849">
        <v>-0.00064694492341915342</v>
      </c>
      <c r="C27849">
        <v>1.0599368173312299E-05</v>
      </c>
      <c r="D27849">
        <v>0.00086755091614199736</v>
      </c>
      <c r="E27849">
        <v>0.01290481987761221</v>
      </c>
      <c r="F27849">
        <v>0.39584451319590896</v>
      </c>
      <c r="G27849">
        <v>0.80838509352662558</v>
      </c>
    </row>
    <row r="27850" spans="1:7">
      <c r="A27850">
        <v>139.24</v>
      </c>
      <c r="B27850">
        <v>-0.00067978257817216084</v>
      </c>
      <c r="C27850">
        <v>1.1779137929009936E-05</v>
      </c>
      <c r="D27850">
        <v>0.00089971302012428918</v>
      </c>
      <c r="E27850">
        <v>0.013383231174348802</v>
      </c>
      <c r="F27850">
        <v>0.39584454879992181</v>
      </c>
      <c r="G27850">
        <v>0.80838509352662558</v>
      </c>
    </row>
    <row r="27851" spans="1:7">
      <c r="A27851">
        <v>139.245</v>
      </c>
      <c r="B27851">
        <v>-0.00071380861403179245</v>
      </c>
      <c r="C27851">
        <v>1.3000847108020748E-05</v>
      </c>
      <c r="D27851">
        <v>0.00093301784748518247</v>
      </c>
      <c r="E27851">
        <v>0.013878640481342089</v>
      </c>
      <c r="F27851">
        <v>0.39584458805740547</v>
      </c>
      <c r="G27851">
        <v>0.80838509352662558</v>
      </c>
    </row>
    <row r="27852" spans="1:7">
      <c r="A27852">
        <v>139.25</v>
      </c>
      <c r="B27852">
        <v>-0.00074862315698783031</v>
      </c>
      <c r="C27852">
        <v>1.4249350896333229E-05</v>
      </c>
      <c r="D27852">
        <v>0.00096705248551087752</v>
      </c>
      <c r="E27852">
        <v>0.014384905721974303</v>
      </c>
      <c r="F27852">
        <v>0.39584463123768032</v>
      </c>
      <c r="G27852">
        <v>0.80838509352662558</v>
      </c>
    </row>
    <row r="27853" spans="1:7">
      <c r="A27853">
        <v>139.255</v>
      </c>
      <c r="B27853">
        <v>-0.00078430299397800848</v>
      </c>
      <c r="C27853">
        <v>1.5527403903087366E-05</v>
      </c>
      <c r="D27853">
        <v>0.0010018919815917165</v>
      </c>
      <c r="E27853">
        <v>0.014903143226176783</v>
      </c>
      <c r="F27853">
        <v>0.39584467863203721</v>
      </c>
      <c r="G27853">
        <v>0.80838509352662558</v>
      </c>
    </row>
    <row r="27854" spans="1:7">
      <c r="A27854">
        <v>139.26</v>
      </c>
      <c r="B27854">
        <v>-0.000821582010377999</v>
      </c>
      <c r="C27854">
        <v>1.68622499098938E-05</v>
      </c>
      <c r="D27854">
        <v>0.0010382789269185104</v>
      </c>
      <c r="E27854">
        <v>0.015444399037912842</v>
      </c>
      <c r="F27854">
        <v>0.3958447306389089</v>
      </c>
      <c r="G27854">
        <v>0.80838509352662558</v>
      </c>
    </row>
    <row r="27855" spans="1:7">
      <c r="A27855">
        <v>139.26500000000001</v>
      </c>
      <c r="B27855">
        <v>-0.00086164000986983975</v>
      </c>
      <c r="C27855">
        <v>1.8297811591029951E-05</v>
      </c>
      <c r="D27855">
        <v>0.0010774104898659542</v>
      </c>
      <c r="E27855">
        <v>0.016026481036756069</v>
      </c>
      <c r="F27855">
        <v>0.39584478784082844</v>
      </c>
      <c r="G27855">
        <v>0.80838509352662558</v>
      </c>
    </row>
    <row r="27856" spans="1:7">
      <c r="A27856">
        <v>139.27</v>
      </c>
      <c r="B27856">
        <v>-0.00090553709658128647</v>
      </c>
      <c r="C27856">
        <v>1.9873801394396889E-05</v>
      </c>
      <c r="D27856">
        <v>0.0011203689634292214</v>
      </c>
      <c r="E27856">
        <v>0.01666548833100967</v>
      </c>
      <c r="F27856">
        <v>0.3958448510196298</v>
      </c>
      <c r="G27856">
        <v>0.80838509352662558</v>
      </c>
    </row>
    <row r="27857" spans="1:7">
      <c r="A27857">
        <v>139.275</v>
      </c>
      <c r="B27857">
        <v>-0.00095355619932615643</v>
      </c>
      <c r="C27857">
        <v>2.1601325109769525E-05</v>
      </c>
      <c r="D27857">
        <v>0.0011674383980181809</v>
      </c>
      <c r="E27857">
        <v>0.01736564617052044</v>
      </c>
      <c r="F27857">
        <v>0.39584492107662023</v>
      </c>
      <c r="G27857">
        <v>0.80838509352662558</v>
      </c>
    </row>
    <row r="27858" spans="1:7">
      <c r="A27858">
        <v>139.28</v>
      </c>
      <c r="B27858">
        <v>-0.0010047881715686648</v>
      </c>
      <c r="C27858">
        <v>2.3447395317729792E-05</v>
      </c>
      <c r="D27858">
        <v>0.00121773505334897</v>
      </c>
      <c r="E27858">
        <v>0.018113808918565927</v>
      </c>
      <c r="F27858">
        <v>0.39584499886378038</v>
      </c>
      <c r="G27858">
        <v>0.80838509352662558</v>
      </c>
    </row>
    <row r="27859" spans="1:7">
      <c r="A27859">
        <v>139.285</v>
      </c>
      <c r="B27859">
        <v>-0.0010571735209148273</v>
      </c>
      <c r="C27859">
        <v>2.5336491244231114E-05</v>
      </c>
      <c r="D27859">
        <v>0.0012692024724148979</v>
      </c>
      <c r="E27859">
        <v>0.018879386777171606</v>
      </c>
      <c r="F27859">
        <v>0.39584508497335469</v>
      </c>
      <c r="G27859">
        <v>0.80838509352662558</v>
      </c>
    </row>
    <row r="27860" spans="1:7">
      <c r="A27860">
        <v>139.29</v>
      </c>
      <c r="B27860">
        <v>-0.001107986045191543</v>
      </c>
      <c r="C27860">
        <v>2.7168559180341945E-05</v>
      </c>
      <c r="D27860">
        <v>0.001319114760199268</v>
      </c>
      <c r="E27860">
        <v>0.019621832057964111</v>
      </c>
      <c r="F27860">
        <v>0.39584517955948756</v>
      </c>
      <c r="G27860">
        <v>0.80838509352662558</v>
      </c>
    </row>
    <row r="27861" spans="1:7">
      <c r="A27861">
        <v>139.29500000000002</v>
      </c>
      <c r="B27861">
        <v>-0.0011545360480174596</v>
      </c>
      <c r="C27861">
        <v>2.8844901884995346E-05</v>
      </c>
      <c r="D27861">
        <v>0.0013647832805116231</v>
      </c>
      <c r="E27861">
        <v>0.020301151297610395</v>
      </c>
      <c r="F27861">
        <v>0.395845282260301</v>
      </c>
      <c r="G27861">
        <v>0.80838509352662558</v>
      </c>
    </row>
    <row r="27862" spans="1:7">
      <c r="A27862">
        <v>139.3</v>
      </c>
      <c r="B27862">
        <v>-0.0011947906666266018</v>
      </c>
      <c r="C27862">
        <v>3.02907367562426E-05</v>
      </c>
      <c r="D27862">
        <v>0.001404171136821691</v>
      </c>
      <c r="E27862">
        <v>0.020887045660222654</v>
      </c>
      <c r="F27862">
        <v>0.39584539224759857</v>
      </c>
      <c r="G27862">
        <v>0.80838509352662558</v>
      </c>
    </row>
    <row r="27863" spans="1:7">
      <c r="A27863">
        <v>139.305</v>
      </c>
      <c r="B27863">
        <v>-0.0012276947072240967</v>
      </c>
      <c r="C27863">
        <v>3.1466769844491561E-05</v>
      </c>
      <c r="D27863">
        <v>0.0014362083243981973</v>
      </c>
      <c r="E27863">
        <v>0.021363598825423186</v>
      </c>
      <c r="F27863">
        <v>0.39584550837632304</v>
      </c>
      <c r="G27863">
        <v>0.80838509352662558</v>
      </c>
    </row>
    <row r="27864" spans="1:7">
      <c r="A27864">
        <v>139.31</v>
      </c>
      <c r="B27864">
        <v>-0.0012531638415466412</v>
      </c>
      <c r="C27864">
        <v>3.2369010186651471E-05</v>
      </c>
      <c r="D27864">
        <v>0.0014607865259353863</v>
      </c>
      <c r="E27864">
        <v>0.021729199573288872</v>
      </c>
      <c r="F27864">
        <v>0.39584562937332218</v>
      </c>
      <c r="G27864">
        <v>0.80838509352662558</v>
      </c>
    </row>
    <row r="27865" spans="1:7">
      <c r="A27865">
        <v>139.315</v>
      </c>
      <c r="B27865">
        <v>-0.0012718824138813903</v>
      </c>
      <c r="C27865">
        <v>3.30215827253909E-05</v>
      </c>
      <c r="D27865">
        <v>0.0014785632375302823</v>
      </c>
      <c r="E27865">
        <v>0.021993628158262949</v>
      </c>
      <c r="F27865">
        <v>0.3958457540119944</v>
      </c>
      <c r="G27865">
        <v>0.80838509352662558</v>
      </c>
    </row>
    <row r="27866" spans="1:7">
      <c r="A27866">
        <v>139.32</v>
      </c>
      <c r="B27866">
        <v>-0.0012850670141946214</v>
      </c>
      <c r="C27866">
        <v>3.3468252610993421E-05</v>
      </c>
      <c r="D27866">
        <v>0.0014907308567418496</v>
      </c>
      <c r="E27866">
        <v>0.022174621494035013</v>
      </c>
      <c r="F27866">
        <v>0.39584588124812137</v>
      </c>
      <c r="G27866">
        <v>0.80838509352662558</v>
      </c>
    </row>
    <row r="27867" spans="1:7">
      <c r="A27867">
        <v>139.32500000000002</v>
      </c>
      <c r="B27867">
        <v>-0.0012942587365721468</v>
      </c>
      <c r="C27867">
        <v>3.3764980014083391E-05</v>
      </c>
      <c r="D27867">
        <v>0.0014988138849101884</v>
      </c>
      <c r="E27867">
        <v>0.022294856538039053</v>
      </c>
      <c r="F27867">
        <v>0.39584601031092626</v>
      </c>
      <c r="G27867">
        <v>0.80838509352662558</v>
      </c>
    </row>
    <row r="27868" spans="1:7">
      <c r="A27868">
        <v>139.33</v>
      </c>
      <c r="B27868">
        <v>-0.0013010847904734112</v>
      </c>
      <c r="C27868">
        <v>3.3971441877165511E-05</v>
      </c>
      <c r="D27868">
        <v>0.0015044380050099496</v>
      </c>
      <c r="E27868">
        <v>0.022378515324523</v>
      </c>
      <c r="F27868">
        <v>0.39584614073870222</v>
      </c>
      <c r="G27868">
        <v>0.80838509352662558</v>
      </c>
    </row>
    <row r="27869" spans="1:7">
      <c r="A27869">
        <v>139.335</v>
      </c>
      <c r="B27869">
        <v>-0.0013068989419023418</v>
      </c>
      <c r="C27869">
        <v>3.4138106864482565E-05</v>
      </c>
      <c r="D27869">
        <v>0.0015089780260209736</v>
      </c>
      <c r="E27869">
        <v>0.022446048137061983</v>
      </c>
      <c r="F27869">
        <v>0.39584627233476671</v>
      </c>
      <c r="G27869">
        <v>0.80838509352662558</v>
      </c>
    </row>
    <row r="27870" spans="1:7">
      <c r="A27870">
        <v>139.34</v>
      </c>
      <c r="B27870">
        <v>-0.0013123097302326272</v>
      </c>
      <c r="C27870">
        <v>3.4288841155404635E-05</v>
      </c>
      <c r="D27870">
        <v>0.001513084078387161</v>
      </c>
      <c r="E27870">
        <v>0.022507125666009018</v>
      </c>
      <c r="F27870">
        <v>0.39584640502274793</v>
      </c>
      <c r="G27870">
        <v>0.80838509352662558</v>
      </c>
    </row>
    <row r="27871" spans="1:7">
      <c r="A27871">
        <v>139.345</v>
      </c>
      <c r="B27871">
        <v>-0.0013167653161279967</v>
      </c>
      <c r="C27871">
        <v>3.4405071742960036E-05</v>
      </c>
      <c r="D27871">
        <v>0.0015162502318169589</v>
      </c>
      <c r="E27871">
        <v>0.022554222198277265</v>
      </c>
      <c r="F27871">
        <v>0.39584653861326963</v>
      </c>
      <c r="G27871">
        <v>0.80838509352662558</v>
      </c>
    </row>
    <row r="27872" spans="1:7">
      <c r="A27872">
        <v>139.35</v>
      </c>
      <c r="B27872">
        <v>-0.0013184578897337657</v>
      </c>
      <c r="C27872">
        <v>3.4421523556086141E-05</v>
      </c>
      <c r="D27872">
        <v>0.0015166980796418972</v>
      </c>
      <c r="E27872">
        <v>0.022560883934673221</v>
      </c>
      <c r="F27872">
        <v>0.39584667254744732</v>
      </c>
      <c r="G27872">
        <v>0.80838509352662558</v>
      </c>
    </row>
    <row r="27873" spans="1:7">
      <c r="A27873">
        <v>139.355</v>
      </c>
      <c r="B27873">
        <v>-0.001314746600932461</v>
      </c>
      <c r="C27873">
        <v>3.4241342317233424E-05</v>
      </c>
      <c r="D27873">
        <v>0.0015117843674104122</v>
      </c>
      <c r="E27873">
        <v>0.022487792465229882</v>
      </c>
      <c r="F27873">
        <v>0.39584680572867137</v>
      </c>
      <c r="G27873">
        <v>0.80838509352662558</v>
      </c>
    </row>
    <row r="27874" spans="1:7">
      <c r="A27874">
        <v>139.36</v>
      </c>
      <c r="B27874">
        <v>-0.0013030708899037834</v>
      </c>
      <c r="C27874">
        <v>3.3769645049257025E-05</v>
      </c>
      <c r="D27874">
        <v>0.0014989207938569261</v>
      </c>
      <c r="E27874">
        <v>0.022296446808621775</v>
      </c>
      <c r="F27874">
        <v>0.39584693655494591</v>
      </c>
      <c r="G27874">
        <v>0.80838509352662558</v>
      </c>
    </row>
    <row r="27875" spans="1:7">
      <c r="A27875">
        <v>139.365</v>
      </c>
      <c r="B27875">
        <v>-0.0012820321164928377</v>
      </c>
      <c r="C27875">
        <v>3.295349400677423E-05</v>
      </c>
      <c r="D27875">
        <v>0.0014766638773385662</v>
      </c>
      <c r="E27875">
        <v>0.02196537517541117</v>
      </c>
      <c r="F27875">
        <v>0.39584706319080432</v>
      </c>
      <c r="G27875">
        <v>0.80838509352662558</v>
      </c>
    </row>
    <row r="27876" spans="1:7">
      <c r="A27876">
        <v>139.37</v>
      </c>
      <c r="B27876">
        <v>-0.0012521363735426088</v>
      </c>
      <c r="C27876">
        <v>3.1809697149719606E-05</v>
      </c>
      <c r="D27876">
        <v>0.0014454722934374657</v>
      </c>
      <c r="E27876">
        <v>0.021501400364882302</v>
      </c>
      <c r="F27876">
        <v>0.39584718398947416</v>
      </c>
      <c r="G27876">
        <v>0.80838509352662558</v>
      </c>
    </row>
    <row r="27877" spans="1:7">
      <c r="A27877">
        <v>139.375</v>
      </c>
      <c r="B27877">
        <v>-0.0012157725025626264</v>
      </c>
      <c r="C27877">
        <v>3.0424750818837786E-05</v>
      </c>
      <c r="D27877">
        <v>0.0014077051871749192</v>
      </c>
      <c r="E27877">
        <v>0.020939614659226922</v>
      </c>
      <c r="F27877">
        <v>0.39584729787368633</v>
      </c>
      <c r="G27877">
        <v>0.80838509352662558</v>
      </c>
    </row>
    <row r="27878" spans="1:7">
      <c r="A27878">
        <v>139.38</v>
      </c>
      <c r="B27878">
        <v>-0.0011763451216507815</v>
      </c>
      <c r="C27878">
        <v>2.8923551597159957E-05</v>
      </c>
      <c r="D27878">
        <v>0.0013667687413038989</v>
      </c>
      <c r="E27878">
        <v>0.020330685026895497</v>
      </c>
      <c r="F27878">
        <v>0.39584740449116312</v>
      </c>
      <c r="G27878">
        <v>0.80838509352662558</v>
      </c>
    </row>
    <row r="27879" spans="1:7">
      <c r="A27879">
        <v>139.385</v>
      </c>
      <c r="B27879">
        <v>-0.0011369136416255351</v>
      </c>
      <c r="C27879">
        <v>2.7419381526890196E-05</v>
      </c>
      <c r="D27879">
        <v>0.0013257521720038325</v>
      </c>
      <c r="E27879">
        <v>0.01972056355855701</v>
      </c>
      <c r="F27879">
        <v>0.39584750408073005</v>
      </c>
      <c r="G27879">
        <v>0.80838509352662558</v>
      </c>
    </row>
    <row r="27880" spans="1:7">
      <c r="A27880">
        <v>139.39000000000001</v>
      </c>
      <c r="B27880">
        <v>-0.0010989699382981967</v>
      </c>
      <c r="C27880">
        <v>2.5968480721983277E-05</v>
      </c>
      <c r="D27880">
        <v>0.0012861890284128509</v>
      </c>
      <c r="E27880">
        <v>0.019132061797641157</v>
      </c>
      <c r="F27880">
        <v>0.395847597133759</v>
      </c>
      <c r="G27880">
        <v>0.80838509352662558</v>
      </c>
    </row>
    <row r="27881" spans="1:7">
      <c r="A27881">
        <v>139.395</v>
      </c>
      <c r="B27881">
        <v>-0.0010619581632659303</v>
      </c>
      <c r="C27881">
        <v>2.4551727210501773E-05</v>
      </c>
      <c r="D27881">
        <v>0.0012475578214377573</v>
      </c>
      <c r="E27881">
        <v>0.018557422593886638</v>
      </c>
      <c r="F27881">
        <v>0.39584768402454068</v>
      </c>
      <c r="G27881">
        <v>0.80838509352662558</v>
      </c>
    </row>
    <row r="27882" spans="1:7">
      <c r="A27882">
        <v>139.4</v>
      </c>
      <c r="B27882">
        <v>-0.0010237932084419846</v>
      </c>
      <c r="C27882">
        <v>2.309314220707927E-05</v>
      </c>
      <c r="D27882">
        <v>0.0012077868162230403</v>
      </c>
      <c r="E27882">
        <v>0.017965828891317724</v>
      </c>
      <c r="F27882">
        <v>0.39584776478213574</v>
      </c>
      <c r="G27882">
        <v>0.80838509352662558</v>
      </c>
    </row>
    <row r="27883" spans="1:7">
      <c r="A27883">
        <v>139.405</v>
      </c>
      <c r="B27883">
        <v>-0.00098213614612194223</v>
      </c>
      <c r="C27883">
        <v>2.150651109863812E-05</v>
      </c>
      <c r="D27883">
        <v>0.0011645253679111543</v>
      </c>
      <c r="E27883">
        <v>0.017322314847678419</v>
      </c>
      <c r="F27883">
        <v>0.39584783910155008</v>
      </c>
      <c r="G27883">
        <v>0.80838509352662558</v>
      </c>
    </row>
    <row r="27884" spans="1:7">
      <c r="A27884">
        <v>139.41</v>
      </c>
      <c r="B27884">
        <v>-0.00093580056936720809</v>
      </c>
      <c r="C27884">
        <v>1.9747178698635769E-05</v>
      </c>
      <c r="D27884">
        <v>0.0011165561922112067</v>
      </c>
      <c r="E27884">
        <v>0.0166087733591417</v>
      </c>
      <c r="F27884">
        <v>0.39584790657384766</v>
      </c>
      <c r="G27884">
        <v>0.80838509352662558</v>
      </c>
    </row>
    <row r="27885" spans="1:7">
      <c r="A27885">
        <v>139.415</v>
      </c>
      <c r="B27885">
        <v>-0.00088560450656861877</v>
      </c>
      <c r="C27885">
        <v>1.7843795434811793E-05</v>
      </c>
      <c r="D27885">
        <v>0.0010646607987599957</v>
      </c>
      <c r="E27885">
        <v>0.015836829381554937</v>
      </c>
      <c r="F27885">
        <v>0.39584796700188996</v>
      </c>
      <c r="G27885">
        <v>0.80838509352662558</v>
      </c>
    </row>
    <row r="27886" spans="1:7">
      <c r="A27886">
        <v>139.42000000000002</v>
      </c>
      <c r="B27886">
        <v>-0.00083428273097091931</v>
      </c>
      <c r="C27886">
        <v>1.5895684302356739E-05</v>
      </c>
      <c r="D27886">
        <v>0.0010115474297632675</v>
      </c>
      <c r="E27886">
        <v>0.015046768017728604</v>
      </c>
      <c r="F27886">
        <v>0.39584802062912394</v>
      </c>
      <c r="G27886">
        <v>0.80838509352662558</v>
      </c>
    </row>
    <row r="27887" spans="1:7">
      <c r="A27887">
        <v>139.425</v>
      </c>
      <c r="B27887">
        <v>-0.00078556815050255513</v>
      </c>
      <c r="C27887">
        <v>1.4039500258189452E-05</v>
      </c>
      <c r="D27887">
        <v>0.00096094180030181536</v>
      </c>
      <c r="E27887">
        <v>0.014294009279489504</v>
      </c>
      <c r="F27887">
        <v>0.39584806817650747</v>
      </c>
      <c r="G27887">
        <v>0.80838509352662558</v>
      </c>
    </row>
    <row r="27888" spans="1:7">
      <c r="A27888">
        <v>139.43</v>
      </c>
      <c r="B27888">
        <v>-0.00074296163986994153</v>
      </c>
      <c r="C27888">
        <v>1.2404032780697389E-05</v>
      </c>
      <c r="D27888">
        <v>0.00091635478856038808</v>
      </c>
      <c r="E27888">
        <v>0.013630777479835772</v>
      </c>
      <c r="F27888">
        <v>0.39584811070614395</v>
      </c>
      <c r="G27888">
        <v>0.80838509352662558</v>
      </c>
    </row>
    <row r="27889" spans="1:7">
      <c r="A27889">
        <v>139.435</v>
      </c>
      <c r="B27889">
        <v>-0.00070881501537824881</v>
      </c>
      <c r="C27889">
        <v>1.1076221523571056E-05</v>
      </c>
      <c r="D27889">
        <v>0.000880156073494691</v>
      </c>
      <c r="E27889">
        <v>0.013092321593233529</v>
      </c>
      <c r="F27889">
        <v>0.39584814941628083</v>
      </c>
      <c r="G27889">
        <v>0.80838509352662558</v>
      </c>
    </row>
    <row r="27890" spans="1:7">
      <c r="A27890">
        <v>139.44</v>
      </c>
      <c r="B27890">
        <v>-0.0006841146064021545</v>
      </c>
      <c r="C27890">
        <v>1.0092971087490418E-05</v>
      </c>
      <c r="D27890">
        <v>0.000853351221014485</v>
      </c>
      <c r="E27890">
        <v>0.012693599412590463</v>
      </c>
      <c r="F27890">
        <v>0.39584818547552464</v>
      </c>
      <c r="G27890">
        <v>0.80838509352662558</v>
      </c>
    </row>
    <row r="27891" spans="1:7">
      <c r="A27891">
        <v>139.445</v>
      </c>
      <c r="B27891">
        <v>-0.00066893148667459548</v>
      </c>
      <c r="C27891">
        <v>9.457658359469537E-06</v>
      </c>
      <c r="D27891">
        <v>0.00083603187268529435</v>
      </c>
      <c r="E27891">
        <v>0.012435974106193754</v>
      </c>
      <c r="F27891">
        <v>0.39584821995194491</v>
      </c>
      <c r="G27891">
        <v>0.80838509352662558</v>
      </c>
    </row>
    <row r="27892" spans="1:7">
      <c r="A27892">
        <v>139.45000000000002</v>
      </c>
      <c r="B27892">
        <v>-0.00066314358220257125</v>
      </c>
      <c r="C27892">
        <v>9.1666586173342171E-06</v>
      </c>
      <c r="D27892">
        <v>0.000828098943651829</v>
      </c>
      <c r="E27892">
        <v>0.012317971786820956</v>
      </c>
      <c r="F27892">
        <v>0.39584825383433436</v>
      </c>
      <c r="G27892">
        <v>0.80838509352662558</v>
      </c>
    </row>
    <row r="27893" spans="1:7">
      <c r="A27893">
        <v>139.455</v>
      </c>
      <c r="B27893">
        <v>-0.00066692892506458505</v>
      </c>
      <c r="C27893">
        <v>9.227377141218598E-06</v>
      </c>
      <c r="D27893">
        <v>0.00082975494349254119</v>
      </c>
      <c r="E27893">
        <v>0.012342604784451551</v>
      </c>
      <c r="F27893">
        <v>0.3958482881046414</v>
      </c>
      <c r="G27893">
        <v>0.80838509352662558</v>
      </c>
    </row>
    <row r="27894" spans="1:7">
      <c r="A27894">
        <v>139.46</v>
      </c>
      <c r="B27894">
        <v>-0.0006807258680515552</v>
      </c>
      <c r="C27894">
        <v>9.6566657631804475E-06</v>
      </c>
      <c r="D27894">
        <v>0.00084146201956750133</v>
      </c>
      <c r="E27894">
        <v>0.012516747541066582</v>
      </c>
      <c r="F27894">
        <v>0.39584832380753354</v>
      </c>
      <c r="G27894">
        <v>0.80838509352662558</v>
      </c>
    </row>
    <row r="27895" spans="1:7">
      <c r="A27895">
        <v>139.465</v>
      </c>
      <c r="B27895">
        <v>-0.00070472151001815852</v>
      </c>
      <c r="C27895">
        <v>1.0461960431059386E-05</v>
      </c>
      <c r="D27895">
        <v>0.00086342292549133372</v>
      </c>
      <c r="E27895">
        <v>0.012843416016683588</v>
      </c>
      <c r="F27895">
        <v>0.39584836207184859</v>
      </c>
      <c r="G27895">
        <v>0.80838509352662558</v>
      </c>
    </row>
    <row r="27896" spans="1:7">
      <c r="A27896">
        <v>139.47</v>
      </c>
      <c r="B27896">
        <v>-0.00073823346358814956</v>
      </c>
      <c r="C27896">
        <v>1.1618583964714824E-05</v>
      </c>
      <c r="D27896">
        <v>0.00089496436703233892</v>
      </c>
      <c r="E27896">
        <v>0.013312594959606041</v>
      </c>
      <c r="F27896">
        <v>0.395848404061894</v>
      </c>
      <c r="G27896">
        <v>0.80838509352662558</v>
      </c>
    </row>
    <row r="27897" spans="1:7">
      <c r="A27897">
        <v>139.475</v>
      </c>
      <c r="B27897">
        <v>-0.00077941442824390928</v>
      </c>
      <c r="C27897">
        <v>1.3058935759840962E-05</v>
      </c>
      <c r="D27897">
        <v>0.00093424243624291392</v>
      </c>
      <c r="E27897">
        <v>0.013896856239113345</v>
      </c>
      <c r="F27897">
        <v>0.39584845086727344</v>
      </c>
      <c r="G27897">
        <v>0.80838509352662558</v>
      </c>
    </row>
    <row r="27898" spans="1:7">
      <c r="A27898">
        <v>139.48</v>
      </c>
      <c r="B27898">
        <v>-0.00082550770185435942</v>
      </c>
      <c r="C27898">
        <v>1.4681903982031612E-05</v>
      </c>
      <c r="D27898">
        <v>0.0009784994454737747</v>
      </c>
      <c r="E27898">
        <v>0.014555179251422398</v>
      </c>
      <c r="F27898">
        <v>0.39584850337233213</v>
      </c>
      <c r="G27898">
        <v>0.80838509352662558</v>
      </c>
    </row>
    <row r="27899" spans="1:7">
      <c r="A27899">
        <v>139.485</v>
      </c>
      <c r="B27899">
        <v>-0.00087355074513124128</v>
      </c>
      <c r="C27899">
        <v>1.6378733226505731E-05</v>
      </c>
      <c r="D27899">
        <v>0.0010247694759051545</v>
      </c>
      <c r="E27899">
        <v>0.015243445954089174</v>
      </c>
      <c r="F27899">
        <v>0.39584856216662423</v>
      </c>
      <c r="G27899">
        <v>0.80838509352662558</v>
      </c>
    </row>
    <row r="27900" spans="1:7">
      <c r="A27900">
        <v>139.49</v>
      </c>
      <c r="B27900">
        <v>-0.00092116885818715685</v>
      </c>
      <c r="C27900">
        <v>1.8062171308074115E-05</v>
      </c>
      <c r="D27900">
        <v>0.0010706732213868714</v>
      </c>
      <c r="E27900">
        <v>0.015926264168129711</v>
      </c>
      <c r="F27900">
        <v>0.39584862754549022</v>
      </c>
      <c r="G27900">
        <v>0.80838509352662558</v>
      </c>
    </row>
    <row r="27901" spans="1:7">
      <c r="A27901">
        <v>139.495</v>
      </c>
      <c r="B27901">
        <v>-0.00096706309984139231</v>
      </c>
      <c r="C27901">
        <v>1.9684307439197086E-05</v>
      </c>
      <c r="D27901">
        <v>0.0011149043253896374</v>
      </c>
      <c r="E27901">
        <v>0.016584201840170856</v>
      </c>
      <c r="F27901">
        <v>0.39584869960121871</v>
      </c>
      <c r="G27901">
        <v>0.80838509352662558</v>
      </c>
    </row>
    <row r="27902" spans="1:7">
      <c r="A27902">
        <v>139.5</v>
      </c>
      <c r="B27902">
        <v>-0.0010109780923203806</v>
      </c>
      <c r="C27902">
        <v>2.1235315626011837E-05</v>
      </c>
      <c r="D27902">
        <v>0.0011571949842408404</v>
      </c>
      <c r="E27902">
        <v>0.0172132753905825</v>
      </c>
      <c r="F27902">
        <v>0.39584877834973464</v>
      </c>
      <c r="G27902">
        <v>0.80838509352662558</v>
      </c>
    </row>
    <row r="27903" spans="1:7">
      <c r="A27903">
        <v>139.505</v>
      </c>
      <c r="B27903">
        <v>-0.0010532164188666857</v>
      </c>
      <c r="C27903">
        <v>2.2725751350701128E-05</v>
      </c>
      <c r="D27903">
        <v>0.0011978331291574765</v>
      </c>
      <c r="E27903">
        <v>0.017817767796217462</v>
      </c>
      <c r="F27903">
        <v>0.39584886381588263</v>
      </c>
      <c r="G27903">
        <v>0.80838509352662558</v>
      </c>
    </row>
    <row r="27904" spans="1:7">
      <c r="A27904">
        <v>139.51</v>
      </c>
      <c r="B27904">
        <v>-0.0010939853676115935</v>
      </c>
      <c r="C27904">
        <v>2.4162896800543742E-05</v>
      </c>
      <c r="D27904">
        <v>0.0012370174156695142</v>
      </c>
      <c r="E27904">
        <v>0.018400634058084023</v>
      </c>
      <c r="F27904">
        <v>0.39584895602670922</v>
      </c>
      <c r="G27904">
        <v>0.80838509352662558</v>
      </c>
    </row>
    <row r="27905" spans="1:7">
      <c r="A27905">
        <v>139.51500000000001</v>
      </c>
      <c r="B27905">
        <v>-0.0011329031698141376</v>
      </c>
      <c r="C27905">
        <v>2.5532906329184058E-05</v>
      </c>
      <c r="D27905">
        <v>0.0012743704394826724</v>
      </c>
      <c r="E27905">
        <v>0.018956260287304752</v>
      </c>
      <c r="F27905">
        <v>0.3958490549149094</v>
      </c>
      <c r="G27905">
        <v>0.80838509352662558</v>
      </c>
    </row>
    <row r="27906" spans="1:7">
      <c r="A27906">
        <v>139.52</v>
      </c>
      <c r="B27906">
        <v>-0.0011688553099216653</v>
      </c>
      <c r="C27906">
        <v>2.67955076221458E-05</v>
      </c>
      <c r="D27906">
        <v>0.0013087943263973905</v>
      </c>
      <c r="E27906">
        <v>0.019468315605161185</v>
      </c>
      <c r="F27906">
        <v>0.39584916017903737</v>
      </c>
      <c r="G27906">
        <v>0.80838509352662558</v>
      </c>
    </row>
    <row r="27907" spans="1:7">
      <c r="A27907">
        <v>139.525</v>
      </c>
      <c r="B27907">
        <v>-0.0012001865641484547</v>
      </c>
      <c r="C27907">
        <v>2.789068605904753E-05</v>
      </c>
      <c r="D27907">
        <v>0.0013386530289631274</v>
      </c>
      <c r="E27907">
        <v>0.019912463805826522</v>
      </c>
      <c r="F27907">
        <v>0.39584927116202456</v>
      </c>
      <c r="G27907">
        <v>0.80838509352662558</v>
      </c>
    </row>
    <row r="27908" spans="1:7">
      <c r="A27908">
        <v>139.53</v>
      </c>
      <c r="B27908">
        <v>-0.0012250707593805083</v>
      </c>
      <c r="C27908">
        <v>2.8751738392003767E-05</v>
      </c>
      <c r="D27908">
        <v>0.001362128226559272</v>
      </c>
      <c r="E27908">
        <v>0.020261657370069172</v>
      </c>
      <c r="F27908">
        <v>0.39584938679487641</v>
      </c>
      <c r="G27908">
        <v>0.80838509352662558</v>
      </c>
    </row>
    <row r="27909" spans="1:7">
      <c r="A27909">
        <v>139.535</v>
      </c>
      <c r="B27909">
        <v>-0.001241885651853082</v>
      </c>
      <c r="C27909">
        <v>2.9318668222936707E-05</v>
      </c>
      <c r="D27909">
        <v>0.0013775844854997277</v>
      </c>
      <c r="E27909">
        <v>0.020491569221808451</v>
      </c>
      <c r="F27909">
        <v>0.39584950562378485</v>
      </c>
      <c r="G27909">
        <v>0.80838509352662558</v>
      </c>
    </row>
    <row r="27910" spans="1:7">
      <c r="A27910">
        <v>139.54</v>
      </c>
      <c r="B27910">
        <v>-0.0012495079476335033</v>
      </c>
      <c r="C27910">
        <v>2.9549003596801172E-05</v>
      </c>
      <c r="D27910">
        <v>0.0013838641020685394</v>
      </c>
      <c r="E27910">
        <v>0.020584978518269525</v>
      </c>
      <c r="F27910">
        <v>0.39584962591583717</v>
      </c>
      <c r="G27910">
        <v>0.80838509352662558</v>
      </c>
    </row>
    <row r="27911" spans="1:7">
      <c r="A27911">
        <v>139.54500000000002</v>
      </c>
      <c r="B27911">
        <v>-0.001247538842646681</v>
      </c>
      <c r="C27911">
        <v>2.9426417870930376E-05</v>
      </c>
      <c r="D27911">
        <v>0.0013805210721015543</v>
      </c>
      <c r="E27911">
        <v>0.02053525094751062</v>
      </c>
      <c r="F27911">
        <v>0.39584974582905069</v>
      </c>
      <c r="G27911">
        <v>0.80838509352662558</v>
      </c>
    </row>
    <row r="27912" spans="1:7">
      <c r="A27912">
        <v>139.55</v>
      </c>
      <c r="B27912">
        <v>-0.0012364903541383725</v>
      </c>
      <c r="C27912">
        <v>2.8968107218604279E-05</v>
      </c>
      <c r="D27912">
        <v>0.0013680225501784384</v>
      </c>
      <c r="E27912">
        <v>0.02034933543390427</v>
      </c>
      <c r="F27912">
        <v>0.39584986362771174</v>
      </c>
      <c r="G27912">
        <v>0.80838509352662558</v>
      </c>
    </row>
    <row r="27913" spans="1:7">
      <c r="A27913">
        <v>139.555</v>
      </c>
      <c r="B27913">
        <v>-0.0012178971517069976</v>
      </c>
      <c r="C27913">
        <v>2.8229376719857346E-05</v>
      </c>
      <c r="D27913">
        <v>0.001347876904011997</v>
      </c>
      <c r="E27913">
        <v>0.020049668947178457</v>
      </c>
      <c r="F27913">
        <v>0.39584997791031334</v>
      </c>
      <c r="G27913">
        <v>0.80838509352662558</v>
      </c>
    </row>
    <row r="27914" spans="1:7">
      <c r="A27914">
        <v>139.56</v>
      </c>
      <c r="B27914">
        <v>-0.0011942328914157252</v>
      </c>
      <c r="C27914">
        <v>2.7300780973157122E-05</v>
      </c>
      <c r="D27914">
        <v>0.0013225538058170372</v>
      </c>
      <c r="E27914">
        <v>0.019672987861528428</v>
      </c>
      <c r="F27914">
        <v>0.39585008779494213</v>
      </c>
      <c r="G27914">
        <v>0.80838509352662558</v>
      </c>
    </row>
    <row r="27915" spans="1:7">
      <c r="A27915">
        <v>139.565</v>
      </c>
      <c r="B27915">
        <v>-0.0011684964235527233</v>
      </c>
      <c r="C27915">
        <v>2.6292908497897129E-05</v>
      </c>
      <c r="D27915">
        <v>0.0012950691807903931</v>
      </c>
      <c r="E27915">
        <v>0.019264154064257098</v>
      </c>
      <c r="F27915">
        <v>0.39585019299443924</v>
      </c>
      <c r="G27915">
        <v>0.80838509352662558</v>
      </c>
    </row>
    <row r="27916" spans="1:7">
      <c r="A27916">
        <v>139.57</v>
      </c>
      <c r="B27916">
        <v>-0.0011434481129319952</v>
      </c>
      <c r="C27916">
        <v>2.5308295670565094E-05</v>
      </c>
      <c r="D27916">
        <v>0.001268219225280924</v>
      </c>
      <c r="E27916">
        <v>0.018864760976053746</v>
      </c>
      <c r="F27916">
        <v>0.39585029373208869</v>
      </c>
      <c r="G27916">
        <v>0.80838509352662558</v>
      </c>
    </row>
    <row r="27917" spans="1:7">
      <c r="A27917">
        <v>139.57500000000002</v>
      </c>
      <c r="B27917">
        <v>-0.0011206876691022103</v>
      </c>
      <c r="C27917">
        <v>2.4407511058187934E-05</v>
      </c>
      <c r="D27917">
        <v>0.0012436555596303839</v>
      </c>
      <c r="E27917">
        <v>0.018499376449501961</v>
      </c>
      <c r="F27917">
        <v>0.39585039049926657</v>
      </c>
      <c r="G27917">
        <v>0.80838509352662558</v>
      </c>
    </row>
    <row r="27918" spans="1:7">
      <c r="A27918">
        <v>139.58</v>
      </c>
      <c r="B27918">
        <v>-0.0010999464301243078</v>
      </c>
      <c r="C27918">
        <v>2.3582872847470065E-05</v>
      </c>
      <c r="D27918">
        <v>0.0012211686238900793</v>
      </c>
      <c r="E27918">
        <v>0.018164883280364929</v>
      </c>
      <c r="F27918">
        <v>0.39585048371773385</v>
      </c>
      <c r="G27918">
        <v>0.80838509352662558</v>
      </c>
    </row>
    <row r="27919" spans="1:7">
      <c r="A27919">
        <v>139.585</v>
      </c>
      <c r="B27919">
        <v>-0.0010789817946240171</v>
      </c>
      <c r="C27919">
        <v>2.2753919878429736E-05</v>
      </c>
      <c r="D27919">
        <v>0.001198564299887357</v>
      </c>
      <c r="E27919">
        <v>0.017828643960824436</v>
      </c>
      <c r="F27919">
        <v>0.395850573416635</v>
      </c>
      <c r="G27919">
        <v>0.80838509352662558</v>
      </c>
    </row>
    <row r="27920" spans="1:7">
      <c r="A27920">
        <v>139.59</v>
      </c>
      <c r="B27920">
        <v>-0.0010542581599596189</v>
      </c>
      <c r="C27920">
        <v>2.1791659423852994E-05</v>
      </c>
      <c r="D27920">
        <v>0.0011723252185914341</v>
      </c>
      <c r="E27920">
        <v>0.017438337626547583</v>
      </c>
      <c r="F27920">
        <v>0.39585065905193645</v>
      </c>
      <c r="G27920">
        <v>0.80838509352662558</v>
      </c>
    </row>
    <row r="27921" spans="1:7">
      <c r="A27921">
        <v>139.595</v>
      </c>
      <c r="B27921">
        <v>-0.0010222517329516354</v>
      </c>
      <c r="C27921">
        <v>2.0566093406704628E-05</v>
      </c>
      <c r="D27921">
        <v>0.0011389068091761903</v>
      </c>
      <c r="E27921">
        <v>0.016941238786495831</v>
      </c>
      <c r="F27921">
        <v>0.39585073956652905</v>
      </c>
      <c r="G27921">
        <v>0.80838509352662558</v>
      </c>
    </row>
    <row r="27922" spans="1:7">
      <c r="A27922">
        <v>139.6</v>
      </c>
      <c r="B27922">
        <v>-0.000980894019944107</v>
      </c>
      <c r="C27922">
        <v>1.89994759065936E-05</v>
      </c>
      <c r="D27922">
        <v>0.0010961895707607286</v>
      </c>
      <c r="E27922">
        <v>0.016305819865065838</v>
      </c>
      <c r="F27922">
        <v>0.3958508136980759</v>
      </c>
      <c r="G27922">
        <v>0.80838509352662558</v>
      </c>
    </row>
    <row r="27923" spans="1:7">
      <c r="A27923">
        <v>139.605</v>
      </c>
      <c r="B27923">
        <v>-0.000930542164552189</v>
      </c>
      <c r="C27923">
        <v>1.7102673630037652E-05</v>
      </c>
      <c r="D27923">
        <v>0.0010444704412691005</v>
      </c>
      <c r="E27923">
        <v>0.015536497813877869</v>
      </c>
      <c r="F27923">
        <v>0.39585088041422983</v>
      </c>
      <c r="G27923">
        <v>0.80838509352662558</v>
      </c>
    </row>
    <row r="27924" spans="1:7">
      <c r="A27924">
        <v>139.61</v>
      </c>
      <c r="B27924">
        <v>-0.0008740165136587062</v>
      </c>
      <c r="C27924">
        <v>1.4977379159020992E-05</v>
      </c>
      <c r="D27924">
        <v>0.00098652285298565161</v>
      </c>
      <c r="E27924">
        <v>0.014674527438161568</v>
      </c>
      <c r="F27924">
        <v>0.39585093927123571</v>
      </c>
      <c r="G27924">
        <v>0.80838509352662558</v>
      </c>
    </row>
    <row r="27925" spans="1:7">
      <c r="A27925">
        <v>139.615</v>
      </c>
      <c r="B27925">
        <v>-0.00081562861036844154</v>
      </c>
      <c r="C27925">
        <v>1.2781075273856991E-05</v>
      </c>
      <c r="D27925">
        <v>0.00092664106303697068</v>
      </c>
      <c r="E27925">
        <v>0.013783785812674939</v>
      </c>
      <c r="F27925">
        <v>0.39585099052712724</v>
      </c>
      <c r="G27925">
        <v>0.80838509352662558</v>
      </c>
    </row>
    <row r="27926" spans="1:7">
      <c r="A27926">
        <v>139.62</v>
      </c>
      <c r="B27926">
        <v>-0.00075957329354648122</v>
      </c>
      <c r="C27926">
        <v>1.0668258018950835E-05</v>
      </c>
      <c r="D27926">
        <v>0.00086903736616315114</v>
      </c>
      <c r="E27926">
        <v>0.012926930821676874</v>
      </c>
      <c r="F27926">
        <v>0.3958510349798392</v>
      </c>
      <c r="G27926">
        <v>0.80838509352662558</v>
      </c>
    </row>
    <row r="27927" spans="1:7">
      <c r="A27927">
        <v>139.625</v>
      </c>
      <c r="B27927">
        <v>-0.00070836202991495217</v>
      </c>
      <c r="C27927">
        <v>8.7326279217982726E-06</v>
      </c>
      <c r="D27927">
        <v>0.00081626691969153263</v>
      </c>
      <c r="E27927">
        <v>0.012141970430411549</v>
      </c>
      <c r="F27927">
        <v>0.39585107364051453</v>
      </c>
      <c r="G27927">
        <v>0.80838509352662558</v>
      </c>
    </row>
    <row r="27928" spans="1:7">
      <c r="A27928">
        <v>139.63</v>
      </c>
      <c r="B27928">
        <v>-0.00066197474526717421</v>
      </c>
      <c r="C27928">
        <v>6.9752630938089781E-06</v>
      </c>
      <c r="D27928">
        <v>0.0007683605393515035</v>
      </c>
      <c r="E27928">
        <v>0.011429363022853615</v>
      </c>
      <c r="F27928">
        <v>0.3958511074035691</v>
      </c>
      <c r="G27928">
        <v>0.80838509352662558</v>
      </c>
    </row>
    <row r="27929" spans="1:7">
      <c r="A27929">
        <v>139.635</v>
      </c>
      <c r="B27929">
        <v>-0.00061810279699341867</v>
      </c>
      <c r="C27929">
        <v>5.3128286140993341E-06</v>
      </c>
      <c r="D27929">
        <v>0.00072304316226148553</v>
      </c>
      <c r="E27929">
        <v>0.010755267038639597</v>
      </c>
      <c r="F27929">
        <v>0.39585113683967155</v>
      </c>
      <c r="G27929">
        <v>0.80838509352662558</v>
      </c>
    </row>
    <row r="27930" spans="1:7">
      <c r="A27930">
        <v>139.64000000000001</v>
      </c>
      <c r="B27930">
        <v>-0.00057339004364012462</v>
      </c>
      <c r="C27930">
        <v>3.6225767373183697E-06</v>
      </c>
      <c r="D27930">
        <v>0.00067696865959956216</v>
      </c>
      <c r="E27930">
        <v>0.010069908811543488</v>
      </c>
      <c r="F27930">
        <v>0.395851162171071</v>
      </c>
      <c r="G27930">
        <v>0.80838509352662558</v>
      </c>
    </row>
    <row r="27931" spans="1:7">
      <c r="A27931">
        <v>139.645</v>
      </c>
      <c r="B27931">
        <v>-0.0005251518882861835</v>
      </c>
      <c r="C27931">
        <v>1.8050458449861021E-06</v>
      </c>
      <c r="D27931">
        <v>0.00062742597855458646</v>
      </c>
      <c r="E27931">
        <v>0.009332961430999473</v>
      </c>
      <c r="F27931">
        <v>0.39585118341959424</v>
      </c>
      <c r="G27931">
        <v>0.80838509352662558</v>
      </c>
    </row>
    <row r="27932" spans="1:7">
      <c r="A27932">
        <v>139.65</v>
      </c>
      <c r="B27932">
        <v>-0.00047284233814432923</v>
      </c>
      <c r="C27932">
        <v>-1.6206362380560835E-07</v>
      </c>
      <c r="D27932">
        <v>0.00057380758743988674</v>
      </c>
      <c r="E27932">
        <v>0.0085353878631683148</v>
      </c>
      <c r="F27932">
        <v>0.39585120064587814</v>
      </c>
      <c r="G27932">
        <v>0.80838509352662558</v>
      </c>
    </row>
    <row r="27933" spans="1:7">
      <c r="A27933">
        <v>139.655</v>
      </c>
      <c r="B27933">
        <v>-0.0004186455254672069</v>
      </c>
      <c r="C27933">
        <v>-2.201363553002473E-06</v>
      </c>
      <c r="D27933">
        <v>0.00051822315844013455</v>
      </c>
      <c r="E27933">
        <v>0.0077085694817970018</v>
      </c>
      <c r="F27933">
        <v>0.39585121414954755</v>
      </c>
      <c r="G27933">
        <v>0.80838509352662558</v>
      </c>
    </row>
    <row r="27934" spans="1:7">
      <c r="A27934">
        <v>139.66</v>
      </c>
      <c r="B27934">
        <v>-0.00036694795817642054</v>
      </c>
      <c r="C27934">
        <v>-4.1537949729136825E-06</v>
      </c>
      <c r="D27934">
        <v>0.00046500808619665885</v>
      </c>
      <c r="E27934">
        <v>0.0069169952821753</v>
      </c>
      <c r="F27934">
        <v>0.39585122452406341</v>
      </c>
      <c r="G27934">
        <v>0.80838509352662558</v>
      </c>
    </row>
    <row r="27935" spans="1:7">
      <c r="A27935">
        <v>139.665</v>
      </c>
      <c r="B27935">
        <v>-0.000322919035076703</v>
      </c>
      <c r="C27935">
        <v>-5.8296890639505938E-06</v>
      </c>
      <c r="D27935">
        <v>0.00041933152033168464</v>
      </c>
      <c r="E27935">
        <v>0.0062375563649338089</v>
      </c>
      <c r="F27935">
        <v>0.39585123255832894</v>
      </c>
      <c r="G27935">
        <v>0.80838509352662558</v>
      </c>
    </row>
    <row r="27936" spans="1:7">
      <c r="A27936">
        <v>139.67000000000002</v>
      </c>
      <c r="B27936">
        <v>-0.00029077382772166159</v>
      </c>
      <c r="C27936">
        <v>-7.0724416502063181E-06</v>
      </c>
      <c r="D27936">
        <v>0.00038546099814140456</v>
      </c>
      <c r="E27936">
        <v>0.0057337323473533926</v>
      </c>
      <c r="F27936">
        <v>0.39585123907265535</v>
      </c>
      <c r="G27936">
        <v>0.80838509352662558</v>
      </c>
    </row>
    <row r="27937" spans="1:7">
      <c r="A27937">
        <v>139.675</v>
      </c>
      <c r="B27937">
        <v>-0.00027238176798879054</v>
      </c>
      <c r="C27937">
        <v>-7.8103631824434051E-06</v>
      </c>
      <c r="D27937">
        <v>0.00036534966592214371</v>
      </c>
      <c r="E27937">
        <v>0.0054345762805918874</v>
      </c>
      <c r="F27937">
        <v>0.39585124478895461</v>
      </c>
      <c r="G27937">
        <v>0.80838509352662558</v>
      </c>
    </row>
    <row r="27938" spans="1:7">
      <c r="A27938">
        <v>139.68</v>
      </c>
      <c r="B27938">
        <v>-0.00026670834234787346</v>
      </c>
      <c r="C27938">
        <v>-8.0783048190297936E-06</v>
      </c>
      <c r="D27938">
        <v>0.000358047233779631</v>
      </c>
      <c r="E27938">
        <v>0.0053259526024720116</v>
      </c>
      <c r="F27938">
        <v>0.39585125026960494</v>
      </c>
      <c r="G27938">
        <v>0.80838509352662558</v>
      </c>
    </row>
    <row r="27939" spans="1:7">
      <c r="A27939">
        <v>139.685</v>
      </c>
      <c r="B27939">
        <v>-0.00027022631935044971</v>
      </c>
      <c r="C27939">
        <v>-8.0035406304644814E-06</v>
      </c>
      <c r="D27939">
        <v>0.00036008612531721978</v>
      </c>
      <c r="E27939">
        <v>0.0053562811140936443</v>
      </c>
      <c r="F27939">
        <v>0.39585125589579218</v>
      </c>
      <c r="G27939">
        <v>0.80838509352662558</v>
      </c>
    </row>
    <row r="27940" spans="1:7">
      <c r="A27940">
        <v>139.69</v>
      </c>
      <c r="B27940">
        <v>-0.00027806223541201663</v>
      </c>
      <c r="C27940">
        <v>-7.7642198219814358E-06</v>
      </c>
      <c r="D27940">
        <v>0.00036661262131108553</v>
      </c>
      <c r="E27940">
        <v>0.0054533627420023968</v>
      </c>
      <c r="F27940">
        <v>0.39585126185300212</v>
      </c>
      <c r="G27940">
        <v>0.80838509352662558</v>
      </c>
    </row>
    <row r="27941" spans="1:7">
      <c r="A27941">
        <v>139.695</v>
      </c>
      <c r="B27941">
        <v>-0.00028540353361131404</v>
      </c>
      <c r="C27941">
        <v>-7.5377108953861294E-06</v>
      </c>
      <c r="D27941">
        <v>0.00037278970648430828</v>
      </c>
      <c r="E27941">
        <v>0.0055452468839540855</v>
      </c>
      <c r="F27941">
        <v>0.39585126812892474</v>
      </c>
      <c r="G27941">
        <v>0.80838509352662558</v>
      </c>
    </row>
    <row r="27942" spans="1:7">
      <c r="A27942">
        <v>139.70000000000002</v>
      </c>
      <c r="B27942">
        <v>-0.00028866625997183207</v>
      </c>
      <c r="C27942">
        <v>-7.4572284519209716E-06</v>
      </c>
      <c r="D27942">
        <v>0.00037498452452420112</v>
      </c>
      <c r="E27942">
        <v>0.0055778948022974914</v>
      </c>
      <c r="F27942">
        <v>0.39585127454915991</v>
      </c>
      <c r="G27942">
        <v>0.80838509352662558</v>
      </c>
    </row>
    <row r="27943" spans="1:7">
      <c r="A27943">
        <v>139.705</v>
      </c>
      <c r="B27943">
        <v>-0.00028609849945615529</v>
      </c>
      <c r="C27943">
        <v>-7.5889328092245444E-06</v>
      </c>
      <c r="D27943">
        <v>0.000371392820968806</v>
      </c>
      <c r="E27943">
        <v>0.00552446821191099</v>
      </c>
      <c r="F27943">
        <v>0.39585128085568388</v>
      </c>
      <c r="G27943">
        <v>0.80838509352662558</v>
      </c>
    </row>
    <row r="27944" spans="1:7">
      <c r="A27944">
        <v>139.71</v>
      </c>
      <c r="B27944">
        <v>-0.00027776514195067812</v>
      </c>
      <c r="C27944">
        <v>-7.9319343444844312E-06</v>
      </c>
      <c r="D27944">
        <v>0.00036203887080607018</v>
      </c>
      <c r="E27944">
        <v>0.0053853282032402935</v>
      </c>
      <c r="F27944">
        <v>0.39585128680017079</v>
      </c>
      <c r="G27944">
        <v>0.80838509352662558</v>
      </c>
    </row>
    <row r="27945" spans="1:7">
      <c r="A27945">
        <v>139.715</v>
      </c>
      <c r="B27945">
        <v>-0.00026508857138531186</v>
      </c>
      <c r="C27945">
        <v>-8.4350014773138967E-06</v>
      </c>
      <c r="D27945">
        <v>0.00034832593492147468</v>
      </c>
      <c r="E27945">
        <v>0.0051813482819569358</v>
      </c>
      <c r="F27945">
        <v>0.39585129221445309</v>
      </c>
      <c r="G27945">
        <v>0.80838509352662558</v>
      </c>
    </row>
    <row r="27946" spans="1:7">
      <c r="A27946">
        <v>139.72</v>
      </c>
      <c r="B27946">
        <v>-0.00025022271109894961</v>
      </c>
      <c r="C27946">
        <v>-9.0196454201949582E-06</v>
      </c>
      <c r="D27946">
        <v>0.00033239234675247432</v>
      </c>
      <c r="E27946">
        <v>0.0049443361579430559</v>
      </c>
      <c r="F27946">
        <v>0.39585129703850908</v>
      </c>
      <c r="G27946">
        <v>0.80838509352662558</v>
      </c>
    </row>
    <row r="27947" spans="1:7">
      <c r="A27947">
        <v>139.725</v>
      </c>
      <c r="B27947">
        <v>-0.00023550662367969943</v>
      </c>
      <c r="C27947">
        <v>-9.6003695243044944E-06</v>
      </c>
      <c r="D27947">
        <v>0.00031656572870877631</v>
      </c>
      <c r="E27947">
        <v>0.0047089152145430475</v>
      </c>
      <c r="F27947">
        <v>0.39585130131182639</v>
      </c>
      <c r="G27947">
        <v>0.80838509352662558</v>
      </c>
    </row>
    <row r="27948" spans="1:7">
      <c r="A27948">
        <v>139.73</v>
      </c>
      <c r="B27948">
        <v>-0.0002231216649350396</v>
      </c>
      <c r="C27948">
        <v>-1.009744126407546E-05</v>
      </c>
      <c r="D27948">
        <v>0.00030301902082572333</v>
      </c>
      <c r="E27948">
        <v>0.0045074079347826347</v>
      </c>
      <c r="F27948">
        <v>0.39585130514750638</v>
      </c>
      <c r="G27948">
        <v>0.80838509352662558</v>
      </c>
    </row>
    <row r="27949" spans="1:7">
      <c r="A27949">
        <v>139.735</v>
      </c>
      <c r="B27949">
        <v>-0.00021493641760874055</v>
      </c>
      <c r="C27949">
        <v>-1.0442609926428204E-05</v>
      </c>
      <c r="D27949">
        <v>0.00029361219164128309</v>
      </c>
      <c r="E27949">
        <v>0.0043674813506640858</v>
      </c>
      <c r="F27949">
        <v>0.39585130870692364</v>
      </c>
      <c r="G27949">
        <v>0.80838509352662558</v>
      </c>
    </row>
    <row r="27950" spans="1:7">
      <c r="A27950">
        <v>139.74</v>
      </c>
      <c r="B27950">
        <v>-0.00021243922318963521</v>
      </c>
      <c r="C27950">
        <v>-1.0581295329123838E-05</v>
      </c>
      <c r="D27950">
        <v>0.00028983263337942027</v>
      </c>
      <c r="E27950">
        <v>0.0043112604215188761</v>
      </c>
      <c r="F27950">
        <v>0.39585131218411268</v>
      </c>
      <c r="G27950">
        <v>0.80838509352662558</v>
      </c>
    </row>
    <row r="27951" spans="1:7">
      <c r="A27951">
        <v>139.745</v>
      </c>
      <c r="B27951">
        <v>-0.00021665928421065551</v>
      </c>
      <c r="C27951">
        <v>-1.0475028641127534E-05</v>
      </c>
      <c r="D27951">
        <v>0.00029273062788154054</v>
      </c>
      <c r="E27951">
        <v>0.0043543680897379158</v>
      </c>
      <c r="F27951">
        <v>0.39585131580082111</v>
      </c>
      <c r="G27951">
        <v>0.80838509352662558</v>
      </c>
    </row>
    <row r="27952" spans="1:7">
      <c r="A27952">
        <v>139.75</v>
      </c>
      <c r="B27952">
        <v>-0.00022803672718011916</v>
      </c>
      <c r="C27952">
        <v>-1.0106047549687703E-05</v>
      </c>
      <c r="D27952">
        <v>0.00030279306478987267</v>
      </c>
      <c r="E27952">
        <v>0.0045040468387493558</v>
      </c>
      <c r="F27952">
        <v>0.39585131980735189</v>
      </c>
      <c r="G27952">
        <v>0.80838509352662558</v>
      </c>
    </row>
    <row r="27953" spans="1:7">
      <c r="A27953">
        <v>139.755</v>
      </c>
      <c r="B27953">
        <v>-0.00024626534177313157</v>
      </c>
      <c r="C27953">
        <v>-9.4834492388471251E-06</v>
      </c>
      <c r="D27953">
        <v>0.00031977175115109456</v>
      </c>
      <c r="E27953">
        <v>0.0047566047983725315</v>
      </c>
      <c r="F27953">
        <v>0.39585132448002586</v>
      </c>
      <c r="G27953">
        <v>0.80838509352662558</v>
      </c>
    </row>
    <row r="27954" spans="1:7">
      <c r="A27954">
        <v>139.76</v>
      </c>
      <c r="B27954">
        <v>-0.00027016700212064251</v>
      </c>
      <c r="C27954">
        <v>-8.6485157549635284E-06</v>
      </c>
      <c r="D27954">
        <v>0.000342540735320174</v>
      </c>
      <c r="E27954">
        <v>0.005095293437887588</v>
      </c>
      <c r="F27954">
        <v>0.39585133010374335</v>
      </c>
      <c r="G27954">
        <v>0.80838509352662558</v>
      </c>
    </row>
    <row r="27955" spans="1:7">
      <c r="A27955">
        <v>139.76500000000001</v>
      </c>
      <c r="B27955">
        <v>-0.00029766515739251706</v>
      </c>
      <c r="C27955">
        <v>-7.6763008923671853E-06</v>
      </c>
      <c r="D27955">
        <v>0.00036905310410543927</v>
      </c>
      <c r="E27955">
        <v>0.0054896649235684093</v>
      </c>
      <c r="F27955">
        <v>0.39585133693050745</v>
      </c>
      <c r="G27955">
        <v>0.80838509352662558</v>
      </c>
    </row>
    <row r="27956" spans="1:7">
      <c r="A27956">
        <v>139.77</v>
      </c>
      <c r="B27956">
        <v>-0.00032591510038311304</v>
      </c>
      <c r="C27956">
        <v>-6.6711313223307455E-06</v>
      </c>
      <c r="D27956">
        <v>0.0003964637660451712</v>
      </c>
      <c r="E27956">
        <v>0.0058973985199219214</v>
      </c>
      <c r="F27956">
        <v>0.3958513451145495</v>
      </c>
      <c r="G27956">
        <v>0.80838509352662558</v>
      </c>
    </row>
    <row r="27957" spans="1:7">
      <c r="A27957">
        <v>139.775</v>
      </c>
      <c r="B27957">
        <v>-0.00035162185375641993</v>
      </c>
      <c r="C27957">
        <v>-5.7549132204101823E-06</v>
      </c>
      <c r="D27957">
        <v>0.00042144840616833881</v>
      </c>
      <c r="E27957">
        <v>0.0062690450417540395</v>
      </c>
      <c r="F27957">
        <v>0.39585135464055021</v>
      </c>
      <c r="G27957">
        <v>0.80838509352662558</v>
      </c>
    </row>
    <row r="27958" spans="1:7">
      <c r="A27958">
        <v>139.78</v>
      </c>
      <c r="B27958">
        <v>-0.00037153064897497349</v>
      </c>
      <c r="C27958">
        <v>-5.0488329103791167E-06</v>
      </c>
      <c r="D27958">
        <v>0.00044070250822511836</v>
      </c>
      <c r="E27958">
        <v>0.0065554498098486357</v>
      </c>
      <c r="F27958">
        <v>0.39585136527581194</v>
      </c>
      <c r="G27958">
        <v>0.80838509352662558</v>
      </c>
    </row>
    <row r="27959" spans="1:7">
      <c r="A27959">
        <v>139.785</v>
      </c>
      <c r="B27959">
        <v>-0.00038301703198479235</v>
      </c>
      <c r="C27959">
        <v>-4.6511553154077179E-06</v>
      </c>
      <c r="D27959">
        <v>0.00045154669117227527</v>
      </c>
      <c r="E27959">
        <v>0.0067167570311875945</v>
      </c>
      <c r="F27959">
        <v>0.39585137657884667</v>
      </c>
      <c r="G27959">
        <v>0.80838509352662558</v>
      </c>
    </row>
    <row r="27960" spans="1:7">
      <c r="A27960">
        <v>139.79</v>
      </c>
      <c r="B27960">
        <v>-0.00038464710385194967</v>
      </c>
      <c r="C27960">
        <v>-4.6160586676718562E-06</v>
      </c>
      <c r="D27960">
        <v>0.00045250366458162426</v>
      </c>
      <c r="E27960">
        <v>0.0067309920106516609</v>
      </c>
      <c r="F27960">
        <v>0.39585138797829467</v>
      </c>
      <c r="G27960">
        <v>0.80838509352662558</v>
      </c>
    </row>
    <row r="27961" spans="1:7">
      <c r="A27961">
        <v>139.79500000000002</v>
      </c>
      <c r="B27961">
        <v>-0.00037654300100831893</v>
      </c>
      <c r="C27961">
        <v>-4.9398952733677767E-06</v>
      </c>
      <c r="D27961">
        <v>0.00044367234559947221</v>
      </c>
      <c r="E27961">
        <v>0.0065996261407921487</v>
      </c>
      <c r="F27961">
        <v>0.39585139890245458</v>
      </c>
      <c r="G27961">
        <v>0.80838509352662558</v>
      </c>
    </row>
    <row r="27962" spans="1:7">
      <c r="A27962">
        <v>139.8</v>
      </c>
      <c r="B27962">
        <v>-0.0003604007656783292</v>
      </c>
      <c r="C27962">
        <v>-5.56068053308543E-06</v>
      </c>
      <c r="D27962">
        <v>0.00042674307393364777</v>
      </c>
      <c r="E27962">
        <v>0.00634780322476301</v>
      </c>
      <c r="F27962">
        <v>0.39585140891006293</v>
      </c>
      <c r="G27962">
        <v>0.80838509352662558</v>
      </c>
    </row>
    <row r="27963" spans="1:7">
      <c r="A27963">
        <v>139.805</v>
      </c>
      <c r="B27963">
        <v>-0.00033908836503649504</v>
      </c>
      <c r="C27963">
        <v>-6.37323482242737E-06</v>
      </c>
      <c r="D27963">
        <v>0.00040458433800937243</v>
      </c>
      <c r="E27963">
        <v>0.0060181920278894151</v>
      </c>
      <c r="F27963">
        <v>0.39585141776906219</v>
      </c>
      <c r="G27963">
        <v>0.80838509352662558</v>
      </c>
    </row>
    <row r="27964" spans="1:7">
      <c r="A27964">
        <v>139.81</v>
      </c>
      <c r="B27964">
        <v>-0.00031589713808579631</v>
      </c>
      <c r="C27964">
        <v>-7.2568727746587236E-06</v>
      </c>
      <c r="D27964">
        <v>0.00038048740308051427</v>
      </c>
      <c r="E27964">
        <v>0.0056597501208226495</v>
      </c>
      <c r="F27964">
        <v>0.39585142545771534</v>
      </c>
      <c r="G27964">
        <v>0.80838509352662558</v>
      </c>
    </row>
    <row r="27965" spans="1:7">
      <c r="A27965">
        <v>139.815</v>
      </c>
      <c r="B27965">
        <v>-0.00029367750799889496</v>
      </c>
      <c r="C27965">
        <v>-8.1070511387888929E-06</v>
      </c>
      <c r="D27965">
        <v>0.00035730320008093284</v>
      </c>
      <c r="E27965">
        <v>0.0053148851012038761</v>
      </c>
      <c r="F27965">
        <v>0.39585143210279605</v>
      </c>
      <c r="G27965">
        <v>0.80838509352662558</v>
      </c>
    </row>
    <row r="27966" spans="1:7">
      <c r="A27966">
        <v>139.82</v>
      </c>
      <c r="B27966">
        <v>-0.00027416828398247348</v>
      </c>
      <c r="C27966">
        <v>-8.85982154838681E-06</v>
      </c>
      <c r="D27966">
        <v>0.00033677552791233845</v>
      </c>
      <c r="E27966">
        <v>0.0050095359776960342</v>
      </c>
      <c r="F27966">
        <v>0.39585143789432614</v>
      </c>
      <c r="G27966">
        <v>0.80838509352662558</v>
      </c>
    </row>
    <row r="27967" spans="1:7">
      <c r="A27967">
        <v>139.82500000000002</v>
      </c>
      <c r="B27967">
        <v>-0.00025776433672890865</v>
      </c>
      <c r="C27967">
        <v>-9.5002191825025891E-06</v>
      </c>
      <c r="D27967">
        <v>0.00031931237929151961</v>
      </c>
      <c r="E27967">
        <v>0.0047497716419613546</v>
      </c>
      <c r="F27967">
        <v>0.395851443013555</v>
      </c>
      <c r="G27967">
        <v>0.80838509352662558</v>
      </c>
    </row>
    <row r="27968" spans="1:7">
      <c r="A27968">
        <v>139.83</v>
      </c>
      <c r="B27968">
        <v>-0.00024378168655700026</v>
      </c>
      <c r="C27968">
        <v>-1.0052420945996787E-05</v>
      </c>
      <c r="D27968">
        <v>0.00030425439302335996</v>
      </c>
      <c r="E27968">
        <v>0.0045257840962224793</v>
      </c>
      <c r="F27968">
        <v>0.39585144759245383</v>
      </c>
      <c r="G27968">
        <v>0.80838509352662558</v>
      </c>
    </row>
    <row r="27969" spans="1:7">
      <c r="A27969">
        <v>139.835</v>
      </c>
      <c r="B27969">
        <v>-0.00023106227682387467</v>
      </c>
      <c r="C27969">
        <v>-1.0557609985432529E-05</v>
      </c>
      <c r="D27969">
        <v>0.00029047850146830708</v>
      </c>
      <c r="E27969">
        <v>0.0043208677093410676</v>
      </c>
      <c r="F27969">
        <v>0.39585145170600583</v>
      </c>
      <c r="G27969">
        <v>0.80838509352662558</v>
      </c>
    </row>
    <row r="27970" spans="1:7">
      <c r="A27970">
        <v>139.84</v>
      </c>
      <c r="B27970">
        <v>-0.00021861729442465528</v>
      </c>
      <c r="C27970">
        <v>-1.1050773777837486E-05</v>
      </c>
      <c r="D27970">
        <v>0.00027703811523580751</v>
      </c>
      <c r="E27970">
        <v>0.0041209419641326369</v>
      </c>
      <c r="F27970">
        <v>0.39585145538838</v>
      </c>
      <c r="G27970">
        <v>0.80838509352662558</v>
      </c>
    </row>
    <row r="27971" spans="1:7">
      <c r="A27971">
        <v>139.845</v>
      </c>
      <c r="B27971">
        <v>-0.00020601303831477297</v>
      </c>
      <c r="C27971">
        <v>-1.1547126506027028E-05</v>
      </c>
      <c r="D27971">
        <v>0.00026351130242768063</v>
      </c>
      <c r="E27971">
        <v>0.00391973062361175</v>
      </c>
      <c r="F27971">
        <v>0.39585145865838417</v>
      </c>
      <c r="G27971">
        <v>0.80838509352662558</v>
      </c>
    </row>
    <row r="27972" spans="1:7">
      <c r="A27972">
        <v>139.85</v>
      </c>
      <c r="B27972">
        <v>-0.00019336482129721661</v>
      </c>
      <c r="C27972">
        <v>-1.2042638073419799E-05</v>
      </c>
      <c r="D27972">
        <v>0.00025000751571712228</v>
      </c>
      <c r="E27972">
        <v>0.003718861796292194</v>
      </c>
      <c r="F27972">
        <v>0.39585146153918888</v>
      </c>
      <c r="G27972">
        <v>0.80838509352662558</v>
      </c>
    </row>
    <row r="27973" spans="1:7">
      <c r="A27973">
        <v>139.855</v>
      </c>
      <c r="B27973">
        <v>-0.000181038526389846</v>
      </c>
      <c r="C27973">
        <v>-1.2524779416787429E-05</v>
      </c>
      <c r="D27973">
        <v>0.00023686819546365462</v>
      </c>
      <c r="E27973">
        <v>0.0035234144075218625</v>
      </c>
      <c r="F27973">
        <v>0.39585146406441868</v>
      </c>
      <c r="G27973">
        <v>0.80838509352662558</v>
      </c>
    </row>
    <row r="27974" spans="1:7">
      <c r="A27974">
        <v>139.86</v>
      </c>
      <c r="B27974">
        <v>-0.00016932363972194109</v>
      </c>
      <c r="C27974">
        <v>-1.2984005374990248E-05</v>
      </c>
      <c r="D27974">
        <v>0.00022435345563988574</v>
      </c>
      <c r="E27974">
        <v>0.0033372576526433002</v>
      </c>
      <c r="F27974">
        <v>0.39585146627341039</v>
      </c>
      <c r="G27974">
        <v>0.80838509352662558</v>
      </c>
    </row>
    <row r="27975" spans="1:7">
      <c r="A27975">
        <v>139.865</v>
      </c>
      <c r="B27975">
        <v>-0.00015832845602927265</v>
      </c>
      <c r="C27975">
        <v>-1.3417123982759765E-05</v>
      </c>
      <c r="D27975">
        <v>0.00021255026905529103</v>
      </c>
      <c r="E27975">
        <v>0.0031616852521974539</v>
      </c>
      <c r="F27975">
        <v>0.39585146820483086</v>
      </c>
      <c r="G27975">
        <v>0.80838509352662558</v>
      </c>
    </row>
    <row r="27976" spans="1:7">
      <c r="A27976">
        <v>139.87</v>
      </c>
      <c r="B27976">
        <v>-0.00014816403442320073</v>
      </c>
      <c r="C27976">
        <v>-1.3820243150605505E-05</v>
      </c>
      <c r="D27976">
        <v>0.00020156468633565259</v>
      </c>
      <c r="E27976">
        <v>0.0029982747092428324</v>
      </c>
      <c r="F27976">
        <v>0.39585146989622366</v>
      </c>
      <c r="G27976">
        <v>0.80838509352662558</v>
      </c>
    </row>
    <row r="27977" spans="1:7">
      <c r="A27977">
        <v>139.875</v>
      </c>
      <c r="B27977">
        <v>-0.00013925120650913308</v>
      </c>
      <c r="C27977">
        <v>-1.4177366422718197E-05</v>
      </c>
      <c r="D27977">
        <v>0.00019183261522304627</v>
      </c>
      <c r="E27977">
        <v>0.0028535101514428132</v>
      </c>
      <c r="F27977">
        <v>0.39585147139024512</v>
      </c>
      <c r="G27977">
        <v>0.80838509352662558</v>
      </c>
    </row>
    <row r="27978" spans="1:7">
      <c r="A27978">
        <v>139.88</v>
      </c>
      <c r="B27978">
        <v>-0.00013246003379015393</v>
      </c>
      <c r="C27978">
        <v>-1.4455409407274473E-05</v>
      </c>
      <c r="D27978">
        <v>0.00018425562109774274</v>
      </c>
      <c r="E27978">
        <v>0.0027408023638289232</v>
      </c>
      <c r="F27978">
        <v>0.39585147274209548</v>
      </c>
      <c r="G27978">
        <v>0.80838509352662558</v>
      </c>
    </row>
    <row r="27979" spans="1:7">
      <c r="A27979">
        <v>139.885</v>
      </c>
      <c r="B27979">
        <v>-0.00012885943440288163</v>
      </c>
      <c r="C27979">
        <v>-1.4613891916050071E-05</v>
      </c>
      <c r="D27979">
        <v>0.00017993680318314115</v>
      </c>
      <c r="E27979">
        <v>0.0026765599473492245</v>
      </c>
      <c r="F27979">
        <v>0.39585147402145127</v>
      </c>
      <c r="G27979">
        <v>0.80838509352662558</v>
      </c>
    </row>
    <row r="27980" spans="1:7">
      <c r="A27980">
        <v>139.89000000000001</v>
      </c>
      <c r="B27980">
        <v>-0.00012908611985661264</v>
      </c>
      <c r="C27980">
        <v>-1.4628700977517263E-05</v>
      </c>
      <c r="D27980">
        <v>0.00017953345308292532</v>
      </c>
      <c r="E27980">
        <v>0.0026705601146085143</v>
      </c>
      <c r="F27980">
        <v>0.39585147530531217</v>
      </c>
      <c r="G27980">
        <v>0.80838509352662558</v>
      </c>
    </row>
    <row r="27981" spans="1:7">
      <c r="A27981">
        <v>139.895</v>
      </c>
      <c r="B27981">
        <v>-0.00013261191457598467</v>
      </c>
      <c r="C27981">
        <v>-1.4519178638464675E-05</v>
      </c>
      <c r="D27981">
        <v>0.00018252023184623016</v>
      </c>
      <c r="E27981">
        <v>0.0027149884487126736</v>
      </c>
      <c r="F27981">
        <v>0.39585147666026443</v>
      </c>
      <c r="G27981">
        <v>0.80838509352662558</v>
      </c>
    </row>
    <row r="27982" spans="1:7">
      <c r="A27982">
        <v>139.9</v>
      </c>
      <c r="B27982">
        <v>-0.00013733707936949331</v>
      </c>
      <c r="C27982">
        <v>-1.4362715692839224E-05</v>
      </c>
      <c r="D27982">
        <v>0.00018678711838935041</v>
      </c>
      <c r="E27982">
        <v>0.0027784583860415873</v>
      </c>
      <c r="F27982">
        <v>0.39585147811349491</v>
      </c>
      <c r="G27982">
        <v>0.80838509352662558</v>
      </c>
    </row>
    <row r="27983" spans="1:7">
      <c r="A27983">
        <v>139.905</v>
      </c>
      <c r="B27983">
        <v>-0.00013985054310015638</v>
      </c>
      <c r="C27983">
        <v>-1.4284799007334821E-05</v>
      </c>
      <c r="D27983">
        <v>0.00018891197382600759</v>
      </c>
      <c r="E27983">
        <v>0.0028100656106618631</v>
      </c>
      <c r="F27983">
        <v>0.39585147962040451</v>
      </c>
      <c r="G27983">
        <v>0.80838509352662558</v>
      </c>
    </row>
    <row r="27984" spans="1:7">
      <c r="A27984">
        <v>139.91</v>
      </c>
      <c r="B27984">
        <v>-0.00013638945499326818</v>
      </c>
      <c r="C27984">
        <v>-1.4423815754766333E-05</v>
      </c>
      <c r="D27984">
        <v>0.00018512085458946328</v>
      </c>
      <c r="E27984">
        <v>0.0027536727120182664</v>
      </c>
      <c r="F27984">
        <v>0.39585148105364965</v>
      </c>
      <c r="G27984">
        <v>0.80838509352662558</v>
      </c>
    </row>
    <row r="27985" spans="1:7">
      <c r="A27985">
        <v>139.915</v>
      </c>
      <c r="B27985">
        <v>-0.00012415568554526875</v>
      </c>
      <c r="C27985">
        <v>-1.4883089481789298E-05</v>
      </c>
      <c r="D27985">
        <v>0.00017260090555459943</v>
      </c>
      <c r="E27985">
        <v>0.0025674384701246666</v>
      </c>
      <c r="F27985">
        <v>0.39585148224130962</v>
      </c>
      <c r="G27985">
        <v>0.80838509352662558</v>
      </c>
    </row>
    <row r="27986" spans="1:7">
      <c r="A27986">
        <v>139.92000000000002</v>
      </c>
      <c r="B27986">
        <v>-0.00010242246596136719</v>
      </c>
      <c r="C27986">
        <v>-1.5690465781112834E-05</v>
      </c>
      <c r="D27986">
        <v>0.00015059929122300623</v>
      </c>
      <c r="E27986">
        <v>0.0022401644569422178</v>
      </c>
      <c r="F27986">
        <v>0.39585148304956636</v>
      </c>
      <c r="G27986">
        <v>0.80838509352662558</v>
      </c>
    </row>
    <row r="27987" spans="1:7">
      <c r="A27987">
        <v>139.925</v>
      </c>
      <c r="B27987">
        <v>-7.2926056750664375E-05</v>
      </c>
      <c r="C27987">
        <v>-1.6783754511468557E-05</v>
      </c>
      <c r="D27987">
        <v>0.0001208067811357892</v>
      </c>
      <c r="E27987">
        <v>0.0017970008693948642</v>
      </c>
      <c r="F27987">
        <v>0.39585148345932147</v>
      </c>
      <c r="G27987">
        <v>0.80838509352662558</v>
      </c>
    </row>
    <row r="27988" spans="1:7">
      <c r="A27988">
        <v>139.93</v>
      </c>
      <c r="B27988">
        <v>-3.9352458931682924E-05</v>
      </c>
      <c r="C27988">
        <v>-1.802914332012785E-05</v>
      </c>
      <c r="D27988">
        <v>8.68700980835738E-05</v>
      </c>
      <c r="E27988">
        <v>0.0012921927089931604</v>
      </c>
      <c r="F27988">
        <v>0.39585148357863859</v>
      </c>
      <c r="G27988">
        <v>0.80838509352662558</v>
      </c>
    </row>
    <row r="27989" spans="1:7">
      <c r="A27989">
        <v>139.935</v>
      </c>
      <c r="B27989">
        <v>-6.1330845783618554E-06</v>
      </c>
      <c r="C27989">
        <v>-1.92649018540225E-05</v>
      </c>
      <c r="D27989">
        <v>5.3196479965285171E-05</v>
      </c>
      <c r="E27989">
        <v>0.00079129763948361694</v>
      </c>
      <c r="F27989">
        <v>0.39585148358153666</v>
      </c>
      <c r="G27989">
        <v>0.80838509352662558</v>
      </c>
    </row>
    <row r="27990" spans="1:7">
      <c r="A27990">
        <v>139.94</v>
      </c>
      <c r="B27990">
        <v>2.2939955446381062E-05</v>
      </c>
      <c r="C27990">
        <v>-2.0351764190933053E-05</v>
      </c>
      <c r="D27990">
        <v>2.3580714804860723E-05</v>
      </c>
      <c r="E27990">
        <v>0.00035076313272230323</v>
      </c>
      <c r="F27990">
        <v>0.39585148362208228</v>
      </c>
      <c r="G27990">
        <v>0.80838509352662558</v>
      </c>
    </row>
    <row r="27991" spans="1:7">
      <c r="A27991">
        <v>139.945</v>
      </c>
      <c r="B27991">
        <v>4.5716188099069558E-05</v>
      </c>
      <c r="C27991">
        <v>-2.120961435107419E-05</v>
      </c>
      <c r="D27991">
        <v>2.056208019524155E-07</v>
      </c>
      <c r="E27991">
        <v>3.0586094290421806E-06</v>
      </c>
      <c r="F27991">
        <v>0.39585148378310936</v>
      </c>
      <c r="G27991">
        <v>0.80838509352662558</v>
      </c>
    </row>
    <row r="27992" spans="1:7">
      <c r="A27992">
        <v>139.95000000000002</v>
      </c>
      <c r="B27992">
        <v>6.1957731093338473E-05</v>
      </c>
      <c r="C27992">
        <v>-2.1827877109623084E-05</v>
      </c>
      <c r="D27992">
        <v>-1.6640894831614747E-05</v>
      </c>
      <c r="E27992">
        <v>-0.00024753331062026939</v>
      </c>
      <c r="F27992">
        <v>0.39585148407887649</v>
      </c>
      <c r="G27992">
        <v>0.80838509352662558</v>
      </c>
    </row>
    <row r="27993" spans="1:7">
      <c r="A27993">
        <v>139.955</v>
      </c>
      <c r="B27993">
        <v>7.2890265148416937E-05</v>
      </c>
      <c r="C27993">
        <v>-2.2249810016515153E-05</v>
      </c>
      <c r="D27993">
        <v>-2.8137693510186634E-05</v>
      </c>
      <c r="E27993">
        <v>-0.0004185481909640262</v>
      </c>
      <c r="F27993">
        <v>0.39585148448822949</v>
      </c>
      <c r="G27993">
        <v>0.80838509352662558</v>
      </c>
    </row>
    <row r="27994" spans="1:7">
      <c r="A27994">
        <v>139.96</v>
      </c>
      <c r="B27994">
        <v>8.035512674893833E-05</v>
      </c>
      <c r="C27994">
        <v>-2.254199546390469E-05</v>
      </c>
      <c r="D27994">
        <v>-3.6099098660686806E-05</v>
      </c>
      <c r="E27994">
        <v>-0.00053697409257771628</v>
      </c>
      <c r="F27994">
        <v>0.39585148498572142</v>
      </c>
      <c r="G27994">
        <v>0.80838509352662558</v>
      </c>
    </row>
    <row r="27995" spans="1:7">
      <c r="A27995">
        <v>139.965</v>
      </c>
      <c r="B27995">
        <v>8.5994098035841832E-05</v>
      </c>
      <c r="C27995">
        <v>-2.2764559568674648E-05</v>
      </c>
      <c r="D27995">
        <v>-4.2163452689214716E-05</v>
      </c>
      <c r="E27995">
        <v>-0.00062718135875206894</v>
      </c>
      <c r="F27995">
        <v>0.39585148555548694</v>
      </c>
      <c r="G27995">
        <v>0.80838509352662558</v>
      </c>
    </row>
    <row r="27996" spans="1:7">
      <c r="A27996">
        <v>139.97</v>
      </c>
      <c r="B27996">
        <v>9.0785562687572852E-05</v>
      </c>
      <c r="C27996">
        <v>-2.2953914152597033E-05</v>
      </c>
      <c r="D27996">
        <v>-4.7322908193564263E-05</v>
      </c>
      <c r="E27996">
        <v>-0.00070392825937926843</v>
      </c>
      <c r="F27996">
        <v>0.39585148619051436</v>
      </c>
      <c r="G27996">
        <v>0.80838509352662558</v>
      </c>
    </row>
    <row r="27997" spans="1:7">
      <c r="A27997">
        <v>139.975</v>
      </c>
      <c r="B27997">
        <v>9.50133256747511E-05</v>
      </c>
      <c r="C27997">
        <v>-2.3121281668636285E-05</v>
      </c>
      <c r="D27997">
        <v>-5.1883256637990215E-05</v>
      </c>
      <c r="E27997">
        <v>-0.00077176344249010442</v>
      </c>
      <c r="F27997">
        <v>0.39585148688606375</v>
      </c>
      <c r="G27997">
        <v>0.80838509352662558</v>
      </c>
    </row>
    <row r="27998" spans="1:7">
      <c r="A27998">
        <v>139.98</v>
      </c>
      <c r="B27998">
        <v>9.8533443999497257E-05</v>
      </c>
      <c r="C27998">
        <v>-2.3262117337024108E-05</v>
      </c>
      <c r="D27998">
        <v>-5.5720669139504428E-05</v>
      </c>
      <c r="E27998">
        <v>-0.00082884495345012833</v>
      </c>
      <c r="F27998">
        <v>0.39585148763410616</v>
      </c>
      <c r="G27998">
        <v>0.80838509352662558</v>
      </c>
    </row>
    <row r="27999" spans="1:7">
      <c r="A27999">
        <v>139.985</v>
      </c>
      <c r="B27999">
        <v>0.00010110724947312038</v>
      </c>
      <c r="C27999">
        <v>-2.3367927701190006E-05</v>
      </c>
      <c r="D27999">
        <v>-5.860372602683952E-05</v>
      </c>
      <c r="E27999">
        <v>-0.0008717304246492379</v>
      </c>
      <c r="F27999">
        <v>0.3958514884217384</v>
      </c>
      <c r="G27999">
        <v>0.80838509352662558</v>
      </c>
    </row>
    <row r="28000" spans="1:7">
      <c r="A28000">
        <v>139.99</v>
      </c>
      <c r="B28000">
        <v>0.00010261279993894072</v>
      </c>
      <c r="C28000">
        <v>-2.343383959407312E-05</v>
      </c>
      <c r="D28000">
        <v>-6.0399651096725575E-05</v>
      </c>
      <c r="E28000">
        <v>-0.00089844481006379293</v>
      </c>
      <c r="F28000">
        <v>0.395851489233002</v>
      </c>
      <c r="G28000">
        <v>0.80838509352662558</v>
      </c>
    </row>
    <row r="28001" spans="1:7">
      <c r="A28001">
        <v>139.995</v>
      </c>
      <c r="B28001">
        <v>0.00010308501876771464</v>
      </c>
      <c r="C28001">
        <v>-2.3460302510702946E-05</v>
      </c>
      <c r="D28001">
        <v>-6.1120695198776283E-05</v>
      </c>
      <c r="E28001">
        <v>-0.00090917034108179719</v>
      </c>
      <c r="F28001">
        <v>0.39585149005174952</v>
      </c>
      <c r="G28001">
        <v>0.80838509352662558</v>
      </c>
    </row>
    <row r="28002" spans="1:7">
      <c r="A28002">
        <v>140</v>
      </c>
      <c r="B28002">
        <v>0.00010266866596442856</v>
      </c>
      <c r="C28002">
        <v>-2.345183147975779E-05</v>
      </c>
      <c r="D28002">
        <v>-6.0889681918689172E-05</v>
      </c>
      <c r="E28002">
        <v>-0.00090573401854050144</v>
      </c>
      <c r="F28002">
        <v>0.3958514908638967</v>
      </c>
      <c r="G28002">
        <v>0.80838509352662558</v>
      </c>
    </row>
    <row r="28003" spans="1:7">
      <c r="A28003">
        <v>140.005</v>
      </c>
      <c r="B28003">
        <v>0.00010160929214537626</v>
      </c>
      <c r="C28003">
        <v>-2.3417039366767566E-05</v>
      </c>
      <c r="D28003">
        <v>-5.9940867299224814E-05</v>
      </c>
      <c r="E28003">
        <v>-0.00089162040107596907</v>
      </c>
      <c r="F28003">
        <v>0.39585149165937022</v>
      </c>
      <c r="G28003">
        <v>0.80838509352662558</v>
      </c>
    </row>
    <row r="28004" spans="1:7">
      <c r="A28004">
        <v>140.01</v>
      </c>
      <c r="B28004">
        <v>0.0001003445385999519</v>
      </c>
      <c r="C28004">
        <v>-2.3372104739332461E-05</v>
      </c>
      <c r="D28004">
        <v>-5.8715457105656491E-05</v>
      </c>
      <c r="E28004">
        <v>-0.00087339242444664034</v>
      </c>
      <c r="F28004">
        <v>0.3958514924351641</v>
      </c>
      <c r="G28004">
        <v>0.80838509352662558</v>
      </c>
    </row>
    <row r="28005" spans="1:7">
      <c r="A28005">
        <v>140.01500000000001</v>
      </c>
      <c r="B28005">
        <v>9.965523158812149E-05</v>
      </c>
      <c r="C28005">
        <v>-2.3346177734803542E-05</v>
      </c>
      <c r="D28005">
        <v>-5.8008403259400716E-05</v>
      </c>
      <c r="E28005">
        <v>-0.00086287499848358565</v>
      </c>
      <c r="F28005">
        <v>0.39585149320033619</v>
      </c>
      <c r="G28005">
        <v>0.80838509352662558</v>
      </c>
    </row>
    <row r="28006" spans="1:7">
      <c r="A28006">
        <v>140.02</v>
      </c>
      <c r="B28006">
        <v>0.00010076398446811938</v>
      </c>
      <c r="C28006">
        <v>-2.3384622625811824E-05</v>
      </c>
      <c r="D28006">
        <v>-5.905683275953685E-05</v>
      </c>
      <c r="E28006">
        <v>-0.00087847038729811069</v>
      </c>
      <c r="F28006">
        <v>0.39585149398262937</v>
      </c>
      <c r="G28006">
        <v>0.80838509352662558</v>
      </c>
    </row>
    <row r="28007" spans="1:7">
      <c r="A28007">
        <v>140.025</v>
      </c>
      <c r="B28007">
        <v>0.00010526527296197852</v>
      </c>
      <c r="C28007">
        <v>-2.3546051819323915E-05</v>
      </c>
      <c r="D28007">
        <v>-6.3457133797600236E-05</v>
      </c>
      <c r="E28007">
        <v>-0.00094392486523930356</v>
      </c>
      <c r="F28007">
        <v>0.39585149483637627</v>
      </c>
      <c r="G28007">
        <v>0.80838509352662558</v>
      </c>
    </row>
    <row r="28008" spans="1:7">
      <c r="A28008">
        <v>140.03</v>
      </c>
      <c r="B28008">
        <v>0.00011483671175230492</v>
      </c>
      <c r="C28008">
        <v>-2.3891690143064813E-05</v>
      </c>
      <c r="D28008">
        <v>-7.2874819526496355E-05</v>
      </c>
      <c r="E28008">
        <v>-0.0010840129404566332</v>
      </c>
      <c r="F28008">
        <v>0.39585149585243867</v>
      </c>
      <c r="G28008">
        <v>0.80838509352662558</v>
      </c>
    </row>
    <row r="28009" spans="1:7">
      <c r="A28009">
        <v>140.035</v>
      </c>
      <c r="B28009">
        <v>0.00013078530957776966</v>
      </c>
      <c r="C28009">
        <v>-2.4469213464442729E-05</v>
      </c>
      <c r="D28009">
        <v>-8.8610616529570567E-05</v>
      </c>
      <c r="E28009">
        <v>-0.0013180829208773621</v>
      </c>
      <c r="F28009">
        <v>0.39585149717032159</v>
      </c>
      <c r="G28009">
        <v>0.80838509352662558</v>
      </c>
    </row>
    <row r="28010" spans="1:7">
      <c r="A28010">
        <v>140.04</v>
      </c>
      <c r="B28010">
        <v>0.00015357280390808858</v>
      </c>
      <c r="C28010">
        <v>-2.52960306888637E-05</v>
      </c>
      <c r="D28010">
        <v>-0.00011113868918584857</v>
      </c>
      <c r="E28010">
        <v>-0.0016531880016394974</v>
      </c>
      <c r="F28010">
        <v>0.395851498987458</v>
      </c>
      <c r="G28010">
        <v>0.80838509352662558</v>
      </c>
    </row>
    <row r="28011" spans="1:7">
      <c r="A28011">
        <v>140.04500000000002</v>
      </c>
      <c r="B28011">
        <v>0.00018249652556538387</v>
      </c>
      <c r="C28011">
        <v>-2.6347887580902104E-05</v>
      </c>
      <c r="D28011">
        <v>-0.00013979794416536323</v>
      </c>
      <c r="E28011">
        <v>-0.002079494419459778</v>
      </c>
      <c r="F28011">
        <v>0.39585150155352555</v>
      </c>
      <c r="G28011">
        <v>0.80838509352662558</v>
      </c>
    </row>
    <row r="28012" spans="1:7">
      <c r="A28012">
        <v>140.05</v>
      </c>
      <c r="B28012">
        <v>0.00021566362297568772</v>
      </c>
      <c r="C28012">
        <v>-2.7557496296982163E-05</v>
      </c>
      <c r="D28012">
        <v>-0.00017275478541777545</v>
      </c>
      <c r="E28012">
        <v>-0.0025697274330894098</v>
      </c>
      <c r="F28012">
        <v>0.395851505137069</v>
      </c>
      <c r="G28012">
        <v>0.80838509352662558</v>
      </c>
    </row>
    <row r="28013" spans="1:7">
      <c r="A28013">
        <v>140.055</v>
      </c>
      <c r="B28013">
        <v>0.00025030667585735164</v>
      </c>
      <c r="C28013">
        <v>-2.8825153869607217E-05</v>
      </c>
      <c r="D28013">
        <v>-0.00020729255870821663</v>
      </c>
      <c r="E28013">
        <v>-0.0030834768107847223</v>
      </c>
      <c r="F28013">
        <v>0.39585150996436308</v>
      </c>
      <c r="G28013">
        <v>0.80838509352662558</v>
      </c>
    </row>
    <row r="28014" spans="1:7">
      <c r="A28014">
        <v>140.06</v>
      </c>
      <c r="B28014">
        <v>0.0002833825202782912</v>
      </c>
      <c r="C28014">
        <v>-3.0039798826258669E-05</v>
      </c>
      <c r="D28014">
        <v>-0.00024038535121050092</v>
      </c>
      <c r="E28014">
        <v>-0.0035757320992562012</v>
      </c>
      <c r="F28014">
        <v>0.39585151615171765</v>
      </c>
      <c r="G28014">
        <v>0.80838509352662558</v>
      </c>
    </row>
    <row r="28015" spans="1:7">
      <c r="A28015">
        <v>140.065</v>
      </c>
      <c r="B28015">
        <v>0.00031230625993594531</v>
      </c>
      <c r="C28015">
        <v>-3.1105536340122632E-05</v>
      </c>
      <c r="D28015">
        <v>-0.00026942067519449188</v>
      </c>
      <c r="E28015">
        <v>-0.004007632543518067</v>
      </c>
      <c r="F28015">
        <v>0.39585152366656684</v>
      </c>
      <c r="G28015">
        <v>0.80838509352662558</v>
      </c>
    </row>
    <row r="28016" spans="1:7">
      <c r="A28016">
        <v>140.07</v>
      </c>
      <c r="B28016">
        <v>0.00033561640104485781</v>
      </c>
      <c r="C28016">
        <v>-3.1966270678328796E-05</v>
      </c>
      <c r="D28016">
        <v>-0.00029287047253621652</v>
      </c>
      <c r="E28016">
        <v>-0.00435644827897622</v>
      </c>
      <c r="F28016">
        <v>0.39585153234507831</v>
      </c>
      <c r="G28016">
        <v>0.80838509352662558</v>
      </c>
    </row>
    <row r="28017" spans="1:7">
      <c r="A28017">
        <v>140.07500000000002</v>
      </c>
      <c r="B28017">
        <v>0.00035335924556701662</v>
      </c>
      <c r="C28017">
        <v>-3.2620644841264034E-05</v>
      </c>
      <c r="D28017">
        <v>-0.00031069799642444629</v>
      </c>
      <c r="E28017">
        <v>-0.0046216326968136386</v>
      </c>
      <c r="F28017">
        <v>0.395851541965449</v>
      </c>
      <c r="G28017">
        <v>0.80838509352662558</v>
      </c>
    </row>
    <row r="28018" spans="1:7">
      <c r="A28018">
        <v>140.08</v>
      </c>
      <c r="B28018">
        <v>0.00036704395177395354</v>
      </c>
      <c r="C28018">
        <v>-3.3121616778746922E-05</v>
      </c>
      <c r="D28018">
        <v>-0.00032434616590933427</v>
      </c>
      <c r="E28018">
        <v>-0.0048246492179013474</v>
      </c>
      <c r="F28018">
        <v>0.39585155234539354</v>
      </c>
      <c r="G28018">
        <v>0.80838509352662558</v>
      </c>
    </row>
    <row r="28019" spans="1:7">
      <c r="A28019">
        <v>140.085</v>
      </c>
      <c r="B28019">
        <v>0.00037915313029731175</v>
      </c>
      <c r="C28019">
        <v>-3.3559538285529962E-05</v>
      </c>
      <c r="D28019">
        <v>-0.0003362765419348775</v>
      </c>
      <c r="E28019">
        <v>-0.0050021135612813026</v>
      </c>
      <c r="F28019">
        <v>0.395851563421527</v>
      </c>
      <c r="G28019">
        <v>0.80838509352662558</v>
      </c>
    </row>
    <row r="28020" spans="1:7">
      <c r="A28020">
        <v>140.09</v>
      </c>
      <c r="B28020">
        <v>0.00039235047251050292</v>
      </c>
      <c r="C28020">
        <v>-3.4033298113066504E-05</v>
      </c>
      <c r="D28020">
        <v>-0.00034918317699104571</v>
      </c>
      <c r="E28020">
        <v>-0.0051940997577418048</v>
      </c>
      <c r="F28020">
        <v>0.39585157528214315</v>
      </c>
      <c r="G28020">
        <v>0.80838509352662558</v>
      </c>
    </row>
    <row r="28021" spans="1:7">
      <c r="A28021">
        <v>140.095</v>
      </c>
      <c r="B28021">
        <v>0.00040864083041612241</v>
      </c>
      <c r="C28021">
        <v>-3.4618813068163293E-05</v>
      </c>
      <c r="D28021">
        <v>-0.00036513422547522148</v>
      </c>
      <c r="E28021">
        <v>-0.0054313716039439191</v>
      </c>
      <c r="F28021">
        <v>0.39585158814810928</v>
      </c>
      <c r="G28021">
        <v>0.80838509352662558</v>
      </c>
    </row>
    <row r="28022" spans="1:7">
      <c r="A28022">
        <v>140.1</v>
      </c>
      <c r="B28022">
        <v>0.0004287648811688847</v>
      </c>
      <c r="C28022">
        <v>-3.5345721862004316E-05</v>
      </c>
      <c r="D28022">
        <v>-0.00038493703269347268</v>
      </c>
      <c r="E28022">
        <v>-0.0057259383613154063</v>
      </c>
      <c r="F28022">
        <v>0.39585160231248051</v>
      </c>
      <c r="G28022">
        <v>0.80838509352662558</v>
      </c>
    </row>
    <row r="28023" spans="1:7">
      <c r="A28023">
        <v>140.105</v>
      </c>
      <c r="B28023">
        <v>0.00045203561461516924</v>
      </c>
      <c r="C28023">
        <v>-3.6190474978804732E-05</v>
      </c>
      <c r="D28023">
        <v>-0.0004079499333026968</v>
      </c>
      <c r="E28023">
        <v>-0.0060682552578776149</v>
      </c>
      <c r="F28023">
        <v>0.39585161805608587</v>
      </c>
      <c r="G28023">
        <v>0.80838509352662558</v>
      </c>
    </row>
    <row r="28024" spans="1:7">
      <c r="A28024">
        <v>140.11</v>
      </c>
      <c r="B28024">
        <v>0.00047666530000316839</v>
      </c>
      <c r="C28024">
        <v>-3.7087909934363852E-05</v>
      </c>
      <c r="D28024">
        <v>-0.00043239767161360029</v>
      </c>
      <c r="E28024">
        <v>-0.006431915365252304</v>
      </c>
      <c r="F28024">
        <v>0.39585163556204717</v>
      </c>
      <c r="G28024">
        <v>0.80838509352662558</v>
      </c>
    </row>
    <row r="28025" spans="1:7">
      <c r="A28025">
        <v>140.115</v>
      </c>
      <c r="B28025">
        <v>0.00050044718692217674</v>
      </c>
      <c r="C28025">
        <v>-3.7956340748132537E-05</v>
      </c>
      <c r="D28025">
        <v>-0.00045605496183707918</v>
      </c>
      <c r="E28025">
        <v>-0.0067838175573265531</v>
      </c>
      <c r="F28025">
        <v>0.39585165485840723</v>
      </c>
      <c r="G28025">
        <v>0.80838509352662558</v>
      </c>
    </row>
    <row r="28026" spans="1:7">
      <c r="A28026">
        <v>140.12</v>
      </c>
      <c r="B28026">
        <v>0.0005215242319203668</v>
      </c>
      <c r="C28026">
        <v>-3.872621306083345E-05</v>
      </c>
      <c r="D28026">
        <v>-0.00047702711242457229</v>
      </c>
      <c r="E28026">
        <v>-0.007095778297315513</v>
      </c>
      <c r="F28026">
        <v>0.3958516758143823</v>
      </c>
      <c r="G28026">
        <v>0.80838509352662558</v>
      </c>
    </row>
    <row r="28027" spans="1:7">
      <c r="A28027">
        <v>140.125</v>
      </c>
      <c r="B28027">
        <v>0.0005389566558527464</v>
      </c>
      <c r="C28027">
        <v>-3.9361588543182354E-05</v>
      </c>
      <c r="D28027">
        <v>-0.00049433523626896114</v>
      </c>
      <c r="E28027">
        <v>-0.0073532366395007969</v>
      </c>
      <c r="F28027">
        <v>0.39585169819471649</v>
      </c>
      <c r="G28027">
        <v>0.80838509352662558</v>
      </c>
    </row>
    <row r="28028" spans="1:7">
      <c r="A28028">
        <v>140.13</v>
      </c>
      <c r="B28028">
        <v>0.0005528996343029276</v>
      </c>
      <c r="C28028">
        <v>-3.9867292403331436E-05</v>
      </c>
      <c r="D28028">
        <v>-0.00050811088223837338</v>
      </c>
      <c r="E28028">
        <v>-0.0075581493732958041</v>
      </c>
      <c r="F28028">
        <v>0.39585172174800187</v>
      </c>
      <c r="G28028">
        <v>0.80838509352662558</v>
      </c>
    </row>
    <row r="28029" spans="1:7">
      <c r="A28029">
        <v>140.135</v>
      </c>
      <c r="B28029">
        <v>0.00056437253775972027</v>
      </c>
      <c r="C28029">
        <v>-4.02807080547648E-05</v>
      </c>
      <c r="D28029">
        <v>-0.00051937246744990033</v>
      </c>
      <c r="E28029">
        <v>-0.0077256654533172679</v>
      </c>
      <c r="F28029">
        <v>0.39585174628891029</v>
      </c>
      <c r="G28029">
        <v>0.80838509352662558</v>
      </c>
    </row>
    <row r="28030" spans="1:7">
      <c r="A28030">
        <v>140.14000000000001</v>
      </c>
      <c r="B28030">
        <v>0.00057475875318592257</v>
      </c>
      <c r="C28030">
        <v>-4.0653147311847113E-05</v>
      </c>
      <c r="D28030">
        <v>-0.00052951470703589047</v>
      </c>
      <c r="E28030">
        <v>-0.00787653126715887</v>
      </c>
      <c r="F28030">
        <v>0.39585177174138864</v>
      </c>
      <c r="G28030">
        <v>0.80838509352662558</v>
      </c>
    </row>
    <row r="28031" spans="1:7">
      <c r="A28031">
        <v>140.145</v>
      </c>
      <c r="B28031">
        <v>0.00058525425518869646</v>
      </c>
      <c r="C28031">
        <v>-4.1029028446423009E-05</v>
      </c>
      <c r="D28031">
        <v>-0.00053975024629432345</v>
      </c>
      <c r="E28031">
        <v>-0.008028784913628061</v>
      </c>
      <c r="F28031">
        <v>0.39585179813191473</v>
      </c>
      <c r="G28031">
        <v>0.80838509352662558</v>
      </c>
    </row>
    <row r="28032" spans="1:7">
      <c r="A28032">
        <v>140.15</v>
      </c>
      <c r="B28032">
        <v>0.00059646706660593262</v>
      </c>
      <c r="C28032">
        <v>-4.1430754471568094E-05</v>
      </c>
      <c r="D28032">
        <v>-0.00055068949593687787</v>
      </c>
      <c r="E28032">
        <v>-0.008191506252061059</v>
      </c>
      <c r="F28032">
        <v>0.39585182554335324</v>
      </c>
      <c r="G28032">
        <v>0.80838509352662558</v>
      </c>
    </row>
    <row r="28033" spans="1:7">
      <c r="A28033">
        <v>140.155</v>
      </c>
      <c r="B28033">
        <v>0.00060828566104916167</v>
      </c>
      <c r="C28033">
        <v>-4.1853907315297723E-05</v>
      </c>
      <c r="D28033">
        <v>-0.00056221213705344344</v>
      </c>
      <c r="E28033">
        <v>-0.0083629055386699718</v>
      </c>
      <c r="F28033">
        <v>0.39585185405183221</v>
      </c>
      <c r="G28033">
        <v>0.80838509352662558</v>
      </c>
    </row>
    <row r="28034" spans="1:7">
      <c r="A28034">
        <v>140.16</v>
      </c>
      <c r="B28034">
        <v>0.00062002573800799951</v>
      </c>
      <c r="C28034">
        <v>-4.2272980692476077E-05</v>
      </c>
      <c r="D28034">
        <v>-0.00057362361750613693</v>
      </c>
      <c r="E28034">
        <v>-0.0085326513104037865</v>
      </c>
      <c r="F28034">
        <v>0.39585188367137325</v>
      </c>
      <c r="G28034">
        <v>0.80838509352662558</v>
      </c>
    </row>
    <row r="28035" spans="1:7">
      <c r="A28035">
        <v>140.165</v>
      </c>
      <c r="B28035">
        <v>0.00063077151158354042</v>
      </c>
      <c r="C28035">
        <v>-4.2654239054553288E-05</v>
      </c>
      <c r="D28035">
        <v>-0.00058400532014079524</v>
      </c>
      <c r="E28035">
        <v>-0.00868707913709433</v>
      </c>
      <c r="F28035">
        <v>0.39585191432649391</v>
      </c>
      <c r="G28035">
        <v>0.80838509352662558</v>
      </c>
    </row>
    <row r="28036" spans="1:7">
      <c r="A28036">
        <v>140.17000000000002</v>
      </c>
      <c r="B28036">
        <v>0.00063977542303148244</v>
      </c>
      <c r="C28036">
        <v>-4.2970475001642251E-05</v>
      </c>
      <c r="D28036">
        <v>-0.000592616409173519</v>
      </c>
      <c r="E28036">
        <v>-0.0088151690864560952</v>
      </c>
      <c r="F28036">
        <v>0.3958519458630303</v>
      </c>
      <c r="G28036">
        <v>0.80838509352662558</v>
      </c>
    </row>
    <row r="28037" spans="1:7">
      <c r="A28037">
        <v>140.175</v>
      </c>
      <c r="B28037">
        <v>0.00064677639034666683</v>
      </c>
      <c r="C28037">
        <v>-4.3212497271705772E-05</v>
      </c>
      <c r="D28037">
        <v>-0.00059920663478588447</v>
      </c>
      <c r="E28037">
        <v>-0.0089131986924400313</v>
      </c>
      <c r="F28037">
        <v>0.39585197809354233</v>
      </c>
      <c r="G28037">
        <v>0.80838509352662558</v>
      </c>
    </row>
    <row r="28038" spans="1:7">
      <c r="A28038">
        <v>140.18</v>
      </c>
      <c r="B28038">
        <v>0.0006521302231531701</v>
      </c>
      <c r="C28038">
        <v>-4.3393582533756553E-05</v>
      </c>
      <c r="D28038">
        <v>-0.0006041375396645583</v>
      </c>
      <c r="E28038">
        <v>-0.0089865459025103046</v>
      </c>
      <c r="F28038">
        <v>0.39585201085985305</v>
      </c>
      <c r="G28038">
        <v>0.80838509352662558</v>
      </c>
    </row>
    <row r="28039" spans="1:7">
      <c r="A28039">
        <v>140.185</v>
      </c>
      <c r="B28039">
        <v>0.00065670166684073236</v>
      </c>
      <c r="C28039">
        <v>-4.3545314108618074E-05</v>
      </c>
      <c r="D28039">
        <v>-0.00060826914049880013</v>
      </c>
      <c r="E28039">
        <v>-0.009048003464919652</v>
      </c>
      <c r="F28039">
        <v>0.39585204408715863</v>
      </c>
      <c r="G28039">
        <v>0.80838509352662558</v>
      </c>
    </row>
    <row r="28040" spans="1:7">
      <c r="A28040">
        <v>140.19</v>
      </c>
      <c r="B28040">
        <v>0.00066154162412354416</v>
      </c>
      <c r="C28040">
        <v>-4.37058635658228E-05</v>
      </c>
      <c r="D28040">
        <v>-0.00061264083871338912</v>
      </c>
      <c r="E28040">
        <v>-0.0091130324758616627</v>
      </c>
      <c r="F28040">
        <v>0.39585207780604625</v>
      </c>
      <c r="G28040">
        <v>0.80838509352662558</v>
      </c>
    </row>
    <row r="28041" spans="1:7">
      <c r="A28041">
        <v>140.195</v>
      </c>
      <c r="B28041">
        <v>0.00066745488909465342</v>
      </c>
      <c r="C28041">
        <v>-4.3904476445158986E-05</v>
      </c>
      <c r="D28041">
        <v>-0.00061804897369891539</v>
      </c>
      <c r="E28041">
        <v>-0.0091934784837713664</v>
      </c>
      <c r="F28041">
        <v>0.3958521121304282</v>
      </c>
      <c r="G28041">
        <v>0.80838509352662558</v>
      </c>
    </row>
    <row r="28042" spans="1:7">
      <c r="A28042">
        <v>140.20000000000002</v>
      </c>
      <c r="B28042">
        <v>0.00067462546624172935</v>
      </c>
      <c r="C28042">
        <v>-4.4147961379432249E-05</v>
      </c>
      <c r="D28042">
        <v>-0.00062467893069243093</v>
      </c>
      <c r="E28042">
        <v>-0.00929209909404991</v>
      </c>
      <c r="F28042">
        <v>0.39585214719627665</v>
      </c>
      <c r="G28042">
        <v>0.80838509352662558</v>
      </c>
    </row>
    <row r="28043" spans="1:7">
      <c r="A28043">
        <v>140.205</v>
      </c>
      <c r="B28043">
        <v>0.00068247204714869439</v>
      </c>
      <c r="C28043">
        <v>-4.4415265924684089E-05</v>
      </c>
      <c r="D28043">
        <v>-0.0006319574531999699</v>
      </c>
      <c r="E28043">
        <v>-0.009400367116349553</v>
      </c>
      <c r="F28043">
        <v>0.39585218308257181</v>
      </c>
      <c r="G28043">
        <v>0.80838509352662558</v>
      </c>
    </row>
    <row r="28044" spans="1:7">
      <c r="A28044">
        <v>140.21</v>
      </c>
      <c r="B28044">
        <v>0.00068983340145887628</v>
      </c>
      <c r="C28044">
        <v>-4.4663910034022439E-05</v>
      </c>
      <c r="D28044">
        <v>-0.00063872783735729262</v>
      </c>
      <c r="E28044">
        <v>-0.0095010765806897279</v>
      </c>
      <c r="F28044">
        <v>0.39585221974720353</v>
      </c>
      <c r="G28044">
        <v>0.80838509352662558</v>
      </c>
    </row>
    <row r="28045" spans="1:7">
      <c r="A28045">
        <v>140.215</v>
      </c>
      <c r="B28045">
        <v>0.00069544997193784065</v>
      </c>
      <c r="C28045">
        <v>-4.4847380883770351E-05</v>
      </c>
      <c r="D28045">
        <v>-0.00064372358790268358</v>
      </c>
      <c r="E28045">
        <v>-0.0095753883700524182</v>
      </c>
      <c r="F28045">
        <v>0.39585225701130694</v>
      </c>
      <c r="G28045">
        <v>0.80838509352662558</v>
      </c>
    </row>
    <row r="28046" spans="1:7">
      <c r="A28046">
        <v>140.22</v>
      </c>
      <c r="B28046">
        <v>0.00069856706537294109</v>
      </c>
      <c r="C28046">
        <v>-4.4937291680729646E-05</v>
      </c>
      <c r="D28046">
        <v>-0.00064617177493104725</v>
      </c>
      <c r="E28046">
        <v>-0.0096118051520993272</v>
      </c>
      <c r="F28046">
        <v>0.39585229461020371</v>
      </c>
      <c r="G28046">
        <v>0.80838509352662558</v>
      </c>
    </row>
    <row r="28047" spans="1:7">
      <c r="A28047">
        <v>140.225</v>
      </c>
      <c r="B28047">
        <v>0.000699401877749621</v>
      </c>
      <c r="C28047">
        <v>-4.4940803267863073E-05</v>
      </c>
      <c r="D28047">
        <v>-0.00064626709936087289</v>
      </c>
      <c r="E28047">
        <v>-0.0096132231029929845</v>
      </c>
      <c r="F28047">
        <v>0.39585233229901817</v>
      </c>
      <c r="G28047">
        <v>0.80838509352662558</v>
      </c>
    </row>
    <row r="28048" spans="1:7">
      <c r="A28048">
        <v>140.23</v>
      </c>
      <c r="B28048">
        <v>0.00069924300289250156</v>
      </c>
      <c r="C28048">
        <v>-4.4904644792362362E-05</v>
      </c>
      <c r="D28048">
        <v>-0.00064528102270249173</v>
      </c>
      <c r="E28048">
        <v>-0.0095985552126995645</v>
      </c>
      <c r="F28048">
        <v>0.39585236997071194</v>
      </c>
      <c r="G28048">
        <v>0.80838509352662558</v>
      </c>
    </row>
    <row r="28049" spans="1:7">
      <c r="A28049">
        <v>140.235</v>
      </c>
      <c r="B28049">
        <v>0.00070009361176422689</v>
      </c>
      <c r="C28049">
        <v>-4.490229155328678E-05</v>
      </c>
      <c r="D28049">
        <v>-0.00064521684773258465</v>
      </c>
      <c r="E28049">
        <v>-0.0095976006100221972</v>
      </c>
      <c r="F28049">
        <v>0.39585240773411456</v>
      </c>
      <c r="G28049">
        <v>0.80838509352662558</v>
      </c>
    </row>
    <row r="28050" spans="1:7">
      <c r="A28050">
        <v>140.24</v>
      </c>
      <c r="B28050">
        <v>0.00070397167262158339</v>
      </c>
      <c r="C28050">
        <v>-4.5008344739754504E-05</v>
      </c>
      <c r="D28050">
        <v>-0.00064810648093685335</v>
      </c>
      <c r="E28050">
        <v>-0.0096405839039356931</v>
      </c>
      <c r="F28050">
        <v>0.395852445917045</v>
      </c>
      <c r="G28050">
        <v>0.80838509352662558</v>
      </c>
    </row>
    <row r="28051" spans="1:7">
      <c r="A28051">
        <v>140.245</v>
      </c>
      <c r="B28051">
        <v>0.00071214571769275979</v>
      </c>
      <c r="C28051">
        <v>-4.5270343027706472E-05</v>
      </c>
      <c r="D28051">
        <v>-0.00065524042211146587</v>
      </c>
      <c r="E28051">
        <v>-0.0097467012789080546</v>
      </c>
      <c r="F28051">
        <v>0.39585248499183234</v>
      </c>
      <c r="G28051">
        <v>0.80838509352662558</v>
      </c>
    </row>
    <row r="28052" spans="1:7">
      <c r="A28052">
        <v>140.25</v>
      </c>
      <c r="B28052">
        <v>0.0007246289830459315</v>
      </c>
      <c r="C28052">
        <v>-4.5689955187070237E-05</v>
      </c>
      <c r="D28052">
        <v>-0.0006666659644525508</v>
      </c>
      <c r="E28052">
        <v>-0.0099166562212316938</v>
      </c>
      <c r="F28052">
        <v>0.39585252544851696</v>
      </c>
      <c r="G28052">
        <v>0.80838509352662558</v>
      </c>
    </row>
    <row r="28053" spans="1:7">
      <c r="A28053">
        <v>140.255</v>
      </c>
      <c r="B28053">
        <v>0.00074015225306764594</v>
      </c>
      <c r="C28053">
        <v>-4.6221718725320263E-05</v>
      </c>
      <c r="D28053">
        <v>-0.00068114514852016922</v>
      </c>
      <c r="E28053">
        <v>-0.010132034084237518</v>
      </c>
      <c r="F28053">
        <v>0.39585256765712395</v>
      </c>
      <c r="G28053">
        <v>0.80838509352662558</v>
      </c>
    </row>
    <row r="28054" spans="1:7">
      <c r="A28054">
        <v>140.26</v>
      </c>
      <c r="B28054">
        <v>0.00075663139469406933</v>
      </c>
      <c r="C28054">
        <v>-4.6789896287298058E-05</v>
      </c>
      <c r="D28054">
        <v>-0.00069661570310522512</v>
      </c>
      <c r="E28054">
        <v>-0.010362158583690224</v>
      </c>
      <c r="F28054">
        <v>0.39585261176616371</v>
      </c>
      <c r="G28054">
        <v>0.80838509352662558</v>
      </c>
    </row>
    <row r="28055" spans="1:7">
      <c r="A28055">
        <v>140.26500000000001</v>
      </c>
      <c r="B28055">
        <v>0.00077193121853037674</v>
      </c>
      <c r="C28055">
        <v>-4.7316185144522108E-05</v>
      </c>
      <c r="D28055">
        <v>-0.00071094557363664854</v>
      </c>
      <c r="E28055">
        <v>-0.010575315407845147</v>
      </c>
      <c r="F28055">
        <v>0.3958526576770946</v>
      </c>
      <c r="G28055">
        <v>0.80838509352662558</v>
      </c>
    </row>
    <row r="28056" spans="1:7">
      <c r="A28056">
        <v>140.27</v>
      </c>
      <c r="B28056">
        <v>0.0007845997113091126</v>
      </c>
      <c r="C28056">
        <v>-4.7746562441736956E-05</v>
      </c>
      <c r="D28056">
        <v>-0.00072266386252404721</v>
      </c>
      <c r="E28056">
        <v>-0.010749624955045202</v>
      </c>
      <c r="F28056">
        <v>0.39585270510731868</v>
      </c>
      <c r="G28056">
        <v>0.80838509352662558</v>
      </c>
    </row>
    <row r="28057" spans="1:7">
      <c r="A28057">
        <v>140.275</v>
      </c>
      <c r="B28057">
        <v>0.00079426932100065</v>
      </c>
      <c r="C28057">
        <v>-4.8066413663485421E-05</v>
      </c>
      <c r="D28057">
        <v>-0.000731372702597536</v>
      </c>
      <c r="E28057">
        <v>-0.010879168951138348</v>
      </c>
      <c r="F28057">
        <v>0.39585275371383155</v>
      </c>
      <c r="G28057">
        <v>0.80838509352662558</v>
      </c>
    </row>
    <row r="28058" spans="1:7">
      <c r="A28058">
        <v>140.28</v>
      </c>
      <c r="B28058">
        <v>0.00080158741984290868</v>
      </c>
      <c r="C28058">
        <v>-4.8298687100799682E-05</v>
      </c>
      <c r="D28058">
        <v>-0.00073769696636964807</v>
      </c>
      <c r="E28058">
        <v>-0.010973242374748515</v>
      </c>
      <c r="F28058">
        <v>0.39585280322015493</v>
      </c>
      <c r="G28058">
        <v>0.80838509352662558</v>
      </c>
    </row>
    <row r="28059" spans="1:7">
      <c r="A28059">
        <v>140.285</v>
      </c>
      <c r="B28059">
        <v>0.00080775629308939051</v>
      </c>
      <c r="C28059">
        <v>-4.8487429906441513E-05</v>
      </c>
      <c r="D28059">
        <v>-0.00074283597570143464</v>
      </c>
      <c r="E28059">
        <v>-0.01104968513855884</v>
      </c>
      <c r="F28059">
        <v>0.39585285349139393</v>
      </c>
      <c r="G28059">
        <v>0.80838509352662558</v>
      </c>
    </row>
    <row r="28060" spans="1:7">
      <c r="A28060">
        <v>140.29</v>
      </c>
      <c r="B28060">
        <v>0.00081392105041358835</v>
      </c>
      <c r="C28060">
        <v>-4.8675181723374823E-05</v>
      </c>
      <c r="D28060">
        <v>-0.00074794798777482558</v>
      </c>
      <c r="E28060">
        <v>-0.011125726318150531</v>
      </c>
      <c r="F28060">
        <v>0.39585290453289645</v>
      </c>
      <c r="G28060">
        <v>0.80838509352662558</v>
      </c>
    </row>
    <row r="28061" spans="1:7">
      <c r="A28061">
        <v>140.29500000000002</v>
      </c>
      <c r="B28061">
        <v>0.00082068149817465742</v>
      </c>
      <c r="C28061">
        <v>-4.8884645508741608E-05</v>
      </c>
      <c r="D28061">
        <v>-0.00075365114470871933</v>
      </c>
      <c r="E28061">
        <v>-0.0112105607775422</v>
      </c>
      <c r="F28061">
        <v>0.39585295642582419</v>
      </c>
      <c r="G28061">
        <v>0.80838509352662558</v>
      </c>
    </row>
    <row r="28062" spans="1:7">
      <c r="A28062">
        <v>140.3</v>
      </c>
      <c r="B28062">
        <v>0.00082792318492547581</v>
      </c>
      <c r="C28062">
        <v>-4.9112162002902995E-05</v>
      </c>
      <c r="D28062">
        <v>-0.00075984580904500524</v>
      </c>
      <c r="E28062">
        <v>-0.011302706409544453</v>
      </c>
      <c r="F28062">
        <v>0.39585300923859795</v>
      </c>
      <c r="G28062">
        <v>0.80838509352662558</v>
      </c>
    </row>
    <row r="28063" spans="1:7">
      <c r="A28063">
        <v>140.305</v>
      </c>
      <c r="B28063">
        <v>0.00083500297309689749</v>
      </c>
      <c r="C28063">
        <v>-4.9334390008208724E-05</v>
      </c>
      <c r="D28063">
        <v>-0.00076589646074068775</v>
      </c>
      <c r="E28063">
        <v>-0.01139270985351773</v>
      </c>
      <c r="F28063">
        <v>0.39585306295846545</v>
      </c>
      <c r="G28063">
        <v>0.80838509352662558</v>
      </c>
    </row>
    <row r="28064" spans="1:7">
      <c r="A28064">
        <v>140.31</v>
      </c>
      <c r="B28064">
        <v>0.000841155916796323</v>
      </c>
      <c r="C28064">
        <v>-4.9523278148126839E-05</v>
      </c>
      <c r="D28064">
        <v>-0.00077103934392901857</v>
      </c>
      <c r="E28064">
        <v>-0.011469210240944151</v>
      </c>
      <c r="F28064">
        <v>0.39585311747294838</v>
      </c>
      <c r="G28064">
        <v>0.80838509352662558</v>
      </c>
    </row>
    <row r="28065" spans="1:7">
      <c r="A28065">
        <v>140.315</v>
      </c>
      <c r="B28065">
        <v>0.00084589467643694642</v>
      </c>
      <c r="C28065">
        <v>-4.9660882826998241E-05</v>
      </c>
      <c r="D28065">
        <v>-0.00077478591575887731</v>
      </c>
      <c r="E28065">
        <v>-0.0115249404969133</v>
      </c>
      <c r="F28065">
        <v>0.39585317260339009</v>
      </c>
      <c r="G28065">
        <v>0.80838509352662558</v>
      </c>
    </row>
    <row r="28066" spans="1:7">
      <c r="A28066">
        <v>140.32</v>
      </c>
      <c r="B28066">
        <v>0.00084919546078904631</v>
      </c>
      <c r="C28066">
        <v>-4.9746357578501417E-05</v>
      </c>
      <c r="D28066">
        <v>-0.00077711313849936113</v>
      </c>
      <c r="E28066">
        <v>-0.011559557935177997</v>
      </c>
      <c r="F28066">
        <v>0.39585322816492263</v>
      </c>
      <c r="G28066">
        <v>0.80838509352662558</v>
      </c>
    </row>
    <row r="28067" spans="1:7">
      <c r="A28067">
        <v>140.32500000000002</v>
      </c>
      <c r="B28067">
        <v>0.000851387322462073</v>
      </c>
      <c r="C28067">
        <v>-4.9791924825474555E-05</v>
      </c>
      <c r="D28067">
        <v>-0.00077835379755846271</v>
      </c>
      <c r="E28067">
        <v>-0.011578012738682133</v>
      </c>
      <c r="F28067">
        <v>0.39585328401364556</v>
      </c>
      <c r="G28067">
        <v>0.80838509352662558</v>
      </c>
    </row>
    <row r="28068" spans="1:7">
      <c r="A28068">
        <v>140.33</v>
      </c>
      <c r="B28068">
        <v>0.00085281827947088727</v>
      </c>
      <c r="C28068">
        <v>-4.9810516651643423E-05</v>
      </c>
      <c r="D28068">
        <v>-0.00077885999680305776</v>
      </c>
      <c r="E28068">
        <v>-0.011585542452445485</v>
      </c>
      <c r="F28068">
        <v>0.39585334005026013</v>
      </c>
      <c r="G28068">
        <v>0.80838509352662558</v>
      </c>
    </row>
    <row r="28069" spans="1:7">
      <c r="A28069">
        <v>140.335</v>
      </c>
      <c r="B28069">
        <v>0.00085348653083049922</v>
      </c>
      <c r="C28069">
        <v>-4.9802117055342492E-05</v>
      </c>
      <c r="D28069">
        <v>-0.00077863093161532784</v>
      </c>
      <c r="E28069">
        <v>-0.011582135107778002</v>
      </c>
      <c r="F28069">
        <v>0.39585339617472748</v>
      </c>
      <c r="G28069">
        <v>0.80838509352662558</v>
      </c>
    </row>
    <row r="28070" spans="1:7">
      <c r="A28070">
        <v>140.34</v>
      </c>
      <c r="B28070">
        <v>0.00085284460490961909</v>
      </c>
      <c r="C28070">
        <v>-4.9746532774546154E-05</v>
      </c>
      <c r="D28070">
        <v>-0.00077711509463860749</v>
      </c>
      <c r="E28070">
        <v>-0.011559587032749286</v>
      </c>
      <c r="F28070">
        <v>0.39585345221480167</v>
      </c>
      <c r="G28070">
        <v>0.80838509352662558</v>
      </c>
    </row>
    <row r="28071" spans="1:7">
      <c r="A28071">
        <v>140.345</v>
      </c>
      <c r="B28071">
        <v>0.00084989840309658072</v>
      </c>
      <c r="C28071">
        <v>-4.9607047289214267E-05</v>
      </c>
      <c r="D28071">
        <v>-0.00077331119562417316</v>
      </c>
      <c r="E28071">
        <v>-0.011503004034909576</v>
      </c>
      <c r="F28071">
        <v>0.39585350786835721</v>
      </c>
      <c r="G28071">
        <v>0.80838509352662558</v>
      </c>
    </row>
    <row r="28072" spans="1:7">
      <c r="A28072">
        <v>140.35</v>
      </c>
      <c r="B28072">
        <v>0.0008435721310791303</v>
      </c>
      <c r="C28072">
        <v>-4.9343820657304257E-05</v>
      </c>
      <c r="D28072">
        <v>-0.00076613277948610011</v>
      </c>
      <c r="E28072">
        <v>-0.011396225094855739</v>
      </c>
      <c r="F28072">
        <v>0.39585356269647487</v>
      </c>
      <c r="G28072">
        <v>0.80838509352662558</v>
      </c>
    </row>
    <row r="28073" spans="1:7">
      <c r="A28073">
        <v>140.355</v>
      </c>
      <c r="B28073">
        <v>0.00083316888982055753</v>
      </c>
      <c r="C28073">
        <v>-4.8930818694714744E-05</v>
      </c>
      <c r="D28073">
        <v>-0.000754869912979655</v>
      </c>
      <c r="E28073">
        <v>-0.011228689955572368</v>
      </c>
      <c r="F28073">
        <v>0.39585361618061021</v>
      </c>
      <c r="G28073">
        <v>0.80838509352662558</v>
      </c>
    </row>
    <row r="28074" spans="1:7">
      <c r="A28074">
        <v>140.36</v>
      </c>
      <c r="B28074">
        <v>0.00081870163926765728</v>
      </c>
      <c r="C28074">
        <v>-4.8368134203936682E-05</v>
      </c>
      <c r="D28074">
        <v>-0.00073952519688231329</v>
      </c>
      <c r="E28074">
        <v>-0.01100043730362441</v>
      </c>
      <c r="F28074">
        <v>0.3958536678234611</v>
      </c>
      <c r="G28074">
        <v>0.80838509352662558</v>
      </c>
    </row>
    <row r="28075" spans="1:7">
      <c r="A28075">
        <v>140.365</v>
      </c>
      <c r="B28075">
        <v>0.0008009386731959307</v>
      </c>
      <c r="C28075">
        <v>-4.7683911945351452E-05</v>
      </c>
      <c r="D28075">
        <v>-0.000720866240681881</v>
      </c>
      <c r="E28075">
        <v>-0.01072288533014298</v>
      </c>
      <c r="F28075">
        <v>0.39585371724968327</v>
      </c>
      <c r="G28075">
        <v>0.80838509352662558</v>
      </c>
    </row>
    <row r="28076" spans="1:7">
      <c r="A28076">
        <v>140.37</v>
      </c>
      <c r="B28076">
        <v>0.00078116594063389782</v>
      </c>
      <c r="C28076">
        <v>-4.6925598666595087E-05</v>
      </c>
      <c r="D28076">
        <v>-0.00070018700866831336</v>
      </c>
      <c r="E28076">
        <v>-0.010415281753941161</v>
      </c>
      <c r="F28076">
        <v>0.39585376426566277</v>
      </c>
      <c r="G28076">
        <v>0.80838509352662558</v>
      </c>
    </row>
    <row r="28077" spans="1:7">
      <c r="A28077">
        <v>140.375</v>
      </c>
      <c r="B28077">
        <v>0.00076081880487755471</v>
      </c>
      <c r="C28077">
        <v>-4.6145978957979208E-05</v>
      </c>
      <c r="D28077">
        <v>-0.00067892698115903124</v>
      </c>
      <c r="E28077">
        <v>-0.010099038844740589</v>
      </c>
      <c r="F28077">
        <v>0.39585380886427707</v>
      </c>
      <c r="G28077">
        <v>0.80838509352662558</v>
      </c>
    </row>
    <row r="28078" spans="1:7">
      <c r="A28078">
        <v>140.38</v>
      </c>
      <c r="B28078">
        <v>0.00074119299514341375</v>
      </c>
      <c r="C28078">
        <v>-4.5392133215866976E-05</v>
      </c>
      <c r="D28078">
        <v>-0.00065837002785558234</v>
      </c>
      <c r="E28078">
        <v>-0.0097932541643517869</v>
      </c>
      <c r="F28078">
        <v>0.39585385119166816</v>
      </c>
      <c r="G28078">
        <v>0.80838509352662558</v>
      </c>
    </row>
    <row r="28079" spans="1:7">
      <c r="A28079">
        <v>140.385</v>
      </c>
      <c r="B28079">
        <v>0.00072338334396795272</v>
      </c>
      <c r="C28079">
        <v>-4.470328992487148E-05</v>
      </c>
      <c r="D28079">
        <v>-0.000639585849437382</v>
      </c>
      <c r="E28079">
        <v>-0.0095138395103810565</v>
      </c>
      <c r="F28079">
        <v>0.395853891509382</v>
      </c>
      <c r="G28079">
        <v>0.80838509352662558</v>
      </c>
    </row>
    <row r="28080" spans="1:7">
      <c r="A28080">
        <v>140.39000000000001</v>
      </c>
      <c r="B28080">
        <v>0.00070845027015465571</v>
      </c>
      <c r="C28080">
        <v>-4.4117525605867035E-05</v>
      </c>
      <c r="D28080">
        <v>-0.000623612694606608</v>
      </c>
      <c r="E28080">
        <v>-0.0092762388322732928</v>
      </c>
      <c r="F28080">
        <v>0.39585393017968978</v>
      </c>
      <c r="G28080">
        <v>0.80838509352662558</v>
      </c>
    </row>
    <row r="28081" spans="1:7">
      <c r="A28081">
        <v>140.395</v>
      </c>
      <c r="B28081">
        <v>0.00069765101566256573</v>
      </c>
      <c r="C28081">
        <v>-4.3680843738363277E-05</v>
      </c>
      <c r="D28081">
        <v>-0.00061170494370141792</v>
      </c>
      <c r="E28081">
        <v>-0.0090991110375585917</v>
      </c>
      <c r="F28081">
        <v>0.39585396768004233</v>
      </c>
      <c r="G28081">
        <v>0.80838509352662558</v>
      </c>
    </row>
    <row r="28082" spans="1:7">
      <c r="A28082">
        <v>140.4</v>
      </c>
      <c r="B28082">
        <v>0.00069249390139926249</v>
      </c>
      <c r="C28082">
        <v>-4.3449385072822584E-05</v>
      </c>
      <c r="D28082">
        <v>-0.00060539339513590118</v>
      </c>
      <c r="E28082">
        <v>-0.00900522675264653</v>
      </c>
      <c r="F28082">
        <v>0.39585400462803039</v>
      </c>
      <c r="G28082">
        <v>0.80838509352662558</v>
      </c>
    </row>
    <row r="28083" spans="1:7">
      <c r="A28083">
        <v>140.405</v>
      </c>
      <c r="B28083">
        <v>0.0006944478564309709</v>
      </c>
      <c r="C28083">
        <v>-4.3478584226158526E-05</v>
      </c>
      <c r="D28083">
        <v>-0.00060618973524076782</v>
      </c>
      <c r="E28083">
        <v>-0.0090170723117064221</v>
      </c>
      <c r="F28083">
        <v>0.39585404178481903</v>
      </c>
      <c r="G28083">
        <v>0.80838509352662558</v>
      </c>
    </row>
    <row r="28084" spans="1:7">
      <c r="A28084">
        <v>140.41</v>
      </c>
      <c r="B28084">
        <v>0.00070434458215562089</v>
      </c>
      <c r="C28084">
        <v>-4.3800814453775934E-05</v>
      </c>
      <c r="D28084">
        <v>-0.00061497724449276875</v>
      </c>
      <c r="E28084">
        <v>-0.0091477865118299358</v>
      </c>
      <c r="F28084">
        <v>0.39585408000821293</v>
      </c>
      <c r="G28084">
        <v>0.80838509352662558</v>
      </c>
    </row>
    <row r="28085" spans="1:7">
      <c r="A28085">
        <v>140.415</v>
      </c>
      <c r="B28085">
        <v>0.00072173605123643215</v>
      </c>
      <c r="C28085">
        <v>-4.4401294318920795E-05</v>
      </c>
      <c r="D28085">
        <v>-0.00063135277101624906</v>
      </c>
      <c r="E28085">
        <v>-0.0093913724688667044</v>
      </c>
      <c r="F28085">
        <v>0.39585412014251242</v>
      </c>
      <c r="G28085">
        <v>0.80838509352662558</v>
      </c>
    </row>
    <row r="28086" spans="1:7">
      <c r="A28086">
        <v>140.42000000000002</v>
      </c>
      <c r="B28086">
        <v>0.00074457462703972008</v>
      </c>
      <c r="C28086">
        <v>-4.520582195432154E-05</v>
      </c>
      <c r="D28086">
        <v>-0.00065329261781145074</v>
      </c>
      <c r="E28086">
        <v>-0.009717727689945329</v>
      </c>
      <c r="F28086">
        <v>0.39585416285701513</v>
      </c>
      <c r="G28086">
        <v>0.80838509352662558</v>
      </c>
    </row>
    <row r="28087" spans="1:7">
      <c r="A28087">
        <v>140.425</v>
      </c>
      <c r="B28087">
        <v>0.00076948300707038492</v>
      </c>
      <c r="C28087">
        <v>-4.6090368854350954E-05</v>
      </c>
      <c r="D28087">
        <v>-0.00067741434273355247</v>
      </c>
      <c r="E28087">
        <v>-0.010076538348161593</v>
      </c>
      <c r="F28087">
        <v>0.39585420847719105</v>
      </c>
      <c r="G28087">
        <v>0.80838509352662558</v>
      </c>
    </row>
    <row r="28088" spans="1:7">
      <c r="A28088">
        <v>140.43</v>
      </c>
      <c r="B28088">
        <v>0.00079261387500336952</v>
      </c>
      <c r="C28088">
        <v>-4.6912768918358138E-05</v>
      </c>
      <c r="D28088">
        <v>-0.00069984104371094273</v>
      </c>
      <c r="E28088">
        <v>-0.010410135525200273</v>
      </c>
      <c r="F28088">
        <v>0.3958542568813</v>
      </c>
      <c r="G28088">
        <v>0.80838509352662558</v>
      </c>
    </row>
    <row r="28089" spans="1:7">
      <c r="A28089">
        <v>140.435</v>
      </c>
      <c r="B28089">
        <v>0.00081080126976346492</v>
      </c>
      <c r="C28089">
        <v>-4.7555441324113065E-05</v>
      </c>
      <c r="D28089">
        <v>-0.00071736642117910341</v>
      </c>
      <c r="E28089">
        <v>-0.010670825515039162</v>
      </c>
      <c r="F28089">
        <v>0.39585430753226564</v>
      </c>
      <c r="G28089">
        <v>0.80838509352662558</v>
      </c>
    </row>
    <row r="28090" spans="1:7">
      <c r="A28090">
        <v>140.44</v>
      </c>
      <c r="B28090">
        <v>0.00082252761750215085</v>
      </c>
      <c r="C28090">
        <v>-4.796132267926754E-05</v>
      </c>
      <c r="D28090">
        <v>-0.000728434533870624</v>
      </c>
      <c r="E28090">
        <v>-0.010835463691325532</v>
      </c>
      <c r="F28090">
        <v>0.39585435965892174</v>
      </c>
      <c r="G28090">
        <v>0.80838509352662558</v>
      </c>
    </row>
    <row r="28091" spans="1:7">
      <c r="A28091">
        <v>140.445</v>
      </c>
      <c r="B28091">
        <v>0.00082827126996391819</v>
      </c>
      <c r="C28091">
        <v>-4.814693706854175E-05</v>
      </c>
      <c r="D28091">
        <v>-0.00073349609246833891</v>
      </c>
      <c r="E28091">
        <v>-0.010910754375466541</v>
      </c>
      <c r="F28091">
        <v>0.39585441251611325</v>
      </c>
      <c r="G28091">
        <v>0.80838509352662558</v>
      </c>
    </row>
    <row r="28092" spans="1:7">
      <c r="A28092">
        <v>140.45000000000002</v>
      </c>
      <c r="B28092">
        <v>0.0008300634443790195</v>
      </c>
      <c r="C28092">
        <v>-4.8186400382770086E-05</v>
      </c>
      <c r="D28092">
        <v>-0.00073457222431008132</v>
      </c>
      <c r="E28092">
        <v>-0.01092676183661246</v>
      </c>
      <c r="F28092">
        <v>0.39585446560229204</v>
      </c>
      <c r="G28092">
        <v>0.80838509352662558</v>
      </c>
    </row>
    <row r="28093" spans="1:7">
      <c r="A28093">
        <v>140.455</v>
      </c>
      <c r="B28093">
        <v>0.00083045007606132515</v>
      </c>
      <c r="C28093">
        <v>-4.8173403386478938E-05</v>
      </c>
      <c r="D28093">
        <v>-0.000734217783548155</v>
      </c>
      <c r="E28093">
        <v>-0.010921489530278805</v>
      </c>
      <c r="F28093">
        <v>0.39585451873793581</v>
      </c>
      <c r="G28093">
        <v>0.80838509352662558</v>
      </c>
    </row>
    <row r="28094" spans="1:7">
      <c r="A28094">
        <v>140.46</v>
      </c>
      <c r="B28094">
        <v>0.000831327592576966</v>
      </c>
      <c r="C28094">
        <v>-4.8178236694800328E-05</v>
      </c>
      <c r="D28094">
        <v>-0.00073434959259171813</v>
      </c>
      <c r="E28094">
        <v>-0.010923450189801807</v>
      </c>
      <c r="F28094">
        <v>0.39585457198593332</v>
      </c>
      <c r="G28094">
        <v>0.80838509352662558</v>
      </c>
    </row>
    <row r="28095" spans="1:7">
      <c r="A28095">
        <v>140.465</v>
      </c>
      <c r="B28095">
        <v>0.00083316211388232136</v>
      </c>
      <c r="C28095">
        <v>-4.8218729995297221E-05</v>
      </c>
      <c r="D28095">
        <v>-0.00073545382556954757</v>
      </c>
      <c r="E28095">
        <v>-0.01093987565534702</v>
      </c>
      <c r="F28095">
        <v>0.3958546254691987</v>
      </c>
      <c r="G28095">
        <v>0.80838509352662558</v>
      </c>
    </row>
    <row r="28096" spans="1:7">
      <c r="A28096">
        <v>140.47</v>
      </c>
      <c r="B28096">
        <v>0.00083490434851218</v>
      </c>
      <c r="C28096">
        <v>-4.8256841360923863E-05</v>
      </c>
      <c r="D28096">
        <v>-0.00073649308983231906</v>
      </c>
      <c r="E28096">
        <v>-0.010955334711255746</v>
      </c>
      <c r="F28096">
        <v>0.3958546791763769</v>
      </c>
      <c r="G28096">
        <v>0.80838509352662558</v>
      </c>
    </row>
    <row r="28097" spans="1:7">
      <c r="A28097">
        <v>140.475</v>
      </c>
      <c r="B28097">
        <v>0.00083458405689793339</v>
      </c>
      <c r="C28097">
        <v>-4.8220368121612588E-05</v>
      </c>
      <c r="D28097">
        <v>-0.0007354984291758316</v>
      </c>
      <c r="E28097">
        <v>-0.010940539133990495</v>
      </c>
      <c r="F28097">
        <v>0.39585473284235595</v>
      </c>
      <c r="G28097">
        <v>0.80838509352662558</v>
      </c>
    </row>
    <row r="28098" spans="1:7">
      <c r="A28098">
        <v>140.48</v>
      </c>
      <c r="B28098">
        <v>0.00083026781011076274</v>
      </c>
      <c r="C28098">
        <v>-4.8038099343971976E-05</v>
      </c>
      <c r="D28098">
        <v>-0.00073052778957122808</v>
      </c>
      <c r="E28098">
        <v>-0.010866600869872017</v>
      </c>
      <c r="F28098">
        <v>0.3958547859546781</v>
      </c>
      <c r="G28098">
        <v>0.80838509352662558</v>
      </c>
    </row>
    <row r="28099" spans="1:7">
      <c r="A28099">
        <v>140.485</v>
      </c>
      <c r="B28099">
        <v>0.0008209339012735401</v>
      </c>
      <c r="C28099">
        <v>-4.7671992947394024E-05</v>
      </c>
      <c r="D28099">
        <v>-0.000720543762906677</v>
      </c>
      <c r="E28099">
        <v>-0.01071808847323682</v>
      </c>
      <c r="F28099">
        <v>0.39585483787953041</v>
      </c>
      <c r="G28099">
        <v>0.80838509352662558</v>
      </c>
    </row>
    <row r="28100" spans="1:7">
      <c r="A28100">
        <v>140.49</v>
      </c>
      <c r="B28100">
        <v>0.00080690800210327248</v>
      </c>
      <c r="C28100">
        <v>-4.7133300117152529E-05</v>
      </c>
      <c r="D28100">
        <v>-0.00070585325057676354</v>
      </c>
      <c r="E28100">
        <v>-0.010499567102329358</v>
      </c>
      <c r="F28100">
        <v>0.39585488804523694</v>
      </c>
      <c r="G28100">
        <v>0.80838509352662558</v>
      </c>
    </row>
    <row r="28101" spans="1:7">
      <c r="A28101">
        <v>140.495</v>
      </c>
      <c r="B28101">
        <v>0.0007897446293802133</v>
      </c>
      <c r="C28101">
        <v>-4.6478429289366118E-05</v>
      </c>
      <c r="D28101">
        <v>-0.00068799463406967246</v>
      </c>
      <c r="E28101">
        <v>-0.010233920181786378</v>
      </c>
      <c r="F28101">
        <v>0.39585493609953648</v>
      </c>
      <c r="G28101">
        <v>0.80838509352662558</v>
      </c>
    </row>
    <row r="28102" spans="1:7">
      <c r="A28102">
        <v>140.5</v>
      </c>
      <c r="B28102">
        <v>0.00077169732655438673</v>
      </c>
      <c r="C28102">
        <v>-4.5789716639159607E-05</v>
      </c>
      <c r="D28102">
        <v>-0.00066921331253313521</v>
      </c>
      <c r="E28102">
        <v>-0.009954548023930386</v>
      </c>
      <c r="F28102">
        <v>0.39585498198264996</v>
      </c>
      <c r="G28102">
        <v>0.80838509352662558</v>
      </c>
    </row>
    <row r="28103" spans="1:7">
      <c r="A28103">
        <v>140.505</v>
      </c>
      <c r="B28103">
        <v>0.00075506557046752941</v>
      </c>
      <c r="C28103">
        <v>-4.5151532553492565E-05</v>
      </c>
      <c r="D28103">
        <v>-0.00065181007717265277</v>
      </c>
      <c r="E28103">
        <v>-0.00969567489794321</v>
      </c>
      <c r="F28103">
        <v>0.39585502590931415</v>
      </c>
      <c r="G28103">
        <v>0.80838509352662558</v>
      </c>
    </row>
    <row r="28104" spans="1:7">
      <c r="A28104">
        <v>140.51</v>
      </c>
      <c r="B28104">
        <v>0.0007416834441419548</v>
      </c>
      <c r="C28104">
        <v>-4.4631459757850924E-05</v>
      </c>
      <c r="D28104">
        <v>-0.00063762784500885779</v>
      </c>
      <c r="E28104">
        <v>-0.00948471419450676</v>
      </c>
      <c r="F28104">
        <v>0.39585506829274003</v>
      </c>
      <c r="G28104">
        <v>0.80838509352662558</v>
      </c>
    </row>
    <row r="28105" spans="1:7">
      <c r="A28105">
        <v>140.51500000000001</v>
      </c>
      <c r="B28105">
        <v>0.00073267196429863493</v>
      </c>
      <c r="C28105">
        <v>-4.4271168096489348E-05</v>
      </c>
      <c r="D28105">
        <v>-0.00062780285902951311</v>
      </c>
      <c r="E28105">
        <v>-0.0093385675280640082</v>
      </c>
      <c r="F28105">
        <v>0.39585510965250253</v>
      </c>
      <c r="G28105">
        <v>0.80838509352662558</v>
      </c>
    </row>
    <row r="28106" spans="1:7">
      <c r="A28106">
        <v>140.52</v>
      </c>
      <c r="B28106">
        <v>0.0007284189457543366</v>
      </c>
      <c r="C28106">
        <v>-4.4085703029175987E-05</v>
      </c>
      <c r="D28106">
        <v>-0.00062274533265723711</v>
      </c>
      <c r="E28106">
        <v>-0.0092633368232764024</v>
      </c>
      <c r="F28106">
        <v>0.39585515053348791</v>
      </c>
      <c r="G28106">
        <v>0.80838509352662558</v>
      </c>
    </row>
    <row r="28107" spans="1:7">
      <c r="A28107">
        <v>140.525</v>
      </c>
      <c r="B28107">
        <v>0.00072866514921450087</v>
      </c>
      <c r="C28107">
        <v>-4.4066600853820015E-05</v>
      </c>
      <c r="D28107">
        <v>-0.00062222444376490655</v>
      </c>
      <c r="E28107">
        <v>-0.0092555886010029856</v>
      </c>
      <c r="F28107">
        <v>0.39585519144211317</v>
      </c>
      <c r="G28107">
        <v>0.80838509352662558</v>
      </c>
    </row>
    <row r="28108" spans="1:7">
      <c r="A28108">
        <v>140.53</v>
      </c>
      <c r="B28108">
        <v>0.00073258981468010242</v>
      </c>
      <c r="C28108">
        <v>-4.4184828221746206E-05</v>
      </c>
      <c r="D28108">
        <v>-0.00062544861682777182</v>
      </c>
      <c r="E28108">
        <v>-0.0093035481753131061</v>
      </c>
      <c r="F28108">
        <v>0.39585523279260137</v>
      </c>
      <c r="G28108">
        <v>0.80838509352662558</v>
      </c>
    </row>
    <row r="28109" spans="1:7">
      <c r="A28109">
        <v>140.535</v>
      </c>
      <c r="B28109">
        <v>0.000738871155261779</v>
      </c>
      <c r="C28109">
        <v>-4.4392740547755182E-05</v>
      </c>
      <c r="D28109">
        <v>-0.00063111857214588239</v>
      </c>
      <c r="E28109">
        <v>-0.00938788876067</v>
      </c>
      <c r="F28109">
        <v>0.39585527485522071</v>
      </c>
      <c r="G28109">
        <v>0.80838509352662558</v>
      </c>
    </row>
    <row r="28110" spans="1:7">
      <c r="A28110">
        <v>140.54</v>
      </c>
      <c r="B28110">
        <v>0.000745781678095979</v>
      </c>
      <c r="C28110">
        <v>-4.4627349207162188E-05</v>
      </c>
      <c r="D28110">
        <v>-0.0006375165414722727</v>
      </c>
      <c r="E28110">
        <v>-0.0094830585544000562</v>
      </c>
      <c r="F28110">
        <v>0.39585531770832705</v>
      </c>
      <c r="G28110">
        <v>0.80838509352662558</v>
      </c>
    </row>
    <row r="28111" spans="1:7">
      <c r="A28111">
        <v>140.54500000000002</v>
      </c>
      <c r="B28111">
        <v>0.00075139872421449362</v>
      </c>
      <c r="C28111">
        <v>-4.4817884356996685E-05</v>
      </c>
      <c r="D28111">
        <v>-0.00064271257532080687</v>
      </c>
      <c r="E28111">
        <v>-0.0095603495578970021</v>
      </c>
      <c r="F28111">
        <v>0.39585536120938264</v>
      </c>
      <c r="G28111">
        <v>0.80838509352662558</v>
      </c>
    </row>
    <row r="28112" spans="1:7">
      <c r="A28112">
        <v>140.55</v>
      </c>
      <c r="B28112">
        <v>0.00075394961681791712</v>
      </c>
      <c r="C28112">
        <v>-4.4898452449708249E-05</v>
      </c>
      <c r="D28112">
        <v>-0.00064490972247749963</v>
      </c>
      <c r="E28112">
        <v>-0.009593032121852807</v>
      </c>
      <c r="F28112">
        <v>0.39585540500629945</v>
      </c>
      <c r="G28112">
        <v>0.80838509352662558</v>
      </c>
    </row>
    <row r="28113" spans="1:7">
      <c r="A28113">
        <v>140.555</v>
      </c>
      <c r="B28113">
        <v>0.00075221189910847693</v>
      </c>
      <c r="C28113">
        <v>-4.4822980514555283E-05</v>
      </c>
      <c r="D28113">
        <v>-0.000642851530017026</v>
      </c>
      <c r="E28113">
        <v>-0.0095624165090032621</v>
      </c>
      <c r="F28113">
        <v>0.39585544860156097</v>
      </c>
      <c r="G28113">
        <v>0.80838509352662558</v>
      </c>
    </row>
    <row r="28114" spans="1:7">
      <c r="A28114">
        <v>140.56</v>
      </c>
      <c r="B28114">
        <v>0.0007458222729063383</v>
      </c>
      <c r="C28114">
        <v>-4.4576979816708E-05</v>
      </c>
      <c r="D28114">
        <v>-0.00063614286772681631</v>
      </c>
      <c r="E28114">
        <v>-0.0094626251574363926</v>
      </c>
      <c r="F28114">
        <v>0.39585549145933263</v>
      </c>
      <c r="G28114">
        <v>0.80838509352662558</v>
      </c>
    </row>
    <row r="28115" spans="1:7">
      <c r="A28115">
        <v>140.565</v>
      </c>
      <c r="B28115">
        <v>0.00073535490930233516</v>
      </c>
      <c r="C28115">
        <v>-4.418072413448845E-05</v>
      </c>
      <c r="D28115">
        <v>-0.00062533666205609407</v>
      </c>
      <c r="E28115">
        <v>-0.0093018828480843987</v>
      </c>
      <c r="F28115">
        <v>0.39585553312255739</v>
      </c>
      <c r="G28115">
        <v>0.80838509352662558</v>
      </c>
    </row>
    <row r="28116" spans="1:7">
      <c r="A28116">
        <v>140.57</v>
      </c>
      <c r="B28116">
        <v>0.00072210588093822776</v>
      </c>
      <c r="C28116">
        <v>-4.3681392526566119E-05</v>
      </c>
      <c r="D28116">
        <v>-0.00061172006292789548</v>
      </c>
      <c r="E28116">
        <v>-0.0090993359360524457</v>
      </c>
      <c r="F28116">
        <v>0.39585557329799836</v>
      </c>
      <c r="G28116">
        <v>0.80838509352662558</v>
      </c>
    </row>
    <row r="28117" spans="1:7">
      <c r="A28117">
        <v>140.57500000000002</v>
      </c>
      <c r="B28117">
        <v>0.00070763281925097547</v>
      </c>
      <c r="C28117">
        <v>-4.3136148937777518E-05</v>
      </c>
      <c r="D28117">
        <v>-0.00059685192500447018</v>
      </c>
      <c r="E28117">
        <v>-0.0088781723844414944</v>
      </c>
      <c r="F28117">
        <v>0.39585561187911761</v>
      </c>
      <c r="G28117">
        <v>0.80838509352662558</v>
      </c>
    </row>
    <row r="28118" spans="1:7">
      <c r="A28118">
        <v>140.58</v>
      </c>
      <c r="B28118">
        <v>0.00069320285945972363</v>
      </c>
      <c r="C28118">
        <v>-4.2591907864405207E-05</v>
      </c>
      <c r="D28118">
        <v>-0.00058201139597718822</v>
      </c>
      <c r="E28118">
        <v>-0.0086574195151606741</v>
      </c>
      <c r="F28118">
        <v>0.39585564890279729</v>
      </c>
      <c r="G28118">
        <v>0.80838509352662558</v>
      </c>
    </row>
    <row r="28119" spans="1:7">
      <c r="A28119">
        <v>140.585</v>
      </c>
      <c r="B28119">
        <v>0.00067934946142084477</v>
      </c>
      <c r="C28119">
        <v>-4.2069010542530932E-05</v>
      </c>
      <c r="D28119">
        <v>-0.00056775298536393165</v>
      </c>
      <c r="E28119">
        <v>-0.0084453256572884841</v>
      </c>
      <c r="F28119">
        <v>0.39585568446145508</v>
      </c>
      <c r="G28119">
        <v>0.80838509352662558</v>
      </c>
    </row>
    <row r="28120" spans="1:7">
      <c r="A28120">
        <v>140.59</v>
      </c>
      <c r="B28120">
        <v>0.00066570284696142136</v>
      </c>
      <c r="C28120">
        <v>-4.1554713496760069E-05</v>
      </c>
      <c r="D28120">
        <v>-0.00055372919376753293</v>
      </c>
      <c r="E28120">
        <v>-0.0082367217572920527</v>
      </c>
      <c r="F28120">
        <v>0.39585571860587326</v>
      </c>
      <c r="G28120">
        <v>0.80838509352662558</v>
      </c>
    </row>
    <row r="28121" spans="1:7">
      <c r="A28121">
        <v>140.595</v>
      </c>
      <c r="B28121">
        <v>0.00065115727653852588</v>
      </c>
      <c r="C28121">
        <v>-4.1008930749821146E-05</v>
      </c>
      <c r="D28121">
        <v>-0.00053884696885916992</v>
      </c>
      <c r="E28121">
        <v>-0.0080153486617801518</v>
      </c>
      <c r="F28121">
        <v>0.39585575127448536</v>
      </c>
      <c r="G28121">
        <v>0.80838509352662558</v>
      </c>
    </row>
    <row r="28122" spans="1:7">
      <c r="A28122">
        <v>140.6</v>
      </c>
      <c r="B28122">
        <v>0.00063431818615014373</v>
      </c>
      <c r="C28122">
        <v>-4.03804061278166E-05</v>
      </c>
      <c r="D28122">
        <v>-0.00052170871274196111</v>
      </c>
      <c r="E28122">
        <v>-0.0077604171020366711</v>
      </c>
      <c r="F28122">
        <v>0.39585578227530777</v>
      </c>
      <c r="G28122">
        <v>0.80838509352662558</v>
      </c>
    </row>
    <row r="28123" spans="1:7">
      <c r="A28123">
        <v>140.605</v>
      </c>
      <c r="B28123">
        <v>0.00061407741490563967</v>
      </c>
      <c r="C28123">
        <v>-3.9627869492267911E-05</v>
      </c>
      <c r="D28123">
        <v>-0.0005011891742752098</v>
      </c>
      <c r="E28123">
        <v>-0.0074551889673437456</v>
      </c>
      <c r="F28123">
        <v>0.39585581132925463</v>
      </c>
      <c r="G28123">
        <v>0.80838509352662558</v>
      </c>
    </row>
    <row r="28124" spans="1:7">
      <c r="A28124">
        <v>140.61</v>
      </c>
      <c r="B28124">
        <v>0.00059012060210814781</v>
      </c>
      <c r="C28124">
        <v>-3.8738902051662188E-05</v>
      </c>
      <c r="D28124">
        <v>-0.00047694984693108234</v>
      </c>
      <c r="E28124">
        <v>-0.00709462897309985</v>
      </c>
      <c r="F28124">
        <v>0.395855838160476</v>
      </c>
      <c r="G28124">
        <v>0.80838509352662558</v>
      </c>
    </row>
    <row r="28125" spans="1:7">
      <c r="A28125">
        <v>140.615</v>
      </c>
      <c r="B28125">
        <v>0.000563188359885048</v>
      </c>
      <c r="C28125">
        <v>-3.773981098452085E-05</v>
      </c>
      <c r="D28125">
        <v>-0.00044970817531071679</v>
      </c>
      <c r="E28125">
        <v>-0.0066894091077469124</v>
      </c>
      <c r="F28125">
        <v>0.39585586259850797</v>
      </c>
      <c r="G28125">
        <v>0.80838509352662558</v>
      </c>
    </row>
    <row r="28126" spans="1:7">
      <c r="A28126">
        <v>140.62</v>
      </c>
      <c r="B28126">
        <v>0.00053499009812150414</v>
      </c>
      <c r="C28126">
        <v>-3.669271000275618E-05</v>
      </c>
      <c r="D28126">
        <v>-0.00042115787423602</v>
      </c>
      <c r="E28126">
        <v>-0.0062647233792607979</v>
      </c>
      <c r="F28126">
        <v>0.39585588465062949</v>
      </c>
      <c r="G28126">
        <v>0.80838509352662558</v>
      </c>
    </row>
    <row r="28127" spans="1:7">
      <c r="A28127">
        <v>140.625</v>
      </c>
      <c r="B28127">
        <v>0.00050778731940958341</v>
      </c>
      <c r="C28127">
        <v>-3.5680393685260346E-05</v>
      </c>
      <c r="D28127">
        <v>-0.00039355643337617559</v>
      </c>
      <c r="E28127">
        <v>-0.0058541519464706121</v>
      </c>
      <c r="F28127">
        <v>0.39585590451718572</v>
      </c>
      <c r="G28127">
        <v>0.80838509352662558</v>
      </c>
    </row>
    <row r="28128" spans="1:7">
      <c r="A28128">
        <v>140.63</v>
      </c>
      <c r="B28128">
        <v>0.0004837852483489623</v>
      </c>
      <c r="C28128">
        <v>-3.4784034310490095E-05</v>
      </c>
      <c r="D28128">
        <v>-0.00036911697685536418</v>
      </c>
      <c r="E28128">
        <v>-0.0054906150307235425</v>
      </c>
      <c r="F28128">
        <v>0.39585592255002583</v>
      </c>
      <c r="G28128">
        <v>0.80838509352662558</v>
      </c>
    </row>
    <row r="28129" spans="1:7">
      <c r="A28129">
        <v>140.635</v>
      </c>
      <c r="B28129">
        <v>0.00046454765072417436</v>
      </c>
      <c r="C28129">
        <v>-3.4061541967215563E-05</v>
      </c>
      <c r="D28129">
        <v>-0.00034941828378115596</v>
      </c>
      <c r="E28129">
        <v>-0.0051975969712446946</v>
      </c>
      <c r="F28129">
        <v>0.39585593917723749</v>
      </c>
      <c r="G28129">
        <v>0.80838509352662558</v>
      </c>
    </row>
    <row r="28130" spans="1:7">
      <c r="A28130">
        <v>140.64000000000001</v>
      </c>
      <c r="B28130">
        <v>0.00045064194794307391</v>
      </c>
      <c r="C28130">
        <v>-3.3534333291031859E-05</v>
      </c>
      <c r="D28130">
        <v>-0.00033504411689531266</v>
      </c>
      <c r="E28130">
        <v>-0.0049837812388177759</v>
      </c>
      <c r="F28130">
        <v>0.39585595482391456</v>
      </c>
      <c r="G28130">
        <v>0.80838509352662558</v>
      </c>
    </row>
    <row r="28131" spans="1:7">
      <c r="A28131">
        <v>140.645</v>
      </c>
      <c r="B28131">
        <v>0.00044163299497994166</v>
      </c>
      <c r="C28131">
        <v>-3.3187038120554638E-05</v>
      </c>
      <c r="D28131">
        <v>-0.00032557529266211572</v>
      </c>
      <c r="E28131">
        <v>-0.004842932478348971</v>
      </c>
      <c r="F28131">
        <v>0.39585596985124771</v>
      </c>
      <c r="G28131">
        <v>0.80838509352662558</v>
      </c>
    </row>
    <row r="28132" spans="1:7">
      <c r="A28132">
        <v>140.65</v>
      </c>
      <c r="B28132">
        <v>0.00043641039107771874</v>
      </c>
      <c r="C28132">
        <v>-3.2979499507080423E-05</v>
      </c>
      <c r="D28132">
        <v>-0.00031991688243900273</v>
      </c>
      <c r="E28132">
        <v>-0.0047587636262801658</v>
      </c>
      <c r="F28132">
        <v>0.39585598452526594</v>
      </c>
      <c r="G28132">
        <v>0.80838509352662558</v>
      </c>
    </row>
    <row r="28133" spans="1:7">
      <c r="A28133">
        <v>140.655</v>
      </c>
      <c r="B28133">
        <v>0.00043370222958358094</v>
      </c>
      <c r="C28133">
        <v>-3.2865472858334436E-05</v>
      </c>
      <c r="D28133">
        <v>-0.00031680802476450796</v>
      </c>
      <c r="E28133">
        <v>-0.004712519368372056</v>
      </c>
      <c r="F28133">
        <v>0.39585599901772889</v>
      </c>
      <c r="G28133">
        <v>0.80838509352662558</v>
      </c>
    </row>
    <row r="28134" spans="1:7">
      <c r="A28134">
        <v>140.66</v>
      </c>
      <c r="B28134">
        <v>0.00043255203656202175</v>
      </c>
      <c r="C28134">
        <v>-3.2809936171205373E-05</v>
      </c>
      <c r="D28134">
        <v>-0.00031529385733062795</v>
      </c>
      <c r="E28134">
        <v>-0.0046899961277930904</v>
      </c>
      <c r="F28134">
        <v>0.39585601343342475</v>
      </c>
      <c r="G28134">
        <v>0.80838509352662558</v>
      </c>
    </row>
    <row r="28135" spans="1:7">
      <c r="A28135">
        <v>140.665</v>
      </c>
      <c r="B28135">
        <v>0.00043256194033724083</v>
      </c>
      <c r="C28135">
        <v>-3.2798051448307413E-05</v>
      </c>
      <c r="D28135">
        <v>-0.00031496982915622709</v>
      </c>
      <c r="E28135">
        <v>-0.0046851762086988777</v>
      </c>
      <c r="F28135">
        <v>0.39585602784978074</v>
      </c>
      <c r="G28135">
        <v>0.80838509352662558</v>
      </c>
    </row>
    <row r="28136" spans="1:7">
      <c r="A28136">
        <v>140.67000000000002</v>
      </c>
      <c r="B28136">
        <v>0.00043382707211409152</v>
      </c>
      <c r="C28136">
        <v>-3.283302463982376E-05</v>
      </c>
      <c r="D28136">
        <v>-0.00031592358206149359</v>
      </c>
      <c r="E28136">
        <v>-0.0046993632831647172</v>
      </c>
      <c r="F28136">
        <v>0.39585604235058824</v>
      </c>
      <c r="G28136">
        <v>0.80838509352662558</v>
      </c>
    </row>
    <row r="28137" spans="1:7">
      <c r="A28137">
        <v>140.675</v>
      </c>
      <c r="B28137">
        <v>0.00043663670840799845</v>
      </c>
      <c r="C28137">
        <v>-3.2925357226365548E-05</v>
      </c>
      <c r="D28137">
        <v>-0.0003184415793546602</v>
      </c>
      <c r="E28137">
        <v>-0.0047368184929005705</v>
      </c>
      <c r="F28137">
        <v>0.39585605703983</v>
      </c>
      <c r="G28137">
        <v>0.80838509352662558</v>
      </c>
    </row>
    <row r="28138" spans="1:7">
      <c r="A28138">
        <v>140.68</v>
      </c>
      <c r="B28138">
        <v>0.00044111674584383382</v>
      </c>
      <c r="C28138">
        <v>-3.307971742589495E-05</v>
      </c>
      <c r="D28138">
        <v>-0.00032265112176530446</v>
      </c>
      <c r="E28138">
        <v>-0.0047994354362589035</v>
      </c>
      <c r="F28138">
        <v>0.39585607203205109</v>
      </c>
      <c r="G28138">
        <v>0.80838509352662558</v>
      </c>
    </row>
    <row r="28139" spans="1:7">
      <c r="A28139">
        <v>140.685</v>
      </c>
      <c r="B28139">
        <v>0.00044699296625395272</v>
      </c>
      <c r="C28139">
        <v>-3.3286117501230777E-05</v>
      </c>
      <c r="D28139">
        <v>-0.00032827982519754257</v>
      </c>
      <c r="E28139">
        <v>-0.0048831623998134462</v>
      </c>
      <c r="F28139">
        <v>0.39585608742636252</v>
      </c>
      <c r="G28139">
        <v>0.80838509352662558</v>
      </c>
    </row>
    <row r="28140" spans="1:7">
      <c r="A28140">
        <v>140.69</v>
      </c>
      <c r="B28140">
        <v>0.00045357435586615175</v>
      </c>
      <c r="C28140">
        <v>-3.351922052247264E-05</v>
      </c>
      <c r="D28140">
        <v>-0.00033463672153951078</v>
      </c>
      <c r="E28140">
        <v>-0.0049777212329002226</v>
      </c>
      <c r="F28140">
        <v>0.39585610327733362</v>
      </c>
      <c r="G28140">
        <v>0.80838509352662558</v>
      </c>
    </row>
    <row r="28141" spans="1:7">
      <c r="A28141">
        <v>140.695</v>
      </c>
      <c r="B28141">
        <v>0.00045993752534117811</v>
      </c>
      <c r="C28141">
        <v>-3.3745122995710049E-05</v>
      </c>
      <c r="D28141">
        <v>-0.00034079723419057437</v>
      </c>
      <c r="E28141">
        <v>-0.0050693588585847939</v>
      </c>
      <c r="F28141">
        <v>0.39585611957616917</v>
      </c>
      <c r="G28141">
        <v>0.80838509352662558</v>
      </c>
    </row>
    <row r="28142" spans="1:7">
      <c r="A28142">
        <v>140.70000000000002</v>
      </c>
      <c r="B28142">
        <v>0.0004651994341485529</v>
      </c>
      <c r="C28142">
        <v>-3.3931369646786891E-05</v>
      </c>
      <c r="D28142">
        <v>-0.00034587629147495355</v>
      </c>
      <c r="E28142">
        <v>-0.0051449098356899344</v>
      </c>
      <c r="F28142">
        <v>0.39585613625007116</v>
      </c>
      <c r="G28142">
        <v>0.80838509352662558</v>
      </c>
    </row>
    <row r="28143" spans="1:7">
      <c r="A28143">
        <v>140.705</v>
      </c>
      <c r="B28143">
        <v>0.00046874166822155226</v>
      </c>
      <c r="C28143">
        <v>-3.4055107841311746E-05</v>
      </c>
      <c r="D28143">
        <v>-0.00034925069863906067</v>
      </c>
      <c r="E28143">
        <v>-0.0051951041422560271</v>
      </c>
      <c r="F28143">
        <v>0.3958561531788648</v>
      </c>
      <c r="G28143">
        <v>0.80838509352662558</v>
      </c>
    </row>
    <row r="28144" spans="1:7">
      <c r="A28144">
        <v>140.71</v>
      </c>
      <c r="B28144">
        <v>0.0004703008178081838</v>
      </c>
      <c r="C28144">
        <v>-3.4106339085761533E-05</v>
      </c>
      <c r="D28144">
        <v>-0.00035064780055737163</v>
      </c>
      <c r="E28144">
        <v>-0.0052158860332909033</v>
      </c>
      <c r="F28144">
        <v>0.39585617022046443</v>
      </c>
      <c r="G28144">
        <v>0.80838509352662558</v>
      </c>
    </row>
    <row r="28145" spans="1:7">
      <c r="A28145">
        <v>140.715</v>
      </c>
      <c r="B28145">
        <v>0.00046993137364106355</v>
      </c>
      <c r="C28145">
        <v>-3.4086622724043038E-05</v>
      </c>
      <c r="D28145">
        <v>-0.00035011011617037317</v>
      </c>
      <c r="E28145">
        <v>-0.0052078879780343007</v>
      </c>
      <c r="F28145">
        <v>0.39585618723530047</v>
      </c>
      <c r="G28145">
        <v>0.80838509352662558</v>
      </c>
    </row>
    <row r="28146" spans="1:7">
      <c r="A28146">
        <v>140.72</v>
      </c>
      <c r="B28146">
        <v>0.00046792064185150519</v>
      </c>
      <c r="C28146">
        <v>-3.4006091143180174E-05</v>
      </c>
      <c r="D28146">
        <v>-0.00034791394291014497</v>
      </c>
      <c r="E28146">
        <v>-0.0051752199007884065</v>
      </c>
      <c r="F28146">
        <v>0.39585620410484268</v>
      </c>
      <c r="G28146">
        <v>0.80838509352662558</v>
      </c>
    </row>
    <row r="28147" spans="1:7">
      <c r="A28147">
        <v>140.725</v>
      </c>
      <c r="B28147">
        <v>0.00046473900639158494</v>
      </c>
      <c r="C28147">
        <v>-3.3881717896220263E-05</v>
      </c>
      <c r="D28147">
        <v>-0.00034452216997243044</v>
      </c>
      <c r="E28147">
        <v>-0.0051247672783399029</v>
      </c>
      <c r="F28147">
        <v>0.39585622074575522</v>
      </c>
      <c r="G28147">
        <v>0.80838509352662558</v>
      </c>
    </row>
    <row r="28148" spans="1:7">
      <c r="A28148">
        <v>140.73</v>
      </c>
      <c r="B28148">
        <v>0.00046104489302176144</v>
      </c>
      <c r="C28148">
        <v>-3.3737555902145265E-05</v>
      </c>
      <c r="D28148">
        <v>-0.00034059074666150041</v>
      </c>
      <c r="E28148">
        <v>-0.0050662873565898185</v>
      </c>
      <c r="F28148">
        <v>0.395856237123169</v>
      </c>
      <c r="G28148">
        <v>0.80838509352662558</v>
      </c>
    </row>
    <row r="28149" spans="1:7">
      <c r="A28149">
        <v>140.735</v>
      </c>
      <c r="B28149">
        <v>0.0004576849925687315</v>
      </c>
      <c r="C28149">
        <v>-3.3604799588943619E-05</v>
      </c>
      <c r="D28149">
        <v>-0.00033697037292626704</v>
      </c>
      <c r="E28149">
        <v>-0.0050124342972782225</v>
      </c>
      <c r="F28149">
        <v>0.39585625326274915</v>
      </c>
      <c r="G28149">
        <v>0.80838509352662558</v>
      </c>
    </row>
    <row r="28150" spans="1:7">
      <c r="A28150">
        <v>140.74</v>
      </c>
      <c r="B28150">
        <v>0.00045559601655671515</v>
      </c>
      <c r="C28150">
        <v>-3.3518186443682162E-05</v>
      </c>
      <c r="D28150">
        <v>-0.00033460836478860581</v>
      </c>
      <c r="E28150">
        <v>-0.0049772994262305111</v>
      </c>
      <c r="F28150">
        <v>0.39585626925533623</v>
      </c>
      <c r="G28150">
        <v>0.80838509352662558</v>
      </c>
    </row>
    <row r="28151" spans="1:7">
      <c r="A28151">
        <v>140.745</v>
      </c>
      <c r="B28151">
        <v>0.0004555530585683304</v>
      </c>
      <c r="C28151">
        <v>-3.3506711478805051E-05</v>
      </c>
      <c r="D28151">
        <v>-0.00033429543479656808</v>
      </c>
      <c r="E28151">
        <v>-0.00497264459259895</v>
      </c>
      <c r="F28151">
        <v>0.39585628524490762</v>
      </c>
      <c r="G28151">
        <v>0.80838509352662558</v>
      </c>
    </row>
    <row r="28152" spans="1:7">
      <c r="A28152">
        <v>140.75</v>
      </c>
      <c r="B28152">
        <v>0.00045780983762124585</v>
      </c>
      <c r="C28152">
        <v>-3.3580372253601588E-05</v>
      </c>
      <c r="D28152">
        <v>-0.00033630423506714744</v>
      </c>
      <c r="E28152">
        <v>-0.0050025254966238183</v>
      </c>
      <c r="F28152">
        <v>0.39585630139329392</v>
      </c>
      <c r="G28152">
        <v>0.80838509352662558</v>
      </c>
    </row>
    <row r="28153" spans="1:7">
      <c r="A28153">
        <v>140.755</v>
      </c>
      <c r="B28153">
        <v>0.00046178527842027906</v>
      </c>
      <c r="C28153">
        <v>-3.3718568714627019E-05</v>
      </c>
      <c r="D28153">
        <v>-0.00034007298050507835</v>
      </c>
      <c r="E28153">
        <v>-0.0050585855850130406</v>
      </c>
      <c r="F28153">
        <v>0.3958563178233504</v>
      </c>
      <c r="G28153">
        <v>0.80838509352662558</v>
      </c>
    </row>
    <row r="28154" spans="1:7">
      <c r="A28154">
        <v>140.76</v>
      </c>
      <c r="B28154">
        <v>0.00046599327736721979</v>
      </c>
      <c r="C28154">
        <v>-3.3867285390730382E-05</v>
      </c>
      <c r="D28154">
        <v>-0.00034412861426935036</v>
      </c>
      <c r="E28154">
        <v>-0.0051189131372565864</v>
      </c>
      <c r="F28154">
        <v>0.39585633455420755</v>
      </c>
      <c r="G28154">
        <v>0.80838509352662558</v>
      </c>
    </row>
    <row r="28155" spans="1:7">
      <c r="A28155">
        <v>140.76500000000001</v>
      </c>
      <c r="B28155">
        <v>0.00046834316344089246</v>
      </c>
      <c r="C28155">
        <v>-3.394979767341078E-05</v>
      </c>
      <c r="D28155">
        <v>-0.00034637879287240781</v>
      </c>
      <c r="E28155">
        <v>-0.005152384543977066</v>
      </c>
      <c r="F28155">
        <v>0.39585635145422915</v>
      </c>
      <c r="G28155">
        <v>0.80838509352662558</v>
      </c>
    </row>
    <row r="28156" spans="1:7">
      <c r="A28156">
        <v>140.77</v>
      </c>
      <c r="B28156">
        <v>0.00046677888979165555</v>
      </c>
      <c r="C28156">
        <v>-3.3889961367789372E-05</v>
      </c>
      <c r="D28156">
        <v>-0.00034474699894776321</v>
      </c>
      <c r="E28156">
        <v>-0.0051281116093479778</v>
      </c>
      <c r="F28156">
        <v>0.39585636824154652</v>
      </c>
      <c r="G28156">
        <v>0.80838509352662558</v>
      </c>
    </row>
    <row r="28157" spans="1:7">
      <c r="A28157">
        <v>140.775</v>
      </c>
      <c r="B28157">
        <v>0.00046005143645909521</v>
      </c>
      <c r="C28157">
        <v>-3.3640720221354923E-05</v>
      </c>
      <c r="D28157">
        <v>-0.00033794996543335233</v>
      </c>
      <c r="E28157">
        <v>-0.005027005735821116</v>
      </c>
      <c r="F28157">
        <v>0.39585638454845645</v>
      </c>
      <c r="G28157">
        <v>0.80838509352662558</v>
      </c>
    </row>
    <row r="28158" spans="1:7">
      <c r="A28158">
        <v>140.78</v>
      </c>
      <c r="B28158">
        <v>0.00044832001445422378</v>
      </c>
      <c r="C28158">
        <v>-3.3206593181093939E-05</v>
      </c>
      <c r="D28158">
        <v>-0.00032611099610764153</v>
      </c>
      <c r="E28158">
        <v>-0.0048509010671011678</v>
      </c>
      <c r="F28158">
        <v>0.39585640003430989</v>
      </c>
      <c r="G28158">
        <v>0.80838509352662558</v>
      </c>
    </row>
    <row r="28159" spans="1:7">
      <c r="A28159">
        <v>140.785</v>
      </c>
      <c r="B28159">
        <v>0.00043330937621893187</v>
      </c>
      <c r="C28159">
        <v>-3.2649889580410805E-05</v>
      </c>
      <c r="D28159">
        <v>-0.00031093031028910247</v>
      </c>
      <c r="E28159">
        <v>-0.0046250883655503993</v>
      </c>
      <c r="F28159">
        <v>0.39585641450052972</v>
      </c>
      <c r="G28159">
        <v>0.80838509352662558</v>
      </c>
    </row>
    <row r="28160" spans="1:7">
      <c r="A28160">
        <v>140.79</v>
      </c>
      <c r="B28160">
        <v>0.00041790887063626153</v>
      </c>
      <c r="C28160">
        <v>-3.2076266269881011E-05</v>
      </c>
      <c r="D28160">
        <v>-0.00029529099793267673</v>
      </c>
      <c r="E28160">
        <v>-0.0043924535942485663</v>
      </c>
      <c r="F28160">
        <v>0.39585642795671844</v>
      </c>
      <c r="G28160">
        <v>0.80838509352662558</v>
      </c>
    </row>
    <row r="28161" spans="1:7">
      <c r="A28161">
        <v>140.79500000000002</v>
      </c>
      <c r="B28161">
        <v>0.00040532168055129922</v>
      </c>
      <c r="C28161">
        <v>-3.1603573085458519E-05</v>
      </c>
      <c r="D28161">
        <v>-0.0002824035531761662</v>
      </c>
      <c r="E28161">
        <v>-0.0042007528534954725</v>
      </c>
      <c r="F28161">
        <v>0.395856440614528</v>
      </c>
      <c r="G28161">
        <v>0.80838509352662558</v>
      </c>
    </row>
    <row r="28162" spans="1:7">
      <c r="A28162">
        <v>140.8</v>
      </c>
      <c r="B28162">
        <v>0.00039806387214957087</v>
      </c>
      <c r="C28162">
        <v>-3.1325009827409363E-05</v>
      </c>
      <c r="D28162">
        <v>-0.00027480888371971994</v>
      </c>
      <c r="E28162">
        <v>-0.004087782145330834</v>
      </c>
      <c r="F28162">
        <v>0.39585645282308729</v>
      </c>
      <c r="G28162">
        <v>0.80838509352662558</v>
      </c>
    </row>
    <row r="28163" spans="1:7">
      <c r="A28163">
        <v>140.805</v>
      </c>
      <c r="B28163">
        <v>0.00039718353248233975</v>
      </c>
      <c r="C28163">
        <v>-3.128021399624815E-05</v>
      </c>
      <c r="D28163">
        <v>-0.0002735876355352511</v>
      </c>
      <c r="E28163">
        <v>-0.00406961607858686</v>
      </c>
      <c r="F28163">
        <v>0.39585646497770649</v>
      </c>
      <c r="G28163">
        <v>0.80838509352662558</v>
      </c>
    </row>
    <row r="28164" spans="1:7">
      <c r="A28164">
        <v>140.81</v>
      </c>
      <c r="B28164">
        <v>0.00040198581599231391</v>
      </c>
      <c r="C28164">
        <v>-3.1444836451669476E-05</v>
      </c>
      <c r="D28164">
        <v>-0.00027807704570901746</v>
      </c>
      <c r="E28164">
        <v>-0.0041363960549216346</v>
      </c>
      <c r="F28164">
        <v>0.39585647742802171</v>
      </c>
      <c r="G28164">
        <v>0.80838509352662558</v>
      </c>
    </row>
    <row r="28165" spans="1:7">
      <c r="A28165">
        <v>140.815</v>
      </c>
      <c r="B28165">
        <v>0.00041034870104527928</v>
      </c>
      <c r="C28165">
        <v>-3.1741834537894329E-05</v>
      </c>
      <c r="D28165">
        <v>-0.00028617644002114579</v>
      </c>
      <c r="E28165">
        <v>-0.0042568745453145434</v>
      </c>
      <c r="F28165">
        <v>0.39585649040175647</v>
      </c>
      <c r="G28165">
        <v>0.80838509352662558</v>
      </c>
    </row>
    <row r="28166" spans="1:7">
      <c r="A28166">
        <v>140.82</v>
      </c>
      <c r="B28166">
        <v>0.00041948766471256067</v>
      </c>
      <c r="C28166">
        <v>-3.2069362432835006E-05</v>
      </c>
      <c r="D28166">
        <v>-0.00029510837099617229</v>
      </c>
      <c r="E28166">
        <v>-0.0043897370185680632</v>
      </c>
      <c r="F28166">
        <v>0.39585650395980793</v>
      </c>
      <c r="G28166">
        <v>0.80838509352662558</v>
      </c>
    </row>
    <row r="28167" spans="1:7">
      <c r="A28167">
        <v>140.82500000000002</v>
      </c>
      <c r="B28167">
        <v>0.00042687116944725858</v>
      </c>
      <c r="C28167">
        <v>-3.2334301129901084E-05</v>
      </c>
      <c r="D28167">
        <v>-0.00030233341842886475</v>
      </c>
      <c r="E28167">
        <v>-0.0044972095991293636</v>
      </c>
      <c r="F28167">
        <v>0.39585651799933685</v>
      </c>
      <c r="G28167">
        <v>0.80838509352662558</v>
      </c>
    </row>
    <row r="28168" spans="1:7">
      <c r="A28168">
        <v>140.83</v>
      </c>
      <c r="B28168">
        <v>0.00043095941678993651</v>
      </c>
      <c r="C28168">
        <v>-3.2479358249274062E-05</v>
      </c>
      <c r="D28168">
        <v>-0.00030628920752658729</v>
      </c>
      <c r="E28168">
        <v>-0.0045560519619579857</v>
      </c>
      <c r="F28168">
        <v>0.39585653230907342</v>
      </c>
      <c r="G28168">
        <v>0.80838509352662558</v>
      </c>
    </row>
    <row r="28169" spans="1:7">
      <c r="A28169">
        <v>140.835</v>
      </c>
      <c r="B28169">
        <v>0.000431534467298534</v>
      </c>
      <c r="C28169">
        <v>-3.2495282947150152E-05</v>
      </c>
      <c r="D28169">
        <v>-0.000306723479394267</v>
      </c>
      <c r="E28169">
        <v>-0.0045625117559897222</v>
      </c>
      <c r="F28169">
        <v>0.3958565466570238</v>
      </c>
      <c r="G28169">
        <v>0.80838509352662558</v>
      </c>
    </row>
    <row r="28170" spans="1:7">
      <c r="A28170">
        <v>140.84</v>
      </c>
      <c r="B28170">
        <v>0.00042956109345200857</v>
      </c>
      <c r="C28170">
        <v>-3.241609446082633E-05</v>
      </c>
      <c r="D28170">
        <v>-0.00030456393323761961</v>
      </c>
      <c r="E28170">
        <v>-0.0045303885069095913</v>
      </c>
      <c r="F28170">
        <v>0.39585656087405008</v>
      </c>
      <c r="G28170">
        <v>0.80838509352662558</v>
      </c>
    </row>
    <row r="28171" spans="1:7">
      <c r="A28171">
        <v>140.845</v>
      </c>
      <c r="B28171">
        <v>0.00042669188263407204</v>
      </c>
      <c r="C28171">
        <v>-3.2301453831291078E-05</v>
      </c>
      <c r="D28171">
        <v>-0.00030143757695842336</v>
      </c>
      <c r="E28171">
        <v>-0.0044838839572565476</v>
      </c>
      <c r="F28171">
        <v>0.39585657490178822</v>
      </c>
      <c r="G28171">
        <v>0.80838509352662558</v>
      </c>
    </row>
    <row r="28172" spans="1:7">
      <c r="A28172">
        <v>140.85</v>
      </c>
      <c r="B28172">
        <v>0.00042463887034569479</v>
      </c>
      <c r="C28172">
        <v>-3.2214049549822355E-05</v>
      </c>
      <c r="D28172">
        <v>-0.00029905398431591434</v>
      </c>
      <c r="E28172">
        <v>-0.0044484280166992261</v>
      </c>
      <c r="F28172">
        <v>0.39585658879486324</v>
      </c>
      <c r="G28172">
        <v>0.80838509352662558</v>
      </c>
    </row>
    <row r="28173" spans="1:7">
      <c r="A28173">
        <v>140.855</v>
      </c>
      <c r="B28173">
        <v>0.00042464284570205323</v>
      </c>
      <c r="C28173">
        <v>-3.220015547068738E-05</v>
      </c>
      <c r="D28173">
        <v>-0.00029867508109320158</v>
      </c>
      <c r="E28173">
        <v>-0.0044427918312613737</v>
      </c>
      <c r="F28173">
        <v>0.39585660268819833</v>
      </c>
      <c r="G28173">
        <v>0.80838509352662558</v>
      </c>
    </row>
    <row r="28174" spans="1:7">
      <c r="A28174">
        <v>140.86</v>
      </c>
      <c r="B28174">
        <v>0.00042719241817391744</v>
      </c>
      <c r="C28174">
        <v>-3.2278906776359279E-05</v>
      </c>
      <c r="D28174">
        <v>-0.00030082270499441784</v>
      </c>
      <c r="E28174">
        <v>-0.0044747377367919654</v>
      </c>
      <c r="F28174">
        <v>0.39585661674886657</v>
      </c>
      <c r="G28174">
        <v>0.80838509352662558</v>
      </c>
    </row>
    <row r="28175" spans="1:7">
      <c r="A28175">
        <v>140.865</v>
      </c>
      <c r="B28175">
        <v>0.000432027215740987</v>
      </c>
      <c r="C28175">
        <v>-3.2441849625304996E-05</v>
      </c>
      <c r="D28175">
        <v>-0.00030526630636793428</v>
      </c>
      <c r="E28175">
        <v>-0.0045408363072230225</v>
      </c>
      <c r="F28175">
        <v>0.39585663112960212</v>
      </c>
      <c r="G28175">
        <v>0.80838509352662558</v>
      </c>
    </row>
    <row r="28176" spans="1:7">
      <c r="A28176">
        <v>140.87</v>
      </c>
      <c r="B28176">
        <v>0.00043835789227320357</v>
      </c>
      <c r="C28176">
        <v>-3.2660642168195805E-05</v>
      </c>
      <c r="D28176">
        <v>-0.00031123291062750791</v>
      </c>
      <c r="E28176">
        <v>-0.00462958954558418</v>
      </c>
      <c r="F28176">
        <v>0.39585664593487957</v>
      </c>
      <c r="G28176">
        <v>0.80838509352662558</v>
      </c>
    </row>
    <row r="28177" spans="1:7">
      <c r="A28177">
        <v>140.875</v>
      </c>
      <c r="B28177">
        <v>0.00044518227886772142</v>
      </c>
      <c r="C28177">
        <v>-3.2898614568785574E-05</v>
      </c>
      <c r="D28177">
        <v>-0.00031772251806523529</v>
      </c>
      <c r="E28177">
        <v>-0.004726122456220375</v>
      </c>
      <c r="F28177">
        <v>0.3958566612047244</v>
      </c>
      <c r="G28177">
        <v>0.80838509352662558</v>
      </c>
    </row>
    <row r="28178" spans="1:7">
      <c r="A28178">
        <v>140.88</v>
      </c>
      <c r="B28178">
        <v>0.00045157617970797656</v>
      </c>
      <c r="C28178">
        <v>-3.3121623227426552E-05</v>
      </c>
      <c r="D28178">
        <v>-0.00032380403841763617</v>
      </c>
      <c r="E28178">
        <v>-0.0048165850714623377</v>
      </c>
      <c r="F28178">
        <v>0.39585667691634341</v>
      </c>
      <c r="G28178">
        <v>0.80838509352662558</v>
      </c>
    </row>
    <row r="28179" spans="1:7">
      <c r="A28179">
        <v>140.885</v>
      </c>
      <c r="B28179">
        <v>0.00045687372622661769</v>
      </c>
      <c r="C28179">
        <v>-3.3304901208824822E-05</v>
      </c>
      <c r="D28179">
        <v>-0.0003288020757673864</v>
      </c>
      <c r="E28179">
        <v>-0.0048909308770398729</v>
      </c>
      <c r="F28179">
        <v>0.39585669299875814</v>
      </c>
      <c r="G28179">
        <v>0.80838509352662558</v>
      </c>
    </row>
    <row r="28180" spans="1:7">
      <c r="A28180">
        <v>140.89000000000001</v>
      </c>
      <c r="B28180">
        <v>0.00046070531991310572</v>
      </c>
      <c r="C28180">
        <v>-3.3434627432753294E-05</v>
      </c>
      <c r="D28180">
        <v>-0.00033233973524902791</v>
      </c>
      <c r="E28180">
        <v>-0.00494355356182929</v>
      </c>
      <c r="F28180">
        <v>0.3958567093520558</v>
      </c>
      <c r="G28180">
        <v>0.80838509352662558</v>
      </c>
    </row>
    <row r="28181" spans="1:7">
      <c r="A28181">
        <v>140.895</v>
      </c>
      <c r="B28181">
        <v>0.00046291265630612729</v>
      </c>
      <c r="C28181">
        <v>-3.3504897861688322E-05</v>
      </c>
      <c r="D28181">
        <v>-0.00033425602088719611</v>
      </c>
      <c r="E28181">
        <v>-0.0049720583106970424</v>
      </c>
      <c r="F28181">
        <v>0.39585672586243315</v>
      </c>
      <c r="G28181">
        <v>0.80838509352662558</v>
      </c>
    </row>
    <row r="28182" spans="1:7">
      <c r="A28182">
        <v>140.9</v>
      </c>
      <c r="B28182">
        <v>0.00046339608604091108</v>
      </c>
      <c r="C28182">
        <v>-3.35121296671082E-05</v>
      </c>
      <c r="D28182">
        <v>-0.00033445322943426859</v>
      </c>
      <c r="E28182">
        <v>-0.0049749917878347451</v>
      </c>
      <c r="F28182">
        <v>0.39585674240731272</v>
      </c>
      <c r="G28182">
        <v>0.80838509352662558</v>
      </c>
    </row>
    <row r="28183" spans="1:7">
      <c r="A28183">
        <v>140.905</v>
      </c>
      <c r="B28183">
        <v>0.00046196268942284889</v>
      </c>
      <c r="C28183">
        <v>-3.3449451585983266E-05</v>
      </c>
      <c r="D28183">
        <v>-0.0003327439376713841</v>
      </c>
      <c r="E28183">
        <v>-0.0049495660728618388</v>
      </c>
      <c r="F28183">
        <v>0.395856758849996</v>
      </c>
      <c r="G28183">
        <v>0.80838509352662558</v>
      </c>
    </row>
    <row r="28184" spans="1:7">
      <c r="A28184">
        <v>140.91</v>
      </c>
      <c r="B28184">
        <v>0.00045823703262116023</v>
      </c>
      <c r="C28184">
        <v>-3.33033687061999E-05</v>
      </c>
      <c r="D28184">
        <v>-0.00032876012191061023</v>
      </c>
      <c r="E28184">
        <v>-0.0048903068134203273</v>
      </c>
      <c r="F28184">
        <v>0.39585677502853339</v>
      </c>
      <c r="G28184">
        <v>0.80838509352662558</v>
      </c>
    </row>
    <row r="28185" spans="1:7">
      <c r="A28185">
        <v>140.915</v>
      </c>
      <c r="B28185">
        <v>0.00045167404893505458</v>
      </c>
      <c r="C28185">
        <v>-3.3054095043786452E-05</v>
      </c>
      <c r="D28185">
        <v>-0.00032196221548323685</v>
      </c>
      <c r="E28185">
        <v>-0.0047891879553131483</v>
      </c>
      <c r="F28185">
        <v>0.39585679074696345</v>
      </c>
      <c r="G28185">
        <v>0.80838509352662558</v>
      </c>
    </row>
    <row r="28186" spans="1:7">
      <c r="A28186">
        <v>140.92000000000002</v>
      </c>
      <c r="B28186">
        <v>0.00044167574955362597</v>
      </c>
      <c r="C28186">
        <v>-3.2679644100815581E-05</v>
      </c>
      <c r="D28186">
        <v>-0.0003117506603090137</v>
      </c>
      <c r="E28186">
        <v>-0.0046372910720965787</v>
      </c>
      <c r="F28186">
        <v>0.39585680577720633</v>
      </c>
      <c r="G28186">
        <v>0.80838509352662558</v>
      </c>
    </row>
    <row r="28187" spans="1:7">
      <c r="A28187">
        <v>140.925</v>
      </c>
      <c r="B28187">
        <v>0.0004277716160244384</v>
      </c>
      <c r="C28187">
        <v>-3.2162379570004159E-05</v>
      </c>
      <c r="D28187">
        <v>-0.000297644558807355</v>
      </c>
      <c r="E28187">
        <v>-0.0044274628122594056</v>
      </c>
      <c r="F28187">
        <v>0.395856819876028</v>
      </c>
      <c r="G28187">
        <v>0.80838509352662558</v>
      </c>
    </row>
    <row r="28188" spans="1:7">
      <c r="A28188">
        <v>140.93</v>
      </c>
      <c r="B28188">
        <v>0.00040979691941485559</v>
      </c>
      <c r="C28188">
        <v>-3.1495705465640206E-05</v>
      </c>
      <c r="D28188">
        <v>-0.00027946412168840647</v>
      </c>
      <c r="E28188">
        <v>-0.0041570288101150463</v>
      </c>
      <c r="F28188">
        <v>0.39585683281489559</v>
      </c>
      <c r="G28188">
        <v>0.80838509352662558</v>
      </c>
    </row>
    <row r="28189" spans="1:7">
      <c r="A28189">
        <v>140.935</v>
      </c>
      <c r="B28189">
        <v>0.00038800453415036582</v>
      </c>
      <c r="C28189">
        <v>-3.0688378528120993E-05</v>
      </c>
      <c r="D28189">
        <v>-0.00025745206752924877</v>
      </c>
      <c r="E28189">
        <v>-0.0038295995044975756</v>
      </c>
      <c r="F28189">
        <v>0.39585684441421448</v>
      </c>
      <c r="G28189">
        <v>0.80838509352662558</v>
      </c>
    </row>
    <row r="28190" spans="1:7">
      <c r="A28190">
        <v>140.94</v>
      </c>
      <c r="B28190">
        <v>0.00036306939187908793</v>
      </c>
      <c r="C28190">
        <v>-2.9764766308042278E-05</v>
      </c>
      <c r="D28190">
        <v>-0.00023227143195286745</v>
      </c>
      <c r="E28190">
        <v>-0.0034550375502989034</v>
      </c>
      <c r="F28190">
        <v>0.39585685457057629</v>
      </c>
      <c r="G28190">
        <v>0.80838509352662558</v>
      </c>
    </row>
    <row r="28191" spans="1:7">
      <c r="A28191">
        <v>140.945</v>
      </c>
      <c r="B28191">
        <v>0.00033598304683923175</v>
      </c>
      <c r="C28191">
        <v>-2.87609750955313E-05</v>
      </c>
      <c r="D28191">
        <v>-0.00020490525390553464</v>
      </c>
      <c r="E28191">
        <v>-0.0030479656518448278</v>
      </c>
      <c r="F28191">
        <v>0.39585686326805986</v>
      </c>
      <c r="G28191">
        <v>0.80838509352662558</v>
      </c>
    </row>
    <row r="28192" spans="1:7">
      <c r="A28192">
        <v>140.95000000000002</v>
      </c>
      <c r="B28192">
        <v>0.0003078773762658746</v>
      </c>
      <c r="C28192">
        <v>-2.7718391099240905E-05</v>
      </c>
      <c r="D28192">
        <v>-0.00017648191069642724</v>
      </c>
      <c r="E28192">
        <v>-0.0026251684216093553</v>
      </c>
      <c r="F28192">
        <v>0.39585687057128077</v>
      </c>
      <c r="G28192">
        <v>0.80838509352662558</v>
      </c>
    </row>
    <row r="28193" spans="1:7">
      <c r="A28193">
        <v>140.955</v>
      </c>
      <c r="B28193">
        <v>0.00027984047182136058</v>
      </c>
      <c r="C28193">
        <v>-2.6676972043831121E-05</v>
      </c>
      <c r="D28193">
        <v>-0.0001480907701365932</v>
      </c>
      <c r="E28193">
        <v>-0.002202850205781824</v>
      </c>
      <c r="F28193">
        <v>0.39585687660492835</v>
      </c>
      <c r="G28193">
        <v>0.80838509352662558</v>
      </c>
    </row>
    <row r="28194" spans="1:7">
      <c r="A28194">
        <v>140.96</v>
      </c>
      <c r="B28194">
        <v>0.0002527769384040962</v>
      </c>
      <c r="C28194">
        <v>-2.5670163348891166E-05</v>
      </c>
      <c r="D28194">
        <v>-0.00012064359835107374</v>
      </c>
      <c r="E28194">
        <v>-0.001794573525472222</v>
      </c>
      <c r="F28194">
        <v>0.39585688152797316</v>
      </c>
      <c r="G28194">
        <v>0.80838509352662558</v>
      </c>
    </row>
    <row r="28195" spans="1:7">
      <c r="A28195">
        <v>140.965</v>
      </c>
      <c r="B28195">
        <v>0.0002273259574971475</v>
      </c>
      <c r="C28195">
        <v>-2.472190506138657E-05</v>
      </c>
      <c r="D28195">
        <v>-9.4792981586213336E-05</v>
      </c>
      <c r="E28195">
        <v>-0.0014100456010949234</v>
      </c>
      <c r="F28195">
        <v>0.39585688550956694</v>
      </c>
      <c r="G28195">
        <v>0.80838509352662558</v>
      </c>
    </row>
    <row r="28196" spans="1:7">
      <c r="A28196">
        <v>140.97</v>
      </c>
      <c r="B28196">
        <v>0.00020381257553579686</v>
      </c>
      <c r="C28196">
        <v>-2.3844791413119362E-05</v>
      </c>
      <c r="D28196">
        <v>-7.0882178245374193E-05</v>
      </c>
      <c r="E28196">
        <v>-0.0010543724013999411</v>
      </c>
      <c r="F28196">
        <v>0.39585688871008906</v>
      </c>
      <c r="G28196">
        <v>0.80838509352662558</v>
      </c>
    </row>
    <row r="28197" spans="1:7">
      <c r="A28197">
        <v>140.975</v>
      </c>
      <c r="B28197">
        <v>0.00018219756209737775</v>
      </c>
      <c r="C28197">
        <v>-2.3038089054956642E-05</v>
      </c>
      <c r="D28197">
        <v>-4.889112050832486E-05</v>
      </c>
      <c r="E28197">
        <v>-0.0007272554175613323</v>
      </c>
      <c r="F28197">
        <v>0.39585689126775614</v>
      </c>
      <c r="G28197">
        <v>0.80838509352662558</v>
      </c>
    </row>
    <row r="28198" spans="1:7">
      <c r="A28198">
        <v>140.98</v>
      </c>
      <c r="B28198">
        <v>0.00016202033451948579</v>
      </c>
      <c r="C28198">
        <v>-2.2285457131341696E-05</v>
      </c>
      <c r="D28198">
        <v>-2.8374287477402977E-05</v>
      </c>
      <c r="E28198">
        <v>-0.00042206752622636927</v>
      </c>
      <c r="F28198">
        <v>0.39585689329029994</v>
      </c>
      <c r="G28198">
        <v>0.80838509352662558</v>
      </c>
    </row>
    <row r="28199" spans="1:7">
      <c r="A28199">
        <v>140.985</v>
      </c>
      <c r="B28199">
        <v>0.00014238500708706181</v>
      </c>
      <c r="C28199">
        <v>-2.1554251435864087E-05</v>
      </c>
      <c r="D28199">
        <v>-8.4417589641865124E-06</v>
      </c>
      <c r="E28199">
        <v>-0.00012557116459227437</v>
      </c>
      <c r="F28199">
        <v>0.39585689485232289</v>
      </c>
      <c r="G28199">
        <v>0.80838509352662558</v>
      </c>
    </row>
    <row r="28200" spans="1:7">
      <c r="A28200">
        <v>140.99</v>
      </c>
      <c r="B28200">
        <v>0.00012208024729484728</v>
      </c>
      <c r="C28200">
        <v>-2.0799774749978373E-05</v>
      </c>
      <c r="D28200">
        <v>1.2124901712875381E-05</v>
      </c>
      <c r="E28200">
        <v>0.00018035791297902129</v>
      </c>
      <c r="F28200">
        <v>0.39585689600060792</v>
      </c>
      <c r="G28200">
        <v>0.80838509352662558</v>
      </c>
    </row>
    <row r="28201" spans="1:7">
      <c r="A28201">
        <v>140.995</v>
      </c>
      <c r="B28201">
        <v>9.9905822602689429E-05</v>
      </c>
      <c r="C28201">
        <v>-1.9977220398486556E-05</v>
      </c>
      <c r="D28201">
        <v>3.4547058747582455E-05</v>
      </c>
      <c r="E28201">
        <v>0.000513887498870289</v>
      </c>
      <c r="F28201">
        <v>0.39585689676963293</v>
      </c>
      <c r="G28201">
        <v>0.80838509352662558</v>
      </c>
    </row>
    <row r="28202" spans="1:7">
      <c r="A28202">
        <v>141</v>
      </c>
      <c r="B28202">
        <v>7.5190368762380742E-05</v>
      </c>
      <c r="C28202">
        <v>-1.9060781521267528E-05</v>
      </c>
      <c r="D28202">
        <v>5.9528102585492696E-05</v>
      </c>
      <c r="E28202">
        <v>0.00088548052595920383</v>
      </c>
      <c r="F28202">
        <v>0.39585689720522838</v>
      </c>
      <c r="G28202">
        <v>0.80838509352662558</v>
      </c>
    </row>
    <row r="28203" spans="1:7">
      <c r="A28203">
        <v>141.005</v>
      </c>
      <c r="B28203">
        <v>4.8353900638685852E-05</v>
      </c>
      <c r="C28203">
        <v>-1.8064545627503176E-05</v>
      </c>
      <c r="D28203">
        <v>8.668392612706639E-05</v>
      </c>
      <c r="E28203">
        <v>0.0012894234011401125</v>
      </c>
      <c r="F28203">
        <v>0.39585689738537322</v>
      </c>
      <c r="G28203">
        <v>0.80838509352662558</v>
      </c>
    </row>
    <row r="28204" spans="1:7">
      <c r="A28204">
        <v>141.01</v>
      </c>
      <c r="B28204">
        <v>2.1261106517638282E-05</v>
      </c>
      <c r="C28204">
        <v>-1.7055881992446781E-05</v>
      </c>
      <c r="D28204">
        <v>0.00011417809298512062</v>
      </c>
      <c r="E28204">
        <v>0.0016983991331536693</v>
      </c>
      <c r="F28204">
        <v>0.39585689742020141</v>
      </c>
      <c r="G28204">
        <v>0.80838509352662558</v>
      </c>
    </row>
    <row r="28205" spans="1:7">
      <c r="A28205">
        <v>141.01500000000001</v>
      </c>
      <c r="B28205">
        <v>-2.8910738146015495E-06</v>
      </c>
      <c r="C28205">
        <v>-1.6151846122841769E-05</v>
      </c>
      <c r="D28205">
        <v>0.00013881995765716872</v>
      </c>
      <c r="E28205">
        <v>0.0020649468701503847</v>
      </c>
      <c r="F28205">
        <v>0.3958568974208454</v>
      </c>
      <c r="G28205">
        <v>0.80838509352662558</v>
      </c>
    </row>
    <row r="28206" spans="1:7">
      <c r="A28206">
        <v>141.02</v>
      </c>
      <c r="B28206">
        <v>-2.0266823335841845E-05</v>
      </c>
      <c r="C28206">
        <v>-1.5494086128277203E-05</v>
      </c>
      <c r="D28206">
        <v>0.00015674871619603633</v>
      </c>
      <c r="E28206">
        <v>0.0023316371534160404</v>
      </c>
      <c r="F28206">
        <v>0.39585689745249225</v>
      </c>
      <c r="G28206">
        <v>0.80838509352662558</v>
      </c>
    </row>
    <row r="28207" spans="1:7">
      <c r="A28207">
        <v>141.025</v>
      </c>
      <c r="B28207">
        <v>-2.7538101588093806E-05</v>
      </c>
      <c r="C28207">
        <v>-1.5206669060381624E-05</v>
      </c>
      <c r="D28207">
        <v>0.00016458287196963921</v>
      </c>
      <c r="E28207">
        <v>0.0024481702205483833</v>
      </c>
      <c r="F28207">
        <v>0.39585689751092107</v>
      </c>
      <c r="G28207">
        <v>0.80838509352662558</v>
      </c>
    </row>
    <row r="28208" spans="1:7">
      <c r="A28208">
        <v>141.03</v>
      </c>
      <c r="B28208">
        <v>-2.311412777715856E-05</v>
      </c>
      <c r="C28208">
        <v>-1.5350437240970031E-05</v>
      </c>
      <c r="D28208">
        <v>0.00016066217674107764</v>
      </c>
      <c r="E28208">
        <v>0.00238984987902353</v>
      </c>
      <c r="F28208">
        <v>0.39585689755208475</v>
      </c>
      <c r="G28208">
        <v>0.80838509352662558</v>
      </c>
    </row>
    <row r="28209" spans="1:7">
      <c r="A28209">
        <v>141.035</v>
      </c>
      <c r="B28209">
        <v>-7.9596204975135418E-06</v>
      </c>
      <c r="C28209">
        <v>-1.5892233566723863E-05</v>
      </c>
      <c r="D28209">
        <v>0.000145886941875835</v>
      </c>
      <c r="E28209">
        <v>0.0021700682604030457</v>
      </c>
      <c r="F28209">
        <v>0.39585689755696613</v>
      </c>
      <c r="G28209">
        <v>0.80838509352662558</v>
      </c>
    </row>
    <row r="28210" spans="1:7">
      <c r="A28210">
        <v>141.04</v>
      </c>
      <c r="B28210">
        <v>1.4407689385108297E-05</v>
      </c>
      <c r="C28210">
        <v>-1.6704280980082406E-05</v>
      </c>
      <c r="D28210">
        <v>0.00012374194036291668</v>
      </c>
      <c r="E28210">
        <v>0.0018406613628983856</v>
      </c>
      <c r="F28210">
        <v>0.39585689757295978</v>
      </c>
      <c r="G28210">
        <v>0.80838509352662558</v>
      </c>
    </row>
    <row r="28211" spans="1:7">
      <c r="A28211">
        <v>141.04500000000002</v>
      </c>
      <c r="B28211">
        <v>3.8858093607745646E-05</v>
      </c>
      <c r="C28211">
        <v>-1.7598288337654341E-05</v>
      </c>
      <c r="D28211">
        <v>9.9362133246511415E-05</v>
      </c>
      <c r="E28211">
        <v>0.0014780117320418572</v>
      </c>
      <c r="F28211">
        <v>0.39585689768929783</v>
      </c>
      <c r="G28211">
        <v>0.80838509352662558</v>
      </c>
    </row>
    <row r="28212" spans="1:7">
      <c r="A28212">
        <v>141.05</v>
      </c>
      <c r="B28212">
        <v>6.0258790845445925E-05</v>
      </c>
      <c r="C28212">
        <v>-1.8384505216550522E-05</v>
      </c>
      <c r="D28212">
        <v>7.792205354755573E-05</v>
      </c>
      <c r="E28212">
        <v>0.0011590905465198914</v>
      </c>
      <c r="F28212">
        <v>0.39585689796906692</v>
      </c>
      <c r="G28212">
        <v>0.80838509352662558</v>
      </c>
    </row>
    <row r="28213" spans="1:7">
      <c r="A28213">
        <v>141.055</v>
      </c>
      <c r="B28213">
        <v>7.5166779695709247E-05</v>
      </c>
      <c r="C28213">
        <v>-1.8934310055870825E-05</v>
      </c>
      <c r="D28213">
        <v>6.2929055954513572E-05</v>
      </c>
      <c r="E28213">
        <v>0.00093606970732338941</v>
      </c>
      <c r="F28213">
        <v>0.39585689840438909</v>
      </c>
      <c r="G28213">
        <v>0.80838509352662558</v>
      </c>
    </row>
    <row r="28214" spans="1:7">
      <c r="A28214">
        <v>141.06</v>
      </c>
      <c r="B28214">
        <v>8.2938040862817874E-05</v>
      </c>
      <c r="C28214">
        <v>-1.9221706689919573E-05</v>
      </c>
      <c r="D28214">
        <v>5.5091890821268407E-05</v>
      </c>
      <c r="E28214">
        <v>0.00081949187596636758</v>
      </c>
      <c r="F28214">
        <v>0.39585689893437764</v>
      </c>
      <c r="G28214">
        <v>0.80838509352662558</v>
      </c>
    </row>
    <row r="28215" spans="1:7">
      <c r="A28215">
        <v>141.065</v>
      </c>
      <c r="B28215">
        <v>8.5791478035278428E-05</v>
      </c>
      <c r="C28215">
        <v>-1.9326506957958564E-05</v>
      </c>
      <c r="D28215">
        <v>5.2234046967802E-05</v>
      </c>
      <c r="E28215">
        <v>0.00077698144864605471</v>
      </c>
      <c r="F28215">
        <v>0.3958568995014613</v>
      </c>
      <c r="G28215">
        <v>0.80838509352662558</v>
      </c>
    </row>
    <row r="28216" spans="1:7">
      <c r="A28216">
        <v>141.07</v>
      </c>
      <c r="B28216">
        <v>8.778654546219664E-05</v>
      </c>
      <c r="C28216">
        <v>-1.9397298991100593E-05</v>
      </c>
      <c r="D28216">
        <v>5.0303590811726977E-05</v>
      </c>
      <c r="E28216">
        <v>0.00074826591332443878</v>
      </c>
      <c r="F28216">
        <v>0.39585690009522656</v>
      </c>
      <c r="G28216">
        <v>0.80838509352662558</v>
      </c>
    </row>
    <row r="28217" spans="1:7">
      <c r="A28217">
        <v>141.07500000000002</v>
      </c>
      <c r="B28217">
        <v>9.3122748248434791E-05</v>
      </c>
      <c r="C28217">
        <v>-1.9588986949879159E-05</v>
      </c>
      <c r="D28217">
        <v>4.507638531878808E-05</v>
      </c>
      <c r="E28217">
        <v>0.00067051123161697272</v>
      </c>
      <c r="F28217">
        <v>0.39585690076337121</v>
      </c>
      <c r="G28217">
        <v>0.80838509352662558</v>
      </c>
    </row>
    <row r="28218" spans="1:7">
      <c r="A28218">
        <v>141.08</v>
      </c>
      <c r="B28218">
        <v>0.00010444886989744166</v>
      </c>
      <c r="C28218">
        <v>-2.0000304503699218E-05</v>
      </c>
      <c r="D28218">
        <v>3.3860072658373558E-05</v>
      </c>
      <c r="E28218">
        <v>0.00050366858079330665</v>
      </c>
      <c r="F28218">
        <v>0.39585690160392667</v>
      </c>
      <c r="G28218">
        <v>0.80838509352662558</v>
      </c>
    </row>
    <row r="28219" spans="1:7">
      <c r="A28219">
        <v>141.085</v>
      </c>
      <c r="B28219">
        <v>0.00012186034927457912</v>
      </c>
      <c r="C28219">
        <v>-2.063645632941024E-05</v>
      </c>
      <c r="D28219">
        <v>1.6512833330732158E-05</v>
      </c>
      <c r="E28219">
        <v>0.00024562839579464084</v>
      </c>
      <c r="F28219">
        <v>0.39585690274807867</v>
      </c>
      <c r="G28219">
        <v>0.80838509352662558</v>
      </c>
    </row>
    <row r="28220" spans="1:7">
      <c r="A28220">
        <v>141.09</v>
      </c>
      <c r="B28220">
        <v>0.00014296804327705874</v>
      </c>
      <c r="C28220">
        <v>-2.1411064174160728E-05</v>
      </c>
      <c r="D28220">
        <v>-4.6097515610316556E-06</v>
      </c>
      <c r="E28220">
        <v>-6.857005447034588E-05</v>
      </c>
      <c r="F28220">
        <v>0.39585690432292009</v>
      </c>
      <c r="G28220">
        <v>0.80838509352662558</v>
      </c>
    </row>
    <row r="28221" spans="1:7">
      <c r="A28221">
        <v>141.095</v>
      </c>
      <c r="B28221">
        <v>0.00016396608930618412</v>
      </c>
      <c r="C28221">
        <v>-2.2184858839108083E-05</v>
      </c>
      <c r="D28221">
        <v>-2.5709925595158096E-05</v>
      </c>
      <c r="E28221">
        <v>-0.00038243514322797666</v>
      </c>
      <c r="F28221">
        <v>0.39585690639433435</v>
      </c>
      <c r="G28221">
        <v>0.80838509352662558</v>
      </c>
    </row>
    <row r="28222" spans="1:7">
      <c r="A28222">
        <v>141.1</v>
      </c>
      <c r="B28222">
        <v>0.00018121212576875775</v>
      </c>
      <c r="C28222">
        <v>-2.2823482718729885E-05</v>
      </c>
      <c r="D28222">
        <v>-4.3124024499923956E-05</v>
      </c>
      <c r="E28222">
        <v>-0.00064146986443636882</v>
      </c>
      <c r="F28222">
        <v>0.39585690892440939</v>
      </c>
      <c r="G28222">
        <v>0.80838509352662558</v>
      </c>
    </row>
    <row r="28223" spans="1:7">
      <c r="A28223">
        <v>141.105</v>
      </c>
      <c r="B28223">
        <v>0.00019264461200836419</v>
      </c>
      <c r="C28223">
        <v>-2.3249759555336274E-05</v>
      </c>
      <c r="D28223">
        <v>-5.4747719924365561E-05</v>
      </c>
      <c r="E28223">
        <v>-0.00081437233387493774</v>
      </c>
      <c r="F28223">
        <v>0.39585691178379429</v>
      </c>
      <c r="G28223">
        <v>0.80838509352662558</v>
      </c>
    </row>
    <row r="28224" spans="1:7">
      <c r="A28224">
        <v>141.11</v>
      </c>
      <c r="B28224">
        <v>0.00019846858643107393</v>
      </c>
      <c r="C28224">
        <v>-2.3469438713688809E-05</v>
      </c>
      <c r="D28224">
        <v>-6.0737892006832708E-05</v>
      </c>
      <c r="E28224">
        <v>-0.0009034761436016365</v>
      </c>
      <c r="F28224">
        <v>0.39585691481868068</v>
      </c>
      <c r="G28224">
        <v>0.80838509352662558</v>
      </c>
    </row>
    <row r="28225" spans="1:7">
      <c r="A28225">
        <v>141.115</v>
      </c>
      <c r="B28225">
        <v>0.00020087545175315928</v>
      </c>
      <c r="C28225">
        <v>-2.3561583411336545E-05</v>
      </c>
      <c r="D28225">
        <v>-6.3250471461482382E-05</v>
      </c>
      <c r="E28225">
        <v>-0.00094085076298955047</v>
      </c>
      <c r="F28225">
        <v>0.39585691792762273</v>
      </c>
      <c r="G28225">
        <v>0.80838509352662558</v>
      </c>
    </row>
    <row r="28226" spans="1:7">
      <c r="A28226">
        <v>141.12</v>
      </c>
      <c r="B28226">
        <v>0.00020297229011743723</v>
      </c>
      <c r="C28226">
        <v>-2.363981158549204E-05</v>
      </c>
      <c r="D28226">
        <v>-6.538357584829485E-05</v>
      </c>
      <c r="E28226">
        <v>-0.0009725806907433859</v>
      </c>
      <c r="F28226">
        <v>0.39585692110180892</v>
      </c>
      <c r="G28226">
        <v>0.80838509352662558</v>
      </c>
    </row>
    <row r="28227" spans="1:7">
      <c r="A28227">
        <v>141.125</v>
      </c>
      <c r="B28227">
        <v>0.00020740863066558097</v>
      </c>
      <c r="C28227">
        <v>-2.3802069092277757E-05</v>
      </c>
      <c r="D28227">
        <v>-6.9807961251679523E-05</v>
      </c>
      <c r="E28227">
        <v>-0.0010383934236187328</v>
      </c>
      <c r="F28227">
        <v>0.395856924416267</v>
      </c>
      <c r="G28227">
        <v>0.80838509352662558</v>
      </c>
    </row>
    <row r="28228" spans="1:7">
      <c r="A28228">
        <v>141.13</v>
      </c>
      <c r="B28228">
        <v>0.00021527915854281909</v>
      </c>
      <c r="C28228">
        <v>-2.409006103160789E-05</v>
      </c>
      <c r="D28228">
        <v>-7.7660806813342E-05</v>
      </c>
      <c r="E28228">
        <v>-0.0011552045013484623</v>
      </c>
      <c r="F28228">
        <v>0.39585692798704514</v>
      </c>
      <c r="G28228">
        <v>0.80838509352662558</v>
      </c>
    </row>
    <row r="28229" spans="1:7">
      <c r="A28229">
        <v>141.135</v>
      </c>
      <c r="B28229">
        <v>0.00022572854814080829</v>
      </c>
      <c r="C28229">
        <v>-2.44741060624634E-05</v>
      </c>
      <c r="D28229">
        <v>-8.8132737053524146E-05</v>
      </c>
      <c r="E28229">
        <v>-0.0013109744636711717</v>
      </c>
      <c r="F28229">
        <v>0.39585693191287857</v>
      </c>
      <c r="G28229">
        <v>0.80838509352662558</v>
      </c>
    </row>
    <row r="28230" spans="1:7">
      <c r="A28230">
        <v>141.14000000000001</v>
      </c>
      <c r="B28230">
        <v>0.00023637222893141448</v>
      </c>
      <c r="C28230">
        <v>-2.4867872792988772E-05</v>
      </c>
      <c r="D28230">
        <v>-9.8869692169899567E-05</v>
      </c>
      <c r="E28230">
        <v>-0.001470686671027256</v>
      </c>
      <c r="F28230">
        <v>0.39585693621766677</v>
      </c>
      <c r="G28230">
        <v>0.80838509352662558</v>
      </c>
    </row>
    <row r="28231" spans="1:7">
      <c r="A28231">
        <v>141.145</v>
      </c>
      <c r="B28231">
        <v>0.00024431261802966244</v>
      </c>
      <c r="C28231">
        <v>-2.5165193981602964E-05</v>
      </c>
      <c r="D28231">
        <v>-0.00010697679682342604</v>
      </c>
      <c r="E28231">
        <v>-0.0015912798527484623</v>
      </c>
      <c r="F28231">
        <v>0.395856940816532</v>
      </c>
      <c r="G28231">
        <v>0.80838509352662558</v>
      </c>
    </row>
    <row r="28232" spans="1:7">
      <c r="A28232">
        <v>141.15</v>
      </c>
      <c r="B28232">
        <v>0.0002473072395418995</v>
      </c>
      <c r="C28232">
        <v>-2.5282854972012444E-05</v>
      </c>
      <c r="D28232">
        <v>-0.00011018506820453161</v>
      </c>
      <c r="E28232">
        <v>-0.0016390028895424077</v>
      </c>
      <c r="F28232">
        <v>0.39585694552882783</v>
      </c>
      <c r="G28232">
        <v>0.80838509352662558</v>
      </c>
    </row>
    <row r="28233" spans="1:7">
      <c r="A28233">
        <v>141.155</v>
      </c>
      <c r="B28233">
        <v>0.00024461139316521603</v>
      </c>
      <c r="C28233">
        <v>-2.5191868696727579E-05</v>
      </c>
      <c r="D28233">
        <v>-0.00010770378497049817</v>
      </c>
      <c r="E28233">
        <v>-0.0016020938014361602</v>
      </c>
      <c r="F28233">
        <v>0.39585695013894806</v>
      </c>
      <c r="G28233">
        <v>0.80838509352662558</v>
      </c>
    </row>
    <row r="28234" spans="1:7">
      <c r="A28234">
        <v>141.16</v>
      </c>
      <c r="B28234">
        <v>0.00023717407491772005</v>
      </c>
      <c r="C28234">
        <v>-2.4925335772867887E-05</v>
      </c>
      <c r="D28234">
        <v>-0.00010043519271694694</v>
      </c>
      <c r="E28234">
        <v>-0.0014939734916645858</v>
      </c>
      <c r="F28234">
        <v>0.39585695447299213</v>
      </c>
      <c r="G28234">
        <v>0.80838509352662558</v>
      </c>
    </row>
    <row r="28235" spans="1:7">
      <c r="A28235">
        <v>141.165</v>
      </c>
      <c r="B28235">
        <v>0.00022714181746468181</v>
      </c>
      <c r="C28235">
        <v>-2.4560957675938905E-05</v>
      </c>
      <c r="D28235">
        <v>-9.0498316688573924E-05</v>
      </c>
      <c r="E28235">
        <v>-0.0013461624607425371</v>
      </c>
      <c r="F28235">
        <v>0.39585695844813812</v>
      </c>
      <c r="G28235">
        <v>0.80838509352662558</v>
      </c>
    </row>
    <row r="28236" spans="1:7">
      <c r="A28236">
        <v>141.17000000000002</v>
      </c>
      <c r="B28236">
        <v>0.00021690772062983685</v>
      </c>
      <c r="C28236">
        <v>-2.4186560789881988E-05</v>
      </c>
      <c r="D28236">
        <v>-8.028827186066255E-05</v>
      </c>
      <c r="E28236">
        <v>-0.0011942880439273554</v>
      </c>
      <c r="F28236">
        <v>0.39585696207314564</v>
      </c>
      <c r="G28236">
        <v>0.80838509352662558</v>
      </c>
    </row>
    <row r="28237" spans="1:7">
      <c r="A28237">
        <v>141.175</v>
      </c>
      <c r="B28237">
        <v>0.00020812029898575676</v>
      </c>
      <c r="C28237">
        <v>-2.3863620612904158E-05</v>
      </c>
      <c r="D28237">
        <v>-7.1481527056472524E-05</v>
      </c>
      <c r="E28237">
        <v>-0.0010632877149650288</v>
      </c>
      <c r="F28237">
        <v>0.39585696541038817</v>
      </c>
      <c r="G28237">
        <v>0.80838509352662558</v>
      </c>
    </row>
    <row r="28238" spans="1:7">
      <c r="A28238">
        <v>141.18</v>
      </c>
      <c r="B28238">
        <v>0.00020107278759192676</v>
      </c>
      <c r="C28238">
        <v>-2.3604269690386081E-05</v>
      </c>
      <c r="D28238">
        <v>-6.4408922543961915E-05</v>
      </c>
      <c r="E28238">
        <v>-0.00095808272284143348</v>
      </c>
      <c r="F28238">
        <v>0.3958569685254415</v>
      </c>
      <c r="G28238">
        <v>0.80838509352662558</v>
      </c>
    </row>
    <row r="28239" spans="1:7">
      <c r="A28239">
        <v>141.185</v>
      </c>
      <c r="B28239">
        <v>0.00019472915243187334</v>
      </c>
      <c r="C28239">
        <v>-2.3371506130254729E-05</v>
      </c>
      <c r="D28239">
        <v>-5.8061387953963996E-05</v>
      </c>
      <c r="E28239">
        <v>-0.00086366314581521448</v>
      </c>
      <c r="F28239">
        <v>0.39585697144704207</v>
      </c>
      <c r="G28239">
        <v>0.80838509352662558</v>
      </c>
    </row>
    <row r="28240" spans="1:7">
      <c r="A28240">
        <v>141.19</v>
      </c>
      <c r="B28240">
        <v>0.00018737563822182119</v>
      </c>
      <c r="C28240">
        <v>-2.3102573273807931E-05</v>
      </c>
      <c r="D28240">
        <v>-5.0727531197489814E-05</v>
      </c>
      <c r="E28240">
        <v>-0.00075457202656266094</v>
      </c>
      <c r="F28240">
        <v>0.39585697415215337</v>
      </c>
      <c r="G28240">
        <v>0.80838509352662558</v>
      </c>
    </row>
    <row r="28241" spans="1:7">
      <c r="A28241">
        <v>141.195</v>
      </c>
      <c r="B28241">
        <v>0.00017762324182787209</v>
      </c>
      <c r="C28241">
        <v>-2.274563441099111E-05</v>
      </c>
      <c r="D28241">
        <v>-4.0993774593303492E-05</v>
      </c>
      <c r="E28241">
        <v>-0.0006097823970753894</v>
      </c>
      <c r="F28241">
        <v>0.39585697658300512</v>
      </c>
      <c r="G28241">
        <v>0.80838509352662558</v>
      </c>
    </row>
    <row r="28242" spans="1:7">
      <c r="A28242">
        <v>141.20000000000002</v>
      </c>
      <c r="B28242">
        <v>0.00016533022448591645</v>
      </c>
      <c r="C28242">
        <v>-2.2293942173047406E-05</v>
      </c>
      <c r="D28242">
        <v>-2.8676154819595123E-05</v>
      </c>
      <c r="E28242">
        <v>-0.00042655780294147746</v>
      </c>
      <c r="F28242">
        <v>0.39585697868902953</v>
      </c>
      <c r="G28242">
        <v>0.80838509352662558</v>
      </c>
    </row>
    <row r="28243" spans="1:7">
      <c r="A28243">
        <v>141.205</v>
      </c>
      <c r="B28243">
        <v>0.0001520315290100153</v>
      </c>
      <c r="C28243">
        <v>-2.180226232016691E-05</v>
      </c>
      <c r="D28243">
        <v>-1.5268164945709896E-05</v>
      </c>
      <c r="E28243">
        <v>-0.00022711395356743471</v>
      </c>
      <c r="F28243">
        <v>0.39585698046987489</v>
      </c>
      <c r="G28243">
        <v>0.80838509352662558</v>
      </c>
    </row>
    <row r="28244" spans="1:7">
      <c r="A28244">
        <v>141.21</v>
      </c>
      <c r="B28244">
        <v>0.00014065719389358121</v>
      </c>
      <c r="C28244">
        <v>-2.1377334124563462E-05</v>
      </c>
      <c r="D28244">
        <v>-3.680552148861308E-06</v>
      </c>
      <c r="E28244">
        <v>-5.4748213214311954E-05</v>
      </c>
      <c r="F28244">
        <v>0.3958569819942182</v>
      </c>
      <c r="G28244">
        <v>0.80838509352662558</v>
      </c>
    </row>
    <row r="28245" spans="1:7">
      <c r="A28245">
        <v>141.215</v>
      </c>
      <c r="B28245">
        <v>0.00013461952247621626</v>
      </c>
      <c r="C28245">
        <v>-2.1144900214268803E-05</v>
      </c>
      <c r="D28245">
        <v>2.65779286140952E-06</v>
      </c>
      <c r="E28245">
        <v>3.9534668813466609E-05</v>
      </c>
      <c r="F28245">
        <v>0.39585698339050612</v>
      </c>
      <c r="G28245">
        <v>0.80838509352662558</v>
      </c>
    </row>
    <row r="28246" spans="1:7">
      <c r="A28246">
        <v>141.22</v>
      </c>
      <c r="B28246">
        <v>0.0001366211386631949</v>
      </c>
      <c r="C28246">
        <v>-2.1205880124273023E-05</v>
      </c>
      <c r="D28246">
        <v>9.9479563456762264E-07</v>
      </c>
      <c r="E28246">
        <v>1.4797585064193387E-05</v>
      </c>
      <c r="F28246">
        <v>0.39585698482862469</v>
      </c>
      <c r="G28246">
        <v>0.80838509352662558</v>
      </c>
    </row>
    <row r="28247" spans="1:7">
      <c r="A28247">
        <v>141.225</v>
      </c>
      <c r="B28247">
        <v>0.000147662339383546</v>
      </c>
      <c r="C28247">
        <v>-2.1599265390252185E-05</v>
      </c>
      <c r="D28247">
        <v>-9.7331676642747739E-06</v>
      </c>
      <c r="E28247">
        <v>-0.00014478086900608726</v>
      </c>
      <c r="F28247">
        <v>0.39585698650858253</v>
      </c>
      <c r="G28247">
        <v>0.80838509352662558</v>
      </c>
    </row>
    <row r="28248" spans="1:7">
      <c r="A28248">
        <v>141.23</v>
      </c>
      <c r="B28248">
        <v>0.0001666524431599958</v>
      </c>
      <c r="C28248">
        <v>-2.2286960239861044E-05</v>
      </c>
      <c r="D28248">
        <v>-2.8487075956026689E-05</v>
      </c>
      <c r="E28248">
        <v>-0.000423745254845897</v>
      </c>
      <c r="F28248">
        <v>0.39585698864842728</v>
      </c>
      <c r="G28248">
        <v>0.80838509352662558</v>
      </c>
    </row>
    <row r="28249" spans="1:7">
      <c r="A28249">
        <v>141.235</v>
      </c>
      <c r="B28249">
        <v>0.00019078654430303409</v>
      </c>
      <c r="C28249">
        <v>-2.3166906387467497E-05</v>
      </c>
      <c r="D28249">
        <v>-5.2483548441615282E-05</v>
      </c>
      <c r="E28249">
        <v>-0.0007806927830690273</v>
      </c>
      <c r="F28249">
        <v>0.39585699145292036</v>
      </c>
      <c r="G28249">
        <v>0.80838509352662558</v>
      </c>
    </row>
    <row r="28250" spans="1:7">
      <c r="A28250">
        <v>141.24</v>
      </c>
      <c r="B28250">
        <v>0.00021653467880949022</v>
      </c>
      <c r="C28250">
        <v>-2.4109155858545893E-05</v>
      </c>
      <c r="D28250">
        <v>-7.8178728191219125E-05</v>
      </c>
      <c r="E28250">
        <v>-0.0011629085818443846</v>
      </c>
      <c r="F28250">
        <v>0.3958569950654699</v>
      </c>
      <c r="G28250">
        <v>0.80838509352662558</v>
      </c>
    </row>
    <row r="28251" spans="1:7">
      <c r="A28251">
        <v>141.245</v>
      </c>
      <c r="B28251">
        <v>0.00024084028371760722</v>
      </c>
      <c r="C28251">
        <v>-2.5000156947279057E-05</v>
      </c>
      <c r="D28251">
        <v>-0.00010247604678908254</v>
      </c>
      <c r="E28251">
        <v>-0.0015243311959876027</v>
      </c>
      <c r="F28251">
        <v>0.39585699953453979</v>
      </c>
      <c r="G28251">
        <v>0.80838509352662558</v>
      </c>
    </row>
    <row r="28252" spans="1:7">
      <c r="A28252">
        <v>141.25</v>
      </c>
      <c r="B28252">
        <v>0.00026204928193384756</v>
      </c>
      <c r="C28252">
        <v>-2.5777498428124187E-05</v>
      </c>
      <c r="D28252">
        <v>-0.000123672489208562</v>
      </c>
      <c r="E28252">
        <v>-0.0018396282769773597</v>
      </c>
      <c r="F28252">
        <v>0.39585700482538239</v>
      </c>
      <c r="G28252">
        <v>0.80838509352662558</v>
      </c>
    </row>
    <row r="28253" spans="1:7">
      <c r="A28253">
        <v>141.255</v>
      </c>
      <c r="B28253">
        <v>0.00028021955273817642</v>
      </c>
      <c r="C28253">
        <v>-2.6441968107313377E-05</v>
      </c>
      <c r="D28253">
        <v>-0.00014179039995839706</v>
      </c>
      <c r="E28253">
        <v>-0.0021091321993811562</v>
      </c>
      <c r="F28253">
        <v>0.39585701087538772</v>
      </c>
      <c r="G28253">
        <v>0.80838509352662558</v>
      </c>
    </row>
    <row r="28254" spans="1:7">
      <c r="A28254">
        <v>141.26</v>
      </c>
      <c r="B28254">
        <v>0.00029673420365346122</v>
      </c>
      <c r="C28254">
        <v>-2.7043852549404369E-05</v>
      </c>
      <c r="D28254">
        <v>-0.00015820166346726</v>
      </c>
      <c r="E28254">
        <v>-0.0023532497440754926</v>
      </c>
      <c r="F28254">
        <v>0.39585701765951686</v>
      </c>
      <c r="G28254">
        <v>0.80838509352662558</v>
      </c>
    </row>
    <row r="28255" spans="1:7">
      <c r="A28255">
        <v>141.26500000000001</v>
      </c>
      <c r="B28255">
        <v>0.00031343921959945417</v>
      </c>
      <c r="C28255">
        <v>-2.7651359770662856E-05</v>
      </c>
      <c r="D28255">
        <v>-0.00017476609269280208</v>
      </c>
      <c r="E28255">
        <v>-0.0025996456288054312</v>
      </c>
      <c r="F28255">
        <v>0.39585702522898847</v>
      </c>
      <c r="G28255">
        <v>0.80838509352662558</v>
      </c>
    </row>
    <row r="28256" spans="1:7">
      <c r="A28256">
        <v>141.27</v>
      </c>
      <c r="B28256">
        <v>0.0003317113384629179</v>
      </c>
      <c r="C28256">
        <v>-2.8316026799912446E-05</v>
      </c>
      <c r="D28256">
        <v>-0.00019288888403290715</v>
      </c>
      <c r="E28256">
        <v>-0.0028692221499894937</v>
      </c>
      <c r="F28256">
        <v>0.39585703370671732</v>
      </c>
      <c r="G28256">
        <v>0.80838509352662558</v>
      </c>
    </row>
    <row r="28257" spans="1:7">
      <c r="A28257">
        <v>141.275</v>
      </c>
      <c r="B28257">
        <v>0.00035185633482760141</v>
      </c>
      <c r="C28257">
        <v>-2.9050058088544223E-05</v>
      </c>
      <c r="D28257">
        <v>-0.00021290275232523298</v>
      </c>
      <c r="E28257">
        <v>-0.0031669284408378405</v>
      </c>
      <c r="F28257">
        <v>0.39585704324542709</v>
      </c>
      <c r="G28257">
        <v>0.80838509352662558</v>
      </c>
    </row>
    <row r="28258" spans="1:7">
      <c r="A28258">
        <v>141.28</v>
      </c>
      <c r="B28258">
        <v>0.0003730581617569099</v>
      </c>
      <c r="C28258">
        <v>-2.9824028834144617E-05</v>
      </c>
      <c r="D28258">
        <v>-0.0002340053618824024</v>
      </c>
      <c r="E28258">
        <v>-0.0034808297580007359</v>
      </c>
      <c r="F28258">
        <v>0.39585705396832027</v>
      </c>
      <c r="G28258">
        <v>0.80838509352662558</v>
      </c>
    </row>
    <row r="28259" spans="1:7">
      <c r="A28259">
        <v>141.285</v>
      </c>
      <c r="B28259">
        <v>0.00039383731589474967</v>
      </c>
      <c r="C28259">
        <v>-3.0583564625012985E-05</v>
      </c>
      <c r="D28259">
        <v>-0.00025471416147851444</v>
      </c>
      <c r="E28259">
        <v>-0.0037888731519929021</v>
      </c>
      <c r="F28259">
        <v>0.39585706591900022</v>
      </c>
      <c r="G28259">
        <v>0.80838509352662558</v>
      </c>
    </row>
    <row r="28260" spans="1:7">
      <c r="A28260">
        <v>141.29</v>
      </c>
      <c r="B28260">
        <v>0.00041275033648794214</v>
      </c>
      <c r="C28260">
        <v>-3.1275132898376211E-05</v>
      </c>
      <c r="D28260">
        <v>-0.00027356961860111438</v>
      </c>
      <c r="E28260">
        <v>-0.0040693480766915762</v>
      </c>
      <c r="F28260">
        <v>0.39585707904504136</v>
      </c>
      <c r="G28260">
        <v>0.80838509352662558</v>
      </c>
    </row>
    <row r="28261" spans="1:7">
      <c r="A28261">
        <v>141.29500000000002</v>
      </c>
      <c r="B28261">
        <v>0.000428972838296891</v>
      </c>
      <c r="C28261">
        <v>-3.1867780944781842E-05</v>
      </c>
      <c r="D28261">
        <v>-0.00028972788325981814</v>
      </c>
      <c r="E28261">
        <v>-0.0043097022634897945</v>
      </c>
      <c r="F28261">
        <v>0.39585709322315582</v>
      </c>
      <c r="G28261">
        <v>0.80838509352662558</v>
      </c>
    </row>
    <row r="28262" spans="1:7">
      <c r="A28262">
        <v>141.3</v>
      </c>
      <c r="B28262">
        <v>0.00044249650335122286</v>
      </c>
      <c r="C28262">
        <v>-3.2360785102108821E-05</v>
      </c>
      <c r="D28262">
        <v>-0.00030316929654207464</v>
      </c>
      <c r="E28262">
        <v>-0.00450964328606336</v>
      </c>
      <c r="F28262">
        <v>0.39585710830931115</v>
      </c>
      <c r="G28262">
        <v>0.80838509352662558</v>
      </c>
    </row>
    <row r="28263" spans="1:7">
      <c r="A28263">
        <v>141.305</v>
      </c>
      <c r="B28263">
        <v>0.00045388535343387658</v>
      </c>
      <c r="C28263">
        <v>-3.2774926683733643E-05</v>
      </c>
      <c r="D28263">
        <v>-0.000314460500644384</v>
      </c>
      <c r="E28263">
        <v>-0.0046775999470852116</v>
      </c>
      <c r="F28263">
        <v>0.39585712418202645</v>
      </c>
      <c r="G28263">
        <v>0.80838509352662558</v>
      </c>
    </row>
    <row r="28264" spans="1:7">
      <c r="A28264">
        <v>141.31</v>
      </c>
      <c r="B28264">
        <v>0.00046376350827431582</v>
      </c>
      <c r="C28264">
        <v>-3.3133549383130679E-05</v>
      </c>
      <c r="D28264">
        <v>-0.00032423797521856525</v>
      </c>
      <c r="E28264">
        <v>-0.0048230398813761581</v>
      </c>
      <c r="F28264">
        <v>0.395857140753153</v>
      </c>
      <c r="G28264">
        <v>0.80838509352662558</v>
      </c>
    </row>
    <row r="28265" spans="1:7">
      <c r="A28265">
        <v>141.315</v>
      </c>
      <c r="B28265">
        <v>0.000472334472063307</v>
      </c>
      <c r="C28265">
        <v>-3.3444528075512416E-05</v>
      </c>
      <c r="D28265">
        <v>-0.00033271644322310616</v>
      </c>
      <c r="E28265">
        <v>-0.004949157092943704</v>
      </c>
      <c r="F28265">
        <v>0.39585715794245224</v>
      </c>
      <c r="G28265">
        <v>0.80838509352662558</v>
      </c>
    </row>
    <row r="28266" spans="1:7">
      <c r="A28266">
        <v>141.32</v>
      </c>
      <c r="B28266">
        <v>0.00047920394069943831</v>
      </c>
      <c r="C28266">
        <v>-3.3693399955480509E-05</v>
      </c>
      <c r="D28266">
        <v>-0.0003395016137640387</v>
      </c>
      <c r="E28266">
        <v>-0.0050500865047400758</v>
      </c>
      <c r="F28266">
        <v>0.39585717563537781</v>
      </c>
      <c r="G28266">
        <v>0.80838509352662558</v>
      </c>
    </row>
    <row r="28267" spans="1:7">
      <c r="A28267">
        <v>141.32500000000002</v>
      </c>
      <c r="B28267">
        <v>0.00048361028069993</v>
      </c>
      <c r="C28267">
        <v>-3.3851696414404366E-05</v>
      </c>
      <c r="D28267">
        <v>-0.00034381734926462086</v>
      </c>
      <c r="E28267">
        <v>-0.005114283070311235</v>
      </c>
      <c r="F28267">
        <v>0.39585719365517663</v>
      </c>
      <c r="G28267">
        <v>0.80838509352662558</v>
      </c>
    </row>
    <row r="28268" spans="1:7">
      <c r="A28268">
        <v>141.33</v>
      </c>
      <c r="B28268">
        <v>0.00048494288169417853</v>
      </c>
      <c r="C28268">
        <v>-3.3896156932474728E-05</v>
      </c>
      <c r="D28268">
        <v>-0.00034502950238054131</v>
      </c>
      <c r="E28268">
        <v>-0.005132313847910552</v>
      </c>
      <c r="F28268">
        <v>0.39585721177442035</v>
      </c>
      <c r="G28268">
        <v>0.80838509352662558</v>
      </c>
    </row>
    <row r="28269" spans="1:7">
      <c r="A28269">
        <v>141.335</v>
      </c>
      <c r="B28269">
        <v>0.00048326445964932209</v>
      </c>
      <c r="C28269">
        <v>-3.3828307301185619E-05</v>
      </c>
      <c r="D28269">
        <v>-0.00034317917740847814</v>
      </c>
      <c r="E28269">
        <v>-0.0051047902639511124</v>
      </c>
      <c r="F28269">
        <v>0.39585722976845716</v>
      </c>
      <c r="G28269">
        <v>0.80838509352662558</v>
      </c>
    </row>
    <row r="28270" spans="1:7">
      <c r="A28270">
        <v>141.34</v>
      </c>
      <c r="B28270">
        <v>0.00047953627856146309</v>
      </c>
      <c r="C28270">
        <v>-3.3683118474224479E-05</v>
      </c>
      <c r="D28270">
        <v>-0.0003392197433065446</v>
      </c>
      <c r="E28270">
        <v>-0.005045893681684851</v>
      </c>
      <c r="F28270">
        <v>0.39585724748593204</v>
      </c>
      <c r="G28270">
        <v>0.80838509352662558</v>
      </c>
    </row>
    <row r="28271" spans="1:7">
      <c r="A28271">
        <v>141.345</v>
      </c>
      <c r="B28271">
        <v>0.00047538686161879493</v>
      </c>
      <c r="C28271">
        <v>-3.35206942541562E-05</v>
      </c>
      <c r="D28271">
        <v>-0.00033479029302188547</v>
      </c>
      <c r="E28271">
        <v>-0.0049800056087005466</v>
      </c>
      <c r="F28271">
        <v>0.39585726489811568</v>
      </c>
      <c r="G28271">
        <v>0.80838509352662558</v>
      </c>
    </row>
    <row r="28272" spans="1:7">
      <c r="A28272">
        <v>141.35</v>
      </c>
      <c r="B28272">
        <v>0.00047249876906366948</v>
      </c>
      <c r="C28272">
        <v>-3.34036547346646E-05</v>
      </c>
      <c r="D28272">
        <v>-0.00033159852911317445</v>
      </c>
      <c r="E28272">
        <v>-0.00493252812055847</v>
      </c>
      <c r="F28272">
        <v>0.39585728209937532</v>
      </c>
      <c r="G28272">
        <v>0.80838509352662558</v>
      </c>
    </row>
    <row r="28273" spans="1:7">
      <c r="A28273">
        <v>141.355</v>
      </c>
      <c r="B28273">
        <v>0.00047189755095499179</v>
      </c>
      <c r="C28273">
        <v>-3.3370677121108641E-05</v>
      </c>
      <c r="D28273">
        <v>-0.000330699203391508</v>
      </c>
      <c r="E28273">
        <v>-0.0049191506504486816</v>
      </c>
      <c r="F28273">
        <v>0.39585729925688828</v>
      </c>
      <c r="G28273">
        <v>0.80838509352662558</v>
      </c>
    </row>
    <row r="28274" spans="1:7">
      <c r="A28274">
        <v>141.36</v>
      </c>
      <c r="B28274">
        <v>0.00047349845502261284</v>
      </c>
      <c r="C28274">
        <v>-3.3419405897467357E-05</v>
      </c>
      <c r="D28274">
        <v>-0.00033202808434334616</v>
      </c>
      <c r="E28274">
        <v>-0.0049389177546072744</v>
      </c>
      <c r="F28274">
        <v>0.3958573165310118</v>
      </c>
      <c r="G28274">
        <v>0.80838509352662558</v>
      </c>
    </row>
    <row r="28275" spans="1:7">
      <c r="A28275">
        <v>141.365</v>
      </c>
      <c r="B28275">
        <v>0.00047615543918641046</v>
      </c>
      <c r="C28275">
        <v>-3.3507959275781784E-05</v>
      </c>
      <c r="D28275">
        <v>-0.00033444301867164509</v>
      </c>
      <c r="E28275">
        <v>-0.0049748399027407207</v>
      </c>
      <c r="F28275">
        <v>0.39585733399954293</v>
      </c>
      <c r="G28275">
        <v>0.80838509352662558</v>
      </c>
    </row>
    <row r="28276" spans="1:7">
      <c r="A28276">
        <v>141.37</v>
      </c>
      <c r="B28276">
        <v>0.00047821467398744683</v>
      </c>
      <c r="C28276">
        <v>-3.3575263973754289E-05</v>
      </c>
      <c r="D28276">
        <v>-0.00033627847954069391</v>
      </c>
      <c r="E28276">
        <v>-0.0050021423831678215</v>
      </c>
      <c r="F28276">
        <v>0.39585735161949348</v>
      </c>
      <c r="G28276">
        <v>0.80838509352662558</v>
      </c>
    </row>
    <row r="28277" spans="1:7">
      <c r="A28277">
        <v>141.375</v>
      </c>
      <c r="B28277">
        <v>0.00047831878042192959</v>
      </c>
      <c r="C28277">
        <v>-3.3570855875484822E-05</v>
      </c>
      <c r="D28277">
        <v>-0.00033615826578202462</v>
      </c>
      <c r="E28277">
        <v>-0.0050003542035076164</v>
      </c>
      <c r="F28277">
        <v>0.39585736924711651</v>
      </c>
      <c r="G28277">
        <v>0.80838509352662558</v>
      </c>
    </row>
    <row r="28278" spans="1:7">
      <c r="A28278">
        <v>141.38</v>
      </c>
      <c r="B28278">
        <v>0.00047606783635374244</v>
      </c>
      <c r="C28278">
        <v>-3.3479524213648878E-05</v>
      </c>
      <c r="D28278">
        <v>-0.0003336675639442137</v>
      </c>
      <c r="E28278">
        <v>-0.004963305013670179</v>
      </c>
      <c r="F28278">
        <v>0.39585738670922055</v>
      </c>
      <c r="G28278">
        <v>0.80838509352662558</v>
      </c>
    </row>
    <row r="28279" spans="1:7">
      <c r="A28279">
        <v>141.385</v>
      </c>
      <c r="B28279">
        <v>0.00047219792899996327</v>
      </c>
      <c r="C28279">
        <v>-3.3328169123871778E-05</v>
      </c>
      <c r="D28279">
        <v>-0.0003295399771269939</v>
      </c>
      <c r="E28279">
        <v>-0.0049019071597640341</v>
      </c>
      <c r="F28279">
        <v>0.39585740388858309</v>
      </c>
      <c r="G28279">
        <v>0.80838509352662558</v>
      </c>
    </row>
    <row r="28280" spans="1:7">
      <c r="A28280">
        <v>141.39000000000001</v>
      </c>
      <c r="B28280">
        <v>0.00046816943375644531</v>
      </c>
      <c r="C28280">
        <v>-3.3170780312596679E-05</v>
      </c>
      <c r="D28280">
        <v>-0.0003252478672167862</v>
      </c>
      <c r="E28280">
        <v>-0.004838062024849695</v>
      </c>
      <c r="F28280">
        <v>0.395857420776069</v>
      </c>
      <c r="G28280">
        <v>0.80838509352662558</v>
      </c>
    </row>
    <row r="28281" spans="1:7">
      <c r="A28281">
        <v>141.395</v>
      </c>
      <c r="B28281">
        <v>0.00046535316467440736</v>
      </c>
      <c r="C28281">
        <v>-3.305841501280004E-05</v>
      </c>
      <c r="D28281">
        <v>-0.00032218358757711779</v>
      </c>
      <c r="E28281">
        <v>-0.004792480865209627</v>
      </c>
      <c r="F28281">
        <v>0.395857437460993</v>
      </c>
      <c r="G28281">
        <v>0.80838509352662558</v>
      </c>
    </row>
    <row r="28282" spans="1:7">
      <c r="A28282">
        <v>141.4</v>
      </c>
      <c r="B28282">
        <v>0.00046421417920928262</v>
      </c>
      <c r="C28282">
        <v>-3.3008939973568396E-05</v>
      </c>
      <c r="D28282">
        <v>-0.00032083437044561026</v>
      </c>
      <c r="E28282">
        <v>-0.004772411260378453</v>
      </c>
      <c r="F28282">
        <v>0.39585745406434181</v>
      </c>
      <c r="G28282">
        <v>0.80838509352662558</v>
      </c>
    </row>
    <row r="28283" spans="1:7">
      <c r="A28283">
        <v>141.405</v>
      </c>
      <c r="B28283">
        <v>0.00046391063409246755</v>
      </c>
      <c r="C28283">
        <v>-3.2991990422151976E-05</v>
      </c>
      <c r="D28283">
        <v>-0.00032037214514813844</v>
      </c>
      <c r="E28283">
        <v>-0.0047655356590785595</v>
      </c>
      <c r="F28283">
        <v>0.3958574706459842</v>
      </c>
      <c r="G28283">
        <v>0.80838509352662558</v>
      </c>
    </row>
    <row r="28284" spans="1:7">
      <c r="A28284">
        <v>141.41</v>
      </c>
      <c r="B28284">
        <v>0.0004625336410232481</v>
      </c>
      <c r="C28284">
        <v>-3.2937539692490845E-05</v>
      </c>
      <c r="D28284">
        <v>-0.00031888723904299765</v>
      </c>
      <c r="E28284">
        <v>-0.00474344768076459</v>
      </c>
      <c r="F28284">
        <v>0.39585748712933649</v>
      </c>
      <c r="G28284">
        <v>0.80838509352662558</v>
      </c>
    </row>
    <row r="28285" spans="1:7">
      <c r="A28285">
        <v>141.415</v>
      </c>
      <c r="B28285">
        <v>0.00045790368172256708</v>
      </c>
      <c r="C28285">
        <v>-3.2765050800320251E-05</v>
      </c>
      <c r="D28285">
        <v>-0.00031418336435361206</v>
      </c>
      <c r="E28285">
        <v>-0.004673477544759979</v>
      </c>
      <c r="F28285">
        <v>0.39585750328434383</v>
      </c>
      <c r="G28285">
        <v>0.80838509352662558</v>
      </c>
    </row>
    <row r="28286" spans="1:7">
      <c r="A28286">
        <v>141.42000000000002</v>
      </c>
      <c r="B28286">
        <v>0.00044856366596868631</v>
      </c>
      <c r="C28286">
        <v>-3.24200470362058E-05</v>
      </c>
      <c r="D28286">
        <v>-0.00030477494015301236</v>
      </c>
      <c r="E28286">
        <v>-0.0045335272347760587</v>
      </c>
      <c r="F28286">
        <v>0.39585751878703418</v>
      </c>
      <c r="G28286">
        <v>0.80838509352662558</v>
      </c>
    </row>
    <row r="28287" spans="1:7">
      <c r="A28287">
        <v>141.425</v>
      </c>
      <c r="B28287">
        <v>0.00043450691363862838</v>
      </c>
      <c r="C28287">
        <v>-3.1901144417189496E-05</v>
      </c>
      <c r="D28287">
        <v>-0.00029062429281758654</v>
      </c>
      <c r="E28287">
        <v>-0.0043230363556616</v>
      </c>
      <c r="F28287">
        <v>0.39585753333332513</v>
      </c>
      <c r="G28287">
        <v>0.80838509352662558</v>
      </c>
    </row>
    <row r="28288" spans="1:7">
      <c r="A28288">
        <v>141.43</v>
      </c>
      <c r="B28288">
        <v>0.00041730135563355106</v>
      </c>
      <c r="C28288">
        <v>-3.1265005208890549E-05</v>
      </c>
      <c r="D28288">
        <v>-0.00027327670521374203</v>
      </c>
      <c r="E28288">
        <v>-0.0040649909900544127</v>
      </c>
      <c r="F28288">
        <v>0.39585754675041962</v>
      </c>
      <c r="G28288">
        <v>0.80838509352662558</v>
      </c>
    </row>
    <row r="28289" spans="1:7">
      <c r="A28289">
        <v>141.435</v>
      </c>
      <c r="B28289">
        <v>0.00039955562450103444</v>
      </c>
      <c r="C28289">
        <v>-3.06070432283441E-05</v>
      </c>
      <c r="D28289">
        <v>-0.00025533417226073814</v>
      </c>
      <c r="E28289">
        <v>-0.0037980958123784796</v>
      </c>
      <c r="F28289">
        <v>0.395857559050654</v>
      </c>
      <c r="G28289">
        <v>0.80838509352662558</v>
      </c>
    </row>
    <row r="28290" spans="1:7">
      <c r="A28290">
        <v>141.44</v>
      </c>
      <c r="B28290">
        <v>0.00038397508854851525</v>
      </c>
      <c r="C28290">
        <v>-3.0026847568276563E-05</v>
      </c>
      <c r="D28290">
        <v>-0.00023951245547115254</v>
      </c>
      <c r="E28290">
        <v>-0.0035627477751333939</v>
      </c>
      <c r="F28290">
        <v>0.395857570410305</v>
      </c>
      <c r="G28290">
        <v>0.80838509352662558</v>
      </c>
    </row>
    <row r="28291" spans="1:7">
      <c r="A28291">
        <v>141.445</v>
      </c>
      <c r="B28291">
        <v>0.00037242830574128218</v>
      </c>
      <c r="C28291">
        <v>-2.9593762838640474E-05</v>
      </c>
      <c r="D28291">
        <v>-0.0002277024837143076</v>
      </c>
      <c r="E28291">
        <v>-0.0033870744452503257</v>
      </c>
      <c r="F28291">
        <v>0.39585758109702057</v>
      </c>
      <c r="G28291">
        <v>0.80838509352662558</v>
      </c>
    </row>
    <row r="28292" spans="1:7">
      <c r="A28292">
        <v>141.45000000000002</v>
      </c>
      <c r="B28292">
        <v>0.00036541144331649056</v>
      </c>
      <c r="C28292">
        <v>-2.9326974819279392E-05</v>
      </c>
      <c r="D28292">
        <v>-0.00022042736417052103</v>
      </c>
      <c r="E28292">
        <v>-0.0032788570420365</v>
      </c>
      <c r="F28292">
        <v>0.39585759138483634</v>
      </c>
      <c r="G28292">
        <v>0.80838509352662558</v>
      </c>
    </row>
    <row r="28293" spans="1:7">
      <c r="A28293">
        <v>141.455</v>
      </c>
      <c r="B28293">
        <v>0.00036209085110990713</v>
      </c>
      <c r="C28293">
        <v>-2.9196809849076996E-05</v>
      </c>
      <c r="D28293">
        <v>-0.00021687786811754785</v>
      </c>
      <c r="E28293">
        <v>-0.0032260582882485244</v>
      </c>
      <c r="F28293">
        <v>0.39585760148652527</v>
      </c>
      <c r="G28293">
        <v>0.80838509352662558</v>
      </c>
    </row>
    <row r="28294" spans="1:7">
      <c r="A28294">
        <v>141.46</v>
      </c>
      <c r="B28294">
        <v>0.0003608331764573938</v>
      </c>
      <c r="C28294">
        <v>-2.9143954862506476E-05</v>
      </c>
      <c r="D28294">
        <v>-0.0002154365562242724</v>
      </c>
      <c r="E28294">
        <v>-0.0032046187738360519</v>
      </c>
      <c r="F28294">
        <v>0.39585761151816234</v>
      </c>
      <c r="G28294">
        <v>0.80838509352662558</v>
      </c>
    </row>
    <row r="28295" spans="1:7">
      <c r="A28295">
        <v>141.465</v>
      </c>
      <c r="B28295">
        <v>0.00035993125299026683</v>
      </c>
      <c r="C28295">
        <v>-2.910596284680056E-05</v>
      </c>
      <c r="D28295">
        <v>-0.00021440054596487217</v>
      </c>
      <c r="E28295">
        <v>-0.0031892081212274736</v>
      </c>
      <c r="F28295">
        <v>0.39585762149971276</v>
      </c>
      <c r="G28295">
        <v>0.80838509352662558</v>
      </c>
    </row>
    <row r="28296" spans="1:7">
      <c r="A28296">
        <v>141.47</v>
      </c>
      <c r="B28296">
        <v>0.00035819382002316919</v>
      </c>
      <c r="C28296">
        <v>-2.9038943616094193E-05</v>
      </c>
      <c r="D28296">
        <v>-0.00021257298938749531</v>
      </c>
      <c r="E28296">
        <v>-0.0031620232171389929</v>
      </c>
      <c r="F28296">
        <v>0.39585763138513141</v>
      </c>
      <c r="G28296">
        <v>0.80838509352662558</v>
      </c>
    </row>
    <row r="28297" spans="1:7">
      <c r="A28297">
        <v>141.475</v>
      </c>
      <c r="B28297">
        <v>0.00035518941086244037</v>
      </c>
      <c r="C28297">
        <v>-2.8926686742134067E-05</v>
      </c>
      <c r="D28297">
        <v>-0.00020951184526847124</v>
      </c>
      <c r="E28297">
        <v>-0.00311648869836851</v>
      </c>
      <c r="F28297">
        <v>0.39585764110541444</v>
      </c>
      <c r="G28297">
        <v>0.80838509352662558</v>
      </c>
    </row>
    <row r="28298" spans="1:7">
      <c r="A28298">
        <v>141.48</v>
      </c>
      <c r="B28298">
        <v>0.000351133165079468</v>
      </c>
      <c r="C28298">
        <v>-2.8776649555584E-05</v>
      </c>
      <c r="D28298">
        <v>-0.00020542047368103767</v>
      </c>
      <c r="E28298">
        <v>-0.0030556295460054351</v>
      </c>
      <c r="F28298">
        <v>0.39585765060495476</v>
      </c>
      <c r="G28298">
        <v>0.80838509352662558</v>
      </c>
    </row>
    <row r="28299" spans="1:7">
      <c r="A28299">
        <v>141.485</v>
      </c>
      <c r="B28299">
        <v>0.00034656639602069364</v>
      </c>
      <c r="C28299">
        <v>-2.8608263840549263E-05</v>
      </c>
      <c r="D28299">
        <v>-0.00020082876567384207</v>
      </c>
      <c r="E28299">
        <v>-0.002987327889398401</v>
      </c>
      <c r="F28299">
        <v>0.39585765985900362</v>
      </c>
      <c r="G28299">
        <v>0.80838509352662558</v>
      </c>
    </row>
    <row r="28300" spans="1:7">
      <c r="A28300">
        <v>141.49</v>
      </c>
      <c r="B28300">
        <v>0.000342030910395504</v>
      </c>
      <c r="C28300">
        <v>-2.8441064468536738E-05</v>
      </c>
      <c r="D28300">
        <v>-0.00019626941906519054</v>
      </c>
      <c r="E28300">
        <v>-0.0029195076085947094</v>
      </c>
      <c r="F28300">
        <v>0.39585766887242346</v>
      </c>
      <c r="G28300">
        <v>0.80838509352662558</v>
      </c>
    </row>
    <row r="28301" spans="1:7">
      <c r="A28301">
        <v>141.495</v>
      </c>
      <c r="B28301">
        <v>0.00033788230200145126</v>
      </c>
      <c r="C28301">
        <v>-2.828795488630369E-05</v>
      </c>
      <c r="D28301">
        <v>-0.00019209429547750032</v>
      </c>
      <c r="E28301">
        <v>-0.0028574026452278171</v>
      </c>
      <c r="F28301">
        <v>0.39585767766851576</v>
      </c>
      <c r="G28301">
        <v>0.80838509352662558</v>
      </c>
    </row>
    <row r="28302" spans="1:7">
      <c r="A28302">
        <v>141.5</v>
      </c>
      <c r="B28302">
        <v>0.00033427083597891045</v>
      </c>
      <c r="C28302">
        <v>-2.8154558195555352E-05</v>
      </c>
      <c r="D28302">
        <v>-0.00018845672746717</v>
      </c>
      <c r="E28302">
        <v>-0.0028032938210741541</v>
      </c>
      <c r="F28302">
        <v>0.39585768627757834</v>
      </c>
      <c r="G28302">
        <v>0.80838509352662558</v>
      </c>
    </row>
    <row r="28303" spans="1:7">
      <c r="A28303">
        <v>141.505</v>
      </c>
      <c r="B28303">
        <v>0.00033121747502656238</v>
      </c>
      <c r="C28303">
        <v>-2.8041951136932213E-05</v>
      </c>
      <c r="D28303">
        <v>-0.00018538607328417108</v>
      </c>
      <c r="E28303">
        <v>-0.0027576178401020448</v>
      </c>
      <c r="F28303">
        <v>0.39585769473008209</v>
      </c>
      <c r="G28303">
        <v>0.80838509352662558</v>
      </c>
    </row>
    <row r="28304" spans="1:7">
      <c r="A28304">
        <v>141.51</v>
      </c>
      <c r="B28304">
        <v>0.00032868261532068254</v>
      </c>
      <c r="C28304">
        <v>-2.7949083202833593E-05</v>
      </c>
      <c r="D28304">
        <v>-0.00018285368419244876</v>
      </c>
      <c r="E28304">
        <v>-0.0027199485523626754</v>
      </c>
      <c r="F28304">
        <v>0.39585770305370421</v>
      </c>
      <c r="G28304">
        <v>0.80838509352662558</v>
      </c>
    </row>
    <row r="28305" spans="1:7">
      <c r="A28305">
        <v>141.51500000000001</v>
      </c>
      <c r="B28305">
        <v>0.00032657107238464748</v>
      </c>
      <c r="C28305">
        <v>-2.7872839973513081E-05</v>
      </c>
      <c r="D28305">
        <v>-0.00018077463195465788</v>
      </c>
      <c r="E28305">
        <v>-0.0026890226503255357</v>
      </c>
      <c r="F28305">
        <v>0.39585771127072361</v>
      </c>
      <c r="G28305">
        <v>0.80838509352662558</v>
      </c>
    </row>
    <row r="28306" spans="1:7">
      <c r="A28306">
        <v>141.52</v>
      </c>
      <c r="B28306">
        <v>0.00032468989939361028</v>
      </c>
      <c r="C28306">
        <v>-2.780636690932585E-05</v>
      </c>
      <c r="D28306">
        <v>-0.00017896200109619227</v>
      </c>
      <c r="E28306">
        <v>-0.00266205976630586</v>
      </c>
      <c r="F28306">
        <v>0.39585771939334941</v>
      </c>
      <c r="G28306">
        <v>0.80838509352662558</v>
      </c>
    </row>
    <row r="28307" spans="1:7">
      <c r="A28307">
        <v>141.525</v>
      </c>
      <c r="B28307">
        <v>0.00032271818913073771</v>
      </c>
      <c r="C28307">
        <v>-2.7737897197759936E-05</v>
      </c>
      <c r="D28307">
        <v>-0.00017709492617769715</v>
      </c>
      <c r="E28307">
        <v>-0.0026342870268932454</v>
      </c>
      <c r="F28307">
        <v>0.39585772741762387</v>
      </c>
      <c r="G28307">
        <v>0.80838509352662558</v>
      </c>
    </row>
    <row r="28308" spans="1:7">
      <c r="A28308">
        <v>141.53</v>
      </c>
      <c r="B28308">
        <v>0.00032023622992722613</v>
      </c>
      <c r="C28308">
        <v>-2.7651875961609485E-05</v>
      </c>
      <c r="D28308">
        <v>-0.00017474924793186477</v>
      </c>
      <c r="E28308">
        <v>-0.0025993950629864884</v>
      </c>
      <c r="F28308">
        <v>0.39585773531894691</v>
      </c>
      <c r="G28308">
        <v>0.80838509352662558</v>
      </c>
    </row>
    <row r="28309" spans="1:7">
      <c r="A28309">
        <v>141.535</v>
      </c>
      <c r="B28309">
        <v>0.00031680965710260186</v>
      </c>
      <c r="C28309">
        <v>-2.7532172905814795E-05</v>
      </c>
      <c r="D28309">
        <v>-0.00017148511865030158</v>
      </c>
      <c r="E28309">
        <v>-0.0025508411399232361</v>
      </c>
      <c r="F28309">
        <v>0.39585774305208404</v>
      </c>
      <c r="G28309">
        <v>0.80838509352662558</v>
      </c>
    </row>
    <row r="28310" spans="1:7">
      <c r="A28310">
        <v>141.54</v>
      </c>
      <c r="B28310">
        <v>0.00031207265097009108</v>
      </c>
      <c r="C28310">
        <v>-2.7365253709669274E-05</v>
      </c>
      <c r="D28310">
        <v>-0.00016693348292964654</v>
      </c>
      <c r="E28310">
        <v>-0.0024831355585784925</v>
      </c>
      <c r="F28310">
        <v>0.395857750555695</v>
      </c>
      <c r="G28310">
        <v>0.80838509352662558</v>
      </c>
    </row>
    <row r="28311" spans="1:7">
      <c r="A28311">
        <v>141.54500000000002</v>
      </c>
      <c r="B28311">
        <v>0.00030574530084364465</v>
      </c>
      <c r="C28311">
        <v>-2.7140875257340096E-05</v>
      </c>
      <c r="D28311">
        <v>-0.00016081503696677624</v>
      </c>
      <c r="E28311">
        <v>-0.0023921236748807966</v>
      </c>
      <c r="F28311">
        <v>0.39585775775811544</v>
      </c>
      <c r="G28311">
        <v>0.80838509352662558</v>
      </c>
    </row>
    <row r="28312" spans="1:7">
      <c r="A28312">
        <v>141.55</v>
      </c>
      <c r="B28312">
        <v>0.00029756538162855906</v>
      </c>
      <c r="C28312">
        <v>-2.6849543311647577E-05</v>
      </c>
      <c r="D28312">
        <v>-0.00015287090472604112</v>
      </c>
      <c r="E28312">
        <v>-0.0022739547077998616</v>
      </c>
      <c r="F28312">
        <v>0.39585776458030369</v>
      </c>
      <c r="G28312">
        <v>0.80838509352662558</v>
      </c>
    </row>
    <row r="28313" spans="1:7">
      <c r="A28313">
        <v>141.555</v>
      </c>
      <c r="B28313">
        <v>0.000287182738296873</v>
      </c>
      <c r="C28313">
        <v>-2.6478541229014649E-05</v>
      </c>
      <c r="D28313">
        <v>-0.00014275435050219276</v>
      </c>
      <c r="E28313">
        <v>-0.0021234709637201173</v>
      </c>
      <c r="F28313">
        <v>0.39585777093471836</v>
      </c>
      <c r="G28313">
        <v>0.80838509352662558</v>
      </c>
    </row>
    <row r="28314" spans="1:7">
      <c r="A28314">
        <v>141.56</v>
      </c>
      <c r="B28314">
        <v>0.00027410844273369791</v>
      </c>
      <c r="C28314">
        <v>-2.6009990796227134E-05</v>
      </c>
      <c r="D28314">
        <v>-0.00012997790764132644</v>
      </c>
      <c r="E28314">
        <v>-0.0019334213761647309</v>
      </c>
      <c r="F28314">
        <v>0.39585777672372058</v>
      </c>
      <c r="G28314">
        <v>0.80838509352662558</v>
      </c>
    </row>
    <row r="28315" spans="1:7">
      <c r="A28315">
        <v>141.565</v>
      </c>
      <c r="B28315">
        <v>0.00025779715822479886</v>
      </c>
      <c r="C28315">
        <v>-2.5423806364658318E-05</v>
      </c>
      <c r="D28315">
        <v>-0.00011399394132937678</v>
      </c>
      <c r="E28315">
        <v>-0.0016956598772744796</v>
      </c>
      <c r="F28315">
        <v>0.39585778184425324</v>
      </c>
      <c r="G28315">
        <v>0.80838509352662558</v>
      </c>
    </row>
    <row r="28316" spans="1:7">
      <c r="A28316">
        <v>141.57</v>
      </c>
      <c r="B28316">
        <v>0.00023786583639678416</v>
      </c>
      <c r="C28316">
        <v>-2.4705619563774032E-05</v>
      </c>
      <c r="D28316">
        <v>-9.4410745867231258E-05</v>
      </c>
      <c r="E28316">
        <v>-0.001404359844775065</v>
      </c>
      <c r="F28316">
        <v>0.39585778620361622</v>
      </c>
      <c r="G28316">
        <v>0.80838509352662558</v>
      </c>
    </row>
    <row r="28317" spans="1:7">
      <c r="A28317">
        <v>141.57500000000002</v>
      </c>
      <c r="B28317">
        <v>0.0002143543828128264</v>
      </c>
      <c r="C28317">
        <v>-2.3856309032244662E-05</v>
      </c>
      <c r="D28317">
        <v>-7.125239299979765E-05</v>
      </c>
      <c r="E28317">
        <v>-0.00105987934587199</v>
      </c>
      <c r="F28317">
        <v>0.39585778974378216</v>
      </c>
      <c r="G28317">
        <v>0.80838509352662558</v>
      </c>
    </row>
    <row r="28318" spans="1:7">
      <c r="A28318">
        <v>141.58</v>
      </c>
      <c r="B28318">
        <v>0.00018787917524155467</v>
      </c>
      <c r="C28318">
        <v>-2.2897789437878184E-05</v>
      </c>
      <c r="D28318">
        <v>-4.5116557175294875E-05</v>
      </c>
      <c r="E28318">
        <v>-0.00067110878798251129</v>
      </c>
      <c r="F28318">
        <v>0.395857792463452</v>
      </c>
      <c r="G28318">
        <v>0.80838509352662558</v>
      </c>
    </row>
    <row r="28319" spans="1:7">
      <c r="A28319">
        <v>141.585</v>
      </c>
      <c r="B28319">
        <v>0.000159560778762223</v>
      </c>
      <c r="C28319">
        <v>-2.1870650420294608E-05</v>
      </c>
      <c r="D28319">
        <v>-1.7110092952095125E-05</v>
      </c>
      <c r="E28319">
        <v>-0.000254512632662415</v>
      </c>
      <c r="F28319">
        <v>0.39585779442505531</v>
      </c>
      <c r="G28319">
        <v>0.80838509352662558</v>
      </c>
    </row>
    <row r="28320" spans="1:7">
      <c r="A28320">
        <v>141.59</v>
      </c>
      <c r="B28320">
        <v>0.00013071228577221018</v>
      </c>
      <c r="C28320">
        <v>-2.0822947051967926E-05</v>
      </c>
      <c r="D28320">
        <v>1.1456651754355284E-05</v>
      </c>
      <c r="E28320">
        <v>0.00017041769484603484</v>
      </c>
      <c r="F28320">
        <v>0.3958577957414669</v>
      </c>
      <c r="G28320">
        <v>0.80838509352662558</v>
      </c>
    </row>
    <row r="28321" spans="1:7">
      <c r="A28321">
        <v>141.595</v>
      </c>
      <c r="B28321">
        <v>0.00010240082080759081</v>
      </c>
      <c r="C28321">
        <v>-1.9794147687087573E-05</v>
      </c>
      <c r="D28321">
        <v>3.9507528350364612E-05</v>
      </c>
      <c r="E28321">
        <v>0.00058767448421167363</v>
      </c>
      <c r="F28321">
        <v>0.39585779654938208</v>
      </c>
      <c r="G28321">
        <v>0.80838509352662558</v>
      </c>
    </row>
    <row r="28322" spans="1:7">
      <c r="A28322">
        <v>141.6</v>
      </c>
      <c r="B28322">
        <v>7.5077956022757026E-05</v>
      </c>
      <c r="C28322">
        <v>-1.8801423052476197E-05</v>
      </c>
      <c r="D28322">
        <v>6.65743990778234E-05</v>
      </c>
      <c r="E28322">
        <v>0.000990294186282623</v>
      </c>
      <c r="F28322">
        <v>0.39585779698367596</v>
      </c>
      <c r="G28322">
        <v>0.80838509352662558</v>
      </c>
    </row>
    <row r="28323" spans="1:7">
      <c r="A28323">
        <v>141.605</v>
      </c>
      <c r="B28323">
        <v>4.846706743582977E-05</v>
      </c>
      <c r="C28323">
        <v>-1.7835221525059355E-05</v>
      </c>
      <c r="D28323">
        <v>9.2917728226500821E-05</v>
      </c>
      <c r="E28323">
        <v>0.0013821512073691998</v>
      </c>
      <c r="F28323">
        <v>0.39585779716466507</v>
      </c>
      <c r="G28323">
        <v>0.80838509352662558</v>
      </c>
    </row>
    <row r="28324" spans="1:7">
      <c r="A28324">
        <v>141.61</v>
      </c>
      <c r="B28324">
        <v>2.1789259520577667E-05</v>
      </c>
      <c r="C28324">
        <v>-1.6867233560898076E-05</v>
      </c>
      <c r="D28324">
        <v>0.00011930938494867219</v>
      </c>
      <c r="E28324">
        <v>0.0017747271011114988</v>
      </c>
      <c r="F28324">
        <v>0.39585779720124514</v>
      </c>
      <c r="G28324">
        <v>0.80838509352662558</v>
      </c>
    </row>
    <row r="28325" spans="1:7">
      <c r="A28325">
        <v>141.615</v>
      </c>
      <c r="B28325">
        <v>-5.7488922062894532E-06</v>
      </c>
      <c r="C28325">
        <v>-1.5868098718920545E-05</v>
      </c>
      <c r="D28325">
        <v>0.00014654984522181915</v>
      </c>
      <c r="E28325">
        <v>0.0021799289476745597</v>
      </c>
      <c r="F28325">
        <v>0.39585779720379155</v>
      </c>
      <c r="G28325">
        <v>0.80838509352662558</v>
      </c>
    </row>
    <row r="28326" spans="1:7">
      <c r="A28326">
        <v>141.62</v>
      </c>
      <c r="B28326">
        <v>-3.4415226670055381E-05</v>
      </c>
      <c r="C28326">
        <v>-1.4827306112230052E-05</v>
      </c>
      <c r="D28326">
        <v>0.0001749231534734794</v>
      </c>
      <c r="E28326">
        <v>0.0026019819079180061</v>
      </c>
      <c r="F28326">
        <v>0.39585779729504728</v>
      </c>
      <c r="G28326">
        <v>0.80838509352662558</v>
      </c>
    </row>
    <row r="28327" spans="1:7">
      <c r="A28327">
        <v>141.625</v>
      </c>
      <c r="B28327">
        <v>-6.360941454665E-05</v>
      </c>
      <c r="C28327">
        <v>-1.3766123594004575E-05</v>
      </c>
      <c r="D28327">
        <v>0.00020384744879842567</v>
      </c>
      <c r="E28327">
        <v>0.003032230800876582</v>
      </c>
      <c r="F28327">
        <v>0.39585779760679385</v>
      </c>
      <c r="G28327">
        <v>0.80838509352662558</v>
      </c>
    </row>
    <row r="28328" spans="1:7">
      <c r="A28328">
        <v>141.63</v>
      </c>
      <c r="B28328">
        <v>-9.18923375746824E-05</v>
      </c>
      <c r="C28328">
        <v>-1.2736977768026563E-05</v>
      </c>
      <c r="D28328">
        <v>0.00023189808528495506</v>
      </c>
      <c r="E28328">
        <v>0.0034494840186137066</v>
      </c>
      <c r="F28328">
        <v>0.395857798257399</v>
      </c>
      <c r="G28328">
        <v>0.80838509352662558</v>
      </c>
    </row>
    <row r="28329" spans="1:7">
      <c r="A28329">
        <v>141.635</v>
      </c>
      <c r="B28329">
        <v>-0.00011740276675299173</v>
      </c>
      <c r="C28329">
        <v>-1.1808431799269141E-05</v>
      </c>
      <c r="D28329">
        <v>0.00025720637210525351</v>
      </c>
      <c r="E28329">
        <v>0.0038259447850656461</v>
      </c>
      <c r="F28329">
        <v>0.39585779931937709</v>
      </c>
      <c r="G28329">
        <v>0.80838509352662558</v>
      </c>
    </row>
    <row r="28330" spans="1:7">
      <c r="A28330">
        <v>141.64000000000001</v>
      </c>
      <c r="B28330">
        <v>-0.0001385080312432934</v>
      </c>
      <c r="C28330">
        <v>-1.1041232169380524E-05</v>
      </c>
      <c r="D28330">
        <v>0.00027811676150449061</v>
      </c>
      <c r="E28330">
        <v>0.0041369868273792975</v>
      </c>
      <c r="F28330">
        <v>0.39585780079749405</v>
      </c>
      <c r="G28330">
        <v>0.80838509352662558</v>
      </c>
    </row>
    <row r="28331" spans="1:7">
      <c r="A28331">
        <v>141.645</v>
      </c>
      <c r="B28331">
        <v>-0.00015443078025997078</v>
      </c>
      <c r="C28331">
        <v>-1.0465004402653889E-05</v>
      </c>
      <c r="D28331">
        <v>0.00029382196168478421</v>
      </c>
      <c r="E28331">
        <v>0.0043706016800611654</v>
      </c>
      <c r="F28331">
        <v>0.395857802634991</v>
      </c>
      <c r="G28331">
        <v>0.80838509352662558</v>
      </c>
    </row>
    <row r="28332" spans="1:7">
      <c r="A28332">
        <v>141.65</v>
      </c>
      <c r="B28332">
        <v>-0.0001655931772300444</v>
      </c>
      <c r="C28332">
        <v>-1.0065273333395798E-05</v>
      </c>
      <c r="D28332">
        <v>0.00030471662897689581</v>
      </c>
      <c r="E28332">
        <v>0.0045326598560313253</v>
      </c>
      <c r="F28332">
        <v>0.39585780474771981</v>
      </c>
      <c r="G28332">
        <v>0.80838509352662558</v>
      </c>
    </row>
    <row r="28333" spans="1:7">
      <c r="A28333">
        <v>141.655</v>
      </c>
      <c r="B28333">
        <v>-0.000173524006415901</v>
      </c>
      <c r="C28333">
        <v>-9.7865467616465944E-06</v>
      </c>
      <c r="D28333">
        <v>0.00031231328033726831</v>
      </c>
      <c r="E28333">
        <v>0.0046456600450168663</v>
      </c>
      <c r="F28333">
        <v>0.3958578070676666</v>
      </c>
      <c r="G28333">
        <v>0.80838509352662558</v>
      </c>
    </row>
    <row r="28334" spans="1:7">
      <c r="A28334">
        <v>141.66</v>
      </c>
      <c r="B28334">
        <v>-0.00018034549981458284</v>
      </c>
      <c r="C28334">
        <v>-9.5509073060237486E-06</v>
      </c>
      <c r="D28334">
        <v>0.00031873557357138359</v>
      </c>
      <c r="E28334">
        <v>0.0047411916568743306</v>
      </c>
      <c r="F28334">
        <v>0.39585780957359989</v>
      </c>
      <c r="G28334">
        <v>0.80838509352662558</v>
      </c>
    </row>
    <row r="28335" spans="1:7">
      <c r="A28335">
        <v>141.665</v>
      </c>
      <c r="B28335">
        <v>-0.00018802471954300381</v>
      </c>
      <c r="C28335">
        <v>-9.2854671047747475E-06</v>
      </c>
      <c r="D28335">
        <v>0.00032597005089903116</v>
      </c>
      <c r="E28335">
        <v>0.0048488045071230883</v>
      </c>
      <c r="F28335">
        <v>0.39585781229748507</v>
      </c>
      <c r="G28335">
        <v>0.80838509352662558</v>
      </c>
    </row>
    <row r="28336" spans="1:7">
      <c r="A28336">
        <v>141.67000000000002</v>
      </c>
      <c r="B28336">
        <v>-0.00019766785268520663</v>
      </c>
      <c r="C28336">
        <v>-8.9485175786009512E-06</v>
      </c>
      <c r="D28336">
        <v>0.00033515344702478777</v>
      </c>
      <c r="E28336">
        <v>0.0049854075244937183</v>
      </c>
      <c r="F28336">
        <v>0.39585781530793196</v>
      </c>
      <c r="G28336">
        <v>0.80838509352662558</v>
      </c>
    </row>
    <row r="28337" spans="1:7">
      <c r="A28337">
        <v>141.675</v>
      </c>
      <c r="B28337">
        <v>-0.00020912201990188657</v>
      </c>
      <c r="C28337">
        <v>-8.5445402070995018E-06</v>
      </c>
      <c r="D28337">
        <v>0.00034616359241823309</v>
      </c>
      <c r="E28337">
        <v>0.0051491834372212174</v>
      </c>
      <c r="F28337">
        <v>0.39585781867737729</v>
      </c>
      <c r="G28337">
        <v>0.80838509352662558</v>
      </c>
    </row>
    <row r="28338" spans="1:7">
      <c r="A28338">
        <v>141.68</v>
      </c>
      <c r="B28338">
        <v>-0.00022103897255647476</v>
      </c>
      <c r="C28338">
        <v>-8.1222623432327422E-06</v>
      </c>
      <c r="D28338">
        <v>0.00035767243353768753</v>
      </c>
      <c r="E28338">
        <v>0.0053203774488731021</v>
      </c>
      <c r="F28338">
        <v>0.39585782244178452</v>
      </c>
      <c r="G28338">
        <v>0.80838509352662558</v>
      </c>
    </row>
    <row r="28339" spans="1:7">
      <c r="A28339">
        <v>141.685</v>
      </c>
      <c r="B28339">
        <v>-0.00023138643186139293</v>
      </c>
      <c r="C28339">
        <v>-7.75616034207197E-06</v>
      </c>
      <c r="D28339">
        <v>0.00036765018702464877</v>
      </c>
      <c r="E28339">
        <v>0.00546879653199165</v>
      </c>
      <c r="F28339">
        <v>0.39585782656688634</v>
      </c>
      <c r="G28339">
        <v>0.80838509352662558</v>
      </c>
    </row>
    <row r="28340" spans="1:7">
      <c r="A28340">
        <v>141.69</v>
      </c>
      <c r="B28340">
        <v>-0.00023822456264137532</v>
      </c>
      <c r="C28340">
        <v>-7.5179872709752056E-06</v>
      </c>
      <c r="D28340">
        <v>0.000374141332191013</v>
      </c>
      <c r="E28340">
        <v>0.0055653523163413186</v>
      </c>
      <c r="F28340">
        <v>0.39585783093940796</v>
      </c>
      <c r="G28340">
        <v>0.80838509352662558</v>
      </c>
    </row>
    <row r="28341" spans="1:7">
      <c r="A28341">
        <v>141.695</v>
      </c>
      <c r="B28341">
        <v>-0.00024046171635026662</v>
      </c>
      <c r="C28341">
        <v>-7.4487913000540567E-06</v>
      </c>
      <c r="D28341">
        <v>0.00037602718787028148</v>
      </c>
      <c r="E28341">
        <v>0.0055934044195704372</v>
      </c>
      <c r="F28341">
        <v>0.39585783539443942</v>
      </c>
      <c r="G28341">
        <v>0.80838509352662558</v>
      </c>
    </row>
    <row r="28342" spans="1:7">
      <c r="A28342">
        <v>141.70000000000002</v>
      </c>
      <c r="B28342">
        <v>-0.00023830503577705115</v>
      </c>
      <c r="C28342">
        <v>-7.5420011885471668E-06</v>
      </c>
      <c r="D28342">
        <v>0.0003734852646014903</v>
      </c>
      <c r="E28342">
        <v>0.0055555933109471684</v>
      </c>
      <c r="F28342">
        <v>0.39585783976991562</v>
      </c>
      <c r="G28342">
        <v>0.80838509352662558</v>
      </c>
    </row>
    <row r="28343" spans="1:7">
      <c r="A28343">
        <v>141.705</v>
      </c>
      <c r="B28343">
        <v>-0.00023322768650253534</v>
      </c>
      <c r="C28343">
        <v>-7.7442840293039257E-06</v>
      </c>
      <c r="D28343">
        <v>0.00036796882764304978</v>
      </c>
      <c r="E28343">
        <v>0.0054735363111903653</v>
      </c>
      <c r="F28343">
        <v>0.39585784396092949</v>
      </c>
      <c r="G28343">
        <v>0.80838509352662558</v>
      </c>
    </row>
    <row r="28344" spans="1:7">
      <c r="A28344">
        <v>141.71</v>
      </c>
      <c r="B28344">
        <v>-0.0002274518847479195</v>
      </c>
      <c r="C28344">
        <v>-7.9742748838241619E-06</v>
      </c>
      <c r="D28344">
        <v>0.00036169678600481641</v>
      </c>
      <c r="E28344">
        <v>0.0053802396918216444</v>
      </c>
      <c r="F28344">
        <v>0.39585784794693568</v>
      </c>
      <c r="G28344">
        <v>0.80838509352662558</v>
      </c>
    </row>
    <row r="28345" spans="1:7">
      <c r="A28345">
        <v>141.715</v>
      </c>
      <c r="B28345">
        <v>-0.00022313616448645644</v>
      </c>
      <c r="C28345">
        <v>-8.1523141435728721E-06</v>
      </c>
      <c r="D28345">
        <v>0.00035684152088754332</v>
      </c>
      <c r="E28345">
        <v>0.0053080176232022068</v>
      </c>
      <c r="F28345">
        <v>0.39585785178311433</v>
      </c>
      <c r="G28345">
        <v>0.80838509352662558</v>
      </c>
    </row>
    <row r="28346" spans="1:7">
      <c r="A28346">
        <v>141.72</v>
      </c>
      <c r="B28346">
        <v>-0.00022158134426103688</v>
      </c>
      <c r="C28346">
        <v>-8.22972831096087E-06</v>
      </c>
      <c r="D28346">
        <v>0.00035473038172921235</v>
      </c>
      <c r="E28346">
        <v>0.005276614428222034</v>
      </c>
      <c r="F28346">
        <v>0.39585785556601794</v>
      </c>
      <c r="G28346">
        <v>0.80838509352662558</v>
      </c>
    </row>
    <row r="28347" spans="1:7">
      <c r="A28347">
        <v>141.725</v>
      </c>
      <c r="B28347">
        <v>-0.00022277271647215378</v>
      </c>
      <c r="C28347">
        <v>-8.2059829689122112E-06</v>
      </c>
      <c r="D28347">
        <v>0.00035537794031785552</v>
      </c>
      <c r="E28347">
        <v>0.0052862468622281011</v>
      </c>
      <c r="F28347">
        <v>0.39585785938970985</v>
      </c>
      <c r="G28347">
        <v>0.80838509352662558</v>
      </c>
    </row>
    <row r="28348" spans="1:7">
      <c r="A28348">
        <v>141.73</v>
      </c>
      <c r="B28348">
        <v>-0.00022544693188761338</v>
      </c>
      <c r="C28348">
        <v>-8.12663714739441E-06</v>
      </c>
      <c r="D28348">
        <v>0.00035754177669155743</v>
      </c>
      <c r="E28348">
        <v>0.005318433928286917</v>
      </c>
      <c r="F28348">
        <v>0.39585786330575373</v>
      </c>
      <c r="G28348">
        <v>0.80838509352662558</v>
      </c>
    </row>
    <row r="28349" spans="1:7">
      <c r="A28349">
        <v>141.735</v>
      </c>
      <c r="B28349">
        <v>-0.00022765804637320367</v>
      </c>
      <c r="C28349">
        <v>-8.06284698879138E-06</v>
      </c>
      <c r="D28349">
        <v>0.0003592813936652821</v>
      </c>
      <c r="E28349">
        <v>0.0053443107307710709</v>
      </c>
      <c r="F28349">
        <v>0.395857867298989</v>
      </c>
      <c r="G28349">
        <v>0.80838509352662558</v>
      </c>
    </row>
    <row r="28350" spans="1:7">
      <c r="A28350">
        <v>141.74</v>
      </c>
      <c r="B28350">
        <v>-0.00022760400961479237</v>
      </c>
      <c r="C28350">
        <v>-8.0810467582451531E-06</v>
      </c>
      <c r="D28350">
        <v>0.00035878506799757266</v>
      </c>
      <c r="E28350">
        <v>0.0053369278864638936</v>
      </c>
      <c r="F28350">
        <v>0.39585787129032884</v>
      </c>
      <c r="G28350">
        <v>0.80838509352662558</v>
      </c>
    </row>
    <row r="28351" spans="1:7">
      <c r="A28351">
        <v>141.745</v>
      </c>
      <c r="B28351">
        <v>-0.00022435750510484787</v>
      </c>
      <c r="C28351">
        <v>-8.2158857214792044E-06</v>
      </c>
      <c r="D28351">
        <v>0.000355107881878835</v>
      </c>
      <c r="E28351">
        <v>0.0052822297429476707</v>
      </c>
      <c r="F28351">
        <v>0.39585787516861715</v>
      </c>
      <c r="G28351">
        <v>0.80838509352662558</v>
      </c>
    </row>
    <row r="28352" spans="1:7">
      <c r="A28352">
        <v>141.75</v>
      </c>
      <c r="B28352">
        <v>-0.00021818264094576649</v>
      </c>
      <c r="C28352">
        <v>-8.4582868297733533E-06</v>
      </c>
      <c r="D28352">
        <v>0.00034849744214599958</v>
      </c>
      <c r="E28352">
        <v>0.0051838994519217436</v>
      </c>
      <c r="F28352">
        <v>0.39585787883636336</v>
      </c>
      <c r="G28352">
        <v>0.80838509352662558</v>
      </c>
    </row>
    <row r="28353" spans="1:7">
      <c r="A28353">
        <v>141.755</v>
      </c>
      <c r="B28353">
        <v>-0.00021029989475088103</v>
      </c>
      <c r="C28353">
        <v>-8.7638465399774271E-06</v>
      </c>
      <c r="D28353">
        <v>0.00034016466060497481</v>
      </c>
      <c r="E28353">
        <v>0.005059949326499</v>
      </c>
      <c r="F28353">
        <v>0.39585788224387231</v>
      </c>
      <c r="G28353">
        <v>0.80838509352662558</v>
      </c>
    </row>
    <row r="28354" spans="1:7">
      <c r="A28354">
        <v>141.76</v>
      </c>
      <c r="B28354">
        <v>-0.00020220989711548397</v>
      </c>
      <c r="C28354">
        <v>-9.0775316480032191E-06</v>
      </c>
      <c r="D28354">
        <v>0.00033161033171895881</v>
      </c>
      <c r="E28354">
        <v>0.0049327036843195126</v>
      </c>
      <c r="F28354">
        <v>0.39585788539425781</v>
      </c>
      <c r="G28354">
        <v>0.80838509352662558</v>
      </c>
    </row>
    <row r="28355" spans="1:7">
      <c r="A28355">
        <v>141.76500000000001</v>
      </c>
      <c r="B28355">
        <v>-0.000194893596206882</v>
      </c>
      <c r="C28355">
        <v>-9.36299137328987E-06</v>
      </c>
      <c r="D28355">
        <v>0.00032382575377980059</v>
      </c>
      <c r="E28355">
        <v>0.0048169080874745336</v>
      </c>
      <c r="F28355">
        <v>0.39585788832079488</v>
      </c>
      <c r="G28355">
        <v>0.80838509352662558</v>
      </c>
    </row>
    <row r="28356" spans="1:7">
      <c r="A28356">
        <v>141.77</v>
      </c>
      <c r="B28356">
        <v>-0.00018827241556406354</v>
      </c>
      <c r="C28356">
        <v>-9.6224755323875781E-06</v>
      </c>
      <c r="D28356">
        <v>0.00031674956484308643</v>
      </c>
      <c r="E28356">
        <v>0.0047116497770409108</v>
      </c>
      <c r="F28356">
        <v>0.39585789105186142</v>
      </c>
      <c r="G28356">
        <v>0.80838509352662558</v>
      </c>
    </row>
    <row r="28357" spans="1:7">
      <c r="A28357">
        <v>141.775</v>
      </c>
      <c r="B28357">
        <v>-0.00018119532044816436</v>
      </c>
      <c r="C28357">
        <v>-9.8976147527789714E-06</v>
      </c>
      <c r="D28357">
        <v>0.00030924648721376494</v>
      </c>
      <c r="E28357">
        <v>0.0046000414973047538</v>
      </c>
      <c r="F28357">
        <v>0.39585789358146722</v>
      </c>
      <c r="G28357">
        <v>0.80838509352662558</v>
      </c>
    </row>
    <row r="28358" spans="1:7">
      <c r="A28358">
        <v>141.78</v>
      </c>
      <c r="B28358">
        <v>-0.00017196961572782366</v>
      </c>
      <c r="C28358">
        <v>-1.0250310878676934E-05</v>
      </c>
      <c r="D28358">
        <v>0.00029962846661255331</v>
      </c>
      <c r="E28358">
        <v>0.00445697344086173</v>
      </c>
      <c r="F28358">
        <v>0.395857895860037</v>
      </c>
      <c r="G28358">
        <v>0.80838509352662558</v>
      </c>
    </row>
    <row r="28359" spans="1:7">
      <c r="A28359">
        <v>141.785</v>
      </c>
      <c r="B28359">
        <v>-0.00015919078470278102</v>
      </c>
      <c r="C28359">
        <v>-1.0732482497346296E-05</v>
      </c>
      <c r="D28359">
        <v>0.00028647972808326931</v>
      </c>
      <c r="E28359">
        <v>0.0042613859552386307</v>
      </c>
      <c r="F28359">
        <v>0.39585789781255359</v>
      </c>
      <c r="G28359">
        <v>0.80838509352662558</v>
      </c>
    </row>
    <row r="28360" spans="1:7">
      <c r="A28360">
        <v>141.79</v>
      </c>
      <c r="B28360">
        <v>-0.00014248188037463582</v>
      </c>
      <c r="C28360">
        <v>-1.1358832372830511E-05</v>
      </c>
      <c r="D28360">
        <v>0.00026939940755296271</v>
      </c>
      <c r="E28360">
        <v>0.0040073161873503205</v>
      </c>
      <c r="F28360">
        <v>0.39585789937670274</v>
      </c>
      <c r="G28360">
        <v>0.80838509352662558</v>
      </c>
    </row>
    <row r="28361" spans="1:7">
      <c r="A28361">
        <v>141.79500000000002</v>
      </c>
      <c r="B28361">
        <v>-0.00012279420549232952</v>
      </c>
      <c r="C28361">
        <v>-1.2095472216073449E-05</v>
      </c>
      <c r="D28361">
        <v>0.00024931171764534939</v>
      </c>
      <c r="E28361">
        <v>0.0037085117999745721</v>
      </c>
      <c r="F28361">
        <v>0.39585790053845793</v>
      </c>
      <c r="G28361">
        <v>0.80838509352662558</v>
      </c>
    </row>
    <row r="28362" spans="1:7">
      <c r="A28362">
        <v>141.8</v>
      </c>
      <c r="B28362">
        <v>-0.00010212732378678455</v>
      </c>
      <c r="C28362">
        <v>-1.2869762720080099E-05</v>
      </c>
      <c r="D28362">
        <v>0.00022819754774208283</v>
      </c>
      <c r="E28362">
        <v>0.003394438522663482</v>
      </c>
      <c r="F28362">
        <v>0.39585790134206322</v>
      </c>
      <c r="G28362">
        <v>0.80838509352662558</v>
      </c>
    </row>
    <row r="28363" spans="1:7">
      <c r="A28363">
        <v>141.805</v>
      </c>
      <c r="B28363">
        <v>-8.2798943484412642E-05</v>
      </c>
      <c r="C28363">
        <v>-1.3596752165707217E-05</v>
      </c>
      <c r="D28363">
        <v>0.00020837344755210546</v>
      </c>
      <c r="E28363">
        <v>0.0030995550323375688</v>
      </c>
      <c r="F28363">
        <v>0.39585790187027553</v>
      </c>
      <c r="G28363">
        <v>0.80838509352662558</v>
      </c>
    </row>
    <row r="28364" spans="1:7">
      <c r="A28364">
        <v>141.81</v>
      </c>
      <c r="B28364">
        <v>-6.6601975741644337E-05</v>
      </c>
      <c r="C28364">
        <v>-1.4210008791629E-05</v>
      </c>
      <c r="D28364">
        <v>0.00019165086238888244</v>
      </c>
      <c r="E28364">
        <v>0.0028508065780346262</v>
      </c>
      <c r="F28364">
        <v>0.39585790221204492</v>
      </c>
      <c r="G28364">
        <v>0.80838509352662558</v>
      </c>
    </row>
    <row r="28365" spans="1:7">
      <c r="A28365">
        <v>141.815</v>
      </c>
      <c r="B28365">
        <v>-5.4225890204907568E-05</v>
      </c>
      <c r="C28365">
        <v>-1.4683091368607702E-05</v>
      </c>
      <c r="D28365">
        <v>0.00017875071421346952</v>
      </c>
      <c r="E28365">
        <v>0.002658916873925359</v>
      </c>
      <c r="F28365">
        <v>0.39585790243859914</v>
      </c>
      <c r="G28365">
        <v>0.80838509352662558</v>
      </c>
    </row>
    <row r="28366" spans="1:7">
      <c r="A28366">
        <v>141.82</v>
      </c>
      <c r="B28366">
        <v>-4.517663375440566E-05</v>
      </c>
      <c r="C28366">
        <v>-1.5032965944245364E-05</v>
      </c>
      <c r="D28366">
        <v>0.00016921029337802789</v>
      </c>
      <c r="E28366">
        <v>0.0025170031139981649</v>
      </c>
      <c r="F28366">
        <v>0.39585790259584769</v>
      </c>
      <c r="G28366">
        <v>0.80838509352662558</v>
      </c>
    </row>
    <row r="28367" spans="1:7">
      <c r="A28367">
        <v>141.82500000000002</v>
      </c>
      <c r="B28367">
        <v>-3.8181832466971719E-05</v>
      </c>
      <c r="C28367">
        <v>-1.5305612878636784E-05</v>
      </c>
      <c r="D28367">
        <v>0.00016177575857531323</v>
      </c>
      <c r="E28367">
        <v>0.0024064144088077844</v>
      </c>
      <c r="F28367">
        <v>0.39585790270817167</v>
      </c>
      <c r="G28367">
        <v>0.80838509352662558</v>
      </c>
    </row>
    <row r="28368" spans="1:7">
      <c r="A28368">
        <v>141.83</v>
      </c>
      <c r="B28368">
        <v>-3.1843547245991049E-05</v>
      </c>
      <c r="C28368">
        <v>-1.5552289479852564E-05</v>
      </c>
      <c r="D28368">
        <v>0.00015504940809409802</v>
      </c>
      <c r="E28368">
        <v>0.0023063599453997082</v>
      </c>
      <c r="F28368">
        <v>0.39585790278629879</v>
      </c>
      <c r="G28368">
        <v>0.80838509352662558</v>
      </c>
    </row>
    <row r="28369" spans="1:7">
      <c r="A28369">
        <v>141.835</v>
      </c>
      <c r="B28369">
        <v>-2.5210558555836631E-05</v>
      </c>
      <c r="C28369">
        <v>-1.5808387678982387E-05</v>
      </c>
      <c r="D28369">
        <v>0.00014806617611661457</v>
      </c>
      <c r="E28369">
        <v>0.0022024843697346416</v>
      </c>
      <c r="F28369">
        <v>0.39585790283526806</v>
      </c>
      <c r="G28369">
        <v>0.80838509352662558</v>
      </c>
    </row>
    <row r="28370" spans="1:7">
      <c r="A28370">
        <v>141.84</v>
      </c>
      <c r="B28370">
        <v>-1.8022137709254832E-05</v>
      </c>
      <c r="C28370">
        <v>-1.608413647759749E-05</v>
      </c>
      <c r="D28370">
        <v>0.00014054714489914773</v>
      </c>
      <c r="E28370">
        <v>0.0020906387803748226</v>
      </c>
      <c r="F28370">
        <v>0.39585790286029288</v>
      </c>
      <c r="G28370">
        <v>0.80838509352662558</v>
      </c>
    </row>
    <row r="28371" spans="1:7">
      <c r="A28371">
        <v>141.845</v>
      </c>
      <c r="B28371">
        <v>-1.0569123479200944E-05</v>
      </c>
      <c r="C28371">
        <v>-1.6369376797571153E-05</v>
      </c>
      <c r="D28371">
        <v>0.00013276933374476815</v>
      </c>
      <c r="E28371">
        <v>0.0019749438394534263</v>
      </c>
      <c r="F28371">
        <v>0.3958579028688996</v>
      </c>
      <c r="G28371">
        <v>0.80838509352662558</v>
      </c>
    </row>
    <row r="28372" spans="1:7">
      <c r="A28372">
        <v>141.85</v>
      </c>
      <c r="B28372">
        <v>-3.3161211474575512E-06</v>
      </c>
      <c r="C28372">
        <v>-1.6647248876736895E-05</v>
      </c>
      <c r="D28372">
        <v>0.00012519246782582231</v>
      </c>
      <c r="E28372">
        <v>0.0018622379589091069</v>
      </c>
      <c r="F28372">
        <v>0.39585790286974687</v>
      </c>
      <c r="G28372">
        <v>0.80838509352662558</v>
      </c>
    </row>
    <row r="28373" spans="1:7">
      <c r="A28373">
        <v>141.855</v>
      </c>
      <c r="B28373">
        <v>3.4688250968299044E-06</v>
      </c>
      <c r="C28373">
        <v>-1.6907762192564057E-05</v>
      </c>
      <c r="D28373">
        <v>0.00011808895928334256</v>
      </c>
      <c r="E28373">
        <v>0.0017565732693397207</v>
      </c>
      <c r="F28373">
        <v>0.39585790287067396</v>
      </c>
      <c r="G28373">
        <v>0.80838509352662558</v>
      </c>
    </row>
    <row r="28374" spans="1:7">
      <c r="A28374">
        <v>141.86</v>
      </c>
      <c r="B28374">
        <v>9.8677861230124357E-06</v>
      </c>
      <c r="C28374">
        <v>-1.7153585232290614E-05</v>
      </c>
      <c r="D28374">
        <v>0.00011138604053847552</v>
      </c>
      <c r="E28374">
        <v>0.0016568673530098234</v>
      </c>
      <c r="F28374">
        <v>0.39585790287817629</v>
      </c>
      <c r="G28374">
        <v>0.80838509352662558</v>
      </c>
    </row>
    <row r="28375" spans="1:7">
      <c r="A28375">
        <v>141.865</v>
      </c>
      <c r="B28375">
        <v>1.6188551787212074E-05</v>
      </c>
      <c r="C28375">
        <v>-1.7395764201790548E-05</v>
      </c>
      <c r="D28375">
        <v>0.00010478250918992159</v>
      </c>
      <c r="E28375">
        <v>0.0015586398242000837</v>
      </c>
      <c r="F28375">
        <v>0.39585790289836809</v>
      </c>
      <c r="G28375">
        <v>0.80838509352662558</v>
      </c>
    </row>
    <row r="28376" spans="1:7">
      <c r="A28376">
        <v>141.87</v>
      </c>
      <c r="B28376">
        <v>2.2670291517259982E-05</v>
      </c>
      <c r="C28376">
        <v>-1.764314794808481E-05</v>
      </c>
      <c r="D28376">
        <v>9.8037082605895618E-05</v>
      </c>
      <c r="E28376">
        <v>0.0014583016037626973</v>
      </c>
      <c r="F28376">
        <v>0.39585790293796608</v>
      </c>
      <c r="G28376">
        <v>0.80838509352662558</v>
      </c>
    </row>
    <row r="28377" spans="1:7">
      <c r="A28377">
        <v>141.875</v>
      </c>
      <c r="B28377">
        <v>2.9218206595824856E-05</v>
      </c>
      <c r="C28377">
        <v>-1.7892646660418671E-05</v>
      </c>
      <c r="D28377">
        <v>9.1234011929234646E-05</v>
      </c>
      <c r="E28377">
        <v>0.0013571059274473654</v>
      </c>
      <c r="F28377">
        <v>0.39585790300374185</v>
      </c>
      <c r="G28377">
        <v>0.80838509352662558</v>
      </c>
    </row>
    <row r="28378" spans="1:7">
      <c r="A28378">
        <v>141.88</v>
      </c>
      <c r="B28378">
        <v>3.5334029342441573E-05</v>
      </c>
      <c r="C28378">
        <v>-1.8126458287648782E-05</v>
      </c>
      <c r="D28378">
        <v>8.4858702954506785E-05</v>
      </c>
      <c r="E28378">
        <v>0.0012622732064482883</v>
      </c>
      <c r="F28378">
        <v>0.39585790309993524</v>
      </c>
      <c r="G28378">
        <v>0.80838509352662558</v>
      </c>
    </row>
    <row r="28379" spans="1:7">
      <c r="A28379">
        <v>141.885</v>
      </c>
      <c r="B28379">
        <v>4.0285345227255052E-05</v>
      </c>
      <c r="C28379">
        <v>-1.8317990293934987E-05</v>
      </c>
      <c r="D28379">
        <v>7.9636242818503688E-05</v>
      </c>
      <c r="E28379">
        <v>0.0011845891119252423</v>
      </c>
      <c r="F28379">
        <v>0.39585790322497644</v>
      </c>
      <c r="G28379">
        <v>0.80838509352662558</v>
      </c>
    </row>
    <row r="28380" spans="1:7">
      <c r="A28380">
        <v>141.89000000000001</v>
      </c>
      <c r="B28380">
        <v>4.3418873276763575E-05</v>
      </c>
      <c r="C28380">
        <v>-1.8443159887474225E-05</v>
      </c>
      <c r="D28380">
        <v>7.6223279610175527E-05</v>
      </c>
      <c r="E28380">
        <v>0.0011338212842013609</v>
      </c>
      <c r="F28380">
        <v>0.39585790337022636</v>
      </c>
      <c r="G28380">
        <v>0.80838509352662558</v>
      </c>
    </row>
    <row r="28381" spans="1:7">
      <c r="A28381">
        <v>141.895</v>
      </c>
      <c r="B28381">
        <v>4.4449001932387824E-05</v>
      </c>
      <c r="C28381">
        <v>-1.8490983474200614E-05</v>
      </c>
      <c r="D28381">
        <v>7.4919289321894762E-05</v>
      </c>
      <c r="E28381">
        <v>0.0011144244286631845</v>
      </c>
      <c r="F28381">
        <v>0.39585790352245032</v>
      </c>
      <c r="G28381">
        <v>0.80838509352662558</v>
      </c>
    </row>
    <row r="28382" spans="1:7">
      <c r="A28382">
        <v>141.9</v>
      </c>
      <c r="B28382">
        <v>4.357960149159828E-05</v>
      </c>
      <c r="C28382">
        <v>-1.8468235020391694E-05</v>
      </c>
      <c r="D28382">
        <v>7.5539661801788646E-05</v>
      </c>
      <c r="E28382">
        <v>0.0011236524693016062</v>
      </c>
      <c r="F28382">
        <v>0.3958579036687776</v>
      </c>
      <c r="G28382">
        <v>0.80838509352662558</v>
      </c>
    </row>
    <row r="28383" spans="1:7">
      <c r="A28383">
        <v>141.905</v>
      </c>
      <c r="B28383">
        <v>4.1419240596021924E-05</v>
      </c>
      <c r="C28383">
        <v>-1.8396613203816481E-05</v>
      </c>
      <c r="D28383">
        <v>7.7492857301378253E-05</v>
      </c>
      <c r="E28383">
        <v>0.0011527062523580016</v>
      </c>
      <c r="F28383">
        <v>0.39585790380095687</v>
      </c>
      <c r="G28383">
        <v>0.80838509352662558</v>
      </c>
    </row>
    <row r="28384" spans="1:7">
      <c r="A28384">
        <v>141.91</v>
      </c>
      <c r="B28384">
        <v>3.8760505443231609E-05</v>
      </c>
      <c r="C28384">
        <v>-1.8304909617254894E-05</v>
      </c>
      <c r="D28384">
        <v>7.99936992534982E-05</v>
      </c>
      <c r="E28384">
        <v>0.0011899062763957857</v>
      </c>
      <c r="F28384">
        <v>0.39585790391671133</v>
      </c>
      <c r="G28384">
        <v>0.80838509352662558</v>
      </c>
    </row>
    <row r="28385" spans="1:7">
      <c r="A28385">
        <v>141.915</v>
      </c>
      <c r="B28385">
        <v>3.6349924358275985E-05</v>
      </c>
      <c r="C28385">
        <v>-1.8220715426244751E-05</v>
      </c>
      <c r="D28385">
        <v>8.2289750363011727E-05</v>
      </c>
      <c r="E28385">
        <v>0.0012240600366497994</v>
      </c>
      <c r="F28385">
        <v>0.39585790401851556</v>
      </c>
      <c r="G28385">
        <v>0.80838509352662558</v>
      </c>
    </row>
    <row r="28386" spans="1:7">
      <c r="A28386">
        <v>141.92000000000002</v>
      </c>
      <c r="B28386">
        <v>3.4749972084174862E-05</v>
      </c>
      <c r="C28386">
        <v>-1.8165287980987814E-05</v>
      </c>
      <c r="D28386">
        <v>8.3801305112435391E-05</v>
      </c>
      <c r="E28386">
        <v>0.0012465444135474765</v>
      </c>
      <c r="F28386">
        <v>0.39585790411155514</v>
      </c>
      <c r="G28386">
        <v>0.80838509352662558</v>
      </c>
    </row>
    <row r="28387" spans="1:7">
      <c r="A28387">
        <v>141.925</v>
      </c>
      <c r="B28387">
        <v>3.4312080530800174E-05</v>
      </c>
      <c r="C28387">
        <v>-1.8152287495084856E-05</v>
      </c>
      <c r="D28387">
        <v>8.4155839534061935E-05</v>
      </c>
      <c r="E28387">
        <v>0.0012518181130691712</v>
      </c>
      <c r="F28387">
        <v>0.39585790420226469</v>
      </c>
      <c r="G28387">
        <v>0.80838509352662558</v>
      </c>
    </row>
    <row r="28388" spans="1:7">
      <c r="A28388">
        <v>141.93</v>
      </c>
      <c r="B28388">
        <v>3.5200286444348969E-05</v>
      </c>
      <c r="C28388">
        <v>-1.8188335389918921E-05</v>
      </c>
      <c r="D28388">
        <v>8.317277843193398E-05</v>
      </c>
      <c r="E28388">
        <v>0.0012371950791750178</v>
      </c>
      <c r="F28388">
        <v>0.39585790429773127</v>
      </c>
      <c r="G28388">
        <v>0.80838509352662558</v>
      </c>
    </row>
    <row r="28389" spans="1:7">
      <c r="A28389">
        <v>141.935</v>
      </c>
      <c r="B28389">
        <v>3.7385551482406286E-05</v>
      </c>
      <c r="C28389">
        <v>-1.827263278737605E-05</v>
      </c>
      <c r="D28389">
        <v>8.0873908286014891E-05</v>
      </c>
      <c r="E28389">
        <v>0.0012029993857544715</v>
      </c>
      <c r="F28389">
        <v>0.39585790440541907</v>
      </c>
      <c r="G28389">
        <v>0.80838509352662558</v>
      </c>
    </row>
    <row r="28390" spans="1:7">
      <c r="A28390">
        <v>141.94</v>
      </c>
      <c r="B28390">
        <v>4.0581648475500928E-05</v>
      </c>
      <c r="C28390">
        <v>-1.8394623229305664E-05</v>
      </c>
      <c r="D28390">
        <v>7.75471174597867E-05</v>
      </c>
      <c r="E28390">
        <v>0.0011535133722143272</v>
      </c>
      <c r="F28390">
        <v>0.3958579045323064</v>
      </c>
      <c r="G28390">
        <v>0.80838509352662558</v>
      </c>
    </row>
    <row r="28391" spans="1:7">
      <c r="A28391">
        <v>141.945</v>
      </c>
      <c r="B28391">
        <v>4.417465538191672E-05</v>
      </c>
      <c r="C28391">
        <v>-1.8531567492080562E-05</v>
      </c>
      <c r="D28391">
        <v>7.3812698737867511E-05</v>
      </c>
      <c r="E28391">
        <v>0.0010979638937257791</v>
      </c>
      <c r="F28391">
        <v>0.39585790468265697</v>
      </c>
      <c r="G28391">
        <v>0.80838509352662558</v>
      </c>
    </row>
    <row r="28392" spans="1:7">
      <c r="A28392">
        <v>141.95000000000002</v>
      </c>
      <c r="B28392">
        <v>4.7249739353279888E-05</v>
      </c>
      <c r="C28392">
        <v>-1.8649726398939558E-05</v>
      </c>
      <c r="D28392">
        <v>7.05909038564904E-05</v>
      </c>
      <c r="E28392">
        <v>0.0010500396948652947</v>
      </c>
      <c r="F28392">
        <v>0.39585790485466854</v>
      </c>
      <c r="G28392">
        <v>0.80838509352662558</v>
      </c>
    </row>
    <row r="28393" spans="1:7">
      <c r="A28393">
        <v>141.955</v>
      </c>
      <c r="B28393">
        <v>4.8797157438486565E-05</v>
      </c>
      <c r="C28393">
        <v>-1.87119910978609E-05</v>
      </c>
      <c r="D28393">
        <v>6.8893157767545168E-05</v>
      </c>
      <c r="E28393">
        <v>0.0010247857217922343</v>
      </c>
      <c r="F28393">
        <v>0.39585790503813134</v>
      </c>
      <c r="G28393">
        <v>0.80838509352662558</v>
      </c>
    </row>
    <row r="28394" spans="1:7">
      <c r="A28394">
        <v>141.96</v>
      </c>
      <c r="B28394">
        <v>4.8082176836730255E-05</v>
      </c>
      <c r="C28394">
        <v>-1.8691323340585949E-05</v>
      </c>
      <c r="D28394">
        <v>6.9456791635686928E-05</v>
      </c>
      <c r="E28394">
        <v>0.0010331697755808431</v>
      </c>
      <c r="F28394">
        <v>0.39585790521625724</v>
      </c>
      <c r="G28394">
        <v>0.80838509352662558</v>
      </c>
    </row>
    <row r="28395" spans="1:7">
      <c r="A28395">
        <v>141.965</v>
      </c>
      <c r="B28395">
        <v>4.5042430714465172E-05</v>
      </c>
      <c r="C28395">
        <v>-1.858513490802253E-05</v>
      </c>
      <c r="D28395">
        <v>7.2352651242879083E-05</v>
      </c>
      <c r="E28395">
        <v>0.0010762456872378263</v>
      </c>
      <c r="F28395">
        <v>0.39585790537257293</v>
      </c>
      <c r="G28395">
        <v>0.80838509352662558</v>
      </c>
    </row>
    <row r="28396" spans="1:7">
      <c r="A28396">
        <v>141.97</v>
      </c>
      <c r="B28396">
        <v>4.0509793357558672E-05</v>
      </c>
      <c r="C28396">
        <v>-1.8423391546975448E-05</v>
      </c>
      <c r="D28396">
        <v>7.676353891119995E-05</v>
      </c>
      <c r="E28396">
        <v>0.0011418576413040993</v>
      </c>
      <c r="F28396">
        <v>0.39585790549901134</v>
      </c>
      <c r="G28396">
        <v>0.80838509352662558</v>
      </c>
    </row>
    <row r="28397" spans="1:7">
      <c r="A28397">
        <v>141.975</v>
      </c>
      <c r="B28397">
        <v>3.6095885492564675E-05</v>
      </c>
      <c r="C28397">
        <v>-1.8264627962751717E-05</v>
      </c>
      <c r="D28397">
        <v>8.1093156145513475E-05</v>
      </c>
      <c r="E28397">
        <v>0.001206260697664513</v>
      </c>
      <c r="F28397">
        <v>0.39585790559939765</v>
      </c>
      <c r="G28397">
        <v>0.80838509352662558</v>
      </c>
    </row>
    <row r="28398" spans="1:7">
      <c r="A28398">
        <v>141.98</v>
      </c>
      <c r="B28398">
        <v>3.3722435863952678E-05</v>
      </c>
      <c r="C28398">
        <v>-1.8179056005326231E-05</v>
      </c>
      <c r="D28398">
        <v>8.3426771974252261E-05</v>
      </c>
      <c r="E28398">
        <v>0.0012409732331170023</v>
      </c>
      <c r="F28398">
        <v>0.39585790568701634</v>
      </c>
      <c r="G28398">
        <v>0.80838509352662558</v>
      </c>
    </row>
    <row r="28399" spans="1:7">
      <c r="A28399">
        <v>141.985</v>
      </c>
      <c r="B28399">
        <v>3.4952235021238378E-05</v>
      </c>
      <c r="C28399">
        <v>-1.8224261435288566E-05</v>
      </c>
      <c r="D28399">
        <v>8.2193976065736269E-05</v>
      </c>
      <c r="E28399">
        <v>0.0012226353939778271</v>
      </c>
      <c r="F28399">
        <v>0.39585790578114211</v>
      </c>
      <c r="G28399">
        <v>0.80838509352662558</v>
      </c>
    </row>
    <row r="28400" spans="1:7">
      <c r="A28400">
        <v>141.99</v>
      </c>
      <c r="B28400">
        <v>4.0392883657008205E-05</v>
      </c>
      <c r="C28400">
        <v>-1.8423328866664359E-05</v>
      </c>
      <c r="D28400">
        <v>7.67652227164762E-05</v>
      </c>
      <c r="E28400">
        <v>0.0011418826879075834</v>
      </c>
      <c r="F28400">
        <v>0.39585790590685171</v>
      </c>
      <c r="G28400">
        <v>0.80838509352662558</v>
      </c>
    </row>
    <row r="28401" spans="1:7">
      <c r="A28401">
        <v>141.995</v>
      </c>
      <c r="B28401">
        <v>4.9438066377329668E-05</v>
      </c>
      <c r="C28401">
        <v>-1.8755096864776876E-05</v>
      </c>
      <c r="D28401">
        <v>6.7717811355901643E-05</v>
      </c>
      <c r="E28401">
        <v>0.001007302443919037</v>
      </c>
      <c r="F28401">
        <v>0.39585790609516536</v>
      </c>
      <c r="G28401">
        <v>0.80838509352662558</v>
      </c>
    </row>
    <row r="28402" spans="1:7">
      <c r="A28402">
        <v>142</v>
      </c>
      <c r="B28402">
        <v>6.0474447889377825E-05</v>
      </c>
      <c r="C28402">
        <v>-1.9161343850245577E-05</v>
      </c>
      <c r="D28402">
        <v>5.6640886125134566E-05</v>
      </c>
      <c r="E28402">
        <v>0.00084253318111137667</v>
      </c>
      <c r="F28402">
        <v>0.39585790637694057</v>
      </c>
      <c r="G28402">
        <v>0.80838509352662558</v>
      </c>
    </row>
    <row r="28403" spans="1:7">
      <c r="A28403">
        <v>142.005</v>
      </c>
      <c r="B28403">
        <v>7.1477949238826E-05</v>
      </c>
      <c r="C28403">
        <v>-1.9568263532235781E-05</v>
      </c>
      <c r="D28403">
        <v>4.5545685291349416E-05</v>
      </c>
      <c r="E28403">
        <v>0.00067749206870882251</v>
      </c>
      <c r="F28403">
        <v>0.395857906770584</v>
      </c>
      <c r="G28403">
        <v>0.80838509352662558</v>
      </c>
    </row>
    <row r="28404" spans="1:7">
      <c r="A28404">
        <v>142.01</v>
      </c>
      <c r="B28404">
        <v>8.0749177407133372E-05</v>
      </c>
      <c r="C28404">
        <v>-1.9913226941815662E-05</v>
      </c>
      <c r="D28404">
        <v>3.6139855933357395E-05</v>
      </c>
      <c r="E28404">
        <v>0.00053758035700869123</v>
      </c>
      <c r="F28404">
        <v>0.39585790727296721</v>
      </c>
      <c r="G28404">
        <v>0.80838509352662558</v>
      </c>
    </row>
    <row r="28405" spans="1:7">
      <c r="A28405">
        <v>142.01500000000001</v>
      </c>
      <c r="B28405">
        <v>8.7480440958521836E-05</v>
      </c>
      <c r="C28405">
        <v>-2.0165672671296209E-05</v>
      </c>
      <c r="D28405">
        <v>2.9256659278972509E-05</v>
      </c>
      <c r="E28405">
        <v>0.00043519280677471609</v>
      </c>
      <c r="F28405">
        <v>0.39585790786259889</v>
      </c>
      <c r="G28405">
        <v>0.80838509352662558</v>
      </c>
    </row>
    <row r="28406" spans="1:7">
      <c r="A28406">
        <v>142.02</v>
      </c>
      <c r="B28406">
        <v>9.1934081528250382E-05</v>
      </c>
      <c r="C28406">
        <v>-2.0334011086849519E-05</v>
      </c>
      <c r="D28406">
        <v>2.466675070150306E-05</v>
      </c>
      <c r="E28406">
        <v>0.00036691791668485804</v>
      </c>
      <c r="F28406">
        <v>0.39585790851379532</v>
      </c>
      <c r="G28406">
        <v>0.80838509352662558</v>
      </c>
    </row>
    <row r="28407" spans="1:7">
      <c r="A28407">
        <v>142.025</v>
      </c>
      <c r="B28407">
        <v>9.5195943195282374E-05</v>
      </c>
      <c r="C28407">
        <v>-2.0457041950756377E-05</v>
      </c>
      <c r="D28407">
        <v>2.1312203253450226E-05</v>
      </c>
      <c r="E28407">
        <v>0.0003170190233950721</v>
      </c>
      <c r="F28407">
        <v>0.39585790921202091</v>
      </c>
      <c r="G28407">
        <v>0.80838509352662558</v>
      </c>
    </row>
    <row r="28408" spans="1:7">
      <c r="A28408">
        <v>142.03</v>
      </c>
      <c r="B28408">
        <v>9.86543172679805E-05</v>
      </c>
      <c r="C28408">
        <v>-2.0585218510945497E-05</v>
      </c>
      <c r="D28408">
        <v>1.7817360242297326E-05</v>
      </c>
      <c r="E28408">
        <v>0.0002650332336041727</v>
      </c>
      <c r="F28408">
        <v>0.39585790996189968</v>
      </c>
      <c r="G28408">
        <v>0.80838509352662558</v>
      </c>
    </row>
    <row r="28409" spans="1:7">
      <c r="A28409">
        <v>142.035</v>
      </c>
      <c r="B28409">
        <v>0.00010345580426569611</v>
      </c>
      <c r="C28409">
        <v>-2.0760857050743991E-05</v>
      </c>
      <c r="D28409">
        <v>1.3028436712241866E-05</v>
      </c>
      <c r="E28409">
        <v>0.00019379799609459776</v>
      </c>
      <c r="F28409">
        <v>0.3958579107865477</v>
      </c>
      <c r="G28409">
        <v>0.80838509352662558</v>
      </c>
    </row>
    <row r="28410" spans="1:7">
      <c r="A28410">
        <v>142.04</v>
      </c>
      <c r="B28410">
        <v>0.00011016545928172036</v>
      </c>
      <c r="C28410">
        <v>-2.1005542107824684E-05</v>
      </c>
      <c r="D28410">
        <v>6.3569260781267128E-06</v>
      </c>
      <c r="E28410">
        <v>9.4559275412134857E-05</v>
      </c>
      <c r="F28410">
        <v>0.39585791172162993</v>
      </c>
      <c r="G28410">
        <v>0.80838509352662558</v>
      </c>
    </row>
    <row r="28411" spans="1:7">
      <c r="A28411">
        <v>142.04500000000002</v>
      </c>
      <c r="B28411">
        <v>0.0001187306707091247</v>
      </c>
      <c r="C28411">
        <v>-2.1318390693750746E-05</v>
      </c>
      <c r="D28411">
        <v>-2.1730760616347511E-06</v>
      </c>
      <c r="E28411">
        <v>-3.2324506416816926E-05</v>
      </c>
      <c r="F28411">
        <v>0.39585791280776722</v>
      </c>
      <c r="G28411">
        <v>0.80838509352662558</v>
      </c>
    </row>
    <row r="28412" spans="1:7">
      <c r="A28412">
        <v>142.05</v>
      </c>
      <c r="B28412">
        <v>0.00012868868320400038</v>
      </c>
      <c r="C28412">
        <v>-2.168318898756173E-05</v>
      </c>
      <c r="D28412">
        <v>-1.2119467894177381E-05</v>
      </c>
      <c r="E28412">
        <v>-0.00018027708492588854</v>
      </c>
      <c r="F28412">
        <v>0.39585791408373466</v>
      </c>
      <c r="G28412">
        <v>0.80838509352662558</v>
      </c>
    </row>
    <row r="28413" spans="1:7">
      <c r="A28413">
        <v>142.055</v>
      </c>
      <c r="B28413">
        <v>0.00013945316048207717</v>
      </c>
      <c r="C28413">
        <v>-2.2078653468980344E-05</v>
      </c>
      <c r="D28413">
        <v>-2.2901926600260319E-05</v>
      </c>
      <c r="E28413">
        <v>-0.00034066615817887223</v>
      </c>
      <c r="F28413">
        <v>0.39585791558209277</v>
      </c>
      <c r="G28413">
        <v>0.80838509352662558</v>
      </c>
    </row>
    <row r="28414" spans="1:7">
      <c r="A28414">
        <v>142.06</v>
      </c>
      <c r="B28414">
        <v>0.00015051478087519076</v>
      </c>
      <c r="C28414">
        <v>-2.2485868797253302E-05</v>
      </c>
      <c r="D28414">
        <v>-3.400470964346533E-05</v>
      </c>
      <c r="E28414">
        <v>-0.0005058200559465468</v>
      </c>
      <c r="F28414">
        <v>0.39585791732758208</v>
      </c>
      <c r="G28414">
        <v>0.80838509352662558</v>
      </c>
    </row>
    <row r="28415" spans="1:7">
      <c r="A28415">
        <v>142.065</v>
      </c>
      <c r="B28415">
        <v>0.00016147909904457153</v>
      </c>
      <c r="C28415">
        <v>-2.2889947449339612E-05</v>
      </c>
      <c r="D28415">
        <v>-4.5021904469796139E-05</v>
      </c>
      <c r="E28415">
        <v>-0.00066970082898821755</v>
      </c>
      <c r="F28415">
        <v>0.39585791933663567</v>
      </c>
      <c r="G28415">
        <v>0.80838509352662558</v>
      </c>
    </row>
    <row r="28416" spans="1:7">
      <c r="A28416">
        <v>142.07</v>
      </c>
      <c r="B28416">
        <v>0.00017197975441431477</v>
      </c>
      <c r="C28416">
        <v>-2.3277100001011311E-05</v>
      </c>
      <c r="D28416">
        <v>-5.5577547574274762E-05</v>
      </c>
      <c r="E28416">
        <v>-0.00082671602016733711</v>
      </c>
      <c r="F28416">
        <v>0.39585792161547412</v>
      </c>
      <c r="G28416">
        <v>0.80838509352662558</v>
      </c>
    </row>
    <row r="28417" spans="1:7">
      <c r="A28417">
        <v>142.07500000000002</v>
      </c>
      <c r="B28417">
        <v>0.00018157942460768085</v>
      </c>
      <c r="C28417">
        <v>-2.3631127694785448E-05</v>
      </c>
      <c r="D28417">
        <v>-6.522999437950488E-05</v>
      </c>
      <c r="E28417">
        <v>-0.00097029616639513513</v>
      </c>
      <c r="F28417">
        <v>0.39585792415581594</v>
      </c>
      <c r="G28417">
        <v>0.80838509352662558</v>
      </c>
    </row>
    <row r="28418" spans="1:7">
      <c r="A28418">
        <v>142.08</v>
      </c>
      <c r="B28418">
        <v>0.00018976818506571022</v>
      </c>
      <c r="C28418">
        <v>-2.3933343692963517E-05</v>
      </c>
      <c r="D28418">
        <v>-7.3469772422362628E-05</v>
      </c>
      <c r="E28418">
        <v>-0.0010928628647826441</v>
      </c>
      <c r="F28418">
        <v>0.39585792693044985</v>
      </c>
      <c r="G28418">
        <v>0.80838509352662558</v>
      </c>
    </row>
    <row r="28419" spans="1:7">
      <c r="A28419">
        <v>142.085</v>
      </c>
      <c r="B28419">
        <v>0.000196097154832581</v>
      </c>
      <c r="C28419">
        <v>-2.4167329778338109E-05</v>
      </c>
      <c r="D28419">
        <v>-7.9849268321576425E-05</v>
      </c>
      <c r="E28419">
        <v>-0.0011877578662834493</v>
      </c>
      <c r="F28419">
        <v>0.395857929893244</v>
      </c>
      <c r="G28419">
        <v>0.80838509352662558</v>
      </c>
    </row>
    <row r="28420" spans="1:7">
      <c r="A28420">
        <v>142.09</v>
      </c>
      <c r="B28420">
        <v>0.00020038899942534448</v>
      </c>
      <c r="C28420">
        <v>-2.4326463484612408E-05</v>
      </c>
      <c r="D28420">
        <v>-8.4187944512854375E-05</v>
      </c>
      <c r="E28420">
        <v>-0.0012522956746287089</v>
      </c>
      <c r="F28420">
        <v>0.39585793298714661</v>
      </c>
      <c r="G28420">
        <v>0.80838509352662558</v>
      </c>
    </row>
    <row r="28421" spans="1:7">
      <c r="A28421">
        <v>142.095</v>
      </c>
      <c r="B28421">
        <v>0.00020290445525249099</v>
      </c>
      <c r="C28421">
        <v>-2.4419938527862547E-05</v>
      </c>
      <c r="D28421">
        <v>-8.67364755048073E-05</v>
      </c>
      <c r="E28421">
        <v>-0.0012902050731340086</v>
      </c>
      <c r="F28421">
        <v>0.39585793615921144</v>
      </c>
      <c r="G28421">
        <v>0.80838509352662558</v>
      </c>
    </row>
    <row r="28422" spans="1:7">
      <c r="A28422">
        <v>142.1</v>
      </c>
      <c r="B28422">
        <v>0.0002043548899995315</v>
      </c>
      <c r="C28422">
        <v>-2.4473348961831214E-05</v>
      </c>
      <c r="D28422">
        <v>-8.8192671647960459E-05</v>
      </c>
      <c r="E28422">
        <v>-0.0013118659907634118</v>
      </c>
      <c r="F28422">
        <v>0.39585793937678854</v>
      </c>
      <c r="G28422">
        <v>0.80838509352662558</v>
      </c>
    </row>
    <row r="28423" spans="1:7">
      <c r="A28423">
        <v>142.105</v>
      </c>
      <c r="B28423">
        <v>0.00020572888567346148</v>
      </c>
      <c r="C28423">
        <v>-2.4522591118048146E-05</v>
      </c>
      <c r="D28423">
        <v>-8.9535221742534344E-05</v>
      </c>
      <c r="E28423">
        <v>-0.0013318364234201983</v>
      </c>
      <c r="F28423">
        <v>0.39585794263777829</v>
      </c>
      <c r="G28423">
        <v>0.80838509352662558</v>
      </c>
    </row>
    <row r="28424" spans="1:7">
      <c r="A28424">
        <v>142.11</v>
      </c>
      <c r="B28424">
        <v>0.00020799884054657579</v>
      </c>
      <c r="C28424">
        <v>-2.4603314398520139E-05</v>
      </c>
      <c r="D28424">
        <v>-9.1736078717751966E-05</v>
      </c>
      <c r="E28424">
        <v>-0.0013645741709265606</v>
      </c>
      <c r="F28424">
        <v>0.39585794597112678</v>
      </c>
      <c r="G28424">
        <v>0.80838509352662558</v>
      </c>
    </row>
    <row r="28425" spans="1:7">
      <c r="A28425">
        <v>142.115</v>
      </c>
      <c r="B28425">
        <v>0.00021183571188475742</v>
      </c>
      <c r="C28425">
        <v>-2.4740483425079017E-05</v>
      </c>
      <c r="D28425">
        <v>-9.54758786539852E-05</v>
      </c>
      <c r="E28425">
        <v>-0.0014202036949780299</v>
      </c>
      <c r="F28425">
        <v>0.39585794942858743</v>
      </c>
      <c r="G28425">
        <v>0.80838509352662558</v>
      </c>
    </row>
    <row r="28426" spans="1:7">
      <c r="A28426">
        <v>142.12</v>
      </c>
      <c r="B28426">
        <v>0.00021745431654140659</v>
      </c>
      <c r="C28426">
        <v>-2.4942553712677413E-05</v>
      </c>
      <c r="D28426">
        <v>-0.00010098514381821157</v>
      </c>
      <c r="E28426">
        <v>-0.0015021540142958971</v>
      </c>
      <c r="F28426">
        <v>0.39585795307188759</v>
      </c>
      <c r="G28426">
        <v>0.80838509352662558</v>
      </c>
    </row>
    <row r="28427" spans="1:7">
      <c r="A28427">
        <v>142.125</v>
      </c>
      <c r="B28427">
        <v>0.00022464489178936056</v>
      </c>
      <c r="C28427">
        <v>-2.5202409021717497E-05</v>
      </c>
      <c r="D28427">
        <v>-0.00010806984138984297</v>
      </c>
      <c r="E28427">
        <v>-0.0016075388906739141</v>
      </c>
      <c r="F28427">
        <v>0.39585795696011794</v>
      </c>
      <c r="G28427">
        <v>0.80838509352662558</v>
      </c>
    </row>
    <row r="28428" spans="1:7">
      <c r="A28428">
        <v>142.13</v>
      </c>
      <c r="B28428">
        <v>0.00023295621480214459</v>
      </c>
      <c r="C28428">
        <v>-2.5503883005001098E-05</v>
      </c>
      <c r="D28428">
        <v>-0.00011628919650301949</v>
      </c>
      <c r="E28428">
        <v>-0.001729801797982415</v>
      </c>
      <c r="F28428">
        <v>0.39585796114138094</v>
      </c>
      <c r="G28428">
        <v>0.80838509352662558</v>
      </c>
    </row>
    <row r="28429" spans="1:7">
      <c r="A28429">
        <v>142.135</v>
      </c>
      <c r="B28429">
        <v>0.00024192732489221593</v>
      </c>
      <c r="C28429">
        <v>-2.5830154112162764E-05</v>
      </c>
      <c r="D28429">
        <v>-0.000125184576174209</v>
      </c>
      <c r="E28429">
        <v>-0.001862120570591359</v>
      </c>
      <c r="F28429">
        <v>0.39585796565088455</v>
      </c>
      <c r="G28429">
        <v>0.80838509352662558</v>
      </c>
    </row>
    <row r="28430" spans="1:7">
      <c r="A28430">
        <v>142.14000000000001</v>
      </c>
      <c r="B28430">
        <v>0.00025125160871040773</v>
      </c>
      <c r="C28430">
        <v>-2.6169797269716012E-05</v>
      </c>
      <c r="D28430">
        <v>-0.00013444448232648304</v>
      </c>
      <c r="E28430">
        <v>-0.0019998616746064353</v>
      </c>
      <c r="F28430">
        <v>0.3958579705146944</v>
      </c>
      <c r="G28430">
        <v>0.80838509352662558</v>
      </c>
    </row>
    <row r="28431" spans="1:7">
      <c r="A28431">
        <v>142.145</v>
      </c>
      <c r="B28431">
        <v>0.00026080277357542331</v>
      </c>
      <c r="C28431">
        <v>-2.6517901499643988E-05</v>
      </c>
      <c r="D28431">
        <v>-0.00014393501933467208</v>
      </c>
      <c r="E28431">
        <v>-0.0021410334126032472</v>
      </c>
      <c r="F28431">
        <v>0.395857975755322</v>
      </c>
      <c r="G28431">
        <v>0.80838509352662558</v>
      </c>
    </row>
    <row r="28432" spans="1:7">
      <c r="A28432">
        <v>142.15</v>
      </c>
      <c r="B28432">
        <v>0.00027053037764086438</v>
      </c>
      <c r="C28432">
        <v>-2.6872438587873067E-05</v>
      </c>
      <c r="D28432">
        <v>-0.00015360088781603154</v>
      </c>
      <c r="E28432">
        <v>-0.0022848132062634691</v>
      </c>
      <c r="F28432">
        <v>0.39585798139417749</v>
      </c>
      <c r="G28432">
        <v>0.80838509352662558</v>
      </c>
    </row>
    <row r="28433" spans="1:7">
      <c r="A28433">
        <v>142.155</v>
      </c>
      <c r="B28433">
        <v>0.00028030056703569215</v>
      </c>
      <c r="C28433">
        <v>-2.7228531589944858E-05</v>
      </c>
      <c r="D28433">
        <v>-0.00016330912418273098</v>
      </c>
      <c r="E28433">
        <v>-0.0024292232222181236</v>
      </c>
      <c r="F28433">
        <v>0.39585798744768158</v>
      </c>
      <c r="G28433">
        <v>0.80838509352662558</v>
      </c>
    </row>
    <row r="28434" spans="1:7">
      <c r="A28434">
        <v>142.16</v>
      </c>
      <c r="B28434">
        <v>0.00028978227231545148</v>
      </c>
      <c r="C28434">
        <v>-2.757424789120974E-05</v>
      </c>
      <c r="D28434">
        <v>-0.00017273440899385979</v>
      </c>
      <c r="E28434">
        <v>-0.0025694243337836646</v>
      </c>
      <c r="F28434">
        <v>0.3958579939176553</v>
      </c>
      <c r="G28434">
        <v>0.80838509352662558</v>
      </c>
    </row>
    <row r="28435" spans="1:7">
      <c r="A28435">
        <v>142.165</v>
      </c>
      <c r="B28435">
        <v>0.00029845322780131856</v>
      </c>
      <c r="C28435">
        <v>-2.7890667840925823E-05</v>
      </c>
      <c r="D28435">
        <v>-0.0001813609428576463</v>
      </c>
      <c r="E28435">
        <v>-0.0026977440250074889</v>
      </c>
      <c r="F28435">
        <v>0.395858000780615</v>
      </c>
      <c r="G28435">
        <v>0.80838509352662558</v>
      </c>
    </row>
    <row r="28436" spans="1:7">
      <c r="A28436">
        <v>142.17000000000002</v>
      </c>
      <c r="B28436">
        <v>0.00030573908227254411</v>
      </c>
      <c r="C28436">
        <v>-2.8156777604893588E-05</v>
      </c>
      <c r="D28436">
        <v>-0.00018861584220558234</v>
      </c>
      <c r="E28436">
        <v>-0.0028056606528080374</v>
      </c>
      <c r="F28436">
        <v>0.39585800798274251</v>
      </c>
      <c r="G28436">
        <v>0.80838509352662558</v>
      </c>
    </row>
    <row r="28437" spans="1:7">
      <c r="A28437">
        <v>142.175</v>
      </c>
      <c r="B28437">
        <v>0.00031123030637314909</v>
      </c>
      <c r="C28437">
        <v>-2.8357271799081939E-05</v>
      </c>
      <c r="D28437">
        <v>-0.00019408185780040729</v>
      </c>
      <c r="E28437">
        <v>-0.0028869676347810583</v>
      </c>
      <c r="F28437">
        <v>0.39585801544590071</v>
      </c>
      <c r="G28437">
        <v>0.80838509352662558</v>
      </c>
    </row>
    <row r="28438" spans="1:7">
      <c r="A28438">
        <v>142.18</v>
      </c>
      <c r="B28438">
        <v>0.0003148768122724475</v>
      </c>
      <c r="C28438">
        <v>-2.8489731287208216E-05</v>
      </c>
      <c r="D28438">
        <v>-0.00019769305375687309</v>
      </c>
      <c r="E28438">
        <v>-0.0029406841746334872</v>
      </c>
      <c r="F28438">
        <v>0.39585802308496648</v>
      </c>
      <c r="G28438">
        <v>0.80838509352662558</v>
      </c>
    </row>
    <row r="28439" spans="1:7">
      <c r="A28439">
        <v>142.185</v>
      </c>
      <c r="B28439">
        <v>0.00031706094934132417</v>
      </c>
      <c r="C28439">
        <v>-2.8567563909846823E-05</v>
      </c>
      <c r="D28439">
        <v>-0.00019981497355005517</v>
      </c>
      <c r="E28439">
        <v>-0.0029722477315570705</v>
      </c>
      <c r="F28439">
        <v>0.3958580308303763</v>
      </c>
      <c r="G28439">
        <v>0.80838509352662558</v>
      </c>
    </row>
    <row r="28440" spans="1:7">
      <c r="A28440">
        <v>142.19</v>
      </c>
      <c r="B28440">
        <v>0.00031849626356436947</v>
      </c>
      <c r="C28440">
        <v>-2.8616629959049123E-05</v>
      </c>
      <c r="D28440">
        <v>-0.00020115264043731894</v>
      </c>
      <c r="E28440">
        <v>-0.0029921455265051193</v>
      </c>
      <c r="F28440">
        <v>0.39585803864607072</v>
      </c>
      <c r="G28440">
        <v>0.80838509352662558</v>
      </c>
    </row>
    <row r="28441" spans="1:7">
      <c r="A28441">
        <v>142.195</v>
      </c>
      <c r="B28441">
        <v>0.00031997186173054597</v>
      </c>
      <c r="C28441">
        <v>-2.8666061159712074E-05</v>
      </c>
      <c r="D28441">
        <v>-0.0002025002613000397</v>
      </c>
      <c r="E28441">
        <v>-0.0030121913868380906</v>
      </c>
      <c r="F28441">
        <v>0.39585804653435341</v>
      </c>
      <c r="G28441">
        <v>0.80838509352662558</v>
      </c>
    </row>
    <row r="28442" spans="1:7">
      <c r="A28442">
        <v>142.20000000000002</v>
      </c>
      <c r="B28442">
        <v>0.00032203166403087322</v>
      </c>
      <c r="C28442">
        <v>-2.8736425724333455E-05</v>
      </c>
      <c r="D28442">
        <v>-0.00020441857744332175</v>
      </c>
      <c r="E28442">
        <v>-0.003040726339469411</v>
      </c>
      <c r="F28442">
        <v>0.39585805452452383</v>
      </c>
      <c r="G28442">
        <v>0.80838509352662558</v>
      </c>
    </row>
    <row r="28443" spans="1:7">
      <c r="A28443">
        <v>142.205</v>
      </c>
      <c r="B28443">
        <v>0.00032471712019636217</v>
      </c>
      <c r="C28443">
        <v>-2.8829991226449192E-05</v>
      </c>
      <c r="D28443">
        <v>-0.00020696940673886686</v>
      </c>
      <c r="E28443">
        <v>-0.0030786699252406445</v>
      </c>
      <c r="F28443">
        <v>0.39585806264851159</v>
      </c>
      <c r="G28443">
        <v>0.80838509352662558</v>
      </c>
    </row>
    <row r="28444" spans="1:7">
      <c r="A28444">
        <v>142.21</v>
      </c>
      <c r="B28444">
        <v>0.00032749204315923495</v>
      </c>
      <c r="C28444">
        <v>-2.8927593154978777E-05</v>
      </c>
      <c r="D28444">
        <v>-0.00020963027529066519</v>
      </c>
      <c r="E28444">
        <v>-0.0031182503449486447</v>
      </c>
      <c r="F28444">
        <v>0.39585807091194236</v>
      </c>
      <c r="G28444">
        <v>0.80838509352662558</v>
      </c>
    </row>
    <row r="28445" spans="1:7">
      <c r="A28445">
        <v>142.215</v>
      </c>
      <c r="B28445">
        <v>0.00032940701688219723</v>
      </c>
      <c r="C28445">
        <v>-2.8994399127284243E-05</v>
      </c>
      <c r="D28445">
        <v>-0.0002114515681127852</v>
      </c>
      <c r="E28445">
        <v>-0.00314534207567768</v>
      </c>
      <c r="F28445">
        <v>0.39585807927229472</v>
      </c>
      <c r="G28445">
        <v>0.80838509352662558</v>
      </c>
    </row>
    <row r="28446" spans="1:7">
      <c r="A28446">
        <v>142.22</v>
      </c>
      <c r="B28446">
        <v>0.00032946703211194153</v>
      </c>
      <c r="C28446">
        <v>-2.8993360728793785E-05</v>
      </c>
      <c r="D28446">
        <v>-0.00021142316512738052</v>
      </c>
      <c r="E28446">
        <v>-0.0031449195812697853</v>
      </c>
      <c r="F28446">
        <v>0.39585808763569369</v>
      </c>
      <c r="G28446">
        <v>0.80838509352662558</v>
      </c>
    </row>
    <row r="28447" spans="1:7">
      <c r="A28447">
        <v>142.225</v>
      </c>
      <c r="B28447">
        <v>0.00032707524802966833</v>
      </c>
      <c r="C28447">
        <v>-2.8901714389237572E-05</v>
      </c>
      <c r="D28447">
        <v>-0.00020892388166238784</v>
      </c>
      <c r="E28447">
        <v>-0.003107742739728019</v>
      </c>
      <c r="F28447">
        <v>0.39585809587810439</v>
      </c>
      <c r="G28447">
        <v>0.80838509352662558</v>
      </c>
    </row>
    <row r="28448" spans="1:7">
      <c r="A28448">
        <v>142.23</v>
      </c>
      <c r="B28448">
        <v>0.00032237847131069447</v>
      </c>
      <c r="C28448">
        <v>-2.8724033592289477E-05</v>
      </c>
      <c r="D28448">
        <v>-0.00020407836461406752</v>
      </c>
      <c r="E28448">
        <v>-0.0030356656736342542</v>
      </c>
      <c r="F28448">
        <v>0.39585810388549381</v>
      </c>
      <c r="G28448">
        <v>0.80838509352662558</v>
      </c>
    </row>
    <row r="28449" spans="1:7">
      <c r="A28449">
        <v>142.235</v>
      </c>
      <c r="B28449">
        <v>0.00031636192092512785</v>
      </c>
      <c r="C28449">
        <v>-2.8496048370442451E-05</v>
      </c>
      <c r="D28449">
        <v>-0.00019786101689057281</v>
      </c>
      <c r="E28449">
        <v>-0.0029431826262472705</v>
      </c>
      <c r="F28449">
        <v>0.39585811159678846</v>
      </c>
      <c r="G28449">
        <v>0.80838509352662558</v>
      </c>
    </row>
    <row r="28450" spans="1:7">
      <c r="A28450">
        <v>142.24</v>
      </c>
      <c r="B28450">
        <v>0.00031062893613763651</v>
      </c>
      <c r="C28450">
        <v>-2.8276701638964883E-05</v>
      </c>
      <c r="D28450">
        <v>-0.00019187926609335156</v>
      </c>
      <c r="E28450">
        <v>-0.0028542040831386045</v>
      </c>
      <c r="F28450">
        <v>0.39585811903113333</v>
      </c>
      <c r="G28450">
        <v>0.80838509352662558</v>
      </c>
    </row>
    <row r="28451" spans="1:7">
      <c r="A28451">
        <v>142.245</v>
      </c>
      <c r="B28451">
        <v>0.0003069230820392793</v>
      </c>
      <c r="C28451">
        <v>-2.8130523999409804E-05</v>
      </c>
      <c r="D28451">
        <v>-0.0001878929015466369</v>
      </c>
      <c r="E28451">
        <v>-0.002794906910506224</v>
      </c>
      <c r="F28451">
        <v>0.39585812628915046</v>
      </c>
      <c r="G28451">
        <v>0.80838509352662558</v>
      </c>
    </row>
    <row r="28452" spans="1:7">
      <c r="A28452">
        <v>142.25</v>
      </c>
      <c r="B28452">
        <v>0.00030655746524352182</v>
      </c>
      <c r="C28452">
        <v>-2.8106478028410474E-05</v>
      </c>
      <c r="D28452">
        <v>-0.00018723715387351477</v>
      </c>
      <c r="E28452">
        <v>-0.0027851526638685321</v>
      </c>
      <c r="F28452">
        <v>0.39585813352988591</v>
      </c>
      <c r="G28452">
        <v>0.80838509352662558</v>
      </c>
    </row>
    <row r="28453" spans="1:7">
      <c r="A28453">
        <v>142.255</v>
      </c>
      <c r="B28453">
        <v>0.0003099628367487882</v>
      </c>
      <c r="C28453">
        <v>-2.8221154456678248E-05</v>
      </c>
      <c r="D28453">
        <v>-0.00019036448968496106</v>
      </c>
      <c r="E28453">
        <v>-0.0028316717840637957</v>
      </c>
      <c r="F28453">
        <v>0.3958581409323812</v>
      </c>
      <c r="G28453">
        <v>0.80838509352662558</v>
      </c>
    </row>
    <row r="28454" spans="1:7">
      <c r="A28454">
        <v>142.26</v>
      </c>
      <c r="B28454">
        <v>0.00031652792142875604</v>
      </c>
      <c r="C28454">
        <v>-2.8452749085587943E-05</v>
      </c>
      <c r="D28454">
        <v>-0.0001966802823080222</v>
      </c>
      <c r="E28454">
        <v>-0.00292561919933183</v>
      </c>
      <c r="F28454">
        <v>0.39585814865177044</v>
      </c>
      <c r="G28454">
        <v>0.80838509352662558</v>
      </c>
    </row>
    <row r="28455" spans="1:7">
      <c r="A28455">
        <v>142.26500000000001</v>
      </c>
      <c r="B28455">
        <v>0.00032479529146763812</v>
      </c>
      <c r="C28455">
        <v>-2.8748146262706377E-05</v>
      </c>
      <c r="D28455">
        <v>-0.00020473599906495609</v>
      </c>
      <c r="E28455">
        <v>-0.0030454479860912219</v>
      </c>
      <c r="F28455">
        <v>0.39585815677967018</v>
      </c>
      <c r="G28455">
        <v>0.80838509352662558</v>
      </c>
    </row>
    <row r="28456" spans="1:7">
      <c r="A28456">
        <v>142.27</v>
      </c>
      <c r="B28456">
        <v>0.00033293924711113118</v>
      </c>
      <c r="C28456">
        <v>-2.9040388874983823E-05</v>
      </c>
      <c r="D28456">
        <v>-0.00021270535910941033</v>
      </c>
      <c r="E28456">
        <v>-0.0031639922167524788</v>
      </c>
      <c r="F28456">
        <v>0.39585816532027984</v>
      </c>
      <c r="G28456">
        <v>0.80838509352662558</v>
      </c>
    </row>
    <row r="28457" spans="1:7">
      <c r="A28457">
        <v>142.275</v>
      </c>
      <c r="B28457">
        <v>0.00033934552546933049</v>
      </c>
      <c r="C28457">
        <v>-2.9269939184572791E-05</v>
      </c>
      <c r="D28457">
        <v>-0.00021896343904346063</v>
      </c>
      <c r="E28457">
        <v>-0.0032570811557714767</v>
      </c>
      <c r="F28457">
        <v>0.39585817419272135</v>
      </c>
      <c r="G28457">
        <v>0.80838509352662558</v>
      </c>
    </row>
    <row r="28458" spans="1:7">
      <c r="A28458">
        <v>142.28</v>
      </c>
      <c r="B28458">
        <v>0.00034308098787878052</v>
      </c>
      <c r="C28458">
        <v>-2.9401999767614757E-05</v>
      </c>
      <c r="D28458">
        <v>-0.00022256371057751971</v>
      </c>
      <c r="E28458">
        <v>-0.0033106351948406056</v>
      </c>
      <c r="F28458">
        <v>0.3958581832615708</v>
      </c>
      <c r="G28458">
        <v>0.80838509352662558</v>
      </c>
    </row>
    <row r="28459" spans="1:7">
      <c r="A28459">
        <v>142.285</v>
      </c>
      <c r="B28459">
        <v>0.00034409610402201415</v>
      </c>
      <c r="C28459">
        <v>-2.9434114776276831E-05</v>
      </c>
      <c r="D28459">
        <v>-0.00022343923760127413</v>
      </c>
      <c r="E28459">
        <v>-0.0033236586593189529</v>
      </c>
      <c r="F28459">
        <v>0.39585819238416592</v>
      </c>
      <c r="G28459">
        <v>0.80838509352662558</v>
      </c>
    </row>
    <row r="28460" spans="1:7">
      <c r="A28460">
        <v>142.29</v>
      </c>
      <c r="B28460">
        <v>0.00034311544295600863</v>
      </c>
      <c r="C28460">
        <v>-2.9392326801193853E-05</v>
      </c>
      <c r="D28460">
        <v>-0.00022229963897671295</v>
      </c>
      <c r="E28460">
        <v>-0.0033067071297786053</v>
      </c>
      <c r="F28460">
        <v>0.395858201454837</v>
      </c>
      <c r="G28460">
        <v>0.80838509352662558</v>
      </c>
    </row>
    <row r="28461" spans="1:7">
      <c r="A28461">
        <v>142.29500000000002</v>
      </c>
      <c r="B28461">
        <v>0.00034128939547518715</v>
      </c>
      <c r="C28461">
        <v>-2.9318519386896487E-05</v>
      </c>
      <c r="D28461">
        <v>-0.0002202868406535338</v>
      </c>
      <c r="E28461">
        <v>-0.0032767667547213154</v>
      </c>
      <c r="F28461">
        <v>0.39585821042921748</v>
      </c>
      <c r="G28461">
        <v>0.80838509352662558</v>
      </c>
    </row>
    <row r="28462" spans="1:7">
      <c r="A28462">
        <v>142.3</v>
      </c>
      <c r="B28462">
        <v>0.00033975742152823462</v>
      </c>
      <c r="C28462">
        <v>-2.925445334891831E-05</v>
      </c>
      <c r="D28462">
        <v>-0.00021853970048088967</v>
      </c>
      <c r="E28462">
        <v>-0.003250778044653234</v>
      </c>
      <c r="F28462">
        <v>0.39585821932321075</v>
      </c>
      <c r="G28462">
        <v>0.80838509352662558</v>
      </c>
    </row>
    <row r="28463" spans="1:7">
      <c r="A28463">
        <v>142.305</v>
      </c>
      <c r="B28463">
        <v>0.0003392850524589283</v>
      </c>
      <c r="C28463">
        <v>-2.9228433012772156E-05</v>
      </c>
      <c r="D28463">
        <v>-0.00021783010224175049</v>
      </c>
      <c r="E28463">
        <v>-0.0032402227708460385</v>
      </c>
      <c r="F28463">
        <v>0.39585822819249022</v>
      </c>
      <c r="G28463">
        <v>0.80838509352662558</v>
      </c>
    </row>
    <row r="28464" spans="1:7">
      <c r="A28464">
        <v>142.31</v>
      </c>
      <c r="B28464">
        <v>0.00034008596325370277</v>
      </c>
      <c r="C28464">
        <v>-2.9248682464088045E-05</v>
      </c>
      <c r="D28464">
        <v>-0.00021838232449947336</v>
      </c>
      <c r="E28464">
        <v>-0.0032484370769296665</v>
      </c>
      <c r="F28464">
        <v>0.39585823710369256</v>
      </c>
      <c r="G28464">
        <v>0.80838509352662558</v>
      </c>
    </row>
    <row r="28465" spans="1:7">
      <c r="A28465">
        <v>142.315</v>
      </c>
      <c r="B28465">
        <v>0.0003418556763419955</v>
      </c>
      <c r="C28465">
        <v>-2.9304455250768469E-05</v>
      </c>
      <c r="D28465">
        <v>-0.00021990330198426867</v>
      </c>
      <c r="E28465">
        <v>-0.0032710616170159965</v>
      </c>
      <c r="F28465">
        <v>0.39585824610787895</v>
      </c>
      <c r="G28465">
        <v>0.80838509352662558</v>
      </c>
    </row>
    <row r="28466" spans="1:7">
      <c r="A28466">
        <v>142.32</v>
      </c>
      <c r="B28466">
        <v>0.00034396540233585864</v>
      </c>
      <c r="C28466">
        <v>-2.93730324856934E-05</v>
      </c>
      <c r="D28466">
        <v>-0.00022177346758292873</v>
      </c>
      <c r="E28466">
        <v>-0.0032988803302960649</v>
      </c>
      <c r="F28466">
        <v>0.39585825522354517</v>
      </c>
      <c r="G28466">
        <v>0.80838509352662558</v>
      </c>
    </row>
    <row r="28467" spans="1:7">
      <c r="A28467">
        <v>142.32500000000002</v>
      </c>
      <c r="B28467">
        <v>0.00034572109151635272</v>
      </c>
      <c r="C28467">
        <v>-2.942912694383933E-05</v>
      </c>
      <c r="D28467">
        <v>-0.00022330321489177698</v>
      </c>
      <c r="E28467">
        <v>-0.0033216353215151824</v>
      </c>
      <c r="F28467">
        <v>0.39585826443250627</v>
      </c>
      <c r="G28467">
        <v>0.80838509352662558</v>
      </c>
    </row>
    <row r="28468" spans="1:7">
      <c r="A28468">
        <v>142.33</v>
      </c>
      <c r="B28468">
        <v>0.00034659018432130776</v>
      </c>
      <c r="C28468">
        <v>-2.9453132693156035E-05</v>
      </c>
      <c r="D28468">
        <v>-0.00022395770838721127</v>
      </c>
      <c r="E28468">
        <v>-0.0033313709122597679</v>
      </c>
      <c r="F28468">
        <v>0.39585827368782556</v>
      </c>
      <c r="G28468">
        <v>0.80838509352662558</v>
      </c>
    </row>
    <row r="28469" spans="1:7">
      <c r="A28469">
        <v>142.335</v>
      </c>
      <c r="B28469">
        <v>0.00034632810682549162</v>
      </c>
      <c r="C28469">
        <v>-2.9435790806629286E-05</v>
      </c>
      <c r="D28469">
        <v>-0.00022348477824446513</v>
      </c>
      <c r="E28469">
        <v>-0.0033243360763864187</v>
      </c>
      <c r="F28469">
        <v>0.3958582829291532</v>
      </c>
      <c r="G28469">
        <v>0.80838509352662558</v>
      </c>
    </row>
    <row r="28470" spans="1:7">
      <c r="A28470">
        <v>142.34</v>
      </c>
      <c r="B28470">
        <v>0.0003449823445486108</v>
      </c>
      <c r="C28470">
        <v>-2.9378487432021871E-05</v>
      </c>
      <c r="D28470">
        <v>-0.00022192206011384976</v>
      </c>
      <c r="E28470">
        <v>-0.0033010906441935154</v>
      </c>
      <c r="F28470">
        <v>0.39585829209880041</v>
      </c>
      <c r="G28470">
        <v>0.80838509352662558</v>
      </c>
    </row>
    <row r="28471" spans="1:7">
      <c r="A28471">
        <v>142.345</v>
      </c>
      <c r="B28471">
        <v>0.0003427960597248309</v>
      </c>
      <c r="C28471">
        <v>-2.9289910491361176E-05</v>
      </c>
      <c r="D28471">
        <v>-0.00021950648402891681</v>
      </c>
      <c r="E28471">
        <v>-0.0032651589499301374</v>
      </c>
      <c r="F28471">
        <v>0.3958583011525928</v>
      </c>
      <c r="G28471">
        <v>0.80838509352662558</v>
      </c>
    </row>
    <row r="28472" spans="1:7">
      <c r="A28472">
        <v>142.35</v>
      </c>
      <c r="B28472">
        <v>0.00034006165609287958</v>
      </c>
      <c r="C28472">
        <v>-2.9180782293414748E-05</v>
      </c>
      <c r="D28472">
        <v>-0.00021653045977751916</v>
      </c>
      <c r="E28472">
        <v>-0.0032208905891905975</v>
      </c>
      <c r="F28472">
        <v>0.39585831006252131</v>
      </c>
      <c r="G28472">
        <v>0.80838509352662558</v>
      </c>
    </row>
    <row r="28473" spans="1:7">
      <c r="A28473">
        <v>142.355</v>
      </c>
      <c r="B28473">
        <v>0.00033698254226314183</v>
      </c>
      <c r="C28473">
        <v>-2.9058742208110406E-05</v>
      </c>
      <c r="D28473">
        <v>-0.000213202321839146</v>
      </c>
      <c r="E28473">
        <v>-0.0031713845373572969</v>
      </c>
      <c r="F28473">
        <v>0.39585831881182909</v>
      </c>
      <c r="G28473">
        <v>0.80838509352662558</v>
      </c>
    </row>
    <row r="28474" spans="1:7">
      <c r="A28474">
        <v>142.36</v>
      </c>
      <c r="B28474">
        <v>0.00033359184655286464</v>
      </c>
      <c r="C28474">
        <v>-2.8925212951163232E-05</v>
      </c>
      <c r="D28474">
        <v>-0.00020956087056744324</v>
      </c>
      <c r="E28474">
        <v>-0.0031172179496907182</v>
      </c>
      <c r="F28474">
        <v>0.39585832738595272</v>
      </c>
      <c r="G28474">
        <v>0.80838509352662558</v>
      </c>
    </row>
    <row r="28475" spans="1:7">
      <c r="A28475">
        <v>142.365</v>
      </c>
      <c r="B28475">
        <v>0.00032975519744428254</v>
      </c>
      <c r="C28475">
        <v>-2.8775347600255357E-05</v>
      </c>
      <c r="D28475">
        <v>-0.00020547392858143897</v>
      </c>
      <c r="E28475">
        <v>-0.0030564246876489047</v>
      </c>
      <c r="F28475">
        <v>0.3958583357639881</v>
      </c>
      <c r="G28475">
        <v>0.80838509352662558</v>
      </c>
    </row>
    <row r="28476" spans="1:7">
      <c r="A28476">
        <v>142.37</v>
      </c>
      <c r="B28476">
        <v>0.00032525612982342133</v>
      </c>
      <c r="C28476">
        <v>-2.8601091457177517E-05</v>
      </c>
      <c r="D28476">
        <v>-0.00020072184165092371</v>
      </c>
      <c r="E28476">
        <v>-0.00298573739455749</v>
      </c>
      <c r="F28476">
        <v>0.39585834391496882</v>
      </c>
      <c r="G28476">
        <v>0.80838509352662558</v>
      </c>
    </row>
    <row r="28477" spans="1:7">
      <c r="A28477">
        <v>142.375</v>
      </c>
      <c r="B28477">
        <v>0.0003199338614996057</v>
      </c>
      <c r="C28477">
        <v>-2.839627752942402E-05</v>
      </c>
      <c r="D28477">
        <v>-0.00019513643706443903</v>
      </c>
      <c r="E28477">
        <v>-0.0029026545013335304</v>
      </c>
      <c r="F28477">
        <v>0.395858351801378</v>
      </c>
      <c r="G28477">
        <v>0.80838509352662558</v>
      </c>
    </row>
    <row r="28478" spans="1:7">
      <c r="A28478">
        <v>142.38</v>
      </c>
      <c r="B28478">
        <v>0.00031382296561709248</v>
      </c>
      <c r="C28478">
        <v>-2.8161865915810792E-05</v>
      </c>
      <c r="D28478">
        <v>-0.00018874390433018561</v>
      </c>
      <c r="E28478">
        <v>-0.0028075655769115109</v>
      </c>
      <c r="F28478">
        <v>0.39585835938939568</v>
      </c>
      <c r="G28478">
        <v>0.80838509352662558</v>
      </c>
    </row>
    <row r="28479" spans="1:7">
      <c r="A28479">
        <v>142.385</v>
      </c>
      <c r="B28479">
        <v>0.00030724073320376064</v>
      </c>
      <c r="C28479">
        <v>-2.7909262797855471E-05</v>
      </c>
      <c r="D28479">
        <v>-0.00018185530258808542</v>
      </c>
      <c r="E28479">
        <v>-0.0027050976259977706</v>
      </c>
      <c r="F28479">
        <v>0.39585836666244406</v>
      </c>
      <c r="G28479">
        <v>0.80838509352662558</v>
      </c>
    </row>
    <row r="28480" spans="1:7">
      <c r="A28480">
        <v>142.39000000000001</v>
      </c>
      <c r="B28480">
        <v>0.00030078347011898589</v>
      </c>
      <c r="C28480">
        <v>-2.7660245078935108E-05</v>
      </c>
      <c r="D28480">
        <v>-0.00017506450002785503</v>
      </c>
      <c r="E28480">
        <v>-0.0026040844379143437</v>
      </c>
      <c r="F28480">
        <v>0.39585837363299037</v>
      </c>
      <c r="G28480">
        <v>0.80838509352662558</v>
      </c>
    </row>
    <row r="28481" spans="1:7">
      <c r="A28481">
        <v>142.395</v>
      </c>
      <c r="B28481">
        <v>0.0002952238360862656</v>
      </c>
      <c r="C28481">
        <v>-2.7443200522432251E-05</v>
      </c>
      <c r="D28481">
        <v>-0.00016914563636831307</v>
      </c>
      <c r="E28481">
        <v>-0.0025160413409786569</v>
      </c>
      <c r="F28481">
        <v>0.39585838034823329</v>
      </c>
      <c r="G28481">
        <v>0.80838509352662558</v>
      </c>
    </row>
    <row r="28482" spans="1:7">
      <c r="A28482">
        <v>142.4</v>
      </c>
      <c r="B28482">
        <v>0.00029133678685572923</v>
      </c>
      <c r="C28482">
        <v>-2.7286730201152896E-05</v>
      </c>
      <c r="D28482">
        <v>-0.00016487865963633717</v>
      </c>
      <c r="E28482">
        <v>-0.0024525700620905153</v>
      </c>
      <c r="F28482">
        <v>0.3958583868878085</v>
      </c>
      <c r="G28482">
        <v>0.80838509352662558</v>
      </c>
    </row>
    <row r="28483" spans="1:7">
      <c r="A28483">
        <v>142.405</v>
      </c>
      <c r="B28483">
        <v>0.00028970800079525884</v>
      </c>
      <c r="C28483">
        <v>-2.721261895300633E-05</v>
      </c>
      <c r="D28483">
        <v>-0.00016285763445773811</v>
      </c>
      <c r="E28483">
        <v>-0.0024225073125588546</v>
      </c>
      <c r="F28483">
        <v>0.3958583933544661</v>
      </c>
      <c r="G28483">
        <v>0.80838509352662558</v>
      </c>
    </row>
    <row r="28484" spans="1:7">
      <c r="A28484">
        <v>142.41</v>
      </c>
      <c r="B28484">
        <v>0.00029058559162597206</v>
      </c>
      <c r="C28484">
        <v>-2.7230375746115634E-05</v>
      </c>
      <c r="D28484">
        <v>-0.00016334188169336874</v>
      </c>
      <c r="E28484">
        <v>-0.00242971049018886</v>
      </c>
      <c r="F28484">
        <v>0.395858399860361</v>
      </c>
      <c r="G28484">
        <v>0.80838509352662558</v>
      </c>
    </row>
    <row r="28485" spans="1:7">
      <c r="A28485">
        <v>142.415</v>
      </c>
      <c r="B28485">
        <v>0.0002938193084449604</v>
      </c>
      <c r="C28485">
        <v>-2.7334917119348611E-05</v>
      </c>
      <c r="D28485">
        <v>-0.00016619282449895659</v>
      </c>
      <c r="E28485">
        <v>-0.0024721182644219792</v>
      </c>
      <c r="F28485">
        <v>0.39585840651186033</v>
      </c>
      <c r="G28485">
        <v>0.80838509352662558</v>
      </c>
    </row>
    <row r="28486" spans="1:7">
      <c r="A28486">
        <v>142.42000000000002</v>
      </c>
      <c r="B28486">
        <v>0.00029889740513966607</v>
      </c>
      <c r="C28486">
        <v>-2.7507803330802947E-05</v>
      </c>
      <c r="D28486">
        <v>-0.00017090758759956922</v>
      </c>
      <c r="E28486">
        <v>-0.0025422503655435922</v>
      </c>
      <c r="F28486">
        <v>0.39585841339526306</v>
      </c>
      <c r="G28486">
        <v>0.80838509352662558</v>
      </c>
    </row>
    <row r="28487" spans="1:7">
      <c r="A28487">
        <v>142.425</v>
      </c>
      <c r="B28487">
        <v>0.000305057482106288</v>
      </c>
      <c r="C28487">
        <v>-2.7721252302532187E-05</v>
      </c>
      <c r="D28487">
        <v>-0.000176728518820518</v>
      </c>
      <c r="E28487">
        <v>-0.0026288367174552053</v>
      </c>
      <c r="F28487">
        <v>0.39585842056531417</v>
      </c>
      <c r="G28487">
        <v>0.80838509352662558</v>
      </c>
    </row>
    <row r="28488" spans="1:7">
      <c r="A28488">
        <v>142.43</v>
      </c>
      <c r="B28488">
        <v>0.00031143063314424181</v>
      </c>
      <c r="C28488">
        <v>-2.794345197310008E-05</v>
      </c>
      <c r="D28488">
        <v>-0.00018278807105312578</v>
      </c>
      <c r="E28488">
        <v>-0.0027189725569152462</v>
      </c>
      <c r="F28488">
        <v>0.39585842803808291</v>
      </c>
      <c r="G28488">
        <v>0.80838509352662558</v>
      </c>
    </row>
    <row r="28489" spans="1:7">
      <c r="A28489">
        <v>142.435</v>
      </c>
      <c r="B28489">
        <v>0.00031718126317629113</v>
      </c>
      <c r="C28489">
        <v>-2.8143712251227308E-05</v>
      </c>
      <c r="D28489">
        <v>-0.00018824930380707521</v>
      </c>
      <c r="E28489">
        <v>-0.0028002083941302438</v>
      </c>
      <c r="F28489">
        <v>0.39585843578937208</v>
      </c>
      <c r="G28489">
        <v>0.80838509352662558</v>
      </c>
    </row>
    <row r="28490" spans="1:7">
      <c r="A28490">
        <v>142.44</v>
      </c>
      <c r="B28490">
        <v>0.00032162048973748163</v>
      </c>
      <c r="C28490">
        <v>-2.8296603616185133E-05</v>
      </c>
      <c r="D28490">
        <v>-0.00019241874426502491</v>
      </c>
      <c r="E28490">
        <v>-0.0028622288209422457</v>
      </c>
      <c r="F28490">
        <v>0.39585844375915158</v>
      </c>
      <c r="G28490">
        <v>0.80838509352662558</v>
      </c>
    </row>
    <row r="28491" spans="1:7">
      <c r="A28491">
        <v>142.445</v>
      </c>
      <c r="B28491">
        <v>0.00032428915084486585</v>
      </c>
      <c r="C28491">
        <v>-2.8384970823858408E-05</v>
      </c>
      <c r="D28491">
        <v>-0.00019482856772471891</v>
      </c>
      <c r="E28491">
        <v>-0.0028980749449051936</v>
      </c>
      <c r="F28491">
        <v>0.395858451861739</v>
      </c>
      <c r="G28491">
        <v>0.80838509352662558</v>
      </c>
    </row>
    <row r="28492" spans="1:7">
      <c r="A28492">
        <v>142.45000000000002</v>
      </c>
      <c r="B28492">
        <v>0.00032501652070640694</v>
      </c>
      <c r="C28492">
        <v>-2.8402093708063915E-05</v>
      </c>
      <c r="D28492">
        <v>-0.00019529551793170559</v>
      </c>
      <c r="E28492">
        <v>-0.0029050208292341205</v>
      </c>
      <c r="F28492">
        <v>0.3958584600007149</v>
      </c>
      <c r="G28492">
        <v>0.80838509352662558</v>
      </c>
    </row>
    <row r="28493" spans="1:7">
      <c r="A28493">
        <v>142.455</v>
      </c>
      <c r="B28493">
        <v>0.00032395614990050859</v>
      </c>
      <c r="C28493">
        <v>-2.8353070743953167E-05</v>
      </c>
      <c r="D28493">
        <v>-0.00019395861420242169</v>
      </c>
      <c r="E28493">
        <v>-0.0028851343862610224</v>
      </c>
      <c r="F28493">
        <v>0.39585846808667036</v>
      </c>
      <c r="G28493">
        <v>0.80838509352662558</v>
      </c>
    </row>
    <row r="28494" spans="1:7">
      <c r="A28494">
        <v>142.46</v>
      </c>
      <c r="B28494">
        <v>0.00032158532081803744</v>
      </c>
      <c r="C28494">
        <v>-2.825493521006502E-05</v>
      </c>
      <c r="D28494">
        <v>-0.00019128236562165971</v>
      </c>
      <c r="E28494">
        <v>-0.0028453251886221883</v>
      </c>
      <c r="F28494">
        <v>0.395858476054707</v>
      </c>
      <c r="G28494">
        <v>0.80838509352662558</v>
      </c>
    </row>
    <row r="28495" spans="1:7">
      <c r="A28495">
        <v>142.465</v>
      </c>
      <c r="B28495">
        <v>0.00031864454566045549</v>
      </c>
      <c r="C28495">
        <v>-2.813460490778269E-05</v>
      </c>
      <c r="D28495">
        <v>-0.00018800084945620884</v>
      </c>
      <c r="E28495">
        <v>-0.0027965126356611063</v>
      </c>
      <c r="F28495">
        <v>0.39585848387768058</v>
      </c>
      <c r="G28495">
        <v>0.80838509352662558</v>
      </c>
    </row>
    <row r="28496" spans="1:7">
      <c r="A28496">
        <v>142.47</v>
      </c>
      <c r="B28496">
        <v>0.00031600184142881985</v>
      </c>
      <c r="C28496">
        <v>-2.8024015146531607E-05</v>
      </c>
      <c r="D28496">
        <v>-0.00018498497127459552</v>
      </c>
      <c r="E28496">
        <v>-0.0027516514477096085</v>
      </c>
      <c r="F28496">
        <v>0.39585849157143138</v>
      </c>
      <c r="G28496">
        <v>0.80838509352662558</v>
      </c>
    </row>
    <row r="28497" spans="1:7">
      <c r="A28497">
        <v>142.475</v>
      </c>
      <c r="B28497">
        <v>0.00031445395842531797</v>
      </c>
      <c r="C28497">
        <v>-2.7952802428536052E-05</v>
      </c>
      <c r="D28497">
        <v>-0.0001830429413921029</v>
      </c>
      <c r="E28497">
        <v>-0.0027227637532075306</v>
      </c>
      <c r="F28497">
        <v>0.39585849918999361</v>
      </c>
      <c r="G28497">
        <v>0.80838509352662558</v>
      </c>
    </row>
    <row r="28498" spans="1:7">
      <c r="A28498">
        <v>142.48</v>
      </c>
      <c r="B28498">
        <v>0.00031451122593400779</v>
      </c>
      <c r="C28498">
        <v>-2.7940267700605342E-05</v>
      </c>
      <c r="D28498">
        <v>-0.00018270110943551741</v>
      </c>
      <c r="E28498">
        <v>-0.0027176790028533215</v>
      </c>
      <c r="F28498">
        <v>0.39585850681133111</v>
      </c>
      <c r="G28498">
        <v>0.80838509352662558</v>
      </c>
    </row>
    <row r="28499" spans="1:7">
      <c r="A28499">
        <v>142.485</v>
      </c>
      <c r="B28499">
        <v>0.00031623617381294078</v>
      </c>
      <c r="C28499">
        <v>-2.7989282213533635E-05</v>
      </c>
      <c r="D28499">
        <v>-0.00018403778267027648</v>
      </c>
      <c r="E28499">
        <v>-0.0027375620172203625</v>
      </c>
      <c r="F28499">
        <v>0.39585851451649678</v>
      </c>
      <c r="G28499">
        <v>0.80838509352662558</v>
      </c>
    </row>
    <row r="28500" spans="1:7">
      <c r="A28500">
        <v>142.49</v>
      </c>
      <c r="B28500">
        <v>0.00031920211875800314</v>
      </c>
      <c r="C28500">
        <v>-2.8084631142032135E-05</v>
      </c>
      <c r="D28500">
        <v>-0.0001866380378948699</v>
      </c>
      <c r="E28500">
        <v>-0.0027762408136861897</v>
      </c>
      <c r="F28500">
        <v>0.39585852236687208</v>
      </c>
      <c r="G28500">
        <v>0.80838509352662558</v>
      </c>
    </row>
    <row r="28501" spans="1:7">
      <c r="A28501">
        <v>142.495</v>
      </c>
      <c r="B28501">
        <v>0.00032260067091507326</v>
      </c>
      <c r="C28501">
        <v>-2.8196875274912992E-05</v>
      </c>
      <c r="D28501">
        <v>-0.00018969903712912745</v>
      </c>
      <c r="E28501">
        <v>-0.002821773177295771</v>
      </c>
      <c r="F28501">
        <v>0.3958585303853035</v>
      </c>
      <c r="G28501">
        <v>0.80838509352662558</v>
      </c>
    </row>
    <row r="28502" spans="1:7">
      <c r="A28502">
        <v>142.5</v>
      </c>
      <c r="B28502">
        <v>0.00032546971022323748</v>
      </c>
      <c r="C28502">
        <v>-2.8290687604952653E-05</v>
      </c>
      <c r="D28502">
        <v>-0.00019225738090103642</v>
      </c>
      <c r="E28502">
        <v>-0.0028598285409029167</v>
      </c>
      <c r="F28502">
        <v>0.39585853854699249</v>
      </c>
      <c r="G28502">
        <v>0.80838509352662558</v>
      </c>
    </row>
    <row r="28503" spans="1:7">
      <c r="A28503">
        <v>142.505</v>
      </c>
      <c r="B28503">
        <v>0.000326962668516086</v>
      </c>
      <c r="C28503">
        <v>-2.8334772510086306E-05</v>
      </c>
      <c r="D28503">
        <v>-0.00019345961347052356</v>
      </c>
      <c r="E28503">
        <v>-0.0028777117503740379</v>
      </c>
      <c r="F28503">
        <v>0.39585854678373006</v>
      </c>
      <c r="G28503">
        <v>0.80838509352662558</v>
      </c>
    </row>
    <row r="28504" spans="1:7">
      <c r="A28504">
        <v>142.51</v>
      </c>
      <c r="B28504">
        <v>0.00032656238862374567</v>
      </c>
      <c r="C28504">
        <v>-2.8309820045493983E-05</v>
      </c>
      <c r="D28504">
        <v>-0.00019277913548029985</v>
      </c>
      <c r="E28504">
        <v>-0.00286758964026946</v>
      </c>
      <c r="F28504">
        <v>0.39585855500031247</v>
      </c>
      <c r="G28504">
        <v>0.80838509352662558</v>
      </c>
    </row>
    <row r="28505" spans="1:7">
      <c r="A28505">
        <v>142.51500000000001</v>
      </c>
      <c r="B28505">
        <v>0.00032416870937158453</v>
      </c>
      <c r="C28505">
        <v>-2.821184184674406E-05</v>
      </c>
      <c r="D28505">
        <v>-0.00019010717673626951</v>
      </c>
      <c r="E28505">
        <v>-0.0028278442539520091</v>
      </c>
      <c r="F28505">
        <v>0.39585856309688244</v>
      </c>
      <c r="G28505">
        <v>0.80838509352662558</v>
      </c>
    </row>
    <row r="28506" spans="1:7">
      <c r="A28506">
        <v>142.52</v>
      </c>
      <c r="B28506">
        <v>0.00032004455219855816</v>
      </c>
      <c r="C28506">
        <v>-2.8050254007225176E-05</v>
      </c>
      <c r="D28506">
        <v>-0.0001857005299952013</v>
      </c>
      <c r="E28506">
        <v>-0.0027622953836786194</v>
      </c>
      <c r="F28506">
        <v>0.3958585709887496</v>
      </c>
      <c r="G28506">
        <v>0.80838509352662558</v>
      </c>
    </row>
    <row r="28507" spans="1:7">
      <c r="A28507">
        <v>142.525</v>
      </c>
      <c r="B28507">
        <v>0.00031466200489436454</v>
      </c>
      <c r="C28507">
        <v>-2.7842218220562302E-05</v>
      </c>
      <c r="D28507">
        <v>-0.00018002722201805442</v>
      </c>
      <c r="E28507">
        <v>-0.0026779049275185594</v>
      </c>
      <c r="F28507">
        <v>0.39585857861739626</v>
      </c>
      <c r="G28507">
        <v>0.80838509352662558</v>
      </c>
    </row>
    <row r="28508" spans="1:7">
      <c r="A28508">
        <v>142.53</v>
      </c>
      <c r="B28508">
        <v>0.00030852147490345892</v>
      </c>
      <c r="C28508">
        <v>-2.760598648102285E-05</v>
      </c>
      <c r="D28508">
        <v>-0.00017358500960713087</v>
      </c>
      <c r="E28508">
        <v>-0.0025820770179060719</v>
      </c>
      <c r="F28508">
        <v>0.39585858595120677</v>
      </c>
      <c r="G28508">
        <v>0.80838509352662558</v>
      </c>
    </row>
    <row r="28509" spans="1:7">
      <c r="A28509">
        <v>142.535</v>
      </c>
      <c r="B28509">
        <v>0.00030201222333509819</v>
      </c>
      <c r="C28509">
        <v>-2.7355804957155976E-05</v>
      </c>
      <c r="D28509">
        <v>-0.00016676239906471044</v>
      </c>
      <c r="E28509">
        <v>-0.0024805906860875678</v>
      </c>
      <c r="F28509">
        <v>0.39585859297882131</v>
      </c>
      <c r="G28509">
        <v>0.80838509352662558</v>
      </c>
    </row>
    <row r="28510" spans="1:7">
      <c r="A28510">
        <v>142.54</v>
      </c>
      <c r="B28510">
        <v>0.00029534841795049422</v>
      </c>
      <c r="C28510">
        <v>-2.7099605083575427E-05</v>
      </c>
      <c r="D28510">
        <v>-0.00015977573284926025</v>
      </c>
      <c r="E28510">
        <v>-0.0023766640261327463</v>
      </c>
      <c r="F28510">
        <v>0.39585859969973292</v>
      </c>
      <c r="G28510">
        <v>0.80838509352662558</v>
      </c>
    </row>
    <row r="28511" spans="1:7">
      <c r="A28511">
        <v>142.54500000000002</v>
      </c>
      <c r="B28511">
        <v>0.0002885724215911078</v>
      </c>
      <c r="C28511">
        <v>-2.6839127957267528E-05</v>
      </c>
      <c r="D28511">
        <v>-0.00015267250945857739</v>
      </c>
      <c r="E28511">
        <v>-0.0022710035781963386</v>
      </c>
      <c r="F28511">
        <v>0.39585860611579471</v>
      </c>
      <c r="G28511">
        <v>0.80838509352662558</v>
      </c>
    </row>
    <row r="28512" spans="1:7">
      <c r="A28512">
        <v>142.55</v>
      </c>
      <c r="B28512">
        <v>0.0002815913380398623</v>
      </c>
      <c r="C28512">
        <v>-2.657121820353563E-05</v>
      </c>
      <c r="D28512">
        <v>-0.00014536662525005243</v>
      </c>
      <c r="E28512">
        <v>-0.00216232855059453</v>
      </c>
      <c r="F28512">
        <v>0.39585861222517943</v>
      </c>
      <c r="G28512">
        <v>0.80838509352662558</v>
      </c>
    </row>
    <row r="28513" spans="1:7">
      <c r="A28513">
        <v>142.555</v>
      </c>
      <c r="B28513">
        <v>0.00027421651968222806</v>
      </c>
      <c r="C28513">
        <v>-2.6289188233640506E-05</v>
      </c>
      <c r="D28513">
        <v>-0.00013767571349481762</v>
      </c>
      <c r="E28513">
        <v>-0.0020479262382354121</v>
      </c>
      <c r="F28513">
        <v>0.3958586180187475</v>
      </c>
      <c r="G28513">
        <v>0.80838509352662558</v>
      </c>
    </row>
    <row r="28514" spans="1:7">
      <c r="A28514">
        <v>142.56</v>
      </c>
      <c r="B28514">
        <v>0.00026619960830490634</v>
      </c>
      <c r="C28514">
        <v>-2.5984050415242396E-05</v>
      </c>
      <c r="D28514">
        <v>-0.0001293546891509401</v>
      </c>
      <c r="E28514">
        <v>-0.0019241510011202339</v>
      </c>
      <c r="F28514">
        <v>0.39585862347850953</v>
      </c>
      <c r="G28514">
        <v>0.80838509352662558</v>
      </c>
    </row>
    <row r="28515" spans="1:7">
      <c r="A28515">
        <v>142.565</v>
      </c>
      <c r="B28515">
        <v>0.0002572802812248356</v>
      </c>
      <c r="C28515">
        <v>-2.5646219854667659E-05</v>
      </c>
      <c r="D28515">
        <v>-0.00012014218491298393</v>
      </c>
      <c r="E28515">
        <v>-0.0017871150005806359</v>
      </c>
      <c r="F28515">
        <v>0.39585862857852971</v>
      </c>
      <c r="G28515">
        <v>0.80838509352662558</v>
      </c>
    </row>
    <row r="28516" spans="1:7">
      <c r="A28516">
        <v>142.57</v>
      </c>
      <c r="B28516">
        <v>0.00024726125963038769</v>
      </c>
      <c r="C28516">
        <v>-2.5268283600884512E-05</v>
      </c>
      <c r="D28516">
        <v>-0.00010983606714271219</v>
      </c>
      <c r="E28516">
        <v>-0.0016338114987478438</v>
      </c>
      <c r="F28516">
        <v>0.39585863328907345</v>
      </c>
      <c r="G28516">
        <v>0.80838509352662558</v>
      </c>
    </row>
    <row r="28517" spans="1:7">
      <c r="A28517">
        <v>142.57500000000002</v>
      </c>
      <c r="B28517">
        <v>0.00023610227740244967</v>
      </c>
      <c r="C28517">
        <v>-2.4848518984341298E-05</v>
      </c>
      <c r="D28517">
        <v>-9.8389377858801915E-05</v>
      </c>
      <c r="E28517">
        <v>-0.0014635419956496784</v>
      </c>
      <c r="F28517">
        <v>0.39585863758403467</v>
      </c>
      <c r="G28517">
        <v>0.80838509352662558</v>
      </c>
    </row>
    <row r="28518" spans="1:7">
      <c r="A28518">
        <v>142.58</v>
      </c>
      <c r="B28518">
        <v>0.00022399322423074765</v>
      </c>
      <c r="C28518">
        <v>-2.4393667566854506E-05</v>
      </c>
      <c r="D28518">
        <v>-8.5985973778962E-05</v>
      </c>
      <c r="E28518">
        <v>-0.0012790413599620598</v>
      </c>
      <c r="F28518">
        <v>0.39585864144973915</v>
      </c>
      <c r="G28518">
        <v>0.80838509352662558</v>
      </c>
    </row>
    <row r="28519" spans="1:7">
      <c r="A28519">
        <v>142.585</v>
      </c>
      <c r="B28519">
        <v>0.00021135404379641956</v>
      </c>
      <c r="C28519">
        <v>-2.3919007306972707E-05</v>
      </c>
      <c r="D28519">
        <v>-7.3042486318219008E-05</v>
      </c>
      <c r="E28519">
        <v>-0.0010865069839835078</v>
      </c>
      <c r="F28519">
        <v>0.39585864489149464</v>
      </c>
      <c r="G28519">
        <v>0.80838509352662558</v>
      </c>
    </row>
    <row r="28520" spans="1:7">
      <c r="A28520">
        <v>142.59</v>
      </c>
      <c r="B28520">
        <v>0.0001987325259757228</v>
      </c>
      <c r="C28520">
        <v>-2.3444639166129442E-05</v>
      </c>
      <c r="D28520">
        <v>-6.010705320671874E-05</v>
      </c>
      <c r="E28520">
        <v>-0.00089409241644994124</v>
      </c>
      <c r="F28520">
        <v>0.39585864793445846</v>
      </c>
      <c r="G28520">
        <v>0.80838509352662558</v>
      </c>
    </row>
    <row r="28521" spans="1:7">
      <c r="A28521">
        <v>142.595</v>
      </c>
      <c r="B28521">
        <v>0.00018662441048564806</v>
      </c>
      <c r="C28521">
        <v>-2.2988874138043028E-05</v>
      </c>
      <c r="D28521">
        <v>-4.7678987585411954E-05</v>
      </c>
      <c r="E28521">
        <v>-0.00070922494033300281</v>
      </c>
      <c r="F28521">
        <v>0.39585865061792253</v>
      </c>
      <c r="G28521">
        <v>0.80838509352662558</v>
      </c>
    </row>
    <row r="28522" spans="1:7">
      <c r="A28522">
        <v>142.6</v>
      </c>
      <c r="B28522">
        <v>0.00017529382323227134</v>
      </c>
      <c r="C28522">
        <v>-2.2561586992818498E-05</v>
      </c>
      <c r="D28522">
        <v>-3.60275479719257E-05</v>
      </c>
      <c r="E28522">
        <v>-0.00053590977608239485</v>
      </c>
      <c r="F28522">
        <v>0.3958586529854341</v>
      </c>
      <c r="G28522">
        <v>0.80838509352662558</v>
      </c>
    </row>
    <row r="28523" spans="1:7">
      <c r="A28523">
        <v>142.605</v>
      </c>
      <c r="B28523">
        <v>0.00016469002692196888</v>
      </c>
      <c r="C28523">
        <v>-2.2161070557833342E-05</v>
      </c>
      <c r="D28523">
        <v>-2.5106168594216455E-05</v>
      </c>
      <c r="E28523">
        <v>-0.00037345425783896974</v>
      </c>
      <c r="F28523">
        <v>0.39585865507518009</v>
      </c>
      <c r="G28523">
        <v>0.80838509352662558</v>
      </c>
    </row>
    <row r="28524" spans="1:7">
      <c r="A28524">
        <v>142.61</v>
      </c>
      <c r="B28524">
        <v>0.00015451882375554408</v>
      </c>
      <c r="C28524">
        <v>-2.1776570982611279E-05</v>
      </c>
      <c r="D28524">
        <v>-1.4621600674391336E-05</v>
      </c>
      <c r="E28524">
        <v>-0.00021749631003157113</v>
      </c>
      <c r="F28524">
        <v>0.39585865691477273</v>
      </c>
      <c r="G28524">
        <v>0.80838509352662558</v>
      </c>
    </row>
    <row r="28525" spans="1:7">
      <c r="A28525">
        <v>142.615</v>
      </c>
      <c r="B28525">
        <v>0.00014444724081700877</v>
      </c>
      <c r="C28525">
        <v>-2.1395782501308983E-05</v>
      </c>
      <c r="D28525">
        <v>-4.2382850409131613E-06</v>
      </c>
      <c r="E28525">
        <v>-6.3044489983583277E-05</v>
      </c>
      <c r="F28525">
        <v>0.39585865852237051</v>
      </c>
      <c r="G28525">
        <v>0.80838509352662558</v>
      </c>
    </row>
    <row r="28526" spans="1:7">
      <c r="A28526">
        <v>142.62</v>
      </c>
      <c r="B28526">
        <v>0.00013434157429675084</v>
      </c>
      <c r="C28526">
        <v>-2.1013655194527634E-05</v>
      </c>
      <c r="D28526">
        <v>6.1814796436518E-06</v>
      </c>
      <c r="E28526">
        <v>9.1949509699320534E-05</v>
      </c>
      <c r="F28526">
        <v>0.39585865991289854</v>
      </c>
      <c r="G28526">
        <v>0.80838509352662558</v>
      </c>
    </row>
    <row r="28527" spans="1:7">
      <c r="A28527">
        <v>142.625</v>
      </c>
      <c r="B28527">
        <v>0.00012440856342566043</v>
      </c>
      <c r="C28527">
        <v>-2.0637680494791158E-05</v>
      </c>
      <c r="D28527">
        <v>1.6433419636572415E-05</v>
      </c>
      <c r="E28527">
        <v>0.00024444711709401467</v>
      </c>
      <c r="F28527">
        <v>0.39585866110540141</v>
      </c>
      <c r="G28527">
        <v>0.80838509352662558</v>
      </c>
    </row>
    <row r="28528" spans="1:7">
      <c r="A28528">
        <v>142.63</v>
      </c>
      <c r="B28528">
        <v>0.00011515010877556185</v>
      </c>
      <c r="C28528">
        <v>-2.0286295231438318E-05</v>
      </c>
      <c r="D28528">
        <v>2.6014812977261779E-05</v>
      </c>
      <c r="E28528">
        <v>0.00038697034303676896</v>
      </c>
      <c r="F28528">
        <v>0.3958586621270172</v>
      </c>
      <c r="G28528">
        <v>0.80838509352662558</v>
      </c>
    </row>
    <row r="28529" spans="1:7">
      <c r="A28529">
        <v>142.635</v>
      </c>
      <c r="B28529">
        <v>0.00010713804538962467</v>
      </c>
      <c r="C28529">
        <v>-1.9980621116778593E-05</v>
      </c>
      <c r="D28529">
        <v>3.434973806572222E-05</v>
      </c>
      <c r="E28529">
        <v>0.000510952353727618</v>
      </c>
      <c r="F28529">
        <v>0.39585866301141232</v>
      </c>
      <c r="G28529">
        <v>0.80838509352662558</v>
      </c>
    </row>
    <row r="28530" spans="1:7">
      <c r="A28530">
        <v>142.64000000000001</v>
      </c>
      <c r="B28530">
        <v>0.00010071827114490944</v>
      </c>
      <c r="C28530">
        <v>-1.9733565611905232E-05</v>
      </c>
      <c r="D28530">
        <v>4.1086261350883324E-05</v>
      </c>
      <c r="E28530">
        <v>0.00061115813759438943</v>
      </c>
      <c r="F28530">
        <v>0.39585866379299584</v>
      </c>
      <c r="G28530">
        <v>0.80838509352662558</v>
      </c>
    </row>
    <row r="28531" spans="1:7">
      <c r="A28531">
        <v>142.645</v>
      </c>
      <c r="B28531">
        <v>9.5804356143281444E-05</v>
      </c>
      <c r="C28531">
        <v>-1.9542179267006865E-05</v>
      </c>
      <c r="D28531">
        <v>4.630482317613048E-05</v>
      </c>
      <c r="E28531">
        <v>0.0006887842447449409</v>
      </c>
      <c r="F28531">
        <v>0.39585866450017493</v>
      </c>
      <c r="G28531">
        <v>0.80838509352662558</v>
      </c>
    </row>
    <row r="28532" spans="1:7">
      <c r="A28532">
        <v>142.65</v>
      </c>
      <c r="B28532">
        <v>9.1885785595928552E-05</v>
      </c>
      <c r="C28532">
        <v>-1.9387868153900628E-05</v>
      </c>
      <c r="D28532">
        <v>5.0512438109723664E-05</v>
      </c>
      <c r="E28532">
        <v>0.00075137251688213945</v>
      </c>
      <c r="F28532">
        <v>0.39585866515068729</v>
      </c>
      <c r="G28532">
        <v>0.80838509352662558</v>
      </c>
    </row>
    <row r="28533" spans="1:7">
      <c r="A28533">
        <v>142.655</v>
      </c>
      <c r="B28533">
        <v>8.8267635167900874E-05</v>
      </c>
      <c r="C28533">
        <v>-1.9245092416450065E-05</v>
      </c>
      <c r="D28533">
        <v>5.4405508438550795E-05</v>
      </c>
      <c r="E28533">
        <v>0.00080928193802344312</v>
      </c>
      <c r="F28533">
        <v>0.39585866575097839</v>
      </c>
      <c r="G28533">
        <v>0.80838509352662558</v>
      </c>
    </row>
    <row r="28534" spans="1:7">
      <c r="A28534">
        <v>142.66</v>
      </c>
      <c r="B28534">
        <v>8.4431582186480318E-05</v>
      </c>
      <c r="C28534">
        <v>-1.9094577408223919E-05</v>
      </c>
      <c r="D28534">
        <v>5.8509596863055296E-05</v>
      </c>
      <c r="E28534">
        <v>0.00087033025333794751</v>
      </c>
      <c r="F28534">
        <v>0.3958586663002267</v>
      </c>
      <c r="G28534">
        <v>0.80838509352662558</v>
      </c>
    </row>
    <row r="28535" spans="1:7">
      <c r="A28535">
        <v>142.665</v>
      </c>
      <c r="B28535">
        <v>8.03334978867966E-05</v>
      </c>
      <c r="C28535">
        <v>-1.8934329916620772E-05</v>
      </c>
      <c r="D28535">
        <v>6.2879050664566474E-05</v>
      </c>
      <c r="E28535">
        <v>0.00093532587863542633</v>
      </c>
      <c r="F28535">
        <v>0.39585866679745091</v>
      </c>
      <c r="G28535">
        <v>0.80838509352662558</v>
      </c>
    </row>
    <row r="28536" spans="1:7">
      <c r="A28536">
        <v>142.67000000000002</v>
      </c>
      <c r="B28536">
        <v>7.6475990308916687E-05</v>
      </c>
      <c r="C28536">
        <v>-1.8782490084705136E-05</v>
      </c>
      <c r="D28536">
        <v>6.7019244082895487E-05</v>
      </c>
      <c r="E28536">
        <v>0.00099691125573307042</v>
      </c>
      <c r="F28536">
        <v>0.39585866724806945</v>
      </c>
      <c r="G28536">
        <v>0.80838509352662558</v>
      </c>
    </row>
    <row r="28537" spans="1:7">
      <c r="A28537">
        <v>142.675</v>
      </c>
      <c r="B28537">
        <v>7.3705194487982983E-05</v>
      </c>
      <c r="C28537">
        <v>-1.8670026699232007E-05</v>
      </c>
      <c r="D28537">
        <v>7.0085760017929156E-05</v>
      </c>
      <c r="E28537">
        <v>0.0010425256802666961</v>
      </c>
      <c r="F28537">
        <v>0.39585866766662686</v>
      </c>
      <c r="G28537">
        <v>0.80838509352662558</v>
      </c>
    </row>
    <row r="28538" spans="1:7">
      <c r="A28538">
        <v>142.68</v>
      </c>
      <c r="B28538">
        <v>7.282151086646503E-05</v>
      </c>
      <c r="C28538">
        <v>-1.8626490554503029E-05</v>
      </c>
      <c r="D28538">
        <v>7.1272849735523012E-05</v>
      </c>
      <c r="E28538">
        <v>0.0010601836398159048</v>
      </c>
      <c r="F28538">
        <v>0.395858668075208</v>
      </c>
      <c r="G28538">
        <v>0.80838509352662558</v>
      </c>
    </row>
    <row r="28539" spans="1:7">
      <c r="A28539">
        <v>142.685</v>
      </c>
      <c r="B28539">
        <v>7.4192242096534819E-05</v>
      </c>
      <c r="C28539">
        <v>-1.8665738626724567E-05</v>
      </c>
      <c r="D28539">
        <v>7.0202516709329623E-05</v>
      </c>
      <c r="E28539">
        <v>0.0010442624360512782</v>
      </c>
      <c r="F28539">
        <v>0.39585866849931534</v>
      </c>
      <c r="G28539">
        <v>0.80838509352662558</v>
      </c>
    </row>
    <row r="28540" spans="1:7">
      <c r="A28540">
        <v>142.69</v>
      </c>
      <c r="B28540">
        <v>7.755907153424647E-05</v>
      </c>
      <c r="C28540">
        <v>-1.8778736653347248E-05</v>
      </c>
      <c r="D28540">
        <v>6.7120953827707377E-05</v>
      </c>
      <c r="E28540">
        <v>0.00099842418818714722</v>
      </c>
      <c r="F28540">
        <v>0.395858668962788</v>
      </c>
      <c r="G28540">
        <v>0.80838509352662558</v>
      </c>
    </row>
    <row r="28541" spans="1:7">
      <c r="A28541">
        <v>142.695</v>
      </c>
      <c r="B28541">
        <v>8.213894496589101E-05</v>
      </c>
      <c r="C28541">
        <v>-1.8937079690312009E-05</v>
      </c>
      <c r="D28541">
        <v>6.2802797369257643E-05</v>
      </c>
      <c r="E28541">
        <v>0.00093419161086770745</v>
      </c>
      <c r="F28541">
        <v>0.39585866948261295</v>
      </c>
      <c r="G28541">
        <v>0.80838509352662558</v>
      </c>
    </row>
    <row r="28542" spans="1:7">
      <c r="A28542">
        <v>142.70000000000002</v>
      </c>
      <c r="B28542">
        <v>8.6969499534813837E-05</v>
      </c>
      <c r="C28542">
        <v>-1.9105509440214878E-05</v>
      </c>
      <c r="D28542">
        <v>5.8209577216634039E-05</v>
      </c>
      <c r="E28542">
        <v>0.00086586746109743138</v>
      </c>
      <c r="F28542">
        <v>0.39585867006537712</v>
      </c>
      <c r="G28542">
        <v>0.80838509352662558</v>
      </c>
    </row>
    <row r="28543" spans="1:7">
      <c r="A28543">
        <v>142.705</v>
      </c>
      <c r="B28543">
        <v>9.1326718377114345E-05</v>
      </c>
      <c r="C28543">
        <v>-1.9257208606929056E-05</v>
      </c>
      <c r="D28543">
        <v>5.4072622988807663E-05</v>
      </c>
      <c r="E28543">
        <v>0.000804330266958514</v>
      </c>
      <c r="F28543">
        <v>0.39585867070799763</v>
      </c>
      <c r="G28543">
        <v>0.80838509352662558</v>
      </c>
    </row>
    <row r="28544" spans="1:7">
      <c r="A28544">
        <v>142.71</v>
      </c>
      <c r="B28544">
        <v>9.5007485618948788E-05</v>
      </c>
      <c r="C28544">
        <v>-1.9384303412652908E-05</v>
      </c>
      <c r="D28544">
        <v>5.060665537962051E-05</v>
      </c>
      <c r="E28544">
        <v>0.00075277399877185514</v>
      </c>
      <c r="F28544">
        <v>0.39585867140346143</v>
      </c>
      <c r="G28544">
        <v>0.80838509352662558</v>
      </c>
    </row>
    <row r="28545" spans="1:7">
      <c r="A28545">
        <v>142.715</v>
      </c>
      <c r="B28545">
        <v>9.83393789840748E-05</v>
      </c>
      <c r="C28545">
        <v>-1.9498451583950032E-05</v>
      </c>
      <c r="D28545">
        <v>4.7493757017035532E-05</v>
      </c>
      <c r="E28545">
        <v>0.00070646963562840358</v>
      </c>
      <c r="F28545">
        <v>0.39585867214856013</v>
      </c>
      <c r="G28545">
        <v>0.80838509352662558</v>
      </c>
    </row>
    <row r="28546" spans="1:7">
      <c r="A28546">
        <v>142.72</v>
      </c>
      <c r="B28546">
        <v>0.00010191643660489733</v>
      </c>
      <c r="C28546">
        <v>-1.9621348411331209E-05</v>
      </c>
      <c r="D28546">
        <v>4.4142282292612976E-05</v>
      </c>
      <c r="E28546">
        <v>0.000656616449102618</v>
      </c>
      <c r="F28546">
        <v>0.39585867294885</v>
      </c>
      <c r="G28546">
        <v>0.80838509352662558</v>
      </c>
    </row>
    <row r="28547" spans="1:7">
      <c r="A28547">
        <v>142.725</v>
      </c>
      <c r="B28547">
        <v>0.00010619393146349746</v>
      </c>
      <c r="C28547">
        <v>-1.9769938329472492E-05</v>
      </c>
      <c r="D28547">
        <v>4.0090148196943E-05</v>
      </c>
      <c r="E28547">
        <v>0.00059634095442952716</v>
      </c>
      <c r="F28547">
        <v>0.39585867381772694</v>
      </c>
      <c r="G28547">
        <v>0.80838509352662558</v>
      </c>
    </row>
    <row r="28548" spans="1:7">
      <c r="A28548">
        <v>142.73</v>
      </c>
      <c r="B28548">
        <v>0.00011114251959358254</v>
      </c>
      <c r="C28548">
        <v>-1.9943643277417884E-05</v>
      </c>
      <c r="D28548">
        <v>3.5353123075892616E-05</v>
      </c>
      <c r="E28548">
        <v>0.0005258777057539027</v>
      </c>
      <c r="F28548">
        <v>0.39585867476946923</v>
      </c>
      <c r="G28548">
        <v>0.80838509352662558</v>
      </c>
    </row>
    <row r="28549" spans="1:7">
      <c r="A28549">
        <v>142.735</v>
      </c>
      <c r="B28549">
        <v>0.00011613175032691779</v>
      </c>
      <c r="C28549">
        <v>-2.0119863387623289E-05</v>
      </c>
      <c r="D28549">
        <v>3.0547519819771514E-05</v>
      </c>
      <c r="E28549">
        <v>0.00045439435731910128</v>
      </c>
      <c r="F28549">
        <v>0.39585867580857759</v>
      </c>
      <c r="G28549">
        <v>0.80838509352662558</v>
      </c>
    </row>
    <row r="28550" spans="1:7">
      <c r="A28550">
        <v>142.74</v>
      </c>
      <c r="B28550">
        <v>0.00012010198477245962</v>
      </c>
      <c r="C28550">
        <v>-2.0260003567094159E-05</v>
      </c>
      <c r="D28550">
        <v>2.6725841238907787E-05</v>
      </c>
      <c r="E28550">
        <v>0.00039754688842875334</v>
      </c>
      <c r="F28550">
        <v>0.395858676919949</v>
      </c>
      <c r="G28550">
        <v>0.80838509352662558</v>
      </c>
    </row>
    <row r="28551" spans="1:7">
      <c r="A28551">
        <v>142.745</v>
      </c>
      <c r="B28551">
        <v>0.00012194755950602581</v>
      </c>
      <c r="C28551">
        <v>-2.0323339678889598E-05</v>
      </c>
      <c r="D28551">
        <v>2.4998642662689443E-05</v>
      </c>
      <c r="E28551">
        <v>0.00037185480960750546</v>
      </c>
      <c r="F28551">
        <v>0.39585867806573927</v>
      </c>
      <c r="G28551">
        <v>0.80838509352662558</v>
      </c>
    </row>
    <row r="28552" spans="1:7">
      <c r="A28552">
        <v>142.75</v>
      </c>
      <c r="B28552">
        <v>0.00012093830445504734</v>
      </c>
      <c r="C28552">
        <v>-2.028250313979762E-05</v>
      </c>
      <c r="D28552">
        <v>2.6112294711275444E-05</v>
      </c>
      <c r="E28552">
        <v>0.00038842038383022222</v>
      </c>
      <c r="F28552">
        <v>0.39585867919264256</v>
      </c>
      <c r="G28552">
        <v>0.80838509352662558</v>
      </c>
    </row>
    <row r="28553" spans="1:7">
      <c r="A28553">
        <v>142.755</v>
      </c>
      <c r="B28553">
        <v>0.0001169943886669948</v>
      </c>
      <c r="C28553">
        <v>-2.0133791263093298E-05</v>
      </c>
      <c r="D28553">
        <v>3.016780698125126E-05</v>
      </c>
      <c r="E28553">
        <v>0.00044874612884611247</v>
      </c>
      <c r="F28553">
        <v>0.39585868024724541</v>
      </c>
      <c r="G28553">
        <v>0.80838509352662558</v>
      </c>
    </row>
    <row r="28554" spans="1:7">
      <c r="A28554">
        <v>142.76</v>
      </c>
      <c r="B28554">
        <v>0.00011070102058129029</v>
      </c>
      <c r="C28554">
        <v>-1.9898013076237848E-05</v>
      </c>
      <c r="D28554">
        <v>3.6597682842857496E-05</v>
      </c>
      <c r="E28554">
        <v>0.00054439053228750526</v>
      </c>
      <c r="F28554">
        <v>0.39585868119144141</v>
      </c>
      <c r="G28554">
        <v>0.80838509352662558</v>
      </c>
    </row>
    <row r="28555" spans="1:7">
      <c r="A28555">
        <v>142.76500000000001</v>
      </c>
      <c r="B28555">
        <v>0.00010306701491901028</v>
      </c>
      <c r="C28555">
        <v>-1.9611873682424258E-05</v>
      </c>
      <c r="D28555">
        <v>4.4400925153167788E-05</v>
      </c>
      <c r="E28555">
        <v>0.00066046376165337082</v>
      </c>
      <c r="F28555">
        <v>0.39585868200990293</v>
      </c>
      <c r="G28555">
        <v>0.80838509352662558</v>
      </c>
    </row>
    <row r="28556" spans="1:7">
      <c r="A28556">
        <v>142.77</v>
      </c>
      <c r="B28556">
        <v>9.51412406993994E-05</v>
      </c>
      <c r="C28556">
        <v>-1.9313985947087336E-05</v>
      </c>
      <c r="D28556">
        <v>5.2524521471540368E-05</v>
      </c>
      <c r="E28556">
        <v>0.00078130225688916293</v>
      </c>
      <c r="F28556">
        <v>0.39585868270732633</v>
      </c>
      <c r="G28556">
        <v>0.80838509352662558</v>
      </c>
    </row>
    <row r="28557" spans="1:7">
      <c r="A28557">
        <v>142.775</v>
      </c>
      <c r="B28557">
        <v>8.7656669175325573E-05</v>
      </c>
      <c r="C28557">
        <v>-1.9031697797677735E-05</v>
      </c>
      <c r="D28557">
        <v>6.0222675990416618E-05</v>
      </c>
      <c r="E28557">
        <v>0.00089581230535744718</v>
      </c>
      <c r="F28557">
        <v>0.39585868329933604</v>
      </c>
      <c r="G28557">
        <v>0.80838509352662558</v>
      </c>
    </row>
    <row r="28558" spans="1:7">
      <c r="A28558">
        <v>142.78</v>
      </c>
      <c r="B28558">
        <v>8.0850726853168189E-05</v>
      </c>
      <c r="C28558">
        <v>-1.8774234098352977E-05</v>
      </c>
      <c r="D28558">
        <v>6.7243827719903692E-05</v>
      </c>
      <c r="E28558">
        <v>0.0010002519373335675</v>
      </c>
      <c r="F28558">
        <v>0.39585868380298361</v>
      </c>
      <c r="G28558">
        <v>0.80838509352662558</v>
      </c>
    </row>
    <row r="28559" spans="1:7">
      <c r="A28559">
        <v>142.785</v>
      </c>
      <c r="B28559">
        <v>7.4525275664859248E-05</v>
      </c>
      <c r="C28559">
        <v>-1.8534618097428013E-05</v>
      </c>
      <c r="D28559">
        <v>7.3777911707531026E-05</v>
      </c>
      <c r="E28559">
        <v>0.001097446436649524</v>
      </c>
      <c r="F28559">
        <v>0.39585868423090709</v>
      </c>
      <c r="G28559">
        <v>0.80838509352662558</v>
      </c>
    </row>
    <row r="28560" spans="1:7">
      <c r="A28560">
        <v>142.79</v>
      </c>
      <c r="B28560">
        <v>6.8300929158497884E-05</v>
      </c>
      <c r="C28560">
        <v>-1.8298875980572479E-05</v>
      </c>
      <c r="D28560">
        <v>8.0205814131270993E-05</v>
      </c>
      <c r="E28560">
        <v>0.0011930614852026561</v>
      </c>
      <c r="F28560">
        <v>0.39585868459033524</v>
      </c>
      <c r="G28560">
        <v>0.80838509352662558</v>
      </c>
    </row>
    <row r="28561" spans="1:7">
      <c r="A28561">
        <v>142.79500000000002</v>
      </c>
      <c r="B28561">
        <v>6.1937395730109746E-05</v>
      </c>
      <c r="C28561">
        <v>-1.8057878930230822E-05</v>
      </c>
      <c r="D28561">
        <v>8.67769780440303E-05</v>
      </c>
      <c r="E28561">
        <v>0.0012908075484049507</v>
      </c>
      <c r="F28561">
        <v>0.3958586848859082</v>
      </c>
      <c r="G28561">
        <v>0.80838509352662558</v>
      </c>
    </row>
    <row r="28562" spans="1:7">
      <c r="A28562">
        <v>142.8</v>
      </c>
      <c r="B28562">
        <v>5.5567907661045769E-05</v>
      </c>
      <c r="C28562">
        <v>-1.7816164530792375E-05</v>
      </c>
      <c r="D28562">
        <v>9.3367678190770228E-05</v>
      </c>
      <c r="E28562">
        <v>0.0013888442130877072</v>
      </c>
      <c r="F28562">
        <v>0.39585868512381506</v>
      </c>
      <c r="G28562">
        <v>0.80838509352662558</v>
      </c>
    </row>
    <row r="28563" spans="1:7">
      <c r="A28563">
        <v>142.805</v>
      </c>
      <c r="B28563">
        <v>4.9738217973742392E-05</v>
      </c>
      <c r="C28563">
        <v>-1.759357698471028E-05</v>
      </c>
      <c r="D28563">
        <v>9.9436835673298344E-05</v>
      </c>
      <c r="E28563">
        <v>0.0014791229306403129</v>
      </c>
      <c r="F28563">
        <v>0.39585868531442231</v>
      </c>
      <c r="G28563">
        <v>0.80838509352662558</v>
      </c>
    </row>
    <row r="28564" spans="1:7">
      <c r="A28564">
        <v>142.81</v>
      </c>
      <c r="B28564">
        <v>4.5229236218654355E-05</v>
      </c>
      <c r="C28564">
        <v>-1.7418867368541274E-05</v>
      </c>
      <c r="D28564">
        <v>0.00010420052119226412</v>
      </c>
      <c r="E28564">
        <v>0.0015499827527349287</v>
      </c>
      <c r="F28564">
        <v>0.39585868547203723</v>
      </c>
      <c r="G28564">
        <v>0.80838509352662558</v>
      </c>
    </row>
    <row r="28565" spans="1:7">
      <c r="A28565">
        <v>142.815</v>
      </c>
      <c r="B28565">
        <v>4.273959494657608E-05</v>
      </c>
      <c r="C28565">
        <v>-1.7318037423583623E-05</v>
      </c>
      <c r="D28565">
        <v>0.00010694977554688991</v>
      </c>
      <c r="E28565">
        <v>0.0015908779112599875</v>
      </c>
      <c r="F28565">
        <v>0.39585868561277793</v>
      </c>
      <c r="G28565">
        <v>0.80838509352662558</v>
      </c>
    </row>
    <row r="28566" spans="1:7">
      <c r="A28566">
        <v>142.82</v>
      </c>
      <c r="B28566">
        <v>4.2568852578417861E-05</v>
      </c>
      <c r="C28566">
        <v>-1.7302606470490931E-05</v>
      </c>
      <c r="D28566">
        <v>0.00010737050568815779</v>
      </c>
      <c r="E28566">
        <v>0.0015971362721113472</v>
      </c>
      <c r="F28566">
        <v>0.39585868575239636</v>
      </c>
      <c r="G28566">
        <v>0.80838509352662558</v>
      </c>
    </row>
    <row r="28567" spans="1:7">
      <c r="A28567">
        <v>142.82500000000002</v>
      </c>
      <c r="B28567">
        <v>4.4444923471412448E-05</v>
      </c>
      <c r="C28567">
        <v>-1.7363097397310851E-05</v>
      </c>
      <c r="D28567">
        <v>0.00010572085967646636</v>
      </c>
      <c r="E28567">
        <v>0.0015725977876874372</v>
      </c>
      <c r="F28567">
        <v>0.39585868590459233</v>
      </c>
      <c r="G28567">
        <v>0.80838509352662558</v>
      </c>
    </row>
    <row r="28568" spans="1:7">
      <c r="A28568">
        <v>142.83</v>
      </c>
      <c r="B28568">
        <v>4.7578239746108204E-05</v>
      </c>
      <c r="C28568">
        <v>-1.747082717354527E-05</v>
      </c>
      <c r="D28568">
        <v>0.00010278296777396292</v>
      </c>
      <c r="E28568">
        <v>0.0015288966456376983</v>
      </c>
      <c r="F28568">
        <v>0.39585868607900404</v>
      </c>
      <c r="G28568">
        <v>0.80838509352662558</v>
      </c>
    </row>
    <row r="28569" spans="1:7">
      <c r="A28569">
        <v>142.835</v>
      </c>
      <c r="B28569">
        <v>5.0926601537262039E-05</v>
      </c>
      <c r="C28569">
        <v>-1.7587504836110374E-05</v>
      </c>
      <c r="D28569">
        <v>9.9601063312849481E-05</v>
      </c>
      <c r="E28569">
        <v>0.0014815658167786361</v>
      </c>
      <c r="F28569">
        <v>0.39585868627882836</v>
      </c>
      <c r="G28569">
        <v>0.80838509352662558</v>
      </c>
    </row>
    <row r="28570" spans="1:7">
      <c r="A28570">
        <v>142.84</v>
      </c>
      <c r="B28570">
        <v>5.356256182546749E-05</v>
      </c>
      <c r="C28570">
        <v>-1.7678738078375838E-05</v>
      </c>
      <c r="D28570">
        <v>9.7113054442230119E-05</v>
      </c>
      <c r="E28570">
        <v>0.001444556684828173</v>
      </c>
      <c r="F28570">
        <v>0.39585868649987377</v>
      </c>
      <c r="G28570">
        <v>0.80838509352662558</v>
      </c>
    </row>
    <row r="28571" spans="1:7">
      <c r="A28571">
        <v>142.845</v>
      </c>
      <c r="B28571">
        <v>5.499021705744629E-05</v>
      </c>
      <c r="C28571">
        <v>-1.7725818233867994E-05</v>
      </c>
      <c r="D28571">
        <v>9.5829139356904156E-05</v>
      </c>
      <c r="E28571">
        <v>0.0014254584479339494</v>
      </c>
      <c r="F28571">
        <v>0.39585868673285979</v>
      </c>
      <c r="G28571">
        <v>0.80838509352662558</v>
      </c>
    </row>
    <row r="28572" spans="1:7">
      <c r="A28572">
        <v>142.85</v>
      </c>
      <c r="B28572">
        <v>5.5279813322319138E-05</v>
      </c>
      <c r="C28572">
        <v>-1.7730870587994579E-05</v>
      </c>
      <c r="D28572">
        <v>9.56913577771428E-05</v>
      </c>
      <c r="E28572">
        <v>0.0014234089469349991</v>
      </c>
      <c r="F28572">
        <v>0.39585868696830617</v>
      </c>
      <c r="G28572">
        <v>0.80838509352662558</v>
      </c>
    </row>
    <row r="28573" spans="1:7">
      <c r="A28573">
        <v>142.855</v>
      </c>
      <c r="B28573">
        <v>5.4967197449765248E-05</v>
      </c>
      <c r="C28573">
        <v>-1.7713330308454502E-05</v>
      </c>
      <c r="D28573">
        <v>9.6169698279527645E-05</v>
      </c>
      <c r="E28573">
        <v>0.0014305242619079737</v>
      </c>
      <c r="F28573">
        <v>0.39585868720109713</v>
      </c>
      <c r="G28573">
        <v>0.80838509352662558</v>
      </c>
    </row>
    <row r="28574" spans="1:7">
      <c r="A28574">
        <v>142.86</v>
      </c>
      <c r="B28574">
        <v>5.4766928341543582E-05</v>
      </c>
      <c r="C28574">
        <v>-1.769947677608933E-05</v>
      </c>
      <c r="D28574">
        <v>9.6547497523317258E-05</v>
      </c>
      <c r="E28574">
        <v>0.0014361440256593443</v>
      </c>
      <c r="F28574">
        <v>0.39585868743219482</v>
      </c>
      <c r="G28574">
        <v>0.80838509352662558</v>
      </c>
    </row>
    <row r="28575" spans="1:7">
      <c r="A28575">
        <v>142.865</v>
      </c>
      <c r="B28575">
        <v>5.5228378749246579E-05</v>
      </c>
      <c r="C28575">
        <v>-1.7709754322450415E-05</v>
      </c>
      <c r="D28575">
        <v>9.62672188080469E-05</v>
      </c>
      <c r="E28575">
        <v>0.0014319748797696976</v>
      </c>
      <c r="F28575">
        <v>0.39585868766720328</v>
      </c>
      <c r="G28575">
        <v>0.80838509352662558</v>
      </c>
    </row>
    <row r="28576" spans="1:7">
      <c r="A28576">
        <v>142.87</v>
      </c>
      <c r="B28576">
        <v>5.648698478866146E-05</v>
      </c>
      <c r="C28576">
        <v>-1.7749482646392039E-05</v>
      </c>
      <c r="D28576">
        <v>9.5183791408020863E-05</v>
      </c>
      <c r="E28576">
        <v>0.0014158588971943103</v>
      </c>
      <c r="F28576">
        <v>0.395858687913045</v>
      </c>
      <c r="G28576">
        <v>0.80838509352662558</v>
      </c>
    </row>
    <row r="28577" spans="1:7">
      <c r="A28577">
        <v>142.875</v>
      </c>
      <c r="B28577">
        <v>5.8216769093265642E-05</v>
      </c>
      <c r="C28577">
        <v>-1.7806924815722933E-05</v>
      </c>
      <c r="D28577">
        <v>9.361729716860218E-05</v>
      </c>
      <c r="E28577">
        <v>0.0013925572953829575</v>
      </c>
      <c r="F28577">
        <v>0.39585868817417397</v>
      </c>
      <c r="G28577">
        <v>0.80838509352662558</v>
      </c>
    </row>
    <row r="28578" spans="1:7">
      <c r="A28578">
        <v>142.88</v>
      </c>
      <c r="B28578">
        <v>5.9796950222691284E-05</v>
      </c>
      <c r="C28578">
        <v>-1.7859288401586124E-05</v>
      </c>
      <c r="D28578">
        <v>9.2189301051396656E-05</v>
      </c>
      <c r="E28578">
        <v>0.0013713158531395253</v>
      </c>
      <c r="F28578">
        <v>0.39585868844967104</v>
      </c>
      <c r="G28578">
        <v>0.80838509352662558</v>
      </c>
    </row>
    <row r="28579" spans="1:7">
      <c r="A28579">
        <v>142.885</v>
      </c>
      <c r="B28579">
        <v>6.0608897464955054E-05</v>
      </c>
      <c r="C28579">
        <v>-1.7883648210733636E-05</v>
      </c>
      <c r="D28579">
        <v>9.1524990266805852E-05</v>
      </c>
      <c r="E28579">
        <v>0.001361434230218737</v>
      </c>
      <c r="F28579">
        <v>0.39585868873270047</v>
      </c>
      <c r="G28579">
        <v>0.80838509352662558</v>
      </c>
    </row>
    <row r="28580" spans="1:7">
      <c r="A28580">
        <v>142.89000000000001</v>
      </c>
      <c r="B28580">
        <v>6.0324119061667291E-05</v>
      </c>
      <c r="C28580">
        <v>-1.7867646621394358E-05</v>
      </c>
      <c r="D28580">
        <v>9.196136920289201E-05</v>
      </c>
      <c r="E28580">
        <v>0.0013679253668930187</v>
      </c>
      <c r="F28580">
        <v>0.39585868901307653</v>
      </c>
      <c r="G28580">
        <v>0.80838509352662558</v>
      </c>
    </row>
    <row r="28581" spans="1:7">
      <c r="A28581">
        <v>142.895</v>
      </c>
      <c r="B28581">
        <v>5.9053315895184866E-05</v>
      </c>
      <c r="C28581">
        <v>-1.7815109514047527E-05</v>
      </c>
      <c r="D28581">
        <v>9.33941067095777E-05</v>
      </c>
      <c r="E28581">
        <v>0.0013892373373049684</v>
      </c>
      <c r="F28581">
        <v>0.395858689281764</v>
      </c>
      <c r="G28581">
        <v>0.80838509352662558</v>
      </c>
    </row>
    <row r="28582" spans="1:7">
      <c r="A28582">
        <v>142.9</v>
      </c>
      <c r="B28582">
        <v>5.7294584095068194E-05</v>
      </c>
      <c r="C28582">
        <v>-1.7744224873789326E-05</v>
      </c>
      <c r="D28582">
        <v>9.5327197577036387E-05</v>
      </c>
      <c r="E28582">
        <v>0.0014179920639584163</v>
      </c>
      <c r="F28582">
        <v>0.39585868953468567</v>
      </c>
      <c r="G28582">
        <v>0.80838509352662558</v>
      </c>
    </row>
    <row r="28583" spans="1:7">
      <c r="A28583">
        <v>142.905</v>
      </c>
      <c r="B28583">
        <v>5.5712508416871454E-05</v>
      </c>
      <c r="C28583">
        <v>-1.7679429210528584E-05</v>
      </c>
      <c r="D28583">
        <v>9.7094234746826689E-05</v>
      </c>
      <c r="E28583">
        <v>0.001444276741859047</v>
      </c>
      <c r="F28583">
        <v>0.39585868977383232</v>
      </c>
      <c r="G28583">
        <v>0.80838509352662558</v>
      </c>
    </row>
    <row r="28584" spans="1:7">
      <c r="A28584">
        <v>142.91</v>
      </c>
      <c r="B28584">
        <v>5.48549237402122E-05</v>
      </c>
      <c r="C28584">
        <v>-1.7640958777098703E-05</v>
      </c>
      <c r="D28584">
        <v>9.8143358039539909E-05</v>
      </c>
      <c r="E28584">
        <v>0.0014598824508381561</v>
      </c>
      <c r="F28584">
        <v>0.3958586900056732</v>
      </c>
      <c r="G28584">
        <v>0.80838509352662558</v>
      </c>
    </row>
    <row r="28585" spans="1:7">
      <c r="A28585">
        <v>142.915</v>
      </c>
      <c r="B28585">
        <v>5.49366496386685E-05</v>
      </c>
      <c r="C28585">
        <v>-1.7636859928370518E-05</v>
      </c>
      <c r="D28585">
        <v>9.8255137107943231E-05</v>
      </c>
      <c r="E28585">
        <v>0.0014615451644806555</v>
      </c>
      <c r="F28585">
        <v>0.39585869023820547</v>
      </c>
      <c r="G28585">
        <v>0.80838509352662558</v>
      </c>
    </row>
    <row r="28586" spans="1:7">
      <c r="A28586">
        <v>142.92000000000002</v>
      </c>
      <c r="B28586">
        <v>5.5781596951319194E-05</v>
      </c>
      <c r="C28586">
        <v>-1.766082817668913E-05</v>
      </c>
      <c r="D28586">
        <v>9.7601499666578258E-05</v>
      </c>
      <c r="E28586">
        <v>0.0014518223075403517</v>
      </c>
      <c r="F28586">
        <v>0.39585869047794564</v>
      </c>
      <c r="G28586">
        <v>0.80838509352662558</v>
      </c>
    </row>
    <row r="28587" spans="1:7">
      <c r="A28587">
        <v>142.925</v>
      </c>
      <c r="B28587">
        <v>5.6937016916536166E-05</v>
      </c>
      <c r="C28587">
        <v>-1.7696366982813266E-05</v>
      </c>
      <c r="D28587">
        <v>9.6632322221893284E-05</v>
      </c>
      <c r="E28587">
        <v>0.0014374057930506626</v>
      </c>
      <c r="F28587">
        <v>0.39585869072772023</v>
      </c>
      <c r="G28587">
        <v>0.80838509352662558</v>
      </c>
    </row>
    <row r="28588" spans="1:7">
      <c r="A28588">
        <v>142.93</v>
      </c>
      <c r="B28588">
        <v>5.7894975415302048E-05</v>
      </c>
      <c r="C28588">
        <v>-1.7724877065079504E-05</v>
      </c>
      <c r="D28588">
        <v>9.5854825158624284E-05</v>
      </c>
      <c r="E28588">
        <v>0.0014258405242345363</v>
      </c>
      <c r="F28588">
        <v>0.39585869098597043</v>
      </c>
      <c r="G28588">
        <v>0.80838509352662558</v>
      </c>
    </row>
    <row r="28589" spans="1:7">
      <c r="A28589">
        <v>142.935</v>
      </c>
      <c r="B28589">
        <v>5.8313647403506017E-05</v>
      </c>
      <c r="C28589">
        <v>-1.7733754561064857E-05</v>
      </c>
      <c r="D28589">
        <v>9.5612727456762E-05</v>
      </c>
      <c r="E28589">
        <v>0.0014222393209193348</v>
      </c>
      <c r="F28589">
        <v>0.39585869124796924</v>
      </c>
      <c r="G28589">
        <v>0.80838509352662558</v>
      </c>
    </row>
    <row r="28590" spans="1:7">
      <c r="A28590">
        <v>142.94</v>
      </c>
      <c r="B28590">
        <v>5.8142066639538505E-05</v>
      </c>
      <c r="C28590">
        <v>-1.7720991147759935E-05</v>
      </c>
      <c r="D28590">
        <v>9.59607981833856E-05</v>
      </c>
      <c r="E28590">
        <v>0.0014274168729778607</v>
      </c>
      <c r="F28590">
        <v>0.39585869150842851</v>
      </c>
      <c r="G28590">
        <v>0.80838509352662558</v>
      </c>
    </row>
    <row r="28591" spans="1:7">
      <c r="A28591">
        <v>142.945</v>
      </c>
      <c r="B28591">
        <v>5.7606782951520258E-05</v>
      </c>
      <c r="C28591">
        <v>-1.7694747893247228E-05</v>
      </c>
      <c r="D28591">
        <v>9.667647715213869E-05</v>
      </c>
      <c r="E28591">
        <v>0.0014380625976380631</v>
      </c>
      <c r="F28591">
        <v>0.39585869176411409</v>
      </c>
      <c r="G28591">
        <v>0.80838509352662558</v>
      </c>
    </row>
    <row r="28592" spans="1:7">
      <c r="A28592">
        <v>142.95000000000002</v>
      </c>
      <c r="B28592">
        <v>5.7086623036966537E-05</v>
      </c>
      <c r="C28592">
        <v>-1.7668818565942162E-05</v>
      </c>
      <c r="D28592">
        <v>9.7383594789277563E-05</v>
      </c>
      <c r="E28592">
        <v>0.0014485809724905038</v>
      </c>
      <c r="F28592">
        <v>0.39585869201520307</v>
      </c>
      <c r="G28592">
        <v>0.80838509352662558</v>
      </c>
    </row>
    <row r="28593" spans="1:7">
      <c r="A28593">
        <v>142.955</v>
      </c>
      <c r="B28593">
        <v>5.6947698621200565E-05</v>
      </c>
      <c r="C28593">
        <v>-1.7656593062018215E-05</v>
      </c>
      <c r="D28593">
        <v>9.771699593157149E-05</v>
      </c>
      <c r="E28593">
        <v>0.001453540314482126</v>
      </c>
      <c r="F28593">
        <v>0.39585869226507142</v>
      </c>
      <c r="G28593">
        <v>0.80838509352662558</v>
      </c>
    </row>
    <row r="28594" spans="1:7">
      <c r="A28594">
        <v>142.96</v>
      </c>
      <c r="B28594">
        <v>5.7415655549487718E-05</v>
      </c>
      <c r="C28594">
        <v>-1.7666359127070604E-05</v>
      </c>
      <c r="D28594">
        <v>9.7450665809731361E-05</v>
      </c>
      <c r="E28594">
        <v>0.001449578653919754</v>
      </c>
      <c r="F28594">
        <v>0.39585869251906314</v>
      </c>
      <c r="G28594">
        <v>0.80838509352662558</v>
      </c>
    </row>
    <row r="28595" spans="1:7">
      <c r="A28595">
        <v>142.965</v>
      </c>
      <c r="B28595">
        <v>5.8530315987026133E-05</v>
      </c>
      <c r="C28595">
        <v>-1.7699633312994547E-05</v>
      </c>
      <c r="D28595">
        <v>9.6543246537580471E-05</v>
      </c>
      <c r="E28595">
        <v>0.0014360807922465095</v>
      </c>
      <c r="F28595">
        <v>0.39585869278301256</v>
      </c>
      <c r="G28595">
        <v>0.80838509352662558</v>
      </c>
    </row>
    <row r="28596" spans="1:7">
      <c r="A28596">
        <v>142.97</v>
      </c>
      <c r="B28596">
        <v>6.0181248997908337E-05</v>
      </c>
      <c r="C28596">
        <v>-1.7752467443133404E-05</v>
      </c>
      <c r="D28596">
        <v>9.51024095763028E-05</v>
      </c>
      <c r="E28596">
        <v>0.0014146483424475043</v>
      </c>
      <c r="F28596">
        <v>0.39585869306206206</v>
      </c>
      <c r="G28596">
        <v>0.80838509352662558</v>
      </c>
    </row>
    <row r="28597" spans="1:7">
      <c r="A28597">
        <v>142.975</v>
      </c>
      <c r="B28597">
        <v>6.2186523405088792E-05</v>
      </c>
      <c r="C28597">
        <v>-1.7818317992185956E-05</v>
      </c>
      <c r="D28597">
        <v>9.3306604206600026E-05</v>
      </c>
      <c r="E28597">
        <v>0.0013879357375731754</v>
      </c>
      <c r="F28597">
        <v>0.39585869336001761</v>
      </c>
      <c r="G28597">
        <v>0.80838509352662558</v>
      </c>
    </row>
    <row r="28598" spans="1:7">
      <c r="A28598">
        <v>142.98</v>
      </c>
      <c r="B28598">
        <v>6.4367117582320171E-05</v>
      </c>
      <c r="C28598">
        <v>-1.7890730227787285E-05</v>
      </c>
      <c r="D28598">
        <v>9.13318582404411E-05</v>
      </c>
      <c r="E28598">
        <v>0.0013585613913265613</v>
      </c>
      <c r="F28598">
        <v>0.39585869367923532</v>
      </c>
      <c r="G28598">
        <v>0.80838509352662558</v>
      </c>
    </row>
    <row r="28599" spans="1:7">
      <c r="A28599">
        <v>142.985</v>
      </c>
      <c r="B28599">
        <v>6.6586810877036621E-05</v>
      </c>
      <c r="C28599">
        <v>-1.796475727539916E-05</v>
      </c>
      <c r="D28599">
        <v>8.9313085095961937E-05</v>
      </c>
      <c r="E28599">
        <v>0.0013285321408024338</v>
      </c>
      <c r="F28599">
        <v>0.39585869402084906</v>
      </c>
      <c r="G28599">
        <v>0.80838509352662558</v>
      </c>
    </row>
    <row r="28600" spans="1:7">
      <c r="A28600">
        <v>142.99</v>
      </c>
      <c r="B28600">
        <v>6.875712575263627E-05</v>
      </c>
      <c r="C28600">
        <v>-1.8037122315642746E-05</v>
      </c>
      <c r="D28600">
        <v>8.7339638105751871E-05</v>
      </c>
      <c r="E28600">
        <v>0.0012991771168230591</v>
      </c>
      <c r="F28600">
        <v>0.39585869438509463</v>
      </c>
      <c r="G28600">
        <v>0.80838509352662558</v>
      </c>
    </row>
    <row r="28601" spans="1:7">
      <c r="A28601">
        <v>142.995</v>
      </c>
      <c r="B28601">
        <v>7.0828454636911688E-05</v>
      </c>
      <c r="C28601">
        <v>-1.8105903265031131E-05</v>
      </c>
      <c r="D28601">
        <v>8.546393367233208E-05</v>
      </c>
      <c r="E28601">
        <v>0.0012712760133759397</v>
      </c>
      <c r="F28601">
        <v>0.39585869477161678</v>
      </c>
      <c r="G28601">
        <v>0.80838509352662558</v>
      </c>
    </row>
    <row r="28602" spans="1:7">
      <c r="A28602">
        <v>143</v>
      </c>
      <c r="B28602">
        <v>7.2789446776620363E-05</v>
      </c>
      <c r="C28602">
        <v>-1.8170545899009916E-05</v>
      </c>
      <c r="D28602">
        <v>8.3701085593781429E-05</v>
      </c>
      <c r="E28602">
        <v>0.0012450536482074988</v>
      </c>
      <c r="F28602">
        <v>0.39585869517983813</v>
      </c>
      <c r="G28602">
        <v>0.80838509352662558</v>
      </c>
    </row>
    <row r="28603" spans="1:7">
      <c r="A28603">
        <v>143.005</v>
      </c>
      <c r="B28603">
        <v>7.4680299523139916E-05</v>
      </c>
      <c r="C28603">
        <v>-1.8232403483992962E-05</v>
      </c>
      <c r="D28603">
        <v>8.201418913626907E-05</v>
      </c>
      <c r="E28603">
        <v>0.0012199610634020025</v>
      </c>
      <c r="F28603">
        <v>0.39585869560954368</v>
      </c>
      <c r="G28603">
        <v>0.80838509352662558</v>
      </c>
    </row>
    <row r="28604" spans="1:7">
      <c r="A28604">
        <v>143.01</v>
      </c>
      <c r="B28604">
        <v>7.6606177323773061E-05</v>
      </c>
      <c r="C28604">
        <v>-1.8295280349915422E-05</v>
      </c>
      <c r="D28604">
        <v>8.0299497695628591E-05</v>
      </c>
      <c r="E28604">
        <v>0.0011944550282224752</v>
      </c>
      <c r="F28604">
        <v>0.39585869606169777</v>
      </c>
      <c r="G28604">
        <v>0.80838509352662558</v>
      </c>
    </row>
    <row r="28605" spans="1:7">
      <c r="A28605">
        <v>143.01500000000001</v>
      </c>
      <c r="B28605">
        <v>7.8729637512594972E-05</v>
      </c>
      <c r="C28605">
        <v>-1.8365179595824419E-05</v>
      </c>
      <c r="D28605">
        <v>7.8393303304442657E-05</v>
      </c>
      <c r="E28605">
        <v>0.0011661003866535846</v>
      </c>
      <c r="F28605">
        <v>0.395858696539266</v>
      </c>
      <c r="G28605">
        <v>0.80838509352662558</v>
      </c>
    </row>
    <row r="28606" spans="1:7">
      <c r="A28606">
        <v>143.02</v>
      </c>
      <c r="B28606">
        <v>8.1231340657246574E-05</v>
      </c>
      <c r="C28606">
        <v>-1.8448835779770072E-05</v>
      </c>
      <c r="D28606">
        <v>7.6111951371015445E-05</v>
      </c>
      <c r="E28606">
        <v>0.0011321652766438548</v>
      </c>
      <c r="F28606">
        <v>0.39585869704766663</v>
      </c>
      <c r="G28606">
        <v>0.80838509352662558</v>
      </c>
    </row>
    <row r="28607" spans="1:7">
      <c r="A28607">
        <v>143.025</v>
      </c>
      <c r="B28607">
        <v>8.4248538874656144E-05</v>
      </c>
      <c r="C28607">
        <v>-1.8551393071230162E-05</v>
      </c>
      <c r="D28607">
        <v>7.3315159034723838E-05</v>
      </c>
      <c r="E28607">
        <v>0.0010905629906415172</v>
      </c>
      <c r="F28607">
        <v>0.39585869759453607</v>
      </c>
      <c r="G28607">
        <v>0.80838509352662558</v>
      </c>
    </row>
    <row r="28608" spans="1:7">
      <c r="A28608">
        <v>143.03</v>
      </c>
      <c r="B28608">
        <v>8.7816948003194758E-05</v>
      </c>
      <c r="C28608">
        <v>-1.867422817529143E-05</v>
      </c>
      <c r="D28608">
        <v>6.9965385103154578E-05</v>
      </c>
      <c r="E28608">
        <v>0.0010407351034094244</v>
      </c>
      <c r="F28608">
        <v>0.39585869818871272</v>
      </c>
      <c r="G28608">
        <v>0.80838509352662558</v>
      </c>
    </row>
    <row r="28609" spans="1:7">
      <c r="A28609">
        <v>143.035</v>
      </c>
      <c r="B28609">
        <v>9.1843715012858323E-05</v>
      </c>
      <c r="C28609">
        <v>-1.8813972583815284E-05</v>
      </c>
      <c r="D28609">
        <v>6.61544930382252E-05</v>
      </c>
      <c r="E28609">
        <v>0.00098404808394359986</v>
      </c>
      <c r="F28609">
        <v>0.39585869883862951</v>
      </c>
      <c r="G28609">
        <v>0.80838509352662558</v>
      </c>
    </row>
    <row r="28610" spans="1:7">
      <c r="A28610">
        <v>143.04</v>
      </c>
      <c r="B28610">
        <v>9.61255526887232E-05</v>
      </c>
      <c r="C28610">
        <v>-1.8963214488103932E-05</v>
      </c>
      <c r="D28610">
        <v>6.2084608234174747E-05</v>
      </c>
      <c r="E28610">
        <v>0.00092350854748334931</v>
      </c>
      <c r="F28610">
        <v>0.3958586995505583</v>
      </c>
      <c r="G28610">
        <v>0.80838509352662558</v>
      </c>
    </row>
    <row r="28611" spans="1:7">
      <c r="A28611">
        <v>143.04500000000002</v>
      </c>
      <c r="B28611">
        <v>0.0001004038369332604</v>
      </c>
      <c r="C28611">
        <v>-1.9112526582383549E-05</v>
      </c>
      <c r="D28611">
        <v>5.801281780537885E-05</v>
      </c>
      <c r="E28611">
        <v>0.00086294066485501043</v>
      </c>
      <c r="F28611">
        <v>0.39585870032726944</v>
      </c>
      <c r="G28611">
        <v>0.80838509352662558</v>
      </c>
    </row>
    <row r="28612" spans="1:7">
      <c r="A28612">
        <v>143.05</v>
      </c>
      <c r="B28612">
        <v>0.00010443139081001108</v>
      </c>
      <c r="C28612">
        <v>-1.9252891877254451E-05</v>
      </c>
      <c r="D28612">
        <v>5.4185017325735963E-05</v>
      </c>
      <c r="E28612">
        <v>0.00080600213272032247</v>
      </c>
      <c r="F28612">
        <v>0.39585870116754357</v>
      </c>
      <c r="G28612">
        <v>0.80838509352662558</v>
      </c>
    </row>
    <row r="28613" spans="1:7">
      <c r="A28613">
        <v>143.055</v>
      </c>
      <c r="B28613">
        <v>0.00010802501135794938</v>
      </c>
      <c r="C28613">
        <v>-1.9377601034020653E-05</v>
      </c>
      <c r="D28613">
        <v>5.078417038838263E-05</v>
      </c>
      <c r="E28613">
        <v>0.00075541453452719165</v>
      </c>
      <c r="F28613">
        <v>0.39585870206664264</v>
      </c>
      <c r="G28613">
        <v>0.80838509352662558</v>
      </c>
    </row>
    <row r="28614" spans="1:7">
      <c r="A28614">
        <v>143.06</v>
      </c>
      <c r="B28614">
        <v>0.00011109161298821716</v>
      </c>
      <c r="C28614">
        <v>-1.948318538529635E-05</v>
      </c>
      <c r="D28614">
        <v>4.790486588191844E-05</v>
      </c>
      <c r="E28614">
        <v>0.00071258487999353675</v>
      </c>
      <c r="F28614">
        <v>0.39585870301751325</v>
      </c>
      <c r="G28614">
        <v>0.80838509352662558</v>
      </c>
    </row>
    <row r="28615" spans="1:7">
      <c r="A28615">
        <v>143.065</v>
      </c>
      <c r="B28615">
        <v>0.00011363161252320875</v>
      </c>
      <c r="C28615">
        <v>-1.9569529340694577E-05</v>
      </c>
      <c r="D28615">
        <v>4.5550253655718442E-05</v>
      </c>
      <c r="E28615">
        <v>0.00067756002312881181</v>
      </c>
      <c r="F28615">
        <v>0.39585870401236239</v>
      </c>
      <c r="G28615">
        <v>0.80838509352662558</v>
      </c>
    </row>
    <row r="28616" spans="1:7">
      <c r="A28616">
        <v>143.07</v>
      </c>
      <c r="B28616">
        <v>0.00011572967273892467</v>
      </c>
      <c r="C28616">
        <v>-1.9639561085222544E-05</v>
      </c>
      <c r="D28616">
        <v>4.3640479895238466E-05</v>
      </c>
      <c r="E28616">
        <v>0.00064915213844167214</v>
      </c>
      <c r="F28616">
        <v>0.39585870504428794</v>
      </c>
      <c r="G28616">
        <v>0.80838509352662558</v>
      </c>
    </row>
    <row r="28617" spans="1:7">
      <c r="A28617">
        <v>143.07500000000002</v>
      </c>
      <c r="B28617">
        <v>0.00011753821040487133</v>
      </c>
      <c r="C28617">
        <v>-1.9698726857596965E-05</v>
      </c>
      <c r="D28617">
        <v>4.2027023918634816E-05</v>
      </c>
      <c r="E28617">
        <v>0.00062515198078969285</v>
      </c>
      <c r="F28617">
        <v>0.39585870610871771</v>
      </c>
      <c r="G28617">
        <v>0.80838509352662558</v>
      </c>
    </row>
    <row r="28618" spans="1:7">
      <c r="A28618">
        <v>143.08</v>
      </c>
      <c r="B28618">
        <v>0.00011924981093932384</v>
      </c>
      <c r="C28618">
        <v>-1.97540638626149E-05</v>
      </c>
      <c r="D28618">
        <v>4.0517979993048867E-05</v>
      </c>
      <c r="E28618">
        <v>0.00060270495239660193</v>
      </c>
      <c r="F28618">
        <v>0.39585870720437388</v>
      </c>
      <c r="G28618">
        <v>0.80838509352662558</v>
      </c>
    </row>
    <row r="28619" spans="1:7">
      <c r="A28619">
        <v>143.085</v>
      </c>
      <c r="B28619">
        <v>0.00012105100343742114</v>
      </c>
      <c r="C28619">
        <v>-1.9812533415561724E-05</v>
      </c>
      <c r="D28619">
        <v>3.8923512550460258E-05</v>
      </c>
      <c r="E28619">
        <v>0.00057898724918809636</v>
      </c>
      <c r="F28619">
        <v>0.39585870833337838</v>
      </c>
      <c r="G28619">
        <v>0.80838509352662558</v>
      </c>
    </row>
    <row r="28620" spans="1:7">
      <c r="A28620">
        <v>143.09</v>
      </c>
      <c r="B28620">
        <v>0.000123058398619802</v>
      </c>
      <c r="C28620">
        <v>-1.987862624501637E-05</v>
      </c>
      <c r="D28620">
        <v>3.7121159585839836E-05</v>
      </c>
      <c r="E28620">
        <v>0.00055217724883936756</v>
      </c>
      <c r="F28620">
        <v>0.395858709500138</v>
      </c>
      <c r="G28620">
        <v>0.80838509352662558</v>
      </c>
    </row>
    <row r="28621" spans="1:7">
      <c r="A28621">
        <v>143.095</v>
      </c>
      <c r="B28621">
        <v>0.00012525594553614713</v>
      </c>
      <c r="C28621">
        <v>-1.9951959587700914E-05</v>
      </c>
      <c r="D28621">
        <v>3.5121359630126241E-05</v>
      </c>
      <c r="E28621">
        <v>0.00052243022449812782</v>
      </c>
      <c r="F28621">
        <v>0.39585871070894119</v>
      </c>
      <c r="G28621">
        <v>0.80838509352662558</v>
      </c>
    </row>
    <row r="28622" spans="1:7">
      <c r="A28622">
        <v>143.1</v>
      </c>
      <c r="B28622">
        <v>0.00012746639433708308</v>
      </c>
      <c r="C28622">
        <v>-2.0026140195271436E-05</v>
      </c>
      <c r="D28622">
        <v>3.3098456873945781E-05</v>
      </c>
      <c r="E28622">
        <v>0.00049233954599994345</v>
      </c>
      <c r="F28622">
        <v>0.39585871196078537</v>
      </c>
      <c r="G28622">
        <v>0.80838509352662558</v>
      </c>
    </row>
    <row r="28623" spans="1:7">
      <c r="A28623">
        <v>143.105</v>
      </c>
      <c r="B28623">
        <v>0.00012938680802232448</v>
      </c>
      <c r="C28623">
        <v>-2.0090030361184686E-05</v>
      </c>
      <c r="D28623">
        <v>3.1356175828930913E-05</v>
      </c>
      <c r="E28623">
        <v>0.00046642311545534731</v>
      </c>
      <c r="F28623">
        <v>0.39585871325063443</v>
      </c>
      <c r="G28623">
        <v>0.80838509352662558</v>
      </c>
    </row>
    <row r="28624" spans="1:7">
      <c r="A28624">
        <v>143.11</v>
      </c>
      <c r="B28624">
        <v>0.00013069206141883534</v>
      </c>
      <c r="C28624">
        <v>-2.0131566199897847E-05</v>
      </c>
      <c r="D28624">
        <v>3.0223496809577017E-05</v>
      </c>
      <c r="E28624">
        <v>0.00044957451504245812</v>
      </c>
      <c r="F28624">
        <v>0.39585871456663879</v>
      </c>
      <c r="G28624">
        <v>0.80838509352662558</v>
      </c>
    </row>
    <row r="28625" spans="1:7">
      <c r="A28625">
        <v>143.115</v>
      </c>
      <c r="B28625">
        <v>0.00013117207426597364</v>
      </c>
      <c r="C28625">
        <v>-2.0142852669406091E-05</v>
      </c>
      <c r="D28625">
        <v>2.9915715798557889E-05</v>
      </c>
      <c r="E28625">
        <v>0.00044499627250354861</v>
      </c>
      <c r="F28625">
        <v>0.39585871589232779</v>
      </c>
      <c r="G28625">
        <v>0.80838509352662558</v>
      </c>
    </row>
    <row r="28626" spans="1:7">
      <c r="A28626">
        <v>143.12</v>
      </c>
      <c r="B28626">
        <v>0.00013084000984256791</v>
      </c>
      <c r="C28626">
        <v>-2.0124209080786249E-05</v>
      </c>
      <c r="D28626">
        <v>3.0424144621657889E-05</v>
      </c>
      <c r="E28626">
        <v>0.00045255915124716112</v>
      </c>
      <c r="F28626">
        <v>0.39585871721131327</v>
      </c>
      <c r="G28626">
        <v>0.80838509352662558</v>
      </c>
    </row>
    <row r="28627" spans="1:7">
      <c r="A28627">
        <v>143.125</v>
      </c>
      <c r="B28627">
        <v>0.00012995027821204028</v>
      </c>
      <c r="C28627">
        <v>-2.00848996682036E-05</v>
      </c>
      <c r="D28627">
        <v>3.1496150209018582E-05</v>
      </c>
      <c r="E28627">
        <v>0.00046850523435915142</v>
      </c>
      <c r="F28627">
        <v>0.39585871851242121</v>
      </c>
      <c r="G28627">
        <v>0.80838509352662558</v>
      </c>
    </row>
    <row r="28628" spans="1:7">
      <c r="A28628">
        <v>143.13</v>
      </c>
      <c r="B28628">
        <v>0.00012890206462110428</v>
      </c>
      <c r="C28628">
        <v>-2.0039633770018578E-05</v>
      </c>
      <c r="D28628">
        <v>3.2730594237027545E-05</v>
      </c>
      <c r="E28628">
        <v>0.00048686758927578473</v>
      </c>
      <c r="F28628">
        <v>0.3958587197926236</v>
      </c>
      <c r="G28628">
        <v>0.80838509352662558</v>
      </c>
    </row>
    <row r="28629" spans="1:7">
      <c r="A28629">
        <v>143.135</v>
      </c>
      <c r="B28629">
        <v>0.00012806024099415171</v>
      </c>
      <c r="C28629">
        <v>-2.0001985132338945E-05</v>
      </c>
      <c r="D28629">
        <v>3.3757307787148716E-05</v>
      </c>
      <c r="E28629">
        <v>0.00050213995333383719</v>
      </c>
      <c r="F28629">
        <v>0.39585872105615927</v>
      </c>
      <c r="G28629">
        <v>0.80838509352662558</v>
      </c>
    </row>
    <row r="28630" spans="1:7">
      <c r="A28630">
        <v>143.14000000000001</v>
      </c>
      <c r="B28630">
        <v>0.00012757157940474168</v>
      </c>
      <c r="C28630">
        <v>-1.9977589529247978E-05</v>
      </c>
      <c r="D28630">
        <v>3.4422598423584994E-05</v>
      </c>
      <c r="E28630">
        <v>0.00051203615155082679</v>
      </c>
      <c r="F28630">
        <v>0.39585872231007041</v>
      </c>
      <c r="G28630">
        <v>0.80838509352662558</v>
      </c>
    </row>
    <row r="28631" spans="1:7">
      <c r="A28631">
        <v>143.145</v>
      </c>
      <c r="B28631">
        <v>0.00012726389036621648</v>
      </c>
      <c r="C28631">
        <v>-1.9960353767118693E-05</v>
      </c>
      <c r="D28631">
        <v>3.4892633453494483E-05</v>
      </c>
      <c r="E28631">
        <v>0.00051902792262073039</v>
      </c>
      <c r="F28631">
        <v>0.39585872355794022</v>
      </c>
      <c r="G28631">
        <v>0.80838509352662558</v>
      </c>
    </row>
    <row r="28632" spans="1:7">
      <c r="A28632">
        <v>143.15</v>
      </c>
      <c r="B28632">
        <v>0.00012668073536354379</v>
      </c>
      <c r="C28632">
        <v>-1.9933639245068341E-05</v>
      </c>
      <c r="D28632">
        <v>3.5621162743239312E-05</v>
      </c>
      <c r="E28632">
        <v>0.00052986479580568481</v>
      </c>
      <c r="F28632">
        <v>0.39585872479440015</v>
      </c>
      <c r="G28632">
        <v>0.80838509352662558</v>
      </c>
    </row>
    <row r="28633" spans="1:7">
      <c r="A28633">
        <v>143.155</v>
      </c>
      <c r="B28633">
        <v>0.00012524076653325661</v>
      </c>
      <c r="C28633">
        <v>-1.9876058766736537E-05</v>
      </c>
      <c r="D28633">
        <v>3.7191433832106155E-05</v>
      </c>
      <c r="E28633">
        <v>0.00055322257825257909</v>
      </c>
      <c r="F28633">
        <v>0.39585872600291039</v>
      </c>
      <c r="G28633">
        <v>0.80838509352662558</v>
      </c>
    </row>
    <row r="28634" spans="1:7">
      <c r="A28634">
        <v>143.16</v>
      </c>
      <c r="B28634">
        <v>0.00012245146438039184</v>
      </c>
      <c r="C28634">
        <v>-1.9769341126363353E-05</v>
      </c>
      <c r="D28634">
        <v>4.0101716051779774E-05</v>
      </c>
      <c r="E28634">
        <v>0.00059651302627022418</v>
      </c>
      <c r="F28634">
        <v>0.39585872715818932</v>
      </c>
      <c r="G28634">
        <v>0.80838509352662558</v>
      </c>
    </row>
    <row r="28635" spans="1:7">
      <c r="A28635">
        <v>143.165</v>
      </c>
      <c r="B28635">
        <v>0.0001180836160259409</v>
      </c>
      <c r="C28635">
        <v>-1.9604817102190919E-05</v>
      </c>
      <c r="D28635">
        <v>4.4588420119479957E-05</v>
      </c>
      <c r="E28635">
        <v>0.00066325274927726439</v>
      </c>
      <c r="F28635">
        <v>0.3958587282325205</v>
      </c>
      <c r="G28635">
        <v>0.80838509352662558</v>
      </c>
    </row>
    <row r="28636" spans="1:7">
      <c r="A28636">
        <v>143.17000000000002</v>
      </c>
      <c r="B28636">
        <v>0.00011223669006494678</v>
      </c>
      <c r="C28636">
        <v>-1.9385908033894097E-05</v>
      </c>
      <c r="D28636">
        <v>5.0558233113269071E-05</v>
      </c>
      <c r="E28636">
        <v>0.00075205371755987743</v>
      </c>
      <c r="F28636">
        <v>0.39585872920309434</v>
      </c>
      <c r="G28636">
        <v>0.80838509352662558</v>
      </c>
    </row>
    <row r="28637" spans="1:7">
      <c r="A28637">
        <v>143.175</v>
      </c>
      <c r="B28637">
        <v>0.00010528098495930362</v>
      </c>
      <c r="C28637">
        <v>-1.9126050921757648E-05</v>
      </c>
      <c r="D28637">
        <v>5.7644706518780172E-05</v>
      </c>
      <c r="E28637">
        <v>0.00085746500946685511</v>
      </c>
      <c r="F28637">
        <v>0.3958587300570961</v>
      </c>
      <c r="G28637">
        <v>0.80838509352662558</v>
      </c>
    </row>
    <row r="28638" spans="1:7">
      <c r="A28638">
        <v>143.18</v>
      </c>
      <c r="B28638">
        <v>9.7719064428419486E-05</v>
      </c>
      <c r="C28638">
        <v>-1.884362088515161E-05</v>
      </c>
      <c r="D28638">
        <v>6.5346729580084641E-05</v>
      </c>
      <c r="E28638">
        <v>0.00097203260250375908</v>
      </c>
      <c r="F28638">
        <v>0.39585873079282446</v>
      </c>
      <c r="G28638">
        <v>0.80838509352662558</v>
      </c>
    </row>
    <row r="28639" spans="1:7">
      <c r="A28639">
        <v>143.185</v>
      </c>
      <c r="B28639">
        <v>9.0037687472802378E-05</v>
      </c>
      <c r="C28639">
        <v>-1.8556488468548524E-05</v>
      </c>
      <c r="D28639">
        <v>7.3176958229764042E-05</v>
      </c>
      <c r="E28639">
        <v>0.00108850725366774</v>
      </c>
      <c r="F28639">
        <v>0.3958587314174325</v>
      </c>
      <c r="G28639">
        <v>0.80838509352662558</v>
      </c>
    </row>
    <row r="28640" spans="1:7">
      <c r="A28640">
        <v>143.19</v>
      </c>
      <c r="B28640">
        <v>8.26100308996012E-05</v>
      </c>
      <c r="C28640">
        <v>-1.8278420254254556E-05</v>
      </c>
      <c r="D28640">
        <v>8.0759972185000814E-05</v>
      </c>
      <c r="E28640">
        <v>0.0012013045862518871</v>
      </c>
      <c r="F28640">
        <v>0.39585873194323723</v>
      </c>
      <c r="G28640">
        <v>0.80838509352662558</v>
      </c>
    </row>
    <row r="28641" spans="1:7">
      <c r="A28641">
        <v>143.195</v>
      </c>
      <c r="B28641">
        <v>7.5667581487396136E-05</v>
      </c>
      <c r="C28641">
        <v>-1.8018034110816455E-05</v>
      </c>
      <c r="D28641">
        <v>8.7860763342894715E-05</v>
      </c>
      <c r="E28641">
        <v>0.0013069288547255589</v>
      </c>
      <c r="F28641">
        <v>0.39585873238437941</v>
      </c>
      <c r="G28641">
        <v>0.80838509352662558</v>
      </c>
    </row>
    <row r="28642" spans="1:7">
      <c r="A28642">
        <v>143.20000000000002</v>
      </c>
      <c r="B28642">
        <v>6.9318794708538711E-05</v>
      </c>
      <c r="C28642">
        <v>-1.7779467318082059E-05</v>
      </c>
      <c r="D28642">
        <v>9.4366512889092563E-05</v>
      </c>
      <c r="E28642">
        <v>0.0014037018792252519</v>
      </c>
      <c r="F28642">
        <v>0.39585873275460026</v>
      </c>
      <c r="G28642">
        <v>0.80838509352662558</v>
      </c>
    </row>
    <row r="28643" spans="1:7">
      <c r="A28643">
        <v>143.205</v>
      </c>
      <c r="B28643">
        <v>6.3573243908759708E-05</v>
      </c>
      <c r="C28643">
        <v>-1.7563246630224877E-05</v>
      </c>
      <c r="D28643">
        <v>0.00010026286215962686</v>
      </c>
      <c r="E28643">
        <v>0.0014914100746244495</v>
      </c>
      <c r="F28643">
        <v>0.39585873306599234</v>
      </c>
      <c r="G28643">
        <v>0.80838509352662558</v>
      </c>
    </row>
    <row r="28644" spans="1:7">
      <c r="A28644">
        <v>143.21</v>
      </c>
      <c r="B28644">
        <v>5.8344201603456547E-05</v>
      </c>
      <c r="C28644">
        <v>-1.7366364386240981E-05</v>
      </c>
      <c r="D28644">
        <v>0.00010563183540597743</v>
      </c>
      <c r="E28644">
        <v>0.0015712735516639144</v>
      </c>
      <c r="F28644">
        <v>0.39585873332826582</v>
      </c>
      <c r="G28644">
        <v>0.80838509352662558</v>
      </c>
    </row>
    <row r="28645" spans="1:7">
      <c r="A28645">
        <v>143.215</v>
      </c>
      <c r="B28645">
        <v>5.3435970885490384E-05</v>
      </c>
      <c r="C28645">
        <v>-1.7181778384865037E-05</v>
      </c>
      <c r="D28645">
        <v>0.00011066504188747584</v>
      </c>
      <c r="E28645">
        <v>0.0016461424980762031</v>
      </c>
      <c r="F28645">
        <v>0.39585873354826762</v>
      </c>
      <c r="G28645">
        <v>0.80838509352662558</v>
      </c>
    </row>
    <row r="28646" spans="1:7">
      <c r="A28646">
        <v>143.22</v>
      </c>
      <c r="B28646">
        <v>4.8548808452415964E-05</v>
      </c>
      <c r="C28646">
        <v>-1.6998540393250946E-05</v>
      </c>
      <c r="D28646">
        <v>0.00011566123402680326</v>
      </c>
      <c r="E28646">
        <v>0.0017204608561486984</v>
      </c>
      <c r="F28646">
        <v>0.39585873372986768</v>
      </c>
      <c r="G28646">
        <v>0.80838509352662558</v>
      </c>
    </row>
    <row r="28647" spans="1:7">
      <c r="A28647">
        <v>143.225</v>
      </c>
      <c r="B28647">
        <v>4.3333724005588514E-05</v>
      </c>
      <c r="C28647">
        <v>-1.6803765458850576E-05</v>
      </c>
      <c r="D28647">
        <v>0.0001209719792120074</v>
      </c>
      <c r="E28647">
        <v>0.00179945819077861</v>
      </c>
      <c r="F28647">
        <v>0.39585873387454851</v>
      </c>
      <c r="G28647">
        <v>0.80838509352662558</v>
      </c>
    </row>
    <row r="28648" spans="1:7">
      <c r="A28648">
        <v>143.23</v>
      </c>
      <c r="B28648">
        <v>3.7500375304840696E-05</v>
      </c>
      <c r="C28648">
        <v>-1.6586591829912934E-05</v>
      </c>
      <c r="D28648">
        <v>0.00012689343055399813</v>
      </c>
      <c r="E28648">
        <v>0.0018875397794907221</v>
      </c>
      <c r="F28648">
        <v>0.39585873398289878</v>
      </c>
      <c r="G28648">
        <v>0.80838509352662558</v>
      </c>
    </row>
    <row r="28649" spans="1:7">
      <c r="A28649">
        <v>143.235</v>
      </c>
      <c r="B28649">
        <v>3.0941266127675372E-05</v>
      </c>
      <c r="C28649">
        <v>-1.6342792950118307E-05</v>
      </c>
      <c r="D28649">
        <v>0.00013354082276194202</v>
      </c>
      <c r="E28649">
        <v>0.0019864197385838873</v>
      </c>
      <c r="F28649">
        <v>0.39585873405666122</v>
      </c>
      <c r="G28649">
        <v>0.80838509352662558</v>
      </c>
    </row>
    <row r="28650" spans="1:7">
      <c r="A28650">
        <v>143.24</v>
      </c>
      <c r="B28650">
        <v>2.3810660024841812E-05</v>
      </c>
      <c r="C28650">
        <v>-1.6077771804613034E-05</v>
      </c>
      <c r="D28650">
        <v>0.00014076683165507474</v>
      </c>
      <c r="E28650">
        <v>0.0020939066208692366</v>
      </c>
      <c r="F28650">
        <v>0.39585873410034311</v>
      </c>
      <c r="G28650">
        <v>0.80838509352662558</v>
      </c>
    </row>
    <row r="28651" spans="1:7">
      <c r="A28651">
        <v>143.245</v>
      </c>
      <c r="B28651">
        <v>1.6506375280549814E-05</v>
      </c>
      <c r="C28651">
        <v>-1.5806000048762983E-05</v>
      </c>
      <c r="D28651">
        <v>0.00014817687181135108</v>
      </c>
      <c r="E28651">
        <v>0.0022041309681938475</v>
      </c>
      <c r="F28651">
        <v>0.39585873412133549</v>
      </c>
      <c r="G28651">
        <v>0.80838509352662558</v>
      </c>
    </row>
    <row r="28652" spans="1:7">
      <c r="A28652">
        <v>143.25</v>
      </c>
      <c r="B28652">
        <v>9.54586562767073E-06</v>
      </c>
      <c r="C28652">
        <v>-1.5546527414883058E-05</v>
      </c>
      <c r="D28652">
        <v>0.0001552515403112213</v>
      </c>
      <c r="E28652">
        <v>0.0023093666621294166</v>
      </c>
      <c r="F28652">
        <v>0.39585873412835637</v>
      </c>
      <c r="G28652">
        <v>0.80838509352662558</v>
      </c>
    </row>
    <row r="28653" spans="1:7">
      <c r="A28653">
        <v>143.255</v>
      </c>
      <c r="B28653">
        <v>3.3820022072143739E-06</v>
      </c>
      <c r="C28653">
        <v>-1.5316187656170453E-05</v>
      </c>
      <c r="D28653">
        <v>0.00016153186168102007</v>
      </c>
      <c r="E28653">
        <v>0.0024027864425051736</v>
      </c>
      <c r="F28653">
        <v>0.39585873412923761</v>
      </c>
      <c r="G28653">
        <v>0.80838509352662558</v>
      </c>
    </row>
    <row r="28654" spans="1:7">
      <c r="A28654">
        <v>143.26</v>
      </c>
      <c r="B28654">
        <v>-1.7616621253326224E-06</v>
      </c>
      <c r="C28654">
        <v>-1.5123450898465958E-05</v>
      </c>
      <c r="D28654">
        <v>0.00016678690315891255</v>
      </c>
      <c r="E28654">
        <v>0.0024809551844888244</v>
      </c>
      <c r="F28654">
        <v>0.39585873412947675</v>
      </c>
      <c r="G28654">
        <v>0.80838509352662558</v>
      </c>
    </row>
    <row r="28655" spans="1:7">
      <c r="A28655">
        <v>143.26500000000001</v>
      </c>
      <c r="B28655">
        <v>-5.9614195124821251E-06</v>
      </c>
      <c r="C28655">
        <v>-1.4965728233446974E-05</v>
      </c>
      <c r="D28655">
        <v>0.00017108726083235062</v>
      </c>
      <c r="E28655">
        <v>0.0025449230048812154</v>
      </c>
      <c r="F28655">
        <v>0.3958587341322149</v>
      </c>
      <c r="G28655">
        <v>0.80838509352662558</v>
      </c>
    </row>
    <row r="28656" spans="1:7">
      <c r="A28656">
        <v>143.27</v>
      </c>
      <c r="B28656">
        <v>-9.5383403113840287E-06</v>
      </c>
      <c r="C28656">
        <v>-1.4831328912236108E-05</v>
      </c>
      <c r="D28656">
        <v>0.00017475169232757711</v>
      </c>
      <c r="E28656">
        <v>0.0025994314233727094</v>
      </c>
      <c r="F28656">
        <v>0.39585873413922468</v>
      </c>
      <c r="G28656">
        <v>0.80838509352662558</v>
      </c>
    </row>
    <row r="28657" spans="1:7">
      <c r="A28657">
        <v>143.275</v>
      </c>
      <c r="B28657">
        <v>-1.2906475790893366E-05</v>
      </c>
      <c r="C28657">
        <v>-1.4705023832510149E-05</v>
      </c>
      <c r="D28657">
        <v>0.00017819542562651447</v>
      </c>
      <c r="E28657">
        <v>0.0026506569561944027</v>
      </c>
      <c r="F28657">
        <v>0.395858734152059</v>
      </c>
      <c r="G28657">
        <v>0.80838509352662558</v>
      </c>
    </row>
    <row r="28658" spans="1:7">
      <c r="A28658">
        <v>143.28</v>
      </c>
      <c r="B28658">
        <v>-1.6399036538245475E-05</v>
      </c>
      <c r="C28658">
        <v>-1.4574463731213483E-05</v>
      </c>
      <c r="D28658">
        <v>0.00018175516616197339</v>
      </c>
      <c r="E28658">
        <v>0.0027036080966593543</v>
      </c>
      <c r="F28658">
        <v>0.39585873417277923</v>
      </c>
      <c r="G28658">
        <v>0.80838509352662558</v>
      </c>
    </row>
    <row r="28659" spans="1:7">
      <c r="A28659">
        <v>143.285</v>
      </c>
      <c r="B28659">
        <v>-2.015455884715964E-05</v>
      </c>
      <c r="C28659">
        <v>-1.4434423434363389E-05</v>
      </c>
      <c r="D28659">
        <v>0.00018557337797410611</v>
      </c>
      <c r="E28659">
        <v>0.0027604039973648286</v>
      </c>
      <c r="F28659">
        <v>0.39585873420407647</v>
      </c>
      <c r="G28659">
        <v>0.80838509352662558</v>
      </c>
    </row>
    <row r="28660" spans="1:7">
      <c r="A28660">
        <v>143.29</v>
      </c>
      <c r="B28660">
        <v>-2.4110648329369247E-05</v>
      </c>
      <c r="C28660">
        <v>-1.4287101955252753E-05</v>
      </c>
      <c r="D28660">
        <v>0.0001895901033409947</v>
      </c>
      <c r="E28660">
        <v>0.0028201527871972963</v>
      </c>
      <c r="F28660">
        <v>0.39585873424886603</v>
      </c>
      <c r="G28660">
        <v>0.80838509352662558</v>
      </c>
    </row>
    <row r="28661" spans="1:7">
      <c r="A28661">
        <v>143.29500000000002</v>
      </c>
      <c r="B28661">
        <v>-2.8096033300813574E-05</v>
      </c>
      <c r="C28661">
        <v>-1.4138790089884487E-05</v>
      </c>
      <c r="D28661">
        <v>0.00019363382275476636</v>
      </c>
      <c r="E28661">
        <v>0.0028803031134771494</v>
      </c>
      <c r="F28661">
        <v>0.39585873430968638</v>
      </c>
      <c r="G28661">
        <v>0.80838509352662558</v>
      </c>
    </row>
    <row r="28662" spans="1:7">
      <c r="A28662">
        <v>143.3</v>
      </c>
      <c r="B28662">
        <v>-3.1963002455292038E-05</v>
      </c>
      <c r="C28662">
        <v>-1.3995002837609888E-05</v>
      </c>
      <c r="D28662">
        <v>0.00019755417020372851</v>
      </c>
      <c r="E28662">
        <v>0.0029386182817804614</v>
      </c>
      <c r="F28662">
        <v>0.39585873438840075</v>
      </c>
      <c r="G28662">
        <v>0.80838509352662558</v>
      </c>
    </row>
    <row r="28663" spans="1:7">
      <c r="A28663">
        <v>143.305</v>
      </c>
      <c r="B28663">
        <v>-3.568708800269618E-05</v>
      </c>
      <c r="C28663">
        <v>-1.3856754763429671E-05</v>
      </c>
      <c r="D28663">
        <v>0.00020132348453202133</v>
      </c>
      <c r="E28663">
        <v>0.0029946868324138174</v>
      </c>
      <c r="F28663">
        <v>0.39585873448652603</v>
      </c>
      <c r="G28663">
        <v>0.80838509352662558</v>
      </c>
    </row>
    <row r="28664" spans="1:7">
      <c r="A28664">
        <v>143.31</v>
      </c>
      <c r="B28664">
        <v>-3.9385146838901379E-05</v>
      </c>
      <c r="C28664">
        <v>-1.371981210829736E-05</v>
      </c>
      <c r="D28664">
        <v>0.00020505719916403709</v>
      </c>
      <c r="E28664">
        <v>0.0030502258375650518</v>
      </c>
      <c r="F28664">
        <v>0.39585873460604143</v>
      </c>
      <c r="G28664">
        <v>0.80838509352662558</v>
      </c>
    </row>
    <row r="28665" spans="1:7">
      <c r="A28665">
        <v>143.315</v>
      </c>
      <c r="B28665">
        <v>-4.325040506074785E-05</v>
      </c>
      <c r="C28665">
        <v>-1.3577036643105449E-05</v>
      </c>
      <c r="D28665">
        <v>0.00020894993613122955</v>
      </c>
      <c r="E28665">
        <v>0.0031081302999520395</v>
      </c>
      <c r="F28665">
        <v>0.39585873475016642</v>
      </c>
      <c r="G28665">
        <v>0.80838509352662558</v>
      </c>
    </row>
    <row r="28666" spans="1:7">
      <c r="A28666">
        <v>143.32</v>
      </c>
      <c r="B28666">
        <v>-4.7445929864866811E-05</v>
      </c>
      <c r="C28666">
        <v>-1.3422322434027433E-05</v>
      </c>
      <c r="D28666">
        <v>0.00021316817061018653</v>
      </c>
      <c r="E28666">
        <v>0.0031708765378265246</v>
      </c>
      <c r="F28666">
        <v>0.39585873492360946</v>
      </c>
      <c r="G28666">
        <v>0.80838509352662558</v>
      </c>
    </row>
    <row r="28667" spans="1:7">
      <c r="A28667">
        <v>143.32500000000002</v>
      </c>
      <c r="B28667">
        <v>-5.2014516707989906E-05</v>
      </c>
      <c r="C28667">
        <v>-1.3253965453785643E-05</v>
      </c>
      <c r="D28667">
        <v>0.00021775835995451376</v>
      </c>
      <c r="E28667">
        <v>0.0032391556043233922</v>
      </c>
      <c r="F28667">
        <v>0.39585873513206238</v>
      </c>
      <c r="G28667">
        <v>0.80838509352662558</v>
      </c>
    </row>
    <row r="28668" spans="1:7">
      <c r="A28668">
        <v>143.33</v>
      </c>
      <c r="B28668">
        <v>-5.6847688586640771E-05</v>
      </c>
      <c r="C28668">
        <v>-1.3075854469645873E-05</v>
      </c>
      <c r="D28668">
        <v>0.00022261447601733291</v>
      </c>
      <c r="E28668">
        <v>0.0033113903307578269</v>
      </c>
      <c r="F28668">
        <v>0.39585873538105382</v>
      </c>
      <c r="G28668">
        <v>0.80838509352662558</v>
      </c>
    </row>
    <row r="28669" spans="1:7">
      <c r="A28669">
        <v>143.335</v>
      </c>
      <c r="B28669">
        <v>-6.1721020282959354E-05</v>
      </c>
      <c r="C28669">
        <v>-1.2896195200574542E-05</v>
      </c>
      <c r="D28669">
        <v>0.00022751279234406113</v>
      </c>
      <c r="E28669">
        <v>0.0033842527861179094</v>
      </c>
      <c r="F28669">
        <v>0.39585873567456531</v>
      </c>
      <c r="G28669">
        <v>0.80838509352662558</v>
      </c>
    </row>
    <row r="28670" spans="1:7">
      <c r="A28670">
        <v>143.34</v>
      </c>
      <c r="B28670">
        <v>-6.6368951778247157E-05</v>
      </c>
      <c r="C28670">
        <v>-1.2724751693477719E-05</v>
      </c>
      <c r="D28670">
        <v>0.000232187097996872</v>
      </c>
      <c r="E28670">
        <v>0.003453783082703471</v>
      </c>
      <c r="F28670">
        <v>0.39585873601394728</v>
      </c>
      <c r="G28670">
        <v>0.80838509352662558</v>
      </c>
    </row>
    <row r="28671" spans="1:7">
      <c r="A28671">
        <v>143.345</v>
      </c>
      <c r="B28671">
        <v>-7.0558876133546773E-05</v>
      </c>
      <c r="C28671">
        <v>-1.2570099938917947E-05</v>
      </c>
      <c r="D28671">
        <v>0.00023640357623556655</v>
      </c>
      <c r="E28671">
        <v>0.0035165031965040524</v>
      </c>
      <c r="F28671">
        <v>0.39585873639753283</v>
      </c>
      <c r="G28671">
        <v>0.80838509352662558</v>
      </c>
    </row>
    <row r="28672" spans="1:7">
      <c r="A28672">
        <v>143.35</v>
      </c>
      <c r="B28672">
        <v>-7.4136421464503674E-05</v>
      </c>
      <c r="C28672">
        <v>-1.2437956408970189E-05</v>
      </c>
      <c r="D28672">
        <v>0.00024000637486459682</v>
      </c>
      <c r="E28672">
        <v>0.0035700948261108778</v>
      </c>
      <c r="F28672">
        <v>0.39585873682100231</v>
      </c>
      <c r="G28672">
        <v>0.80838509352662558</v>
      </c>
    </row>
    <row r="28673" spans="1:7">
      <c r="A28673">
        <v>143.355</v>
      </c>
      <c r="B28673">
        <v>-7.703955021865424E-05</v>
      </c>
      <c r="C28673">
        <v>-1.2330682323218639E-05</v>
      </c>
      <c r="D28673">
        <v>0.00024293112071117434</v>
      </c>
      <c r="E28673">
        <v>0.0036136004205787184</v>
      </c>
      <c r="F28673">
        <v>0.39585873727828669</v>
      </c>
      <c r="G28673">
        <v>0.80838509352662558</v>
      </c>
    </row>
    <row r="28674" spans="1:7">
      <c r="A28674">
        <v>143.36</v>
      </c>
      <c r="B28674">
        <v>-7.9299190092377387E-05</v>
      </c>
      <c r="C28674">
        <v>-1.224728470151083E-05</v>
      </c>
      <c r="D28674">
        <v>0.00024520488981186786</v>
      </c>
      <c r="E28674">
        <v>0.0036474227359515345</v>
      </c>
      <c r="F28674">
        <v>0.39585873776278963</v>
      </c>
      <c r="G28674">
        <v>0.80838509352662558</v>
      </c>
    </row>
    <row r="28675" spans="1:7">
      <c r="A28675">
        <v>143.365</v>
      </c>
      <c r="B28675">
        <v>-8.1045426474973819E-05</v>
      </c>
      <c r="C28675">
        <v>-1.2183174219223309E-05</v>
      </c>
      <c r="D28675">
        <v>0.00024695280864430147</v>
      </c>
      <c r="E28675">
        <v>0.0036734230285839845</v>
      </c>
      <c r="F28675">
        <v>0.39585873826886581</v>
      </c>
      <c r="G28675">
        <v>0.80838509352662558</v>
      </c>
    </row>
    <row r="28676" spans="1:7">
      <c r="A28676">
        <v>143.37</v>
      </c>
      <c r="B28676">
        <v>-8.2520949035059634E-05</v>
      </c>
      <c r="C28676">
        <v>-1.212960849433935E-05</v>
      </c>
      <c r="D28676">
        <v>0.0002484132321806289</v>
      </c>
      <c r="E28676">
        <v>0.0036951468286868547</v>
      </c>
      <c r="F28676">
        <v>0.39585873879353717</v>
      </c>
      <c r="G28676">
        <v>0.80838509352662558</v>
      </c>
    </row>
    <row r="28677" spans="1:7">
      <c r="A28677">
        <v>143.375</v>
      </c>
      <c r="B28677">
        <v>-8.4080669111775042E-05</v>
      </c>
      <c r="C28677">
        <v>-1.2073624105358262E-05</v>
      </c>
      <c r="D28677">
        <v>0.00024993959727345765</v>
      </c>
      <c r="E28677">
        <v>0.0037178515094426828</v>
      </c>
      <c r="F28677">
        <v>0.39585873933822946</v>
      </c>
      <c r="G28677">
        <v>0.80838509352662558</v>
      </c>
    </row>
    <row r="28678" spans="1:7">
      <c r="A28678">
        <v>143.38</v>
      </c>
      <c r="B28678">
        <v>-8.6146976219314558E-05</v>
      </c>
      <c r="C28678">
        <v>-1.1999624526615577E-05</v>
      </c>
      <c r="D28678">
        <v>0.00025195712870660638</v>
      </c>
      <c r="E28678">
        <v>0.0037478622895107698</v>
      </c>
      <c r="F28678">
        <v>0.39585873991002263</v>
      </c>
      <c r="G28678">
        <v>0.80838509352662558</v>
      </c>
    </row>
    <row r="28679" spans="1:7">
      <c r="A28679">
        <v>143.385</v>
      </c>
      <c r="B28679">
        <v>-8.9105395141070033E-05</v>
      </c>
      <c r="C28679">
        <v>-1.189321581608343E-05</v>
      </c>
      <c r="D28679">
        <v>0.00025485826184041763</v>
      </c>
      <c r="E28679">
        <v>0.0037910166448762122</v>
      </c>
      <c r="F28679">
        <v>0.39585874052176268</v>
      </c>
      <c r="G28679">
        <v>0.80838509352662558</v>
      </c>
    </row>
    <row r="28680" spans="1:7">
      <c r="A28680">
        <v>143.39000000000001</v>
      </c>
      <c r="B28680">
        <v>-9.3160781631616862E-05</v>
      </c>
      <c r="C28680">
        <v>-1.174654698668286E-05</v>
      </c>
      <c r="D28680">
        <v>0.00025885704160494511</v>
      </c>
      <c r="E28680">
        <v>0.0038504984938735583</v>
      </c>
      <c r="F28680">
        <v>0.39585874119045311</v>
      </c>
      <c r="G28680">
        <v>0.80838509352662558</v>
      </c>
    </row>
    <row r="28681" spans="1:7">
      <c r="A28681">
        <v>143.395</v>
      </c>
      <c r="B28681">
        <v>-9.8210516202007893E-05</v>
      </c>
      <c r="C28681">
        <v>-1.1563055766486072E-05</v>
      </c>
      <c r="D28681">
        <v>0.00026385973492554281</v>
      </c>
      <c r="E28681">
        <v>0.003924913557017449</v>
      </c>
      <c r="F28681">
        <v>0.39585874193360043</v>
      </c>
      <c r="G28681">
        <v>0.80838509352662558</v>
      </c>
    </row>
    <row r="28682" spans="1:7">
      <c r="A28682">
        <v>143.4</v>
      </c>
      <c r="B28682">
        <v>-0.0001038045401723001</v>
      </c>
      <c r="C28682">
        <v>-1.1359034037485848E-05</v>
      </c>
      <c r="D28682">
        <v>0.00026942215470707968</v>
      </c>
      <c r="E28682">
        <v>0.00400765455126781</v>
      </c>
      <c r="F28682">
        <v>0.39585874276381733</v>
      </c>
      <c r="G28682">
        <v>0.80838509352662558</v>
      </c>
    </row>
    <row r="28683" spans="1:7">
      <c r="A28683">
        <v>143.405</v>
      </c>
      <c r="B28683">
        <v>-0.00010923783108858512</v>
      </c>
      <c r="C28683">
        <v>-1.1160319105352648E-05</v>
      </c>
      <c r="D28683">
        <v>0.000274839874456082</v>
      </c>
      <c r="E28683">
        <v>0.00408824313253422</v>
      </c>
      <c r="F28683">
        <v>0.39585874368321844</v>
      </c>
      <c r="G28683">
        <v>0.80838509352662558</v>
      </c>
    </row>
    <row r="28684" spans="1:7">
      <c r="A28684">
        <v>143.41</v>
      </c>
      <c r="B28684">
        <v>-0.00011376493797595101</v>
      </c>
      <c r="C28684">
        <v>-1.0994457368588225E-05</v>
      </c>
      <c r="D28684">
        <v>0.00027936187969246503</v>
      </c>
      <c r="E28684">
        <v>0.0041555079604254173</v>
      </c>
      <c r="F28684">
        <v>0.3958587446804035</v>
      </c>
      <c r="G28684">
        <v>0.80838509352662558</v>
      </c>
    </row>
    <row r="28685" spans="1:7">
      <c r="A28685">
        <v>143.415</v>
      </c>
      <c r="B28685">
        <v>-0.000116864565572345</v>
      </c>
      <c r="C28685">
        <v>-1.0880951396816305E-05</v>
      </c>
      <c r="D28685">
        <v>0.0002824564664192075</v>
      </c>
      <c r="E28685">
        <v>0.0042015399379857115</v>
      </c>
      <c r="F28685">
        <v>0.39585874573266722</v>
      </c>
      <c r="G28685">
        <v>0.80838509352662558</v>
      </c>
    </row>
    <row r="28686" spans="1:7">
      <c r="A28686">
        <v>143.42000000000002</v>
      </c>
      <c r="B28686">
        <v>-0.00011844738866505714</v>
      </c>
      <c r="C28686">
        <v>-1.0823515505412498E-05</v>
      </c>
      <c r="D28686">
        <v>0.00028402237628031462</v>
      </c>
      <c r="E28686">
        <v>0.00422483284716968</v>
      </c>
      <c r="F28686">
        <v>0.39585874681362782</v>
      </c>
      <c r="G28686">
        <v>0.80838509352662558</v>
      </c>
    </row>
    <row r="28687" spans="1:7">
      <c r="A28687">
        <v>143.425</v>
      </c>
      <c r="B28687">
        <v>-0.00011891323177891559</v>
      </c>
      <c r="C28687">
        <v>-1.0807828463444502E-05</v>
      </c>
      <c r="D28687">
        <v>0.00028445006147342813</v>
      </c>
      <c r="E28687">
        <v>0.0042311946644172432</v>
      </c>
      <c r="F28687">
        <v>0.39585874790310777</v>
      </c>
      <c r="G28687">
        <v>0.80838509352662558</v>
      </c>
    </row>
    <row r="28688" spans="1:7">
      <c r="A28688">
        <v>143.43</v>
      </c>
      <c r="B28688">
        <v>-0.00011902253878009783</v>
      </c>
      <c r="C28688">
        <v>-1.0806126683470124E-05</v>
      </c>
      <c r="D28688">
        <v>0.00028449645811111336</v>
      </c>
      <c r="E28688">
        <v>0.0042318848144028108</v>
      </c>
      <c r="F28688">
        <v>0.39585874899459161</v>
      </c>
      <c r="G28688">
        <v>0.80838509352662558</v>
      </c>
    </row>
    <row r="28689" spans="1:7">
      <c r="A28689">
        <v>143.435</v>
      </c>
      <c r="B28689">
        <v>-0.00011962662517477825</v>
      </c>
      <c r="C28689">
        <v>-1.078705263728337E-05</v>
      </c>
      <c r="D28689">
        <v>0.00028501648507479036</v>
      </c>
      <c r="E28689">
        <v>0.0042396202154875067</v>
      </c>
      <c r="F28689">
        <v>0.39585875009718297</v>
      </c>
      <c r="G28689">
        <v>0.80838509352662558</v>
      </c>
    </row>
    <row r="28690" spans="1:7">
      <c r="A28690">
        <v>143.44</v>
      </c>
      <c r="B28690">
        <v>-0.0001213641937044932</v>
      </c>
      <c r="C28690">
        <v>-1.072683904809052E-05</v>
      </c>
      <c r="D28690">
        <v>0.00028665812267632008</v>
      </c>
      <c r="E28690">
        <v>0.0042640395748102609</v>
      </c>
      <c r="F28690">
        <v>0.39585875123203712</v>
      </c>
      <c r="G28690">
        <v>0.80838509352662558</v>
      </c>
    </row>
    <row r="28691" spans="1:7">
      <c r="A28691">
        <v>143.445</v>
      </c>
      <c r="B28691">
        <v>-0.0001244468732091576</v>
      </c>
      <c r="C28691">
        <v>-1.0617306919547284E-05</v>
      </c>
      <c r="D28691">
        <v>0.00028964435610662523</v>
      </c>
      <c r="E28691">
        <v>0.0043084597970860505</v>
      </c>
      <c r="F28691">
        <v>0.39585875242527452</v>
      </c>
      <c r="G28691">
        <v>0.80838509352662558</v>
      </c>
    </row>
    <row r="28692" spans="1:7">
      <c r="A28692">
        <v>143.45000000000002</v>
      </c>
      <c r="B28692">
        <v>-0.00012861623008581983</v>
      </c>
      <c r="C28692">
        <v>-1.0467592512393431E-05</v>
      </c>
      <c r="D28692">
        <v>0.00029372609274833995</v>
      </c>
      <c r="E28692">
        <v>0.0043691756296315564</v>
      </c>
      <c r="F28692">
        <v>0.39585875369980567</v>
      </c>
      <c r="G28692">
        <v>0.80838509352662558</v>
      </c>
    </row>
    <row r="28693" spans="1:7">
      <c r="A28693">
        <v>143.455</v>
      </c>
      <c r="B28693">
        <v>-0.00013327855463262232</v>
      </c>
      <c r="C28693">
        <v>-1.0299305609168749E-05</v>
      </c>
      <c r="D28693">
        <v>0.00029831416948396044</v>
      </c>
      <c r="E28693">
        <v>0.0044374232710739118</v>
      </c>
      <c r="F28693">
        <v>0.39585875506841478</v>
      </c>
      <c r="G28693">
        <v>0.80838509352662558</v>
      </c>
    </row>
    <row r="28694" spans="1:7">
      <c r="A28694">
        <v>143.46</v>
      </c>
      <c r="B28694">
        <v>-0.00013774831110742453</v>
      </c>
      <c r="C28694">
        <v>-1.0137620281659957E-05</v>
      </c>
      <c r="D28694">
        <v>0.00030272225381820306</v>
      </c>
      <c r="E28694">
        <v>0.00450299352554577</v>
      </c>
      <c r="F28694">
        <v>0.39585875653036118</v>
      </c>
      <c r="G28694">
        <v>0.80838509352662558</v>
      </c>
    </row>
    <row r="28695" spans="1:7">
      <c r="A28695">
        <v>143.465</v>
      </c>
      <c r="B28695">
        <v>-0.00014149132074422631</v>
      </c>
      <c r="C28695">
        <v>-1.0002303388534064E-05</v>
      </c>
      <c r="D28695">
        <v>0.00030641143800540384</v>
      </c>
      <c r="E28695">
        <v>0.0045578701403303822</v>
      </c>
      <c r="F28695">
        <v>0.39585875807283744</v>
      </c>
      <c r="G28695">
        <v>0.80838509352662558</v>
      </c>
    </row>
    <row r="28696" spans="1:7">
      <c r="A28696">
        <v>143.47</v>
      </c>
      <c r="B28696">
        <v>-0.00014427077212111097</v>
      </c>
      <c r="C28696">
        <v>-9.9022736856786591E-06</v>
      </c>
      <c r="D28696">
        <v>0.00030913857236902439</v>
      </c>
      <c r="E28696">
        <v>0.0045984362639892376</v>
      </c>
      <c r="F28696">
        <v>0.39585875967650963</v>
      </c>
      <c r="G28696">
        <v>0.80838509352662558</v>
      </c>
    </row>
    <row r="28697" spans="1:7">
      <c r="A28697">
        <v>143.475</v>
      </c>
      <c r="B28697">
        <v>-0.00014615329945821489</v>
      </c>
      <c r="C28697">
        <v>-9.8353003912212746E-06</v>
      </c>
      <c r="D28697">
        <v>0.0003109644794710984</v>
      </c>
      <c r="E28697">
        <v>0.0046255966321325885</v>
      </c>
      <c r="F28697">
        <v>0.39585876132230613</v>
      </c>
      <c r="G28697">
        <v>0.80838509352662558</v>
      </c>
    </row>
    <row r="28698" spans="1:7">
      <c r="A28698">
        <v>143.48</v>
      </c>
      <c r="B28698">
        <v>-0.00014739930598340093</v>
      </c>
      <c r="C28698">
        <v>-9.7919772865999259E-06</v>
      </c>
      <c r="D28698">
        <v>0.0003121456054685362</v>
      </c>
      <c r="E28698">
        <v>0.004643165881344476</v>
      </c>
      <c r="F28698">
        <v>0.39585876299628425</v>
      </c>
      <c r="G28698">
        <v>0.80838509352662558</v>
      </c>
    </row>
    <row r="28699" spans="1:7">
      <c r="A28699">
        <v>143.485</v>
      </c>
      <c r="B28699">
        <v>-0.00014830849801830847</v>
      </c>
      <c r="C28699">
        <v>-9.7613732295881047E-06</v>
      </c>
      <c r="D28699">
        <v>0.00031297996920378994</v>
      </c>
      <c r="E28699">
        <v>0.0046555770419063752</v>
      </c>
      <c r="F28699">
        <v>0.39585876469097697</v>
      </c>
      <c r="G28699">
        <v>0.80838509352662558</v>
      </c>
    </row>
    <row r="28700" spans="1:7">
      <c r="A28700">
        <v>143.49</v>
      </c>
      <c r="B28700">
        <v>-0.00014909832649120391</v>
      </c>
      <c r="C28700">
        <v>-9.7355029703112852E-06</v>
      </c>
      <c r="D28700">
        <v>0.0003136852742894558</v>
      </c>
      <c r="E28700">
        <v>0.0046660684550556553</v>
      </c>
      <c r="F28700">
        <v>0.39585876640376816</v>
      </c>
      <c r="G28700">
        <v>0.80838509352662558</v>
      </c>
    </row>
    <row r="28701" spans="1:7">
      <c r="A28701">
        <v>143.495</v>
      </c>
      <c r="B28701">
        <v>-0.00014986163243212234</v>
      </c>
      <c r="C28701">
        <v>-9.7109086710330862E-06</v>
      </c>
      <c r="D28701">
        <v>0.00031435579241730457</v>
      </c>
      <c r="E28701">
        <v>0.0046760424122074054</v>
      </c>
      <c r="F28701">
        <v>0.3958587681341415</v>
      </c>
      <c r="G28701">
        <v>0.80838509352662558</v>
      </c>
    </row>
    <row r="28702" spans="1:7">
      <c r="A28702">
        <v>143.5</v>
      </c>
      <c r="B28702">
        <v>-0.000150601183177244</v>
      </c>
      <c r="C28702">
        <v>-9.68742266580418E-06</v>
      </c>
      <c r="D28702">
        <v>0.00031499609472557076</v>
      </c>
      <c r="E28702">
        <v>0.0046855669090428648</v>
      </c>
      <c r="F28702">
        <v>0.39585876988163532</v>
      </c>
      <c r="G28702">
        <v>0.80838509352662558</v>
      </c>
    </row>
    <row r="28703" spans="1:7">
      <c r="A28703">
        <v>143.505</v>
      </c>
      <c r="B28703">
        <v>-0.00015130021419645641</v>
      </c>
      <c r="C28703">
        <v>-9.6656004572426789E-06</v>
      </c>
      <c r="D28703">
        <v>0.0003155910365066716</v>
      </c>
      <c r="E28703">
        <v>0.00469441666803674</v>
      </c>
      <c r="F28703">
        <v>0.39585877164538918</v>
      </c>
      <c r="G28703">
        <v>0.80838509352662558</v>
      </c>
    </row>
    <row r="28704" spans="1:7">
      <c r="A28704">
        <v>143.51</v>
      </c>
      <c r="B28704">
        <v>-0.00015197801989817674</v>
      </c>
      <c r="C28704">
        <v>-9.6446897744653452E-06</v>
      </c>
      <c r="D28704">
        <v>0.00031616112705672351</v>
      </c>
      <c r="E28704">
        <v>0.0047028967649687626</v>
      </c>
      <c r="F28704">
        <v>0.39585877342498121</v>
      </c>
      <c r="G28704">
        <v>0.80838509352662558</v>
      </c>
    </row>
    <row r="28705" spans="1:7">
      <c r="A28705">
        <v>143.51500000000001</v>
      </c>
      <c r="B28705">
        <v>-0.00015269907692905266</v>
      </c>
      <c r="C28705">
        <v>-9.6222921417461161E-06</v>
      </c>
      <c r="D28705">
        <v>0.00031677175631065655</v>
      </c>
      <c r="E28705">
        <v>0.0047119798751210163</v>
      </c>
      <c r="F28705">
        <v>0.39585877522149976</v>
      </c>
      <c r="G28705">
        <v>0.80838509352662558</v>
      </c>
    </row>
    <row r="28706" spans="1:7">
      <c r="A28706">
        <v>143.52</v>
      </c>
      <c r="B28706">
        <v>-0.00015353847814147394</v>
      </c>
      <c r="C28706">
        <v>-9.5956202800898312E-06</v>
      </c>
      <c r="D28706">
        <v>0.00031749891409625208</v>
      </c>
      <c r="E28706">
        <v>0.00472279634718175</v>
      </c>
      <c r="F28706">
        <v>0.39585877703782391</v>
      </c>
      <c r="G28706">
        <v>0.80838509352662558</v>
      </c>
    </row>
    <row r="28707" spans="1:7">
      <c r="A28707">
        <v>143.525</v>
      </c>
      <c r="B28707">
        <v>-0.00015453464185052995</v>
      </c>
      <c r="C28707">
        <v>-9.5632324609333217E-06</v>
      </c>
      <c r="D28707">
        <v>0.00031838190624598425</v>
      </c>
      <c r="E28707">
        <v>0.0047359308554090155</v>
      </c>
      <c r="F28707">
        <v>0.3958587788777933</v>
      </c>
      <c r="G28707">
        <v>0.80838509352662558</v>
      </c>
    </row>
    <row r="28708" spans="1:7">
      <c r="A28708">
        <v>143.53</v>
      </c>
      <c r="B28708">
        <v>-0.0001556663134525408</v>
      </c>
      <c r="C28708">
        <v>-9.525897766910227E-06</v>
      </c>
      <c r="D28708">
        <v>0.00031939976497843406</v>
      </c>
      <c r="E28708">
        <v>0.0047510715040542063</v>
      </c>
      <c r="F28708">
        <v>0.3958587807448099</v>
      </c>
      <c r="G28708">
        <v>0.80838509352662558</v>
      </c>
    </row>
    <row r="28709" spans="1:7">
      <c r="A28709">
        <v>143.535</v>
      </c>
      <c r="B28709">
        <v>-0.00015687276940146784</v>
      </c>
      <c r="C28709">
        <v>-9.4858794600747554E-06</v>
      </c>
      <c r="D28709">
        <v>0.00032049078662953093</v>
      </c>
      <c r="E28709">
        <v>0.0047673004511142722</v>
      </c>
      <c r="F28709">
        <v>0.39585878264087837</v>
      </c>
      <c r="G28709">
        <v>0.80838509352662558</v>
      </c>
    </row>
    <row r="28710" spans="1:7">
      <c r="A28710">
        <v>143.54</v>
      </c>
      <c r="B28710">
        <v>-0.00015810667844021696</v>
      </c>
      <c r="C28710">
        <v>-9.4449887776548137E-06</v>
      </c>
      <c r="D28710">
        <v>0.00032160559123750192</v>
      </c>
      <c r="E28710">
        <v>0.0047838831696578408</v>
      </c>
      <c r="F28710">
        <v>0.39585878456689183</v>
      </c>
      <c r="G28710">
        <v>0.80838509352662558</v>
      </c>
    </row>
    <row r="28711" spans="1:7">
      <c r="A28711">
        <v>143.54500000000002</v>
      </c>
      <c r="B28711">
        <v>-0.00015938679803098452</v>
      </c>
      <c r="C28711">
        <v>-9.4026072127120276E-06</v>
      </c>
      <c r="D28711">
        <v>0.00032276104112682278</v>
      </c>
      <c r="E28711">
        <v>0.0048010704867614889</v>
      </c>
      <c r="F28711">
        <v>0.39585878652421974</v>
      </c>
      <c r="G28711">
        <v>0.80838509352662558</v>
      </c>
    </row>
    <row r="28712" spans="1:7">
      <c r="A28712">
        <v>143.55</v>
      </c>
      <c r="B28712">
        <v>-0.00016081523166026912</v>
      </c>
      <c r="C28712">
        <v>-9.35500218771809E-06</v>
      </c>
      <c r="D28712">
        <v>0.00032405889749258839</v>
      </c>
      <c r="E28712">
        <v>0.0048203761002022522</v>
      </c>
      <c r="F28712">
        <v>0.39585878851678818</v>
      </c>
      <c r="G28712">
        <v>0.80838509352662558</v>
      </c>
    </row>
    <row r="28713" spans="1:7">
      <c r="A28713">
        <v>143.555</v>
      </c>
      <c r="B28713">
        <v>-0.00016254230599853348</v>
      </c>
      <c r="C28713">
        <v>-9.29659282445932E-06</v>
      </c>
      <c r="D28713">
        <v>0.00032565131139937421</v>
      </c>
      <c r="E28713">
        <v>0.0048440632570656917</v>
      </c>
      <c r="F28713">
        <v>0.39585879055238482</v>
      </c>
      <c r="G28713">
        <v>0.80838509352662558</v>
      </c>
    </row>
    <row r="28714" spans="1:7">
      <c r="A28714">
        <v>143.56</v>
      </c>
      <c r="B28714">
        <v>-0.00016469117690285566</v>
      </c>
      <c r="C28714">
        <v>-9.2227340248212827E-06</v>
      </c>
      <c r="D28714">
        <v>0.00032766492114940868</v>
      </c>
      <c r="E28714">
        <v>0.0048740157020974537</v>
      </c>
      <c r="F28714">
        <v>0.39585879264215995</v>
      </c>
      <c r="G28714">
        <v>0.80838509352662558</v>
      </c>
    </row>
    <row r="28715" spans="1:7">
      <c r="A28715">
        <v>143.565</v>
      </c>
      <c r="B28715">
        <v>-0.00016727820985580909</v>
      </c>
      <c r="C28715">
        <v>-9.1326832932362181E-06</v>
      </c>
      <c r="D28715">
        <v>0.00033011996793774214</v>
      </c>
      <c r="E28715">
        <v>0.0049105345230739143</v>
      </c>
      <c r="F28715">
        <v>0.39585879479810476</v>
      </c>
      <c r="G28715">
        <v>0.80838509352662558</v>
      </c>
    </row>
    <row r="28716" spans="1:7">
      <c r="A28716">
        <v>143.57</v>
      </c>
      <c r="B28716">
        <v>-0.00017017094876980689</v>
      </c>
      <c r="C28716">
        <v>-9.03119334331308E-06</v>
      </c>
      <c r="D28716">
        <v>0.00033288687737045391</v>
      </c>
      <c r="E28716">
        <v>0.004951692300885502</v>
      </c>
      <c r="F28716">
        <v>0.39585879702925963</v>
      </c>
      <c r="G28716">
        <v>0.80838509352662558</v>
      </c>
    </row>
    <row r="28717" spans="1:7">
      <c r="A28717">
        <v>143.57500000000002</v>
      </c>
      <c r="B28717">
        <v>-0.00017310965071279377</v>
      </c>
      <c r="C28717">
        <v>-8.9277609352691284E-06</v>
      </c>
      <c r="D28717">
        <v>0.00033570673950432026</v>
      </c>
      <c r="E28717">
        <v>0.0049936377501267641</v>
      </c>
      <c r="F28717">
        <v>0.39585879933814017</v>
      </c>
      <c r="G28717">
        <v>0.80838509352662558</v>
      </c>
    </row>
    <row r="28718" spans="1:7">
      <c r="A28718">
        <v>143.58</v>
      </c>
      <c r="B28718">
        <v>-0.00017578857339259682</v>
      </c>
      <c r="C28718">
        <v>-8.8336608656521379E-06</v>
      </c>
      <c r="D28718">
        <v>0.00033827217171243965</v>
      </c>
      <c r="E28718">
        <v>0.00503179855422254</v>
      </c>
      <c r="F28718">
        <v>0.39585880171903476</v>
      </c>
      <c r="G28718">
        <v>0.80838509352662558</v>
      </c>
    </row>
    <row r="28719" spans="1:7">
      <c r="A28719">
        <v>143.585</v>
      </c>
      <c r="B28719">
        <v>-0.00017796440848832866</v>
      </c>
      <c r="C28719">
        <v>-8.75795270179145E-06</v>
      </c>
      <c r="D28719">
        <v>0.00034033618628753163</v>
      </c>
      <c r="E28719">
        <v>0.0050625007710270332</v>
      </c>
      <c r="F28719">
        <v>0.39585880415923347</v>
      </c>
      <c r="G28719">
        <v>0.80838509352662558</v>
      </c>
    </row>
    <row r="28720" spans="1:7">
      <c r="A28720">
        <v>143.59</v>
      </c>
      <c r="B28720">
        <v>-0.00017954586532651219</v>
      </c>
      <c r="C28720">
        <v>-8.70415169347227E-06</v>
      </c>
      <c r="D28720">
        <v>0.00034180294960660628</v>
      </c>
      <c r="E28720">
        <v>0.0050843188753982686</v>
      </c>
      <c r="F28720">
        <v>0.39585880664299394</v>
      </c>
      <c r="G28720">
        <v>0.80838509352662558</v>
      </c>
    </row>
    <row r="28721" spans="1:7">
      <c r="A28721">
        <v>143.595</v>
      </c>
      <c r="B28721">
        <v>-0.00018062644599972178</v>
      </c>
      <c r="C28721">
        <v>-8.668976662157021E-06</v>
      </c>
      <c r="D28721">
        <v>0.00034276191697427182</v>
      </c>
      <c r="E28721">
        <v>0.005098583514992293</v>
      </c>
      <c r="F28721">
        <v>0.39585880915674093</v>
      </c>
      <c r="G28721">
        <v>0.80838509352662558</v>
      </c>
    </row>
    <row r="28722" spans="1:7">
      <c r="A28722">
        <v>143.6</v>
      </c>
      <c r="B28722">
        <v>-0.00018144713868490189</v>
      </c>
      <c r="C28722">
        <v>-8.6436795846631154E-06</v>
      </c>
      <c r="D28722">
        <v>0.00034345158404570361</v>
      </c>
      <c r="E28722">
        <v>0.0051088423126798409</v>
      </c>
      <c r="F28722">
        <v>0.39585881169338266</v>
      </c>
      <c r="G28722">
        <v>0.80838509352662558</v>
      </c>
    </row>
    <row r="28723" spans="1:7">
      <c r="A28723">
        <v>143.605</v>
      </c>
      <c r="B28723">
        <v>-0.00018230533726321926</v>
      </c>
      <c r="C28723">
        <v>-8.6173615898217754E-06</v>
      </c>
      <c r="D28723">
        <v>0.00034416908382095524</v>
      </c>
      <c r="E28723">
        <v>0.005119515121836709</v>
      </c>
      <c r="F28723">
        <v>0.39585881425407649</v>
      </c>
      <c r="G28723">
        <v>0.80838509352662558</v>
      </c>
    </row>
    <row r="28724" spans="1:7">
      <c r="A28724">
        <v>143.61</v>
      </c>
      <c r="B28724">
        <v>-0.00018344792938343408</v>
      </c>
      <c r="C28724">
        <v>-8.5808875090658379E-06</v>
      </c>
      <c r="D28724">
        <v>0.00034516346552074473</v>
      </c>
      <c r="E28724">
        <v>0.0051343065496210778</v>
      </c>
      <c r="F28724">
        <v>0.395858816846969</v>
      </c>
      <c r="G28724">
        <v>0.80838509352662558</v>
      </c>
    </row>
    <row r="28725" spans="1:7">
      <c r="A28725">
        <v>143.615</v>
      </c>
      <c r="B28725">
        <v>-0.0001849910210322588</v>
      </c>
      <c r="C28725">
        <v>-8.5298543111632828E-06</v>
      </c>
      <c r="D28725">
        <v>0.0003465547670637928</v>
      </c>
      <c r="E28725">
        <v>0.0051550021600739182</v>
      </c>
      <c r="F28725">
        <v>0.3958588194836658</v>
      </c>
      <c r="G28725">
        <v>0.80838509352662558</v>
      </c>
    </row>
    <row r="28726" spans="1:7">
      <c r="A28726">
        <v>143.62</v>
      </c>
      <c r="B28726">
        <v>-0.0001868946875037293</v>
      </c>
      <c r="C28726">
        <v>-8.4655705221323E-06</v>
      </c>
      <c r="D28726">
        <v>0.00034830731366763186</v>
      </c>
      <c r="E28726">
        <v>0.005181071290806024</v>
      </c>
      <c r="F28726">
        <v>0.39585882217490814</v>
      </c>
      <c r="G28726">
        <v>0.80838509352662558</v>
      </c>
    </row>
    <row r="28727" spans="1:7">
      <c r="A28727">
        <v>143.625</v>
      </c>
      <c r="B28727">
        <v>-0.00018899611876723609</v>
      </c>
      <c r="C28727">
        <v>-8.3938957904164391E-06</v>
      </c>
      <c r="D28727">
        <v>0.00035026135498492165</v>
      </c>
      <c r="E28727">
        <v>0.0052101376554007095</v>
      </c>
      <c r="F28727">
        <v>0.39585882492701097</v>
      </c>
      <c r="G28727">
        <v>0.80838509352662558</v>
      </c>
    </row>
    <row r="28728" spans="1:7">
      <c r="A28728">
        <v>143.63</v>
      </c>
      <c r="B28728">
        <v>-0.00019108092610115726</v>
      </c>
      <c r="C28728">
        <v>-8.3226550295657742E-06</v>
      </c>
      <c r="D28728">
        <v>0.00035220356303919349</v>
      </c>
      <c r="E28728">
        <v>0.0052390280002080035</v>
      </c>
      <c r="F28728">
        <v>0.3958588277401654</v>
      </c>
      <c r="G28728">
        <v>0.80838509352662558</v>
      </c>
    </row>
    <row r="28729" spans="1:7">
      <c r="A28729">
        <v>143.635</v>
      </c>
      <c r="B28729">
        <v>-0.00019296017513498027</v>
      </c>
      <c r="C28729">
        <v>-8.2588109696968522E-06</v>
      </c>
      <c r="D28729">
        <v>0.000353944116065229</v>
      </c>
      <c r="E28729">
        <v>0.0052649187264702819</v>
      </c>
      <c r="F28729">
        <v>0.39585883060892568</v>
      </c>
      <c r="G28729">
        <v>0.80838509352662558</v>
      </c>
    </row>
    <row r="28730" spans="1:7">
      <c r="A28730">
        <v>143.64000000000001</v>
      </c>
      <c r="B28730">
        <v>-0.00019452351735599132</v>
      </c>
      <c r="C28730">
        <v>-8.206493142629719E-06</v>
      </c>
      <c r="D28730">
        <v>0.00035537043314460697</v>
      </c>
      <c r="E28730">
        <v>0.0052861351930260283</v>
      </c>
      <c r="F28730">
        <v>0.395858833524359</v>
      </c>
      <c r="G28730">
        <v>0.80838509352662558</v>
      </c>
    </row>
    <row r="28731" spans="1:7">
      <c r="A28731">
        <v>143.645</v>
      </c>
      <c r="B28731">
        <v>-0.00019575334687844617</v>
      </c>
      <c r="C28731">
        <v>-8.16644716796776E-06</v>
      </c>
      <c r="D28731">
        <v>0.00035646218754869634</v>
      </c>
      <c r="E28731">
        <v>0.0053023750397868585</v>
      </c>
      <c r="F28731">
        <v>0.39585883647677322</v>
      </c>
      <c r="G28731">
        <v>0.80838509352662558</v>
      </c>
    </row>
    <row r="28732" spans="1:7">
      <c r="A28732">
        <v>143.65</v>
      </c>
      <c r="B28732">
        <v>-0.00019670332186350612</v>
      </c>
      <c r="C28732">
        <v>-8.1367861979273033E-06</v>
      </c>
      <c r="D28732">
        <v>0.00035727082007767333</v>
      </c>
      <c r="E28732">
        <v>0.0053144034486553911</v>
      </c>
      <c r="F28732">
        <v>0.39585883945791256</v>
      </c>
      <c r="G28732">
        <v>0.80838509352662558</v>
      </c>
    </row>
    <row r="28733" spans="1:7">
      <c r="A28733">
        <v>143.655</v>
      </c>
      <c r="B28733">
        <v>-0.00019745832946049553</v>
      </c>
      <c r="C28733">
        <v>-8.1144280407303786E-06</v>
      </c>
      <c r="D28733">
        <v>0.00035788035935198337</v>
      </c>
      <c r="E28733">
        <v>0.0053234703453607524</v>
      </c>
      <c r="F28733">
        <v>0.39585884246198089</v>
      </c>
      <c r="G28733">
        <v>0.80838509352662558</v>
      </c>
    </row>
    <row r="28734" spans="1:7">
      <c r="A28734">
        <v>143.66</v>
      </c>
      <c r="B28734">
        <v>-0.00019809645577629904</v>
      </c>
      <c r="C28734">
        <v>-8.0964833765544036E-06</v>
      </c>
      <c r="D28734">
        <v>0.00035836957562242845</v>
      </c>
      <c r="E28734">
        <v>0.0053307474373836235</v>
      </c>
      <c r="F28734">
        <v>0.3958588454854971</v>
      </c>
      <c r="G28734">
        <v>0.80838509352662558</v>
      </c>
    </row>
    <row r="28735" spans="1:7">
      <c r="A28735">
        <v>143.665</v>
      </c>
      <c r="B28735">
        <v>-0.0001986665966536365</v>
      </c>
      <c r="C28735">
        <v>-8.0811018247526831E-06</v>
      </c>
      <c r="D28735">
        <v>0.00035878891495661977</v>
      </c>
      <c r="E28735">
        <v>0.0053369851099797187</v>
      </c>
      <c r="F28735">
        <v>0.39585884852644232</v>
      </c>
      <c r="G28735">
        <v>0.80838509352662558</v>
      </c>
    </row>
    <row r="28736" spans="1:7">
      <c r="A28736">
        <v>143.67000000000002</v>
      </c>
      <c r="B28736">
        <v>-0.00019918363550233789</v>
      </c>
      <c r="C28736">
        <v>-8.0676843098113165E-06</v>
      </c>
      <c r="D28736">
        <v>0.000359154709685324</v>
      </c>
      <c r="E28736">
        <v>0.0053424263065691945</v>
      </c>
      <c r="F28736">
        <v>0.39585885158323653</v>
      </c>
      <c r="G28736">
        <v>0.80838509352662558</v>
      </c>
    </row>
    <row r="28737" spans="1:7">
      <c r="A28737">
        <v>143.675</v>
      </c>
      <c r="B28737">
        <v>-0.00019963440478561141</v>
      </c>
      <c r="C28737">
        <v>-8.0566849106240845E-06</v>
      </c>
      <c r="D28737">
        <v>0.00035945458052752887</v>
      </c>
      <c r="E28737">
        <v>0.0053468868853469922</v>
      </c>
      <c r="F28737">
        <v>0.39585885465388188</v>
      </c>
      <c r="G28737">
        <v>0.80838509352662558</v>
      </c>
    </row>
    <row r="28738" spans="1:7">
      <c r="A28738">
        <v>143.68</v>
      </c>
      <c r="B28738">
        <v>-0.00019998616599909959</v>
      </c>
      <c r="C28738">
        <v>-8.0493012052644032E-06</v>
      </c>
      <c r="D28738">
        <v>0.00035965587858047146</v>
      </c>
      <c r="E28738">
        <v>0.0053498811938845134</v>
      </c>
      <c r="F28738">
        <v>0.39585885773535795</v>
      </c>
      <c r="G28738">
        <v>0.80838509352662558</v>
      </c>
    </row>
    <row r="28739" spans="1:7">
      <c r="A28739">
        <v>143.685</v>
      </c>
      <c r="B28739">
        <v>-0.00020019363307916731</v>
      </c>
      <c r="C28739">
        <v>-8.0472083665675416E-06</v>
      </c>
      <c r="D28739">
        <v>0.00035971293453061775</v>
      </c>
      <c r="E28739">
        <v>0.0053507299011429392</v>
      </c>
      <c r="F28739">
        <v>0.3958588608232308</v>
      </c>
      <c r="G28739">
        <v>0.80838509352662558</v>
      </c>
    </row>
    <row r="28740" spans="1:7">
      <c r="A28740">
        <v>143.69</v>
      </c>
      <c r="B28740">
        <v>-0.0002002060842365497</v>
      </c>
      <c r="C28740">
        <v>-8.0522876880113936E-06</v>
      </c>
      <c r="D28740">
        <v>0.00035957441647553064</v>
      </c>
      <c r="E28740">
        <v>0.0053486694450735183</v>
      </c>
      <c r="F28740">
        <v>0.39585886391148778</v>
      </c>
      <c r="G28740">
        <v>0.80838509352662558</v>
      </c>
    </row>
    <row r="28741" spans="1:7">
      <c r="A28741">
        <v>143.695</v>
      </c>
      <c r="B28741">
        <v>-0.00019997834461477087</v>
      </c>
      <c r="C28741">
        <v>-8.0662162369692047E-06</v>
      </c>
      <c r="D28741">
        <v>0.0003591945713896221</v>
      </c>
      <c r="E28741">
        <v>0.0053430192494206292</v>
      </c>
      <c r="F28741">
        <v>0.39585886699272277</v>
      </c>
      <c r="G28741">
        <v>0.80838509352662558</v>
      </c>
    </row>
    <row r="28742" spans="1:7">
      <c r="A28742">
        <v>143.70000000000002</v>
      </c>
      <c r="B28742">
        <v>-0.00019948627770180496</v>
      </c>
      <c r="C28742">
        <v>-8.08989735494847E-06</v>
      </c>
      <c r="D28742">
        <v>0.00035854876440578003</v>
      </c>
      <c r="E28742">
        <v>0.0053334128705359776</v>
      </c>
      <c r="F28742">
        <v>0.39585887005881304</v>
      </c>
      <c r="G28742">
        <v>0.80838509352662558</v>
      </c>
    </row>
    <row r="28743" spans="1:7">
      <c r="A28743">
        <v>143.705</v>
      </c>
      <c r="B28743">
        <v>-0.00019874105413645321</v>
      </c>
      <c r="C28743">
        <v>-8.1229375713694163E-06</v>
      </c>
      <c r="D28743">
        <v>0.00035764772608206296</v>
      </c>
      <c r="E28743">
        <v>0.0053200099254706867</v>
      </c>
      <c r="F28743">
        <v>0.3958588731020381</v>
      </c>
      <c r="G28743">
        <v>0.80838509352662558</v>
      </c>
    </row>
    <row r="28744" spans="1:7">
      <c r="A28744">
        <v>143.71</v>
      </c>
      <c r="B28744">
        <v>-0.00019779232148212393</v>
      </c>
      <c r="C28744">
        <v>-8.16352473574037E-06</v>
      </c>
      <c r="D28744">
        <v>0.00035654087578827824</v>
      </c>
      <c r="E28744">
        <v>0.0053035455273506386</v>
      </c>
      <c r="F28744">
        <v>0.39585887611627751</v>
      </c>
      <c r="G28744">
        <v>0.80838509352662558</v>
      </c>
    </row>
    <row r="28745" spans="1:7">
      <c r="A28745">
        <v>143.715</v>
      </c>
      <c r="B28745">
        <v>-0.00019671308222104388</v>
      </c>
      <c r="C28745">
        <v>-8.2089730684399369E-06</v>
      </c>
      <c r="D28745">
        <v>0.000355301457536951</v>
      </c>
      <c r="E28745">
        <v>0.0052851091808621461</v>
      </c>
      <c r="F28745">
        <v>0.39585887909771272</v>
      </c>
      <c r="G28745">
        <v>0.80838509352662558</v>
      </c>
    </row>
    <row r="28746" spans="1:7">
      <c r="A28746">
        <v>143.72</v>
      </c>
      <c r="B28746">
        <v>-0.00019556853595987383</v>
      </c>
      <c r="C28746">
        <v>-8.2568638890398058E-06</v>
      </c>
      <c r="D28746">
        <v>0.00035399543117026487</v>
      </c>
      <c r="E28746">
        <v>0.00526568203865769</v>
      </c>
      <c r="F28746">
        <v>0.39585888204455483</v>
      </c>
      <c r="G28746">
        <v>0.80838509352662558</v>
      </c>
    </row>
    <row r="28747" spans="1:7">
      <c r="A28747">
        <v>143.725</v>
      </c>
      <c r="B28747">
        <v>-0.00019438221633128518</v>
      </c>
      <c r="C28747">
        <v>-8.3062999733458539E-06</v>
      </c>
      <c r="D28747">
        <v>0.00035264726491817012</v>
      </c>
      <c r="E28747">
        <v>0.0052456280656577809</v>
      </c>
      <c r="F28747">
        <v>0.39585888495575416</v>
      </c>
      <c r="G28747">
        <v>0.80838509352662558</v>
      </c>
    </row>
    <row r="28748" spans="1:7">
      <c r="A28748">
        <v>143.73</v>
      </c>
      <c r="B28748">
        <v>-0.0001931183676896025</v>
      </c>
      <c r="C28748">
        <v>-8.35857251490835E-06</v>
      </c>
      <c r="D28748">
        <v>0.0003512217469006715</v>
      </c>
      <c r="E28748">
        <v>0.0052244234851474888</v>
      </c>
      <c r="F28748">
        <v>0.39585888782922013</v>
      </c>
      <c r="G28748">
        <v>0.80838509352662558</v>
      </c>
    </row>
    <row r="28749" spans="1:7">
      <c r="A28749">
        <v>143.735</v>
      </c>
      <c r="B28749">
        <v>-0.00019169485293821725</v>
      </c>
      <c r="C28749">
        <v>-8.41670400908273E-06</v>
      </c>
      <c r="D28749">
        <v>0.00034963645127797317</v>
      </c>
      <c r="E28749">
        <v>0.0052008422127598512</v>
      </c>
      <c r="F28749">
        <v>0.39585889066048036</v>
      </c>
      <c r="G28749">
        <v>0.80838509352662558</v>
      </c>
    </row>
    <row r="28750" spans="1:7">
      <c r="A28750">
        <v>143.74</v>
      </c>
      <c r="B28750">
        <v>-0.00019002659981703636</v>
      </c>
      <c r="C28750">
        <v>-8.4838570607753789E-06</v>
      </c>
      <c r="D28750">
        <v>0.000347805131593819</v>
      </c>
      <c r="E28750">
        <v>0.0051736013324580575</v>
      </c>
      <c r="F28750">
        <v>0.39585889344267611</v>
      </c>
      <c r="G28750">
        <v>0.80838509352662558</v>
      </c>
    </row>
    <row r="28751" spans="1:7">
      <c r="A28751">
        <v>143.745</v>
      </c>
      <c r="B28751">
        <v>-0.00018808241564703</v>
      </c>
      <c r="C28751">
        <v>-8.5612371430340643E-06</v>
      </c>
      <c r="D28751">
        <v>0.00034569491431547138</v>
      </c>
      <c r="E28751">
        <v>0.0051422118504426371</v>
      </c>
      <c r="F28751">
        <v>0.39585889616823317</v>
      </c>
      <c r="G28751">
        <v>0.80838509352662558</v>
      </c>
    </row>
    <row r="28752" spans="1:7">
      <c r="A28752">
        <v>143.75</v>
      </c>
      <c r="B28752">
        <v>-0.00018592747752039986</v>
      </c>
      <c r="C28752">
        <v>-8.646511651393303E-06</v>
      </c>
      <c r="D28752">
        <v>0.00034336941222413894</v>
      </c>
      <c r="E28752">
        <v>0.0051076200068340665</v>
      </c>
      <c r="F28752">
        <v>0.39585889883169234</v>
      </c>
      <c r="G28752">
        <v>0.80838509352662558</v>
      </c>
    </row>
    <row r="28753" spans="1:7">
      <c r="A28753">
        <v>143.755</v>
      </c>
      <c r="B28753">
        <v>-0.0001837267455744687</v>
      </c>
      <c r="C28753">
        <v>-8.7336613341358722E-06</v>
      </c>
      <c r="D28753">
        <v>0.00034099277545151678</v>
      </c>
      <c r="E28753">
        <v>0.005072267534841312</v>
      </c>
      <c r="F28753">
        <v>0.39585890143247254</v>
      </c>
      <c r="G28753">
        <v>0.80838509352662558</v>
      </c>
    </row>
    <row r="28754" spans="1:7">
      <c r="A28754">
        <v>143.76</v>
      </c>
      <c r="B28754">
        <v>-0.00018170096461695334</v>
      </c>
      <c r="C28754">
        <v>-8.8145740890732486E-06</v>
      </c>
      <c r="D28754">
        <v>0.00033878622687216081</v>
      </c>
      <c r="E28754">
        <v>0.0050394451247233922</v>
      </c>
      <c r="F28754">
        <v>0.39585890397621626</v>
      </c>
      <c r="G28754">
        <v>0.80838509352662558</v>
      </c>
    </row>
    <row r="28755" spans="1:7">
      <c r="A28755">
        <v>143.76500000000001</v>
      </c>
      <c r="B28755">
        <v>-0.000180049559302369</v>
      </c>
      <c r="C28755">
        <v>-8.8818623261741512E-06</v>
      </c>
      <c r="D28755">
        <v>0.00033695123047650392</v>
      </c>
      <c r="E28755">
        <v>0.0050121495533379957</v>
      </c>
      <c r="F28755">
        <v>0.39585890647393196</v>
      </c>
      <c r="G28755">
        <v>0.80838509352662558</v>
      </c>
    </row>
    <row r="28756" spans="1:7">
      <c r="A28756">
        <v>143.77</v>
      </c>
      <c r="B28756">
        <v>-0.00017887223450699987</v>
      </c>
      <c r="C28756">
        <v>-8.93174862960805E-06</v>
      </c>
      <c r="D28756">
        <v>0.00033559079784370308</v>
      </c>
      <c r="E28756">
        <v>0.0049919131179250835</v>
      </c>
      <c r="F28756">
        <v>0.39585890893909</v>
      </c>
      <c r="G28756">
        <v>0.80838509352662558</v>
      </c>
    </row>
    <row r="28757" spans="1:7">
      <c r="A28757">
        <v>143.775</v>
      </c>
      <c r="B28757">
        <v>-0.00017812395209586783</v>
      </c>
      <c r="C28757">
        <v>-8.965753052725871E-06</v>
      </c>
      <c r="D28757">
        <v>0.00033466347517051959</v>
      </c>
      <c r="E28757">
        <v>0.0049781191931614786</v>
      </c>
      <c r="F28757">
        <v>0.39585891138366586</v>
      </c>
      <c r="G28757">
        <v>0.80838509352662558</v>
      </c>
    </row>
    <row r="28758" spans="1:7">
      <c r="A28758">
        <v>143.78</v>
      </c>
      <c r="B28758">
        <v>-0.00017762419900534419</v>
      </c>
      <c r="C28758">
        <v>-8.9904004574191E-06</v>
      </c>
      <c r="D28758">
        <v>0.00033399132472924437</v>
      </c>
      <c r="E28758">
        <v>0.00496812095534751</v>
      </c>
      <c r="F28758">
        <v>0.39585891381454386</v>
      </c>
      <c r="G28758">
        <v>0.80838509352662558</v>
      </c>
    </row>
    <row r="28759" spans="1:7">
      <c r="A28759">
        <v>143.785</v>
      </c>
      <c r="B28759">
        <v>-0.00017711795492626826</v>
      </c>
      <c r="C28759">
        <v>-9.0150191642658986E-06</v>
      </c>
      <c r="D28759">
        <v>0.00033331995712379737</v>
      </c>
      <c r="E28759">
        <v>0.0049581343622164863</v>
      </c>
      <c r="F28759">
        <v>0.39585891623158509</v>
      </c>
      <c r="G28759">
        <v>0.80838509352662558</v>
      </c>
    </row>
    <row r="28760" spans="1:7">
      <c r="A28760">
        <v>143.79</v>
      </c>
      <c r="B28760">
        <v>-0.00017636387884442477</v>
      </c>
      <c r="C28760">
        <v>-9.0485153359783469E-06</v>
      </c>
      <c r="D28760">
        <v>0.00033240649583813584</v>
      </c>
      <c r="E28760">
        <v>0.0049445466255922709</v>
      </c>
      <c r="F28760">
        <v>0.3958589186280892</v>
      </c>
      <c r="G28760">
        <v>0.80838509352662558</v>
      </c>
    </row>
    <row r="28761" spans="1:7">
      <c r="A28761">
        <v>143.79500000000002</v>
      </c>
      <c r="B28761">
        <v>-0.00017521466271819053</v>
      </c>
      <c r="C28761">
        <v>-9.096406841292159E-06</v>
      </c>
      <c r="D28761">
        <v>0.00033110046564802803</v>
      </c>
      <c r="E28761">
        <v>0.004925119426514417</v>
      </c>
      <c r="F28761">
        <v>0.39585892099346304</v>
      </c>
      <c r="G28761">
        <v>0.80838509352662558</v>
      </c>
    </row>
    <row r="28762" spans="1:7">
      <c r="A28762">
        <v>143.8</v>
      </c>
      <c r="B28762">
        <v>-0.00017365931287543953</v>
      </c>
      <c r="C28762">
        <v>-9.1592299654813329E-06</v>
      </c>
      <c r="D28762">
        <v>0.00032938724252661733</v>
      </c>
      <c r="E28762">
        <v>0.0048996352325834328</v>
      </c>
      <c r="F28762">
        <v>0.39585892331702921</v>
      </c>
      <c r="G28762">
        <v>0.80838509352662558</v>
      </c>
    </row>
    <row r="28763" spans="1:7">
      <c r="A28763">
        <v>143.805</v>
      </c>
      <c r="B28763">
        <v>-0.00017181423023968946</v>
      </c>
      <c r="C28763">
        <v>-9.2328144090730566E-06</v>
      </c>
      <c r="D28763">
        <v>0.00032738055385797381</v>
      </c>
      <c r="E28763">
        <v>0.00486978573863736</v>
      </c>
      <c r="F28763">
        <v>0.39585892559148317</v>
      </c>
      <c r="G28763">
        <v>0.80838509352662558</v>
      </c>
    </row>
    <row r="28764" spans="1:7">
      <c r="A28764">
        <v>143.81</v>
      </c>
      <c r="B28764">
        <v>-0.00016987077677684968</v>
      </c>
      <c r="C28764">
        <v>-9.3101688873429473E-06</v>
      </c>
      <c r="D28764">
        <v>0.00032527105645012411</v>
      </c>
      <c r="E28764">
        <v>0.0048384069646955959</v>
      </c>
      <c r="F28764">
        <v>0.39585892781477378</v>
      </c>
      <c r="G28764">
        <v>0.80838509352662558</v>
      </c>
    </row>
    <row r="28765" spans="1:7">
      <c r="A28765">
        <v>143.815</v>
      </c>
      <c r="B28765">
        <v>-0.00016802212868884955</v>
      </c>
      <c r="C28765">
        <v>-9.3841604536828842E-06</v>
      </c>
      <c r="D28765">
        <v>0.00032325326953876513</v>
      </c>
      <c r="E28765">
        <v>0.0048083923843891315</v>
      </c>
      <c r="F28765">
        <v>0.39585892998993705</v>
      </c>
      <c r="G28765">
        <v>0.80838509352662558</v>
      </c>
    </row>
    <row r="28766" spans="1:7">
      <c r="A28766">
        <v>143.82</v>
      </c>
      <c r="B28766">
        <v>-0.00016639639237624935</v>
      </c>
      <c r="C28766">
        <v>-9.44999538135538E-06</v>
      </c>
      <c r="D28766">
        <v>0.00032145791997265246</v>
      </c>
      <c r="E28766">
        <v>0.0047816865595932054</v>
      </c>
      <c r="F28766">
        <v>0.39585893212321138</v>
      </c>
      <c r="G28766">
        <v>0.80838509352662558</v>
      </c>
    </row>
    <row r="28767" spans="1:7">
      <c r="A28767">
        <v>143.82500000000002</v>
      </c>
      <c r="B28767">
        <v>-0.00016501704567483652</v>
      </c>
      <c r="C28767">
        <v>-9.5067095627100751E-06</v>
      </c>
      <c r="D28767">
        <v>0.00031991129878207648</v>
      </c>
      <c r="E28767">
        <v>0.004758680569383388</v>
      </c>
      <c r="F28767">
        <v>0.39585893422126461</v>
      </c>
      <c r="G28767">
        <v>0.80838509352662558</v>
      </c>
    </row>
    <row r="28768" spans="1:7">
      <c r="A28768">
        <v>143.83</v>
      </c>
      <c r="B28768">
        <v>-0.0001638003963335302</v>
      </c>
      <c r="C28768">
        <v>-9.5572963922735158E-06</v>
      </c>
      <c r="D28768">
        <v>0.00031853177425534272</v>
      </c>
      <c r="E28768">
        <v>0.004738160142048223</v>
      </c>
      <c r="F28768">
        <v>0.39585893628849456</v>
      </c>
      <c r="G28768">
        <v>0.80838509352662558</v>
      </c>
    </row>
    <row r="28769" spans="1:7">
      <c r="A28769">
        <v>143.835</v>
      </c>
      <c r="B28769">
        <v>-0.00016258777023659977</v>
      </c>
      <c r="C28769">
        <v>-9.60754899456374E-06</v>
      </c>
      <c r="D28769">
        <v>0.00031716136521145705</v>
      </c>
      <c r="E28769">
        <v>0.0047177753075204236</v>
      </c>
      <c r="F28769">
        <v>0.39585893832523011</v>
      </c>
      <c r="G28769">
        <v>0.80838509352662558</v>
      </c>
    </row>
    <row r="28770" spans="1:7">
      <c r="A28770">
        <v>143.84</v>
      </c>
      <c r="B28770">
        <v>-0.0001612007759089683</v>
      </c>
      <c r="C28770">
        <v>-9.6640400900395485E-06</v>
      </c>
      <c r="D28770">
        <v>0.00031562083104924073</v>
      </c>
      <c r="E28770">
        <v>0.0046948598618574561</v>
      </c>
      <c r="F28770">
        <v>0.39585894032736413</v>
      </c>
      <c r="G28770">
        <v>0.80838509352662558</v>
      </c>
    </row>
    <row r="28771" spans="1:7">
      <c r="A28771">
        <v>143.845</v>
      </c>
      <c r="B28771">
        <v>-0.0001595026092072094</v>
      </c>
      <c r="C28771">
        <v>-9.7318616154721E-06</v>
      </c>
      <c r="D28771">
        <v>0.00031377131325524148</v>
      </c>
      <c r="E28771">
        <v>0.0046673482846717167</v>
      </c>
      <c r="F28771">
        <v>0.39585894228753743</v>
      </c>
      <c r="G28771">
        <v>0.80838509352662558</v>
      </c>
    </row>
    <row r="28772" spans="1:7">
      <c r="A28772">
        <v>143.85</v>
      </c>
      <c r="B28772">
        <v>-0.00015744706755680597</v>
      </c>
      <c r="C28772">
        <v>-9.812800208886421E-06</v>
      </c>
      <c r="D28772">
        <v>0.00031156409051421381</v>
      </c>
      <c r="E28772">
        <v>0.0046345158463989306</v>
      </c>
      <c r="F28772">
        <v>0.395858944197514</v>
      </c>
      <c r="G28772">
        <v>0.80838509352662558</v>
      </c>
    </row>
    <row r="28773" spans="1:7">
      <c r="A28773">
        <v>143.855</v>
      </c>
      <c r="B28773">
        <v>-0.00015509966897028223</v>
      </c>
      <c r="C28773">
        <v>-9.90453247039299E-06</v>
      </c>
      <c r="D28773">
        <v>0.00030906252382344879</v>
      </c>
      <c r="E28773">
        <v>0.0045973050418738007</v>
      </c>
      <c r="F28773">
        <v>0.39585894605096295</v>
      </c>
      <c r="G28773">
        <v>0.80838509352662558</v>
      </c>
    </row>
    <row r="28774" spans="1:7">
      <c r="A28774">
        <v>143.86</v>
      </c>
      <c r="B28774">
        <v>-0.0001526221856098125</v>
      </c>
      <c r="C28774">
        <v>-1.0001168818018029E-05</v>
      </c>
      <c r="D28774">
        <v>0.00030642722468656657</v>
      </c>
      <c r="E28774">
        <v>0.0045581049672126775</v>
      </c>
      <c r="F28774">
        <v>0.39585894784567272</v>
      </c>
      <c r="G28774">
        <v>0.80838509352662558</v>
      </c>
    </row>
    <row r="28775" spans="1:7">
      <c r="A28775">
        <v>143.865</v>
      </c>
      <c r="B28775">
        <v>-0.00015022280673016746</v>
      </c>
      <c r="C28775">
        <v>-1.0095066693947879E-05</v>
      </c>
      <c r="D28775">
        <v>0.00030386660782774784</v>
      </c>
      <c r="E28775">
        <v>0.0045200157914377492</v>
      </c>
      <c r="F28775">
        <v>0.39585894958439666</v>
      </c>
      <c r="G28775">
        <v>0.80838509352662558</v>
      </c>
    </row>
    <row r="28776" spans="1:7">
      <c r="A28776">
        <v>143.87</v>
      </c>
      <c r="B28776">
        <v>-0.00014808694571220242</v>
      </c>
      <c r="C28776">
        <v>-1.0179364418257887E-05</v>
      </c>
      <c r="D28776">
        <v>0.00030156779220570878</v>
      </c>
      <c r="E28776">
        <v>0.0044858209090599182</v>
      </c>
      <c r="F28776">
        <v>0.39585895127402987</v>
      </c>
      <c r="G28776">
        <v>0.80838509352662558</v>
      </c>
    </row>
    <row r="28777" spans="1:7">
      <c r="A28777">
        <v>143.875</v>
      </c>
      <c r="B28777">
        <v>-0.00014631341706632675</v>
      </c>
      <c r="C28777">
        <v>-1.0250337085454258E-05</v>
      </c>
      <c r="D28777">
        <v>0.00029963235563932607</v>
      </c>
      <c r="E28777">
        <v>0.0044570312901349753</v>
      </c>
      <c r="F28777">
        <v>0.39585895292343448</v>
      </c>
      <c r="G28777">
        <v>0.80838509352662558</v>
      </c>
    </row>
    <row r="28778" spans="1:7">
      <c r="A28778">
        <v>143.88</v>
      </c>
      <c r="B28778">
        <v>-0.00014488139093396919</v>
      </c>
      <c r="C28778">
        <v>-1.030864449412924E-05</v>
      </c>
      <c r="D28778">
        <v>0.00029804230424776532</v>
      </c>
      <c r="E28778">
        <v>0.0044333792756855095</v>
      </c>
      <c r="F28778">
        <v>0.39585895454071029</v>
      </c>
      <c r="G28778">
        <v>0.80838509352662558</v>
      </c>
    </row>
    <row r="28779" spans="1:7">
      <c r="A28779">
        <v>143.885</v>
      </c>
      <c r="B28779">
        <v>-0.00014366260839625256</v>
      </c>
      <c r="C28779">
        <v>-1.0358922255959715E-05</v>
      </c>
      <c r="D28779">
        <v>0.00029667122352431622</v>
      </c>
      <c r="E28779">
        <v>0.0044129844499242038</v>
      </c>
      <c r="F28779">
        <v>0.39585895613089062</v>
      </c>
      <c r="G28779">
        <v>0.80838509352662558</v>
      </c>
    </row>
    <row r="28780" spans="1:7">
      <c r="A28780">
        <v>143.89000000000001</v>
      </c>
      <c r="B28780">
        <v>-0.00014247448781740097</v>
      </c>
      <c r="C28780">
        <v>-1.040785314584586E-05</v>
      </c>
      <c r="D28780">
        <v>0.00029533687309602993</v>
      </c>
      <c r="E28780">
        <v>0.004393135987303445</v>
      </c>
      <c r="F28780">
        <v>0.39585895769487744</v>
      </c>
      <c r="G28780">
        <v>0.80838509352662558</v>
      </c>
    </row>
    <row r="28781" spans="1:7">
      <c r="A28781">
        <v>143.895</v>
      </c>
      <c r="B28781">
        <v>-0.00014115143681732477</v>
      </c>
      <c r="C28781">
        <v>-1.0461545263249162E-05</v>
      </c>
      <c r="D28781">
        <v>0.0002938726845597067</v>
      </c>
      <c r="E28781">
        <v>0.0043713561828256373</v>
      </c>
      <c r="F28781">
        <v>0.39585895922995212</v>
      </c>
      <c r="G28781">
        <v>0.80838509352662558</v>
      </c>
    </row>
    <row r="28782" spans="1:7">
      <c r="A28782">
        <v>143.9</v>
      </c>
      <c r="B28782">
        <v>-0.00013960299046874479</v>
      </c>
      <c r="C28782">
        <v>-1.0523378977582208E-05</v>
      </c>
      <c r="D28782">
        <v>0.00029218647536711481</v>
      </c>
      <c r="E28782">
        <v>0.0043462738210858325</v>
      </c>
      <c r="F28782">
        <v>0.39585896073153165</v>
      </c>
      <c r="G28782">
        <v>0.80838509352662558</v>
      </c>
    </row>
    <row r="28783" spans="1:7">
      <c r="A28783">
        <v>143.905</v>
      </c>
      <c r="B28783">
        <v>-0.00013783369507191985</v>
      </c>
      <c r="C28783">
        <v>-1.0593253844833632E-05</v>
      </c>
      <c r="D28783">
        <v>0.00029028098521076509</v>
      </c>
      <c r="E28783">
        <v>0.0043179296550101311</v>
      </c>
      <c r="F28783">
        <v>0.395858962195291</v>
      </c>
      <c r="G28783">
        <v>0.80838509352662558</v>
      </c>
    </row>
    <row r="28784" spans="1:7">
      <c r="A28784">
        <v>143.91</v>
      </c>
      <c r="B28784">
        <v>-0.0001359190939613972</v>
      </c>
      <c r="C28784">
        <v>-1.066845032088538E-05</v>
      </c>
      <c r="D28784">
        <v>0.00028823037669067919</v>
      </c>
      <c r="E28784">
        <v>0.004287426853273853</v>
      </c>
      <c r="F28784">
        <v>0.39585896361866763</v>
      </c>
      <c r="G28784">
        <v>0.80838509352662558</v>
      </c>
    </row>
    <row r="28785" spans="1:7">
      <c r="A28785">
        <v>143.915</v>
      </c>
      <c r="B28785">
        <v>-0.000133955036295009</v>
      </c>
      <c r="C28785">
        <v>-1.0745481437811988E-05</v>
      </c>
      <c r="D28785">
        <v>0.00028612973975870268</v>
      </c>
      <c r="E28785">
        <v>0.0042561798789107026</v>
      </c>
      <c r="F28785">
        <v>0.39585896500120538</v>
      </c>
      <c r="G28785">
        <v>0.80838509352662558</v>
      </c>
    </row>
    <row r="28786" spans="1:7">
      <c r="A28786">
        <v>143.92000000000002</v>
      </c>
      <c r="B28786">
        <v>-0.00013201108402072716</v>
      </c>
      <c r="C28786">
        <v>-1.0821807688361897E-05</v>
      </c>
      <c r="D28786">
        <v>0.00028404832677550858</v>
      </c>
      <c r="E28786">
        <v>0.00422521886078569</v>
      </c>
      <c r="F28786">
        <v>0.39585896634390755</v>
      </c>
      <c r="G28786">
        <v>0.80838509352662558</v>
      </c>
    </row>
    <row r="28787" spans="1:7">
      <c r="A28787">
        <v>143.925</v>
      </c>
      <c r="B28787">
        <v>-0.0001301148829311567</v>
      </c>
      <c r="C28787">
        <v>-1.0896423065312516E-05</v>
      </c>
      <c r="D28787">
        <v>0.00028201357140250887</v>
      </c>
      <c r="E28787">
        <v>0.00419495187461232</v>
      </c>
      <c r="F28787">
        <v>0.39585896764831363</v>
      </c>
      <c r="G28787">
        <v>0.80838509352662558</v>
      </c>
    </row>
    <row r="28788" spans="1:7">
      <c r="A28788">
        <v>143.93</v>
      </c>
      <c r="B28788">
        <v>-0.0001282745930537605</v>
      </c>
      <c r="C28788">
        <v>-1.0969039864025705E-05</v>
      </c>
      <c r="D28788">
        <v>0.00028003331916366577</v>
      </c>
      <c r="E28788">
        <v>0.0041654956225595282</v>
      </c>
      <c r="F28788">
        <v>0.3958589689160828</v>
      </c>
      <c r="G28788">
        <v>0.80838509352662558</v>
      </c>
    </row>
    <row r="28789" spans="1:7">
      <c r="A28789">
        <v>143.935</v>
      </c>
      <c r="B28789">
        <v>-0.00012652187560142331</v>
      </c>
      <c r="C28789">
        <v>-1.1038505784798636E-05</v>
      </c>
      <c r="D28789">
        <v>0.00027813899293289697</v>
      </c>
      <c r="E28789">
        <v>0.0041373175198768427</v>
      </c>
      <c r="F28789">
        <v>0.3958589701494436</v>
      </c>
      <c r="G28789">
        <v>0.80838509352662558</v>
      </c>
    </row>
    <row r="28790" spans="1:7">
      <c r="A28790">
        <v>143.94</v>
      </c>
      <c r="B28790">
        <v>-0.00012494309171369512</v>
      </c>
      <c r="C28790">
        <v>-1.1101643281935748E-05</v>
      </c>
      <c r="D28790">
        <v>0.00027641724357504283</v>
      </c>
      <c r="E28790">
        <v>0.0041117064981787618</v>
      </c>
      <c r="F28790">
        <v>0.39585897135221576</v>
      </c>
      <c r="G28790">
        <v>0.80838509352662558</v>
      </c>
    </row>
    <row r="28791" spans="1:7">
      <c r="A28791">
        <v>143.945</v>
      </c>
      <c r="B28791">
        <v>-0.00012367093810643578</v>
      </c>
      <c r="C28791">
        <v>-1.1153543526377038E-05</v>
      </c>
      <c r="D28791">
        <v>0.00027500193344018775</v>
      </c>
      <c r="E28791">
        <v>0.0040906537599227927</v>
      </c>
      <c r="F28791">
        <v>0.39585897253061975</v>
      </c>
      <c r="G28791">
        <v>0.80838509352662558</v>
      </c>
    </row>
    <row r="28792" spans="1:7">
      <c r="A28792">
        <v>143.95000000000002</v>
      </c>
      <c r="B28792">
        <v>-0.00012283140046612785</v>
      </c>
      <c r="C28792">
        <v>-1.1189513145773136E-05</v>
      </c>
      <c r="D28792">
        <v>0.00027402104913672783</v>
      </c>
      <c r="E28792">
        <v>0.0040760631059088264</v>
      </c>
      <c r="F28792">
        <v>0.39585897369307887</v>
      </c>
      <c r="G28792">
        <v>0.80838509352662558</v>
      </c>
    </row>
    <row r="28793" spans="1:7">
      <c r="A28793">
        <v>143.955</v>
      </c>
      <c r="B28793">
        <v>-0.00012246958540119523</v>
      </c>
      <c r="C28793">
        <v>-1.1207808972215538E-05</v>
      </c>
      <c r="D28793">
        <v>0.000273522125813072</v>
      </c>
      <c r="E28793">
        <v>0.0040686416214694458</v>
      </c>
      <c r="F28793">
        <v>0.39585897484869975</v>
      </c>
      <c r="G28793">
        <v>0.80838509352662558</v>
      </c>
    </row>
    <row r="28794" spans="1:7">
      <c r="A28794">
        <v>143.96</v>
      </c>
      <c r="B28794">
        <v>-0.00012249611516468534</v>
      </c>
      <c r="C28794">
        <v>-1.1211628069724635E-05</v>
      </c>
      <c r="D28794">
        <v>0.00027341797984681689</v>
      </c>
      <c r="E28794">
        <v>0.0040670924502214014</v>
      </c>
      <c r="F28794">
        <v>0.39585897600482139</v>
      </c>
      <c r="G28794">
        <v>0.80838509352662558</v>
      </c>
    </row>
    <row r="28795" spans="1:7">
      <c r="A28795">
        <v>143.965</v>
      </c>
      <c r="B28795">
        <v>-0.0001226911594174929</v>
      </c>
      <c r="C28795">
        <v>-1.1208991286094654E-05</v>
      </c>
      <c r="D28795">
        <v>0.00027348988751192509</v>
      </c>
      <c r="E28795">
        <v>0.0040681620767398854</v>
      </c>
      <c r="F28795">
        <v>0.39585897716462759</v>
      </c>
      <c r="G28795">
        <v>0.80838509352662558</v>
      </c>
    </row>
    <row r="28796" spans="1:7">
      <c r="A28796">
        <v>143.97</v>
      </c>
      <c r="B28796">
        <v>-0.00012277568485462084</v>
      </c>
      <c r="C28796">
        <v>-1.1210157928029621E-05</v>
      </c>
      <c r="D28796">
        <v>0.00027345807204631159</v>
      </c>
      <c r="E28796">
        <v>0.0040676888216888852</v>
      </c>
      <c r="F28796">
        <v>0.39585897832603234</v>
      </c>
      <c r="G28796">
        <v>0.80838509352662558</v>
      </c>
    </row>
    <row r="28797" spans="1:7">
      <c r="A28797">
        <v>143.975</v>
      </c>
      <c r="B28797">
        <v>-0.00012252283437696256</v>
      </c>
      <c r="C28797">
        <v>-1.1223543248163653E-05</v>
      </c>
      <c r="D28797">
        <v>0.00027309305553420882</v>
      </c>
      <c r="E28797">
        <v>0.0040622592010713561</v>
      </c>
      <c r="F28797">
        <v>0.39585897948265841</v>
      </c>
      <c r="G28797">
        <v>0.80838509352662558</v>
      </c>
    </row>
    <row r="28798" spans="1:7">
      <c r="A28798">
        <v>143.98</v>
      </c>
      <c r="B28798">
        <v>-0.00012185698567073831</v>
      </c>
      <c r="C28798">
        <v>-1.1252051301853551E-05</v>
      </c>
      <c r="D28798">
        <v>0.00027231564736226966</v>
      </c>
      <c r="E28798">
        <v>0.0040506952545137616</v>
      </c>
      <c r="F28798">
        <v>0.39585898062674724</v>
      </c>
      <c r="G28798">
        <v>0.80838509352662558</v>
      </c>
    </row>
    <row r="28799" spans="1:7">
      <c r="A28799">
        <v>143.985</v>
      </c>
      <c r="B28799">
        <v>-0.00012088916760037274</v>
      </c>
      <c r="C28799">
        <v>-1.1291720323517306E-05</v>
      </c>
      <c r="D28799">
        <v>0.00027123388264385287</v>
      </c>
      <c r="E28799">
        <v>0.0040346040043273117</v>
      </c>
      <c r="F28799">
        <v>0.39585898175273493</v>
      </c>
      <c r="G28799">
        <v>0.80838509352662558</v>
      </c>
    </row>
    <row r="28800" spans="1:7">
      <c r="A28800">
        <v>143.99</v>
      </c>
      <c r="B28800">
        <v>-0.00011986626088642791</v>
      </c>
      <c r="C28800">
        <v>-1.1333537790157052E-05</v>
      </c>
      <c r="D28800">
        <v>0.00027009353100615962</v>
      </c>
      <c r="E28800">
        <v>0.0040176412737166246</v>
      </c>
      <c r="F28800">
        <v>0.39585898285974813</v>
      </c>
      <c r="G28800">
        <v>0.80838509352662558</v>
      </c>
    </row>
    <row r="28801" spans="1:7">
      <c r="A28801">
        <v>143.995</v>
      </c>
      <c r="B28801">
        <v>-0.00011905403892889055</v>
      </c>
      <c r="C28801">
        <v>-1.1367712863961535E-05</v>
      </c>
      <c r="D28801">
        <v>0.000269161585973314</v>
      </c>
      <c r="E28801">
        <v>0.0040037785913530459</v>
      </c>
      <c r="F28801">
        <v>0.39585898395180974</v>
      </c>
      <c r="G28801">
        <v>0.80838509352662558</v>
      </c>
    </row>
    <row r="28802" spans="1:7">
      <c r="A28802">
        <v>144</v>
      </c>
      <c r="B28802">
        <v>-0.00011860872986183856</v>
      </c>
      <c r="C28802">
        <v>-1.13884080131614E-05</v>
      </c>
      <c r="D28802">
        <v>0.00026859723506412271</v>
      </c>
      <c r="E28802">
        <v>0.0039953838715788255</v>
      </c>
      <c r="F28802">
        <v>0.39585898503571726</v>
      </c>
      <c r="G28802">
        <v>0.80838509352662558</v>
      </c>
    </row>
    <row r="28803" spans="1:7">
      <c r="A28803">
        <v>144.005</v>
      </c>
      <c r="B28803">
        <v>-0.00011849967992687532</v>
      </c>
      <c r="C28803">
        <v>-1.1396625736943982E-05</v>
      </c>
      <c r="D28803">
        <v>0.00026837314008952556</v>
      </c>
      <c r="E28803">
        <v>0.0039920504588316927</v>
      </c>
      <c r="F28803">
        <v>0.39585898611763254</v>
      </c>
      <c r="G28803">
        <v>0.80838509352662558</v>
      </c>
    </row>
    <row r="28804" spans="1:7">
      <c r="A28804">
        <v>144.01</v>
      </c>
      <c r="B28804">
        <v>-0.00011852166081003308</v>
      </c>
      <c r="C28804">
        <v>-1.1399814984117626E-05</v>
      </c>
      <c r="D28804">
        <v>0.00026828617023932542</v>
      </c>
      <c r="E28804">
        <v>0.0039907567823099658</v>
      </c>
      <c r="F28804">
        <v>0.39585898719994916</v>
      </c>
      <c r="G28804">
        <v>0.80838509352662558</v>
      </c>
    </row>
    <row r="28805" spans="1:7">
      <c r="A28805">
        <v>144.01500000000001</v>
      </c>
      <c r="B28805">
        <v>-0.00011839111873589153</v>
      </c>
      <c r="C28805">
        <v>-1.1408379145368453E-05</v>
      </c>
      <c r="D28805">
        <v>0.00026805262805264907</v>
      </c>
      <c r="E28805">
        <v>0.0039872828422831547</v>
      </c>
      <c r="F28805">
        <v>0.395858988279883</v>
      </c>
      <c r="G28805">
        <v>0.80838509352662558</v>
      </c>
    </row>
    <row r="28806" spans="1:7">
      <c r="A28806">
        <v>144.02</v>
      </c>
      <c r="B28806">
        <v>-0.00011787891662941916</v>
      </c>
      <c r="C28806">
        <v>-1.14308057084676E-05</v>
      </c>
      <c r="D28806">
        <v>0.00026744106233390907</v>
      </c>
      <c r="E28806">
        <v>0.0039781858022168975</v>
      </c>
      <c r="F28806">
        <v>0.39585898935049263</v>
      </c>
      <c r="G28806">
        <v>0.80838509352662558</v>
      </c>
    </row>
    <row r="28807" spans="1:7">
      <c r="A28807">
        <v>144.025</v>
      </c>
      <c r="B28807">
        <v>-0.00011691446835667091</v>
      </c>
      <c r="C28807">
        <v>-1.1469805561012056E-05</v>
      </c>
      <c r="D28807">
        <v>0.00026637754839648197</v>
      </c>
      <c r="E28807">
        <v>0.0039623660323976689</v>
      </c>
      <c r="F28807">
        <v>0.39585899040365519</v>
      </c>
      <c r="G28807">
        <v>0.80838509352662558</v>
      </c>
    </row>
    <row r="28808" spans="1:7">
      <c r="A28808">
        <v>144.03</v>
      </c>
      <c r="B28808">
        <v>-0.00011561145496747835</v>
      </c>
      <c r="C28808">
        <v>-1.152131188299359E-05</v>
      </c>
      <c r="D28808">
        <v>0.00026497298780401224</v>
      </c>
      <c r="E28808">
        <v>0.0039414731935846822</v>
      </c>
      <c r="F28808">
        <v>0.39585899143347353</v>
      </c>
      <c r="G28808">
        <v>0.80838509352662558</v>
      </c>
    </row>
    <row r="28809" spans="1:7">
      <c r="A28809">
        <v>144.035</v>
      </c>
      <c r="B28809">
        <v>-0.00011420505502238236</v>
      </c>
      <c r="C28809">
        <v>-1.1576737485621056E-05</v>
      </c>
      <c r="D28809">
        <v>0.00026346155085842348</v>
      </c>
      <c r="E28809">
        <v>0.0039189905690190496</v>
      </c>
      <c r="F28809">
        <v>0.395858992438389</v>
      </c>
      <c r="G28809">
        <v>0.80838509352662558</v>
      </c>
    </row>
    <row r="28810" spans="1:7">
      <c r="A28810">
        <v>144.04</v>
      </c>
      <c r="B28810">
        <v>-0.00011293407984350645</v>
      </c>
      <c r="C28810">
        <v>-1.1627282724021319E-05</v>
      </c>
      <c r="D28810">
        <v>0.00026208320079211143</v>
      </c>
      <c r="E28810">
        <v>0.0038984876117826575</v>
      </c>
      <c r="F28810">
        <v>0.39585899342106179</v>
      </c>
      <c r="G28810">
        <v>0.80838509352662558</v>
      </c>
    </row>
    <row r="28811" spans="1:7">
      <c r="A28811">
        <v>144.04500000000002</v>
      </c>
      <c r="B28811">
        <v>-0.00011192683200651312</v>
      </c>
      <c r="C28811">
        <v>-1.1668138890450004E-05</v>
      </c>
      <c r="D28811">
        <v>0.00026096906888178412</v>
      </c>
      <c r="E28811">
        <v>0.003881914899616539</v>
      </c>
      <c r="F28811">
        <v>0.39585899438628397</v>
      </c>
      <c r="G28811">
        <v>0.80838509352662558</v>
      </c>
    </row>
    <row r="28812" spans="1:7">
      <c r="A28812">
        <v>144.05</v>
      </c>
      <c r="B28812">
        <v>-0.0001111449396769735</v>
      </c>
      <c r="C28812">
        <v>-1.1700591991141652E-05</v>
      </c>
      <c r="D28812">
        <v>0.00026008408579770542</v>
      </c>
      <c r="E28812">
        <v>0.0038687507762408683</v>
      </c>
      <c r="F28812">
        <v>0.39585899533806773</v>
      </c>
      <c r="G28812">
        <v>0.80838509352662558</v>
      </c>
    </row>
    <row r="28813" spans="1:7">
      <c r="A28813">
        <v>144.055</v>
      </c>
      <c r="B28813">
        <v>-0.00011040828192302787</v>
      </c>
      <c r="C28813">
        <v>-1.17311632931048E-05</v>
      </c>
      <c r="D28813">
        <v>0.00025925041898751752</v>
      </c>
      <c r="E28813">
        <v>0.0038563499824393233</v>
      </c>
      <c r="F28813">
        <v>0.39585899627727661</v>
      </c>
      <c r="G28813">
        <v>0.80838509352662558</v>
      </c>
    </row>
    <row r="28814" spans="1:7">
      <c r="A28814">
        <v>144.06</v>
      </c>
      <c r="B28814">
        <v>-0.00010948339054419895</v>
      </c>
      <c r="C28814">
        <v>-1.1768405702763222E-05</v>
      </c>
      <c r="D28814">
        <v>0.00025823483431007419</v>
      </c>
      <c r="E28814">
        <v>0.0038412431603623534</v>
      </c>
      <c r="F28814">
        <v>0.39585899720081585</v>
      </c>
      <c r="G28814">
        <v>0.80838509352662558</v>
      </c>
    </row>
    <row r="28815" spans="1:7">
      <c r="A28815">
        <v>144.065</v>
      </c>
      <c r="B28815">
        <v>-0.00010818856725205699</v>
      </c>
      <c r="C28815">
        <v>-1.1819049569191972E-05</v>
      </c>
      <c r="D28815">
        <v>0.00025685379847039172</v>
      </c>
      <c r="E28815">
        <v>0.0038207002522470767</v>
      </c>
      <c r="F28815">
        <v>0.39585899810263953</v>
      </c>
      <c r="G28815">
        <v>0.80838509352662558</v>
      </c>
    </row>
    <row r="28816" spans="1:7">
      <c r="A28816">
        <v>144.07</v>
      </c>
      <c r="B28816">
        <v>-0.00010646510173428669</v>
      </c>
      <c r="C28816">
        <v>-1.1885355924275466E-05</v>
      </c>
      <c r="D28816">
        <v>0.00025504565500160441</v>
      </c>
      <c r="E28816">
        <v>0.0037938041181488657</v>
      </c>
      <c r="F28816">
        <v>0.39585899897595955</v>
      </c>
      <c r="G28816">
        <v>0.80838509352662558</v>
      </c>
    </row>
    <row r="28817" spans="1:7">
      <c r="A28817">
        <v>144.07500000000002</v>
      </c>
      <c r="B28817">
        <v>-0.00010438505667608711</v>
      </c>
      <c r="C28817">
        <v>-1.1964782056700001E-05</v>
      </c>
      <c r="D28817">
        <v>0.00025287974356019352</v>
      </c>
      <c r="E28817">
        <v>0.0037615861854578786</v>
      </c>
      <c r="F28817">
        <v>0.39585899981548828</v>
      </c>
      <c r="G28817">
        <v>0.80838509352662558</v>
      </c>
    </row>
    <row r="28818" spans="1:7">
      <c r="A28818">
        <v>144.08</v>
      </c>
      <c r="B28818">
        <v>-0.00010209936479189347</v>
      </c>
      <c r="C28818">
        <v>-1.205184621126205E-05</v>
      </c>
      <c r="D28818">
        <v>0.00025050554984852878</v>
      </c>
      <c r="E28818">
        <v>0.0037262700539968658</v>
      </c>
      <c r="F28818">
        <v>0.39585900061865359</v>
      </c>
      <c r="G28818">
        <v>0.80838509352662558</v>
      </c>
    </row>
    <row r="28819" spans="1:7">
      <c r="A28819">
        <v>144.085</v>
      </c>
      <c r="B28819">
        <v>-9.975808641828731E-05</v>
      </c>
      <c r="C28819">
        <v>-1.2141038946475373E-05</v>
      </c>
      <c r="D28819">
        <v>0.00024807331392721595</v>
      </c>
      <c r="E28819">
        <v>0.0036900905446673373</v>
      </c>
      <c r="F28819">
        <v>0.395859001385406</v>
      </c>
      <c r="G28819">
        <v>0.80838509352662558</v>
      </c>
    </row>
    <row r="28820" spans="1:7">
      <c r="A28820">
        <v>144.09</v>
      </c>
      <c r="B28820">
        <v>-9.7444432767162544E-05</v>
      </c>
      <c r="C28820">
        <v>-1.2229259197551203E-05</v>
      </c>
      <c r="D28820">
        <v>0.00024566760015721172</v>
      </c>
      <c r="E28820">
        <v>0.0036543055523385244</v>
      </c>
      <c r="F28820">
        <v>0.3958590021170047</v>
      </c>
      <c r="G28820">
        <v>0.80838509352662558</v>
      </c>
    </row>
    <row r="28821" spans="1:7">
      <c r="A28821">
        <v>144.095</v>
      </c>
      <c r="B28821">
        <v>-9.5152733371129679E-05</v>
      </c>
      <c r="C28821">
        <v>-1.231665848612333E-05</v>
      </c>
      <c r="D28821">
        <v>0.00024328427654280154</v>
      </c>
      <c r="E28821">
        <v>0.0036188536135741728</v>
      </c>
      <c r="F28821">
        <v>0.39585900281459663</v>
      </c>
      <c r="G28821">
        <v>0.80838509352662558</v>
      </c>
    </row>
    <row r="28822" spans="1:7">
      <c r="A28822">
        <v>144.1</v>
      </c>
      <c r="B28822">
        <v>-9.2815991573712446E-05</v>
      </c>
      <c r="C28822">
        <v>-1.2405666663718828E-05</v>
      </c>
      <c r="D28822">
        <v>0.00024085708260399575</v>
      </c>
      <c r="E28822">
        <v>0.0035827491037344369</v>
      </c>
      <c r="F28822">
        <v>0.39585900347834657</v>
      </c>
      <c r="G28822">
        <v>0.80838509352662558</v>
      </c>
    </row>
    <row r="28823" spans="1:7">
      <c r="A28823">
        <v>144.105</v>
      </c>
      <c r="B28823">
        <v>-9.0364597074014353E-05</v>
      </c>
      <c r="C28823">
        <v>-1.2498856555639335E-05</v>
      </c>
      <c r="D28823">
        <v>0.0002383158594089542</v>
      </c>
      <c r="E28823">
        <v>0.0035449484087081936</v>
      </c>
      <c r="F28823">
        <v>0.39585900410749852</v>
      </c>
      <c r="G28823">
        <v>0.80838509352662558</v>
      </c>
    </row>
    <row r="28824" spans="1:7">
      <c r="A28824">
        <v>144.11</v>
      </c>
      <c r="B28824">
        <v>-8.7785527221311964E-05</v>
      </c>
      <c r="C28824">
        <v>-1.2596765310964415E-05</v>
      </c>
      <c r="D28824">
        <v>0.00023564595976726407</v>
      </c>
      <c r="E28824">
        <v>0.0035052336515380531</v>
      </c>
      <c r="F28824">
        <v>0.39585900470125</v>
      </c>
      <c r="G28824">
        <v>0.80838509352662558</v>
      </c>
    </row>
    <row r="28825" spans="1:7">
      <c r="A28825">
        <v>144.115</v>
      </c>
      <c r="B28825">
        <v>-8.5154742786987644E-05</v>
      </c>
      <c r="C28825">
        <v>-1.2696679483528632E-05</v>
      </c>
      <c r="D28825">
        <v>0.00023292137774222243</v>
      </c>
      <c r="E28825">
        <v>0.0034647054939155588</v>
      </c>
      <c r="F28825">
        <v>0.39585900525994733</v>
      </c>
      <c r="G28825">
        <v>0.80838509352662558</v>
      </c>
    </row>
    <row r="28826" spans="1:7">
      <c r="A28826">
        <v>144.12</v>
      </c>
      <c r="B28826">
        <v>-8.26301747625659E-05</v>
      </c>
      <c r="C28826">
        <v>-1.2792858343571626E-05</v>
      </c>
      <c r="D28826">
        <v>0.00023029865848641764</v>
      </c>
      <c r="E28826">
        <v>0.0034256925449854623</v>
      </c>
      <c r="F28826">
        <v>0.39585900578600847</v>
      </c>
      <c r="G28826">
        <v>0.80838509352662558</v>
      </c>
    </row>
    <row r="28827" spans="1:7">
      <c r="A28827">
        <v>144.125</v>
      </c>
      <c r="B28827">
        <v>-8.041012030682998E-05</v>
      </c>
      <c r="C28827">
        <v>-1.2878031514821898E-05</v>
      </c>
      <c r="D28827">
        <v>0.00022797605843499137</v>
      </c>
      <c r="E28827">
        <v>0.0033911438692204965</v>
      </c>
      <c r="F28827">
        <v>0.39585900628418158</v>
      </c>
      <c r="G28827">
        <v>0.80838509352662558</v>
      </c>
    </row>
    <row r="28828" spans="1:7">
      <c r="A28828">
        <v>144.13</v>
      </c>
      <c r="B28828">
        <v>-7.8674164865914932E-05</v>
      </c>
      <c r="C28828">
        <v>-1.2945553572276752E-05</v>
      </c>
      <c r="D28828">
        <v>0.00022613479128832007</v>
      </c>
      <c r="E28828">
        <v>0.0033637550204137609</v>
      </c>
      <c r="F28828">
        <v>0.395859006761077</v>
      </c>
      <c r="G28828">
        <v>0.80838509352662558</v>
      </c>
    </row>
    <row r="28829" spans="1:7">
      <c r="A28829">
        <v>144.135</v>
      </c>
      <c r="B28829">
        <v>-7.75273793691546E-05</v>
      </c>
      <c r="C28829">
        <v>-1.2991459639446687E-05</v>
      </c>
      <c r="D28829">
        <v>0.00022488297421457214</v>
      </c>
      <c r="E28829">
        <v>0.0033451342414417607</v>
      </c>
      <c r="F28829">
        <v>0.39585900722417089</v>
      </c>
      <c r="G28829">
        <v>0.80838509352662558</v>
      </c>
    </row>
    <row r="28830" spans="1:7">
      <c r="A28830">
        <v>144.14000000000001</v>
      </c>
      <c r="B28830">
        <v>-7.6964825935828469E-05</v>
      </c>
      <c r="C28830">
        <v>-1.3015795744012993E-05</v>
      </c>
      <c r="D28830">
        <v>0.00022421935091393769</v>
      </c>
      <c r="E28830">
        <v>0.0033352628448448233</v>
      </c>
      <c r="F28830">
        <v>0.39585900768056864</v>
      </c>
      <c r="G28830">
        <v>0.80838509352662558</v>
      </c>
    </row>
    <row r="28831" spans="1:7">
      <c r="A28831">
        <v>144.145</v>
      </c>
      <c r="B28831">
        <v>-7.68661159438913E-05</v>
      </c>
      <c r="C28831">
        <v>-1.3022859356180273E-05</v>
      </c>
      <c r="D28831">
        <v>0.00022402673271781936</v>
      </c>
      <c r="E28831">
        <v>0.0033323976491775628</v>
      </c>
      <c r="F28831">
        <v>0.39585900813579644</v>
      </c>
      <c r="G28831">
        <v>0.80838509352662558</v>
      </c>
    </row>
    <row r="28832" spans="1:7">
      <c r="A28832">
        <v>144.15</v>
      </c>
      <c r="B28832">
        <v>-7.702202841634661E-05</v>
      </c>
      <c r="C28832">
        <v>-1.3020263899852736E-05</v>
      </c>
      <c r="D28832">
        <v>0.00022409751334703988</v>
      </c>
      <c r="E28832">
        <v>0.0033334505110372181</v>
      </c>
      <c r="F28832">
        <v>0.39585900859287287</v>
      </c>
      <c r="G28832">
        <v>0.80838509352662558</v>
      </c>
    </row>
    <row r="28833" spans="1:7">
      <c r="A28833">
        <v>144.155</v>
      </c>
      <c r="B28833">
        <v>-7.7188124293348231E-05</v>
      </c>
      <c r="C28833">
        <v>-1.3016998052426412E-05</v>
      </c>
      <c r="D28833">
        <v>0.00022418657619326489</v>
      </c>
      <c r="E28833">
        <v>0.0033347753208748153</v>
      </c>
      <c r="F28833">
        <v>0.39585900905192273</v>
      </c>
      <c r="G28833">
        <v>0.80838509352662558</v>
      </c>
    </row>
    <row r="28834" spans="1:7">
      <c r="A28834">
        <v>144.16</v>
      </c>
      <c r="B28834">
        <v>-7.715363619792393E-05</v>
      </c>
      <c r="C28834">
        <v>-1.3020898927430134E-05</v>
      </c>
      <c r="D28834">
        <v>0.00022408019552246289</v>
      </c>
      <c r="E28834">
        <v>0.0033331929083966357</v>
      </c>
      <c r="F28834">
        <v>0.39585900951056247</v>
      </c>
      <c r="G28834">
        <v>0.80838509352662558</v>
      </c>
    </row>
    <row r="28835" spans="1:7">
      <c r="A28835">
        <v>144.165</v>
      </c>
      <c r="B28835">
        <v>-7.6807854814973741E-05</v>
      </c>
      <c r="C28835">
        <v>-1.303618842562877E-05</v>
      </c>
      <c r="D28835">
        <v>0.00022366326132730881</v>
      </c>
      <c r="E28835">
        <v>0.0033269910122437187</v>
      </c>
      <c r="F28835">
        <v>0.39585900996510043</v>
      </c>
      <c r="G28835">
        <v>0.80838509352662558</v>
      </c>
    </row>
    <row r="28836" spans="1:7">
      <c r="A28836">
        <v>144.17000000000002</v>
      </c>
      <c r="B28836">
        <v>-7.6182882436689756E-05</v>
      </c>
      <c r="C28836">
        <v>-1.3061853924738434E-05</v>
      </c>
      <c r="D28836">
        <v>0.00022296338711114361</v>
      </c>
      <c r="E28836">
        <v>0.0033165803832782611</v>
      </c>
      <c r="F28836">
        <v>0.39585901041227145</v>
      </c>
      <c r="G28836">
        <v>0.80838509352662558</v>
      </c>
    </row>
    <row r="28837" spans="1:7">
      <c r="A28837">
        <v>144.175</v>
      </c>
      <c r="B28837">
        <v>-7.5454419033709871E-05</v>
      </c>
      <c r="C28837">
        <v>-1.3091561864511064E-05</v>
      </c>
      <c r="D28837">
        <v>0.00022215327963224973</v>
      </c>
      <c r="E28837">
        <v>0.0033045300345297146</v>
      </c>
      <c r="F28837">
        <v>0.39585901085093167</v>
      </c>
      <c r="G28837">
        <v>0.80838509352662558</v>
      </c>
    </row>
    <row r="28838" spans="1:7">
      <c r="A28838">
        <v>144.18</v>
      </c>
      <c r="B28838">
        <v>-7.4893238585280685E-05</v>
      </c>
      <c r="C28838">
        <v>-1.3115395259503254E-05</v>
      </c>
      <c r="D28838">
        <v>0.00022150336569546413</v>
      </c>
      <c r="E28838">
        <v>0.003294862564720029</v>
      </c>
      <c r="F28838">
        <v>0.39585901128309114</v>
      </c>
      <c r="G28838">
        <v>0.80838509352662558</v>
      </c>
    </row>
    <row r="28839" spans="1:7">
      <c r="A28839">
        <v>144.185</v>
      </c>
      <c r="B28839">
        <v>-7.4777368672277364E-05</v>
      </c>
      <c r="C28839">
        <v>-1.3123065634890311E-05</v>
      </c>
      <c r="D28839">
        <v>0.00022129420192606558</v>
      </c>
      <c r="E28839">
        <v>0.0032917512536502253</v>
      </c>
      <c r="F28839">
        <v>0.39585901171391458</v>
      </c>
      <c r="G28839">
        <v>0.80838509352662558</v>
      </c>
    </row>
    <row r="28840" spans="1:7">
      <c r="A28840">
        <v>144.19</v>
      </c>
      <c r="B28840">
        <v>-7.5292490191521648E-05</v>
      </c>
      <c r="C28840">
        <v>-1.310759586634689E-05</v>
      </c>
      <c r="D28840">
        <v>0.00022171607759211443</v>
      </c>
      <c r="E28840">
        <v>0.0032980266541827023</v>
      </c>
      <c r="F28840">
        <v>0.39585901215069397</v>
      </c>
      <c r="G28840">
        <v>0.80838509352662558</v>
      </c>
    </row>
    <row r="28841" spans="1:7">
      <c r="A28841">
        <v>144.195</v>
      </c>
      <c r="B28841">
        <v>-7.6457305384524651E-05</v>
      </c>
      <c r="C28841">
        <v>-1.3068116585800297E-05</v>
      </c>
      <c r="D28841">
        <v>0.00022279271568451353</v>
      </c>
      <c r="E28841">
        <v>0.0033140416458071389</v>
      </c>
      <c r="F28841">
        <v>0.39585901260109241</v>
      </c>
      <c r="G28841">
        <v>0.80838509352662558</v>
      </c>
    </row>
    <row r="28842" spans="1:7">
      <c r="A28842">
        <v>144.20000000000002</v>
      </c>
      <c r="B28842">
        <v>-7.8105270579040536E-05</v>
      </c>
      <c r="C28842">
        <v>-1.301060194654066E-05</v>
      </c>
      <c r="D28842">
        <v>0.00022436119444972449</v>
      </c>
      <c r="E28842">
        <v>0.0033373727674396517</v>
      </c>
      <c r="F28842">
        <v>0.39585901307111587</v>
      </c>
      <c r="G28842">
        <v>0.80838509352662558</v>
      </c>
    </row>
    <row r="28843" spans="1:7">
      <c r="A28843">
        <v>144.205</v>
      </c>
      <c r="B28843">
        <v>-7.9934103835476361E-05</v>
      </c>
      <c r="C28843">
        <v>-1.2946099563297627E-05</v>
      </c>
      <c r="D28843">
        <v>0.00022612023422868857</v>
      </c>
      <c r="E28843">
        <v>0.0033635384841517423</v>
      </c>
      <c r="F28843">
        <v>0.39585901356340825</v>
      </c>
      <c r="G28843">
        <v>0.80838509352662558</v>
      </c>
    </row>
    <row r="28844" spans="1:7">
      <c r="A28844">
        <v>144.21</v>
      </c>
      <c r="B28844">
        <v>-8.1607205044785438E-05</v>
      </c>
      <c r="C28844">
        <v>-1.2887018797627263E-05</v>
      </c>
      <c r="D28844">
        <v>0.00022773142016420614</v>
      </c>
      <c r="E28844">
        <v>0.0033875048749425663</v>
      </c>
      <c r="F28844">
        <v>0.39585901407652463</v>
      </c>
      <c r="G28844">
        <v>0.80838509352662558</v>
      </c>
    </row>
    <row r="28845" spans="1:7">
      <c r="A28845">
        <v>144.215</v>
      </c>
      <c r="B28845">
        <v>-8.2868414424557924E-05</v>
      </c>
      <c r="C28845">
        <v>-1.284289107644838E-05</v>
      </c>
      <c r="D28845">
        <v>0.00022893482222569969</v>
      </c>
      <c r="E28845">
        <v>0.0034054054806072829</v>
      </c>
      <c r="F28845">
        <v>0.39585901460562367</v>
      </c>
      <c r="G28845">
        <v>0.80838509352662558</v>
      </c>
    </row>
    <row r="28846" spans="1:7">
      <c r="A28846">
        <v>144.22</v>
      </c>
      <c r="B28846">
        <v>-8.3624270748195711E-05</v>
      </c>
      <c r="C28846">
        <v>-1.2817297712595932E-05</v>
      </c>
      <c r="D28846">
        <v>0.00022963277561487841</v>
      </c>
      <c r="E28846">
        <v>0.0034157875372713164</v>
      </c>
      <c r="F28846">
        <v>0.39585901514441868</v>
      </c>
      <c r="G28846">
        <v>0.80838509352662558</v>
      </c>
    </row>
    <row r="28847" spans="1:7">
      <c r="A28847">
        <v>144.225</v>
      </c>
      <c r="B28847">
        <v>-8.3960488514338047E-05</v>
      </c>
      <c r="C28847">
        <v>-1.2807208663982765E-05</v>
      </c>
      <c r="D28847">
        <v>0.00022990791271839189</v>
      </c>
      <c r="E28847">
        <v>0.0034198802016860794</v>
      </c>
      <c r="F28847">
        <v>0.39585901568755494</v>
      </c>
      <c r="G28847">
        <v>0.80838509352662558</v>
      </c>
    </row>
    <row r="28848" spans="1:7">
      <c r="A28848">
        <v>144.23</v>
      </c>
      <c r="B28848">
        <v>-8.4086910633964076E-05</v>
      </c>
      <c r="C28848">
        <v>-1.280496459402005E-05</v>
      </c>
      <c r="D28848">
        <v>0.00022996911044699037</v>
      </c>
      <c r="E28848">
        <v>0.0034207905178989819</v>
      </c>
      <c r="F28848">
        <v>0.39585901623232805</v>
      </c>
      <c r="G28848">
        <v>0.80838509352662558</v>
      </c>
    </row>
    <row r="28849" spans="1:7">
      <c r="A28849">
        <v>144.235</v>
      </c>
      <c r="B28849">
        <v>-8.4235605244591569E-05</v>
      </c>
      <c r="C28849">
        <v>-1.2802010097851626E-05</v>
      </c>
      <c r="D28849">
        <v>0.00023004968210981475</v>
      </c>
      <c r="E28849">
        <v>0.0034219890213834942</v>
      </c>
      <c r="F28849">
        <v>0.39585901677902957</v>
      </c>
      <c r="G28849">
        <v>0.80838509352662558</v>
      </c>
    </row>
    <row r="28850" spans="1:7">
      <c r="A28850">
        <v>144.24</v>
      </c>
      <c r="B28850">
        <v>-8.4556314115430777E-05</v>
      </c>
      <c r="C28850">
        <v>-1.2792755918967611E-05</v>
      </c>
      <c r="D28850">
        <v>0.0002303020515418604</v>
      </c>
      <c r="E28850">
        <v>0.0034257430166851734</v>
      </c>
      <c r="F28850">
        <v>0.39585901732990192</v>
      </c>
      <c r="G28850">
        <v>0.80838509352662558</v>
      </c>
    </row>
    <row r="28851" spans="1:7">
      <c r="A28851">
        <v>144.245</v>
      </c>
      <c r="B28851">
        <v>-8.50533617187358E-05</v>
      </c>
      <c r="C28851">
        <v>-1.2776939428922854E-05</v>
      </c>
      <c r="D28851">
        <v>0.0002307333807814617</v>
      </c>
      <c r="E28851">
        <v>0.0034321590391242426</v>
      </c>
      <c r="F28851">
        <v>0.39585901788726974</v>
      </c>
      <c r="G28851">
        <v>0.80838509352662558</v>
      </c>
    </row>
    <row r="28852" spans="1:7">
      <c r="A28852">
        <v>144.25</v>
      </c>
      <c r="B28852">
        <v>-8.5588753766929673E-05</v>
      </c>
      <c r="C28852">
        <v>-1.2759556732106309E-05</v>
      </c>
      <c r="D28852">
        <v>0.00023120742171687281</v>
      </c>
      <c r="E28852">
        <v>0.0034392103980384831</v>
      </c>
      <c r="F28852">
        <v>0.39585901845167659</v>
      </c>
      <c r="G28852">
        <v>0.80838509352662558</v>
      </c>
    </row>
    <row r="28853" spans="1:7">
      <c r="A28853">
        <v>144.255</v>
      </c>
      <c r="B28853">
        <v>-8.5946713901880977E-05</v>
      </c>
      <c r="C28853">
        <v>-1.2748521312842026E-05</v>
      </c>
      <c r="D28853">
        <v>0.00023150836693445134</v>
      </c>
      <c r="E28853">
        <v>0.0034436869581499635</v>
      </c>
      <c r="F28853">
        <v>0.39585901902081444</v>
      </c>
      <c r="G28853">
        <v>0.80838509352662558</v>
      </c>
    </row>
    <row r="28854" spans="1:7">
      <c r="A28854">
        <v>144.26</v>
      </c>
      <c r="B28854">
        <v>-8.5928901846099679E-05</v>
      </c>
      <c r="C28854">
        <v>-1.2751167599188082E-05</v>
      </c>
      <c r="D28854">
        <v>0.0002314362000244226</v>
      </c>
      <c r="E28854">
        <v>0.0034426134753632862</v>
      </c>
      <c r="F28854">
        <v>0.39585901958971637</v>
      </c>
      <c r="G28854">
        <v>0.80838509352662558</v>
      </c>
    </row>
    <row r="28855" spans="1:7">
      <c r="A28855">
        <v>144.26500000000001</v>
      </c>
      <c r="B28855">
        <v>-8.5438367487103808E-05</v>
      </c>
      <c r="C28855">
        <v>-1.2771143653527404E-05</v>
      </c>
      <c r="D28855">
        <v>0.00023089143359000705</v>
      </c>
      <c r="E28855">
        <v>0.003434510074651355</v>
      </c>
      <c r="F28855">
        <v>0.39585902015214158</v>
      </c>
      <c r="G28855">
        <v>0.80838509352662558</v>
      </c>
    </row>
    <row r="28856" spans="1:7">
      <c r="A28856">
        <v>144.27</v>
      </c>
      <c r="B28856">
        <v>-8.4517813084588445E-05</v>
      </c>
      <c r="C28856">
        <v>-1.2806971390271422E-05</v>
      </c>
      <c r="D28856">
        <v>0.00022991437669664196</v>
      </c>
      <c r="E28856">
        <v>0.0034199763533625492</v>
      </c>
      <c r="F28856">
        <v>0.39585902070251239</v>
      </c>
      <c r="G28856">
        <v>0.80838509352662558</v>
      </c>
    </row>
    <row r="28857" spans="1:7">
      <c r="A28857">
        <v>144.275</v>
      </c>
      <c r="B28857">
        <v>-8.33293096584697E-05</v>
      </c>
      <c r="C28857">
        <v>-1.2852760532838297E-05</v>
      </c>
      <c r="D28857">
        <v>0.00022866566332136769</v>
      </c>
      <c r="E28857">
        <v>0.0034014017419053445</v>
      </c>
      <c r="F28857">
        <v>0.39585902123751321</v>
      </c>
      <c r="G28857">
        <v>0.80838509352662558</v>
      </c>
    </row>
    <row r="28858" spans="1:7">
      <c r="A28858">
        <v>144.28</v>
      </c>
      <c r="B28858">
        <v>-8.2087878218273171E-05</v>
      </c>
      <c r="C28858">
        <v>-1.2900629586400587E-05</v>
      </c>
      <c r="D28858">
        <v>0.00022736022959092981</v>
      </c>
      <c r="E28858">
        <v>0.003381983415165081</v>
      </c>
      <c r="F28858">
        <v>0.39585902175669196</v>
      </c>
      <c r="G28858">
        <v>0.80838509352662558</v>
      </c>
    </row>
    <row r="28859" spans="1:7">
      <c r="A28859">
        <v>144.285</v>
      </c>
      <c r="B28859">
        <v>-8.097918272600563E-05</v>
      </c>
      <c r="C28859">
        <v>-1.2943726299695616E-05</v>
      </c>
      <c r="D28859">
        <v>0.00022618494272900165</v>
      </c>
      <c r="E28859">
        <v>0.0033645010230938994</v>
      </c>
      <c r="F28859">
        <v>0.39585902226194125</v>
      </c>
      <c r="G28859">
        <v>0.80838509352662558</v>
      </c>
    </row>
    <row r="28860" spans="1:7">
      <c r="A28860">
        <v>144.29</v>
      </c>
      <c r="B28860">
        <v>-8.0095160970348729E-05</v>
      </c>
      <c r="C28860">
        <v>-1.2978603907249898E-05</v>
      </c>
      <c r="D28860">
        <v>0.00022523379890009373</v>
      </c>
      <c r="E28860">
        <v>0.0033503527586388943</v>
      </c>
      <c r="F28860">
        <v>0.39585902275621943</v>
      </c>
      <c r="G28860">
        <v>0.80838509352662558</v>
      </c>
    </row>
    <row r="28861" spans="1:7">
      <c r="A28861">
        <v>144.29500000000002</v>
      </c>
      <c r="B28861">
        <v>-7.9410830535497567E-05</v>
      </c>
      <c r="C28861">
        <v>-1.3006095685988081E-05</v>
      </c>
      <c r="D28861">
        <v>0.00022448407359657057</v>
      </c>
      <c r="E28861">
        <v>0.0033392005947489871</v>
      </c>
      <c r="F28861">
        <v>0.39585902324208749</v>
      </c>
      <c r="G28861">
        <v>0.80838509352662558</v>
      </c>
    </row>
    <row r="28862" spans="1:7">
      <c r="A28862">
        <v>144.3</v>
      </c>
      <c r="B28862">
        <v>-7.8806817542991723E-05</v>
      </c>
      <c r="C28862">
        <v>-1.303051449895429E-05</v>
      </c>
      <c r="D28862">
        <v>0.00022381815103719239</v>
      </c>
      <c r="E28862">
        <v>0.0033292949966782369</v>
      </c>
      <c r="F28862">
        <v>0.39585902372059251</v>
      </c>
      <c r="G28862">
        <v>0.80838509352662558</v>
      </c>
    </row>
    <row r="28863" spans="1:7">
      <c r="A28863">
        <v>144.305</v>
      </c>
      <c r="B28863">
        <v>-7.8124057097459288E-05</v>
      </c>
      <c r="C28863">
        <v>-1.3057666761405362E-05</v>
      </c>
      <c r="D28863">
        <v>0.00022307768515426445</v>
      </c>
      <c r="E28863">
        <v>0.0033182805666696837</v>
      </c>
      <c r="F28863">
        <v>0.39585902419084212</v>
      </c>
      <c r="G28863">
        <v>0.80838509352662558</v>
      </c>
    </row>
    <row r="28864" spans="1:7">
      <c r="A28864">
        <v>144.31</v>
      </c>
      <c r="B28864">
        <v>-7.7226856529024433E-05</v>
      </c>
      <c r="C28864">
        <v>-1.3092548599621845E-05</v>
      </c>
      <c r="D28864">
        <v>0.00022212642739088945</v>
      </c>
      <c r="E28864">
        <v>0.0033041306074394804</v>
      </c>
      <c r="F28864">
        <v>0.39585902465035283</v>
      </c>
      <c r="G28864">
        <v>0.80838509352662558</v>
      </c>
    </row>
    <row r="28865" spans="1:7">
      <c r="A28865">
        <v>144.315</v>
      </c>
      <c r="B28865">
        <v>-7.6050898067259886E-05</v>
      </c>
      <c r="C28865">
        <v>-1.3137581560005878E-05</v>
      </c>
      <c r="D28865">
        <v>0.00022089836665394177</v>
      </c>
      <c r="E28865">
        <v>0.003285863203977384</v>
      </c>
      <c r="F28865">
        <v>0.39585902509597581</v>
      </c>
      <c r="G28865">
        <v>0.80838509352662558</v>
      </c>
    </row>
    <row r="28866" spans="1:7">
      <c r="A28866">
        <v>144.32</v>
      </c>
      <c r="B28866">
        <v>-7.4621762976242138E-05</v>
      </c>
      <c r="C28866">
        <v>-1.3191916668745816E-05</v>
      </c>
      <c r="D28866">
        <v>0.00021941670139852864</v>
      </c>
      <c r="E28866">
        <v>0.0032638234333031133</v>
      </c>
      <c r="F28866">
        <v>0.39585902552500796</v>
      </c>
      <c r="G28866">
        <v>0.80838509352662558</v>
      </c>
    </row>
    <row r="28867" spans="1:7">
      <c r="A28867">
        <v>144.32500000000002</v>
      </c>
      <c r="B28867">
        <v>-7.3042235604640963E-05</v>
      </c>
      <c r="C28867">
        <v>-1.325187270259319E-05</v>
      </c>
      <c r="D28867">
        <v>0.00021778176036024358</v>
      </c>
      <c r="E28867">
        <v>0.0032395036853586231</v>
      </c>
      <c r="F28867">
        <v>0.39585902593606964</v>
      </c>
      <c r="G28867">
        <v>0.80838509352662558</v>
      </c>
    </row>
    <row r="28868" spans="1:7">
      <c r="A28868">
        <v>144.33</v>
      </c>
      <c r="B28868">
        <v>-7.14576476064997E-05</v>
      </c>
      <c r="C28868">
        <v>-1.3312176707162738E-05</v>
      </c>
      <c r="D28868">
        <v>0.00021613733193299959</v>
      </c>
      <c r="E28868">
        <v>0.0032150428125033688</v>
      </c>
      <c r="F28868">
        <v>0.39585902632948955</v>
      </c>
      <c r="G28868">
        <v>0.80838509352662558</v>
      </c>
    </row>
    <row r="28869" spans="1:7">
      <c r="A28869">
        <v>144.335</v>
      </c>
      <c r="B28869">
        <v>-7.00141209139881E-05</v>
      </c>
      <c r="C28869">
        <v>-1.3367474186856314E-05</v>
      </c>
      <c r="D28869">
        <v>0.00021462942756619771</v>
      </c>
      <c r="E28869">
        <v>0.0031926127350471907</v>
      </c>
      <c r="F28869">
        <v>0.39585902670717493</v>
      </c>
      <c r="G28869">
        <v>0.80838509352662558</v>
      </c>
    </row>
    <row r="28870" spans="1:7">
      <c r="A28870">
        <v>144.34</v>
      </c>
      <c r="B28870">
        <v>-6.8823806319782022E-05</v>
      </c>
      <c r="C28870">
        <v>-1.3413601379729562E-05</v>
      </c>
      <c r="D28870">
        <v>0.00021337158823779757</v>
      </c>
      <c r="E28870">
        <v>0.0031739023750372388</v>
      </c>
      <c r="F28870">
        <v>0.39585902707212733</v>
      </c>
      <c r="G28870">
        <v>0.80838509352662558</v>
      </c>
    </row>
    <row r="28871" spans="1:7">
      <c r="A28871">
        <v>144.345</v>
      </c>
      <c r="B28871">
        <v>-6.79458205814889E-05</v>
      </c>
      <c r="C28871">
        <v>-1.3448301577891485E-05</v>
      </c>
      <c r="D28871">
        <v>0.00021242535141302132</v>
      </c>
      <c r="E28871">
        <v>0.0031598271022686922</v>
      </c>
      <c r="F28871">
        <v>0.39585902742782775</v>
      </c>
      <c r="G28871">
        <v>0.80838509352662558</v>
      </c>
    </row>
    <row r="28872" spans="1:7">
      <c r="A28872">
        <v>144.35</v>
      </c>
      <c r="B28872">
        <v>-6.73845772261761E-05</v>
      </c>
      <c r="C28872">
        <v>-1.347131645424601E-05</v>
      </c>
      <c r="D28872">
        <v>0.00021179776092029046</v>
      </c>
      <c r="E28872">
        <v>0.0031504916936893205</v>
      </c>
      <c r="F28872">
        <v>0.39585902777767618</v>
      </c>
      <c r="G28872">
        <v>0.80838509352662558</v>
      </c>
    </row>
    <row r="28873" spans="1:7">
      <c r="A28873">
        <v>144.355</v>
      </c>
      <c r="B28873">
        <v>-6.7101377257253127E-05</v>
      </c>
      <c r="C28873">
        <v>-1.3483992044699883E-05</v>
      </c>
      <c r="D28873">
        <v>0.00021145211152861948</v>
      </c>
      <c r="E28873">
        <v>0.0031453501589882148</v>
      </c>
      <c r="F28873">
        <v>0.39585902812459012</v>
      </c>
      <c r="G28873">
        <v>0.80838509352662558</v>
      </c>
    </row>
    <row r="28874" spans="1:7">
      <c r="A28874">
        <v>144.36</v>
      </c>
      <c r="B28874">
        <v>-6.7032181768483421E-05</v>
      </c>
      <c r="C28874">
        <v>-1.348864657255739E-05</v>
      </c>
      <c r="D28874">
        <v>0.00021132518769597758</v>
      </c>
      <c r="E28874">
        <v>0.0031434621669776666</v>
      </c>
      <c r="F28874">
        <v>0.39585902847078897</v>
      </c>
      <c r="G28874">
        <v>0.80838509352662558</v>
      </c>
    </row>
    <row r="28875" spans="1:7">
      <c r="A28875">
        <v>144.365</v>
      </c>
      <c r="B28875">
        <v>-6.7104756505179314E-05</v>
      </c>
      <c r="C28875">
        <v>-1.3487942628000356E-05</v>
      </c>
      <c r="D28875">
        <v>0.00021134438526878508</v>
      </c>
      <c r="E28875">
        <v>0.0031437477308731781</v>
      </c>
      <c r="F28875">
        <v>0.39585902881773788</v>
      </c>
      <c r="G28875">
        <v>0.80838509352662558</v>
      </c>
    </row>
    <row r="28876" spans="1:7">
      <c r="A28876">
        <v>144.37</v>
      </c>
      <c r="B28876">
        <v>-6.72509806283846E-05</v>
      </c>
      <c r="C28876">
        <v>-1.3484419712760198E-05</v>
      </c>
      <c r="D28876">
        <v>0.0002114404586069833</v>
      </c>
      <c r="E28876">
        <v>0.0031451768217788767</v>
      </c>
      <c r="F28876">
        <v>0.39585902916620042</v>
      </c>
      <c r="G28876">
        <v>0.80838509352662558</v>
      </c>
    </row>
    <row r="28877" spans="1:7">
      <c r="A28877">
        <v>144.375</v>
      </c>
      <c r="B28877">
        <v>-6.74134826242791E-05</v>
      </c>
      <c r="C28877">
        <v>-1.3480227450498655E-05</v>
      </c>
      <c r="D28877">
        <v>0.00021155478568670252</v>
      </c>
      <c r="E28877">
        <v>0.0031468774370897</v>
      </c>
      <c r="F28877">
        <v>0.39585902951634905</v>
      </c>
      <c r="G28877">
        <v>0.80838509352662558</v>
      </c>
    </row>
    <row r="28878" spans="1:7">
      <c r="A28878">
        <v>144.38</v>
      </c>
      <c r="B28878">
        <v>-6.7548356256879233E-05</v>
      </c>
      <c r="C28878">
        <v>-1.3477007709156931E-05</v>
      </c>
      <c r="D28878">
        <v>0.00021164259116869137</v>
      </c>
      <c r="E28878">
        <v>0.003148183543634284</v>
      </c>
      <c r="F28878">
        <v>0.39585902986790017</v>
      </c>
      <c r="G28878">
        <v>0.80838509352662558</v>
      </c>
    </row>
    <row r="28879" spans="1:7">
      <c r="A28879">
        <v>144.385</v>
      </c>
      <c r="B28879">
        <v>-6.762651768554224E-05</v>
      </c>
      <c r="C28879">
        <v>-1.3475839742934062E-05</v>
      </c>
      <c r="D28879">
        <v>0.00021167444274417847</v>
      </c>
      <c r="E28879">
        <v>0.0031486573358196547</v>
      </c>
      <c r="F28879">
        <v>0.39585903022026531</v>
      </c>
      <c r="G28879">
        <v>0.80838509352662558</v>
      </c>
    </row>
    <row r="28880" spans="1:7">
      <c r="A28880">
        <v>144.39000000000001</v>
      </c>
      <c r="B28880">
        <v>-6.7635245658781076E-05</v>
      </c>
      <c r="C28880">
        <v>-1.3477190468709093E-05</v>
      </c>
      <c r="D28880">
        <v>0.00021163760713267688</v>
      </c>
      <c r="E28880">
        <v>0.0031481094060985685</v>
      </c>
      <c r="F28880">
        <v>0.39585903057272143</v>
      </c>
      <c r="G28880">
        <v>0.80838509352662558</v>
      </c>
    </row>
    <row r="28881" spans="1:7">
      <c r="A28881">
        <v>144.395</v>
      </c>
      <c r="B28881">
        <v>-6.7579533688062152E-05</v>
      </c>
      <c r="C28881">
        <v>-1.3480876002702038E-05</v>
      </c>
      <c r="D28881">
        <v>0.00021153709902300169</v>
      </c>
      <c r="E28881">
        <v>0.00314661434796715</v>
      </c>
      <c r="F28881">
        <v>0.39585903092459707</v>
      </c>
      <c r="G28881">
        <v>0.80838509352662558</v>
      </c>
    </row>
    <row r="28882" spans="1:7">
      <c r="A28882">
        <v>144.4</v>
      </c>
      <c r="B28882">
        <v>-6.748136339395253E-05</v>
      </c>
      <c r="C28882">
        <v>-1.3486096600341742E-05</v>
      </c>
      <c r="D28882">
        <v>0.00021139472823681515</v>
      </c>
      <c r="E28882">
        <v>0.0031444965825226253</v>
      </c>
      <c r="F28882">
        <v>0.39585903127545119</v>
      </c>
      <c r="G28882">
        <v>0.80838509352662558</v>
      </c>
    </row>
    <row r="28883" spans="1:7">
      <c r="A28883">
        <v>144.405</v>
      </c>
      <c r="B28883">
        <v>-6.7374860279168983E-05</v>
      </c>
      <c r="C28883">
        <v>-1.3491615400723087E-05</v>
      </c>
      <c r="D28883">
        <v>0.00021124423103612605</v>
      </c>
      <c r="E28883">
        <v>0.0031422579366623751</v>
      </c>
      <c r="F28883">
        <v>0.3958590316251987</v>
      </c>
      <c r="G28883">
        <v>0.80838509352662558</v>
      </c>
    </row>
    <row r="28884" spans="1:7">
      <c r="A28884">
        <v>144.41</v>
      </c>
      <c r="B28884">
        <v>-6.7296827696906918E-05</v>
      </c>
      <c r="C28884">
        <v>-1.3496098600202524E-05</v>
      </c>
      <c r="D28884">
        <v>0.00021112197915237207</v>
      </c>
      <c r="E28884">
        <v>0.0031404394398915347</v>
      </c>
      <c r="F28884">
        <v>0.39585903197413652</v>
      </c>
      <c r="G28884">
        <v>0.80838509352662558</v>
      </c>
    </row>
    <row r="28885" spans="1:7">
      <c r="A28885">
        <v>144.415</v>
      </c>
      <c r="B28885">
        <v>-6.7274745423496129E-05</v>
      </c>
      <c r="C28885">
        <v>-1.3498544364425493E-05</v>
      </c>
      <c r="D28885">
        <v>0.000211055285874523</v>
      </c>
      <c r="E28885">
        <v>0.00313944737738353</v>
      </c>
      <c r="F28885">
        <v>0.39585903232284542</v>
      </c>
      <c r="G28885">
        <v>0.80838509352662558</v>
      </c>
    </row>
    <row r="28886" spans="1:7">
      <c r="A28886">
        <v>144.42000000000002</v>
      </c>
      <c r="B28886">
        <v>-6.7316532033291409E-05</v>
      </c>
      <c r="C28886">
        <v>-1.3498650662945827E-05</v>
      </c>
      <c r="D28886">
        <v>0.00021105238770090885</v>
      </c>
      <c r="E28886">
        <v>0.003139404267051019</v>
      </c>
      <c r="F28886">
        <v>0.39585903267198763</v>
      </c>
      <c r="G28886">
        <v>0.80838509352662558</v>
      </c>
    </row>
    <row r="28887" spans="1:7">
      <c r="A28887">
        <v>144.425</v>
      </c>
      <c r="B28887">
        <v>-6.740668887744288E-05</v>
      </c>
      <c r="C28887">
        <v>-1.3496959556548423E-05</v>
      </c>
      <c r="D28887">
        <v>0.00021109850582431416</v>
      </c>
      <c r="E28887">
        <v>0.0031400902741366733</v>
      </c>
      <c r="F28887">
        <v>0.39585903302206565</v>
      </c>
      <c r="G28887">
        <v>0.80838509352662558</v>
      </c>
    </row>
    <row r="28888" spans="1:7">
      <c r="A28888">
        <v>144.43</v>
      </c>
      <c r="B28888">
        <v>-6.751125061339081E-05</v>
      </c>
      <c r="C28888">
        <v>-1.3494688579838168E-05</v>
      </c>
      <c r="D28888">
        <v>0.00021116043757615606</v>
      </c>
      <c r="E28888">
        <v>0.0031410115089453212</v>
      </c>
      <c r="F28888">
        <v>0.3958590333732307</v>
      </c>
      <c r="G28888">
        <v>0.80838509352662558</v>
      </c>
    </row>
    <row r="28889" spans="1:7">
      <c r="A28889">
        <v>144.435</v>
      </c>
      <c r="B28889">
        <v>-6.7590139775871983E-05</v>
      </c>
      <c r="C28889">
        <v>-1.3493293015900319E-05</v>
      </c>
      <c r="D28889">
        <v>0.00021119849596627541</v>
      </c>
      <c r="E28889">
        <v>0.0031415776274983467</v>
      </c>
      <c r="F28889">
        <v>0.39585903372521686</v>
      </c>
      <c r="G28889">
        <v>0.80838509352662558</v>
      </c>
    </row>
    <row r="28890" spans="1:7">
      <c r="A28890">
        <v>144.44</v>
      </c>
      <c r="B28890">
        <v>-6.7611974935016453E-05</v>
      </c>
      <c r="C28890">
        <v>-1.3493931825614772E-05</v>
      </c>
      <c r="D28890">
        <v>0.00021118107500119461</v>
      </c>
      <c r="E28890">
        <v>0.0031413184906427696</v>
      </c>
      <c r="F28890">
        <v>0.39585903407743045</v>
      </c>
      <c r="G28890">
        <v>0.80838509352662558</v>
      </c>
    </row>
    <row r="28891" spans="1:7">
      <c r="A28891">
        <v>144.445</v>
      </c>
      <c r="B28891">
        <v>-6.7564995957561166E-05</v>
      </c>
      <c r="C28891">
        <v>-1.3497064572451393E-05</v>
      </c>
      <c r="D28891">
        <v>0.0002110956419358864</v>
      </c>
      <c r="E28891">
        <v>0.0031400476737963104</v>
      </c>
      <c r="F28891">
        <v>0.39585903442915471</v>
      </c>
      <c r="G28891">
        <v>0.80838509352662558</v>
      </c>
    </row>
    <row r="28892" spans="1:7">
      <c r="A28892">
        <v>144.45000000000002</v>
      </c>
      <c r="B28892">
        <v>-6.7459454479555558E-05</v>
      </c>
      <c r="C28892">
        <v>-1.3502350865082086E-05</v>
      </c>
      <c r="D28892">
        <v>0.00021095148682795443</v>
      </c>
      <c r="E28892">
        <v>0.003137903366565822</v>
      </c>
      <c r="F28892">
        <v>0.39585903477978113</v>
      </c>
      <c r="G28892">
        <v>0.80838509352662558</v>
      </c>
    </row>
    <row r="28893" spans="1:7">
      <c r="A28893">
        <v>144.455</v>
      </c>
      <c r="B28893">
        <v>-6.7320887477029974E-05</v>
      </c>
      <c r="C28893">
        <v>-1.3508880156769638E-05</v>
      </c>
      <c r="D28893">
        <v>0.00021077344030634334</v>
      </c>
      <c r="E28893">
        <v>0.0031352549245568574</v>
      </c>
      <c r="F28893">
        <v>0.39585903512896847</v>
      </c>
      <c r="G28893">
        <v>0.80838509352662558</v>
      </c>
    </row>
    <row r="28894" spans="1:7">
      <c r="A28894">
        <v>144.46</v>
      </c>
      <c r="B28894">
        <v>-6.7178081858957763E-05</v>
      </c>
      <c r="C28894">
        <v>-1.3515601108943652E-05</v>
      </c>
      <c r="D28894">
        <v>0.0002105901674339699</v>
      </c>
      <c r="E28894">
        <v>0.0031325287405803023</v>
      </c>
      <c r="F28894">
        <v>0.39585903547667606</v>
      </c>
      <c r="G28894">
        <v>0.80838509352662558</v>
      </c>
    </row>
    <row r="28895" spans="1:7">
      <c r="A28895">
        <v>144.465</v>
      </c>
      <c r="B28895">
        <v>-6.7051901368841375E-05</v>
      </c>
      <c r="C28895">
        <v>-1.3521730706191953E-05</v>
      </c>
      <c r="D28895">
        <v>0.00021042302016659152</v>
      </c>
      <c r="E28895">
        <v>0.0031300424249780488</v>
      </c>
      <c r="F28895">
        <v>0.39585903582307858</v>
      </c>
      <c r="G28895">
        <v>0.80838509352662558</v>
      </c>
    </row>
    <row r="28896" spans="1:7">
      <c r="A28896">
        <v>144.47</v>
      </c>
      <c r="B28896">
        <v>-6.6950186300282223E-05</v>
      </c>
      <c r="C28896">
        <v>-1.3526951966722156E-05</v>
      </c>
      <c r="D28896">
        <v>0.00021028064223814174</v>
      </c>
      <c r="E28896">
        <v>0.0031279245532923584</v>
      </c>
      <c r="F28896">
        <v>0.395859036168431</v>
      </c>
      <c r="G28896">
        <v>0.80838509352662558</v>
      </c>
    </row>
    <row r="28897" spans="1:7">
      <c r="A28897">
        <v>144.475</v>
      </c>
      <c r="B28897">
        <v>-6.6870255583841731E-05</v>
      </c>
      <c r="C28897">
        <v>-1.3531337944748855E-05</v>
      </c>
      <c r="D28897">
        <v>0.00021016104153659049</v>
      </c>
      <c r="E28897">
        <v>0.0031261454928567835</v>
      </c>
      <c r="F28897">
        <v>0.39585903651295923</v>
      </c>
      <c r="G28897">
        <v>0.80838509352662558</v>
      </c>
    </row>
    <row r="28898" spans="1:7">
      <c r="A28898">
        <v>144.48</v>
      </c>
      <c r="B28898">
        <v>-6.6806270667671013E-05</v>
      </c>
      <c r="C28898">
        <v>-1.3535094387385344E-05</v>
      </c>
      <c r="D28898">
        <v>0.00021005860756507036</v>
      </c>
      <c r="E28898">
        <v>0.0031246217875304217</v>
      </c>
      <c r="F28898">
        <v>0.39585903685682849</v>
      </c>
      <c r="G28898">
        <v>0.80838509352662558</v>
      </c>
    </row>
    <row r="28899" spans="1:7">
      <c r="A28899">
        <v>144.485</v>
      </c>
      <c r="B28899">
        <v>-6.6756260703885342E-05</v>
      </c>
      <c r="C28899">
        <v>-1.3538305283272933E-05</v>
      </c>
      <c r="D28899">
        <v>0.00020997105004504359</v>
      </c>
      <c r="E28899">
        <v>0.0031233193694200235</v>
      </c>
      <c r="F28899">
        <v>0.39585903720018306</v>
      </c>
      <c r="G28899">
        <v>0.80838509352662558</v>
      </c>
    </row>
    <row r="28900" spans="1:7">
      <c r="A28900">
        <v>144.49</v>
      </c>
      <c r="B28900">
        <v>-6.6724331531898851E-05</v>
      </c>
      <c r="C28900">
        <v>-1.3540843793743091E-05</v>
      </c>
      <c r="D28900">
        <v>0.00020990182772208686</v>
      </c>
      <c r="E28900">
        <v>0.003122289687366042</v>
      </c>
      <c r="F28900">
        <v>0.39585903754320934</v>
      </c>
      <c r="G28900">
        <v>0.80838509352662558</v>
      </c>
    </row>
    <row r="28901" spans="1:7">
      <c r="A28901">
        <v>144.495</v>
      </c>
      <c r="B28901">
        <v>-6.6716979749516464E-05</v>
      </c>
      <c r="C28901">
        <v>-1.3542492768415797E-05</v>
      </c>
      <c r="D28901">
        <v>0.00020985686204034735</v>
      </c>
      <c r="E28901">
        <v>0.0031216208228501668</v>
      </c>
      <c r="F28901">
        <v>0.39585903788615995</v>
      </c>
      <c r="G28901">
        <v>0.80838509352662558</v>
      </c>
    </row>
    <row r="28902" spans="1:7">
      <c r="A28902">
        <v>144.5</v>
      </c>
      <c r="B28902">
        <v>-6.6736367042248746E-05</v>
      </c>
      <c r="C28902">
        <v>-1.35431787611064E-05</v>
      </c>
      <c r="D28902">
        <v>0.00020983815579276671</v>
      </c>
      <c r="E28902">
        <v>0.0031213425674174048</v>
      </c>
      <c r="F28902">
        <v>0.39585903822930996</v>
      </c>
      <c r="G28902">
        <v>0.80838509352662558</v>
      </c>
    </row>
    <row r="28903" spans="1:7">
      <c r="A28903">
        <v>144.505</v>
      </c>
      <c r="B28903">
        <v>-6.6775442353834115E-05</v>
      </c>
      <c r="C28903">
        <v>-1.3543148000679954E-05</v>
      </c>
      <c r="D28903">
        <v>0.00020983899475485884</v>
      </c>
      <c r="E28903">
        <v>0.0031213550469785254</v>
      </c>
      <c r="F28903">
        <v>0.39585903857286187</v>
      </c>
      <c r="G28903">
        <v>0.80838509352662558</v>
      </c>
    </row>
    <row r="28904" spans="1:7">
      <c r="A28904">
        <v>144.51</v>
      </c>
      <c r="B28904">
        <v>-6.6818666008612948E-05</v>
      </c>
      <c r="C28904">
        <v>-1.3542948463728011E-05</v>
      </c>
      <c r="D28904">
        <v>0.00020984443632251056</v>
      </c>
      <c r="E28904">
        <v>0.0031214359902973447</v>
      </c>
      <c r="F28904">
        <v>0.39585903891685875</v>
      </c>
      <c r="G28904">
        <v>0.80838509352662558</v>
      </c>
    </row>
    <row r="28905" spans="1:7">
      <c r="A28905">
        <v>144.51500000000001</v>
      </c>
      <c r="B28905">
        <v>-6.684848601265244E-05</v>
      </c>
      <c r="C28905">
        <v>-1.3543206490775781E-05</v>
      </c>
      <c r="D28905">
        <v>0.00020983739967279</v>
      </c>
      <c r="E28905">
        <v>0.0031213313201327512</v>
      </c>
      <c r="F28905">
        <v>0.39585903926116278</v>
      </c>
      <c r="G28905">
        <v>0.80838509352662558</v>
      </c>
    </row>
    <row r="28906" spans="1:7">
      <c r="A28906">
        <v>144.52</v>
      </c>
      <c r="B28906">
        <v>-6.6853930107896022E-05</v>
      </c>
      <c r="C28906">
        <v>-1.3544321401692344E-05</v>
      </c>
      <c r="D28906">
        <v>0.00020980699727211901</v>
      </c>
      <c r="E28906">
        <v>0.0031208790844227704</v>
      </c>
      <c r="F28906">
        <v>0.39585903960552282</v>
      </c>
      <c r="G28906">
        <v>0.80838509352662558</v>
      </c>
    </row>
    <row r="28907" spans="1:7">
      <c r="A28907">
        <v>144.525</v>
      </c>
      <c r="B28907">
        <v>-6.6836144584777021E-05</v>
      </c>
      <c r="C28907">
        <v>-1.3546261930174916E-05</v>
      </c>
      <c r="D28907">
        <v>0.00020975408124918873</v>
      </c>
      <c r="E28907">
        <v>0.0031200919585816825</v>
      </c>
      <c r="F28907">
        <v>0.39585903994969968</v>
      </c>
      <c r="G28907">
        <v>0.80838509352662558</v>
      </c>
    </row>
    <row r="28908" spans="1:7">
      <c r="A28908">
        <v>144.53</v>
      </c>
      <c r="B28908">
        <v>-6.6807391919876028E-05</v>
      </c>
      <c r="C28908">
        <v>-1.3548594481610524E-05</v>
      </c>
      <c r="D28908">
        <v>0.000209690475204466</v>
      </c>
      <c r="E28908">
        <v>0.0031191458186664318</v>
      </c>
      <c r="F28908">
        <v>0.39585904029358054</v>
      </c>
      <c r="G28908">
        <v>0.80838509352662558</v>
      </c>
    </row>
    <row r="28909" spans="1:7">
      <c r="A28909">
        <v>144.535</v>
      </c>
      <c r="B28909">
        <v>-6.6783833972940728E-05</v>
      </c>
      <c r="C28909">
        <v>-1.3550737188923567E-05</v>
      </c>
      <c r="D28909">
        <v>0.00020963204599656047</v>
      </c>
      <c r="E28909">
        <v>0.003118276684198837</v>
      </c>
      <c r="F28909">
        <v>0.39585904063721883</v>
      </c>
      <c r="G28909">
        <v>0.80838509352662558</v>
      </c>
    </row>
    <row r="28910" spans="1:7">
      <c r="A28910">
        <v>144.54</v>
      </c>
      <c r="B28910">
        <v>-6.6776059061292409E-05</v>
      </c>
      <c r="C28910">
        <v>-1.3552299937570574E-05</v>
      </c>
      <c r="D28910">
        <v>0.00020958943160746346</v>
      </c>
      <c r="E28910">
        <v>0.003117642795161019</v>
      </c>
      <c r="F28910">
        <v>0.39585904098077712</v>
      </c>
      <c r="G28910">
        <v>0.80838509352662558</v>
      </c>
    </row>
    <row r="28911" spans="1:7">
      <c r="A28911">
        <v>144.54500000000002</v>
      </c>
      <c r="B28911">
        <v>-6.6782563531964757E-05</v>
      </c>
      <c r="C28911">
        <v>-1.3553322924120953E-05</v>
      </c>
      <c r="D28911">
        <v>0.000209561535921123</v>
      </c>
      <c r="E28911">
        <v>0.0031172278468267044</v>
      </c>
      <c r="F28911">
        <v>0.39585904132440236</v>
      </c>
      <c r="G28911">
        <v>0.80838509352662558</v>
      </c>
    </row>
    <row r="28912" spans="1:7">
      <c r="A28912">
        <v>144.55</v>
      </c>
      <c r="B28912">
        <v>-6.6789451033112321E-05</v>
      </c>
      <c r="C28912">
        <v>-1.3554294506601841E-05</v>
      </c>
      <c r="D28912">
        <v>0.00020953504196600633</v>
      </c>
      <c r="E28912">
        <v>0.0031168337492443444</v>
      </c>
      <c r="F28912">
        <v>0.39585904166809849</v>
      </c>
      <c r="G28912">
        <v>0.80838509352662558</v>
      </c>
    </row>
    <row r="28913" spans="1:7">
      <c r="A28913">
        <v>144.555</v>
      </c>
      <c r="B28913">
        <v>-6.6775694670740524E-05</v>
      </c>
      <c r="C28913">
        <v>-1.3555968313004721E-05</v>
      </c>
      <c r="D28913">
        <v>0.00020948939915982367</v>
      </c>
      <c r="E28913">
        <v>0.0031161548125023769</v>
      </c>
      <c r="F28913">
        <v>0.39585904201165306</v>
      </c>
      <c r="G28913">
        <v>0.80838509352662558</v>
      </c>
    </row>
    <row r="28914" spans="1:7">
      <c r="A28914">
        <v>144.56</v>
      </c>
      <c r="B28914">
        <v>-6.6720007495524029E-05</v>
      </c>
      <c r="C28914">
        <v>-1.3559118528856787E-05</v>
      </c>
      <c r="D28914">
        <v>0.00020940349634196011</v>
      </c>
      <c r="E28914">
        <v>0.0031148770080866566</v>
      </c>
      <c r="F28914">
        <v>0.39585904235463482</v>
      </c>
      <c r="G28914">
        <v>0.80838509352662558</v>
      </c>
    </row>
    <row r="28915" spans="1:7">
      <c r="A28915">
        <v>144.565</v>
      </c>
      <c r="B28915">
        <v>-6.660489031111765E-05</v>
      </c>
      <c r="C28915">
        <v>-1.3564392281190059E-05</v>
      </c>
      <c r="D28915">
        <v>0.00020925968709843964</v>
      </c>
      <c r="E28915">
        <v>0.0031127378455892895</v>
      </c>
      <c r="F28915">
        <v>0.39585904269643407</v>
      </c>
      <c r="G28915">
        <v>0.80838509352662558</v>
      </c>
    </row>
    <row r="28916" spans="1:7">
      <c r="A28916">
        <v>144.57</v>
      </c>
      <c r="B28916">
        <v>-6.6416080324906864E-05</v>
      </c>
      <c r="C28916">
        <v>-1.3572325591064663E-05</v>
      </c>
      <c r="D28916">
        <v>0.00020904335475841314</v>
      </c>
      <c r="E28916">
        <v>0.0031095199020313956</v>
      </c>
      <c r="F28916">
        <v>0.39585904303629821</v>
      </c>
      <c r="G28916">
        <v>0.80838509352662558</v>
      </c>
    </row>
    <row r="28917" spans="1:7">
      <c r="A28917">
        <v>144.57500000000002</v>
      </c>
      <c r="B28917">
        <v>-6.613956096745574E-05</v>
      </c>
      <c r="C28917">
        <v>-1.358344782890211E-05</v>
      </c>
      <c r="D28917">
        <v>0.00020874006402037931</v>
      </c>
      <c r="E28917">
        <v>0.0031050084523031422</v>
      </c>
      <c r="F28917">
        <v>0.39585904337333822</v>
      </c>
      <c r="G28917">
        <v>0.80838509352662558</v>
      </c>
    </row>
    <row r="28918" spans="1:7">
      <c r="A28918">
        <v>144.58</v>
      </c>
      <c r="B28918">
        <v>-6.5760710222755424E-05</v>
      </c>
      <c r="C28918">
        <v>-1.3598310127217517E-05</v>
      </c>
      <c r="D28918">
        <v>0.00020833478617560022</v>
      </c>
      <c r="E28918">
        <v>0.0030989799443620534</v>
      </c>
      <c r="F28918">
        <v>0.39585904370652819</v>
      </c>
      <c r="G28918">
        <v>0.80838509352662558</v>
      </c>
    </row>
    <row r="28919" spans="1:7">
      <c r="A28919">
        <v>144.585</v>
      </c>
      <c r="B28919">
        <v>-6.5269124964250442E-05</v>
      </c>
      <c r="C28919">
        <v>-1.3617308014725452E-05</v>
      </c>
      <c r="D28919">
        <v>0.0002078167356789643</v>
      </c>
      <c r="E28919">
        <v>0.0030912739432245938</v>
      </c>
      <c r="F28919">
        <v>0.39585904403475536</v>
      </c>
      <c r="G28919">
        <v>0.80838509352662558</v>
      </c>
    </row>
    <row r="28920" spans="1:7">
      <c r="A28920">
        <v>144.59</v>
      </c>
      <c r="B28920">
        <v>-6.4668493840576029E-05</v>
      </c>
      <c r="C28920">
        <v>-1.3640318922481832E-05</v>
      </c>
      <c r="D28920">
        <v>0.00020718925493551208</v>
      </c>
      <c r="E28920">
        <v>0.0030819401671657422</v>
      </c>
      <c r="F28920">
        <v>0.39585904435696934</v>
      </c>
      <c r="G28920">
        <v>0.80838509352662558</v>
      </c>
    </row>
    <row r="28921" spans="1:7">
      <c r="A28921">
        <v>144.595</v>
      </c>
      <c r="B28921">
        <v>-6.3986148544358665E-05</v>
      </c>
      <c r="C28921">
        <v>-1.3666349750718815E-05</v>
      </c>
      <c r="D28921">
        <v>0.00020647942471731283</v>
      </c>
      <c r="E28921">
        <v>0.0030713814426700284</v>
      </c>
      <c r="F28921">
        <v>0.39585904467241956</v>
      </c>
      <c r="G28921">
        <v>0.80838509352662558</v>
      </c>
    </row>
    <row r="28922" spans="1:7">
      <c r="A28922">
        <v>144.6</v>
      </c>
      <c r="B28922">
        <v>-6.3274851579554964E-05</v>
      </c>
      <c r="C28922">
        <v>-1.3693467552541093E-05</v>
      </c>
      <c r="D28922">
        <v>0.00020573995428537148</v>
      </c>
      <c r="E28922">
        <v>0.003060381819994901</v>
      </c>
      <c r="F28922">
        <v>0.39585904498089536</v>
      </c>
      <c r="G28922">
        <v>0.80838509352662558</v>
      </c>
    </row>
    <row r="28923" spans="1:7">
      <c r="A28923">
        <v>144.605</v>
      </c>
      <c r="B28923">
        <v>-6.2601907213723638E-05</v>
      </c>
      <c r="C28923">
        <v>-1.371919479727735E-05</v>
      </c>
      <c r="D28923">
        <v>0.00020503840297066923</v>
      </c>
      <c r="E28923">
        <v>0.0030499462441887048</v>
      </c>
      <c r="F28923">
        <v>0.39585904528284466</v>
      </c>
      <c r="G28923">
        <v>0.80838509352662558</v>
      </c>
    </row>
    <row r="28924" spans="1:7">
      <c r="A28924">
        <v>144.61</v>
      </c>
      <c r="B28924">
        <v>-6.2027054349652553E-05</v>
      </c>
      <c r="C28924">
        <v>-1.3741317795799746E-05</v>
      </c>
      <c r="D28924">
        <v>0.00020443513536483579</v>
      </c>
      <c r="E28924">
        <v>0.0030409726385519321</v>
      </c>
      <c r="F28924">
        <v>0.395859045579274</v>
      </c>
      <c r="G28924">
        <v>0.80838509352662558</v>
      </c>
    </row>
    <row r="28925" spans="1:7">
      <c r="A28925">
        <v>144.615</v>
      </c>
      <c r="B28925">
        <v>-6.157749989792893E-05</v>
      </c>
      <c r="C28925">
        <v>-1.3758804598672284E-05</v>
      </c>
      <c r="D28925">
        <v>0.00020395829138390806</v>
      </c>
      <c r="E28925">
        <v>0.0030338795843356326</v>
      </c>
      <c r="F28925">
        <v>0.395859045871422</v>
      </c>
      <c r="G28925">
        <v>0.80838509352662558</v>
      </c>
    </row>
    <row r="28926" spans="1:7">
      <c r="A28926">
        <v>144.62</v>
      </c>
      <c r="B28926">
        <v>-6.1231750843103184E-05</v>
      </c>
      <c r="C28926">
        <v>-1.3772405913925552E-05</v>
      </c>
      <c r="D28926">
        <v>0.000203587400037874</v>
      </c>
      <c r="E28926">
        <v>0.0030283625755633758</v>
      </c>
      <c r="F28926">
        <v>0.39585904616029849</v>
      </c>
      <c r="G28926">
        <v>0.80838509352662558</v>
      </c>
    </row>
    <row r="28927" spans="1:7">
      <c r="A28927">
        <v>144.625</v>
      </c>
      <c r="B28927">
        <v>-6.0921227730748967E-05</v>
      </c>
      <c r="C28927">
        <v>-1.3784607004568702E-05</v>
      </c>
      <c r="D28927">
        <v>0.00020325469117816214</v>
      </c>
      <c r="E28927">
        <v>0.0030234135312751619</v>
      </c>
      <c r="F28927">
        <v>0.39585904644625247</v>
      </c>
      <c r="G28927">
        <v>0.80838509352662558</v>
      </c>
    </row>
    <row r="28928" spans="1:7">
      <c r="A28928">
        <v>144.63</v>
      </c>
      <c r="B28928">
        <v>-6.0550924353505327E-05</v>
      </c>
      <c r="C28928">
        <v>-1.3798879816082103E-05</v>
      </c>
      <c r="D28928">
        <v>0.00020286548909168874</v>
      </c>
      <c r="E28928">
        <v>0.00301762415023887</v>
      </c>
      <c r="F28928">
        <v>0.39585904672874078</v>
      </c>
      <c r="G28928">
        <v>0.80838509352662558</v>
      </c>
    </row>
    <row r="28929" spans="1:7">
      <c r="A28929">
        <v>144.635</v>
      </c>
      <c r="B28929">
        <v>-6.0031392218453118E-05</v>
      </c>
      <c r="C28929">
        <v>-1.3818514889036432E-05</v>
      </c>
      <c r="D28929">
        <v>0.00020233006483535808</v>
      </c>
      <c r="E28929">
        <v>0.0030096597144259516</v>
      </c>
      <c r="F28929">
        <v>0.39585904700640229</v>
      </c>
      <c r="G28929">
        <v>0.80838509352662558</v>
      </c>
    </row>
    <row r="28930" spans="1:7">
      <c r="A28930">
        <v>144.64000000000001</v>
      </c>
      <c r="B28930">
        <v>-5.9308701280618742E-05</v>
      </c>
      <c r="C28930">
        <v>-1.3845520221378677E-05</v>
      </c>
      <c r="D28930">
        <v>0.00020159366293104241</v>
      </c>
      <c r="E28930">
        <v>0.0029987057360992557</v>
      </c>
      <c r="F28930">
        <v>0.39585904727741883</v>
      </c>
      <c r="G28930">
        <v>0.80838509352662558</v>
      </c>
    </row>
    <row r="28931" spans="1:7">
      <c r="A28931">
        <v>144.645</v>
      </c>
      <c r="B28931">
        <v>-5.8379781123444021E-05</v>
      </c>
      <c r="C28931">
        <v>-1.3880048801119859E-05</v>
      </c>
      <c r="D28931">
        <v>0.00020065211182368386</v>
      </c>
      <c r="E28931">
        <v>0.0029847001633772972</v>
      </c>
      <c r="F28931">
        <v>0.39585904754001222</v>
      </c>
      <c r="G28931">
        <v>0.80838509352662558</v>
      </c>
    </row>
    <row r="28932" spans="1:7">
      <c r="A28932">
        <v>144.65</v>
      </c>
      <c r="B28932">
        <v>-5.7287347169929234E-05</v>
      </c>
      <c r="C28932">
        <v>-1.3920570544428148E-05</v>
      </c>
      <c r="D28932">
        <v>0.00019954713525411716</v>
      </c>
      <c r="E28932">
        <v>0.0029682636369049928</v>
      </c>
      <c r="F28932">
        <v>0.39585904779287007</v>
      </c>
      <c r="G28932">
        <v>0.80838509352662558</v>
      </c>
    </row>
    <row r="28933" spans="1:7">
      <c r="A28933">
        <v>144.655</v>
      </c>
      <c r="B28933">
        <v>-5.6097926789624715E-05</v>
      </c>
      <c r="C28933">
        <v>-1.3964665505942754E-05</v>
      </c>
      <c r="D28933">
        <v>0.00019834472228921518</v>
      </c>
      <c r="E28933">
        <v>0.0029503777440520757</v>
      </c>
      <c r="F28933">
        <v>0.395859048035337</v>
      </c>
      <c r="G28933">
        <v>0.80838509352662558</v>
      </c>
    </row>
    <row r="28934" spans="1:7">
      <c r="A28934">
        <v>144.66</v>
      </c>
      <c r="B28934">
        <v>-5.487359959238971E-05</v>
      </c>
      <c r="C28934">
        <v>-1.4010054624039236E-05</v>
      </c>
      <c r="D28934">
        <v>0.00019710702013711251</v>
      </c>
      <c r="E28934">
        <v>0.0029319669245395485</v>
      </c>
      <c r="F28934">
        <v>0.39585904826733587</v>
      </c>
      <c r="G28934">
        <v>0.80838509352662558</v>
      </c>
    </row>
    <row r="28935" spans="1:7">
      <c r="A28935">
        <v>144.665</v>
      </c>
      <c r="B28935">
        <v>-5.3649641218416852E-05</v>
      </c>
      <c r="C28935">
        <v>-1.4055423236517803E-05</v>
      </c>
      <c r="D28935">
        <v>0.00019586987795828042</v>
      </c>
      <c r="E28935">
        <v>0.0029135644346294214</v>
      </c>
      <c r="F28935">
        <v>0.39585904848910064</v>
      </c>
      <c r="G28935">
        <v>0.80838509352662558</v>
      </c>
    </row>
    <row r="28936" spans="1:7">
      <c r="A28936">
        <v>144.67000000000002</v>
      </c>
      <c r="B28936">
        <v>-5.2426079881302184E-05</v>
      </c>
      <c r="C28936">
        <v>-1.4100741140637726E-05</v>
      </c>
      <c r="D28936">
        <v>0.00019463411933985268</v>
      </c>
      <c r="E28936">
        <v>0.0028951825251803086</v>
      </c>
      <c r="F28936">
        <v>0.39585904870086541</v>
      </c>
      <c r="G28936">
        <v>0.80838509352662558</v>
      </c>
    </row>
    <row r="28937" spans="1:7">
      <c r="A28937">
        <v>144.675</v>
      </c>
      <c r="B28937">
        <v>-5.1173993761753849E-05</v>
      </c>
      <c r="C28937">
        <v>-1.4147043268874786E-05</v>
      </c>
      <c r="D28937">
        <v>0.0001933715230831539</v>
      </c>
      <c r="E28937">
        <v>0.0028764014058619142</v>
      </c>
      <c r="F28937">
        <v>0.39585904890263579</v>
      </c>
      <c r="G28937">
        <v>0.80838509352662558</v>
      </c>
    </row>
    <row r="28938" spans="1:7">
      <c r="A28938">
        <v>144.68</v>
      </c>
      <c r="B28938">
        <v>-4.9851154226981942E-05</v>
      </c>
      <c r="C28938">
        <v>-1.4195864353122268E-05</v>
      </c>
      <c r="D28938">
        <v>0.00019204023922760402</v>
      </c>
      <c r="E28938">
        <v>0.00285659855851061</v>
      </c>
      <c r="F28938">
        <v>0.39585904909410957</v>
      </c>
      <c r="G28938">
        <v>0.80838509352662558</v>
      </c>
    </row>
    <row r="28939" spans="1:7">
      <c r="A28939">
        <v>144.685</v>
      </c>
      <c r="B28939">
        <v>-4.8419172149043886E-05</v>
      </c>
      <c r="C28939">
        <v>-1.424861387992984E-05</v>
      </c>
      <c r="D28939">
        <v>0.00019060183320085839</v>
      </c>
      <c r="E28939">
        <v>0.0028352022688627686</v>
      </c>
      <c r="F28939">
        <v>0.39585904927474108</v>
      </c>
      <c r="G28939">
        <v>0.80838509352662558</v>
      </c>
    </row>
    <row r="28940" spans="1:7">
      <c r="A28940">
        <v>144.69</v>
      </c>
      <c r="B28940">
        <v>-4.6855946041855339E-05</v>
      </c>
      <c r="C28940">
        <v>-1.4306118929092904E-05</v>
      </c>
      <c r="D28940">
        <v>0.00018903375196328975</v>
      </c>
      <c r="E28940">
        <v>0.0028118770604539352</v>
      </c>
      <c r="F28940">
        <v>0.39585904944389744</v>
      </c>
      <c r="G28940">
        <v>0.80838509352662558</v>
      </c>
    </row>
    <row r="28941" spans="1:7">
      <c r="A28941">
        <v>144.695</v>
      </c>
      <c r="B28941">
        <v>-4.5161047750094382E-05</v>
      </c>
      <c r="C28941">
        <v>-1.4368421597616907E-05</v>
      </c>
      <c r="D28941">
        <v>0.00018733484791491189</v>
      </c>
      <c r="E28941">
        <v>0.0027866058627343143</v>
      </c>
      <c r="F28941">
        <v>0.39585904960103752</v>
      </c>
      <c r="G28941">
        <v>0.80838509352662558</v>
      </c>
    </row>
    <row r="28942" spans="1:7">
      <c r="A28942">
        <v>144.70000000000002</v>
      </c>
      <c r="B28942">
        <v>-4.3355087193913027E-05</v>
      </c>
      <c r="C28942">
        <v>-1.4434793889211363E-05</v>
      </c>
      <c r="D28942">
        <v>0.00018552497279254881</v>
      </c>
      <c r="E28942">
        <v>0.0027596839702891634</v>
      </c>
      <c r="F28942">
        <v>0.395859049745861</v>
      </c>
      <c r="G28942">
        <v>0.80838509352662558</v>
      </c>
    </row>
    <row r="28943" spans="1:7">
      <c r="A28943">
        <v>144.705</v>
      </c>
      <c r="B28943">
        <v>-4.1475338723163686E-05</v>
      </c>
      <c r="C28943">
        <v>-1.4503889342308662E-05</v>
      </c>
      <c r="D28943">
        <v>0.00018364084289570522</v>
      </c>
      <c r="E28943">
        <v>0.0027316575380736149</v>
      </c>
      <c r="F28943">
        <v>0.39585904987839848</v>
      </c>
      <c r="G28943">
        <v>0.80838509352662558</v>
      </c>
    </row>
    <row r="28944" spans="1:7">
      <c r="A28944">
        <v>144.71</v>
      </c>
      <c r="B28944">
        <v>-3.9569103266875994E-05</v>
      </c>
      <c r="C28944">
        <v>-1.4573980273910277E-05</v>
      </c>
      <c r="D28944">
        <v>0.000181729569713137</v>
      </c>
      <c r="E28944">
        <v>0.002703227349482913</v>
      </c>
      <c r="F28944">
        <v>0.39585904999903293</v>
      </c>
      <c r="G28944">
        <v>0.80838509352662558</v>
      </c>
    </row>
    <row r="28945" spans="1:7">
      <c r="A28945">
        <v>144.715</v>
      </c>
      <c r="B28945">
        <v>-3.7685074408386132E-05</v>
      </c>
      <c r="C28945">
        <v>-1.4643272281021957E-05</v>
      </c>
      <c r="D28945">
        <v>0.00017984008389607643</v>
      </c>
      <c r="E28945">
        <v>0.0026751212479541367</v>
      </c>
      <c r="F28945">
        <v>0.39585905010845313</v>
      </c>
      <c r="G28945">
        <v>0.80838509352662558</v>
      </c>
    </row>
    <row r="28946" spans="1:7">
      <c r="A28946">
        <v>144.72</v>
      </c>
      <c r="B28946">
        <v>-3.5863074764531919E-05</v>
      </c>
      <c r="C28946">
        <v>-1.4710283158542244E-05</v>
      </c>
      <c r="D28946">
        <v>0.00017801280275907746</v>
      </c>
      <c r="E28946">
        <v>0.0026479404410412774</v>
      </c>
      <c r="F28946">
        <v>0.39585905020754864</v>
      </c>
      <c r="G28946">
        <v>0.80838509352662558</v>
      </c>
    </row>
    <row r="28947" spans="1:7">
      <c r="A28947">
        <v>144.725</v>
      </c>
      <c r="B28947">
        <v>-3.4124228052166277E-05</v>
      </c>
      <c r="C28947">
        <v>-1.4774210574346166E-05</v>
      </c>
      <c r="D28947">
        <v>0.00017626960442420546</v>
      </c>
      <c r="E28947">
        <v>0.002622010365810056</v>
      </c>
      <c r="F28947">
        <v>0.3958590502972677</v>
      </c>
      <c r="G28947">
        <v>0.80838509352662558</v>
      </c>
    </row>
    <row r="28948" spans="1:7">
      <c r="A28948">
        <v>144.73</v>
      </c>
      <c r="B28948">
        <v>-3.2465529167570482E-05</v>
      </c>
      <c r="C28948">
        <v>-1.4835141397964392E-05</v>
      </c>
      <c r="D28948">
        <v>0.0001746081198680667</v>
      </c>
      <c r="E28948">
        <v>0.0025972957830374924</v>
      </c>
      <c r="F28948">
        <v>0.39585905037847663</v>
      </c>
      <c r="G28948">
        <v>0.80838509352662558</v>
      </c>
    </row>
    <row r="28949" spans="1:7">
      <c r="A28949">
        <v>144.735</v>
      </c>
      <c r="B28949">
        <v>-3.0862847395059162E-05</v>
      </c>
      <c r="C28949">
        <v>-1.4893950750032594E-05</v>
      </c>
      <c r="D28949">
        <v>0.00017300448578727958</v>
      </c>
      <c r="E28949">
        <v>0.0025734417260857836</v>
      </c>
      <c r="F28949">
        <v>0.39585905045186559</v>
      </c>
      <c r="G28949">
        <v>0.80838509352662558</v>
      </c>
    </row>
    <row r="28950" spans="1:7">
      <c r="A28950">
        <v>144.74</v>
      </c>
      <c r="B28950">
        <v>-2.9283551280201777E-05</v>
      </c>
      <c r="C28950">
        <v>-1.4951843100308839E-05</v>
      </c>
      <c r="D28950">
        <v>0.00017142585817070155</v>
      </c>
      <c r="E28950">
        <v>0.0025499596402891855</v>
      </c>
      <c r="F28950">
        <v>0.39585905051793591</v>
      </c>
      <c r="G28950">
        <v>0.80838509352662558</v>
      </c>
    </row>
    <row r="28951" spans="1:7">
      <c r="A28951">
        <v>144.745</v>
      </c>
      <c r="B28951">
        <v>-2.7705026283605094E-05</v>
      </c>
      <c r="C28951">
        <v>-1.5009669919333404E-05</v>
      </c>
      <c r="D28951">
        <v>0.00016984901880642906</v>
      </c>
      <c r="E28951">
        <v>0.0025265041547456323</v>
      </c>
      <c r="F28951">
        <v>0.39585905057707516</v>
      </c>
      <c r="G28951">
        <v>0.80838509352662558</v>
      </c>
    </row>
    <row r="28952" spans="1:7">
      <c r="A28952">
        <v>144.75</v>
      </c>
      <c r="B28952">
        <v>-2.6131004985511632E-05</v>
      </c>
      <c r="C28952">
        <v>-1.506732073431466E-05</v>
      </c>
      <c r="D28952">
        <v>0.00016827698009230281</v>
      </c>
      <c r="E28952">
        <v>0.0025031200788730042</v>
      </c>
      <c r="F28952">
        <v>0.39585905062968557</v>
      </c>
      <c r="G28952">
        <v>0.80838509352662558</v>
      </c>
    </row>
    <row r="28953" spans="1:7">
      <c r="A28953">
        <v>144.755</v>
      </c>
      <c r="B28953">
        <v>-2.45968080126578E-05</v>
      </c>
      <c r="C28953">
        <v>-1.5123517524634825E-05</v>
      </c>
      <c r="D28953">
        <v>0.00016674459140055795</v>
      </c>
      <c r="E28953">
        <v>0.0024803257970832993</v>
      </c>
      <c r="F28953">
        <v>0.39585905067629956</v>
      </c>
      <c r="G28953">
        <v>0.80838509352662558</v>
      </c>
    </row>
    <row r="28954" spans="1:7">
      <c r="A28954">
        <v>144.76</v>
      </c>
      <c r="B28954">
        <v>-2.3158657026746527E-05</v>
      </c>
      <c r="C28954">
        <v>-1.517619569821401E-05</v>
      </c>
      <c r="D28954">
        <v>0.00016530815040115632</v>
      </c>
      <c r="E28954">
        <v>0.0024589587372172003</v>
      </c>
      <c r="F28954">
        <v>0.39585905071762195</v>
      </c>
      <c r="G28954">
        <v>0.80838509352662558</v>
      </c>
    </row>
    <row r="28955" spans="1:7">
      <c r="A28955">
        <v>144.76500000000001</v>
      </c>
      <c r="B28955">
        <v>-2.186975492785867E-05</v>
      </c>
      <c r="C28955">
        <v>-1.5223378563963383E-05</v>
      </c>
      <c r="D28955">
        <v>0.00016402155769963908</v>
      </c>
      <c r="E28955">
        <v>0.0024398206707821313</v>
      </c>
      <c r="F28955">
        <v>0.3958590507544727</v>
      </c>
      <c r="G28955">
        <v>0.80838509352662558</v>
      </c>
    </row>
    <row r="28956" spans="1:7">
      <c r="A28956">
        <v>144.77</v>
      </c>
      <c r="B28956">
        <v>-2.07531374789116E-05</v>
      </c>
      <c r="C28956">
        <v>-1.5264180828838091E-05</v>
      </c>
      <c r="D28956">
        <v>0.00016290895332951694</v>
      </c>
      <c r="E28956">
        <v>0.0024232706807765644</v>
      </c>
      <c r="F28956">
        <v>0.39585905078765654</v>
      </c>
      <c r="G28956">
        <v>0.80838509352662558</v>
      </c>
    </row>
    <row r="28957" spans="1:7">
      <c r="A28957">
        <v>144.775</v>
      </c>
      <c r="B28957">
        <v>-1.9784337921294149E-05</v>
      </c>
      <c r="C28957">
        <v>-1.5299460043299205E-05</v>
      </c>
      <c r="D28957">
        <v>0.00016194695314155895</v>
      </c>
      <c r="E28957">
        <v>0.0024089609279806892</v>
      </c>
      <c r="F28957">
        <v>0.39585905081781453</v>
      </c>
      <c r="G28957">
        <v>0.80838509352662558</v>
      </c>
    </row>
    <row r="28958" spans="1:7">
      <c r="A28958">
        <v>144.78</v>
      </c>
      <c r="B28958">
        <v>-1.8893558812782252E-05</v>
      </c>
      <c r="C28958">
        <v>-1.5331753693208663E-05</v>
      </c>
      <c r="D28958">
        <v>0.00016106636431617414</v>
      </c>
      <c r="E28958">
        <v>0.0023958621692030902</v>
      </c>
      <c r="F28958">
        <v>0.39585905084531792</v>
      </c>
      <c r="G28958">
        <v>0.80838509352662558</v>
      </c>
    </row>
    <row r="28959" spans="1:7">
      <c r="A28959">
        <v>144.785</v>
      </c>
      <c r="B28959">
        <v>-1.7988461596343781E-05</v>
      </c>
      <c r="C28959">
        <v>-1.536445393938705E-05</v>
      </c>
      <c r="D28959">
        <v>0.00016017468877480771</v>
      </c>
      <c r="E28959">
        <v>0.0023825984955252646</v>
      </c>
      <c r="F28959">
        <v>0.39585905087024936</v>
      </c>
      <c r="G28959">
        <v>0.80838509352662558</v>
      </c>
    </row>
    <row r="28960" spans="1:7">
      <c r="A28960">
        <v>144.79</v>
      </c>
      <c r="B28960">
        <v>-1.6988865593904409E-05</v>
      </c>
      <c r="C28960">
        <v>-1.5400534934541716E-05</v>
      </c>
      <c r="D28960">
        <v>0.0001591908269218381</v>
      </c>
      <c r="E28960">
        <v>0.0023679635504623418</v>
      </c>
      <c r="F28960">
        <v>0.39585905089248691</v>
      </c>
      <c r="G28960">
        <v>0.80838509352662558</v>
      </c>
    </row>
    <row r="28961" spans="1:7">
      <c r="A28961">
        <v>144.79500000000002</v>
      </c>
      <c r="B28961">
        <v>-1.5858471478474863E-05</v>
      </c>
      <c r="C28961">
        <v>-1.544137838513445E-05</v>
      </c>
      <c r="D28961">
        <v>0.00015807710236046097</v>
      </c>
      <c r="E28961">
        <v>0.0023513968976118568</v>
      </c>
      <c r="F28961">
        <v>0.39585905091186374</v>
      </c>
      <c r="G28961">
        <v>0.80838509352662558</v>
      </c>
    </row>
    <row r="28962" spans="1:7">
      <c r="A28962">
        <v>144.8</v>
      </c>
      <c r="B28962">
        <v>-1.4619434394720739E-05</v>
      </c>
      <c r="C28962">
        <v>-1.5486220942018845E-05</v>
      </c>
      <c r="D28962">
        <v>0.00015685433040687395</v>
      </c>
      <c r="E28962">
        <v>0.00233320816480225</v>
      </c>
      <c r="F28962">
        <v>0.3958590509283309</v>
      </c>
      <c r="G28962">
        <v>0.80838509352662558</v>
      </c>
    </row>
    <row r="28963" spans="1:7">
      <c r="A28963">
        <v>144.805</v>
      </c>
      <c r="B28963">
        <v>-1.3343093987011859E-05</v>
      </c>
      <c r="C28963">
        <v>-1.5532475837725518E-05</v>
      </c>
      <c r="D28963">
        <v>0.00015559304747308778</v>
      </c>
      <c r="E28963">
        <v>0.0023144465811621808</v>
      </c>
      <c r="F28963">
        <v>0.39585905094204832</v>
      </c>
      <c r="G28963">
        <v>0.80838509352662558</v>
      </c>
    </row>
    <row r="28964" spans="1:7">
      <c r="A28964">
        <v>144.81</v>
      </c>
      <c r="B28964">
        <v>-1.2120894563290169E-05</v>
      </c>
      <c r="C28964">
        <v>-1.5576788812502575E-05</v>
      </c>
      <c r="D28964">
        <v>0.00015438471782173074</v>
      </c>
      <c r="E28964">
        <v>0.0022964726775982448</v>
      </c>
      <c r="F28964">
        <v>0.39585905095336787</v>
      </c>
      <c r="G28964">
        <v>0.80838509352662558</v>
      </c>
    </row>
    <row r="28965" spans="1:7">
      <c r="A28965">
        <v>144.815</v>
      </c>
      <c r="B28965">
        <v>-1.1028326763321622E-05</v>
      </c>
      <c r="C28965">
        <v>-1.5616362515321128E-05</v>
      </c>
      <c r="D28965">
        <v>0.00015330561966637438</v>
      </c>
      <c r="E28965">
        <v>0.0022804210925373189</v>
      </c>
      <c r="F28965">
        <v>0.39585905096273866</v>
      </c>
      <c r="G28965">
        <v>0.80838509352662558</v>
      </c>
    </row>
    <row r="28966" spans="1:7">
      <c r="A28966">
        <v>144.82</v>
      </c>
      <c r="B28966">
        <v>-1.0097436130435272E-05</v>
      </c>
      <c r="C28966">
        <v>-1.5649977700872538E-05</v>
      </c>
      <c r="D28966">
        <v>0.00015238899921351525</v>
      </c>
      <c r="E28966">
        <v>0.0022667863633010392</v>
      </c>
      <c r="F28966">
        <v>0.39585905097059432</v>
      </c>
      <c r="G28966">
        <v>0.80838509352662558</v>
      </c>
    </row>
    <row r="28967" spans="1:7">
      <c r="A28967">
        <v>144.82500000000002</v>
      </c>
      <c r="B28967">
        <v>-9.3089928340159176E-06</v>
      </c>
      <c r="C28967">
        <v>-1.5678297818812266E-05</v>
      </c>
      <c r="D28967">
        <v>0.00015161676526024052</v>
      </c>
      <c r="E28967">
        <v>0.0022552993832460778</v>
      </c>
      <c r="F28967">
        <v>0.39585905097727103</v>
      </c>
      <c r="G28967">
        <v>0.80838509352662558</v>
      </c>
    </row>
    <row r="28968" spans="1:7">
      <c r="A28968">
        <v>144.83</v>
      </c>
      <c r="B28968">
        <v>-8.6061591195108942E-06</v>
      </c>
      <c r="C28968">
        <v>-1.5703382436051548E-05</v>
      </c>
      <c r="D28968">
        <v>0.00015093275731763403</v>
      </c>
      <c r="E28968">
        <v>0.0022451247650998062</v>
      </c>
      <c r="F28968">
        <v>0.39585905098297763</v>
      </c>
      <c r="G28968">
        <v>0.80838509352662558</v>
      </c>
    </row>
    <row r="28969" spans="1:7">
      <c r="A28969">
        <v>144.835</v>
      </c>
      <c r="B28969">
        <v>-7.92190650993549E-06</v>
      </c>
      <c r="C28969">
        <v>-1.5727688570311487E-05</v>
      </c>
      <c r="D28969">
        <v>0.00015026997730583906</v>
      </c>
      <c r="E28969">
        <v>0.0022352659124243559</v>
      </c>
      <c r="F28969">
        <v>0.39585905098781288</v>
      </c>
      <c r="G28969">
        <v>0.80838509352662558</v>
      </c>
    </row>
    <row r="28970" spans="1:7">
      <c r="A28970">
        <v>144.84</v>
      </c>
      <c r="B28970">
        <v>-7.2069486657299681E-06</v>
      </c>
      <c r="C28970">
        <v>-1.5753043247836288E-05</v>
      </c>
      <c r="D28970">
        <v>0.00014957860585149116</v>
      </c>
      <c r="E28970">
        <v>0.0022249817620409312</v>
      </c>
      <c r="F28970">
        <v>0.39585905099181473</v>
      </c>
      <c r="G28970">
        <v>0.80838509352662558</v>
      </c>
    </row>
    <row r="28971" spans="1:7">
      <c r="A28971">
        <v>144.845</v>
      </c>
      <c r="B28971">
        <v>-6.4458605889440235E-06</v>
      </c>
      <c r="C28971">
        <v>-1.5780041191932391E-05</v>
      </c>
      <c r="D28971">
        <v>0.00014884242607794007</v>
      </c>
      <c r="E28971">
        <v>0.0022140310879093586</v>
      </c>
      <c r="F28971">
        <v>0.39585905099501595</v>
      </c>
      <c r="G28971">
        <v>0.80838509352662558</v>
      </c>
    </row>
    <row r="28972" spans="1:7">
      <c r="A28972">
        <v>144.85</v>
      </c>
      <c r="B28972">
        <v>-5.6554961554005331E-06</v>
      </c>
      <c r="C28972">
        <v>-1.5808088914654995E-05</v>
      </c>
      <c r="D28972">
        <v>0.0001480776212538343</v>
      </c>
      <c r="E28972">
        <v>0.0022026546161507854</v>
      </c>
      <c r="F28972">
        <v>0.39585905099748026</v>
      </c>
      <c r="G28972">
        <v>0.80838509352662558</v>
      </c>
    </row>
    <row r="28973" spans="1:7">
      <c r="A28973">
        <v>144.855</v>
      </c>
      <c r="B28973">
        <v>-4.8683959232150993E-06</v>
      </c>
      <c r="C28973">
        <v>-1.5836002972442085E-05</v>
      </c>
      <c r="D28973">
        <v>0.0001473164615131304</v>
      </c>
      <c r="E28973">
        <v>0.0021913323650078146</v>
      </c>
      <c r="F28973">
        <v>0.39585905099930641</v>
      </c>
      <c r="G28973">
        <v>0.80838509352662558</v>
      </c>
    </row>
    <row r="28974" spans="1:7">
      <c r="A28974">
        <v>144.86</v>
      </c>
      <c r="B28974">
        <v>-4.1104888653072506E-06</v>
      </c>
      <c r="C28974">
        <v>-1.5862825555699365E-05</v>
      </c>
      <c r="D28974">
        <v>0.00014658506436072714</v>
      </c>
      <c r="E28974">
        <v>0.0021804528323658163</v>
      </c>
      <c r="F28974">
        <v>0.39585905100060814</v>
      </c>
      <c r="G28974">
        <v>0.80838509352662558</v>
      </c>
    </row>
    <row r="28975" spans="1:7">
      <c r="A28975">
        <v>144.865</v>
      </c>
      <c r="B28975">
        <v>-3.3841925411950205E-06</v>
      </c>
      <c r="C28975">
        <v>-1.5888450312966469E-05</v>
      </c>
      <c r="D28975">
        <v>0.00014588632974757781</v>
      </c>
      <c r="E28975">
        <v>0.00217005915499522</v>
      </c>
      <c r="F28975">
        <v>0.3958590510014906</v>
      </c>
      <c r="G28975">
        <v>0.80838509352662558</v>
      </c>
    </row>
    <row r="28976" spans="1:7">
      <c r="A28976">
        <v>144.87</v>
      </c>
      <c r="B28976">
        <v>-2.6646312469598992E-06</v>
      </c>
      <c r="C28976">
        <v>-1.5913771766466298E-05</v>
      </c>
      <c r="D28976">
        <v>0.00014519586586280781</v>
      </c>
      <c r="E28976">
        <v>0.0021597885047092663</v>
      </c>
      <c r="F28976">
        <v>0.39585905100203761</v>
      </c>
      <c r="G28976">
        <v>0.80838509352662558</v>
      </c>
    </row>
    <row r="28977" spans="1:7">
      <c r="A28977">
        <v>144.875</v>
      </c>
      <c r="B28977">
        <v>-1.9101228465742559E-06</v>
      </c>
      <c r="C28977">
        <v>-1.5940311213151356E-05</v>
      </c>
      <c r="D28977">
        <v>0.00014447219008589603</v>
      </c>
      <c r="E28977">
        <v>0.0021490238275277034</v>
      </c>
      <c r="F28977">
        <v>0.39585905100231877</v>
      </c>
      <c r="G28977">
        <v>0.80838509352662558</v>
      </c>
    </row>
    <row r="28978" spans="1:7">
      <c r="A28978">
        <v>144.88</v>
      </c>
      <c r="B28978">
        <v>-1.0815482890407007E-06</v>
      </c>
      <c r="C28978">
        <v>-1.5969512367898955E-05</v>
      </c>
      <c r="D28978">
        <v>0.00014367593536300416</v>
      </c>
      <c r="E28978">
        <v>0.002137179538524687</v>
      </c>
      <c r="F28978">
        <v>0.39585905100240887</v>
      </c>
      <c r="G28978">
        <v>0.80838509352662558</v>
      </c>
    </row>
    <row r="28979" spans="1:7">
      <c r="A28979">
        <v>144.885</v>
      </c>
      <c r="B28979">
        <v>-1.6159071168095281E-07</v>
      </c>
      <c r="C28979">
        <v>-1.6002034698263438E-05</v>
      </c>
      <c r="D28979">
        <v>0.00014278911949122512</v>
      </c>
      <c r="E28979">
        <v>0.0021239881524319736</v>
      </c>
      <c r="F28979">
        <v>0.39585905100241087</v>
      </c>
      <c r="G28979">
        <v>0.80838509352662558</v>
      </c>
    </row>
    <row r="28980" spans="1:7">
      <c r="A28980">
        <v>144.89000000000001</v>
      </c>
      <c r="B28980">
        <v>8.3457137992910458E-07</v>
      </c>
      <c r="C28980">
        <v>-1.603735312655763E-05</v>
      </c>
      <c r="D28980">
        <v>0.00014182606035798232</v>
      </c>
      <c r="E28980">
        <v>0.0021096626478249868</v>
      </c>
      <c r="F28980">
        <v>0.39585905100246449</v>
      </c>
      <c r="G28980">
        <v>0.80838509352662558</v>
      </c>
    </row>
    <row r="28981" spans="1:7">
      <c r="A28981">
        <v>144.895</v>
      </c>
      <c r="B28981">
        <v>1.8613880146706472E-06</v>
      </c>
      <c r="C28981">
        <v>-1.6073824066677252E-05</v>
      </c>
      <c r="D28981">
        <v>0.00014083157517566557</v>
      </c>
      <c r="E28981">
        <v>0.0020948696807380255</v>
      </c>
      <c r="F28981">
        <v>0.39585905100273144</v>
      </c>
      <c r="G28981">
        <v>0.80838509352662558</v>
      </c>
    </row>
    <row r="28982" spans="1:7">
      <c r="A28982">
        <v>144.9</v>
      </c>
      <c r="B28982">
        <v>2.8566325074845538E-06</v>
      </c>
      <c r="C28982">
        <v>-1.6109177124645942E-05</v>
      </c>
      <c r="D28982">
        <v>0.00013986757277331178</v>
      </c>
      <c r="E28982">
        <v>0.0020805301450030128</v>
      </c>
      <c r="F28982">
        <v>0.39585905100336022</v>
      </c>
      <c r="G28982">
        <v>0.80838509352662558</v>
      </c>
    </row>
    <row r="28983" spans="1:7">
      <c r="A28983">
        <v>144.905</v>
      </c>
      <c r="B28983">
        <v>3.7610055269739287E-06</v>
      </c>
      <c r="C28983">
        <v>-1.614122885175726E-05</v>
      </c>
      <c r="D28983">
        <v>0.00013899359104368816</v>
      </c>
      <c r="E28983">
        <v>0.0020675296667748613</v>
      </c>
      <c r="F28983">
        <v>0.39585905100445007</v>
      </c>
      <c r="G28983">
        <v>0.80838509352662558</v>
      </c>
    </row>
    <row r="28984" spans="1:7">
      <c r="A28984">
        <v>144.91</v>
      </c>
      <c r="B28984">
        <v>4.5363019541033348E-06</v>
      </c>
      <c r="C28984">
        <v>-1.6168550888980451E-05</v>
      </c>
      <c r="D28984">
        <v>0.00013824857811728364</v>
      </c>
      <c r="E28984">
        <v>0.002056447599494594</v>
      </c>
      <c r="F28984">
        <v>0.39585905100603558</v>
      </c>
      <c r="G28984">
        <v>0.80838509352662558</v>
      </c>
    </row>
    <row r="28985" spans="1:7">
      <c r="A28985">
        <v>144.915</v>
      </c>
      <c r="B28985">
        <v>5.17609817051539E-06</v>
      </c>
      <c r="C28985">
        <v>-1.6190870424544821E-05</v>
      </c>
      <c r="D28985">
        <v>0.00013763997282362778</v>
      </c>
      <c r="E28985">
        <v>0.002047394595751463</v>
      </c>
      <c r="F28985">
        <v>0.39585905100809982</v>
      </c>
      <c r="G28985">
        <v>0.80838509352662558</v>
      </c>
    </row>
    <row r="28986" spans="1:7">
      <c r="A28986">
        <v>144.92000000000002</v>
      </c>
      <c r="B28986">
        <v>5.7062336300272363E-06</v>
      </c>
      <c r="C28986">
        <v>-1.6209100180261324E-05</v>
      </c>
      <c r="D28986">
        <v>0.0001371428870971673</v>
      </c>
      <c r="E28986">
        <v>0.0020400004455703637</v>
      </c>
      <c r="F28986">
        <v>0.39585905101060859</v>
      </c>
      <c r="G28986">
        <v>0.80838509352662558</v>
      </c>
    </row>
    <row r="28987" spans="1:7">
      <c r="A28987">
        <v>144.925</v>
      </c>
      <c r="B28987">
        <v>6.1760694132048726E-06</v>
      </c>
      <c r="C28987">
        <v>-1.622502942389355E-05</v>
      </c>
      <c r="D28987">
        <v>0.00013670853143198995</v>
      </c>
      <c r="E28987">
        <v>0.0020335394050508505</v>
      </c>
      <c r="F28987">
        <v>0.39585905101354746</v>
      </c>
      <c r="G28987">
        <v>0.80838509352662558</v>
      </c>
    </row>
    <row r="28988" spans="1:7">
      <c r="A28988">
        <v>144.93</v>
      </c>
      <c r="B28988">
        <v>6.64415223024767E-06</v>
      </c>
      <c r="C28988">
        <v>-1.6240804870300322E-05</v>
      </c>
      <c r="D28988">
        <v>0.00013627836958054234</v>
      </c>
      <c r="E28988">
        <v>0.0020271407475105675</v>
      </c>
      <c r="F28988">
        <v>0.39585905101694874</v>
      </c>
      <c r="G28988">
        <v>0.80838509352662558</v>
      </c>
    </row>
    <row r="28989" spans="1:7">
      <c r="A28989">
        <v>144.935</v>
      </c>
      <c r="B28989">
        <v>7.1628321197432989E-06</v>
      </c>
      <c r="C28989">
        <v>-1.6258366153856759E-05</v>
      </c>
      <c r="D28989">
        <v>0.00013579951198014245</v>
      </c>
      <c r="E28989">
        <v>0.002020017740704619</v>
      </c>
      <c r="F28989">
        <v>0.3958590510209018</v>
      </c>
      <c r="G28989">
        <v>0.80838509352662558</v>
      </c>
    </row>
    <row r="28990" spans="1:7">
      <c r="A28990">
        <v>144.94</v>
      </c>
      <c r="B28990">
        <v>7.76576913781993E-06</v>
      </c>
      <c r="C28990">
        <v>-1.62789807632934E-05</v>
      </c>
      <c r="D28990">
        <v>0.00013523739705116332</v>
      </c>
      <c r="E28990">
        <v>0.0020116562811360542</v>
      </c>
      <c r="F28990">
        <v>0.39585905102554836</v>
      </c>
      <c r="G28990">
        <v>0.80838509352662558</v>
      </c>
    </row>
    <row r="28991" spans="1:7">
      <c r="A28991">
        <v>144.945</v>
      </c>
      <c r="B28991">
        <v>8.46081288916801E-06</v>
      </c>
      <c r="C28991">
        <v>-1.6302972540598931E-05</v>
      </c>
      <c r="D28991">
        <v>0.00013458319441641243</v>
      </c>
      <c r="E28991">
        <v>0.0020019250169441348</v>
      </c>
      <c r="F28991">
        <v>0.39585905103106384</v>
      </c>
      <c r="G28991">
        <v>0.80838509352662558</v>
      </c>
    </row>
    <row r="28992" spans="1:7">
      <c r="A28992">
        <v>144.95000000000002</v>
      </c>
      <c r="B28992">
        <v>9.2291818291570972E-06</v>
      </c>
      <c r="C28992">
        <v>-1.6329681715800945E-05</v>
      </c>
      <c r="D28992">
        <v>0.00013385489462838348</v>
      </c>
      <c r="E28992">
        <v>0.0019910915575972045</v>
      </c>
      <c r="F28992">
        <v>0.39585905103762659</v>
      </c>
      <c r="G28992">
        <v>0.80838509352662558</v>
      </c>
    </row>
    <row r="28993" spans="1:7">
      <c r="A28993">
        <v>144.955</v>
      </c>
      <c r="B28993">
        <v>1.0030604392517818E-05</v>
      </c>
      <c r="C28993">
        <v>-1.63576470687014E-05</v>
      </c>
      <c r="D28993">
        <v>0.00013309234197331983</v>
      </c>
      <c r="E28993">
        <v>0.0019797485868531324</v>
      </c>
      <c r="F28993">
        <v>0.39585905104537855</v>
      </c>
      <c r="G28993">
        <v>0.80838509352662558</v>
      </c>
    </row>
    <row r="28994" spans="1:7">
      <c r="A28994">
        <v>144.96</v>
      </c>
      <c r="B28994">
        <v>1.0813109253838032E-05</v>
      </c>
      <c r="C28994">
        <v>-1.6384963170847015E-05</v>
      </c>
      <c r="D28994">
        <v>0.00013234749323534945</v>
      </c>
      <c r="E28994">
        <v>0.0019686689618758232</v>
      </c>
      <c r="F28994">
        <v>0.39585905105438723</v>
      </c>
      <c r="G28994">
        <v>0.80838509352662558</v>
      </c>
    </row>
    <row r="28995" spans="1:7">
      <c r="A28995">
        <v>144.965</v>
      </c>
      <c r="B28995">
        <v>1.1525321351411822E-05</v>
      </c>
      <c r="C28995">
        <v>-1.6409733649214511E-05</v>
      </c>
      <c r="D28995">
        <v>0.00013167205819561786</v>
      </c>
      <c r="E28995">
        <v>0.0019586218656598158</v>
      </c>
      <c r="F28995">
        <v>0.39585905106462171</v>
      </c>
      <c r="G28995">
        <v>0.80838509352662558</v>
      </c>
    </row>
    <row r="28996" spans="1:7">
      <c r="A28996">
        <v>144.97</v>
      </c>
      <c r="B28996">
        <v>1.2128448423487002E-05</v>
      </c>
      <c r="C28996">
        <v>-1.6430515851862904E-05</v>
      </c>
      <c r="D28996">
        <v>0.00013110537462185953</v>
      </c>
      <c r="E28996">
        <v>0.0019501924475001605</v>
      </c>
      <c r="F28996">
        <v>0.39585905107595531</v>
      </c>
      <c r="G28996">
        <v>0.80838509352662558</v>
      </c>
    </row>
    <row r="28997" spans="1:7">
      <c r="A28997">
        <v>144.975</v>
      </c>
      <c r="B28997">
        <v>1.260489995869007E-05</v>
      </c>
      <c r="C28997">
        <v>-1.644664298178024E-05</v>
      </c>
      <c r="D28997">
        <v>0.00013066562445154567</v>
      </c>
      <c r="E28997">
        <v>0.0019436511637167418</v>
      </c>
      <c r="F28997">
        <v>0.39585905108819691</v>
      </c>
      <c r="G28997">
        <v>0.80838509352662558</v>
      </c>
    </row>
    <row r="28998" spans="1:7">
      <c r="A28998">
        <v>144.98</v>
      </c>
      <c r="B28998">
        <v>1.2961028502513626E-05</v>
      </c>
      <c r="C28998">
        <v>-1.6458330052018526E-05</v>
      </c>
      <c r="D28998">
        <v>0.00013034694467958772</v>
      </c>
      <c r="E28998">
        <v>0.0019389108021088672</v>
      </c>
      <c r="F28998">
        <v>0.39585905110114</v>
      </c>
      <c r="G28998">
        <v>0.80838509352662558</v>
      </c>
    </row>
    <row r="28999" spans="1:7">
      <c r="A28999">
        <v>144.985</v>
      </c>
      <c r="B28999">
        <v>1.3222977647552703E-05</v>
      </c>
      <c r="C28999">
        <v>-1.6466525474326206E-05</v>
      </c>
      <c r="D28999">
        <v>0.00013012347422207947</v>
      </c>
      <c r="E28999">
        <v>0.001935586679053432</v>
      </c>
      <c r="F28999">
        <v>0.3958590511146115</v>
      </c>
      <c r="G28999">
        <v>0.80838509352662558</v>
      </c>
    </row>
    <row r="29000" spans="1:7">
      <c r="A29000">
        <v>144.99</v>
      </c>
      <c r="B29000">
        <v>1.342677431814175E-05</v>
      </c>
      <c r="C29000">
        <v>-1.6472549412748943E-05</v>
      </c>
      <c r="D29000">
        <v>0.00012995921519001643</v>
      </c>
      <c r="E29000">
        <v>0.0019331433259514945</v>
      </c>
      <c r="F29000">
        <v>0.3958590511285015</v>
      </c>
      <c r="G29000">
        <v>0.80838509352662558</v>
      </c>
    </row>
    <row r="29001" spans="1:7">
      <c r="A29001">
        <v>144.995</v>
      </c>
      <c r="B29001">
        <v>1.3605854077705761E-05</v>
      </c>
      <c r="C29001">
        <v>-1.6477635495562533E-05</v>
      </c>
      <c r="D29001">
        <v>0.00012982052934803516</v>
      </c>
      <c r="E29001">
        <v>0.001931080374052023</v>
      </c>
      <c r="F29001">
        <v>0.39585905114276454</v>
      </c>
      <c r="G29001">
        <v>0.80838509352662558</v>
      </c>
    </row>
    <row r="29002" spans="1:7">
      <c r="A29002">
        <v>145</v>
      </c>
      <c r="B29002">
        <v>1.3780254357889264E-05</v>
      </c>
      <c r="C29002">
        <v>-1.6482531491692751E-05</v>
      </c>
      <c r="D29002">
        <v>0.00012968702674474183</v>
      </c>
      <c r="E29002">
        <v>0.0019290945228280347</v>
      </c>
      <c r="F29002">
        <v>0.3958590511573955</v>
      </c>
      <c r="G29002">
        <v>0.80838509352662558</v>
      </c>
    </row>
    <row r="29003" spans="1:7">
      <c r="A29003">
        <v>145.005</v>
      </c>
      <c r="B29003">
        <v>1.3951198594935689E-05</v>
      </c>
      <c r="C29003">
        <v>-1.6487296412002507E-05</v>
      </c>
      <c r="D29003">
        <v>0.00012955709828808937</v>
      </c>
      <c r="E29003">
        <v>0.0019271618370353294</v>
      </c>
      <c r="F29003">
        <v>0.39585905117239173</v>
      </c>
      <c r="G29003">
        <v>0.80838509352662558</v>
      </c>
    </row>
    <row r="29004" spans="1:7">
      <c r="A29004">
        <v>145.01</v>
      </c>
      <c r="B29004">
        <v>1.4102826673001942E-05</v>
      </c>
      <c r="C29004">
        <v>-1.6491359645931514E-05</v>
      </c>
      <c r="D29004">
        <v>0.00012944630321806247</v>
      </c>
      <c r="E29004">
        <v>0.0019255137603686793</v>
      </c>
      <c r="F29004">
        <v>0.39585905118771569</v>
      </c>
      <c r="G29004">
        <v>0.80838509352662558</v>
      </c>
    </row>
    <row r="29005" spans="1:7">
      <c r="A29005">
        <v>145.01500000000001</v>
      </c>
      <c r="B29005">
        <v>1.4210163678103997E-05</v>
      </c>
      <c r="C29005">
        <v>-1.6493810040490775E-05</v>
      </c>
      <c r="D29005">
        <v>0.00012937948658170309</v>
      </c>
      <c r="E29005">
        <v>0.0019245198629028336</v>
      </c>
      <c r="F29005">
        <v>0.39585905120327386</v>
      </c>
      <c r="G29005">
        <v>0.80838509352662558</v>
      </c>
    </row>
    <row r="29006" spans="1:7">
      <c r="A29006">
        <v>145.02</v>
      </c>
      <c r="B29006">
        <v>1.4250141244463422E-05</v>
      </c>
      <c r="C29006">
        <v>-1.6493798994502741E-05</v>
      </c>
      <c r="D29006">
        <v>0.00012937978893537891</v>
      </c>
      <c r="E29006">
        <v>0.0019245243604137613</v>
      </c>
      <c r="F29006">
        <v>0.39585905121891968</v>
      </c>
      <c r="G29006">
        <v>0.80838509352662558</v>
      </c>
    </row>
    <row r="29007" spans="1:7">
      <c r="A29007">
        <v>145.025</v>
      </c>
      <c r="B29007">
        <v>1.4211494147058904E-05</v>
      </c>
      <c r="C29007">
        <v>-1.649090472857463E-05</v>
      </c>
      <c r="D29007">
        <v>0.00012945871839381437</v>
      </c>
      <c r="E29007">
        <v>0.0019256984361079887</v>
      </c>
      <c r="F29007">
        <v>0.39585905123448067</v>
      </c>
      <c r="G29007">
        <v>0.80838509352662558</v>
      </c>
    </row>
    <row r="29008" spans="1:7">
      <c r="A29008">
        <v>145.03</v>
      </c>
      <c r="B29008">
        <v>1.4099969838118246E-05</v>
      </c>
      <c r="C29008">
        <v>-1.6485326748498408E-05</v>
      </c>
      <c r="D29008">
        <v>0.00012961083535034445</v>
      </c>
      <c r="E29008">
        <v>0.0019279611758363738</v>
      </c>
      <c r="F29008">
        <v>0.39585905124979842</v>
      </c>
      <c r="G29008">
        <v>0.80838509352662558</v>
      </c>
    </row>
    <row r="29009" spans="1:7">
      <c r="A29009">
        <v>145.035</v>
      </c>
      <c r="B29009">
        <v>1.393715731321078E-05</v>
      </c>
      <c r="C29009">
        <v>-1.6477847498367476E-05</v>
      </c>
      <c r="D29009">
        <v>0.00012981480177925306</v>
      </c>
      <c r="E29009">
        <v>0.0019309951764663893</v>
      </c>
      <c r="F29009">
        <v>0.39585905126476451</v>
      </c>
      <c r="G29009">
        <v>0.80838509352662558</v>
      </c>
    </row>
    <row r="29010" spans="1:7">
      <c r="A29010">
        <v>145.04</v>
      </c>
      <c r="B29010">
        <v>1.3753583165621836E-05</v>
      </c>
      <c r="C29010">
        <v>-1.6469583487506681E-05</v>
      </c>
      <c r="D29010">
        <v>0.00013004016937499162</v>
      </c>
      <c r="E29010">
        <v>0.0019343475194530003</v>
      </c>
      <c r="F29010">
        <v>0.39585905127933885</v>
      </c>
      <c r="G29010">
        <v>0.80838509352662558</v>
      </c>
    </row>
    <row r="29011" spans="1:7">
      <c r="A29011">
        <v>145.04500000000002</v>
      </c>
      <c r="B29011">
        <v>1.3578682662769898E-05</v>
      </c>
      <c r="C29011">
        <v>-1.6461619750393346E-05</v>
      </c>
      <c r="D29011">
        <v>0.00013025734819226945</v>
      </c>
      <c r="E29011">
        <v>0.0019375780543600079</v>
      </c>
      <c r="F29011">
        <v>0.39585905129354493</v>
      </c>
      <c r="G29011">
        <v>0.80838509352662558</v>
      </c>
    </row>
    <row r="29012" spans="1:7">
      <c r="A29012">
        <v>145.05</v>
      </c>
      <c r="B29012">
        <v>1.3431228938196228E-05</v>
      </c>
      <c r="C29012">
        <v>-1.6454657787160873E-05</v>
      </c>
      <c r="D29012">
        <v>0.00013044720764864235</v>
      </c>
      <c r="E29012">
        <v>0.001940402213773555</v>
      </c>
      <c r="F29012">
        <v>0.39585905130744414</v>
      </c>
      <c r="G29012">
        <v>0.80838509352662558</v>
      </c>
    </row>
    <row r="29013" spans="1:7">
      <c r="A29013">
        <v>145.055</v>
      </c>
      <c r="B29013">
        <v>1.3313591806917565E-05</v>
      </c>
      <c r="C29013">
        <v>-1.6448800580888918E-05</v>
      </c>
      <c r="D29013">
        <v>0.00013060693930357127</v>
      </c>
      <c r="E29013">
        <v>0.0019427782221406228</v>
      </c>
      <c r="F29013">
        <v>0.395859051321101</v>
      </c>
      <c r="G29013">
        <v>0.80838509352662558</v>
      </c>
    </row>
    <row r="29014" spans="1:7">
      <c r="A29014">
        <v>145.06</v>
      </c>
      <c r="B29014">
        <v>1.3211932597595052E-05</v>
      </c>
      <c r="C29014">
        <v>-1.6443553488229E-05</v>
      </c>
      <c r="D29014">
        <v>0.00013075003256275602</v>
      </c>
      <c r="E29014">
        <v>0.0019449067343709958</v>
      </c>
      <c r="F29014">
        <v>0.39585905133455007</v>
      </c>
      <c r="G29014">
        <v>0.80838509352662558</v>
      </c>
    </row>
    <row r="29015" spans="1:7">
      <c r="A29015">
        <v>145.065</v>
      </c>
      <c r="B29015">
        <v>1.3102491187077104E-05</v>
      </c>
      <c r="C29015">
        <v>-1.6438049433043665E-05</v>
      </c>
      <c r="D29015">
        <v>0.00013090013342668993</v>
      </c>
      <c r="E29015">
        <v>0.0019471394847220126</v>
      </c>
      <c r="F29015">
        <v>0.39585905134777721</v>
      </c>
      <c r="G29015">
        <v>0.80838509352662558</v>
      </c>
    </row>
    <row r="29016" spans="1:7">
      <c r="A29016">
        <v>145.07</v>
      </c>
      <c r="B29016">
        <v>1.2962002390405238E-05</v>
      </c>
      <c r="C29016">
        <v>-1.6431429068550193E-05</v>
      </c>
      <c r="D29016">
        <v>0.00013108067710217828</v>
      </c>
      <c r="E29016">
        <v>0.001949825071894902</v>
      </c>
      <c r="F29016">
        <v>0.39585905136072219</v>
      </c>
      <c r="G29016">
        <v>0.80838509352662558</v>
      </c>
    </row>
    <row r="29017" spans="1:7">
      <c r="A29017">
        <v>145.07500000000002</v>
      </c>
      <c r="B29017">
        <v>1.2778609121143443E-05</v>
      </c>
      <c r="C29017">
        <v>-1.642324386256497E-05</v>
      </c>
      <c r="D29017">
        <v>0.00013130389548159286</v>
      </c>
      <c r="E29017">
        <v>0.0019531454452886938</v>
      </c>
      <c r="F29017">
        <v>0.39585905137330352</v>
      </c>
      <c r="G29017">
        <v>0.80838509352662558</v>
      </c>
    </row>
    <row r="29018" spans="1:7">
      <c r="A29018">
        <v>145.08</v>
      </c>
      <c r="B29018">
        <v>1.2559048181854068E-05</v>
      </c>
      <c r="C29018">
        <v>-1.6413726039056472E-05</v>
      </c>
      <c r="D29018">
        <v>0.00013156345558329604</v>
      </c>
      <c r="E29018">
        <v>0.0019570064018015285</v>
      </c>
      <c r="F29018">
        <v>0.39585905138545618</v>
      </c>
      <c r="G29018">
        <v>0.80838509352662558</v>
      </c>
    </row>
    <row r="29019" spans="1:7">
      <c r="A29019">
        <v>145.085</v>
      </c>
      <c r="B29019">
        <v>1.2328793161660606E-05</v>
      </c>
      <c r="C29019">
        <v>-1.6403801014467705E-05</v>
      </c>
      <c r="D29019">
        <v>0.00013183412041199553</v>
      </c>
      <c r="E29019">
        <v>0.0019610325411284334</v>
      </c>
      <c r="F29019">
        <v>0.39585905139716737</v>
      </c>
      <c r="G29019">
        <v>0.80838509352662558</v>
      </c>
    </row>
    <row r="29020" spans="1:7">
      <c r="A29020">
        <v>145.09</v>
      </c>
      <c r="B29020">
        <v>1.2124217871680794E-05</v>
      </c>
      <c r="C29020">
        <v>-1.6394805001496075E-05</v>
      </c>
      <c r="D29020">
        <v>0.00013207945018332108</v>
      </c>
      <c r="E29020">
        <v>0.0019646818214769011</v>
      </c>
      <c r="F29020">
        <v>0.39585905140849315</v>
      </c>
      <c r="G29020">
        <v>0.80838509352662558</v>
      </c>
    </row>
    <row r="29021" spans="1:7">
      <c r="A29021">
        <v>145.095</v>
      </c>
      <c r="B29021">
        <v>1.1979013758049179E-05</v>
      </c>
      <c r="C29021">
        <v>-1.6387987656800739E-05</v>
      </c>
      <c r="D29021">
        <v>0.00013226536559378304</v>
      </c>
      <c r="E29021">
        <v>0.0019674473132075226</v>
      </c>
      <c r="F29021">
        <v>0.39585905141954925</v>
      </c>
      <c r="G29021">
        <v>0.80838509352662558</v>
      </c>
    </row>
    <row r="29022" spans="1:7">
      <c r="A29022">
        <v>145.1</v>
      </c>
      <c r="B29022">
        <v>1.1909813903972282E-05</v>
      </c>
      <c r="C29022">
        <v>-1.6383980947470102E-05</v>
      </c>
      <c r="D29022">
        <v>0.00013237463232311413</v>
      </c>
      <c r="E29022">
        <v>0.0019690726558063225</v>
      </c>
      <c r="F29022">
        <v>0.39585905143047795</v>
      </c>
      <c r="G29022">
        <v>0.80838509352662558</v>
      </c>
    </row>
    <row r="29023" spans="1:7">
      <c r="A29023">
        <v>145.105</v>
      </c>
      <c r="B29023">
        <v>1.1906909360637231E-05</v>
      </c>
      <c r="C29023">
        <v>-1.6382451468716012E-05</v>
      </c>
      <c r="D29023">
        <v>0.00013241634264478985</v>
      </c>
      <c r="E29023">
        <v>0.0019696930968412488</v>
      </c>
      <c r="F29023">
        <v>0.39585905144140132</v>
      </c>
      <c r="G29023">
        <v>0.80838509352662558</v>
      </c>
    </row>
    <row r="29024" spans="1:7">
      <c r="A29024">
        <v>145.11</v>
      </c>
      <c r="B29024">
        <v>1.1934362327541252E-05</v>
      </c>
      <c r="C29024">
        <v>-1.6382096882941828E-05</v>
      </c>
      <c r="D29024">
        <v>0.00013242601253165981</v>
      </c>
      <c r="E29024">
        <v>0.00196983693640844</v>
      </c>
      <c r="F29024">
        <v>0.39585905145237515</v>
      </c>
      <c r="G29024">
        <v>0.80838509352662558</v>
      </c>
    </row>
    <row r="29025" spans="1:7">
      <c r="A29025">
        <v>145.115</v>
      </c>
      <c r="B29025">
        <v>1.1940127393014853E-05</v>
      </c>
      <c r="C29025">
        <v>-1.6381011930919629E-05</v>
      </c>
      <c r="D29025">
        <v>0.00013245560019134575</v>
      </c>
      <c r="E29025">
        <v>0.001970277052846268</v>
      </c>
      <c r="F29025">
        <v>0.39585905146335959</v>
      </c>
      <c r="G29025">
        <v>0.80838509352662558</v>
      </c>
    </row>
    <row r="29026" spans="1:7">
      <c r="A29026">
        <v>145.12</v>
      </c>
      <c r="B29026">
        <v>1.18725067908062E-05</v>
      </c>
      <c r="C29026">
        <v>-1.6377291183353555E-05</v>
      </c>
      <c r="D29026">
        <v>0.00013255706846558815</v>
      </c>
      <c r="E29026">
        <v>0.0019717863934256238</v>
      </c>
      <c r="F29026">
        <v>0.39585905147421996</v>
      </c>
      <c r="G29026">
        <v>0.80838509352662558</v>
      </c>
    </row>
    <row r="29027" spans="1:7">
      <c r="A29027">
        <v>145.125</v>
      </c>
      <c r="B29027">
        <v>1.1696396796016083E-05</v>
      </c>
      <c r="C29027">
        <v>-1.6369628497004398E-05</v>
      </c>
      <c r="D29027">
        <v>0.0001327660370904674</v>
      </c>
      <c r="E29027">
        <v>0.0019748948017207025</v>
      </c>
      <c r="F29027">
        <v>0.39585905148476053</v>
      </c>
      <c r="G29027">
        <v>0.80838509352662558</v>
      </c>
    </row>
    <row r="29028" spans="1:7">
      <c r="A29028">
        <v>145.13</v>
      </c>
      <c r="B29028">
        <v>1.1402813495543853E-05</v>
      </c>
      <c r="C29028">
        <v>-1.635767258393431E-05</v>
      </c>
      <c r="D29028">
        <v>0.00013309208598254014</v>
      </c>
      <c r="E29028">
        <v>0.0019797447789902845</v>
      </c>
      <c r="F29028">
        <v>0.39585905149477857</v>
      </c>
      <c r="G29028">
        <v>0.80838509352662558</v>
      </c>
    </row>
    <row r="29029" spans="1:7">
      <c r="A29029">
        <v>145.135</v>
      </c>
      <c r="B29029">
        <v>1.1008245652806152E-05</v>
      </c>
      <c r="C29029">
        <v>-1.6342009559550492E-05</v>
      </c>
      <c r="D29029">
        <v>0.00013351923117812845</v>
      </c>
      <c r="E29029">
        <v>0.0019860985637746606</v>
      </c>
      <c r="F29029">
        <v>0.39585905150411527</v>
      </c>
      <c r="G29029">
        <v>0.80838509352662558</v>
      </c>
    </row>
    <row r="29030" spans="1:7">
      <c r="A29030">
        <v>145.14000000000001</v>
      </c>
      <c r="B29030">
        <v>1.0545049065045912E-05</v>
      </c>
      <c r="C29030">
        <v>-1.6323814817495725E-05</v>
      </c>
      <c r="D29030">
        <v>0.00013401541855177486</v>
      </c>
      <c r="E29030">
        <v>0.0019934793509576512</v>
      </c>
      <c r="F29030">
        <v>0.3958590515126828</v>
      </c>
      <c r="G29030">
        <v>0.80838509352662558</v>
      </c>
    </row>
    <row r="29031" spans="1:7">
      <c r="A29031">
        <v>145.145</v>
      </c>
      <c r="B29031">
        <v>1.0048054097234799E-05</v>
      </c>
      <c r="C29031">
        <v>-1.6304362831857165E-05</v>
      </c>
      <c r="D29031">
        <v>0.00013454589198488466</v>
      </c>
      <c r="E29031">
        <v>0.0020013701432751592</v>
      </c>
      <c r="F29031">
        <v>0.3958590515204618</v>
      </c>
      <c r="G29031">
        <v>0.80838509352662558</v>
      </c>
    </row>
    <row r="29032" spans="1:7">
      <c r="A29032">
        <v>145.15</v>
      </c>
      <c r="B29032">
        <v>9.54379496814008E-06</v>
      </c>
      <c r="C29032">
        <v>-1.6284630276854361E-05</v>
      </c>
      <c r="D29032">
        <v>0.00013508401666234823</v>
      </c>
      <c r="E29032">
        <v>0.0020093747478524297</v>
      </c>
      <c r="F29032">
        <v>0.39585905152747958</v>
      </c>
      <c r="G29032">
        <v>0.80838509352662558</v>
      </c>
    </row>
    <row r="29033" spans="1:7">
      <c r="A29033">
        <v>145.155</v>
      </c>
      <c r="B29033">
        <v>9.0466849683175813E-06</v>
      </c>
      <c r="C29033">
        <v>-1.6265152681663496E-05</v>
      </c>
      <c r="D29033">
        <v>0.00013561518821703826</v>
      </c>
      <c r="E29033">
        <v>0.0020172759247284442</v>
      </c>
      <c r="F29033">
        <v>0.39585905153378531</v>
      </c>
      <c r="G29033">
        <v>0.80838509352662558</v>
      </c>
    </row>
    <row r="29034" spans="1:7">
      <c r="A29034">
        <v>145.16</v>
      </c>
      <c r="B29034">
        <v>8.5622469571689788E-06</v>
      </c>
      <c r="C29034">
        <v>-1.6246140709489589E-05</v>
      </c>
      <c r="D29034">
        <v>0.00013613366168094821</v>
      </c>
      <c r="E29034">
        <v>0.0020249882175041047</v>
      </c>
      <c r="F29034">
        <v>0.39585905153943385</v>
      </c>
      <c r="G29034">
        <v>0.80838509352662558</v>
      </c>
    </row>
    <row r="29035" spans="1:7">
      <c r="A29035">
        <v>145.165</v>
      </c>
      <c r="B29035">
        <v>8.0935304890490157E-06</v>
      </c>
      <c r="C29035">
        <v>-1.6227715269310529E-05</v>
      </c>
      <c r="D29035">
        <v>0.00013663613976877938</v>
      </c>
      <c r="E29035">
        <v>0.0020324625790605934</v>
      </c>
      <c r="F29035">
        <v>0.39585905154448081</v>
      </c>
      <c r="G29035">
        <v>0.80838509352662558</v>
      </c>
    </row>
    <row r="29036" spans="1:7">
      <c r="A29036">
        <v>145.17000000000002</v>
      </c>
      <c r="B29036">
        <v>7.6453288126723978E-06</v>
      </c>
      <c r="C29036">
        <v>-1.6210063232797107E-05</v>
      </c>
      <c r="D29036">
        <v>0.00013711752633772467</v>
      </c>
      <c r="E29036">
        <v>0.0020396232042736544</v>
      </c>
      <c r="F29036">
        <v>0.39585905154898432</v>
      </c>
      <c r="G29036">
        <v>0.80838509352662558</v>
      </c>
    </row>
    <row r="29037" spans="1:7">
      <c r="A29037">
        <v>145.175</v>
      </c>
      <c r="B29037">
        <v>7.22258495329441E-06</v>
      </c>
      <c r="C29037">
        <v>-1.6193379593945475E-05</v>
      </c>
      <c r="D29037">
        <v>0.00013757250374638055</v>
      </c>
      <c r="E29037">
        <v>0.0020463909932274108</v>
      </c>
      <c r="F29037">
        <v>0.39585905155300355</v>
      </c>
      <c r="G29037">
        <v>0.80838509352662558</v>
      </c>
    </row>
    <row r="29038" spans="1:7">
      <c r="A29038">
        <v>145.18</v>
      </c>
      <c r="B29038">
        <v>6.8234242011851671E-06</v>
      </c>
      <c r="C29038">
        <v>-1.6177610533179725E-05</v>
      </c>
      <c r="D29038">
        <v>0.00013800253971857449</v>
      </c>
      <c r="E29038">
        <v>0.0020527877783137957</v>
      </c>
      <c r="F29038">
        <v>0.39585905155659085</v>
      </c>
      <c r="G29038">
        <v>0.80838509352662558</v>
      </c>
    </row>
    <row r="29039" spans="1:7">
      <c r="A29039">
        <v>145.185</v>
      </c>
      <c r="B29039">
        <v>6.4312250533291524E-06</v>
      </c>
      <c r="C29039">
        <v>-1.6162158823203716E-05</v>
      </c>
      <c r="D29039">
        <v>0.00013842392117157084</v>
      </c>
      <c r="E29039">
        <v>0.0020590558274271161</v>
      </c>
      <c r="F29039">
        <v>0.39585905155977757</v>
      </c>
      <c r="G29039">
        <v>0.80838509352662558</v>
      </c>
    </row>
    <row r="29040" spans="1:7">
      <c r="A29040">
        <v>145.19</v>
      </c>
      <c r="B29040">
        <v>6.011673380116672E-06</v>
      </c>
      <c r="C29040">
        <v>-1.6145770754632263E-05</v>
      </c>
      <c r="D29040">
        <v>0.00013887083783572436</v>
      </c>
      <c r="E29040">
        <v>0.0020657037128063997</v>
      </c>
      <c r="F29040">
        <v>0.39585905156256207</v>
      </c>
      <c r="G29040">
        <v>0.80838509352662558</v>
      </c>
    </row>
    <row r="29041" spans="1:7">
      <c r="A29041">
        <v>145.195</v>
      </c>
      <c r="B29041">
        <v>5.5187782519171482E-06</v>
      </c>
      <c r="C29041">
        <v>-1.6126752748696696E-05</v>
      </c>
      <c r="D29041">
        <v>0.0001393894750211831</v>
      </c>
      <c r="E29041">
        <v>0.0020734184409400987</v>
      </c>
      <c r="F29041">
        <v>0.39585905156490869</v>
      </c>
      <c r="G29041">
        <v>0.80838509352662558</v>
      </c>
    </row>
    <row r="29042" spans="1:7">
      <c r="A29042">
        <v>145.20000000000002</v>
      </c>
      <c r="B29042">
        <v>4.9092480355746875E-06</v>
      </c>
      <c r="C29042">
        <v>-1.6103497944584449E-05</v>
      </c>
      <c r="D29042">
        <v>0.00014002365311426473</v>
      </c>
      <c r="E29042">
        <v>0.0020828518400746879</v>
      </c>
      <c r="F29042">
        <v>0.3958590515667656</v>
      </c>
      <c r="G29042">
        <v>0.80838509352662558</v>
      </c>
    </row>
    <row r="29043" spans="1:7">
      <c r="A29043">
        <v>145.205</v>
      </c>
      <c r="B29043">
        <v>4.1598229536356492E-06</v>
      </c>
      <c r="C29043">
        <v>-1.6075125666595129E-05</v>
      </c>
      <c r="D29043">
        <v>0.00014079738876186657</v>
      </c>
      <c r="E29043">
        <v>0.0020943611578327654</v>
      </c>
      <c r="F29043">
        <v>0.39585905156809881</v>
      </c>
      <c r="G29043">
        <v>0.80838509352662558</v>
      </c>
    </row>
    <row r="29044" spans="1:7">
      <c r="A29044">
        <v>145.21</v>
      </c>
      <c r="B29044">
        <v>3.2797424633812458E-06</v>
      </c>
      <c r="C29044">
        <v>-1.60419461379703E-05</v>
      </c>
      <c r="D29044">
        <v>0.00014170222176316258</v>
      </c>
      <c r="E29044">
        <v>0.0021078205487270432</v>
      </c>
      <c r="F29044">
        <v>0.39585905156892759</v>
      </c>
      <c r="G29044">
        <v>0.80838509352662558</v>
      </c>
    </row>
    <row r="29045" spans="1:7">
      <c r="A29045">
        <v>145.215</v>
      </c>
      <c r="B29045">
        <v>2.3119301002245935E-06</v>
      </c>
      <c r="C29045">
        <v>-1.600551274803747E-05</v>
      </c>
      <c r="D29045">
        <v>0.00014269578976941903</v>
      </c>
      <c r="E29045">
        <v>0.002122599872820108</v>
      </c>
      <c r="F29045">
        <v>0.39585905156933943</v>
      </c>
      <c r="G29045">
        <v>0.80838509352662558</v>
      </c>
    </row>
    <row r="29046" spans="1:7">
      <c r="A29046">
        <v>145.22</v>
      </c>
      <c r="B29046">
        <v>1.321197995971716E-06</v>
      </c>
      <c r="C29046">
        <v>-1.5968196469067462E-05</v>
      </c>
      <c r="D29046">
        <v>0.00014371343436718123</v>
      </c>
      <c r="E29046">
        <v>0.0021377373362118208</v>
      </c>
      <c r="F29046">
        <v>0.39585905156947393</v>
      </c>
      <c r="G29046">
        <v>0.80838509352662558</v>
      </c>
    </row>
    <row r="29047" spans="1:7">
      <c r="A29047">
        <v>145.225</v>
      </c>
      <c r="B29047">
        <v>3.7358677277444052E-07</v>
      </c>
      <c r="C29047">
        <v>-1.5932430508874581E-05</v>
      </c>
      <c r="D29047">
        <v>0.00014468880005721581</v>
      </c>
      <c r="E29047">
        <v>0.0021522459008510852</v>
      </c>
      <c r="F29047">
        <v>0.39585905156948464</v>
      </c>
      <c r="G29047">
        <v>0.80838509352662558</v>
      </c>
    </row>
    <row r="29048" spans="1:7">
      <c r="A29048">
        <v>145.23</v>
      </c>
      <c r="B29048">
        <v>-4.84949041982148E-07</v>
      </c>
      <c r="C29048">
        <v>-1.5899925070091856E-05</v>
      </c>
      <c r="D29048">
        <v>0.00014557524836993288</v>
      </c>
      <c r="E29048">
        <v>0.0021654318195027515</v>
      </c>
      <c r="F29048">
        <v>0.3958590515695028</v>
      </c>
      <c r="G29048">
        <v>0.80838509352662558</v>
      </c>
    </row>
    <row r="29049" spans="1:7">
      <c r="A29049">
        <v>145.235</v>
      </c>
      <c r="B29049">
        <v>-1.2418963515925596E-06</v>
      </c>
      <c r="C29049">
        <v>-1.5871169211645951E-05</v>
      </c>
      <c r="D29049">
        <v>0.00014635944241746211</v>
      </c>
      <c r="E29049">
        <v>0.0021770967059597489</v>
      </c>
      <c r="F29049">
        <v>0.39585905156962159</v>
      </c>
      <c r="G29049">
        <v>0.80838509352662558</v>
      </c>
    </row>
    <row r="29050" spans="1:7">
      <c r="A29050">
        <v>145.24</v>
      </c>
      <c r="B29050">
        <v>-1.918427734591025E-06</v>
      </c>
      <c r="C29050">
        <v>-1.584541176508279E-05</v>
      </c>
      <c r="D29050">
        <v>0.00014706186724099354</v>
      </c>
      <c r="E29050">
        <v>0.002187545275209779</v>
      </c>
      <c r="F29050">
        <v>0.39585905156990514</v>
      </c>
      <c r="G29050">
        <v>0.80838509352662558</v>
      </c>
    </row>
    <row r="29051" spans="1:7">
      <c r="A29051">
        <v>145.245</v>
      </c>
      <c r="B29051">
        <v>-2.5570556514276811E-06</v>
      </c>
      <c r="C29051">
        <v>-1.5821106068397558E-05</v>
      </c>
      <c r="D29051">
        <v>0.0001477247015343778</v>
      </c>
      <c r="E29051">
        <v>0.0021974049353238696</v>
      </c>
      <c r="F29051">
        <v>0.39585905157040896</v>
      </c>
      <c r="G29051">
        <v>0.80838509352662558</v>
      </c>
    </row>
    <row r="29052" spans="1:7">
      <c r="A29052">
        <v>145.25</v>
      </c>
      <c r="B29052">
        <v>-3.2024513094515437E-06</v>
      </c>
      <c r="C29052">
        <v>-1.5796610535488945E-05</v>
      </c>
      <c r="D29052">
        <v>0.000148392712579795</v>
      </c>
      <c r="E29052">
        <v>0.0022073415996244506</v>
      </c>
      <c r="F29052">
        <v>0.39585905157119916</v>
      </c>
      <c r="G29052">
        <v>0.80838509352662558</v>
      </c>
    </row>
    <row r="29053" spans="1:7">
      <c r="A29053">
        <v>145.255</v>
      </c>
      <c r="B29053">
        <v>-3.883642994587814E-06</v>
      </c>
      <c r="C29053">
        <v>-1.5770844670560573E-05</v>
      </c>
      <c r="D29053">
        <v>0.00014909536626509583</v>
      </c>
      <c r="E29053">
        <v>0.0022177935731933006</v>
      </c>
      <c r="F29053">
        <v>0.39585905157236123</v>
      </c>
      <c r="G29053">
        <v>0.80838509352662558</v>
      </c>
    </row>
    <row r="29054" spans="1:7">
      <c r="A29054">
        <v>145.26</v>
      </c>
      <c r="B29054">
        <v>-4.6045614926570557E-06</v>
      </c>
      <c r="C29054">
        <v>-1.5743643444312695E-05</v>
      </c>
      <c r="D29054">
        <v>0.00014983716301887314</v>
      </c>
      <c r="E29054">
        <v>0.0022288277999057381</v>
      </c>
      <c r="F29054">
        <v>0.39585905157399481</v>
      </c>
      <c r="G29054">
        <v>0.80838509352662558</v>
      </c>
    </row>
    <row r="29055" spans="1:7">
      <c r="A29055">
        <v>145.26500000000001</v>
      </c>
      <c r="B29055">
        <v>-5.3457554543310011E-06</v>
      </c>
      <c r="C29055">
        <v>-1.571570320672943E-05</v>
      </c>
      <c r="D29055">
        <v>0.00015059911284961088</v>
      </c>
      <c r="E29055">
        <v>0.0022401618036379618</v>
      </c>
      <c r="F29055">
        <v>0.39585905157619661</v>
      </c>
      <c r="G29055">
        <v>0.80838509352662558</v>
      </c>
    </row>
    <row r="29056" spans="1:7">
      <c r="A29056">
        <v>145.27</v>
      </c>
      <c r="B29056">
        <v>-6.0751372718281635E-06</v>
      </c>
      <c r="C29056">
        <v>-1.5688194057275765E-05</v>
      </c>
      <c r="D29056">
        <v>0.00015134930632107561</v>
      </c>
      <c r="E29056">
        <v>0.002251320931526</v>
      </c>
      <c r="F29056">
        <v>0.39585905157904022</v>
      </c>
      <c r="G29056">
        <v>0.80838509352662558</v>
      </c>
    </row>
    <row r="29057" spans="1:7">
      <c r="A29057">
        <v>145.275</v>
      </c>
      <c r="B29057">
        <v>-6.7621247304493939E-06</v>
      </c>
      <c r="C29057">
        <v>-1.5662242984722488E-05</v>
      </c>
      <c r="D29057">
        <v>0.00015205700970243681</v>
      </c>
      <c r="E29057">
        <v>0.0022618480193237474</v>
      </c>
      <c r="F29057">
        <v>0.39585905158256329</v>
      </c>
      <c r="G29057">
        <v>0.80838509352662558</v>
      </c>
    </row>
    <row r="29058" spans="1:7">
      <c r="A29058">
        <v>145.28</v>
      </c>
      <c r="B29058">
        <v>-7.3889350432827657E-06</v>
      </c>
      <c r="C29058">
        <v>-1.5638516578004566E-05</v>
      </c>
      <c r="D29058">
        <v>0.00015270404471479828</v>
      </c>
      <c r="E29058">
        <v>0.0022714726651326244</v>
      </c>
      <c r="F29058">
        <v>0.39585905158676982</v>
      </c>
      <c r="G29058">
        <v>0.80838509352662558</v>
      </c>
    </row>
    <row r="29059" spans="1:7">
      <c r="A29059">
        <v>145.285</v>
      </c>
      <c r="B29059">
        <v>-7.9550123843008984E-06</v>
      </c>
      <c r="C29059">
        <v>-1.5617052596098246E-05</v>
      </c>
      <c r="D29059">
        <v>0.00015328938170503916</v>
      </c>
      <c r="E29059">
        <v>0.0022801795528624574</v>
      </c>
      <c r="F29059">
        <v>0.39585905159164553</v>
      </c>
      <c r="G29059">
        <v>0.80838509352662558</v>
      </c>
    </row>
    <row r="29060" spans="1:7">
      <c r="A29060">
        <v>145.29</v>
      </c>
      <c r="B29060">
        <v>-8.4742486785136339E-06</v>
      </c>
      <c r="C29060">
        <v>-1.5597355700396475E-05</v>
      </c>
      <c r="D29060">
        <v>0.00015382652893351716</v>
      </c>
      <c r="E29060">
        <v>0.0022881696178860679</v>
      </c>
      <c r="F29060">
        <v>0.39585905159717855</v>
      </c>
      <c r="G29060">
        <v>0.80838509352662558</v>
      </c>
    </row>
    <row r="29061" spans="1:7">
      <c r="A29061">
        <v>145.29500000000002</v>
      </c>
      <c r="B29061">
        <v>-8.9678685680909489E-06</v>
      </c>
      <c r="C29061">
        <v>-1.5578654494739254E-05</v>
      </c>
      <c r="D29061">
        <v>0.00015433652290888864</v>
      </c>
      <c r="E29061">
        <v>0.0022957557782697187</v>
      </c>
      <c r="F29061">
        <v>0.39585905160337492</v>
      </c>
      <c r="G29061">
        <v>0.80838509352662558</v>
      </c>
    </row>
    <row r="29062" spans="1:7">
      <c r="A29062">
        <v>145.3</v>
      </c>
      <c r="B29062">
        <v>-9.45710090610274E-06</v>
      </c>
      <c r="C29062">
        <v>-1.5560169612606105E-05</v>
      </c>
      <c r="D29062">
        <v>0.00015484061747313596</v>
      </c>
      <c r="E29062">
        <v>0.0023032541849128973</v>
      </c>
      <c r="F29062">
        <v>0.3958590516102658</v>
      </c>
      <c r="G29062">
        <v>0.80838509352662558</v>
      </c>
    </row>
    <row r="29063" spans="1:7">
      <c r="A29063">
        <v>145.305</v>
      </c>
      <c r="B29063">
        <v>-9.9587171331131927E-06</v>
      </c>
      <c r="C29063">
        <v>-1.5541279231974215E-05</v>
      </c>
      <c r="D29063">
        <v>0.00015535577010866605</v>
      </c>
      <c r="E29063">
        <v>0.0023109170803664075</v>
      </c>
      <c r="F29063">
        <v>0.395859051617907</v>
      </c>
      <c r="G29063">
        <v>0.80838509352662558</v>
      </c>
    </row>
    <row r="29064" spans="1:7">
      <c r="A29064">
        <v>145.31</v>
      </c>
      <c r="B29064">
        <v>-1.0484072338352861E-05</v>
      </c>
      <c r="C29064">
        <v>-1.5521557122410569E-05</v>
      </c>
      <c r="D29064">
        <v>0.00015589360437583621</v>
      </c>
      <c r="E29064">
        <v>0.0023189173650905635</v>
      </c>
      <c r="F29064">
        <v>0.3958590516263758</v>
      </c>
      <c r="G29064">
        <v>0.80838509352662558</v>
      </c>
    </row>
    <row r="29065" spans="1:7">
      <c r="A29065">
        <v>145.315</v>
      </c>
      <c r="B29065">
        <v>-1.1040005877335378E-05</v>
      </c>
      <c r="C29065">
        <v>-1.5500742022720192E-05</v>
      </c>
      <c r="D29065">
        <v>0.00015646124500936733</v>
      </c>
      <c r="E29065">
        <v>0.0023273610195143389</v>
      </c>
      <c r="F29065">
        <v>0.39585905163576651</v>
      </c>
      <c r="G29065">
        <v>0.80838509352662558</v>
      </c>
    </row>
    <row r="29066" spans="1:7">
      <c r="A29066">
        <v>145.32</v>
      </c>
      <c r="B29066">
        <v>-1.1629185737531682E-05</v>
      </c>
      <c r="C29066">
        <v>-1.5478726366671617E-05</v>
      </c>
      <c r="D29066">
        <v>0.00015706162537986636</v>
      </c>
      <c r="E29066">
        <v>0.0023362916775255121</v>
      </c>
      <c r="F29066">
        <v>0.39585905164618623</v>
      </c>
      <c r="G29066">
        <v>0.80838509352662558</v>
      </c>
    </row>
    <row r="29067" spans="1:7">
      <c r="A29067">
        <v>145.32500000000002</v>
      </c>
      <c r="B29067">
        <v>-1.2248577453340174E-05</v>
      </c>
      <c r="C29067">
        <v>-1.5455613145888012E-05</v>
      </c>
      <c r="D29067">
        <v>0.00015769193681438855</v>
      </c>
      <c r="E29067">
        <v>0.0023456675601140294</v>
      </c>
      <c r="F29067">
        <v>0.39585905165774549</v>
      </c>
      <c r="G29067">
        <v>0.80838509352662558</v>
      </c>
    </row>
    <row r="29068" spans="1:7">
      <c r="A29068">
        <v>145.33</v>
      </c>
      <c r="B29068">
        <v>-1.2886875342722246E-05</v>
      </c>
      <c r="C29068">
        <v>-1.5431811045390968E-05</v>
      </c>
      <c r="D29068">
        <v>0.00015834103420330197</v>
      </c>
      <c r="E29068">
        <v>0.0023553228837741168</v>
      </c>
      <c r="F29068">
        <v>0.39585905167054086</v>
      </c>
      <c r="G29068">
        <v>0.80838509352662558</v>
      </c>
    </row>
    <row r="29069" spans="1:7">
      <c r="A29069">
        <v>145.335</v>
      </c>
      <c r="B29069">
        <v>-1.3523449936847634E-05</v>
      </c>
      <c r="C29069">
        <v>-1.5408074612550627E-05</v>
      </c>
      <c r="D29069">
        <v>0.00015898834058417329</v>
      </c>
      <c r="E29069">
        <v>0.0023649515661895775</v>
      </c>
      <c r="F29069">
        <v>0.39585905168463165</v>
      </c>
      <c r="G29069">
        <v>0.80838509352662558</v>
      </c>
    </row>
    <row r="29070" spans="1:7">
      <c r="A29070">
        <v>145.34</v>
      </c>
      <c r="B29070">
        <v>-1.4131358469312606E-05</v>
      </c>
      <c r="C29070">
        <v>-1.53853955352434E-05</v>
      </c>
      <c r="D29070">
        <v>0.00015960681206437138</v>
      </c>
      <c r="E29070">
        <v>0.0023741513294575243</v>
      </c>
      <c r="F29070">
        <v>0.39585905170001767</v>
      </c>
      <c r="G29070">
        <v>0.80838509352662558</v>
      </c>
    </row>
    <row r="29071" spans="1:7">
      <c r="A29071">
        <v>145.345</v>
      </c>
      <c r="B29071">
        <v>-1.4684980695623366E-05</v>
      </c>
      <c r="C29071">
        <v>-1.5364723150794929E-05</v>
      </c>
      <c r="D29071">
        <v>0.00016017055970766266</v>
      </c>
      <c r="E29071">
        <v>0.0023825370756514822</v>
      </c>
      <c r="F29071">
        <v>0.39585905171663288</v>
      </c>
      <c r="G29071">
        <v>0.80838509352662558</v>
      </c>
    </row>
    <row r="29072" spans="1:7">
      <c r="A29072">
        <v>145.35</v>
      </c>
      <c r="B29072">
        <v>-1.5169895683804597E-05</v>
      </c>
      <c r="C29072">
        <v>-1.5346600537312497E-05</v>
      </c>
      <c r="D29072">
        <v>0.00016066477351883468</v>
      </c>
      <c r="E29072">
        <v>0.0023898885060926658</v>
      </c>
      <c r="F29072">
        <v>0.39585905173436359</v>
      </c>
      <c r="G29072">
        <v>0.80838509352662558</v>
      </c>
    </row>
    <row r="29073" spans="1:7">
      <c r="A29073">
        <v>145.355</v>
      </c>
      <c r="B29073">
        <v>-1.5590465446302616E-05</v>
      </c>
      <c r="C29073">
        <v>-1.5330882382713429E-05</v>
      </c>
      <c r="D29073">
        <v>0.00016109341629050872</v>
      </c>
      <c r="E29073">
        <v>0.002396264567321317</v>
      </c>
      <c r="F29073">
        <v>0.39585905175309094</v>
      </c>
      <c r="G29073">
        <v>0.80838509352662558</v>
      </c>
    </row>
    <row r="29074" spans="1:7">
      <c r="A29074">
        <v>145.36</v>
      </c>
      <c r="B29074">
        <v>-1.5970732870412141E-05</v>
      </c>
      <c r="C29074">
        <v>-1.5316696933924969E-05</v>
      </c>
      <c r="D29074">
        <v>0.00016148026124684849</v>
      </c>
      <c r="E29074">
        <v>0.0024020188860468714</v>
      </c>
      <c r="F29074">
        <v>0.395859051772743</v>
      </c>
      <c r="G29074">
        <v>0.80838509352662558</v>
      </c>
    </row>
    <row r="29075" spans="1:7">
      <c r="A29075">
        <v>145.365</v>
      </c>
      <c r="B29075">
        <v>-1.6346959796801328E-05</v>
      </c>
      <c r="C29075">
        <v>-1.5302715529054928E-05</v>
      </c>
      <c r="D29075">
        <v>0.00016186154173956015</v>
      </c>
      <c r="E29075">
        <v>0.0024076904333759572</v>
      </c>
      <c r="F29075">
        <v>0.39585905179333186</v>
      </c>
      <c r="G29075">
        <v>0.80838509352662558</v>
      </c>
    </row>
    <row r="29076" spans="1:7">
      <c r="A29076">
        <v>145.37</v>
      </c>
      <c r="B29076">
        <v>-1.6754199650104262E-05</v>
      </c>
      <c r="C29076">
        <v>-1.528764388469456E-05</v>
      </c>
      <c r="D29076">
        <v>0.00016227255357181952</v>
      </c>
      <c r="E29076">
        <v>0.0024138042343808154</v>
      </c>
      <c r="F29076">
        <v>0.3958590518149594</v>
      </c>
      <c r="G29076">
        <v>0.80838509352662558</v>
      </c>
    </row>
    <row r="29077" spans="1:7">
      <c r="A29077">
        <v>145.375</v>
      </c>
      <c r="B29077">
        <v>-1.7212566331818044E-05</v>
      </c>
      <c r="C29077">
        <v>-1.5270728345047236E-05</v>
      </c>
      <c r="D29077">
        <v>0.00016273384931629704</v>
      </c>
      <c r="E29077">
        <v>0.0024206660085799186</v>
      </c>
      <c r="F29077">
        <v>0.39585905183778647</v>
      </c>
      <c r="G29077">
        <v>0.80838509352662558</v>
      </c>
    </row>
    <row r="29078" spans="1:7">
      <c r="A29078">
        <v>145.38</v>
      </c>
      <c r="B29078">
        <v>-1.7719428127268366E-05</v>
      </c>
      <c r="C29078">
        <v>-1.5252047708046541E-05</v>
      </c>
      <c r="D29078">
        <v>0.00016324328007697692</v>
      </c>
      <c r="E29078">
        <v>0.0024282437911450315</v>
      </c>
      <c r="F29078">
        <v>0.39585905186197773</v>
      </c>
      <c r="G29078">
        <v>0.80838509352662558</v>
      </c>
    </row>
    <row r="29079" spans="1:7">
      <c r="A29079">
        <v>145.385</v>
      </c>
      <c r="B29079">
        <v>-1.8251116117079885E-05</v>
      </c>
      <c r="C29079">
        <v>-1.5232456608012132E-05</v>
      </c>
      <c r="D29079">
        <v>0.00016377753950016399</v>
      </c>
      <c r="E29079">
        <v>0.0024361909000649392</v>
      </c>
      <c r="F29079">
        <v>0.39585905188764253</v>
      </c>
      <c r="G29079">
        <v>0.80838509352662558</v>
      </c>
    </row>
    <row r="29080" spans="1:7">
      <c r="A29080">
        <v>145.39000000000001</v>
      </c>
      <c r="B29080">
        <v>-1.8773157481261008E-05</v>
      </c>
      <c r="C29080">
        <v>-1.5213214153773739E-05</v>
      </c>
      <c r="D29080">
        <v>0.00016430229103116787</v>
      </c>
      <c r="E29080">
        <v>0.002443996579088622</v>
      </c>
      <c r="F29080">
        <v>0.39585905191479653</v>
      </c>
      <c r="G29080">
        <v>0.80838509352662558</v>
      </c>
    </row>
    <row r="29081" spans="1:7">
      <c r="A29081">
        <v>145.395</v>
      </c>
      <c r="B29081">
        <v>-1.9253933362731156E-05</v>
      </c>
      <c r="C29081">
        <v>-1.5195483376479681E-05</v>
      </c>
      <c r="D29081">
        <v>0.00016478581823784031</v>
      </c>
      <c r="E29081">
        <v>0.0024511890462878745</v>
      </c>
      <c r="F29081">
        <v>0.39585905194335913</v>
      </c>
      <c r="G29081">
        <v>0.80838509352662558</v>
      </c>
    </row>
    <row r="29082" spans="1:7">
      <c r="A29082">
        <v>145.4</v>
      </c>
      <c r="B29082">
        <v>-1.9675242441186407E-05</v>
      </c>
      <c r="C29082">
        <v>-1.5179940890072165E-05</v>
      </c>
      <c r="D29082">
        <v>0.0001652096695546508</v>
      </c>
      <c r="E29082">
        <v>0.0024574938346254307</v>
      </c>
      <c r="F29082">
        <v>0.39585905197318544</v>
      </c>
      <c r="G29082">
        <v>0.80838509352662558</v>
      </c>
    </row>
    <row r="29083" spans="1:7">
      <c r="A29083">
        <v>145.405</v>
      </c>
      <c r="B29083">
        <v>-2.0035280287258823E-05</v>
      </c>
      <c r="C29083">
        <v>-1.5166663261007738E-05</v>
      </c>
      <c r="D29083">
        <v>0.00016557175701549536</v>
      </c>
      <c r="E29083">
        <v>0.0024628798856054937</v>
      </c>
      <c r="F29083">
        <v>0.39585905200411325</v>
      </c>
      <c r="G29083">
        <v>0.80838509352662558</v>
      </c>
    </row>
    <row r="29084" spans="1:7">
      <c r="A29084">
        <v>145.41</v>
      </c>
      <c r="B29084">
        <v>-2.0343842068216928E-05</v>
      </c>
      <c r="C29084">
        <v>-1.5155299356157128E-05</v>
      </c>
      <c r="D29084">
        <v>0.00016588165622486917</v>
      </c>
      <c r="E29084">
        <v>0.0024674896363449288</v>
      </c>
      <c r="F29084">
        <v>0.39585905203600108</v>
      </c>
      <c r="G29084">
        <v>0.80838509352662558</v>
      </c>
    </row>
    <row r="29085" spans="1:7">
      <c r="A29085">
        <v>145.415</v>
      </c>
      <c r="B29085">
        <v>-2.0613663045738621E-05</v>
      </c>
      <c r="C29085">
        <v>-1.5145386533238466E-05</v>
      </c>
      <c r="D29085">
        <v>0.00016615198368467437</v>
      </c>
      <c r="E29085">
        <v>0.0024715107573095312</v>
      </c>
      <c r="F29085">
        <v>0.39585905206874034</v>
      </c>
      <c r="G29085">
        <v>0.80838509352662558</v>
      </c>
    </row>
    <row r="29086" spans="1:7">
      <c r="A29086">
        <v>145.42000000000002</v>
      </c>
      <c r="B29086">
        <v>-2.08534039606457E-05</v>
      </c>
      <c r="C29086">
        <v>-1.513660867845924E-05</v>
      </c>
      <c r="D29086">
        <v>0.00016639135998512325</v>
      </c>
      <c r="E29086">
        <v>0.0024750714797787082</v>
      </c>
      <c r="F29086">
        <v>0.39585905210224559</v>
      </c>
      <c r="G29086">
        <v>0.80838509352662558</v>
      </c>
    </row>
    <row r="29087" spans="1:7">
      <c r="A29087">
        <v>145.425</v>
      </c>
      <c r="B29087">
        <v>-2.1066048131100845E-05</v>
      </c>
      <c r="C29087">
        <v>-1.5128856619986792E-05</v>
      </c>
      <c r="D29087">
        <v>0.00016660276230514329</v>
      </c>
      <c r="E29087">
        <v>0.0024782160892890064</v>
      </c>
      <c r="F29087">
        <v>0.39585905213643763</v>
      </c>
      <c r="G29087">
        <v>0.80838509352662558</v>
      </c>
    </row>
    <row r="29088" spans="1:7">
      <c r="A29088">
        <v>145.43</v>
      </c>
      <c r="B29088">
        <v>-2.1252585834775411E-05</v>
      </c>
      <c r="C29088">
        <v>-1.5122093876676251E-05</v>
      </c>
      <c r="D29088">
        <v>0.00016678718551177895</v>
      </c>
      <c r="E29088">
        <v>0.0024809593844877121</v>
      </c>
      <c r="F29088">
        <v>0.3958590521712379</v>
      </c>
      <c r="G29088">
        <v>0.80838509352662558</v>
      </c>
    </row>
    <row r="29089" spans="1:7">
      <c r="A29089">
        <v>145.435</v>
      </c>
      <c r="B29089">
        <v>-2.1417284318663063E-05</v>
      </c>
      <c r="C29089">
        <v>-1.511616271554606E-05</v>
      </c>
      <c r="D29089">
        <v>0.00016694893106503826</v>
      </c>
      <c r="E29089">
        <v>0.0024833653495924439</v>
      </c>
      <c r="F29089">
        <v>0.39585905220657963</v>
      </c>
      <c r="G29089">
        <v>0.80838509352662558</v>
      </c>
    </row>
    <row r="29090" spans="1:7">
      <c r="A29090">
        <v>145.44</v>
      </c>
      <c r="B29090">
        <v>-2.156983601078442E-05</v>
      </c>
      <c r="C29090">
        <v>-1.5110703801678865E-05</v>
      </c>
      <c r="D29090">
        <v>0.00016709779820158046</v>
      </c>
      <c r="E29090">
        <v>0.0024855797482485095</v>
      </c>
      <c r="F29090">
        <v>0.39585905224242662</v>
      </c>
      <c r="G29090">
        <v>0.80838509352662558</v>
      </c>
    </row>
    <row r="29091" spans="1:7">
      <c r="A29091">
        <v>145.445</v>
      </c>
      <c r="B29091">
        <v>-2.1721890027133927E-05</v>
      </c>
      <c r="C29091">
        <v>-1.5105282552620317E-05</v>
      </c>
      <c r="D29091">
        <v>0.00016724563818999082</v>
      </c>
      <c r="E29091">
        <v>0.0024877788680761135</v>
      </c>
      <c r="F29091">
        <v>0.39585905227878077</v>
      </c>
      <c r="G29091">
        <v>0.80838509352662558</v>
      </c>
    </row>
    <row r="29092" spans="1:7">
      <c r="A29092">
        <v>145.45000000000002</v>
      </c>
      <c r="B29092">
        <v>-2.1879514265527137E-05</v>
      </c>
      <c r="C29092">
        <v>-1.5099666800427315E-05</v>
      </c>
      <c r="D29092">
        <v>0.00016739878235778882</v>
      </c>
      <c r="E29092">
        <v>0.0024900568875721087</v>
      </c>
      <c r="F29092">
        <v>0.39585905231566443</v>
      </c>
      <c r="G29092">
        <v>0.80838509352662558</v>
      </c>
    </row>
    <row r="29093" spans="1:7">
      <c r="A29093">
        <v>145.455</v>
      </c>
      <c r="B29093">
        <v>-2.2036411339508093E-05</v>
      </c>
      <c r="C29093">
        <v>-1.50940789321299E-05</v>
      </c>
      <c r="D29093">
        <v>0.00016755116610696027</v>
      </c>
      <c r="E29093">
        <v>0.0024923235958410339</v>
      </c>
      <c r="F29093">
        <v>0.395859052353079</v>
      </c>
      <c r="G29093">
        <v>0.80838509352662558</v>
      </c>
    </row>
    <row r="29094" spans="1:7">
      <c r="A29094">
        <v>145.46</v>
      </c>
      <c r="B29094">
        <v>-2.2173006183338095E-05</v>
      </c>
      <c r="C29094">
        <v>-1.5089233346574455E-05</v>
      </c>
      <c r="D29094">
        <v>0.00016768330745336633</v>
      </c>
      <c r="E29094">
        <v>0.0024942891983688242</v>
      </c>
      <c r="F29094">
        <v>0.39585905239095881</v>
      </c>
      <c r="G29094">
        <v>0.80838509352662558</v>
      </c>
    </row>
    <row r="29095" spans="1:7">
      <c r="A29095">
        <v>145.465</v>
      </c>
      <c r="B29095">
        <v>-2.2263415410505338E-05</v>
      </c>
      <c r="C29095">
        <v>-1.5086083210098379E-05</v>
      </c>
      <c r="D29095">
        <v>0.00016776921311893123</v>
      </c>
      <c r="E29095">
        <v>0.0024955670451441022</v>
      </c>
      <c r="F29095">
        <v>0.39585905242914821</v>
      </c>
      <c r="G29095">
        <v>0.80838509352662558</v>
      </c>
    </row>
    <row r="29096" spans="1:7">
      <c r="A29096">
        <v>145.47</v>
      </c>
      <c r="B29096">
        <v>-2.2287523354253854E-05</v>
      </c>
      <c r="C29096">
        <v>-1.5085376554184039E-05</v>
      </c>
      <c r="D29096">
        <v>0.00016778848394909406</v>
      </c>
      <c r="E29096">
        <v>0.0024958536987427743</v>
      </c>
      <c r="F29096">
        <v>0.39585905246742026</v>
      </c>
      <c r="G29096">
        <v>0.80838509352662558</v>
      </c>
    </row>
    <row r="29097" spans="1:7">
      <c r="A29097">
        <v>145.475</v>
      </c>
      <c r="B29097">
        <v>-2.2241818895227154E-05</v>
      </c>
      <c r="C29097">
        <v>-1.5087254449388209E-05</v>
      </c>
      <c r="D29097">
        <v>0.00016773727191238768</v>
      </c>
      <c r="E29097">
        <v>0.0024950919196967667</v>
      </c>
      <c r="F29097">
        <v>0.3958590525055356</v>
      </c>
      <c r="G29097">
        <v>0.80838509352662558</v>
      </c>
    </row>
    <row r="29098" spans="1:7">
      <c r="A29098">
        <v>145.48</v>
      </c>
      <c r="B29098">
        <v>-2.2142617780311603E-05</v>
      </c>
      <c r="C29098">
        <v>-1.5091127029800556E-05</v>
      </c>
      <c r="D29098">
        <v>0.00016763166286504612</v>
      </c>
      <c r="E29098">
        <v>0.0024935209851175608</v>
      </c>
      <c r="F29098">
        <v>0.39585905254331166</v>
      </c>
      <c r="G29098">
        <v>0.80838509352662558</v>
      </c>
    </row>
    <row r="29099" spans="1:7">
      <c r="A29099">
        <v>145.485</v>
      </c>
      <c r="B29099">
        <v>-2.2019106091555934E-05</v>
      </c>
      <c r="C29099">
        <v>-1.5095924403976916E-05</v>
      </c>
      <c r="D29099">
        <v>0.00016750083379601984</v>
      </c>
      <c r="E29099">
        <v>0.0024915749027157952</v>
      </c>
      <c r="F29099">
        <v>0.39585905258066745</v>
      </c>
      <c r="G29099">
        <v>0.80838509352662558</v>
      </c>
    </row>
    <row r="29100" spans="1:7">
      <c r="A29100">
        <v>145.49</v>
      </c>
      <c r="B29100">
        <v>-2.1899275998729068E-05</v>
      </c>
      <c r="C29100">
        <v>-1.5100612156029769E-05</v>
      </c>
      <c r="D29100">
        <v>0.00016737299423653335</v>
      </c>
      <c r="E29100">
        <v>0.0024896732892684334</v>
      </c>
      <c r="F29100">
        <v>0.39585905261761778</v>
      </c>
      <c r="G29100">
        <v>0.80838509352662558</v>
      </c>
    </row>
    <row r="29101" spans="1:7">
      <c r="A29101">
        <v>145.495</v>
      </c>
      <c r="B29101">
        <v>-2.1796065772084955E-05</v>
      </c>
      <c r="C29101">
        <v>-1.5104703608590946E-05</v>
      </c>
      <c r="D29101">
        <v>0.00016726141635039533</v>
      </c>
      <c r="E29101">
        <v>0.0024880135682121304</v>
      </c>
      <c r="F29101">
        <v>0.39585905265422072</v>
      </c>
      <c r="G29101">
        <v>0.80838509352662558</v>
      </c>
    </row>
    <row r="29102" spans="1:7">
      <c r="A29102">
        <v>145.5</v>
      </c>
      <c r="B29102">
        <v>-2.1701306537418314E-05</v>
      </c>
      <c r="C29102">
        <v>-1.5108488097765739E-05</v>
      </c>
      <c r="D29102">
        <v>0.00016715820965905332</v>
      </c>
      <c r="E29102">
        <v>0.002486478368678418</v>
      </c>
      <c r="F29102">
        <v>0.395859052690506</v>
      </c>
      <c r="G29102">
        <v>0.80838509352662558</v>
      </c>
    </row>
    <row r="29103" spans="1:7">
      <c r="A29103">
        <v>145.505</v>
      </c>
      <c r="B29103">
        <v>-2.1591066158048871E-05</v>
      </c>
      <c r="C29103">
        <v>-1.5112840358718787E-05</v>
      </c>
      <c r="D29103">
        <v>0.00016703951928650649</v>
      </c>
      <c r="E29103">
        <v>0.002484712849386784</v>
      </c>
      <c r="F29103">
        <v>0.39585905272642358</v>
      </c>
      <c r="G29103">
        <v>0.80838509352662558</v>
      </c>
    </row>
    <row r="29104" spans="1:7">
      <c r="A29104">
        <v>145.51</v>
      </c>
      <c r="B29104">
        <v>-2.14397989450794E-05</v>
      </c>
      <c r="C29104">
        <v>-1.5118703249236598E-05</v>
      </c>
      <c r="D29104">
        <v>0.00016687963259249047</v>
      </c>
      <c r="E29104">
        <v>0.0024823345348132957</v>
      </c>
      <c r="F29104">
        <v>0.39585905276183964</v>
      </c>
      <c r="G29104">
        <v>0.80838509352662558</v>
      </c>
    </row>
    <row r="29105" spans="1:7">
      <c r="A29105">
        <v>145.51500000000001</v>
      </c>
      <c r="B29105">
        <v>-2.12358024873919E-05</v>
      </c>
      <c r="C29105">
        <v>-1.5126517933667536E-05</v>
      </c>
      <c r="D29105">
        <v>0.00016666651860935028</v>
      </c>
      <c r="E29105">
        <v>0.0024791644643140853</v>
      </c>
      <c r="F29105">
        <v>0.39585905279658495</v>
      </c>
      <c r="G29105">
        <v>0.80838509352662558</v>
      </c>
    </row>
    <row r="29106" spans="1:7">
      <c r="A29106">
        <v>145.52</v>
      </c>
      <c r="B29106">
        <v>-2.0989641800384114E-05</v>
      </c>
      <c r="C29106">
        <v>-1.5135908888304723E-05</v>
      </c>
      <c r="D29106">
        <v>0.00016641041824493857</v>
      </c>
      <c r="E29106">
        <v>0.0024753549713934613</v>
      </c>
      <c r="F29106">
        <v>0.39585905283052941</v>
      </c>
      <c r="G29106">
        <v>0.80838509352662558</v>
      </c>
    </row>
    <row r="29107" spans="1:7">
      <c r="A29107">
        <v>145.525</v>
      </c>
      <c r="B29107">
        <v>-2.0730952260784467E-05</v>
      </c>
      <c r="C29107">
        <v>-1.5145795117497405E-05</v>
      </c>
      <c r="D29107">
        <v>0.00016614081130010832</v>
      </c>
      <c r="E29107">
        <v>0.0024713445680891112</v>
      </c>
      <c r="F29107">
        <v>0.39585905286364231</v>
      </c>
      <c r="G29107">
        <v>0.80838509352662558</v>
      </c>
    </row>
    <row r="29108" spans="1:7">
      <c r="A29108">
        <v>145.53</v>
      </c>
      <c r="B29108">
        <v>-2.0495313077818918E-05</v>
      </c>
      <c r="C29108">
        <v>-1.515486859123439E-05</v>
      </c>
      <c r="D29108">
        <v>0.00016589336900542576</v>
      </c>
      <c r="E29108">
        <v>0.0024676638639557083</v>
      </c>
      <c r="F29108">
        <v>0.39585905289600676</v>
      </c>
      <c r="G29108">
        <v>0.80838509352662558</v>
      </c>
    </row>
    <row r="29109" spans="1:7">
      <c r="A29109">
        <v>145.535</v>
      </c>
      <c r="B29109">
        <v>-2.0308205930286206E-05</v>
      </c>
      <c r="C29109">
        <v>-1.5162184037802594E-05</v>
      </c>
      <c r="D29109">
        <v>0.00016569386981163205</v>
      </c>
      <c r="E29109">
        <v>0.0024646963134480268</v>
      </c>
      <c r="F29109">
        <v>0.39585905292778295</v>
      </c>
      <c r="G29109">
        <v>0.80838509352662558</v>
      </c>
    </row>
    <row r="29110" spans="1:7">
      <c r="A29110">
        <v>145.54</v>
      </c>
      <c r="B29110">
        <v>-2.0174507685596749E-05</v>
      </c>
      <c r="C29110">
        <v>-1.516754928029457E-05</v>
      </c>
      <c r="D29110">
        <v>0.00016554755455192675</v>
      </c>
      <c r="E29110">
        <v>0.0024625198739599103</v>
      </c>
      <c r="F29110">
        <v>0.39585905295914209</v>
      </c>
      <c r="G29110">
        <v>0.80838509352662558</v>
      </c>
    </row>
    <row r="29111" spans="1:7">
      <c r="A29111">
        <v>145.54500000000002</v>
      </c>
      <c r="B29111">
        <v>-2.007878455662921E-05</v>
      </c>
      <c r="C29111">
        <v>-1.5171520248287241E-05</v>
      </c>
      <c r="D29111">
        <v>0.00016543926248887536</v>
      </c>
      <c r="E29111">
        <v>0.002460909029522021</v>
      </c>
      <c r="F29111">
        <v>0.39585905299020441</v>
      </c>
      <c r="G29111">
        <v>0.80838509352662558</v>
      </c>
    </row>
    <row r="29112" spans="1:7">
      <c r="A29112">
        <v>145.55</v>
      </c>
      <c r="B29112">
        <v>-1.9995710800112611E-05</v>
      </c>
      <c r="C29112">
        <v>-1.5175022563670634E-05</v>
      </c>
      <c r="D29112">
        <v>0.00016534375103152728</v>
      </c>
      <c r="E29112">
        <v>0.0024594882965939683</v>
      </c>
      <c r="F29112">
        <v>0.39585905302101021</v>
      </c>
      <c r="G29112">
        <v>0.80838509352662558</v>
      </c>
    </row>
    <row r="29113" spans="1:7">
      <c r="A29113">
        <v>145.555</v>
      </c>
      <c r="B29113">
        <v>-1.9904569183106986E-05</v>
      </c>
      <c r="C29113">
        <v>-1.5178819681870857E-05</v>
      </c>
      <c r="D29113">
        <v>0.00016524020002704878</v>
      </c>
      <c r="E29113">
        <v>0.0024579479754023507</v>
      </c>
      <c r="F29113">
        <v>0.39585905305153579</v>
      </c>
      <c r="G29113">
        <v>0.80838509352662558</v>
      </c>
    </row>
    <row r="29114" spans="1:7">
      <c r="A29114">
        <v>145.56</v>
      </c>
      <c r="B29114">
        <v>-1.9799923798157333E-05</v>
      </c>
      <c r="C29114">
        <v>-1.5183118084356119E-05</v>
      </c>
      <c r="D29114">
        <v>0.00016512297853215087</v>
      </c>
      <c r="E29114">
        <v>0.002456204305665744</v>
      </c>
      <c r="F29114">
        <v>0.3958590530817413</v>
      </c>
      <c r="G29114">
        <v>0.80838509352662558</v>
      </c>
    </row>
    <row r="29115" spans="1:7">
      <c r="A29115">
        <v>145.565</v>
      </c>
      <c r="B29115">
        <v>-1.9693065390480854E-05</v>
      </c>
      <c r="C29115">
        <v>-1.5187509652900945E-05</v>
      </c>
      <c r="D29115">
        <v>0.00016500321631755677</v>
      </c>
      <c r="E29115">
        <v>0.0024544228427236569</v>
      </c>
      <c r="F29115">
        <v>0.39585905311162162</v>
      </c>
      <c r="G29115">
        <v>0.80838509352662558</v>
      </c>
    </row>
    <row r="29116" spans="1:7">
      <c r="A29116">
        <v>145.57</v>
      </c>
      <c r="B29116">
        <v>-1.960413098901694E-05</v>
      </c>
      <c r="C29116">
        <v>-1.5191257333718659E-05</v>
      </c>
      <c r="D29116">
        <v>0.00016490101353372279</v>
      </c>
      <c r="E29116">
        <v>0.0024529025763141265</v>
      </c>
      <c r="F29116">
        <v>0.39585905314123271</v>
      </c>
      <c r="G29116">
        <v>0.80838509352662558</v>
      </c>
    </row>
    <row r="29117" spans="1:7">
      <c r="A29117">
        <v>145.57500000000002</v>
      </c>
      <c r="B29117">
        <v>-1.9549835141324784E-05</v>
      </c>
      <c r="C29117">
        <v>-1.5193744562878889E-05</v>
      </c>
      <c r="D29117">
        <v>0.00016483318445587264</v>
      </c>
      <c r="E29117">
        <v>0.0024518936187811055</v>
      </c>
      <c r="F29117">
        <v>0.39585905317068</v>
      </c>
      <c r="G29117">
        <v>0.80838509352662558</v>
      </c>
    </row>
    <row r="29118" spans="1:7">
      <c r="A29118">
        <v>145.58</v>
      </c>
      <c r="B29118">
        <v>-1.9533767058868857E-05</v>
      </c>
      <c r="C29118">
        <v>-1.5194833285746947E-05</v>
      </c>
      <c r="D29118">
        <v>0.00016480349396026252</v>
      </c>
      <c r="E29118">
        <v>0.0024514519726589051</v>
      </c>
      <c r="F29118">
        <v>0.39585905320007886</v>
      </c>
      <c r="G29118">
        <v>0.80838509352662558</v>
      </c>
    </row>
    <row r="29119" spans="1:7">
      <c r="A29119">
        <v>145.585</v>
      </c>
      <c r="B29119">
        <v>-1.954428754310154E-05</v>
      </c>
      <c r="C29119">
        <v>-1.5194944450485697E-05</v>
      </c>
      <c r="D29119">
        <v>0.00016480046239426941</v>
      </c>
      <c r="E29119">
        <v>0.0024514068781147573</v>
      </c>
      <c r="F29119">
        <v>0.39585905322950937</v>
      </c>
      <c r="G29119">
        <v>0.80838509352662558</v>
      </c>
    </row>
    <row r="29120" spans="1:7">
      <c r="A29120">
        <v>145.59</v>
      </c>
      <c r="B29120">
        <v>-1.9560533432317113E-05</v>
      </c>
      <c r="C29120">
        <v>-1.5194840456533112E-05</v>
      </c>
      <c r="D29120">
        <v>0.00016480329841097449</v>
      </c>
      <c r="E29120">
        <v>0.0024514490638632455</v>
      </c>
      <c r="F29120">
        <v>0.39585905325898896</v>
      </c>
      <c r="G29120">
        <v>0.80838509352662558</v>
      </c>
    </row>
    <row r="29121" spans="1:7">
      <c r="A29121">
        <v>145.595</v>
      </c>
      <c r="B29121">
        <v>-1.956260726957466E-05</v>
      </c>
      <c r="C29121">
        <v>-1.5195252195770804E-05</v>
      </c>
      <c r="D29121">
        <v>0.00016479206989040263</v>
      </c>
      <c r="E29121">
        <v>0.0024512820396197393</v>
      </c>
      <c r="F29121">
        <v>0.3958590532884747</v>
      </c>
      <c r="G29121">
        <v>0.80838509352662558</v>
      </c>
    </row>
    <row r="29122" spans="1:7">
      <c r="A29122">
        <v>145.6</v>
      </c>
      <c r="B29122">
        <v>-1.9540152449695479E-05</v>
      </c>
      <c r="C29122">
        <v>-1.5196563391915645E-05</v>
      </c>
      <c r="D29122">
        <v>0.00016475631234024252</v>
      </c>
      <c r="E29122">
        <v>0.0024507501460611075</v>
      </c>
      <c r="F29122">
        <v>0.39585905331789278</v>
      </c>
      <c r="G29122">
        <v>0.80838509352662558</v>
      </c>
    </row>
    <row r="29123" spans="1:7">
      <c r="A29123">
        <v>145.605</v>
      </c>
      <c r="B29123">
        <v>-1.9495019693365972E-05</v>
      </c>
      <c r="C29123">
        <v>-1.5198710707750832E-05</v>
      </c>
      <c r="D29123">
        <v>0.00016469775302227485</v>
      </c>
      <c r="E29123">
        <v>0.0024498790762063384</v>
      </c>
      <c r="F29123">
        <v>0.39585905334717519</v>
      </c>
      <c r="G29123">
        <v>0.80838509352662558</v>
      </c>
    </row>
    <row r="29124" spans="1:7">
      <c r="A29124">
        <v>145.61</v>
      </c>
      <c r="B29124">
        <v>-1.9437458199577303E-05</v>
      </c>
      <c r="C29124">
        <v>-1.5201321617819086E-05</v>
      </c>
      <c r="D29124">
        <v>0.00016462655105671167</v>
      </c>
      <c r="E29124">
        <v>0.0024488199469685861</v>
      </c>
      <c r="F29124">
        <v>0.39585905337628491</v>
      </c>
      <c r="G29124">
        <v>0.80838509352662558</v>
      </c>
    </row>
    <row r="29125" spans="1:7">
      <c r="A29125">
        <v>145.615</v>
      </c>
      <c r="B29125">
        <v>-1.9378872482974634E-05</v>
      </c>
      <c r="C29125">
        <v>-1.5203979220020391E-05</v>
      </c>
      <c r="D29125">
        <v>0.00016455407575538105</v>
      </c>
      <c r="E29125">
        <v>0.002447741876861293</v>
      </c>
      <c r="F29125">
        <v>0.39585905340521937</v>
      </c>
      <c r="G29125">
        <v>0.80838509352662558</v>
      </c>
    </row>
    <row r="29126" spans="1:7">
      <c r="A29126">
        <v>145.62</v>
      </c>
      <c r="B29126">
        <v>-1.9325602668121587E-05</v>
      </c>
      <c r="C29126">
        <v>-1.5206450399757542E-05</v>
      </c>
      <c r="D29126">
        <v>0.00016448668437151029</v>
      </c>
      <c r="E29126">
        <v>0.0024467394300262154</v>
      </c>
      <c r="F29126">
        <v>0.395859053433995</v>
      </c>
      <c r="G29126">
        <v>0.80838509352662558</v>
      </c>
    </row>
    <row r="29127" spans="1:7">
      <c r="A29127">
        <v>145.625</v>
      </c>
      <c r="B29127">
        <v>-1.9276815387220244E-05</v>
      </c>
      <c r="C29127">
        <v>-1.5208763527633789E-05</v>
      </c>
      <c r="D29127">
        <v>0.00016442360321174755</v>
      </c>
      <c r="E29127">
        <v>0.0024458010977747449</v>
      </c>
      <c r="F29127">
        <v>0.39585905346262551</v>
      </c>
      <c r="G29127">
        <v>0.80838509352662558</v>
      </c>
    </row>
    <row r="29128" spans="1:7">
      <c r="A29128">
        <v>145.63</v>
      </c>
      <c r="B29128">
        <v>-1.9226566471454388E-05</v>
      </c>
      <c r="C29128">
        <v>-1.5211132968162367E-05</v>
      </c>
      <c r="D29128">
        <v>0.00016435898635527629</v>
      </c>
      <c r="E29128">
        <v>0.0024448399220347349</v>
      </c>
      <c r="F29128">
        <v>0.395859053491107</v>
      </c>
      <c r="G29128">
        <v>0.80838509352662558</v>
      </c>
    </row>
    <row r="29129" spans="1:7">
      <c r="A29129">
        <v>145.635</v>
      </c>
      <c r="B29129">
        <v>-1.9167471621438081E-05</v>
      </c>
      <c r="C29129">
        <v>-1.5213824510801554E-05</v>
      </c>
      <c r="D29129">
        <v>0.00016428558547579576</v>
      </c>
      <c r="E29129">
        <v>0.0024437480839524621</v>
      </c>
      <c r="F29129">
        <v>0.3958590535194137</v>
      </c>
      <c r="G29129">
        <v>0.80838509352662558</v>
      </c>
    </row>
    <row r="29130" spans="1:7">
      <c r="A29130">
        <v>145.64000000000001</v>
      </c>
      <c r="B29130">
        <v>-1.9092849258904143E-05</v>
      </c>
      <c r="C29130">
        <v>-1.5217077297913018E-05</v>
      </c>
      <c r="D29130">
        <v>0.00016419687893924438</v>
      </c>
      <c r="E29130">
        <v>0.0024424285742212603</v>
      </c>
      <c r="F29130">
        <v>0.39585905354750034</v>
      </c>
      <c r="G29130">
        <v>0.80838509352662558</v>
      </c>
    </row>
    <row r="29131" spans="1:7">
      <c r="A29131">
        <v>145.645</v>
      </c>
      <c r="B29131">
        <v>-1.899590668568165E-05</v>
      </c>
      <c r="C29131">
        <v>-1.5221135179476651E-05</v>
      </c>
      <c r="D29131">
        <v>0.00016408621673180096</v>
      </c>
      <c r="E29131">
        <v>0.0024407824738855392</v>
      </c>
      <c r="F29131">
        <v>0.39585905357530254</v>
      </c>
      <c r="G29131">
        <v>0.80838509352662558</v>
      </c>
    </row>
    <row r="29132" spans="1:7">
      <c r="A29132">
        <v>145.65</v>
      </c>
      <c r="B29132">
        <v>-1.8867230921413197E-05</v>
      </c>
      <c r="C29132">
        <v>-1.5226341114220579E-05</v>
      </c>
      <c r="D29132">
        <v>0.00016394424605406391</v>
      </c>
      <c r="E29132">
        <v>0.0024386706600542005</v>
      </c>
      <c r="F29132">
        <v>0.39585905360272933</v>
      </c>
      <c r="G29132">
        <v>0.80838509352662558</v>
      </c>
    </row>
    <row r="29133" spans="1:7">
      <c r="A29133">
        <v>145.655</v>
      </c>
      <c r="B29133">
        <v>-1.8693576288114917E-05</v>
      </c>
      <c r="C29133">
        <v>-1.523318390319244E-05</v>
      </c>
      <c r="D29133">
        <v>0.00016375763685527053</v>
      </c>
      <c r="E29133">
        <v>0.0024358948482221493</v>
      </c>
      <c r="F29133">
        <v>0.39585905362965357</v>
      </c>
      <c r="G29133">
        <v>0.80838509352662558</v>
      </c>
    </row>
    <row r="29134" spans="1:7">
      <c r="A29134">
        <v>145.66</v>
      </c>
      <c r="B29134">
        <v>-1.846040604795125E-05</v>
      </c>
      <c r="C29134">
        <v>-1.5242205694749683E-05</v>
      </c>
      <c r="D29134">
        <v>0.00016351160426146709</v>
      </c>
      <c r="E29134">
        <v>0.0024322351133893231</v>
      </c>
      <c r="F29134">
        <v>0.39585905365591034</v>
      </c>
      <c r="G29134">
        <v>0.80838509352662558</v>
      </c>
    </row>
    <row r="29135" spans="1:7">
      <c r="A29135">
        <v>145.665</v>
      </c>
      <c r="B29135">
        <v>-1.8158059745093294E-05</v>
      </c>
      <c r="C29135">
        <v>-1.525377392817444E-05</v>
      </c>
      <c r="D29135">
        <v>0.00016319612788701351</v>
      </c>
      <c r="E29135">
        <v>0.0024275424023193258</v>
      </c>
      <c r="F29135">
        <v>0.39585905368131408</v>
      </c>
      <c r="G29135">
        <v>0.80838509352662558</v>
      </c>
    </row>
    <row r="29136" spans="1:7">
      <c r="A29136">
        <v>145.67000000000002</v>
      </c>
      <c r="B29136">
        <v>-1.77884325849086E-05</v>
      </c>
      <c r="C29136">
        <v>-1.5267832091757955E-05</v>
      </c>
      <c r="D29136">
        <v>0.00016281274888950455</v>
      </c>
      <c r="E29136">
        <v>0.00242183963973138</v>
      </c>
      <c r="F29136">
        <v>0.39585905370569413</v>
      </c>
      <c r="G29136">
        <v>0.80838509352662558</v>
      </c>
    </row>
    <row r="29137" spans="1:7">
      <c r="A29137">
        <v>145.675</v>
      </c>
      <c r="B29137">
        <v>-1.7367736026093261E-05</v>
      </c>
      <c r="C29137">
        <v>-1.5283793409950203E-05</v>
      </c>
      <c r="D29137">
        <v>0.00016237746920850664</v>
      </c>
      <c r="E29137">
        <v>0.0024153648544765361</v>
      </c>
      <c r="F29137">
        <v>0.3958590537289346</v>
      </c>
      <c r="G29137">
        <v>0.80838509352662558</v>
      </c>
    </row>
    <row r="29138" spans="1:7">
      <c r="A29138">
        <v>145.68</v>
      </c>
      <c r="B29138">
        <v>-1.6922408430834155E-05</v>
      </c>
      <c r="C29138">
        <v>-1.5300687372465705E-05</v>
      </c>
      <c r="D29138">
        <v>0.00016191675556728662</v>
      </c>
      <c r="E29138">
        <v>0.0024085117390633885</v>
      </c>
      <c r="F29138">
        <v>0.39585905375099856</v>
      </c>
      <c r="G29138">
        <v>0.80838509352662558</v>
      </c>
    </row>
    <row r="29139" spans="1:7">
      <c r="A29139">
        <v>145.685</v>
      </c>
      <c r="B29139">
        <v>-1.6478968427353911E-05</v>
      </c>
      <c r="C29139">
        <v>-1.5317532004336847E-05</v>
      </c>
      <c r="D29139">
        <v>0.00016145738731967752</v>
      </c>
      <c r="E29139">
        <v>0.0024016786363802033</v>
      </c>
      <c r="F29139">
        <v>0.39585905377192132</v>
      </c>
      <c r="G29139">
        <v>0.80838509352662558</v>
      </c>
    </row>
    <row r="29140" spans="1:7">
      <c r="A29140">
        <v>145.69</v>
      </c>
      <c r="B29140">
        <v>-1.6052454667763069E-05</v>
      </c>
      <c r="C29140">
        <v>-1.5333761928143656E-05</v>
      </c>
      <c r="D29140">
        <v>0.0001610147828101864</v>
      </c>
      <c r="E29140">
        <v>0.0023950948943015225</v>
      </c>
      <c r="F29140">
        <v>0.395859053791775</v>
      </c>
      <c r="G29140">
        <v>0.80838509352662558</v>
      </c>
    </row>
    <row r="29141" spans="1:7">
      <c r="A29141">
        <v>145.695</v>
      </c>
      <c r="B29141">
        <v>-1.5639671835682136E-05</v>
      </c>
      <c r="C29141">
        <v>-1.5349482448533819E-05</v>
      </c>
      <c r="D29141">
        <v>0.00016058607027734335</v>
      </c>
      <c r="E29141">
        <v>0.0023887177953754823</v>
      </c>
      <c r="F29141">
        <v>0.39585905381062075</v>
      </c>
      <c r="G29141">
        <v>0.80838509352662558</v>
      </c>
    </row>
    <row r="29142" spans="1:7">
      <c r="A29142">
        <v>145.70000000000002</v>
      </c>
      <c r="B29142">
        <v>-1.5221528798902978E-05</v>
      </c>
      <c r="C29142">
        <v>-1.536538947429552E-05</v>
      </c>
      <c r="D29142">
        <v>0.00016015227166868478</v>
      </c>
      <c r="E29142">
        <v>0.0023822650410716861</v>
      </c>
      <c r="F29142">
        <v>0.39585905382847225</v>
      </c>
      <c r="G29142">
        <v>0.80838509352662558</v>
      </c>
    </row>
    <row r="29143" spans="1:7">
      <c r="A29143">
        <v>145.705</v>
      </c>
      <c r="B29143">
        <v>-1.4774096405004747E-05</v>
      </c>
      <c r="C29143">
        <v>-1.5382366074301002E-05</v>
      </c>
      <c r="D29143">
        <v>0.00015968930492918018</v>
      </c>
      <c r="E29143">
        <v>0.0023753784108215552</v>
      </c>
      <c r="F29143">
        <v>0.3958590538452898</v>
      </c>
      <c r="G29143">
        <v>0.80838509352662558</v>
      </c>
    </row>
    <row r="29144" spans="1:7">
      <c r="A29144">
        <v>145.71</v>
      </c>
      <c r="B29144">
        <v>-1.4283115457760579E-05</v>
      </c>
      <c r="C29144">
        <v>-1.5400947718745852E-05</v>
      </c>
      <c r="D29144">
        <v>0.00015918256734311824</v>
      </c>
      <c r="E29144">
        <v>0.002367840689228884</v>
      </c>
      <c r="F29144">
        <v>0.39585905386100806</v>
      </c>
      <c r="G29144">
        <v>0.80838509352662558</v>
      </c>
    </row>
    <row r="29145" spans="1:7">
      <c r="A29145">
        <v>145.715</v>
      </c>
      <c r="B29145">
        <v>-1.3754370489259457E-05</v>
      </c>
      <c r="C29145">
        <v>-1.5420935553610888E-05</v>
      </c>
      <c r="D29145">
        <v>0.00015863748186295014</v>
      </c>
      <c r="E29145">
        <v>0.0023597325427113834</v>
      </c>
      <c r="F29145">
        <v>0.39585905387558412</v>
      </c>
      <c r="G29145">
        <v>0.80838509352662558</v>
      </c>
    </row>
    <row r="29146" spans="1:7">
      <c r="A29146">
        <v>145.72</v>
      </c>
      <c r="B29146">
        <v>-1.3214120530873313E-05</v>
      </c>
      <c r="C29146">
        <v>-1.5441373820757921E-05</v>
      </c>
      <c r="D29146">
        <v>0.00015808011285684697</v>
      </c>
      <c r="E29146">
        <v>0.0023514416787455989</v>
      </c>
      <c r="F29146">
        <v>0.39585905388903764</v>
      </c>
      <c r="G29146">
        <v>0.80838509352662558</v>
      </c>
    </row>
    <row r="29147" spans="1:7">
      <c r="A29147">
        <v>145.725</v>
      </c>
      <c r="B29147">
        <v>-1.2698880740767589E-05</v>
      </c>
      <c r="C29147">
        <v>-1.5460920727562522E-05</v>
      </c>
      <c r="D29147">
        <v>0.00015754705215141393</v>
      </c>
      <c r="E29147">
        <v>0.0023435124007522823</v>
      </c>
      <c r="F29147">
        <v>0.39585905390146242</v>
      </c>
      <c r="G29147">
        <v>0.80838509352662558</v>
      </c>
    </row>
    <row r="29148" spans="1:7">
      <c r="A29148">
        <v>145.73</v>
      </c>
      <c r="B29148">
        <v>-1.2239570652400129E-05</v>
      </c>
      <c r="C29148">
        <v>-1.5478430777157689E-05</v>
      </c>
      <c r="D29148">
        <v>0.00015706953838593506</v>
      </c>
      <c r="E29148">
        <v>0.0023364093834907841</v>
      </c>
      <c r="F29148">
        <v>0.39585905391300474</v>
      </c>
      <c r="G29148">
        <v>0.80838509352662558</v>
      </c>
    </row>
    <row r="29149" spans="1:7">
      <c r="A29149">
        <v>145.735</v>
      </c>
      <c r="B29149">
        <v>-1.1848208989567133E-05</v>
      </c>
      <c r="C29149">
        <v>-1.5493448040994539E-05</v>
      </c>
      <c r="D29149">
        <v>0.00015666000507204484</v>
      </c>
      <c r="E29149">
        <v>0.002330317575446667</v>
      </c>
      <c r="F29149">
        <v>0.39585905392382065</v>
      </c>
      <c r="G29149">
        <v>0.80838509352662558</v>
      </c>
    </row>
    <row r="29150" spans="1:7">
      <c r="A29150">
        <v>145.74</v>
      </c>
      <c r="B29150">
        <v>-1.1514100293677553E-05</v>
      </c>
      <c r="C29150">
        <v>-1.5506352913397118E-05</v>
      </c>
      <c r="D29150">
        <v>0.00015630807850094895</v>
      </c>
      <c r="E29150">
        <v>0.0023250826677016158</v>
      </c>
      <c r="F29150">
        <v>0.39585905393403525</v>
      </c>
      <c r="G29150">
        <v>0.80838509352662558</v>
      </c>
    </row>
    <row r="29151" spans="1:7">
      <c r="A29151">
        <v>145.745</v>
      </c>
      <c r="B29151">
        <v>-1.1211414261221319E-05</v>
      </c>
      <c r="C29151">
        <v>-1.5518089118218836E-05</v>
      </c>
      <c r="D29151">
        <v>0.00015598802251684752</v>
      </c>
      <c r="E29151">
        <v>0.0023203218349381067</v>
      </c>
      <c r="F29151">
        <v>0.39585905394371979</v>
      </c>
      <c r="G29151">
        <v>0.80838509352662558</v>
      </c>
    </row>
    <row r="29152" spans="1:7">
      <c r="A29152">
        <v>145.75</v>
      </c>
      <c r="B29152">
        <v>-1.0913948618051521E-05</v>
      </c>
      <c r="C29152">
        <v>-1.5529622903842459E-05</v>
      </c>
      <c r="D29152">
        <v>0.00015567348672044286</v>
      </c>
      <c r="E29152">
        <v>0.0023156431149665875</v>
      </c>
      <c r="F29152">
        <v>0.39585905395289728</v>
      </c>
      <c r="G29152">
        <v>0.80838509352662558</v>
      </c>
    </row>
    <row r="29153" spans="1:7">
      <c r="A29153">
        <v>145.755</v>
      </c>
      <c r="B29153">
        <v>-1.0609071689457416E-05</v>
      </c>
      <c r="C29153">
        <v>-1.5541427866052351E-05</v>
      </c>
      <c r="D29153">
        <v>0.00015535155576663098</v>
      </c>
      <c r="E29153">
        <v>0.0023108543920286359</v>
      </c>
      <c r="F29153">
        <v>0.39585905396156917</v>
      </c>
      <c r="G29153">
        <v>0.80838509352662558</v>
      </c>
    </row>
    <row r="29154" spans="1:7">
      <c r="A29154">
        <v>145.76</v>
      </c>
      <c r="B29154">
        <v>-1.0303469134133926E-05</v>
      </c>
      <c r="C29154">
        <v>-1.5553268128401174E-05</v>
      </c>
      <c r="D29154">
        <v>0.00015502866220065139</v>
      </c>
      <c r="E29154">
        <v>0.0023060513502346893</v>
      </c>
      <c r="F29154">
        <v>0.39585905396974869</v>
      </c>
      <c r="G29154">
        <v>0.80838509352662558</v>
      </c>
    </row>
    <row r="29155" spans="1:7">
      <c r="A29155">
        <v>145.76500000000001</v>
      </c>
      <c r="B29155">
        <v>-1.0017996404889623E-05</v>
      </c>
      <c r="C29155">
        <v>-1.5564382152933212E-05</v>
      </c>
      <c r="D29155">
        <v>0.00015472557377638015</v>
      </c>
      <c r="E29155">
        <v>0.0023015429099236548</v>
      </c>
      <c r="F29155">
        <v>0.39585905397748122</v>
      </c>
      <c r="G29155">
        <v>0.80838509352662558</v>
      </c>
    </row>
    <row r="29156" spans="1:7">
      <c r="A29156">
        <v>145.77</v>
      </c>
      <c r="B29156">
        <v>-9.7750114141800315E-06</v>
      </c>
      <c r="C29156">
        <v>-1.5573945993847863E-05</v>
      </c>
      <c r="D29156">
        <v>0.00015446476014760325</v>
      </c>
      <c r="E29156">
        <v>0.0022976633071955981</v>
      </c>
      <c r="F29156">
        <v>0.39585905398484317</v>
      </c>
      <c r="G29156">
        <v>0.80838509352662558</v>
      </c>
    </row>
    <row r="29157" spans="1:7">
      <c r="A29157">
        <v>145.775</v>
      </c>
      <c r="B29157">
        <v>-9.5856074868148114E-06</v>
      </c>
      <c r="C29157">
        <v>-1.5581544335641793E-05</v>
      </c>
      <c r="D29157">
        <v>0.00015425754728363774</v>
      </c>
      <c r="E29157">
        <v>0.0022945810158441116</v>
      </c>
      <c r="F29157">
        <v>0.39585905399192262</v>
      </c>
      <c r="G29157">
        <v>0.80838509352662558</v>
      </c>
    </row>
    <row r="29158" spans="1:7">
      <c r="A29158">
        <v>145.78</v>
      </c>
      <c r="B29158">
        <v>-9.4439435151519373E-06</v>
      </c>
      <c r="C29158">
        <v>-1.5587383565655866E-05</v>
      </c>
      <c r="D29158">
        <v>0.00015409830682070345</v>
      </c>
      <c r="E29158">
        <v>0.0022922123139579639</v>
      </c>
      <c r="F29158">
        <v>0.39585905399879434</v>
      </c>
      <c r="G29158">
        <v>0.80838509352662558</v>
      </c>
    </row>
    <row r="29159" spans="1:7">
      <c r="A29159">
        <v>145.785</v>
      </c>
      <c r="B29159">
        <v>-9.3315864686410923E-06</v>
      </c>
      <c r="C29159">
        <v>-1.5592136956925251E-05</v>
      </c>
      <c r="D29159">
        <v>0.00015396867805624813</v>
      </c>
      <c r="E29159">
        <v>0.0022902840860866908</v>
      </c>
      <c r="F29159">
        <v>0.39585905400550353</v>
      </c>
      <c r="G29159">
        <v>0.80838509352662558</v>
      </c>
    </row>
    <row r="29160" spans="1:7">
      <c r="A29160">
        <v>145.79</v>
      </c>
      <c r="B29160">
        <v>-9.22895882619153E-06</v>
      </c>
      <c r="C29160">
        <v>-1.5596526075603752E-05</v>
      </c>
      <c r="D29160">
        <v>0.00015384898330276413</v>
      </c>
      <c r="E29160">
        <v>0.0022885036266286165</v>
      </c>
      <c r="F29160">
        <v>0.39585905401206595</v>
      </c>
      <c r="G29160">
        <v>0.80838509352662558</v>
      </c>
    </row>
    <row r="29161" spans="1:7">
      <c r="A29161">
        <v>145.79500000000002</v>
      </c>
      <c r="B29161">
        <v>-9.12697481429751E-06</v>
      </c>
      <c r="C29161">
        <v>-1.560089143400713E-05</v>
      </c>
      <c r="D29161">
        <v>0.00015372993651790228</v>
      </c>
      <c r="E29161">
        <v>0.0022867328057037963</v>
      </c>
      <c r="F29161">
        <v>0.39585905401848415</v>
      </c>
      <c r="G29161">
        <v>0.80838509352662558</v>
      </c>
    </row>
    <row r="29162" spans="1:7">
      <c r="A29162">
        <v>145.8</v>
      </c>
      <c r="B29162">
        <v>-9.0320078737168772E-06</v>
      </c>
      <c r="C29162">
        <v>-1.5605005452176542E-05</v>
      </c>
      <c r="D29162">
        <v>0.00015361774398693273</v>
      </c>
      <c r="E29162">
        <v>0.0022850639418056243</v>
      </c>
      <c r="F29162">
        <v>0.39585905402476945</v>
      </c>
      <c r="G29162">
        <v>0.80838509352662558</v>
      </c>
    </row>
    <row r="29163" spans="1:7">
      <c r="A29163">
        <v>145.805</v>
      </c>
      <c r="B29163">
        <v>-8.9613331376179718E-06</v>
      </c>
      <c r="C29163">
        <v>-1.5608235303412335E-05</v>
      </c>
      <c r="D29163">
        <v>0.00015352966339227141</v>
      </c>
      <c r="E29163">
        <v>0.0022837537429600372</v>
      </c>
      <c r="F29163">
        <v>0.39585905403095684</v>
      </c>
      <c r="G29163">
        <v>0.80838509352662558</v>
      </c>
    </row>
    <row r="29164" spans="1:7">
      <c r="A29164">
        <v>145.81</v>
      </c>
      <c r="B29164">
        <v>-8.9317469402412138E-06</v>
      </c>
      <c r="C29164">
        <v>-1.560995903014784E-05</v>
      </c>
      <c r="D29164">
        <v>0.00015348265600408911</v>
      </c>
      <c r="E29164">
        <v>0.0022830545080608257</v>
      </c>
      <c r="F29164">
        <v>0.39585905403710336</v>
      </c>
      <c r="G29164">
        <v>0.80838509352662558</v>
      </c>
    </row>
    <row r="29165" spans="1:7">
      <c r="A29165">
        <v>145.815</v>
      </c>
      <c r="B29165">
        <v>-8.9479546160943445E-06</v>
      </c>
      <c r="C29165">
        <v>-1.5609993955292213E-05</v>
      </c>
      <c r="D29165">
        <v>0.00015348170360181585</v>
      </c>
      <c r="E29165">
        <v>0.0022830403410770109</v>
      </c>
      <c r="F29165">
        <v>0.39585905404327226</v>
      </c>
      <c r="G29165">
        <v>0.80838509352662558</v>
      </c>
    </row>
    <row r="29166" spans="1:7">
      <c r="A29166">
        <v>145.82</v>
      </c>
      <c r="B29166">
        <v>-8.9973525944026534E-06</v>
      </c>
      <c r="C29166">
        <v>-1.5608793027672217E-05</v>
      </c>
      <c r="D29166">
        <v>0.00015351445407124249</v>
      </c>
      <c r="E29166">
        <v>0.002283527504309732</v>
      </c>
      <c r="F29166">
        <v>0.39585905404950944</v>
      </c>
      <c r="G29166">
        <v>0.80838509352662558</v>
      </c>
    </row>
    <row r="29167" spans="1:7">
      <c r="A29167">
        <v>145.82500000000002</v>
      </c>
      <c r="B29167">
        <v>-9.0540998933660756E-06</v>
      </c>
      <c r="C29167">
        <v>-1.5607300255236294E-05</v>
      </c>
      <c r="D29167">
        <v>0.00015355516343327558</v>
      </c>
      <c r="E29167">
        <v>0.0022841330560699744</v>
      </c>
      <c r="F29167">
        <v>0.39585905405582555</v>
      </c>
      <c r="G29167">
        <v>0.80838509352662558</v>
      </c>
    </row>
    <row r="29168" spans="1:7">
      <c r="A29168">
        <v>145.83</v>
      </c>
      <c r="B29168">
        <v>-9.09012446361899E-06</v>
      </c>
      <c r="C29168">
        <v>-1.5606549094613259E-05</v>
      </c>
      <c r="D29168">
        <v>0.00015357564831670957</v>
      </c>
      <c r="E29168">
        <v>0.0022844377687110547</v>
      </c>
      <c r="F29168">
        <v>0.39585905406219207</v>
      </c>
      <c r="G29168">
        <v>0.80838509352662558</v>
      </c>
    </row>
    <row r="29169" spans="1:7">
      <c r="A29169">
        <v>145.835</v>
      </c>
      <c r="B29169">
        <v>-9.08698055437574E-06</v>
      </c>
      <c r="C29169">
        <v>-1.5607225953129791E-05</v>
      </c>
      <c r="D29169">
        <v>0.00015355718972362331</v>
      </c>
      <c r="E29169">
        <v>0.0022841631971388969</v>
      </c>
      <c r="F29169">
        <v>0.39585905406855409</v>
      </c>
      <c r="G29169">
        <v>0.80838509352662558</v>
      </c>
    </row>
    <row r="29170" spans="1:7">
      <c r="A29170">
        <v>145.84</v>
      </c>
      <c r="B29170">
        <v>-9.0423135690804446E-06</v>
      </c>
      <c r="C29170">
        <v>-1.560942878084727E-05</v>
      </c>
      <c r="D29170">
        <v>0.00015349711646044209</v>
      </c>
      <c r="E29170">
        <v>0.0022832696073490761</v>
      </c>
      <c r="F29170">
        <v>0.39585905407485372</v>
      </c>
      <c r="G29170">
        <v>0.80838509352662558</v>
      </c>
    </row>
    <row r="29171" spans="1:7">
      <c r="A29171">
        <v>145.845</v>
      </c>
      <c r="B29171">
        <v>-8.9680118749517457E-06</v>
      </c>
      <c r="C29171">
        <v>-1.5612730181902086E-05</v>
      </c>
      <c r="D29171">
        <v>0.00015340708451147287</v>
      </c>
      <c r="E29171">
        <v>0.0022819303821081591</v>
      </c>
      <c r="F29171">
        <v>0.39585905408105032</v>
      </c>
      <c r="G29171">
        <v>0.80838509352662558</v>
      </c>
    </row>
    <row r="29172" spans="1:7">
      <c r="A29172">
        <v>145.85</v>
      </c>
      <c r="B29172">
        <v>-8.8818493780013641E-06</v>
      </c>
      <c r="C29172">
        <v>-1.5616481192818892E-05</v>
      </c>
      <c r="D29172">
        <v>0.00015330479149166086</v>
      </c>
      <c r="E29172">
        <v>0.0022804087734384555</v>
      </c>
      <c r="F29172">
        <v>0.3958590540871284</v>
      </c>
      <c r="G29172">
        <v>0.80838509352662558</v>
      </c>
    </row>
    <row r="29173" spans="1:7">
      <c r="A29173">
        <v>145.855</v>
      </c>
      <c r="B29173">
        <v>-8.7977750487403517E-06</v>
      </c>
      <c r="C29173">
        <v>-1.5620167686975087E-05</v>
      </c>
      <c r="D29173">
        <v>0.00015320425789974417</v>
      </c>
      <c r="E29173">
        <v>0.0022789133362586945</v>
      </c>
      <c r="F29173">
        <v>0.39585905409309197</v>
      </c>
      <c r="G29173">
        <v>0.80838509352662558</v>
      </c>
    </row>
    <row r="29174" spans="1:7">
      <c r="A29174">
        <v>145.86</v>
      </c>
      <c r="B29174">
        <v>-8.720169276267924E-06</v>
      </c>
      <c r="C29174">
        <v>-1.5623623677395145E-05</v>
      </c>
      <c r="D29174">
        <v>0.0001531100103303603</v>
      </c>
      <c r="E29174">
        <v>0.0022775114036641094</v>
      </c>
      <c r="F29174">
        <v>0.39585905409895078</v>
      </c>
      <c r="G29174">
        <v>0.80838509352662558</v>
      </c>
    </row>
    <row r="29175" spans="1:7">
      <c r="A29175">
        <v>145.865</v>
      </c>
      <c r="B29175">
        <v>-8.6445126709843145E-06</v>
      </c>
      <c r="C29175">
        <v>-1.5627010039722849E-05</v>
      </c>
      <c r="D29175">
        <v>0.00015301766157794187</v>
      </c>
      <c r="E29175">
        <v>0.0022761377159718852</v>
      </c>
      <c r="F29175">
        <v>0.39585905410470834</v>
      </c>
      <c r="G29175">
        <v>0.80838509352662558</v>
      </c>
    </row>
    <row r="29176" spans="1:7">
      <c r="A29176">
        <v>145.87</v>
      </c>
      <c r="B29176">
        <v>-8.5629196894120853E-06</v>
      </c>
      <c r="C29176">
        <v>-1.5630613591161371E-05</v>
      </c>
      <c r="D29176">
        <v>0.000152919389913047</v>
      </c>
      <c r="E29176">
        <v>0.0022746759249565743</v>
      </c>
      <c r="F29176">
        <v>0.39585905411035777</v>
      </c>
      <c r="G29176">
        <v>0.80838509352662558</v>
      </c>
    </row>
    <row r="29177" spans="1:7">
      <c r="A29177">
        <v>145.875</v>
      </c>
      <c r="B29177">
        <v>-8.470325124464352E-06</v>
      </c>
      <c r="C29177">
        <v>-1.5634620169099095E-05</v>
      </c>
      <c r="D29177">
        <v>0.00015281012740607134</v>
      </c>
      <c r="E29177">
        <v>0.0022730506451653113</v>
      </c>
      <c r="F29177">
        <v>0.39585905411588562</v>
      </c>
      <c r="G29177">
        <v>0.80838509352662558</v>
      </c>
    </row>
    <row r="29178" spans="1:7">
      <c r="A29178">
        <v>145.88</v>
      </c>
      <c r="B29178">
        <v>-8.3672621906837265E-06</v>
      </c>
      <c r="C29178">
        <v>-1.5639011176014806E-05</v>
      </c>
      <c r="D29178">
        <v>0.00015269038122767717</v>
      </c>
      <c r="E29178">
        <v>0.0022712694207616979</v>
      </c>
      <c r="F29178">
        <v>0.39585905412127981</v>
      </c>
      <c r="G29178">
        <v>0.80838509352662558</v>
      </c>
    </row>
    <row r="29179" spans="1:7">
      <c r="A29179">
        <v>145.885</v>
      </c>
      <c r="B29179">
        <v>-8.2578233625586163E-06</v>
      </c>
      <c r="C29179">
        <v>-1.5643636652114416E-05</v>
      </c>
      <c r="D29179">
        <v>0.00015256424089973069</v>
      </c>
      <c r="E29179">
        <v>0.0022693930833834939</v>
      </c>
      <c r="F29179">
        <v>0.39585905412653377</v>
      </c>
      <c r="G29179">
        <v>0.80838509352662558</v>
      </c>
    </row>
    <row r="29180" spans="1:7">
      <c r="A29180">
        <v>145.89000000000001</v>
      </c>
      <c r="B29180">
        <v>-8.14472832465248E-06</v>
      </c>
      <c r="C29180">
        <v>-1.56483956079895E-05</v>
      </c>
      <c r="D29180">
        <v>0.00015243446048282189</v>
      </c>
      <c r="E29180">
        <v>0.0022674625996819756</v>
      </c>
      <c r="F29180">
        <v>0.39585905413164485</v>
      </c>
      <c r="G29180">
        <v>0.80838509352662558</v>
      </c>
    </row>
    <row r="29181" spans="1:7">
      <c r="A29181">
        <v>145.895</v>
      </c>
      <c r="B29181">
        <v>-8.0253018645998484E-06</v>
      </c>
      <c r="C29181">
        <v>-1.5653384543559343E-05</v>
      </c>
      <c r="D29181">
        <v>0.00015229840835029085</v>
      </c>
      <c r="E29181">
        <v>0.0022654388242105764</v>
      </c>
      <c r="F29181">
        <v>0.3958590541366071</v>
      </c>
      <c r="G29181">
        <v>0.80838509352662558</v>
      </c>
    </row>
    <row r="29182" spans="1:7">
      <c r="A29182">
        <v>145.9</v>
      </c>
      <c r="B29182">
        <v>-7.8914678205446213E-06</v>
      </c>
      <c r="C29182">
        <v>-1.5658899512094515E-05</v>
      </c>
      <c r="D29182">
        <v>0.00015214801090255087</v>
      </c>
      <c r="E29182">
        <v>0.0022632016621754441</v>
      </c>
      <c r="F29182">
        <v>0.39585905414140526</v>
      </c>
      <c r="G29182">
        <v>0.80838509352662558</v>
      </c>
    </row>
    <row r="29183" spans="1:7">
      <c r="A29183">
        <v>145.905</v>
      </c>
      <c r="B29183">
        <v>-7.7341356636065871E-06</v>
      </c>
      <c r="C29183">
        <v>-1.5665276583212706E-05</v>
      </c>
      <c r="D29183">
        <v>0.00015197410326612377</v>
      </c>
      <c r="E29183">
        <v>0.0022606147860835912</v>
      </c>
      <c r="F29183">
        <v>0.395859054146014</v>
      </c>
      <c r="G29183">
        <v>0.80838509352662558</v>
      </c>
    </row>
    <row r="29184" spans="1:7">
      <c r="A29184">
        <v>145.91</v>
      </c>
      <c r="B29184">
        <v>-7.549395096064865E-06</v>
      </c>
      <c r="C29184">
        <v>-1.5672664428725389E-05</v>
      </c>
      <c r="D29184">
        <v>0.00015177263105299111</v>
      </c>
      <c r="E29184">
        <v>0.0022576178869132429</v>
      </c>
      <c r="F29184">
        <v>0.39585905415040523</v>
      </c>
      <c r="G29184">
        <v>0.80838509352662558</v>
      </c>
    </row>
    <row r="29185" spans="1:7">
      <c r="A29185">
        <v>145.915</v>
      </c>
      <c r="B29185">
        <v>-7.3426341729311879E-06</v>
      </c>
      <c r="C29185">
        <v>-1.5680871387452208E-05</v>
      </c>
      <c r="D29185">
        <v>0.00015154882101797539</v>
      </c>
      <c r="E29185">
        <v>0.002254288712642384</v>
      </c>
      <c r="F29185">
        <v>0.39585905415455919</v>
      </c>
      <c r="G29185">
        <v>0.80838509352662558</v>
      </c>
    </row>
    <row r="29186" spans="1:7">
      <c r="A29186">
        <v>145.92000000000002</v>
      </c>
      <c r="B29186">
        <v>-7.1278599795947685E-06</v>
      </c>
      <c r="C29186">
        <v>-1.5689387736871038E-05</v>
      </c>
      <c r="D29186">
        <v>0.00015131657368875167</v>
      </c>
      <c r="E29186">
        <v>0.002250834033620181</v>
      </c>
      <c r="F29186">
        <v>0.39585905415847372</v>
      </c>
      <c r="G29186">
        <v>0.80838509352662558</v>
      </c>
    </row>
    <row r="29187" spans="1:7">
      <c r="A29187">
        <v>145.925</v>
      </c>
      <c r="B29187">
        <v>-6.9223711778928675E-06</v>
      </c>
      <c r="C29187">
        <v>-1.569757911883117E-05</v>
      </c>
      <c r="D29187">
        <v>0.00015109318849474646</v>
      </c>
      <c r="E29187">
        <v>0.0022475111788593538</v>
      </c>
      <c r="F29187">
        <v>0.39585905416216577</v>
      </c>
      <c r="G29187">
        <v>0.80838509352662558</v>
      </c>
    </row>
    <row r="29188" spans="1:7">
      <c r="A29188">
        <v>145.93</v>
      </c>
      <c r="B29188">
        <v>-6.7397060009325636E-06</v>
      </c>
      <c r="C29188">
        <v>-1.5704944963388111E-05</v>
      </c>
      <c r="D29188">
        <v>0.00015089231635259073</v>
      </c>
      <c r="E29188">
        <v>0.0022445232057447871</v>
      </c>
      <c r="F29188">
        <v>0.39585905416566552</v>
      </c>
      <c r="G29188">
        <v>0.80838509352662558</v>
      </c>
    </row>
    <row r="29189" spans="1:7">
      <c r="A29189">
        <v>145.935</v>
      </c>
      <c r="B29189">
        <v>-6.5847637492692842E-06</v>
      </c>
      <c r="C29189">
        <v>-1.5711299043766904E-05</v>
      </c>
      <c r="D29189">
        <v>0.00015071903579958615</v>
      </c>
      <c r="E29189">
        <v>0.002241945657518844</v>
      </c>
      <c r="F29189">
        <v>0.39585905416900624</v>
      </c>
      <c r="G29189">
        <v>0.80838509352662558</v>
      </c>
    </row>
    <row r="29190" spans="1:7">
      <c r="A29190">
        <v>145.94</v>
      </c>
      <c r="B29190">
        <v>-6.4536182367152346E-06</v>
      </c>
      <c r="C29190">
        <v>-1.571677889428743E-05</v>
      </c>
      <c r="D29190">
        <v>0.00015056959616463895</v>
      </c>
      <c r="E29190">
        <v>0.0022397227429490044</v>
      </c>
      <c r="F29190">
        <v>0.39585905417221523</v>
      </c>
      <c r="G29190">
        <v>0.80838509352662558</v>
      </c>
    </row>
    <row r="29191" spans="1:7">
      <c r="A29191">
        <v>145.945</v>
      </c>
      <c r="B29191">
        <v>-6.3377129730633647E-06</v>
      </c>
      <c r="C29191">
        <v>-1.57216941223799E-05</v>
      </c>
      <c r="D29191">
        <v>0.00015043555421638159</v>
      </c>
      <c r="E29191">
        <v>0.0022377288689686761</v>
      </c>
      <c r="F29191">
        <v>0.39585905417531</v>
      </c>
      <c r="G29191">
        <v>0.80838509352662558</v>
      </c>
    </row>
    <row r="29192" spans="1:7">
      <c r="A29192">
        <v>145.95000000000002</v>
      </c>
      <c r="B29192">
        <v>-6.2296146022881139E-06</v>
      </c>
      <c r="C29192">
        <v>-1.5726316160421761E-05</v>
      </c>
      <c r="D29192">
        <v>0.00015030950778837642</v>
      </c>
      <c r="E29192">
        <v>0.0022358539283520995</v>
      </c>
      <c r="F29192">
        <v>0.39585905417830003</v>
      </c>
      <c r="G29192">
        <v>0.80838509352662558</v>
      </c>
    </row>
    <row r="29193" spans="1:7">
      <c r="A29193">
        <v>145.955</v>
      </c>
      <c r="B29193">
        <v>-6.126815384880364E-06</v>
      </c>
      <c r="C29193">
        <v>-1.5730738027950396E-05</v>
      </c>
      <c r="D29193">
        <v>0.00015018892016711982</v>
      </c>
      <c r="E29193">
        <v>0.0022340601874859074</v>
      </c>
      <c r="F29193">
        <v>0.39585905418119227</v>
      </c>
      <c r="G29193">
        <v>0.80838509352662558</v>
      </c>
    </row>
    <row r="29194" spans="1:7">
      <c r="A29194">
        <v>145.96</v>
      </c>
      <c r="B29194">
        <v>-6.0315547809630628E-06</v>
      </c>
      <c r="C29194">
        <v>-1.5734879286036477E-05</v>
      </c>
      <c r="D29194">
        <v>0.00015007598498095748</v>
      </c>
      <c r="E29194">
        <v>0.0022323802765917425</v>
      </c>
      <c r="F29194">
        <v>0.39585905418399525</v>
      </c>
      <c r="G29194">
        <v>0.80838509352662558</v>
      </c>
    </row>
    <row r="29195" spans="1:7">
      <c r="A29195">
        <v>145.965</v>
      </c>
      <c r="B29195">
        <v>-5.9472677628141075E-06</v>
      </c>
      <c r="C29195">
        <v>-1.5738614976944258E-05</v>
      </c>
      <c r="D29195">
        <v>0.00014997410991865909</v>
      </c>
      <c r="E29195">
        <v>0.0022308648850400542</v>
      </c>
      <c r="F29195">
        <v>0.3958590541867204</v>
      </c>
      <c r="G29195">
        <v>0.80838509352662558</v>
      </c>
    </row>
    <row r="29196" spans="1:7">
      <c r="A29196">
        <v>145.97</v>
      </c>
      <c r="B29196">
        <v>-5.8743781116401874E-06</v>
      </c>
      <c r="C29196">
        <v>-1.5741929598834708E-05</v>
      </c>
      <c r="D29196">
        <v>0.00014988371772515943</v>
      </c>
      <c r="E29196">
        <v>0.0022295203011617466</v>
      </c>
      <c r="F29196">
        <v>0.39585905418937917</v>
      </c>
      <c r="G29196">
        <v>0.80838509352662558</v>
      </c>
    </row>
    <row r="29197" spans="1:7">
      <c r="A29197">
        <v>145.975</v>
      </c>
      <c r="B29197">
        <v>-5.8084398685132075E-06</v>
      </c>
      <c r="C29197">
        <v>-1.5744985961741766E-05</v>
      </c>
      <c r="D29197">
        <v>0.00014980036844899577</v>
      </c>
      <c r="E29197">
        <v>0.0022282804806788119</v>
      </c>
      <c r="F29197">
        <v>0.39585905419197864</v>
      </c>
      <c r="G29197">
        <v>0.80838509352662558</v>
      </c>
    </row>
    <row r="29198" spans="1:7">
      <c r="A29198">
        <v>145.98</v>
      </c>
      <c r="B29198">
        <v>-5.7419717393235339E-06</v>
      </c>
      <c r="C29198">
        <v>-1.574805891908484E-05</v>
      </c>
      <c r="D29198">
        <v>0.00014971656663378787</v>
      </c>
      <c r="E29198">
        <v>0.0022270339286775947</v>
      </c>
      <c r="F29198">
        <v>0.39585905419451889</v>
      </c>
      <c r="G29198">
        <v>0.80838509352662558</v>
      </c>
    </row>
    <row r="29199" spans="1:7">
      <c r="A29199">
        <v>145.985</v>
      </c>
      <c r="B29199">
        <v>-5.6688320084022575E-06</v>
      </c>
      <c r="C29199">
        <v>-1.5751375381154467E-05</v>
      </c>
      <c r="D29199">
        <v>0.00014962612426886376</v>
      </c>
      <c r="E29199">
        <v>0.0022256885984993486</v>
      </c>
      <c r="F29199">
        <v>0.39585905419699491</v>
      </c>
      <c r="G29199">
        <v>0.80838509352662558</v>
      </c>
    </row>
    <row r="29200" spans="1:7">
      <c r="A29200">
        <v>145.99</v>
      </c>
      <c r="B29200">
        <v>-5.5882536655092983E-06</v>
      </c>
      <c r="C29200">
        <v>-1.5754965804403976E-05</v>
      </c>
      <c r="D29200">
        <v>0.00014952821078525317</v>
      </c>
      <c r="E29200">
        <v>0.0022242321354306407</v>
      </c>
      <c r="F29200">
        <v>0.395859054199401</v>
      </c>
      <c r="G29200">
        <v>0.80838509352662558</v>
      </c>
    </row>
    <row r="29201" spans="1:7">
      <c r="A29201">
        <v>145.995</v>
      </c>
      <c r="B29201">
        <v>-5.5057976692919941E-06</v>
      </c>
      <c r="C29201">
        <v>-1.5758627996453468E-05</v>
      </c>
      <c r="D29201">
        <v>0.0001494283401185947</v>
      </c>
      <c r="E29201">
        <v>0.0022227465592640962</v>
      </c>
      <c r="F29201">
        <v>0.39585905420173656</v>
      </c>
      <c r="G29201">
        <v>0.80838509352662558</v>
      </c>
    </row>
  </sheetData>
  <pageMargins left="0.75" right="0.75" top="1" bottom="1" header="0.5" footer="0.5"/>
  <headerFooter scaleWithDoc="1" alignWithMargins="0" differentFirst="0" differentOddEven="0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29202"/>
  <sheetViews>
    <sheetView view="normal" workbookViewId="0">
      <selection pane="topLeft" activeCell="A1" sqref="A1"/>
    </sheetView>
  </sheetViews>
  <sheetFormatPr defaultRowHeight="15" baseColWidth="0"/>
  <sheetData>
    <row r="1" spans="1:2">
      <c r="A1" t="s">
        <v>12</v>
      </c>
      <c r="B1" t="s">
        <v>13</v>
      </c>
    </row>
    <row r="2" spans="1:8">
      <c r="A2" t="s">
        <v>0</v>
      </c>
      <c r="B2" t="s">
        <v>1</v>
      </c>
      <c r="D2" t="s">
        <v>7</v>
      </c>
      <c r="E2" t="s">
        <v>8</v>
      </c>
      <c r="G2" t="s">
        <v>9</v>
      </c>
      <c r="H2" t="s">
        <v>10</v>
      </c>
    </row>
    <row r="3" spans="1:8">
      <c r="A3">
        <v>0</v>
      </c>
      <c r="B3">
        <v>-1.74496E-07</v>
      </c>
      <c r="D3">
        <v>0.01</v>
      </c>
      <c r="E3">
        <v>0.0567735405132689</v>
      </c>
      <c r="G3">
        <v>0.006103515625</v>
      </c>
      <c r="H3">
        <v>1.2141942708351056E-06</v>
      </c>
    </row>
    <row r="4" spans="1:8">
      <c r="A4">
        <v>0.005</v>
      </c>
      <c r="B4">
        <v>-1.699E-07</v>
      </c>
      <c r="D4">
        <v>0.0106412</v>
      </c>
      <c r="E4">
        <v>0.056779251570717955</v>
      </c>
      <c r="G4">
        <v>0.01220703125</v>
      </c>
      <c r="H4">
        <v>1.2060680757823247E-05</v>
      </c>
    </row>
    <row r="5" spans="1:8">
      <c r="A5">
        <v>0.01</v>
      </c>
      <c r="B5">
        <v>-1.60101E-07</v>
      </c>
      <c r="D5">
        <v>0.0113235</v>
      </c>
      <c r="E5">
        <v>0.056783951814578085</v>
      </c>
      <c r="G5">
        <v>0.018310546875</v>
      </c>
      <c r="H5">
        <v>3.7549477462155956E-05</v>
      </c>
    </row>
    <row r="6" spans="1:8">
      <c r="A6">
        <v>0.015</v>
      </c>
      <c r="B6">
        <v>-1.47937E-07</v>
      </c>
      <c r="D6">
        <v>0.0120495</v>
      </c>
      <c r="E6">
        <v>0.056791182305935828</v>
      </c>
      <c r="G6">
        <v>0.0244140625</v>
      </c>
      <c r="H6">
        <v>0.00031351802431353007</v>
      </c>
    </row>
    <row r="7" spans="1:8">
      <c r="A7">
        <v>0.02</v>
      </c>
      <c r="B7">
        <v>-1.41273E-07</v>
      </c>
      <c r="D7">
        <v>0.0128221</v>
      </c>
      <c r="E7">
        <v>0.056800437143545129</v>
      </c>
      <c r="G7">
        <v>0.030517578125</v>
      </c>
      <c r="H7">
        <v>0.00068148844576270448</v>
      </c>
    </row>
    <row r="8" spans="1:8">
      <c r="A8">
        <v>0.025</v>
      </c>
      <c r="B8">
        <v>-1.39121E-07</v>
      </c>
      <c r="D8">
        <v>0.0136442</v>
      </c>
      <c r="E8">
        <v>0.05680971993737835</v>
      </c>
      <c r="G8">
        <v>0.03662109375</v>
      </c>
      <c r="H8">
        <v>0.0017079267738685274</v>
      </c>
    </row>
    <row r="9" spans="1:8">
      <c r="A9">
        <v>0.03</v>
      </c>
      <c r="B9">
        <v>-1.40983E-07</v>
      </c>
      <c r="D9">
        <v>0.014519</v>
      </c>
      <c r="E9">
        <v>0.056819952814279991</v>
      </c>
      <c r="G9">
        <v>0.042724609375</v>
      </c>
      <c r="H9">
        <v>0.002462045979238027</v>
      </c>
    </row>
    <row r="10" spans="1:8">
      <c r="A10">
        <v>0.035</v>
      </c>
      <c r="B10">
        <v>-1.43945E-07</v>
      </c>
      <c r="D10">
        <v>0.01545</v>
      </c>
      <c r="E10">
        <v>0.056828677541601147</v>
      </c>
      <c r="G10">
        <v>0.048828125</v>
      </c>
      <c r="H10">
        <v>0.0021475249672249443</v>
      </c>
    </row>
    <row r="11" spans="1:8">
      <c r="A11">
        <v>0.04</v>
      </c>
      <c r="B11">
        <v>-1.46086E-07</v>
      </c>
      <c r="D11">
        <v>0.0164406</v>
      </c>
      <c r="E11">
        <v>0.056841750174643678</v>
      </c>
      <c r="G11">
        <v>0.054931640625</v>
      </c>
      <c r="H11">
        <v>0.0038218252336492428</v>
      </c>
    </row>
    <row r="12" spans="1:8">
      <c r="A12">
        <v>0.045</v>
      </c>
      <c r="B12">
        <v>-1.47152E-07</v>
      </c>
      <c r="D12">
        <v>0.0174947</v>
      </c>
      <c r="E12">
        <v>0.056849868143424472</v>
      </c>
      <c r="G12">
        <v>0.06103515625</v>
      </c>
      <c r="H12">
        <v>0.0040573769402525682</v>
      </c>
    </row>
    <row r="13" spans="1:8">
      <c r="A13">
        <v>0.05</v>
      </c>
      <c r="B13">
        <v>-1.50376E-07</v>
      </c>
      <c r="D13">
        <v>0.0186165</v>
      </c>
      <c r="E13">
        <v>0.056869035811653833</v>
      </c>
      <c r="G13">
        <v>0.067138671875</v>
      </c>
      <c r="H13">
        <v>0.0023354062373609104</v>
      </c>
    </row>
    <row r="14" spans="1:8">
      <c r="A14">
        <v>0.055</v>
      </c>
      <c r="B14">
        <v>-1.52824E-07</v>
      </c>
      <c r="D14">
        <v>0.0198101</v>
      </c>
      <c r="E14">
        <v>0.056888920278938923</v>
      </c>
      <c r="G14">
        <v>0.0732421875</v>
      </c>
      <c r="H14">
        <v>0.0045284675595517708</v>
      </c>
    </row>
    <row r="15" spans="1:8">
      <c r="A15">
        <v>0.06</v>
      </c>
      <c r="B15">
        <v>-1.53124E-07</v>
      </c>
      <c r="D15">
        <v>0.0210803</v>
      </c>
      <c r="E15">
        <v>0.056918410362264943</v>
      </c>
      <c r="G15">
        <v>0.079345703125</v>
      </c>
      <c r="H15">
        <v>0.011114627601653082</v>
      </c>
    </row>
    <row r="16" spans="1:8">
      <c r="A16">
        <v>0.065</v>
      </c>
      <c r="B16">
        <v>-1.52717E-07</v>
      </c>
      <c r="D16">
        <v>0.0224319</v>
      </c>
      <c r="E16">
        <v>0.056957261678718195</v>
      </c>
      <c r="G16">
        <v>0.08544921875</v>
      </c>
      <c r="H16">
        <v>0.013420886987057569</v>
      </c>
    </row>
    <row r="17" spans="1:8">
      <c r="A17">
        <v>0.07</v>
      </c>
      <c r="B17">
        <v>-1.5122E-07</v>
      </c>
      <c r="D17">
        <v>0.0238702</v>
      </c>
      <c r="E17">
        <v>0.056987790997627158</v>
      </c>
      <c r="G17">
        <v>0.091552734375</v>
      </c>
      <c r="H17">
        <v>0.010228242727120055</v>
      </c>
    </row>
    <row r="18" spans="1:8">
      <c r="A18">
        <v>0.075</v>
      </c>
      <c r="B18">
        <v>-1.49035E-07</v>
      </c>
      <c r="D18">
        <v>0.0254007</v>
      </c>
      <c r="E18">
        <v>0.057014859184098106</v>
      </c>
      <c r="G18">
        <v>0.09765625</v>
      </c>
      <c r="H18">
        <v>0.01087190482900726</v>
      </c>
    </row>
    <row r="19" spans="1:8">
      <c r="A19">
        <v>0.08</v>
      </c>
      <c r="B19">
        <v>-1.47906E-07</v>
      </c>
      <c r="D19">
        <v>0.0270293</v>
      </c>
      <c r="E19">
        <v>0.0570571405376721</v>
      </c>
      <c r="G19">
        <v>0.10375976562500001</v>
      </c>
      <c r="H19">
        <v>0.0094468854130460439</v>
      </c>
    </row>
    <row r="20" spans="1:8">
      <c r="A20">
        <v>0.085</v>
      </c>
      <c r="B20">
        <v>-1.45696E-07</v>
      </c>
      <c r="D20">
        <v>0.0287624</v>
      </c>
      <c r="E20">
        <v>0.05711245724733504</v>
      </c>
      <c r="G20">
        <v>0.10986328125</v>
      </c>
      <c r="H20">
        <v>0.015627050403959668</v>
      </c>
    </row>
    <row r="21" spans="1:8">
      <c r="A21">
        <v>0.09</v>
      </c>
      <c r="B21">
        <v>-1.45656E-07</v>
      </c>
      <c r="D21">
        <v>0.0306066</v>
      </c>
      <c r="E21">
        <v>0.057148158478639834</v>
      </c>
      <c r="G21">
        <v>0.115966796875</v>
      </c>
      <c r="H21">
        <v>0.021556066446974956</v>
      </c>
    </row>
    <row r="22" spans="1:8">
      <c r="A22">
        <v>0.095</v>
      </c>
      <c r="B22">
        <v>-1.50822E-07</v>
      </c>
      <c r="D22">
        <v>0.032569</v>
      </c>
      <c r="E22">
        <v>0.057237199271974189</v>
      </c>
      <c r="G22">
        <v>0.1220703125</v>
      </c>
      <c r="H22">
        <v>0.020124447250860156</v>
      </c>
    </row>
    <row r="23" spans="1:8">
      <c r="A23">
        <v>0.1</v>
      </c>
      <c r="B23">
        <v>-1.59947E-07</v>
      </c>
      <c r="D23">
        <v>0.0346572</v>
      </c>
      <c r="E23">
        <v>0.057393427670252947</v>
      </c>
      <c r="G23">
        <v>0.128173828125</v>
      </c>
      <c r="H23">
        <v>0.010245323105879705</v>
      </c>
    </row>
    <row r="24" spans="1:8">
      <c r="A24">
        <v>0.105</v>
      </c>
      <c r="B24">
        <v>-1.75131E-07</v>
      </c>
      <c r="D24">
        <v>0.0368794</v>
      </c>
      <c r="E24">
        <v>0.05737768183515065</v>
      </c>
      <c r="G24">
        <v>0.13427734375</v>
      </c>
      <c r="H24">
        <v>0.027280331524950272</v>
      </c>
    </row>
    <row r="25" spans="1:8">
      <c r="A25">
        <v>0.11</v>
      </c>
      <c r="B25">
        <v>-1.9126E-07</v>
      </c>
      <c r="D25">
        <v>0.039244</v>
      </c>
      <c r="E25">
        <v>0.057470847406017954</v>
      </c>
      <c r="G25">
        <v>0.140380859375</v>
      </c>
      <c r="H25">
        <v>0.025821475280653365</v>
      </c>
    </row>
    <row r="26" spans="1:8">
      <c r="A26">
        <v>0.115</v>
      </c>
      <c r="B26">
        <v>-2.03516E-07</v>
      </c>
      <c r="D26">
        <v>0.0417603</v>
      </c>
      <c r="E26">
        <v>0.057246514088133908</v>
      </c>
      <c r="G26">
        <v>0.146484375</v>
      </c>
      <c r="H26">
        <v>0.02682346497702396</v>
      </c>
    </row>
    <row r="27" spans="1:8">
      <c r="A27">
        <v>0.12</v>
      </c>
      <c r="B27">
        <v>-2.09064E-07</v>
      </c>
      <c r="D27">
        <v>0.0444378</v>
      </c>
      <c r="E27">
        <v>0.057643046123391557</v>
      </c>
      <c r="G27">
        <v>0.152587890625</v>
      </c>
      <c r="H27">
        <v>0.021347837958005569</v>
      </c>
    </row>
    <row r="28" spans="1:8">
      <c r="A28">
        <v>0.125</v>
      </c>
      <c r="B28">
        <v>-2.07057E-07</v>
      </c>
      <c r="D28">
        <v>0.0472871</v>
      </c>
      <c r="E28">
        <v>0.0583921425729485</v>
      </c>
      <c r="G28">
        <v>0.15869140625</v>
      </c>
      <c r="H28">
        <v>0.024772766743651389</v>
      </c>
    </row>
    <row r="29" spans="1:8">
      <c r="A29">
        <v>0.13</v>
      </c>
      <c r="B29">
        <v>-2.07612E-07</v>
      </c>
      <c r="D29">
        <v>0.050319</v>
      </c>
      <c r="E29">
        <v>0.058511444521370144</v>
      </c>
      <c r="G29">
        <v>0.164794921875</v>
      </c>
      <c r="H29">
        <v>0.033909717913686167</v>
      </c>
    </row>
    <row r="30" spans="1:8">
      <c r="A30">
        <v>0.135</v>
      </c>
      <c r="B30">
        <v>-2.11156E-07</v>
      </c>
      <c r="D30">
        <v>0.0535454</v>
      </c>
      <c r="E30">
        <v>0.058838425964077054</v>
      </c>
      <c r="G30">
        <v>0.1708984375</v>
      </c>
      <c r="H30">
        <v>0.02925659365960525</v>
      </c>
    </row>
    <row r="31" spans="1:8">
      <c r="A31">
        <v>0.14</v>
      </c>
      <c r="B31">
        <v>-2.21414E-07</v>
      </c>
      <c r="D31">
        <v>0.0569786</v>
      </c>
      <c r="E31">
        <v>0.05845614305430033</v>
      </c>
      <c r="G31">
        <v>0.177001953125</v>
      </c>
      <c r="H31">
        <v>0.029857322537569689</v>
      </c>
    </row>
    <row r="32" spans="1:8">
      <c r="A32">
        <v>0.145</v>
      </c>
      <c r="B32">
        <v>-2.27466E-07</v>
      </c>
      <c r="D32">
        <v>0.0606319</v>
      </c>
      <c r="E32">
        <v>0.05883465053437819</v>
      </c>
      <c r="G32">
        <v>0.18310546875</v>
      </c>
      <c r="H32">
        <v>0.026232182698427874</v>
      </c>
    </row>
    <row r="33" spans="1:8">
      <c r="A33">
        <v>0.15</v>
      </c>
      <c r="B33">
        <v>-2.19316E-07</v>
      </c>
      <c r="D33">
        <v>0.0645195</v>
      </c>
      <c r="E33">
        <v>0.058382211117670578</v>
      </c>
      <c r="G33">
        <v>0.189208984375</v>
      </c>
      <c r="H33">
        <v>0.018627074592027792</v>
      </c>
    </row>
    <row r="34" spans="1:8">
      <c r="A34">
        <v>0.155</v>
      </c>
      <c r="B34">
        <v>-2.0441E-07</v>
      </c>
      <c r="D34">
        <v>0.0686563</v>
      </c>
      <c r="E34">
        <v>0.057280380955635542</v>
      </c>
      <c r="G34">
        <v>0.1953125</v>
      </c>
      <c r="H34">
        <v>0.014529312294457955</v>
      </c>
    </row>
    <row r="35" spans="1:8">
      <c r="A35">
        <v>0.16</v>
      </c>
      <c r="B35">
        <v>-1.93492E-07</v>
      </c>
      <c r="D35">
        <v>0.0730584</v>
      </c>
      <c r="E35">
        <v>0.0580602152645521</v>
      </c>
      <c r="G35">
        <v>0.201416015625</v>
      </c>
      <c r="H35">
        <v>0.0088356952865853</v>
      </c>
    </row>
    <row r="36" spans="1:8">
      <c r="A36">
        <v>0.165</v>
      </c>
      <c r="B36">
        <v>-1.9322E-07</v>
      </c>
      <c r="D36">
        <v>0.0777428</v>
      </c>
      <c r="E36">
        <v>0.058768035320824662</v>
      </c>
      <c r="G36">
        <v>0.20751953125000003</v>
      </c>
      <c r="H36">
        <v>0.0066862857440401395</v>
      </c>
    </row>
    <row r="37" spans="1:8">
      <c r="A37">
        <v>0.17</v>
      </c>
      <c r="B37">
        <v>-2.02372E-07</v>
      </c>
      <c r="D37">
        <v>0.0827275</v>
      </c>
      <c r="E37">
        <v>0.060649353885664233</v>
      </c>
      <c r="G37">
        <v>0.21362304687499997</v>
      </c>
      <c r="H37">
        <v>0.0083290103786520329</v>
      </c>
    </row>
    <row r="38" spans="1:8">
      <c r="A38">
        <v>0.175</v>
      </c>
      <c r="B38">
        <v>-2.07001E-07</v>
      </c>
      <c r="D38">
        <v>0.0880318</v>
      </c>
      <c r="E38">
        <v>0.065835414170993284</v>
      </c>
      <c r="G38">
        <v>0.2197265625</v>
      </c>
      <c r="H38">
        <v>0.016519029040019256</v>
      </c>
    </row>
    <row r="39" spans="1:8">
      <c r="A39">
        <v>0.18</v>
      </c>
      <c r="B39">
        <v>-1.99092E-07</v>
      </c>
      <c r="D39">
        <v>0.0936762</v>
      </c>
      <c r="E39">
        <v>0.068124144257402722</v>
      </c>
      <c r="G39">
        <v>0.225830078125</v>
      </c>
      <c r="H39">
        <v>0.023358616857202589</v>
      </c>
    </row>
    <row r="40" spans="1:8">
      <c r="A40">
        <v>0.185</v>
      </c>
      <c r="B40">
        <v>-1.76382E-07</v>
      </c>
      <c r="D40">
        <v>0.0996825</v>
      </c>
      <c r="E40">
        <v>0.065968393116658641</v>
      </c>
      <c r="G40">
        <v>0.23193359375</v>
      </c>
      <c r="H40">
        <v>0.013356885130040576</v>
      </c>
    </row>
    <row r="41" spans="1:8">
      <c r="A41">
        <v>0.19</v>
      </c>
      <c r="B41">
        <v>-1.5583E-07</v>
      </c>
      <c r="D41">
        <v>0.106074</v>
      </c>
      <c r="E41">
        <v>0.06949376039691374</v>
      </c>
      <c r="G41">
        <v>0.238037109375</v>
      </c>
      <c r="H41">
        <v>0.012594165346919943</v>
      </c>
    </row>
    <row r="42" spans="1:8">
      <c r="A42">
        <v>0.195</v>
      </c>
      <c r="B42">
        <v>-1.61084E-07</v>
      </c>
      <c r="D42">
        <v>0.112875</v>
      </c>
      <c r="E42">
        <v>0.067969326417453874</v>
      </c>
      <c r="G42">
        <v>0.244140625</v>
      </c>
      <c r="H42">
        <v>0.0090654014814133786</v>
      </c>
    </row>
    <row r="43" spans="1:8">
      <c r="A43">
        <v>0.2</v>
      </c>
      <c r="B43">
        <v>-1.89952E-07</v>
      </c>
      <c r="D43">
        <v>0.120112</v>
      </c>
      <c r="E43">
        <v>0.06596333210736785</v>
      </c>
      <c r="G43">
        <v>0.250244140625</v>
      </c>
      <c r="H43">
        <v>0.011320525162232956</v>
      </c>
    </row>
    <row r="44" spans="1:8">
      <c r="A44">
        <v>0.205</v>
      </c>
      <c r="B44">
        <v>-2.12116E-07</v>
      </c>
      <c r="D44">
        <v>0.127814</v>
      </c>
      <c r="E44">
        <v>0.067705814865659159</v>
      </c>
      <c r="G44">
        <v>0.25634765625</v>
      </c>
      <c r="H44">
        <v>0.017094068288737753</v>
      </c>
    </row>
    <row r="45" spans="1:8">
      <c r="A45">
        <v>0.21</v>
      </c>
      <c r="B45">
        <v>-1.99264E-07</v>
      </c>
      <c r="D45">
        <v>0.136009</v>
      </c>
      <c r="E45">
        <v>0.077834577198932248</v>
      </c>
      <c r="G45">
        <v>0.262451171875</v>
      </c>
      <c r="H45">
        <v>0.0025069978005279113</v>
      </c>
    </row>
    <row r="46" spans="1:8">
      <c r="A46">
        <v>0.215</v>
      </c>
      <c r="B46">
        <v>-1.57994E-07</v>
      </c>
      <c r="D46">
        <v>0.14473</v>
      </c>
      <c r="E46">
        <v>0.0871406264595403</v>
      </c>
      <c r="G46">
        <v>0.2685546875</v>
      </c>
      <c r="H46">
        <v>0.018556002984388406</v>
      </c>
    </row>
    <row r="47" spans="1:8">
      <c r="A47">
        <v>0.22</v>
      </c>
      <c r="B47">
        <v>-1.27005E-07</v>
      </c>
      <c r="D47">
        <v>0.154009</v>
      </c>
      <c r="E47">
        <v>0.081868568415281784</v>
      </c>
      <c r="G47">
        <v>0.274658203125</v>
      </c>
      <c r="H47">
        <v>0.017828745833686651</v>
      </c>
    </row>
    <row r="48" spans="1:8">
      <c r="A48">
        <v>0.225</v>
      </c>
      <c r="B48">
        <v>-1.4703E-07</v>
      </c>
      <c r="D48">
        <v>0.163884</v>
      </c>
      <c r="E48">
        <v>0.079899240203789162</v>
      </c>
      <c r="G48">
        <v>0.28076171875</v>
      </c>
      <c r="H48">
        <v>0.008486429554728973</v>
      </c>
    </row>
    <row r="49" spans="1:8">
      <c r="A49">
        <v>0.23</v>
      </c>
      <c r="B49">
        <v>-2.20039E-07</v>
      </c>
      <c r="D49">
        <v>0.174392</v>
      </c>
      <c r="E49">
        <v>0.075923970466590412</v>
      </c>
      <c r="G49">
        <v>0.286865234375</v>
      </c>
      <c r="H49">
        <v>0.012682782621988851</v>
      </c>
    </row>
    <row r="50" spans="1:8">
      <c r="A50">
        <v>0.235</v>
      </c>
      <c r="B50">
        <v>-3.04795E-07</v>
      </c>
      <c r="D50">
        <v>0.185573</v>
      </c>
      <c r="E50">
        <v>0.078973052644484731</v>
      </c>
      <c r="G50">
        <v>0.29296875</v>
      </c>
      <c r="H50">
        <v>0.007610654794565198</v>
      </c>
    </row>
    <row r="51" spans="1:8">
      <c r="A51">
        <v>0.24</v>
      </c>
      <c r="B51">
        <v>-3.41321E-07</v>
      </c>
      <c r="D51">
        <v>0.197472</v>
      </c>
      <c r="E51">
        <v>0.093899606036934646</v>
      </c>
      <c r="G51">
        <v>0.299072265625</v>
      </c>
      <c r="H51">
        <v>0.0020896132947092645</v>
      </c>
    </row>
    <row r="52" spans="1:8">
      <c r="A52">
        <v>0.245</v>
      </c>
      <c r="B52">
        <v>-2.99333E-07</v>
      </c>
      <c r="D52">
        <v>0.210134</v>
      </c>
      <c r="E52">
        <v>0.1073555854154776</v>
      </c>
      <c r="G52">
        <v>0.30517578125</v>
      </c>
      <c r="H52">
        <v>0.012802114455240489</v>
      </c>
    </row>
    <row r="53" spans="1:8">
      <c r="A53">
        <v>0.25</v>
      </c>
      <c r="B53">
        <v>-2.04093E-07</v>
      </c>
      <c r="D53">
        <v>0.223607</v>
      </c>
      <c r="E53">
        <v>0.10368645240827987</v>
      </c>
      <c r="G53">
        <v>0.311279296875</v>
      </c>
      <c r="H53">
        <v>0.010277886624608221</v>
      </c>
    </row>
    <row r="54" spans="1:8">
      <c r="A54">
        <v>0.255</v>
      </c>
      <c r="B54">
        <v>-1.28412E-07</v>
      </c>
      <c r="D54">
        <v>0.237944</v>
      </c>
      <c r="E54">
        <v>0.10952813637098976</v>
      </c>
      <c r="G54">
        <v>0.3173828125</v>
      </c>
      <c r="H54">
        <v>0.013088167997583909</v>
      </c>
    </row>
    <row r="55" spans="1:8">
      <c r="A55">
        <v>0.26</v>
      </c>
      <c r="B55">
        <v>-1.43064E-07</v>
      </c>
      <c r="D55">
        <v>0.2532</v>
      </c>
      <c r="E55">
        <v>0.10993166082814521</v>
      </c>
      <c r="G55">
        <v>0.323486328125</v>
      </c>
      <c r="H55">
        <v>0.013685017189264405</v>
      </c>
    </row>
    <row r="56" spans="1:8">
      <c r="A56">
        <v>0.265</v>
      </c>
      <c r="B56">
        <v>-2.52394E-07</v>
      </c>
      <c r="D56">
        <v>0.269435</v>
      </c>
      <c r="E56">
        <v>0.10256461585200052</v>
      </c>
      <c r="G56">
        <v>0.32958984375</v>
      </c>
      <c r="H56">
        <v>0.0026614011361768795</v>
      </c>
    </row>
    <row r="57" spans="1:8">
      <c r="A57">
        <v>0.27</v>
      </c>
      <c r="B57">
        <v>-3.79602E-07</v>
      </c>
      <c r="D57">
        <v>0.286711</v>
      </c>
      <c r="E57">
        <v>0.10256619424290267</v>
      </c>
      <c r="G57">
        <v>0.335693359375</v>
      </c>
      <c r="H57">
        <v>0.0051781075847543772</v>
      </c>
    </row>
    <row r="58" spans="1:8">
      <c r="A58">
        <v>0.275</v>
      </c>
      <c r="B58">
        <v>-4.34535E-07</v>
      </c>
      <c r="D58">
        <v>0.305094</v>
      </c>
      <c r="E58">
        <v>0.10206697990887176</v>
      </c>
      <c r="G58">
        <v>0.341796875</v>
      </c>
      <c r="H58">
        <v>0.0009444930152058519</v>
      </c>
    </row>
    <row r="59" spans="1:8">
      <c r="A59">
        <v>0.28</v>
      </c>
      <c r="B59">
        <v>-3.98504E-07</v>
      </c>
      <c r="D59">
        <v>0.324656</v>
      </c>
      <c r="E59">
        <v>0.11313342337306226</v>
      </c>
      <c r="G59">
        <v>0.347900390625</v>
      </c>
      <c r="H59">
        <v>0.0056386896396747113</v>
      </c>
    </row>
    <row r="60" spans="1:8">
      <c r="A60">
        <v>0.28500000000000003</v>
      </c>
      <c r="B60">
        <v>-3.26258E-07</v>
      </c>
      <c r="D60">
        <v>0.345472</v>
      </c>
      <c r="E60">
        <v>0.12918405860230714</v>
      </c>
      <c r="G60">
        <v>0.35400390625</v>
      </c>
      <c r="H60">
        <v>0.018876479467672926</v>
      </c>
    </row>
    <row r="61" spans="1:8">
      <c r="A61">
        <v>0.29</v>
      </c>
      <c r="B61">
        <v>-2.60711E-07</v>
      </c>
      <c r="D61">
        <v>0.367623</v>
      </c>
      <c r="E61">
        <v>0.12341615126375863</v>
      </c>
      <c r="G61">
        <v>0.360107421875</v>
      </c>
      <c r="H61">
        <v>0.035932197173681034</v>
      </c>
    </row>
    <row r="62" spans="1:8">
      <c r="A62">
        <v>0.295</v>
      </c>
      <c r="B62">
        <v>-2.05934E-07</v>
      </c>
      <c r="D62">
        <v>0.391194</v>
      </c>
      <c r="E62">
        <v>0.13326001641483154</v>
      </c>
      <c r="G62">
        <v>0.3662109375</v>
      </c>
      <c r="H62">
        <v>0.041530446074095131</v>
      </c>
    </row>
    <row r="63" spans="1:8">
      <c r="A63">
        <v>0.3</v>
      </c>
      <c r="B63">
        <v>-1.67588E-07</v>
      </c>
      <c r="D63">
        <v>0.416277</v>
      </c>
      <c r="E63">
        <v>0.14022694549735767</v>
      </c>
      <c r="G63">
        <v>0.372314453125</v>
      </c>
      <c r="H63">
        <v>0.027004547210558085</v>
      </c>
    </row>
    <row r="64" spans="1:8">
      <c r="A64">
        <v>0.305</v>
      </c>
      <c r="B64">
        <v>-1.67007E-07</v>
      </c>
      <c r="D64">
        <v>0.442967</v>
      </c>
      <c r="E64">
        <v>0.1539426888531607</v>
      </c>
      <c r="G64">
        <v>0.37841796875</v>
      </c>
      <c r="H64">
        <v>0.013311387172186254</v>
      </c>
    </row>
    <row r="65" spans="1:8">
      <c r="A65">
        <v>0.31</v>
      </c>
      <c r="B65">
        <v>-2.01483E-07</v>
      </c>
      <c r="D65">
        <v>0.471369</v>
      </c>
      <c r="E65">
        <v>0.20417940819793448</v>
      </c>
      <c r="G65">
        <v>0.384521484375</v>
      </c>
      <c r="H65">
        <v>0.021397537327829685</v>
      </c>
    </row>
    <row r="66" spans="1:8">
      <c r="A66">
        <v>0.315</v>
      </c>
      <c r="B66">
        <v>-2.48322E-07</v>
      </c>
      <c r="D66">
        <v>0.501593</v>
      </c>
      <c r="E66">
        <v>0.24610149622155758</v>
      </c>
      <c r="G66">
        <v>0.390625</v>
      </c>
      <c r="H66">
        <v>0.015049958253030299</v>
      </c>
    </row>
    <row r="67" spans="1:8">
      <c r="A67">
        <v>0.32</v>
      </c>
      <c r="B67">
        <v>-3.03051E-07</v>
      </c>
      <c r="D67">
        <v>0.533754</v>
      </c>
      <c r="E67">
        <v>0.23920525473558851</v>
      </c>
      <c r="G67">
        <v>0.396728515625</v>
      </c>
      <c r="H67">
        <v>0.013469158965467265</v>
      </c>
    </row>
    <row r="68" spans="1:8">
      <c r="A68">
        <v>0.325</v>
      </c>
      <c r="B68">
        <v>-3.66133E-07</v>
      </c>
      <c r="D68">
        <v>0.567977</v>
      </c>
      <c r="E68">
        <v>0.2139382257354856</v>
      </c>
      <c r="G68">
        <v>0.40283203125</v>
      </c>
      <c r="H68">
        <v>0.010919602363582</v>
      </c>
    </row>
    <row r="69" spans="1:8">
      <c r="A69">
        <v>0.33</v>
      </c>
      <c r="B69">
        <v>-4.20293E-07</v>
      </c>
      <c r="D69">
        <v>0.604394</v>
      </c>
      <c r="E69">
        <v>0.20583864145446318</v>
      </c>
      <c r="G69">
        <v>0.408935546875</v>
      </c>
      <c r="H69">
        <v>0.0064846964813045985</v>
      </c>
    </row>
    <row r="70" spans="1:8">
      <c r="A70">
        <v>0.335</v>
      </c>
      <c r="B70">
        <v>-4.28497E-07</v>
      </c>
      <c r="D70">
        <v>0.643146</v>
      </c>
      <c r="E70">
        <v>0.24988980816608763</v>
      </c>
      <c r="G70">
        <v>0.41503906250000006</v>
      </c>
      <c r="H70">
        <v>0.01743492824807923</v>
      </c>
    </row>
    <row r="71" spans="1:8">
      <c r="A71">
        <v>0.34</v>
      </c>
      <c r="B71">
        <v>-3.74089E-07</v>
      </c>
      <c r="D71">
        <v>0.684384</v>
      </c>
      <c r="E71">
        <v>0.22406844407541746</v>
      </c>
      <c r="G71">
        <v>0.421142578125</v>
      </c>
      <c r="H71">
        <v>0.0089107080209602472</v>
      </c>
    </row>
    <row r="72" spans="1:8">
      <c r="A72">
        <v>0.345</v>
      </c>
      <c r="B72">
        <v>-3.12401E-07</v>
      </c>
      <c r="D72">
        <v>0.728265</v>
      </c>
      <c r="E72">
        <v>0.20686686199398716</v>
      </c>
      <c r="G72">
        <v>0.42724609374999994</v>
      </c>
      <c r="H72">
        <v>0.00621470090627966</v>
      </c>
    </row>
    <row r="73" spans="1:8">
      <c r="A73">
        <v>0.35</v>
      </c>
      <c r="B73">
        <v>-3.34091E-07</v>
      </c>
      <c r="D73">
        <v>0.774959</v>
      </c>
      <c r="E73">
        <v>0.18559953610041824</v>
      </c>
      <c r="G73">
        <v>0.433349609375</v>
      </c>
      <c r="H73">
        <v>0.0068061009853560093</v>
      </c>
    </row>
    <row r="74" spans="1:8">
      <c r="A74">
        <v>0.355</v>
      </c>
      <c r="B74">
        <v>-4.84755E-07</v>
      </c>
      <c r="D74">
        <v>0.824648</v>
      </c>
      <c r="E74">
        <v>0.15166421441464348</v>
      </c>
      <c r="G74">
        <v>0.439453125</v>
      </c>
      <c r="H74">
        <v>0.0085135515224618249</v>
      </c>
    </row>
    <row r="75" spans="1:8">
      <c r="A75">
        <v>0.36</v>
      </c>
      <c r="B75">
        <v>-6.97703E-07</v>
      </c>
      <c r="D75">
        <v>0.877523</v>
      </c>
      <c r="E75">
        <v>0.16729583408216347</v>
      </c>
      <c r="G75">
        <v>0.44555664062500006</v>
      </c>
      <c r="H75">
        <v>0.017225196019141856</v>
      </c>
    </row>
    <row r="76" spans="1:8">
      <c r="A76">
        <v>0.365</v>
      </c>
      <c r="B76">
        <v>-8.72284E-07</v>
      </c>
      <c r="D76">
        <v>0.933788</v>
      </c>
      <c r="E76">
        <v>0.143076079828305</v>
      </c>
      <c r="G76">
        <v>0.45166015625</v>
      </c>
      <c r="H76">
        <v>0.012824471512793829</v>
      </c>
    </row>
    <row r="77" spans="1:8">
      <c r="A77">
        <v>0.37</v>
      </c>
      <c r="B77">
        <v>-9.38589E-07</v>
      </c>
      <c r="D77">
        <v>0.99366</v>
      </c>
      <c r="E77">
        <v>0.1262466921373587</v>
      </c>
      <c r="G77">
        <v>0.457763671875</v>
      </c>
      <c r="H77">
        <v>0.013734496444148104</v>
      </c>
    </row>
    <row r="78" spans="1:8">
      <c r="A78">
        <v>0.375</v>
      </c>
      <c r="B78">
        <v>-8.77131E-07</v>
      </c>
      <c r="D78">
        <v>1.05737</v>
      </c>
      <c r="E78">
        <v>0.13247220196620946</v>
      </c>
      <c r="G78">
        <v>0.4638671875</v>
      </c>
      <c r="H78">
        <v>0.020240130495104657</v>
      </c>
    </row>
    <row r="79" spans="1:8">
      <c r="A79">
        <v>0.38</v>
      </c>
      <c r="B79">
        <v>-7.22103E-07</v>
      </c>
      <c r="D79">
        <v>1.12517</v>
      </c>
      <c r="E79">
        <v>0.11528187589427721</v>
      </c>
      <c r="G79">
        <v>0.469970703125</v>
      </c>
      <c r="H79">
        <v>0.029349438500267666</v>
      </c>
    </row>
    <row r="80" spans="1:8">
      <c r="A80">
        <v>0.385</v>
      </c>
      <c r="B80">
        <v>-5.4965E-07</v>
      </c>
      <c r="D80">
        <v>1.19731</v>
      </c>
      <c r="E80">
        <v>0.10680837899100326</v>
      </c>
      <c r="G80">
        <v>0.47607421875</v>
      </c>
      <c r="H80">
        <v>0.021842201866567587</v>
      </c>
    </row>
    <row r="81" spans="1:8">
      <c r="A81">
        <v>0.39</v>
      </c>
      <c r="B81">
        <v>-4.16607E-07</v>
      </c>
      <c r="D81">
        <v>1.27408</v>
      </c>
      <c r="E81">
        <v>0.10339664772944615</v>
      </c>
      <c r="G81">
        <v>0.48217773437499994</v>
      </c>
      <c r="H81">
        <v>0.0050515935053518377</v>
      </c>
    </row>
    <row r="82" spans="1:8">
      <c r="A82">
        <v>0.395</v>
      </c>
      <c r="B82">
        <v>-2.97318E-07</v>
      </c>
      <c r="D82">
        <v>1.35577</v>
      </c>
      <c r="E82">
        <v>0.10532196800869879</v>
      </c>
      <c r="G82">
        <v>0.48828125</v>
      </c>
      <c r="H82">
        <v>0.0070118401858961319</v>
      </c>
    </row>
    <row r="83" spans="1:8">
      <c r="A83">
        <v>0.4</v>
      </c>
      <c r="B83">
        <v>-1.59102E-07</v>
      </c>
      <c r="D83">
        <v>1.4427</v>
      </c>
      <c r="E83">
        <v>0.10833219370161813</v>
      </c>
      <c r="G83">
        <v>0.494384765625</v>
      </c>
      <c r="H83">
        <v>0.0048638548803613419</v>
      </c>
    </row>
    <row r="84" spans="1:8">
      <c r="A84">
        <v>0.405</v>
      </c>
      <c r="B84">
        <v>-6.45845E-08</v>
      </c>
      <c r="D84">
        <v>1.5352</v>
      </c>
      <c r="E84">
        <v>0.0926400689327291</v>
      </c>
      <c r="G84">
        <v>0.50048828125</v>
      </c>
      <c r="H84">
        <v>0.0053849230311176647</v>
      </c>
    </row>
    <row r="85" spans="1:8">
      <c r="A85">
        <v>0.41</v>
      </c>
      <c r="B85">
        <v>-1.15238E-07</v>
      </c>
      <c r="D85">
        <v>1.63364</v>
      </c>
      <c r="E85">
        <v>0.084518704791079285</v>
      </c>
      <c r="G85">
        <v>0.506591796875</v>
      </c>
      <c r="H85">
        <v>0.027541087001439497</v>
      </c>
    </row>
    <row r="86" spans="1:8">
      <c r="A86">
        <v>0.415</v>
      </c>
      <c r="B86">
        <v>-2.93572E-07</v>
      </c>
      <c r="D86">
        <v>1.73838</v>
      </c>
      <c r="E86">
        <v>0.074225371622573366</v>
      </c>
      <c r="G86">
        <v>0.5126953125</v>
      </c>
      <c r="H86">
        <v>0.021004851331317586</v>
      </c>
    </row>
    <row r="87" spans="1:8">
      <c r="A87">
        <v>0.42</v>
      </c>
      <c r="B87">
        <v>-4.46768E-07</v>
      </c>
      <c r="D87">
        <v>1.84984</v>
      </c>
      <c r="E87">
        <v>0.054665504269232973</v>
      </c>
      <c r="G87">
        <v>0.518798828125</v>
      </c>
      <c r="H87">
        <v>0.011392647557996294</v>
      </c>
    </row>
    <row r="88" spans="1:8">
      <c r="A88">
        <v>0.425</v>
      </c>
      <c r="B88">
        <v>-4.47918E-07</v>
      </c>
      <c r="D88">
        <v>1.96845</v>
      </c>
      <c r="E88">
        <v>0.046877964297348348</v>
      </c>
      <c r="G88">
        <v>0.52490234375</v>
      </c>
      <c r="H88">
        <v>0.015534429865392524</v>
      </c>
    </row>
    <row r="89" spans="1:8">
      <c r="A89">
        <v>0.43</v>
      </c>
      <c r="B89">
        <v>-3.21349E-07</v>
      </c>
      <c r="D89">
        <v>2.09466</v>
      </c>
      <c r="E89">
        <v>0.038517339523429894</v>
      </c>
      <c r="G89">
        <v>0.531005859375</v>
      </c>
      <c r="H89">
        <v>0.01911059139138328</v>
      </c>
    </row>
    <row r="90" spans="1:8">
      <c r="A90">
        <v>0.435</v>
      </c>
      <c r="B90">
        <v>-2.09153E-07</v>
      </c>
      <c r="D90">
        <v>2.22897</v>
      </c>
      <c r="E90">
        <v>0.032203566524564416</v>
      </c>
      <c r="G90">
        <v>0.537109375</v>
      </c>
      <c r="H90">
        <v>0.019361497531151343</v>
      </c>
    </row>
    <row r="91" spans="1:8">
      <c r="A91">
        <v>0.44</v>
      </c>
      <c r="B91">
        <v>-1.93055E-07</v>
      </c>
      <c r="D91">
        <v>2.37188</v>
      </c>
      <c r="E91">
        <v>0.027055340250258055</v>
      </c>
      <c r="G91">
        <v>0.543212890625</v>
      </c>
      <c r="H91">
        <v>0.02603895467028735</v>
      </c>
    </row>
    <row r="92" spans="1:8">
      <c r="A92">
        <v>0.445</v>
      </c>
      <c r="B92">
        <v>-1.98337E-07</v>
      </c>
      <c r="D92">
        <v>2.52396</v>
      </c>
      <c r="E92">
        <v>0.022996389204547118</v>
      </c>
      <c r="G92">
        <v>0.54931640625</v>
      </c>
      <c r="H92">
        <v>0.035030017445090565</v>
      </c>
    </row>
    <row r="93" spans="1:8">
      <c r="A93">
        <v>0.45</v>
      </c>
      <c r="B93">
        <v>-1.04801E-07</v>
      </c>
      <c r="D93">
        <v>2.6858</v>
      </c>
      <c r="E93">
        <v>0.019730726504993065</v>
      </c>
      <c r="G93">
        <v>0.555419921875</v>
      </c>
      <c r="H93">
        <v>0.037013225038886856</v>
      </c>
    </row>
    <row r="94" spans="1:8">
      <c r="A94">
        <v>0.455</v>
      </c>
      <c r="B94">
        <v>5.07626E-08</v>
      </c>
      <c r="D94">
        <v>2.858</v>
      </c>
      <c r="E94">
        <v>0.01745937103377522</v>
      </c>
      <c r="G94">
        <v>0.5615234375</v>
      </c>
      <c r="H94">
        <v>0.056044554413317023</v>
      </c>
    </row>
    <row r="95" spans="1:8">
      <c r="A95">
        <v>0.46</v>
      </c>
      <c r="B95">
        <v>1.10804E-07</v>
      </c>
      <c r="D95">
        <v>3.04125</v>
      </c>
      <c r="E95">
        <v>0.01320452021379798</v>
      </c>
      <c r="G95">
        <v>0.567626953125</v>
      </c>
      <c r="H95">
        <v>0.05739600583312722</v>
      </c>
    </row>
    <row r="96" spans="1:8">
      <c r="A96">
        <v>0.465</v>
      </c>
      <c r="B96">
        <v>1.58747E-08</v>
      </c>
      <c r="D96">
        <v>3.23625</v>
      </c>
      <c r="E96">
        <v>0.011066212618614768</v>
      </c>
      <c r="G96">
        <v>0.57373046875</v>
      </c>
      <c r="H96">
        <v>0.0561616909273669</v>
      </c>
    </row>
    <row r="97" spans="1:8">
      <c r="A97">
        <v>0.47</v>
      </c>
      <c r="B97">
        <v>-1.41972E-07</v>
      </c>
      <c r="D97">
        <v>3.44375</v>
      </c>
      <c r="E97">
        <v>0.010793451818774159</v>
      </c>
      <c r="G97">
        <v>0.579833984375</v>
      </c>
      <c r="H97">
        <v>0.048488003299608284</v>
      </c>
    </row>
    <row r="98" spans="1:8">
      <c r="A98">
        <v>0.475</v>
      </c>
      <c r="B98">
        <v>-2.64366E-07</v>
      </c>
      <c r="D98">
        <v>3.66456</v>
      </c>
      <c r="E98">
        <v>0.01113708778031498</v>
      </c>
      <c r="G98">
        <v>0.5859375</v>
      </c>
      <c r="H98">
        <v>0.054932346745061762</v>
      </c>
    </row>
    <row r="99" spans="1:8">
      <c r="A99">
        <v>0.48</v>
      </c>
      <c r="B99">
        <v>-3.61409E-07</v>
      </c>
      <c r="D99">
        <v>3.89952</v>
      </c>
      <c r="E99">
        <v>0.012969244789673833</v>
      </c>
      <c r="G99">
        <v>0.592041015625</v>
      </c>
      <c r="H99">
        <v>0.048028210540010163</v>
      </c>
    </row>
    <row r="100" spans="1:8">
      <c r="A100">
        <v>0.485</v>
      </c>
      <c r="B100">
        <v>-4.95994E-07</v>
      </c>
      <c r="D100">
        <v>4.14955</v>
      </c>
      <c r="E100">
        <v>0.013937219064819165</v>
      </c>
      <c r="G100">
        <v>0.59814453125</v>
      </c>
      <c r="H100">
        <v>0.0370126544970596</v>
      </c>
    </row>
    <row r="101" spans="1:8">
      <c r="A101">
        <v>0.49</v>
      </c>
      <c r="B101">
        <v>-7.11147E-07</v>
      </c>
      <c r="D101">
        <v>4.41561</v>
      </c>
      <c r="E101">
        <v>0.012141989302105166</v>
      </c>
      <c r="G101">
        <v>0.604248046875</v>
      </c>
      <c r="H101">
        <v>0.02524307475409562</v>
      </c>
    </row>
    <row r="102" spans="1:8">
      <c r="A102">
        <v>0.495</v>
      </c>
      <c r="B102">
        <v>-9.80787E-07</v>
      </c>
      <c r="D102">
        <v>4.69873</v>
      </c>
      <c r="E102">
        <v>0.010676025148582791</v>
      </c>
      <c r="G102">
        <v>0.6103515625</v>
      </c>
      <c r="H102">
        <v>0.0377471864922016</v>
      </c>
    </row>
    <row r="103" spans="1:8">
      <c r="A103">
        <v>0.5</v>
      </c>
      <c r="B103">
        <v>-1.21264E-06</v>
      </c>
      <c r="D103">
        <v>5</v>
      </c>
      <c r="E103">
        <v>0.011265846768715108</v>
      </c>
      <c r="G103">
        <v>0.616455078125</v>
      </c>
      <c r="H103">
        <v>0.044050915510526471</v>
      </c>
    </row>
    <row r="104" spans="1:8">
      <c r="A104">
        <v>0.505</v>
      </c>
      <c r="B104">
        <v>-1.28804E-06</v>
      </c>
      <c r="D104">
        <v>5.32059</v>
      </c>
      <c r="E104">
        <v>0.014757229452068636</v>
      </c>
      <c r="G104">
        <v>0.62255859375</v>
      </c>
      <c r="H104">
        <v>0.031380203484725214</v>
      </c>
    </row>
    <row r="105" spans="1:8">
      <c r="A105">
        <v>0.51</v>
      </c>
      <c r="B105">
        <v>-1.14231E-06</v>
      </c>
      <c r="D105">
        <v>5.66173</v>
      </c>
      <c r="E105">
        <v>0.016938105491113353</v>
      </c>
      <c r="G105">
        <v>0.628662109375</v>
      </c>
      <c r="H105">
        <v>0.022047847121616258</v>
      </c>
    </row>
    <row r="106" spans="1:8">
      <c r="A106">
        <v>0.515</v>
      </c>
      <c r="B106">
        <v>-8.43052E-07</v>
      </c>
      <c r="D106">
        <v>6.02475</v>
      </c>
      <c r="E106">
        <v>0.017573724790272943</v>
      </c>
      <c r="G106">
        <v>0.634765625</v>
      </c>
      <c r="H106">
        <v>0.014702281941710575</v>
      </c>
    </row>
    <row r="107" spans="1:8">
      <c r="A107">
        <v>0.52</v>
      </c>
      <c r="B107">
        <v>-5.87823E-07</v>
      </c>
      <c r="D107">
        <v>6.41104</v>
      </c>
      <c r="E107">
        <v>0.016565205590480057</v>
      </c>
      <c r="G107">
        <v>0.640869140625</v>
      </c>
      <c r="H107">
        <v>0.0059385688802095354</v>
      </c>
    </row>
    <row r="108" spans="1:8">
      <c r="A108">
        <v>0.525</v>
      </c>
      <c r="B108">
        <v>-5.26757E-07</v>
      </c>
      <c r="D108">
        <v>6.82211</v>
      </c>
      <c r="E108">
        <v>0.014217292073608601</v>
      </c>
      <c r="G108">
        <v>0.64697265625</v>
      </c>
      <c r="H108">
        <v>0.015479227781697783</v>
      </c>
    </row>
    <row r="109" spans="1:8">
      <c r="A109">
        <v>0.53</v>
      </c>
      <c r="B109">
        <v>-6.33452E-07</v>
      </c>
      <c r="D109">
        <v>7.25952</v>
      </c>
      <c r="E109">
        <v>0.013148697034462944</v>
      </c>
      <c r="G109">
        <v>0.653076171875</v>
      </c>
      <c r="H109">
        <v>0.021512849380612039</v>
      </c>
    </row>
    <row r="110" spans="1:8">
      <c r="A110">
        <v>0.535</v>
      </c>
      <c r="B110">
        <v>-7.64709E-07</v>
      </c>
      <c r="D110">
        <v>7.72499</v>
      </c>
      <c r="E110">
        <v>0.012046631406406598</v>
      </c>
      <c r="G110">
        <v>0.6591796875</v>
      </c>
      <c r="H110">
        <v>0.018689748169320442</v>
      </c>
    </row>
    <row r="111" spans="1:8">
      <c r="A111">
        <v>0.54</v>
      </c>
      <c r="B111">
        <v>-7.92829E-07</v>
      </c>
      <c r="D111">
        <v>8.2203</v>
      </c>
      <c r="E111">
        <v>0.0096887258087570479</v>
      </c>
      <c r="G111">
        <v>0.665283203125</v>
      </c>
      <c r="H111">
        <v>0.036753902715406392</v>
      </c>
    </row>
    <row r="112" spans="1:8">
      <c r="A112">
        <v>0.545</v>
      </c>
      <c r="B112">
        <v>-6.88689E-07</v>
      </c>
      <c r="D112">
        <v>8.74737</v>
      </c>
      <c r="E112">
        <v>0.0075179158375847455</v>
      </c>
      <c r="G112">
        <v>0.67138671875</v>
      </c>
      <c r="H112">
        <v>0.0393382072912467</v>
      </c>
    </row>
    <row r="113" spans="1:8">
      <c r="A113">
        <v>0.55</v>
      </c>
      <c r="B113">
        <v>-5.34893E-07</v>
      </c>
      <c r="D113">
        <v>9.30823</v>
      </c>
      <c r="E113">
        <v>0.0070505554676256734</v>
      </c>
      <c r="G113">
        <v>0.677490234375</v>
      </c>
      <c r="H113">
        <v>0.037732466203027379</v>
      </c>
    </row>
    <row r="114" spans="1:8">
      <c r="A114">
        <v>0.555</v>
      </c>
      <c r="B114">
        <v>-4.57652E-07</v>
      </c>
      <c r="D114">
        <v>9.90505</v>
      </c>
      <c r="E114">
        <v>0.0065411871305824463</v>
      </c>
      <c r="G114">
        <v>0.68359375</v>
      </c>
      <c r="H114">
        <v>0.041323856762146623</v>
      </c>
    </row>
    <row r="115" spans="1:8">
      <c r="A115">
        <v>0.56</v>
      </c>
      <c r="B115">
        <v>-5.69021E-07</v>
      </c>
      <c r="D115">
        <v>10</v>
      </c>
      <c r="E115">
        <v>0.0064627011493637414</v>
      </c>
      <c r="G115">
        <v>0.689697265625</v>
      </c>
      <c r="H115">
        <v>0.040941250538816441</v>
      </c>
    </row>
    <row r="116" spans="1:8">
      <c r="A116">
        <v>0.56500000000000006</v>
      </c>
      <c r="B116">
        <v>-8.73649E-07</v>
      </c>
      <c r="G116">
        <v>0.69580078125</v>
      </c>
      <c r="H116">
        <v>0.04126448625150779</v>
      </c>
    </row>
    <row r="117" spans="1:8">
      <c r="A117">
        <v>0.57000000000000006</v>
      </c>
      <c r="B117">
        <v>-1.2374E-06</v>
      </c>
      <c r="G117">
        <v>0.701904296875</v>
      </c>
      <c r="H117">
        <v>0.037753747024334809</v>
      </c>
    </row>
    <row r="118" spans="1:8">
      <c r="A118">
        <v>0.57500000000000007</v>
      </c>
      <c r="B118">
        <v>-1.47828E-06</v>
      </c>
      <c r="G118">
        <v>0.7080078125</v>
      </c>
      <c r="H118">
        <v>0.036515573536586542</v>
      </c>
    </row>
    <row r="119" spans="1:8">
      <c r="A119">
        <v>0.58</v>
      </c>
      <c r="B119">
        <v>-1.52069E-06</v>
      </c>
      <c r="G119">
        <v>0.714111328125</v>
      </c>
      <c r="H119">
        <v>0.035690517997314042</v>
      </c>
    </row>
    <row r="120" spans="1:8">
      <c r="A120">
        <v>0.585</v>
      </c>
      <c r="B120">
        <v>-1.41084E-06</v>
      </c>
      <c r="G120">
        <v>0.72021484375</v>
      </c>
      <c r="H120">
        <v>0.02538380971198901</v>
      </c>
    </row>
    <row r="121" spans="1:8">
      <c r="A121">
        <v>0.59</v>
      </c>
      <c r="B121">
        <v>-1.15504E-06</v>
      </c>
      <c r="G121">
        <v>0.726318359375</v>
      </c>
      <c r="H121">
        <v>0.0118727636994393</v>
      </c>
    </row>
    <row r="122" spans="1:8">
      <c r="A122">
        <v>0.595</v>
      </c>
      <c r="B122">
        <v>-6.84264E-07</v>
      </c>
      <c r="G122">
        <v>0.732421875</v>
      </c>
      <c r="H122">
        <v>0.019055639098515507</v>
      </c>
    </row>
    <row r="123" spans="1:8">
      <c r="A123">
        <v>0.6</v>
      </c>
      <c r="B123">
        <v>-6.82373E-08</v>
      </c>
      <c r="G123">
        <v>0.738525390625</v>
      </c>
      <c r="H123">
        <v>0.0209503831956358</v>
      </c>
    </row>
    <row r="124" spans="1:8">
      <c r="A124">
        <v>0.605</v>
      </c>
      <c r="B124">
        <v>3.72506E-07</v>
      </c>
      <c r="G124">
        <v>0.74462890625</v>
      </c>
      <c r="H124">
        <v>0.030807470926277208</v>
      </c>
    </row>
    <row r="125" spans="1:8">
      <c r="A125">
        <v>0.61</v>
      </c>
      <c r="B125">
        <v>3.07171E-07</v>
      </c>
      <c r="G125">
        <v>0.750732421875</v>
      </c>
      <c r="H125">
        <v>0.046248300377894229</v>
      </c>
    </row>
    <row r="126" spans="1:8">
      <c r="A126">
        <v>0.615</v>
      </c>
      <c r="B126">
        <v>-3.0142E-07</v>
      </c>
      <c r="G126">
        <v>0.7568359375</v>
      </c>
      <c r="H126">
        <v>0.054774151813347709</v>
      </c>
    </row>
    <row r="127" spans="1:8">
      <c r="A127">
        <v>0.62</v>
      </c>
      <c r="B127">
        <v>-1.10943E-06</v>
      </c>
      <c r="G127">
        <v>0.76293945312499989</v>
      </c>
      <c r="H127">
        <v>0.045517738823731932</v>
      </c>
    </row>
    <row r="128" spans="1:8">
      <c r="A128">
        <v>0.625</v>
      </c>
      <c r="B128">
        <v>-1.66152E-06</v>
      </c>
      <c r="G128">
        <v>0.76904296875</v>
      </c>
      <c r="H128">
        <v>0.032051520169104432</v>
      </c>
    </row>
    <row r="129" spans="1:8">
      <c r="A129">
        <v>0.63</v>
      </c>
      <c r="B129">
        <v>-1.76873E-06</v>
      </c>
      <c r="G129">
        <v>0.775146484375</v>
      </c>
      <c r="H129">
        <v>0.029610224741668516</v>
      </c>
    </row>
    <row r="130" spans="1:8">
      <c r="A130">
        <v>0.635</v>
      </c>
      <c r="B130">
        <v>-1.58431E-06</v>
      </c>
      <c r="G130">
        <v>0.78125</v>
      </c>
      <c r="H130">
        <v>0.029821247983102452</v>
      </c>
    </row>
    <row r="131" spans="1:8">
      <c r="A131">
        <v>0.64</v>
      </c>
      <c r="B131">
        <v>-1.32193E-06</v>
      </c>
      <c r="G131">
        <v>0.787353515625</v>
      </c>
      <c r="H131">
        <v>0.021877999535991188</v>
      </c>
    </row>
    <row r="132" spans="1:8">
      <c r="A132">
        <v>0.645</v>
      </c>
      <c r="B132">
        <v>-1.09322E-06</v>
      </c>
      <c r="G132">
        <v>0.79345703125</v>
      </c>
      <c r="H132">
        <v>0.019126597700763526</v>
      </c>
    </row>
    <row r="133" spans="1:8">
      <c r="A133">
        <v>0.65</v>
      </c>
      <c r="B133">
        <v>-9.58683E-07</v>
      </c>
      <c r="G133">
        <v>0.799560546875</v>
      </c>
      <c r="H133">
        <v>0.0086348124148036137</v>
      </c>
    </row>
    <row r="134" spans="1:8">
      <c r="A134">
        <v>0.655</v>
      </c>
      <c r="B134">
        <v>-9.69113E-07</v>
      </c>
      <c r="G134">
        <v>0.8056640625</v>
      </c>
      <c r="H134">
        <v>0.030316535551729674</v>
      </c>
    </row>
    <row r="135" spans="1:8">
      <c r="A135">
        <v>0.66</v>
      </c>
      <c r="B135">
        <v>-1.0804E-06</v>
      </c>
      <c r="G135">
        <v>0.811767578125</v>
      </c>
      <c r="H135">
        <v>0.038939183916386393</v>
      </c>
    </row>
    <row r="136" spans="1:8">
      <c r="A136">
        <v>0.665</v>
      </c>
      <c r="B136">
        <v>-1.17375E-06</v>
      </c>
      <c r="G136">
        <v>0.81787109375</v>
      </c>
      <c r="H136">
        <v>0.03862397423625228</v>
      </c>
    </row>
    <row r="137" spans="1:8">
      <c r="A137">
        <v>0.67</v>
      </c>
      <c r="B137">
        <v>-1.16583E-06</v>
      </c>
      <c r="G137">
        <v>0.823974609375</v>
      </c>
      <c r="H137">
        <v>0.028331004015710436</v>
      </c>
    </row>
    <row r="138" spans="1:8">
      <c r="A138">
        <v>0.675</v>
      </c>
      <c r="B138">
        <v>-9.95881E-07</v>
      </c>
      <c r="G138">
        <v>0.83007812500000011</v>
      </c>
      <c r="H138">
        <v>0.01936792895508542</v>
      </c>
    </row>
    <row r="139" spans="1:8">
      <c r="A139">
        <v>0.68</v>
      </c>
      <c r="B139">
        <v>-6.88779E-07</v>
      </c>
      <c r="G139">
        <v>0.83618164062499989</v>
      </c>
      <c r="H139">
        <v>0.027133618281156111</v>
      </c>
    </row>
    <row r="140" spans="1:8">
      <c r="A140">
        <v>0.685</v>
      </c>
      <c r="B140">
        <v>-4.60702E-07</v>
      </c>
      <c r="G140">
        <v>0.84228515625</v>
      </c>
      <c r="H140">
        <v>0.033405751204830948</v>
      </c>
    </row>
    <row r="141" spans="1:8">
      <c r="A141">
        <v>0.69</v>
      </c>
      <c r="B141">
        <v>-5.68804E-07</v>
      </c>
      <c r="G141">
        <v>0.848388671875</v>
      </c>
      <c r="H141">
        <v>0.02211702609964087</v>
      </c>
    </row>
    <row r="142" spans="1:8">
      <c r="A142">
        <v>0.695</v>
      </c>
      <c r="B142">
        <v>-1.00891E-06</v>
      </c>
      <c r="G142">
        <v>0.85449218749999989</v>
      </c>
      <c r="H142">
        <v>0.016573872980363519</v>
      </c>
    </row>
    <row r="143" spans="1:8">
      <c r="A143">
        <v>0.7</v>
      </c>
      <c r="B143">
        <v>-1.47501E-06</v>
      </c>
      <c r="G143">
        <v>0.860595703125</v>
      </c>
      <c r="H143">
        <v>0.035576831470976358</v>
      </c>
    </row>
    <row r="144" spans="1:8">
      <c r="A144">
        <v>0.705</v>
      </c>
      <c r="B144">
        <v>-1.60938E-06</v>
      </c>
      <c r="G144">
        <v>0.86669921875</v>
      </c>
      <c r="H144">
        <v>0.045090364775241788</v>
      </c>
    </row>
    <row r="145" spans="1:8">
      <c r="A145">
        <v>0.71</v>
      </c>
      <c r="B145">
        <v>-1.25522E-06</v>
      </c>
      <c r="G145">
        <v>0.872802734375</v>
      </c>
      <c r="H145">
        <v>0.042943876671877573</v>
      </c>
    </row>
    <row r="146" spans="1:8">
      <c r="A146">
        <v>0.715</v>
      </c>
      <c r="B146">
        <v>-6.00655E-07</v>
      </c>
      <c r="G146">
        <v>0.87890625</v>
      </c>
      <c r="H146">
        <v>0.047198666898360234</v>
      </c>
    </row>
    <row r="147" spans="1:8">
      <c r="A147">
        <v>0.72</v>
      </c>
      <c r="B147">
        <v>-1.19352E-07</v>
      </c>
      <c r="G147">
        <v>0.885009765625</v>
      </c>
      <c r="H147">
        <v>0.057693742827400793</v>
      </c>
    </row>
    <row r="148" spans="1:8">
      <c r="A148">
        <v>0.725</v>
      </c>
      <c r="B148">
        <v>-1.7213E-07</v>
      </c>
      <c r="G148">
        <v>0.89111328125000011</v>
      </c>
      <c r="H148">
        <v>0.049661480378585462</v>
      </c>
    </row>
    <row r="149" spans="1:8">
      <c r="A149">
        <v>0.73</v>
      </c>
      <c r="B149">
        <v>-7.34303E-07</v>
      </c>
      <c r="G149">
        <v>0.897216796875</v>
      </c>
      <c r="H149">
        <v>0.03311721507021264</v>
      </c>
    </row>
    <row r="150" spans="1:8">
      <c r="A150">
        <v>0.735</v>
      </c>
      <c r="B150">
        <v>-1.47812E-06</v>
      </c>
      <c r="G150">
        <v>0.9033203125</v>
      </c>
      <c r="H150">
        <v>0.027667165290700534</v>
      </c>
    </row>
    <row r="151" spans="1:8">
      <c r="A151">
        <v>0.74</v>
      </c>
      <c r="B151">
        <v>-1.96869E-06</v>
      </c>
      <c r="G151">
        <v>0.90942382812500011</v>
      </c>
      <c r="H151">
        <v>0.021753366875686235</v>
      </c>
    </row>
    <row r="152" spans="1:8">
      <c r="A152">
        <v>0.745</v>
      </c>
      <c r="B152">
        <v>-1.82665E-06</v>
      </c>
      <c r="G152">
        <v>0.91552734375</v>
      </c>
      <c r="H152">
        <v>0.013056047651770975</v>
      </c>
    </row>
    <row r="153" spans="1:8">
      <c r="A153">
        <v>0.75</v>
      </c>
      <c r="B153">
        <v>-1.07251E-06</v>
      </c>
      <c r="G153">
        <v>0.921630859375</v>
      </c>
      <c r="H153">
        <v>0.03054687622087612</v>
      </c>
    </row>
    <row r="154" spans="1:8">
      <c r="A154">
        <v>0.755</v>
      </c>
      <c r="B154">
        <v>-2.26797E-07</v>
      </c>
      <c r="G154">
        <v>0.927734375</v>
      </c>
      <c r="H154">
        <v>0.033866851805039531</v>
      </c>
    </row>
    <row r="155" spans="1:8">
      <c r="A155">
        <v>0.76</v>
      </c>
      <c r="B155">
        <v>1.45631E-07</v>
      </c>
      <c r="G155">
        <v>0.93383789062499989</v>
      </c>
      <c r="H155">
        <v>0.032514217816209778</v>
      </c>
    </row>
    <row r="156" spans="1:8">
      <c r="A156">
        <v>0.765</v>
      </c>
      <c r="B156">
        <v>-4.46995E-08</v>
      </c>
      <c r="G156">
        <v>0.93994140625</v>
      </c>
      <c r="H156">
        <v>0.039420825253764051</v>
      </c>
    </row>
    <row r="157" spans="1:8">
      <c r="A157">
        <v>0.77</v>
      </c>
      <c r="B157">
        <v>-4.27945E-07</v>
      </c>
      <c r="G157">
        <v>0.946044921875</v>
      </c>
      <c r="H157">
        <v>0.034163531668185185</v>
      </c>
    </row>
    <row r="158" spans="1:8">
      <c r="A158">
        <v>0.775</v>
      </c>
      <c r="B158">
        <v>-6.67454E-07</v>
      </c>
      <c r="G158">
        <v>0.9521484375</v>
      </c>
      <c r="H158">
        <v>0.03199896426683109</v>
      </c>
    </row>
    <row r="159" spans="1:8">
      <c r="A159">
        <v>0.78</v>
      </c>
      <c r="B159">
        <v>-7.47356E-07</v>
      </c>
      <c r="G159">
        <v>0.95825195312500011</v>
      </c>
      <c r="H159">
        <v>0.03773882414522705</v>
      </c>
    </row>
    <row r="160" spans="1:8">
      <c r="A160">
        <v>0.785</v>
      </c>
      <c r="B160">
        <v>-8.80129E-07</v>
      </c>
      <c r="G160">
        <v>0.96435546874999989</v>
      </c>
      <c r="H160">
        <v>0.039788380744541267</v>
      </c>
    </row>
    <row r="161" spans="1:8">
      <c r="A161">
        <v>0.79</v>
      </c>
      <c r="B161">
        <v>-1.18418E-06</v>
      </c>
      <c r="G161">
        <v>0.970458984375</v>
      </c>
      <c r="H161">
        <v>0.03175514746058522</v>
      </c>
    </row>
    <row r="162" spans="1:8">
      <c r="A162">
        <v>0.795</v>
      </c>
      <c r="B162">
        <v>-1.51515E-06</v>
      </c>
      <c r="G162">
        <v>0.9765625</v>
      </c>
      <c r="H162">
        <v>0.022883681583349108</v>
      </c>
    </row>
    <row r="163" spans="1:8">
      <c r="A163">
        <v>0.8</v>
      </c>
      <c r="B163">
        <v>-1.56451E-06</v>
      </c>
      <c r="G163">
        <v>0.982666015625</v>
      </c>
      <c r="H163">
        <v>0.019624204239658983</v>
      </c>
    </row>
    <row r="164" spans="1:8">
      <c r="A164">
        <v>0.805</v>
      </c>
      <c r="B164">
        <v>-1.08374E-06</v>
      </c>
      <c r="G164">
        <v>0.98876953125</v>
      </c>
      <c r="H164">
        <v>0.022605579272086233</v>
      </c>
    </row>
    <row r="165" spans="1:8">
      <c r="A165">
        <v>0.81</v>
      </c>
      <c r="B165">
        <v>-8.60957E-08</v>
      </c>
      <c r="G165">
        <v>0.99487304687499989</v>
      </c>
      <c r="H165">
        <v>0.034965085784041387</v>
      </c>
    </row>
    <row r="166" spans="1:8">
      <c r="A166">
        <v>0.815</v>
      </c>
      <c r="B166">
        <v>1.04493E-06</v>
      </c>
      <c r="G166">
        <v>1.0009765625</v>
      </c>
      <c r="H166">
        <v>0.043080624317623023</v>
      </c>
    </row>
    <row r="167" spans="1:8">
      <c r="A167">
        <v>0.82</v>
      </c>
      <c r="B167">
        <v>1.69299E-06</v>
      </c>
      <c r="G167">
        <v>1.007080078125</v>
      </c>
      <c r="H167">
        <v>0.046903972774642429</v>
      </c>
    </row>
    <row r="168" spans="1:8">
      <c r="A168">
        <v>0.825</v>
      </c>
      <c r="B168">
        <v>1.39219E-06</v>
      </c>
      <c r="G168">
        <v>1.01318359375</v>
      </c>
      <c r="H168">
        <v>0.03879765830618128</v>
      </c>
    </row>
    <row r="169" spans="1:8">
      <c r="A169">
        <v>0.83</v>
      </c>
      <c r="B169">
        <v>1.85663E-07</v>
      </c>
      <c r="G169">
        <v>1.019287109375</v>
      </c>
      <c r="H169">
        <v>0.029587756967237495</v>
      </c>
    </row>
    <row r="170" spans="1:8">
      <c r="A170">
        <v>0.835</v>
      </c>
      <c r="B170">
        <v>-1.33963E-06</v>
      </c>
      <c r="G170">
        <v>1.025390625</v>
      </c>
      <c r="H170">
        <v>0.018999433005343892</v>
      </c>
    </row>
    <row r="171" spans="1:8">
      <c r="A171">
        <v>0.84</v>
      </c>
      <c r="B171">
        <v>-2.41643E-06</v>
      </c>
      <c r="G171">
        <v>1.031494140625</v>
      </c>
      <c r="H171">
        <v>0.013933246919734844</v>
      </c>
    </row>
    <row r="172" spans="1:8">
      <c r="A172">
        <v>0.845</v>
      </c>
      <c r="B172">
        <v>-2.60048E-06</v>
      </c>
      <c r="G172">
        <v>1.03759765625</v>
      </c>
      <c r="H172">
        <v>0.024863547732481305</v>
      </c>
    </row>
    <row r="173" spans="1:8">
      <c r="A173">
        <v>0.85</v>
      </c>
      <c r="B173">
        <v>-1.96954E-06</v>
      </c>
      <c r="G173">
        <v>1.043701171875</v>
      </c>
      <c r="H173">
        <v>0.028577936380626043</v>
      </c>
    </row>
    <row r="174" spans="1:8">
      <c r="A174">
        <v>0.855</v>
      </c>
      <c r="B174">
        <v>-1.07987E-06</v>
      </c>
      <c r="G174">
        <v>1.0498046875</v>
      </c>
      <c r="H174">
        <v>0.034540146438245781</v>
      </c>
    </row>
    <row r="175" spans="1:8">
      <c r="A175">
        <v>0.86</v>
      </c>
      <c r="B175">
        <v>-7.2777E-07</v>
      </c>
      <c r="G175">
        <v>1.055908203125</v>
      </c>
      <c r="H175">
        <v>0.033109108531759211</v>
      </c>
    </row>
    <row r="176" spans="1:8">
      <c r="A176">
        <v>0.865</v>
      </c>
      <c r="B176">
        <v>-1.40219E-06</v>
      </c>
      <c r="G176">
        <v>1.06201171875</v>
      </c>
      <c r="H176">
        <v>0.031279921017295681</v>
      </c>
    </row>
    <row r="177" spans="1:8">
      <c r="A177">
        <v>0.87</v>
      </c>
      <c r="B177">
        <v>-2.76429E-06</v>
      </c>
      <c r="G177">
        <v>1.068115234375</v>
      </c>
      <c r="H177">
        <v>0.040551538864835007</v>
      </c>
    </row>
    <row r="178" spans="1:8">
      <c r="A178">
        <v>0.875</v>
      </c>
      <c r="B178">
        <v>-3.82186E-06</v>
      </c>
      <c r="G178">
        <v>1.07421875</v>
      </c>
      <c r="H178">
        <v>0.0419069311566982</v>
      </c>
    </row>
    <row r="179" spans="1:8">
      <c r="A179">
        <v>0.88</v>
      </c>
      <c r="B179">
        <v>-3.80878E-06</v>
      </c>
      <c r="G179">
        <v>1.080322265625</v>
      </c>
      <c r="H179">
        <v>0.05118871929109968</v>
      </c>
    </row>
    <row r="180" spans="1:8">
      <c r="A180">
        <v>0.885</v>
      </c>
      <c r="B180">
        <v>-2.83945E-06</v>
      </c>
      <c r="G180">
        <v>1.08642578125</v>
      </c>
      <c r="H180">
        <v>0.059137087360335308</v>
      </c>
    </row>
    <row r="181" spans="1:8">
      <c r="A181">
        <v>0.89</v>
      </c>
      <c r="B181">
        <v>-1.71138E-06</v>
      </c>
      <c r="G181">
        <v>1.092529296875</v>
      </c>
      <c r="H181">
        <v>0.061953809818190722</v>
      </c>
    </row>
    <row r="182" spans="1:8">
      <c r="A182">
        <v>0.895</v>
      </c>
      <c r="B182">
        <v>-1.20935E-06</v>
      </c>
      <c r="G182">
        <v>1.0986328125</v>
      </c>
      <c r="H182">
        <v>0.059447649916303455</v>
      </c>
    </row>
    <row r="183" spans="1:8">
      <c r="A183">
        <v>0.9</v>
      </c>
      <c r="B183">
        <v>-1.58952E-06</v>
      </c>
      <c r="G183">
        <v>1.104736328125</v>
      </c>
      <c r="H183">
        <v>0.045115010024891</v>
      </c>
    </row>
    <row r="184" spans="1:8">
      <c r="A184">
        <v>0.905</v>
      </c>
      <c r="B184">
        <v>-2.54387E-06</v>
      </c>
      <c r="G184">
        <v>1.11083984375</v>
      </c>
      <c r="H184">
        <v>0.038378155202287226</v>
      </c>
    </row>
    <row r="185" spans="1:8">
      <c r="A185">
        <v>0.91</v>
      </c>
      <c r="B185">
        <v>-3.50359E-06</v>
      </c>
      <c r="G185">
        <v>1.116943359375</v>
      </c>
      <c r="H185">
        <v>0.043147607910800884</v>
      </c>
    </row>
    <row r="186" spans="1:8">
      <c r="A186">
        <v>0.915</v>
      </c>
      <c r="B186">
        <v>-3.93344E-06</v>
      </c>
      <c r="G186">
        <v>1.123046875</v>
      </c>
      <c r="H186">
        <v>0.048590965255576192</v>
      </c>
    </row>
    <row r="187" spans="1:8">
      <c r="A187">
        <v>0.92</v>
      </c>
      <c r="B187">
        <v>-3.5042E-06</v>
      </c>
      <c r="G187">
        <v>1.129150390625</v>
      </c>
      <c r="H187">
        <v>0.046539598824687431</v>
      </c>
    </row>
    <row r="188" spans="1:8">
      <c r="A188">
        <v>0.925</v>
      </c>
      <c r="B188">
        <v>-2.24596E-06</v>
      </c>
      <c r="G188">
        <v>1.13525390625</v>
      </c>
      <c r="H188">
        <v>0.0607146056154814</v>
      </c>
    </row>
    <row r="189" spans="1:8">
      <c r="A189">
        <v>0.93</v>
      </c>
      <c r="B189">
        <v>-5.37546E-07</v>
      </c>
      <c r="G189">
        <v>1.141357421875</v>
      </c>
      <c r="H189">
        <v>0.060224023767796508</v>
      </c>
    </row>
    <row r="190" spans="1:8">
      <c r="A190">
        <v>0.935</v>
      </c>
      <c r="B190">
        <v>9.96877E-07</v>
      </c>
      <c r="G190">
        <v>1.1474609375</v>
      </c>
      <c r="H190">
        <v>0.0627530385057465</v>
      </c>
    </row>
    <row r="191" spans="1:8">
      <c r="A191">
        <v>0.94</v>
      </c>
      <c r="B191">
        <v>1.73543E-06</v>
      </c>
      <c r="G191">
        <v>1.153564453125</v>
      </c>
      <c r="H191">
        <v>0.065192170378370731</v>
      </c>
    </row>
    <row r="192" spans="1:8">
      <c r="A192">
        <v>0.945</v>
      </c>
      <c r="B192">
        <v>1.40119E-06</v>
      </c>
      <c r="G192">
        <v>1.15966796875</v>
      </c>
      <c r="H192">
        <v>0.056419302015375053</v>
      </c>
    </row>
    <row r="193" spans="1:8">
      <c r="A193">
        <v>0.95</v>
      </c>
      <c r="B193">
        <v>2.34998E-07</v>
      </c>
      <c r="G193">
        <v>1.165771484375</v>
      </c>
      <c r="H193">
        <v>0.039195550984177638</v>
      </c>
    </row>
    <row r="194" spans="1:8">
      <c r="A194">
        <v>0.955</v>
      </c>
      <c r="B194">
        <v>-1.04641E-06</v>
      </c>
      <c r="G194">
        <v>1.171875</v>
      </c>
      <c r="H194">
        <v>0.023988716905887133</v>
      </c>
    </row>
    <row r="195" spans="1:8">
      <c r="A195">
        <v>0.96</v>
      </c>
      <c r="B195">
        <v>-1.59353E-06</v>
      </c>
      <c r="G195">
        <v>1.177978515625</v>
      </c>
      <c r="H195">
        <v>0.021416105065164542</v>
      </c>
    </row>
    <row r="196" spans="1:8">
      <c r="A196">
        <v>0.965</v>
      </c>
      <c r="B196">
        <v>-9.11477E-07</v>
      </c>
      <c r="G196">
        <v>1.18408203125</v>
      </c>
      <c r="H196">
        <v>0.023097276912886284</v>
      </c>
    </row>
    <row r="197" spans="1:8">
      <c r="A197">
        <v>0.97</v>
      </c>
      <c r="B197">
        <v>7.09858E-07</v>
      </c>
      <c r="G197">
        <v>1.190185546875</v>
      </c>
      <c r="H197">
        <v>0.040426699526734049</v>
      </c>
    </row>
    <row r="198" spans="1:8">
      <c r="A198">
        <v>0.975</v>
      </c>
      <c r="B198">
        <v>2.22833E-06</v>
      </c>
      <c r="G198">
        <v>1.1962890625</v>
      </c>
      <c r="H198">
        <v>0.040982241341053272</v>
      </c>
    </row>
    <row r="199" spans="1:8">
      <c r="A199">
        <v>0.98</v>
      </c>
      <c r="B199">
        <v>2.53666E-06</v>
      </c>
      <c r="G199">
        <v>1.202392578125</v>
      </c>
      <c r="H199">
        <v>0.036065382087796416</v>
      </c>
    </row>
    <row r="200" spans="1:8">
      <c r="A200">
        <v>0.985</v>
      </c>
      <c r="B200">
        <v>1.32037E-06</v>
      </c>
      <c r="G200">
        <v>1.20849609375</v>
      </c>
      <c r="H200">
        <v>0.027738015446894592</v>
      </c>
    </row>
    <row r="201" spans="1:8">
      <c r="A201">
        <v>0.99</v>
      </c>
      <c r="B201">
        <v>-7.51721E-07</v>
      </c>
      <c r="G201">
        <v>1.214599609375</v>
      </c>
      <c r="H201">
        <v>0.014661885677493111</v>
      </c>
    </row>
    <row r="202" spans="1:8">
      <c r="A202">
        <v>0.995</v>
      </c>
      <c r="B202">
        <v>-2.72737E-06</v>
      </c>
      <c r="G202">
        <v>1.220703125</v>
      </c>
      <c r="H202">
        <v>0.0086517631008562</v>
      </c>
    </row>
    <row r="203" spans="1:8">
      <c r="A203">
        <v>1</v>
      </c>
      <c r="B203">
        <v>-4.04888E-06</v>
      </c>
      <c r="G203">
        <v>1.226806640625</v>
      </c>
      <c r="H203">
        <v>0.013858418696774167</v>
      </c>
    </row>
    <row r="204" spans="1:8">
      <c r="A204">
        <v>1.0050000000000001</v>
      </c>
      <c r="B204">
        <v>-4.59917E-06</v>
      </c>
      <c r="G204">
        <v>1.23291015625</v>
      </c>
      <c r="H204">
        <v>0.013914879590253542</v>
      </c>
    </row>
    <row r="205" spans="1:8">
      <c r="A205">
        <v>1.01</v>
      </c>
      <c r="B205">
        <v>-4.42865E-06</v>
      </c>
      <c r="G205">
        <v>1.239013671875</v>
      </c>
      <c r="H205">
        <v>0.024644287529371183</v>
      </c>
    </row>
    <row r="206" spans="1:8">
      <c r="A206">
        <v>1.0150000000000001</v>
      </c>
      <c r="B206">
        <v>-3.73143E-06</v>
      </c>
      <c r="G206">
        <v>1.2451171875</v>
      </c>
      <c r="H206">
        <v>0.030992123843684029</v>
      </c>
    </row>
    <row r="207" spans="1:8">
      <c r="A207">
        <v>1.02</v>
      </c>
      <c r="B207">
        <v>-2.91258E-06</v>
      </c>
      <c r="G207">
        <v>1.251220703125</v>
      </c>
      <c r="H207">
        <v>0.033164847353012318</v>
      </c>
    </row>
    <row r="208" spans="1:8">
      <c r="A208">
        <v>1.025</v>
      </c>
      <c r="B208">
        <v>-2.25075E-06</v>
      </c>
      <c r="G208">
        <v>1.25732421875</v>
      </c>
      <c r="H208">
        <v>0.018360864065245716</v>
      </c>
    </row>
    <row r="209" spans="1:8">
      <c r="A209">
        <v>1.03</v>
      </c>
      <c r="B209">
        <v>-1.58724E-06</v>
      </c>
      <c r="G209">
        <v>1.263427734375</v>
      </c>
      <c r="H209">
        <v>0.00703766120740104</v>
      </c>
    </row>
    <row r="210" spans="1:8">
      <c r="A210">
        <v>1.035</v>
      </c>
      <c r="B210">
        <v>-7.53242E-07</v>
      </c>
      <c r="G210">
        <v>1.26953125</v>
      </c>
      <c r="H210">
        <v>0.01737075734083663</v>
      </c>
    </row>
    <row r="211" spans="1:8">
      <c r="A211">
        <v>1.04</v>
      </c>
      <c r="B211">
        <v>-1.74841E-08</v>
      </c>
      <c r="G211">
        <v>1.275634765625</v>
      </c>
      <c r="H211">
        <v>0.0290451258212845</v>
      </c>
    </row>
    <row r="212" spans="1:8">
      <c r="A212">
        <v>1.045</v>
      </c>
      <c r="B212">
        <v>2.45327E-07</v>
      </c>
      <c r="G212">
        <v>1.28173828125</v>
      </c>
      <c r="H212">
        <v>0.039919521157336754</v>
      </c>
    </row>
    <row r="213" spans="1:8">
      <c r="A213">
        <v>1.05</v>
      </c>
      <c r="B213">
        <v>-2.6154E-08</v>
      </c>
      <c r="G213">
        <v>1.287841796875</v>
      </c>
      <c r="H213">
        <v>0.050061052154301441</v>
      </c>
    </row>
    <row r="214" spans="1:8">
      <c r="A214">
        <v>1.055</v>
      </c>
      <c r="B214">
        <v>-5.8185E-07</v>
      </c>
      <c r="G214">
        <v>1.2939453125</v>
      </c>
      <c r="H214">
        <v>0.046080042530800322</v>
      </c>
    </row>
    <row r="215" spans="1:8">
      <c r="A215">
        <v>1.06</v>
      </c>
      <c r="B215">
        <v>-9.65818E-07</v>
      </c>
      <c r="G215">
        <v>1.300048828125</v>
      </c>
      <c r="H215">
        <v>0.043608121153030976</v>
      </c>
    </row>
    <row r="216" spans="1:8">
      <c r="A216">
        <v>1.065</v>
      </c>
      <c r="B216">
        <v>-7.44205E-07</v>
      </c>
      <c r="G216">
        <v>1.30615234375</v>
      </c>
      <c r="H216">
        <v>0.040246215337479851</v>
      </c>
    </row>
    <row r="217" spans="1:8">
      <c r="A217">
        <v>1.07</v>
      </c>
      <c r="B217">
        <v>-2.25057E-08</v>
      </c>
      <c r="G217">
        <v>1.312255859375</v>
      </c>
      <c r="H217">
        <v>0.031919048888310979</v>
      </c>
    </row>
    <row r="218" spans="1:8">
      <c r="A218">
        <v>1.075</v>
      </c>
      <c r="B218">
        <v>4.16874E-07</v>
      </c>
      <c r="G218">
        <v>1.318359375</v>
      </c>
      <c r="H218">
        <v>0.02531593942171604</v>
      </c>
    </row>
    <row r="219" spans="1:8">
      <c r="A219">
        <v>1.08</v>
      </c>
      <c r="B219">
        <v>-5.79171E-08</v>
      </c>
      <c r="G219">
        <v>1.324462890625</v>
      </c>
      <c r="H219">
        <v>0.025223874822065812</v>
      </c>
    </row>
    <row r="220" spans="1:8">
      <c r="A220">
        <v>1.085</v>
      </c>
      <c r="B220">
        <v>-1.20671E-06</v>
      </c>
      <c r="G220">
        <v>1.33056640625</v>
      </c>
      <c r="H220">
        <v>0.036381979739602194</v>
      </c>
    </row>
    <row r="221" spans="1:8">
      <c r="A221">
        <v>1.09</v>
      </c>
      <c r="B221">
        <v>-2.14448E-06</v>
      </c>
      <c r="G221">
        <v>1.336669921875</v>
      </c>
      <c r="H221">
        <v>0.028927974639925639</v>
      </c>
    </row>
    <row r="222" spans="1:8">
      <c r="A222">
        <v>1.095</v>
      </c>
      <c r="B222">
        <v>-2.16612E-06</v>
      </c>
      <c r="G222">
        <v>1.3427734375</v>
      </c>
      <c r="H222">
        <v>0.028126770996283461</v>
      </c>
    </row>
    <row r="223" spans="1:8">
      <c r="A223">
        <v>1.1</v>
      </c>
      <c r="B223">
        <v>-1.436E-06</v>
      </c>
      <c r="G223">
        <v>1.348876953125</v>
      </c>
      <c r="H223">
        <v>0.024151851480964343</v>
      </c>
    </row>
    <row r="224" spans="1:8">
      <c r="A224">
        <v>1.105</v>
      </c>
      <c r="B224">
        <v>-8.36488E-07</v>
      </c>
      <c r="G224">
        <v>1.35498046875</v>
      </c>
      <c r="H224">
        <v>0.01338945084559974</v>
      </c>
    </row>
    <row r="225" spans="1:8">
      <c r="A225">
        <v>1.11</v>
      </c>
      <c r="B225">
        <v>-9.50063E-07</v>
      </c>
      <c r="G225">
        <v>1.361083984375</v>
      </c>
      <c r="H225">
        <v>0.0105501170288906</v>
      </c>
    </row>
    <row r="226" spans="1:8">
      <c r="A226">
        <v>1.115</v>
      </c>
      <c r="B226">
        <v>-1.50725E-06</v>
      </c>
      <c r="G226">
        <v>1.3671875</v>
      </c>
      <c r="H226">
        <v>0.019856364850016763</v>
      </c>
    </row>
    <row r="227" spans="1:8">
      <c r="A227">
        <v>1.12</v>
      </c>
      <c r="B227">
        <v>-1.84344E-06</v>
      </c>
      <c r="G227">
        <v>1.373291015625</v>
      </c>
      <c r="H227">
        <v>0.029460792991705655</v>
      </c>
    </row>
    <row r="228" spans="1:8">
      <c r="A228">
        <v>1.125</v>
      </c>
      <c r="B228">
        <v>-1.56386E-06</v>
      </c>
      <c r="G228">
        <v>1.37939453125</v>
      </c>
      <c r="H228">
        <v>0.032998137870970085</v>
      </c>
    </row>
    <row r="229" spans="1:8">
      <c r="A229">
        <v>1.1300000000000001</v>
      </c>
      <c r="B229">
        <v>-6.57212E-07</v>
      </c>
      <c r="G229">
        <v>1.385498046875</v>
      </c>
      <c r="H229">
        <v>0.030624979769464131</v>
      </c>
    </row>
    <row r="230" spans="1:8">
      <c r="A230">
        <v>1.135</v>
      </c>
      <c r="B230">
        <v>6.28824E-07</v>
      </c>
      <c r="G230">
        <v>1.3916015625</v>
      </c>
      <c r="H230">
        <v>0.031825531987814182</v>
      </c>
    </row>
    <row r="231" spans="1:8">
      <c r="A231">
        <v>1.1400000000000001</v>
      </c>
      <c r="B231">
        <v>1.84899E-06</v>
      </c>
      <c r="G231">
        <v>1.397705078125</v>
      </c>
      <c r="H231">
        <v>0.024632857414627177</v>
      </c>
    </row>
    <row r="232" spans="1:8">
      <c r="A232">
        <v>1.145</v>
      </c>
      <c r="B232">
        <v>2.3586E-06</v>
      </c>
      <c r="G232">
        <v>1.40380859375</v>
      </c>
      <c r="H232">
        <v>0.010730800418318516</v>
      </c>
    </row>
    <row r="233" spans="1:8">
      <c r="A233">
        <v>1.1500000000000001</v>
      </c>
      <c r="B233">
        <v>1.69792E-06</v>
      </c>
      <c r="G233">
        <v>1.409912109375</v>
      </c>
      <c r="H233">
        <v>0.013324974609217102</v>
      </c>
    </row>
    <row r="234" spans="1:8">
      <c r="A234">
        <v>1.155</v>
      </c>
      <c r="B234">
        <v>1.37881E-07</v>
      </c>
      <c r="G234">
        <v>1.416015625</v>
      </c>
      <c r="H234">
        <v>0.019372651325564951</v>
      </c>
    </row>
    <row r="235" spans="1:8">
      <c r="A235">
        <v>1.16</v>
      </c>
      <c r="B235">
        <v>-1.42148E-06</v>
      </c>
      <c r="G235">
        <v>1.422119140625</v>
      </c>
      <c r="H235">
        <v>0.031048963199459722</v>
      </c>
    </row>
    <row r="236" spans="1:8">
      <c r="A236">
        <v>1.165</v>
      </c>
      <c r="B236">
        <v>-2.33013E-06</v>
      </c>
      <c r="G236">
        <v>1.42822265625</v>
      </c>
      <c r="H236">
        <v>0.047311524117365646</v>
      </c>
    </row>
    <row r="237" spans="1:8">
      <c r="A237">
        <v>1.17</v>
      </c>
      <c r="B237">
        <v>-2.77552E-06</v>
      </c>
      <c r="G237">
        <v>1.434326171875</v>
      </c>
      <c r="H237">
        <v>0.060167241065130571</v>
      </c>
    </row>
    <row r="238" spans="1:8">
      <c r="A238">
        <v>1.175</v>
      </c>
      <c r="B238">
        <v>-3.34747E-06</v>
      </c>
      <c r="G238">
        <v>1.4404296875</v>
      </c>
      <c r="H238">
        <v>0.070131730207524348</v>
      </c>
    </row>
    <row r="239" spans="1:8">
      <c r="A239">
        <v>1.18</v>
      </c>
      <c r="B239">
        <v>-4.18923E-06</v>
      </c>
      <c r="G239">
        <v>1.446533203125</v>
      </c>
      <c r="H239">
        <v>0.072874659156644039</v>
      </c>
    </row>
    <row r="240" spans="1:8">
      <c r="A240">
        <v>1.185</v>
      </c>
      <c r="B240">
        <v>-4.7823E-06</v>
      </c>
      <c r="G240">
        <v>1.45263671875</v>
      </c>
      <c r="H240">
        <v>0.075386969765456127</v>
      </c>
    </row>
    <row r="241" spans="1:8">
      <c r="A241">
        <v>1.19</v>
      </c>
      <c r="B241">
        <v>-4.55229E-06</v>
      </c>
      <c r="G241">
        <v>1.458740234375</v>
      </c>
      <c r="H241">
        <v>0.073062002109603133</v>
      </c>
    </row>
    <row r="242" spans="1:8">
      <c r="A242">
        <v>1.195</v>
      </c>
      <c r="B242">
        <v>-3.52059E-06</v>
      </c>
      <c r="G242">
        <v>1.46484375</v>
      </c>
      <c r="H242">
        <v>0.0710863076047681</v>
      </c>
    </row>
    <row r="243" spans="1:8">
      <c r="A243">
        <v>1.2</v>
      </c>
      <c r="B243">
        <v>-2.4214E-06</v>
      </c>
      <c r="G243">
        <v>1.470947265625</v>
      </c>
      <c r="H243">
        <v>0.073512856639854268</v>
      </c>
    </row>
    <row r="244" spans="1:8">
      <c r="A244">
        <v>1.205</v>
      </c>
      <c r="B244">
        <v>-2.14304E-06</v>
      </c>
      <c r="G244">
        <v>1.47705078125</v>
      </c>
      <c r="H244">
        <v>0.06970667436302018</v>
      </c>
    </row>
    <row r="245" spans="1:8">
      <c r="A245">
        <v>1.21</v>
      </c>
      <c r="B245">
        <v>-2.94774E-06</v>
      </c>
      <c r="G245">
        <v>1.4831542968749998</v>
      </c>
      <c r="H245">
        <v>0.071653582083215137</v>
      </c>
    </row>
    <row r="246" spans="1:8">
      <c r="A246">
        <v>1.215</v>
      </c>
      <c r="B246">
        <v>-4.1652E-06</v>
      </c>
      <c r="G246">
        <v>1.4892578125</v>
      </c>
      <c r="H246">
        <v>0.065730966713642924</v>
      </c>
    </row>
    <row r="247" spans="1:8">
      <c r="A247">
        <v>1.22</v>
      </c>
      <c r="B247">
        <v>-4.62292E-06</v>
      </c>
      <c r="G247">
        <v>1.495361328125</v>
      </c>
      <c r="H247">
        <v>0.058441256469878432</v>
      </c>
    </row>
    <row r="248" spans="1:8">
      <c r="A248">
        <v>1.225</v>
      </c>
      <c r="B248">
        <v>-3.67265E-06</v>
      </c>
      <c r="G248">
        <v>1.50146484375</v>
      </c>
      <c r="H248">
        <v>0.054446387328579954</v>
      </c>
    </row>
    <row r="249" spans="1:8">
      <c r="A249">
        <v>1.23</v>
      </c>
      <c r="B249">
        <v>-1.91601E-06</v>
      </c>
      <c r="G249">
        <v>1.507568359375</v>
      </c>
      <c r="H249">
        <v>0.054311935339781792</v>
      </c>
    </row>
    <row r="250" spans="1:8">
      <c r="A250">
        <v>1.235</v>
      </c>
      <c r="B250">
        <v>-6.21279E-07</v>
      </c>
      <c r="G250">
        <v>1.513671875</v>
      </c>
      <c r="H250">
        <v>0.057199240669601574</v>
      </c>
    </row>
    <row r="251" spans="1:8">
      <c r="A251">
        <v>1.24</v>
      </c>
      <c r="B251">
        <v>-2.88394E-07</v>
      </c>
      <c r="G251">
        <v>1.519775390625</v>
      </c>
      <c r="H251">
        <v>0.0582639313973348</v>
      </c>
    </row>
    <row r="252" spans="1:8">
      <c r="A252">
        <v>1.245</v>
      </c>
      <c r="B252">
        <v>-2.1825E-07</v>
      </c>
      <c r="G252">
        <v>1.5258789062499998</v>
      </c>
      <c r="H252">
        <v>0.057708771449530669</v>
      </c>
    </row>
    <row r="253" spans="1:8">
      <c r="A253">
        <v>1.25</v>
      </c>
      <c r="B253">
        <v>4.85699E-07</v>
      </c>
      <c r="G253">
        <v>1.531982421875</v>
      </c>
      <c r="H253">
        <v>0.061401607604663636</v>
      </c>
    </row>
    <row r="254" spans="1:8">
      <c r="A254">
        <v>1.2550000000000001</v>
      </c>
      <c r="B254">
        <v>1.82832E-06</v>
      </c>
      <c r="G254">
        <v>1.5380859375</v>
      </c>
      <c r="H254">
        <v>0.061721824795029391</v>
      </c>
    </row>
    <row r="255" spans="1:8">
      <c r="A255">
        <v>1.26</v>
      </c>
      <c r="B255">
        <v>2.88965E-06</v>
      </c>
      <c r="G255">
        <v>1.544189453125</v>
      </c>
      <c r="H255">
        <v>0.059640527715908317</v>
      </c>
    </row>
    <row r="256" spans="1:8">
      <c r="A256">
        <v>1.2650000000000001</v>
      </c>
      <c r="B256">
        <v>2.76648E-06</v>
      </c>
      <c r="G256">
        <v>1.55029296875</v>
      </c>
      <c r="H256">
        <v>0.063075764422197061</v>
      </c>
    </row>
    <row r="257" spans="1:8">
      <c r="A257">
        <v>1.27</v>
      </c>
      <c r="B257">
        <v>1.3978E-06</v>
      </c>
      <c r="G257">
        <v>1.556396484375</v>
      </c>
      <c r="H257">
        <v>0.06468973858518616</v>
      </c>
    </row>
    <row r="258" spans="1:8">
      <c r="A258">
        <v>1.2750000000000001</v>
      </c>
      <c r="B258">
        <v>-5.03409E-07</v>
      </c>
      <c r="G258">
        <v>1.5625</v>
      </c>
      <c r="H258">
        <v>0.066019192769481067</v>
      </c>
    </row>
    <row r="259" spans="1:8">
      <c r="A259">
        <v>1.28</v>
      </c>
      <c r="B259">
        <v>-2.19858E-06</v>
      </c>
      <c r="G259">
        <v>1.568603515625</v>
      </c>
      <c r="H259">
        <v>0.064156287429249129</v>
      </c>
    </row>
    <row r="260" spans="1:8">
      <c r="A260">
        <v>1.285</v>
      </c>
      <c r="B260">
        <v>-3.43487E-06</v>
      </c>
      <c r="G260">
        <v>1.57470703125</v>
      </c>
      <c r="H260">
        <v>0.072400617701349521</v>
      </c>
    </row>
    <row r="261" spans="1:8">
      <c r="A261">
        <v>1.29</v>
      </c>
      <c r="B261">
        <v>-4.27684E-06</v>
      </c>
      <c r="G261">
        <v>1.580810546875</v>
      </c>
      <c r="H261">
        <v>0.079027770412652687</v>
      </c>
    </row>
    <row r="262" spans="1:8">
      <c r="A262">
        <v>1.295</v>
      </c>
      <c r="B262">
        <v>-4.7784E-06</v>
      </c>
      <c r="G262">
        <v>1.5869140625</v>
      </c>
      <c r="H262">
        <v>0.075339996732310677</v>
      </c>
    </row>
    <row r="263" spans="1:8">
      <c r="A263">
        <v>1.3</v>
      </c>
      <c r="B263">
        <v>-4.96938E-06</v>
      </c>
      <c r="G263">
        <v>1.593017578125</v>
      </c>
      <c r="H263">
        <v>0.071370934497399507</v>
      </c>
    </row>
    <row r="264" spans="1:8">
      <c r="A264">
        <v>1.305</v>
      </c>
      <c r="B264">
        <v>-4.68348E-06</v>
      </c>
      <c r="G264">
        <v>1.59912109375</v>
      </c>
      <c r="H264">
        <v>0.0648079657376893</v>
      </c>
    </row>
    <row r="265" spans="1:8">
      <c r="A265">
        <v>1.31</v>
      </c>
      <c r="B265">
        <v>-3.40775E-06</v>
      </c>
      <c r="G265">
        <v>1.605224609375</v>
      </c>
      <c r="H265">
        <v>0.047894786718915824</v>
      </c>
    </row>
    <row r="266" spans="1:8">
      <c r="A266">
        <v>1.315</v>
      </c>
      <c r="B266">
        <v>-9.50948E-07</v>
      </c>
      <c r="G266">
        <v>1.611328125</v>
      </c>
      <c r="H266">
        <v>0.032003423066106096</v>
      </c>
    </row>
    <row r="267" spans="1:8">
      <c r="A267">
        <v>1.32</v>
      </c>
      <c r="B267">
        <v>1.78568E-06</v>
      </c>
      <c r="G267">
        <v>1.617431640625</v>
      </c>
      <c r="H267">
        <v>0.033660097659156771</v>
      </c>
    </row>
    <row r="268" spans="1:8">
      <c r="A268">
        <v>1.325</v>
      </c>
      <c r="B268">
        <v>3.45956E-06</v>
      </c>
      <c r="G268">
        <v>1.62353515625</v>
      </c>
      <c r="H268">
        <v>0.046575179687457051</v>
      </c>
    </row>
    <row r="269" spans="1:8">
      <c r="A269">
        <v>1.33</v>
      </c>
      <c r="B269">
        <v>3.4177E-06</v>
      </c>
      <c r="G269">
        <v>1.629638671875</v>
      </c>
      <c r="H269">
        <v>0.059904972855066817</v>
      </c>
    </row>
    <row r="270" spans="1:8">
      <c r="A270">
        <v>1.335</v>
      </c>
      <c r="B270">
        <v>1.93074E-06</v>
      </c>
      <c r="G270">
        <v>1.6357421875</v>
      </c>
      <c r="H270">
        <v>0.059432989010715052</v>
      </c>
    </row>
    <row r="271" spans="1:8">
      <c r="A271">
        <v>1.34</v>
      </c>
      <c r="B271">
        <v>-7.21761E-08</v>
      </c>
      <c r="G271">
        <v>1.641845703125</v>
      </c>
      <c r="H271">
        <v>0.050263306776688291</v>
      </c>
    </row>
    <row r="272" spans="1:8">
      <c r="A272">
        <v>1.345</v>
      </c>
      <c r="B272">
        <v>-1.36819E-06</v>
      </c>
      <c r="G272">
        <v>1.64794921875</v>
      </c>
      <c r="H272">
        <v>0.032322615739560863</v>
      </c>
    </row>
    <row r="273" spans="1:8">
      <c r="A273">
        <v>1.35</v>
      </c>
      <c r="B273">
        <v>-1.20235E-06</v>
      </c>
      <c r="G273">
        <v>1.6540527343749998</v>
      </c>
      <c r="H273">
        <v>0.012738927360017143</v>
      </c>
    </row>
    <row r="274" spans="1:8">
      <c r="A274">
        <v>1.355</v>
      </c>
      <c r="B274">
        <v>-1.26433E-07</v>
      </c>
      <c r="G274">
        <v>1.6601562500000002</v>
      </c>
      <c r="H274">
        <v>0.011375008393454211</v>
      </c>
    </row>
    <row r="275" spans="1:8">
      <c r="A275">
        <v>1.36</v>
      </c>
      <c r="B275">
        <v>2.25829E-07</v>
      </c>
      <c r="G275">
        <v>1.666259765625</v>
      </c>
      <c r="H275">
        <v>0.01900848678827011</v>
      </c>
    </row>
    <row r="276" spans="1:8">
      <c r="A276">
        <v>1.365</v>
      </c>
      <c r="B276">
        <v>-1.45296E-06</v>
      </c>
      <c r="G276">
        <v>1.6723632812499998</v>
      </c>
      <c r="H276">
        <v>0.019270701592522994</v>
      </c>
    </row>
    <row r="277" spans="1:8">
      <c r="A277">
        <v>1.37</v>
      </c>
      <c r="B277">
        <v>-4.6935E-06</v>
      </c>
      <c r="G277">
        <v>1.678466796875</v>
      </c>
      <c r="H277">
        <v>0.013806477924436955</v>
      </c>
    </row>
    <row r="278" spans="1:8">
      <c r="A278">
        <v>1.375</v>
      </c>
      <c r="B278">
        <v>-7.27229E-06</v>
      </c>
      <c r="G278">
        <v>1.6845703125</v>
      </c>
      <c r="H278">
        <v>0.0057399336827336847</v>
      </c>
    </row>
    <row r="279" spans="1:8">
      <c r="A279">
        <v>1.38</v>
      </c>
      <c r="B279">
        <v>-7.24246E-06</v>
      </c>
      <c r="G279">
        <v>1.690673828125</v>
      </c>
      <c r="H279">
        <v>0.0066386452089201263</v>
      </c>
    </row>
    <row r="280" spans="1:8">
      <c r="A280">
        <v>1.385</v>
      </c>
      <c r="B280">
        <v>-4.88623E-06</v>
      </c>
      <c r="G280">
        <v>1.69677734375</v>
      </c>
      <c r="H280">
        <v>0.010165086929144432</v>
      </c>
    </row>
    <row r="281" spans="1:8">
      <c r="A281">
        <v>1.39</v>
      </c>
      <c r="B281">
        <v>-2.14881E-06</v>
      </c>
      <c r="G281">
        <v>1.702880859375</v>
      </c>
      <c r="H281">
        <v>0.0084368624770735038</v>
      </c>
    </row>
    <row r="282" spans="1:8">
      <c r="A282">
        <v>1.395</v>
      </c>
      <c r="B282">
        <v>-4.23571E-07</v>
      </c>
      <c r="G282">
        <v>1.7089843749999998</v>
      </c>
      <c r="H282">
        <v>0.0047923105268841285</v>
      </c>
    </row>
    <row r="283" spans="1:8">
      <c r="A283">
        <v>1.4</v>
      </c>
      <c r="B283">
        <v>2.51853E-07</v>
      </c>
      <c r="G283">
        <v>1.715087890625</v>
      </c>
      <c r="H283">
        <v>0.0022265299198045659</v>
      </c>
    </row>
    <row r="284" spans="1:8">
      <c r="A284">
        <v>1.405</v>
      </c>
      <c r="B284">
        <v>2.32561E-07</v>
      </c>
      <c r="G284">
        <v>1.72119140625</v>
      </c>
      <c r="H284">
        <v>0.011904440945957826</v>
      </c>
    </row>
    <row r="285" spans="1:8">
      <c r="A285">
        <v>1.41</v>
      </c>
      <c r="B285">
        <v>-2.09418E-07</v>
      </c>
      <c r="G285">
        <v>1.727294921875</v>
      </c>
      <c r="H285">
        <v>0.016754835862759235</v>
      </c>
    </row>
    <row r="286" spans="1:8">
      <c r="A286">
        <v>1.415</v>
      </c>
      <c r="B286">
        <v>-6.57935E-07</v>
      </c>
      <c r="G286">
        <v>1.7333984375</v>
      </c>
      <c r="H286">
        <v>0.020315593391281</v>
      </c>
    </row>
    <row r="287" spans="1:8">
      <c r="A287">
        <v>1.42</v>
      </c>
      <c r="B287">
        <v>-9.28313E-07</v>
      </c>
      <c r="G287">
        <v>1.7395019531250002</v>
      </c>
      <c r="H287">
        <v>0.019458347072276717</v>
      </c>
    </row>
    <row r="288" spans="1:8">
      <c r="A288">
        <v>1.425</v>
      </c>
      <c r="B288">
        <v>-1.46124E-06</v>
      </c>
      <c r="G288">
        <v>1.74560546875</v>
      </c>
      <c r="H288">
        <v>0.017149708556490065</v>
      </c>
    </row>
    <row r="289" spans="1:8">
      <c r="A289">
        <v>1.43</v>
      </c>
      <c r="B289">
        <v>-2.51376E-06</v>
      </c>
      <c r="G289">
        <v>1.751708984375</v>
      </c>
      <c r="H289">
        <v>0.01691437507660443</v>
      </c>
    </row>
    <row r="290" spans="1:8">
      <c r="A290">
        <v>1.435</v>
      </c>
      <c r="B290">
        <v>-3.31972E-06</v>
      </c>
      <c r="G290">
        <v>1.7578125</v>
      </c>
      <c r="H290">
        <v>0.022291830266045722</v>
      </c>
    </row>
    <row r="291" spans="1:8">
      <c r="A291">
        <v>1.44</v>
      </c>
      <c r="B291">
        <v>-2.67583E-06</v>
      </c>
      <c r="G291">
        <v>1.7639160156249998</v>
      </c>
      <c r="H291">
        <v>0.023448895365164556</v>
      </c>
    </row>
    <row r="292" spans="1:8">
      <c r="A292">
        <v>1.445</v>
      </c>
      <c r="B292">
        <v>-4.72949E-07</v>
      </c>
      <c r="G292">
        <v>1.77001953125</v>
      </c>
      <c r="H292">
        <v>0.021908595486686337</v>
      </c>
    </row>
    <row r="293" spans="1:8">
      <c r="A293">
        <v>1.45</v>
      </c>
      <c r="B293">
        <v>1.58845E-06</v>
      </c>
      <c r="G293">
        <v>1.7761230468750002</v>
      </c>
      <c r="H293">
        <v>0.019794942736256208</v>
      </c>
    </row>
    <row r="294" spans="1:8">
      <c r="A294">
        <v>1.455</v>
      </c>
      <c r="B294">
        <v>1.46397E-06</v>
      </c>
      <c r="G294">
        <v>1.7822265625000002</v>
      </c>
      <c r="H294">
        <v>0.01788896915805975</v>
      </c>
    </row>
    <row r="295" spans="1:8">
      <c r="A295">
        <v>1.46</v>
      </c>
      <c r="B295">
        <v>-8.95249E-07</v>
      </c>
      <c r="G295">
        <v>1.788330078125</v>
      </c>
      <c r="H295">
        <v>0.0226579705323628</v>
      </c>
    </row>
    <row r="296" spans="1:8">
      <c r="A296">
        <v>1.465</v>
      </c>
      <c r="B296">
        <v>-3.29443E-06</v>
      </c>
      <c r="G296">
        <v>1.79443359375</v>
      </c>
      <c r="H296">
        <v>0.021174079460894224</v>
      </c>
    </row>
    <row r="297" spans="1:8">
      <c r="A297">
        <v>1.47</v>
      </c>
      <c r="B297">
        <v>-3.56545E-06</v>
      </c>
      <c r="G297">
        <v>1.800537109375</v>
      </c>
      <c r="H297">
        <v>0.018106218998889471</v>
      </c>
    </row>
    <row r="298" spans="1:8">
      <c r="A298">
        <v>1.475</v>
      </c>
      <c r="B298">
        <v>-1.41315E-06</v>
      </c>
      <c r="G298">
        <v>1.806640625</v>
      </c>
      <c r="H298">
        <v>0.018067798181348391</v>
      </c>
    </row>
    <row r="299" spans="1:8">
      <c r="A299">
        <v>1.48</v>
      </c>
      <c r="B299">
        <v>2.05914E-06</v>
      </c>
      <c r="G299">
        <v>1.8127441406250002</v>
      </c>
      <c r="H299">
        <v>0.01874343381236972</v>
      </c>
    </row>
    <row r="300" spans="1:8">
      <c r="A300">
        <v>1.485</v>
      </c>
      <c r="B300">
        <v>5.47981E-06</v>
      </c>
      <c r="G300">
        <v>1.8188476562500002</v>
      </c>
      <c r="H300">
        <v>0.023010880239997464</v>
      </c>
    </row>
    <row r="301" spans="1:8">
      <c r="A301">
        <v>1.49</v>
      </c>
      <c r="B301">
        <v>7.4274E-06</v>
      </c>
      <c r="G301">
        <v>1.824951171875</v>
      </c>
      <c r="H301">
        <v>0.030260713575175634</v>
      </c>
    </row>
    <row r="302" spans="1:8">
      <c r="A302">
        <v>1.495</v>
      </c>
      <c r="B302">
        <v>6.71196E-06</v>
      </c>
      <c r="G302">
        <v>1.8310546875</v>
      </c>
      <c r="H302">
        <v>0.029538130121048431</v>
      </c>
    </row>
    <row r="303" spans="1:8">
      <c r="A303">
        <v>1.5</v>
      </c>
      <c r="B303">
        <v>3.44961E-06</v>
      </c>
      <c r="G303">
        <v>1.837158203125</v>
      </c>
      <c r="H303">
        <v>0.0228361217226573</v>
      </c>
    </row>
    <row r="304" spans="1:8">
      <c r="A304">
        <v>1.505</v>
      </c>
      <c r="B304">
        <v>-5.55068E-07</v>
      </c>
      <c r="G304">
        <v>1.84326171875</v>
      </c>
      <c r="H304">
        <v>0.020346213173593777</v>
      </c>
    </row>
    <row r="305" spans="1:8">
      <c r="A305">
        <v>1.51</v>
      </c>
      <c r="B305">
        <v>-3.0963E-06</v>
      </c>
      <c r="G305">
        <v>1.8493652343750002</v>
      </c>
      <c r="H305">
        <v>0.01796813067461837</v>
      </c>
    </row>
    <row r="306" spans="1:8">
      <c r="A306">
        <v>1.515</v>
      </c>
      <c r="B306">
        <v>-3.20214E-06</v>
      </c>
      <c r="G306">
        <v>1.85546875</v>
      </c>
      <c r="H306">
        <v>0.018502429751890048</v>
      </c>
    </row>
    <row r="307" spans="1:8">
      <c r="A307">
        <v>1.52</v>
      </c>
      <c r="B307">
        <v>-1.43856E-06</v>
      </c>
      <c r="G307">
        <v>1.8615722656249998</v>
      </c>
      <c r="H307">
        <v>0.017055259537102529</v>
      </c>
    </row>
    <row r="308" spans="1:8">
      <c r="A308">
        <v>1.525</v>
      </c>
      <c r="B308">
        <v>9.80983E-07</v>
      </c>
      <c r="G308">
        <v>1.8676757812499998</v>
      </c>
      <c r="H308">
        <v>0.018362035478817571</v>
      </c>
    </row>
    <row r="309" spans="1:8">
      <c r="A309">
        <v>1.53</v>
      </c>
      <c r="B309">
        <v>3.02832E-06</v>
      </c>
      <c r="G309">
        <v>1.8737792968750002</v>
      </c>
      <c r="H309">
        <v>0.021580851823809172</v>
      </c>
    </row>
    <row r="310" spans="1:8">
      <c r="A310">
        <v>1.535</v>
      </c>
      <c r="B310">
        <v>4.3411E-06</v>
      </c>
      <c r="G310">
        <v>1.8798828125</v>
      </c>
      <c r="H310">
        <v>0.025369659221299756</v>
      </c>
    </row>
    <row r="311" spans="1:8">
      <c r="A311">
        <v>1.54</v>
      </c>
      <c r="B311">
        <v>5.14471E-06</v>
      </c>
      <c r="G311">
        <v>1.8859863281250002</v>
      </c>
      <c r="H311">
        <v>0.032923483553968153</v>
      </c>
    </row>
    <row r="312" spans="1:8">
      <c r="A312">
        <v>1.545</v>
      </c>
      <c r="B312">
        <v>5.51616E-06</v>
      </c>
      <c r="G312">
        <v>1.89208984375</v>
      </c>
      <c r="H312">
        <v>0.038926746429160837</v>
      </c>
    </row>
    <row r="313" spans="1:8">
      <c r="A313">
        <v>1.55</v>
      </c>
      <c r="B313">
        <v>4.94774E-06</v>
      </c>
      <c r="G313">
        <v>1.8981933593750002</v>
      </c>
      <c r="H313">
        <v>0.037695219500706131</v>
      </c>
    </row>
    <row r="314" spans="1:8">
      <c r="A314">
        <v>1.555</v>
      </c>
      <c r="B314">
        <v>2.96593E-06</v>
      </c>
      <c r="G314">
        <v>1.904296875</v>
      </c>
      <c r="H314">
        <v>0.032923974983226</v>
      </c>
    </row>
    <row r="315" spans="1:8">
      <c r="A315">
        <v>1.56</v>
      </c>
      <c r="B315">
        <v>7.55406E-08</v>
      </c>
      <c r="G315">
        <v>1.910400390625</v>
      </c>
      <c r="H315">
        <v>0.029029081171650446</v>
      </c>
    </row>
    <row r="316" spans="1:8">
      <c r="A316">
        <v>1.565</v>
      </c>
      <c r="B316">
        <v>-2.16181E-06</v>
      </c>
      <c r="G316">
        <v>1.9165039062500002</v>
      </c>
      <c r="H316">
        <v>0.028454267364173211</v>
      </c>
    </row>
    <row r="317" spans="1:8">
      <c r="A317">
        <v>1.57</v>
      </c>
      <c r="B317">
        <v>-2.10444E-06</v>
      </c>
      <c r="G317">
        <v>1.922607421875</v>
      </c>
      <c r="H317">
        <v>0.033295138046067006</v>
      </c>
    </row>
    <row r="318" spans="1:8">
      <c r="A318">
        <v>1.575</v>
      </c>
      <c r="B318">
        <v>3.78546E-07</v>
      </c>
      <c r="G318">
        <v>1.9287109374999998</v>
      </c>
      <c r="H318">
        <v>0.037440117900166985</v>
      </c>
    </row>
    <row r="319" spans="1:8">
      <c r="A319">
        <v>1.58</v>
      </c>
      <c r="B319">
        <v>3.23825E-06</v>
      </c>
      <c r="G319">
        <v>1.9348144531249998</v>
      </c>
      <c r="H319">
        <v>0.049654935383677275</v>
      </c>
    </row>
    <row r="320" spans="1:8">
      <c r="A320">
        <v>1.585</v>
      </c>
      <c r="B320">
        <v>3.99618E-06</v>
      </c>
      <c r="G320">
        <v>1.94091796875</v>
      </c>
      <c r="H320">
        <v>0.0503431974838657</v>
      </c>
    </row>
    <row r="321" spans="1:8">
      <c r="A321">
        <v>1.59</v>
      </c>
      <c r="B321">
        <v>2.36502E-06</v>
      </c>
      <c r="G321">
        <v>1.947021484375</v>
      </c>
      <c r="H321">
        <v>0.043034541650601374</v>
      </c>
    </row>
    <row r="322" spans="1:8">
      <c r="A322">
        <v>1.595</v>
      </c>
      <c r="B322">
        <v>4.52067E-07</v>
      </c>
      <c r="G322">
        <v>1.953125</v>
      </c>
      <c r="H322">
        <v>0.040733987878053136</v>
      </c>
    </row>
    <row r="323" spans="1:8">
      <c r="A323">
        <v>1.6</v>
      </c>
      <c r="B323">
        <v>1.02019E-07</v>
      </c>
      <c r="G323">
        <v>1.959228515625</v>
      </c>
      <c r="H323">
        <v>0.0348137673415226</v>
      </c>
    </row>
    <row r="324" spans="1:8">
      <c r="A324">
        <v>1.605</v>
      </c>
      <c r="B324">
        <v>9.35868E-07</v>
      </c>
      <c r="G324">
        <v>1.96533203125</v>
      </c>
      <c r="H324">
        <v>0.025769919746016976</v>
      </c>
    </row>
    <row r="325" spans="1:8">
      <c r="A325">
        <v>1.61</v>
      </c>
      <c r="B325">
        <v>1.33473E-06</v>
      </c>
      <c r="G325">
        <v>1.971435546875</v>
      </c>
      <c r="H325">
        <v>0.022577321376233059</v>
      </c>
    </row>
    <row r="326" spans="1:8">
      <c r="A326">
        <v>1.615</v>
      </c>
      <c r="B326">
        <v>2.98349E-07</v>
      </c>
      <c r="G326">
        <v>1.9775390625</v>
      </c>
      <c r="H326">
        <v>0.027683899629438048</v>
      </c>
    </row>
    <row r="327" spans="1:8">
      <c r="A327">
        <v>1.62</v>
      </c>
      <c r="B327">
        <v>-1.93257E-06</v>
      </c>
      <c r="G327">
        <v>1.983642578125</v>
      </c>
      <c r="H327">
        <v>0.029194952473467976</v>
      </c>
    </row>
    <row r="328" spans="1:8">
      <c r="A328">
        <v>1.625</v>
      </c>
      <c r="B328">
        <v>-4.21073E-06</v>
      </c>
      <c r="G328">
        <v>1.9897460937499998</v>
      </c>
      <c r="H328">
        <v>0.02918066194267083</v>
      </c>
    </row>
    <row r="329" spans="1:8">
      <c r="A329">
        <v>1.63</v>
      </c>
      <c r="B329">
        <v>-5.2788E-06</v>
      </c>
      <c r="G329">
        <v>1.9958496093749998</v>
      </c>
      <c r="H329">
        <v>0.0216297433397196</v>
      </c>
    </row>
    <row r="330" spans="1:8">
      <c r="A330">
        <v>1.635</v>
      </c>
      <c r="B330">
        <v>-4.67789E-06</v>
      </c>
      <c r="G330">
        <v>2.001953125</v>
      </c>
      <c r="H330">
        <v>0.018953889618842243</v>
      </c>
    </row>
    <row r="331" spans="1:8">
      <c r="A331">
        <v>1.64</v>
      </c>
      <c r="B331">
        <v>-2.98667E-06</v>
      </c>
      <c r="G331">
        <v>2.008056640625</v>
      </c>
      <c r="H331">
        <v>0.024665827711811909</v>
      </c>
    </row>
    <row r="332" spans="1:8">
      <c r="A332">
        <v>1.645</v>
      </c>
      <c r="B332">
        <v>-8.88806E-07</v>
      </c>
      <c r="G332">
        <v>2.01416015625</v>
      </c>
      <c r="H332">
        <v>0.030348794094324928</v>
      </c>
    </row>
    <row r="333" spans="1:8">
      <c r="A333">
        <v>1.65</v>
      </c>
      <c r="B333">
        <v>1.33528E-06</v>
      </c>
      <c r="G333">
        <v>2.020263671875</v>
      </c>
      <c r="H333">
        <v>0.031927548399801275</v>
      </c>
    </row>
    <row r="334" spans="1:8">
      <c r="A334">
        <v>1.655</v>
      </c>
      <c r="B334">
        <v>3.30298E-06</v>
      </c>
      <c r="G334">
        <v>2.0263671875</v>
      </c>
      <c r="H334">
        <v>0.03066915491835185</v>
      </c>
    </row>
    <row r="335" spans="1:8">
      <c r="A335">
        <v>1.66</v>
      </c>
      <c r="B335">
        <v>4.37496E-06</v>
      </c>
      <c r="G335">
        <v>2.032470703125</v>
      </c>
      <c r="H335">
        <v>0.026955005558673563</v>
      </c>
    </row>
    <row r="336" spans="1:8">
      <c r="A336">
        <v>1.665</v>
      </c>
      <c r="B336">
        <v>4.07838E-06</v>
      </c>
      <c r="G336">
        <v>2.03857421875</v>
      </c>
      <c r="H336">
        <v>0.0192325626578903</v>
      </c>
    </row>
    <row r="337" spans="1:8">
      <c r="A337">
        <v>1.67</v>
      </c>
      <c r="B337">
        <v>2.35311E-06</v>
      </c>
      <c r="G337">
        <v>2.044677734375</v>
      </c>
      <c r="H337">
        <v>0.016722598750071867</v>
      </c>
    </row>
    <row r="338" spans="1:8">
      <c r="A338">
        <v>1.675</v>
      </c>
      <c r="B338">
        <v>-1.3948E-07</v>
      </c>
      <c r="G338">
        <v>2.05078125</v>
      </c>
      <c r="H338">
        <v>0.01829850750172805</v>
      </c>
    </row>
    <row r="339" spans="1:8">
      <c r="A339">
        <v>1.68</v>
      </c>
      <c r="B339">
        <v>-1.86092E-06</v>
      </c>
      <c r="G339">
        <v>2.056884765625</v>
      </c>
      <c r="H339">
        <v>0.029298171717004131</v>
      </c>
    </row>
    <row r="340" spans="1:8">
      <c r="A340">
        <v>1.685</v>
      </c>
      <c r="B340">
        <v>-1.34612E-06</v>
      </c>
      <c r="G340">
        <v>2.06298828125</v>
      </c>
      <c r="H340">
        <v>0.037960538802698549</v>
      </c>
    </row>
    <row r="341" spans="1:8">
      <c r="A341">
        <v>1.69</v>
      </c>
      <c r="B341">
        <v>1.40317E-06</v>
      </c>
      <c r="G341">
        <v>2.069091796875</v>
      </c>
      <c r="H341">
        <v>0.036224206180073291</v>
      </c>
    </row>
    <row r="342" spans="1:8">
      <c r="A342">
        <v>1.695</v>
      </c>
      <c r="B342">
        <v>4.98465E-06</v>
      </c>
      <c r="G342">
        <v>2.0751953125</v>
      </c>
      <c r="H342">
        <v>0.028017648013038913</v>
      </c>
    </row>
    <row r="343" spans="1:8">
      <c r="A343">
        <v>1.7</v>
      </c>
      <c r="B343">
        <v>7.72162E-06</v>
      </c>
      <c r="G343">
        <v>2.081298828125</v>
      </c>
      <c r="H343">
        <v>0.016246043018153477</v>
      </c>
    </row>
    <row r="344" spans="1:8">
      <c r="A344">
        <v>1.705</v>
      </c>
      <c r="B344">
        <v>8.3368E-06</v>
      </c>
      <c r="G344">
        <v>2.08740234375</v>
      </c>
      <c r="H344">
        <v>0.0091452850930985891</v>
      </c>
    </row>
    <row r="345" spans="1:8">
      <c r="A345">
        <v>1.71</v>
      </c>
      <c r="B345">
        <v>6.31671E-06</v>
      </c>
      <c r="G345">
        <v>2.093505859375</v>
      </c>
      <c r="H345">
        <v>0.012252543567804678</v>
      </c>
    </row>
    <row r="346" spans="1:8">
      <c r="A346">
        <v>1.715</v>
      </c>
      <c r="B346">
        <v>2.32237E-06</v>
      </c>
      <c r="G346">
        <v>2.099609375</v>
      </c>
      <c r="H346">
        <v>0.018917370722802737</v>
      </c>
    </row>
    <row r="347" spans="1:8">
      <c r="A347">
        <v>1.72</v>
      </c>
      <c r="B347">
        <v>-2.09135E-06</v>
      </c>
      <c r="G347">
        <v>2.105712890625</v>
      </c>
      <c r="H347">
        <v>0.031864368924607728</v>
      </c>
    </row>
    <row r="348" spans="1:8">
      <c r="A348">
        <v>1.725</v>
      </c>
      <c r="B348">
        <v>-5.46411E-06</v>
      </c>
      <c r="G348">
        <v>2.11181640625</v>
      </c>
      <c r="H348">
        <v>0.035696897257445362</v>
      </c>
    </row>
    <row r="349" spans="1:8">
      <c r="A349">
        <v>1.73</v>
      </c>
      <c r="B349">
        <v>-7.2142E-06</v>
      </c>
      <c r="G349">
        <v>2.117919921875</v>
      </c>
      <c r="H349">
        <v>0.039478554840434457</v>
      </c>
    </row>
    <row r="350" spans="1:8">
      <c r="A350">
        <v>1.735</v>
      </c>
      <c r="B350">
        <v>-7.60108E-06</v>
      </c>
      <c r="G350">
        <v>2.1240234375</v>
      </c>
      <c r="H350">
        <v>0.032535298057973033</v>
      </c>
    </row>
    <row r="351" spans="1:8">
      <c r="A351">
        <v>1.74</v>
      </c>
      <c r="B351">
        <v>-6.98869E-06</v>
      </c>
      <c r="G351">
        <v>2.130126953125</v>
      </c>
      <c r="H351">
        <v>0.020322456928379605</v>
      </c>
    </row>
    <row r="352" spans="1:8">
      <c r="A352">
        <v>1.745</v>
      </c>
      <c r="B352">
        <v>-5.41327E-06</v>
      </c>
      <c r="G352">
        <v>2.13623046875</v>
      </c>
      <c r="H352">
        <v>0.017104964531928883</v>
      </c>
    </row>
    <row r="353" spans="1:8">
      <c r="A353">
        <v>1.75</v>
      </c>
      <c r="B353">
        <v>-3.22798E-06</v>
      </c>
      <c r="G353">
        <v>2.142333984375</v>
      </c>
      <c r="H353">
        <v>0.021798693193472149</v>
      </c>
    </row>
    <row r="354" spans="1:8">
      <c r="A354">
        <v>1.755</v>
      </c>
      <c r="B354">
        <v>-1.64588E-06</v>
      </c>
      <c r="G354">
        <v>2.1484375</v>
      </c>
      <c r="H354">
        <v>0.022198069113484969</v>
      </c>
    </row>
    <row r="355" spans="1:8">
      <c r="A355">
        <v>1.76</v>
      </c>
      <c r="B355">
        <v>-1.94532E-06</v>
      </c>
      <c r="G355">
        <v>2.154541015625</v>
      </c>
      <c r="H355">
        <v>0.016284700495940031</v>
      </c>
    </row>
    <row r="356" spans="1:8">
      <c r="A356">
        <v>1.765</v>
      </c>
      <c r="B356">
        <v>-4.27437E-06</v>
      </c>
      <c r="G356">
        <v>2.16064453125</v>
      </c>
      <c r="H356">
        <v>0.01560206663426307</v>
      </c>
    </row>
    <row r="357" spans="1:8">
      <c r="A357">
        <v>1.77</v>
      </c>
      <c r="B357">
        <v>-7.41987E-06</v>
      </c>
      <c r="G357">
        <v>2.166748046875</v>
      </c>
      <c r="H357">
        <v>0.0099807482920887432</v>
      </c>
    </row>
    <row r="358" spans="1:8">
      <c r="A358">
        <v>1.775</v>
      </c>
      <c r="B358">
        <v>-9.56131E-06</v>
      </c>
      <c r="G358">
        <v>2.1728515625</v>
      </c>
      <c r="H358">
        <v>0.001928798220475417</v>
      </c>
    </row>
    <row r="359" spans="1:8">
      <c r="A359">
        <v>1.78</v>
      </c>
      <c r="B359">
        <v>-9.22243E-06</v>
      </c>
      <c r="G359">
        <v>2.178955078125</v>
      </c>
      <c r="H359">
        <v>0.0047362040192438209</v>
      </c>
    </row>
    <row r="360" spans="1:8">
      <c r="A360">
        <v>1.785</v>
      </c>
      <c r="B360">
        <v>-6.37802E-06</v>
      </c>
      <c r="G360">
        <v>2.18505859375</v>
      </c>
      <c r="H360">
        <v>0.012604745710387008</v>
      </c>
    </row>
    <row r="361" spans="1:8">
      <c r="A361">
        <v>1.79</v>
      </c>
      <c r="B361">
        <v>-2.86952E-06</v>
      </c>
      <c r="G361">
        <v>2.191162109375</v>
      </c>
      <c r="H361">
        <v>0.019141073094526159</v>
      </c>
    </row>
    <row r="362" spans="1:8">
      <c r="A362">
        <v>1.795</v>
      </c>
      <c r="B362">
        <v>-9.28501E-07</v>
      </c>
      <c r="G362">
        <v>2.197265625</v>
      </c>
      <c r="H362">
        <v>0.023496279783594677</v>
      </c>
    </row>
    <row r="363" spans="1:8">
      <c r="A363">
        <v>1.8</v>
      </c>
      <c r="B363">
        <v>-1.07675E-06</v>
      </c>
      <c r="G363">
        <v>2.203369140625</v>
      </c>
      <c r="H363">
        <v>0.022273274739565325</v>
      </c>
    </row>
    <row r="364" spans="1:8">
      <c r="A364">
        <v>1.805</v>
      </c>
      <c r="B364">
        <v>-1.57943E-06</v>
      </c>
      <c r="G364">
        <v>2.20947265625</v>
      </c>
      <c r="H364">
        <v>0.019434620669550356</v>
      </c>
    </row>
    <row r="365" spans="1:8">
      <c r="A365">
        <v>1.81</v>
      </c>
      <c r="B365">
        <v>-4.25747E-07</v>
      </c>
      <c r="G365">
        <v>2.215576171875</v>
      </c>
      <c r="H365">
        <v>0.010019370164119608</v>
      </c>
    </row>
    <row r="366" spans="1:8">
      <c r="A366">
        <v>1.815</v>
      </c>
      <c r="B366">
        <v>2.31239E-06</v>
      </c>
      <c r="G366">
        <v>2.2216796875</v>
      </c>
      <c r="H366">
        <v>0.0063547661663719765</v>
      </c>
    </row>
    <row r="367" spans="1:8">
      <c r="A367">
        <v>1.82</v>
      </c>
      <c r="B367">
        <v>4.54038E-06</v>
      </c>
      <c r="G367">
        <v>2.227783203125</v>
      </c>
      <c r="H367">
        <v>0.013035741711600815</v>
      </c>
    </row>
    <row r="368" spans="1:8">
      <c r="A368">
        <v>1.825</v>
      </c>
      <c r="B368">
        <v>4.59202E-06</v>
      </c>
      <c r="G368">
        <v>2.23388671875</v>
      </c>
      <c r="H368">
        <v>0.0200996717633953</v>
      </c>
    </row>
    <row r="369" spans="1:8">
      <c r="A369">
        <v>1.83</v>
      </c>
      <c r="B369">
        <v>3.06437E-06</v>
      </c>
      <c r="G369">
        <v>2.239990234375</v>
      </c>
      <c r="H369">
        <v>0.021473645384733044</v>
      </c>
    </row>
    <row r="370" spans="1:8">
      <c r="A370">
        <v>1.835</v>
      </c>
      <c r="B370">
        <v>1.83574E-06</v>
      </c>
      <c r="G370">
        <v>2.24609375</v>
      </c>
      <c r="H370">
        <v>0.019687011942575775</v>
      </c>
    </row>
    <row r="371" spans="1:8">
      <c r="A371">
        <v>1.84</v>
      </c>
      <c r="B371">
        <v>1.48089E-06</v>
      </c>
      <c r="G371">
        <v>2.252197265625</v>
      </c>
      <c r="H371">
        <v>0.013456322477200997</v>
      </c>
    </row>
    <row r="372" spans="1:8">
      <c r="A372">
        <v>1.845</v>
      </c>
      <c r="B372">
        <v>6.51868E-07</v>
      </c>
      <c r="G372">
        <v>2.25830078125</v>
      </c>
      <c r="H372">
        <v>0.010436340526020785</v>
      </c>
    </row>
    <row r="373" spans="1:8">
      <c r="A373">
        <v>1.85</v>
      </c>
      <c r="B373">
        <v>-1.83105E-06</v>
      </c>
      <c r="G373">
        <v>2.264404296875</v>
      </c>
      <c r="H373">
        <v>0.010968692986596796</v>
      </c>
    </row>
    <row r="374" spans="1:8">
      <c r="A374">
        <v>1.855</v>
      </c>
      <c r="B374">
        <v>-5.08359E-06</v>
      </c>
      <c r="G374">
        <v>2.2705078125</v>
      </c>
      <c r="H374">
        <v>0.011745757456345061</v>
      </c>
    </row>
    <row r="375" spans="1:8">
      <c r="A375">
        <v>1.86</v>
      </c>
      <c r="B375">
        <v>-6.9924E-06</v>
      </c>
      <c r="G375">
        <v>2.276611328125</v>
      </c>
      <c r="H375">
        <v>0.013515661497248217</v>
      </c>
    </row>
    <row r="376" spans="1:8">
      <c r="A376">
        <v>1.865</v>
      </c>
      <c r="B376">
        <v>-6.47701E-06</v>
      </c>
      <c r="G376">
        <v>2.28271484375</v>
      </c>
      <c r="H376">
        <v>0.017512765822450468</v>
      </c>
    </row>
    <row r="377" spans="1:8">
      <c r="A377">
        <v>1.87</v>
      </c>
      <c r="B377">
        <v>-4.31147E-06</v>
      </c>
      <c r="G377">
        <v>2.288818359375</v>
      </c>
      <c r="H377">
        <v>0.021075463110364245</v>
      </c>
    </row>
    <row r="378" spans="1:8">
      <c r="A378">
        <v>1.875</v>
      </c>
      <c r="B378">
        <v>-2.12787E-06</v>
      </c>
      <c r="G378">
        <v>2.294921875</v>
      </c>
      <c r="H378">
        <v>0.0199313886159626</v>
      </c>
    </row>
    <row r="379" spans="1:8">
      <c r="A379">
        <v>1.88</v>
      </c>
      <c r="B379">
        <v>-1.56549E-06</v>
      </c>
      <c r="G379">
        <v>2.301025390625</v>
      </c>
      <c r="H379">
        <v>0.0173306521058595</v>
      </c>
    </row>
    <row r="380" spans="1:8">
      <c r="A380">
        <v>1.885</v>
      </c>
      <c r="B380">
        <v>-3.62031E-06</v>
      </c>
      <c r="G380">
        <v>2.30712890625</v>
      </c>
      <c r="H380">
        <v>0.017607806543362161</v>
      </c>
    </row>
    <row r="381" spans="1:8">
      <c r="A381">
        <v>1.89</v>
      </c>
      <c r="B381">
        <v>-7.38863E-06</v>
      </c>
      <c r="G381">
        <v>2.313232421875</v>
      </c>
      <c r="H381">
        <v>0.021061673177573504</v>
      </c>
    </row>
    <row r="382" spans="1:8">
      <c r="A382">
        <v>1.895</v>
      </c>
      <c r="B382">
        <v>-9.60845E-06</v>
      </c>
      <c r="G382">
        <v>2.3193359375</v>
      </c>
      <c r="H382">
        <v>0.023155742163862496</v>
      </c>
    </row>
    <row r="383" spans="1:8">
      <c r="A383">
        <v>1.9</v>
      </c>
      <c r="B383">
        <v>-7.10436E-06</v>
      </c>
      <c r="G383">
        <v>2.325439453125</v>
      </c>
      <c r="H383">
        <v>0.023293279539710311</v>
      </c>
    </row>
    <row r="384" spans="1:8">
      <c r="A384">
        <v>1.905</v>
      </c>
      <c r="B384">
        <v>-3.0627E-07</v>
      </c>
      <c r="G384">
        <v>2.33154296875</v>
      </c>
      <c r="H384">
        <v>0.020979463374929504</v>
      </c>
    </row>
    <row r="385" spans="1:8">
      <c r="A385">
        <v>1.91</v>
      </c>
      <c r="B385">
        <v>6.67403E-06</v>
      </c>
      <c r="G385">
        <v>2.337646484375</v>
      </c>
      <c r="H385">
        <v>0.019354303511893697</v>
      </c>
    </row>
    <row r="386" spans="1:8">
      <c r="A386">
        <v>1.915</v>
      </c>
      <c r="B386">
        <v>9.79264E-06</v>
      </c>
      <c r="G386">
        <v>2.34375</v>
      </c>
      <c r="H386">
        <v>0.019859938657076123</v>
      </c>
    </row>
    <row r="387" spans="1:8">
      <c r="A387">
        <v>1.92</v>
      </c>
      <c r="B387">
        <v>8.41408E-06</v>
      </c>
      <c r="G387">
        <v>2.349853515625</v>
      </c>
      <c r="H387">
        <v>0.020867672877105888</v>
      </c>
    </row>
    <row r="388" spans="1:8">
      <c r="A388">
        <v>1.925</v>
      </c>
      <c r="B388">
        <v>4.95448E-06</v>
      </c>
      <c r="G388">
        <v>2.35595703125</v>
      </c>
      <c r="H388">
        <v>0.023828004473948141</v>
      </c>
    </row>
    <row r="389" spans="1:8">
      <c r="A389">
        <v>1.93</v>
      </c>
      <c r="B389">
        <v>1.95394E-06</v>
      </c>
      <c r="G389">
        <v>2.362060546875</v>
      </c>
      <c r="H389">
        <v>0.023631093726604036</v>
      </c>
    </row>
    <row r="390" spans="1:8">
      <c r="A390">
        <v>1.935</v>
      </c>
      <c r="B390">
        <v>2.13118E-07</v>
      </c>
      <c r="G390">
        <v>2.3681640625</v>
      </c>
      <c r="H390">
        <v>0.021912208905131517</v>
      </c>
    </row>
    <row r="391" spans="1:8">
      <c r="A391">
        <v>1.94</v>
      </c>
      <c r="B391">
        <v>-6.42892E-07</v>
      </c>
      <c r="G391">
        <v>2.374267578125</v>
      </c>
      <c r="H391">
        <v>0.02173211142212296</v>
      </c>
    </row>
    <row r="392" spans="1:8">
      <c r="A392">
        <v>1.945</v>
      </c>
      <c r="B392">
        <v>-9.72591E-07</v>
      </c>
      <c r="G392">
        <v>2.38037109375</v>
      </c>
      <c r="H392">
        <v>0.020487249985685851</v>
      </c>
    </row>
    <row r="393" spans="1:8">
      <c r="A393">
        <v>1.95</v>
      </c>
      <c r="B393">
        <v>-1.00887E-06</v>
      </c>
      <c r="G393">
        <v>2.386474609375</v>
      </c>
      <c r="H393">
        <v>0.01852687968249149</v>
      </c>
    </row>
    <row r="394" spans="1:8">
      <c r="A394">
        <v>1.955</v>
      </c>
      <c r="B394">
        <v>-1.18048E-06</v>
      </c>
      <c r="G394">
        <v>2.392578125</v>
      </c>
      <c r="H394">
        <v>0.020750498878591005</v>
      </c>
    </row>
    <row r="395" spans="1:8">
      <c r="A395">
        <v>1.96</v>
      </c>
      <c r="B395">
        <v>-1.55549E-06</v>
      </c>
      <c r="G395">
        <v>2.398681640625</v>
      </c>
      <c r="H395">
        <v>0.022440322802202397</v>
      </c>
    </row>
    <row r="396" spans="1:8">
      <c r="A396">
        <v>1.965</v>
      </c>
      <c r="B396">
        <v>-1.87324E-06</v>
      </c>
      <c r="G396">
        <v>2.40478515625</v>
      </c>
      <c r="H396">
        <v>0.022297252564996688</v>
      </c>
    </row>
    <row r="397" spans="1:8">
      <c r="A397">
        <v>1.97</v>
      </c>
      <c r="B397">
        <v>-2.24492E-06</v>
      </c>
      <c r="G397">
        <v>2.410888671875</v>
      </c>
      <c r="H397">
        <v>0.022995683356975279</v>
      </c>
    </row>
    <row r="398" spans="1:8">
      <c r="A398">
        <v>1.975</v>
      </c>
      <c r="B398">
        <v>-2.61907E-06</v>
      </c>
      <c r="G398">
        <v>2.4169921875</v>
      </c>
      <c r="H398">
        <v>0.020795574121975916</v>
      </c>
    </row>
    <row r="399" spans="1:8">
      <c r="A399">
        <v>1.98</v>
      </c>
      <c r="B399">
        <v>-1.92797E-06</v>
      </c>
      <c r="G399">
        <v>2.423095703125</v>
      </c>
      <c r="H399">
        <v>0.0178435261050728</v>
      </c>
    </row>
    <row r="400" spans="1:8">
      <c r="A400">
        <v>1.985</v>
      </c>
      <c r="B400">
        <v>6.69943E-07</v>
      </c>
      <c r="G400">
        <v>2.42919921875</v>
      </c>
      <c r="H400">
        <v>0.018158789266839594</v>
      </c>
    </row>
    <row r="401" spans="1:8">
      <c r="A401">
        <v>1.99</v>
      </c>
      <c r="B401">
        <v>4.33426E-06</v>
      </c>
      <c r="G401">
        <v>2.435302734375</v>
      </c>
      <c r="H401">
        <v>0.019919968582871803</v>
      </c>
    </row>
    <row r="402" spans="1:8">
      <c r="A402">
        <v>1.995</v>
      </c>
      <c r="B402">
        <v>7.24465E-06</v>
      </c>
      <c r="G402">
        <v>2.44140625</v>
      </c>
      <c r="H402">
        <v>0.016960658067365</v>
      </c>
    </row>
    <row r="403" spans="1:8">
      <c r="A403">
        <v>2</v>
      </c>
      <c r="B403">
        <v>8.15291E-06</v>
      </c>
      <c r="G403">
        <v>2.447509765625</v>
      </c>
      <c r="H403">
        <v>0.017135421763650127</v>
      </c>
    </row>
    <row r="404" spans="1:8">
      <c r="A404">
        <v>2.005</v>
      </c>
      <c r="B404">
        <v>6.91367E-06</v>
      </c>
      <c r="G404">
        <v>2.45361328125</v>
      </c>
      <c r="H404">
        <v>0.019859219873733135</v>
      </c>
    </row>
    <row r="405" spans="1:8">
      <c r="A405">
        <v>2.0100000000000002</v>
      </c>
      <c r="B405">
        <v>4.1635E-06</v>
      </c>
      <c r="G405">
        <v>2.459716796875</v>
      </c>
      <c r="H405">
        <v>0.019790379867283488</v>
      </c>
    </row>
    <row r="406" spans="1:8">
      <c r="A406">
        <v>2.015</v>
      </c>
      <c r="B406">
        <v>6.36633E-07</v>
      </c>
      <c r="G406">
        <v>2.4658203125</v>
      </c>
      <c r="H406">
        <v>0.018468745700220082</v>
      </c>
    </row>
    <row r="407" spans="1:8">
      <c r="A407">
        <v>2.02</v>
      </c>
      <c r="B407">
        <v>-2.89273E-06</v>
      </c>
      <c r="G407">
        <v>2.471923828125</v>
      </c>
      <c r="H407">
        <v>0.015055418903065563</v>
      </c>
    </row>
    <row r="408" spans="1:8">
      <c r="A408">
        <v>2.025</v>
      </c>
      <c r="B408">
        <v>-5.06593E-06</v>
      </c>
      <c r="G408">
        <v>2.47802734375</v>
      </c>
      <c r="H408">
        <v>0.011124686084809474</v>
      </c>
    </row>
    <row r="409" spans="1:8">
      <c r="A409">
        <v>2.0300000000000002</v>
      </c>
      <c r="B409">
        <v>-4.80741E-06</v>
      </c>
      <c r="G409">
        <v>2.484130859375</v>
      </c>
      <c r="H409">
        <v>0.0068448113826416754</v>
      </c>
    </row>
    <row r="410" spans="1:8">
      <c r="A410">
        <v>2.035</v>
      </c>
      <c r="B410">
        <v>-3.15046E-06</v>
      </c>
      <c r="G410">
        <v>2.490234375</v>
      </c>
      <c r="H410">
        <v>0.0061141568931081013</v>
      </c>
    </row>
    <row r="411" spans="1:8">
      <c r="A411">
        <v>2.04</v>
      </c>
      <c r="B411">
        <v>-2.89147E-06</v>
      </c>
      <c r="G411">
        <v>2.496337890625</v>
      </c>
      <c r="H411">
        <v>0.0076024242621292983</v>
      </c>
    </row>
    <row r="412" spans="1:8">
      <c r="A412">
        <v>2.045</v>
      </c>
      <c r="B412">
        <v>-5.60541E-06</v>
      </c>
      <c r="G412">
        <v>2.50244140625</v>
      </c>
      <c r="H412">
        <v>0.0083619805529405629</v>
      </c>
    </row>
    <row r="413" spans="1:8">
      <c r="A413">
        <v>2.05</v>
      </c>
      <c r="B413">
        <v>-9.76098E-06</v>
      </c>
      <c r="G413">
        <v>2.508544921875</v>
      </c>
      <c r="H413">
        <v>0.00719414183840415</v>
      </c>
    </row>
    <row r="414" spans="1:8">
      <c r="A414">
        <v>2.055</v>
      </c>
      <c r="B414">
        <v>-1.24537E-05</v>
      </c>
      <c r="G414">
        <v>2.5146484375</v>
      </c>
      <c r="H414">
        <v>0.00858531962858846</v>
      </c>
    </row>
    <row r="415" spans="1:8">
      <c r="A415">
        <v>2.06</v>
      </c>
      <c r="B415">
        <v>-1.20212E-05</v>
      </c>
      <c r="G415">
        <v>2.520751953125</v>
      </c>
      <c r="H415">
        <v>0.012840582368421637</v>
      </c>
    </row>
    <row r="416" spans="1:8">
      <c r="A416">
        <v>2.065</v>
      </c>
      <c r="B416">
        <v>-8.71402E-06</v>
      </c>
      <c r="G416">
        <v>2.52685546875</v>
      </c>
      <c r="H416">
        <v>0.015965383324365687</v>
      </c>
    </row>
    <row r="417" spans="1:8">
      <c r="A417">
        <v>2.07</v>
      </c>
      <c r="B417">
        <v>-4.27776E-06</v>
      </c>
      <c r="G417">
        <v>2.532958984375</v>
      </c>
      <c r="H417">
        <v>0.013653758384201574</v>
      </c>
    </row>
    <row r="418" spans="1:8">
      <c r="A418">
        <v>2.075</v>
      </c>
      <c r="B418">
        <v>-1.1799E-06</v>
      </c>
      <c r="G418">
        <v>2.5390625</v>
      </c>
      <c r="H418">
        <v>0.013364685572935733</v>
      </c>
    </row>
    <row r="419" spans="1:8">
      <c r="A419">
        <v>2.08</v>
      </c>
      <c r="B419">
        <v>-1.1559E-06</v>
      </c>
      <c r="G419">
        <v>2.545166015625</v>
      </c>
      <c r="H419">
        <v>0.012801027323183653</v>
      </c>
    </row>
    <row r="420" spans="1:8">
      <c r="A420">
        <v>2.085</v>
      </c>
      <c r="B420">
        <v>-3.73141E-06</v>
      </c>
      <c r="G420">
        <v>2.55126953125</v>
      </c>
      <c r="H420">
        <v>0.012000197297787493</v>
      </c>
    </row>
    <row r="421" spans="1:8">
      <c r="A421">
        <v>2.09</v>
      </c>
      <c r="B421">
        <v>-6.10867E-06</v>
      </c>
      <c r="G421">
        <v>2.557373046875</v>
      </c>
      <c r="H421">
        <v>0.015261588536646034</v>
      </c>
    </row>
    <row r="422" spans="1:8">
      <c r="A422">
        <v>2.095</v>
      </c>
      <c r="B422">
        <v>-5.3221E-06</v>
      </c>
      <c r="G422">
        <v>2.5634765625</v>
      </c>
      <c r="H422">
        <v>0.018930091603139458</v>
      </c>
    </row>
    <row r="423" spans="1:8">
      <c r="A423">
        <v>2.1</v>
      </c>
      <c r="B423">
        <v>-1.19026E-06</v>
      </c>
      <c r="G423">
        <v>2.569580078125</v>
      </c>
      <c r="H423">
        <v>0.021477208882879028</v>
      </c>
    </row>
    <row r="424" spans="1:8">
      <c r="A424">
        <v>2.105</v>
      </c>
      <c r="B424">
        <v>3.09485E-06</v>
      </c>
      <c r="G424">
        <v>2.57568359375</v>
      </c>
      <c r="H424">
        <v>0.021759203058702378</v>
      </c>
    </row>
    <row r="425" spans="1:8">
      <c r="A425">
        <v>2.11</v>
      </c>
      <c r="B425">
        <v>3.89617E-06</v>
      </c>
      <c r="G425">
        <v>2.581787109375</v>
      </c>
      <c r="H425">
        <v>0.021640548766555089</v>
      </c>
    </row>
    <row r="426" spans="1:8">
      <c r="A426">
        <v>2.115</v>
      </c>
      <c r="B426">
        <v>4.32037E-07</v>
      </c>
      <c r="G426">
        <v>2.587890625</v>
      </c>
      <c r="H426">
        <v>0.0198841288473878</v>
      </c>
    </row>
    <row r="427" spans="1:8">
      <c r="A427">
        <v>2.12</v>
      </c>
      <c r="B427">
        <v>-4.84597E-06</v>
      </c>
      <c r="G427">
        <v>2.593994140625</v>
      </c>
      <c r="H427">
        <v>0.017589387473584756</v>
      </c>
    </row>
    <row r="428" spans="1:8">
      <c r="A428">
        <v>2.125</v>
      </c>
      <c r="B428">
        <v>-8.0473E-06</v>
      </c>
      <c r="G428">
        <v>2.60009765625</v>
      </c>
      <c r="H428">
        <v>0.015676480047371842</v>
      </c>
    </row>
    <row r="429" spans="1:8">
      <c r="A429">
        <v>2.13</v>
      </c>
      <c r="B429">
        <v>-6.40485E-06</v>
      </c>
      <c r="G429">
        <v>2.606201171875</v>
      </c>
      <c r="H429">
        <v>0.013427499366007397</v>
      </c>
    </row>
    <row r="430" spans="1:8">
      <c r="A430">
        <v>2.1350000000000002</v>
      </c>
      <c r="B430">
        <v>-3.344E-07</v>
      </c>
      <c r="G430">
        <v>2.6123046875</v>
      </c>
      <c r="H430">
        <v>0.012736994104641127</v>
      </c>
    </row>
    <row r="431" spans="1:8">
      <c r="A431">
        <v>2.14</v>
      </c>
      <c r="B431">
        <v>6.79757E-06</v>
      </c>
      <c r="G431">
        <v>2.618408203125</v>
      </c>
      <c r="H431">
        <v>0.012925794152430808</v>
      </c>
    </row>
    <row r="432" spans="1:8">
      <c r="A432">
        <v>2.145</v>
      </c>
      <c r="B432">
        <v>1.10891E-05</v>
      </c>
      <c r="G432">
        <v>2.62451171875</v>
      </c>
      <c r="H432">
        <v>0.015534603319904807</v>
      </c>
    </row>
    <row r="433" spans="1:8">
      <c r="A433">
        <v>2.15</v>
      </c>
      <c r="B433">
        <v>1.10076E-05</v>
      </c>
      <c r="G433">
        <v>2.630615234375</v>
      </c>
      <c r="H433">
        <v>0.019286206532789337</v>
      </c>
    </row>
    <row r="434" spans="1:8">
      <c r="A434">
        <v>2.1550000000000002</v>
      </c>
      <c r="B434">
        <v>8.03098E-06</v>
      </c>
      <c r="G434">
        <v>2.63671875</v>
      </c>
      <c r="H434">
        <v>0.018557565853505948</v>
      </c>
    </row>
    <row r="435" spans="1:8">
      <c r="A435">
        <v>2.16</v>
      </c>
      <c r="B435">
        <v>4.23196E-06</v>
      </c>
      <c r="G435">
        <v>2.642822265625</v>
      </c>
      <c r="H435">
        <v>0.0159698308812828</v>
      </c>
    </row>
    <row r="436" spans="1:8">
      <c r="A436">
        <v>2.165</v>
      </c>
      <c r="B436">
        <v>-3.2459E-07</v>
      </c>
      <c r="G436">
        <v>2.64892578125</v>
      </c>
      <c r="H436">
        <v>0.013103731064677798</v>
      </c>
    </row>
    <row r="437" spans="1:8">
      <c r="A437">
        <v>2.17</v>
      </c>
      <c r="B437">
        <v>-6.46103E-06</v>
      </c>
      <c r="G437">
        <v>2.655029296875</v>
      </c>
      <c r="H437">
        <v>0.010481552013277553</v>
      </c>
    </row>
    <row r="438" spans="1:8">
      <c r="A438">
        <v>2.1750000000000003</v>
      </c>
      <c r="B438">
        <v>-1.29682E-05</v>
      </c>
      <c r="G438">
        <v>2.6611328125</v>
      </c>
      <c r="H438">
        <v>0.0086550128238053921</v>
      </c>
    </row>
    <row r="439" spans="1:8">
      <c r="A439">
        <v>2.18</v>
      </c>
      <c r="B439">
        <v>-1.68211E-05</v>
      </c>
      <c r="G439">
        <v>2.667236328125</v>
      </c>
      <c r="H439">
        <v>0.0083959405581816825</v>
      </c>
    </row>
    <row r="440" spans="1:8">
      <c r="A440">
        <v>2.185</v>
      </c>
      <c r="B440">
        <v>-1.64135E-05</v>
      </c>
      <c r="G440">
        <v>2.67333984375</v>
      </c>
      <c r="H440">
        <v>0.00842866677503516</v>
      </c>
    </row>
    <row r="441" spans="1:8">
      <c r="A441">
        <v>2.19</v>
      </c>
      <c r="B441">
        <v>-1.31467E-05</v>
      </c>
      <c r="G441">
        <v>2.679443359375</v>
      </c>
      <c r="H441">
        <v>0.0061573357253200079</v>
      </c>
    </row>
    <row r="442" spans="1:8">
      <c r="A442">
        <v>2.195</v>
      </c>
      <c r="B442">
        <v>-9.70877E-06</v>
      </c>
      <c r="G442">
        <v>2.685546875</v>
      </c>
      <c r="H442">
        <v>0.0034445645103053195</v>
      </c>
    </row>
    <row r="443" spans="1:8">
      <c r="A443">
        <v>2.2</v>
      </c>
      <c r="B443">
        <v>-7.83681E-06</v>
      </c>
      <c r="G443">
        <v>2.691650390625</v>
      </c>
      <c r="H443">
        <v>0.00771217543374077</v>
      </c>
    </row>
    <row r="444" spans="1:8">
      <c r="A444">
        <v>2.205</v>
      </c>
      <c r="B444">
        <v>-7.66832E-06</v>
      </c>
      <c r="G444">
        <v>2.69775390625</v>
      </c>
      <c r="H444">
        <v>0.0058464629404567751</v>
      </c>
    </row>
    <row r="445" spans="1:8">
      <c r="A445">
        <v>2.21</v>
      </c>
      <c r="B445">
        <v>-8.1406E-06</v>
      </c>
      <c r="G445">
        <v>2.703857421875</v>
      </c>
      <c r="H445">
        <v>0.0026891607136944051</v>
      </c>
    </row>
    <row r="446" spans="1:8">
      <c r="A446">
        <v>2.215</v>
      </c>
      <c r="B446">
        <v>-7.3973E-06</v>
      </c>
      <c r="G446">
        <v>2.7099609375</v>
      </c>
      <c r="H446">
        <v>0.008489067348679942</v>
      </c>
    </row>
    <row r="447" spans="1:8">
      <c r="A447">
        <v>2.22</v>
      </c>
      <c r="B447">
        <v>-3.89516E-06</v>
      </c>
      <c r="G447">
        <v>2.716064453125</v>
      </c>
      <c r="H447">
        <v>0.011049280363111846</v>
      </c>
    </row>
    <row r="448" spans="1:8">
      <c r="A448">
        <v>2.225</v>
      </c>
      <c r="B448">
        <v>1.66509E-06</v>
      </c>
      <c r="G448">
        <v>2.72216796875</v>
      </c>
      <c r="H448">
        <v>0.0077790134463063144</v>
      </c>
    </row>
    <row r="449" spans="1:8">
      <c r="A449">
        <v>2.23</v>
      </c>
      <c r="B449">
        <v>6.08647E-06</v>
      </c>
      <c r="G449">
        <v>2.728271484375</v>
      </c>
      <c r="H449">
        <v>0.0060122066694413192</v>
      </c>
    </row>
    <row r="450" spans="1:8">
      <c r="A450">
        <v>2.235</v>
      </c>
      <c r="B450">
        <v>6.0511E-06</v>
      </c>
      <c r="G450">
        <v>2.734375</v>
      </c>
      <c r="H450">
        <v>0.0067743753350978878</v>
      </c>
    </row>
    <row r="451" spans="1:8">
      <c r="A451">
        <v>2.24</v>
      </c>
      <c r="B451">
        <v>1.05952E-06</v>
      </c>
      <c r="G451">
        <v>2.740478515625</v>
      </c>
      <c r="H451">
        <v>0.0036958235321698997</v>
      </c>
    </row>
    <row r="452" spans="1:8">
      <c r="A452">
        <v>2.245</v>
      </c>
      <c r="B452">
        <v>-5.95592E-06</v>
      </c>
      <c r="G452">
        <v>2.74658203125</v>
      </c>
      <c r="H452">
        <v>0.0052420472691080792</v>
      </c>
    </row>
    <row r="453" spans="1:8">
      <c r="A453">
        <v>2.25</v>
      </c>
      <c r="B453">
        <v>-1.09215E-05</v>
      </c>
      <c r="G453">
        <v>2.752685546875</v>
      </c>
      <c r="H453">
        <v>0.0097434771841691577</v>
      </c>
    </row>
    <row r="454" spans="1:8">
      <c r="A454">
        <v>2.255</v>
      </c>
      <c r="B454">
        <v>-1.13581E-05</v>
      </c>
      <c r="G454">
        <v>2.7587890625</v>
      </c>
      <c r="H454">
        <v>0.013189090864332405</v>
      </c>
    </row>
    <row r="455" spans="1:8">
      <c r="A455">
        <v>2.2600000000000002</v>
      </c>
      <c r="B455">
        <v>-7.66174E-06</v>
      </c>
      <c r="G455">
        <v>2.764892578125</v>
      </c>
      <c r="H455">
        <v>0.015012471690924433</v>
      </c>
    </row>
    <row r="456" spans="1:8">
      <c r="A456">
        <v>2.265</v>
      </c>
      <c r="B456">
        <v>-2.96245E-06</v>
      </c>
      <c r="G456">
        <v>2.77099609375</v>
      </c>
      <c r="H456">
        <v>0.016689243121556466</v>
      </c>
    </row>
    <row r="457" spans="1:8">
      <c r="A457">
        <v>2.27</v>
      </c>
      <c r="B457">
        <v>-8.03077E-07</v>
      </c>
      <c r="G457">
        <v>2.777099609375</v>
      </c>
      <c r="H457">
        <v>0.014757505919470934</v>
      </c>
    </row>
    <row r="458" spans="1:8">
      <c r="A458">
        <v>2.275</v>
      </c>
      <c r="B458">
        <v>-1.77634E-06</v>
      </c>
      <c r="G458">
        <v>2.783203125</v>
      </c>
      <c r="H458">
        <v>0.010074373151422291</v>
      </c>
    </row>
    <row r="459" spans="1:8">
      <c r="A459">
        <v>2.2800000000000002</v>
      </c>
      <c r="B459">
        <v>-3.23254E-06</v>
      </c>
      <c r="G459">
        <v>2.789306640625</v>
      </c>
      <c r="H459">
        <v>0.0069866673854660812</v>
      </c>
    </row>
    <row r="460" spans="1:8">
      <c r="A460">
        <v>2.285</v>
      </c>
      <c r="B460">
        <v>-2.74177E-06</v>
      </c>
      <c r="G460">
        <v>2.79541015625</v>
      </c>
      <c r="H460">
        <v>0.0065892338056869676</v>
      </c>
    </row>
    <row r="461" spans="1:8">
      <c r="A461">
        <v>2.29</v>
      </c>
      <c r="B461">
        <v>-6.64195E-07</v>
      </c>
      <c r="G461">
        <v>2.801513671875</v>
      </c>
      <c r="H461">
        <v>0.0070840112907402195</v>
      </c>
    </row>
    <row r="462" spans="1:8">
      <c r="A462">
        <v>2.295</v>
      </c>
      <c r="B462">
        <v>4.35275E-07</v>
      </c>
      <c r="G462">
        <v>2.8076171875</v>
      </c>
      <c r="H462">
        <v>0.0097499050595236357</v>
      </c>
    </row>
    <row r="463" spans="1:8">
      <c r="A463">
        <v>2.3000000000000003</v>
      </c>
      <c r="B463">
        <v>-1.68056E-06</v>
      </c>
      <c r="G463">
        <v>2.813720703125</v>
      </c>
      <c r="H463">
        <v>0.014134528150734259</v>
      </c>
    </row>
    <row r="464" spans="1:8">
      <c r="A464">
        <v>2.305</v>
      </c>
      <c r="B464">
        <v>-6.6214E-06</v>
      </c>
      <c r="G464">
        <v>2.81982421875</v>
      </c>
      <c r="H464">
        <v>0.016733432838337604</v>
      </c>
    </row>
    <row r="465" spans="1:8">
      <c r="A465">
        <v>2.31</v>
      </c>
      <c r="B465">
        <v>-1.1069E-05</v>
      </c>
      <c r="G465">
        <v>2.825927734375</v>
      </c>
      <c r="H465">
        <v>0.0172213442864079</v>
      </c>
    </row>
    <row r="466" spans="1:8">
      <c r="A466">
        <v>2.315</v>
      </c>
      <c r="B466">
        <v>-1.13595E-05</v>
      </c>
      <c r="G466">
        <v>2.83203125</v>
      </c>
      <c r="H466">
        <v>0.015373868008616929</v>
      </c>
    </row>
    <row r="467" spans="1:8">
      <c r="A467">
        <v>2.32</v>
      </c>
      <c r="B467">
        <v>-6.71426E-06</v>
      </c>
      <c r="G467">
        <v>2.838134765625</v>
      </c>
      <c r="H467">
        <v>0.012260248829628371</v>
      </c>
    </row>
    <row r="468" spans="1:8">
      <c r="A468">
        <v>2.325</v>
      </c>
      <c r="B468">
        <v>3.56938E-07</v>
      </c>
      <c r="G468">
        <v>2.84423828125</v>
      </c>
      <c r="H468">
        <v>0.0085660259840858038</v>
      </c>
    </row>
    <row r="469" spans="1:8">
      <c r="A469">
        <v>2.33</v>
      </c>
      <c r="B469">
        <v>6.13557E-06</v>
      </c>
      <c r="G469">
        <v>2.850341796875</v>
      </c>
      <c r="H469">
        <v>0.0051734908395876236</v>
      </c>
    </row>
    <row r="470" spans="1:8">
      <c r="A470">
        <v>2.335</v>
      </c>
      <c r="B470">
        <v>7.73135E-06</v>
      </c>
      <c r="G470">
        <v>2.8564453125</v>
      </c>
      <c r="H470">
        <v>0.0049465855193320156</v>
      </c>
    </row>
    <row r="471" spans="1:8">
      <c r="A471">
        <v>2.34</v>
      </c>
      <c r="B471">
        <v>4.21734E-06</v>
      </c>
      <c r="G471">
        <v>2.862548828125</v>
      </c>
      <c r="H471">
        <v>0.0054158820595659367</v>
      </c>
    </row>
    <row r="472" spans="1:8">
      <c r="A472">
        <v>2.345</v>
      </c>
      <c r="B472">
        <v>-2.46079E-06</v>
      </c>
      <c r="G472">
        <v>2.86865234375</v>
      </c>
      <c r="H472">
        <v>0.0052399249939671421</v>
      </c>
    </row>
    <row r="473" spans="1:8">
      <c r="A473">
        <v>2.35</v>
      </c>
      <c r="B473">
        <v>-8.38452E-06</v>
      </c>
      <c r="G473">
        <v>2.874755859375</v>
      </c>
      <c r="H473">
        <v>0.0038189838662655985</v>
      </c>
    </row>
    <row r="474" spans="1:8">
      <c r="A474">
        <v>2.355</v>
      </c>
      <c r="B474">
        <v>-1.10928E-05</v>
      </c>
      <c r="G474">
        <v>2.880859375</v>
      </c>
      <c r="H474">
        <v>0.0033436706562344769</v>
      </c>
    </row>
    <row r="475" spans="1:8">
      <c r="A475">
        <v>2.36</v>
      </c>
      <c r="B475">
        <v>-1.10861E-05</v>
      </c>
      <c r="G475">
        <v>2.886962890625</v>
      </c>
      <c r="H475">
        <v>0.0049275011136091307</v>
      </c>
    </row>
    <row r="476" spans="1:8">
      <c r="A476">
        <v>2.365</v>
      </c>
      <c r="B476">
        <v>-9.51537E-06</v>
      </c>
      <c r="G476">
        <v>2.89306640625</v>
      </c>
      <c r="H476">
        <v>0.0046538310551926454</v>
      </c>
    </row>
    <row r="477" spans="1:8">
      <c r="A477">
        <v>2.37</v>
      </c>
      <c r="B477">
        <v>-6.29453E-06</v>
      </c>
      <c r="G477">
        <v>2.899169921875</v>
      </c>
      <c r="H477">
        <v>0.0059292454547832593</v>
      </c>
    </row>
    <row r="478" spans="1:8">
      <c r="A478">
        <v>2.375</v>
      </c>
      <c r="B478">
        <v>-9.04256E-07</v>
      </c>
      <c r="G478">
        <v>2.9052734375</v>
      </c>
      <c r="H478">
        <v>0.012962183153649385</v>
      </c>
    </row>
    <row r="479" spans="1:8">
      <c r="A479">
        <v>2.38</v>
      </c>
      <c r="B479">
        <v>5.7472E-06</v>
      </c>
      <c r="G479">
        <v>2.911376953125</v>
      </c>
      <c r="H479">
        <v>0.017108960079645782</v>
      </c>
    </row>
    <row r="480" spans="1:8">
      <c r="A480">
        <v>2.3850000000000002</v>
      </c>
      <c r="B480">
        <v>1.11398E-05</v>
      </c>
      <c r="G480">
        <v>2.91748046875</v>
      </c>
      <c r="H480">
        <v>0.016477161311795656</v>
      </c>
    </row>
    <row r="481" spans="1:8">
      <c r="A481">
        <v>2.39</v>
      </c>
      <c r="B481">
        <v>1.32523E-05</v>
      </c>
      <c r="G481">
        <v>2.923583984375</v>
      </c>
      <c r="H481">
        <v>0.012963800915941884</v>
      </c>
    </row>
    <row r="482" spans="1:8">
      <c r="A482">
        <v>2.395</v>
      </c>
      <c r="B482">
        <v>1.30005E-05</v>
      </c>
      <c r="G482">
        <v>2.9296875</v>
      </c>
      <c r="H482">
        <v>0.011702405780968865</v>
      </c>
    </row>
    <row r="483" spans="1:8">
      <c r="A483">
        <v>2.4</v>
      </c>
      <c r="B483">
        <v>1.26749E-05</v>
      </c>
      <c r="G483">
        <v>2.935791015625</v>
      </c>
      <c r="H483">
        <v>0.014623068731184227</v>
      </c>
    </row>
    <row r="484" spans="1:8">
      <c r="A484">
        <v>2.4050000000000002</v>
      </c>
      <c r="B484">
        <v>1.20975E-05</v>
      </c>
      <c r="G484">
        <v>2.94189453125</v>
      </c>
      <c r="H484">
        <v>0.018289342169414937</v>
      </c>
    </row>
    <row r="485" spans="1:8">
      <c r="A485">
        <v>2.41</v>
      </c>
      <c r="B485">
        <v>8.82512E-06</v>
      </c>
      <c r="G485">
        <v>2.947998046875</v>
      </c>
      <c r="H485">
        <v>0.019442972271992674</v>
      </c>
    </row>
    <row r="486" spans="1:8">
      <c r="A486">
        <v>2.415</v>
      </c>
      <c r="B486">
        <v>2.30465E-06</v>
      </c>
      <c r="G486">
        <v>2.9541015625</v>
      </c>
      <c r="H486">
        <v>0.018507581479862246</v>
      </c>
    </row>
    <row r="487" spans="1:8">
      <c r="A487">
        <v>2.42</v>
      </c>
      <c r="B487">
        <v>-4.95815E-06</v>
      </c>
      <c r="G487">
        <v>2.960205078125</v>
      </c>
      <c r="H487">
        <v>0.014415742824570074</v>
      </c>
    </row>
    <row r="488" spans="1:8">
      <c r="A488">
        <v>2.4250000000000003</v>
      </c>
      <c r="B488">
        <v>-1.06324E-05</v>
      </c>
      <c r="G488">
        <v>2.9663085937499996</v>
      </c>
      <c r="H488">
        <v>0.0093224290896570458</v>
      </c>
    </row>
    <row r="489" spans="1:8">
      <c r="A489">
        <v>2.43</v>
      </c>
      <c r="B489">
        <v>-1.40695E-05</v>
      </c>
      <c r="G489">
        <v>2.9724121093750004</v>
      </c>
      <c r="H489">
        <v>0.010353077473899661</v>
      </c>
    </row>
    <row r="490" spans="1:8">
      <c r="A490">
        <v>2.435</v>
      </c>
      <c r="B490">
        <v>-1.4919E-05</v>
      </c>
      <c r="G490">
        <v>2.978515625</v>
      </c>
      <c r="H490">
        <v>0.0163465157842963</v>
      </c>
    </row>
    <row r="491" spans="1:8">
      <c r="A491">
        <v>2.44</v>
      </c>
      <c r="B491">
        <v>-1.23568E-05</v>
      </c>
      <c r="G491">
        <v>2.984619140625</v>
      </c>
      <c r="H491">
        <v>0.01899668780877364</v>
      </c>
    </row>
    <row r="492" spans="1:8">
      <c r="A492">
        <v>2.445</v>
      </c>
      <c r="B492">
        <v>-6.30321E-06</v>
      </c>
      <c r="G492">
        <v>2.99072265625</v>
      </c>
      <c r="H492">
        <v>0.018893801757054088</v>
      </c>
    </row>
    <row r="493" spans="1:8">
      <c r="A493">
        <v>2.45</v>
      </c>
      <c r="B493">
        <v>1.34093E-06</v>
      </c>
      <c r="G493">
        <v>2.996826171875</v>
      </c>
      <c r="H493">
        <v>0.01565850924025149</v>
      </c>
    </row>
    <row r="494" spans="1:8">
      <c r="A494">
        <v>2.455</v>
      </c>
      <c r="B494">
        <v>7.74657E-06</v>
      </c>
      <c r="G494">
        <v>3.0029296875</v>
      </c>
      <c r="H494">
        <v>0.013633393077691878</v>
      </c>
    </row>
    <row r="495" spans="1:8">
      <c r="A495">
        <v>2.46</v>
      </c>
      <c r="B495">
        <v>1.09242E-05</v>
      </c>
      <c r="G495">
        <v>3.009033203125</v>
      </c>
      <c r="H495">
        <v>0.0114718888246811</v>
      </c>
    </row>
    <row r="496" spans="1:8">
      <c r="A496">
        <v>2.465</v>
      </c>
      <c r="B496">
        <v>1.03664E-05</v>
      </c>
      <c r="G496">
        <v>3.01513671875</v>
      </c>
      <c r="H496">
        <v>0.012140340366881663</v>
      </c>
    </row>
    <row r="497" spans="1:8">
      <c r="A497">
        <v>2.47</v>
      </c>
      <c r="B497">
        <v>6.93221E-06</v>
      </c>
      <c r="G497">
        <v>3.021240234375</v>
      </c>
      <c r="H497">
        <v>0.01382740887267732</v>
      </c>
    </row>
    <row r="498" spans="1:8">
      <c r="A498">
        <v>2.475</v>
      </c>
      <c r="B498">
        <v>2.45069E-06</v>
      </c>
      <c r="G498">
        <v>3.02734375</v>
      </c>
      <c r="H498">
        <v>0.013683037957404817</v>
      </c>
    </row>
    <row r="499" spans="1:8">
      <c r="A499">
        <v>2.48</v>
      </c>
      <c r="B499">
        <v>-5.20775E-07</v>
      </c>
      <c r="G499">
        <v>3.0334472656249996</v>
      </c>
      <c r="H499">
        <v>0.011385000813055841</v>
      </c>
    </row>
    <row r="500" spans="1:8">
      <c r="A500">
        <v>2.485</v>
      </c>
      <c r="B500">
        <v>-1.07306E-07</v>
      </c>
      <c r="G500">
        <v>3.03955078125</v>
      </c>
      <c r="H500">
        <v>0.00862182075794472</v>
      </c>
    </row>
    <row r="501" spans="1:8">
      <c r="A501">
        <v>2.49</v>
      </c>
      <c r="B501">
        <v>2.95236E-06</v>
      </c>
      <c r="G501">
        <v>3.045654296875</v>
      </c>
      <c r="H501">
        <v>0.0065817343934769738</v>
      </c>
    </row>
    <row r="502" spans="1:8">
      <c r="A502">
        <v>2.495</v>
      </c>
      <c r="B502">
        <v>5.7232E-06</v>
      </c>
      <c r="G502">
        <v>3.0517578124999996</v>
      </c>
      <c r="H502">
        <v>0.00933057796789829</v>
      </c>
    </row>
    <row r="503" spans="1:8">
      <c r="A503">
        <v>2.5</v>
      </c>
      <c r="B503">
        <v>5.90416E-06</v>
      </c>
      <c r="G503">
        <v>3.057861328125</v>
      </c>
      <c r="H503">
        <v>0.013424179205851967</v>
      </c>
    </row>
    <row r="504" spans="1:8">
      <c r="A504">
        <v>2.505</v>
      </c>
      <c r="B504">
        <v>3.77107E-06</v>
      </c>
      <c r="G504">
        <v>3.06396484375</v>
      </c>
      <c r="H504">
        <v>0.016871091395553629</v>
      </c>
    </row>
    <row r="505" spans="1:8">
      <c r="A505">
        <v>2.5100000000000002</v>
      </c>
      <c r="B505">
        <v>1.30653E-06</v>
      </c>
      <c r="G505">
        <v>3.070068359375</v>
      </c>
      <c r="H505">
        <v>0.017405950117183124</v>
      </c>
    </row>
    <row r="506" spans="1:8">
      <c r="A506">
        <v>2.515</v>
      </c>
      <c r="B506">
        <v>1.40044E-07</v>
      </c>
      <c r="G506">
        <v>3.076171875</v>
      </c>
      <c r="H506">
        <v>0.014758602625513569</v>
      </c>
    </row>
    <row r="507" spans="1:8">
      <c r="A507">
        <v>2.52</v>
      </c>
      <c r="B507">
        <v>4.55446E-07</v>
      </c>
      <c r="G507">
        <v>3.082275390625</v>
      </c>
      <c r="H507">
        <v>0.012048954751347325</v>
      </c>
    </row>
    <row r="508" spans="1:8">
      <c r="A508">
        <v>2.525</v>
      </c>
      <c r="B508">
        <v>1.1567E-06</v>
      </c>
      <c r="G508">
        <v>3.08837890625</v>
      </c>
      <c r="H508">
        <v>0.00889623886379544</v>
      </c>
    </row>
    <row r="509" spans="1:8">
      <c r="A509">
        <v>2.5300000000000002</v>
      </c>
      <c r="B509">
        <v>7.30227E-07</v>
      </c>
      <c r="G509">
        <v>3.094482421875</v>
      </c>
      <c r="H509">
        <v>0.009619494713196999</v>
      </c>
    </row>
    <row r="510" spans="1:8">
      <c r="A510">
        <v>2.535</v>
      </c>
      <c r="B510">
        <v>-1.666E-06</v>
      </c>
      <c r="G510">
        <v>3.1005859375</v>
      </c>
      <c r="H510">
        <v>0.012680104856408986</v>
      </c>
    </row>
    <row r="511" spans="1:8">
      <c r="A511">
        <v>2.54</v>
      </c>
      <c r="B511">
        <v>-4.99989E-06</v>
      </c>
      <c r="G511">
        <v>3.1066894531250004</v>
      </c>
      <c r="H511">
        <v>0.013335333567189156</v>
      </c>
    </row>
    <row r="512" spans="1:8">
      <c r="A512">
        <v>2.545</v>
      </c>
      <c r="B512">
        <v>-6.81005E-06</v>
      </c>
      <c r="G512">
        <v>3.11279296875</v>
      </c>
      <c r="H512">
        <v>0.014550579345292462</v>
      </c>
    </row>
    <row r="513" spans="1:8">
      <c r="A513">
        <v>2.5500000000000003</v>
      </c>
      <c r="B513">
        <v>-5.72855E-06</v>
      </c>
      <c r="G513">
        <v>3.118896484375</v>
      </c>
      <c r="H513">
        <v>0.014017771719553613</v>
      </c>
    </row>
    <row r="514" spans="1:8">
      <c r="A514">
        <v>2.555</v>
      </c>
      <c r="B514">
        <v>-3.28508E-06</v>
      </c>
      <c r="G514">
        <v>3.125</v>
      </c>
      <c r="H514">
        <v>0.012785790049292431</v>
      </c>
    </row>
    <row r="515" spans="1:8">
      <c r="A515">
        <v>2.56</v>
      </c>
      <c r="B515">
        <v>-2.49229E-06</v>
      </c>
      <c r="G515">
        <v>3.131103515625</v>
      </c>
      <c r="H515">
        <v>0.01409181747079395</v>
      </c>
    </row>
    <row r="516" spans="1:8">
      <c r="A516">
        <v>2.565</v>
      </c>
      <c r="B516">
        <v>-4.66971E-06</v>
      </c>
      <c r="G516">
        <v>3.13720703125</v>
      </c>
      <c r="H516">
        <v>0.015278915489809928</v>
      </c>
    </row>
    <row r="517" spans="1:8">
      <c r="A517">
        <v>2.57</v>
      </c>
      <c r="B517">
        <v>-8.80443E-06</v>
      </c>
      <c r="G517">
        <v>3.143310546875</v>
      </c>
      <c r="H517">
        <v>0.017745070820949029</v>
      </c>
    </row>
    <row r="518" spans="1:8">
      <c r="A518">
        <v>2.575</v>
      </c>
      <c r="B518">
        <v>-1.39244E-05</v>
      </c>
      <c r="G518">
        <v>3.1494140625</v>
      </c>
      <c r="H518">
        <v>0.019180350860294872</v>
      </c>
    </row>
    <row r="519" spans="1:8">
      <c r="A519">
        <v>2.58</v>
      </c>
      <c r="B519">
        <v>-1.94689E-05</v>
      </c>
      <c r="G519">
        <v>3.155517578125</v>
      </c>
      <c r="H519">
        <v>0.016066500654111651</v>
      </c>
    </row>
    <row r="520" spans="1:8">
      <c r="A520">
        <v>2.585</v>
      </c>
      <c r="B520">
        <v>-2.33342E-05</v>
      </c>
      <c r="G520">
        <v>3.16162109375</v>
      </c>
      <c r="H520">
        <v>0.0082693421335149862</v>
      </c>
    </row>
    <row r="521" spans="1:8">
      <c r="A521">
        <v>2.59</v>
      </c>
      <c r="B521">
        <v>-2.20459E-05</v>
      </c>
      <c r="G521">
        <v>3.1677246093749996</v>
      </c>
      <c r="H521">
        <v>0.00020562790194609678</v>
      </c>
    </row>
    <row r="522" spans="1:8">
      <c r="A522">
        <v>2.595</v>
      </c>
      <c r="B522">
        <v>-1.50202E-05</v>
      </c>
      <c r="G522">
        <v>3.173828125</v>
      </c>
      <c r="H522">
        <v>0.006750854478083013</v>
      </c>
    </row>
    <row r="523" spans="1:8">
      <c r="A523">
        <v>2.6</v>
      </c>
      <c r="B523">
        <v>-7.2008E-06</v>
      </c>
      <c r="G523">
        <v>3.179931640625</v>
      </c>
      <c r="H523">
        <v>0.013357685906225965</v>
      </c>
    </row>
    <row r="524" spans="1:8">
      <c r="A524">
        <v>2.605</v>
      </c>
      <c r="B524">
        <v>-4.342E-06</v>
      </c>
      <c r="G524">
        <v>3.18603515625</v>
      </c>
      <c r="H524">
        <v>0.012745110171428962</v>
      </c>
    </row>
    <row r="525" spans="1:8">
      <c r="A525">
        <v>2.61</v>
      </c>
      <c r="B525">
        <v>-6.32061E-06</v>
      </c>
      <c r="G525">
        <v>3.192138671875</v>
      </c>
      <c r="H525">
        <v>0.013033352872920043</v>
      </c>
    </row>
    <row r="526" spans="1:8">
      <c r="A526">
        <v>2.615</v>
      </c>
      <c r="B526">
        <v>-7.88336E-06</v>
      </c>
      <c r="G526">
        <v>3.1982421875</v>
      </c>
      <c r="H526">
        <v>0.0093725936072140588</v>
      </c>
    </row>
    <row r="527" spans="1:8">
      <c r="A527">
        <v>2.62</v>
      </c>
      <c r="B527">
        <v>-5.47407E-06</v>
      </c>
      <c r="G527">
        <v>3.2043457031250004</v>
      </c>
      <c r="H527">
        <v>0.0034042189565802617</v>
      </c>
    </row>
    <row r="528" spans="1:8">
      <c r="A528">
        <v>2.625</v>
      </c>
      <c r="B528">
        <v>-8.10237E-07</v>
      </c>
      <c r="G528">
        <v>3.21044921875</v>
      </c>
      <c r="H528">
        <v>0.00099761080118497374</v>
      </c>
    </row>
    <row r="529" spans="1:8">
      <c r="A529">
        <v>2.63</v>
      </c>
      <c r="B529">
        <v>2.52873E-06</v>
      </c>
      <c r="G529">
        <v>3.216552734375</v>
      </c>
      <c r="H529">
        <v>0.0077005012499027706</v>
      </c>
    </row>
    <row r="530" spans="1:8">
      <c r="A530">
        <v>2.635</v>
      </c>
      <c r="B530">
        <v>3.2511E-06</v>
      </c>
      <c r="G530">
        <v>3.22265625</v>
      </c>
      <c r="H530">
        <v>0.011659028377400734</v>
      </c>
    </row>
    <row r="531" spans="1:8">
      <c r="A531">
        <v>2.64</v>
      </c>
      <c r="B531">
        <v>2.61919E-06</v>
      </c>
      <c r="G531">
        <v>3.2287597656250004</v>
      </c>
      <c r="H531">
        <v>0.012818544207387095</v>
      </c>
    </row>
    <row r="532" spans="1:8">
      <c r="A532">
        <v>2.645</v>
      </c>
      <c r="B532">
        <v>2.02247E-06</v>
      </c>
      <c r="G532">
        <v>3.23486328125</v>
      </c>
      <c r="H532">
        <v>0.0091122563311797</v>
      </c>
    </row>
    <row r="533" spans="1:8">
      <c r="A533">
        <v>2.65</v>
      </c>
      <c r="B533">
        <v>7.6143E-07</v>
      </c>
      <c r="G533">
        <v>3.240966796875</v>
      </c>
      <c r="H533">
        <v>0.0070140884086875126</v>
      </c>
    </row>
    <row r="534" spans="1:8">
      <c r="A534">
        <v>2.655</v>
      </c>
      <c r="B534">
        <v>-2.98754E-06</v>
      </c>
      <c r="G534">
        <v>3.2470703125</v>
      </c>
      <c r="H534">
        <v>0.0057179694309918662</v>
      </c>
    </row>
    <row r="535" spans="1:8">
      <c r="A535">
        <v>2.66</v>
      </c>
      <c r="B535">
        <v>-8.85889E-06</v>
      </c>
      <c r="G535">
        <v>3.253173828125</v>
      </c>
      <c r="H535">
        <v>0.0029105010529593988</v>
      </c>
    </row>
    <row r="536" spans="1:8">
      <c r="A536">
        <v>2.665</v>
      </c>
      <c r="B536">
        <v>-1.36615E-05</v>
      </c>
      <c r="G536">
        <v>3.25927734375</v>
      </c>
      <c r="H536">
        <v>0.0047150581274679393</v>
      </c>
    </row>
    <row r="537" spans="1:8">
      <c r="A537">
        <v>2.67</v>
      </c>
      <c r="B537">
        <v>-1.38395E-05</v>
      </c>
      <c r="G537">
        <v>3.265380859375</v>
      </c>
      <c r="H537">
        <v>0.00589766962762784</v>
      </c>
    </row>
    <row r="538" spans="1:8">
      <c r="A538">
        <v>2.675</v>
      </c>
      <c r="B538">
        <v>-7.90693E-06</v>
      </c>
      <c r="G538">
        <v>3.271484375</v>
      </c>
      <c r="H538">
        <v>0.0045756657070406765</v>
      </c>
    </row>
    <row r="539" spans="1:8">
      <c r="A539">
        <v>2.68</v>
      </c>
      <c r="B539">
        <v>2.1843E-06</v>
      </c>
      <c r="G539">
        <v>3.2775878906249996</v>
      </c>
      <c r="H539">
        <v>0.0077983665722492984</v>
      </c>
    </row>
    <row r="540" spans="1:8">
      <c r="A540">
        <v>2.685</v>
      </c>
      <c r="B540">
        <v>1.17237E-05</v>
      </c>
      <c r="G540">
        <v>3.28369140625</v>
      </c>
      <c r="H540">
        <v>0.0074287080108399626</v>
      </c>
    </row>
    <row r="541" spans="1:8">
      <c r="A541">
        <v>2.69</v>
      </c>
      <c r="B541">
        <v>1.66969E-05</v>
      </c>
      <c r="G541">
        <v>3.2897949218750004</v>
      </c>
      <c r="H541">
        <v>0.00841897820573503</v>
      </c>
    </row>
    <row r="542" spans="1:8">
      <c r="A542">
        <v>2.695</v>
      </c>
      <c r="B542">
        <v>1.71675E-05</v>
      </c>
      <c r="G542">
        <v>3.2958984375</v>
      </c>
      <c r="H542">
        <v>0.007121908340803452</v>
      </c>
    </row>
    <row r="543" spans="1:8">
      <c r="A543">
        <v>2.7</v>
      </c>
      <c r="B543">
        <v>1.54211E-05</v>
      </c>
      <c r="G543">
        <v>3.302001953125</v>
      </c>
      <c r="H543">
        <v>0.0067180722663724088</v>
      </c>
    </row>
    <row r="544" spans="1:8">
      <c r="A544">
        <v>2.705</v>
      </c>
      <c r="B544">
        <v>1.08707E-05</v>
      </c>
      <c r="G544">
        <v>3.3081054687499996</v>
      </c>
      <c r="H544">
        <v>0.0038037403420334653</v>
      </c>
    </row>
    <row r="545" spans="1:8">
      <c r="A545">
        <v>2.71</v>
      </c>
      <c r="B545">
        <v>8.56118E-07</v>
      </c>
      <c r="G545">
        <v>3.314208984375</v>
      </c>
      <c r="H545">
        <v>0.0049041848492221386</v>
      </c>
    </row>
    <row r="546" spans="1:8">
      <c r="A546">
        <v>2.715</v>
      </c>
      <c r="B546">
        <v>-1.32118E-05</v>
      </c>
      <c r="G546">
        <v>3.3203125000000004</v>
      </c>
      <c r="H546">
        <v>0.0040620119826565116</v>
      </c>
    </row>
    <row r="547" spans="1:8">
      <c r="A547">
        <v>2.72</v>
      </c>
      <c r="B547">
        <v>-2.49661E-05</v>
      </c>
      <c r="G547">
        <v>3.3264160156250004</v>
      </c>
      <c r="H547">
        <v>0.00290862109266867</v>
      </c>
    </row>
    <row r="548" spans="1:8">
      <c r="A548">
        <v>2.725</v>
      </c>
      <c r="B548">
        <v>-2.91537E-05</v>
      </c>
      <c r="G548">
        <v>3.33251953125</v>
      </c>
      <c r="H548">
        <v>0.0020795397624465894</v>
      </c>
    </row>
    <row r="549" spans="1:8">
      <c r="A549">
        <v>2.73</v>
      </c>
      <c r="B549">
        <v>-2.62236E-05</v>
      </c>
      <c r="G549">
        <v>3.338623046875</v>
      </c>
      <c r="H549">
        <v>0.0047004036318189519</v>
      </c>
    </row>
    <row r="550" spans="1:8">
      <c r="A550">
        <v>2.735</v>
      </c>
      <c r="B550">
        <v>-2.02221E-05</v>
      </c>
      <c r="G550">
        <v>3.3447265624999996</v>
      </c>
      <c r="H550">
        <v>0.0067607989984856069</v>
      </c>
    </row>
    <row r="551" spans="1:8">
      <c r="A551">
        <v>2.74</v>
      </c>
      <c r="B551">
        <v>-1.43823E-05</v>
      </c>
      <c r="G551">
        <v>3.350830078125</v>
      </c>
      <c r="H551">
        <v>0.0061756197587223161</v>
      </c>
    </row>
    <row r="552" spans="1:8">
      <c r="A552">
        <v>2.745</v>
      </c>
      <c r="B552">
        <v>-9.25305E-06</v>
      </c>
      <c r="G552">
        <v>3.35693359375</v>
      </c>
      <c r="H552">
        <v>0.0055501979828141328</v>
      </c>
    </row>
    <row r="553" spans="1:8">
      <c r="A553">
        <v>2.75</v>
      </c>
      <c r="B553">
        <v>-3.76366E-06</v>
      </c>
      <c r="G553">
        <v>3.3630371093749996</v>
      </c>
      <c r="H553">
        <v>0.0041268658318394267</v>
      </c>
    </row>
    <row r="554" spans="1:8">
      <c r="A554">
        <v>2.755</v>
      </c>
      <c r="B554">
        <v>1.99572E-06</v>
      </c>
      <c r="G554">
        <v>3.369140625</v>
      </c>
      <c r="H554">
        <v>0.0057837200069735485</v>
      </c>
    </row>
    <row r="555" spans="1:8">
      <c r="A555">
        <v>2.76</v>
      </c>
      <c r="B555">
        <v>6.077E-06</v>
      </c>
      <c r="G555">
        <v>3.375244140625</v>
      </c>
      <c r="H555">
        <v>0.0077673705202407827</v>
      </c>
    </row>
    <row r="556" spans="1:8">
      <c r="A556">
        <v>2.765</v>
      </c>
      <c r="B556">
        <v>6.77816E-06</v>
      </c>
      <c r="G556">
        <v>3.38134765625</v>
      </c>
      <c r="H556">
        <v>0.0084063231399749087</v>
      </c>
    </row>
    <row r="557" spans="1:8">
      <c r="A557">
        <v>2.77</v>
      </c>
      <c r="B557">
        <v>3.24136E-06</v>
      </c>
      <c r="G557">
        <v>3.387451171875</v>
      </c>
      <c r="H557">
        <v>0.0071871936827082915</v>
      </c>
    </row>
    <row r="558" spans="1:8">
      <c r="A558">
        <v>2.775</v>
      </c>
      <c r="B558">
        <v>-5.1345E-06</v>
      </c>
      <c r="G558">
        <v>3.3935546875</v>
      </c>
      <c r="H558">
        <v>0.0085990873301409736</v>
      </c>
    </row>
    <row r="559" spans="1:8">
      <c r="A559">
        <v>2.78</v>
      </c>
      <c r="B559">
        <v>-1.64982E-05</v>
      </c>
      <c r="G559">
        <v>3.399658203125</v>
      </c>
      <c r="H559">
        <v>0.0079272381459610415</v>
      </c>
    </row>
    <row r="560" spans="1:8">
      <c r="A560">
        <v>2.785</v>
      </c>
      <c r="B560">
        <v>-2.49843E-05</v>
      </c>
      <c r="G560">
        <v>3.40576171875</v>
      </c>
      <c r="H560">
        <v>0.0091677311890366563</v>
      </c>
    </row>
    <row r="561" spans="1:8">
      <c r="A561">
        <v>2.79</v>
      </c>
      <c r="B561">
        <v>-2.51666E-05</v>
      </c>
      <c r="G561">
        <v>3.411865234375</v>
      </c>
      <c r="H561">
        <v>0.0079496926696688269</v>
      </c>
    </row>
    <row r="562" spans="1:8">
      <c r="A562">
        <v>2.795</v>
      </c>
      <c r="B562">
        <v>-1.79487E-05</v>
      </c>
      <c r="G562">
        <v>3.4179687499999996</v>
      </c>
      <c r="H562">
        <v>0.00806498579186033</v>
      </c>
    </row>
    <row r="563" spans="1:8">
      <c r="A563">
        <v>2.8</v>
      </c>
      <c r="B563">
        <v>-1.02926E-05</v>
      </c>
      <c r="G563">
        <v>3.424072265625</v>
      </c>
      <c r="H563">
        <v>0.0043145306677437271</v>
      </c>
    </row>
    <row r="564" spans="1:8">
      <c r="A564">
        <v>2.805</v>
      </c>
      <c r="B564">
        <v>-8.66048E-06</v>
      </c>
      <c r="G564">
        <v>3.43017578125</v>
      </c>
      <c r="H564">
        <v>0.001355145265885365</v>
      </c>
    </row>
    <row r="565" spans="1:8">
      <c r="A565">
        <v>2.81</v>
      </c>
      <c r="B565">
        <v>-1.32985E-05</v>
      </c>
      <c r="G565">
        <v>3.436279296875</v>
      </c>
      <c r="H565">
        <v>0.000765795430486288</v>
      </c>
    </row>
    <row r="566" spans="1:8">
      <c r="A566">
        <v>2.815</v>
      </c>
      <c r="B566">
        <v>-1.86806E-05</v>
      </c>
      <c r="G566">
        <v>3.4423828125</v>
      </c>
      <c r="H566">
        <v>0.0034682943578258937</v>
      </c>
    </row>
    <row r="567" spans="1:8">
      <c r="A567">
        <v>2.82</v>
      </c>
      <c r="B567">
        <v>-1.90998E-05</v>
      </c>
      <c r="G567">
        <v>3.448486328125</v>
      </c>
      <c r="H567">
        <v>0.0024109975179960972</v>
      </c>
    </row>
    <row r="568" spans="1:8">
      <c r="A568">
        <v>2.825</v>
      </c>
      <c r="B568">
        <v>-1.28595E-05</v>
      </c>
      <c r="G568">
        <v>3.45458984375</v>
      </c>
      <c r="H568">
        <v>0.0031620300299353035</v>
      </c>
    </row>
    <row r="569" spans="1:8">
      <c r="A569">
        <v>2.83</v>
      </c>
      <c r="B569">
        <v>-2.59806E-06</v>
      </c>
      <c r="G569">
        <v>3.4606933593750004</v>
      </c>
      <c r="H569">
        <v>0.0028450698424903904</v>
      </c>
    </row>
    <row r="570" spans="1:8">
      <c r="A570">
        <v>2.835</v>
      </c>
      <c r="B570">
        <v>6.65318E-06</v>
      </c>
      <c r="G570">
        <v>3.466796875</v>
      </c>
      <c r="H570">
        <v>0.0027094397507587231</v>
      </c>
    </row>
    <row r="571" spans="1:8">
      <c r="A571">
        <v>2.84</v>
      </c>
      <c r="B571">
        <v>1.10925E-05</v>
      </c>
      <c r="G571">
        <v>3.472900390625</v>
      </c>
      <c r="H571">
        <v>0.0012031474557538085</v>
      </c>
    </row>
    <row r="572" spans="1:8">
      <c r="A572">
        <v>2.845</v>
      </c>
      <c r="B572">
        <v>1.11582E-05</v>
      </c>
      <c r="G572">
        <v>3.4790039062500004</v>
      </c>
      <c r="H572">
        <v>0.0063276353062946744</v>
      </c>
    </row>
    <row r="573" spans="1:8">
      <c r="A573">
        <v>2.85</v>
      </c>
      <c r="B573">
        <v>1.02988E-05</v>
      </c>
      <c r="G573">
        <v>3.485107421875</v>
      </c>
      <c r="H573">
        <v>0.0080697887763374661</v>
      </c>
    </row>
    <row r="574" spans="1:8">
      <c r="A574">
        <v>2.855</v>
      </c>
      <c r="B574">
        <v>9.89811E-06</v>
      </c>
      <c r="G574">
        <v>3.4912109375</v>
      </c>
      <c r="H574">
        <v>0.0090478666864985419</v>
      </c>
    </row>
    <row r="575" spans="1:8">
      <c r="A575">
        <v>2.86</v>
      </c>
      <c r="B575">
        <v>7.55837E-06</v>
      </c>
      <c r="G575">
        <v>3.497314453125</v>
      </c>
      <c r="H575">
        <v>0.0059061045913600466</v>
      </c>
    </row>
    <row r="576" spans="1:8">
      <c r="A576">
        <v>2.865</v>
      </c>
      <c r="B576">
        <v>1.15061E-06</v>
      </c>
      <c r="G576">
        <v>3.50341796875</v>
      </c>
      <c r="H576">
        <v>0.0042490212213048377</v>
      </c>
    </row>
    <row r="577" spans="1:8">
      <c r="A577">
        <v>2.87</v>
      </c>
      <c r="B577">
        <v>-6.94349E-06</v>
      </c>
      <c r="G577">
        <v>3.5095214843750004</v>
      </c>
      <c r="H577">
        <v>0.0051703970673914936</v>
      </c>
    </row>
    <row r="578" spans="1:8">
      <c r="A578">
        <v>2.875</v>
      </c>
      <c r="B578">
        <v>-1.17198E-05</v>
      </c>
      <c r="G578">
        <v>3.515625</v>
      </c>
      <c r="H578">
        <v>0.0053866227330197037</v>
      </c>
    </row>
    <row r="579" spans="1:8">
      <c r="A579">
        <v>2.88</v>
      </c>
      <c r="B579">
        <v>-1.1636E-05</v>
      </c>
      <c r="G579">
        <v>3.5217285156249996</v>
      </c>
      <c r="H579">
        <v>0.0072184075814277</v>
      </c>
    </row>
    <row r="580" spans="1:8">
      <c r="A580">
        <v>2.885</v>
      </c>
      <c r="B580">
        <v>-9.88231E-06</v>
      </c>
      <c r="G580">
        <v>3.5278320312499996</v>
      </c>
      <c r="H580">
        <v>0.0068659916163695987</v>
      </c>
    </row>
    <row r="581" spans="1:8">
      <c r="A581">
        <v>2.89</v>
      </c>
      <c r="B581">
        <v>-8.84274E-06</v>
      </c>
      <c r="G581">
        <v>3.5339355468749996</v>
      </c>
      <c r="H581">
        <v>0.0068283858877287093</v>
      </c>
    </row>
    <row r="582" spans="1:8">
      <c r="A582">
        <v>2.895</v>
      </c>
      <c r="B582">
        <v>-6.83877E-06</v>
      </c>
      <c r="G582">
        <v>3.5400390625</v>
      </c>
      <c r="H582">
        <v>0.0066693832617009683</v>
      </c>
    </row>
    <row r="583" spans="1:8">
      <c r="A583">
        <v>2.9</v>
      </c>
      <c r="B583">
        <v>-1.77785E-06</v>
      </c>
      <c r="G583">
        <v>3.5461425781249996</v>
      </c>
      <c r="H583">
        <v>0.0084482575539908279</v>
      </c>
    </row>
    <row r="584" spans="1:8">
      <c r="A584">
        <v>2.905</v>
      </c>
      <c r="B584">
        <v>5.03835E-06</v>
      </c>
      <c r="G584">
        <v>3.5522460937500004</v>
      </c>
      <c r="H584">
        <v>0.0089760392407779166</v>
      </c>
    </row>
    <row r="585" spans="1:8">
      <c r="A585">
        <v>2.91</v>
      </c>
      <c r="B585">
        <v>1.04379E-05</v>
      </c>
      <c r="G585">
        <v>3.558349609375</v>
      </c>
      <c r="H585">
        <v>0.008802874479616786</v>
      </c>
    </row>
    <row r="586" spans="1:8">
      <c r="A586">
        <v>2.915</v>
      </c>
      <c r="B586">
        <v>1.20335E-05</v>
      </c>
      <c r="G586">
        <v>3.5644531250000004</v>
      </c>
      <c r="H586">
        <v>0.0094491923237262129</v>
      </c>
    </row>
    <row r="587" spans="1:8">
      <c r="A587">
        <v>2.92</v>
      </c>
      <c r="B587">
        <v>8.74192E-06</v>
      </c>
      <c r="G587">
        <v>3.5705566406249996</v>
      </c>
      <c r="H587">
        <v>0.00832546206020032</v>
      </c>
    </row>
    <row r="588" spans="1:8">
      <c r="A588">
        <v>2.925</v>
      </c>
      <c r="B588">
        <v>1.49972E-06</v>
      </c>
      <c r="G588">
        <v>3.57666015625</v>
      </c>
      <c r="H588">
        <v>0.0058855066677759253</v>
      </c>
    </row>
    <row r="589" spans="1:8">
      <c r="A589">
        <v>2.93</v>
      </c>
      <c r="B589">
        <v>-5.92473E-06</v>
      </c>
      <c r="G589">
        <v>3.5827636718750004</v>
      </c>
      <c r="H589">
        <v>0.00648874999350726</v>
      </c>
    </row>
    <row r="590" spans="1:8">
      <c r="A590">
        <v>2.935</v>
      </c>
      <c r="B590">
        <v>-8.59246E-06</v>
      </c>
      <c r="G590">
        <v>3.5888671875</v>
      </c>
      <c r="H590">
        <v>0.0073038329959504355</v>
      </c>
    </row>
    <row r="591" spans="1:8">
      <c r="A591">
        <v>2.94</v>
      </c>
      <c r="B591">
        <v>-4.37386E-06</v>
      </c>
      <c r="G591">
        <v>3.594970703125</v>
      </c>
      <c r="H591">
        <v>0.0068582704469934211</v>
      </c>
    </row>
    <row r="592" spans="1:8">
      <c r="A592">
        <v>2.945</v>
      </c>
      <c r="B592">
        <v>3.55127E-06</v>
      </c>
      <c r="G592">
        <v>3.60107421875</v>
      </c>
      <c r="H592">
        <v>0.0034916865391954287</v>
      </c>
    </row>
    <row r="593" spans="1:8">
      <c r="A593">
        <v>2.95</v>
      </c>
      <c r="B593">
        <v>8.81018E-06</v>
      </c>
      <c r="G593">
        <v>3.607177734375</v>
      </c>
      <c r="H593">
        <v>0.0036723380756980405</v>
      </c>
    </row>
    <row r="594" spans="1:8">
      <c r="A594">
        <v>2.955</v>
      </c>
      <c r="B594">
        <v>7.8091E-06</v>
      </c>
      <c r="G594">
        <v>3.61328125</v>
      </c>
      <c r="H594">
        <v>0.004736786968352189</v>
      </c>
    </row>
    <row r="595" spans="1:8">
      <c r="A595">
        <v>2.96</v>
      </c>
      <c r="B595">
        <v>2.74607E-06</v>
      </c>
      <c r="G595">
        <v>3.619384765625</v>
      </c>
      <c r="H595">
        <v>0.0073948960660601536</v>
      </c>
    </row>
    <row r="596" spans="1:8">
      <c r="A596">
        <v>2.965</v>
      </c>
      <c r="B596">
        <v>-2.0811E-06</v>
      </c>
      <c r="G596">
        <v>3.6254882812500004</v>
      </c>
      <c r="H596">
        <v>0.0087655338485582851</v>
      </c>
    </row>
    <row r="597" spans="1:8">
      <c r="A597">
        <v>2.97</v>
      </c>
      <c r="B597">
        <v>-5.53361E-06</v>
      </c>
      <c r="G597">
        <v>3.631591796875</v>
      </c>
      <c r="H597">
        <v>0.010507865454915364</v>
      </c>
    </row>
    <row r="598" spans="1:8">
      <c r="A598">
        <v>2.975</v>
      </c>
      <c r="B598">
        <v>-8.71556E-06</v>
      </c>
      <c r="G598">
        <v>3.6376953125000004</v>
      </c>
      <c r="H598">
        <v>0.011426191883081468</v>
      </c>
    </row>
    <row r="599" spans="1:8">
      <c r="A599">
        <v>2.98</v>
      </c>
      <c r="B599">
        <v>-1.09079E-05</v>
      </c>
      <c r="G599">
        <v>3.6437988281249996</v>
      </c>
      <c r="H599">
        <v>0.011078582842723258</v>
      </c>
    </row>
    <row r="600" spans="1:8">
      <c r="A600">
        <v>2.985</v>
      </c>
      <c r="B600">
        <v>-9.7699E-06</v>
      </c>
      <c r="G600">
        <v>3.64990234375</v>
      </c>
      <c r="H600">
        <v>0.011553142225420081</v>
      </c>
    </row>
    <row r="601" spans="1:8">
      <c r="A601">
        <v>2.99</v>
      </c>
      <c r="B601">
        <v>-4.69833E-06</v>
      </c>
      <c r="G601">
        <v>3.6560058593749996</v>
      </c>
      <c r="H601">
        <v>0.011864371428584436</v>
      </c>
    </row>
    <row r="602" spans="1:8">
      <c r="A602">
        <v>2.995</v>
      </c>
      <c r="B602">
        <v>2.21247E-06</v>
      </c>
      <c r="G602">
        <v>3.662109375</v>
      </c>
      <c r="H602">
        <v>0.013896203434518414</v>
      </c>
    </row>
    <row r="603" spans="1:8">
      <c r="A603">
        <v>3</v>
      </c>
      <c r="B603">
        <v>8.0257E-06</v>
      </c>
      <c r="G603">
        <v>3.6682128906250004</v>
      </c>
      <c r="H603">
        <v>0.01391335180546017</v>
      </c>
    </row>
    <row r="604" spans="1:8">
      <c r="A604">
        <v>3.005</v>
      </c>
      <c r="B604">
        <v>1.08777E-05</v>
      </c>
      <c r="G604">
        <v>3.67431640625</v>
      </c>
      <c r="H604">
        <v>0.014610946986167841</v>
      </c>
    </row>
    <row r="605" spans="1:8">
      <c r="A605">
        <v>3.01</v>
      </c>
      <c r="B605">
        <v>1.12456E-05</v>
      </c>
      <c r="G605">
        <v>3.680419921875</v>
      </c>
      <c r="H605">
        <v>0.010836456439432878</v>
      </c>
    </row>
    <row r="606" spans="1:8">
      <c r="A606">
        <v>3.015</v>
      </c>
      <c r="B606">
        <v>1.11108E-05</v>
      </c>
      <c r="G606">
        <v>3.6865234375</v>
      </c>
      <c r="H606">
        <v>0.0066823120409451467</v>
      </c>
    </row>
    <row r="607" spans="1:8">
      <c r="A607">
        <v>3.02</v>
      </c>
      <c r="B607">
        <v>1.1326E-05</v>
      </c>
      <c r="G607">
        <v>3.692626953125</v>
      </c>
      <c r="H607">
        <v>0.0026676954600689342</v>
      </c>
    </row>
    <row r="608" spans="1:8">
      <c r="A608">
        <v>3.025</v>
      </c>
      <c r="B608">
        <v>1.07578E-05</v>
      </c>
      <c r="G608">
        <v>3.6987304687500004</v>
      </c>
      <c r="H608">
        <v>0.0017898311842210479</v>
      </c>
    </row>
    <row r="609" spans="1:8">
      <c r="A609">
        <v>3.03</v>
      </c>
      <c r="B609">
        <v>8.28674E-06</v>
      </c>
      <c r="G609">
        <v>3.704833984375</v>
      </c>
      <c r="H609">
        <v>0.0038730345489689207</v>
      </c>
    </row>
    <row r="610" spans="1:8">
      <c r="A610">
        <v>3.035</v>
      </c>
      <c r="B610">
        <v>4.65039E-06</v>
      </c>
      <c r="G610">
        <v>3.7109375</v>
      </c>
      <c r="H610">
        <v>0.007263725045094086</v>
      </c>
    </row>
    <row r="611" spans="1:8">
      <c r="A611">
        <v>3.04</v>
      </c>
      <c r="B611">
        <v>2.18982E-06</v>
      </c>
      <c r="G611">
        <v>3.717041015625</v>
      </c>
      <c r="H611">
        <v>0.0068159391753274566</v>
      </c>
    </row>
    <row r="612" spans="1:8">
      <c r="A612">
        <v>3.045</v>
      </c>
      <c r="B612">
        <v>3.4002E-06</v>
      </c>
      <c r="G612">
        <v>3.7231445312499996</v>
      </c>
      <c r="H612">
        <v>0.0061951850460811369</v>
      </c>
    </row>
    <row r="613" spans="1:8">
      <c r="A613">
        <v>3.05</v>
      </c>
      <c r="B613">
        <v>7.90622E-06</v>
      </c>
      <c r="G613">
        <v>3.729248046875</v>
      </c>
      <c r="H613">
        <v>0.005548193968050388</v>
      </c>
    </row>
    <row r="614" spans="1:8">
      <c r="A614">
        <v>3.055</v>
      </c>
      <c r="B614">
        <v>1.05966E-05</v>
      </c>
      <c r="G614">
        <v>3.7353515624999996</v>
      </c>
      <c r="H614">
        <v>0.0029840994732985822</v>
      </c>
    </row>
    <row r="615" spans="1:8">
      <c r="A615">
        <v>3.06</v>
      </c>
      <c r="B615">
        <v>5.97752E-06</v>
      </c>
      <c r="G615">
        <v>3.7414550781249996</v>
      </c>
      <c r="H615">
        <v>0.0016332725611556173</v>
      </c>
    </row>
    <row r="616" spans="1:8">
      <c r="A616">
        <v>3.065</v>
      </c>
      <c r="B616">
        <v>-5.53445E-06</v>
      </c>
      <c r="G616">
        <v>3.7475585937500004</v>
      </c>
      <c r="H616">
        <v>0.0032073550716581012</v>
      </c>
    </row>
    <row r="617" spans="1:8">
      <c r="A617">
        <v>3.07</v>
      </c>
      <c r="B617">
        <v>-1.73888E-05</v>
      </c>
      <c r="G617">
        <v>3.7536621093750004</v>
      </c>
      <c r="H617">
        <v>0.0035221752478604225</v>
      </c>
    </row>
    <row r="618" spans="1:8">
      <c r="A618">
        <v>3.075</v>
      </c>
      <c r="B618">
        <v>-2.21115E-05</v>
      </c>
      <c r="G618">
        <v>3.759765625</v>
      </c>
      <c r="H618">
        <v>0.002638383937657546</v>
      </c>
    </row>
    <row r="619" spans="1:8">
      <c r="A619">
        <v>3.08</v>
      </c>
      <c r="B619">
        <v>-1.61221E-05</v>
      </c>
      <c r="G619">
        <v>3.7658691406249996</v>
      </c>
      <c r="H619">
        <v>0.0013183360588580712</v>
      </c>
    </row>
    <row r="620" spans="1:8">
      <c r="A620">
        <v>3.085</v>
      </c>
      <c r="B620">
        <v>-1.4393E-06</v>
      </c>
      <c r="G620">
        <v>3.7719726562500004</v>
      </c>
      <c r="H620">
        <v>0.0018085789728674116</v>
      </c>
    </row>
    <row r="621" spans="1:8">
      <c r="A621">
        <v>3.09</v>
      </c>
      <c r="B621">
        <v>1.46184E-05</v>
      </c>
      <c r="G621">
        <v>3.778076171875</v>
      </c>
      <c r="H621">
        <v>0.0018102142558363552</v>
      </c>
    </row>
    <row r="622" spans="1:8">
      <c r="A622">
        <v>3.095</v>
      </c>
      <c r="B622">
        <v>2.3399E-05</v>
      </c>
      <c r="G622">
        <v>3.7841796875</v>
      </c>
      <c r="H622">
        <v>0.0041840342473974572</v>
      </c>
    </row>
    <row r="623" spans="1:8">
      <c r="A623">
        <v>3.1</v>
      </c>
      <c r="B623">
        <v>2.04037E-05</v>
      </c>
      <c r="G623">
        <v>3.7902832031250004</v>
      </c>
      <c r="H623">
        <v>0.0044000104739263628</v>
      </c>
    </row>
    <row r="624" spans="1:8">
      <c r="A624">
        <v>3.105</v>
      </c>
      <c r="B624">
        <v>7.07739E-06</v>
      </c>
      <c r="G624">
        <v>3.7963867187500004</v>
      </c>
      <c r="H624">
        <v>0.0042462519405846166</v>
      </c>
    </row>
    <row r="625" spans="1:8">
      <c r="A625">
        <v>3.11</v>
      </c>
      <c r="B625">
        <v>-1.11768E-05</v>
      </c>
      <c r="G625">
        <v>3.802490234375</v>
      </c>
      <c r="H625">
        <v>0.0041333037104453584</v>
      </c>
    </row>
    <row r="626" spans="1:8">
      <c r="A626">
        <v>3.115</v>
      </c>
      <c r="B626">
        <v>-2.73282E-05</v>
      </c>
      <c r="G626">
        <v>3.80859375</v>
      </c>
      <c r="H626">
        <v>0.0049619448324090274</v>
      </c>
    </row>
    <row r="627" spans="1:8">
      <c r="A627">
        <v>3.12</v>
      </c>
      <c r="B627">
        <v>-3.59786E-05</v>
      </c>
      <c r="G627">
        <v>3.814697265625</v>
      </c>
      <c r="H627">
        <v>0.0046540660870017583</v>
      </c>
    </row>
    <row r="628" spans="1:8">
      <c r="A628">
        <v>3.125</v>
      </c>
      <c r="B628">
        <v>-3.64615E-05</v>
      </c>
      <c r="G628">
        <v>3.82080078125</v>
      </c>
      <c r="H628">
        <v>0.0043095503358284559</v>
      </c>
    </row>
    <row r="629" spans="1:8">
      <c r="A629">
        <v>3.13</v>
      </c>
      <c r="B629">
        <v>-3.15816E-05</v>
      </c>
      <c r="G629">
        <v>3.8269042968749996</v>
      </c>
      <c r="H629">
        <v>0.0058139275131033046</v>
      </c>
    </row>
    <row r="630" spans="1:8">
      <c r="A630">
        <v>3.135</v>
      </c>
      <c r="B630">
        <v>-2.44766E-05</v>
      </c>
      <c r="G630">
        <v>3.8330078125000004</v>
      </c>
      <c r="H630">
        <v>0.0085382093467255525</v>
      </c>
    </row>
    <row r="631" spans="1:8">
      <c r="A631">
        <v>3.14</v>
      </c>
      <c r="B631">
        <v>-1.70761E-05</v>
      </c>
      <c r="G631">
        <v>3.839111328125</v>
      </c>
      <c r="H631">
        <v>0.011385702062121852</v>
      </c>
    </row>
    <row r="632" spans="1:8">
      <c r="A632">
        <v>3.145</v>
      </c>
      <c r="B632">
        <v>-9.79869E-06</v>
      </c>
      <c r="G632">
        <v>3.84521484375</v>
      </c>
      <c r="H632">
        <v>0.013632754256977036</v>
      </c>
    </row>
    <row r="633" spans="1:8">
      <c r="A633">
        <v>3.15</v>
      </c>
      <c r="B633">
        <v>-1.69393E-06</v>
      </c>
      <c r="G633">
        <v>3.851318359375</v>
      </c>
      <c r="H633">
        <v>0.013148475473636954</v>
      </c>
    </row>
    <row r="634" spans="1:8">
      <c r="A634">
        <v>3.155</v>
      </c>
      <c r="B634">
        <v>7.62486E-06</v>
      </c>
      <c r="G634">
        <v>3.8574218749999996</v>
      </c>
      <c r="H634">
        <v>0.014171801044804548</v>
      </c>
    </row>
    <row r="635" spans="1:8">
      <c r="A635">
        <v>3.16</v>
      </c>
      <c r="B635">
        <v>1.56977E-05</v>
      </c>
      <c r="G635">
        <v>3.863525390625</v>
      </c>
      <c r="H635">
        <v>0.013106704247218494</v>
      </c>
    </row>
    <row r="636" spans="1:8">
      <c r="A636">
        <v>3.165</v>
      </c>
      <c r="B636">
        <v>1.69647E-05</v>
      </c>
      <c r="G636">
        <v>3.8696289062499996</v>
      </c>
      <c r="H636">
        <v>0.013076644183326405</v>
      </c>
    </row>
    <row r="637" spans="1:8">
      <c r="A637">
        <v>3.17</v>
      </c>
      <c r="B637">
        <v>6.85341E-06</v>
      </c>
      <c r="G637">
        <v>3.875732421875</v>
      </c>
      <c r="H637">
        <v>0.013409031322777357</v>
      </c>
    </row>
    <row r="638" spans="1:8">
      <c r="A638">
        <v>3.175</v>
      </c>
      <c r="B638">
        <v>-1.23593E-05</v>
      </c>
      <c r="G638">
        <v>3.8818359375</v>
      </c>
      <c r="H638">
        <v>0.013816804136135979</v>
      </c>
    </row>
    <row r="639" spans="1:8">
      <c r="A639">
        <v>3.18</v>
      </c>
      <c r="B639">
        <v>-3.07306E-05</v>
      </c>
      <c r="G639">
        <v>3.8879394531250004</v>
      </c>
      <c r="H639">
        <v>0.012066986927122601</v>
      </c>
    </row>
    <row r="640" spans="1:8">
      <c r="A640">
        <v>3.185</v>
      </c>
      <c r="B640">
        <v>-3.72666E-05</v>
      </c>
      <c r="G640">
        <v>3.89404296875</v>
      </c>
      <c r="H640">
        <v>0.012018472234041516</v>
      </c>
    </row>
    <row r="641" spans="1:8">
      <c r="A641">
        <v>3.19</v>
      </c>
      <c r="B641">
        <v>-2.70081E-05</v>
      </c>
      <c r="G641">
        <v>3.900146484375</v>
      </c>
      <c r="H641">
        <v>0.010829926086079968</v>
      </c>
    </row>
    <row r="642" spans="1:8">
      <c r="A642">
        <v>3.195</v>
      </c>
      <c r="B642">
        <v>-3.94169E-06</v>
      </c>
      <c r="G642">
        <v>3.90625</v>
      </c>
      <c r="H642">
        <v>0.0099931597344320826</v>
      </c>
    </row>
    <row r="643" spans="1:8">
      <c r="A643">
        <v>3.2</v>
      </c>
      <c r="B643">
        <v>2.09401E-05</v>
      </c>
      <c r="G643">
        <v>3.9123535156250004</v>
      </c>
      <c r="H643">
        <v>0.0087008087712017058</v>
      </c>
    </row>
    <row r="644" spans="1:8">
      <c r="A644">
        <v>3.205</v>
      </c>
      <c r="B644">
        <v>3.58765E-05</v>
      </c>
      <c r="G644">
        <v>3.91845703125</v>
      </c>
      <c r="H644">
        <v>0.0091460380212052637</v>
      </c>
    </row>
    <row r="645" spans="1:8">
      <c r="A645">
        <v>3.21</v>
      </c>
      <c r="B645">
        <v>3.5574E-05</v>
      </c>
      <c r="G645">
        <v>3.924560546875</v>
      </c>
      <c r="H645">
        <v>0.0078546824298528044</v>
      </c>
    </row>
    <row r="646" spans="1:8">
      <c r="A646">
        <v>3.215</v>
      </c>
      <c r="B646">
        <v>2.37396E-05</v>
      </c>
      <c r="G646">
        <v>3.9306640625</v>
      </c>
      <c r="H646">
        <v>0.00886642004113389</v>
      </c>
    </row>
    <row r="647" spans="1:8">
      <c r="A647">
        <v>3.22</v>
      </c>
      <c r="B647">
        <v>8.99359E-06</v>
      </c>
      <c r="G647">
        <v>3.936767578125</v>
      </c>
      <c r="H647">
        <v>0.010064874296741463</v>
      </c>
    </row>
    <row r="648" spans="1:8">
      <c r="A648">
        <v>3.225</v>
      </c>
      <c r="B648">
        <v>-1.85203E-06</v>
      </c>
      <c r="G648">
        <v>3.94287109375</v>
      </c>
      <c r="H648">
        <v>0.011391306881553351</v>
      </c>
    </row>
    <row r="649" spans="1:8">
      <c r="A649">
        <v>3.23</v>
      </c>
      <c r="B649">
        <v>-7.29428E-06</v>
      </c>
      <c r="G649">
        <v>3.948974609375</v>
      </c>
      <c r="H649">
        <v>0.010720993740872766</v>
      </c>
    </row>
    <row r="650" spans="1:8">
      <c r="A650">
        <v>3.235</v>
      </c>
      <c r="B650">
        <v>-9.87664E-06</v>
      </c>
      <c r="G650">
        <v>3.955078125</v>
      </c>
      <c r="H650">
        <v>0.0086496517075205434</v>
      </c>
    </row>
    <row r="651" spans="1:8">
      <c r="A651">
        <v>3.24</v>
      </c>
      <c r="B651">
        <v>-1.26301E-05</v>
      </c>
      <c r="G651">
        <v>3.961181640625</v>
      </c>
      <c r="H651">
        <v>0.005402130426404742</v>
      </c>
    </row>
    <row r="652" spans="1:8">
      <c r="A652">
        <v>3.245</v>
      </c>
      <c r="B652">
        <v>-1.59733E-05</v>
      </c>
      <c r="G652">
        <v>3.96728515625</v>
      </c>
      <c r="H652">
        <v>0.0027635966133626373</v>
      </c>
    </row>
    <row r="653" spans="1:8">
      <c r="A653">
        <v>3.25</v>
      </c>
      <c r="B653">
        <v>-1.77861E-05</v>
      </c>
      <c r="G653">
        <v>3.973388671875</v>
      </c>
      <c r="H653">
        <v>0.0016662122395087813</v>
      </c>
    </row>
    <row r="654" spans="1:8">
      <c r="A654">
        <v>3.255</v>
      </c>
      <c r="B654">
        <v>-1.59215E-05</v>
      </c>
      <c r="G654">
        <v>3.9794921874999996</v>
      </c>
      <c r="H654">
        <v>0.0010437805025034603</v>
      </c>
    </row>
    <row r="655" spans="1:8">
      <c r="A655">
        <v>3.26</v>
      </c>
      <c r="B655">
        <v>-1.06513E-05</v>
      </c>
      <c r="G655">
        <v>3.985595703125</v>
      </c>
      <c r="H655">
        <v>0.0020140019299821283</v>
      </c>
    </row>
    <row r="656" spans="1:8">
      <c r="A656">
        <v>3.265</v>
      </c>
      <c r="B656">
        <v>-6.27637E-06</v>
      </c>
      <c r="G656">
        <v>3.9916992187499996</v>
      </c>
      <c r="H656">
        <v>0.0015170655281542763</v>
      </c>
    </row>
    <row r="657" spans="1:8">
      <c r="A657">
        <v>3.27</v>
      </c>
      <c r="B657">
        <v>-8.56874E-06</v>
      </c>
      <c r="G657">
        <v>3.9978027343750004</v>
      </c>
      <c r="H657">
        <v>0.0022712497982433108</v>
      </c>
    </row>
    <row r="658" spans="1:8">
      <c r="A658">
        <v>3.275</v>
      </c>
      <c r="B658">
        <v>-1.77381E-05</v>
      </c>
      <c r="G658">
        <v>4.00390625</v>
      </c>
      <c r="H658">
        <v>0.0050129511292574978</v>
      </c>
    </row>
    <row r="659" spans="1:8">
      <c r="A659">
        <v>3.28</v>
      </c>
      <c r="B659">
        <v>-2.63989E-05</v>
      </c>
      <c r="G659">
        <v>4.010009765625</v>
      </c>
      <c r="H659">
        <v>0.00376277466549083</v>
      </c>
    </row>
    <row r="660" spans="1:8">
      <c r="A660">
        <v>3.285</v>
      </c>
      <c r="B660">
        <v>-2.72925E-05</v>
      </c>
      <c r="G660">
        <v>4.01611328125</v>
      </c>
      <c r="H660">
        <v>0.0050154298695859571</v>
      </c>
    </row>
    <row r="661" spans="1:8">
      <c r="A661">
        <v>3.29</v>
      </c>
      <c r="B661">
        <v>-2.03407E-05</v>
      </c>
      <c r="G661">
        <v>4.022216796875</v>
      </c>
      <c r="H661">
        <v>0.0035318680437842415</v>
      </c>
    </row>
    <row r="662" spans="1:8">
      <c r="A662">
        <v>3.295</v>
      </c>
      <c r="B662">
        <v>-1.08626E-05</v>
      </c>
      <c r="G662">
        <v>4.0283203125</v>
      </c>
      <c r="H662">
        <v>0.0040803840136092511</v>
      </c>
    </row>
    <row r="663" spans="1:8">
      <c r="A663">
        <v>3.3</v>
      </c>
      <c r="B663">
        <v>-4.2209E-06</v>
      </c>
      <c r="G663">
        <v>4.034423828125</v>
      </c>
      <c r="H663">
        <v>0.0040413811283594153</v>
      </c>
    </row>
    <row r="664" spans="1:8">
      <c r="A664">
        <v>3.305</v>
      </c>
      <c r="B664">
        <v>-2.94062E-06</v>
      </c>
      <c r="G664">
        <v>4.04052734375</v>
      </c>
      <c r="H664">
        <v>0.003435945103257892</v>
      </c>
    </row>
    <row r="665" spans="1:8">
      <c r="A665">
        <v>3.31</v>
      </c>
      <c r="B665">
        <v>-5.53511E-06</v>
      </c>
      <c r="G665">
        <v>4.046630859375</v>
      </c>
      <c r="H665">
        <v>0.0031618804093527337</v>
      </c>
    </row>
    <row r="666" spans="1:8">
      <c r="A666">
        <v>3.315</v>
      </c>
      <c r="B666">
        <v>-7.94497E-06</v>
      </c>
      <c r="G666">
        <v>4.052734375</v>
      </c>
      <c r="H666">
        <v>0.00070720575610487254</v>
      </c>
    </row>
    <row r="667" spans="1:8">
      <c r="A667">
        <v>3.32</v>
      </c>
      <c r="B667">
        <v>-7.73517E-06</v>
      </c>
      <c r="G667">
        <v>4.058837890625</v>
      </c>
      <c r="H667">
        <v>0.0016652628339599961</v>
      </c>
    </row>
    <row r="668" spans="1:8">
      <c r="A668">
        <v>3.325</v>
      </c>
      <c r="B668">
        <v>-6.6797E-06</v>
      </c>
      <c r="G668">
        <v>4.06494140625</v>
      </c>
      <c r="H668">
        <v>0.0004863537612376399</v>
      </c>
    </row>
    <row r="669" spans="1:8">
      <c r="A669">
        <v>3.33</v>
      </c>
      <c r="B669">
        <v>-8.1993E-06</v>
      </c>
      <c r="G669">
        <v>4.071044921875</v>
      </c>
      <c r="H669">
        <v>0.0037108788664162308</v>
      </c>
    </row>
    <row r="670" spans="1:8">
      <c r="A670">
        <v>3.335</v>
      </c>
      <c r="B670">
        <v>-1.42589E-05</v>
      </c>
      <c r="G670">
        <v>4.0771484375</v>
      </c>
      <c r="H670">
        <v>0.00407373630748484</v>
      </c>
    </row>
    <row r="671" spans="1:8">
      <c r="A671">
        <v>3.34</v>
      </c>
      <c r="B671">
        <v>-2.35307E-05</v>
      </c>
      <c r="G671">
        <v>4.083251953125</v>
      </c>
      <c r="H671">
        <v>0.00528557608969193</v>
      </c>
    </row>
    <row r="672" spans="1:8">
      <c r="A672">
        <v>3.345</v>
      </c>
      <c r="B672">
        <v>-3.06266E-05</v>
      </c>
      <c r="G672">
        <v>4.08935546875</v>
      </c>
      <c r="H672">
        <v>0.00544989946899399</v>
      </c>
    </row>
    <row r="673" spans="1:8">
      <c r="A673">
        <v>3.35</v>
      </c>
      <c r="B673">
        <v>-2.93719E-05</v>
      </c>
      <c r="G673">
        <v>4.095458984375</v>
      </c>
      <c r="H673">
        <v>0.008720181160421208</v>
      </c>
    </row>
    <row r="674" spans="1:8">
      <c r="A674">
        <v>3.355</v>
      </c>
      <c r="B674">
        <v>-1.89182E-05</v>
      </c>
      <c r="G674">
        <v>4.1015625</v>
      </c>
      <c r="H674">
        <v>0.0086470707179656849</v>
      </c>
    </row>
    <row r="675" spans="1:8">
      <c r="A675">
        <v>3.36</v>
      </c>
      <c r="B675">
        <v>-4.13986E-06</v>
      </c>
      <c r="G675">
        <v>4.107666015625</v>
      </c>
      <c r="H675">
        <v>0.0074450791879527231</v>
      </c>
    </row>
    <row r="676" spans="1:8">
      <c r="A676">
        <v>3.365</v>
      </c>
      <c r="B676">
        <v>1.01943E-05</v>
      </c>
      <c r="G676">
        <v>4.11376953125</v>
      </c>
      <c r="H676">
        <v>0.0053846079236561642</v>
      </c>
    </row>
    <row r="677" spans="1:8">
      <c r="A677">
        <v>3.37</v>
      </c>
      <c r="B677">
        <v>2.01243E-05</v>
      </c>
      <c r="G677">
        <v>4.119873046875</v>
      </c>
      <c r="H677">
        <v>0.0068895263752090765</v>
      </c>
    </row>
    <row r="678" spans="1:8">
      <c r="A678">
        <v>3.375</v>
      </c>
      <c r="B678">
        <v>1.98581E-05</v>
      </c>
      <c r="G678">
        <v>4.1259765625</v>
      </c>
      <c r="H678">
        <v>0.0096828897329782077</v>
      </c>
    </row>
    <row r="679" spans="1:8">
      <c r="A679">
        <v>3.38</v>
      </c>
      <c r="B679">
        <v>6.4616E-06</v>
      </c>
      <c r="G679">
        <v>4.132080078125</v>
      </c>
      <c r="H679">
        <v>0.01355768835920532</v>
      </c>
    </row>
    <row r="680" spans="1:8">
      <c r="A680">
        <v>3.385</v>
      </c>
      <c r="B680">
        <v>-1.36881E-05</v>
      </c>
      <c r="G680">
        <v>4.13818359375</v>
      </c>
      <c r="H680">
        <v>0.012163753153453711</v>
      </c>
    </row>
    <row r="681" spans="1:8">
      <c r="A681">
        <v>3.39</v>
      </c>
      <c r="B681">
        <v>-2.80262E-05</v>
      </c>
      <c r="G681">
        <v>4.144287109375</v>
      </c>
      <c r="H681">
        <v>0.010968490369141359</v>
      </c>
    </row>
    <row r="682" spans="1:8">
      <c r="A682">
        <v>3.395</v>
      </c>
      <c r="B682">
        <v>-2.81504E-05</v>
      </c>
      <c r="G682">
        <v>4.150390625</v>
      </c>
      <c r="H682">
        <v>0.0074793161109179265</v>
      </c>
    </row>
    <row r="683" spans="1:8">
      <c r="A683">
        <v>3.4</v>
      </c>
      <c r="B683">
        <v>-1.66508E-05</v>
      </c>
      <c r="G683">
        <v>4.156494140625</v>
      </c>
      <c r="H683">
        <v>0.0071992642598694787</v>
      </c>
    </row>
    <row r="684" spans="1:8">
      <c r="A684">
        <v>3.405</v>
      </c>
      <c r="B684">
        <v>-4.12897E-06</v>
      </c>
      <c r="G684">
        <v>4.16259765625</v>
      </c>
      <c r="H684">
        <v>0.0077268361292461346</v>
      </c>
    </row>
    <row r="685" spans="1:8">
      <c r="A685">
        <v>3.41</v>
      </c>
      <c r="B685">
        <v>5.34112E-08</v>
      </c>
      <c r="G685">
        <v>4.168701171875</v>
      </c>
      <c r="H685">
        <v>0.0066699626641620949</v>
      </c>
    </row>
    <row r="686" spans="1:8">
      <c r="A686">
        <v>3.415</v>
      </c>
      <c r="B686">
        <v>-5.3894E-06</v>
      </c>
      <c r="G686">
        <v>4.1748046875</v>
      </c>
      <c r="H686">
        <v>0.0073574512129923756</v>
      </c>
    </row>
    <row r="687" spans="1:8">
      <c r="A687">
        <v>3.42</v>
      </c>
      <c r="B687">
        <v>-1.45865E-05</v>
      </c>
      <c r="G687">
        <v>4.180908203125</v>
      </c>
      <c r="H687">
        <v>0.0039900201539795664</v>
      </c>
    </row>
    <row r="688" spans="1:8">
      <c r="A688">
        <v>3.425</v>
      </c>
      <c r="B688">
        <v>-1.99337E-05</v>
      </c>
      <c r="G688">
        <v>4.18701171875</v>
      </c>
      <c r="H688">
        <v>0.0036513398656832351</v>
      </c>
    </row>
    <row r="689" spans="1:8">
      <c r="A689">
        <v>3.43</v>
      </c>
      <c r="B689">
        <v>-1.6739E-05</v>
      </c>
      <c r="G689">
        <v>4.193115234375</v>
      </c>
      <c r="H689">
        <v>0.00450509765205944</v>
      </c>
    </row>
    <row r="690" spans="1:8">
      <c r="A690">
        <v>3.435</v>
      </c>
      <c r="B690">
        <v>-6.68914E-06</v>
      </c>
      <c r="G690">
        <v>4.19921875</v>
      </c>
      <c r="H690">
        <v>0.0057861520108904952</v>
      </c>
    </row>
    <row r="691" spans="1:8">
      <c r="A691">
        <v>3.44</v>
      </c>
      <c r="B691">
        <v>2.05464E-06</v>
      </c>
      <c r="G691">
        <v>4.205322265625</v>
      </c>
      <c r="H691">
        <v>0.0056898552482276734</v>
      </c>
    </row>
    <row r="692" spans="1:8">
      <c r="A692">
        <v>3.445</v>
      </c>
      <c r="B692">
        <v>1.54047E-06</v>
      </c>
      <c r="G692">
        <v>4.21142578125</v>
      </c>
      <c r="H692">
        <v>0.0050995374636786687</v>
      </c>
    </row>
    <row r="693" spans="1:8">
      <c r="A693">
        <v>3.45</v>
      </c>
      <c r="B693">
        <v>-7.69534E-06</v>
      </c>
      <c r="G693">
        <v>4.217529296875</v>
      </c>
      <c r="H693">
        <v>0.00486500990182695</v>
      </c>
    </row>
    <row r="694" spans="1:8">
      <c r="A694">
        <v>3.455</v>
      </c>
      <c r="B694">
        <v>-1.69107E-05</v>
      </c>
      <c r="G694">
        <v>4.2236328125</v>
      </c>
      <c r="H694">
        <v>0.0057948506468153043</v>
      </c>
    </row>
    <row r="695" spans="1:8">
      <c r="A695">
        <v>3.46</v>
      </c>
      <c r="B695">
        <v>-1.86504E-05</v>
      </c>
      <c r="G695">
        <v>4.229736328125</v>
      </c>
      <c r="H695">
        <v>0.0036007897734149003</v>
      </c>
    </row>
    <row r="696" spans="1:8">
      <c r="A696">
        <v>3.465</v>
      </c>
      <c r="B696">
        <v>-1.3961E-05</v>
      </c>
      <c r="G696">
        <v>4.23583984375</v>
      </c>
      <c r="H696">
        <v>0.001809791220833722</v>
      </c>
    </row>
    <row r="697" spans="1:8">
      <c r="A697">
        <v>3.47</v>
      </c>
      <c r="B697">
        <v>-9.42252E-06</v>
      </c>
      <c r="G697">
        <v>4.241943359375</v>
      </c>
      <c r="H697">
        <v>0.0026711404280618991</v>
      </c>
    </row>
    <row r="698" spans="1:8">
      <c r="A698">
        <v>3.475</v>
      </c>
      <c r="B698">
        <v>-9.6863E-06</v>
      </c>
      <c r="G698">
        <v>4.248046875</v>
      </c>
      <c r="H698">
        <v>0.0027274857536570907</v>
      </c>
    </row>
    <row r="699" spans="1:8">
      <c r="A699">
        <v>3.48</v>
      </c>
      <c r="B699">
        <v>-1.34919E-05</v>
      </c>
      <c r="G699">
        <v>4.254150390625</v>
      </c>
      <c r="H699">
        <v>0.0036553828861655268</v>
      </c>
    </row>
    <row r="700" spans="1:8">
      <c r="A700">
        <v>3.485</v>
      </c>
      <c r="B700">
        <v>-1.57157E-05</v>
      </c>
      <c r="G700">
        <v>4.26025390625</v>
      </c>
      <c r="H700">
        <v>0.0038974225651617627</v>
      </c>
    </row>
    <row r="701" spans="1:8">
      <c r="A701">
        <v>3.49</v>
      </c>
      <c r="B701">
        <v>-1.26921E-05</v>
      </c>
      <c r="G701">
        <v>4.266357421875</v>
      </c>
      <c r="H701">
        <v>0.0022246383867398876</v>
      </c>
    </row>
    <row r="702" spans="1:8">
      <c r="A702">
        <v>3.495</v>
      </c>
      <c r="B702">
        <v>-5.63237E-06</v>
      </c>
      <c r="G702">
        <v>4.2724609375</v>
      </c>
      <c r="H702">
        <v>0.0010709689064418158</v>
      </c>
    </row>
    <row r="703" spans="1:8">
      <c r="A703">
        <v>3.5</v>
      </c>
      <c r="B703">
        <v>1.13859E-06</v>
      </c>
      <c r="G703">
        <v>4.278564453125</v>
      </c>
      <c r="H703">
        <v>0.0033398434484649426</v>
      </c>
    </row>
    <row r="704" spans="1:8">
      <c r="A704">
        <v>3.505</v>
      </c>
      <c r="B704">
        <v>4.99869E-06</v>
      </c>
      <c r="G704">
        <v>4.28466796875</v>
      </c>
      <c r="H704">
        <v>0.0031345182116669025</v>
      </c>
    </row>
    <row r="705" spans="1:8">
      <c r="A705">
        <v>3.51</v>
      </c>
      <c r="B705">
        <v>6.64347E-06</v>
      </c>
      <c r="G705">
        <v>4.290771484375</v>
      </c>
      <c r="H705">
        <v>0.0059033326733332224</v>
      </c>
    </row>
    <row r="706" spans="1:8">
      <c r="A706">
        <v>3.515</v>
      </c>
      <c r="B706">
        <v>7.72363E-06</v>
      </c>
      <c r="G706">
        <v>4.296875</v>
      </c>
      <c r="H706">
        <v>0.0063131466377354872</v>
      </c>
    </row>
    <row r="707" spans="1:8">
      <c r="A707">
        <v>3.52</v>
      </c>
      <c r="B707">
        <v>8.22559E-06</v>
      </c>
      <c r="G707">
        <v>4.302978515625</v>
      </c>
      <c r="H707">
        <v>0.0080806340417593787</v>
      </c>
    </row>
    <row r="708" spans="1:8">
      <c r="A708">
        <v>3.525</v>
      </c>
      <c r="B708">
        <v>5.76216E-06</v>
      </c>
      <c r="G708">
        <v>4.30908203125</v>
      </c>
      <c r="H708">
        <v>0.006931718652533587</v>
      </c>
    </row>
    <row r="709" spans="1:8">
      <c r="A709">
        <v>3.53</v>
      </c>
      <c r="B709">
        <v>-1.4475E-06</v>
      </c>
      <c r="G709">
        <v>4.315185546875</v>
      </c>
      <c r="H709">
        <v>0.0080982329048775916</v>
      </c>
    </row>
    <row r="710" spans="1:8">
      <c r="A710">
        <v>3.535</v>
      </c>
      <c r="B710">
        <v>-1.03857E-05</v>
      </c>
      <c r="G710">
        <v>4.3212890625</v>
      </c>
      <c r="H710">
        <v>0.00739855373043256</v>
      </c>
    </row>
    <row r="711" spans="1:8">
      <c r="A711">
        <v>3.54</v>
      </c>
      <c r="B711">
        <v>-1.38872E-05</v>
      </c>
      <c r="G711">
        <v>4.327392578125</v>
      </c>
      <c r="H711">
        <v>0.0094068776766447031</v>
      </c>
    </row>
    <row r="712" spans="1:8">
      <c r="A712">
        <v>3.545</v>
      </c>
      <c r="B712">
        <v>-7.88348E-06</v>
      </c>
      <c r="G712">
        <v>4.33349609375</v>
      </c>
      <c r="H712">
        <v>0.008877334306365595</v>
      </c>
    </row>
    <row r="713" spans="1:8">
      <c r="A713">
        <v>3.55</v>
      </c>
      <c r="B713">
        <v>2.54684E-06</v>
      </c>
      <c r="G713">
        <v>4.339599609375</v>
      </c>
      <c r="H713">
        <v>0.011243168736048643</v>
      </c>
    </row>
    <row r="714" spans="1:8">
      <c r="A714">
        <v>3.555</v>
      </c>
      <c r="B714">
        <v>8.26877E-06</v>
      </c>
      <c r="G714">
        <v>4.345703125</v>
      </c>
      <c r="H714">
        <v>0.012034845858637483</v>
      </c>
    </row>
    <row r="715" spans="1:8">
      <c r="A715">
        <v>3.56</v>
      </c>
      <c r="B715">
        <v>7.07801E-06</v>
      </c>
      <c r="G715">
        <v>4.351806640625</v>
      </c>
      <c r="H715">
        <v>0.014125325741476333</v>
      </c>
    </row>
    <row r="716" spans="1:8">
      <c r="A716">
        <v>3.565</v>
      </c>
      <c r="B716">
        <v>4.71076E-06</v>
      </c>
      <c r="G716">
        <v>4.35791015625</v>
      </c>
      <c r="H716">
        <v>0.014108659749043498</v>
      </c>
    </row>
    <row r="717" spans="1:8">
      <c r="A717">
        <v>3.57</v>
      </c>
      <c r="B717">
        <v>6.02466E-06</v>
      </c>
      <c r="G717">
        <v>4.364013671875</v>
      </c>
      <c r="H717">
        <v>0.012925645603525817</v>
      </c>
    </row>
    <row r="718" spans="1:8">
      <c r="A718">
        <v>3.575</v>
      </c>
      <c r="B718">
        <v>1.00841E-05</v>
      </c>
      <c r="G718">
        <v>4.3701171875</v>
      </c>
      <c r="H718">
        <v>0.0091045336010865414</v>
      </c>
    </row>
    <row r="719" spans="1:8">
      <c r="A719">
        <v>3.58</v>
      </c>
      <c r="B719">
        <v>1.3146E-05</v>
      </c>
      <c r="G719">
        <v>4.376220703125</v>
      </c>
      <c r="H719">
        <v>0.00856771758092437</v>
      </c>
    </row>
    <row r="720" spans="1:8">
      <c r="A720">
        <v>3.585</v>
      </c>
      <c r="B720">
        <v>1.24683E-05</v>
      </c>
      <c r="G720">
        <v>4.38232421875</v>
      </c>
      <c r="H720">
        <v>0.010013849548561911</v>
      </c>
    </row>
    <row r="721" spans="1:8">
      <c r="A721">
        <v>3.59</v>
      </c>
      <c r="B721">
        <v>7.80067E-06</v>
      </c>
      <c r="G721">
        <v>4.388427734375</v>
      </c>
      <c r="H721">
        <v>0.011778772554698908</v>
      </c>
    </row>
    <row r="722" spans="1:8">
      <c r="A722">
        <v>3.595</v>
      </c>
      <c r="B722">
        <v>5.84906E-07</v>
      </c>
      <c r="G722">
        <v>4.39453125</v>
      </c>
      <c r="H722">
        <v>0.01248228397544604</v>
      </c>
    </row>
    <row r="723" spans="1:8">
      <c r="A723">
        <v>3.6</v>
      </c>
      <c r="B723">
        <v>-6.98071E-06</v>
      </c>
      <c r="G723">
        <v>4.400634765625</v>
      </c>
      <c r="H723">
        <v>0.011697891463937194</v>
      </c>
    </row>
    <row r="724" spans="1:8">
      <c r="A724">
        <v>3.605</v>
      </c>
      <c r="B724">
        <v>-1.05982E-05</v>
      </c>
      <c r="G724">
        <v>4.40673828125</v>
      </c>
      <c r="H724">
        <v>0.0083645983435026681</v>
      </c>
    </row>
    <row r="725" spans="1:8">
      <c r="A725">
        <v>3.61</v>
      </c>
      <c r="B725">
        <v>-4.58534E-06</v>
      </c>
      <c r="G725">
        <v>4.412841796875</v>
      </c>
      <c r="H725">
        <v>0.0066847603918699693</v>
      </c>
    </row>
    <row r="726" spans="1:8">
      <c r="A726">
        <v>3.615</v>
      </c>
      <c r="B726">
        <v>1.09284E-05</v>
      </c>
      <c r="G726">
        <v>4.4189453125</v>
      </c>
      <c r="H726">
        <v>0.0049771071556443417</v>
      </c>
    </row>
    <row r="727" spans="1:8">
      <c r="A727">
        <v>3.62</v>
      </c>
      <c r="B727">
        <v>2.5776E-05</v>
      </c>
      <c r="G727">
        <v>4.425048828125</v>
      </c>
      <c r="H727">
        <v>0.0042239552971431735</v>
      </c>
    </row>
    <row r="728" spans="1:8">
      <c r="A728">
        <v>3.625</v>
      </c>
      <c r="B728">
        <v>2.81365E-05</v>
      </c>
      <c r="G728">
        <v>4.43115234375</v>
      </c>
      <c r="H728">
        <v>0.004331954453396617</v>
      </c>
    </row>
    <row r="729" spans="1:8">
      <c r="A729">
        <v>3.63</v>
      </c>
      <c r="B729">
        <v>1.60007E-05</v>
      </c>
      <c r="G729">
        <v>4.437255859375</v>
      </c>
      <c r="H729">
        <v>0.0040912620662327962</v>
      </c>
    </row>
    <row r="730" spans="1:8">
      <c r="A730">
        <v>3.635</v>
      </c>
      <c r="B730">
        <v>-4.06516E-06</v>
      </c>
      <c r="G730">
        <v>4.443359375</v>
      </c>
      <c r="H730">
        <v>0.0062656652189248879</v>
      </c>
    </row>
    <row r="731" spans="1:8">
      <c r="A731">
        <v>3.64</v>
      </c>
      <c r="B731">
        <v>-2.50083E-05</v>
      </c>
      <c r="G731">
        <v>4.449462890625</v>
      </c>
      <c r="H731">
        <v>0.0069768072319999364</v>
      </c>
    </row>
    <row r="732" spans="1:8">
      <c r="A732">
        <v>3.645</v>
      </c>
      <c r="B732">
        <v>-4.06738E-05</v>
      </c>
      <c r="G732">
        <v>4.45556640625</v>
      </c>
      <c r="H732">
        <v>0.0066581299641533956</v>
      </c>
    </row>
    <row r="733" spans="1:8">
      <c r="A733">
        <v>3.65</v>
      </c>
      <c r="B733">
        <v>-4.55259E-05</v>
      </c>
      <c r="G733">
        <v>4.461669921875</v>
      </c>
      <c r="H733">
        <v>0.0038742113987811212</v>
      </c>
    </row>
    <row r="734" spans="1:8">
      <c r="A734">
        <v>3.655</v>
      </c>
      <c r="B734">
        <v>-3.97404E-05</v>
      </c>
      <c r="G734">
        <v>4.4677734375</v>
      </c>
      <c r="H734">
        <v>0.0019332592626513331</v>
      </c>
    </row>
    <row r="735" spans="1:8">
      <c r="A735">
        <v>3.66</v>
      </c>
      <c r="B735">
        <v>-3.03435E-05</v>
      </c>
      <c r="G735">
        <v>4.473876953125</v>
      </c>
      <c r="H735">
        <v>0.00081228062330447191</v>
      </c>
    </row>
    <row r="736" spans="1:8">
      <c r="A736">
        <v>3.665</v>
      </c>
      <c r="B736">
        <v>-2.26411E-05</v>
      </c>
      <c r="G736">
        <v>4.47998046875</v>
      </c>
      <c r="H736">
        <v>0.0011021578583887833</v>
      </c>
    </row>
    <row r="737" spans="1:8">
      <c r="A737">
        <v>3.67</v>
      </c>
      <c r="B737">
        <v>-1.46221E-05</v>
      </c>
      <c r="G737">
        <v>4.486083984375</v>
      </c>
      <c r="H737">
        <v>0.0011111948339252652</v>
      </c>
    </row>
    <row r="738" spans="1:8">
      <c r="A738">
        <v>3.675</v>
      </c>
      <c r="B738">
        <v>-2.61173E-06</v>
      </c>
      <c r="G738">
        <v>4.4921875</v>
      </c>
      <c r="H738">
        <v>0.0029202953370443675</v>
      </c>
    </row>
    <row r="739" spans="1:8">
      <c r="A739">
        <v>3.68</v>
      </c>
      <c r="B739">
        <v>1.16619E-05</v>
      </c>
      <c r="G739">
        <v>4.498291015625</v>
      </c>
      <c r="H739">
        <v>0.0042999871938162746</v>
      </c>
    </row>
    <row r="740" spans="1:8">
      <c r="A740">
        <v>3.685</v>
      </c>
      <c r="B740">
        <v>2.09379E-05</v>
      </c>
      <c r="G740">
        <v>4.50439453125</v>
      </c>
      <c r="H740">
        <v>0.0043096554976549805</v>
      </c>
    </row>
    <row r="741" spans="1:8">
      <c r="A741">
        <v>3.69</v>
      </c>
      <c r="B741">
        <v>1.89848E-05</v>
      </c>
      <c r="G741">
        <v>4.510498046875</v>
      </c>
      <c r="H741">
        <v>0.004525600410905369</v>
      </c>
    </row>
    <row r="742" spans="1:8">
      <c r="A742">
        <v>3.695</v>
      </c>
      <c r="B742">
        <v>6.46418E-06</v>
      </c>
      <c r="G742">
        <v>4.5166015625</v>
      </c>
      <c r="H742">
        <v>0.002363027945224503</v>
      </c>
    </row>
    <row r="743" spans="1:8">
      <c r="A743">
        <v>3.7</v>
      </c>
      <c r="B743">
        <v>-8.82987E-06</v>
      </c>
      <c r="G743">
        <v>4.522705078125</v>
      </c>
      <c r="H743">
        <v>0.0019682714777062181</v>
      </c>
    </row>
    <row r="744" spans="1:8">
      <c r="A744">
        <v>3.705</v>
      </c>
      <c r="B744">
        <v>-1.72416E-05</v>
      </c>
      <c r="G744">
        <v>4.52880859375</v>
      </c>
      <c r="H744">
        <v>0.0018414345120548732</v>
      </c>
    </row>
    <row r="745" spans="1:8">
      <c r="A745">
        <v>3.71</v>
      </c>
      <c r="B745">
        <v>-1.35974E-05</v>
      </c>
      <c r="G745">
        <v>4.534912109375</v>
      </c>
      <c r="H745">
        <v>0.002772441010597565</v>
      </c>
    </row>
    <row r="746" spans="1:8">
      <c r="A746">
        <v>3.715</v>
      </c>
      <c r="B746">
        <v>-3.36156E-07</v>
      </c>
      <c r="G746">
        <v>4.541015625</v>
      </c>
      <c r="H746">
        <v>0.0031833837190316005</v>
      </c>
    </row>
    <row r="747" spans="1:8">
      <c r="A747">
        <v>3.72</v>
      </c>
      <c r="B747">
        <v>1.27401E-05</v>
      </c>
      <c r="G747">
        <v>4.547119140625</v>
      </c>
      <c r="H747">
        <v>0.0043853092413815176</v>
      </c>
    </row>
    <row r="748" spans="1:8">
      <c r="A748">
        <v>3.725</v>
      </c>
      <c r="B748">
        <v>1.36355E-05</v>
      </c>
      <c r="G748">
        <v>4.55322265625</v>
      </c>
      <c r="H748">
        <v>0.00649699835752345</v>
      </c>
    </row>
    <row r="749" spans="1:8">
      <c r="A749">
        <v>3.73</v>
      </c>
      <c r="B749">
        <v>-2.08672E-06</v>
      </c>
      <c r="G749">
        <v>4.559326171875</v>
      </c>
      <c r="H749">
        <v>0.0089028597508070857</v>
      </c>
    </row>
    <row r="750" spans="1:8">
      <c r="A750">
        <v>3.735</v>
      </c>
      <c r="B750">
        <v>-2.59645E-05</v>
      </c>
      <c r="G750">
        <v>4.5654296875</v>
      </c>
      <c r="H750">
        <v>0.008717199064377134</v>
      </c>
    </row>
    <row r="751" spans="1:8">
      <c r="A751">
        <v>3.74</v>
      </c>
      <c r="B751">
        <v>-4.40106E-05</v>
      </c>
      <c r="G751">
        <v>4.571533203125</v>
      </c>
      <c r="H751">
        <v>0.0064198475151555114</v>
      </c>
    </row>
    <row r="752" spans="1:8">
      <c r="A752">
        <v>3.745</v>
      </c>
      <c r="B752">
        <v>-4.81608E-05</v>
      </c>
      <c r="G752">
        <v>4.57763671875</v>
      </c>
      <c r="H752">
        <v>0.0023355990777188256</v>
      </c>
    </row>
    <row r="753" spans="1:8">
      <c r="A753">
        <v>3.75</v>
      </c>
      <c r="B753">
        <v>-3.86083E-05</v>
      </c>
      <c r="G753">
        <v>4.583740234375</v>
      </c>
      <c r="H753">
        <v>0.001985961151739254</v>
      </c>
    </row>
    <row r="754" spans="1:8">
      <c r="A754">
        <v>3.755</v>
      </c>
      <c r="B754">
        <v>-1.98706E-05</v>
      </c>
      <c r="G754">
        <v>4.58984375</v>
      </c>
      <c r="H754">
        <v>0.0061097265548608563</v>
      </c>
    </row>
    <row r="755" spans="1:8">
      <c r="A755">
        <v>3.76</v>
      </c>
      <c r="B755">
        <v>1.49498E-06</v>
      </c>
      <c r="G755">
        <v>4.595947265625</v>
      </c>
      <c r="H755">
        <v>0.010464120831602452</v>
      </c>
    </row>
    <row r="756" spans="1:8">
      <c r="A756">
        <v>3.765</v>
      </c>
      <c r="B756">
        <v>1.85711E-05</v>
      </c>
      <c r="G756">
        <v>4.60205078125</v>
      </c>
      <c r="H756">
        <v>0.011584030751103831</v>
      </c>
    </row>
    <row r="757" spans="1:8">
      <c r="A757">
        <v>3.77</v>
      </c>
      <c r="B757">
        <v>2.65985E-05</v>
      </c>
      <c r="G757">
        <v>4.608154296875</v>
      </c>
      <c r="H757">
        <v>0.0092179561237616219</v>
      </c>
    </row>
    <row r="758" spans="1:8">
      <c r="A758">
        <v>3.775</v>
      </c>
      <c r="B758">
        <v>2.3977E-05</v>
      </c>
      <c r="G758">
        <v>4.6142578125</v>
      </c>
      <c r="H758">
        <v>0.0055805152259138426</v>
      </c>
    </row>
    <row r="759" spans="1:8">
      <c r="A759">
        <v>3.78</v>
      </c>
      <c r="B759">
        <v>1.25059E-05</v>
      </c>
      <c r="G759">
        <v>4.620361328125</v>
      </c>
      <c r="H759">
        <v>0.0033986848953235747</v>
      </c>
    </row>
    <row r="760" spans="1:8">
      <c r="A760">
        <v>3.785</v>
      </c>
      <c r="B760">
        <v>-3.00396E-06</v>
      </c>
      <c r="G760">
        <v>4.62646484375</v>
      </c>
      <c r="H760">
        <v>0.00416641130954661</v>
      </c>
    </row>
    <row r="761" spans="1:8">
      <c r="A761">
        <v>3.79</v>
      </c>
      <c r="B761">
        <v>-1.7465E-05</v>
      </c>
      <c r="G761">
        <v>4.632568359375</v>
      </c>
      <c r="H761">
        <v>0.00408443114627041</v>
      </c>
    </row>
    <row r="762" spans="1:8">
      <c r="A762">
        <v>3.795</v>
      </c>
      <c r="B762">
        <v>-2.76319E-05</v>
      </c>
      <c r="G762">
        <v>4.638671875</v>
      </c>
      <c r="H762">
        <v>0.0043899913804899991</v>
      </c>
    </row>
    <row r="763" spans="1:8">
      <c r="A763">
        <v>3.8</v>
      </c>
      <c r="B763">
        <v>-3.09188E-05</v>
      </c>
      <c r="G763">
        <v>4.644775390625</v>
      </c>
      <c r="H763">
        <v>0.0038908155546082354</v>
      </c>
    </row>
    <row r="764" spans="1:8">
      <c r="A764">
        <v>3.805</v>
      </c>
      <c r="B764">
        <v>-2.47173E-05</v>
      </c>
      <c r="G764">
        <v>4.65087890625</v>
      </c>
      <c r="H764">
        <v>0.0014282424407527918</v>
      </c>
    </row>
    <row r="765" spans="1:8">
      <c r="A765">
        <v>3.81</v>
      </c>
      <c r="B765">
        <v>-9.34561E-06</v>
      </c>
      <c r="G765">
        <v>4.656982421875</v>
      </c>
      <c r="H765">
        <v>0.0015408856783390426</v>
      </c>
    </row>
    <row r="766" spans="1:8">
      <c r="A766">
        <v>3.815</v>
      </c>
      <c r="B766">
        <v>9.95666E-06</v>
      </c>
      <c r="G766">
        <v>4.6630859375</v>
      </c>
      <c r="H766">
        <v>0.0047789492586687325</v>
      </c>
    </row>
    <row r="767" spans="1:8">
      <c r="A767">
        <v>3.82</v>
      </c>
      <c r="B767">
        <v>2.50006E-05</v>
      </c>
      <c r="G767">
        <v>4.669189453125</v>
      </c>
      <c r="H767">
        <v>0.0066625520800104414</v>
      </c>
    </row>
    <row r="768" spans="1:8">
      <c r="A768">
        <v>3.825</v>
      </c>
      <c r="B768">
        <v>2.97668E-05</v>
      </c>
      <c r="G768">
        <v>4.67529296875</v>
      </c>
      <c r="H768">
        <v>0.0077224895444475165</v>
      </c>
    </row>
    <row r="769" spans="1:8">
      <c r="A769">
        <v>3.83</v>
      </c>
      <c r="B769">
        <v>2.40225E-05</v>
      </c>
      <c r="G769">
        <v>4.681396484375</v>
      </c>
      <c r="H769">
        <v>0.0079621964152802142</v>
      </c>
    </row>
    <row r="770" spans="1:8">
      <c r="A770">
        <v>3.835</v>
      </c>
      <c r="B770">
        <v>1.30703E-05</v>
      </c>
      <c r="G770">
        <v>4.6875</v>
      </c>
      <c r="H770">
        <v>0.0077179589503404969</v>
      </c>
    </row>
    <row r="771" spans="1:8">
      <c r="A771">
        <v>3.84</v>
      </c>
      <c r="B771">
        <v>5.20163E-06</v>
      </c>
      <c r="G771">
        <v>4.693603515625</v>
      </c>
      <c r="H771">
        <v>0.0089513073060485913</v>
      </c>
    </row>
    <row r="772" spans="1:8">
      <c r="A772">
        <v>3.845</v>
      </c>
      <c r="B772">
        <v>6.60895E-06</v>
      </c>
      <c r="G772">
        <v>4.69970703125</v>
      </c>
      <c r="H772">
        <v>0.0095859750076242971</v>
      </c>
    </row>
    <row r="773" spans="1:8">
      <c r="A773">
        <v>3.85</v>
      </c>
      <c r="B773">
        <v>1.62766E-05</v>
      </c>
      <c r="G773">
        <v>4.705810546875</v>
      </c>
      <c r="H773">
        <v>0.0094792093322453551</v>
      </c>
    </row>
    <row r="774" spans="1:8">
      <c r="A774">
        <v>3.855</v>
      </c>
      <c r="B774">
        <v>2.62083E-05</v>
      </c>
      <c r="G774">
        <v>4.7119140625</v>
      </c>
      <c r="H774">
        <v>0.0086275787119447517</v>
      </c>
    </row>
    <row r="775" spans="1:8">
      <c r="A775">
        <v>3.86</v>
      </c>
      <c r="B775">
        <v>2.73527E-05</v>
      </c>
      <c r="G775">
        <v>4.718017578125</v>
      </c>
      <c r="H775">
        <v>0.0072648787073653744</v>
      </c>
    </row>
    <row r="776" spans="1:8">
      <c r="A776">
        <v>3.865</v>
      </c>
      <c r="B776">
        <v>1.65566E-05</v>
      </c>
      <c r="G776">
        <v>4.72412109375</v>
      </c>
      <c r="H776">
        <v>0.0067380022833070713</v>
      </c>
    </row>
    <row r="777" spans="1:8">
      <c r="A777">
        <v>3.87</v>
      </c>
      <c r="B777">
        <v>-4.73819E-07</v>
      </c>
      <c r="G777">
        <v>4.730224609375</v>
      </c>
      <c r="H777">
        <v>0.00906902923238573</v>
      </c>
    </row>
    <row r="778" spans="1:8">
      <c r="A778">
        <v>3.875</v>
      </c>
      <c r="B778">
        <v>-1.33486E-05</v>
      </c>
      <c r="G778">
        <v>4.736328125</v>
      </c>
      <c r="H778">
        <v>0.011223700728842196</v>
      </c>
    </row>
    <row r="779" spans="1:8">
      <c r="A779">
        <v>3.88</v>
      </c>
      <c r="B779">
        <v>-1.58904E-05</v>
      </c>
      <c r="G779">
        <v>4.742431640625</v>
      </c>
      <c r="H779">
        <v>0.012743148765136346</v>
      </c>
    </row>
    <row r="780" spans="1:8">
      <c r="A780">
        <v>3.885</v>
      </c>
      <c r="B780">
        <v>-1.06312E-05</v>
      </c>
      <c r="G780">
        <v>4.74853515625</v>
      </c>
      <c r="H780">
        <v>0.01252016072092395</v>
      </c>
    </row>
    <row r="781" spans="1:8">
      <c r="A781">
        <v>3.89</v>
      </c>
      <c r="B781">
        <v>-3.89951E-06</v>
      </c>
      <c r="G781">
        <v>4.754638671875</v>
      </c>
      <c r="H781">
        <v>0.010517114569287441</v>
      </c>
    </row>
    <row r="782" spans="1:8">
      <c r="A782">
        <v>3.895</v>
      </c>
      <c r="B782">
        <v>1.54157E-06</v>
      </c>
      <c r="G782">
        <v>4.7607421875</v>
      </c>
      <c r="H782">
        <v>0.0081277057966107086</v>
      </c>
    </row>
    <row r="783" spans="1:8">
      <c r="A783">
        <v>3.9</v>
      </c>
      <c r="B783">
        <v>6.9566E-06</v>
      </c>
      <c r="G783">
        <v>4.766845703125</v>
      </c>
      <c r="H783">
        <v>0.00509337042689552</v>
      </c>
    </row>
    <row r="784" spans="1:8">
      <c r="A784">
        <v>3.905</v>
      </c>
      <c r="B784">
        <v>1.32E-05</v>
      </c>
      <c r="G784">
        <v>4.77294921875</v>
      </c>
      <c r="H784">
        <v>0.0031522875404308248</v>
      </c>
    </row>
    <row r="785" spans="1:8">
      <c r="A785">
        <v>3.91</v>
      </c>
      <c r="B785">
        <v>1.87302E-05</v>
      </c>
      <c r="G785">
        <v>4.779052734375</v>
      </c>
      <c r="H785">
        <v>0.0040790572155000437</v>
      </c>
    </row>
    <row r="786" spans="1:8">
      <c r="A786">
        <v>3.915</v>
      </c>
      <c r="B786">
        <v>1.95725E-05</v>
      </c>
      <c r="G786">
        <v>4.78515625</v>
      </c>
      <c r="H786">
        <v>0.0046430109710138869</v>
      </c>
    </row>
    <row r="787" spans="1:8">
      <c r="A787">
        <v>3.92</v>
      </c>
      <c r="B787">
        <v>1.11085E-05</v>
      </c>
      <c r="G787">
        <v>4.791259765625</v>
      </c>
      <c r="H787">
        <v>0.0047793207841363254</v>
      </c>
    </row>
    <row r="788" spans="1:8">
      <c r="A788">
        <v>3.925</v>
      </c>
      <c r="B788">
        <v>-6.71556E-06</v>
      </c>
      <c r="G788">
        <v>4.79736328125</v>
      </c>
      <c r="H788">
        <v>0.00516998295228905</v>
      </c>
    </row>
    <row r="789" spans="1:8">
      <c r="A789">
        <v>3.93</v>
      </c>
      <c r="B789">
        <v>-2.64582E-05</v>
      </c>
      <c r="G789">
        <v>4.803466796875</v>
      </c>
      <c r="H789">
        <v>0.0050179575032587758</v>
      </c>
    </row>
    <row r="790" spans="1:8">
      <c r="A790">
        <v>3.935</v>
      </c>
      <c r="B790">
        <v>-3.75923E-05</v>
      </c>
      <c r="G790">
        <v>4.8095703125</v>
      </c>
      <c r="H790">
        <v>0.0043243063286199776</v>
      </c>
    </row>
    <row r="791" spans="1:8">
      <c r="A791">
        <v>3.94</v>
      </c>
      <c r="B791">
        <v>-3.50632E-05</v>
      </c>
      <c r="G791">
        <v>4.815673828125</v>
      </c>
      <c r="H791">
        <v>0.003264130656849011</v>
      </c>
    </row>
    <row r="792" spans="1:8">
      <c r="A792">
        <v>3.945</v>
      </c>
      <c r="B792">
        <v>-2.1804E-05</v>
      </c>
      <c r="G792">
        <v>4.82177734375</v>
      </c>
      <c r="H792">
        <v>0.004561623536099361</v>
      </c>
    </row>
    <row r="793" spans="1:8">
      <c r="A793">
        <v>3.95</v>
      </c>
      <c r="B793">
        <v>-5.20103E-06</v>
      </c>
      <c r="G793">
        <v>4.827880859375</v>
      </c>
      <c r="H793">
        <v>0.0069350262523400269</v>
      </c>
    </row>
    <row r="794" spans="1:8">
      <c r="A794">
        <v>3.955</v>
      </c>
      <c r="B794">
        <v>7.56489E-06</v>
      </c>
      <c r="G794">
        <v>4.833984375</v>
      </c>
      <c r="H794">
        <v>0.0099003946052767418</v>
      </c>
    </row>
    <row r="795" spans="1:8">
      <c r="A795">
        <v>3.96</v>
      </c>
      <c r="B795">
        <v>1.25829E-05</v>
      </c>
      <c r="G795">
        <v>4.840087890625</v>
      </c>
      <c r="H795">
        <v>0.012164214061144516</v>
      </c>
    </row>
    <row r="796" spans="1:8">
      <c r="A796">
        <v>3.9650000000000003</v>
      </c>
      <c r="B796">
        <v>9.31974E-06</v>
      </c>
      <c r="G796">
        <v>4.84619140625</v>
      </c>
      <c r="H796">
        <v>0.012565702932885621</v>
      </c>
    </row>
    <row r="797" spans="1:8">
      <c r="A797">
        <v>3.97</v>
      </c>
      <c r="B797">
        <v>-1.26138E-06</v>
      </c>
      <c r="G797">
        <v>4.852294921875</v>
      </c>
      <c r="H797">
        <v>0.011625293122019122</v>
      </c>
    </row>
    <row r="798" spans="1:8">
      <c r="A798">
        <v>3.975</v>
      </c>
      <c r="B798">
        <v>-1.63277E-05</v>
      </c>
      <c r="G798">
        <v>4.8583984375</v>
      </c>
      <c r="H798">
        <v>0.008536568077390767</v>
      </c>
    </row>
    <row r="799" spans="1:8">
      <c r="A799">
        <v>3.98</v>
      </c>
      <c r="B799">
        <v>-2.92771E-05</v>
      </c>
      <c r="G799">
        <v>4.864501953125</v>
      </c>
      <c r="H799">
        <v>0.0069728083831364709</v>
      </c>
    </row>
    <row r="800" spans="1:8">
      <c r="A800">
        <v>3.985</v>
      </c>
      <c r="B800">
        <v>-3.43421E-05</v>
      </c>
      <c r="G800">
        <v>4.87060546875</v>
      </c>
      <c r="H800">
        <v>0.0070551703146862141</v>
      </c>
    </row>
    <row r="801" spans="1:8">
      <c r="A801">
        <v>3.99</v>
      </c>
      <c r="B801">
        <v>-3.29455E-05</v>
      </c>
      <c r="G801">
        <v>4.876708984375</v>
      </c>
      <c r="H801">
        <v>0.0087175994257973639</v>
      </c>
    </row>
    <row r="802" spans="1:8">
      <c r="A802">
        <v>3.995</v>
      </c>
      <c r="B802">
        <v>-3.10964E-05</v>
      </c>
      <c r="G802">
        <v>4.8828125</v>
      </c>
      <c r="H802">
        <v>0.0096842736121266672</v>
      </c>
    </row>
    <row r="803" spans="1:8">
      <c r="A803">
        <v>4</v>
      </c>
      <c r="B803">
        <v>-3.17083E-05</v>
      </c>
      <c r="G803">
        <v>4.888916015625</v>
      </c>
      <c r="H803">
        <v>0.0089539900833769514</v>
      </c>
    </row>
    <row r="804" spans="1:8">
      <c r="A804">
        <v>4.005</v>
      </c>
      <c r="B804">
        <v>-3.38639E-05</v>
      </c>
      <c r="G804">
        <v>4.89501953125</v>
      </c>
      <c r="H804">
        <v>0.0090137244011028236</v>
      </c>
    </row>
    <row r="805" spans="1:8">
      <c r="A805">
        <v>4.01</v>
      </c>
      <c r="B805">
        <v>-3.57256E-05</v>
      </c>
      <c r="G805">
        <v>4.901123046875</v>
      </c>
      <c r="H805">
        <v>0.0084074082101842345</v>
      </c>
    </row>
    <row r="806" spans="1:8">
      <c r="A806">
        <v>4.015</v>
      </c>
      <c r="B806">
        <v>-3.36962E-05</v>
      </c>
      <c r="G806">
        <v>4.9072265625</v>
      </c>
      <c r="H806">
        <v>0.0091801441606388</v>
      </c>
    </row>
    <row r="807" spans="1:8">
      <c r="A807">
        <v>4.0200000000000005</v>
      </c>
      <c r="B807">
        <v>-2.37552E-05</v>
      </c>
      <c r="G807">
        <v>4.913330078125</v>
      </c>
      <c r="H807">
        <v>0.0096572185550051013</v>
      </c>
    </row>
    <row r="808" spans="1:8">
      <c r="A808">
        <v>4.025</v>
      </c>
      <c r="B808">
        <v>-7.03755E-06</v>
      </c>
      <c r="G808">
        <v>4.91943359375</v>
      </c>
      <c r="H808">
        <v>0.0094490278119395265</v>
      </c>
    </row>
    <row r="809" spans="1:8">
      <c r="A809">
        <v>4.03</v>
      </c>
      <c r="B809">
        <v>8.66458E-06</v>
      </c>
      <c r="G809">
        <v>4.925537109375</v>
      </c>
      <c r="H809">
        <v>0.0090326782394452541</v>
      </c>
    </row>
    <row r="810" spans="1:8">
      <c r="A810">
        <v>4.035</v>
      </c>
      <c r="B810">
        <v>1.49227E-05</v>
      </c>
      <c r="G810">
        <v>4.931640625</v>
      </c>
      <c r="H810">
        <v>0.0088585680471262949</v>
      </c>
    </row>
    <row r="811" spans="1:8">
      <c r="A811">
        <v>4.04</v>
      </c>
      <c r="B811">
        <v>9.3832E-06</v>
      </c>
      <c r="G811">
        <v>4.937744140625</v>
      </c>
      <c r="H811">
        <v>0.00787962067660307</v>
      </c>
    </row>
    <row r="812" spans="1:8">
      <c r="A812">
        <v>4.045</v>
      </c>
      <c r="B812">
        <v>-3.09271E-06</v>
      </c>
      <c r="G812">
        <v>4.94384765625</v>
      </c>
      <c r="H812">
        <v>0.0076422617313582613</v>
      </c>
    </row>
    <row r="813" spans="1:8">
      <c r="A813">
        <v>4.05</v>
      </c>
      <c r="B813">
        <v>-1.39956E-05</v>
      </c>
      <c r="G813">
        <v>4.949951171875</v>
      </c>
      <c r="H813">
        <v>0.0072696781074251936</v>
      </c>
    </row>
    <row r="814" spans="1:8">
      <c r="A814">
        <v>4.055</v>
      </c>
      <c r="B814">
        <v>-1.68054E-05</v>
      </c>
      <c r="G814">
        <v>4.9560546875</v>
      </c>
      <c r="H814">
        <v>0.0074589796321562285</v>
      </c>
    </row>
    <row r="815" spans="1:8">
      <c r="A815">
        <v>4.0600000000000005</v>
      </c>
      <c r="B815">
        <v>-1.04221E-05</v>
      </c>
      <c r="G815">
        <v>4.962158203125</v>
      </c>
      <c r="H815">
        <v>0.0068169121962582263</v>
      </c>
    </row>
    <row r="816" spans="1:8">
      <c r="A816">
        <v>4.065</v>
      </c>
      <c r="B816">
        <v>2.27444E-06</v>
      </c>
      <c r="G816">
        <v>4.96826171875</v>
      </c>
      <c r="H816">
        <v>0.0062194603203702212</v>
      </c>
    </row>
    <row r="817" spans="1:8">
      <c r="A817">
        <v>4.07</v>
      </c>
      <c r="B817">
        <v>1.54536E-05</v>
      </c>
      <c r="G817">
        <v>4.974365234375</v>
      </c>
      <c r="H817">
        <v>0.0066478681639483483</v>
      </c>
    </row>
    <row r="818" spans="1:8">
      <c r="A818">
        <v>4.075</v>
      </c>
      <c r="B818">
        <v>2.05376E-05</v>
      </c>
      <c r="G818">
        <v>4.98046875</v>
      </c>
      <c r="H818">
        <v>0.006943584853791796</v>
      </c>
    </row>
    <row r="819" spans="1:8">
      <c r="A819">
        <v>4.08</v>
      </c>
      <c r="B819">
        <v>1.1563E-05</v>
      </c>
      <c r="G819">
        <v>4.986572265625</v>
      </c>
      <c r="H819">
        <v>0.0074180642019941821</v>
      </c>
    </row>
    <row r="820" spans="1:8">
      <c r="A820">
        <v>4.085</v>
      </c>
      <c r="B820">
        <v>-8.20824E-06</v>
      </c>
      <c r="G820">
        <v>4.99267578125</v>
      </c>
      <c r="H820">
        <v>0.0076749687002309877</v>
      </c>
    </row>
    <row r="821" spans="1:8">
      <c r="A821">
        <v>4.09</v>
      </c>
      <c r="B821">
        <v>-2.77409E-05</v>
      </c>
      <c r="G821">
        <v>4.998779296875</v>
      </c>
      <c r="H821">
        <v>0.0064268730579200364</v>
      </c>
    </row>
    <row r="822" spans="1:8">
      <c r="A822">
        <v>4.095</v>
      </c>
      <c r="B822">
        <v>-3.72788E-05</v>
      </c>
      <c r="G822">
        <v>5.0048828125</v>
      </c>
      <c r="H822">
        <v>0.004282897720533938</v>
      </c>
    </row>
    <row r="823" spans="1:8">
      <c r="A823">
        <v>4.1</v>
      </c>
      <c r="B823">
        <v>-3.47035E-05</v>
      </c>
      <c r="G823">
        <v>5.010986328125</v>
      </c>
      <c r="H823">
        <v>0.0027918797667463445</v>
      </c>
    </row>
    <row r="824" spans="1:8">
      <c r="A824">
        <v>4.105</v>
      </c>
      <c r="B824">
        <v>-2.49174E-05</v>
      </c>
      <c r="G824">
        <v>5.01708984375</v>
      </c>
      <c r="H824">
        <v>0.0014428537789948318</v>
      </c>
    </row>
    <row r="825" spans="1:8">
      <c r="A825">
        <v>4.11</v>
      </c>
      <c r="B825">
        <v>-1.60602E-05</v>
      </c>
      <c r="G825">
        <v>5.023193359375</v>
      </c>
      <c r="H825">
        <v>0.0010935457814437144</v>
      </c>
    </row>
    <row r="826" spans="1:8">
      <c r="A826">
        <v>4.115</v>
      </c>
      <c r="B826">
        <v>-1.52401E-05</v>
      </c>
      <c r="G826">
        <v>5.029296875</v>
      </c>
      <c r="H826">
        <v>0.0020528801300237738</v>
      </c>
    </row>
    <row r="827" spans="1:8">
      <c r="A827">
        <v>4.12</v>
      </c>
      <c r="B827">
        <v>-2.31232E-05</v>
      </c>
      <c r="G827">
        <v>5.035400390625</v>
      </c>
      <c r="H827">
        <v>0.0043802061317854395</v>
      </c>
    </row>
    <row r="828" spans="1:8">
      <c r="A828">
        <v>4.125</v>
      </c>
      <c r="B828">
        <v>-3.06107E-05</v>
      </c>
      <c r="G828">
        <v>5.04150390625</v>
      </c>
      <c r="H828">
        <v>0.0046806641717114517</v>
      </c>
    </row>
    <row r="829" spans="1:8">
      <c r="A829">
        <v>4.13</v>
      </c>
      <c r="B829">
        <v>-2.6618E-05</v>
      </c>
      <c r="G829">
        <v>5.047607421875</v>
      </c>
      <c r="H829">
        <v>0.0054217047996009031</v>
      </c>
    </row>
    <row r="830" spans="1:8">
      <c r="A830">
        <v>4.135</v>
      </c>
      <c r="B830">
        <v>-1.05462E-05</v>
      </c>
      <c r="G830">
        <v>5.0537109375</v>
      </c>
      <c r="H830">
        <v>0.005051785059484044</v>
      </c>
    </row>
    <row r="831" spans="1:8">
      <c r="A831">
        <v>4.14</v>
      </c>
      <c r="B831">
        <v>6.70609E-06</v>
      </c>
      <c r="G831">
        <v>5.059814453125</v>
      </c>
      <c r="H831">
        <v>0.0037429854556185723</v>
      </c>
    </row>
    <row r="832" spans="1:8">
      <c r="A832">
        <v>4.1450000000000005</v>
      </c>
      <c r="B832">
        <v>1.48093E-05</v>
      </c>
      <c r="G832">
        <v>5.06591796875</v>
      </c>
      <c r="H832">
        <v>0.0011888813153279503</v>
      </c>
    </row>
    <row r="833" spans="1:8">
      <c r="A833">
        <v>4.15</v>
      </c>
      <c r="B833">
        <v>1.29746E-05</v>
      </c>
      <c r="G833">
        <v>5.072021484375</v>
      </c>
      <c r="H833">
        <v>0.001257847842323949</v>
      </c>
    </row>
    <row r="834" spans="1:8">
      <c r="A834">
        <v>4.155</v>
      </c>
      <c r="B834">
        <v>5.91163E-06</v>
      </c>
      <c r="G834">
        <v>5.078125</v>
      </c>
      <c r="H834">
        <v>0.0036994148011108676</v>
      </c>
    </row>
    <row r="835" spans="1:8">
      <c r="A835">
        <v>4.16</v>
      </c>
      <c r="B835">
        <v>-2.83304E-06</v>
      </c>
      <c r="G835">
        <v>5.084228515625</v>
      </c>
      <c r="H835">
        <v>0.004201096083942416</v>
      </c>
    </row>
    <row r="836" spans="1:8">
      <c r="A836">
        <v>4.165</v>
      </c>
      <c r="B836">
        <v>-9.86502E-06</v>
      </c>
      <c r="G836">
        <v>5.09033203125</v>
      </c>
      <c r="H836">
        <v>0.0046062083450349655</v>
      </c>
    </row>
    <row r="837" spans="1:8">
      <c r="A837">
        <v>4.17</v>
      </c>
      <c r="B837">
        <v>-8.94746E-06</v>
      </c>
      <c r="G837">
        <v>5.096435546875</v>
      </c>
      <c r="H837">
        <v>0.0033087349647584856</v>
      </c>
    </row>
    <row r="838" spans="1:8">
      <c r="A838">
        <v>4.175</v>
      </c>
      <c r="B838">
        <v>4.6407E-06</v>
      </c>
      <c r="G838">
        <v>5.1025390625</v>
      </c>
      <c r="H838">
        <v>0.0014303465199011446</v>
      </c>
    </row>
    <row r="839" spans="1:8">
      <c r="A839">
        <v>4.18</v>
      </c>
      <c r="B839">
        <v>2.56309E-05</v>
      </c>
      <c r="G839">
        <v>5.108642578125</v>
      </c>
      <c r="H839">
        <v>0.001505696327743623</v>
      </c>
    </row>
    <row r="840" spans="1:8">
      <c r="A840">
        <v>4.1850000000000005</v>
      </c>
      <c r="B840">
        <v>3.96058E-05</v>
      </c>
      <c r="G840">
        <v>5.11474609375</v>
      </c>
      <c r="H840">
        <v>0.00243102282324254</v>
      </c>
    </row>
    <row r="841" spans="1:8">
      <c r="A841">
        <v>4.19</v>
      </c>
      <c r="B841">
        <v>3.69736E-05</v>
      </c>
      <c r="G841">
        <v>5.120849609375</v>
      </c>
      <c r="H841">
        <v>0.0018308363044418447</v>
      </c>
    </row>
    <row r="842" spans="1:8">
      <c r="A842">
        <v>4.195</v>
      </c>
      <c r="B842">
        <v>2.24528E-05</v>
      </c>
      <c r="G842">
        <v>5.126953125</v>
      </c>
      <c r="H842">
        <v>0.0006991481857135613</v>
      </c>
    </row>
    <row r="843" spans="1:8">
      <c r="A843">
        <v>4.2</v>
      </c>
      <c r="B843">
        <v>7.94741E-06</v>
      </c>
      <c r="G843">
        <v>5.133056640625</v>
      </c>
      <c r="H843">
        <v>0.00054600452383898586</v>
      </c>
    </row>
    <row r="844" spans="1:8">
      <c r="A844">
        <v>4.205</v>
      </c>
      <c r="B844">
        <v>1.1235E-06</v>
      </c>
      <c r="G844">
        <v>5.13916015625</v>
      </c>
      <c r="H844">
        <v>0.0017195352927178687</v>
      </c>
    </row>
    <row r="845" spans="1:8">
      <c r="A845">
        <v>4.21</v>
      </c>
      <c r="B845">
        <v>2.312E-06</v>
      </c>
      <c r="G845">
        <v>5.145263671875</v>
      </c>
      <c r="H845">
        <v>0.0043214530797089177</v>
      </c>
    </row>
    <row r="846" spans="1:8">
      <c r="A846">
        <v>4.215</v>
      </c>
      <c r="B846">
        <v>8.2151E-06</v>
      </c>
      <c r="G846">
        <v>5.1513671875</v>
      </c>
      <c r="H846">
        <v>0.0061934486487430678</v>
      </c>
    </row>
    <row r="847" spans="1:8">
      <c r="A847">
        <v>4.22</v>
      </c>
      <c r="B847">
        <v>1.42134E-05</v>
      </c>
      <c r="G847">
        <v>5.157470703125</v>
      </c>
      <c r="H847">
        <v>0.0062416517191791268</v>
      </c>
    </row>
    <row r="848" spans="1:8">
      <c r="A848">
        <v>4.225</v>
      </c>
      <c r="B848">
        <v>1.55381E-05</v>
      </c>
      <c r="G848">
        <v>5.16357421875</v>
      </c>
      <c r="H848">
        <v>0.0059894365638193305</v>
      </c>
    </row>
    <row r="849" spans="1:8">
      <c r="A849">
        <v>4.23</v>
      </c>
      <c r="B849">
        <v>1.04721E-05</v>
      </c>
      <c r="G849">
        <v>5.169677734375</v>
      </c>
      <c r="H849">
        <v>0.0042591654144339677</v>
      </c>
    </row>
    <row r="850" spans="1:8">
      <c r="A850">
        <v>4.235</v>
      </c>
      <c r="B850">
        <v>2.31779E-06</v>
      </c>
      <c r="G850">
        <v>5.17578125</v>
      </c>
      <c r="H850">
        <v>0.0049829777415320454</v>
      </c>
    </row>
    <row r="851" spans="1:8">
      <c r="A851">
        <v>4.24</v>
      </c>
      <c r="B851">
        <v>-3.21314E-06</v>
      </c>
      <c r="G851">
        <v>5.181884765625</v>
      </c>
      <c r="H851">
        <v>0.0054679699972357944</v>
      </c>
    </row>
    <row r="852" spans="1:8">
      <c r="A852">
        <v>4.245</v>
      </c>
      <c r="B852">
        <v>-2.55854E-06</v>
      </c>
      <c r="G852">
        <v>5.18798828125</v>
      </c>
      <c r="H852">
        <v>0.0068721746888732128</v>
      </c>
    </row>
    <row r="853" spans="1:8">
      <c r="A853">
        <v>4.25</v>
      </c>
      <c r="B853">
        <v>3.72309E-06</v>
      </c>
      <c r="G853">
        <v>5.194091796875</v>
      </c>
      <c r="H853">
        <v>0.0075215176939082912</v>
      </c>
    </row>
    <row r="854" spans="1:8">
      <c r="A854">
        <v>4.255</v>
      </c>
      <c r="B854">
        <v>1.33822E-05</v>
      </c>
      <c r="G854">
        <v>5.2001953125</v>
      </c>
      <c r="H854">
        <v>0.0069305574328476409</v>
      </c>
    </row>
    <row r="855" spans="1:8">
      <c r="A855">
        <v>4.26</v>
      </c>
      <c r="B855">
        <v>2.48163E-05</v>
      </c>
      <c r="G855">
        <v>5.206298828125</v>
      </c>
      <c r="H855">
        <v>0.0061510060195039615</v>
      </c>
    </row>
    <row r="856" spans="1:8">
      <c r="A856">
        <v>4.265</v>
      </c>
      <c r="B856">
        <v>3.48074E-05</v>
      </c>
      <c r="G856">
        <v>5.21240234375</v>
      </c>
      <c r="H856">
        <v>0.00543515037474513</v>
      </c>
    </row>
    <row r="857" spans="1:8">
      <c r="A857">
        <v>4.2700000000000005</v>
      </c>
      <c r="B857">
        <v>3.64947E-05</v>
      </c>
      <c r="G857">
        <v>5.218505859375</v>
      </c>
      <c r="H857">
        <v>0.0042687088607731216</v>
      </c>
    </row>
    <row r="858" spans="1:8">
      <c r="A858">
        <v>4.275</v>
      </c>
      <c r="B858">
        <v>2.5861E-05</v>
      </c>
      <c r="G858">
        <v>5.224609375</v>
      </c>
      <c r="H858">
        <v>0.0043377633351996785</v>
      </c>
    </row>
    <row r="859" spans="1:8">
      <c r="A859">
        <v>4.28</v>
      </c>
      <c r="B859">
        <v>8.60301E-06</v>
      </c>
      <c r="G859">
        <v>5.230712890625</v>
      </c>
      <c r="H859">
        <v>0.0034149858554916881</v>
      </c>
    </row>
    <row r="860" spans="1:8">
      <c r="A860">
        <v>4.285</v>
      </c>
      <c r="B860">
        <v>-4.71849E-06</v>
      </c>
      <c r="G860">
        <v>5.23681640625</v>
      </c>
      <c r="H860">
        <v>0.0036920650649376846</v>
      </c>
    </row>
    <row r="861" spans="1:8">
      <c r="A861">
        <v>4.29</v>
      </c>
      <c r="B861">
        <v>-9.56093E-06</v>
      </c>
      <c r="G861">
        <v>5.242919921875</v>
      </c>
      <c r="H861">
        <v>0.0015118696075209841</v>
      </c>
    </row>
    <row r="862" spans="1:8">
      <c r="A862">
        <v>4.295</v>
      </c>
      <c r="B862">
        <v>-9.18662E-06</v>
      </c>
      <c r="G862">
        <v>5.2490234375</v>
      </c>
      <c r="H862">
        <v>0.0014053642620336119</v>
      </c>
    </row>
    <row r="863" spans="1:8">
      <c r="A863">
        <v>4.3</v>
      </c>
      <c r="B863">
        <v>-7.12114E-06</v>
      </c>
      <c r="G863">
        <v>5.255126953125</v>
      </c>
      <c r="H863">
        <v>0.0014078593779255045</v>
      </c>
    </row>
    <row r="864" spans="1:8">
      <c r="A864">
        <v>4.305</v>
      </c>
      <c r="B864">
        <v>-2.41337E-06</v>
      </c>
      <c r="G864">
        <v>5.26123046875</v>
      </c>
      <c r="H864">
        <v>0.0010915237521709846</v>
      </c>
    </row>
    <row r="865" spans="1:8">
      <c r="A865">
        <v>4.3100000000000005</v>
      </c>
      <c r="B865">
        <v>6.22737E-06</v>
      </c>
      <c r="G865">
        <v>5.267333984375</v>
      </c>
      <c r="H865">
        <v>0.0013644827379805688</v>
      </c>
    </row>
    <row r="866" spans="1:8">
      <c r="A866">
        <v>4.315</v>
      </c>
      <c r="B866">
        <v>1.60782E-05</v>
      </c>
      <c r="G866">
        <v>5.2734375</v>
      </c>
      <c r="H866">
        <v>0.00020662584522999916</v>
      </c>
    </row>
    <row r="867" spans="1:8">
      <c r="A867">
        <v>4.32</v>
      </c>
      <c r="B867">
        <v>2.2223E-05</v>
      </c>
      <c r="G867">
        <v>5.279541015625</v>
      </c>
      <c r="H867">
        <v>0.0011122065225912428</v>
      </c>
    </row>
    <row r="868" spans="1:8">
      <c r="A868">
        <v>4.325</v>
      </c>
      <c r="B868">
        <v>2.21208E-05</v>
      </c>
      <c r="G868">
        <v>5.28564453125</v>
      </c>
      <c r="H868">
        <v>0.0026675153307928407</v>
      </c>
    </row>
    <row r="869" spans="1:8">
      <c r="A869">
        <v>4.33</v>
      </c>
      <c r="B869">
        <v>1.66554E-05</v>
      </c>
      <c r="G869">
        <v>5.291748046875</v>
      </c>
      <c r="H869">
        <v>0.0042767204150143227</v>
      </c>
    </row>
    <row r="870" spans="1:8">
      <c r="A870">
        <v>4.335</v>
      </c>
      <c r="B870">
        <v>7.49405E-06</v>
      </c>
      <c r="G870">
        <v>5.2978515625</v>
      </c>
      <c r="H870">
        <v>0.0046099106516812446</v>
      </c>
    </row>
    <row r="871" spans="1:8">
      <c r="A871">
        <v>4.34</v>
      </c>
      <c r="B871">
        <v>-3.69524E-06</v>
      </c>
      <c r="G871">
        <v>5.303955078125</v>
      </c>
      <c r="H871">
        <v>0.0044175314706985155</v>
      </c>
    </row>
    <row r="872" spans="1:8">
      <c r="A872">
        <v>4.345</v>
      </c>
      <c r="B872">
        <v>-1.20622E-05</v>
      </c>
      <c r="G872">
        <v>5.31005859375</v>
      </c>
      <c r="H872">
        <v>0.0032358755849931998</v>
      </c>
    </row>
    <row r="873" spans="1:8">
      <c r="A873">
        <v>4.3500000000000005</v>
      </c>
      <c r="B873">
        <v>-1.01731E-05</v>
      </c>
      <c r="G873">
        <v>5.316162109375</v>
      </c>
      <c r="H873">
        <v>0.0023395744370451363</v>
      </c>
    </row>
    <row r="874" spans="1:8">
      <c r="A874">
        <v>4.355</v>
      </c>
      <c r="B874">
        <v>2.16208E-06</v>
      </c>
      <c r="G874">
        <v>5.322265625</v>
      </c>
      <c r="H874">
        <v>0.001841752705377791</v>
      </c>
    </row>
    <row r="875" spans="1:8">
      <c r="A875">
        <v>4.36</v>
      </c>
      <c r="B875">
        <v>1.27629E-05</v>
      </c>
      <c r="G875">
        <v>5.328369140625</v>
      </c>
      <c r="H875">
        <v>0.0036024356460757434</v>
      </c>
    </row>
    <row r="876" spans="1:8">
      <c r="A876">
        <v>4.365</v>
      </c>
      <c r="B876">
        <v>8.45608E-06</v>
      </c>
      <c r="G876">
        <v>5.33447265625</v>
      </c>
      <c r="H876">
        <v>0.0040907991700158044</v>
      </c>
    </row>
    <row r="877" spans="1:8">
      <c r="A877">
        <v>4.37</v>
      </c>
      <c r="B877">
        <v>-9.39299E-06</v>
      </c>
      <c r="G877">
        <v>5.340576171875</v>
      </c>
      <c r="H877">
        <v>0.0058256527775820879</v>
      </c>
    </row>
    <row r="878" spans="1:8">
      <c r="A878">
        <v>4.375</v>
      </c>
      <c r="B878">
        <v>-2.51156E-05</v>
      </c>
      <c r="G878">
        <v>5.3466796875</v>
      </c>
      <c r="H878">
        <v>0.0057700551652021051</v>
      </c>
    </row>
    <row r="879" spans="1:8">
      <c r="A879">
        <v>4.38</v>
      </c>
      <c r="B879">
        <v>-2.2052E-05</v>
      </c>
      <c r="G879">
        <v>5.352783203125</v>
      </c>
      <c r="H879">
        <v>0.0047812877763401861</v>
      </c>
    </row>
    <row r="880" spans="1:8">
      <c r="A880">
        <v>4.385</v>
      </c>
      <c r="B880">
        <v>4.6685E-06</v>
      </c>
      <c r="G880">
        <v>5.35888671875</v>
      </c>
      <c r="H880">
        <v>0.0039868753014273865</v>
      </c>
    </row>
    <row r="881" spans="1:8">
      <c r="A881">
        <v>4.39</v>
      </c>
      <c r="B881">
        <v>4.21836E-05</v>
      </c>
      <c r="G881">
        <v>5.364990234375</v>
      </c>
      <c r="H881">
        <v>0.0044964927896888754</v>
      </c>
    </row>
    <row r="882" spans="1:8">
      <c r="A882">
        <v>4.3950000000000005</v>
      </c>
      <c r="B882">
        <v>6.68082E-05</v>
      </c>
      <c r="G882">
        <v>5.37109375</v>
      </c>
      <c r="H882">
        <v>0.0052672847764792217</v>
      </c>
    </row>
    <row r="883" spans="1:8">
      <c r="A883">
        <v>4.4</v>
      </c>
      <c r="B883">
        <v>6.16292E-05</v>
      </c>
      <c r="G883">
        <v>5.377197265625</v>
      </c>
      <c r="H883">
        <v>0.0054554422297684356</v>
      </c>
    </row>
    <row r="884" spans="1:8">
      <c r="A884">
        <v>4.405</v>
      </c>
      <c r="B884">
        <v>3.08045E-05</v>
      </c>
      <c r="G884">
        <v>5.38330078125</v>
      </c>
      <c r="H884">
        <v>0.0052696403957854529</v>
      </c>
    </row>
    <row r="885" spans="1:8">
      <c r="A885">
        <v>4.41</v>
      </c>
      <c r="B885">
        <v>-3.06084E-06</v>
      </c>
      <c r="G885">
        <v>5.389404296875</v>
      </c>
      <c r="H885">
        <v>0.0038751297998200181</v>
      </c>
    </row>
    <row r="886" spans="1:8">
      <c r="A886">
        <v>4.415</v>
      </c>
      <c r="B886">
        <v>-1.80729E-05</v>
      </c>
      <c r="G886">
        <v>5.3955078125</v>
      </c>
      <c r="H886">
        <v>0.0023131431049163717</v>
      </c>
    </row>
    <row r="887" spans="1:8">
      <c r="A887">
        <v>4.42</v>
      </c>
      <c r="B887">
        <v>-1.01594E-05</v>
      </c>
      <c r="G887">
        <v>5.401611328125</v>
      </c>
      <c r="H887">
        <v>0.00088403498574688615</v>
      </c>
    </row>
    <row r="888" spans="1:8">
      <c r="A888">
        <v>4.425</v>
      </c>
      <c r="B888">
        <v>7.52363E-06</v>
      </c>
      <c r="G888">
        <v>5.40771484375</v>
      </c>
      <c r="H888">
        <v>0.0031063393955974841</v>
      </c>
    </row>
    <row r="889" spans="1:8">
      <c r="A889">
        <v>4.43</v>
      </c>
      <c r="B889">
        <v>1.93988E-05</v>
      </c>
      <c r="G889">
        <v>5.413818359375</v>
      </c>
      <c r="H889">
        <v>0.0036633163278733576</v>
      </c>
    </row>
    <row r="890" spans="1:8">
      <c r="A890">
        <v>4.4350000000000005</v>
      </c>
      <c r="B890">
        <v>1.80277E-05</v>
      </c>
      <c r="G890">
        <v>5.419921875</v>
      </c>
      <c r="H890">
        <v>0.003986984850682003</v>
      </c>
    </row>
    <row r="891" spans="1:8">
      <c r="A891">
        <v>4.44</v>
      </c>
      <c r="B891">
        <v>3.42205E-06</v>
      </c>
      <c r="G891">
        <v>5.426025390625</v>
      </c>
      <c r="H891">
        <v>0.00302179204400235</v>
      </c>
    </row>
    <row r="892" spans="1:8">
      <c r="A892">
        <v>4.445</v>
      </c>
      <c r="B892">
        <v>-1.95608E-05</v>
      </c>
      <c r="G892">
        <v>5.43212890625</v>
      </c>
      <c r="H892">
        <v>0.0015667684727188383</v>
      </c>
    </row>
    <row r="893" spans="1:8">
      <c r="A893">
        <v>4.45</v>
      </c>
      <c r="B893">
        <v>-4.10923E-05</v>
      </c>
      <c r="G893">
        <v>5.438232421875</v>
      </c>
      <c r="H893">
        <v>0.0012974595463377584</v>
      </c>
    </row>
    <row r="894" spans="1:8">
      <c r="A894">
        <v>4.455</v>
      </c>
      <c r="B894">
        <v>-4.97326E-05</v>
      </c>
      <c r="G894">
        <v>5.4443359375</v>
      </c>
      <c r="H894">
        <v>0.0026500776722156731</v>
      </c>
    </row>
    <row r="895" spans="1:8">
      <c r="A895">
        <v>4.46</v>
      </c>
      <c r="B895">
        <v>-4.04239E-05</v>
      </c>
      <c r="G895">
        <v>5.450439453125</v>
      </c>
      <c r="H895">
        <v>0.0030967426265439456</v>
      </c>
    </row>
    <row r="896" spans="1:8">
      <c r="A896">
        <v>4.465</v>
      </c>
      <c r="B896">
        <v>-1.93767E-05</v>
      </c>
      <c r="G896">
        <v>5.45654296875</v>
      </c>
      <c r="H896">
        <v>0.0031765513762658341</v>
      </c>
    </row>
    <row r="897" spans="1:8">
      <c r="A897">
        <v>4.47</v>
      </c>
      <c r="B897">
        <v>2.72433E-07</v>
      </c>
      <c r="G897">
        <v>5.462646484375</v>
      </c>
      <c r="H897">
        <v>0.0029928060311102</v>
      </c>
    </row>
    <row r="898" spans="1:8">
      <c r="A898">
        <v>4.4750000000000005</v>
      </c>
      <c r="B898">
        <v>7.1195E-06</v>
      </c>
      <c r="G898">
        <v>5.46875</v>
      </c>
      <c r="H898">
        <v>0.0030941161737936809</v>
      </c>
    </row>
    <row r="899" spans="1:8">
      <c r="A899">
        <v>4.48</v>
      </c>
      <c r="B899">
        <v>-1.49435E-06</v>
      </c>
      <c r="G899">
        <v>5.474853515625</v>
      </c>
      <c r="H899">
        <v>0.0033590215318280072</v>
      </c>
    </row>
    <row r="900" spans="1:8">
      <c r="A900">
        <v>4.485</v>
      </c>
      <c r="B900">
        <v>-1.76311E-05</v>
      </c>
      <c r="G900">
        <v>5.48095703125</v>
      </c>
      <c r="H900">
        <v>0.0044720305779119927</v>
      </c>
    </row>
    <row r="901" spans="1:8">
      <c r="A901">
        <v>4.49</v>
      </c>
      <c r="B901">
        <v>-2.68789E-05</v>
      </c>
      <c r="G901">
        <v>5.487060546875</v>
      </c>
      <c r="H901">
        <v>0.0044479713293272107</v>
      </c>
    </row>
    <row r="902" spans="1:8">
      <c r="A902">
        <v>4.495</v>
      </c>
      <c r="B902">
        <v>-1.80325E-05</v>
      </c>
      <c r="G902">
        <v>5.4931640625</v>
      </c>
      <c r="H902">
        <v>0.0040670954509022458</v>
      </c>
    </row>
    <row r="903" spans="1:8">
      <c r="A903">
        <v>4.5</v>
      </c>
      <c r="B903">
        <v>7.3025E-06</v>
      </c>
      <c r="G903">
        <v>5.499267578125</v>
      </c>
      <c r="H903">
        <v>0.0023115245606620143</v>
      </c>
    </row>
    <row r="904" spans="1:8">
      <c r="A904">
        <v>4.505</v>
      </c>
      <c r="B904">
        <v>3.35032E-05</v>
      </c>
      <c r="G904">
        <v>5.50537109375</v>
      </c>
      <c r="H904">
        <v>0.0016657359837565675</v>
      </c>
    </row>
    <row r="905" spans="1:8">
      <c r="A905">
        <v>4.51</v>
      </c>
      <c r="B905">
        <v>4.26603E-05</v>
      </c>
      <c r="G905">
        <v>5.511474609375</v>
      </c>
      <c r="H905">
        <v>0.0014069123792172559</v>
      </c>
    </row>
    <row r="906" spans="1:8">
      <c r="A906">
        <v>4.515</v>
      </c>
      <c r="B906">
        <v>3.04722E-05</v>
      </c>
      <c r="G906">
        <v>5.517578125</v>
      </c>
      <c r="H906">
        <v>0.00164753325070225</v>
      </c>
    </row>
    <row r="907" spans="1:8">
      <c r="A907">
        <v>4.5200000000000005</v>
      </c>
      <c r="B907">
        <v>8.72937E-06</v>
      </c>
      <c r="G907">
        <v>5.523681640625</v>
      </c>
      <c r="H907">
        <v>0.0025578939839214659</v>
      </c>
    </row>
    <row r="908" spans="1:8">
      <c r="A908">
        <v>4.525</v>
      </c>
      <c r="B908">
        <v>-7.79886E-06</v>
      </c>
      <c r="G908">
        <v>5.52978515625</v>
      </c>
      <c r="H908">
        <v>0.0025863072098474922</v>
      </c>
    </row>
    <row r="909" spans="1:8">
      <c r="A909">
        <v>4.53</v>
      </c>
      <c r="B909">
        <v>-1.39015E-05</v>
      </c>
      <c r="G909">
        <v>5.535888671875</v>
      </c>
      <c r="H909">
        <v>0.0024282555205003744</v>
      </c>
    </row>
    <row r="910" spans="1:8">
      <c r="A910">
        <v>4.535</v>
      </c>
      <c r="B910">
        <v>-1.35649E-05</v>
      </c>
      <c r="G910">
        <v>5.5419921875</v>
      </c>
      <c r="H910">
        <v>0.0030819643492728315</v>
      </c>
    </row>
    <row r="911" spans="1:8">
      <c r="A911">
        <v>4.54</v>
      </c>
      <c r="B911">
        <v>-1.26417E-05</v>
      </c>
      <c r="G911">
        <v>5.548095703125</v>
      </c>
      <c r="H911">
        <v>0.0018320730138980874</v>
      </c>
    </row>
    <row r="912" spans="1:8">
      <c r="A912">
        <v>4.545</v>
      </c>
      <c r="B912">
        <v>-1.42639E-05</v>
      </c>
      <c r="G912">
        <v>5.55419921875</v>
      </c>
      <c r="H912">
        <v>0.0013158402963278034</v>
      </c>
    </row>
    <row r="913" spans="1:8">
      <c r="A913">
        <v>4.55</v>
      </c>
      <c r="B913">
        <v>-1.93597E-05</v>
      </c>
      <c r="G913">
        <v>5.560302734375</v>
      </c>
      <c r="H913">
        <v>0.0013346301219523385</v>
      </c>
    </row>
    <row r="914" spans="1:8">
      <c r="A914">
        <v>4.555</v>
      </c>
      <c r="B914">
        <v>-2.66631E-05</v>
      </c>
      <c r="G914">
        <v>5.56640625</v>
      </c>
      <c r="H914">
        <v>0.0011471207225123463</v>
      </c>
    </row>
    <row r="915" spans="1:8">
      <c r="A915">
        <v>4.5600000000000005</v>
      </c>
      <c r="B915">
        <v>-3.09786E-05</v>
      </c>
      <c r="G915">
        <v>5.572509765625</v>
      </c>
      <c r="H915">
        <v>0.0013875105444970837</v>
      </c>
    </row>
    <row r="916" spans="1:8">
      <c r="A916">
        <v>4.565</v>
      </c>
      <c r="B916">
        <v>-2.59685E-05</v>
      </c>
      <c r="G916">
        <v>5.57861328125</v>
      </c>
      <c r="H916">
        <v>0.0027101054029820921</v>
      </c>
    </row>
    <row r="917" spans="1:8">
      <c r="A917">
        <v>4.57</v>
      </c>
      <c r="B917">
        <v>-1.14886E-05</v>
      </c>
      <c r="G917">
        <v>5.584716796875</v>
      </c>
      <c r="H917">
        <v>0.0017563132842930357</v>
      </c>
    </row>
    <row r="918" spans="1:8">
      <c r="A918">
        <v>4.575</v>
      </c>
      <c r="B918">
        <v>4.14564E-06</v>
      </c>
      <c r="G918">
        <v>5.5908203125</v>
      </c>
      <c r="H918">
        <v>0.0028309867698285587</v>
      </c>
    </row>
    <row r="919" spans="1:8">
      <c r="A919">
        <v>4.58</v>
      </c>
      <c r="B919">
        <v>1.19881E-05</v>
      </c>
      <c r="G919">
        <v>5.596923828125</v>
      </c>
      <c r="H919">
        <v>0.0028445283459327775</v>
      </c>
    </row>
    <row r="920" spans="1:8">
      <c r="A920">
        <v>4.585</v>
      </c>
      <c r="B920">
        <v>9.5762E-06</v>
      </c>
      <c r="G920">
        <v>5.60302734375</v>
      </c>
      <c r="H920">
        <v>0.0027648401457311478</v>
      </c>
    </row>
    <row r="921" spans="1:8">
      <c r="A921">
        <v>4.59</v>
      </c>
      <c r="B921">
        <v>1.17157E-07</v>
      </c>
      <c r="G921">
        <v>5.609130859375</v>
      </c>
      <c r="H921">
        <v>0.0022453727693790117</v>
      </c>
    </row>
    <row r="922" spans="1:8">
      <c r="A922">
        <v>4.595</v>
      </c>
      <c r="B922">
        <v>-1.24588E-05</v>
      </c>
      <c r="G922">
        <v>5.615234375</v>
      </c>
      <c r="H922">
        <v>0.0014248240005610134</v>
      </c>
    </row>
    <row r="923" spans="1:8">
      <c r="A923">
        <v>4.6000000000000005</v>
      </c>
      <c r="B923">
        <v>-2.62514E-05</v>
      </c>
      <c r="G923">
        <v>5.621337890625</v>
      </c>
      <c r="H923">
        <v>0.0015606587379539412</v>
      </c>
    </row>
    <row r="924" spans="1:8">
      <c r="A924">
        <v>4.605</v>
      </c>
      <c r="B924">
        <v>-3.99349E-05</v>
      </c>
      <c r="G924">
        <v>5.62744140625</v>
      </c>
      <c r="H924">
        <v>0.0025163945463582771</v>
      </c>
    </row>
    <row r="925" spans="1:8">
      <c r="A925">
        <v>4.61</v>
      </c>
      <c r="B925">
        <v>-4.94412E-05</v>
      </c>
      <c r="G925">
        <v>5.633544921875</v>
      </c>
      <c r="H925">
        <v>0.0031513505918999841</v>
      </c>
    </row>
    <row r="926" spans="1:8">
      <c r="A926">
        <v>4.615</v>
      </c>
      <c r="B926">
        <v>-4.92434E-05</v>
      </c>
      <c r="G926">
        <v>5.6396484375</v>
      </c>
      <c r="H926">
        <v>0.0040556373122880877</v>
      </c>
    </row>
    <row r="927" spans="1:8">
      <c r="A927">
        <v>4.62</v>
      </c>
      <c r="B927">
        <v>-3.91388E-05</v>
      </c>
      <c r="G927">
        <v>5.645751953125</v>
      </c>
      <c r="H927">
        <v>0.0037859312156143048</v>
      </c>
    </row>
    <row r="928" spans="1:8">
      <c r="A928">
        <v>4.625</v>
      </c>
      <c r="B928">
        <v>-2.57224E-05</v>
      </c>
      <c r="G928">
        <v>5.65185546875</v>
      </c>
      <c r="H928">
        <v>0.0033134425670226053</v>
      </c>
    </row>
    <row r="929" spans="1:8">
      <c r="A929">
        <v>4.63</v>
      </c>
      <c r="B929">
        <v>-1.37428E-05</v>
      </c>
      <c r="G929">
        <v>5.657958984375</v>
      </c>
      <c r="H929">
        <v>0.0024333885643271018</v>
      </c>
    </row>
    <row r="930" spans="1:8">
      <c r="A930">
        <v>4.635</v>
      </c>
      <c r="B930">
        <v>-2.78753E-06</v>
      </c>
      <c r="G930">
        <v>5.6640625</v>
      </c>
      <c r="H930">
        <v>0.0024177044070320172</v>
      </c>
    </row>
    <row r="931" spans="1:8">
      <c r="A931">
        <v>4.64</v>
      </c>
      <c r="B931">
        <v>5.15994E-06</v>
      </c>
      <c r="G931">
        <v>5.670166015625</v>
      </c>
      <c r="H931">
        <v>0.0029211035572013285</v>
      </c>
    </row>
    <row r="932" spans="1:8">
      <c r="A932">
        <v>4.6450000000000005</v>
      </c>
      <c r="B932">
        <v>3.78376E-06</v>
      </c>
      <c r="G932">
        <v>5.67626953125</v>
      </c>
      <c r="H932">
        <v>0.0021782741608400726</v>
      </c>
    </row>
    <row r="933" spans="1:8">
      <c r="A933">
        <v>4.65</v>
      </c>
      <c r="B933">
        <v>-1.03433E-05</v>
      </c>
      <c r="G933">
        <v>5.682373046875</v>
      </c>
      <c r="H933">
        <v>0.001707745793029963</v>
      </c>
    </row>
    <row r="934" spans="1:8">
      <c r="A934">
        <v>4.655</v>
      </c>
      <c r="B934">
        <v>-3.34904E-05</v>
      </c>
      <c r="G934">
        <v>5.6884765625</v>
      </c>
      <c r="H934">
        <v>0.00087921765207400315</v>
      </c>
    </row>
    <row r="935" spans="1:8">
      <c r="A935">
        <v>4.66</v>
      </c>
      <c r="B935">
        <v>-5.74773E-05</v>
      </c>
      <c r="G935">
        <v>5.694580078125</v>
      </c>
      <c r="H935">
        <v>0.00099128728422546823</v>
      </c>
    </row>
    <row r="936" spans="1:8">
      <c r="A936">
        <v>4.665</v>
      </c>
      <c r="B936">
        <v>-7.20911E-05</v>
      </c>
      <c r="G936">
        <v>5.70068359375</v>
      </c>
      <c r="H936">
        <v>0.00099615509182426161</v>
      </c>
    </row>
    <row r="937" spans="1:8">
      <c r="A937">
        <v>4.67</v>
      </c>
      <c r="B937">
        <v>-6.78222E-05</v>
      </c>
      <c r="G937">
        <v>5.706787109375</v>
      </c>
      <c r="H937">
        <v>0.00093509328909988933</v>
      </c>
    </row>
    <row r="938" spans="1:8">
      <c r="A938">
        <v>4.675</v>
      </c>
      <c r="B938">
        <v>-4.46769E-05</v>
      </c>
      <c r="G938">
        <v>5.712890625</v>
      </c>
      <c r="H938">
        <v>0.0018389463151152218</v>
      </c>
    </row>
    <row r="939" spans="1:8">
      <c r="A939">
        <v>4.68</v>
      </c>
      <c r="B939">
        <v>-1.67267E-05</v>
      </c>
      <c r="G939">
        <v>5.718994140625</v>
      </c>
      <c r="H939">
        <v>0.00085945115965081</v>
      </c>
    </row>
    <row r="940" spans="1:8">
      <c r="A940">
        <v>4.6850000000000005</v>
      </c>
      <c r="B940">
        <v>-2.17937E-06</v>
      </c>
      <c r="G940">
        <v>5.72509765625</v>
      </c>
      <c r="H940">
        <v>0.00052538315283715161</v>
      </c>
    </row>
    <row r="941" spans="1:8">
      <c r="A941">
        <v>4.69</v>
      </c>
      <c r="B941">
        <v>-8.02614E-06</v>
      </c>
      <c r="G941">
        <v>5.731201171875</v>
      </c>
      <c r="H941">
        <v>0.0012270310101081445</v>
      </c>
    </row>
    <row r="942" spans="1:8">
      <c r="A942">
        <v>4.695</v>
      </c>
      <c r="B942">
        <v>-2.4966E-05</v>
      </c>
      <c r="G942">
        <v>5.7373046875</v>
      </c>
      <c r="H942">
        <v>0.0021757820598445076</v>
      </c>
    </row>
    <row r="943" spans="1:8">
      <c r="A943">
        <v>4.7</v>
      </c>
      <c r="B943">
        <v>-3.6828E-05</v>
      </c>
      <c r="G943">
        <v>5.743408203125</v>
      </c>
      <c r="H943">
        <v>0.0014787612021540104</v>
      </c>
    </row>
    <row r="944" spans="1:8">
      <c r="A944">
        <v>4.705</v>
      </c>
      <c r="B944">
        <v>-3.5559E-05</v>
      </c>
      <c r="G944">
        <v>5.74951171875</v>
      </c>
      <c r="H944">
        <v>0.0014534551181030089</v>
      </c>
    </row>
    <row r="945" spans="1:8">
      <c r="A945">
        <v>4.71</v>
      </c>
      <c r="B945">
        <v>-2.52083E-05</v>
      </c>
      <c r="G945">
        <v>5.755615234375</v>
      </c>
      <c r="H945">
        <v>0.0021419684861467207</v>
      </c>
    </row>
    <row r="946" spans="1:8">
      <c r="A946">
        <v>4.715</v>
      </c>
      <c r="B946">
        <v>-1.4125E-05</v>
      </c>
      <c r="G946">
        <v>5.76171875</v>
      </c>
      <c r="H946">
        <v>0.0040449089330423038</v>
      </c>
    </row>
    <row r="947" spans="1:8">
      <c r="A947">
        <v>4.72</v>
      </c>
      <c r="B947">
        <v>-7.34151E-06</v>
      </c>
      <c r="G947">
        <v>5.767822265625</v>
      </c>
      <c r="H947">
        <v>0.0055958603335050459</v>
      </c>
    </row>
    <row r="948" spans="1:8">
      <c r="A948">
        <v>4.7250000000000005</v>
      </c>
      <c r="B948">
        <v>-7.50906E-06</v>
      </c>
      <c r="G948">
        <v>5.77392578125</v>
      </c>
      <c r="H948">
        <v>0.0056675883746613717</v>
      </c>
    </row>
    <row r="949" spans="1:8">
      <c r="A949">
        <v>4.73</v>
      </c>
      <c r="B949">
        <v>-1.65057E-05</v>
      </c>
      <c r="G949">
        <v>5.780029296875</v>
      </c>
      <c r="H949">
        <v>0.0052775542595506564</v>
      </c>
    </row>
    <row r="950" spans="1:8">
      <c r="A950">
        <v>4.735</v>
      </c>
      <c r="B950">
        <v>-3.13579E-05</v>
      </c>
      <c r="G950">
        <v>5.7861328125</v>
      </c>
      <c r="H950">
        <v>0.0033591329326974661</v>
      </c>
    </row>
    <row r="951" spans="1:8">
      <c r="A951">
        <v>4.74</v>
      </c>
      <c r="B951">
        <v>-4.43516E-05</v>
      </c>
      <c r="G951">
        <v>5.792236328125</v>
      </c>
      <c r="H951">
        <v>0.0018221345347971935</v>
      </c>
    </row>
    <row r="952" spans="1:8">
      <c r="A952">
        <v>4.745</v>
      </c>
      <c r="B952">
        <v>-5.03646E-05</v>
      </c>
      <c r="G952">
        <v>5.79833984375</v>
      </c>
      <c r="H952">
        <v>0.0017941232122807797</v>
      </c>
    </row>
    <row r="953" spans="1:8">
      <c r="A953">
        <v>4.75</v>
      </c>
      <c r="B953">
        <v>-5.09991E-05</v>
      </c>
      <c r="G953">
        <v>5.804443359375</v>
      </c>
      <c r="H953">
        <v>0.0033296197978818541</v>
      </c>
    </row>
    <row r="954" spans="1:8">
      <c r="A954">
        <v>4.755</v>
      </c>
      <c r="B954">
        <v>-5.08699E-05</v>
      </c>
      <c r="G954">
        <v>5.810546875</v>
      </c>
      <c r="H954">
        <v>0.0034520117707927222</v>
      </c>
    </row>
    <row r="955" spans="1:8">
      <c r="A955">
        <v>4.76</v>
      </c>
      <c r="B955">
        <v>-5.15556E-05</v>
      </c>
      <c r="G955">
        <v>5.816650390625</v>
      </c>
      <c r="H955">
        <v>0.0040258294183125685</v>
      </c>
    </row>
    <row r="956" spans="1:8">
      <c r="A956">
        <v>4.765</v>
      </c>
      <c r="B956">
        <v>-4.94136E-05</v>
      </c>
      <c r="G956">
        <v>5.82275390625</v>
      </c>
      <c r="H956">
        <v>0.0034384038762235308</v>
      </c>
    </row>
    <row r="957" spans="1:8">
      <c r="A957">
        <v>4.7700000000000005</v>
      </c>
      <c r="B957">
        <v>-3.96018E-05</v>
      </c>
      <c r="G957">
        <v>5.828857421875</v>
      </c>
      <c r="H957">
        <v>0.0039742069618016584</v>
      </c>
    </row>
    <row r="958" spans="1:8">
      <c r="A958">
        <v>4.775</v>
      </c>
      <c r="B958">
        <v>-2.18967E-05</v>
      </c>
      <c r="G958">
        <v>5.8349609375</v>
      </c>
      <c r="H958">
        <v>0.0038395170856856727</v>
      </c>
    </row>
    <row r="959" spans="1:8">
      <c r="A959">
        <v>4.78</v>
      </c>
      <c r="B959">
        <v>-1.28634E-06</v>
      </c>
      <c r="G959">
        <v>5.841064453125</v>
      </c>
      <c r="H959">
        <v>0.0051867867701597048</v>
      </c>
    </row>
    <row r="960" spans="1:8">
      <c r="A960">
        <v>4.785</v>
      </c>
      <c r="B960">
        <v>1.50882E-05</v>
      </c>
      <c r="G960">
        <v>5.84716796875</v>
      </c>
      <c r="H960">
        <v>0.0048975679725992609</v>
      </c>
    </row>
    <row r="961" spans="1:8">
      <c r="A961">
        <v>4.79</v>
      </c>
      <c r="B961">
        <v>2.16511E-05</v>
      </c>
      <c r="G961">
        <v>5.853271484375</v>
      </c>
      <c r="H961">
        <v>0.0053070461075387047</v>
      </c>
    </row>
    <row r="962" spans="1:8">
      <c r="A962">
        <v>4.795</v>
      </c>
      <c r="B962">
        <v>1.83711E-05</v>
      </c>
      <c r="G962">
        <v>5.859375</v>
      </c>
      <c r="H962">
        <v>0.0045902290020698273</v>
      </c>
    </row>
    <row r="963" spans="1:8">
      <c r="A963">
        <v>4.8</v>
      </c>
      <c r="B963">
        <v>1.12949E-05</v>
      </c>
      <c r="G963">
        <v>5.865478515625</v>
      </c>
      <c r="H963">
        <v>0.0040042728096394056</v>
      </c>
    </row>
    <row r="964" spans="1:8">
      <c r="A964">
        <v>4.805</v>
      </c>
      <c r="B964">
        <v>6.53079E-06</v>
      </c>
      <c r="G964">
        <v>5.87158203125</v>
      </c>
      <c r="H964">
        <v>0.0030839484799190871</v>
      </c>
    </row>
    <row r="965" spans="1:8">
      <c r="A965">
        <v>4.8100000000000005</v>
      </c>
      <c r="B965">
        <v>3.80313E-06</v>
      </c>
      <c r="G965">
        <v>5.877685546875</v>
      </c>
      <c r="H965">
        <v>0.0017042685783384113</v>
      </c>
    </row>
    <row r="966" spans="1:8">
      <c r="A966">
        <v>4.815</v>
      </c>
      <c r="B966">
        <v>-5.7413E-07</v>
      </c>
      <c r="G966">
        <v>5.8837890625</v>
      </c>
      <c r="H966">
        <v>0.0017145300313503604</v>
      </c>
    </row>
    <row r="967" spans="1:8">
      <c r="A967">
        <v>4.82</v>
      </c>
      <c r="B967">
        <v>-5.79037E-06</v>
      </c>
      <c r="G967">
        <v>5.889892578125</v>
      </c>
      <c r="H967">
        <v>0.00127233787360328</v>
      </c>
    </row>
    <row r="968" spans="1:8">
      <c r="A968">
        <v>4.825</v>
      </c>
      <c r="B968">
        <v>-7.97815E-06</v>
      </c>
      <c r="G968">
        <v>5.89599609375</v>
      </c>
      <c r="H968">
        <v>0.0007200123770059742</v>
      </c>
    </row>
    <row r="969" spans="1:8">
      <c r="A969">
        <v>4.83</v>
      </c>
      <c r="B969">
        <v>-8.38523E-06</v>
      </c>
      <c r="G969">
        <v>5.902099609375</v>
      </c>
      <c r="H969">
        <v>0.000706910970831909</v>
      </c>
    </row>
    <row r="970" spans="1:8">
      <c r="A970">
        <v>4.835</v>
      </c>
      <c r="B970">
        <v>-1.17667E-05</v>
      </c>
      <c r="G970">
        <v>5.908203125</v>
      </c>
      <c r="H970">
        <v>0.0010330562029360053</v>
      </c>
    </row>
    <row r="971" spans="1:8">
      <c r="A971">
        <v>4.84</v>
      </c>
      <c r="B971">
        <v>-1.65048E-05</v>
      </c>
      <c r="G971">
        <v>5.914306640625</v>
      </c>
      <c r="H971">
        <v>0.0023462891069038891</v>
      </c>
    </row>
    <row r="972" spans="1:8">
      <c r="A972">
        <v>4.845</v>
      </c>
      <c r="B972">
        <v>-1.34427E-05</v>
      </c>
      <c r="G972">
        <v>5.92041015625</v>
      </c>
      <c r="H972">
        <v>0.00220962915145189</v>
      </c>
    </row>
    <row r="973" spans="1:8">
      <c r="A973">
        <v>4.8500000000000005</v>
      </c>
      <c r="B973">
        <v>1.3375E-06</v>
      </c>
      <c r="G973">
        <v>5.9265136718750009</v>
      </c>
      <c r="H973">
        <v>0.0016543193425953642</v>
      </c>
    </row>
    <row r="974" spans="1:8">
      <c r="A974">
        <v>4.855</v>
      </c>
      <c r="B974">
        <v>1.98447E-05</v>
      </c>
      <c r="G974">
        <v>5.9326171874999991</v>
      </c>
      <c r="H974">
        <v>0.0011578043707190183</v>
      </c>
    </row>
    <row r="975" spans="1:8">
      <c r="A975">
        <v>4.86</v>
      </c>
      <c r="B975">
        <v>3.04642E-05</v>
      </c>
      <c r="G975">
        <v>5.938720703125</v>
      </c>
      <c r="H975">
        <v>0.0007785253803799211</v>
      </c>
    </row>
    <row r="976" spans="1:8">
      <c r="A976">
        <v>4.865</v>
      </c>
      <c r="B976">
        <v>2.8141E-05</v>
      </c>
      <c r="G976">
        <v>5.9448242187500009</v>
      </c>
      <c r="H976">
        <v>0.0010247551619264827</v>
      </c>
    </row>
    <row r="977" spans="1:8">
      <c r="A977">
        <v>4.87</v>
      </c>
      <c r="B977">
        <v>1.39404E-05</v>
      </c>
      <c r="G977">
        <v>5.950927734375</v>
      </c>
      <c r="H977">
        <v>0.001964411231953205</v>
      </c>
    </row>
    <row r="978" spans="1:8">
      <c r="A978">
        <v>4.875</v>
      </c>
      <c r="B978">
        <v>-9.02056E-06</v>
      </c>
      <c r="G978">
        <v>5.95703125</v>
      </c>
      <c r="H978">
        <v>0.0023980548511994245</v>
      </c>
    </row>
    <row r="979" spans="1:8">
      <c r="A979">
        <v>4.88</v>
      </c>
      <c r="B979">
        <v>-3.28339E-05</v>
      </c>
      <c r="G979">
        <v>5.963134765625</v>
      </c>
      <c r="H979">
        <v>0.0024759855578920589</v>
      </c>
    </row>
    <row r="980" spans="1:8">
      <c r="A980">
        <v>4.885</v>
      </c>
      <c r="B980">
        <v>-4.4196E-05</v>
      </c>
      <c r="G980">
        <v>5.96923828125</v>
      </c>
      <c r="H980">
        <v>0.0015143140178164069</v>
      </c>
    </row>
    <row r="981" spans="1:8">
      <c r="A981">
        <v>4.89</v>
      </c>
      <c r="B981">
        <v>-3.6136E-05</v>
      </c>
      <c r="G981">
        <v>5.975341796875</v>
      </c>
      <c r="H981">
        <v>0.00047781764541873772</v>
      </c>
    </row>
    <row r="982" spans="1:8">
      <c r="A982">
        <v>4.8950000000000005</v>
      </c>
      <c r="B982">
        <v>-1.70379E-05</v>
      </c>
      <c r="G982">
        <v>5.9814453125</v>
      </c>
      <c r="H982">
        <v>0.0014265275232423949</v>
      </c>
    </row>
    <row r="983" spans="1:8">
      <c r="A983">
        <v>4.9</v>
      </c>
      <c r="B983">
        <v>-1.48205E-06</v>
      </c>
      <c r="G983">
        <v>5.987548828125</v>
      </c>
      <c r="H983">
        <v>0.001633950564586798</v>
      </c>
    </row>
    <row r="984" spans="1:8">
      <c r="A984">
        <v>4.905</v>
      </c>
      <c r="B984">
        <v>6.07789E-06</v>
      </c>
      <c r="G984">
        <v>5.99365234375</v>
      </c>
      <c r="H984">
        <v>0.0023629712440716836</v>
      </c>
    </row>
    <row r="985" spans="1:8">
      <c r="A985">
        <v>4.91</v>
      </c>
      <c r="B985">
        <v>1.31414E-05</v>
      </c>
      <c r="G985">
        <v>5.999755859375</v>
      </c>
      <c r="H985">
        <v>0.0032315122456339162</v>
      </c>
    </row>
    <row r="986" spans="1:8">
      <c r="A986">
        <v>4.915</v>
      </c>
      <c r="B986">
        <v>2.50634E-05</v>
      </c>
      <c r="G986">
        <v>6.005859375</v>
      </c>
      <c r="H986">
        <v>0.0036003921969061463</v>
      </c>
    </row>
    <row r="987" spans="1:8">
      <c r="A987">
        <v>4.92</v>
      </c>
      <c r="B987">
        <v>3.54098E-05</v>
      </c>
      <c r="G987">
        <v>6.011962890625</v>
      </c>
      <c r="H987">
        <v>0.0032047505817061239</v>
      </c>
    </row>
    <row r="988" spans="1:8">
      <c r="A988">
        <v>4.925</v>
      </c>
      <c r="B988">
        <v>3.3373E-05</v>
      </c>
      <c r="G988">
        <v>6.01806640625</v>
      </c>
      <c r="H988">
        <v>0.0020650914742028235</v>
      </c>
    </row>
    <row r="989" spans="1:8">
      <c r="A989">
        <v>4.93</v>
      </c>
      <c r="B989">
        <v>1.81557E-05</v>
      </c>
      <c r="G989">
        <v>6.024169921875</v>
      </c>
      <c r="H989">
        <v>0.0013511400223198606</v>
      </c>
    </row>
    <row r="990" spans="1:8">
      <c r="A990">
        <v>4.9350000000000005</v>
      </c>
      <c r="B990">
        <v>1.02087E-06</v>
      </c>
      <c r="G990">
        <v>6.0302734375</v>
      </c>
      <c r="H990">
        <v>0.001543618695208866</v>
      </c>
    </row>
    <row r="991" spans="1:8">
      <c r="A991">
        <v>4.94</v>
      </c>
      <c r="B991">
        <v>-6.62691E-06</v>
      </c>
      <c r="G991">
        <v>6.036376953125</v>
      </c>
      <c r="H991">
        <v>0.0032393577263067053</v>
      </c>
    </row>
    <row r="992" spans="1:8">
      <c r="A992">
        <v>4.945</v>
      </c>
      <c r="B992">
        <v>-1.95685E-06</v>
      </c>
      <c r="G992">
        <v>6.04248046875</v>
      </c>
      <c r="H992">
        <v>0.0044650715383660038</v>
      </c>
    </row>
    <row r="993" spans="1:8">
      <c r="A993">
        <v>4.95</v>
      </c>
      <c r="B993">
        <v>1.18877E-05</v>
      </c>
      <c r="G993">
        <v>6.0485839843749991</v>
      </c>
      <c r="H993">
        <v>0.0051987420568231461</v>
      </c>
    </row>
    <row r="994" spans="1:8">
      <c r="A994">
        <v>4.955</v>
      </c>
      <c r="B994">
        <v>3.06281E-05</v>
      </c>
      <c r="G994">
        <v>6.0546875</v>
      </c>
      <c r="H994">
        <v>0.0033386665767779033</v>
      </c>
    </row>
    <row r="995" spans="1:8">
      <c r="A995">
        <v>4.96</v>
      </c>
      <c r="B995">
        <v>4.8475E-05</v>
      </c>
      <c r="G995">
        <v>6.060791015625</v>
      </c>
      <c r="H995">
        <v>0.0021611036779090121</v>
      </c>
    </row>
    <row r="996" spans="1:8">
      <c r="A996">
        <v>4.965</v>
      </c>
      <c r="B996">
        <v>5.69523E-05</v>
      </c>
      <c r="G996">
        <v>6.0668945312499991</v>
      </c>
      <c r="H996">
        <v>0.00089196230375297822</v>
      </c>
    </row>
    <row r="997" spans="1:8">
      <c r="A997">
        <v>4.97</v>
      </c>
      <c r="B997">
        <v>4.83071E-05</v>
      </c>
      <c r="G997">
        <v>6.072998046875</v>
      </c>
      <c r="H997">
        <v>0.00079519089649964956</v>
      </c>
    </row>
    <row r="998" spans="1:8">
      <c r="A998">
        <v>4.9750000000000005</v>
      </c>
      <c r="B998">
        <v>2.34928E-05</v>
      </c>
      <c r="G998">
        <v>6.0791015625</v>
      </c>
      <c r="H998">
        <v>0.0011707617038270214</v>
      </c>
    </row>
    <row r="999" spans="1:8">
      <c r="A999">
        <v>4.98</v>
      </c>
      <c r="B999">
        <v>-4.3915E-06</v>
      </c>
      <c r="G999">
        <v>6.085205078125</v>
      </c>
      <c r="H999">
        <v>0.0022703701753790297</v>
      </c>
    </row>
    <row r="1000" spans="1:8">
      <c r="A1000">
        <v>4.985</v>
      </c>
      <c r="B1000">
        <v>-1.83767E-05</v>
      </c>
      <c r="G1000">
        <v>6.09130859375</v>
      </c>
      <c r="H1000">
        <v>0.0027498892963356138</v>
      </c>
    </row>
    <row r="1001" spans="1:8">
      <c r="A1001">
        <v>4.99</v>
      </c>
      <c r="B1001">
        <v>-1.04084E-05</v>
      </c>
      <c r="G1001">
        <v>6.097412109375</v>
      </c>
      <c r="H1001">
        <v>0.0034381116568577836</v>
      </c>
    </row>
    <row r="1002" spans="1:8">
      <c r="A1002">
        <v>4.995</v>
      </c>
      <c r="B1002">
        <v>1.35205E-05</v>
      </c>
      <c r="G1002">
        <v>6.1035156249999991</v>
      </c>
      <c r="H1002">
        <v>0.0031972720958102704</v>
      </c>
    </row>
    <row r="1003" spans="1:8">
      <c r="A1003">
        <v>5</v>
      </c>
      <c r="B1003">
        <v>3.99694E-05</v>
      </c>
      <c r="G1003">
        <v>6.109619140625</v>
      </c>
      <c r="H1003">
        <v>0.0031507960928239417</v>
      </c>
    </row>
    <row r="1004" spans="1:8">
      <c r="A1004">
        <v>5.005</v>
      </c>
      <c r="B1004">
        <v>5.60753E-05</v>
      </c>
      <c r="G1004">
        <v>6.11572265625</v>
      </c>
      <c r="H1004">
        <v>0.0025240346637668072</v>
      </c>
    </row>
    <row r="1005" spans="1:8">
      <c r="A1005">
        <v>5.01</v>
      </c>
      <c r="B1005">
        <v>5.46288E-05</v>
      </c>
      <c r="G1005">
        <v>6.121826171875</v>
      </c>
      <c r="H1005">
        <v>0.0023520816553401556</v>
      </c>
    </row>
    <row r="1006" spans="1:8">
      <c r="A1006">
        <v>5.015</v>
      </c>
      <c r="B1006">
        <v>3.68034E-05</v>
      </c>
      <c r="G1006">
        <v>6.1279296875</v>
      </c>
      <c r="H1006">
        <v>0.0019394282200059993</v>
      </c>
    </row>
    <row r="1007" spans="1:8">
      <c r="A1007">
        <v>5.0200000000000005</v>
      </c>
      <c r="B1007">
        <v>1.00645E-05</v>
      </c>
      <c r="G1007">
        <v>6.134033203125</v>
      </c>
      <c r="H1007">
        <v>0.0018272374092015188</v>
      </c>
    </row>
    <row r="1008" spans="1:8">
      <c r="A1008">
        <v>5.025</v>
      </c>
      <c r="B1008">
        <v>-1.66378E-05</v>
      </c>
      <c r="G1008">
        <v>6.14013671875</v>
      </c>
      <c r="H1008">
        <v>0.0022471648383763361</v>
      </c>
    </row>
    <row r="1009" spans="1:8">
      <c r="A1009">
        <v>5.03</v>
      </c>
      <c r="B1009">
        <v>-3.44236E-05</v>
      </c>
      <c r="G1009">
        <v>6.146240234375</v>
      </c>
      <c r="H1009">
        <v>0.0024014199567104193</v>
      </c>
    </row>
    <row r="1010" spans="1:8">
      <c r="A1010">
        <v>5.035</v>
      </c>
      <c r="B1010">
        <v>-3.49886E-05</v>
      </c>
      <c r="G1010">
        <v>6.15234375</v>
      </c>
      <c r="H1010">
        <v>0.002321922544386801</v>
      </c>
    </row>
    <row r="1011" spans="1:8">
      <c r="A1011">
        <v>5.04</v>
      </c>
      <c r="B1011">
        <v>-1.67574E-05</v>
      </c>
      <c r="G1011">
        <v>6.1584472656250009</v>
      </c>
      <c r="H1011">
        <v>0.0016776365399803275</v>
      </c>
    </row>
    <row r="1012" spans="1:8">
      <c r="A1012">
        <v>5.045</v>
      </c>
      <c r="B1012">
        <v>9.40447E-06</v>
      </c>
      <c r="G1012">
        <v>6.16455078125</v>
      </c>
      <c r="H1012">
        <v>0.0015511482697840792</v>
      </c>
    </row>
    <row r="1013" spans="1:8">
      <c r="A1013">
        <v>5.05</v>
      </c>
      <c r="B1013">
        <v>2.68466E-05</v>
      </c>
      <c r="G1013">
        <v>6.170654296875</v>
      </c>
      <c r="H1013">
        <v>0.0017708923936092722</v>
      </c>
    </row>
    <row r="1014" spans="1:8">
      <c r="A1014">
        <v>5.055</v>
      </c>
      <c r="B1014">
        <v>2.56909E-05</v>
      </c>
      <c r="G1014">
        <v>6.1767578125</v>
      </c>
      <c r="H1014">
        <v>0.0021227714437833819</v>
      </c>
    </row>
    <row r="1015" spans="1:8">
      <c r="A1015">
        <v>5.0600000000000005</v>
      </c>
      <c r="B1015">
        <v>9.14542E-06</v>
      </c>
      <c r="G1015">
        <v>6.182861328125</v>
      </c>
      <c r="H1015">
        <v>0.0028236672515311234</v>
      </c>
    </row>
    <row r="1016" spans="1:8">
      <c r="A1016">
        <v>5.065</v>
      </c>
      <c r="B1016">
        <v>-9.63112E-06</v>
      </c>
      <c r="G1016">
        <v>6.18896484375</v>
      </c>
      <c r="H1016">
        <v>0.0032488932193572347</v>
      </c>
    </row>
    <row r="1017" spans="1:8">
      <c r="A1017">
        <v>5.07</v>
      </c>
      <c r="B1017">
        <v>-1.9084E-05</v>
      </c>
      <c r="G1017">
        <v>6.195068359375</v>
      </c>
      <c r="H1017">
        <v>0.0036925648101302265</v>
      </c>
    </row>
    <row r="1018" spans="1:8">
      <c r="A1018">
        <v>5.075</v>
      </c>
      <c r="B1018">
        <v>-1.74396E-05</v>
      </c>
      <c r="G1018">
        <v>6.201171875</v>
      </c>
      <c r="H1018">
        <v>0.0035094733717124784</v>
      </c>
    </row>
    <row r="1019" spans="1:8">
      <c r="A1019">
        <v>5.08</v>
      </c>
      <c r="B1019">
        <v>-8.95391E-06</v>
      </c>
      <c r="G1019">
        <v>6.207275390625</v>
      </c>
      <c r="H1019">
        <v>0.0034238386881488953</v>
      </c>
    </row>
    <row r="1020" spans="1:8">
      <c r="A1020">
        <v>5.085</v>
      </c>
      <c r="B1020">
        <v>2.03905E-06</v>
      </c>
      <c r="G1020">
        <v>6.2133789062500009</v>
      </c>
      <c r="H1020">
        <v>0.0032854190922436961</v>
      </c>
    </row>
    <row r="1021" spans="1:8">
      <c r="A1021">
        <v>5.09</v>
      </c>
      <c r="B1021">
        <v>9.53113E-06</v>
      </c>
      <c r="G1021">
        <v>6.219482421875</v>
      </c>
      <c r="H1021">
        <v>0.0030798230366681839</v>
      </c>
    </row>
    <row r="1022" spans="1:8">
      <c r="A1022">
        <v>5.095</v>
      </c>
      <c r="B1022">
        <v>5.9383E-06</v>
      </c>
      <c r="G1022">
        <v>6.2255859375</v>
      </c>
      <c r="H1022">
        <v>0.0029658031029872233</v>
      </c>
    </row>
    <row r="1023" spans="1:8">
      <c r="A1023">
        <v>5.1000000000000005</v>
      </c>
      <c r="B1023">
        <v>-9.68964E-06</v>
      </c>
      <c r="G1023">
        <v>6.2316894531250009</v>
      </c>
      <c r="H1023">
        <v>0.0035291061094016841</v>
      </c>
    </row>
    <row r="1024" spans="1:8">
      <c r="A1024">
        <v>5.105</v>
      </c>
      <c r="B1024">
        <v>-2.7117E-05</v>
      </c>
      <c r="G1024">
        <v>6.23779296875</v>
      </c>
      <c r="H1024">
        <v>0.0025544403188316666</v>
      </c>
    </row>
    <row r="1025" spans="1:8">
      <c r="A1025">
        <v>5.11</v>
      </c>
      <c r="B1025">
        <v>-3.30776E-05</v>
      </c>
      <c r="G1025">
        <v>6.243896484375</v>
      </c>
      <c r="H1025">
        <v>0.0016696586303283879</v>
      </c>
    </row>
    <row r="1026" spans="1:8">
      <c r="A1026">
        <v>5.115</v>
      </c>
      <c r="B1026">
        <v>-2.27992E-05</v>
      </c>
      <c r="G1026">
        <v>6.25</v>
      </c>
      <c r="H1026">
        <v>0.0018921133078875841</v>
      </c>
    </row>
    <row r="1027" spans="1:8">
      <c r="A1027">
        <v>5.12</v>
      </c>
      <c r="B1027">
        <v>-2.38731E-06</v>
      </c>
      <c r="G1027">
        <v>6.256103515625</v>
      </c>
      <c r="H1027">
        <v>0.0027329527382562659</v>
      </c>
    </row>
    <row r="1028" spans="1:8">
      <c r="A1028">
        <v>5.125</v>
      </c>
      <c r="B1028">
        <v>1.77747E-05</v>
      </c>
      <c r="G1028">
        <v>6.26220703125</v>
      </c>
      <c r="H1028">
        <v>0.0036027441952694843</v>
      </c>
    </row>
    <row r="1029" spans="1:8">
      <c r="A1029">
        <v>5.13</v>
      </c>
      <c r="B1029">
        <v>2.82396E-05</v>
      </c>
      <c r="G1029">
        <v>6.268310546875</v>
      </c>
      <c r="H1029">
        <v>0.003531661145983992</v>
      </c>
    </row>
    <row r="1030" spans="1:8">
      <c r="A1030">
        <v>5.135</v>
      </c>
      <c r="B1030">
        <v>2.34443E-05</v>
      </c>
      <c r="G1030">
        <v>6.2744140625</v>
      </c>
      <c r="H1030">
        <v>0.0038666071915977704</v>
      </c>
    </row>
    <row r="1031" spans="1:8">
      <c r="A1031">
        <v>5.14</v>
      </c>
      <c r="B1031">
        <v>4.58535E-06</v>
      </c>
      <c r="G1031">
        <v>6.280517578125</v>
      </c>
      <c r="H1031">
        <v>0.0036488510635854891</v>
      </c>
    </row>
    <row r="1032" spans="1:8">
      <c r="A1032">
        <v>5.145</v>
      </c>
      <c r="B1032">
        <v>-1.87259E-05</v>
      </c>
      <c r="G1032">
        <v>6.28662109375</v>
      </c>
      <c r="H1032">
        <v>0.0019632003974947216</v>
      </c>
    </row>
    <row r="1033" spans="1:8">
      <c r="A1033">
        <v>5.15</v>
      </c>
      <c r="B1033">
        <v>-3.35582E-05</v>
      </c>
      <c r="G1033">
        <v>6.292724609375</v>
      </c>
      <c r="H1033">
        <v>0.001349994336868692</v>
      </c>
    </row>
    <row r="1034" spans="1:8">
      <c r="A1034">
        <v>5.155</v>
      </c>
      <c r="B1034">
        <v>-3.43522E-05</v>
      </c>
      <c r="G1034">
        <v>6.298828125</v>
      </c>
      <c r="H1034">
        <v>0.001249709352713863</v>
      </c>
    </row>
    <row r="1035" spans="1:8">
      <c r="A1035">
        <v>5.16</v>
      </c>
      <c r="B1035">
        <v>-2.57704E-05</v>
      </c>
      <c r="G1035">
        <v>6.3049316406250009</v>
      </c>
      <c r="H1035">
        <v>0.00048995448502858958</v>
      </c>
    </row>
    <row r="1036" spans="1:8">
      <c r="A1036">
        <v>5.165</v>
      </c>
      <c r="B1036">
        <v>-1.3873E-05</v>
      </c>
      <c r="G1036">
        <v>6.31103515625</v>
      </c>
      <c r="H1036">
        <v>0.0011880877073312684</v>
      </c>
    </row>
    <row r="1037" spans="1:8">
      <c r="A1037">
        <v>5.17</v>
      </c>
      <c r="B1037">
        <v>3.52834E-08</v>
      </c>
      <c r="G1037">
        <v>6.317138671875</v>
      </c>
      <c r="H1037">
        <v>0.0011457933954122186</v>
      </c>
    </row>
    <row r="1038" spans="1:8">
      <c r="A1038">
        <v>5.175</v>
      </c>
      <c r="B1038">
        <v>1.35274E-05</v>
      </c>
      <c r="G1038">
        <v>6.3232421875</v>
      </c>
      <c r="H1038">
        <v>0.0024485252508871349</v>
      </c>
    </row>
    <row r="1039" spans="1:8">
      <c r="A1039">
        <v>5.18</v>
      </c>
      <c r="B1039">
        <v>1.76841E-05</v>
      </c>
      <c r="G1039">
        <v>6.3293457031250009</v>
      </c>
      <c r="H1039">
        <v>0.0024298889388090364</v>
      </c>
    </row>
    <row r="1040" spans="1:8">
      <c r="A1040">
        <v>5.185</v>
      </c>
      <c r="B1040">
        <v>7.21731E-06</v>
      </c>
      <c r="G1040">
        <v>6.3354492187499991</v>
      </c>
      <c r="H1040">
        <v>0.0028669061024333186</v>
      </c>
    </row>
    <row r="1041" spans="1:8">
      <c r="A1041">
        <v>5.19</v>
      </c>
      <c r="B1041">
        <v>-7.41741E-06</v>
      </c>
      <c r="G1041">
        <v>6.341552734375</v>
      </c>
      <c r="H1041">
        <v>0.0021904652978839891</v>
      </c>
    </row>
    <row r="1042" spans="1:8">
      <c r="A1042">
        <v>5.195</v>
      </c>
      <c r="B1042">
        <v>-8.21396E-06</v>
      </c>
      <c r="G1042">
        <v>6.34765625</v>
      </c>
      <c r="H1042">
        <v>0.0015496473543642403</v>
      </c>
    </row>
    <row r="1043" spans="1:8">
      <c r="A1043">
        <v>5.2</v>
      </c>
      <c r="B1043">
        <v>1.01775E-05</v>
      </c>
      <c r="G1043">
        <v>6.353759765625</v>
      </c>
      <c r="H1043">
        <v>0.0014165035614575651</v>
      </c>
    </row>
    <row r="1044" spans="1:8">
      <c r="A1044">
        <v>5.205</v>
      </c>
      <c r="B1044">
        <v>3.44074E-05</v>
      </c>
      <c r="G1044">
        <v>6.35986328125</v>
      </c>
      <c r="H1044">
        <v>0.0024289589851240151</v>
      </c>
    </row>
    <row r="1045" spans="1:8">
      <c r="A1045">
        <v>5.21</v>
      </c>
      <c r="B1045">
        <v>4.71006E-05</v>
      </c>
      <c r="G1045">
        <v>6.365966796875</v>
      </c>
      <c r="H1045">
        <v>0.0027520088783328069</v>
      </c>
    </row>
    <row r="1046" spans="1:8">
      <c r="A1046">
        <v>5.215</v>
      </c>
      <c r="B1046">
        <v>4.37567E-05</v>
      </c>
      <c r="G1046">
        <v>6.3720703125</v>
      </c>
      <c r="H1046">
        <v>0.0025974907388604204</v>
      </c>
    </row>
    <row r="1047" spans="1:8">
      <c r="A1047">
        <v>5.22</v>
      </c>
      <c r="B1047">
        <v>3.30191E-05</v>
      </c>
      <c r="G1047">
        <v>6.378173828125</v>
      </c>
      <c r="H1047">
        <v>0.0019383551989798631</v>
      </c>
    </row>
    <row r="1048" spans="1:8">
      <c r="A1048">
        <v>5.225</v>
      </c>
      <c r="B1048">
        <v>2.36625E-05</v>
      </c>
      <c r="G1048">
        <v>6.38427734375</v>
      </c>
      <c r="H1048">
        <v>0.0016103584596363039</v>
      </c>
    </row>
    <row r="1049" spans="1:8">
      <c r="A1049">
        <v>5.23</v>
      </c>
      <c r="B1049">
        <v>1.63613E-05</v>
      </c>
      <c r="G1049">
        <v>6.390380859375</v>
      </c>
      <c r="H1049">
        <v>0.0015282038831573763</v>
      </c>
    </row>
    <row r="1050" spans="1:8">
      <c r="A1050">
        <v>5.235</v>
      </c>
      <c r="B1050">
        <v>8.60014E-06</v>
      </c>
      <c r="G1050">
        <v>6.396484375</v>
      </c>
      <c r="H1050">
        <v>0.0019551696925185734</v>
      </c>
    </row>
    <row r="1051" spans="1:8">
      <c r="A1051">
        <v>5.24</v>
      </c>
      <c r="B1051">
        <v>8.65533E-07</v>
      </c>
      <c r="G1051">
        <v>6.402587890625</v>
      </c>
      <c r="H1051">
        <v>0.0031375633934717997</v>
      </c>
    </row>
    <row r="1052" spans="1:8">
      <c r="A1052">
        <v>5.245</v>
      </c>
      <c r="B1052">
        <v>-4.33762E-06</v>
      </c>
      <c r="G1052">
        <v>6.4086914062500009</v>
      </c>
      <c r="H1052">
        <v>0.0033721479793071304</v>
      </c>
    </row>
    <row r="1053" spans="1:8">
      <c r="A1053">
        <v>5.25</v>
      </c>
      <c r="B1053">
        <v>-6.05425E-06</v>
      </c>
      <c r="G1053">
        <v>6.414794921875</v>
      </c>
      <c r="H1053">
        <v>0.0030397283817033757</v>
      </c>
    </row>
    <row r="1054" spans="1:8">
      <c r="A1054">
        <v>5.255</v>
      </c>
      <c r="B1054">
        <v>-4.60051E-06</v>
      </c>
      <c r="G1054">
        <v>6.4208984375</v>
      </c>
      <c r="H1054">
        <v>0.0020758976265597578</v>
      </c>
    </row>
    <row r="1055" spans="1:8">
      <c r="A1055">
        <v>5.26</v>
      </c>
      <c r="B1055">
        <v>5.02817E-07</v>
      </c>
      <c r="G1055">
        <v>6.4270019531249991</v>
      </c>
      <c r="H1055">
        <v>0.00075953219663619793</v>
      </c>
    </row>
    <row r="1056" spans="1:8">
      <c r="A1056">
        <v>5.265</v>
      </c>
      <c r="B1056">
        <v>8.57173E-06</v>
      </c>
      <c r="G1056">
        <v>6.43310546875</v>
      </c>
      <c r="H1056">
        <v>0.0011211332360937887</v>
      </c>
    </row>
    <row r="1057" spans="1:8">
      <c r="A1057">
        <v>5.27</v>
      </c>
      <c r="B1057">
        <v>1.50237E-05</v>
      </c>
      <c r="G1057">
        <v>6.439208984375</v>
      </c>
      <c r="H1057">
        <v>0.00265167524001823</v>
      </c>
    </row>
    <row r="1058" spans="1:8">
      <c r="A1058">
        <v>5.275</v>
      </c>
      <c r="B1058">
        <v>1.58769E-05</v>
      </c>
      <c r="G1058">
        <v>6.4453125</v>
      </c>
      <c r="H1058">
        <v>0.0034741490891786039</v>
      </c>
    </row>
    <row r="1059" spans="1:8">
      <c r="A1059">
        <v>5.28</v>
      </c>
      <c r="B1059">
        <v>1.35232E-05</v>
      </c>
      <c r="G1059">
        <v>6.451416015625</v>
      </c>
      <c r="H1059">
        <v>0.004235722651243925</v>
      </c>
    </row>
    <row r="1060" spans="1:8">
      <c r="A1060">
        <v>5.285</v>
      </c>
      <c r="B1060">
        <v>1.07505E-05</v>
      </c>
      <c r="G1060">
        <v>6.4575195312500009</v>
      </c>
      <c r="H1060">
        <v>0.0045434976287998235</v>
      </c>
    </row>
    <row r="1061" spans="1:8">
      <c r="A1061">
        <v>5.29</v>
      </c>
      <c r="B1061">
        <v>3.51259E-06</v>
      </c>
      <c r="G1061">
        <v>6.463623046875</v>
      </c>
      <c r="H1061">
        <v>0.002619681620806804</v>
      </c>
    </row>
    <row r="1062" spans="1:8">
      <c r="A1062">
        <v>5.295</v>
      </c>
      <c r="B1062">
        <v>-1.24559E-05</v>
      </c>
      <c r="G1062">
        <v>6.4697265625</v>
      </c>
      <c r="H1062">
        <v>0.0016773264440226312</v>
      </c>
    </row>
    <row r="1063" spans="1:8">
      <c r="A1063">
        <v>5.3</v>
      </c>
      <c r="B1063">
        <v>-3.12526E-05</v>
      </c>
      <c r="G1063">
        <v>6.475830078125</v>
      </c>
      <c r="H1063">
        <v>0.0007664305706523533</v>
      </c>
    </row>
    <row r="1064" spans="1:8">
      <c r="A1064">
        <v>5.305</v>
      </c>
      <c r="B1064">
        <v>-3.94358E-05</v>
      </c>
      <c r="G1064">
        <v>6.48193359375</v>
      </c>
      <c r="H1064">
        <v>0.0023982026821158719</v>
      </c>
    </row>
    <row r="1065" spans="1:8">
      <c r="A1065">
        <v>5.31</v>
      </c>
      <c r="B1065">
        <v>-2.89427E-05</v>
      </c>
      <c r="G1065">
        <v>6.488037109375</v>
      </c>
      <c r="H1065">
        <v>0.0035541269982318495</v>
      </c>
    </row>
    <row r="1066" spans="1:8">
      <c r="A1066">
        <v>5.315</v>
      </c>
      <c r="B1066">
        <v>-3.2904E-06</v>
      </c>
      <c r="G1066">
        <v>6.494140625</v>
      </c>
      <c r="H1066">
        <v>0.0041174322748501217</v>
      </c>
    </row>
    <row r="1067" spans="1:8">
      <c r="A1067">
        <v>5.32</v>
      </c>
      <c r="B1067">
        <v>2.5023E-05</v>
      </c>
      <c r="G1067">
        <v>6.500244140625</v>
      </c>
      <c r="H1067">
        <v>0.0032943730399360529</v>
      </c>
    </row>
    <row r="1068" spans="1:8">
      <c r="A1068">
        <v>5.325</v>
      </c>
      <c r="B1068">
        <v>4.05244E-05</v>
      </c>
      <c r="G1068">
        <v>6.50634765625</v>
      </c>
      <c r="H1068">
        <v>0.0026328409433319516</v>
      </c>
    </row>
    <row r="1069" spans="1:8">
      <c r="A1069">
        <v>5.33</v>
      </c>
      <c r="B1069">
        <v>3.24472E-05</v>
      </c>
      <c r="G1069">
        <v>6.512451171875</v>
      </c>
      <c r="H1069">
        <v>0.00180256329470945</v>
      </c>
    </row>
    <row r="1070" spans="1:8">
      <c r="A1070">
        <v>5.335</v>
      </c>
      <c r="B1070">
        <v>3.26658E-06</v>
      </c>
      <c r="G1070">
        <v>6.5185546875</v>
      </c>
      <c r="H1070">
        <v>0.0022479363035135657</v>
      </c>
    </row>
    <row r="1071" spans="1:8">
      <c r="A1071">
        <v>5.34</v>
      </c>
      <c r="B1071">
        <v>-2.99453E-05</v>
      </c>
      <c r="G1071">
        <v>6.524658203125</v>
      </c>
      <c r="H1071">
        <v>0.0038359629757798476</v>
      </c>
    </row>
    <row r="1072" spans="1:8">
      <c r="A1072">
        <v>5.345</v>
      </c>
      <c r="B1072">
        <v>-4.57213E-05</v>
      </c>
      <c r="G1072">
        <v>6.53076171875</v>
      </c>
      <c r="H1072">
        <v>0.00465836790024524</v>
      </c>
    </row>
    <row r="1073" spans="1:8">
      <c r="A1073">
        <v>5.35</v>
      </c>
      <c r="B1073">
        <v>-3.52723E-05</v>
      </c>
      <c r="G1073">
        <v>6.536865234375</v>
      </c>
      <c r="H1073">
        <v>0.0049122285832216015</v>
      </c>
    </row>
    <row r="1074" spans="1:8">
      <c r="A1074">
        <v>5.355</v>
      </c>
      <c r="B1074">
        <v>-9.98597E-06</v>
      </c>
      <c r="G1074">
        <v>6.54296875</v>
      </c>
      <c r="H1074">
        <v>0.0046320920830074776</v>
      </c>
    </row>
    <row r="1075" spans="1:8">
      <c r="A1075">
        <v>5.36</v>
      </c>
      <c r="B1075">
        <v>1.1417E-05</v>
      </c>
      <c r="G1075">
        <v>6.549072265625</v>
      </c>
      <c r="H1075">
        <v>0.0036194707551761678</v>
      </c>
    </row>
    <row r="1076" spans="1:8">
      <c r="A1076">
        <v>5.365</v>
      </c>
      <c r="B1076">
        <v>2.1403E-05</v>
      </c>
      <c r="G1076">
        <v>6.5551757812499991</v>
      </c>
      <c r="H1076">
        <v>0.0031120250802154576</v>
      </c>
    </row>
    <row r="1077" spans="1:8">
      <c r="A1077">
        <v>5.37</v>
      </c>
      <c r="B1077">
        <v>2.42796E-05</v>
      </c>
      <c r="G1077">
        <v>6.561279296875</v>
      </c>
      <c r="H1077">
        <v>0.0027302837006452146</v>
      </c>
    </row>
    <row r="1078" spans="1:8">
      <c r="A1078">
        <v>5.375</v>
      </c>
      <c r="B1078">
        <v>2.29498E-05</v>
      </c>
      <c r="G1078">
        <v>6.5673828125</v>
      </c>
      <c r="H1078">
        <v>0.0020935429668716356</v>
      </c>
    </row>
    <row r="1079" spans="1:8">
      <c r="A1079">
        <v>5.38</v>
      </c>
      <c r="B1079">
        <v>1.52117E-05</v>
      </c>
      <c r="G1079">
        <v>6.5734863281249991</v>
      </c>
      <c r="H1079">
        <v>0.0022441191589141359</v>
      </c>
    </row>
    <row r="1080" spans="1:8">
      <c r="A1080">
        <v>5.385</v>
      </c>
      <c r="B1080">
        <v>2.60178E-06</v>
      </c>
      <c r="G1080">
        <v>6.5795898437500009</v>
      </c>
      <c r="H1080">
        <v>0.00099220301756063512</v>
      </c>
    </row>
    <row r="1081" spans="1:8">
      <c r="A1081">
        <v>5.39</v>
      </c>
      <c r="B1081">
        <v>-6.28141E-06</v>
      </c>
      <c r="G1081">
        <v>6.585693359375</v>
      </c>
      <c r="H1081">
        <v>0.00010729682070682091</v>
      </c>
    </row>
    <row r="1082" spans="1:8">
      <c r="A1082">
        <v>5.395</v>
      </c>
      <c r="B1082">
        <v>-3.54929E-06</v>
      </c>
      <c r="G1082">
        <v>6.591796875</v>
      </c>
      <c r="H1082">
        <v>0.0012666118967292871</v>
      </c>
    </row>
    <row r="1083" spans="1:8">
      <c r="A1083">
        <v>5.4</v>
      </c>
      <c r="B1083">
        <v>1.05348E-05</v>
      </c>
      <c r="G1083">
        <v>6.597900390625</v>
      </c>
      <c r="H1083">
        <v>0.0010008224827463808</v>
      </c>
    </row>
    <row r="1084" spans="1:8">
      <c r="A1084">
        <v>5.405</v>
      </c>
      <c r="B1084">
        <v>2.92999E-05</v>
      </c>
      <c r="G1084">
        <v>6.60400390625</v>
      </c>
      <c r="H1084">
        <v>0.0011106718343163093</v>
      </c>
    </row>
    <row r="1085" spans="1:8">
      <c r="A1085">
        <v>5.41</v>
      </c>
      <c r="B1085">
        <v>4.40862E-05</v>
      </c>
      <c r="G1085">
        <v>6.6101074218749991</v>
      </c>
      <c r="H1085">
        <v>0.0014069066818380876</v>
      </c>
    </row>
    <row r="1086" spans="1:8">
      <c r="A1086">
        <v>5.415</v>
      </c>
      <c r="B1086">
        <v>4.63929E-05</v>
      </c>
      <c r="G1086">
        <v>6.6162109374999991</v>
      </c>
      <c r="H1086">
        <v>0.0014908967155701175</v>
      </c>
    </row>
    <row r="1087" spans="1:8">
      <c r="A1087">
        <v>5.42</v>
      </c>
      <c r="B1087">
        <v>3.31563E-05</v>
      </c>
      <c r="G1087">
        <v>6.622314453125</v>
      </c>
      <c r="H1087">
        <v>0.0017724476233750947</v>
      </c>
    </row>
    <row r="1088" spans="1:8">
      <c r="A1088">
        <v>5.425</v>
      </c>
      <c r="B1088">
        <v>1.19016E-05</v>
      </c>
      <c r="G1088">
        <v>6.62841796875</v>
      </c>
      <c r="H1088">
        <v>0.0014899764149427577</v>
      </c>
    </row>
    <row r="1089" spans="1:8">
      <c r="A1089">
        <v>5.43</v>
      </c>
      <c r="B1089">
        <v>-2.66552E-06</v>
      </c>
      <c r="G1089">
        <v>6.634521484375</v>
      </c>
      <c r="H1089">
        <v>0.0010641168872273594</v>
      </c>
    </row>
    <row r="1090" spans="1:8">
      <c r="A1090">
        <v>5.435</v>
      </c>
      <c r="B1090">
        <v>-1.15419E-07</v>
      </c>
      <c r="G1090">
        <v>6.6406250000000009</v>
      </c>
      <c r="H1090">
        <v>0.0011342277928416745</v>
      </c>
    </row>
    <row r="1091" spans="1:8">
      <c r="A1091">
        <v>5.44</v>
      </c>
      <c r="B1091">
        <v>1.58521E-05</v>
      </c>
      <c r="G1091">
        <v>6.646728515625</v>
      </c>
      <c r="H1091">
        <v>0.0010083751306493207</v>
      </c>
    </row>
    <row r="1092" spans="1:8">
      <c r="A1092">
        <v>5.445</v>
      </c>
      <c r="B1092">
        <v>3.09975E-05</v>
      </c>
      <c r="G1092">
        <v>6.6528320312500009</v>
      </c>
      <c r="H1092">
        <v>0.0014441659862638374</v>
      </c>
    </row>
    <row r="1093" spans="1:8">
      <c r="A1093">
        <v>5.45</v>
      </c>
      <c r="B1093">
        <v>3.46848E-05</v>
      </c>
      <c r="G1093">
        <v>6.658935546875</v>
      </c>
      <c r="H1093">
        <v>0.002017607427093524</v>
      </c>
    </row>
    <row r="1094" spans="1:8">
      <c r="A1094">
        <v>5.455</v>
      </c>
      <c r="B1094">
        <v>2.64289E-05</v>
      </c>
      <c r="G1094">
        <v>6.6650390625</v>
      </c>
      <c r="H1094">
        <v>0.0019471694641456949</v>
      </c>
    </row>
    <row r="1095" spans="1:8">
      <c r="A1095">
        <v>5.46</v>
      </c>
      <c r="B1095">
        <v>9.26269E-06</v>
      </c>
      <c r="G1095">
        <v>6.671142578125</v>
      </c>
      <c r="H1095">
        <v>0.0019010449314987049</v>
      </c>
    </row>
    <row r="1096" spans="1:8">
      <c r="A1096">
        <v>5.465</v>
      </c>
      <c r="B1096">
        <v>-1.46079E-05</v>
      </c>
      <c r="G1096">
        <v>6.67724609375</v>
      </c>
      <c r="H1096">
        <v>0.0016592887852299766</v>
      </c>
    </row>
    <row r="1097" spans="1:8">
      <c r="A1097">
        <v>5.47</v>
      </c>
      <c r="B1097">
        <v>-4.03671E-05</v>
      </c>
      <c r="G1097">
        <v>6.683349609375</v>
      </c>
      <c r="H1097">
        <v>0.0017322953306743558</v>
      </c>
    </row>
    <row r="1098" spans="1:8">
      <c r="A1098">
        <v>5.475</v>
      </c>
      <c r="B1098">
        <v>-5.97095E-05</v>
      </c>
      <c r="G1098">
        <v>6.6894531249999991</v>
      </c>
      <c r="H1098">
        <v>0.0018199727454451273</v>
      </c>
    </row>
    <row r="1099" spans="1:8">
      <c r="A1099">
        <v>5.48</v>
      </c>
      <c r="B1099">
        <v>-6.36811E-05</v>
      </c>
      <c r="G1099">
        <v>6.6955566406250009</v>
      </c>
      <c r="H1099">
        <v>0.0022925623480794521</v>
      </c>
    </row>
    <row r="1100" spans="1:8">
      <c r="A1100">
        <v>5.485</v>
      </c>
      <c r="B1100">
        <v>-4.73691E-05</v>
      </c>
      <c r="G1100">
        <v>6.70166015625</v>
      </c>
      <c r="H1100">
        <v>0.0025247447454814433</v>
      </c>
    </row>
    <row r="1101" spans="1:8">
      <c r="A1101">
        <v>5.49</v>
      </c>
      <c r="B1101">
        <v>-1.39386E-05</v>
      </c>
      <c r="G1101">
        <v>6.707763671875</v>
      </c>
      <c r="H1101">
        <v>0.0017875414370412542</v>
      </c>
    </row>
    <row r="1102" spans="1:8">
      <c r="A1102">
        <v>5.495</v>
      </c>
      <c r="B1102">
        <v>2.57396E-05</v>
      </c>
      <c r="G1102">
        <v>6.7138671875</v>
      </c>
      <c r="H1102">
        <v>0.0019679747955410509</v>
      </c>
    </row>
    <row r="1103" spans="1:8">
      <c r="A1103">
        <v>5.5</v>
      </c>
      <c r="B1103">
        <v>5.71938E-05</v>
      </c>
      <c r="G1103">
        <v>6.719970703125</v>
      </c>
      <c r="H1103">
        <v>0.00049474512371348444</v>
      </c>
    </row>
    <row r="1104" spans="1:8">
      <c r="A1104">
        <v>5.505</v>
      </c>
      <c r="B1104">
        <v>6.74732E-05</v>
      </c>
      <c r="G1104">
        <v>6.7260742187499991</v>
      </c>
      <c r="H1104">
        <v>0.0011336435239591371</v>
      </c>
    </row>
    <row r="1105" spans="1:8">
      <c r="A1105">
        <v>5.51</v>
      </c>
      <c r="B1105">
        <v>5.31704E-05</v>
      </c>
      <c r="G1105">
        <v>6.732177734375</v>
      </c>
      <c r="H1105">
        <v>0.0010937694304278005</v>
      </c>
    </row>
    <row r="1106" spans="1:8">
      <c r="A1106">
        <v>5.515</v>
      </c>
      <c r="B1106">
        <v>2.49014E-05</v>
      </c>
      <c r="G1106">
        <v>6.73828125</v>
      </c>
      <c r="H1106">
        <v>0.0012153300532246358</v>
      </c>
    </row>
    <row r="1107" spans="1:8">
      <c r="A1107">
        <v>5.52</v>
      </c>
      <c r="B1107">
        <v>8.64586E-08</v>
      </c>
      <c r="G1107">
        <v>6.744384765625</v>
      </c>
      <c r="H1107">
        <v>0.001876234810572435</v>
      </c>
    </row>
    <row r="1108" spans="1:8">
      <c r="A1108">
        <v>5.525</v>
      </c>
      <c r="B1108">
        <v>-1.04297E-05</v>
      </c>
      <c r="G1108">
        <v>6.75048828125</v>
      </c>
      <c r="H1108">
        <v>0.0013400498900827517</v>
      </c>
    </row>
    <row r="1109" spans="1:8">
      <c r="A1109">
        <v>5.53</v>
      </c>
      <c r="B1109">
        <v>-6.13351E-06</v>
      </c>
      <c r="G1109">
        <v>6.756591796875</v>
      </c>
      <c r="H1109">
        <v>0.0013180284699452253</v>
      </c>
    </row>
    <row r="1110" spans="1:8">
      <c r="A1110">
        <v>5.535</v>
      </c>
      <c r="B1110">
        <v>7.79464E-06</v>
      </c>
      <c r="G1110">
        <v>6.7626953125</v>
      </c>
      <c r="H1110">
        <v>0.0011046906133581754</v>
      </c>
    </row>
    <row r="1111" spans="1:8">
      <c r="A1111">
        <v>5.54</v>
      </c>
      <c r="B1111">
        <v>2.37218E-05</v>
      </c>
      <c r="G1111">
        <v>6.768798828125</v>
      </c>
      <c r="H1111">
        <v>0.0021005274414082173</v>
      </c>
    </row>
    <row r="1112" spans="1:8">
      <c r="A1112">
        <v>5.545</v>
      </c>
      <c r="B1112">
        <v>3.5291E-05</v>
      </c>
      <c r="G1112">
        <v>6.77490234375</v>
      </c>
      <c r="H1112">
        <v>0.0018050129336601548</v>
      </c>
    </row>
    <row r="1113" spans="1:8">
      <c r="A1113">
        <v>5.55</v>
      </c>
      <c r="B1113">
        <v>4.20922E-05</v>
      </c>
      <c r="G1113">
        <v>6.781005859375</v>
      </c>
      <c r="H1113">
        <v>0.0017987317108626218</v>
      </c>
    </row>
    <row r="1114" spans="1:8">
      <c r="A1114">
        <v>5.555</v>
      </c>
      <c r="B1114">
        <v>4.80552E-05</v>
      </c>
      <c r="G1114">
        <v>6.787109375</v>
      </c>
      <c r="H1114">
        <v>0.0017078675861156858</v>
      </c>
    </row>
    <row r="1115" spans="1:8">
      <c r="A1115">
        <v>5.56</v>
      </c>
      <c r="B1115">
        <v>5.28481E-05</v>
      </c>
      <c r="G1115">
        <v>6.793212890625</v>
      </c>
      <c r="H1115">
        <v>0.0033420969691101915</v>
      </c>
    </row>
    <row r="1116" spans="1:8">
      <c r="A1116">
        <v>5.565</v>
      </c>
      <c r="B1116">
        <v>4.81978E-05</v>
      </c>
      <c r="G1116">
        <v>6.79931640625</v>
      </c>
      <c r="H1116">
        <v>0.0048945762110537061</v>
      </c>
    </row>
    <row r="1117" spans="1:8">
      <c r="A1117">
        <v>5.57</v>
      </c>
      <c r="B1117">
        <v>2.70263E-05</v>
      </c>
      <c r="G1117">
        <v>6.805419921875</v>
      </c>
      <c r="H1117">
        <v>0.00643583673127399</v>
      </c>
    </row>
    <row r="1118" spans="1:8">
      <c r="A1118">
        <v>5.575</v>
      </c>
      <c r="B1118">
        <v>-3.96801E-06</v>
      </c>
      <c r="G1118">
        <v>6.8115234375</v>
      </c>
      <c r="H1118">
        <v>0.0066662269448602186</v>
      </c>
    </row>
    <row r="1119" spans="1:8">
      <c r="A1119">
        <v>5.58</v>
      </c>
      <c r="B1119">
        <v>-2.64506E-05</v>
      </c>
      <c r="G1119">
        <v>6.817626953125</v>
      </c>
      <c r="H1119">
        <v>0.00594244146803362</v>
      </c>
    </row>
    <row r="1120" spans="1:8">
      <c r="A1120">
        <v>5.585</v>
      </c>
      <c r="B1120">
        <v>-2.91499E-05</v>
      </c>
      <c r="G1120">
        <v>6.82373046875</v>
      </c>
      <c r="H1120">
        <v>0.0046101028026411381</v>
      </c>
    </row>
    <row r="1121" spans="1:8">
      <c r="A1121">
        <v>5.59</v>
      </c>
      <c r="B1121">
        <v>-1.93443E-05</v>
      </c>
      <c r="G1121">
        <v>6.829833984375</v>
      </c>
      <c r="H1121">
        <v>0.0033700972650052342</v>
      </c>
    </row>
    <row r="1122" spans="1:8">
      <c r="A1122">
        <v>5.595</v>
      </c>
      <c r="B1122">
        <v>-1.27054E-05</v>
      </c>
      <c r="G1122">
        <v>6.8359374999999991</v>
      </c>
      <c r="H1122">
        <v>0.0040515991486203594</v>
      </c>
    </row>
    <row r="1123" spans="1:8">
      <c r="A1123">
        <v>5.6</v>
      </c>
      <c r="B1123">
        <v>-1.63209E-05</v>
      </c>
      <c r="G1123">
        <v>6.8420410156249991</v>
      </c>
      <c r="H1123">
        <v>0.006283862387690119</v>
      </c>
    </row>
    <row r="1124" spans="1:8">
      <c r="A1124">
        <v>5.605</v>
      </c>
      <c r="B1124">
        <v>-2.53831E-05</v>
      </c>
      <c r="G1124">
        <v>6.84814453125</v>
      </c>
      <c r="H1124">
        <v>0.0073096632052324145</v>
      </c>
    </row>
    <row r="1125" spans="1:8">
      <c r="A1125">
        <v>5.61</v>
      </c>
      <c r="B1125">
        <v>-3.12974E-05</v>
      </c>
      <c r="G1125">
        <v>6.854248046875</v>
      </c>
      <c r="H1125">
        <v>0.0074328702468319623</v>
      </c>
    </row>
    <row r="1126" spans="1:8">
      <c r="A1126">
        <v>5.615</v>
      </c>
      <c r="B1126">
        <v>-2.82437E-05</v>
      </c>
      <c r="G1126">
        <v>6.8603515625</v>
      </c>
      <c r="H1126">
        <v>0.0056275078549563829</v>
      </c>
    </row>
    <row r="1127" spans="1:8">
      <c r="A1127">
        <v>5.62</v>
      </c>
      <c r="B1127">
        <v>-1.59107E-05</v>
      </c>
      <c r="G1127">
        <v>6.8664550781250009</v>
      </c>
      <c r="H1127">
        <v>0.0031524229087973345</v>
      </c>
    </row>
    <row r="1128" spans="1:8">
      <c r="A1128">
        <v>5.625</v>
      </c>
      <c r="B1128">
        <v>-1.29766E-06</v>
      </c>
      <c r="G1128">
        <v>6.87255859375</v>
      </c>
      <c r="H1128">
        <v>0.0018907225882902965</v>
      </c>
    </row>
    <row r="1129" spans="1:8">
      <c r="A1129">
        <v>5.63</v>
      </c>
      <c r="B1129">
        <v>4.51811E-06</v>
      </c>
      <c r="G1129">
        <v>6.878662109375</v>
      </c>
      <c r="H1129">
        <v>0.0026019403342929172</v>
      </c>
    </row>
    <row r="1130" spans="1:8">
      <c r="A1130">
        <v>5.635</v>
      </c>
      <c r="B1130">
        <v>-3.29273E-06</v>
      </c>
      <c r="G1130">
        <v>6.884765625</v>
      </c>
      <c r="H1130">
        <v>0.0040345544389213334</v>
      </c>
    </row>
    <row r="1131" spans="1:8">
      <c r="A1131">
        <v>5.64</v>
      </c>
      <c r="B1131">
        <v>-1.59078E-05</v>
      </c>
      <c r="G1131">
        <v>6.890869140625</v>
      </c>
      <c r="H1131">
        <v>0.0039960965080072814</v>
      </c>
    </row>
    <row r="1132" spans="1:8">
      <c r="A1132">
        <v>5.645</v>
      </c>
      <c r="B1132">
        <v>-1.70942E-05</v>
      </c>
      <c r="G1132">
        <v>6.89697265625</v>
      </c>
      <c r="H1132">
        <v>0.0042385539900291914</v>
      </c>
    </row>
    <row r="1133" spans="1:8">
      <c r="A1133">
        <v>5.65</v>
      </c>
      <c r="B1133">
        <v>8.35014E-07</v>
      </c>
      <c r="G1133">
        <v>6.9030761718750009</v>
      </c>
      <c r="H1133">
        <v>0.0036827391125533872</v>
      </c>
    </row>
    <row r="1134" spans="1:8">
      <c r="A1134">
        <v>5.655</v>
      </c>
      <c r="B1134">
        <v>2.61486E-05</v>
      </c>
      <c r="G1134">
        <v>6.9091796875</v>
      </c>
      <c r="H1134">
        <v>0.0024079995088824653</v>
      </c>
    </row>
    <row r="1135" spans="1:8">
      <c r="A1135">
        <v>5.66</v>
      </c>
      <c r="B1135">
        <v>3.75588E-05</v>
      </c>
      <c r="G1135">
        <v>6.915283203125</v>
      </c>
      <c r="H1135">
        <v>0.0016820314719081587</v>
      </c>
    </row>
    <row r="1136" spans="1:8">
      <c r="A1136">
        <v>5.665</v>
      </c>
      <c r="B1136">
        <v>2.59084E-05</v>
      </c>
      <c r="G1136">
        <v>6.9213867187500009</v>
      </c>
      <c r="H1136">
        <v>0.0019684293031584526</v>
      </c>
    </row>
    <row r="1137" spans="1:8">
      <c r="A1137">
        <v>5.67</v>
      </c>
      <c r="B1137">
        <v>3.10435E-06</v>
      </c>
      <c r="G1137">
        <v>6.927490234375</v>
      </c>
      <c r="H1137">
        <v>0.0031527767333996127</v>
      </c>
    </row>
    <row r="1138" spans="1:8">
      <c r="A1138">
        <v>5.675</v>
      </c>
      <c r="B1138">
        <v>-8.62934E-06</v>
      </c>
      <c r="G1138">
        <v>6.93359375</v>
      </c>
      <c r="H1138">
        <v>0.0037873434249177081</v>
      </c>
    </row>
    <row r="1139" spans="1:8">
      <c r="A1139">
        <v>5.68</v>
      </c>
      <c r="B1139">
        <v>5.61795E-06</v>
      </c>
      <c r="G1139">
        <v>6.939697265625</v>
      </c>
      <c r="H1139">
        <v>0.0033235970877239741</v>
      </c>
    </row>
    <row r="1140" spans="1:8">
      <c r="A1140">
        <v>5.685</v>
      </c>
      <c r="B1140">
        <v>4.19916E-05</v>
      </c>
      <c r="G1140">
        <v>6.94580078125</v>
      </c>
      <c r="H1140">
        <v>0.0028654132678952861</v>
      </c>
    </row>
    <row r="1141" spans="1:8">
      <c r="A1141">
        <v>5.69</v>
      </c>
      <c r="B1141">
        <v>7.92284E-05</v>
      </c>
      <c r="G1141">
        <v>6.951904296875</v>
      </c>
      <c r="H1141">
        <v>0.001284903828936313</v>
      </c>
    </row>
    <row r="1142" spans="1:8">
      <c r="A1142">
        <v>5.695</v>
      </c>
      <c r="B1142">
        <v>9.38425E-05</v>
      </c>
      <c r="G1142">
        <v>6.9580078125000009</v>
      </c>
      <c r="H1142">
        <v>0.0008627474137131465</v>
      </c>
    </row>
    <row r="1143" spans="1:8">
      <c r="A1143">
        <v>5.7</v>
      </c>
      <c r="B1143">
        <v>7.91557E-05</v>
      </c>
      <c r="G1143">
        <v>6.964111328125</v>
      </c>
      <c r="H1143">
        <v>0.0011700898258669963</v>
      </c>
    </row>
    <row r="1144" spans="1:8">
      <c r="A1144">
        <v>5.705</v>
      </c>
      <c r="B1144">
        <v>4.90303E-05</v>
      </c>
      <c r="G1144">
        <v>6.97021484375</v>
      </c>
      <c r="H1144">
        <v>0.0027353466154611465</v>
      </c>
    </row>
    <row r="1145" spans="1:8">
      <c r="A1145">
        <v>5.71</v>
      </c>
      <c r="B1145">
        <v>2.24677E-05</v>
      </c>
      <c r="G1145">
        <v>6.976318359375</v>
      </c>
      <c r="H1145">
        <v>0.0023731993894392563</v>
      </c>
    </row>
    <row r="1146" spans="1:8">
      <c r="A1146">
        <v>5.715</v>
      </c>
      <c r="B1146">
        <v>8.70698E-06</v>
      </c>
      <c r="G1146">
        <v>6.982421875</v>
      </c>
      <c r="H1146">
        <v>0.0031339160861172046</v>
      </c>
    </row>
    <row r="1147" spans="1:8">
      <c r="A1147">
        <v>5.72</v>
      </c>
      <c r="B1147">
        <v>6.9531E-06</v>
      </c>
      <c r="G1147">
        <v>6.9885253906250009</v>
      </c>
      <c r="H1147">
        <v>0.0025513758589050151</v>
      </c>
    </row>
    <row r="1148" spans="1:8">
      <c r="A1148">
        <v>5.725</v>
      </c>
      <c r="B1148">
        <v>1.28088E-05</v>
      </c>
      <c r="G1148">
        <v>6.99462890625</v>
      </c>
      <c r="H1148">
        <v>0.0016386837166157083</v>
      </c>
    </row>
    <row r="1149" spans="1:8">
      <c r="A1149">
        <v>5.73</v>
      </c>
      <c r="B1149">
        <v>2.17347E-05</v>
      </c>
      <c r="G1149">
        <v>7.0007324218750009</v>
      </c>
      <c r="H1149">
        <v>0.0020940161031969403</v>
      </c>
    </row>
    <row r="1150" spans="1:8">
      <c r="A1150">
        <v>5.735</v>
      </c>
      <c r="B1150">
        <v>2.89968E-05</v>
      </c>
      <c r="G1150">
        <v>7.0068359375</v>
      </c>
      <c r="H1150">
        <v>0.0027939525399369607</v>
      </c>
    </row>
    <row r="1151" spans="1:8">
      <c r="A1151">
        <v>5.74</v>
      </c>
      <c r="B1151">
        <v>2.81344E-05</v>
      </c>
      <c r="G1151">
        <v>7.0129394531250009</v>
      </c>
      <c r="H1151">
        <v>0.0036972265098416785</v>
      </c>
    </row>
    <row r="1152" spans="1:8">
      <c r="A1152">
        <v>5.745</v>
      </c>
      <c r="B1152">
        <v>1.51831E-05</v>
      </c>
      <c r="G1152">
        <v>7.0190429687500009</v>
      </c>
      <c r="H1152">
        <v>0.00344334558148433</v>
      </c>
    </row>
    <row r="1153" spans="1:8">
      <c r="A1153">
        <v>5.75</v>
      </c>
      <c r="B1153">
        <v>-3.00124E-06</v>
      </c>
      <c r="G1153">
        <v>7.025146484375</v>
      </c>
      <c r="H1153">
        <v>0.0038454834141970328</v>
      </c>
    </row>
    <row r="1154" spans="1:8">
      <c r="A1154">
        <v>5.755</v>
      </c>
      <c r="B1154">
        <v>-1.00532E-05</v>
      </c>
      <c r="G1154">
        <v>7.03125</v>
      </c>
      <c r="H1154">
        <v>0.0028008672835612507</v>
      </c>
    </row>
    <row r="1155" spans="1:8">
      <c r="A1155">
        <v>5.76</v>
      </c>
      <c r="B1155">
        <v>3.61299E-06</v>
      </c>
      <c r="G1155">
        <v>7.037353515625</v>
      </c>
      <c r="H1155">
        <v>0.0021188466589429434</v>
      </c>
    </row>
    <row r="1156" spans="1:8">
      <c r="A1156">
        <v>5.765</v>
      </c>
      <c r="B1156">
        <v>2.86819E-05</v>
      </c>
      <c r="G1156">
        <v>7.0434570312499991</v>
      </c>
      <c r="H1156">
        <v>0.002372051303179616</v>
      </c>
    </row>
    <row r="1157" spans="1:8">
      <c r="A1157">
        <v>5.77</v>
      </c>
      <c r="B1157">
        <v>4.53871E-05</v>
      </c>
      <c r="G1157">
        <v>7.0495605468750009</v>
      </c>
      <c r="H1157">
        <v>0.0038068222996040964</v>
      </c>
    </row>
    <row r="1158" spans="1:8">
      <c r="A1158">
        <v>5.775</v>
      </c>
      <c r="B1158">
        <v>4.22804E-05</v>
      </c>
      <c r="G1158">
        <v>7.0556640624999991</v>
      </c>
      <c r="H1158">
        <v>0.0045175711853633633</v>
      </c>
    </row>
    <row r="1159" spans="1:8">
      <c r="A1159">
        <v>5.78</v>
      </c>
      <c r="B1159">
        <v>2.37377E-05</v>
      </c>
      <c r="G1159">
        <v>7.0617675781249991</v>
      </c>
      <c r="H1159">
        <v>0.0051936229779556923</v>
      </c>
    </row>
    <row r="1160" spans="1:8">
      <c r="A1160">
        <v>5.785</v>
      </c>
      <c r="B1160">
        <v>1.98516E-06</v>
      </c>
      <c r="G1160">
        <v>7.0678710937499991</v>
      </c>
      <c r="H1160">
        <v>0.0045932622196223219</v>
      </c>
    </row>
    <row r="1161" spans="1:8">
      <c r="A1161">
        <v>5.79</v>
      </c>
      <c r="B1161">
        <v>-1.33731E-05</v>
      </c>
      <c r="G1161">
        <v>7.073974609375</v>
      </c>
      <c r="H1161">
        <v>0.0034537124697121375</v>
      </c>
    </row>
    <row r="1162" spans="1:8">
      <c r="A1162">
        <v>5.795</v>
      </c>
      <c r="B1162">
        <v>-2.03325E-05</v>
      </c>
      <c r="G1162">
        <v>7.080078125</v>
      </c>
      <c r="H1162">
        <v>0.0019816577206310808</v>
      </c>
    </row>
    <row r="1163" spans="1:8">
      <c r="A1163">
        <v>5.8</v>
      </c>
      <c r="B1163">
        <v>-2.18799E-05</v>
      </c>
      <c r="G1163">
        <v>7.086181640625</v>
      </c>
      <c r="H1163">
        <v>0.0021195827723501986</v>
      </c>
    </row>
    <row r="1164" spans="1:8">
      <c r="A1164">
        <v>5.805</v>
      </c>
      <c r="B1164">
        <v>-2.30888E-05</v>
      </c>
      <c r="G1164">
        <v>7.0922851562499991</v>
      </c>
      <c r="H1164">
        <v>0.0036471426631218846</v>
      </c>
    </row>
    <row r="1165" spans="1:8">
      <c r="A1165">
        <v>5.81</v>
      </c>
      <c r="B1165">
        <v>-2.92294E-05</v>
      </c>
      <c r="G1165">
        <v>7.098388671875</v>
      </c>
      <c r="H1165">
        <v>0.0047625011263969733</v>
      </c>
    </row>
    <row r="1166" spans="1:8">
      <c r="A1166">
        <v>5.815</v>
      </c>
      <c r="B1166">
        <v>-4.07925E-05</v>
      </c>
      <c r="G1166">
        <v>7.1044921875000009</v>
      </c>
      <c r="H1166">
        <v>0.0050831869042627879</v>
      </c>
    </row>
    <row r="1167" spans="1:8">
      <c r="A1167">
        <v>5.82</v>
      </c>
      <c r="B1167">
        <v>-5.08658E-05</v>
      </c>
      <c r="G1167">
        <v>7.110595703125</v>
      </c>
      <c r="H1167">
        <v>0.0036985850448660136</v>
      </c>
    </row>
    <row r="1168" spans="1:8">
      <c r="A1168">
        <v>5.825</v>
      </c>
      <c r="B1168">
        <v>-5.03871E-05</v>
      </c>
      <c r="G1168">
        <v>7.11669921875</v>
      </c>
      <c r="H1168">
        <v>0.0024641112823382376</v>
      </c>
    </row>
    <row r="1169" spans="1:8">
      <c r="A1169">
        <v>5.83</v>
      </c>
      <c r="B1169">
        <v>-3.58856E-05</v>
      </c>
      <c r="G1169">
        <v>7.122802734375</v>
      </c>
      <c r="H1169">
        <v>0.0010498365479091744</v>
      </c>
    </row>
    <row r="1170" spans="1:8">
      <c r="A1170">
        <v>5.835</v>
      </c>
      <c r="B1170">
        <v>-1.30872E-05</v>
      </c>
      <c r="G1170">
        <v>7.1289062500000009</v>
      </c>
      <c r="H1170">
        <v>0.0020796936564549469</v>
      </c>
    </row>
    <row r="1171" spans="1:8">
      <c r="A1171">
        <v>5.84</v>
      </c>
      <c r="B1171">
        <v>5.55175E-06</v>
      </c>
      <c r="G1171">
        <v>7.135009765625</v>
      </c>
      <c r="H1171">
        <v>0.00339892962437318</v>
      </c>
    </row>
    <row r="1172" spans="1:8">
      <c r="A1172">
        <v>5.845</v>
      </c>
      <c r="B1172">
        <v>9.75429E-06</v>
      </c>
      <c r="G1172">
        <v>7.1411132812499991</v>
      </c>
      <c r="H1172">
        <v>0.0039345891003858616</v>
      </c>
    </row>
    <row r="1173" spans="1:8">
      <c r="A1173">
        <v>5.85</v>
      </c>
      <c r="B1173">
        <v>1.34117E-06</v>
      </c>
      <c r="G1173">
        <v>7.147216796875</v>
      </c>
      <c r="H1173">
        <v>0.0040964753526332807</v>
      </c>
    </row>
    <row r="1174" spans="1:8">
      <c r="A1174">
        <v>5.855</v>
      </c>
      <c r="B1174">
        <v>-7.13636E-06</v>
      </c>
      <c r="G1174">
        <v>7.1533203125</v>
      </c>
      <c r="H1174">
        <v>0.0022729411511605538</v>
      </c>
    </row>
    <row r="1175" spans="1:8">
      <c r="A1175">
        <v>5.86</v>
      </c>
      <c r="B1175">
        <v>-6.16946E-06</v>
      </c>
      <c r="G1175">
        <v>7.159423828125</v>
      </c>
      <c r="H1175">
        <v>0.0017602238347123203</v>
      </c>
    </row>
    <row r="1176" spans="1:8">
      <c r="A1176">
        <v>5.865</v>
      </c>
      <c r="B1176">
        <v>-9.47295E-08</v>
      </c>
      <c r="G1176">
        <v>7.1655273437500009</v>
      </c>
      <c r="H1176">
        <v>0.0016094366865632829</v>
      </c>
    </row>
    <row r="1177" spans="1:8">
      <c r="A1177">
        <v>5.87</v>
      </c>
      <c r="B1177">
        <v>-2.42465E-06</v>
      </c>
      <c r="G1177">
        <v>7.1716308593749991</v>
      </c>
      <c r="H1177">
        <v>0.0031992559971295675</v>
      </c>
    </row>
    <row r="1178" spans="1:8">
      <c r="A1178">
        <v>5.875</v>
      </c>
      <c r="B1178">
        <v>-2.03472E-05</v>
      </c>
      <c r="G1178">
        <v>7.177734375</v>
      </c>
      <c r="H1178">
        <v>0.0039128293434075772</v>
      </c>
    </row>
    <row r="1179" spans="1:8">
      <c r="A1179">
        <v>5.88</v>
      </c>
      <c r="B1179">
        <v>-4.53419E-05</v>
      </c>
      <c r="G1179">
        <v>7.183837890625</v>
      </c>
      <c r="H1179">
        <v>0.0042592117617758791</v>
      </c>
    </row>
    <row r="1180" spans="1:8">
      <c r="A1180">
        <v>5.885</v>
      </c>
      <c r="B1180">
        <v>-5.99095E-05</v>
      </c>
      <c r="G1180">
        <v>7.18994140625</v>
      </c>
      <c r="H1180">
        <v>0.0033412608474980123</v>
      </c>
    </row>
    <row r="1181" spans="1:8">
      <c r="A1181">
        <v>5.89</v>
      </c>
      <c r="B1181">
        <v>-5.20018E-05</v>
      </c>
      <c r="G1181">
        <v>7.1960449218749991</v>
      </c>
      <c r="H1181">
        <v>0.0018695827809355138</v>
      </c>
    </row>
    <row r="1182" spans="1:8">
      <c r="A1182">
        <v>5.895</v>
      </c>
      <c r="B1182">
        <v>-2.47338E-05</v>
      </c>
      <c r="G1182">
        <v>7.2021484375</v>
      </c>
      <c r="H1182">
        <v>0.0011898667492198027</v>
      </c>
    </row>
    <row r="1183" spans="1:8">
      <c r="A1183">
        <v>5.9</v>
      </c>
      <c r="B1183">
        <v>5.71628E-06</v>
      </c>
      <c r="G1183">
        <v>7.208251953125</v>
      </c>
      <c r="H1183">
        <v>0.0011527615149776857</v>
      </c>
    </row>
    <row r="1184" spans="1:8">
      <c r="A1184">
        <v>5.905</v>
      </c>
      <c r="B1184">
        <v>2.30451E-05</v>
      </c>
      <c r="G1184">
        <v>7.21435546875</v>
      </c>
      <c r="H1184">
        <v>0.001799604398489018</v>
      </c>
    </row>
    <row r="1185" spans="1:8">
      <c r="A1185">
        <v>5.91</v>
      </c>
      <c r="B1185">
        <v>2.39098E-05</v>
      </c>
      <c r="G1185">
        <v>7.2204589843749991</v>
      </c>
      <c r="H1185">
        <v>0.0024185790266342808</v>
      </c>
    </row>
    <row r="1186" spans="1:8">
      <c r="A1186">
        <v>5.915</v>
      </c>
      <c r="B1186">
        <v>1.89563E-05</v>
      </c>
      <c r="G1186">
        <v>7.2265625</v>
      </c>
      <c r="H1186">
        <v>0.0018777635992152347</v>
      </c>
    </row>
    <row r="1187" spans="1:8">
      <c r="A1187">
        <v>5.92</v>
      </c>
      <c r="B1187">
        <v>2.08113E-05</v>
      </c>
      <c r="G1187">
        <v>7.232666015625</v>
      </c>
      <c r="H1187">
        <v>0.0016878892716622412</v>
      </c>
    </row>
    <row r="1188" spans="1:8">
      <c r="A1188">
        <v>5.925</v>
      </c>
      <c r="B1188">
        <v>3.26987E-05</v>
      </c>
      <c r="G1188">
        <v>7.23876953125</v>
      </c>
      <c r="H1188">
        <v>0.001794740339226022</v>
      </c>
    </row>
    <row r="1189" spans="1:8">
      <c r="A1189">
        <v>5.93</v>
      </c>
      <c r="B1189">
        <v>4.73496E-05</v>
      </c>
      <c r="G1189">
        <v>7.244873046875</v>
      </c>
      <c r="H1189">
        <v>0.0016681401739675765</v>
      </c>
    </row>
    <row r="1190" spans="1:8">
      <c r="A1190">
        <v>5.935</v>
      </c>
      <c r="B1190">
        <v>5.14267E-05</v>
      </c>
      <c r="G1190">
        <v>7.2509765625000009</v>
      </c>
      <c r="H1190">
        <v>0.0014293192773448802</v>
      </c>
    </row>
    <row r="1191" spans="1:8">
      <c r="A1191">
        <v>5.94</v>
      </c>
      <c r="B1191">
        <v>3.43976E-05</v>
      </c>
      <c r="G1191">
        <v>7.2570800781249991</v>
      </c>
      <c r="H1191">
        <v>0.0015424855188478463</v>
      </c>
    </row>
    <row r="1192" spans="1:8">
      <c r="A1192">
        <v>5.945</v>
      </c>
      <c r="B1192">
        <v>7.45801E-07</v>
      </c>
      <c r="G1192">
        <v>7.26318359375</v>
      </c>
      <c r="H1192">
        <v>0.001599403920527889</v>
      </c>
    </row>
    <row r="1193" spans="1:8">
      <c r="A1193">
        <v>5.95</v>
      </c>
      <c r="B1193">
        <v>-2.84819E-05</v>
      </c>
      <c r="G1193">
        <v>7.2692871093749991</v>
      </c>
      <c r="H1193">
        <v>0.0015504437933876495</v>
      </c>
    </row>
    <row r="1194" spans="1:8">
      <c r="A1194">
        <v>5.955</v>
      </c>
      <c r="B1194">
        <v>-3.34376E-05</v>
      </c>
      <c r="G1194">
        <v>7.2753906250000009</v>
      </c>
      <c r="H1194">
        <v>0.0017186937001562954</v>
      </c>
    </row>
    <row r="1195" spans="1:8">
      <c r="A1195">
        <v>5.96</v>
      </c>
      <c r="B1195">
        <v>-1.20254E-05</v>
      </c>
      <c r="G1195">
        <v>7.281494140625</v>
      </c>
      <c r="H1195">
        <v>0.0005806942445389352</v>
      </c>
    </row>
    <row r="1196" spans="1:8">
      <c r="A1196">
        <v>5.965</v>
      </c>
      <c r="B1196">
        <v>2.21067E-05</v>
      </c>
      <c r="G1196">
        <v>7.2875976562499991</v>
      </c>
      <c r="H1196">
        <v>0.00083735871506395094</v>
      </c>
    </row>
    <row r="1197" spans="1:8">
      <c r="A1197">
        <v>5.97</v>
      </c>
      <c r="B1197">
        <v>5.05663E-05</v>
      </c>
      <c r="G1197">
        <v>7.293701171875</v>
      </c>
      <c r="H1197">
        <v>0.0015951824554196407</v>
      </c>
    </row>
    <row r="1198" spans="1:8">
      <c r="A1198">
        <v>5.975</v>
      </c>
      <c r="B1198">
        <v>5.90565E-05</v>
      </c>
      <c r="G1198">
        <v>7.2998046875</v>
      </c>
      <c r="H1198">
        <v>0.0029552662713360107</v>
      </c>
    </row>
    <row r="1199" spans="1:8">
      <c r="A1199">
        <v>5.98</v>
      </c>
      <c r="B1199">
        <v>4.49065E-05</v>
      </c>
      <c r="G1199">
        <v>7.305908203125</v>
      </c>
      <c r="H1199">
        <v>0.003636858916572287</v>
      </c>
    </row>
    <row r="1200" spans="1:8">
      <c r="A1200">
        <v>5.985</v>
      </c>
      <c r="B1200">
        <v>1.97317E-05</v>
      </c>
      <c r="G1200">
        <v>7.3120117187499991</v>
      </c>
      <c r="H1200">
        <v>0.00344214075009657</v>
      </c>
    </row>
    <row r="1201" spans="1:8">
      <c r="A1201">
        <v>5.99</v>
      </c>
      <c r="B1201">
        <v>6.92422E-07</v>
      </c>
      <c r="G1201">
        <v>7.3181152343750009</v>
      </c>
      <c r="H1201">
        <v>0.002606785473301032</v>
      </c>
    </row>
    <row r="1202" spans="1:8">
      <c r="A1202">
        <v>5.995</v>
      </c>
      <c r="B1202">
        <v>-4.01625E-06</v>
      </c>
      <c r="G1202">
        <v>7.32421875</v>
      </c>
      <c r="H1202">
        <v>0.0019237628802401131</v>
      </c>
    </row>
    <row r="1203" spans="1:8">
      <c r="A1203">
        <v>6</v>
      </c>
      <c r="B1203">
        <v>-1.6002E-06</v>
      </c>
      <c r="G1203">
        <v>7.3303222656250009</v>
      </c>
      <c r="H1203">
        <v>0.0016912764880192789</v>
      </c>
    </row>
    <row r="1204" spans="1:8">
      <c r="A1204">
        <v>6.005</v>
      </c>
      <c r="B1204">
        <v>-6.63851E-06</v>
      </c>
      <c r="G1204">
        <v>7.3364257812500009</v>
      </c>
      <c r="H1204">
        <v>0.0015119654243005887</v>
      </c>
    </row>
    <row r="1205" spans="1:8">
      <c r="A1205">
        <v>6.01</v>
      </c>
      <c r="B1205">
        <v>-2.49697E-05</v>
      </c>
      <c r="G1205">
        <v>7.3425292968749991</v>
      </c>
      <c r="H1205">
        <v>0.0018174650329944528</v>
      </c>
    </row>
    <row r="1206" spans="1:8">
      <c r="A1206">
        <v>6.015</v>
      </c>
      <c r="B1206">
        <v>-4.39396E-05</v>
      </c>
      <c r="G1206">
        <v>7.3486328125</v>
      </c>
      <c r="H1206">
        <v>0.0020586101543452972</v>
      </c>
    </row>
    <row r="1207" spans="1:8">
      <c r="A1207">
        <v>6.02</v>
      </c>
      <c r="B1207">
        <v>-4.31631E-05</v>
      </c>
      <c r="G1207">
        <v>7.354736328125</v>
      </c>
      <c r="H1207">
        <v>0.0022258668230225997</v>
      </c>
    </row>
    <row r="1208" spans="1:8">
      <c r="A1208">
        <v>6.025</v>
      </c>
      <c r="B1208">
        <v>-1.83259E-05</v>
      </c>
      <c r="G1208">
        <v>7.36083984375</v>
      </c>
      <c r="H1208">
        <v>0.0025738999010737609</v>
      </c>
    </row>
    <row r="1209" spans="1:8">
      <c r="A1209">
        <v>6.03</v>
      </c>
      <c r="B1209">
        <v>1.18714E-05</v>
      </c>
      <c r="G1209">
        <v>7.3669433593750009</v>
      </c>
      <c r="H1209">
        <v>0.0020572139956782846</v>
      </c>
    </row>
    <row r="1210" spans="1:8">
      <c r="A1210">
        <v>6.035</v>
      </c>
      <c r="B1210">
        <v>2.6163E-05</v>
      </c>
      <c r="G1210">
        <v>7.373046875</v>
      </c>
      <c r="H1210">
        <v>0.0012744843797147258</v>
      </c>
    </row>
    <row r="1211" spans="1:8">
      <c r="A1211">
        <v>6.04</v>
      </c>
      <c r="B1211">
        <v>2.10414E-05</v>
      </c>
      <c r="G1211">
        <v>7.379150390625</v>
      </c>
      <c r="H1211">
        <v>0.00092833353660052935</v>
      </c>
    </row>
    <row r="1212" spans="1:8">
      <c r="A1212">
        <v>6.045</v>
      </c>
      <c r="B1212">
        <v>9.41967E-06</v>
      </c>
      <c r="G1212">
        <v>7.38525390625</v>
      </c>
      <c r="H1212">
        <v>0.001573791673035741</v>
      </c>
    </row>
    <row r="1213" spans="1:8">
      <c r="A1213">
        <v>6.05</v>
      </c>
      <c r="B1213">
        <v>5.41396E-06</v>
      </c>
      <c r="G1213">
        <v>7.391357421875</v>
      </c>
      <c r="H1213">
        <v>0.0027785311574968375</v>
      </c>
    </row>
    <row r="1214" spans="1:8">
      <c r="A1214">
        <v>6.055</v>
      </c>
      <c r="B1214">
        <v>1.11803E-05</v>
      </c>
      <c r="G1214">
        <v>7.3974609375000009</v>
      </c>
      <c r="H1214">
        <v>0.0030096189996166758</v>
      </c>
    </row>
    <row r="1215" spans="1:8">
      <c r="A1215">
        <v>6.06</v>
      </c>
      <c r="B1215">
        <v>1.72399E-05</v>
      </c>
      <c r="G1215">
        <v>7.403564453125</v>
      </c>
      <c r="H1215">
        <v>0.0030052756842272343</v>
      </c>
    </row>
    <row r="1216" spans="1:8">
      <c r="A1216">
        <v>6.065</v>
      </c>
      <c r="B1216">
        <v>1.57239E-05</v>
      </c>
      <c r="G1216">
        <v>7.40966796875</v>
      </c>
      <c r="H1216">
        <v>0.0021208572104967336</v>
      </c>
    </row>
    <row r="1217" spans="1:8">
      <c r="A1217">
        <v>6.07</v>
      </c>
      <c r="B1217">
        <v>9.03347E-06</v>
      </c>
      <c r="G1217">
        <v>7.4157714843749991</v>
      </c>
      <c r="H1217">
        <v>0.0013747800638469535</v>
      </c>
    </row>
    <row r="1218" spans="1:8">
      <c r="A1218">
        <v>6.075</v>
      </c>
      <c r="B1218">
        <v>4.19962E-06</v>
      </c>
      <c r="G1218">
        <v>7.421875</v>
      </c>
      <c r="H1218">
        <v>0.0014075782834569233</v>
      </c>
    </row>
    <row r="1219" spans="1:8">
      <c r="A1219">
        <v>6.08</v>
      </c>
      <c r="B1219">
        <v>4.45904E-06</v>
      </c>
      <c r="G1219">
        <v>7.427978515625</v>
      </c>
      <c r="H1219">
        <v>0.0026805781088818309</v>
      </c>
    </row>
    <row r="1220" spans="1:8">
      <c r="A1220">
        <v>6.085</v>
      </c>
      <c r="B1220">
        <v>8.32268E-06</v>
      </c>
      <c r="G1220">
        <v>7.43408203125</v>
      </c>
      <c r="H1220">
        <v>0.0028648890914343013</v>
      </c>
    </row>
    <row r="1221" spans="1:8">
      <c r="A1221">
        <v>6.09</v>
      </c>
      <c r="B1221">
        <v>1.20354E-05</v>
      </c>
      <c r="G1221">
        <v>7.4401855468749991</v>
      </c>
      <c r="H1221">
        <v>0.0027945830757965346</v>
      </c>
    </row>
    <row r="1222" spans="1:8">
      <c r="A1222">
        <v>6.095</v>
      </c>
      <c r="B1222">
        <v>1.01795E-05</v>
      </c>
      <c r="G1222">
        <v>7.4462890624999991</v>
      </c>
      <c r="H1222">
        <v>0.0021816282187203822</v>
      </c>
    </row>
    <row r="1223" spans="1:8">
      <c r="A1223">
        <v>6.1</v>
      </c>
      <c r="B1223">
        <v>-1.24973E-07</v>
      </c>
      <c r="G1223">
        <v>7.4523925781249991</v>
      </c>
      <c r="H1223">
        <v>0.00155581258450472</v>
      </c>
    </row>
    <row r="1224" spans="1:8">
      <c r="A1224">
        <v>6.105</v>
      </c>
      <c r="B1224">
        <v>-1.30927E-05</v>
      </c>
      <c r="G1224">
        <v>7.45849609375</v>
      </c>
      <c r="H1224">
        <v>0.0018154541448832551</v>
      </c>
    </row>
    <row r="1225" spans="1:8">
      <c r="A1225">
        <v>6.11</v>
      </c>
      <c r="B1225">
        <v>-1.75792E-05</v>
      </c>
      <c r="G1225">
        <v>7.464599609375</v>
      </c>
      <c r="H1225">
        <v>0.0018699975818308881</v>
      </c>
    </row>
    <row r="1226" spans="1:8">
      <c r="A1226">
        <v>6.115</v>
      </c>
      <c r="B1226">
        <v>-6.58573E-06</v>
      </c>
      <c r="G1226">
        <v>7.4707031249999991</v>
      </c>
      <c r="H1226">
        <v>0.0017924874044129102</v>
      </c>
    </row>
    <row r="1227" spans="1:8">
      <c r="A1227">
        <v>6.12</v>
      </c>
      <c r="B1227">
        <v>1.83231E-05</v>
      </c>
      <c r="G1227">
        <v>7.4768066406250009</v>
      </c>
      <c r="H1227">
        <v>0.0022127162902401431</v>
      </c>
    </row>
    <row r="1228" spans="1:8">
      <c r="A1228">
        <v>6.125</v>
      </c>
      <c r="B1228">
        <v>4.45934E-05</v>
      </c>
      <c r="G1228">
        <v>7.4829101562499991</v>
      </c>
      <c r="H1228">
        <v>0.0021339451805479537</v>
      </c>
    </row>
    <row r="1229" spans="1:8">
      <c r="A1229">
        <v>6.13</v>
      </c>
      <c r="B1229">
        <v>5.30272E-05</v>
      </c>
      <c r="G1229">
        <v>7.489013671875</v>
      </c>
      <c r="H1229">
        <v>0.0013762808844253115</v>
      </c>
    </row>
    <row r="1230" spans="1:8">
      <c r="A1230">
        <v>6.135</v>
      </c>
      <c r="B1230">
        <v>3.14738E-05</v>
      </c>
      <c r="G1230">
        <v>7.4951171875000009</v>
      </c>
      <c r="H1230">
        <v>0.00091338369110159471</v>
      </c>
    </row>
    <row r="1231" spans="1:8">
      <c r="A1231">
        <v>6.14</v>
      </c>
      <c r="B1231">
        <v>-1.32185E-05</v>
      </c>
      <c r="G1231">
        <v>7.5012207031249991</v>
      </c>
      <c r="H1231">
        <v>0.00070850121567698631</v>
      </c>
    </row>
    <row r="1232" spans="1:8">
      <c r="A1232">
        <v>6.145</v>
      </c>
      <c r="B1232">
        <v>-5.81403E-05</v>
      </c>
      <c r="G1232">
        <v>7.5073242187500009</v>
      </c>
      <c r="H1232">
        <v>0.0013620296686257822</v>
      </c>
    </row>
    <row r="1233" spans="1:8">
      <c r="A1233">
        <v>6.15</v>
      </c>
      <c r="B1233">
        <v>-7.98106E-05</v>
      </c>
      <c r="G1233">
        <v>7.513427734375</v>
      </c>
      <c r="H1233">
        <v>0.0015053901789104888</v>
      </c>
    </row>
    <row r="1234" spans="1:8">
      <c r="A1234">
        <v>6.155</v>
      </c>
      <c r="B1234">
        <v>-6.89415E-05</v>
      </c>
      <c r="G1234">
        <v>7.51953125</v>
      </c>
      <c r="H1234">
        <v>0.0014735563210376702</v>
      </c>
    </row>
    <row r="1235" spans="1:8">
      <c r="A1235">
        <v>6.16</v>
      </c>
      <c r="B1235">
        <v>-3.60435E-05</v>
      </c>
      <c r="G1235">
        <v>7.525634765625</v>
      </c>
      <c r="H1235">
        <v>0.00067845430586201117</v>
      </c>
    </row>
    <row r="1236" spans="1:8">
      <c r="A1236">
        <v>6.165</v>
      </c>
      <c r="B1236">
        <v>-3.19143E-06</v>
      </c>
      <c r="G1236">
        <v>7.5317382812499991</v>
      </c>
      <c r="H1236">
        <v>0.00054722583708210245</v>
      </c>
    </row>
    <row r="1237" spans="1:8">
      <c r="A1237">
        <v>6.17</v>
      </c>
      <c r="B1237">
        <v>1.23247E-05</v>
      </c>
      <c r="G1237">
        <v>7.537841796875</v>
      </c>
      <c r="H1237">
        <v>0.0016836600309691296</v>
      </c>
    </row>
    <row r="1238" spans="1:8">
      <c r="A1238">
        <v>6.175</v>
      </c>
      <c r="B1238">
        <v>7.50865E-06</v>
      </c>
      <c r="G1238">
        <v>7.5439453125000009</v>
      </c>
      <c r="H1238">
        <v>0.0026917406996988693</v>
      </c>
    </row>
    <row r="1239" spans="1:8">
      <c r="A1239">
        <v>6.18</v>
      </c>
      <c r="B1239">
        <v>-9.52663E-06</v>
      </c>
      <c r="G1239">
        <v>7.550048828125</v>
      </c>
      <c r="H1239">
        <v>0.0032596659160219073</v>
      </c>
    </row>
    <row r="1240" spans="1:8">
      <c r="A1240">
        <v>6.185</v>
      </c>
      <c r="B1240">
        <v>-2.75953E-05</v>
      </c>
      <c r="G1240">
        <v>7.55615234375</v>
      </c>
      <c r="H1240">
        <v>0.003195899283796837</v>
      </c>
    </row>
    <row r="1241" spans="1:8">
      <c r="A1241">
        <v>6.19</v>
      </c>
      <c r="B1241">
        <v>-3.89862E-05</v>
      </c>
      <c r="G1241">
        <v>7.562255859375</v>
      </c>
      <c r="H1241">
        <v>0.0027397486169885251</v>
      </c>
    </row>
    <row r="1242" spans="1:8">
      <c r="A1242">
        <v>6.195</v>
      </c>
      <c r="B1242">
        <v>-4.35295E-05</v>
      </c>
      <c r="G1242">
        <v>7.568359375</v>
      </c>
      <c r="H1242">
        <v>0.0016068607985655723</v>
      </c>
    </row>
    <row r="1243" spans="1:8">
      <c r="A1243">
        <v>6.2</v>
      </c>
      <c r="B1243">
        <v>-4.58994E-05</v>
      </c>
      <c r="G1243">
        <v>7.574462890625</v>
      </c>
      <c r="H1243">
        <v>0.0006092480938870552</v>
      </c>
    </row>
    <row r="1244" spans="1:8">
      <c r="A1244">
        <v>6.205</v>
      </c>
      <c r="B1244">
        <v>-4.70813E-05</v>
      </c>
      <c r="G1244">
        <v>7.5805664062500009</v>
      </c>
      <c r="H1244">
        <v>0.00048612566643799145</v>
      </c>
    </row>
    <row r="1245" spans="1:8">
      <c r="A1245">
        <v>6.21</v>
      </c>
      <c r="B1245">
        <v>-3.99222E-05</v>
      </c>
      <c r="G1245">
        <v>7.586669921875</v>
      </c>
      <c r="H1245">
        <v>0.0017232882005861574</v>
      </c>
    </row>
    <row r="1246" spans="1:8">
      <c r="A1246">
        <v>6.215</v>
      </c>
      <c r="B1246">
        <v>-1.82699E-05</v>
      </c>
      <c r="G1246">
        <v>7.5927734375000009</v>
      </c>
      <c r="H1246">
        <v>0.0018637547101623048</v>
      </c>
    </row>
    <row r="1247" spans="1:8">
      <c r="A1247">
        <v>6.22</v>
      </c>
      <c r="B1247">
        <v>9.67406E-06</v>
      </c>
      <c r="G1247">
        <v>7.5988769531249991</v>
      </c>
      <c r="H1247">
        <v>0.0017947574506223568</v>
      </c>
    </row>
    <row r="1248" spans="1:8">
      <c r="A1248">
        <v>6.225</v>
      </c>
      <c r="B1248">
        <v>2.44419E-05</v>
      </c>
      <c r="G1248">
        <v>7.60498046875</v>
      </c>
      <c r="H1248">
        <v>0.0014649705473400042</v>
      </c>
    </row>
    <row r="1249" spans="1:8">
      <c r="A1249">
        <v>6.23</v>
      </c>
      <c r="B1249">
        <v>1.39835E-05</v>
      </c>
      <c r="G1249">
        <v>7.6110839843749991</v>
      </c>
      <c r="H1249">
        <v>0.0010311176423898718</v>
      </c>
    </row>
    <row r="1250" spans="1:8">
      <c r="A1250">
        <v>6.235</v>
      </c>
      <c r="B1250">
        <v>-1.51472E-05</v>
      </c>
      <c r="G1250">
        <v>7.6171875</v>
      </c>
      <c r="H1250">
        <v>0.000665913145447707</v>
      </c>
    </row>
    <row r="1251" spans="1:8">
      <c r="A1251">
        <v>6.24</v>
      </c>
      <c r="B1251">
        <v>-4.60527E-05</v>
      </c>
      <c r="G1251">
        <v>7.6232910156250009</v>
      </c>
      <c r="H1251">
        <v>0.00039441479052980242</v>
      </c>
    </row>
    <row r="1252" spans="1:8">
      <c r="A1252">
        <v>6.245</v>
      </c>
      <c r="B1252">
        <v>-6.38211E-05</v>
      </c>
      <c r="G1252">
        <v>7.62939453125</v>
      </c>
      <c r="H1252">
        <v>0.0014721469456550041</v>
      </c>
    </row>
    <row r="1253" spans="1:8">
      <c r="A1253">
        <v>6.25</v>
      </c>
      <c r="B1253">
        <v>-6.101E-05</v>
      </c>
      <c r="G1253">
        <v>7.6354980468749991</v>
      </c>
      <c r="H1253">
        <v>0.0028558836639702525</v>
      </c>
    </row>
    <row r="1254" spans="1:8">
      <c r="A1254">
        <v>6.255</v>
      </c>
      <c r="B1254">
        <v>-4.10762E-05</v>
      </c>
      <c r="G1254">
        <v>7.6416015625</v>
      </c>
      <c r="H1254">
        <v>0.0030686175796479963</v>
      </c>
    </row>
    <row r="1255" spans="1:8">
      <c r="A1255">
        <v>6.26</v>
      </c>
      <c r="B1255">
        <v>-1.89659E-05</v>
      </c>
      <c r="G1255">
        <v>7.647705078125</v>
      </c>
      <c r="H1255">
        <v>0.0030186751762066818</v>
      </c>
    </row>
    <row r="1256" spans="1:8">
      <c r="A1256">
        <v>6.265</v>
      </c>
      <c r="B1256">
        <v>-1.11377E-05</v>
      </c>
      <c r="G1256">
        <v>7.6538085937499991</v>
      </c>
      <c r="H1256">
        <v>0.002406611222816748</v>
      </c>
    </row>
    <row r="1257" spans="1:8">
      <c r="A1257">
        <v>6.27</v>
      </c>
      <c r="B1257">
        <v>-2.19272E-05</v>
      </c>
      <c r="G1257">
        <v>7.659912109375</v>
      </c>
      <c r="H1257">
        <v>0.0013954771264749334</v>
      </c>
    </row>
    <row r="1258" spans="1:8">
      <c r="A1258">
        <v>6.275</v>
      </c>
      <c r="B1258">
        <v>-3.97592E-05</v>
      </c>
      <c r="G1258">
        <v>7.6660156250000009</v>
      </c>
      <c r="H1258">
        <v>0.00024845117485828525</v>
      </c>
    </row>
    <row r="1259" spans="1:8">
      <c r="A1259">
        <v>6.28</v>
      </c>
      <c r="B1259">
        <v>-4.72263E-05</v>
      </c>
      <c r="G1259">
        <v>7.6721191406250009</v>
      </c>
      <c r="H1259">
        <v>0.00096018639007453444</v>
      </c>
    </row>
    <row r="1260" spans="1:8">
      <c r="A1260">
        <v>6.285</v>
      </c>
      <c r="B1260">
        <v>-3.7601E-05</v>
      </c>
      <c r="G1260">
        <v>7.67822265625</v>
      </c>
      <c r="H1260">
        <v>0.0017898773369617624</v>
      </c>
    </row>
    <row r="1261" spans="1:8">
      <c r="A1261">
        <v>6.29</v>
      </c>
      <c r="B1261">
        <v>-2.13223E-05</v>
      </c>
      <c r="G1261">
        <v>7.6843261718749991</v>
      </c>
      <c r="H1261">
        <v>0.0018350034447573171</v>
      </c>
    </row>
    <row r="1262" spans="1:8">
      <c r="A1262">
        <v>6.295</v>
      </c>
      <c r="B1262">
        <v>-1.25227E-05</v>
      </c>
      <c r="G1262">
        <v>7.6904296875</v>
      </c>
      <c r="H1262">
        <v>0.0013636666794819912</v>
      </c>
    </row>
    <row r="1263" spans="1:8">
      <c r="A1263">
        <v>6.3</v>
      </c>
      <c r="B1263">
        <v>-1.29966E-05</v>
      </c>
      <c r="G1263">
        <v>7.696533203125</v>
      </c>
      <c r="H1263">
        <v>0.0012729280067080959</v>
      </c>
    </row>
    <row r="1264" spans="1:8">
      <c r="A1264">
        <v>6.305</v>
      </c>
      <c r="B1264">
        <v>-1.59975E-05</v>
      </c>
      <c r="G1264">
        <v>7.70263671875</v>
      </c>
      <c r="H1264">
        <v>0.00093931545977256185</v>
      </c>
    </row>
    <row r="1265" spans="1:8">
      <c r="A1265">
        <v>6.31</v>
      </c>
      <c r="B1265">
        <v>-1.79115E-05</v>
      </c>
      <c r="G1265">
        <v>7.708740234375</v>
      </c>
      <c r="H1265">
        <v>0.00083669110326661052</v>
      </c>
    </row>
    <row r="1266" spans="1:8">
      <c r="A1266">
        <v>6.315</v>
      </c>
      <c r="B1266">
        <v>-1.51621E-05</v>
      </c>
      <c r="G1266">
        <v>7.7148437499999991</v>
      </c>
      <c r="H1266">
        <v>0.00088640062592481423</v>
      </c>
    </row>
    <row r="1267" spans="1:8">
      <c r="A1267">
        <v>6.32</v>
      </c>
      <c r="B1267">
        <v>1.30063E-06</v>
      </c>
      <c r="G1267">
        <v>7.7209472656250009</v>
      </c>
      <c r="H1267">
        <v>0.00079744599946765266</v>
      </c>
    </row>
    <row r="1268" spans="1:8">
      <c r="A1268">
        <v>6.325</v>
      </c>
      <c r="B1268">
        <v>3.21163E-05</v>
      </c>
      <c r="G1268">
        <v>7.72705078125</v>
      </c>
      <c r="H1268">
        <v>0.0009694096593388053</v>
      </c>
    </row>
    <row r="1269" spans="1:8">
      <c r="A1269">
        <v>6.33</v>
      </c>
      <c r="B1269">
        <v>5.91224E-05</v>
      </c>
      <c r="G1269">
        <v>7.733154296875</v>
      </c>
      <c r="H1269">
        <v>0.0015878408912911963</v>
      </c>
    </row>
    <row r="1270" spans="1:8">
      <c r="A1270">
        <v>6.335</v>
      </c>
      <c r="B1270">
        <v>6.24107E-05</v>
      </c>
      <c r="G1270">
        <v>7.7392578124999991</v>
      </c>
      <c r="H1270">
        <v>0.0016477372088777539</v>
      </c>
    </row>
    <row r="1271" spans="1:8">
      <c r="A1271">
        <v>6.34</v>
      </c>
      <c r="B1271">
        <v>4.23802E-05</v>
      </c>
      <c r="G1271">
        <v>7.7453613281250009</v>
      </c>
      <c r="H1271">
        <v>0.0012778779849991295</v>
      </c>
    </row>
    <row r="1272" spans="1:8">
      <c r="A1272">
        <v>6.345</v>
      </c>
      <c r="B1272">
        <v>1.86671E-05</v>
      </c>
      <c r="G1272">
        <v>7.75146484375</v>
      </c>
      <c r="H1272">
        <v>0.00014184483588768998</v>
      </c>
    </row>
    <row r="1273" spans="1:8">
      <c r="A1273">
        <v>6.35</v>
      </c>
      <c r="B1273">
        <v>1.02368E-05</v>
      </c>
      <c r="G1273">
        <v>7.757568359375</v>
      </c>
      <c r="H1273">
        <v>0.00079943890285761059</v>
      </c>
    </row>
    <row r="1274" spans="1:8">
      <c r="A1274">
        <v>6.355</v>
      </c>
      <c r="B1274">
        <v>1.89764E-05</v>
      </c>
      <c r="G1274">
        <v>7.763671875</v>
      </c>
      <c r="H1274">
        <v>0.0021210670545672816</v>
      </c>
    </row>
    <row r="1275" spans="1:8">
      <c r="A1275">
        <v>6.36</v>
      </c>
      <c r="B1275">
        <v>3.21525E-05</v>
      </c>
      <c r="G1275">
        <v>7.769775390625</v>
      </c>
      <c r="H1275">
        <v>0.0020414372096203156</v>
      </c>
    </row>
    <row r="1276" spans="1:8">
      <c r="A1276">
        <v>6.365</v>
      </c>
      <c r="B1276">
        <v>3.76611E-05</v>
      </c>
      <c r="G1276">
        <v>7.7758789062500009</v>
      </c>
      <c r="H1276">
        <v>0.0013675470195724496</v>
      </c>
    </row>
    <row r="1277" spans="1:8">
      <c r="A1277">
        <v>6.37</v>
      </c>
      <c r="B1277">
        <v>3.2832E-05</v>
      </c>
      <c r="G1277">
        <v>7.781982421875</v>
      </c>
      <c r="H1277">
        <v>0.000636288274809013</v>
      </c>
    </row>
    <row r="1278" spans="1:8">
      <c r="A1278">
        <v>6.375</v>
      </c>
      <c r="B1278">
        <v>1.96874E-05</v>
      </c>
      <c r="G1278">
        <v>7.7880859375</v>
      </c>
      <c r="H1278">
        <v>0.00096092918823955167</v>
      </c>
    </row>
    <row r="1279" spans="1:8">
      <c r="A1279">
        <v>6.38</v>
      </c>
      <c r="B1279">
        <v>8.88939E-07</v>
      </c>
      <c r="G1279">
        <v>7.794189453125</v>
      </c>
      <c r="H1279">
        <v>0.0010338191309251473</v>
      </c>
    </row>
    <row r="1280" spans="1:8">
      <c r="A1280">
        <v>6.385</v>
      </c>
      <c r="B1280">
        <v>-1.79646E-05</v>
      </c>
      <c r="G1280">
        <v>7.80029296875</v>
      </c>
      <c r="H1280">
        <v>0.0015914766280706628</v>
      </c>
    </row>
    <row r="1281" spans="1:8">
      <c r="A1281">
        <v>6.39</v>
      </c>
      <c r="B1281">
        <v>-3.06597E-05</v>
      </c>
      <c r="G1281">
        <v>7.806396484375</v>
      </c>
      <c r="H1281">
        <v>0.0016212609139320316</v>
      </c>
    </row>
    <row r="1282" spans="1:8">
      <c r="A1282">
        <v>6.395</v>
      </c>
      <c r="B1282">
        <v>-3.57051E-05</v>
      </c>
      <c r="G1282">
        <v>7.8125</v>
      </c>
      <c r="H1282">
        <v>0.0014411244754815161</v>
      </c>
    </row>
    <row r="1283" spans="1:8">
      <c r="A1283">
        <v>6.4</v>
      </c>
      <c r="B1283">
        <v>-3.30601E-05</v>
      </c>
      <c r="G1283">
        <v>7.818603515625</v>
      </c>
      <c r="H1283">
        <v>0.0021605465412332216</v>
      </c>
    </row>
    <row r="1284" spans="1:8">
      <c r="A1284">
        <v>6.405</v>
      </c>
      <c r="B1284">
        <v>-1.93613E-05</v>
      </c>
      <c r="G1284">
        <v>7.8247070312500009</v>
      </c>
      <c r="H1284">
        <v>0.0017125658670042643</v>
      </c>
    </row>
    <row r="1285" spans="1:8">
      <c r="A1285">
        <v>6.41</v>
      </c>
      <c r="B1285">
        <v>4.07264E-06</v>
      </c>
      <c r="G1285">
        <v>7.8308105468750009</v>
      </c>
      <c r="H1285">
        <v>0.00090308279624210354</v>
      </c>
    </row>
    <row r="1286" spans="1:8">
      <c r="A1286">
        <v>6.415</v>
      </c>
      <c r="B1286">
        <v>2.36614E-05</v>
      </c>
      <c r="G1286">
        <v>7.8369140625</v>
      </c>
      <c r="H1286">
        <v>0.00042753784016294109</v>
      </c>
    </row>
    <row r="1287" spans="1:8">
      <c r="A1287">
        <v>6.42</v>
      </c>
      <c r="B1287">
        <v>2.34046E-05</v>
      </c>
      <c r="G1287">
        <v>7.8430175781250009</v>
      </c>
      <c r="H1287">
        <v>0.0011400607509274292</v>
      </c>
    </row>
    <row r="1288" spans="1:8">
      <c r="A1288">
        <v>6.425</v>
      </c>
      <c r="B1288">
        <v>1.28234E-06</v>
      </c>
      <c r="G1288">
        <v>7.84912109375</v>
      </c>
      <c r="H1288">
        <v>0.0013576139229785882</v>
      </c>
    </row>
    <row r="1289" spans="1:8">
      <c r="A1289">
        <v>6.43</v>
      </c>
      <c r="B1289">
        <v>-2.8408E-05</v>
      </c>
      <c r="G1289">
        <v>7.855224609375</v>
      </c>
      <c r="H1289">
        <v>0.001477699135121647</v>
      </c>
    </row>
    <row r="1290" spans="1:8">
      <c r="A1290">
        <v>6.435</v>
      </c>
      <c r="B1290">
        <v>-4.72492E-05</v>
      </c>
      <c r="G1290">
        <v>7.861328125</v>
      </c>
      <c r="H1290">
        <v>0.00107201737919348</v>
      </c>
    </row>
    <row r="1291" spans="1:8">
      <c r="A1291">
        <v>6.44</v>
      </c>
      <c r="B1291">
        <v>-4.49859E-05</v>
      </c>
      <c r="G1291">
        <v>7.867431640625</v>
      </c>
      <c r="H1291">
        <v>0.00073515626327558161</v>
      </c>
    </row>
    <row r="1292" spans="1:8">
      <c r="A1292">
        <v>6.445</v>
      </c>
      <c r="B1292">
        <v>-2.28967E-05</v>
      </c>
      <c r="G1292">
        <v>7.87353515625</v>
      </c>
      <c r="H1292">
        <v>0.0007449457867947215</v>
      </c>
    </row>
    <row r="1293" spans="1:8">
      <c r="A1293">
        <v>6.45</v>
      </c>
      <c r="B1293">
        <v>1.01607E-05</v>
      </c>
      <c r="G1293">
        <v>7.8796386718749991</v>
      </c>
      <c r="H1293">
        <v>0.0013654166400562297</v>
      </c>
    </row>
    <row r="1294" spans="1:8">
      <c r="A1294">
        <v>6.455</v>
      </c>
      <c r="B1294">
        <v>4.15565E-05</v>
      </c>
      <c r="G1294">
        <v>7.8857421875</v>
      </c>
      <c r="H1294">
        <v>0.0023730154454058238</v>
      </c>
    </row>
    <row r="1295" spans="1:8">
      <c r="A1295">
        <v>6.46</v>
      </c>
      <c r="B1295">
        <v>5.69619E-05</v>
      </c>
      <c r="G1295">
        <v>7.891845703125</v>
      </c>
      <c r="H1295">
        <v>0.0019932130307348857</v>
      </c>
    </row>
    <row r="1296" spans="1:8">
      <c r="A1296">
        <v>6.465</v>
      </c>
      <c r="B1296">
        <v>4.67291E-05</v>
      </c>
      <c r="G1296">
        <v>7.89794921875</v>
      </c>
      <c r="H1296">
        <v>0.000992723998877364</v>
      </c>
    </row>
    <row r="1297" spans="1:8">
      <c r="A1297">
        <v>6.47</v>
      </c>
      <c r="B1297">
        <v>1.6959E-05</v>
      </c>
      <c r="G1297">
        <v>7.904052734375</v>
      </c>
      <c r="H1297">
        <v>0.0011333797605349218</v>
      </c>
    </row>
    <row r="1298" spans="1:8">
      <c r="A1298">
        <v>6.475</v>
      </c>
      <c r="B1298">
        <v>-1.11664E-05</v>
      </c>
      <c r="G1298">
        <v>7.91015625</v>
      </c>
      <c r="H1298">
        <v>0.001841185356009149</v>
      </c>
    </row>
    <row r="1299" spans="1:8">
      <c r="A1299">
        <v>6.48</v>
      </c>
      <c r="B1299">
        <v>-2.08183E-05</v>
      </c>
      <c r="G1299">
        <v>7.9162597656250009</v>
      </c>
      <c r="H1299">
        <v>0.0017308225381653022</v>
      </c>
    </row>
    <row r="1300" spans="1:8">
      <c r="A1300">
        <v>6.485</v>
      </c>
      <c r="B1300">
        <v>-1.52705E-05</v>
      </c>
      <c r="G1300">
        <v>7.92236328125</v>
      </c>
      <c r="H1300">
        <v>0.001035262090908757</v>
      </c>
    </row>
    <row r="1301" spans="1:8">
      <c r="A1301">
        <v>6.49</v>
      </c>
      <c r="B1301">
        <v>-1.13741E-05</v>
      </c>
      <c r="G1301">
        <v>7.928466796875</v>
      </c>
      <c r="H1301">
        <v>0.00040829495365002138</v>
      </c>
    </row>
    <row r="1302" spans="1:8">
      <c r="A1302">
        <v>6.495</v>
      </c>
      <c r="B1302">
        <v>-2.08975E-05</v>
      </c>
      <c r="G1302">
        <v>7.9345703125</v>
      </c>
      <c r="H1302">
        <v>0.00116570586987309</v>
      </c>
    </row>
    <row r="1303" spans="1:8">
      <c r="A1303">
        <v>6.5</v>
      </c>
      <c r="B1303">
        <v>-4.12374E-05</v>
      </c>
      <c r="G1303">
        <v>7.940673828125</v>
      </c>
      <c r="H1303">
        <v>0.0015385660862528177</v>
      </c>
    </row>
    <row r="1304" spans="1:8">
      <c r="A1304">
        <v>6.505</v>
      </c>
      <c r="B1304">
        <v>-5.93876E-05</v>
      </c>
      <c r="G1304">
        <v>7.94677734375</v>
      </c>
      <c r="H1304">
        <v>0.0013825986899075689</v>
      </c>
    </row>
    <row r="1305" spans="1:8">
      <c r="A1305">
        <v>6.51</v>
      </c>
      <c r="B1305">
        <v>-6.0044E-05</v>
      </c>
      <c r="G1305">
        <v>7.9528808593749991</v>
      </c>
      <c r="H1305">
        <v>0.0007573985266918511</v>
      </c>
    </row>
    <row r="1306" spans="1:8">
      <c r="A1306">
        <v>6.515</v>
      </c>
      <c r="B1306">
        <v>-3.40743E-05</v>
      </c>
      <c r="G1306">
        <v>7.9589843749999991</v>
      </c>
      <c r="H1306">
        <v>0.00043493869147373521</v>
      </c>
    </row>
    <row r="1307" spans="1:8">
      <c r="A1307">
        <v>6.52</v>
      </c>
      <c r="B1307">
        <v>1.0877E-05</v>
      </c>
      <c r="G1307">
        <v>7.9650878906250009</v>
      </c>
      <c r="H1307">
        <v>0.0011940289664098883</v>
      </c>
    </row>
    <row r="1308" spans="1:8">
      <c r="A1308">
        <v>6.525</v>
      </c>
      <c r="B1308">
        <v>4.8403E-05</v>
      </c>
      <c r="G1308">
        <v>7.97119140625</v>
      </c>
      <c r="H1308">
        <v>0.0019089477896579627</v>
      </c>
    </row>
    <row r="1309" spans="1:8">
      <c r="A1309">
        <v>6.53</v>
      </c>
      <c r="B1309">
        <v>5.26099E-05</v>
      </c>
      <c r="G1309">
        <v>7.9772949218749991</v>
      </c>
      <c r="H1309">
        <v>0.002487577661690301</v>
      </c>
    </row>
    <row r="1310" spans="1:8">
      <c r="A1310">
        <v>6.535</v>
      </c>
      <c r="B1310">
        <v>2.18352E-05</v>
      </c>
      <c r="G1310">
        <v>7.9833984374999991</v>
      </c>
      <c r="H1310">
        <v>0.0019732886611748515</v>
      </c>
    </row>
    <row r="1311" spans="1:8">
      <c r="A1311">
        <v>6.54</v>
      </c>
      <c r="B1311">
        <v>-2.06881E-05</v>
      </c>
      <c r="G1311">
        <v>7.989501953125</v>
      </c>
      <c r="H1311">
        <v>0.0011045053657607411</v>
      </c>
    </row>
    <row r="1312" spans="1:8">
      <c r="A1312">
        <v>6.545</v>
      </c>
      <c r="B1312">
        <v>-4.9257E-05</v>
      </c>
      <c r="G1312">
        <v>7.9956054687500009</v>
      </c>
      <c r="H1312">
        <v>0.00019167507522162871</v>
      </c>
    </row>
    <row r="1313" spans="1:8">
      <c r="A1313">
        <v>6.55</v>
      </c>
      <c r="B1313">
        <v>-5.58915E-05</v>
      </c>
      <c r="G1313">
        <v>8.001708984375</v>
      </c>
      <c r="H1313">
        <v>0.0011260357120388878</v>
      </c>
    </row>
    <row r="1314" spans="1:8">
      <c r="A1314">
        <v>6.555</v>
      </c>
      <c r="B1314">
        <v>-4.89219E-05</v>
      </c>
      <c r="G1314">
        <v>8.0078125</v>
      </c>
      <c r="H1314">
        <v>0.0013713007670503419</v>
      </c>
    </row>
    <row r="1315" spans="1:8">
      <c r="A1315">
        <v>6.56</v>
      </c>
      <c r="B1315">
        <v>-3.84426E-05</v>
      </c>
      <c r="G1315">
        <v>8.013916015625</v>
      </c>
      <c r="H1315">
        <v>0.0017232361017012249</v>
      </c>
    </row>
    <row r="1316" spans="1:8">
      <c r="A1316">
        <v>6.565</v>
      </c>
      <c r="B1316">
        <v>-2.78204E-05</v>
      </c>
      <c r="G1316">
        <v>8.02001953125</v>
      </c>
      <c r="H1316">
        <v>0.0013942157814325728</v>
      </c>
    </row>
    <row r="1317" spans="1:8">
      <c r="A1317">
        <v>6.57</v>
      </c>
      <c r="B1317">
        <v>-1.55681E-05</v>
      </c>
      <c r="G1317">
        <v>8.026123046875</v>
      </c>
      <c r="H1317">
        <v>0.0010762837631551182</v>
      </c>
    </row>
    <row r="1318" spans="1:8">
      <c r="A1318">
        <v>6.575</v>
      </c>
      <c r="B1318">
        <v>-8.49066E-07</v>
      </c>
      <c r="G1318">
        <v>8.0322265625</v>
      </c>
      <c r="H1318">
        <v>0.00065415515741114869</v>
      </c>
    </row>
    <row r="1319" spans="1:8">
      <c r="A1319">
        <v>6.58</v>
      </c>
      <c r="B1319">
        <v>1.15805E-05</v>
      </c>
      <c r="G1319">
        <v>8.038330078125</v>
      </c>
      <c r="H1319">
        <v>0.00059711721044168338</v>
      </c>
    </row>
    <row r="1320" spans="1:8">
      <c r="A1320">
        <v>6.585</v>
      </c>
      <c r="B1320">
        <v>1.06102E-05</v>
      </c>
      <c r="G1320">
        <v>8.04443359375</v>
      </c>
      <c r="H1320">
        <v>0.000494347599131708</v>
      </c>
    </row>
    <row r="1321" spans="1:8">
      <c r="A1321">
        <v>6.59</v>
      </c>
      <c r="B1321">
        <v>-1.20542E-05</v>
      </c>
      <c r="G1321">
        <v>8.050537109375</v>
      </c>
      <c r="H1321">
        <v>0.0012188280736620696</v>
      </c>
    </row>
    <row r="1322" spans="1:8">
      <c r="A1322">
        <v>6.595</v>
      </c>
      <c r="B1322">
        <v>-4.66442E-05</v>
      </c>
      <c r="G1322">
        <v>8.056640625</v>
      </c>
      <c r="H1322">
        <v>0.0013745039843828398</v>
      </c>
    </row>
    <row r="1323" spans="1:8">
      <c r="A1323">
        <v>6.6</v>
      </c>
      <c r="B1323">
        <v>-6.72731E-05</v>
      </c>
      <c r="G1323">
        <v>8.062744140625</v>
      </c>
      <c r="H1323">
        <v>0.0012076901735960325</v>
      </c>
    </row>
    <row r="1324" spans="1:8">
      <c r="A1324">
        <v>6.605</v>
      </c>
      <c r="B1324">
        <v>-5.77339E-05</v>
      </c>
      <c r="G1324">
        <v>8.06884765625</v>
      </c>
      <c r="H1324">
        <v>0.00051109897255320754</v>
      </c>
    </row>
    <row r="1325" spans="1:8">
      <c r="A1325">
        <v>6.61</v>
      </c>
      <c r="B1325">
        <v>-2.93263E-05</v>
      </c>
      <c r="G1325">
        <v>8.074951171875</v>
      </c>
      <c r="H1325">
        <v>0.00046430488754703773</v>
      </c>
    </row>
    <row r="1326" spans="1:8">
      <c r="A1326">
        <v>6.615</v>
      </c>
      <c r="B1326">
        <v>-6.57124E-06</v>
      </c>
      <c r="G1326">
        <v>8.0810546875</v>
      </c>
      <c r="H1326">
        <v>0.0010860832302237178</v>
      </c>
    </row>
    <row r="1327" spans="1:8">
      <c r="A1327">
        <v>6.62</v>
      </c>
      <c r="B1327">
        <v>-2.66848E-06</v>
      </c>
      <c r="G1327">
        <v>8.087158203125</v>
      </c>
      <c r="H1327">
        <v>0.0016899752384137235</v>
      </c>
    </row>
    <row r="1328" spans="1:8">
      <c r="A1328">
        <v>6.625</v>
      </c>
      <c r="B1328">
        <v>-1.38165E-05</v>
      </c>
      <c r="G1328">
        <v>8.09326171875</v>
      </c>
      <c r="H1328">
        <v>0.0014893890090398856</v>
      </c>
    </row>
    <row r="1329" spans="1:8">
      <c r="A1329">
        <v>6.63</v>
      </c>
      <c r="B1329">
        <v>-2.969E-05</v>
      </c>
      <c r="G1329">
        <v>8.099365234375</v>
      </c>
      <c r="H1329">
        <v>0.001293578500998648</v>
      </c>
    </row>
    <row r="1330" spans="1:8">
      <c r="A1330">
        <v>6.635</v>
      </c>
      <c r="B1330">
        <v>-4.28935E-05</v>
      </c>
      <c r="G1330">
        <v>8.10546875</v>
      </c>
      <c r="H1330">
        <v>0.00027410954290705994</v>
      </c>
    </row>
    <row r="1331" spans="1:8">
      <c r="A1331">
        <v>6.64</v>
      </c>
      <c r="B1331">
        <v>-5.14911E-05</v>
      </c>
      <c r="G1331">
        <v>8.111572265625</v>
      </c>
      <c r="H1331">
        <v>0.0004426582138342465</v>
      </c>
    </row>
    <row r="1332" spans="1:8">
      <c r="A1332">
        <v>6.645</v>
      </c>
      <c r="B1332">
        <v>-5.70283E-05</v>
      </c>
      <c r="G1332">
        <v>8.11767578125</v>
      </c>
      <c r="H1332">
        <v>0.0010587376231680002</v>
      </c>
    </row>
    <row r="1333" spans="1:8">
      <c r="A1333">
        <v>6.65</v>
      </c>
      <c r="B1333">
        <v>-5.87238E-05</v>
      </c>
      <c r="G1333">
        <v>8.123779296875</v>
      </c>
      <c r="H1333">
        <v>0.0018278409327839732</v>
      </c>
    </row>
    <row r="1334" spans="1:8">
      <c r="A1334">
        <v>6.655</v>
      </c>
      <c r="B1334">
        <v>-5.14353E-05</v>
      </c>
      <c r="G1334">
        <v>8.1298828125</v>
      </c>
      <c r="H1334">
        <v>0.0027434235326371311</v>
      </c>
    </row>
    <row r="1335" spans="1:8">
      <c r="A1335">
        <v>6.66</v>
      </c>
      <c r="B1335">
        <v>-3.07132E-05</v>
      </c>
      <c r="G1335">
        <v>8.135986328125</v>
      </c>
      <c r="H1335">
        <v>0.003263704596429556</v>
      </c>
    </row>
    <row r="1336" spans="1:8">
      <c r="A1336">
        <v>6.665</v>
      </c>
      <c r="B1336">
        <v>2.64327E-06</v>
      </c>
      <c r="G1336">
        <v>8.14208984375</v>
      </c>
      <c r="H1336">
        <v>0.0025281244582536794</v>
      </c>
    </row>
    <row r="1337" spans="1:8">
      <c r="A1337">
        <v>6.67</v>
      </c>
      <c r="B1337">
        <v>3.88332E-05</v>
      </c>
      <c r="G1337">
        <v>8.148193359375</v>
      </c>
      <c r="H1337">
        <v>0.0019384735607700847</v>
      </c>
    </row>
    <row r="1338" spans="1:8">
      <c r="A1338">
        <v>6.675</v>
      </c>
      <c r="B1338">
        <v>5.90266E-05</v>
      </c>
      <c r="G1338">
        <v>8.154296875</v>
      </c>
      <c r="H1338">
        <v>0.00067728620890090626</v>
      </c>
    </row>
    <row r="1339" spans="1:8">
      <c r="A1339">
        <v>6.68</v>
      </c>
      <c r="B1339">
        <v>4.8932E-05</v>
      </c>
      <c r="G1339">
        <v>8.160400390625</v>
      </c>
      <c r="H1339">
        <v>0.00071846491413885124</v>
      </c>
    </row>
    <row r="1340" spans="1:8">
      <c r="A1340">
        <v>6.685</v>
      </c>
      <c r="B1340">
        <v>1.71115E-05</v>
      </c>
      <c r="G1340">
        <v>8.16650390625</v>
      </c>
      <c r="H1340">
        <v>0.0013171817328327851</v>
      </c>
    </row>
    <row r="1341" spans="1:8">
      <c r="A1341">
        <v>6.69</v>
      </c>
      <c r="B1341">
        <v>-1.02291E-05</v>
      </c>
      <c r="G1341">
        <v>8.172607421875</v>
      </c>
      <c r="H1341">
        <v>0.0020853427497026676</v>
      </c>
    </row>
    <row r="1342" spans="1:8">
      <c r="A1342">
        <v>6.695</v>
      </c>
      <c r="B1342">
        <v>-1.77528E-05</v>
      </c>
      <c r="G1342">
        <v>8.1787109375</v>
      </c>
      <c r="H1342">
        <v>0.0021060440465880239</v>
      </c>
    </row>
    <row r="1343" spans="1:8">
      <c r="A1343">
        <v>6.7</v>
      </c>
      <c r="B1343">
        <v>-1.47735E-05</v>
      </c>
      <c r="G1343">
        <v>8.184814453125</v>
      </c>
      <c r="H1343">
        <v>0.0023257843078986927</v>
      </c>
    </row>
    <row r="1344" spans="1:8">
      <c r="A1344">
        <v>6.705</v>
      </c>
      <c r="B1344">
        <v>-1.78809E-05</v>
      </c>
      <c r="G1344">
        <v>8.19091796875</v>
      </c>
      <c r="H1344">
        <v>0.0017821361896464898</v>
      </c>
    </row>
    <row r="1345" spans="1:8">
      <c r="A1345">
        <v>6.71</v>
      </c>
      <c r="B1345">
        <v>-2.85638E-05</v>
      </c>
      <c r="G1345">
        <v>8.197021484375</v>
      </c>
      <c r="H1345">
        <v>0.0017563777099997807</v>
      </c>
    </row>
    <row r="1346" spans="1:8">
      <c r="A1346">
        <v>6.715</v>
      </c>
      <c r="B1346">
        <v>-3.31727E-05</v>
      </c>
      <c r="G1346">
        <v>8.203125</v>
      </c>
      <c r="H1346">
        <v>0.0013522204550430082</v>
      </c>
    </row>
    <row r="1347" spans="1:8">
      <c r="A1347">
        <v>6.72</v>
      </c>
      <c r="B1347">
        <v>-1.98966E-05</v>
      </c>
      <c r="G1347">
        <v>8.209228515625</v>
      </c>
      <c r="H1347">
        <v>0.0015219223219637582</v>
      </c>
    </row>
    <row r="1348" spans="1:8">
      <c r="A1348">
        <v>6.725</v>
      </c>
      <c r="B1348">
        <v>7.45896E-06</v>
      </c>
      <c r="G1348">
        <v>8.21533203125</v>
      </c>
      <c r="H1348">
        <v>0.0016794432778203686</v>
      </c>
    </row>
    <row r="1349" spans="1:8">
      <c r="A1349">
        <v>6.73</v>
      </c>
      <c r="B1349">
        <v>3.36144E-05</v>
      </c>
      <c r="G1349">
        <v>8.221435546875</v>
      </c>
      <c r="H1349">
        <v>0.0017628747843369103</v>
      </c>
    </row>
    <row r="1350" spans="1:8">
      <c r="A1350">
        <v>6.735</v>
      </c>
      <c r="B1350">
        <v>4.66129E-05</v>
      </c>
      <c r="G1350">
        <v>8.2275390625</v>
      </c>
      <c r="H1350">
        <v>0.0016868016752177159</v>
      </c>
    </row>
    <row r="1351" spans="1:8">
      <c r="A1351">
        <v>6.74</v>
      </c>
      <c r="B1351">
        <v>4.31252E-05</v>
      </c>
      <c r="G1351">
        <v>8.233642578125</v>
      </c>
      <c r="H1351">
        <v>0.0016497283696465667</v>
      </c>
    </row>
    <row r="1352" spans="1:8">
      <c r="A1352">
        <v>6.745</v>
      </c>
      <c r="B1352">
        <v>2.60292E-05</v>
      </c>
      <c r="G1352">
        <v>8.23974609375</v>
      </c>
      <c r="H1352">
        <v>0.0011895264849881041</v>
      </c>
    </row>
    <row r="1353" spans="1:8">
      <c r="A1353">
        <v>6.75</v>
      </c>
      <c r="B1353">
        <v>4.63276E-06</v>
      </c>
      <c r="G1353">
        <v>8.245849609375</v>
      </c>
      <c r="H1353">
        <v>0.0012496094064834051</v>
      </c>
    </row>
    <row r="1354" spans="1:8">
      <c r="A1354">
        <v>6.755</v>
      </c>
      <c r="B1354">
        <v>-7.03289E-06</v>
      </c>
      <c r="G1354">
        <v>8.251953125</v>
      </c>
      <c r="H1354">
        <v>0.0014611346268272726</v>
      </c>
    </row>
    <row r="1355" spans="1:8">
      <c r="A1355">
        <v>6.76</v>
      </c>
      <c r="B1355">
        <v>-1.7045E-06</v>
      </c>
      <c r="G1355">
        <v>8.258056640625</v>
      </c>
      <c r="H1355">
        <v>0.0020315616560789259</v>
      </c>
    </row>
    <row r="1356" spans="1:8">
      <c r="A1356">
        <v>6.765</v>
      </c>
      <c r="B1356">
        <v>1.43309E-05</v>
      </c>
      <c r="G1356">
        <v>8.26416015625</v>
      </c>
      <c r="H1356">
        <v>0.0017719391946674316</v>
      </c>
    </row>
    <row r="1357" spans="1:8">
      <c r="A1357">
        <v>6.77</v>
      </c>
      <c r="B1357">
        <v>3.18855E-05</v>
      </c>
      <c r="G1357">
        <v>8.270263671875</v>
      </c>
      <c r="H1357">
        <v>0.001133744105695029</v>
      </c>
    </row>
    <row r="1358" spans="1:8">
      <c r="A1358">
        <v>6.775</v>
      </c>
      <c r="B1358">
        <v>4.82177E-05</v>
      </c>
      <c r="G1358">
        <v>8.2763671875</v>
      </c>
      <c r="H1358">
        <v>0.00017224263206497216</v>
      </c>
    </row>
    <row r="1359" spans="1:8">
      <c r="A1359">
        <v>6.78</v>
      </c>
      <c r="B1359">
        <v>6.15773E-05</v>
      </c>
      <c r="G1359">
        <v>8.282470703125</v>
      </c>
      <c r="H1359">
        <v>0.00088044163098303409</v>
      </c>
    </row>
    <row r="1360" spans="1:8">
      <c r="A1360">
        <v>6.785</v>
      </c>
      <c r="B1360">
        <v>6.55849E-05</v>
      </c>
      <c r="G1360">
        <v>8.28857421875</v>
      </c>
      <c r="H1360">
        <v>0.0014229152836170778</v>
      </c>
    </row>
    <row r="1361" spans="1:8">
      <c r="A1361">
        <v>6.79</v>
      </c>
      <c r="B1361">
        <v>5.53191E-05</v>
      </c>
      <c r="G1361">
        <v>8.294677734375</v>
      </c>
      <c r="H1361">
        <v>0.0017172930459822234</v>
      </c>
    </row>
    <row r="1362" spans="1:8">
      <c r="A1362">
        <v>6.795</v>
      </c>
      <c r="B1362">
        <v>3.56542E-05</v>
      </c>
      <c r="G1362">
        <v>8.30078125</v>
      </c>
      <c r="H1362">
        <v>0.0013720695113132752</v>
      </c>
    </row>
    <row r="1363" spans="1:8">
      <c r="A1363">
        <v>6.8</v>
      </c>
      <c r="B1363">
        <v>1.86026E-05</v>
      </c>
      <c r="G1363">
        <v>8.306884765625</v>
      </c>
      <c r="H1363">
        <v>0.0011566978317489062</v>
      </c>
    </row>
    <row r="1364" spans="1:8">
      <c r="A1364">
        <v>6.805</v>
      </c>
      <c r="B1364">
        <v>1.37283E-05</v>
      </c>
      <c r="G1364">
        <v>8.31298828125</v>
      </c>
      <c r="H1364">
        <v>0.0010975185680041158</v>
      </c>
    </row>
    <row r="1365" spans="1:8">
      <c r="A1365">
        <v>6.81</v>
      </c>
      <c r="B1365">
        <v>2.11531E-05</v>
      </c>
      <c r="G1365">
        <v>8.319091796875</v>
      </c>
      <c r="H1365">
        <v>0.0018808968441819463</v>
      </c>
    </row>
    <row r="1366" spans="1:8">
      <c r="A1366">
        <v>6.815</v>
      </c>
      <c r="B1366">
        <v>3.28255E-05</v>
      </c>
      <c r="G1366">
        <v>8.3251953125</v>
      </c>
      <c r="H1366">
        <v>0.0026602054057918568</v>
      </c>
    </row>
    <row r="1367" spans="1:8">
      <c r="A1367">
        <v>6.82</v>
      </c>
      <c r="B1367">
        <v>4.02209E-05</v>
      </c>
      <c r="G1367">
        <v>8.331298828125</v>
      </c>
      <c r="H1367">
        <v>0.002462992311150972</v>
      </c>
    </row>
    <row r="1368" spans="1:8">
      <c r="A1368">
        <v>6.825</v>
      </c>
      <c r="B1368">
        <v>3.96842E-05</v>
      </c>
      <c r="G1368">
        <v>8.33740234375</v>
      </c>
      <c r="H1368">
        <v>0.0026389766249507226</v>
      </c>
    </row>
    <row r="1369" spans="1:8">
      <c r="A1369">
        <v>6.83</v>
      </c>
      <c r="B1369">
        <v>3.24113E-05</v>
      </c>
      <c r="G1369">
        <v>8.343505859375</v>
      </c>
      <c r="H1369">
        <v>0.00210829093575486</v>
      </c>
    </row>
    <row r="1370" spans="1:8">
      <c r="A1370">
        <v>6.835</v>
      </c>
      <c r="B1370">
        <v>2.05507E-05</v>
      </c>
      <c r="G1370">
        <v>8.349609375</v>
      </c>
      <c r="H1370">
        <v>0.0016625017812580557</v>
      </c>
    </row>
    <row r="1371" spans="1:8">
      <c r="A1371">
        <v>6.84</v>
      </c>
      <c r="B1371">
        <v>5.51643E-06</v>
      </c>
      <c r="G1371">
        <v>8.355712890625</v>
      </c>
      <c r="H1371">
        <v>0.0013694901460677142</v>
      </c>
    </row>
    <row r="1372" spans="1:8">
      <c r="A1372">
        <v>6.845</v>
      </c>
      <c r="B1372">
        <v>-1.12654E-05</v>
      </c>
      <c r="G1372">
        <v>8.36181640625</v>
      </c>
      <c r="H1372">
        <v>0.0013173331685233239</v>
      </c>
    </row>
    <row r="1373" spans="1:8">
      <c r="A1373">
        <v>6.85</v>
      </c>
      <c r="B1373">
        <v>-2.77753E-05</v>
      </c>
      <c r="G1373">
        <v>8.367919921875</v>
      </c>
      <c r="H1373">
        <v>0.00081236435515534317</v>
      </c>
    </row>
    <row r="1374" spans="1:8">
      <c r="A1374">
        <v>6.855</v>
      </c>
      <c r="B1374">
        <v>-3.98725E-05</v>
      </c>
      <c r="G1374">
        <v>8.3740234375</v>
      </c>
      <c r="H1374">
        <v>0.0018814438131420294</v>
      </c>
    </row>
    <row r="1375" spans="1:8">
      <c r="A1375">
        <v>6.86</v>
      </c>
      <c r="B1375">
        <v>-4.03007E-05</v>
      </c>
      <c r="G1375">
        <v>8.380126953125</v>
      </c>
      <c r="H1375">
        <v>0.0023530803809151137</v>
      </c>
    </row>
    <row r="1376" spans="1:8">
      <c r="A1376">
        <v>6.865</v>
      </c>
      <c r="B1376">
        <v>-2.40333E-05</v>
      </c>
      <c r="G1376">
        <v>8.38623046875</v>
      </c>
      <c r="H1376">
        <v>0.0025196508247068718</v>
      </c>
    </row>
    <row r="1377" spans="1:8">
      <c r="A1377">
        <v>6.87</v>
      </c>
      <c r="B1377">
        <v>2.3691E-06</v>
      </c>
      <c r="G1377">
        <v>8.392333984375</v>
      </c>
      <c r="H1377">
        <v>0.001776294893734243</v>
      </c>
    </row>
    <row r="1378" spans="1:8">
      <c r="A1378">
        <v>6.875</v>
      </c>
      <c r="B1378">
        <v>2.53303E-05</v>
      </c>
      <c r="G1378">
        <v>8.3984375</v>
      </c>
      <c r="H1378">
        <v>0.00060587265758391671</v>
      </c>
    </row>
    <row r="1379" spans="1:8">
      <c r="A1379">
        <v>6.88</v>
      </c>
      <c r="B1379">
        <v>3.8631E-05</v>
      </c>
      <c r="G1379">
        <v>8.404541015625</v>
      </c>
      <c r="H1379">
        <v>0.00076140089436071339</v>
      </c>
    </row>
    <row r="1380" spans="1:8">
      <c r="A1380">
        <v>6.885</v>
      </c>
      <c r="B1380">
        <v>4.38054E-05</v>
      </c>
      <c r="G1380">
        <v>8.41064453125</v>
      </c>
      <c r="H1380">
        <v>0.0018680480419452955</v>
      </c>
    </row>
    <row r="1381" spans="1:8">
      <c r="A1381">
        <v>6.89</v>
      </c>
      <c r="B1381">
        <v>3.9939E-05</v>
      </c>
      <c r="G1381">
        <v>8.416748046875</v>
      </c>
      <c r="H1381">
        <v>0.0025547168964079872</v>
      </c>
    </row>
    <row r="1382" spans="1:8">
      <c r="A1382">
        <v>6.895</v>
      </c>
      <c r="B1382">
        <v>2.57338E-05</v>
      </c>
      <c r="G1382">
        <v>8.4228515625</v>
      </c>
      <c r="H1382">
        <v>0.0025648795060384706</v>
      </c>
    </row>
    <row r="1383" spans="1:8">
      <c r="A1383">
        <v>6.9</v>
      </c>
      <c r="B1383">
        <v>7.61879E-06</v>
      </c>
      <c r="G1383">
        <v>8.428955078125</v>
      </c>
      <c r="H1383">
        <v>0.0015250424650497809</v>
      </c>
    </row>
    <row r="1384" spans="1:8">
      <c r="A1384">
        <v>6.905</v>
      </c>
      <c r="B1384">
        <v>-6.29107E-06</v>
      </c>
      <c r="G1384">
        <v>8.43505859375</v>
      </c>
      <c r="H1384">
        <v>0.00083721516164231877</v>
      </c>
    </row>
    <row r="1385" spans="1:8">
      <c r="A1385">
        <v>6.91</v>
      </c>
      <c r="B1385">
        <v>-1.6681E-05</v>
      </c>
      <c r="G1385">
        <v>8.441162109375</v>
      </c>
      <c r="H1385">
        <v>0.00094547257336184047</v>
      </c>
    </row>
    <row r="1386" spans="1:8">
      <c r="A1386">
        <v>6.915</v>
      </c>
      <c r="B1386">
        <v>-2.9551E-05</v>
      </c>
      <c r="G1386">
        <v>8.447265625</v>
      </c>
      <c r="H1386">
        <v>0.0013914294378258815</v>
      </c>
    </row>
    <row r="1387" spans="1:8">
      <c r="A1387">
        <v>6.92</v>
      </c>
      <c r="B1387">
        <v>-4.38601E-05</v>
      </c>
      <c r="G1387">
        <v>8.453369140625</v>
      </c>
      <c r="H1387">
        <v>0.0017702487155832275</v>
      </c>
    </row>
    <row r="1388" spans="1:8">
      <c r="A1388">
        <v>6.925</v>
      </c>
      <c r="B1388">
        <v>-4.88629E-05</v>
      </c>
      <c r="G1388">
        <v>8.45947265625</v>
      </c>
      <c r="H1388">
        <v>0.0019296443261350399</v>
      </c>
    </row>
    <row r="1389" spans="1:8">
      <c r="A1389">
        <v>6.93</v>
      </c>
      <c r="B1389">
        <v>-3.58807E-05</v>
      </c>
      <c r="G1389">
        <v>8.465576171875</v>
      </c>
      <c r="H1389">
        <v>0.00223577282562578</v>
      </c>
    </row>
    <row r="1390" spans="1:8">
      <c r="A1390">
        <v>6.935</v>
      </c>
      <c r="B1390">
        <v>-1.26709E-05</v>
      </c>
      <c r="G1390">
        <v>8.4716796875</v>
      </c>
      <c r="H1390">
        <v>0.0015601697174547813</v>
      </c>
    </row>
    <row r="1391" spans="1:8">
      <c r="A1391">
        <v>6.94</v>
      </c>
      <c r="B1391">
        <v>-6.86285E-07</v>
      </c>
      <c r="G1391">
        <v>8.477783203125</v>
      </c>
      <c r="H1391">
        <v>0.0014403551590696406</v>
      </c>
    </row>
    <row r="1392" spans="1:8">
      <c r="A1392">
        <v>6.945</v>
      </c>
      <c r="B1392">
        <v>-1.17861E-05</v>
      </c>
      <c r="G1392">
        <v>8.48388671875</v>
      </c>
      <c r="H1392">
        <v>0.0011828107226721017</v>
      </c>
    </row>
    <row r="1393" spans="1:8">
      <c r="A1393">
        <v>6.95</v>
      </c>
      <c r="B1393">
        <v>-3.28824E-05</v>
      </c>
      <c r="G1393">
        <v>8.489990234375</v>
      </c>
      <c r="H1393">
        <v>0.0011543306519833636</v>
      </c>
    </row>
    <row r="1394" spans="1:8">
      <c r="A1394">
        <v>6.955</v>
      </c>
      <c r="B1394">
        <v>-4.10764E-05</v>
      </c>
      <c r="G1394">
        <v>8.49609375</v>
      </c>
      <c r="H1394">
        <v>0.000996914763444208</v>
      </c>
    </row>
    <row r="1395" spans="1:8">
      <c r="A1395">
        <v>6.96</v>
      </c>
      <c r="B1395">
        <v>-2.87573E-05</v>
      </c>
      <c r="G1395">
        <v>8.502197265625</v>
      </c>
      <c r="H1395">
        <v>0.0011416666279384603</v>
      </c>
    </row>
    <row r="1396" spans="1:8">
      <c r="A1396">
        <v>6.965</v>
      </c>
      <c r="B1396">
        <v>-6.09073E-06</v>
      </c>
      <c r="G1396">
        <v>8.50830078125</v>
      </c>
      <c r="H1396">
        <v>0.00098657634475501042</v>
      </c>
    </row>
    <row r="1397" spans="1:8">
      <c r="A1397">
        <v>6.97</v>
      </c>
      <c r="B1397">
        <v>1.26995E-05</v>
      </c>
      <c r="G1397">
        <v>8.514404296875</v>
      </c>
      <c r="H1397">
        <v>0.0013457080302181233</v>
      </c>
    </row>
    <row r="1398" spans="1:8">
      <c r="A1398">
        <v>6.975</v>
      </c>
      <c r="B1398">
        <v>1.80237E-05</v>
      </c>
      <c r="G1398">
        <v>8.5205078125</v>
      </c>
      <c r="H1398">
        <v>0.0014811343679486983</v>
      </c>
    </row>
    <row r="1399" spans="1:8">
      <c r="A1399">
        <v>6.98</v>
      </c>
      <c r="B1399">
        <v>8.12833E-06</v>
      </c>
      <c r="G1399">
        <v>8.526611328125</v>
      </c>
      <c r="H1399">
        <v>0.0014571873258771889</v>
      </c>
    </row>
    <row r="1400" spans="1:8">
      <c r="A1400">
        <v>6.985</v>
      </c>
      <c r="B1400">
        <v>-6.73986E-06</v>
      </c>
      <c r="G1400">
        <v>8.53271484375</v>
      </c>
      <c r="H1400">
        <v>0.0015665000406152631</v>
      </c>
    </row>
    <row r="1401" spans="1:8">
      <c r="A1401">
        <v>6.99</v>
      </c>
      <c r="B1401">
        <v>-1.08881E-05</v>
      </c>
      <c r="G1401">
        <v>8.538818359375</v>
      </c>
      <c r="H1401">
        <v>0.0017636090598901182</v>
      </c>
    </row>
    <row r="1402" spans="1:8">
      <c r="A1402">
        <v>6.995</v>
      </c>
      <c r="B1402">
        <v>-1.31701E-07</v>
      </c>
      <c r="G1402">
        <v>8.544921875</v>
      </c>
      <c r="H1402">
        <v>0.0017367291167943912</v>
      </c>
    </row>
    <row r="1403" spans="1:8">
      <c r="A1403">
        <v>7</v>
      </c>
      <c r="B1403">
        <v>1.45912E-05</v>
      </c>
      <c r="G1403">
        <v>8.551025390625</v>
      </c>
      <c r="H1403">
        <v>0.001562809151719553</v>
      </c>
    </row>
    <row r="1404" spans="1:8">
      <c r="A1404">
        <v>7.005</v>
      </c>
      <c r="B1404">
        <v>2.16951E-05</v>
      </c>
      <c r="G1404">
        <v>8.55712890625</v>
      </c>
      <c r="H1404">
        <v>0.0013431135475099293</v>
      </c>
    </row>
    <row r="1405" spans="1:8">
      <c r="A1405">
        <v>7.01</v>
      </c>
      <c r="B1405">
        <v>1.9159E-05</v>
      </c>
      <c r="G1405">
        <v>8.563232421875</v>
      </c>
      <c r="H1405">
        <v>0.0012140059142357414</v>
      </c>
    </row>
    <row r="1406" spans="1:8">
      <c r="A1406">
        <v>7.015</v>
      </c>
      <c r="B1406">
        <v>1.11176E-05</v>
      </c>
      <c r="G1406">
        <v>8.5693359375</v>
      </c>
      <c r="H1406">
        <v>0.00099075579209595942</v>
      </c>
    </row>
    <row r="1407" spans="1:8">
      <c r="A1407">
        <v>7.02</v>
      </c>
      <c r="B1407">
        <v>-5.72447E-08</v>
      </c>
      <c r="G1407">
        <v>8.575439453125</v>
      </c>
      <c r="H1407">
        <v>0.000803178954994058</v>
      </c>
    </row>
    <row r="1408" spans="1:8">
      <c r="A1408">
        <v>7.025</v>
      </c>
      <c r="B1408">
        <v>-1.71568E-05</v>
      </c>
      <c r="G1408">
        <v>8.58154296875</v>
      </c>
      <c r="H1408">
        <v>0.0011624058437290509</v>
      </c>
    </row>
    <row r="1409" spans="1:8">
      <c r="A1409">
        <v>7.03</v>
      </c>
      <c r="B1409">
        <v>-4.03133E-05</v>
      </c>
      <c r="G1409">
        <v>8.587646484375</v>
      </c>
      <c r="H1409">
        <v>0.0012577175486550255</v>
      </c>
    </row>
    <row r="1410" spans="1:8">
      <c r="A1410">
        <v>7.035</v>
      </c>
      <c r="B1410">
        <v>-5.82808E-05</v>
      </c>
      <c r="G1410">
        <v>8.59375</v>
      </c>
      <c r="H1410">
        <v>0.00079415435899642475</v>
      </c>
    </row>
    <row r="1411" spans="1:8">
      <c r="A1411">
        <v>7.04</v>
      </c>
      <c r="B1411">
        <v>-5.73505E-05</v>
      </c>
      <c r="G1411">
        <v>8.599853515625</v>
      </c>
      <c r="H1411">
        <v>0.00029769564847331167</v>
      </c>
    </row>
    <row r="1412" spans="1:8">
      <c r="A1412">
        <v>7.045</v>
      </c>
      <c r="B1412">
        <v>-4.17567E-05</v>
      </c>
      <c r="G1412">
        <v>8.60595703125</v>
      </c>
      <c r="H1412">
        <v>0.000454712049512037</v>
      </c>
    </row>
    <row r="1413" spans="1:8">
      <c r="A1413">
        <v>7.05</v>
      </c>
      <c r="B1413">
        <v>-3.21778E-05</v>
      </c>
      <c r="G1413">
        <v>8.612060546875</v>
      </c>
      <c r="H1413">
        <v>0.00096423546340286082</v>
      </c>
    </row>
    <row r="1414" spans="1:8">
      <c r="A1414">
        <v>7.055</v>
      </c>
      <c r="B1414">
        <v>-4.07502E-05</v>
      </c>
      <c r="G1414">
        <v>8.6181640625</v>
      </c>
      <c r="H1414">
        <v>0.0013815099503980824</v>
      </c>
    </row>
    <row r="1415" spans="1:8">
      <c r="A1415">
        <v>7.06</v>
      </c>
      <c r="B1415">
        <v>-5.71865E-05</v>
      </c>
      <c r="G1415">
        <v>8.624267578125</v>
      </c>
      <c r="H1415">
        <v>0.0015293576871321622</v>
      </c>
    </row>
    <row r="1416" spans="1:8">
      <c r="A1416">
        <v>7.065</v>
      </c>
      <c r="B1416">
        <v>-6.1581E-05</v>
      </c>
      <c r="G1416">
        <v>8.63037109375</v>
      </c>
      <c r="H1416">
        <v>0.0011527046189478494</v>
      </c>
    </row>
    <row r="1417" spans="1:8">
      <c r="A1417">
        <v>7.07</v>
      </c>
      <c r="B1417">
        <v>-4.40865E-05</v>
      </c>
      <c r="G1417">
        <v>8.636474609375</v>
      </c>
      <c r="H1417">
        <v>0.0013513150982983207</v>
      </c>
    </row>
    <row r="1418" spans="1:8">
      <c r="A1418">
        <v>7.075</v>
      </c>
      <c r="B1418">
        <v>-1.05396E-05</v>
      </c>
      <c r="G1418">
        <v>8.642578125</v>
      </c>
      <c r="H1418">
        <v>0.0011671858733387904</v>
      </c>
    </row>
    <row r="1419" spans="1:8">
      <c r="A1419">
        <v>7.08</v>
      </c>
      <c r="B1419">
        <v>2.48525E-05</v>
      </c>
      <c r="G1419">
        <v>8.648681640625</v>
      </c>
      <c r="H1419">
        <v>0.00092196097662241021</v>
      </c>
    </row>
    <row r="1420" spans="1:8">
      <c r="A1420">
        <v>7.085</v>
      </c>
      <c r="B1420">
        <v>4.94311E-05</v>
      </c>
      <c r="G1420">
        <v>8.65478515625</v>
      </c>
      <c r="H1420">
        <v>0.00094553395610081693</v>
      </c>
    </row>
    <row r="1421" spans="1:8">
      <c r="A1421">
        <v>7.09</v>
      </c>
      <c r="B1421">
        <v>5.84298E-05</v>
      </c>
      <c r="G1421">
        <v>8.660888671875</v>
      </c>
      <c r="H1421">
        <v>0.00075370789903406947</v>
      </c>
    </row>
    <row r="1422" spans="1:8">
      <c r="A1422">
        <v>7.095</v>
      </c>
      <c r="B1422">
        <v>5.60808E-05</v>
      </c>
      <c r="G1422">
        <v>8.6669921875</v>
      </c>
      <c r="H1422">
        <v>0.00072132335727167248</v>
      </c>
    </row>
    <row r="1423" spans="1:8">
      <c r="A1423">
        <v>7.1</v>
      </c>
      <c r="B1423">
        <v>5.15845E-05</v>
      </c>
      <c r="G1423">
        <v>8.673095703125</v>
      </c>
      <c r="H1423">
        <v>0.0005428534475286265</v>
      </c>
    </row>
    <row r="1424" spans="1:8">
      <c r="A1424">
        <v>7.105</v>
      </c>
      <c r="B1424">
        <v>5.126E-05</v>
      </c>
      <c r="G1424">
        <v>8.67919921875</v>
      </c>
      <c r="H1424">
        <v>0.000548253368001227</v>
      </c>
    </row>
    <row r="1425" spans="1:8">
      <c r="A1425">
        <v>7.11</v>
      </c>
      <c r="B1425">
        <v>5.23165E-05</v>
      </c>
      <c r="G1425">
        <v>8.685302734375</v>
      </c>
      <c r="H1425">
        <v>0.00047697581336353942</v>
      </c>
    </row>
    <row r="1426" spans="1:8">
      <c r="A1426">
        <v>7.115</v>
      </c>
      <c r="B1426">
        <v>4.50262E-05</v>
      </c>
      <c r="G1426">
        <v>8.69140625</v>
      </c>
      <c r="H1426">
        <v>0.00053567895238332036</v>
      </c>
    </row>
    <row r="1427" spans="1:8">
      <c r="A1427">
        <v>7.12</v>
      </c>
      <c r="B1427">
        <v>2.62394E-05</v>
      </c>
      <c r="G1427">
        <v>8.697509765625</v>
      </c>
      <c r="H1427">
        <v>0.000607038774362649</v>
      </c>
    </row>
    <row r="1428" spans="1:8">
      <c r="A1428">
        <v>7.125</v>
      </c>
      <c r="B1428">
        <v>7.84382E-06</v>
      </c>
      <c r="G1428">
        <v>8.70361328125</v>
      </c>
      <c r="H1428">
        <v>0.0011016488569309561</v>
      </c>
    </row>
    <row r="1429" spans="1:8">
      <c r="A1429">
        <v>7.13</v>
      </c>
      <c r="B1429">
        <v>5.42159E-06</v>
      </c>
      <c r="G1429">
        <v>8.709716796875</v>
      </c>
      <c r="H1429">
        <v>0.0014014863393476389</v>
      </c>
    </row>
    <row r="1430" spans="1:8">
      <c r="A1430">
        <v>7.135</v>
      </c>
      <c r="B1430">
        <v>1.97511E-05</v>
      </c>
      <c r="G1430">
        <v>8.7158203125</v>
      </c>
      <c r="H1430">
        <v>0.0014013791586901211</v>
      </c>
    </row>
    <row r="1431" spans="1:8">
      <c r="A1431">
        <v>7.14</v>
      </c>
      <c r="B1431">
        <v>3.54208E-05</v>
      </c>
      <c r="G1431">
        <v>8.721923828125</v>
      </c>
      <c r="H1431">
        <v>0.0012472534608742158</v>
      </c>
    </row>
    <row r="1432" spans="1:8">
      <c r="A1432">
        <v>7.145</v>
      </c>
      <c r="B1432">
        <v>3.79632E-05</v>
      </c>
      <c r="G1432">
        <v>8.72802734375</v>
      </c>
      <c r="H1432">
        <v>0.000902650037336749</v>
      </c>
    </row>
    <row r="1433" spans="1:8">
      <c r="A1433">
        <v>7.15</v>
      </c>
      <c r="B1433">
        <v>2.60293E-05</v>
      </c>
      <c r="G1433">
        <v>8.734130859375</v>
      </c>
      <c r="H1433">
        <v>0.00096305458389635084</v>
      </c>
    </row>
    <row r="1434" spans="1:8">
      <c r="A1434">
        <v>7.155</v>
      </c>
      <c r="B1434">
        <v>7.80198E-06</v>
      </c>
      <c r="G1434">
        <v>8.740234375</v>
      </c>
      <c r="H1434">
        <v>0.0010277267367380671</v>
      </c>
    </row>
    <row r="1435" spans="1:8">
      <c r="A1435">
        <v>7.16</v>
      </c>
      <c r="B1435">
        <v>-7.60365E-06</v>
      </c>
      <c r="G1435">
        <v>8.746337890625</v>
      </c>
      <c r="H1435">
        <v>0.0012745687794831209</v>
      </c>
    </row>
    <row r="1436" spans="1:8">
      <c r="A1436">
        <v>7.165</v>
      </c>
      <c r="B1436">
        <v>-1.29518E-05</v>
      </c>
      <c r="G1436">
        <v>8.75244140625</v>
      </c>
      <c r="H1436">
        <v>0.001514513644352352</v>
      </c>
    </row>
    <row r="1437" spans="1:8">
      <c r="A1437">
        <v>7.17</v>
      </c>
      <c r="B1437">
        <v>-5.5943E-06</v>
      </c>
      <c r="G1437">
        <v>8.758544921875</v>
      </c>
      <c r="H1437">
        <v>0.0012438592295481985</v>
      </c>
    </row>
    <row r="1438" spans="1:8">
      <c r="A1438">
        <v>7.175</v>
      </c>
      <c r="B1438">
        <v>7.57852E-06</v>
      </c>
      <c r="G1438">
        <v>8.7646484375</v>
      </c>
      <c r="H1438">
        <v>0.00088767366164222263</v>
      </c>
    </row>
    <row r="1439" spans="1:8">
      <c r="A1439">
        <v>7.18</v>
      </c>
      <c r="B1439">
        <v>1.37151E-05</v>
      </c>
      <c r="G1439">
        <v>8.770751953125</v>
      </c>
      <c r="H1439">
        <v>0.00044423417681932741</v>
      </c>
    </row>
    <row r="1440" spans="1:8">
      <c r="A1440">
        <v>7.185</v>
      </c>
      <c r="B1440">
        <v>7.21975E-06</v>
      </c>
      <c r="G1440">
        <v>8.77685546875</v>
      </c>
      <c r="H1440">
        <v>0.0011862240567296464</v>
      </c>
    </row>
    <row r="1441" spans="1:8">
      <c r="A1441">
        <v>7.19</v>
      </c>
      <c r="B1441">
        <v>-4.45494E-06</v>
      </c>
      <c r="G1441">
        <v>8.782958984375</v>
      </c>
      <c r="H1441">
        <v>0.0017771060712846228</v>
      </c>
    </row>
    <row r="1442" spans="1:8">
      <c r="A1442">
        <v>7.195</v>
      </c>
      <c r="B1442">
        <v>-7.72386E-06</v>
      </c>
      <c r="G1442">
        <v>8.7890625</v>
      </c>
      <c r="H1442">
        <v>0.0020613254176164038</v>
      </c>
    </row>
    <row r="1443" spans="1:8">
      <c r="A1443">
        <v>7.2</v>
      </c>
      <c r="B1443">
        <v>4.01215E-06</v>
      </c>
      <c r="G1443">
        <v>8.795166015625</v>
      </c>
      <c r="H1443">
        <v>0.001983048705330389</v>
      </c>
    </row>
    <row r="1444" spans="1:8">
      <c r="A1444">
        <v>7.205</v>
      </c>
      <c r="B1444">
        <v>2.35519E-05</v>
      </c>
      <c r="G1444">
        <v>8.80126953125</v>
      </c>
      <c r="H1444">
        <v>0.001546292766266168</v>
      </c>
    </row>
    <row r="1445" spans="1:8">
      <c r="A1445">
        <v>7.21</v>
      </c>
      <c r="B1445">
        <v>3.68099E-05</v>
      </c>
      <c r="G1445">
        <v>8.807373046875</v>
      </c>
      <c r="H1445">
        <v>0.0010862787943700467</v>
      </c>
    </row>
    <row r="1446" spans="1:8">
      <c r="A1446">
        <v>7.215</v>
      </c>
      <c r="B1446">
        <v>3.4916E-05</v>
      </c>
      <c r="G1446">
        <v>8.8134765625</v>
      </c>
      <c r="H1446">
        <v>0.00080570041598356835</v>
      </c>
    </row>
    <row r="1447" spans="1:8">
      <c r="A1447">
        <v>7.22</v>
      </c>
      <c r="B1447">
        <v>1.66161E-05</v>
      </c>
      <c r="G1447">
        <v>8.819580078125</v>
      </c>
      <c r="H1447">
        <v>0.0010984584466536506</v>
      </c>
    </row>
    <row r="1448" spans="1:8">
      <c r="A1448">
        <v>7.225</v>
      </c>
      <c r="B1448">
        <v>-1.48532E-05</v>
      </c>
      <c r="G1448">
        <v>8.82568359375</v>
      </c>
      <c r="H1448">
        <v>0.0015008011969823896</v>
      </c>
    </row>
    <row r="1449" spans="1:8">
      <c r="A1449">
        <v>7.23</v>
      </c>
      <c r="B1449">
        <v>-4.99819E-05</v>
      </c>
      <c r="G1449">
        <v>8.831787109375</v>
      </c>
      <c r="H1449">
        <v>0.001412435051697586</v>
      </c>
    </row>
    <row r="1450" spans="1:8">
      <c r="A1450">
        <v>7.235</v>
      </c>
      <c r="B1450">
        <v>-7.27562E-05</v>
      </c>
      <c r="G1450">
        <v>8.837890625</v>
      </c>
      <c r="H1450">
        <v>0.0015110106516423672</v>
      </c>
    </row>
    <row r="1451" spans="1:8">
      <c r="A1451">
        <v>7.24</v>
      </c>
      <c r="B1451">
        <v>-6.98114E-05</v>
      </c>
      <c r="G1451">
        <v>8.843994140625</v>
      </c>
      <c r="H1451">
        <v>0.000688150009034258</v>
      </c>
    </row>
    <row r="1452" spans="1:8">
      <c r="A1452">
        <v>7.245</v>
      </c>
      <c r="B1452">
        <v>-4.09067E-05</v>
      </c>
      <c r="G1452">
        <v>8.85009765625</v>
      </c>
      <c r="H1452">
        <v>0.0011364298656052971</v>
      </c>
    </row>
    <row r="1453" spans="1:8">
      <c r="A1453">
        <v>7.25</v>
      </c>
      <c r="B1453">
        <v>1.51076E-06</v>
      </c>
      <c r="G1453">
        <v>8.856201171875</v>
      </c>
      <c r="H1453">
        <v>0.0018785871020288139</v>
      </c>
    </row>
    <row r="1454" spans="1:8">
      <c r="A1454">
        <v>7.255</v>
      </c>
      <c r="B1454">
        <v>4.01879E-05</v>
      </c>
      <c r="G1454">
        <v>8.8623046875</v>
      </c>
      <c r="H1454">
        <v>0.0025374080950327231</v>
      </c>
    </row>
    <row r="1455" spans="1:8">
      <c r="A1455">
        <v>7.26</v>
      </c>
      <c r="B1455">
        <v>5.84793E-05</v>
      </c>
      <c r="G1455">
        <v>8.868408203125</v>
      </c>
      <c r="H1455">
        <v>0.0028151005083501841</v>
      </c>
    </row>
    <row r="1456" spans="1:8">
      <c r="A1456">
        <v>7.265</v>
      </c>
      <c r="B1456">
        <v>4.76152E-05</v>
      </c>
      <c r="G1456">
        <v>8.87451171875</v>
      </c>
      <c r="H1456">
        <v>0.0027290297929525756</v>
      </c>
    </row>
    <row r="1457" spans="1:8">
      <c r="A1457">
        <v>7.27</v>
      </c>
      <c r="B1457">
        <v>1.53037E-05</v>
      </c>
      <c r="G1457">
        <v>8.880615234375</v>
      </c>
      <c r="H1457">
        <v>0.0023936945577823707</v>
      </c>
    </row>
    <row r="1458" spans="1:8">
      <c r="A1458">
        <v>7.275</v>
      </c>
      <c r="B1458">
        <v>-1.70358E-05</v>
      </c>
      <c r="G1458">
        <v>8.88671875</v>
      </c>
      <c r="H1458">
        <v>0.0016522808849510676</v>
      </c>
    </row>
    <row r="1459" spans="1:8">
      <c r="A1459">
        <v>7.28</v>
      </c>
      <c r="B1459">
        <v>-2.81443E-05</v>
      </c>
      <c r="G1459">
        <v>8.892822265625</v>
      </c>
      <c r="H1459">
        <v>0.0010605385592280304</v>
      </c>
    </row>
    <row r="1460" spans="1:8">
      <c r="A1460">
        <v>7.285</v>
      </c>
      <c r="B1460">
        <v>-9.63109E-06</v>
      </c>
      <c r="G1460">
        <v>8.89892578125</v>
      </c>
      <c r="H1460">
        <v>0.00094838107006450746</v>
      </c>
    </row>
    <row r="1461" spans="1:8">
      <c r="A1461">
        <v>7.29</v>
      </c>
      <c r="B1461">
        <v>2.96045E-05</v>
      </c>
      <c r="G1461">
        <v>8.905029296875</v>
      </c>
      <c r="H1461">
        <v>0.00087277705299360173</v>
      </c>
    </row>
    <row r="1462" spans="1:8">
      <c r="A1462">
        <v>7.295</v>
      </c>
      <c r="B1462">
        <v>6.7678E-05</v>
      </c>
      <c r="G1462">
        <v>8.9111328125</v>
      </c>
      <c r="H1462">
        <v>0.0012202135248306667</v>
      </c>
    </row>
    <row r="1463" spans="1:8">
      <c r="A1463">
        <v>7.3</v>
      </c>
      <c r="B1463">
        <v>8.41995E-05</v>
      </c>
      <c r="G1463">
        <v>8.917236328125</v>
      </c>
      <c r="H1463">
        <v>0.0012109194753663131</v>
      </c>
    </row>
    <row r="1464" spans="1:8">
      <c r="A1464">
        <v>7.305</v>
      </c>
      <c r="B1464">
        <v>7.28778E-05</v>
      </c>
      <c r="G1464">
        <v>8.92333984375</v>
      </c>
      <c r="H1464">
        <v>0.0012609798822638674</v>
      </c>
    </row>
    <row r="1465" spans="1:8">
      <c r="A1465">
        <v>7.31</v>
      </c>
      <c r="B1465">
        <v>4.02663E-05</v>
      </c>
      <c r="G1465">
        <v>8.929443359375</v>
      </c>
      <c r="H1465">
        <v>0.001884796438357886</v>
      </c>
    </row>
    <row r="1466" spans="1:8">
      <c r="A1466">
        <v>7.315</v>
      </c>
      <c r="B1466">
        <v>4.48714E-07</v>
      </c>
      <c r="G1466">
        <v>8.935546875</v>
      </c>
      <c r="H1466">
        <v>0.0022677720173883815</v>
      </c>
    </row>
    <row r="1467" spans="1:8">
      <c r="A1467">
        <v>7.32</v>
      </c>
      <c r="B1467">
        <v>-2.88364E-05</v>
      </c>
      <c r="G1467">
        <v>8.941650390625</v>
      </c>
      <c r="H1467">
        <v>0.0017836872258343104</v>
      </c>
    </row>
    <row r="1468" spans="1:8">
      <c r="A1468">
        <v>7.325</v>
      </c>
      <c r="B1468">
        <v>-3.52954E-05</v>
      </c>
      <c r="G1468">
        <v>8.94775390625</v>
      </c>
      <c r="H1468">
        <v>0.0014432844073300705</v>
      </c>
    </row>
    <row r="1469" spans="1:8">
      <c r="A1469">
        <v>7.33</v>
      </c>
      <c r="B1469">
        <v>-2.08649E-05</v>
      </c>
      <c r="G1469">
        <v>8.953857421875</v>
      </c>
      <c r="H1469">
        <v>0.0010617826864246884</v>
      </c>
    </row>
    <row r="1470" spans="1:8">
      <c r="A1470">
        <v>7.335</v>
      </c>
      <c r="B1470">
        <v>2.77421E-06</v>
      </c>
      <c r="G1470">
        <v>8.9599609375</v>
      </c>
      <c r="H1470">
        <v>0.0014130188541354061</v>
      </c>
    </row>
    <row r="1471" spans="1:8">
      <c r="A1471">
        <v>7.34</v>
      </c>
      <c r="B1471">
        <v>2.50647E-05</v>
      </c>
      <c r="G1471">
        <v>8.966064453125</v>
      </c>
      <c r="H1471">
        <v>0.002075707815803365</v>
      </c>
    </row>
    <row r="1472" spans="1:8">
      <c r="A1472">
        <v>7.345</v>
      </c>
      <c r="B1472">
        <v>3.93929E-05</v>
      </c>
      <c r="G1472">
        <v>8.97216796875</v>
      </c>
      <c r="H1472">
        <v>0.0024999045127995752</v>
      </c>
    </row>
    <row r="1473" spans="1:8">
      <c r="A1473">
        <v>7.35</v>
      </c>
      <c r="B1473">
        <v>4.19419E-05</v>
      </c>
      <c r="G1473">
        <v>8.978271484375</v>
      </c>
      <c r="H1473">
        <v>0.0023236243935882269</v>
      </c>
    </row>
    <row r="1474" spans="1:8">
      <c r="A1474">
        <v>7.355</v>
      </c>
      <c r="B1474">
        <v>3.51945E-05</v>
      </c>
      <c r="G1474">
        <v>8.984375</v>
      </c>
      <c r="H1474">
        <v>0.0019384829286411215</v>
      </c>
    </row>
    <row r="1475" spans="1:8">
      <c r="A1475">
        <v>7.36</v>
      </c>
      <c r="B1475">
        <v>2.88658E-05</v>
      </c>
      <c r="G1475">
        <v>8.990478515625</v>
      </c>
      <c r="H1475">
        <v>0.0013418954911097081</v>
      </c>
    </row>
    <row r="1476" spans="1:8">
      <c r="A1476">
        <v>7.365</v>
      </c>
      <c r="B1476">
        <v>3.17285E-05</v>
      </c>
      <c r="G1476">
        <v>8.99658203125</v>
      </c>
      <c r="H1476">
        <v>0.001232544907083587</v>
      </c>
    </row>
    <row r="1477" spans="1:8">
      <c r="A1477">
        <v>7.37</v>
      </c>
      <c r="B1477">
        <v>4.13799E-05</v>
      </c>
      <c r="G1477">
        <v>9.002685546875</v>
      </c>
      <c r="H1477">
        <v>0.001060134654926898</v>
      </c>
    </row>
    <row r="1478" spans="1:8">
      <c r="A1478">
        <v>7.375</v>
      </c>
      <c r="B1478">
        <v>4.39318E-05</v>
      </c>
      <c r="G1478">
        <v>9.0087890625</v>
      </c>
      <c r="H1478">
        <v>0.0013060987022411143</v>
      </c>
    </row>
    <row r="1479" spans="1:8">
      <c r="A1479">
        <v>7.38</v>
      </c>
      <c r="B1479">
        <v>2.71447E-05</v>
      </c>
      <c r="G1479">
        <v>9.014892578125</v>
      </c>
      <c r="H1479">
        <v>0.0016120589127188928</v>
      </c>
    </row>
    <row r="1480" spans="1:8">
      <c r="A1480">
        <v>7.385</v>
      </c>
      <c r="B1480">
        <v>-6.81317E-06</v>
      </c>
      <c r="G1480">
        <v>9.02099609375</v>
      </c>
      <c r="H1480">
        <v>0.001524337561906353</v>
      </c>
    </row>
    <row r="1481" spans="1:8">
      <c r="A1481">
        <v>7.39</v>
      </c>
      <c r="B1481">
        <v>-4.32866E-05</v>
      </c>
      <c r="G1481">
        <v>9.027099609375</v>
      </c>
      <c r="H1481">
        <v>0.0010498363228791819</v>
      </c>
    </row>
    <row r="1482" spans="1:8">
      <c r="A1482">
        <v>7.395</v>
      </c>
      <c r="B1482">
        <v>-6.46736E-05</v>
      </c>
      <c r="G1482">
        <v>9.033203125</v>
      </c>
      <c r="H1482">
        <v>0.00059546959578410971</v>
      </c>
    </row>
    <row r="1483" spans="1:8">
      <c r="A1483">
        <v>7.4</v>
      </c>
      <c r="B1483">
        <v>-5.7075E-05</v>
      </c>
      <c r="G1483">
        <v>9.039306640625</v>
      </c>
      <c r="H1483">
        <v>0.00026509530107407157</v>
      </c>
    </row>
    <row r="1484" spans="1:8">
      <c r="A1484">
        <v>7.405</v>
      </c>
      <c r="B1484">
        <v>-1.75722E-05</v>
      </c>
      <c r="G1484">
        <v>9.04541015625</v>
      </c>
      <c r="H1484">
        <v>0.00043030980618977892</v>
      </c>
    </row>
    <row r="1485" spans="1:8">
      <c r="A1485">
        <v>7.41</v>
      </c>
      <c r="B1485">
        <v>3.61827E-05</v>
      </c>
      <c r="G1485">
        <v>9.051513671875</v>
      </c>
      <c r="H1485">
        <v>0.00082272052144482209</v>
      </c>
    </row>
    <row r="1486" spans="1:8">
      <c r="A1486">
        <v>7.415</v>
      </c>
      <c r="B1486">
        <v>7.21227E-05</v>
      </c>
      <c r="G1486">
        <v>9.0576171875</v>
      </c>
      <c r="H1486">
        <v>0.000941282987040283</v>
      </c>
    </row>
    <row r="1487" spans="1:8">
      <c r="A1487">
        <v>7.42</v>
      </c>
      <c r="B1487">
        <v>7.01968E-05</v>
      </c>
      <c r="G1487">
        <v>9.063720703125</v>
      </c>
      <c r="H1487">
        <v>0.00087965100485078314</v>
      </c>
    </row>
    <row r="1488" spans="1:8">
      <c r="A1488">
        <v>7.425</v>
      </c>
      <c r="B1488">
        <v>3.96481E-05</v>
      </c>
      <c r="G1488">
        <v>9.06982421875</v>
      </c>
      <c r="H1488">
        <v>0.00085654843869254426</v>
      </c>
    </row>
    <row r="1489" spans="1:8">
      <c r="A1489">
        <v>7.43</v>
      </c>
      <c r="B1489">
        <v>5.47354E-06</v>
      </c>
      <c r="G1489">
        <v>9.075927734375</v>
      </c>
      <c r="H1489">
        <v>0.00063576423527747516</v>
      </c>
    </row>
    <row r="1490" spans="1:8">
      <c r="A1490">
        <v>7.435</v>
      </c>
      <c r="B1490">
        <v>-1.79004E-05</v>
      </c>
      <c r="G1490">
        <v>9.08203125</v>
      </c>
      <c r="H1490">
        <v>0.00032992703977318961</v>
      </c>
    </row>
    <row r="1491" spans="1:8">
      <c r="A1491">
        <v>7.44</v>
      </c>
      <c r="B1491">
        <v>-3.30576E-05</v>
      </c>
      <c r="G1491">
        <v>9.088134765625</v>
      </c>
      <c r="H1491">
        <v>0.00017446782178786972</v>
      </c>
    </row>
    <row r="1492" spans="1:8">
      <c r="A1492">
        <v>7.445</v>
      </c>
      <c r="B1492">
        <v>-4.42713E-05</v>
      </c>
      <c r="G1492">
        <v>9.09423828125</v>
      </c>
      <c r="H1492">
        <v>0.00011307584331147471</v>
      </c>
    </row>
    <row r="1493" spans="1:8">
      <c r="A1493">
        <v>7.45</v>
      </c>
      <c r="B1493">
        <v>-4.62755E-05</v>
      </c>
      <c r="G1493">
        <v>9.100341796875</v>
      </c>
      <c r="H1493">
        <v>0.00029934951540360214</v>
      </c>
    </row>
    <row r="1494" spans="1:8">
      <c r="A1494">
        <v>7.455</v>
      </c>
      <c r="B1494">
        <v>-3.19528E-05</v>
      </c>
      <c r="G1494">
        <v>9.1064453125</v>
      </c>
      <c r="H1494">
        <v>0.00057063391748602918</v>
      </c>
    </row>
    <row r="1495" spans="1:8">
      <c r="A1495">
        <v>7.46</v>
      </c>
      <c r="B1495">
        <v>-3.52822E-06</v>
      </c>
      <c r="G1495">
        <v>9.112548828125</v>
      </c>
      <c r="H1495">
        <v>0.00094423588373830864</v>
      </c>
    </row>
    <row r="1496" spans="1:8">
      <c r="A1496">
        <v>7.465</v>
      </c>
      <c r="B1496">
        <v>3.00063E-05</v>
      </c>
      <c r="G1496">
        <v>9.11865234375</v>
      </c>
      <c r="H1496">
        <v>0.00077995572097892861</v>
      </c>
    </row>
    <row r="1497" spans="1:8">
      <c r="A1497">
        <v>7.47</v>
      </c>
      <c r="B1497">
        <v>6.07495E-05</v>
      </c>
      <c r="G1497">
        <v>9.124755859375</v>
      </c>
      <c r="H1497">
        <v>0.00079664302261466772</v>
      </c>
    </row>
    <row r="1498" spans="1:8">
      <c r="A1498">
        <v>7.475</v>
      </c>
      <c r="B1498">
        <v>7.97898E-05</v>
      </c>
      <c r="G1498">
        <v>9.130859375</v>
      </c>
      <c r="H1498">
        <v>0.00064413340013497818</v>
      </c>
    </row>
    <row r="1499" spans="1:8">
      <c r="A1499">
        <v>7.48</v>
      </c>
      <c r="B1499">
        <v>7.48236E-05</v>
      </c>
      <c r="G1499">
        <v>9.136962890625</v>
      </c>
      <c r="H1499">
        <v>0.00087990340458743194</v>
      </c>
    </row>
    <row r="1500" spans="1:8">
      <c r="A1500">
        <v>7.485</v>
      </c>
      <c r="B1500">
        <v>4.12626E-05</v>
      </c>
      <c r="G1500">
        <v>9.14306640625</v>
      </c>
      <c r="H1500">
        <v>0.0010078378702393748</v>
      </c>
    </row>
    <row r="1501" spans="1:8">
      <c r="A1501">
        <v>7.49</v>
      </c>
      <c r="B1501">
        <v>-5.86744E-06</v>
      </c>
      <c r="G1501">
        <v>9.149169921875</v>
      </c>
      <c r="H1501">
        <v>0.0013562961530716108</v>
      </c>
    </row>
    <row r="1502" spans="1:8">
      <c r="A1502">
        <v>7.495</v>
      </c>
      <c r="B1502">
        <v>-4.08015E-05</v>
      </c>
      <c r="G1502">
        <v>9.1552734375</v>
      </c>
      <c r="H1502">
        <v>0.00085733306737621143</v>
      </c>
    </row>
    <row r="1503" spans="1:8">
      <c r="A1503">
        <v>7.5</v>
      </c>
      <c r="B1503">
        <v>-4.88451E-05</v>
      </c>
      <c r="G1503">
        <v>9.161376953125</v>
      </c>
      <c r="H1503">
        <v>0.0008939294930230175</v>
      </c>
    </row>
    <row r="1504" spans="1:8">
      <c r="A1504">
        <v>7.505</v>
      </c>
      <c r="B1504">
        <v>-3.62527E-05</v>
      </c>
      <c r="G1504">
        <v>9.16748046875</v>
      </c>
      <c r="H1504">
        <v>0.000970612687200428</v>
      </c>
    </row>
    <row r="1505" spans="1:8">
      <c r="A1505">
        <v>7.51</v>
      </c>
      <c r="B1505">
        <v>-1.96665E-05</v>
      </c>
      <c r="G1505">
        <v>9.173583984375</v>
      </c>
      <c r="H1505">
        <v>0.00087655730341914824</v>
      </c>
    </row>
    <row r="1506" spans="1:8">
      <c r="A1506">
        <v>7.515</v>
      </c>
      <c r="B1506">
        <v>-1.01833E-05</v>
      </c>
      <c r="G1506">
        <v>9.1796875</v>
      </c>
      <c r="H1506">
        <v>0.00081195039291529023</v>
      </c>
    </row>
    <row r="1507" spans="1:8">
      <c r="A1507">
        <v>7.52</v>
      </c>
      <c r="B1507">
        <v>-9.39586E-06</v>
      </c>
      <c r="G1507">
        <v>9.185791015625</v>
      </c>
      <c r="H1507">
        <v>0.0008114903660951363</v>
      </c>
    </row>
    <row r="1508" spans="1:8">
      <c r="A1508">
        <v>7.525</v>
      </c>
      <c r="B1508">
        <v>-1.4679E-05</v>
      </c>
      <c r="G1508">
        <v>9.19189453125</v>
      </c>
      <c r="H1508">
        <v>0.00060511460796118684</v>
      </c>
    </row>
    <row r="1509" spans="1:8">
      <c r="A1509">
        <v>7.53</v>
      </c>
      <c r="B1509">
        <v>-2.31225E-05</v>
      </c>
      <c r="G1509">
        <v>9.197998046875</v>
      </c>
      <c r="H1509">
        <v>0.000568896496382363</v>
      </c>
    </row>
    <row r="1510" spans="1:8">
      <c r="A1510">
        <v>7.535</v>
      </c>
      <c r="B1510">
        <v>-3.2731E-05</v>
      </c>
      <c r="G1510">
        <v>9.2041015625</v>
      </c>
      <c r="H1510">
        <v>0.0005110552918768795</v>
      </c>
    </row>
    <row r="1511" spans="1:8">
      <c r="A1511">
        <v>7.54</v>
      </c>
      <c r="B1511">
        <v>-4.18686E-05</v>
      </c>
      <c r="G1511">
        <v>9.210205078125</v>
      </c>
      <c r="H1511">
        <v>0.00051315599208794614</v>
      </c>
    </row>
    <row r="1512" spans="1:8">
      <c r="A1512">
        <v>7.545</v>
      </c>
      <c r="B1512">
        <v>-4.67984E-05</v>
      </c>
      <c r="G1512">
        <v>9.21630859375</v>
      </c>
      <c r="H1512">
        <v>0.0010423589337058136</v>
      </c>
    </row>
    <row r="1513" spans="1:8">
      <c r="A1513">
        <v>7.55</v>
      </c>
      <c r="B1513">
        <v>-4.17457E-05</v>
      </c>
      <c r="G1513">
        <v>9.222412109375</v>
      </c>
      <c r="H1513">
        <v>0.0010994184603946981</v>
      </c>
    </row>
    <row r="1514" spans="1:8">
      <c r="A1514">
        <v>7.555</v>
      </c>
      <c r="B1514">
        <v>-2.5257E-05</v>
      </c>
      <c r="G1514">
        <v>9.228515625</v>
      </c>
      <c r="H1514">
        <v>0.00089257630853588419</v>
      </c>
    </row>
    <row r="1515" spans="1:8">
      <c r="A1515">
        <v>7.56</v>
      </c>
      <c r="B1515">
        <v>-5.02264E-06</v>
      </c>
      <c r="G1515">
        <v>9.234619140625</v>
      </c>
      <c r="H1515">
        <v>0.00059744301735528335</v>
      </c>
    </row>
    <row r="1516" spans="1:8">
      <c r="A1516">
        <v>7.565</v>
      </c>
      <c r="B1516">
        <v>8.45521E-06</v>
      </c>
      <c r="G1516">
        <v>9.24072265625</v>
      </c>
      <c r="H1516">
        <v>0.00040878270986083358</v>
      </c>
    </row>
    <row r="1517" spans="1:8">
      <c r="A1517">
        <v>7.57</v>
      </c>
      <c r="B1517">
        <v>1.15563E-05</v>
      </c>
      <c r="G1517">
        <v>9.246826171875</v>
      </c>
      <c r="H1517">
        <v>0.00033114266779041046</v>
      </c>
    </row>
    <row r="1518" spans="1:8">
      <c r="A1518">
        <v>7.575</v>
      </c>
      <c r="B1518">
        <v>6.24554E-06</v>
      </c>
      <c r="G1518">
        <v>9.2529296875</v>
      </c>
      <c r="H1518">
        <v>0.00027222193156426519</v>
      </c>
    </row>
    <row r="1519" spans="1:8">
      <c r="A1519">
        <v>7.58</v>
      </c>
      <c r="B1519">
        <v>-4.66893E-06</v>
      </c>
      <c r="G1519">
        <v>9.259033203125</v>
      </c>
      <c r="H1519">
        <v>0.00052289085793877669</v>
      </c>
    </row>
    <row r="1520" spans="1:8">
      <c r="A1520">
        <v>7.585</v>
      </c>
      <c r="B1520">
        <v>-1.74186E-05</v>
      </c>
      <c r="G1520">
        <v>9.26513671875</v>
      </c>
      <c r="H1520">
        <v>0.00055393304797599411</v>
      </c>
    </row>
    <row r="1521" spans="1:8">
      <c r="A1521">
        <v>7.59</v>
      </c>
      <c r="B1521">
        <v>-2.71036E-05</v>
      </c>
      <c r="G1521">
        <v>9.271240234375</v>
      </c>
      <c r="H1521">
        <v>0.00034007719747961419</v>
      </c>
    </row>
    <row r="1522" spans="1:8">
      <c r="A1522">
        <v>7.595</v>
      </c>
      <c r="B1522">
        <v>-2.98364E-05</v>
      </c>
      <c r="G1522">
        <v>9.27734375</v>
      </c>
      <c r="H1522">
        <v>0.00054216087943228554</v>
      </c>
    </row>
    <row r="1523" spans="1:8">
      <c r="A1523">
        <v>7.6</v>
      </c>
      <c r="B1523">
        <v>-2.31071E-05</v>
      </c>
      <c r="G1523">
        <v>9.283447265625</v>
      </c>
      <c r="H1523">
        <v>0.001135012433263999</v>
      </c>
    </row>
    <row r="1524" spans="1:8">
      <c r="A1524">
        <v>7.605</v>
      </c>
      <c r="B1524">
        <v>-7.95314E-06</v>
      </c>
      <c r="G1524">
        <v>9.28955078125</v>
      </c>
      <c r="H1524">
        <v>0.0011691492802357332</v>
      </c>
    </row>
    <row r="1525" spans="1:8">
      <c r="A1525">
        <v>7.61</v>
      </c>
      <c r="B1525">
        <v>9.78136E-06</v>
      </c>
      <c r="G1525">
        <v>9.295654296875</v>
      </c>
      <c r="H1525">
        <v>0.0010053008143599291</v>
      </c>
    </row>
    <row r="1526" spans="1:8">
      <c r="A1526">
        <v>7.615</v>
      </c>
      <c r="B1526">
        <v>2.47205E-05</v>
      </c>
      <c r="G1526">
        <v>9.3017578125</v>
      </c>
      <c r="H1526">
        <v>0.00053703281355497773</v>
      </c>
    </row>
    <row r="1527" spans="1:8">
      <c r="A1527">
        <v>7.62</v>
      </c>
      <c r="B1527">
        <v>3.73007E-05</v>
      </c>
      <c r="G1527">
        <v>9.307861328125</v>
      </c>
      <c r="H1527">
        <v>0.00017148293505059122</v>
      </c>
    </row>
    <row r="1528" spans="1:8">
      <c r="A1528">
        <v>7.625</v>
      </c>
      <c r="B1528">
        <v>4.67121E-05</v>
      </c>
      <c r="G1528">
        <v>9.31396484375</v>
      </c>
      <c r="H1528">
        <v>0.00018465987825677581</v>
      </c>
    </row>
    <row r="1529" spans="1:8">
      <c r="A1529">
        <v>7.63</v>
      </c>
      <c r="B1529">
        <v>4.37599E-05</v>
      </c>
      <c r="G1529">
        <v>9.320068359375</v>
      </c>
      <c r="H1529">
        <v>0.00076683594123455644</v>
      </c>
    </row>
    <row r="1530" spans="1:8">
      <c r="A1530">
        <v>7.635</v>
      </c>
      <c r="B1530">
        <v>2.07715E-05</v>
      </c>
      <c r="G1530">
        <v>9.326171875</v>
      </c>
      <c r="H1530">
        <v>0.0011589688618843783</v>
      </c>
    </row>
    <row r="1531" spans="1:8">
      <c r="A1531">
        <v>7.64</v>
      </c>
      <c r="B1531">
        <v>-1.39505E-05</v>
      </c>
      <c r="G1531">
        <v>9.332275390625</v>
      </c>
      <c r="H1531">
        <v>0.001198867431082617</v>
      </c>
    </row>
    <row r="1532" spans="1:8">
      <c r="A1532">
        <v>7.645</v>
      </c>
      <c r="B1532">
        <v>-4.00645E-05</v>
      </c>
      <c r="G1532">
        <v>9.33837890625</v>
      </c>
      <c r="H1532">
        <v>0.0010887012244485887</v>
      </c>
    </row>
    <row r="1533" spans="1:8">
      <c r="A1533">
        <v>7.65</v>
      </c>
      <c r="B1533">
        <v>-4.32926E-05</v>
      </c>
      <c r="G1533">
        <v>9.344482421875</v>
      </c>
      <c r="H1533">
        <v>0.00072845472015213564</v>
      </c>
    </row>
    <row r="1534" spans="1:8">
      <c r="A1534">
        <v>7.655</v>
      </c>
      <c r="B1534">
        <v>-2.40221E-05</v>
      </c>
      <c r="G1534">
        <v>9.3505859375</v>
      </c>
      <c r="H1534">
        <v>0.00034346406162402259</v>
      </c>
    </row>
    <row r="1535" spans="1:8">
      <c r="A1535">
        <v>7.66</v>
      </c>
      <c r="B1535">
        <v>5.71434E-06</v>
      </c>
      <c r="G1535">
        <v>9.356689453125</v>
      </c>
      <c r="H1535">
        <v>6.0394302435272279E-05</v>
      </c>
    </row>
    <row r="1536" spans="1:8">
      <c r="A1536">
        <v>7.665</v>
      </c>
      <c r="B1536">
        <v>3.01024E-05</v>
      </c>
      <c r="G1536">
        <v>9.36279296875</v>
      </c>
      <c r="H1536">
        <v>0.00038278704343580508</v>
      </c>
    </row>
    <row r="1537" spans="1:8">
      <c r="A1537">
        <v>7.67</v>
      </c>
      <c r="B1537">
        <v>3.94195E-05</v>
      </c>
      <c r="G1537">
        <v>9.368896484375</v>
      </c>
      <c r="H1537">
        <v>0.000246690120993769</v>
      </c>
    </row>
    <row r="1538" spans="1:8">
      <c r="A1538">
        <v>7.675</v>
      </c>
      <c r="B1538">
        <v>3.45269E-05</v>
      </c>
      <c r="G1538">
        <v>9.375</v>
      </c>
      <c r="H1538">
        <v>0.00046570505648194387</v>
      </c>
    </row>
    <row r="1539" spans="1:8">
      <c r="A1539">
        <v>7.68</v>
      </c>
      <c r="B1539">
        <v>2.29173E-05</v>
      </c>
      <c r="G1539">
        <v>9.381103515625</v>
      </c>
      <c r="H1539">
        <v>0.00050414595898474546</v>
      </c>
    </row>
    <row r="1540" spans="1:8">
      <c r="A1540">
        <v>7.685</v>
      </c>
      <c r="B1540">
        <v>1.15011E-05</v>
      </c>
      <c r="G1540">
        <v>9.38720703125</v>
      </c>
      <c r="H1540">
        <v>0.00051999608484876148</v>
      </c>
    </row>
    <row r="1541" spans="1:8">
      <c r="A1541">
        <v>7.69</v>
      </c>
      <c r="B1541">
        <v>1.25685E-06</v>
      </c>
      <c r="G1541">
        <v>9.393310546875</v>
      </c>
      <c r="H1541">
        <v>0.000519902925620316</v>
      </c>
    </row>
    <row r="1542" spans="1:8">
      <c r="A1542">
        <v>7.695</v>
      </c>
      <c r="B1542">
        <v>-1.13525E-05</v>
      </c>
      <c r="G1542">
        <v>9.3994140625</v>
      </c>
      <c r="H1542">
        <v>0.0005238714006918834</v>
      </c>
    </row>
    <row r="1543" spans="1:8">
      <c r="A1543">
        <v>7.7</v>
      </c>
      <c r="B1543">
        <v>-2.63182E-05</v>
      </c>
      <c r="G1543">
        <v>9.405517578125</v>
      </c>
      <c r="H1543">
        <v>0.00084397207906823386</v>
      </c>
    </row>
    <row r="1544" spans="1:8">
      <c r="A1544">
        <v>7.705</v>
      </c>
      <c r="B1544">
        <v>-3.37482E-05</v>
      </c>
      <c r="G1544">
        <v>9.41162109375</v>
      </c>
      <c r="H1544">
        <v>0.00088082591440467287</v>
      </c>
    </row>
    <row r="1545" spans="1:8">
      <c r="A1545">
        <v>7.71</v>
      </c>
      <c r="B1545">
        <v>-2.28297E-05</v>
      </c>
      <c r="G1545">
        <v>9.417724609375</v>
      </c>
      <c r="H1545">
        <v>0.000749442753318404</v>
      </c>
    </row>
    <row r="1546" spans="1:8">
      <c r="A1546">
        <v>7.715</v>
      </c>
      <c r="B1546">
        <v>3.33628E-06</v>
      </c>
      <c r="G1546">
        <v>9.423828125</v>
      </c>
      <c r="H1546">
        <v>0.0007656184531506029</v>
      </c>
    </row>
    <row r="1547" spans="1:8">
      <c r="A1547">
        <v>7.72</v>
      </c>
      <c r="B1547">
        <v>2.80094E-05</v>
      </c>
      <c r="G1547">
        <v>9.429931640625</v>
      </c>
      <c r="H1547">
        <v>0.000909930319045639</v>
      </c>
    </row>
    <row r="1548" spans="1:8">
      <c r="A1548">
        <v>7.725</v>
      </c>
      <c r="B1548">
        <v>3.66619E-05</v>
      </c>
      <c r="G1548">
        <v>9.43603515625</v>
      </c>
      <c r="H1548">
        <v>0.0012732687600514297</v>
      </c>
    </row>
    <row r="1549" spans="1:8">
      <c r="A1549">
        <v>7.73</v>
      </c>
      <c r="B1549">
        <v>2.93562E-05</v>
      </c>
      <c r="G1549">
        <v>9.442138671875</v>
      </c>
      <c r="H1549">
        <v>0.001481095392043553</v>
      </c>
    </row>
    <row r="1550" spans="1:8">
      <c r="A1550">
        <v>7.735</v>
      </c>
      <c r="B1550">
        <v>1.74762E-05</v>
      </c>
      <c r="G1550">
        <v>9.4482421875</v>
      </c>
      <c r="H1550">
        <v>0.0015918021007857478</v>
      </c>
    </row>
    <row r="1551" spans="1:8">
      <c r="A1551">
        <v>7.74</v>
      </c>
      <c r="B1551">
        <v>1.17432E-05</v>
      </c>
      <c r="G1551">
        <v>9.454345703125</v>
      </c>
      <c r="H1551">
        <v>0.0013014663623478221</v>
      </c>
    </row>
    <row r="1552" spans="1:8">
      <c r="A1552">
        <v>7.745</v>
      </c>
      <c r="B1552">
        <v>1.58604E-05</v>
      </c>
      <c r="G1552">
        <v>9.46044921875</v>
      </c>
      <c r="H1552">
        <v>0.00116654655566117</v>
      </c>
    </row>
    <row r="1553" spans="1:8">
      <c r="A1553">
        <v>7.75</v>
      </c>
      <c r="B1553">
        <v>2.66263E-05</v>
      </c>
      <c r="G1553">
        <v>9.466552734375</v>
      </c>
      <c r="H1553">
        <v>0.00099301700198068071</v>
      </c>
    </row>
    <row r="1554" spans="1:8">
      <c r="A1554">
        <v>7.755</v>
      </c>
      <c r="B1554">
        <v>3.72571E-05</v>
      </c>
      <c r="G1554">
        <v>9.47265625</v>
      </c>
      <c r="H1554">
        <v>0.0010670116575858977</v>
      </c>
    </row>
    <row r="1555" spans="1:8">
      <c r="A1555">
        <v>7.76</v>
      </c>
      <c r="B1555">
        <v>4.19656E-05</v>
      </c>
      <c r="G1555">
        <v>9.478759765625</v>
      </c>
      <c r="H1555">
        <v>0.0013833057052051881</v>
      </c>
    </row>
    <row r="1556" spans="1:8">
      <c r="A1556">
        <v>7.765</v>
      </c>
      <c r="B1556">
        <v>4.17972E-05</v>
      </c>
      <c r="G1556">
        <v>9.48486328125</v>
      </c>
      <c r="H1556">
        <v>0.0013347115333264756</v>
      </c>
    </row>
    <row r="1557" spans="1:8">
      <c r="A1557">
        <v>7.77</v>
      </c>
      <c r="B1557">
        <v>4.46447E-05</v>
      </c>
      <c r="G1557">
        <v>9.490966796875</v>
      </c>
      <c r="H1557">
        <v>0.0012637739904176404</v>
      </c>
    </row>
    <row r="1558" spans="1:8">
      <c r="A1558">
        <v>7.775</v>
      </c>
      <c r="B1558">
        <v>5.43281E-05</v>
      </c>
      <c r="G1558">
        <v>9.4970703125</v>
      </c>
      <c r="H1558">
        <v>0.0010967851056492236</v>
      </c>
    </row>
    <row r="1559" spans="1:8">
      <c r="A1559">
        <v>7.78</v>
      </c>
      <c r="B1559">
        <v>6.21129E-05</v>
      </c>
      <c r="G1559">
        <v>9.503173828125</v>
      </c>
      <c r="H1559">
        <v>0.00093917449237907488</v>
      </c>
    </row>
    <row r="1560" spans="1:8">
      <c r="A1560">
        <v>7.785</v>
      </c>
      <c r="B1560">
        <v>5.42568E-05</v>
      </c>
      <c r="G1560">
        <v>9.50927734375</v>
      </c>
      <c r="H1560">
        <v>0.00051606418442139178</v>
      </c>
    </row>
    <row r="1561" spans="1:8">
      <c r="A1561">
        <v>7.79</v>
      </c>
      <c r="B1561">
        <v>3.02607E-05</v>
      </c>
      <c r="G1561">
        <v>9.515380859375</v>
      </c>
      <c r="H1561">
        <v>0.00022287321416251753</v>
      </c>
    </row>
    <row r="1562" spans="1:8">
      <c r="A1562">
        <v>7.795</v>
      </c>
      <c r="B1562">
        <v>7.39345E-06</v>
      </c>
      <c r="G1562">
        <v>9.521484375</v>
      </c>
      <c r="H1562">
        <v>0.00025258457110663494</v>
      </c>
    </row>
    <row r="1563" spans="1:8">
      <c r="A1563">
        <v>7.8</v>
      </c>
      <c r="B1563">
        <v>1.98646E-06</v>
      </c>
      <c r="G1563">
        <v>9.527587890625</v>
      </c>
      <c r="H1563">
        <v>0.00073160818874691265</v>
      </c>
    </row>
    <row r="1564" spans="1:8">
      <c r="A1564">
        <v>7.8050000000000006</v>
      </c>
      <c r="B1564">
        <v>1.08906E-05</v>
      </c>
      <c r="G1564">
        <v>9.53369140625</v>
      </c>
      <c r="H1564">
        <v>0.0012093690391551061</v>
      </c>
    </row>
    <row r="1565" spans="1:8">
      <c r="A1565">
        <v>7.81</v>
      </c>
      <c r="B1565">
        <v>1.81783E-05</v>
      </c>
      <c r="G1565">
        <v>9.539794921875</v>
      </c>
      <c r="H1565">
        <v>0.0014554402637801647</v>
      </c>
    </row>
    <row r="1566" spans="1:8">
      <c r="A1566">
        <v>7.815</v>
      </c>
      <c r="B1566">
        <v>1.60333E-05</v>
      </c>
      <c r="G1566">
        <v>9.5458984375</v>
      </c>
      <c r="H1566">
        <v>0.0014800729599644647</v>
      </c>
    </row>
    <row r="1567" spans="1:8">
      <c r="A1567">
        <v>7.82</v>
      </c>
      <c r="B1567">
        <v>8.92731E-06</v>
      </c>
      <c r="G1567">
        <v>9.552001953125</v>
      </c>
      <c r="H1567">
        <v>0.0010646946423025971</v>
      </c>
    </row>
    <row r="1568" spans="1:8">
      <c r="A1568">
        <v>7.825</v>
      </c>
      <c r="B1568">
        <v>1.93691E-06</v>
      </c>
      <c r="G1568">
        <v>9.55810546875</v>
      </c>
      <c r="H1568">
        <v>0.00062857065047700056</v>
      </c>
    </row>
    <row r="1569" spans="1:8">
      <c r="A1569">
        <v>7.83</v>
      </c>
      <c r="B1569">
        <v>-6.06671E-06</v>
      </c>
      <c r="G1569">
        <v>9.564208984375</v>
      </c>
      <c r="H1569">
        <v>0.00043730731825112121</v>
      </c>
    </row>
    <row r="1570" spans="1:8">
      <c r="A1570">
        <v>7.835</v>
      </c>
      <c r="B1570">
        <v>-1.67654E-05</v>
      </c>
      <c r="G1570">
        <v>9.5703125</v>
      </c>
      <c r="H1570">
        <v>0.00030552495382064806</v>
      </c>
    </row>
    <row r="1571" spans="1:8">
      <c r="A1571">
        <v>7.84</v>
      </c>
      <c r="B1571">
        <v>-2.71402E-05</v>
      </c>
      <c r="G1571">
        <v>9.576416015625</v>
      </c>
      <c r="H1571">
        <v>0.00070234144053477976</v>
      </c>
    </row>
    <row r="1572" spans="1:8">
      <c r="A1572">
        <v>7.845</v>
      </c>
      <c r="B1572">
        <v>-3.29964E-05</v>
      </c>
      <c r="G1572">
        <v>9.58251953125</v>
      </c>
      <c r="H1572">
        <v>0.00073498599429388525</v>
      </c>
    </row>
    <row r="1573" spans="1:8">
      <c r="A1573">
        <v>7.85</v>
      </c>
      <c r="B1573">
        <v>-3.2733E-05</v>
      </c>
      <c r="G1573">
        <v>9.588623046875</v>
      </c>
      <c r="H1573">
        <v>0.0010610196454347706</v>
      </c>
    </row>
    <row r="1574" spans="1:8">
      <c r="A1574">
        <v>7.855</v>
      </c>
      <c r="B1574">
        <v>-2.77434E-05</v>
      </c>
      <c r="G1574">
        <v>9.5947265625</v>
      </c>
      <c r="H1574">
        <v>0.00094113820507195432</v>
      </c>
    </row>
    <row r="1575" spans="1:8">
      <c r="A1575">
        <v>7.86</v>
      </c>
      <c r="B1575">
        <v>-2.13436E-05</v>
      </c>
      <c r="G1575">
        <v>9.600830078125</v>
      </c>
      <c r="H1575">
        <v>0.000776749815073934</v>
      </c>
    </row>
    <row r="1576" spans="1:8">
      <c r="A1576">
        <v>7.865</v>
      </c>
      <c r="B1576">
        <v>-1.77711E-05</v>
      </c>
      <c r="G1576">
        <v>9.60693359375</v>
      </c>
      <c r="H1576">
        <v>0.00041315211463270032</v>
      </c>
    </row>
    <row r="1577" spans="1:8">
      <c r="A1577">
        <v>7.87</v>
      </c>
      <c r="B1577">
        <v>-2.19657E-05</v>
      </c>
      <c r="G1577">
        <v>9.613037109375</v>
      </c>
      <c r="H1577">
        <v>0.0001068786403618678</v>
      </c>
    </row>
    <row r="1578" spans="1:8">
      <c r="A1578">
        <v>7.875</v>
      </c>
      <c r="B1578">
        <v>-3.55763E-05</v>
      </c>
      <c r="G1578">
        <v>9.619140625</v>
      </c>
      <c r="H1578">
        <v>0.00028801480736509184</v>
      </c>
    </row>
    <row r="1579" spans="1:8">
      <c r="A1579">
        <v>7.88</v>
      </c>
      <c r="B1579">
        <v>-5.19158E-05</v>
      </c>
      <c r="G1579">
        <v>9.625244140625</v>
      </c>
      <c r="H1579">
        <v>0.00063640841333281685</v>
      </c>
    </row>
    <row r="1580" spans="1:8">
      <c r="A1580">
        <v>7.885</v>
      </c>
      <c r="B1580">
        <v>-5.90963E-05</v>
      </c>
      <c r="G1580">
        <v>9.63134765625</v>
      </c>
      <c r="H1580">
        <v>0.0012786768891569497</v>
      </c>
    </row>
    <row r="1581" spans="1:8">
      <c r="A1581">
        <v>7.89</v>
      </c>
      <c r="B1581">
        <v>-5.28545E-05</v>
      </c>
      <c r="G1581">
        <v>9.637451171875</v>
      </c>
      <c r="H1581">
        <v>0.0011706615938298238</v>
      </c>
    </row>
    <row r="1582" spans="1:8">
      <c r="A1582">
        <v>7.895</v>
      </c>
      <c r="B1582">
        <v>-4.20265E-05</v>
      </c>
      <c r="G1582">
        <v>9.6435546875</v>
      </c>
      <c r="H1582">
        <v>0.0011418085585856849</v>
      </c>
    </row>
    <row r="1583" spans="1:8">
      <c r="A1583">
        <v>7.9</v>
      </c>
      <c r="B1583">
        <v>-3.61369E-05</v>
      </c>
      <c r="G1583">
        <v>9.649658203125</v>
      </c>
      <c r="H1583">
        <v>0.0011035916643859264</v>
      </c>
    </row>
    <row r="1584" spans="1:8">
      <c r="A1584">
        <v>7.905</v>
      </c>
      <c r="B1584">
        <v>-3.51866E-05</v>
      </c>
      <c r="G1584">
        <v>9.65576171875</v>
      </c>
      <c r="H1584">
        <v>0.0010913488880420076</v>
      </c>
    </row>
    <row r="1585" spans="1:8">
      <c r="A1585">
        <v>7.91</v>
      </c>
      <c r="B1585">
        <v>-3.51693E-05</v>
      </c>
      <c r="G1585">
        <v>9.661865234375</v>
      </c>
      <c r="H1585">
        <v>0.000926407408850089</v>
      </c>
    </row>
    <row r="1586" spans="1:8">
      <c r="A1586">
        <v>7.915</v>
      </c>
      <c r="B1586">
        <v>-3.45092E-05</v>
      </c>
      <c r="G1586">
        <v>9.66796875</v>
      </c>
      <c r="H1586">
        <v>0.00042373572712639209</v>
      </c>
    </row>
    <row r="1587" spans="1:8">
      <c r="A1587">
        <v>7.92</v>
      </c>
      <c r="B1587">
        <v>-2.96342E-05</v>
      </c>
      <c r="G1587">
        <v>9.674072265625</v>
      </c>
      <c r="H1587">
        <v>0.00064821904605639753</v>
      </c>
    </row>
    <row r="1588" spans="1:8">
      <c r="A1588">
        <v>7.925</v>
      </c>
      <c r="B1588">
        <v>-1.39369E-05</v>
      </c>
      <c r="G1588">
        <v>9.68017578125</v>
      </c>
      <c r="H1588">
        <v>0.0011272289467630313</v>
      </c>
    </row>
    <row r="1589" spans="1:8">
      <c r="A1589">
        <v>7.9300000000000006</v>
      </c>
      <c r="B1589">
        <v>1.14075E-05</v>
      </c>
      <c r="G1589">
        <v>9.686279296875</v>
      </c>
      <c r="H1589">
        <v>0.0015020717330493591</v>
      </c>
    </row>
    <row r="1590" spans="1:8">
      <c r="A1590">
        <v>7.935</v>
      </c>
      <c r="B1590">
        <v>3.42285E-05</v>
      </c>
      <c r="G1590">
        <v>9.6923828125</v>
      </c>
      <c r="H1590">
        <v>0.0013696839278946288</v>
      </c>
    </row>
    <row r="1591" spans="1:8">
      <c r="A1591">
        <v>7.94</v>
      </c>
      <c r="B1591">
        <v>4.35855E-05</v>
      </c>
      <c r="G1591">
        <v>9.698486328125</v>
      </c>
      <c r="H1591">
        <v>0.0012289848245953413</v>
      </c>
    </row>
    <row r="1592" spans="1:8">
      <c r="A1592">
        <v>7.945</v>
      </c>
      <c r="B1592">
        <v>4.17315E-05</v>
      </c>
      <c r="G1592">
        <v>9.70458984375</v>
      </c>
      <c r="H1592">
        <v>0.00070300131808764626</v>
      </c>
    </row>
    <row r="1593" spans="1:8">
      <c r="A1593">
        <v>7.95</v>
      </c>
      <c r="B1593">
        <v>4.01087E-05</v>
      </c>
      <c r="G1593">
        <v>9.710693359375</v>
      </c>
      <c r="H1593">
        <v>0.00066985471930107953</v>
      </c>
    </row>
    <row r="1594" spans="1:8">
      <c r="A1594">
        <v>7.955</v>
      </c>
      <c r="B1594">
        <v>4.35504E-05</v>
      </c>
      <c r="G1594">
        <v>9.716796875</v>
      </c>
      <c r="H1594">
        <v>0.0006369375415416703</v>
      </c>
    </row>
    <row r="1595" spans="1:8">
      <c r="A1595">
        <v>7.96</v>
      </c>
      <c r="B1595">
        <v>4.28259E-05</v>
      </c>
      <c r="G1595">
        <v>9.722900390625</v>
      </c>
      <c r="H1595">
        <v>0.00087542235851988668</v>
      </c>
    </row>
    <row r="1596" spans="1:8">
      <c r="A1596">
        <v>7.965</v>
      </c>
      <c r="B1596">
        <v>2.84255E-05</v>
      </c>
      <c r="G1596">
        <v>9.72900390625</v>
      </c>
      <c r="H1596">
        <v>0.00075508390134883556</v>
      </c>
    </row>
    <row r="1597" spans="1:8">
      <c r="A1597">
        <v>7.97</v>
      </c>
      <c r="B1597">
        <v>8.06736E-06</v>
      </c>
      <c r="G1597">
        <v>9.735107421875</v>
      </c>
      <c r="H1597">
        <v>0.00045792454860697242</v>
      </c>
    </row>
    <row r="1598" spans="1:8">
      <c r="A1598">
        <v>7.975</v>
      </c>
      <c r="B1598">
        <v>-3.02659E-06</v>
      </c>
      <c r="G1598">
        <v>9.7412109375</v>
      </c>
      <c r="H1598">
        <v>0.00020281240993111756</v>
      </c>
    </row>
    <row r="1599" spans="1:8">
      <c r="A1599">
        <v>7.98</v>
      </c>
      <c r="B1599">
        <v>-4.84708E-06</v>
      </c>
      <c r="G1599">
        <v>9.747314453125</v>
      </c>
      <c r="H1599">
        <v>0.00043634294864760594</v>
      </c>
    </row>
    <row r="1600" spans="1:8">
      <c r="A1600">
        <v>7.985</v>
      </c>
      <c r="B1600">
        <v>-9.34116E-06</v>
      </c>
      <c r="G1600">
        <v>9.75341796875</v>
      </c>
      <c r="H1600">
        <v>0.00051905358053599244</v>
      </c>
    </row>
    <row r="1601" spans="1:8">
      <c r="A1601">
        <v>7.99</v>
      </c>
      <c r="B1601">
        <v>-1.94846E-05</v>
      </c>
      <c r="G1601">
        <v>9.759521484375</v>
      </c>
      <c r="H1601">
        <v>0.00049219233708242352</v>
      </c>
    </row>
    <row r="1602" spans="1:8">
      <c r="A1602">
        <v>7.995</v>
      </c>
      <c r="B1602">
        <v>-2.76022E-05</v>
      </c>
      <c r="G1602">
        <v>9.765625</v>
      </c>
      <c r="H1602">
        <v>0.00050878697711872133</v>
      </c>
    </row>
    <row r="1603" spans="1:8">
      <c r="A1603">
        <v>8</v>
      </c>
      <c r="B1603">
        <v>-2.99261E-05</v>
      </c>
      <c r="G1603">
        <v>9.771728515625</v>
      </c>
      <c r="H1603">
        <v>0.00079689092674117867</v>
      </c>
    </row>
    <row r="1604" spans="1:8">
      <c r="A1604">
        <v>8.005</v>
      </c>
      <c r="B1604">
        <v>-3.03181E-05</v>
      </c>
      <c r="G1604">
        <v>9.77783203125</v>
      </c>
      <c r="H1604">
        <v>0.0011787143031834328</v>
      </c>
    </row>
    <row r="1605" spans="1:8">
      <c r="A1605">
        <v>8.01</v>
      </c>
      <c r="B1605">
        <v>-3.09211E-05</v>
      </c>
      <c r="G1605">
        <v>9.783935546875</v>
      </c>
      <c r="H1605">
        <v>0.001494869708401255</v>
      </c>
    </row>
    <row r="1606" spans="1:8">
      <c r="A1606">
        <v>8.015</v>
      </c>
      <c r="B1606">
        <v>-2.90038E-05</v>
      </c>
      <c r="G1606">
        <v>9.7900390625</v>
      </c>
      <c r="H1606">
        <v>0.0011771251541498515</v>
      </c>
    </row>
    <row r="1607" spans="1:8">
      <c r="A1607">
        <v>8.02</v>
      </c>
      <c r="B1607">
        <v>-2.40884E-05</v>
      </c>
      <c r="G1607">
        <v>9.796142578125</v>
      </c>
      <c r="H1607">
        <v>0.0010656651819829967</v>
      </c>
    </row>
    <row r="1608" spans="1:8">
      <c r="A1608">
        <v>8.025</v>
      </c>
      <c r="B1608">
        <v>-2.15771E-05</v>
      </c>
      <c r="G1608">
        <v>9.80224609375</v>
      </c>
      <c r="H1608">
        <v>0.00084826681918817983</v>
      </c>
    </row>
    <row r="1609" spans="1:8">
      <c r="A1609">
        <v>8.03</v>
      </c>
      <c r="B1609">
        <v>-2.35344E-05</v>
      </c>
      <c r="G1609">
        <v>9.808349609375</v>
      </c>
      <c r="H1609">
        <v>0.00040356300765809552</v>
      </c>
    </row>
    <row r="1610" spans="1:8">
      <c r="A1610">
        <v>8.035</v>
      </c>
      <c r="B1610">
        <v>-2.00331E-05</v>
      </c>
      <c r="G1610">
        <v>9.814453125</v>
      </c>
      <c r="H1610">
        <v>0.00017713342622008987</v>
      </c>
    </row>
    <row r="1611" spans="1:8">
      <c r="A1611">
        <v>8.0400000000000009</v>
      </c>
      <c r="B1611">
        <v>-6.59322E-07</v>
      </c>
      <c r="G1611">
        <v>9.820556640625</v>
      </c>
      <c r="H1611">
        <v>0.000589489199663688</v>
      </c>
    </row>
    <row r="1612" spans="1:8">
      <c r="A1612">
        <v>8.045</v>
      </c>
      <c r="B1612">
        <v>2.77169E-05</v>
      </c>
      <c r="G1612">
        <v>9.82666015625</v>
      </c>
      <c r="H1612">
        <v>0.00076403034385855715</v>
      </c>
    </row>
    <row r="1613" spans="1:8">
      <c r="A1613">
        <v>8.05</v>
      </c>
      <c r="B1613">
        <v>4.47519E-05</v>
      </c>
      <c r="G1613">
        <v>9.832763671875</v>
      </c>
      <c r="H1613">
        <v>0.00077221314012728044</v>
      </c>
    </row>
    <row r="1614" spans="1:8">
      <c r="A1614">
        <v>8.055</v>
      </c>
      <c r="B1614">
        <v>3.79455E-05</v>
      </c>
      <c r="G1614">
        <v>9.8388671875</v>
      </c>
      <c r="H1614">
        <v>0.00079005673294469466</v>
      </c>
    </row>
    <row r="1615" spans="1:8">
      <c r="A1615">
        <v>8.06</v>
      </c>
      <c r="B1615">
        <v>1.38308E-05</v>
      </c>
      <c r="G1615">
        <v>9.844970703125</v>
      </c>
      <c r="H1615">
        <v>0.00062737334127535278</v>
      </c>
    </row>
    <row r="1616" spans="1:8">
      <c r="A1616">
        <v>8.065</v>
      </c>
      <c r="B1616">
        <v>-1.09914E-05</v>
      </c>
      <c r="G1616">
        <v>9.85107421875</v>
      </c>
      <c r="H1616">
        <v>0.00060463858677448415</v>
      </c>
    </row>
    <row r="1617" spans="1:8">
      <c r="A1617">
        <v>8.07</v>
      </c>
      <c r="B1617">
        <v>-2.47233E-05</v>
      </c>
      <c r="G1617">
        <v>9.857177734375</v>
      </c>
      <c r="H1617">
        <v>0.00030014409473596784</v>
      </c>
    </row>
    <row r="1618" spans="1:8">
      <c r="A1618">
        <v>8.075</v>
      </c>
      <c r="B1618">
        <v>-2.49234E-05</v>
      </c>
      <c r="G1618">
        <v>9.86328125</v>
      </c>
      <c r="H1618">
        <v>0.00021199952591323561</v>
      </c>
    </row>
    <row r="1619" spans="1:8">
      <c r="A1619">
        <v>8.08</v>
      </c>
      <c r="B1619">
        <v>-1.56448E-05</v>
      </c>
      <c r="G1619">
        <v>9.869384765625</v>
      </c>
      <c r="H1619">
        <v>0.00018960859440442869</v>
      </c>
    </row>
    <row r="1620" spans="1:8">
      <c r="A1620">
        <v>8.085</v>
      </c>
      <c r="B1620">
        <v>-5.42888E-06</v>
      </c>
      <c r="G1620">
        <v>9.87548828125</v>
      </c>
      <c r="H1620">
        <v>0.00031486879354793228</v>
      </c>
    </row>
    <row r="1621" spans="1:8">
      <c r="A1621">
        <v>8.09</v>
      </c>
      <c r="B1621">
        <v>-3.04739E-06</v>
      </c>
      <c r="G1621">
        <v>9.881591796875</v>
      </c>
      <c r="H1621">
        <v>0.00052910388758903185</v>
      </c>
    </row>
    <row r="1622" spans="1:8">
      <c r="A1622">
        <v>8.095</v>
      </c>
      <c r="B1622">
        <v>-8.58616E-06</v>
      </c>
      <c r="G1622">
        <v>9.8876953125</v>
      </c>
      <c r="H1622">
        <v>0.00077625990223174608</v>
      </c>
    </row>
    <row r="1623" spans="1:8">
      <c r="A1623">
        <v>8.1</v>
      </c>
      <c r="B1623">
        <v>-1.04943E-05</v>
      </c>
      <c r="G1623">
        <v>9.893798828125</v>
      </c>
      <c r="H1623">
        <v>0.00046345935665454725</v>
      </c>
    </row>
    <row r="1624" spans="1:8">
      <c r="A1624">
        <v>8.105</v>
      </c>
      <c r="B1624">
        <v>2.36177E-06</v>
      </c>
      <c r="G1624">
        <v>9.89990234375</v>
      </c>
      <c r="H1624">
        <v>0.00027016219150587123</v>
      </c>
    </row>
    <row r="1625" spans="1:8">
      <c r="A1625">
        <v>8.11</v>
      </c>
      <c r="B1625">
        <v>2.68212E-05</v>
      </c>
      <c r="G1625">
        <v>9.906005859375</v>
      </c>
      <c r="H1625">
        <v>0.00024571421837249518</v>
      </c>
    </row>
    <row r="1626" spans="1:8">
      <c r="A1626">
        <v>8.115</v>
      </c>
      <c r="B1626">
        <v>4.79422E-05</v>
      </c>
      <c r="G1626">
        <v>9.912109375</v>
      </c>
      <c r="H1626">
        <v>0.00046735492436564594</v>
      </c>
    </row>
    <row r="1627" spans="1:8">
      <c r="A1627">
        <v>8.120000000000001</v>
      </c>
      <c r="B1627">
        <v>5.55553E-05</v>
      </c>
      <c r="G1627">
        <v>9.918212890625</v>
      </c>
      <c r="H1627">
        <v>0.00072659884009393285</v>
      </c>
    </row>
    <row r="1628" spans="1:8">
      <c r="A1628">
        <v>8.125</v>
      </c>
      <c r="B1628">
        <v>5.24659E-05</v>
      </c>
      <c r="G1628">
        <v>9.92431640625</v>
      </c>
      <c r="H1628">
        <v>0.00087288884808144236</v>
      </c>
    </row>
    <row r="1629" spans="1:8">
      <c r="A1629">
        <v>8.13</v>
      </c>
      <c r="B1629">
        <v>4.5624E-05</v>
      </c>
      <c r="G1629">
        <v>9.930419921875</v>
      </c>
      <c r="H1629">
        <v>0.00080522235232301958</v>
      </c>
    </row>
    <row r="1630" spans="1:8">
      <c r="A1630">
        <v>8.135</v>
      </c>
      <c r="B1630">
        <v>3.69601E-05</v>
      </c>
      <c r="G1630">
        <v>9.9365234375</v>
      </c>
      <c r="H1630">
        <v>0.00086522747630759546</v>
      </c>
    </row>
    <row r="1631" spans="1:8">
      <c r="A1631">
        <v>8.14</v>
      </c>
      <c r="B1631">
        <v>2.65226E-05</v>
      </c>
      <c r="G1631">
        <v>9.942626953125</v>
      </c>
      <c r="H1631">
        <v>0.00062086889590730636</v>
      </c>
    </row>
    <row r="1632" spans="1:8">
      <c r="A1632">
        <v>8.145</v>
      </c>
      <c r="B1632">
        <v>1.79251E-05</v>
      </c>
      <c r="G1632">
        <v>9.94873046875</v>
      </c>
      <c r="H1632">
        <v>0.00077231420099285438</v>
      </c>
    </row>
    <row r="1633" spans="1:8">
      <c r="A1633">
        <v>8.15</v>
      </c>
      <c r="B1633">
        <v>1.30673E-05</v>
      </c>
      <c r="G1633">
        <v>9.954833984375</v>
      </c>
      <c r="H1633">
        <v>0.00077910451042972082</v>
      </c>
    </row>
    <row r="1634" spans="1:8">
      <c r="A1634">
        <v>8.155</v>
      </c>
      <c r="B1634">
        <v>6.31963E-06</v>
      </c>
      <c r="G1634">
        <v>9.9609375</v>
      </c>
      <c r="H1634">
        <v>0.00065493533658640029</v>
      </c>
    </row>
    <row r="1635" spans="1:8">
      <c r="A1635">
        <v>8.16</v>
      </c>
      <c r="B1635">
        <v>-7.42599E-06</v>
      </c>
      <c r="G1635">
        <v>9.967041015625</v>
      </c>
      <c r="H1635">
        <v>0.00061006595628378579</v>
      </c>
    </row>
    <row r="1636" spans="1:8">
      <c r="A1636">
        <v>8.1650000000000009</v>
      </c>
      <c r="B1636">
        <v>-2.38517E-05</v>
      </c>
      <c r="G1636">
        <v>9.97314453125</v>
      </c>
      <c r="H1636">
        <v>0.00035002309442555356</v>
      </c>
    </row>
    <row r="1637" spans="1:8">
      <c r="A1637">
        <v>8.17</v>
      </c>
      <c r="B1637">
        <v>-3.54824E-05</v>
      </c>
      <c r="G1637">
        <v>9.979248046875</v>
      </c>
      <c r="H1637">
        <v>0.00039932073865514475</v>
      </c>
    </row>
    <row r="1638" spans="1:8">
      <c r="A1638">
        <v>8.175</v>
      </c>
      <c r="B1638">
        <v>-4.04894E-05</v>
      </c>
      <c r="G1638">
        <v>9.9853515625</v>
      </c>
      <c r="H1638">
        <v>0.00057999609269711577</v>
      </c>
    </row>
    <row r="1639" spans="1:8">
      <c r="A1639">
        <v>8.18</v>
      </c>
      <c r="B1639">
        <v>-3.88138E-05</v>
      </c>
      <c r="G1639">
        <v>9.991455078125</v>
      </c>
      <c r="H1639">
        <v>0.00083631099707674522</v>
      </c>
    </row>
    <row r="1640" spans="1:8">
      <c r="A1640">
        <v>8.185</v>
      </c>
      <c r="B1640">
        <v>-2.46688E-05</v>
      </c>
      <c r="G1640">
        <v>9.99755859375</v>
      </c>
      <c r="H1640">
        <v>0.00099594688428247032</v>
      </c>
    </row>
    <row r="1641" spans="1:8">
      <c r="A1641">
        <v>8.19</v>
      </c>
      <c r="B1641">
        <v>7.42172E-06</v>
      </c>
      <c r="G1641">
        <v>10.003662109375</v>
      </c>
      <c r="H1641">
        <v>0.00095363082615503307</v>
      </c>
    </row>
    <row r="1642" spans="1:8">
      <c r="A1642">
        <v>8.195</v>
      </c>
      <c r="B1642">
        <v>4.95137E-05</v>
      </c>
      <c r="G1642">
        <v>10.009765625</v>
      </c>
      <c r="H1642">
        <v>0.00089738786092115265</v>
      </c>
    </row>
    <row r="1643" spans="1:8">
      <c r="A1643">
        <v>8.2</v>
      </c>
      <c r="B1643">
        <v>8.12834E-05</v>
      </c>
      <c r="G1643">
        <v>10.015869140625</v>
      </c>
      <c r="H1643">
        <v>0.00065324150075927946</v>
      </c>
    </row>
    <row r="1644" spans="1:8">
      <c r="A1644">
        <v>8.205</v>
      </c>
      <c r="B1644">
        <v>8.73217E-05</v>
      </c>
      <c r="G1644">
        <v>10.02197265625</v>
      </c>
      <c r="H1644">
        <v>0.00055212365292718678</v>
      </c>
    </row>
    <row r="1645" spans="1:8">
      <c r="A1645">
        <v>8.21</v>
      </c>
      <c r="B1645">
        <v>6.92499E-05</v>
      </c>
      <c r="G1645">
        <v>10.028076171875</v>
      </c>
      <c r="H1645">
        <v>0.00043486693513618995</v>
      </c>
    </row>
    <row r="1646" spans="1:8">
      <c r="A1646">
        <v>8.215</v>
      </c>
      <c r="B1646">
        <v>4.13292E-05</v>
      </c>
      <c r="G1646">
        <v>10.0341796875</v>
      </c>
      <c r="H1646">
        <v>0.00043059649184783237</v>
      </c>
    </row>
    <row r="1647" spans="1:8">
      <c r="A1647">
        <v>8.22</v>
      </c>
      <c r="B1647">
        <v>1.7968E-05</v>
      </c>
      <c r="G1647">
        <v>10.040283203125</v>
      </c>
      <c r="H1647">
        <v>0.00050828599138241976</v>
      </c>
    </row>
    <row r="1648" spans="1:8">
      <c r="A1648">
        <v>8.225</v>
      </c>
      <c r="B1648">
        <v>4.12978E-06</v>
      </c>
      <c r="G1648">
        <v>10.04638671875</v>
      </c>
      <c r="H1648">
        <v>0.00037697914209907464</v>
      </c>
    </row>
    <row r="1649" spans="1:8">
      <c r="A1649">
        <v>8.23</v>
      </c>
      <c r="B1649">
        <v>-4.5845E-06</v>
      </c>
      <c r="G1649">
        <v>10.052490234375</v>
      </c>
      <c r="H1649">
        <v>0.00011315598244001107</v>
      </c>
    </row>
    <row r="1650" spans="1:8">
      <c r="A1650">
        <v>8.235</v>
      </c>
      <c r="B1650">
        <v>-1.23184E-05</v>
      </c>
      <c r="G1650">
        <v>10.05859375</v>
      </c>
      <c r="H1650">
        <v>0.00022975177345407375</v>
      </c>
    </row>
    <row r="1651" spans="1:8">
      <c r="A1651">
        <v>8.24</v>
      </c>
      <c r="B1651">
        <v>-1.68825E-05</v>
      </c>
      <c r="G1651">
        <v>10.064697265625</v>
      </c>
      <c r="H1651">
        <v>0.00020246190608813304</v>
      </c>
    </row>
    <row r="1652" spans="1:8">
      <c r="A1652">
        <v>8.245000000000001</v>
      </c>
      <c r="B1652">
        <v>-1.25558E-05</v>
      </c>
      <c r="G1652">
        <v>10.07080078125</v>
      </c>
      <c r="H1652">
        <v>0.00017824876096136891</v>
      </c>
    </row>
    <row r="1653" spans="1:8">
      <c r="A1653">
        <v>8.25</v>
      </c>
      <c r="B1653">
        <v>3.70797E-06</v>
      </c>
      <c r="G1653">
        <v>10.076904296875</v>
      </c>
      <c r="H1653">
        <v>0.00018642060305651374</v>
      </c>
    </row>
    <row r="1654" spans="1:8">
      <c r="A1654">
        <v>8.255</v>
      </c>
      <c r="B1654">
        <v>2.65356E-05</v>
      </c>
      <c r="G1654">
        <v>10.0830078125</v>
      </c>
      <c r="H1654">
        <v>0.00016966242826805571</v>
      </c>
    </row>
    <row r="1655" spans="1:8">
      <c r="A1655">
        <v>8.26</v>
      </c>
      <c r="B1655">
        <v>4.19887E-05</v>
      </c>
      <c r="G1655">
        <v>10.089111328125</v>
      </c>
      <c r="H1655">
        <v>0.0002570829803643972</v>
      </c>
    </row>
    <row r="1656" spans="1:8">
      <c r="A1656">
        <v>8.265</v>
      </c>
      <c r="B1656">
        <v>3.78503E-05</v>
      </c>
      <c r="G1656">
        <v>10.09521484375</v>
      </c>
      <c r="H1656">
        <v>0.00029596649269971191</v>
      </c>
    </row>
    <row r="1657" spans="1:8">
      <c r="A1657">
        <v>8.27</v>
      </c>
      <c r="B1657">
        <v>1.53262E-05</v>
      </c>
      <c r="G1657">
        <v>10.101318359375</v>
      </c>
      <c r="H1657">
        <v>0.00036234259335950046</v>
      </c>
    </row>
    <row r="1658" spans="1:8">
      <c r="A1658">
        <v>8.275</v>
      </c>
      <c r="B1658">
        <v>-1.0925E-05</v>
      </c>
      <c r="G1658">
        <v>10.107421875</v>
      </c>
      <c r="H1658">
        <v>0.00024790824725558344</v>
      </c>
    </row>
    <row r="1659" spans="1:8">
      <c r="A1659">
        <v>8.28</v>
      </c>
      <c r="B1659">
        <v>-2.36389E-05</v>
      </c>
      <c r="G1659">
        <v>10.113525390625</v>
      </c>
      <c r="H1659">
        <v>8.0246384272511628E-05</v>
      </c>
    </row>
    <row r="1660" spans="1:8">
      <c r="A1660">
        <v>8.285</v>
      </c>
      <c r="B1660">
        <v>-1.48373E-05</v>
      </c>
      <c r="G1660">
        <v>10.11962890625</v>
      </c>
      <c r="H1660">
        <v>0.00035685179400422564</v>
      </c>
    </row>
    <row r="1661" spans="1:8">
      <c r="A1661">
        <v>8.2900000000000009</v>
      </c>
      <c r="B1661">
        <v>8.51872E-06</v>
      </c>
      <c r="G1661">
        <v>10.125732421875</v>
      </c>
      <c r="H1661">
        <v>0.00063007799195479591</v>
      </c>
    </row>
    <row r="1662" spans="1:8">
      <c r="A1662">
        <v>8.295</v>
      </c>
      <c r="B1662">
        <v>2.84325E-05</v>
      </c>
      <c r="G1662">
        <v>10.1318359375</v>
      </c>
      <c r="H1662">
        <v>0.00078368652888444418</v>
      </c>
    </row>
    <row r="1663" spans="1:8">
      <c r="A1663">
        <v>8.3</v>
      </c>
      <c r="B1663">
        <v>2.8611E-05</v>
      </c>
      <c r="G1663">
        <v>10.137939453125</v>
      </c>
      <c r="H1663">
        <v>0.00068235729426192188</v>
      </c>
    </row>
    <row r="1664" spans="1:8">
      <c r="A1664">
        <v>8.305</v>
      </c>
      <c r="B1664">
        <v>6.61017E-06</v>
      </c>
      <c r="G1664">
        <v>10.14404296875</v>
      </c>
      <c r="H1664">
        <v>0.00054162744821995446</v>
      </c>
    </row>
    <row r="1665" spans="1:8">
      <c r="A1665">
        <v>8.31</v>
      </c>
      <c r="B1665">
        <v>-2.35668E-05</v>
      </c>
      <c r="G1665">
        <v>10.150146484375</v>
      </c>
      <c r="H1665">
        <v>0.00029978060802331809</v>
      </c>
    </row>
    <row r="1666" spans="1:8">
      <c r="A1666">
        <v>8.315</v>
      </c>
      <c r="B1666">
        <v>-4.15684E-05</v>
      </c>
      <c r="G1666">
        <v>10.15625</v>
      </c>
      <c r="H1666">
        <v>0.0001276120931050977</v>
      </c>
    </row>
    <row r="1667" spans="1:8">
      <c r="A1667">
        <v>8.32</v>
      </c>
      <c r="B1667">
        <v>-3.81394E-05</v>
      </c>
      <c r="G1667">
        <v>10.162353515625</v>
      </c>
      <c r="H1667">
        <v>0.00035418331454484096</v>
      </c>
    </row>
    <row r="1668" spans="1:8">
      <c r="A1668">
        <v>8.325</v>
      </c>
      <c r="B1668">
        <v>-2.18659E-05</v>
      </c>
      <c r="G1668">
        <v>10.16845703125</v>
      </c>
      <c r="H1668">
        <v>0.00049840759569102784</v>
      </c>
    </row>
    <row r="1669" spans="1:8">
      <c r="A1669">
        <v>8.33</v>
      </c>
      <c r="B1669">
        <v>-6.53529E-06</v>
      </c>
      <c r="G1669">
        <v>10.174560546875</v>
      </c>
      <c r="H1669">
        <v>0.00062337884128598278</v>
      </c>
    </row>
    <row r="1670" spans="1:8">
      <c r="A1670">
        <v>8.335</v>
      </c>
      <c r="B1670">
        <v>5.29635E-06</v>
      </c>
      <c r="G1670">
        <v>10.1806640625</v>
      </c>
      <c r="H1670">
        <v>0.00094764637274917529</v>
      </c>
    </row>
    <row r="1671" spans="1:8">
      <c r="A1671">
        <v>8.34</v>
      </c>
      <c r="B1671">
        <v>1.89027E-05</v>
      </c>
      <c r="G1671">
        <v>10.186767578125</v>
      </c>
      <c r="H1671">
        <v>0.0011602801365256338</v>
      </c>
    </row>
    <row r="1672" spans="1:8">
      <c r="A1672">
        <v>8.345</v>
      </c>
      <c r="B1672">
        <v>3.07716E-05</v>
      </c>
      <c r="G1672">
        <v>10.19287109375</v>
      </c>
      <c r="H1672">
        <v>0.0012334120863763</v>
      </c>
    </row>
    <row r="1673" spans="1:8">
      <c r="A1673">
        <v>8.35</v>
      </c>
      <c r="B1673">
        <v>2.9176E-05</v>
      </c>
      <c r="G1673">
        <v>10.198974609375</v>
      </c>
      <c r="H1673">
        <v>0.0010383667784844358</v>
      </c>
    </row>
    <row r="1674" spans="1:8">
      <c r="A1674">
        <v>8.355</v>
      </c>
      <c r="B1674">
        <v>1.22598E-05</v>
      </c>
      <c r="G1674">
        <v>10.205078125</v>
      </c>
      <c r="H1674">
        <v>0.00086855037752857638</v>
      </c>
    </row>
    <row r="1675" spans="1:8">
      <c r="A1675">
        <v>8.36</v>
      </c>
      <c r="B1675">
        <v>-7.0328E-06</v>
      </c>
      <c r="G1675">
        <v>10.211181640625</v>
      </c>
      <c r="H1675">
        <v>0.00044566166006984527</v>
      </c>
    </row>
    <row r="1676" spans="1:8">
      <c r="A1676">
        <v>8.365</v>
      </c>
      <c r="B1676">
        <v>-1.70976E-05</v>
      </c>
      <c r="G1676">
        <v>10.21728515625</v>
      </c>
      <c r="H1676">
        <v>0.00021843190704107799</v>
      </c>
    </row>
    <row r="1677" spans="1:8">
      <c r="A1677">
        <v>8.370000000000001</v>
      </c>
      <c r="B1677">
        <v>-1.98111E-05</v>
      </c>
      <c r="G1677">
        <v>10.223388671875</v>
      </c>
      <c r="H1677">
        <v>0.00023870826447350282</v>
      </c>
    </row>
    <row r="1678" spans="1:8">
      <c r="A1678">
        <v>8.375</v>
      </c>
      <c r="B1678">
        <v>-2.35655E-05</v>
      </c>
      <c r="G1678">
        <v>10.2294921875</v>
      </c>
      <c r="H1678">
        <v>0.00034106569554354023</v>
      </c>
    </row>
    <row r="1679" spans="1:8">
      <c r="A1679">
        <v>8.38</v>
      </c>
      <c r="B1679">
        <v>-2.95065E-05</v>
      </c>
      <c r="G1679">
        <v>10.235595703125</v>
      </c>
      <c r="H1679">
        <v>0.00026036141266565514</v>
      </c>
    </row>
    <row r="1680" spans="1:8">
      <c r="A1680">
        <v>8.385</v>
      </c>
      <c r="B1680">
        <v>-2.97373E-05</v>
      </c>
      <c r="G1680">
        <v>10.24169921875</v>
      </c>
      <c r="H1680">
        <v>0.00032798151032567411</v>
      </c>
    </row>
    <row r="1681" spans="1:8">
      <c r="A1681">
        <v>8.39</v>
      </c>
      <c r="B1681">
        <v>-2.04953E-05</v>
      </c>
      <c r="G1681">
        <v>10.247802734375</v>
      </c>
      <c r="H1681">
        <v>0.00040625152201257227</v>
      </c>
    </row>
    <row r="1682" spans="1:8">
      <c r="A1682">
        <v>8.395</v>
      </c>
      <c r="B1682">
        <v>-8.22466E-06</v>
      </c>
      <c r="G1682">
        <v>10.25390625</v>
      </c>
      <c r="H1682">
        <v>0.00040793601197519055</v>
      </c>
    </row>
    <row r="1683" spans="1:8">
      <c r="A1683">
        <v>8.4</v>
      </c>
      <c r="B1683">
        <v>1.37296E-06</v>
      </c>
      <c r="G1683">
        <v>10.260009765625</v>
      </c>
      <c r="H1683">
        <v>0.00048421322586444867</v>
      </c>
    </row>
    <row r="1684" spans="1:8">
      <c r="A1684">
        <v>8.405</v>
      </c>
      <c r="B1684">
        <v>1.19167E-05</v>
      </c>
      <c r="G1684">
        <v>10.26611328125</v>
      </c>
      <c r="H1684">
        <v>0.00067742205133101616</v>
      </c>
    </row>
    <row r="1685" spans="1:8">
      <c r="A1685">
        <v>8.41</v>
      </c>
      <c r="B1685">
        <v>2.90928E-05</v>
      </c>
      <c r="G1685">
        <v>10.272216796875</v>
      </c>
      <c r="H1685">
        <v>0.00041176865482233776</v>
      </c>
    </row>
    <row r="1686" spans="1:8">
      <c r="A1686">
        <v>8.4150000000000009</v>
      </c>
      <c r="B1686">
        <v>5.13662E-05</v>
      </c>
      <c r="G1686">
        <v>10.2783203125</v>
      </c>
      <c r="H1686">
        <v>0.00046188529143183644</v>
      </c>
    </row>
    <row r="1687" spans="1:8">
      <c r="A1687">
        <v>8.42</v>
      </c>
      <c r="B1687">
        <v>7.20004E-05</v>
      </c>
      <c r="G1687">
        <v>10.284423828125</v>
      </c>
      <c r="H1687">
        <v>0.00073923927133710333</v>
      </c>
    </row>
    <row r="1688" spans="1:8">
      <c r="A1688">
        <v>8.425</v>
      </c>
      <c r="B1688">
        <v>8.18566E-05</v>
      </c>
      <c r="G1688">
        <v>10.29052734375</v>
      </c>
      <c r="H1688">
        <v>0.00054975188078272411</v>
      </c>
    </row>
    <row r="1689" spans="1:8">
      <c r="A1689">
        <v>8.43</v>
      </c>
      <c r="B1689">
        <v>7.10677E-05</v>
      </c>
      <c r="G1689">
        <v>10.296630859375</v>
      </c>
      <c r="H1689">
        <v>0.00074868235329050988</v>
      </c>
    </row>
    <row r="1690" spans="1:8">
      <c r="A1690">
        <v>8.435</v>
      </c>
      <c r="B1690">
        <v>3.94617E-05</v>
      </c>
      <c r="G1690">
        <v>10.302734375</v>
      </c>
      <c r="H1690">
        <v>0.000521696815412897</v>
      </c>
    </row>
    <row r="1691" spans="1:8">
      <c r="A1691">
        <v>8.44</v>
      </c>
      <c r="B1691">
        <v>3.25722E-06</v>
      </c>
      <c r="G1691">
        <v>10.308837890625</v>
      </c>
      <c r="H1691">
        <v>0.00057295434686867688</v>
      </c>
    </row>
    <row r="1692" spans="1:8">
      <c r="A1692">
        <v>8.445</v>
      </c>
      <c r="B1692">
        <v>-1.67512E-05</v>
      </c>
      <c r="G1692">
        <v>10.31494140625</v>
      </c>
      <c r="H1692">
        <v>0.00046532909099741517</v>
      </c>
    </row>
    <row r="1693" spans="1:8">
      <c r="A1693">
        <v>8.45</v>
      </c>
      <c r="B1693">
        <v>-1.42662E-05</v>
      </c>
      <c r="G1693">
        <v>10.321044921875</v>
      </c>
      <c r="H1693">
        <v>0.00052224284130397518</v>
      </c>
    </row>
    <row r="1694" spans="1:8">
      <c r="A1694">
        <v>8.455</v>
      </c>
      <c r="B1694">
        <v>-8.26449E-07</v>
      </c>
      <c r="G1694">
        <v>10.3271484375</v>
      </c>
      <c r="H1694">
        <v>0.00053226774582371074</v>
      </c>
    </row>
    <row r="1695" spans="1:8">
      <c r="A1695">
        <v>8.46</v>
      </c>
      <c r="B1695">
        <v>1.05276E-05</v>
      </c>
      <c r="G1695">
        <v>10.333251953125</v>
      </c>
      <c r="H1695">
        <v>0.00085781428446823091</v>
      </c>
    </row>
    <row r="1696" spans="1:8">
      <c r="A1696">
        <v>8.465</v>
      </c>
      <c r="B1696">
        <v>1.87297E-05</v>
      </c>
      <c r="G1696">
        <v>10.33935546875</v>
      </c>
      <c r="H1696">
        <v>0.00087960393072946633</v>
      </c>
    </row>
    <row r="1697" spans="1:8">
      <c r="A1697">
        <v>8.47</v>
      </c>
      <c r="B1697">
        <v>2.81595E-05</v>
      </c>
      <c r="G1697">
        <v>10.345458984375</v>
      </c>
      <c r="H1697">
        <v>0.0011027310397782493</v>
      </c>
    </row>
    <row r="1698" spans="1:8">
      <c r="A1698">
        <v>8.475</v>
      </c>
      <c r="B1698">
        <v>3.62712E-05</v>
      </c>
      <c r="G1698">
        <v>10.3515625</v>
      </c>
      <c r="H1698">
        <v>0.0009055114099194518</v>
      </c>
    </row>
    <row r="1699" spans="1:8">
      <c r="A1699">
        <v>8.48</v>
      </c>
      <c r="B1699">
        <v>3.46631E-05</v>
      </c>
      <c r="G1699">
        <v>10.357666015625</v>
      </c>
      <c r="H1699">
        <v>0.00094077357952547936</v>
      </c>
    </row>
    <row r="1700" spans="1:8">
      <c r="A1700">
        <v>8.485</v>
      </c>
      <c r="B1700">
        <v>2.23172E-05</v>
      </c>
      <c r="G1700">
        <v>10.36376953125</v>
      </c>
      <c r="H1700">
        <v>0.00076029328202457036</v>
      </c>
    </row>
    <row r="1701" spans="1:8">
      <c r="A1701">
        <v>8.49</v>
      </c>
      <c r="B1701">
        <v>1.07424E-05</v>
      </c>
      <c r="G1701">
        <v>10.369873046875</v>
      </c>
      <c r="H1701">
        <v>0.0012346815956949398</v>
      </c>
    </row>
    <row r="1702" spans="1:8">
      <c r="A1702">
        <v>8.495000000000001</v>
      </c>
      <c r="B1702">
        <v>1.21437E-05</v>
      </c>
      <c r="G1702">
        <v>10.3759765625</v>
      </c>
      <c r="H1702">
        <v>0.0013592244482699273</v>
      </c>
    </row>
    <row r="1703" spans="1:8">
      <c r="A1703">
        <v>8.5</v>
      </c>
      <c r="B1703">
        <v>2.66803E-05</v>
      </c>
      <c r="G1703">
        <v>10.382080078125</v>
      </c>
      <c r="H1703">
        <v>0.0014888126382073259</v>
      </c>
    </row>
    <row r="1704" spans="1:8">
      <c r="A1704">
        <v>8.505</v>
      </c>
      <c r="B1704">
        <v>4.38955E-05</v>
      </c>
      <c r="G1704">
        <v>10.38818359375</v>
      </c>
      <c r="H1704">
        <v>0.0013505038891136784</v>
      </c>
    </row>
    <row r="1705" spans="1:8">
      <c r="A1705">
        <v>8.51</v>
      </c>
      <c r="B1705">
        <v>5.29022E-05</v>
      </c>
      <c r="G1705">
        <v>10.394287109375</v>
      </c>
      <c r="H1705">
        <v>0.0013226097639888795</v>
      </c>
    </row>
    <row r="1706" spans="1:8">
      <c r="A1706">
        <v>8.515</v>
      </c>
      <c r="B1706">
        <v>4.88688E-05</v>
      </c>
      <c r="G1706">
        <v>10.400390625</v>
      </c>
      <c r="H1706">
        <v>0.00086792430287449323</v>
      </c>
    </row>
    <row r="1707" spans="1:8">
      <c r="A1707">
        <v>8.52</v>
      </c>
      <c r="B1707">
        <v>3.45038E-05</v>
      </c>
      <c r="G1707">
        <v>10.406494140625</v>
      </c>
      <c r="H1707">
        <v>0.00024449491842906413</v>
      </c>
    </row>
    <row r="1708" spans="1:8">
      <c r="A1708">
        <v>8.525</v>
      </c>
      <c r="B1708">
        <v>1.95055E-05</v>
      </c>
      <c r="G1708">
        <v>10.41259765625</v>
      </c>
      <c r="H1708">
        <v>0.00022070931272320169</v>
      </c>
    </row>
    <row r="1709" spans="1:8">
      <c r="A1709">
        <v>8.53</v>
      </c>
      <c r="B1709">
        <v>1.47517E-05</v>
      </c>
      <c r="G1709">
        <v>10.418701171875</v>
      </c>
      <c r="H1709">
        <v>0.00062909085030311731</v>
      </c>
    </row>
    <row r="1710" spans="1:8">
      <c r="A1710">
        <v>8.535</v>
      </c>
      <c r="B1710">
        <v>2.39291E-05</v>
      </c>
      <c r="G1710">
        <v>10.4248046875</v>
      </c>
      <c r="H1710">
        <v>0.00087803803238292028</v>
      </c>
    </row>
    <row r="1711" spans="1:8">
      <c r="A1711">
        <v>8.5400000000000009</v>
      </c>
      <c r="B1711">
        <v>3.85307E-05</v>
      </c>
      <c r="G1711">
        <v>10.430908203125</v>
      </c>
      <c r="H1711">
        <v>0.0009687942505323268</v>
      </c>
    </row>
    <row r="1712" spans="1:8">
      <c r="A1712">
        <v>8.545</v>
      </c>
      <c r="B1712">
        <v>4.40741E-05</v>
      </c>
      <c r="G1712">
        <v>10.43701171875</v>
      </c>
      <c r="H1712">
        <v>0.00096536537641890975</v>
      </c>
    </row>
    <row r="1713" spans="1:8">
      <c r="A1713">
        <v>8.55</v>
      </c>
      <c r="B1713">
        <v>3.58854E-05</v>
      </c>
      <c r="G1713">
        <v>10.443115234375</v>
      </c>
      <c r="H1713">
        <v>0.00087846968660863041</v>
      </c>
    </row>
    <row r="1714" spans="1:8">
      <c r="A1714">
        <v>8.555</v>
      </c>
      <c r="B1714">
        <v>2.5309E-05</v>
      </c>
      <c r="G1714">
        <v>10.44921875</v>
      </c>
      <c r="H1714">
        <v>0.00076018264880083736</v>
      </c>
    </row>
    <row r="1715" spans="1:8">
      <c r="A1715">
        <v>8.56</v>
      </c>
      <c r="B1715">
        <v>2.60012E-05</v>
      </c>
      <c r="G1715">
        <v>10.455322265625</v>
      </c>
      <c r="H1715">
        <v>0.00058282962311464353</v>
      </c>
    </row>
    <row r="1716" spans="1:8">
      <c r="A1716">
        <v>8.565</v>
      </c>
      <c r="B1716">
        <v>3.80652E-05</v>
      </c>
      <c r="G1716">
        <v>10.46142578125</v>
      </c>
      <c r="H1716">
        <v>0.00025982389855435138</v>
      </c>
    </row>
    <row r="1717" spans="1:8">
      <c r="A1717">
        <v>8.57</v>
      </c>
      <c r="B1717">
        <v>5.02951E-05</v>
      </c>
      <c r="G1717">
        <v>10.467529296875</v>
      </c>
      <c r="H1717">
        <v>0.00036369316107159709</v>
      </c>
    </row>
    <row r="1718" spans="1:8">
      <c r="A1718">
        <v>8.5750000000000011</v>
      </c>
      <c r="B1718">
        <v>5.24681E-05</v>
      </c>
      <c r="G1718">
        <v>10.4736328125</v>
      </c>
      <c r="H1718">
        <v>0.00046578565014818239</v>
      </c>
    </row>
    <row r="1719" spans="1:8">
      <c r="A1719">
        <v>8.58</v>
      </c>
      <c r="B1719">
        <v>4.12575E-05</v>
      </c>
      <c r="G1719">
        <v>10.479736328125</v>
      </c>
      <c r="H1719">
        <v>0.00085265285637154591</v>
      </c>
    </row>
    <row r="1720" spans="1:8">
      <c r="A1720">
        <v>8.585</v>
      </c>
      <c r="B1720">
        <v>1.81816E-05</v>
      </c>
      <c r="G1720">
        <v>10.48583984375</v>
      </c>
      <c r="H1720">
        <v>0.00079993831908528959</v>
      </c>
    </row>
    <row r="1721" spans="1:8">
      <c r="A1721">
        <v>8.59</v>
      </c>
      <c r="B1721">
        <v>-1.04394E-05</v>
      </c>
      <c r="G1721">
        <v>10.491943359375</v>
      </c>
      <c r="H1721">
        <v>0.00066062677542446453</v>
      </c>
    </row>
    <row r="1722" spans="1:8">
      <c r="A1722">
        <v>8.595</v>
      </c>
      <c r="B1722">
        <v>-3.12457E-05</v>
      </c>
      <c r="G1722">
        <v>10.498046875</v>
      </c>
      <c r="H1722">
        <v>0.00029837143560087082</v>
      </c>
    </row>
    <row r="1723" spans="1:8">
      <c r="A1723">
        <v>8.6</v>
      </c>
      <c r="B1723">
        <v>-2.98391E-05</v>
      </c>
      <c r="G1723">
        <v>10.504150390625</v>
      </c>
      <c r="H1723">
        <v>0.00016746656115319906</v>
      </c>
    </row>
    <row r="1724" spans="1:8">
      <c r="A1724">
        <v>8.605</v>
      </c>
      <c r="B1724">
        <v>-5.18363E-06</v>
      </c>
      <c r="G1724">
        <v>10.51025390625</v>
      </c>
      <c r="H1724">
        <v>0.00012014519908832477</v>
      </c>
    </row>
    <row r="1725" spans="1:8">
      <c r="A1725">
        <v>8.61</v>
      </c>
      <c r="B1725">
        <v>2.35589E-05</v>
      </c>
      <c r="G1725">
        <v>10.516357421875</v>
      </c>
      <c r="H1725">
        <v>0.00029514540389202277</v>
      </c>
    </row>
    <row r="1726" spans="1:8">
      <c r="A1726">
        <v>8.615</v>
      </c>
      <c r="B1726">
        <v>3.20045E-05</v>
      </c>
      <c r="G1726">
        <v>10.5224609375</v>
      </c>
      <c r="H1726">
        <v>0.00052868625532788416</v>
      </c>
    </row>
    <row r="1727" spans="1:8">
      <c r="A1727">
        <v>8.620000000000001</v>
      </c>
      <c r="B1727">
        <v>1.3231E-05</v>
      </c>
      <c r="G1727">
        <v>10.528564453125</v>
      </c>
      <c r="H1727">
        <v>0.000590523703539676</v>
      </c>
    </row>
    <row r="1728" spans="1:8">
      <c r="A1728">
        <v>8.625</v>
      </c>
      <c r="B1728">
        <v>-1.66355E-05</v>
      </c>
      <c r="G1728">
        <v>10.53466796875</v>
      </c>
      <c r="H1728">
        <v>0.00070102329794986427</v>
      </c>
    </row>
    <row r="1729" spans="1:8">
      <c r="A1729">
        <v>8.63</v>
      </c>
      <c r="B1729">
        <v>-3.24487E-05</v>
      </c>
      <c r="G1729">
        <v>10.540771484375</v>
      </c>
      <c r="H1729">
        <v>0.00039761770917838687</v>
      </c>
    </row>
    <row r="1730" spans="1:8">
      <c r="A1730">
        <v>8.635</v>
      </c>
      <c r="B1730">
        <v>-1.68616E-05</v>
      </c>
      <c r="G1730">
        <v>10.546875</v>
      </c>
      <c r="H1730">
        <v>0.00035924257095065206</v>
      </c>
    </row>
    <row r="1731" spans="1:8">
      <c r="A1731">
        <v>8.64</v>
      </c>
      <c r="B1731">
        <v>2.72673E-05</v>
      </c>
      <c r="G1731">
        <v>10.552978515625</v>
      </c>
      <c r="H1731">
        <v>0.000528348736170059</v>
      </c>
    </row>
    <row r="1732" spans="1:8">
      <c r="A1732">
        <v>8.645</v>
      </c>
      <c r="B1732">
        <v>7.28353E-05</v>
      </c>
      <c r="G1732">
        <v>10.55908203125</v>
      </c>
      <c r="H1732">
        <v>0.0002465036385445803</v>
      </c>
    </row>
    <row r="1733" spans="1:8">
      <c r="A1733">
        <v>8.65</v>
      </c>
      <c r="B1733">
        <v>8.3523E-05</v>
      </c>
      <c r="G1733">
        <v>10.565185546875</v>
      </c>
      <c r="H1733">
        <v>0.00014147206661378758</v>
      </c>
    </row>
    <row r="1734" spans="1:8">
      <c r="A1734">
        <v>8.655</v>
      </c>
      <c r="B1734">
        <v>4.44493E-05</v>
      </c>
      <c r="G1734">
        <v>10.5712890625</v>
      </c>
      <c r="H1734">
        <v>0.00060679748077499139</v>
      </c>
    </row>
    <row r="1735" spans="1:8">
      <c r="A1735">
        <v>8.66</v>
      </c>
      <c r="B1735">
        <v>-2.14063E-05</v>
      </c>
      <c r="G1735">
        <v>10.577392578125</v>
      </c>
      <c r="H1735">
        <v>0.0011677019133955293</v>
      </c>
    </row>
    <row r="1736" spans="1:8">
      <c r="A1736">
        <v>8.6650000000000009</v>
      </c>
      <c r="B1736">
        <v>-7.06421E-05</v>
      </c>
      <c r="G1736">
        <v>10.58349609375</v>
      </c>
      <c r="H1736">
        <v>0.0013913235181023395</v>
      </c>
    </row>
    <row r="1737" spans="1:8">
      <c r="A1737">
        <v>8.67</v>
      </c>
      <c r="B1737">
        <v>-7.46007E-05</v>
      </c>
      <c r="G1737">
        <v>10.589599609375</v>
      </c>
      <c r="H1737">
        <v>0.0012041223969035885</v>
      </c>
    </row>
    <row r="1738" spans="1:8">
      <c r="A1738">
        <v>8.675</v>
      </c>
      <c r="B1738">
        <v>-4.01282E-05</v>
      </c>
      <c r="G1738">
        <v>10.595703125</v>
      </c>
      <c r="H1738">
        <v>0.0008113206271836308</v>
      </c>
    </row>
    <row r="1739" spans="1:8">
      <c r="A1739">
        <v>8.68</v>
      </c>
      <c r="B1739">
        <v>1.23917E-06</v>
      </c>
      <c r="G1739">
        <v>10.601806640625</v>
      </c>
      <c r="H1739">
        <v>0.00031602098359142285</v>
      </c>
    </row>
    <row r="1740" spans="1:8">
      <c r="A1740">
        <v>8.685</v>
      </c>
      <c r="B1740">
        <v>2.22922E-05</v>
      </c>
      <c r="G1740">
        <v>10.60791015625</v>
      </c>
      <c r="H1740">
        <v>0.000820571220766591</v>
      </c>
    </row>
    <row r="1741" spans="1:8">
      <c r="A1741">
        <v>8.69</v>
      </c>
      <c r="B1741">
        <v>1.85442E-05</v>
      </c>
      <c r="G1741">
        <v>10.614013671875</v>
      </c>
      <c r="H1741">
        <v>0.0011448287232540748</v>
      </c>
    </row>
    <row r="1742" spans="1:8">
      <c r="A1742">
        <v>8.695</v>
      </c>
      <c r="B1742">
        <v>3.78805E-06</v>
      </c>
      <c r="G1742">
        <v>10.6201171875</v>
      </c>
      <c r="H1742">
        <v>0.0012534038542571962</v>
      </c>
    </row>
    <row r="1743" spans="1:8">
      <c r="A1743">
        <v>8.7000000000000011</v>
      </c>
      <c r="B1743">
        <v>-5.12293E-06</v>
      </c>
      <c r="G1743">
        <v>10.626220703125</v>
      </c>
      <c r="H1743">
        <v>0.0012988057032806669</v>
      </c>
    </row>
    <row r="1744" spans="1:8">
      <c r="A1744">
        <v>8.705</v>
      </c>
      <c r="B1744">
        <v>2.20476E-06</v>
      </c>
      <c r="G1744">
        <v>10.63232421875</v>
      </c>
      <c r="H1744">
        <v>0.001196590782151793</v>
      </c>
    </row>
    <row r="1745" spans="1:8">
      <c r="A1745">
        <v>8.71</v>
      </c>
      <c r="B1745">
        <v>2.59389E-05</v>
      </c>
      <c r="G1745">
        <v>10.638427734375</v>
      </c>
      <c r="H1745">
        <v>0.0010536885277037944</v>
      </c>
    </row>
    <row r="1746" spans="1:8">
      <c r="A1746">
        <v>8.715</v>
      </c>
      <c r="B1746">
        <v>5.58239E-05</v>
      </c>
      <c r="G1746">
        <v>10.64453125</v>
      </c>
      <c r="H1746">
        <v>0.000892437079200053</v>
      </c>
    </row>
    <row r="1747" spans="1:8">
      <c r="A1747">
        <v>8.72</v>
      </c>
      <c r="B1747">
        <v>7.75836E-05</v>
      </c>
      <c r="G1747">
        <v>10.650634765625</v>
      </c>
      <c r="H1747">
        <v>0.00083195696982601964</v>
      </c>
    </row>
    <row r="1748" spans="1:8">
      <c r="A1748">
        <v>8.725</v>
      </c>
      <c r="B1748">
        <v>8.18422E-05</v>
      </c>
      <c r="G1748">
        <v>10.65673828125</v>
      </c>
      <c r="H1748">
        <v>0.00091746441612394292</v>
      </c>
    </row>
    <row r="1749" spans="1:8">
      <c r="A1749">
        <v>8.73</v>
      </c>
      <c r="B1749">
        <v>6.86181E-05</v>
      </c>
      <c r="G1749">
        <v>10.662841796875</v>
      </c>
      <c r="H1749">
        <v>0.0010311678439874881</v>
      </c>
    </row>
    <row r="1750" spans="1:8">
      <c r="A1750">
        <v>8.735</v>
      </c>
      <c r="B1750">
        <v>4.53604E-05</v>
      </c>
      <c r="G1750">
        <v>10.6689453125</v>
      </c>
      <c r="H1750">
        <v>0.00082765035426297722</v>
      </c>
    </row>
    <row r="1751" spans="1:8">
      <c r="A1751">
        <v>8.74</v>
      </c>
      <c r="B1751">
        <v>2.3558E-05</v>
      </c>
      <c r="G1751">
        <v>10.675048828125</v>
      </c>
      <c r="H1751">
        <v>0.00066969748992580123</v>
      </c>
    </row>
    <row r="1752" spans="1:8">
      <c r="A1752">
        <v>8.745000000000001</v>
      </c>
      <c r="B1752">
        <v>1.28168E-05</v>
      </c>
      <c r="G1752">
        <v>10.68115234375</v>
      </c>
      <c r="H1752">
        <v>0.00046643334142145793</v>
      </c>
    </row>
    <row r="1753" spans="1:8">
      <c r="A1753">
        <v>8.75</v>
      </c>
      <c r="B1753">
        <v>1.33417E-05</v>
      </c>
      <c r="G1753">
        <v>10.687255859375</v>
      </c>
      <c r="H1753">
        <v>0.00053050497002096123</v>
      </c>
    </row>
    <row r="1754" spans="1:8">
      <c r="A1754">
        <v>8.755</v>
      </c>
      <c r="B1754">
        <v>1.58185E-05</v>
      </c>
      <c r="G1754">
        <v>10.693359375</v>
      </c>
      <c r="H1754">
        <v>0.00059657104315631875</v>
      </c>
    </row>
    <row r="1755" spans="1:8">
      <c r="A1755">
        <v>8.76</v>
      </c>
      <c r="B1755">
        <v>1.11241E-05</v>
      </c>
      <c r="G1755">
        <v>10.699462890625</v>
      </c>
      <c r="H1755">
        <v>0.00081022490272965406</v>
      </c>
    </row>
    <row r="1756" spans="1:8">
      <c r="A1756">
        <v>8.765</v>
      </c>
      <c r="B1756">
        <v>3.15725E-07</v>
      </c>
      <c r="G1756">
        <v>10.70556640625</v>
      </c>
      <c r="H1756">
        <v>0.000694229906381136</v>
      </c>
    </row>
    <row r="1757" spans="1:8">
      <c r="A1757">
        <v>8.77</v>
      </c>
      <c r="B1757">
        <v>-5.9985E-06</v>
      </c>
      <c r="G1757">
        <v>10.711669921875</v>
      </c>
      <c r="H1757">
        <v>0.00098276608217230774</v>
      </c>
    </row>
    <row r="1758" spans="1:8">
      <c r="A1758">
        <v>8.775</v>
      </c>
      <c r="B1758">
        <v>6.26661E-07</v>
      </c>
      <c r="G1758">
        <v>10.7177734375</v>
      </c>
      <c r="H1758">
        <v>0.0010743768371982174</v>
      </c>
    </row>
    <row r="1759" spans="1:8">
      <c r="A1759">
        <v>8.78</v>
      </c>
      <c r="B1759">
        <v>1.57807E-05</v>
      </c>
      <c r="G1759">
        <v>10.723876953125</v>
      </c>
      <c r="H1759">
        <v>0.00092965063912906539</v>
      </c>
    </row>
    <row r="1760" spans="1:8">
      <c r="A1760">
        <v>8.785</v>
      </c>
      <c r="B1760">
        <v>2.64985E-05</v>
      </c>
      <c r="G1760">
        <v>10.72998046875</v>
      </c>
      <c r="H1760">
        <v>0.00093241894994291314</v>
      </c>
    </row>
    <row r="1761" spans="1:8">
      <c r="A1761">
        <v>8.7900000000000009</v>
      </c>
      <c r="B1761">
        <v>2.48117E-05</v>
      </c>
      <c r="G1761">
        <v>10.736083984375</v>
      </c>
      <c r="H1761">
        <v>0.00063899460313064215</v>
      </c>
    </row>
    <row r="1762" spans="1:8">
      <c r="A1762">
        <v>8.795</v>
      </c>
      <c r="B1762">
        <v>1.3908E-05</v>
      </c>
      <c r="G1762">
        <v>10.7421875</v>
      </c>
      <c r="H1762">
        <v>0.000548855775428077</v>
      </c>
    </row>
    <row r="1763" spans="1:8">
      <c r="A1763">
        <v>8.8</v>
      </c>
      <c r="B1763">
        <v>3.98063E-06</v>
      </c>
      <c r="G1763">
        <v>10.748291015625</v>
      </c>
      <c r="H1763">
        <v>0.00028263410217779821</v>
      </c>
    </row>
    <row r="1764" spans="1:8">
      <c r="A1764">
        <v>8.805</v>
      </c>
      <c r="B1764">
        <v>5.93043E-06</v>
      </c>
      <c r="G1764">
        <v>10.75439453125</v>
      </c>
      <c r="H1764">
        <v>0.00042660374096203604</v>
      </c>
    </row>
    <row r="1765" spans="1:8">
      <c r="A1765">
        <v>8.81</v>
      </c>
      <c r="B1765">
        <v>2.47998E-05</v>
      </c>
      <c r="G1765">
        <v>10.760498046875</v>
      </c>
      <c r="H1765">
        <v>0.00089868317347088864</v>
      </c>
    </row>
    <row r="1766" spans="1:8">
      <c r="A1766">
        <v>8.815</v>
      </c>
      <c r="B1766">
        <v>5.28544E-05</v>
      </c>
      <c r="G1766">
        <v>10.7666015625</v>
      </c>
      <c r="H1766">
        <v>0.0012644825869394664</v>
      </c>
    </row>
    <row r="1767" spans="1:8">
      <c r="A1767">
        <v>8.82</v>
      </c>
      <c r="B1767">
        <v>7.04763E-05</v>
      </c>
      <c r="G1767">
        <v>10.772705078125</v>
      </c>
      <c r="H1767">
        <v>0.0014599523628050649</v>
      </c>
    </row>
    <row r="1768" spans="1:8">
      <c r="A1768">
        <v>8.8250000000000011</v>
      </c>
      <c r="B1768">
        <v>5.97441E-05</v>
      </c>
      <c r="G1768">
        <v>10.77880859375</v>
      </c>
      <c r="H1768">
        <v>0.0014477923308929281</v>
      </c>
    </row>
    <row r="1769" spans="1:8">
      <c r="A1769">
        <v>8.83</v>
      </c>
      <c r="B1769">
        <v>2.00373E-05</v>
      </c>
      <c r="G1769">
        <v>10.784912109375</v>
      </c>
      <c r="H1769">
        <v>0.0013080489000130968</v>
      </c>
    </row>
    <row r="1770" spans="1:8">
      <c r="A1770">
        <v>8.835</v>
      </c>
      <c r="B1770">
        <v>-2.91503E-05</v>
      </c>
      <c r="G1770">
        <v>10.791015625</v>
      </c>
      <c r="H1770">
        <v>0.001223637882801351</v>
      </c>
    </row>
    <row r="1771" spans="1:8">
      <c r="A1771">
        <v>8.84</v>
      </c>
      <c r="B1771">
        <v>-6.0031E-05</v>
      </c>
      <c r="G1771">
        <v>10.797119140625</v>
      </c>
      <c r="H1771">
        <v>0.0010150926988577134</v>
      </c>
    </row>
    <row r="1772" spans="1:8">
      <c r="A1772">
        <v>8.845</v>
      </c>
      <c r="B1772">
        <v>-5.56731E-05</v>
      </c>
      <c r="G1772">
        <v>10.80322265625</v>
      </c>
      <c r="H1772">
        <v>0.0010639287756206521</v>
      </c>
    </row>
    <row r="1773" spans="1:8">
      <c r="A1773">
        <v>8.85</v>
      </c>
      <c r="B1773">
        <v>-2.21317E-05</v>
      </c>
      <c r="G1773">
        <v>10.809326171875</v>
      </c>
      <c r="H1773">
        <v>0.00043980029523890771</v>
      </c>
    </row>
    <row r="1774" spans="1:8">
      <c r="A1774">
        <v>8.855</v>
      </c>
      <c r="B1774">
        <v>1.80813E-05</v>
      </c>
      <c r="G1774">
        <v>10.8154296875</v>
      </c>
      <c r="H1774">
        <v>0.00030346735634720167</v>
      </c>
    </row>
    <row r="1775" spans="1:8">
      <c r="A1775">
        <v>8.86</v>
      </c>
      <c r="B1775">
        <v>4.44211E-05</v>
      </c>
      <c r="G1775">
        <v>10.821533203125</v>
      </c>
      <c r="H1775">
        <v>0.00015151905763195498</v>
      </c>
    </row>
    <row r="1776" spans="1:8">
      <c r="A1776">
        <v>8.865</v>
      </c>
      <c r="B1776">
        <v>4.8723E-05</v>
      </c>
      <c r="G1776">
        <v>10.82763671875</v>
      </c>
      <c r="H1776">
        <v>0.00024528494048399219</v>
      </c>
    </row>
    <row r="1777" spans="1:8">
      <c r="A1777">
        <v>8.870000000000001</v>
      </c>
      <c r="B1777">
        <v>3.46611E-05</v>
      </c>
      <c r="G1777">
        <v>10.833740234375</v>
      </c>
      <c r="H1777">
        <v>0.00039050189369541912</v>
      </c>
    </row>
    <row r="1778" spans="1:8">
      <c r="A1778">
        <v>8.875</v>
      </c>
      <c r="B1778">
        <v>1.3368E-05</v>
      </c>
      <c r="G1778">
        <v>10.83984375</v>
      </c>
      <c r="H1778">
        <v>0.00010252515186614078</v>
      </c>
    </row>
    <row r="1779" spans="1:8">
      <c r="A1779">
        <v>8.88</v>
      </c>
      <c r="B1779">
        <v>-2.09479E-06</v>
      </c>
      <c r="G1779">
        <v>10.845947265625</v>
      </c>
      <c r="H1779">
        <v>0.0003233178645668839</v>
      </c>
    </row>
    <row r="1780" spans="1:8">
      <c r="A1780">
        <v>8.885</v>
      </c>
      <c r="B1780">
        <v>-5.48189E-06</v>
      </c>
      <c r="G1780">
        <v>10.85205078125</v>
      </c>
      <c r="H1780">
        <v>0.00058070988029467461</v>
      </c>
    </row>
    <row r="1781" spans="1:8">
      <c r="A1781">
        <v>8.89</v>
      </c>
      <c r="B1781">
        <v>-2.38161E-06</v>
      </c>
      <c r="G1781">
        <v>10.858154296875</v>
      </c>
      <c r="H1781">
        <v>0.00064046609254355693</v>
      </c>
    </row>
    <row r="1782" spans="1:8">
      <c r="A1782">
        <v>8.895</v>
      </c>
      <c r="B1782">
        <v>-1.54814E-06</v>
      </c>
      <c r="G1782">
        <v>10.8642578125</v>
      </c>
      <c r="H1782">
        <v>0.0005695215785420409</v>
      </c>
    </row>
    <row r="1783" spans="1:8">
      <c r="A1783">
        <v>8.9</v>
      </c>
      <c r="B1783">
        <v>-2.27812E-06</v>
      </c>
      <c r="G1783">
        <v>10.870361328125</v>
      </c>
      <c r="H1783">
        <v>0.00036455744794771766</v>
      </c>
    </row>
    <row r="1784" spans="1:8">
      <c r="A1784">
        <v>8.905</v>
      </c>
      <c r="B1784">
        <v>1.89594E-06</v>
      </c>
      <c r="G1784">
        <v>10.87646484375</v>
      </c>
      <c r="H1784">
        <v>3.4270705049842716E-05</v>
      </c>
    </row>
    <row r="1785" spans="1:8">
      <c r="A1785">
        <v>8.91</v>
      </c>
      <c r="B1785">
        <v>8.21614E-06</v>
      </c>
      <c r="G1785">
        <v>10.882568359375</v>
      </c>
      <c r="H1785">
        <v>0.00012616752752941056</v>
      </c>
    </row>
    <row r="1786" spans="1:8">
      <c r="A1786">
        <v>8.9150000000000009</v>
      </c>
      <c r="B1786">
        <v>3.95725E-06</v>
      </c>
      <c r="G1786">
        <v>10.888671875</v>
      </c>
      <c r="H1786">
        <v>0.00032457326537761657</v>
      </c>
    </row>
    <row r="1787" spans="1:8">
      <c r="A1787">
        <v>8.92</v>
      </c>
      <c r="B1787">
        <v>-1.54823E-05</v>
      </c>
      <c r="G1787">
        <v>10.894775390625</v>
      </c>
      <c r="H1787">
        <v>0.00017375341528380058</v>
      </c>
    </row>
    <row r="1788" spans="1:8">
      <c r="A1788">
        <v>8.925</v>
      </c>
      <c r="B1788">
        <v>-3.66702E-05</v>
      </c>
      <c r="G1788">
        <v>10.90087890625</v>
      </c>
      <c r="H1788">
        <v>0.00014910000737027618</v>
      </c>
    </row>
    <row r="1789" spans="1:8">
      <c r="A1789">
        <v>8.93</v>
      </c>
      <c r="B1789">
        <v>-4.10729E-05</v>
      </c>
      <c r="G1789">
        <v>10.906982421875</v>
      </c>
      <c r="H1789">
        <v>0.00045857717321081781</v>
      </c>
    </row>
    <row r="1790" spans="1:8">
      <c r="A1790">
        <v>8.935</v>
      </c>
      <c r="B1790">
        <v>-2.3355E-05</v>
      </c>
      <c r="G1790">
        <v>10.9130859375</v>
      </c>
      <c r="H1790">
        <v>0.00070528050738427953</v>
      </c>
    </row>
    <row r="1791" spans="1:8">
      <c r="A1791">
        <v>8.94</v>
      </c>
      <c r="B1791">
        <v>3.90391E-06</v>
      </c>
      <c r="G1791">
        <v>10.919189453125</v>
      </c>
      <c r="H1791">
        <v>0.00079738583797670534</v>
      </c>
    </row>
    <row r="1792" spans="1:8">
      <c r="A1792">
        <v>8.945</v>
      </c>
      <c r="B1792">
        <v>1.97261E-05</v>
      </c>
      <c r="G1792">
        <v>10.92529296875</v>
      </c>
      <c r="H1792">
        <v>0.0004824107645886243</v>
      </c>
    </row>
    <row r="1793" spans="1:8">
      <c r="A1793">
        <v>8.9500000000000011</v>
      </c>
      <c r="B1793">
        <v>1.16989E-05</v>
      </c>
      <c r="G1793">
        <v>10.931396484375</v>
      </c>
      <c r="H1793">
        <v>0.00039525340389772964</v>
      </c>
    </row>
    <row r="1794" spans="1:8">
      <c r="A1794">
        <v>8.955</v>
      </c>
      <c r="B1794">
        <v>-1.24601E-05</v>
      </c>
      <c r="G1794">
        <v>10.9375</v>
      </c>
      <c r="H1794">
        <v>0.00074152405950426981</v>
      </c>
    </row>
    <row r="1795" spans="1:8">
      <c r="A1795">
        <v>8.96</v>
      </c>
      <c r="B1795">
        <v>-3.12391E-05</v>
      </c>
      <c r="G1795">
        <v>10.943603515625</v>
      </c>
      <c r="H1795">
        <v>0.00093970646802656532</v>
      </c>
    </row>
    <row r="1796" spans="1:8">
      <c r="A1796">
        <v>8.965</v>
      </c>
      <c r="B1796">
        <v>-2.93449E-05</v>
      </c>
      <c r="G1796">
        <v>10.94970703125</v>
      </c>
      <c r="H1796">
        <v>0.0013698423876303352</v>
      </c>
    </row>
    <row r="1797" spans="1:8">
      <c r="A1797">
        <v>8.97</v>
      </c>
      <c r="B1797">
        <v>-1.04721E-05</v>
      </c>
      <c r="G1797">
        <v>10.955810546875</v>
      </c>
      <c r="H1797">
        <v>0.0015165452361428076</v>
      </c>
    </row>
    <row r="1798" spans="1:8">
      <c r="A1798">
        <v>8.975</v>
      </c>
      <c r="B1798">
        <v>7.26375E-06</v>
      </c>
      <c r="G1798">
        <v>10.9619140625</v>
      </c>
      <c r="H1798">
        <v>0.0010552012414380499</v>
      </c>
    </row>
    <row r="1799" spans="1:8">
      <c r="A1799">
        <v>8.98</v>
      </c>
      <c r="B1799">
        <v>8.40244E-06</v>
      </c>
      <c r="G1799">
        <v>10.968017578125</v>
      </c>
      <c r="H1799">
        <v>0.00048858260604498253</v>
      </c>
    </row>
    <row r="1800" spans="1:8">
      <c r="A1800">
        <v>8.985</v>
      </c>
      <c r="B1800">
        <v>-3.69382E-06</v>
      </c>
      <c r="G1800">
        <v>10.97412109375</v>
      </c>
      <c r="H1800">
        <v>0.00023662237492487443</v>
      </c>
    </row>
    <row r="1801" spans="1:8">
      <c r="A1801">
        <v>8.99</v>
      </c>
      <c r="B1801">
        <v>-1.06564E-05</v>
      </c>
      <c r="G1801">
        <v>10.980224609375</v>
      </c>
      <c r="H1801">
        <v>0.0009021867374988565</v>
      </c>
    </row>
    <row r="1802" spans="1:8">
      <c r="A1802">
        <v>8.995000000000001</v>
      </c>
      <c r="B1802">
        <v>-3.75143E-07</v>
      </c>
      <c r="G1802">
        <v>10.986328125</v>
      </c>
      <c r="H1802">
        <v>0.0011936201104951339</v>
      </c>
    </row>
    <row r="1803" spans="1:8">
      <c r="A1803">
        <v>9</v>
      </c>
      <c r="B1803">
        <v>2.30415E-05</v>
      </c>
      <c r="G1803">
        <v>10.992431640625</v>
      </c>
      <c r="H1803">
        <v>0.001685821122525708</v>
      </c>
    </row>
    <row r="1804" spans="1:8">
      <c r="A1804">
        <v>9.005</v>
      </c>
      <c r="B1804">
        <v>4.954E-05</v>
      </c>
      <c r="G1804">
        <v>10.99853515625</v>
      </c>
      <c r="H1804">
        <v>0.0016540551697283232</v>
      </c>
    </row>
    <row r="1805" spans="1:8">
      <c r="A1805">
        <v>9.01</v>
      </c>
      <c r="B1805">
        <v>7.1334E-05</v>
      </c>
      <c r="G1805">
        <v>11.004638671875</v>
      </c>
      <c r="H1805">
        <v>0.001288289530503178</v>
      </c>
    </row>
    <row r="1806" spans="1:8">
      <c r="A1806">
        <v>9.015</v>
      </c>
      <c r="B1806">
        <v>8.31844E-05</v>
      </c>
      <c r="G1806">
        <v>11.0107421875</v>
      </c>
      <c r="H1806">
        <v>0.000822369537504125</v>
      </c>
    </row>
    <row r="1807" spans="1:8">
      <c r="A1807">
        <v>9.02</v>
      </c>
      <c r="B1807">
        <v>8.44104E-05</v>
      </c>
      <c r="G1807">
        <v>11.016845703125</v>
      </c>
      <c r="H1807">
        <v>0.0003879053847723151</v>
      </c>
    </row>
    <row r="1808" spans="1:8">
      <c r="A1808">
        <v>9.025</v>
      </c>
      <c r="B1808">
        <v>7.98161E-05</v>
      </c>
      <c r="G1808">
        <v>11.02294921875</v>
      </c>
      <c r="H1808">
        <v>0.000999616605992459</v>
      </c>
    </row>
    <row r="1809" spans="1:8">
      <c r="A1809">
        <v>9.03</v>
      </c>
      <c r="B1809">
        <v>7.13696E-05</v>
      </c>
      <c r="G1809">
        <v>11.029052734375</v>
      </c>
      <c r="H1809">
        <v>0.0016849377000719057</v>
      </c>
    </row>
    <row r="1810" spans="1:8">
      <c r="A1810">
        <v>9.035</v>
      </c>
      <c r="B1810">
        <v>5.12936E-05</v>
      </c>
      <c r="G1810">
        <v>11.03515625</v>
      </c>
      <c r="H1810">
        <v>0.001936679777109665</v>
      </c>
    </row>
    <row r="1811" spans="1:8">
      <c r="A1811">
        <v>9.0400000000000009</v>
      </c>
      <c r="B1811">
        <v>1.18817E-05</v>
      </c>
      <c r="G1811">
        <v>11.041259765625</v>
      </c>
      <c r="H1811">
        <v>0.0018675170722856529</v>
      </c>
    </row>
    <row r="1812" spans="1:8">
      <c r="A1812">
        <v>9.045</v>
      </c>
      <c r="B1812">
        <v>-3.57984E-05</v>
      </c>
      <c r="G1812">
        <v>11.04736328125</v>
      </c>
      <c r="H1812">
        <v>0.0013961810673711694</v>
      </c>
    </row>
    <row r="1813" spans="1:8">
      <c r="A1813">
        <v>9.05</v>
      </c>
      <c r="B1813">
        <v>-5.9615E-05</v>
      </c>
      <c r="G1813">
        <v>11.053466796875</v>
      </c>
      <c r="H1813">
        <v>0.00079487260427711583</v>
      </c>
    </row>
    <row r="1814" spans="1:8">
      <c r="A1814">
        <v>9.055</v>
      </c>
      <c r="B1814">
        <v>-3.21607E-05</v>
      </c>
      <c r="G1814">
        <v>11.0595703125</v>
      </c>
      <c r="H1814">
        <v>0.00015377098466652777</v>
      </c>
    </row>
    <row r="1815" spans="1:8">
      <c r="A1815">
        <v>9.06</v>
      </c>
      <c r="B1815">
        <v>3.64285E-05</v>
      </c>
      <c r="G1815">
        <v>11.065673828125</v>
      </c>
      <c r="H1815">
        <v>0.00067529099664498762</v>
      </c>
    </row>
    <row r="1816" spans="1:8">
      <c r="A1816">
        <v>9.065</v>
      </c>
      <c r="B1816">
        <v>9.79528E-05</v>
      </c>
      <c r="G1816">
        <v>11.07177734375</v>
      </c>
      <c r="H1816">
        <v>0.0012369820372850229</v>
      </c>
    </row>
    <row r="1817" spans="1:8">
      <c r="A1817">
        <v>9.07</v>
      </c>
      <c r="B1817">
        <v>0.000108819</v>
      </c>
      <c r="G1817">
        <v>11.077880859375</v>
      </c>
      <c r="H1817">
        <v>0.0014775494916334396</v>
      </c>
    </row>
    <row r="1818" spans="1:8">
      <c r="A1818">
        <v>9.0750000000000011</v>
      </c>
      <c r="B1818">
        <v>7.03676E-05</v>
      </c>
      <c r="G1818">
        <v>11.083984375</v>
      </c>
      <c r="H1818">
        <v>0.0013584833164705168</v>
      </c>
    </row>
    <row r="1819" spans="1:8">
      <c r="A1819">
        <v>9.08</v>
      </c>
      <c r="B1819">
        <v>2.04411E-05</v>
      </c>
      <c r="G1819">
        <v>11.090087890625</v>
      </c>
      <c r="H1819">
        <v>0.00123341153746672</v>
      </c>
    </row>
    <row r="1820" spans="1:8">
      <c r="A1820">
        <v>9.085</v>
      </c>
      <c r="B1820">
        <v>-7.1805E-06</v>
      </c>
      <c r="G1820">
        <v>11.09619140625</v>
      </c>
      <c r="H1820">
        <v>0.00084275821551928426</v>
      </c>
    </row>
    <row r="1821" spans="1:8">
      <c r="A1821">
        <v>9.09</v>
      </c>
      <c r="B1821">
        <v>-5.79586E-06</v>
      </c>
      <c r="G1821">
        <v>11.102294921875</v>
      </c>
      <c r="H1821">
        <v>0.00060245035692983891</v>
      </c>
    </row>
    <row r="1822" spans="1:8">
      <c r="A1822">
        <v>9.095</v>
      </c>
      <c r="B1822">
        <v>1.21004E-05</v>
      </c>
      <c r="G1822">
        <v>11.1083984375</v>
      </c>
      <c r="H1822">
        <v>0.000650176791749221</v>
      </c>
    </row>
    <row r="1823" spans="1:8">
      <c r="A1823">
        <v>9.1</v>
      </c>
      <c r="B1823">
        <v>3.00595E-05</v>
      </c>
      <c r="G1823">
        <v>11.114501953125</v>
      </c>
      <c r="H1823">
        <v>0.000931385208410553</v>
      </c>
    </row>
    <row r="1824" spans="1:8">
      <c r="A1824">
        <v>9.105</v>
      </c>
      <c r="B1824">
        <v>3.60837E-05</v>
      </c>
      <c r="G1824">
        <v>11.12060546875</v>
      </c>
      <c r="H1824">
        <v>0.00079276794055159645</v>
      </c>
    </row>
    <row r="1825" spans="1:8">
      <c r="A1825">
        <v>9.11</v>
      </c>
      <c r="B1825">
        <v>2.63791E-05</v>
      </c>
      <c r="G1825">
        <v>11.126708984375</v>
      </c>
      <c r="H1825">
        <v>0.00050670243203708844</v>
      </c>
    </row>
    <row r="1826" spans="1:8">
      <c r="A1826">
        <v>9.115</v>
      </c>
      <c r="B1826">
        <v>6.52063E-06</v>
      </c>
      <c r="G1826">
        <v>11.1328125</v>
      </c>
      <c r="H1826">
        <v>0.0001856488782036368</v>
      </c>
    </row>
    <row r="1827" spans="1:8">
      <c r="A1827">
        <v>9.120000000000001</v>
      </c>
      <c r="B1827">
        <v>-1.2551E-05</v>
      </c>
      <c r="G1827">
        <v>11.138916015625</v>
      </c>
      <c r="H1827">
        <v>0.00036936662424016438</v>
      </c>
    </row>
    <row r="1828" spans="1:8">
      <c r="A1828">
        <v>9.125</v>
      </c>
      <c r="B1828">
        <v>-2.21758E-05</v>
      </c>
      <c r="G1828">
        <v>11.14501953125</v>
      </c>
      <c r="H1828">
        <v>0.000690179528963745</v>
      </c>
    </row>
    <row r="1829" spans="1:8">
      <c r="A1829">
        <v>9.13</v>
      </c>
      <c r="B1829">
        <v>-2.00167E-05</v>
      </c>
      <c r="G1829">
        <v>11.151123046875</v>
      </c>
      <c r="H1829">
        <v>0.00098886185459450058</v>
      </c>
    </row>
    <row r="1830" spans="1:8">
      <c r="A1830">
        <v>9.135</v>
      </c>
      <c r="B1830">
        <v>-1.04517E-05</v>
      </c>
      <c r="G1830">
        <v>11.1572265625</v>
      </c>
      <c r="H1830">
        <v>0.0011134195725547309</v>
      </c>
    </row>
    <row r="1831" spans="1:8">
      <c r="A1831">
        <v>9.14</v>
      </c>
      <c r="B1831">
        <v>-2.66563E-06</v>
      </c>
      <c r="G1831">
        <v>11.163330078125</v>
      </c>
      <c r="H1831">
        <v>0.00098822278307419357</v>
      </c>
    </row>
    <row r="1832" spans="1:8">
      <c r="A1832">
        <v>9.145</v>
      </c>
      <c r="B1832">
        <v>-6.25132E-06</v>
      </c>
      <c r="G1832">
        <v>11.16943359375</v>
      </c>
      <c r="H1832">
        <v>0.00084749126610916337</v>
      </c>
    </row>
    <row r="1833" spans="1:8">
      <c r="A1833">
        <v>9.15</v>
      </c>
      <c r="B1833">
        <v>-2.30655E-05</v>
      </c>
      <c r="G1833">
        <v>11.175537109375</v>
      </c>
      <c r="H1833">
        <v>0.00067936301618638447</v>
      </c>
    </row>
    <row r="1834" spans="1:8">
      <c r="A1834">
        <v>9.155</v>
      </c>
      <c r="B1834">
        <v>-4.07637E-05</v>
      </c>
      <c r="G1834">
        <v>11.181640625</v>
      </c>
      <c r="H1834">
        <v>0.00030188779705875405</v>
      </c>
    </row>
    <row r="1835" spans="1:8">
      <c r="A1835">
        <v>9.16</v>
      </c>
      <c r="B1835">
        <v>-4.11454E-05</v>
      </c>
      <c r="G1835">
        <v>11.187744140625</v>
      </c>
      <c r="H1835">
        <v>0.0004489106526886508</v>
      </c>
    </row>
    <row r="1836" spans="1:8">
      <c r="A1836">
        <v>9.1650000000000009</v>
      </c>
      <c r="B1836">
        <v>-1.92298E-05</v>
      </c>
      <c r="G1836">
        <v>11.19384765625</v>
      </c>
      <c r="H1836">
        <v>0.00082330739291808968</v>
      </c>
    </row>
    <row r="1837" spans="1:8">
      <c r="A1837">
        <v>9.17</v>
      </c>
      <c r="B1837">
        <v>8.91723E-06</v>
      </c>
      <c r="G1837">
        <v>11.199951171875</v>
      </c>
      <c r="H1837">
        <v>0.0011436004464972181</v>
      </c>
    </row>
    <row r="1838" spans="1:8">
      <c r="A1838">
        <v>9.175</v>
      </c>
      <c r="B1838">
        <v>1.91825E-05</v>
      </c>
      <c r="G1838">
        <v>11.2060546875</v>
      </c>
      <c r="H1838">
        <v>0.001212649454192725</v>
      </c>
    </row>
    <row r="1839" spans="1:8">
      <c r="A1839">
        <v>9.18</v>
      </c>
      <c r="B1839">
        <v>5.81654E-07</v>
      </c>
      <c r="G1839">
        <v>11.212158203125</v>
      </c>
      <c r="H1839">
        <v>0.0011493592261232321</v>
      </c>
    </row>
    <row r="1840" spans="1:8">
      <c r="A1840">
        <v>9.185</v>
      </c>
      <c r="B1840">
        <v>-3.47511E-05</v>
      </c>
      <c r="G1840">
        <v>11.21826171875</v>
      </c>
      <c r="H1840">
        <v>0.0010846931014624002</v>
      </c>
    </row>
    <row r="1841" spans="1:8">
      <c r="A1841">
        <v>9.19</v>
      </c>
      <c r="B1841">
        <v>-6.13095E-05</v>
      </c>
      <c r="G1841">
        <v>11.224365234375</v>
      </c>
      <c r="H1841">
        <v>0.0007705818681908597</v>
      </c>
    </row>
    <row r="1842" spans="1:8">
      <c r="A1842">
        <v>9.195</v>
      </c>
      <c r="B1842">
        <v>-5.88892E-05</v>
      </c>
      <c r="G1842">
        <v>11.23046875</v>
      </c>
      <c r="H1842">
        <v>0.00079018656135932362</v>
      </c>
    </row>
    <row r="1843" spans="1:8">
      <c r="A1843">
        <v>9.2000000000000011</v>
      </c>
      <c r="B1843">
        <v>-2.63556E-05</v>
      </c>
      <c r="G1843">
        <v>11.236572265625</v>
      </c>
      <c r="H1843">
        <v>0.000935431586827802</v>
      </c>
    </row>
    <row r="1844" spans="1:8">
      <c r="A1844">
        <v>9.205</v>
      </c>
      <c r="B1844">
        <v>1.76044E-05</v>
      </c>
      <c r="G1844">
        <v>11.24267578125</v>
      </c>
      <c r="H1844">
        <v>0.0010705406255089624</v>
      </c>
    </row>
    <row r="1845" spans="1:8">
      <c r="A1845">
        <v>9.21</v>
      </c>
      <c r="B1845">
        <v>4.65836E-05</v>
      </c>
      <c r="G1845">
        <v>11.248779296875</v>
      </c>
      <c r="H1845">
        <v>0.0010429678445707125</v>
      </c>
    </row>
    <row r="1846" spans="1:8">
      <c r="A1846">
        <v>9.215</v>
      </c>
      <c r="B1846">
        <v>4.51886E-05</v>
      </c>
      <c r="G1846">
        <v>11.2548828125</v>
      </c>
      <c r="H1846">
        <v>0.0011076258711766739</v>
      </c>
    </row>
    <row r="1847" spans="1:8">
      <c r="A1847">
        <v>9.22</v>
      </c>
      <c r="B1847">
        <v>2.01232E-05</v>
      </c>
      <c r="G1847">
        <v>11.260986328125</v>
      </c>
      <c r="H1847">
        <v>0.0011123044270686985</v>
      </c>
    </row>
    <row r="1848" spans="1:8">
      <c r="A1848">
        <v>9.225</v>
      </c>
      <c r="B1848">
        <v>-8.25914E-06</v>
      </c>
      <c r="G1848">
        <v>11.26708984375</v>
      </c>
      <c r="H1848">
        <v>0.0010522897933237262</v>
      </c>
    </row>
    <row r="1849" spans="1:8">
      <c r="A1849">
        <v>9.23</v>
      </c>
      <c r="B1849">
        <v>-2.38474E-05</v>
      </c>
      <c r="G1849">
        <v>11.273193359375</v>
      </c>
      <c r="H1849">
        <v>0.000737974708048655</v>
      </c>
    </row>
    <row r="1850" spans="1:8">
      <c r="A1850">
        <v>9.235</v>
      </c>
      <c r="B1850">
        <v>-2.38325E-05</v>
      </c>
      <c r="G1850">
        <v>11.279296875</v>
      </c>
      <c r="H1850">
        <v>0.00055980295910684915</v>
      </c>
    </row>
    <row r="1851" spans="1:8">
      <c r="A1851">
        <v>9.24</v>
      </c>
      <c r="B1851">
        <v>-1.53639E-05</v>
      </c>
      <c r="G1851">
        <v>11.285400390625</v>
      </c>
      <c r="H1851">
        <v>0.00073960261704929893</v>
      </c>
    </row>
    <row r="1852" spans="1:8">
      <c r="A1852">
        <v>9.245000000000001</v>
      </c>
      <c r="B1852">
        <v>-7.52178E-06</v>
      </c>
      <c r="G1852">
        <v>11.29150390625</v>
      </c>
      <c r="H1852">
        <v>0.0010085664884331689</v>
      </c>
    </row>
    <row r="1853" spans="1:8">
      <c r="A1853">
        <v>9.25</v>
      </c>
      <c r="B1853">
        <v>-3.9327E-06</v>
      </c>
      <c r="G1853">
        <v>11.297607421875</v>
      </c>
      <c r="H1853">
        <v>0.0010590971292678659</v>
      </c>
    </row>
    <row r="1854" spans="1:8">
      <c r="A1854">
        <v>9.255</v>
      </c>
      <c r="B1854">
        <v>-2.17387E-06</v>
      </c>
      <c r="G1854">
        <v>11.3037109375</v>
      </c>
      <c r="H1854">
        <v>0.00077645746580478378</v>
      </c>
    </row>
    <row r="1855" spans="1:8">
      <c r="A1855">
        <v>9.26</v>
      </c>
      <c r="B1855">
        <v>4.68892E-07</v>
      </c>
      <c r="G1855">
        <v>11.309814453125</v>
      </c>
      <c r="H1855">
        <v>0.00065253550960983327</v>
      </c>
    </row>
    <row r="1856" spans="1:8">
      <c r="A1856">
        <v>9.265</v>
      </c>
      <c r="B1856">
        <v>5.24797E-06</v>
      </c>
      <c r="G1856">
        <v>11.31591796875</v>
      </c>
      <c r="H1856">
        <v>0.00039337680584843965</v>
      </c>
    </row>
    <row r="1857" spans="1:8">
      <c r="A1857">
        <v>9.27</v>
      </c>
      <c r="B1857">
        <v>1.4935E-05</v>
      </c>
      <c r="G1857">
        <v>11.322021484375</v>
      </c>
      <c r="H1857">
        <v>8.3912294980425291E-05</v>
      </c>
    </row>
    <row r="1858" spans="1:8">
      <c r="A1858">
        <v>9.275</v>
      </c>
      <c r="B1858">
        <v>3.00776E-05</v>
      </c>
      <c r="G1858">
        <v>11.328125</v>
      </c>
      <c r="H1858">
        <v>0.00023096532537979081</v>
      </c>
    </row>
    <row r="1859" spans="1:8">
      <c r="A1859">
        <v>9.28</v>
      </c>
      <c r="B1859">
        <v>4.35676E-05</v>
      </c>
      <c r="G1859">
        <v>11.334228515625</v>
      </c>
      <c r="H1859">
        <v>0.00043468583793688348</v>
      </c>
    </row>
    <row r="1860" spans="1:8">
      <c r="A1860">
        <v>9.285</v>
      </c>
      <c r="B1860">
        <v>4.64209E-05</v>
      </c>
      <c r="G1860">
        <v>11.34033203125</v>
      </c>
      <c r="H1860">
        <v>0.00047032728057634735</v>
      </c>
    </row>
    <row r="1861" spans="1:8">
      <c r="A1861">
        <v>9.2900000000000009</v>
      </c>
      <c r="B1861">
        <v>3.85164E-05</v>
      </c>
      <c r="G1861">
        <v>11.346435546875</v>
      </c>
      <c r="H1861">
        <v>0.00043024979370505096</v>
      </c>
    </row>
    <row r="1862" spans="1:8">
      <c r="A1862">
        <v>9.295</v>
      </c>
      <c r="B1862">
        <v>2.73015E-05</v>
      </c>
      <c r="G1862">
        <v>11.3525390625</v>
      </c>
      <c r="H1862">
        <v>0.00034798528110694787</v>
      </c>
    </row>
    <row r="1863" spans="1:8">
      <c r="A1863">
        <v>9.3</v>
      </c>
      <c r="B1863">
        <v>1.85584E-05</v>
      </c>
      <c r="G1863">
        <v>11.358642578125</v>
      </c>
      <c r="H1863">
        <v>0.00014165555889271425</v>
      </c>
    </row>
    <row r="1864" spans="1:8">
      <c r="A1864">
        <v>9.305</v>
      </c>
      <c r="B1864">
        <v>1.20693E-05</v>
      </c>
      <c r="G1864">
        <v>11.36474609375</v>
      </c>
      <c r="H1864">
        <v>8.8821393295211837E-05</v>
      </c>
    </row>
    <row r="1865" spans="1:8">
      <c r="A1865">
        <v>9.31</v>
      </c>
      <c r="B1865">
        <v>4.50251E-06</v>
      </c>
      <c r="G1865">
        <v>11.370849609375</v>
      </c>
      <c r="H1865">
        <v>0.00019500247669908738</v>
      </c>
    </row>
    <row r="1866" spans="1:8">
      <c r="A1866">
        <v>9.315</v>
      </c>
      <c r="B1866">
        <v>-3.71778E-06</v>
      </c>
      <c r="G1866">
        <v>11.376953125</v>
      </c>
      <c r="H1866">
        <v>0.00040156162287937491</v>
      </c>
    </row>
    <row r="1867" spans="1:8">
      <c r="A1867">
        <v>9.32</v>
      </c>
      <c r="B1867">
        <v>-6.21514E-06</v>
      </c>
      <c r="G1867">
        <v>11.383056640625</v>
      </c>
      <c r="H1867">
        <v>0.00050207595538711691</v>
      </c>
    </row>
    <row r="1868" spans="1:8">
      <c r="A1868">
        <v>9.3250000000000011</v>
      </c>
      <c r="B1868">
        <v>8.67674E-07</v>
      </c>
      <c r="G1868">
        <v>11.38916015625</v>
      </c>
      <c r="H1868">
        <v>0.00052773993215310129</v>
      </c>
    </row>
    <row r="1869" spans="1:8">
      <c r="A1869">
        <v>9.33</v>
      </c>
      <c r="B1869">
        <v>1.15028E-05</v>
      </c>
      <c r="G1869">
        <v>11.395263671875</v>
      </c>
      <c r="H1869">
        <v>0.00031828848476402304</v>
      </c>
    </row>
    <row r="1870" spans="1:8">
      <c r="A1870">
        <v>9.335</v>
      </c>
      <c r="B1870">
        <v>1.5797E-05</v>
      </c>
      <c r="G1870">
        <v>11.4013671875</v>
      </c>
      <c r="H1870">
        <v>0.00025221952958947891</v>
      </c>
    </row>
    <row r="1871" spans="1:8">
      <c r="A1871">
        <v>9.34</v>
      </c>
      <c r="B1871">
        <v>1.14931E-05</v>
      </c>
      <c r="G1871">
        <v>11.407470703125</v>
      </c>
      <c r="H1871">
        <v>0.00024613909927734696</v>
      </c>
    </row>
    <row r="1872" spans="1:8">
      <c r="A1872">
        <v>9.345</v>
      </c>
      <c r="B1872">
        <v>3.12444E-06</v>
      </c>
      <c r="G1872">
        <v>11.41357421875</v>
      </c>
      <c r="H1872">
        <v>0.00052705413208998337</v>
      </c>
    </row>
    <row r="1873" spans="1:8">
      <c r="A1873">
        <v>9.35</v>
      </c>
      <c r="B1873">
        <v>-5.42803E-06</v>
      </c>
      <c r="G1873">
        <v>11.419677734375</v>
      </c>
      <c r="H1873">
        <v>0.00068508290366629571</v>
      </c>
    </row>
    <row r="1874" spans="1:8">
      <c r="A1874">
        <v>9.355</v>
      </c>
      <c r="B1874">
        <v>-1.15436E-05</v>
      </c>
      <c r="G1874">
        <v>11.42578125</v>
      </c>
      <c r="H1874">
        <v>0.00083637496895779732</v>
      </c>
    </row>
    <row r="1875" spans="1:8">
      <c r="A1875">
        <v>9.36</v>
      </c>
      <c r="B1875">
        <v>-1.22718E-05</v>
      </c>
      <c r="G1875">
        <v>11.431884765625</v>
      </c>
      <c r="H1875">
        <v>0.00083295710802639019</v>
      </c>
    </row>
    <row r="1876" spans="1:8">
      <c r="A1876">
        <v>9.365</v>
      </c>
      <c r="B1876">
        <v>-7.75184E-06</v>
      </c>
      <c r="G1876">
        <v>11.43798828125</v>
      </c>
      <c r="H1876">
        <v>0.00076135072778673912</v>
      </c>
    </row>
    <row r="1877" spans="1:8">
      <c r="A1877">
        <v>9.370000000000001</v>
      </c>
      <c r="B1877">
        <v>-1.26408E-06</v>
      </c>
      <c r="G1877">
        <v>11.444091796875</v>
      </c>
      <c r="H1877">
        <v>0.00076406136198174494</v>
      </c>
    </row>
    <row r="1878" spans="1:8">
      <c r="A1878">
        <v>9.375</v>
      </c>
      <c r="B1878">
        <v>5.80833E-06</v>
      </c>
      <c r="G1878">
        <v>11.4501953125</v>
      </c>
      <c r="H1878">
        <v>0.00053587842997702777</v>
      </c>
    </row>
    <row r="1879" spans="1:8">
      <c r="A1879">
        <v>9.38</v>
      </c>
      <c r="B1879">
        <v>1.34473E-05</v>
      </c>
      <c r="G1879">
        <v>11.456298828125</v>
      </c>
      <c r="H1879">
        <v>0.00029906906357040518</v>
      </c>
    </row>
    <row r="1880" spans="1:8">
      <c r="A1880">
        <v>9.385</v>
      </c>
      <c r="B1880">
        <v>1.81672E-05</v>
      </c>
      <c r="G1880">
        <v>11.46240234375</v>
      </c>
      <c r="H1880">
        <v>0.00025748966500679596</v>
      </c>
    </row>
    <row r="1881" spans="1:8">
      <c r="A1881">
        <v>9.39</v>
      </c>
      <c r="B1881">
        <v>1.34242E-05</v>
      </c>
      <c r="G1881">
        <v>11.468505859375</v>
      </c>
      <c r="H1881">
        <v>0.00011211880245141707</v>
      </c>
    </row>
    <row r="1882" spans="1:8">
      <c r="A1882">
        <v>9.395</v>
      </c>
      <c r="B1882">
        <v>-2.22426E-06</v>
      </c>
      <c r="G1882">
        <v>11.474609375</v>
      </c>
      <c r="H1882">
        <v>0.00020602068363382941</v>
      </c>
    </row>
    <row r="1883" spans="1:8">
      <c r="A1883">
        <v>9.4</v>
      </c>
      <c r="B1883">
        <v>-1.97968E-05</v>
      </c>
      <c r="G1883">
        <v>11.480712890625</v>
      </c>
      <c r="H1883">
        <v>0.00018714207002221053</v>
      </c>
    </row>
    <row r="1884" spans="1:8">
      <c r="A1884">
        <v>9.405</v>
      </c>
      <c r="B1884">
        <v>-2.61604E-05</v>
      </c>
      <c r="G1884">
        <v>11.48681640625</v>
      </c>
      <c r="H1884">
        <v>0.00045842727529549074</v>
      </c>
    </row>
    <row r="1885" spans="1:8">
      <c r="A1885">
        <v>9.41</v>
      </c>
      <c r="B1885">
        <v>-1.8979E-05</v>
      </c>
      <c r="G1885">
        <v>11.492919921875</v>
      </c>
      <c r="H1885">
        <v>0.00032929342920133179</v>
      </c>
    </row>
    <row r="1886" spans="1:8">
      <c r="A1886">
        <v>9.4150000000000009</v>
      </c>
      <c r="B1886">
        <v>-8.32833E-06</v>
      </c>
      <c r="G1886">
        <v>11.4990234375</v>
      </c>
      <c r="H1886">
        <v>0.00056429607011202593</v>
      </c>
    </row>
    <row r="1887" spans="1:8">
      <c r="A1887">
        <v>9.42</v>
      </c>
      <c r="B1887">
        <v>-1.77153E-06</v>
      </c>
      <c r="G1887">
        <v>11.505126953125</v>
      </c>
      <c r="H1887">
        <v>0.00034515268306307105</v>
      </c>
    </row>
    <row r="1888" spans="1:8">
      <c r="A1888">
        <v>9.425</v>
      </c>
      <c r="B1888">
        <v>3.44969E-06</v>
      </c>
      <c r="G1888">
        <v>11.51123046875</v>
      </c>
      <c r="H1888">
        <v>0.00022477002265745816</v>
      </c>
    </row>
    <row r="1889" spans="1:8">
      <c r="A1889">
        <v>9.43</v>
      </c>
      <c r="B1889">
        <v>9.14118E-06</v>
      </c>
      <c r="G1889">
        <v>11.517333984375</v>
      </c>
      <c r="H1889">
        <v>0.00028108888837084583</v>
      </c>
    </row>
    <row r="1890" spans="1:8">
      <c r="A1890">
        <v>9.435</v>
      </c>
      <c r="B1890">
        <v>7.18114E-06</v>
      </c>
      <c r="G1890">
        <v>11.5234375</v>
      </c>
      <c r="H1890">
        <v>0.00039725535550321595</v>
      </c>
    </row>
    <row r="1891" spans="1:8">
      <c r="A1891">
        <v>9.44</v>
      </c>
      <c r="B1891">
        <v>-9.43678E-06</v>
      </c>
      <c r="G1891">
        <v>11.529541015625</v>
      </c>
      <c r="H1891">
        <v>0.0003223630430708952</v>
      </c>
    </row>
    <row r="1892" spans="1:8">
      <c r="A1892">
        <v>9.445</v>
      </c>
      <c r="B1892">
        <v>-3.25267E-05</v>
      </c>
      <c r="G1892">
        <v>11.53564453125</v>
      </c>
      <c r="H1892">
        <v>0.00020925844583269808</v>
      </c>
    </row>
    <row r="1893" spans="1:8">
      <c r="A1893">
        <v>9.4500000000000011</v>
      </c>
      <c r="B1893">
        <v>-4.55437E-05</v>
      </c>
      <c r="G1893">
        <v>11.541748046875</v>
      </c>
      <c r="H1893">
        <v>0.00016058461438340647</v>
      </c>
    </row>
    <row r="1894" spans="1:8">
      <c r="A1894">
        <v>9.455</v>
      </c>
      <c r="B1894">
        <v>-4.20387E-05</v>
      </c>
      <c r="G1894">
        <v>11.5478515625</v>
      </c>
      <c r="H1894">
        <v>0.0003517050903724637</v>
      </c>
    </row>
    <row r="1895" spans="1:8">
      <c r="A1895">
        <v>9.46</v>
      </c>
      <c r="B1895">
        <v>-2.95415E-05</v>
      </c>
      <c r="G1895">
        <v>11.553955078125</v>
      </c>
      <c r="H1895">
        <v>0.0002874576093034423</v>
      </c>
    </row>
    <row r="1896" spans="1:8">
      <c r="A1896">
        <v>9.465</v>
      </c>
      <c r="B1896">
        <v>-1.68197E-05</v>
      </c>
      <c r="G1896">
        <v>11.56005859375</v>
      </c>
      <c r="H1896">
        <v>0.00041999171817266867</v>
      </c>
    </row>
    <row r="1897" spans="1:8">
      <c r="A1897">
        <v>9.47</v>
      </c>
      <c r="B1897">
        <v>-4.83289E-06</v>
      </c>
      <c r="G1897">
        <v>11.566162109375</v>
      </c>
      <c r="H1897">
        <v>0.00032341417047566462</v>
      </c>
    </row>
    <row r="1898" spans="1:8">
      <c r="A1898">
        <v>9.475</v>
      </c>
      <c r="B1898">
        <v>7.15149E-06</v>
      </c>
      <c r="G1898">
        <v>11.572265625</v>
      </c>
      <c r="H1898">
        <v>0.00031446083178374433</v>
      </c>
    </row>
    <row r="1899" spans="1:8">
      <c r="A1899">
        <v>9.48</v>
      </c>
      <c r="B1899">
        <v>1.5725E-05</v>
      </c>
      <c r="G1899">
        <v>11.578369140625</v>
      </c>
      <c r="H1899">
        <v>0.000242308948175377</v>
      </c>
    </row>
    <row r="1900" spans="1:8">
      <c r="A1900">
        <v>9.485</v>
      </c>
      <c r="B1900">
        <v>1.85432E-05</v>
      </c>
      <c r="G1900">
        <v>11.58447265625</v>
      </c>
      <c r="H1900">
        <v>0.00021898955519309498</v>
      </c>
    </row>
    <row r="1901" spans="1:8">
      <c r="A1901">
        <v>9.49</v>
      </c>
      <c r="B1901">
        <v>1.80381E-05</v>
      </c>
      <c r="G1901">
        <v>11.590576171875</v>
      </c>
      <c r="H1901">
        <v>0.00012648258907996807</v>
      </c>
    </row>
    <row r="1902" spans="1:8">
      <c r="A1902">
        <v>9.495000000000001</v>
      </c>
      <c r="B1902">
        <v>1.74758E-05</v>
      </c>
      <c r="G1902">
        <v>11.5966796875</v>
      </c>
      <c r="H1902">
        <v>0.00021108313116118427</v>
      </c>
    </row>
    <row r="1903" spans="1:8">
      <c r="A1903">
        <v>9.5</v>
      </c>
      <c r="B1903">
        <v>1.92009E-05</v>
      </c>
      <c r="G1903">
        <v>11.602783203125</v>
      </c>
      <c r="H1903">
        <v>0.00028907474053403096</v>
      </c>
    </row>
    <row r="1904" spans="1:8">
      <c r="A1904">
        <v>9.505</v>
      </c>
      <c r="B1904">
        <v>2.5592E-05</v>
      </c>
      <c r="G1904">
        <v>11.60888671875</v>
      </c>
      <c r="H1904">
        <v>0.00041239092548941758</v>
      </c>
    </row>
    <row r="1905" spans="1:8">
      <c r="A1905">
        <v>9.51</v>
      </c>
      <c r="B1905">
        <v>3.52091E-05</v>
      </c>
      <c r="G1905">
        <v>11.614990234375</v>
      </c>
      <c r="H1905">
        <v>0.00043162516776084242</v>
      </c>
    </row>
    <row r="1906" spans="1:8">
      <c r="A1906">
        <v>9.515</v>
      </c>
      <c r="B1906">
        <v>4.09049E-05</v>
      </c>
      <c r="G1906">
        <v>11.62109375</v>
      </c>
      <c r="H1906">
        <v>0.00034715730929162157</v>
      </c>
    </row>
    <row r="1907" spans="1:8">
      <c r="A1907">
        <v>9.52</v>
      </c>
      <c r="B1907">
        <v>3.5831E-05</v>
      </c>
      <c r="G1907">
        <v>11.627197265625</v>
      </c>
      <c r="H1907">
        <v>0.00022227579351286411</v>
      </c>
    </row>
    <row r="1908" spans="1:8">
      <c r="A1908">
        <v>9.525</v>
      </c>
      <c r="B1908">
        <v>1.99957E-05</v>
      </c>
      <c r="G1908">
        <v>11.63330078125</v>
      </c>
      <c r="H1908">
        <v>0.000253887020648375</v>
      </c>
    </row>
    <row r="1909" spans="1:8">
      <c r="A1909">
        <v>9.53</v>
      </c>
      <c r="B1909">
        <v>4.78739E-07</v>
      </c>
      <c r="G1909">
        <v>11.639404296875</v>
      </c>
      <c r="H1909">
        <v>0.00017932562134718416</v>
      </c>
    </row>
    <row r="1910" spans="1:8">
      <c r="A1910">
        <v>9.535</v>
      </c>
      <c r="B1910">
        <v>-1.27809E-05</v>
      </c>
      <c r="G1910">
        <v>11.6455078125</v>
      </c>
      <c r="H1910">
        <v>0.00023054282267140564</v>
      </c>
    </row>
    <row r="1911" spans="1:8">
      <c r="A1911">
        <v>9.5400000000000009</v>
      </c>
      <c r="B1911">
        <v>-1.46214E-05</v>
      </c>
      <c r="G1911">
        <v>11.651611328125</v>
      </c>
      <c r="H1911">
        <v>0.00017945448465854919</v>
      </c>
    </row>
    <row r="1912" spans="1:8">
      <c r="A1912">
        <v>9.545</v>
      </c>
      <c r="B1912">
        <v>-8.30377E-06</v>
      </c>
      <c r="G1912">
        <v>11.65771484375</v>
      </c>
      <c r="H1912">
        <v>0.00045105102890459075</v>
      </c>
    </row>
    <row r="1913" spans="1:8">
      <c r="A1913">
        <v>9.55</v>
      </c>
      <c r="B1913">
        <v>1.3988E-06</v>
      </c>
      <c r="G1913">
        <v>11.663818359375</v>
      </c>
      <c r="H1913">
        <v>0.00058281080730748953</v>
      </c>
    </row>
    <row r="1914" spans="1:8">
      <c r="A1914">
        <v>9.555</v>
      </c>
      <c r="B1914">
        <v>1.39351E-05</v>
      </c>
      <c r="G1914">
        <v>11.669921875</v>
      </c>
      <c r="H1914">
        <v>0.00073145569355144674</v>
      </c>
    </row>
    <row r="1915" spans="1:8">
      <c r="A1915">
        <v>9.56</v>
      </c>
      <c r="B1915">
        <v>2.74546E-05</v>
      </c>
      <c r="G1915">
        <v>11.676025390625</v>
      </c>
      <c r="H1915">
        <v>0.00071912369714465126</v>
      </c>
    </row>
    <row r="1916" spans="1:8">
      <c r="A1916">
        <v>9.565</v>
      </c>
      <c r="B1916">
        <v>3.35109E-05</v>
      </c>
      <c r="G1916">
        <v>11.68212890625</v>
      </c>
      <c r="H1916">
        <v>0.00041079756830112856</v>
      </c>
    </row>
    <row r="1917" spans="1:8">
      <c r="A1917">
        <v>9.57</v>
      </c>
      <c r="B1917">
        <v>2.63797E-05</v>
      </c>
      <c r="G1917">
        <v>11.688232421875</v>
      </c>
      <c r="H1917">
        <v>0.00010804450988937859</v>
      </c>
    </row>
    <row r="1918" spans="1:8">
      <c r="A1918">
        <v>9.5750000000000011</v>
      </c>
      <c r="B1918">
        <v>1.52678E-05</v>
      </c>
      <c r="G1918">
        <v>11.6943359375</v>
      </c>
      <c r="H1918">
        <v>0.00045038180567864741</v>
      </c>
    </row>
    <row r="1919" spans="1:8">
      <c r="A1919">
        <v>9.58</v>
      </c>
      <c r="B1919">
        <v>1.92472E-05</v>
      </c>
      <c r="G1919">
        <v>11.700439453125</v>
      </c>
      <c r="H1919">
        <v>0.00079848505975124652</v>
      </c>
    </row>
    <row r="1920" spans="1:8">
      <c r="A1920">
        <v>9.585</v>
      </c>
      <c r="B1920">
        <v>4.90007E-05</v>
      </c>
      <c r="G1920">
        <v>11.70654296875</v>
      </c>
      <c r="H1920">
        <v>0.0011438606904112011</v>
      </c>
    </row>
    <row r="1921" spans="1:8">
      <c r="A1921">
        <v>9.59</v>
      </c>
      <c r="B1921">
        <v>9.29651E-05</v>
      </c>
      <c r="G1921">
        <v>11.712646484375</v>
      </c>
      <c r="H1921">
        <v>0.0013032838686387481</v>
      </c>
    </row>
    <row r="1922" spans="1:8">
      <c r="A1922">
        <v>9.595</v>
      </c>
      <c r="B1922">
        <v>0.000122062</v>
      </c>
      <c r="G1922">
        <v>11.71875</v>
      </c>
      <c r="H1922">
        <v>0.0013079695902826519</v>
      </c>
    </row>
    <row r="1923" spans="1:8">
      <c r="A1923">
        <v>9.6</v>
      </c>
      <c r="B1923">
        <v>0.000112028</v>
      </c>
      <c r="G1923">
        <v>11.724853515625002</v>
      </c>
      <c r="H1923">
        <v>0.0010728078204454629</v>
      </c>
    </row>
    <row r="1924" spans="1:8">
      <c r="A1924">
        <v>9.605</v>
      </c>
      <c r="B1924">
        <v>6.56674E-05</v>
      </c>
      <c r="G1924">
        <v>11.73095703125</v>
      </c>
      <c r="H1924">
        <v>0.00081613719268541253</v>
      </c>
    </row>
    <row r="1925" spans="1:8">
      <c r="A1925">
        <v>9.61</v>
      </c>
      <c r="B1925">
        <v>1.24361E-05</v>
      </c>
      <c r="G1925">
        <v>11.737060546875</v>
      </c>
      <c r="H1925">
        <v>0.0002095383775139622</v>
      </c>
    </row>
    <row r="1926" spans="1:8">
      <c r="A1926">
        <v>9.615</v>
      </c>
      <c r="B1926">
        <v>-1.50137E-05</v>
      </c>
      <c r="G1926">
        <v>11.7431640625</v>
      </c>
      <c r="H1926">
        <v>0.00043326031324310846</v>
      </c>
    </row>
    <row r="1927" spans="1:8">
      <c r="A1927">
        <v>9.620000000000001</v>
      </c>
      <c r="B1927">
        <v>-2.8545E-06</v>
      </c>
      <c r="G1927">
        <v>11.749267578125002</v>
      </c>
      <c r="H1927">
        <v>0.0007920673329600323</v>
      </c>
    </row>
    <row r="1928" spans="1:8">
      <c r="A1928">
        <v>9.625</v>
      </c>
      <c r="B1928">
        <v>3.6861E-05</v>
      </c>
      <c r="G1928">
        <v>11.75537109375</v>
      </c>
      <c r="H1928">
        <v>0.00088957024399744043</v>
      </c>
    </row>
    <row r="1929" spans="1:8">
      <c r="A1929">
        <v>9.63</v>
      </c>
      <c r="B1929">
        <v>7.50461E-05</v>
      </c>
      <c r="G1929">
        <v>11.761474609375</v>
      </c>
      <c r="H1929">
        <v>0.0010605043094975583</v>
      </c>
    </row>
    <row r="1930" spans="1:8">
      <c r="A1930">
        <v>9.635</v>
      </c>
      <c r="B1930">
        <v>8.6957E-05</v>
      </c>
      <c r="G1930">
        <v>11.767578125</v>
      </c>
      <c r="H1930">
        <v>0.0010291452463250619</v>
      </c>
    </row>
    <row r="1931" spans="1:8">
      <c r="A1931">
        <v>9.64</v>
      </c>
      <c r="B1931">
        <v>6.98791E-05</v>
      </c>
      <c r="G1931">
        <v>11.773681640625</v>
      </c>
      <c r="H1931">
        <v>0.00098807017480753581</v>
      </c>
    </row>
    <row r="1932" spans="1:8">
      <c r="A1932">
        <v>9.645</v>
      </c>
      <c r="B1932">
        <v>3.80662E-05</v>
      </c>
      <c r="G1932">
        <v>11.77978515625</v>
      </c>
      <c r="H1932">
        <v>0.000872218658953233</v>
      </c>
    </row>
    <row r="1933" spans="1:8">
      <c r="A1933">
        <v>9.65</v>
      </c>
      <c r="B1933">
        <v>7.00359E-06</v>
      </c>
      <c r="G1933">
        <v>11.785888671875</v>
      </c>
      <c r="H1933">
        <v>0.00048596439181662192</v>
      </c>
    </row>
    <row r="1934" spans="1:8">
      <c r="A1934">
        <v>9.655</v>
      </c>
      <c r="B1934">
        <v>-1.09039E-05</v>
      </c>
      <c r="G1934">
        <v>11.7919921875</v>
      </c>
      <c r="H1934">
        <v>0.00044176902212576937</v>
      </c>
    </row>
    <row r="1935" spans="1:8">
      <c r="A1935">
        <v>9.66</v>
      </c>
      <c r="B1935">
        <v>-7.22221E-06</v>
      </c>
      <c r="G1935">
        <v>11.798095703125</v>
      </c>
      <c r="H1935">
        <v>0.00034787170796029789</v>
      </c>
    </row>
    <row r="1936" spans="1:8">
      <c r="A1936">
        <v>9.6650000000000009</v>
      </c>
      <c r="B1936">
        <v>1.33674E-05</v>
      </c>
      <c r="G1936">
        <v>11.80419921875</v>
      </c>
      <c r="H1936">
        <v>0.00053295911898240439</v>
      </c>
    </row>
    <row r="1937" spans="1:8">
      <c r="A1937">
        <v>9.67</v>
      </c>
      <c r="B1937">
        <v>3.24634E-05</v>
      </c>
      <c r="G1937">
        <v>11.810302734375</v>
      </c>
      <c r="H1937">
        <v>0.00064446201620936029</v>
      </c>
    </row>
    <row r="1938" spans="1:8">
      <c r="A1938">
        <v>9.675</v>
      </c>
      <c r="B1938">
        <v>3.32176E-05</v>
      </c>
      <c r="G1938">
        <v>11.81640625</v>
      </c>
      <c r="H1938">
        <v>0.00060693741392114757</v>
      </c>
    </row>
    <row r="1939" spans="1:8">
      <c r="A1939">
        <v>9.68</v>
      </c>
      <c r="B1939">
        <v>1.45938E-05</v>
      </c>
      <c r="G1939">
        <v>11.822509765625</v>
      </c>
      <c r="H1939">
        <v>0.00022680121540249944</v>
      </c>
    </row>
    <row r="1940" spans="1:8">
      <c r="A1940">
        <v>9.685</v>
      </c>
      <c r="B1940">
        <v>-9.54173E-06</v>
      </c>
      <c r="G1940">
        <v>11.82861328125</v>
      </c>
      <c r="H1940">
        <v>0.00039773789051310282</v>
      </c>
    </row>
    <row r="1941" spans="1:8">
      <c r="A1941">
        <v>9.69</v>
      </c>
      <c r="B1941">
        <v>-2.45407E-05</v>
      </c>
      <c r="G1941">
        <v>11.834716796874998</v>
      </c>
      <c r="H1941">
        <v>0.00057879057125128372</v>
      </c>
    </row>
    <row r="1942" spans="1:8">
      <c r="A1942">
        <v>9.695</v>
      </c>
      <c r="B1942">
        <v>-2.80813E-05</v>
      </c>
      <c r="G1942">
        <v>11.8408203125</v>
      </c>
      <c r="H1942">
        <v>0.00081293241607159118</v>
      </c>
    </row>
    <row r="1943" spans="1:8">
      <c r="A1943">
        <v>9.7000000000000011</v>
      </c>
      <c r="B1943">
        <v>-2.86226E-05</v>
      </c>
      <c r="G1943">
        <v>11.846923828125</v>
      </c>
      <c r="H1943">
        <v>0.00067237945037133817</v>
      </c>
    </row>
    <row r="1944" spans="1:8">
      <c r="A1944">
        <v>9.705</v>
      </c>
      <c r="B1944">
        <v>-3.25307E-05</v>
      </c>
      <c r="G1944">
        <v>11.853027343750002</v>
      </c>
      <c r="H1944">
        <v>0.00050831155766151962</v>
      </c>
    </row>
    <row r="1945" spans="1:8">
      <c r="A1945">
        <v>9.71</v>
      </c>
      <c r="B1945">
        <v>-3.64752E-05</v>
      </c>
      <c r="G1945">
        <v>11.859130859375</v>
      </c>
      <c r="H1945">
        <v>0.00029451200863599646</v>
      </c>
    </row>
    <row r="1946" spans="1:8">
      <c r="A1946">
        <v>9.715</v>
      </c>
      <c r="B1946">
        <v>-3.27505E-05</v>
      </c>
      <c r="G1946">
        <v>11.865234374999998</v>
      </c>
      <c r="H1946">
        <v>2.9637549029579071E-05</v>
      </c>
    </row>
    <row r="1947" spans="1:8">
      <c r="A1947">
        <v>9.72</v>
      </c>
      <c r="B1947">
        <v>-1.98947E-05</v>
      </c>
      <c r="G1947">
        <v>11.871337890625</v>
      </c>
      <c r="H1947">
        <v>0.00011388674109062435</v>
      </c>
    </row>
    <row r="1948" spans="1:8">
      <c r="A1948">
        <v>9.725</v>
      </c>
      <c r="B1948">
        <v>-2.74426E-06</v>
      </c>
      <c r="G1948">
        <v>11.87744140625</v>
      </c>
      <c r="H1948">
        <v>0.00028467366936863007</v>
      </c>
    </row>
    <row r="1949" spans="1:8">
      <c r="A1949">
        <v>9.73</v>
      </c>
      <c r="B1949">
        <v>1.42523E-05</v>
      </c>
      <c r="G1949">
        <v>11.883544921875</v>
      </c>
      <c r="H1949">
        <v>0.00026596409538298091</v>
      </c>
    </row>
    <row r="1950" spans="1:8">
      <c r="A1950">
        <v>9.735</v>
      </c>
      <c r="B1950">
        <v>2.71111E-05</v>
      </c>
      <c r="G1950">
        <v>11.889648437500002</v>
      </c>
      <c r="H1950">
        <v>0.000343097821002772</v>
      </c>
    </row>
    <row r="1951" spans="1:8">
      <c r="A1951">
        <v>9.74</v>
      </c>
      <c r="B1951">
        <v>2.86411E-05</v>
      </c>
      <c r="G1951">
        <v>11.895751953125</v>
      </c>
      <c r="H1951">
        <v>0.00050232949560835279</v>
      </c>
    </row>
    <row r="1952" spans="1:8">
      <c r="A1952">
        <v>9.745000000000001</v>
      </c>
      <c r="B1952">
        <v>1.25109E-05</v>
      </c>
      <c r="G1952">
        <v>11.90185546875</v>
      </c>
      <c r="H1952">
        <v>0.0007255494765974988</v>
      </c>
    </row>
    <row r="1953" spans="1:8">
      <c r="A1953">
        <v>9.75</v>
      </c>
      <c r="B1953">
        <v>-1.83174E-05</v>
      </c>
      <c r="G1953">
        <v>11.907958984375</v>
      </c>
      <c r="H1953">
        <v>0.00066082191206319669</v>
      </c>
    </row>
    <row r="1954" spans="1:8">
      <c r="A1954">
        <v>9.755</v>
      </c>
      <c r="B1954">
        <v>-5.12017E-05</v>
      </c>
      <c r="G1954">
        <v>11.9140625</v>
      </c>
      <c r="H1954">
        <v>0.00041987533375100979</v>
      </c>
    </row>
    <row r="1955" spans="1:8">
      <c r="A1955">
        <v>9.76</v>
      </c>
      <c r="B1955">
        <v>-7.17268E-05</v>
      </c>
      <c r="G1955">
        <v>11.920166015625</v>
      </c>
      <c r="H1955">
        <v>0.00028077738784142012</v>
      </c>
    </row>
    <row r="1956" spans="1:8">
      <c r="A1956">
        <v>9.765</v>
      </c>
      <c r="B1956">
        <v>-7.11963E-05</v>
      </c>
      <c r="G1956">
        <v>11.92626953125</v>
      </c>
      <c r="H1956">
        <v>0.00040592047688195433</v>
      </c>
    </row>
    <row r="1957" spans="1:8">
      <c r="A1957">
        <v>9.77</v>
      </c>
      <c r="B1957">
        <v>-4.95628E-05</v>
      </c>
      <c r="G1957">
        <v>11.932373046874998</v>
      </c>
      <c r="H1957">
        <v>0.00049212494019216656</v>
      </c>
    </row>
    <row r="1958" spans="1:8">
      <c r="A1958">
        <v>9.775</v>
      </c>
      <c r="B1958">
        <v>-1.54361E-05</v>
      </c>
      <c r="G1958">
        <v>11.9384765625</v>
      </c>
      <c r="H1958">
        <v>0.00063291648423990053</v>
      </c>
    </row>
    <row r="1959" spans="1:8">
      <c r="A1959">
        <v>9.78</v>
      </c>
      <c r="B1959">
        <v>1.83708E-05</v>
      </c>
      <c r="G1959">
        <v>11.944580078125</v>
      </c>
      <c r="H1959">
        <v>0.00064587703595681044</v>
      </c>
    </row>
    <row r="1960" spans="1:8">
      <c r="A1960">
        <v>9.785</v>
      </c>
      <c r="B1960">
        <v>4.15018E-05</v>
      </c>
      <c r="G1960">
        <v>11.95068359375</v>
      </c>
      <c r="H1960">
        <v>0.00057006777829030856</v>
      </c>
    </row>
    <row r="1961" spans="1:8">
      <c r="A1961">
        <v>9.7900000000000009</v>
      </c>
      <c r="B1961">
        <v>5.09226E-05</v>
      </c>
      <c r="G1961">
        <v>11.956787109374998</v>
      </c>
      <c r="H1961">
        <v>0.0006429711041490391</v>
      </c>
    </row>
    <row r="1962" spans="1:8">
      <c r="A1962">
        <v>9.795</v>
      </c>
      <c r="B1962">
        <v>4.95425E-05</v>
      </c>
      <c r="G1962">
        <v>11.962890625</v>
      </c>
      <c r="H1962">
        <v>0.00051681804678746447</v>
      </c>
    </row>
    <row r="1963" spans="1:8">
      <c r="A1963">
        <v>9.8</v>
      </c>
      <c r="B1963">
        <v>3.98435E-05</v>
      </c>
      <c r="G1963">
        <v>11.968994140625</v>
      </c>
      <c r="H1963">
        <v>0.00034082818811716274</v>
      </c>
    </row>
    <row r="1964" spans="1:8">
      <c r="A1964">
        <v>9.805</v>
      </c>
      <c r="B1964">
        <v>2.06218E-05</v>
      </c>
      <c r="G1964">
        <v>11.97509765625</v>
      </c>
      <c r="H1964">
        <v>0.00031593802089449228</v>
      </c>
    </row>
    <row r="1965" spans="1:8">
      <c r="A1965">
        <v>9.81</v>
      </c>
      <c r="B1965">
        <v>-7.8242E-06</v>
      </c>
      <c r="G1965">
        <v>11.981201171875</v>
      </c>
      <c r="H1965">
        <v>0.00042372122293525603</v>
      </c>
    </row>
    <row r="1966" spans="1:8">
      <c r="A1966">
        <v>9.815</v>
      </c>
      <c r="B1966">
        <v>-3.67872E-05</v>
      </c>
      <c r="G1966">
        <v>11.9873046875</v>
      </c>
      <c r="H1966">
        <v>0.00055875093391327235</v>
      </c>
    </row>
    <row r="1967" spans="1:8">
      <c r="A1967">
        <v>9.82</v>
      </c>
      <c r="B1967">
        <v>-5.30271E-05</v>
      </c>
      <c r="G1967">
        <v>11.993408203125</v>
      </c>
      <c r="H1967">
        <v>0.00046254783299274032</v>
      </c>
    </row>
    <row r="1968" spans="1:8">
      <c r="A1968">
        <v>9.8250000000000011</v>
      </c>
      <c r="B1968">
        <v>-4.98242E-05</v>
      </c>
      <c r="G1968">
        <v>11.99951171875</v>
      </c>
      <c r="H1968">
        <v>0.00026850610954038605</v>
      </c>
    </row>
    <row r="1969" spans="1:8">
      <c r="A1969">
        <v>9.83</v>
      </c>
      <c r="B1969">
        <v>-3.12925E-05</v>
      </c>
      <c r="G1969">
        <v>12.005615234375</v>
      </c>
      <c r="H1969">
        <v>0.00028508655955945719</v>
      </c>
    </row>
    <row r="1970" spans="1:8">
      <c r="A1970">
        <v>9.835</v>
      </c>
      <c r="B1970">
        <v>-6.27976E-06</v>
      </c>
      <c r="G1970">
        <v>12.01171875</v>
      </c>
      <c r="H1970">
        <v>0.00043544139064146536</v>
      </c>
    </row>
    <row r="1971" spans="1:8">
      <c r="A1971">
        <v>9.84</v>
      </c>
      <c r="B1971">
        <v>1.67916E-05</v>
      </c>
      <c r="G1971">
        <v>12.017822265625</v>
      </c>
      <c r="H1971">
        <v>0.0006670288823544501</v>
      </c>
    </row>
    <row r="1972" spans="1:8">
      <c r="A1972">
        <v>9.845</v>
      </c>
      <c r="B1972">
        <v>3.01471E-05</v>
      </c>
      <c r="G1972">
        <v>12.02392578125</v>
      </c>
      <c r="H1972">
        <v>0.00069538257111950079</v>
      </c>
    </row>
    <row r="1973" spans="1:8">
      <c r="A1973">
        <v>9.85</v>
      </c>
      <c r="B1973">
        <v>2.90949E-05</v>
      </c>
      <c r="G1973">
        <v>12.030029296875</v>
      </c>
      <c r="H1973">
        <v>0.00048457665415548045</v>
      </c>
    </row>
    <row r="1974" spans="1:8">
      <c r="A1974">
        <v>9.855</v>
      </c>
      <c r="B1974">
        <v>1.48939E-05</v>
      </c>
      <c r="G1974">
        <v>12.0361328125</v>
      </c>
      <c r="H1974">
        <v>0.0003064073136024079</v>
      </c>
    </row>
    <row r="1975" spans="1:8">
      <c r="A1975">
        <v>9.86</v>
      </c>
      <c r="B1975">
        <v>-8.45637E-06</v>
      </c>
      <c r="G1975">
        <v>12.042236328125</v>
      </c>
      <c r="H1975">
        <v>0.0003650571058216306</v>
      </c>
    </row>
    <row r="1976" spans="1:8">
      <c r="A1976">
        <v>9.865</v>
      </c>
      <c r="B1976">
        <v>-3.47118E-05</v>
      </c>
      <c r="G1976">
        <v>12.04833984375</v>
      </c>
      <c r="H1976">
        <v>0.0002978336317219959</v>
      </c>
    </row>
    <row r="1977" spans="1:8">
      <c r="A1977">
        <v>9.870000000000001</v>
      </c>
      <c r="B1977">
        <v>-5.3534E-05</v>
      </c>
      <c r="G1977">
        <v>12.054443359375</v>
      </c>
      <c r="H1977">
        <v>0.00056478773707974638</v>
      </c>
    </row>
    <row r="1978" spans="1:8">
      <c r="A1978">
        <v>9.875</v>
      </c>
      <c r="B1978">
        <v>-5.62543E-05</v>
      </c>
      <c r="G1978">
        <v>12.060546875</v>
      </c>
      <c r="H1978">
        <v>0.00059674966530112456</v>
      </c>
    </row>
    <row r="1979" spans="1:8">
      <c r="A1979">
        <v>9.88</v>
      </c>
      <c r="B1979">
        <v>-4.51494E-05</v>
      </c>
      <c r="G1979">
        <v>12.066650390625002</v>
      </c>
      <c r="H1979">
        <v>0.00035984457465061448</v>
      </c>
    </row>
    <row r="1980" spans="1:8">
      <c r="A1980">
        <v>9.885</v>
      </c>
      <c r="B1980">
        <v>-3.26237E-05</v>
      </c>
      <c r="G1980">
        <v>12.07275390625</v>
      </c>
      <c r="H1980">
        <v>0.0003867369352776252</v>
      </c>
    </row>
    <row r="1981" spans="1:8">
      <c r="A1981">
        <v>9.89</v>
      </c>
      <c r="B1981">
        <v>-2.8149E-05</v>
      </c>
      <c r="G1981">
        <v>12.078857421875</v>
      </c>
      <c r="H1981">
        <v>0.00051420601807511065</v>
      </c>
    </row>
    <row r="1982" spans="1:8">
      <c r="A1982">
        <v>9.895</v>
      </c>
      <c r="B1982">
        <v>-2.90664E-05</v>
      </c>
      <c r="G1982">
        <v>12.0849609375</v>
      </c>
      <c r="H1982">
        <v>0.00051217085283369543</v>
      </c>
    </row>
    <row r="1983" spans="1:8">
      <c r="A1983">
        <v>9.9</v>
      </c>
      <c r="B1983">
        <v>-2.41076E-05</v>
      </c>
      <c r="G1983">
        <v>12.091064453124998</v>
      </c>
      <c r="H1983">
        <v>0.000557246075447403</v>
      </c>
    </row>
    <row r="1984" spans="1:8">
      <c r="A1984">
        <v>9.905</v>
      </c>
      <c r="B1984">
        <v>-4.99408E-06</v>
      </c>
      <c r="G1984">
        <v>12.097167968749998</v>
      </c>
      <c r="H1984">
        <v>0.00018364063402682081</v>
      </c>
    </row>
    <row r="1985" spans="1:8">
      <c r="A1985">
        <v>9.91</v>
      </c>
      <c r="B1985">
        <v>2.28967E-05</v>
      </c>
      <c r="G1985">
        <v>12.103271484375</v>
      </c>
      <c r="H1985">
        <v>0.0001227236495016154</v>
      </c>
    </row>
    <row r="1986" spans="1:8">
      <c r="A1986">
        <v>9.9150000000000009</v>
      </c>
      <c r="B1986">
        <v>4.43679E-05</v>
      </c>
      <c r="G1986">
        <v>12.109375</v>
      </c>
      <c r="H1986">
        <v>0.00026980836463420934</v>
      </c>
    </row>
    <row r="1987" spans="1:8">
      <c r="A1987">
        <v>9.92</v>
      </c>
      <c r="B1987">
        <v>4.94908E-05</v>
      </c>
      <c r="G1987">
        <v>12.115478515625</v>
      </c>
      <c r="H1987">
        <v>0.00024343297418220338</v>
      </c>
    </row>
    <row r="1988" spans="1:8">
      <c r="A1988">
        <v>9.925</v>
      </c>
      <c r="B1988">
        <v>4.09652E-05</v>
      </c>
      <c r="G1988">
        <v>12.12158203125</v>
      </c>
      <c r="H1988">
        <v>0.00036518489133947576</v>
      </c>
    </row>
    <row r="1989" spans="1:8">
      <c r="A1989">
        <v>9.93</v>
      </c>
      <c r="B1989">
        <v>2.68306E-05</v>
      </c>
      <c r="G1989">
        <v>12.127685546875</v>
      </c>
      <c r="H1989">
        <v>0.00025570857849269472</v>
      </c>
    </row>
    <row r="1990" spans="1:8">
      <c r="A1990">
        <v>9.935</v>
      </c>
      <c r="B1990">
        <v>1.43251E-05</v>
      </c>
      <c r="G1990">
        <v>12.133789062499998</v>
      </c>
      <c r="H1990">
        <v>8.7599006017907783E-05</v>
      </c>
    </row>
    <row r="1991" spans="1:8">
      <c r="A1991">
        <v>9.94</v>
      </c>
      <c r="B1991">
        <v>9.8307E-06</v>
      </c>
      <c r="G1991">
        <v>12.139892578125</v>
      </c>
      <c r="H1991">
        <v>0.0004141875521324281</v>
      </c>
    </row>
    <row r="1992" spans="1:8">
      <c r="A1992">
        <v>9.945</v>
      </c>
      <c r="B1992">
        <v>1.49646E-05</v>
      </c>
      <c r="G1992">
        <v>12.14599609375</v>
      </c>
      <c r="H1992">
        <v>0.00070160440864141865</v>
      </c>
    </row>
    <row r="1993" spans="1:8">
      <c r="A1993">
        <v>9.9500000000000011</v>
      </c>
      <c r="B1993">
        <v>2.44791E-05</v>
      </c>
      <c r="G1993">
        <v>12.152099609375</v>
      </c>
      <c r="H1993">
        <v>0.00087041356273173155</v>
      </c>
    </row>
    <row r="1994" spans="1:8">
      <c r="A1994">
        <v>9.955</v>
      </c>
      <c r="B1994">
        <v>3.26149E-05</v>
      </c>
      <c r="G1994">
        <v>12.158203125</v>
      </c>
      <c r="H1994">
        <v>0.00076219919938935526</v>
      </c>
    </row>
    <row r="1995" spans="1:8">
      <c r="A1995">
        <v>9.96</v>
      </c>
      <c r="B1995">
        <v>3.6654E-05</v>
      </c>
      <c r="G1995">
        <v>12.164306640625</v>
      </c>
      <c r="H1995">
        <v>0.00062800071249961831</v>
      </c>
    </row>
    <row r="1996" spans="1:8">
      <c r="A1996">
        <v>9.965</v>
      </c>
      <c r="B1996">
        <v>3.56976E-05</v>
      </c>
      <c r="G1996">
        <v>12.17041015625</v>
      </c>
      <c r="H1996">
        <v>0.0004559872771762818</v>
      </c>
    </row>
    <row r="1997" spans="1:8">
      <c r="A1997">
        <v>9.97</v>
      </c>
      <c r="B1997">
        <v>3.37565E-05</v>
      </c>
      <c r="G1997">
        <v>12.176513671875</v>
      </c>
      <c r="H1997">
        <v>0.00028724786055226993</v>
      </c>
    </row>
    <row r="1998" spans="1:8">
      <c r="A1998">
        <v>9.975</v>
      </c>
      <c r="B1998">
        <v>3.83338E-05</v>
      </c>
      <c r="G1998">
        <v>12.1826171875</v>
      </c>
      <c r="H1998">
        <v>0.00039940479801630268</v>
      </c>
    </row>
    <row r="1999" spans="1:8">
      <c r="A1999">
        <v>9.98</v>
      </c>
      <c r="B1999">
        <v>5.08629E-05</v>
      </c>
      <c r="G1999">
        <v>12.188720703125</v>
      </c>
      <c r="H1999">
        <v>0.00050001211414319087</v>
      </c>
    </row>
    <row r="2000" spans="1:8">
      <c r="A2000">
        <v>9.985</v>
      </c>
      <c r="B2000">
        <v>6.35033E-05</v>
      </c>
      <c r="G2000">
        <v>12.19482421875</v>
      </c>
      <c r="H2000">
        <v>0.00075630156512811837</v>
      </c>
    </row>
    <row r="2001" spans="1:8">
      <c r="A2001">
        <v>9.99</v>
      </c>
      <c r="B2001">
        <v>6.56369E-05</v>
      </c>
      <c r="G2001">
        <v>12.200927734375</v>
      </c>
      <c r="H2001">
        <v>0.00081957415043472316</v>
      </c>
    </row>
    <row r="2002" spans="1:8">
      <c r="A2002">
        <v>9.995000000000001</v>
      </c>
      <c r="B2002">
        <v>5.01542E-05</v>
      </c>
      <c r="G2002">
        <v>12.207031249999998</v>
      </c>
      <c r="H2002">
        <v>0.0010329474161037003</v>
      </c>
    </row>
    <row r="2003" spans="1:8">
      <c r="A2003">
        <v>10</v>
      </c>
      <c r="B2003">
        <v>1.85701E-05</v>
      </c>
      <c r="G2003">
        <v>12.213134765625</v>
      </c>
      <c r="H2003">
        <v>0.00088894343624632238</v>
      </c>
    </row>
    <row r="2004" spans="1:8">
      <c r="A2004">
        <v>10.005</v>
      </c>
      <c r="B2004">
        <v>-1.36323E-05</v>
      </c>
      <c r="G2004">
        <v>12.21923828125</v>
      </c>
      <c r="H2004">
        <v>0.0010471059707271324</v>
      </c>
    </row>
    <row r="2005" spans="1:8">
      <c r="A2005">
        <v>10.01</v>
      </c>
      <c r="B2005">
        <v>-2.40394E-05</v>
      </c>
      <c r="G2005">
        <v>12.225341796875</v>
      </c>
      <c r="H2005">
        <v>0.00083458279141102488</v>
      </c>
    </row>
    <row r="2006" spans="1:8">
      <c r="A2006">
        <v>10.015</v>
      </c>
      <c r="B2006">
        <v>-5.00499E-06</v>
      </c>
      <c r="G2006">
        <v>12.2314453125</v>
      </c>
      <c r="H2006">
        <v>0.00084035132319654313</v>
      </c>
    </row>
    <row r="2007" spans="1:8">
      <c r="A2007">
        <v>10.02</v>
      </c>
      <c r="B2007">
        <v>2.68962E-05</v>
      </c>
      <c r="G2007">
        <v>12.237548828125</v>
      </c>
      <c r="H2007">
        <v>0.00061457861921527341</v>
      </c>
    </row>
    <row r="2008" spans="1:8">
      <c r="A2008">
        <v>10.025</v>
      </c>
      <c r="B2008">
        <v>4.69594E-05</v>
      </c>
      <c r="G2008">
        <v>12.24365234375</v>
      </c>
      <c r="H2008">
        <v>0.00057202497997375359</v>
      </c>
    </row>
    <row r="2009" spans="1:8">
      <c r="A2009">
        <v>10.03</v>
      </c>
      <c r="B2009">
        <v>4.36825E-05</v>
      </c>
      <c r="G2009">
        <v>12.249755859375</v>
      </c>
      <c r="H2009">
        <v>0.00050251698872394186</v>
      </c>
    </row>
    <row r="2010" spans="1:8">
      <c r="A2010">
        <v>10.035</v>
      </c>
      <c r="B2010">
        <v>2.28668E-05</v>
      </c>
      <c r="G2010">
        <v>12.255859375</v>
      </c>
      <c r="H2010">
        <v>0.00050482775700222686</v>
      </c>
    </row>
    <row r="2011" spans="1:8">
      <c r="A2011">
        <v>10.040000000000001</v>
      </c>
      <c r="B2011">
        <v>-3.28152E-06</v>
      </c>
      <c r="G2011">
        <v>12.261962890625</v>
      </c>
      <c r="H2011">
        <v>0.00042673720112340819</v>
      </c>
    </row>
    <row r="2012" spans="1:8">
      <c r="A2012">
        <v>10.045</v>
      </c>
      <c r="B2012">
        <v>-2.60733E-05</v>
      </c>
      <c r="G2012">
        <v>12.26806640625</v>
      </c>
      <c r="H2012">
        <v>0.00036613235684946537</v>
      </c>
    </row>
    <row r="2013" spans="1:8">
      <c r="A2013">
        <v>10.05</v>
      </c>
      <c r="B2013">
        <v>-4.27312E-05</v>
      </c>
      <c r="G2013">
        <v>12.274169921875</v>
      </c>
      <c r="H2013">
        <v>0.0002934034239979378</v>
      </c>
    </row>
    <row r="2014" spans="1:8">
      <c r="A2014">
        <v>10.055</v>
      </c>
      <c r="B2014">
        <v>-5.24725E-05</v>
      </c>
      <c r="G2014">
        <v>12.2802734375</v>
      </c>
      <c r="H2014">
        <v>0.00030982944928472674</v>
      </c>
    </row>
    <row r="2015" spans="1:8">
      <c r="A2015">
        <v>10.06</v>
      </c>
      <c r="B2015">
        <v>-5.33118E-05</v>
      </c>
      <c r="G2015">
        <v>12.286376953125</v>
      </c>
      <c r="H2015">
        <v>0.00012058804227672622</v>
      </c>
    </row>
    <row r="2016" spans="1:8">
      <c r="A2016">
        <v>10.065</v>
      </c>
      <c r="B2016">
        <v>-4.31374E-05</v>
      </c>
      <c r="G2016">
        <v>12.29248046875</v>
      </c>
      <c r="H2016">
        <v>0.00015778588764820274</v>
      </c>
    </row>
    <row r="2017" spans="1:8">
      <c r="A2017">
        <v>10.07</v>
      </c>
      <c r="B2017">
        <v>-2.40592E-05</v>
      </c>
      <c r="G2017">
        <v>12.298583984375</v>
      </c>
      <c r="H2017">
        <v>0.00014015010939399404</v>
      </c>
    </row>
    <row r="2018" spans="1:8">
      <c r="A2018">
        <v>10.075000000000001</v>
      </c>
      <c r="B2018">
        <v>-5.13594E-06</v>
      </c>
      <c r="G2018">
        <v>12.3046875</v>
      </c>
      <c r="H2018">
        <v>0.00037427991931288779</v>
      </c>
    </row>
    <row r="2019" spans="1:8">
      <c r="A2019">
        <v>10.08</v>
      </c>
      <c r="B2019">
        <v>1.98357E-06</v>
      </c>
      <c r="G2019">
        <v>12.310791015625</v>
      </c>
      <c r="H2019">
        <v>0.00050494890281889025</v>
      </c>
    </row>
    <row r="2020" spans="1:8">
      <c r="A2020">
        <v>10.085</v>
      </c>
      <c r="B2020">
        <v>-7.93344E-06</v>
      </c>
      <c r="G2020">
        <v>12.316894531250002</v>
      </c>
      <c r="H2020">
        <v>0.00084554531970890416</v>
      </c>
    </row>
    <row r="2021" spans="1:8">
      <c r="A2021">
        <v>10.09</v>
      </c>
      <c r="B2021">
        <v>-2.55245E-05</v>
      </c>
      <c r="G2021">
        <v>12.322998046874998</v>
      </c>
      <c r="H2021">
        <v>0.00080015631493744147</v>
      </c>
    </row>
    <row r="2022" spans="1:8">
      <c r="A2022">
        <v>10.095</v>
      </c>
      <c r="B2022">
        <v>-2.92653E-05</v>
      </c>
      <c r="G2022">
        <v>12.3291015625</v>
      </c>
      <c r="H2022">
        <v>0.00073780422633043876</v>
      </c>
    </row>
    <row r="2023" spans="1:8">
      <c r="A2023">
        <v>10.1</v>
      </c>
      <c r="B2023">
        <v>-4.4144E-06</v>
      </c>
      <c r="G2023">
        <v>12.335205078125</v>
      </c>
      <c r="H2023">
        <v>0.000542862185447936</v>
      </c>
    </row>
    <row r="2024" spans="1:8">
      <c r="A2024">
        <v>10.105</v>
      </c>
      <c r="B2024">
        <v>3.80844E-05</v>
      </c>
      <c r="G2024">
        <v>12.34130859375</v>
      </c>
      <c r="H2024">
        <v>0.00046571118635635824</v>
      </c>
    </row>
    <row r="2025" spans="1:8">
      <c r="A2025">
        <v>10.11</v>
      </c>
      <c r="B2025">
        <v>6.77005E-05</v>
      </c>
      <c r="G2025">
        <v>12.347412109375</v>
      </c>
      <c r="H2025">
        <v>0.00041706010458832462</v>
      </c>
    </row>
    <row r="2026" spans="1:8">
      <c r="A2026">
        <v>10.115</v>
      </c>
      <c r="B2026">
        <v>6.48891E-05</v>
      </c>
      <c r="G2026">
        <v>12.353515625</v>
      </c>
      <c r="H2026">
        <v>0.00056448356872943</v>
      </c>
    </row>
    <row r="2027" spans="1:8">
      <c r="A2027">
        <v>10.120000000000001</v>
      </c>
      <c r="B2027">
        <v>3.89781E-05</v>
      </c>
      <c r="G2027">
        <v>12.359619140625</v>
      </c>
      <c r="H2027">
        <v>0.00076116188178389221</v>
      </c>
    </row>
    <row r="2028" spans="1:8">
      <c r="A2028">
        <v>10.125</v>
      </c>
      <c r="B2028">
        <v>1.41224E-05</v>
      </c>
      <c r="G2028">
        <v>12.36572265625</v>
      </c>
      <c r="H2028">
        <v>0.00058919426770092027</v>
      </c>
    </row>
    <row r="2029" spans="1:8">
      <c r="A2029">
        <v>10.13</v>
      </c>
      <c r="B2029">
        <v>6.42275E-06</v>
      </c>
      <c r="G2029">
        <v>12.371826171875</v>
      </c>
      <c r="H2029">
        <v>0.00054425618538807394</v>
      </c>
    </row>
    <row r="2030" spans="1:8">
      <c r="A2030">
        <v>10.135</v>
      </c>
      <c r="B2030">
        <v>1.60345E-05</v>
      </c>
      <c r="G2030">
        <v>12.3779296875</v>
      </c>
      <c r="H2030">
        <v>0.00035413889510724217</v>
      </c>
    </row>
    <row r="2031" spans="1:8">
      <c r="A2031">
        <v>10.14</v>
      </c>
      <c r="B2031">
        <v>3.33164E-05</v>
      </c>
      <c r="G2031">
        <v>12.384033203125</v>
      </c>
      <c r="H2031">
        <v>0.00042264132049397128</v>
      </c>
    </row>
    <row r="2032" spans="1:8">
      <c r="A2032">
        <v>10.145</v>
      </c>
      <c r="B2032">
        <v>4.7445E-05</v>
      </c>
      <c r="G2032">
        <v>12.39013671875</v>
      </c>
      <c r="H2032">
        <v>0.00044132019579412363</v>
      </c>
    </row>
    <row r="2033" spans="1:8">
      <c r="A2033">
        <v>10.15</v>
      </c>
      <c r="B2033">
        <v>5.13978E-05</v>
      </c>
      <c r="G2033">
        <v>12.396240234375</v>
      </c>
      <c r="H2033">
        <v>0.00042194044347006052</v>
      </c>
    </row>
    <row r="2034" spans="1:8">
      <c r="A2034">
        <v>10.155</v>
      </c>
      <c r="B2034">
        <v>4.43059E-05</v>
      </c>
      <c r="G2034">
        <v>12.40234375</v>
      </c>
      <c r="H2034">
        <v>0.00046863276977813628</v>
      </c>
    </row>
    <row r="2035" spans="1:8">
      <c r="A2035">
        <v>10.16</v>
      </c>
      <c r="B2035">
        <v>3.20794E-05</v>
      </c>
      <c r="G2035">
        <v>12.408447265625</v>
      </c>
      <c r="H2035">
        <v>0.00044447671175159583</v>
      </c>
    </row>
    <row r="2036" spans="1:8">
      <c r="A2036">
        <v>10.165000000000001</v>
      </c>
      <c r="B2036">
        <v>2.17951E-05</v>
      </c>
      <c r="G2036">
        <v>12.41455078125</v>
      </c>
      <c r="H2036">
        <v>0.00034982591042844276</v>
      </c>
    </row>
    <row r="2037" spans="1:8">
      <c r="A2037">
        <v>10.17</v>
      </c>
      <c r="B2037">
        <v>1.40826E-05</v>
      </c>
      <c r="G2037">
        <v>12.420654296875</v>
      </c>
      <c r="H2037">
        <v>0.00033180121027511856</v>
      </c>
    </row>
    <row r="2038" spans="1:8">
      <c r="A2038">
        <v>10.175</v>
      </c>
      <c r="B2038">
        <v>5.4841E-06</v>
      </c>
      <c r="G2038">
        <v>12.426757812500002</v>
      </c>
      <c r="H2038">
        <v>1.57059290759426E-05</v>
      </c>
    </row>
    <row r="2039" spans="1:8">
      <c r="A2039">
        <v>10.18</v>
      </c>
      <c r="B2039">
        <v>-1.86239E-06</v>
      </c>
      <c r="G2039">
        <v>12.432861328125</v>
      </c>
      <c r="H2039">
        <v>0.00013012844251919807</v>
      </c>
    </row>
    <row r="2040" spans="1:8">
      <c r="A2040">
        <v>10.185</v>
      </c>
      <c r="B2040">
        <v>1.31319E-06</v>
      </c>
      <c r="G2040">
        <v>12.43896484375</v>
      </c>
      <c r="H2040">
        <v>0.00050114853139951834</v>
      </c>
    </row>
    <row r="2041" spans="1:8">
      <c r="A2041">
        <v>10.19</v>
      </c>
      <c r="B2041">
        <v>2.0685E-05</v>
      </c>
      <c r="G2041">
        <v>12.445068359375</v>
      </c>
      <c r="H2041">
        <v>0.00076215260432677676</v>
      </c>
    </row>
    <row r="2042" spans="1:8">
      <c r="A2042">
        <v>10.195</v>
      </c>
      <c r="B2042">
        <v>4.86438E-05</v>
      </c>
      <c r="G2042">
        <v>12.451171875</v>
      </c>
      <c r="H2042">
        <v>0.00089522945282112781</v>
      </c>
    </row>
    <row r="2043" spans="1:8">
      <c r="A2043">
        <v>10.200000000000001</v>
      </c>
      <c r="B2043">
        <v>6.91433E-05</v>
      </c>
      <c r="G2043">
        <v>12.457275390625</v>
      </c>
      <c r="H2043">
        <v>0.00075088729508559907</v>
      </c>
    </row>
    <row r="2044" spans="1:8">
      <c r="A2044">
        <v>10.205</v>
      </c>
      <c r="B2044">
        <v>7.14862E-05</v>
      </c>
      <c r="G2044">
        <v>12.463378906250002</v>
      </c>
      <c r="H2044">
        <v>0.00047548043261043795</v>
      </c>
    </row>
    <row r="2045" spans="1:8">
      <c r="A2045">
        <v>10.21</v>
      </c>
      <c r="B2045">
        <v>5.69373E-05</v>
      </c>
      <c r="G2045">
        <v>12.469482421875</v>
      </c>
      <c r="H2045">
        <v>0.000319459835603357</v>
      </c>
    </row>
    <row r="2046" spans="1:8">
      <c r="A2046">
        <v>10.215</v>
      </c>
      <c r="B2046">
        <v>3.54488E-05</v>
      </c>
      <c r="G2046">
        <v>12.4755859375</v>
      </c>
      <c r="H2046">
        <v>0.00033809236708469555</v>
      </c>
    </row>
    <row r="2047" spans="1:8">
      <c r="A2047">
        <v>10.22</v>
      </c>
      <c r="B2047">
        <v>2.10467E-05</v>
      </c>
      <c r="G2047">
        <v>12.481689453125</v>
      </c>
      <c r="H2047">
        <v>0.0006368336358182977</v>
      </c>
    </row>
    <row r="2048" spans="1:8">
      <c r="A2048">
        <v>10.225</v>
      </c>
      <c r="B2048">
        <v>2.51198E-05</v>
      </c>
      <c r="G2048">
        <v>12.48779296875</v>
      </c>
      <c r="H2048">
        <v>0.00085042909021576724</v>
      </c>
    </row>
    <row r="2049" spans="1:8">
      <c r="A2049">
        <v>10.23</v>
      </c>
      <c r="B2049">
        <v>4.655E-05</v>
      </c>
      <c r="G2049">
        <v>12.493896484375</v>
      </c>
      <c r="H2049">
        <v>0.00087525666606009026</v>
      </c>
    </row>
    <row r="2050" spans="1:8">
      <c r="A2050">
        <v>10.235</v>
      </c>
      <c r="B2050">
        <v>7.05966E-05</v>
      </c>
      <c r="G2050">
        <v>12.5</v>
      </c>
      <c r="H2050">
        <v>0.00065186065828783644</v>
      </c>
    </row>
    <row r="2051" spans="1:8">
      <c r="A2051">
        <v>10.24</v>
      </c>
      <c r="B2051">
        <v>8.16936E-05</v>
      </c>
      <c r="G2051">
        <v>12.506103515625</v>
      </c>
      <c r="H2051">
        <v>0.00039880404728182266</v>
      </c>
    </row>
    <row r="2052" spans="1:8">
      <c r="A2052">
        <v>10.245</v>
      </c>
      <c r="B2052">
        <v>7.55653E-05</v>
      </c>
      <c r="G2052">
        <v>12.51220703125</v>
      </c>
      <c r="H2052">
        <v>0.00037541022396444726</v>
      </c>
    </row>
    <row r="2053" spans="1:8">
      <c r="A2053">
        <v>10.25</v>
      </c>
      <c r="B2053">
        <v>6.10221E-05</v>
      </c>
      <c r="G2053">
        <v>12.518310546875</v>
      </c>
      <c r="H2053">
        <v>0.000397154228314019</v>
      </c>
    </row>
    <row r="2054" spans="1:8">
      <c r="A2054">
        <v>10.255</v>
      </c>
      <c r="B2054">
        <v>5.26423E-05</v>
      </c>
      <c r="G2054">
        <v>12.5244140625</v>
      </c>
      <c r="H2054">
        <v>0.00052794585848294374</v>
      </c>
    </row>
    <row r="2055" spans="1:8">
      <c r="A2055">
        <v>10.26</v>
      </c>
      <c r="B2055">
        <v>5.72397E-05</v>
      </c>
      <c r="G2055">
        <v>12.530517578125</v>
      </c>
      <c r="H2055">
        <v>0.00049540540080271608</v>
      </c>
    </row>
    <row r="2056" spans="1:8">
      <c r="A2056">
        <v>10.265</v>
      </c>
      <c r="B2056">
        <v>6.67801E-05</v>
      </c>
      <c r="G2056">
        <v>12.53662109375</v>
      </c>
      <c r="H2056">
        <v>0.0003543889420473316</v>
      </c>
    </row>
    <row r="2057" spans="1:8">
      <c r="A2057">
        <v>10.27</v>
      </c>
      <c r="B2057">
        <v>6.80192E-05</v>
      </c>
      <c r="G2057">
        <v>12.542724609375002</v>
      </c>
      <c r="H2057">
        <v>0.00036416607941730522</v>
      </c>
    </row>
    <row r="2058" spans="1:8">
      <c r="A2058">
        <v>10.275</v>
      </c>
      <c r="B2058">
        <v>5.62813E-05</v>
      </c>
      <c r="G2058">
        <v>12.548828125</v>
      </c>
      <c r="H2058">
        <v>0.000503619771981179</v>
      </c>
    </row>
    <row r="2059" spans="1:8">
      <c r="A2059">
        <v>10.28</v>
      </c>
      <c r="B2059">
        <v>3.64213E-05</v>
      </c>
      <c r="G2059">
        <v>12.554931640624998</v>
      </c>
      <c r="H2059">
        <v>0.00053329805740468916</v>
      </c>
    </row>
    <row r="2060" spans="1:8">
      <c r="A2060">
        <v>10.285</v>
      </c>
      <c r="B2060">
        <v>1.49742E-05</v>
      </c>
      <c r="G2060">
        <v>12.56103515625</v>
      </c>
      <c r="H2060">
        <v>0.00083214087667235123</v>
      </c>
    </row>
    <row r="2061" spans="1:8">
      <c r="A2061">
        <v>10.29</v>
      </c>
      <c r="B2061">
        <v>-2.40572E-06</v>
      </c>
      <c r="G2061">
        <v>12.567138671875</v>
      </c>
      <c r="H2061">
        <v>0.001046122849560349</v>
      </c>
    </row>
    <row r="2062" spans="1:8">
      <c r="A2062">
        <v>10.295</v>
      </c>
      <c r="B2062">
        <v>-1.1199E-05</v>
      </c>
      <c r="G2062">
        <v>12.5732421875</v>
      </c>
      <c r="H2062">
        <v>0.0010714124506441046</v>
      </c>
    </row>
    <row r="2063" spans="1:8">
      <c r="A2063">
        <v>10.3</v>
      </c>
      <c r="B2063">
        <v>-9.51206E-06</v>
      </c>
      <c r="G2063">
        <v>12.579345703124998</v>
      </c>
      <c r="H2063">
        <v>0.00093011037203643773</v>
      </c>
    </row>
    <row r="2064" spans="1:8">
      <c r="A2064">
        <v>10.305</v>
      </c>
      <c r="B2064">
        <v>1.21949E-06</v>
      </c>
      <c r="G2064">
        <v>12.58544921875</v>
      </c>
      <c r="H2064">
        <v>0.00060795717310268183</v>
      </c>
    </row>
    <row r="2065" spans="1:8">
      <c r="A2065">
        <v>10.31</v>
      </c>
      <c r="B2065">
        <v>1.59021E-05</v>
      </c>
      <c r="G2065">
        <v>12.591552734375</v>
      </c>
      <c r="H2065">
        <v>0.00028658943176410062</v>
      </c>
    </row>
    <row r="2066" spans="1:8">
      <c r="A2066">
        <v>10.315</v>
      </c>
      <c r="B2066">
        <v>2.69449E-05</v>
      </c>
      <c r="G2066">
        <v>12.59765625</v>
      </c>
      <c r="H2066">
        <v>8.9613483613660834E-05</v>
      </c>
    </row>
    <row r="2067" spans="1:8">
      <c r="A2067">
        <v>10.32</v>
      </c>
      <c r="B2067">
        <v>2.85304E-05</v>
      </c>
      <c r="G2067">
        <v>12.603759765624998</v>
      </c>
      <c r="H2067">
        <v>0.00026292534248317079</v>
      </c>
    </row>
    <row r="2068" spans="1:8">
      <c r="A2068">
        <v>10.325</v>
      </c>
      <c r="B2068">
        <v>2.19033E-05</v>
      </c>
      <c r="G2068">
        <v>12.609863281250002</v>
      </c>
      <c r="H2068">
        <v>0.00029736070319329817</v>
      </c>
    </row>
    <row r="2069" spans="1:8">
      <c r="A2069">
        <v>10.33</v>
      </c>
      <c r="B2069">
        <v>1.48955E-05</v>
      </c>
      <c r="G2069">
        <v>12.615966796874998</v>
      </c>
      <c r="H2069">
        <v>0.00034427650522550154</v>
      </c>
    </row>
    <row r="2070" spans="1:8">
      <c r="A2070">
        <v>10.335</v>
      </c>
      <c r="B2070">
        <v>1.47451E-05</v>
      </c>
      <c r="G2070">
        <v>12.6220703125</v>
      </c>
      <c r="H2070">
        <v>0.00036880663490782136</v>
      </c>
    </row>
    <row r="2071" spans="1:8">
      <c r="A2071">
        <v>10.34</v>
      </c>
      <c r="B2071">
        <v>2.15486E-05</v>
      </c>
      <c r="G2071">
        <v>12.628173828125</v>
      </c>
      <c r="H2071">
        <v>0.00045308110534149197</v>
      </c>
    </row>
    <row r="2072" spans="1:8">
      <c r="A2072">
        <v>10.345</v>
      </c>
      <c r="B2072">
        <v>2.832E-05</v>
      </c>
      <c r="G2072">
        <v>12.63427734375</v>
      </c>
      <c r="H2072">
        <v>0.00052224796591632781</v>
      </c>
    </row>
    <row r="2073" spans="1:8">
      <c r="A2073">
        <v>10.35</v>
      </c>
      <c r="B2073">
        <v>2.8909E-05</v>
      </c>
      <c r="G2073">
        <v>12.640380859375</v>
      </c>
      <c r="H2073">
        <v>0.0004867147818019427</v>
      </c>
    </row>
    <row r="2074" spans="1:8">
      <c r="A2074">
        <v>10.355</v>
      </c>
      <c r="B2074">
        <v>2.5621E-05</v>
      </c>
      <c r="G2074">
        <v>12.646484375</v>
      </c>
      <c r="H2074">
        <v>0.00028303798678327519</v>
      </c>
    </row>
    <row r="2075" spans="1:8">
      <c r="A2075">
        <v>10.36</v>
      </c>
      <c r="B2075">
        <v>2.65514E-05</v>
      </c>
      <c r="G2075">
        <v>12.652587890625</v>
      </c>
      <c r="H2075">
        <v>0.000269517211147771</v>
      </c>
    </row>
    <row r="2076" spans="1:8">
      <c r="A2076">
        <v>10.365</v>
      </c>
      <c r="B2076">
        <v>3.34592E-05</v>
      </c>
      <c r="G2076">
        <v>12.658691406250002</v>
      </c>
      <c r="H2076">
        <v>0.00018843537348570345</v>
      </c>
    </row>
    <row r="2077" spans="1:8">
      <c r="A2077">
        <v>10.37</v>
      </c>
      <c r="B2077">
        <v>3.85795E-05</v>
      </c>
      <c r="G2077">
        <v>12.664794921875</v>
      </c>
      <c r="H2077">
        <v>0.000348538044662362</v>
      </c>
    </row>
    <row r="2078" spans="1:8">
      <c r="A2078">
        <v>10.375</v>
      </c>
      <c r="B2078">
        <v>3.42686E-05</v>
      </c>
      <c r="G2078">
        <v>12.670898437499998</v>
      </c>
      <c r="H2078">
        <v>0.0006024444411857966</v>
      </c>
    </row>
    <row r="2079" spans="1:8">
      <c r="A2079">
        <v>10.38</v>
      </c>
      <c r="B2079">
        <v>1.98333E-05</v>
      </c>
      <c r="G2079">
        <v>12.677001953125</v>
      </c>
      <c r="H2079">
        <v>0.00078582279480615225</v>
      </c>
    </row>
    <row r="2080" spans="1:8">
      <c r="A2080">
        <v>10.385</v>
      </c>
      <c r="B2080">
        <v>2.52156E-08</v>
      </c>
      <c r="G2080">
        <v>12.68310546875</v>
      </c>
      <c r="H2080">
        <v>0.00083166291137687766</v>
      </c>
    </row>
    <row r="2081" spans="1:8">
      <c r="A2081">
        <v>10.39</v>
      </c>
      <c r="B2081">
        <v>-1.8065E-05</v>
      </c>
      <c r="G2081">
        <v>12.689208984375</v>
      </c>
      <c r="H2081">
        <v>0.00074494316217754947</v>
      </c>
    </row>
    <row r="2082" spans="1:8">
      <c r="A2082">
        <v>10.395</v>
      </c>
      <c r="B2082">
        <v>-2.63894E-05</v>
      </c>
      <c r="G2082">
        <v>12.6953125</v>
      </c>
      <c r="H2082">
        <v>0.00032691735267793121</v>
      </c>
    </row>
    <row r="2083" spans="1:8">
      <c r="A2083">
        <v>10.4</v>
      </c>
      <c r="B2083">
        <v>-1.94288E-05</v>
      </c>
      <c r="G2083">
        <v>12.701416015625</v>
      </c>
      <c r="H2083">
        <v>0.00014216201586376927</v>
      </c>
    </row>
    <row r="2084" spans="1:8">
      <c r="A2084">
        <v>10.405</v>
      </c>
      <c r="B2084">
        <v>4.33275E-08</v>
      </c>
      <c r="G2084">
        <v>12.70751953125</v>
      </c>
      <c r="H2084">
        <v>0.00020854409694852033</v>
      </c>
    </row>
    <row r="2085" spans="1:8">
      <c r="A2085">
        <v>10.41</v>
      </c>
      <c r="B2085">
        <v>2.04354E-05</v>
      </c>
      <c r="G2085">
        <v>12.713623046875</v>
      </c>
      <c r="H2085">
        <v>0.00039089408216710832</v>
      </c>
    </row>
    <row r="2086" spans="1:8">
      <c r="A2086">
        <v>10.415</v>
      </c>
      <c r="B2086">
        <v>2.96582E-05</v>
      </c>
      <c r="G2086">
        <v>12.7197265625</v>
      </c>
      <c r="H2086">
        <v>0.00030143603715531878</v>
      </c>
    </row>
    <row r="2087" spans="1:8">
      <c r="A2087">
        <v>10.42</v>
      </c>
      <c r="B2087">
        <v>2.35271E-05</v>
      </c>
      <c r="G2087">
        <v>12.725830078124998</v>
      </c>
      <c r="H2087">
        <v>0.00026747332839388284</v>
      </c>
    </row>
    <row r="2088" spans="1:8">
      <c r="A2088">
        <v>10.425</v>
      </c>
      <c r="B2088">
        <v>6.3413E-06</v>
      </c>
      <c r="G2088">
        <v>12.73193359375</v>
      </c>
      <c r="H2088">
        <v>7.7234624624492157E-06</v>
      </c>
    </row>
    <row r="2089" spans="1:8">
      <c r="A2089">
        <v>10.43</v>
      </c>
      <c r="B2089">
        <v>-1.2251E-05</v>
      </c>
      <c r="G2089">
        <v>12.738037109375</v>
      </c>
      <c r="H2089">
        <v>9.441037270656762E-05</v>
      </c>
    </row>
    <row r="2090" spans="1:8">
      <c r="A2090">
        <v>10.435</v>
      </c>
      <c r="B2090">
        <v>-2.07044E-05</v>
      </c>
      <c r="G2090">
        <v>12.744140625</v>
      </c>
      <c r="H2090">
        <v>0.00018667981093181977</v>
      </c>
    </row>
    <row r="2091" spans="1:8">
      <c r="A2091">
        <v>10.44</v>
      </c>
      <c r="B2091">
        <v>-1.36193E-05</v>
      </c>
      <c r="G2091">
        <v>12.750244140624998</v>
      </c>
      <c r="H2091">
        <v>0.00026343451705262928</v>
      </c>
    </row>
    <row r="2092" spans="1:8">
      <c r="A2092">
        <v>10.445</v>
      </c>
      <c r="B2092">
        <v>2.9774E-06</v>
      </c>
      <c r="G2092">
        <v>12.75634765625</v>
      </c>
      <c r="H2092">
        <v>0.0001929996636150146</v>
      </c>
    </row>
    <row r="2093" spans="1:8">
      <c r="A2093">
        <v>10.45</v>
      </c>
      <c r="B2093">
        <v>1.75346E-05</v>
      </c>
      <c r="G2093">
        <v>12.762451171875</v>
      </c>
      <c r="H2093">
        <v>0.00030949931927121485</v>
      </c>
    </row>
    <row r="2094" spans="1:8">
      <c r="A2094">
        <v>10.455</v>
      </c>
      <c r="B2094">
        <v>2.19967E-05</v>
      </c>
      <c r="G2094">
        <v>12.7685546875</v>
      </c>
      <c r="H2094">
        <v>0.00023228179111821912</v>
      </c>
    </row>
    <row r="2095" spans="1:8">
      <c r="A2095">
        <v>10.46</v>
      </c>
      <c r="B2095">
        <v>1.50311E-05</v>
      </c>
      <c r="G2095">
        <v>12.774658203125002</v>
      </c>
      <c r="H2095">
        <v>0.00016410486677154672</v>
      </c>
    </row>
    <row r="2096" spans="1:8">
      <c r="A2096">
        <v>10.465</v>
      </c>
      <c r="B2096">
        <v>2.18044E-06</v>
      </c>
      <c r="G2096">
        <v>12.78076171875</v>
      </c>
      <c r="H2096">
        <v>0.00022833410581377185</v>
      </c>
    </row>
    <row r="2097" spans="1:8">
      <c r="A2097">
        <v>10.47</v>
      </c>
      <c r="B2097">
        <v>-6.22056E-06</v>
      </c>
      <c r="G2097">
        <v>12.786865234375</v>
      </c>
      <c r="H2097">
        <v>0.00031459478536032453</v>
      </c>
    </row>
    <row r="2098" spans="1:8">
      <c r="A2098">
        <v>10.475</v>
      </c>
      <c r="B2098">
        <v>-3.98767E-06</v>
      </c>
      <c r="G2098">
        <v>12.79296875</v>
      </c>
      <c r="H2098">
        <v>0.0005097437448016225</v>
      </c>
    </row>
    <row r="2099" spans="1:8">
      <c r="A2099">
        <v>10.48</v>
      </c>
      <c r="B2099">
        <v>5.28407E-06</v>
      </c>
      <c r="G2099">
        <v>12.799072265624998</v>
      </c>
      <c r="H2099">
        <v>0.00066781141513351809</v>
      </c>
    </row>
    <row r="2100" spans="1:8">
      <c r="A2100">
        <v>10.485</v>
      </c>
      <c r="B2100">
        <v>1.46657E-05</v>
      </c>
      <c r="G2100">
        <v>12.80517578125</v>
      </c>
      <c r="H2100">
        <v>0.00052883952822884361</v>
      </c>
    </row>
    <row r="2101" spans="1:8">
      <c r="A2101">
        <v>10.49</v>
      </c>
      <c r="B2101">
        <v>1.85971E-05</v>
      </c>
      <c r="G2101">
        <v>12.811279296875</v>
      </c>
      <c r="H2101">
        <v>0.00066894173450215923</v>
      </c>
    </row>
    <row r="2102" spans="1:8">
      <c r="A2102">
        <v>10.495</v>
      </c>
      <c r="B2102">
        <v>1.1276E-05</v>
      </c>
      <c r="G2102">
        <v>12.817382812500002</v>
      </c>
      <c r="H2102">
        <v>0.00065052510060172118</v>
      </c>
    </row>
    <row r="2103" spans="1:8">
      <c r="A2103">
        <v>10.5</v>
      </c>
      <c r="B2103">
        <v>-8.88104E-06</v>
      </c>
      <c r="G2103">
        <v>12.823486328125</v>
      </c>
      <c r="H2103">
        <v>0.00068091254855374126</v>
      </c>
    </row>
    <row r="2104" spans="1:8">
      <c r="A2104">
        <v>10.505</v>
      </c>
      <c r="B2104">
        <v>-3.15849E-05</v>
      </c>
      <c r="G2104">
        <v>12.82958984375</v>
      </c>
      <c r="H2104">
        <v>0.00058167446048020671</v>
      </c>
    </row>
    <row r="2105" spans="1:8">
      <c r="A2105">
        <v>10.51</v>
      </c>
      <c r="B2105">
        <v>-4.11147E-05</v>
      </c>
      <c r="G2105">
        <v>12.835693359375</v>
      </c>
      <c r="H2105">
        <v>0.00046451171812918613</v>
      </c>
    </row>
    <row r="2106" spans="1:8">
      <c r="A2106">
        <v>10.515</v>
      </c>
      <c r="B2106">
        <v>-3.3927500000000003E-05</v>
      </c>
      <c r="G2106">
        <v>12.841796875</v>
      </c>
      <c r="H2106">
        <v>0.00040245315392112692</v>
      </c>
    </row>
    <row r="2107" spans="1:8">
      <c r="A2107">
        <v>10.52</v>
      </c>
      <c r="B2107">
        <v>-2.10255E-05</v>
      </c>
      <c r="G2107">
        <v>12.847900390625</v>
      </c>
      <c r="H2107">
        <v>0.00066493606172574147</v>
      </c>
    </row>
    <row r="2108" spans="1:8">
      <c r="A2108">
        <v>10.525</v>
      </c>
      <c r="B2108">
        <v>-1.14745E-05</v>
      </c>
      <c r="G2108">
        <v>12.854003906249998</v>
      </c>
      <c r="H2108">
        <v>0.00080354617965771311</v>
      </c>
    </row>
    <row r="2109" spans="1:8">
      <c r="A2109">
        <v>10.53</v>
      </c>
      <c r="B2109">
        <v>-2.70123E-06</v>
      </c>
      <c r="G2109">
        <v>12.860107421875</v>
      </c>
      <c r="H2109">
        <v>0.00092120001217290044</v>
      </c>
    </row>
    <row r="2110" spans="1:8">
      <c r="A2110">
        <v>10.535</v>
      </c>
      <c r="B2110">
        <v>1.29708E-05</v>
      </c>
      <c r="G2110">
        <v>12.8662109375</v>
      </c>
      <c r="H2110">
        <v>0.0010145702900467262</v>
      </c>
    </row>
    <row r="2111" spans="1:8">
      <c r="A2111">
        <v>10.54</v>
      </c>
      <c r="B2111">
        <v>3.62789E-05</v>
      </c>
      <c r="G2111">
        <v>12.872314453125002</v>
      </c>
      <c r="H2111">
        <v>0.00094901047450523331</v>
      </c>
    </row>
    <row r="2112" spans="1:8">
      <c r="A2112">
        <v>10.545</v>
      </c>
      <c r="B2112">
        <v>5.71703E-05</v>
      </c>
      <c r="G2112">
        <v>12.87841796875</v>
      </c>
      <c r="H2112">
        <v>0.00062497796077418621</v>
      </c>
    </row>
    <row r="2113" spans="1:8">
      <c r="A2113">
        <v>10.55</v>
      </c>
      <c r="B2113">
        <v>6.46616E-05</v>
      </c>
      <c r="G2113">
        <v>12.884521484374998</v>
      </c>
      <c r="H2113">
        <v>0.00042253708398119262</v>
      </c>
    </row>
    <row r="2114" spans="1:8">
      <c r="A2114">
        <v>10.555</v>
      </c>
      <c r="B2114">
        <v>5.75178E-05</v>
      </c>
      <c r="G2114">
        <v>12.890625</v>
      </c>
      <c r="H2114">
        <v>0.000238939510578409</v>
      </c>
    </row>
    <row r="2115" spans="1:8">
      <c r="A2115">
        <v>10.56</v>
      </c>
      <c r="B2115">
        <v>4.04203E-05</v>
      </c>
      <c r="G2115">
        <v>12.896728515625</v>
      </c>
      <c r="H2115">
        <v>0.00036946252616348651</v>
      </c>
    </row>
    <row r="2116" spans="1:8">
      <c r="A2116">
        <v>10.565</v>
      </c>
      <c r="B2116">
        <v>1.65012E-05</v>
      </c>
      <c r="G2116">
        <v>12.90283203125</v>
      </c>
      <c r="H2116">
        <v>0.00075899412458429463</v>
      </c>
    </row>
    <row r="2117" spans="1:8">
      <c r="A2117">
        <v>10.57</v>
      </c>
      <c r="B2117">
        <v>-7.74211E-06</v>
      </c>
      <c r="G2117">
        <v>12.908935546874998</v>
      </c>
      <c r="H2117">
        <v>0.00091380498068013437</v>
      </c>
    </row>
    <row r="2118" spans="1:8">
      <c r="A2118">
        <v>10.575</v>
      </c>
      <c r="B2118">
        <v>-1.87412E-05</v>
      </c>
      <c r="G2118">
        <v>12.915039062500002</v>
      </c>
      <c r="H2118">
        <v>0.0010388950692579318</v>
      </c>
    </row>
    <row r="2119" spans="1:8">
      <c r="A2119">
        <v>10.58</v>
      </c>
      <c r="B2119">
        <v>-8.1782E-06</v>
      </c>
      <c r="G2119">
        <v>12.921142578125</v>
      </c>
      <c r="H2119">
        <v>0.0010560334592926706</v>
      </c>
    </row>
    <row r="2120" spans="1:8">
      <c r="A2120">
        <v>10.585</v>
      </c>
      <c r="B2120">
        <v>1.66781E-05</v>
      </c>
      <c r="G2120">
        <v>12.92724609375</v>
      </c>
      <c r="H2120">
        <v>0.00071324760253036466</v>
      </c>
    </row>
    <row r="2121" spans="1:8">
      <c r="A2121">
        <v>10.59</v>
      </c>
      <c r="B2121">
        <v>4.32087E-05</v>
      </c>
      <c r="G2121">
        <v>12.933349609375</v>
      </c>
      <c r="H2121">
        <v>0.00066102685309438593</v>
      </c>
    </row>
    <row r="2122" spans="1:8">
      <c r="A2122">
        <v>10.595</v>
      </c>
      <c r="B2122">
        <v>6.43941E-05</v>
      </c>
      <c r="G2122">
        <v>12.939453125</v>
      </c>
      <c r="H2122">
        <v>0.00048208527571557281</v>
      </c>
    </row>
    <row r="2123" spans="1:8">
      <c r="A2123">
        <v>10.6</v>
      </c>
      <c r="B2123">
        <v>7.31252E-05</v>
      </c>
      <c r="G2123">
        <v>12.945556640625</v>
      </c>
      <c r="H2123">
        <v>0.000500242731082973</v>
      </c>
    </row>
    <row r="2124" spans="1:8">
      <c r="A2124">
        <v>10.605</v>
      </c>
      <c r="B2124">
        <v>5.99686E-05</v>
      </c>
      <c r="G2124">
        <v>12.95166015625</v>
      </c>
      <c r="H2124">
        <v>0.00042146800129021006</v>
      </c>
    </row>
    <row r="2125" spans="1:8">
      <c r="A2125">
        <v>10.61</v>
      </c>
      <c r="B2125">
        <v>2.49996E-05</v>
      </c>
      <c r="G2125">
        <v>12.957763671874998</v>
      </c>
      <c r="H2125">
        <v>0.00033584930356687714</v>
      </c>
    </row>
    <row r="2126" spans="1:8">
      <c r="A2126">
        <v>10.615</v>
      </c>
      <c r="B2126">
        <v>-1.70474E-05</v>
      </c>
      <c r="G2126">
        <v>12.9638671875</v>
      </c>
      <c r="H2126">
        <v>0.0004297257536225945</v>
      </c>
    </row>
    <row r="2127" spans="1:8">
      <c r="A2127">
        <v>10.62</v>
      </c>
      <c r="B2127">
        <v>-4.68875E-05</v>
      </c>
      <c r="G2127">
        <v>12.969970703125002</v>
      </c>
      <c r="H2127">
        <v>0.00029021442142273006</v>
      </c>
    </row>
    <row r="2128" spans="1:8">
      <c r="A2128">
        <v>10.625</v>
      </c>
      <c r="B2128">
        <v>-5.54123E-05</v>
      </c>
      <c r="G2128">
        <v>12.97607421875</v>
      </c>
      <c r="H2128">
        <v>0.00030302652915756046</v>
      </c>
    </row>
    <row r="2129" spans="1:8">
      <c r="A2129">
        <v>10.63</v>
      </c>
      <c r="B2129">
        <v>-4.9715E-05</v>
      </c>
      <c r="G2129">
        <v>12.982177734375</v>
      </c>
      <c r="H2129">
        <v>0.00018989210692935349</v>
      </c>
    </row>
    <row r="2130" spans="1:8">
      <c r="A2130">
        <v>10.635</v>
      </c>
      <c r="B2130">
        <v>-4.42654E-05</v>
      </c>
      <c r="G2130">
        <v>12.98828125</v>
      </c>
      <c r="H2130">
        <v>0.00030459395897045597</v>
      </c>
    </row>
    <row r="2131" spans="1:8">
      <c r="A2131">
        <v>10.64</v>
      </c>
      <c r="B2131">
        <v>-4.37057E-05</v>
      </c>
      <c r="G2131">
        <v>12.994384765624998</v>
      </c>
      <c r="H2131">
        <v>0.00028136467635061059</v>
      </c>
    </row>
    <row r="2132" spans="1:8">
      <c r="A2132">
        <v>10.645</v>
      </c>
      <c r="B2132">
        <v>-3.84756E-05</v>
      </c>
      <c r="G2132">
        <v>13.00048828125</v>
      </c>
      <c r="H2132">
        <v>0.0002458712957152864</v>
      </c>
    </row>
    <row r="2133" spans="1:8">
      <c r="A2133">
        <v>10.65</v>
      </c>
      <c r="B2133">
        <v>-1.96542E-05</v>
      </c>
      <c r="G2133">
        <v>13.006591796875</v>
      </c>
      <c r="H2133">
        <v>0.00013290441369917655</v>
      </c>
    </row>
    <row r="2134" spans="1:8">
      <c r="A2134">
        <v>10.655</v>
      </c>
      <c r="B2134">
        <v>9.67885E-06</v>
      </c>
      <c r="G2134">
        <v>13.0126953125</v>
      </c>
      <c r="H2134">
        <v>0.0001982687659344222</v>
      </c>
    </row>
    <row r="2135" spans="1:8">
      <c r="A2135">
        <v>10.66</v>
      </c>
      <c r="B2135">
        <v>3.92854E-05</v>
      </c>
      <c r="G2135">
        <v>13.018798828125</v>
      </c>
      <c r="H2135">
        <v>0.00022886417223063734</v>
      </c>
    </row>
    <row r="2136" spans="1:8">
      <c r="A2136">
        <v>10.665</v>
      </c>
      <c r="B2136">
        <v>6.0828E-05</v>
      </c>
      <c r="G2136">
        <v>13.02490234375</v>
      </c>
      <c r="H2136">
        <v>0.00035401014423099112</v>
      </c>
    </row>
    <row r="2137" spans="1:8">
      <c r="A2137">
        <v>10.67</v>
      </c>
      <c r="B2137">
        <v>6.94629E-05</v>
      </c>
      <c r="G2137">
        <v>13.031005859375002</v>
      </c>
      <c r="H2137">
        <v>0.0004457329453158684</v>
      </c>
    </row>
    <row r="2138" spans="1:8">
      <c r="A2138">
        <v>10.675</v>
      </c>
      <c r="B2138">
        <v>6.33377E-05</v>
      </c>
      <c r="G2138">
        <v>13.037109375</v>
      </c>
      <c r="H2138">
        <v>0.00048880460994540583</v>
      </c>
    </row>
    <row r="2139" spans="1:8">
      <c r="A2139">
        <v>10.68</v>
      </c>
      <c r="B2139">
        <v>4.72815E-05</v>
      </c>
      <c r="G2139">
        <v>13.043212890625</v>
      </c>
      <c r="H2139">
        <v>0.00052873284619798307</v>
      </c>
    </row>
    <row r="2140" spans="1:8">
      <c r="A2140">
        <v>10.685</v>
      </c>
      <c r="B2140">
        <v>3.21848E-05</v>
      </c>
      <c r="G2140">
        <v>13.04931640625</v>
      </c>
      <c r="H2140">
        <v>0.00047838681862719351</v>
      </c>
    </row>
    <row r="2141" spans="1:8">
      <c r="A2141">
        <v>10.69</v>
      </c>
      <c r="B2141">
        <v>2.56831E-05</v>
      </c>
      <c r="G2141">
        <v>13.055419921874998</v>
      </c>
      <c r="H2141">
        <v>0.00033867802805049045</v>
      </c>
    </row>
    <row r="2142" spans="1:8">
      <c r="A2142">
        <v>10.695</v>
      </c>
      <c r="B2142">
        <v>2.55478E-05</v>
      </c>
      <c r="G2142">
        <v>13.0615234375</v>
      </c>
      <c r="H2142">
        <v>0.00013461686870925625</v>
      </c>
    </row>
    <row r="2143" spans="1:8">
      <c r="A2143">
        <v>10.7</v>
      </c>
      <c r="B2143">
        <v>2.52327E-05</v>
      </c>
      <c r="G2143">
        <v>13.067626953124998</v>
      </c>
      <c r="H2143">
        <v>0.00010502773264636488</v>
      </c>
    </row>
    <row r="2144" spans="1:8">
      <c r="A2144">
        <v>10.705</v>
      </c>
      <c r="B2144">
        <v>2.21267E-05</v>
      </c>
      <c r="G2144">
        <v>13.07373046875</v>
      </c>
      <c r="H2144">
        <v>0.00027799893851073755</v>
      </c>
    </row>
    <row r="2145" spans="1:8">
      <c r="A2145">
        <v>10.71</v>
      </c>
      <c r="B2145">
        <v>1.88883E-05</v>
      </c>
      <c r="G2145">
        <v>13.079833984375</v>
      </c>
      <c r="H2145">
        <v>0.00021355930547563886</v>
      </c>
    </row>
    <row r="2146" spans="1:8">
      <c r="A2146">
        <v>10.715</v>
      </c>
      <c r="B2146">
        <v>2.02736E-05</v>
      </c>
      <c r="G2146">
        <v>13.0859375</v>
      </c>
      <c r="H2146">
        <v>0.00013432988221996649</v>
      </c>
    </row>
    <row r="2147" spans="1:8">
      <c r="A2147">
        <v>10.72</v>
      </c>
      <c r="B2147">
        <v>2.99731E-05</v>
      </c>
      <c r="G2147">
        <v>13.092041015625</v>
      </c>
      <c r="H2147">
        <v>0.00018484085839900818</v>
      </c>
    </row>
    <row r="2148" spans="1:8">
      <c r="A2148">
        <v>10.725</v>
      </c>
      <c r="B2148">
        <v>4.60801E-05</v>
      </c>
      <c r="G2148">
        <v>13.09814453125</v>
      </c>
      <c r="H2148">
        <v>0.00027489925998062275</v>
      </c>
    </row>
    <row r="2149" spans="1:8">
      <c r="A2149">
        <v>10.73</v>
      </c>
      <c r="B2149">
        <v>5.7978E-05</v>
      </c>
      <c r="G2149">
        <v>13.104248046875002</v>
      </c>
      <c r="H2149">
        <v>0.00040233397218483757</v>
      </c>
    </row>
    <row r="2150" spans="1:8">
      <c r="A2150">
        <v>10.735</v>
      </c>
      <c r="B2150">
        <v>5.41628E-05</v>
      </c>
      <c r="G2150">
        <v>13.110351562499998</v>
      </c>
      <c r="H2150">
        <v>0.00031407404694384938</v>
      </c>
    </row>
    <row r="2151" spans="1:8">
      <c r="A2151">
        <v>10.74</v>
      </c>
      <c r="B2151">
        <v>3.69744E-05</v>
      </c>
      <c r="G2151">
        <v>13.116455078125</v>
      </c>
      <c r="H2151">
        <v>0.00026792878186768633</v>
      </c>
    </row>
    <row r="2152" spans="1:8">
      <c r="A2152">
        <v>10.745</v>
      </c>
      <c r="B2152">
        <v>2.28827E-05</v>
      </c>
      <c r="G2152">
        <v>13.12255859375</v>
      </c>
      <c r="H2152">
        <v>0.00020376186634287938</v>
      </c>
    </row>
    <row r="2153" spans="1:8">
      <c r="A2153">
        <v>10.75</v>
      </c>
      <c r="B2153">
        <v>2.3547E-05</v>
      </c>
      <c r="G2153">
        <v>13.128662109374998</v>
      </c>
      <c r="H2153">
        <v>0.00025316538888895865</v>
      </c>
    </row>
    <row r="2154" spans="1:8">
      <c r="A2154">
        <v>10.755</v>
      </c>
      <c r="B2154">
        <v>3.27358E-05</v>
      </c>
      <c r="G2154">
        <v>13.134765625</v>
      </c>
      <c r="H2154">
        <v>0.0002847110712763198</v>
      </c>
    </row>
    <row r="2155" spans="1:8">
      <c r="A2155">
        <v>10.76</v>
      </c>
      <c r="B2155">
        <v>3.50397E-05</v>
      </c>
      <c r="G2155">
        <v>13.140869140625</v>
      </c>
      <c r="H2155">
        <v>0.00027163117167480544</v>
      </c>
    </row>
    <row r="2156" spans="1:8">
      <c r="A2156">
        <v>10.765</v>
      </c>
      <c r="B2156">
        <v>2.53771E-05</v>
      </c>
      <c r="G2156">
        <v>13.146972656249998</v>
      </c>
      <c r="H2156">
        <v>0.00015685390495167104</v>
      </c>
    </row>
    <row r="2157" spans="1:8">
      <c r="A2157">
        <v>10.77</v>
      </c>
      <c r="B2157">
        <v>1.32748E-05</v>
      </c>
      <c r="G2157">
        <v>13.153076171875002</v>
      </c>
      <c r="H2157">
        <v>0.00018376400496426326</v>
      </c>
    </row>
    <row r="2158" spans="1:8">
      <c r="A2158">
        <v>10.775</v>
      </c>
      <c r="B2158">
        <v>7.32275E-06</v>
      </c>
      <c r="G2158">
        <v>13.159179687500002</v>
      </c>
      <c r="H2158">
        <v>9.52284213128703E-05</v>
      </c>
    </row>
    <row r="2159" spans="1:8">
      <c r="A2159">
        <v>10.78</v>
      </c>
      <c r="B2159">
        <v>4.50248E-06</v>
      </c>
      <c r="G2159">
        <v>13.165283203125</v>
      </c>
      <c r="H2159">
        <v>0.00039925878600428346</v>
      </c>
    </row>
    <row r="2160" spans="1:8">
      <c r="A2160">
        <v>10.785</v>
      </c>
      <c r="B2160">
        <v>3.54306E-07</v>
      </c>
      <c r="G2160">
        <v>13.17138671875</v>
      </c>
      <c r="H2160">
        <v>0.00038607378027588651</v>
      </c>
    </row>
    <row r="2161" spans="1:8">
      <c r="A2161">
        <v>10.79</v>
      </c>
      <c r="B2161">
        <v>-3.76096E-08</v>
      </c>
      <c r="G2161">
        <v>13.177490234375</v>
      </c>
      <c r="H2161">
        <v>0.0004195669594312248</v>
      </c>
    </row>
    <row r="2162" spans="1:8">
      <c r="A2162">
        <v>10.795</v>
      </c>
      <c r="B2162">
        <v>1.03317E-05</v>
      </c>
      <c r="G2162">
        <v>13.18359375</v>
      </c>
      <c r="H2162">
        <v>0.00029606160257976763</v>
      </c>
    </row>
    <row r="2163" spans="1:8">
      <c r="A2163">
        <v>10.8</v>
      </c>
      <c r="B2163">
        <v>2.84367E-05</v>
      </c>
      <c r="G2163">
        <v>13.189697265625</v>
      </c>
      <c r="H2163">
        <v>0.00018434325158937247</v>
      </c>
    </row>
    <row r="2164" spans="1:8">
      <c r="A2164">
        <v>10.805</v>
      </c>
      <c r="B2164">
        <v>4.30468E-05</v>
      </c>
      <c r="G2164">
        <v>13.19580078125</v>
      </c>
      <c r="H2164">
        <v>0.00013797969831613039</v>
      </c>
    </row>
    <row r="2165" spans="1:8">
      <c r="A2165">
        <v>10.81</v>
      </c>
      <c r="B2165">
        <v>4.49106E-05</v>
      </c>
      <c r="G2165">
        <v>13.201904296875</v>
      </c>
      <c r="H2165">
        <v>0.0003949809924106637</v>
      </c>
    </row>
    <row r="2166" spans="1:8">
      <c r="A2166">
        <v>10.815</v>
      </c>
      <c r="B2166">
        <v>3.36001E-05</v>
      </c>
      <c r="G2166">
        <v>13.2080078125</v>
      </c>
      <c r="H2166">
        <v>0.00045984930935161943</v>
      </c>
    </row>
    <row r="2167" spans="1:8">
      <c r="A2167">
        <v>10.82</v>
      </c>
      <c r="B2167">
        <v>1.66368E-05</v>
      </c>
      <c r="G2167">
        <v>13.214111328125</v>
      </c>
      <c r="H2167">
        <v>0.00062897211738237606</v>
      </c>
    </row>
    <row r="2168" spans="1:8">
      <c r="A2168">
        <v>10.825</v>
      </c>
      <c r="B2168">
        <v>3.73709E-06</v>
      </c>
      <c r="G2168">
        <v>13.220214843749998</v>
      </c>
      <c r="H2168">
        <v>0.00059735455011312142</v>
      </c>
    </row>
    <row r="2169" spans="1:8">
      <c r="A2169">
        <v>10.83</v>
      </c>
      <c r="B2169">
        <v>3.22376E-06</v>
      </c>
      <c r="G2169">
        <v>13.226318359375002</v>
      </c>
      <c r="H2169">
        <v>0.00052449236341278055</v>
      </c>
    </row>
    <row r="2170" spans="1:8">
      <c r="A2170">
        <v>10.835</v>
      </c>
      <c r="B2170">
        <v>2.23368E-05</v>
      </c>
      <c r="G2170">
        <v>13.232421874999998</v>
      </c>
      <c r="H2170">
        <v>0.00047560124511031695</v>
      </c>
    </row>
    <row r="2171" spans="1:8">
      <c r="A2171">
        <v>10.84</v>
      </c>
      <c r="B2171">
        <v>6.09434E-05</v>
      </c>
      <c r="G2171">
        <v>13.238525390625</v>
      </c>
      <c r="H2171">
        <v>0.00040838350006906923</v>
      </c>
    </row>
    <row r="2172" spans="1:8">
      <c r="A2172">
        <v>10.845</v>
      </c>
      <c r="B2172">
        <v>0.000102959</v>
      </c>
      <c r="G2172">
        <v>13.24462890625</v>
      </c>
      <c r="H2172">
        <v>0.00026764026379809392</v>
      </c>
    </row>
    <row r="2173" spans="1:8">
      <c r="A2173">
        <v>10.85</v>
      </c>
      <c r="B2173">
        <v>0.000125414</v>
      </c>
      <c r="G2173">
        <v>13.250732421875</v>
      </c>
      <c r="H2173">
        <v>0.00058101419293904812</v>
      </c>
    </row>
    <row r="2174" spans="1:8">
      <c r="A2174">
        <v>10.855</v>
      </c>
      <c r="B2174">
        <v>0.00011925</v>
      </c>
      <c r="G2174">
        <v>13.2568359375</v>
      </c>
      <c r="H2174">
        <v>0.00074303315688580116</v>
      </c>
    </row>
    <row r="2175" spans="1:8">
      <c r="A2175">
        <v>10.86</v>
      </c>
      <c r="B2175">
        <v>9.32847E-05</v>
      </c>
      <c r="G2175">
        <v>13.262939453125</v>
      </c>
      <c r="H2175">
        <v>0.0010544793631001256</v>
      </c>
    </row>
    <row r="2176" spans="1:8">
      <c r="A2176">
        <v>10.865</v>
      </c>
      <c r="B2176">
        <v>6.01807E-05</v>
      </c>
      <c r="G2176">
        <v>13.26904296875</v>
      </c>
      <c r="H2176">
        <v>0.0010433754901886931</v>
      </c>
    </row>
    <row r="2177" spans="1:8">
      <c r="A2177">
        <v>10.87</v>
      </c>
      <c r="B2177">
        <v>3.04217E-05</v>
      </c>
      <c r="G2177">
        <v>13.275146484375</v>
      </c>
      <c r="H2177">
        <v>0.000861342110970127</v>
      </c>
    </row>
    <row r="2178" spans="1:8">
      <c r="A2178">
        <v>10.875</v>
      </c>
      <c r="B2178">
        <v>1.58189E-05</v>
      </c>
      <c r="G2178">
        <v>13.281250000000002</v>
      </c>
      <c r="H2178">
        <v>0.00059732496771875267</v>
      </c>
    </row>
    <row r="2179" spans="1:8">
      <c r="A2179">
        <v>10.88</v>
      </c>
      <c r="B2179">
        <v>2.25121E-05</v>
      </c>
      <c r="G2179">
        <v>13.287353515625</v>
      </c>
      <c r="H2179">
        <v>0.00035198069139509873</v>
      </c>
    </row>
    <row r="2180" spans="1:8">
      <c r="A2180">
        <v>10.885</v>
      </c>
      <c r="B2180">
        <v>4.2383E-05</v>
      </c>
      <c r="G2180">
        <v>13.29345703125</v>
      </c>
      <c r="H2180">
        <v>0.0004357936502921776</v>
      </c>
    </row>
    <row r="2181" spans="1:8">
      <c r="A2181">
        <v>10.89</v>
      </c>
      <c r="B2181">
        <v>5.9043E-05</v>
      </c>
      <c r="G2181">
        <v>13.299560546874998</v>
      </c>
      <c r="H2181">
        <v>0.00065445648118121454</v>
      </c>
    </row>
    <row r="2182" spans="1:8">
      <c r="A2182">
        <v>10.895</v>
      </c>
      <c r="B2182">
        <v>6.10946E-05</v>
      </c>
      <c r="G2182">
        <v>13.305664062500002</v>
      </c>
      <c r="H2182">
        <v>0.00080833073363553319</v>
      </c>
    </row>
    <row r="2183" spans="1:8">
      <c r="A2183">
        <v>10.9</v>
      </c>
      <c r="B2183">
        <v>4.83441E-05</v>
      </c>
      <c r="G2183">
        <v>13.311767578125</v>
      </c>
      <c r="H2183">
        <v>0.00085331850143202615</v>
      </c>
    </row>
    <row r="2184" spans="1:8">
      <c r="A2184">
        <v>10.905</v>
      </c>
      <c r="B2184">
        <v>2.78554E-05</v>
      </c>
      <c r="G2184">
        <v>13.31787109375</v>
      </c>
      <c r="H2184">
        <v>0.00084991563276503993</v>
      </c>
    </row>
    <row r="2185" spans="1:8">
      <c r="A2185">
        <v>10.91</v>
      </c>
      <c r="B2185">
        <v>5.16441E-06</v>
      </c>
      <c r="G2185">
        <v>13.323974609375002</v>
      </c>
      <c r="H2185">
        <v>0.00071554938414474325</v>
      </c>
    </row>
    <row r="2186" spans="1:8">
      <c r="A2186">
        <v>10.915</v>
      </c>
      <c r="B2186">
        <v>-1.84826E-05</v>
      </c>
      <c r="G2186">
        <v>13.330078125</v>
      </c>
      <c r="H2186">
        <v>0.00049354583374298607</v>
      </c>
    </row>
    <row r="2187" spans="1:8">
      <c r="A2187">
        <v>10.92</v>
      </c>
      <c r="B2187">
        <v>-3.93042E-05</v>
      </c>
      <c r="G2187">
        <v>13.336181640625</v>
      </c>
      <c r="H2187">
        <v>0.00020536114750760383</v>
      </c>
    </row>
    <row r="2188" spans="1:8">
      <c r="A2188">
        <v>10.925</v>
      </c>
      <c r="B2188">
        <v>-4.75716E-05</v>
      </c>
      <c r="G2188">
        <v>13.34228515625</v>
      </c>
      <c r="H2188">
        <v>0.00027357269313923435</v>
      </c>
    </row>
    <row r="2189" spans="1:8">
      <c r="A2189">
        <v>10.93</v>
      </c>
      <c r="B2189">
        <v>-3.7645E-05</v>
      </c>
      <c r="G2189">
        <v>13.348388671875</v>
      </c>
      <c r="H2189">
        <v>0.00052223286984482841</v>
      </c>
    </row>
    <row r="2190" spans="1:8">
      <c r="A2190">
        <v>10.935</v>
      </c>
      <c r="B2190">
        <v>-1.72219E-05</v>
      </c>
      <c r="G2190">
        <v>13.3544921875</v>
      </c>
      <c r="H2190">
        <v>0.00071992558188320194</v>
      </c>
    </row>
    <row r="2191" spans="1:8">
      <c r="A2191">
        <v>10.94</v>
      </c>
      <c r="B2191">
        <v>-1.4763E-08</v>
      </c>
      <c r="G2191">
        <v>13.360595703125002</v>
      </c>
      <c r="H2191">
        <v>0.00076744007703571319</v>
      </c>
    </row>
    <row r="2192" spans="1:8">
      <c r="A2192">
        <v>10.945</v>
      </c>
      <c r="B2192">
        <v>6.22166E-06</v>
      </c>
      <c r="G2192">
        <v>13.36669921875</v>
      </c>
      <c r="H2192">
        <v>0.000728245731954366</v>
      </c>
    </row>
    <row r="2193" spans="1:8">
      <c r="A2193">
        <v>10.95</v>
      </c>
      <c r="B2193">
        <v>3.09478E-06</v>
      </c>
      <c r="G2193">
        <v>13.372802734375</v>
      </c>
      <c r="H2193">
        <v>0.00050735105759669983</v>
      </c>
    </row>
    <row r="2194" spans="1:8">
      <c r="A2194">
        <v>10.955</v>
      </c>
      <c r="B2194">
        <v>-2.13776E-06</v>
      </c>
      <c r="G2194">
        <v>13.378906249999998</v>
      </c>
      <c r="H2194">
        <v>0.00026822010605275328</v>
      </c>
    </row>
    <row r="2195" spans="1:8">
      <c r="A2195">
        <v>10.96</v>
      </c>
      <c r="B2195">
        <v>-1.49266E-06</v>
      </c>
      <c r="G2195">
        <v>13.385009765625</v>
      </c>
      <c r="H2195">
        <v>0.0002520332808747168</v>
      </c>
    </row>
    <row r="2196" spans="1:8">
      <c r="A2196">
        <v>10.965</v>
      </c>
      <c r="B2196">
        <v>9.56078E-06</v>
      </c>
      <c r="G2196">
        <v>13.391113281250002</v>
      </c>
      <c r="H2196">
        <v>0.0003354609780259824</v>
      </c>
    </row>
    <row r="2197" spans="1:8">
      <c r="A2197">
        <v>10.97</v>
      </c>
      <c r="B2197">
        <v>2.71013E-05</v>
      </c>
      <c r="G2197">
        <v>13.397216796875</v>
      </c>
      <c r="H2197">
        <v>0.00065837009580649742</v>
      </c>
    </row>
    <row r="2198" spans="1:8">
      <c r="A2198">
        <v>10.975</v>
      </c>
      <c r="B2198">
        <v>4.07369E-05</v>
      </c>
      <c r="G2198">
        <v>13.4033203125</v>
      </c>
      <c r="H2198">
        <v>0.00073789593307459949</v>
      </c>
    </row>
    <row r="2199" spans="1:8">
      <c r="A2199">
        <v>10.98</v>
      </c>
      <c r="B2199">
        <v>4.44831E-05</v>
      </c>
      <c r="G2199">
        <v>13.409423828125</v>
      </c>
      <c r="H2199">
        <v>0.00084418020301132751</v>
      </c>
    </row>
    <row r="2200" spans="1:8">
      <c r="A2200">
        <v>10.985</v>
      </c>
      <c r="B2200">
        <v>4.49244E-05</v>
      </c>
      <c r="G2200">
        <v>13.41552734375</v>
      </c>
      <c r="H2200">
        <v>0.000661876956991195</v>
      </c>
    </row>
    <row r="2201" spans="1:8">
      <c r="A2201">
        <v>10.99</v>
      </c>
      <c r="B2201">
        <v>5.44943E-05</v>
      </c>
      <c r="G2201">
        <v>13.421630859375</v>
      </c>
      <c r="H2201">
        <v>0.0005186524885773178</v>
      </c>
    </row>
    <row r="2202" spans="1:8">
      <c r="A2202">
        <v>10.995</v>
      </c>
      <c r="B2202">
        <v>7.57535E-05</v>
      </c>
      <c r="G2202">
        <v>13.427734375</v>
      </c>
      <c r="H2202">
        <v>0.00026800900178305237</v>
      </c>
    </row>
    <row r="2203" spans="1:8">
      <c r="A2203">
        <v>11</v>
      </c>
      <c r="B2203">
        <v>9.62237E-05</v>
      </c>
      <c r="G2203">
        <v>13.433837890625</v>
      </c>
      <c r="H2203">
        <v>0.00017355457608842767</v>
      </c>
    </row>
    <row r="2204" spans="1:8">
      <c r="A2204">
        <v>11.005</v>
      </c>
      <c r="B2204">
        <v>0.000100803</v>
      </c>
      <c r="G2204">
        <v>13.43994140625</v>
      </c>
      <c r="H2204">
        <v>0.00019234997999993566</v>
      </c>
    </row>
    <row r="2205" spans="1:8">
      <c r="A2205">
        <v>11.01</v>
      </c>
      <c r="B2205">
        <v>8.48497E-05</v>
      </c>
      <c r="G2205">
        <v>13.446044921875</v>
      </c>
      <c r="H2205">
        <v>0.00036911871207815006</v>
      </c>
    </row>
    <row r="2206" spans="1:8">
      <c r="A2206">
        <v>11.015</v>
      </c>
      <c r="B2206">
        <v>5.59642E-05</v>
      </c>
      <c r="G2206">
        <v>13.452148437499998</v>
      </c>
      <c r="H2206">
        <v>0.00047825891666829413</v>
      </c>
    </row>
    <row r="2207" spans="1:8">
      <c r="A2207">
        <v>11.02</v>
      </c>
      <c r="B2207">
        <v>2.72662E-05</v>
      </c>
      <c r="G2207">
        <v>13.458251953125</v>
      </c>
      <c r="H2207">
        <v>0.00031675928002369456</v>
      </c>
    </row>
    <row r="2208" spans="1:8">
      <c r="A2208">
        <v>11.025</v>
      </c>
      <c r="B2208">
        <v>1.1176E-05</v>
      </c>
      <c r="G2208">
        <v>13.46435546875</v>
      </c>
      <c r="H2208">
        <v>0.000314224192274535</v>
      </c>
    </row>
    <row r="2209" spans="1:8">
      <c r="A2209">
        <v>11.03</v>
      </c>
      <c r="B2209">
        <v>1.39729E-05</v>
      </c>
      <c r="G2209">
        <v>13.470458984375</v>
      </c>
      <c r="H2209">
        <v>0.00019748018256557384</v>
      </c>
    </row>
    <row r="2210" spans="1:8">
      <c r="A2210">
        <v>11.035</v>
      </c>
      <c r="B2210">
        <v>3.15903E-05</v>
      </c>
      <c r="G2210">
        <v>13.4765625</v>
      </c>
      <c r="H2210">
        <v>0.00018389431572724333</v>
      </c>
    </row>
    <row r="2211" spans="1:8">
      <c r="A2211">
        <v>11.04</v>
      </c>
      <c r="B2211">
        <v>5.15696E-05</v>
      </c>
      <c r="G2211">
        <v>13.482666015625</v>
      </c>
      <c r="H2211">
        <v>0.00039677186619845251</v>
      </c>
    </row>
    <row r="2212" spans="1:8">
      <c r="A2212">
        <v>11.045</v>
      </c>
      <c r="B2212">
        <v>6.33434E-05</v>
      </c>
      <c r="G2212">
        <v>13.48876953125</v>
      </c>
      <c r="H2212">
        <v>0.00049928352553672817</v>
      </c>
    </row>
    <row r="2213" spans="1:8">
      <c r="A2213">
        <v>11.05</v>
      </c>
      <c r="B2213">
        <v>6.54135E-05</v>
      </c>
      <c r="G2213">
        <v>13.494873046875</v>
      </c>
      <c r="H2213">
        <v>0.00061607060580403</v>
      </c>
    </row>
    <row r="2214" spans="1:8">
      <c r="A2214">
        <v>11.055</v>
      </c>
      <c r="B2214">
        <v>6.03315E-05</v>
      </c>
      <c r="G2214">
        <v>13.5009765625</v>
      </c>
      <c r="H2214">
        <v>0.00064698767507874509</v>
      </c>
    </row>
    <row r="2215" spans="1:8">
      <c r="A2215">
        <v>11.06</v>
      </c>
      <c r="B2215">
        <v>4.73078E-05</v>
      </c>
      <c r="G2215">
        <v>13.507080078124998</v>
      </c>
      <c r="H2215">
        <v>0.00056657262500944328</v>
      </c>
    </row>
    <row r="2216" spans="1:8">
      <c r="A2216">
        <v>11.065</v>
      </c>
      <c r="B2216">
        <v>2.61332E-05</v>
      </c>
      <c r="G2216">
        <v>13.51318359375</v>
      </c>
      <c r="H2216">
        <v>0.0005733676494698082</v>
      </c>
    </row>
    <row r="2217" spans="1:8">
      <c r="A2217">
        <v>11.07</v>
      </c>
      <c r="B2217">
        <v>3.73703E-06</v>
      </c>
      <c r="G2217">
        <v>13.519287109375</v>
      </c>
      <c r="H2217">
        <v>0.00036237779915268732</v>
      </c>
    </row>
    <row r="2218" spans="1:8">
      <c r="A2218">
        <v>11.075</v>
      </c>
      <c r="B2218">
        <v>-1.17357E-05</v>
      </c>
      <c r="G2218">
        <v>13.525390625</v>
      </c>
      <c r="H2218">
        <v>0.00021258408145281165</v>
      </c>
    </row>
    <row r="2219" spans="1:8">
      <c r="A2219">
        <v>11.08</v>
      </c>
      <c r="B2219">
        <v>-2.06182E-05</v>
      </c>
      <c r="G2219">
        <v>13.531494140625</v>
      </c>
      <c r="H2219">
        <v>0.0002685477952463493</v>
      </c>
    </row>
    <row r="2220" spans="1:8">
      <c r="A2220">
        <v>11.085</v>
      </c>
      <c r="B2220">
        <v>-2.67992E-05</v>
      </c>
      <c r="G2220">
        <v>13.53759765625</v>
      </c>
      <c r="H2220">
        <v>0.00044523037372929948</v>
      </c>
    </row>
    <row r="2221" spans="1:8">
      <c r="A2221">
        <v>11.09</v>
      </c>
      <c r="B2221">
        <v>-2.7558E-05</v>
      </c>
      <c r="G2221">
        <v>13.543701171875</v>
      </c>
      <c r="H2221">
        <v>0.00056132528446472749</v>
      </c>
    </row>
    <row r="2222" spans="1:8">
      <c r="A2222">
        <v>11.095</v>
      </c>
      <c r="B2222">
        <v>-1.64148E-05</v>
      </c>
      <c r="G2222">
        <v>13.5498046875</v>
      </c>
      <c r="H2222">
        <v>0.0005235317055324424</v>
      </c>
    </row>
    <row r="2223" spans="1:8">
      <c r="A2223">
        <v>11.1</v>
      </c>
      <c r="B2223">
        <v>5.4657E-06</v>
      </c>
      <c r="G2223">
        <v>13.555908203125</v>
      </c>
      <c r="H2223">
        <v>0.00036864719047563222</v>
      </c>
    </row>
    <row r="2224" spans="1:8">
      <c r="A2224">
        <v>11.105</v>
      </c>
      <c r="B2224">
        <v>2.54645E-05</v>
      </c>
      <c r="G2224">
        <v>13.56201171875</v>
      </c>
      <c r="H2224">
        <v>0.00032529112117817937</v>
      </c>
    </row>
    <row r="2225" spans="1:8">
      <c r="A2225">
        <v>11.11</v>
      </c>
      <c r="B2225">
        <v>2.94907E-05</v>
      </c>
      <c r="G2225">
        <v>13.568115234375</v>
      </c>
      <c r="H2225">
        <v>0.00018427203237513759</v>
      </c>
    </row>
    <row r="2226" spans="1:8">
      <c r="A2226">
        <v>11.115</v>
      </c>
      <c r="B2226">
        <v>1.28197E-05</v>
      </c>
      <c r="G2226">
        <v>13.57421875</v>
      </c>
      <c r="H2226">
        <v>0.00017963681991056511</v>
      </c>
    </row>
    <row r="2227" spans="1:8">
      <c r="A2227">
        <v>11.12</v>
      </c>
      <c r="B2227">
        <v>-1.79899E-05</v>
      </c>
      <c r="G2227">
        <v>13.580322265625</v>
      </c>
      <c r="H2227">
        <v>6.437656823384669E-05</v>
      </c>
    </row>
    <row r="2228" spans="1:8">
      <c r="A2228">
        <v>11.125</v>
      </c>
      <c r="B2228">
        <v>-4.68337E-05</v>
      </c>
      <c r="G2228">
        <v>13.58642578125</v>
      </c>
      <c r="H2228">
        <v>0.00011651276758586828</v>
      </c>
    </row>
    <row r="2229" spans="1:8">
      <c r="A2229">
        <v>11.13</v>
      </c>
      <c r="B2229">
        <v>-5.28486E-05</v>
      </c>
      <c r="G2229">
        <v>13.592529296875</v>
      </c>
      <c r="H2229">
        <v>0.00035386543364978305</v>
      </c>
    </row>
    <row r="2230" spans="1:8">
      <c r="A2230">
        <v>11.135</v>
      </c>
      <c r="B2230">
        <v>-2.05863E-05</v>
      </c>
      <c r="G2230">
        <v>13.5986328125</v>
      </c>
      <c r="H2230">
        <v>0.0004537977053229174</v>
      </c>
    </row>
    <row r="2231" spans="1:8">
      <c r="A2231">
        <v>11.14</v>
      </c>
      <c r="B2231">
        <v>4.58375E-05</v>
      </c>
      <c r="G2231">
        <v>13.604736328125002</v>
      </c>
      <c r="H2231">
        <v>0.00045796575784533055</v>
      </c>
    </row>
    <row r="2232" spans="1:8">
      <c r="A2232">
        <v>11.145</v>
      </c>
      <c r="B2232">
        <v>0.00011553</v>
      </c>
      <c r="G2232">
        <v>13.61083984375</v>
      </c>
      <c r="H2232">
        <v>0.00028712910596284051</v>
      </c>
    </row>
    <row r="2233" spans="1:8">
      <c r="A2233">
        <v>11.15</v>
      </c>
      <c r="B2233">
        <v>0.000147844</v>
      </c>
      <c r="G2233">
        <v>13.616943359375002</v>
      </c>
      <c r="H2233">
        <v>0.0003462310750853074</v>
      </c>
    </row>
    <row r="2234" spans="1:8">
      <c r="A2234">
        <v>11.155</v>
      </c>
      <c r="B2234">
        <v>0.000126193</v>
      </c>
      <c r="G2234">
        <v>13.623046875</v>
      </c>
      <c r="H2234">
        <v>0.0002763472471307445</v>
      </c>
    </row>
    <row r="2235" spans="1:8">
      <c r="A2235">
        <v>11.16</v>
      </c>
      <c r="B2235">
        <v>7.31545E-05</v>
      </c>
      <c r="G2235">
        <v>13.629150390625</v>
      </c>
      <c r="H2235">
        <v>0.00024955638497646104</v>
      </c>
    </row>
    <row r="2236" spans="1:8">
      <c r="A2236">
        <v>11.165</v>
      </c>
      <c r="B2236">
        <v>2.87159E-05</v>
      </c>
      <c r="G2236">
        <v>13.63525390625</v>
      </c>
      <c r="H2236">
        <v>0.00026143438967954645</v>
      </c>
    </row>
    <row r="2237" spans="1:8">
      <c r="A2237">
        <v>11.17</v>
      </c>
      <c r="B2237">
        <v>1.66905E-05</v>
      </c>
      <c r="G2237">
        <v>13.641357421875002</v>
      </c>
      <c r="H2237">
        <v>0.000187118161797761</v>
      </c>
    </row>
    <row r="2238" spans="1:8">
      <c r="A2238">
        <v>11.175</v>
      </c>
      <c r="B2238">
        <v>3.368E-05</v>
      </c>
      <c r="G2238">
        <v>13.6474609375</v>
      </c>
      <c r="H2238">
        <v>0.00020214221467580195</v>
      </c>
    </row>
    <row r="2239" spans="1:8">
      <c r="A2239">
        <v>11.18</v>
      </c>
      <c r="B2239">
        <v>5.93235E-05</v>
      </c>
      <c r="G2239">
        <v>13.653564453125002</v>
      </c>
      <c r="H2239">
        <v>0.00019487254471014254</v>
      </c>
    </row>
    <row r="2240" spans="1:8">
      <c r="A2240">
        <v>11.185</v>
      </c>
      <c r="B2240">
        <v>7.21206E-05</v>
      </c>
      <c r="G2240">
        <v>13.65966796875</v>
      </c>
      <c r="H2240">
        <v>0.00036321580420747195</v>
      </c>
    </row>
    <row r="2241" spans="1:8">
      <c r="A2241">
        <v>11.19</v>
      </c>
      <c r="B2241">
        <v>6.14903E-05</v>
      </c>
      <c r="G2241">
        <v>13.665771484375</v>
      </c>
      <c r="H2241">
        <v>0.00051095843746840563</v>
      </c>
    </row>
    <row r="2242" spans="1:8">
      <c r="A2242">
        <v>11.195</v>
      </c>
      <c r="B2242">
        <v>3.27323E-05</v>
      </c>
      <c r="G2242">
        <v>13.671874999999998</v>
      </c>
      <c r="H2242">
        <v>0.00055610712696246693</v>
      </c>
    </row>
    <row r="2243" spans="1:8">
      <c r="A2243">
        <v>11.2</v>
      </c>
      <c r="B2243">
        <v>3.73694E-06</v>
      </c>
      <c r="G2243">
        <v>13.677978515625</v>
      </c>
      <c r="H2243">
        <v>0.00037891985922667323</v>
      </c>
    </row>
    <row r="2244" spans="1:8">
      <c r="A2244">
        <v>11.205</v>
      </c>
      <c r="B2244">
        <v>-6.2354E-06</v>
      </c>
      <c r="G2244">
        <v>13.684082031249998</v>
      </c>
      <c r="H2244">
        <v>0.00042261829002148609</v>
      </c>
    </row>
    <row r="2245" spans="1:8">
      <c r="A2245">
        <v>11.21</v>
      </c>
      <c r="B2245">
        <v>8.96942E-06</v>
      </c>
      <c r="G2245">
        <v>13.690185546874998</v>
      </c>
      <c r="H2245">
        <v>0.00048527109440511253</v>
      </c>
    </row>
    <row r="2246" spans="1:8">
      <c r="A2246">
        <v>11.215</v>
      </c>
      <c r="B2246">
        <v>3.71443E-05</v>
      </c>
      <c r="G2246">
        <v>13.6962890625</v>
      </c>
      <c r="H2246">
        <v>0.00041366014154476646</v>
      </c>
    </row>
    <row r="2247" spans="1:8">
      <c r="A2247">
        <v>11.22</v>
      </c>
      <c r="B2247">
        <v>6.07959E-05</v>
      </c>
      <c r="G2247">
        <v>13.702392578125</v>
      </c>
      <c r="H2247">
        <v>0.00055169527102361571</v>
      </c>
    </row>
    <row r="2248" spans="1:8">
      <c r="A2248">
        <v>11.225</v>
      </c>
      <c r="B2248">
        <v>7.33587E-05</v>
      </c>
      <c r="G2248">
        <v>13.70849609375</v>
      </c>
      <c r="H2248">
        <v>0.0006975878278865699</v>
      </c>
    </row>
    <row r="2249" spans="1:8">
      <c r="A2249">
        <v>11.23</v>
      </c>
      <c r="B2249">
        <v>7.62276E-05</v>
      </c>
      <c r="G2249">
        <v>13.714599609375</v>
      </c>
      <c r="H2249">
        <v>0.00059909507176564454</v>
      </c>
    </row>
    <row r="2250" spans="1:8">
      <c r="A2250">
        <v>11.235</v>
      </c>
      <c r="B2250">
        <v>6.82473E-05</v>
      </c>
      <c r="G2250">
        <v>13.720703125</v>
      </c>
      <c r="H2250">
        <v>0.0005581385298595047</v>
      </c>
    </row>
    <row r="2251" spans="1:8">
      <c r="A2251">
        <v>11.24</v>
      </c>
      <c r="B2251">
        <v>4.90726E-05</v>
      </c>
      <c r="G2251">
        <v>13.726806640625002</v>
      </c>
      <c r="H2251">
        <v>0.00034490220561418606</v>
      </c>
    </row>
    <row r="2252" spans="1:8">
      <c r="A2252">
        <v>11.245</v>
      </c>
      <c r="B2252">
        <v>2.54106E-05</v>
      </c>
      <c r="G2252">
        <v>13.732910156250002</v>
      </c>
      <c r="H2252">
        <v>0.000518254116334558</v>
      </c>
    </row>
    <row r="2253" spans="1:8">
      <c r="A2253">
        <v>11.25</v>
      </c>
      <c r="B2253">
        <v>5.99779E-06</v>
      </c>
      <c r="G2253">
        <v>13.739013671875</v>
      </c>
      <c r="H2253">
        <v>0.00050394752324240245</v>
      </c>
    </row>
    <row r="2254" spans="1:8">
      <c r="A2254">
        <v>11.255</v>
      </c>
      <c r="B2254">
        <v>-4.49659E-06</v>
      </c>
      <c r="G2254">
        <v>13.7451171875</v>
      </c>
      <c r="H2254">
        <v>0.00040967016117282763</v>
      </c>
    </row>
    <row r="2255" spans="1:8">
      <c r="A2255">
        <v>11.26</v>
      </c>
      <c r="B2255">
        <v>-5.31139E-06</v>
      </c>
      <c r="G2255">
        <v>13.751220703125</v>
      </c>
      <c r="H2255">
        <v>0.00032417505770970551</v>
      </c>
    </row>
    <row r="2256" spans="1:8">
      <c r="A2256">
        <v>11.265</v>
      </c>
      <c r="B2256">
        <v>1.64136E-06</v>
      </c>
      <c r="G2256">
        <v>13.75732421875</v>
      </c>
      <c r="H2256">
        <v>0.00012488598316186082</v>
      </c>
    </row>
    <row r="2257" spans="1:8">
      <c r="A2257">
        <v>11.27</v>
      </c>
      <c r="B2257">
        <v>1.31605E-05</v>
      </c>
      <c r="G2257">
        <v>13.763427734375</v>
      </c>
      <c r="H2257">
        <v>0.00014551289559892896</v>
      </c>
    </row>
    <row r="2258" spans="1:8">
      <c r="A2258">
        <v>11.275</v>
      </c>
      <c r="B2258">
        <v>2.53702E-05</v>
      </c>
      <c r="G2258">
        <v>13.76953125</v>
      </c>
      <c r="H2258">
        <v>0.0003079794229142628</v>
      </c>
    </row>
    <row r="2259" spans="1:8">
      <c r="A2259">
        <v>11.28</v>
      </c>
      <c r="B2259">
        <v>3.37441E-05</v>
      </c>
      <c r="G2259">
        <v>13.775634765625</v>
      </c>
      <c r="H2259">
        <v>0.00039445427921685989</v>
      </c>
    </row>
    <row r="2260" spans="1:8">
      <c r="A2260">
        <v>11.285</v>
      </c>
      <c r="B2260">
        <v>3.35605E-05</v>
      </c>
      <c r="G2260">
        <v>13.78173828125</v>
      </c>
      <c r="H2260">
        <v>0.00040649828665182672</v>
      </c>
    </row>
    <row r="2261" spans="1:8">
      <c r="A2261">
        <v>11.29</v>
      </c>
      <c r="B2261">
        <v>2.37016E-05</v>
      </c>
      <c r="G2261">
        <v>13.787841796875</v>
      </c>
      <c r="H2261">
        <v>0.00031867865092322426</v>
      </c>
    </row>
    <row r="2262" spans="1:8">
      <c r="A2262">
        <v>11.295</v>
      </c>
      <c r="B2262">
        <v>8.56432E-06</v>
      </c>
      <c r="G2262">
        <v>13.7939453125</v>
      </c>
      <c r="H2262">
        <v>0.00026204461256760603</v>
      </c>
    </row>
    <row r="2263" spans="1:8">
      <c r="A2263">
        <v>11.3</v>
      </c>
      <c r="B2263">
        <v>-4.5119E-06</v>
      </c>
      <c r="G2263">
        <v>13.800048828125002</v>
      </c>
      <c r="H2263">
        <v>0.00019240973809154003</v>
      </c>
    </row>
    <row r="2264" spans="1:8">
      <c r="A2264">
        <v>11.305</v>
      </c>
      <c r="B2264">
        <v>-7.12737E-06</v>
      </c>
      <c r="G2264">
        <v>13.806152343750002</v>
      </c>
      <c r="H2264">
        <v>0.00012517145316702795</v>
      </c>
    </row>
    <row r="2265" spans="1:8">
      <c r="A2265">
        <v>11.31</v>
      </c>
      <c r="B2265">
        <v>5.28207E-06</v>
      </c>
      <c r="G2265">
        <v>13.812255859375</v>
      </c>
      <c r="H2265">
        <v>0.000165356997296927</v>
      </c>
    </row>
    <row r="2266" spans="1:8">
      <c r="A2266">
        <v>11.315</v>
      </c>
      <c r="B2266">
        <v>2.6499E-05</v>
      </c>
      <c r="G2266">
        <v>13.818359375</v>
      </c>
      <c r="H2266">
        <v>0.000258841023899334</v>
      </c>
    </row>
    <row r="2267" spans="1:8">
      <c r="A2267">
        <v>11.32</v>
      </c>
      <c r="B2267">
        <v>4.26965E-05</v>
      </c>
      <c r="G2267">
        <v>13.824462890624998</v>
      </c>
      <c r="H2267">
        <v>0.00021831835368582239</v>
      </c>
    </row>
    <row r="2268" spans="1:8">
      <c r="A2268">
        <v>11.325</v>
      </c>
      <c r="B2268">
        <v>4.78087E-05</v>
      </c>
      <c r="G2268">
        <v>13.83056640625</v>
      </c>
      <c r="H2268">
        <v>0.00021594560042288298</v>
      </c>
    </row>
    <row r="2269" spans="1:8">
      <c r="A2269">
        <v>11.33</v>
      </c>
      <c r="B2269">
        <v>4.94552E-05</v>
      </c>
      <c r="G2269">
        <v>13.836669921875</v>
      </c>
      <c r="H2269">
        <v>0.00016715487981792176</v>
      </c>
    </row>
    <row r="2270" spans="1:8">
      <c r="A2270">
        <v>11.335</v>
      </c>
      <c r="B2270">
        <v>5.61353E-05</v>
      </c>
      <c r="G2270">
        <v>13.842773437500002</v>
      </c>
      <c r="H2270">
        <v>5.565999152556428E-05</v>
      </c>
    </row>
    <row r="2271" spans="1:8">
      <c r="A2271">
        <v>11.34</v>
      </c>
      <c r="B2271">
        <v>6.37542E-05</v>
      </c>
      <c r="G2271">
        <v>13.848876953125</v>
      </c>
      <c r="H2271">
        <v>0.00028201000433452</v>
      </c>
    </row>
    <row r="2272" spans="1:8">
      <c r="A2272">
        <v>11.345</v>
      </c>
      <c r="B2272">
        <v>5.97552E-05</v>
      </c>
      <c r="G2272">
        <v>13.85498046875</v>
      </c>
      <c r="H2272">
        <v>0.00035738465598723765</v>
      </c>
    </row>
    <row r="2273" spans="1:8">
      <c r="A2273">
        <v>11.35</v>
      </c>
      <c r="B2273">
        <v>3.94366E-05</v>
      </c>
      <c r="G2273">
        <v>13.861083984375</v>
      </c>
      <c r="H2273">
        <v>0.00040447352382664295</v>
      </c>
    </row>
    <row r="2274" spans="1:8">
      <c r="A2274">
        <v>11.355</v>
      </c>
      <c r="B2274">
        <v>1.34963E-05</v>
      </c>
      <c r="G2274">
        <v>13.8671875</v>
      </c>
      <c r="H2274">
        <v>0.0005050740816946776</v>
      </c>
    </row>
    <row r="2275" spans="1:8">
      <c r="A2275">
        <v>11.36</v>
      </c>
      <c r="B2275">
        <v>-6.11898E-07</v>
      </c>
      <c r="G2275">
        <v>13.873291015625</v>
      </c>
      <c r="H2275">
        <v>0.00043331762506871414</v>
      </c>
    </row>
    <row r="2276" spans="1:8">
      <c r="A2276">
        <v>11.365</v>
      </c>
      <c r="B2276">
        <v>6.86235E-06</v>
      </c>
      <c r="G2276">
        <v>13.87939453125</v>
      </c>
      <c r="H2276">
        <v>0.00036386288502357207</v>
      </c>
    </row>
    <row r="2277" spans="1:8">
      <c r="A2277">
        <v>11.37</v>
      </c>
      <c r="B2277">
        <v>3.13994E-05</v>
      </c>
      <c r="G2277">
        <v>13.885498046874998</v>
      </c>
      <c r="H2277">
        <v>0.0002536552613819548</v>
      </c>
    </row>
    <row r="2278" spans="1:8">
      <c r="A2278">
        <v>11.375</v>
      </c>
      <c r="B2278">
        <v>5.85252E-05</v>
      </c>
      <c r="G2278">
        <v>13.8916015625</v>
      </c>
      <c r="H2278">
        <v>0.00024246270155713474</v>
      </c>
    </row>
    <row r="2279" spans="1:8">
      <c r="A2279">
        <v>11.38</v>
      </c>
      <c r="B2279">
        <v>7.37218E-05</v>
      </c>
      <c r="G2279">
        <v>13.897705078125</v>
      </c>
      <c r="H2279">
        <v>0.00018754521758655124</v>
      </c>
    </row>
    <row r="2280" spans="1:8">
      <c r="A2280">
        <v>11.385</v>
      </c>
      <c r="B2280">
        <v>7.05163E-05</v>
      </c>
      <c r="G2280">
        <v>13.90380859375</v>
      </c>
      <c r="H2280">
        <v>0.00011152247129041835</v>
      </c>
    </row>
    <row r="2281" spans="1:8">
      <c r="A2281">
        <v>11.39</v>
      </c>
      <c r="B2281">
        <v>5.2535E-05</v>
      </c>
      <c r="G2281">
        <v>13.909912109375</v>
      </c>
      <c r="H2281">
        <v>0.00020693412526388109</v>
      </c>
    </row>
    <row r="2282" spans="1:8">
      <c r="A2282">
        <v>11.395</v>
      </c>
      <c r="B2282">
        <v>2.93357E-05</v>
      </c>
      <c r="G2282">
        <v>13.916015625000002</v>
      </c>
      <c r="H2282">
        <v>0.00021777834046011189</v>
      </c>
    </row>
    <row r="2283" spans="1:8">
      <c r="A2283">
        <v>11.4</v>
      </c>
      <c r="B2283">
        <v>1.08053E-05</v>
      </c>
      <c r="G2283">
        <v>13.922119140624998</v>
      </c>
      <c r="H2283">
        <v>0.00028352190076434171</v>
      </c>
    </row>
    <row r="2284" spans="1:8">
      <c r="A2284">
        <v>11.405</v>
      </c>
      <c r="B2284">
        <v>1.60125E-06</v>
      </c>
      <c r="G2284">
        <v>13.92822265625</v>
      </c>
      <c r="H2284">
        <v>0.00025396026375105075</v>
      </c>
    </row>
    <row r="2285" spans="1:8">
      <c r="A2285">
        <v>11.41</v>
      </c>
      <c r="B2285">
        <v>-2.94564E-06</v>
      </c>
      <c r="G2285">
        <v>13.934326171874998</v>
      </c>
      <c r="H2285">
        <v>0.00031073681059428005</v>
      </c>
    </row>
    <row r="2286" spans="1:8">
      <c r="A2286">
        <v>11.415</v>
      </c>
      <c r="B2286">
        <v>-1.13062E-05</v>
      </c>
      <c r="G2286">
        <v>13.9404296875</v>
      </c>
      <c r="H2286">
        <v>0.00013646595489218776</v>
      </c>
    </row>
    <row r="2287" spans="1:8">
      <c r="A2287">
        <v>11.42</v>
      </c>
      <c r="B2287">
        <v>-2.45053E-05</v>
      </c>
      <c r="G2287">
        <v>13.946533203124998</v>
      </c>
      <c r="H2287">
        <v>0.00018560279485874847</v>
      </c>
    </row>
    <row r="2288" spans="1:8">
      <c r="A2288">
        <v>11.425</v>
      </c>
      <c r="B2288">
        <v>-3.64643E-05</v>
      </c>
      <c r="G2288">
        <v>13.95263671875</v>
      </c>
      <c r="H2288">
        <v>0.00026409893683521432</v>
      </c>
    </row>
    <row r="2289" spans="1:8">
      <c r="A2289">
        <v>11.43</v>
      </c>
      <c r="B2289">
        <v>-4.39393E-05</v>
      </c>
      <c r="G2289">
        <v>13.958740234375</v>
      </c>
      <c r="H2289">
        <v>0.00033946190849213704</v>
      </c>
    </row>
    <row r="2290" spans="1:8">
      <c r="A2290">
        <v>11.435</v>
      </c>
      <c r="B2290">
        <v>-4.77939E-05</v>
      </c>
      <c r="G2290">
        <v>13.96484375</v>
      </c>
      <c r="H2290">
        <v>0.00032146130261102276</v>
      </c>
    </row>
    <row r="2291" spans="1:8">
      <c r="A2291">
        <v>11.44</v>
      </c>
      <c r="B2291">
        <v>-4.70655E-05</v>
      </c>
      <c r="G2291">
        <v>13.970947265624998</v>
      </c>
      <c r="H2291">
        <v>0.00037998609124986738</v>
      </c>
    </row>
    <row r="2292" spans="1:8">
      <c r="A2292">
        <v>11.445</v>
      </c>
      <c r="B2292">
        <v>-4.12843E-05</v>
      </c>
      <c r="G2292">
        <v>13.977050781250002</v>
      </c>
      <c r="H2292">
        <v>0.0004598064206398798</v>
      </c>
    </row>
    <row r="2293" spans="1:8">
      <c r="A2293">
        <v>11.45</v>
      </c>
      <c r="B2293">
        <v>-3.43692E-05</v>
      </c>
      <c r="G2293">
        <v>13.983154296874998</v>
      </c>
      <c r="H2293">
        <v>0.00050728719212216511</v>
      </c>
    </row>
    <row r="2294" spans="1:8">
      <c r="A2294">
        <v>11.455</v>
      </c>
      <c r="B2294">
        <v>-2.97129E-05</v>
      </c>
      <c r="G2294">
        <v>13.9892578125</v>
      </c>
      <c r="H2294">
        <v>0.00049770311134851781</v>
      </c>
    </row>
    <row r="2295" spans="1:8">
      <c r="A2295">
        <v>11.46</v>
      </c>
      <c r="B2295">
        <v>-2.67179E-05</v>
      </c>
      <c r="G2295">
        <v>13.995361328125</v>
      </c>
      <c r="H2295">
        <v>0.00036889232895366905</v>
      </c>
    </row>
    <row r="2296" spans="1:8">
      <c r="A2296">
        <v>11.465</v>
      </c>
      <c r="B2296">
        <v>-2.45717E-05</v>
      </c>
      <c r="G2296">
        <v>14.001464843750002</v>
      </c>
      <c r="H2296">
        <v>0.00014795290835997133</v>
      </c>
    </row>
    <row r="2297" spans="1:8">
      <c r="A2297">
        <v>11.47</v>
      </c>
      <c r="B2297">
        <v>-2.42528E-05</v>
      </c>
      <c r="G2297">
        <v>14.007568359375</v>
      </c>
      <c r="H2297">
        <v>0.00018776032678197125</v>
      </c>
    </row>
    <row r="2298" spans="1:8">
      <c r="A2298">
        <v>11.475</v>
      </c>
      <c r="B2298">
        <v>-2.50851E-05</v>
      </c>
      <c r="G2298">
        <v>14.013671875</v>
      </c>
      <c r="H2298">
        <v>0.00018549130277444037</v>
      </c>
    </row>
    <row r="2299" spans="1:8">
      <c r="A2299">
        <v>11.48</v>
      </c>
      <c r="B2299">
        <v>-2.33324E-05</v>
      </c>
      <c r="G2299">
        <v>14.019775390625002</v>
      </c>
      <c r="H2299">
        <v>0.00036942956795248068</v>
      </c>
    </row>
    <row r="2300" spans="1:8">
      <c r="A2300">
        <v>11.485</v>
      </c>
      <c r="B2300">
        <v>-1.6031E-05</v>
      </c>
      <c r="G2300">
        <v>14.025878906250002</v>
      </c>
      <c r="H2300">
        <v>0.00052380074285543921</v>
      </c>
    </row>
    <row r="2301" spans="1:8">
      <c r="A2301">
        <v>11.49</v>
      </c>
      <c r="B2301">
        <v>-2.66496E-06</v>
      </c>
      <c r="G2301">
        <v>14.031982421875</v>
      </c>
      <c r="H2301">
        <v>0.00048884351578600254</v>
      </c>
    </row>
    <row r="2302" spans="1:8">
      <c r="A2302">
        <v>11.495</v>
      </c>
      <c r="B2302">
        <v>1.46301E-05</v>
      </c>
      <c r="G2302">
        <v>14.038085937500002</v>
      </c>
      <c r="H2302">
        <v>0.00044078344913889343</v>
      </c>
    </row>
    <row r="2303" spans="1:8">
      <c r="A2303">
        <v>11.5</v>
      </c>
      <c r="B2303">
        <v>3.07932E-05</v>
      </c>
      <c r="G2303">
        <v>14.044189453125</v>
      </c>
      <c r="H2303">
        <v>0.00034431522635569047</v>
      </c>
    </row>
    <row r="2304" spans="1:8">
      <c r="A2304">
        <v>11.505</v>
      </c>
      <c r="B2304">
        <v>3.97485E-05</v>
      </c>
      <c r="G2304">
        <v>14.05029296875</v>
      </c>
      <c r="H2304">
        <v>9.1674358783838529E-06</v>
      </c>
    </row>
    <row r="2305" spans="1:8">
      <c r="A2305">
        <v>11.51</v>
      </c>
      <c r="B2305">
        <v>3.7187E-05</v>
      </c>
      <c r="G2305">
        <v>14.056396484374998</v>
      </c>
      <c r="H2305">
        <v>0.00017048232301128472</v>
      </c>
    </row>
    <row r="2306" spans="1:8">
      <c r="A2306">
        <v>11.515</v>
      </c>
      <c r="B2306">
        <v>2.22482E-05</v>
      </c>
      <c r="G2306">
        <v>14.0625</v>
      </c>
      <c r="H2306">
        <v>0.0003392304755079016</v>
      </c>
    </row>
    <row r="2307" spans="1:8">
      <c r="A2307">
        <v>11.52</v>
      </c>
      <c r="B2307">
        <v>1.59793E-06</v>
      </c>
      <c r="G2307">
        <v>14.068603515625</v>
      </c>
      <c r="H2307">
        <v>0.00038402116574145058</v>
      </c>
    </row>
    <row r="2308" spans="1:8">
      <c r="A2308">
        <v>11.525</v>
      </c>
      <c r="B2308">
        <v>-8.91588E-06</v>
      </c>
      <c r="G2308">
        <v>14.07470703125</v>
      </c>
      <c r="H2308">
        <v>0.0004366320058230352</v>
      </c>
    </row>
    <row r="2309" spans="1:8">
      <c r="A2309">
        <v>11.53</v>
      </c>
      <c r="B2309">
        <v>4.06333E-06</v>
      </c>
      <c r="G2309">
        <v>14.080810546875</v>
      </c>
      <c r="H2309">
        <v>0.00035552761042901112</v>
      </c>
    </row>
    <row r="2310" spans="1:8">
      <c r="A2310">
        <v>11.535</v>
      </c>
      <c r="B2310">
        <v>3.632E-05</v>
      </c>
      <c r="G2310">
        <v>14.086914062499998</v>
      </c>
      <c r="H2310">
        <v>0.00014169293563567572</v>
      </c>
    </row>
    <row r="2311" spans="1:8">
      <c r="A2311">
        <v>11.54</v>
      </c>
      <c r="B2311">
        <v>6.64868E-05</v>
      </c>
      <c r="G2311">
        <v>14.093017578125</v>
      </c>
      <c r="H2311">
        <v>0.00024363362604833103</v>
      </c>
    </row>
    <row r="2312" spans="1:8">
      <c r="A2312">
        <v>11.545</v>
      </c>
      <c r="B2312">
        <v>7.13163E-05</v>
      </c>
      <c r="G2312">
        <v>14.099121093750002</v>
      </c>
      <c r="H2312">
        <v>0.00016797660865030983</v>
      </c>
    </row>
    <row r="2313" spans="1:8">
      <c r="A2313">
        <v>11.55</v>
      </c>
      <c r="B2313">
        <v>4.30243E-05</v>
      </c>
      <c r="G2313">
        <v>14.105224609375</v>
      </c>
      <c r="H2313">
        <v>0.00012548820679451284</v>
      </c>
    </row>
    <row r="2314" spans="1:8">
      <c r="A2314">
        <v>11.555</v>
      </c>
      <c r="B2314">
        <v>-2.12275E-06</v>
      </c>
      <c r="G2314">
        <v>14.111328124999998</v>
      </c>
      <c r="H2314">
        <v>4.5138546962730378E-05</v>
      </c>
    </row>
    <row r="2315" spans="1:8">
      <c r="A2315">
        <v>11.56</v>
      </c>
      <c r="B2315">
        <v>-3.41205E-05</v>
      </c>
      <c r="G2315">
        <v>14.117431640624998</v>
      </c>
      <c r="H2315">
        <v>0.00016670037509130883</v>
      </c>
    </row>
    <row r="2316" spans="1:8">
      <c r="A2316">
        <v>11.565</v>
      </c>
      <c r="B2316">
        <v>-3.25279E-05</v>
      </c>
      <c r="G2316">
        <v>14.123535156249998</v>
      </c>
      <c r="H2316">
        <v>0.00032540223988639447</v>
      </c>
    </row>
    <row r="2317" spans="1:8">
      <c r="A2317">
        <v>11.57</v>
      </c>
      <c r="B2317">
        <v>-1.60795E-06</v>
      </c>
      <c r="G2317">
        <v>14.129638671875</v>
      </c>
      <c r="H2317">
        <v>0.00034317699740309848</v>
      </c>
    </row>
    <row r="2318" spans="1:8">
      <c r="A2318">
        <v>11.575</v>
      </c>
      <c r="B2318">
        <v>3.49426E-05</v>
      </c>
      <c r="G2318">
        <v>14.135742187499998</v>
      </c>
      <c r="H2318">
        <v>0.00029429909514106157</v>
      </c>
    </row>
    <row r="2319" spans="1:8">
      <c r="A2319">
        <v>11.58</v>
      </c>
      <c r="B2319">
        <v>5.12286E-05</v>
      </c>
      <c r="G2319">
        <v>14.141845703125</v>
      </c>
      <c r="H2319">
        <v>0.0002641599987101998</v>
      </c>
    </row>
    <row r="2320" spans="1:8">
      <c r="A2320">
        <v>11.585</v>
      </c>
      <c r="B2320">
        <v>3.5276E-05</v>
      </c>
      <c r="G2320">
        <v>14.14794921875</v>
      </c>
      <c r="H2320">
        <v>0.00021230367748228618</v>
      </c>
    </row>
    <row r="2321" spans="1:8">
      <c r="A2321">
        <v>11.59</v>
      </c>
      <c r="B2321">
        <v>-2.40909E-06</v>
      </c>
      <c r="G2321">
        <v>14.154052734375002</v>
      </c>
      <c r="H2321">
        <v>0.00017624074155809835</v>
      </c>
    </row>
    <row r="2322" spans="1:8">
      <c r="A2322">
        <v>11.595</v>
      </c>
      <c r="B2322">
        <v>-3.58553E-05</v>
      </c>
      <c r="G2322">
        <v>14.16015625</v>
      </c>
      <c r="H2322">
        <v>0.00016401634253476283</v>
      </c>
    </row>
    <row r="2323" spans="1:8">
      <c r="A2323">
        <v>11.6</v>
      </c>
      <c r="B2323">
        <v>-4.40606E-05</v>
      </c>
      <c r="G2323">
        <v>14.166259765625</v>
      </c>
      <c r="H2323">
        <v>0.00017808026905020481</v>
      </c>
    </row>
    <row r="2324" spans="1:8">
      <c r="A2324">
        <v>11.605</v>
      </c>
      <c r="B2324">
        <v>-2.54037E-05</v>
      </c>
      <c r="G2324">
        <v>14.17236328125</v>
      </c>
      <c r="H2324">
        <v>0.00012907390741056994</v>
      </c>
    </row>
    <row r="2325" spans="1:8">
      <c r="A2325">
        <v>11.61</v>
      </c>
      <c r="B2325">
        <v>6.8082E-06</v>
      </c>
      <c r="G2325">
        <v>14.178466796875</v>
      </c>
      <c r="H2325">
        <v>9.2104125246073E-05</v>
      </c>
    </row>
    <row r="2326" spans="1:8">
      <c r="A2326">
        <v>11.615</v>
      </c>
      <c r="B2326">
        <v>3.66672E-05</v>
      </c>
      <c r="G2326">
        <v>14.184570312499998</v>
      </c>
      <c r="H2326">
        <v>1.0059453210000946E-05</v>
      </c>
    </row>
    <row r="2327" spans="1:8">
      <c r="A2327">
        <v>11.62</v>
      </c>
      <c r="B2327">
        <v>5.2136E-05</v>
      </c>
      <c r="G2327">
        <v>14.190673828125</v>
      </c>
      <c r="H2327">
        <v>0.00013571010985535109</v>
      </c>
    </row>
    <row r="2328" spans="1:8">
      <c r="A2328">
        <v>11.625</v>
      </c>
      <c r="B2328">
        <v>4.7135E-05</v>
      </c>
      <c r="G2328">
        <v>14.19677734375</v>
      </c>
      <c r="H2328">
        <v>0.00011004922674121499</v>
      </c>
    </row>
    <row r="2329" spans="1:8">
      <c r="A2329">
        <v>11.63</v>
      </c>
      <c r="B2329">
        <v>2.45954E-05</v>
      </c>
      <c r="G2329">
        <v>14.202880859375</v>
      </c>
      <c r="H2329">
        <v>0.00025931359658241937</v>
      </c>
    </row>
    <row r="2330" spans="1:8">
      <c r="A2330">
        <v>11.635</v>
      </c>
      <c r="B2330">
        <v>-3.43511E-06</v>
      </c>
      <c r="G2330">
        <v>14.208984375000002</v>
      </c>
      <c r="H2330">
        <v>0.0001826417868183144</v>
      </c>
    </row>
    <row r="2331" spans="1:8">
      <c r="A2331">
        <v>11.64</v>
      </c>
      <c r="B2331">
        <v>-2.3461E-05</v>
      </c>
      <c r="G2331">
        <v>14.215087890625</v>
      </c>
      <c r="H2331">
        <v>0.00029396259657740053</v>
      </c>
    </row>
    <row r="2332" spans="1:8">
      <c r="A2332">
        <v>11.645</v>
      </c>
      <c r="B2332">
        <v>-3.00316E-05</v>
      </c>
      <c r="G2332">
        <v>14.22119140625</v>
      </c>
      <c r="H2332">
        <v>6.37509570049835E-05</v>
      </c>
    </row>
    <row r="2333" spans="1:8">
      <c r="A2333">
        <v>11.65</v>
      </c>
      <c r="B2333">
        <v>-2.64301E-05</v>
      </c>
      <c r="G2333">
        <v>14.227294921875</v>
      </c>
      <c r="H2333">
        <v>7.3840969428663549E-05</v>
      </c>
    </row>
    <row r="2334" spans="1:8">
      <c r="A2334">
        <v>11.655</v>
      </c>
      <c r="B2334">
        <v>-1.6833E-05</v>
      </c>
      <c r="G2334">
        <v>14.2333984375</v>
      </c>
      <c r="H2334">
        <v>0.0002308531239465334</v>
      </c>
    </row>
    <row r="2335" spans="1:8">
      <c r="A2335">
        <v>11.66</v>
      </c>
      <c r="B2335">
        <v>-1.07869E-06</v>
      </c>
      <c r="G2335">
        <v>14.239501953124998</v>
      </c>
      <c r="H2335">
        <v>0.00027446878310693074</v>
      </c>
    </row>
    <row r="2336" spans="1:8">
      <c r="A2336">
        <v>11.665</v>
      </c>
      <c r="B2336">
        <v>2.02183E-05</v>
      </c>
      <c r="G2336">
        <v>14.24560546875</v>
      </c>
      <c r="H2336">
        <v>0.00031883519303902715</v>
      </c>
    </row>
    <row r="2337" spans="1:8">
      <c r="A2337">
        <v>11.67</v>
      </c>
      <c r="B2337">
        <v>4.13428E-05</v>
      </c>
      <c r="G2337">
        <v>14.251708984375</v>
      </c>
      <c r="H2337">
        <v>0.0003154521948239536</v>
      </c>
    </row>
    <row r="2338" spans="1:8">
      <c r="A2338">
        <v>11.675</v>
      </c>
      <c r="B2338">
        <v>5.51865E-05</v>
      </c>
      <c r="G2338">
        <v>14.257812500000002</v>
      </c>
      <c r="H2338">
        <v>0.00029874999472739438</v>
      </c>
    </row>
    <row r="2339" spans="1:8">
      <c r="A2339">
        <v>11.68</v>
      </c>
      <c r="B2339">
        <v>5.78486E-05</v>
      </c>
      <c r="G2339">
        <v>14.263916015625</v>
      </c>
      <c r="H2339">
        <v>0.0003094068605507373</v>
      </c>
    </row>
    <row r="2340" spans="1:8">
      <c r="A2340">
        <v>11.685</v>
      </c>
      <c r="B2340">
        <v>5.0737E-05</v>
      </c>
      <c r="G2340">
        <v>14.27001953125</v>
      </c>
      <c r="H2340">
        <v>0.00034260031313187154</v>
      </c>
    </row>
    <row r="2341" spans="1:8">
      <c r="A2341">
        <v>11.69</v>
      </c>
      <c r="B2341">
        <v>4.02583E-05</v>
      </c>
      <c r="G2341">
        <v>14.276123046875</v>
      </c>
      <c r="H2341">
        <v>0.0002791982365368225</v>
      </c>
    </row>
    <row r="2342" spans="1:8">
      <c r="A2342">
        <v>11.695</v>
      </c>
      <c r="B2342">
        <v>3.31882E-05</v>
      </c>
      <c r="G2342">
        <v>14.282226562499998</v>
      </c>
      <c r="H2342">
        <v>0.00014451842942793307</v>
      </c>
    </row>
    <row r="2343" spans="1:8">
      <c r="A2343">
        <v>11.7</v>
      </c>
      <c r="B2343">
        <v>3.18327E-05</v>
      </c>
      <c r="G2343">
        <v>14.288330078125</v>
      </c>
      <c r="H2343">
        <v>9.2297883050286933E-05</v>
      </c>
    </row>
    <row r="2344" spans="1:8">
      <c r="A2344">
        <v>11.705</v>
      </c>
      <c r="B2344">
        <v>3.24222E-05</v>
      </c>
      <c r="G2344">
        <v>14.29443359375</v>
      </c>
      <c r="H2344">
        <v>4.7151154753638143E-05</v>
      </c>
    </row>
    <row r="2345" spans="1:8">
      <c r="A2345">
        <v>11.71</v>
      </c>
      <c r="B2345">
        <v>2.67617E-05</v>
      </c>
      <c r="G2345">
        <v>14.300537109374998</v>
      </c>
      <c r="H2345">
        <v>0.00024289634094255792</v>
      </c>
    </row>
    <row r="2346" spans="1:8">
      <c r="A2346">
        <v>11.715</v>
      </c>
      <c r="B2346">
        <v>8.27927E-06</v>
      </c>
      <c r="G2346">
        <v>14.306640625</v>
      </c>
      <c r="H2346">
        <v>0.00014675638524298704</v>
      </c>
    </row>
    <row r="2347" spans="1:8">
      <c r="A2347">
        <v>11.72</v>
      </c>
      <c r="B2347">
        <v>-1.93928E-05</v>
      </c>
      <c r="G2347">
        <v>14.312744140625</v>
      </c>
      <c r="H2347">
        <v>0.00025686660925403765</v>
      </c>
    </row>
    <row r="2348" spans="1:8">
      <c r="A2348">
        <v>11.725</v>
      </c>
      <c r="B2348">
        <v>-4.23038E-05</v>
      </c>
      <c r="G2348">
        <v>14.31884765625</v>
      </c>
      <c r="H2348">
        <v>0.00018301677469429397</v>
      </c>
    </row>
    <row r="2349" spans="1:8">
      <c r="A2349">
        <v>11.73</v>
      </c>
      <c r="B2349">
        <v>-4.82895E-05</v>
      </c>
      <c r="G2349">
        <v>14.324951171875002</v>
      </c>
      <c r="H2349">
        <v>0.00015052753082682349</v>
      </c>
    </row>
    <row r="2350" spans="1:8">
      <c r="A2350">
        <v>11.735</v>
      </c>
      <c r="B2350">
        <v>-3.78524E-05</v>
      </c>
      <c r="G2350">
        <v>14.331054687500002</v>
      </c>
      <c r="H2350">
        <v>4.710146568456419E-06</v>
      </c>
    </row>
    <row r="2351" spans="1:8">
      <c r="A2351">
        <v>11.74</v>
      </c>
      <c r="B2351">
        <v>-2.09294E-05</v>
      </c>
      <c r="G2351">
        <v>14.337158203125</v>
      </c>
      <c r="H2351">
        <v>6.2697739158015055E-05</v>
      </c>
    </row>
    <row r="2352" spans="1:8">
      <c r="A2352">
        <v>11.745</v>
      </c>
      <c r="B2352">
        <v>-6.08518E-06</v>
      </c>
      <c r="G2352">
        <v>14.343261718749998</v>
      </c>
      <c r="H2352">
        <v>0.00012035305655693267</v>
      </c>
    </row>
    <row r="2353" spans="1:8">
      <c r="A2353">
        <v>11.75</v>
      </c>
      <c r="B2353">
        <v>4.34498E-06</v>
      </c>
      <c r="G2353">
        <v>14.349365234375</v>
      </c>
      <c r="H2353">
        <v>0.00013904559238121363</v>
      </c>
    </row>
    <row r="2354" spans="1:8">
      <c r="A2354">
        <v>11.755</v>
      </c>
      <c r="B2354">
        <v>1.0579E-05</v>
      </c>
      <c r="G2354">
        <v>14.35546875</v>
      </c>
      <c r="H2354">
        <v>0.0001366803208121953</v>
      </c>
    </row>
    <row r="2355" spans="1:8">
      <c r="A2355">
        <v>11.76</v>
      </c>
      <c r="B2355">
        <v>1.14333E-05</v>
      </c>
      <c r="G2355">
        <v>14.361572265625</v>
      </c>
      <c r="H2355">
        <v>0.00036814496001347279</v>
      </c>
    </row>
    <row r="2356" spans="1:8">
      <c r="A2356">
        <v>11.765</v>
      </c>
      <c r="B2356">
        <v>5.12554E-06</v>
      </c>
      <c r="G2356">
        <v>14.36767578125</v>
      </c>
      <c r="H2356">
        <v>0.00032108414105852691</v>
      </c>
    </row>
    <row r="2357" spans="1:8">
      <c r="A2357">
        <v>11.77</v>
      </c>
      <c r="B2357">
        <v>-7.9489E-06</v>
      </c>
      <c r="G2357">
        <v>14.373779296875002</v>
      </c>
      <c r="H2357">
        <v>0.0003636297036823784</v>
      </c>
    </row>
    <row r="2358" spans="1:8">
      <c r="A2358">
        <v>11.775</v>
      </c>
      <c r="B2358">
        <v>-2.47391E-05</v>
      </c>
      <c r="G2358">
        <v>14.3798828125</v>
      </c>
      <c r="H2358">
        <v>0.000312073776852224</v>
      </c>
    </row>
    <row r="2359" spans="1:8">
      <c r="A2359">
        <v>11.78</v>
      </c>
      <c r="B2359">
        <v>-3.85687E-05</v>
      </c>
      <c r="G2359">
        <v>14.385986328124998</v>
      </c>
      <c r="H2359">
        <v>0.00027850496630376688</v>
      </c>
    </row>
    <row r="2360" spans="1:8">
      <c r="A2360">
        <v>11.785</v>
      </c>
      <c r="B2360">
        <v>-3.64762E-05</v>
      </c>
      <c r="G2360">
        <v>14.392089843749998</v>
      </c>
      <c r="H2360">
        <v>0.00033164772900501252</v>
      </c>
    </row>
    <row r="2361" spans="1:8">
      <c r="A2361">
        <v>11.79</v>
      </c>
      <c r="B2361">
        <v>-5.72779E-06</v>
      </c>
      <c r="G2361">
        <v>14.398193359375002</v>
      </c>
      <c r="H2361">
        <v>0.00018303339425548837</v>
      </c>
    </row>
    <row r="2362" spans="1:8">
      <c r="A2362">
        <v>11.795</v>
      </c>
      <c r="B2362">
        <v>4.65903E-05</v>
      </c>
      <c r="G2362">
        <v>14.404296875</v>
      </c>
      <c r="H2362">
        <v>0.00035442873135078804</v>
      </c>
    </row>
    <row r="2363" spans="1:8">
      <c r="A2363">
        <v>11.8</v>
      </c>
      <c r="B2363">
        <v>8.92471E-05</v>
      </c>
      <c r="G2363">
        <v>14.410400390625</v>
      </c>
      <c r="H2363">
        <v>0.00021768338710425461</v>
      </c>
    </row>
    <row r="2364" spans="1:8">
      <c r="A2364">
        <v>11.805</v>
      </c>
      <c r="B2364">
        <v>9.53489E-05</v>
      </c>
      <c r="G2364">
        <v>14.41650390625</v>
      </c>
      <c r="H2364">
        <v>0.0001529354978040883</v>
      </c>
    </row>
    <row r="2365" spans="1:8">
      <c r="A2365">
        <v>11.81</v>
      </c>
      <c r="B2365">
        <v>6.75385E-05</v>
      </c>
      <c r="G2365">
        <v>14.422607421875002</v>
      </c>
      <c r="H2365">
        <v>9.2686241256093079E-05</v>
      </c>
    </row>
    <row r="2366" spans="1:8">
      <c r="A2366">
        <v>11.815</v>
      </c>
      <c r="B2366">
        <v>2.81376E-05</v>
      </c>
      <c r="G2366">
        <v>14.4287109375</v>
      </c>
      <c r="H2366">
        <v>0.00023071790502501619</v>
      </c>
    </row>
    <row r="2367" spans="1:8">
      <c r="A2367">
        <v>11.82</v>
      </c>
      <c r="B2367">
        <v>-5.7173E-06</v>
      </c>
      <c r="G2367">
        <v>14.434814453125</v>
      </c>
      <c r="H2367">
        <v>0.00020539421492832722</v>
      </c>
    </row>
    <row r="2368" spans="1:8">
      <c r="A2368">
        <v>11.825</v>
      </c>
      <c r="B2368">
        <v>-3.05118E-05</v>
      </c>
      <c r="G2368">
        <v>14.440917968749998</v>
      </c>
      <c r="H2368">
        <v>0.00017575917370972802</v>
      </c>
    </row>
    <row r="2369" spans="1:8">
      <c r="A2369">
        <v>11.83</v>
      </c>
      <c r="B2369">
        <v>-4.73606E-05</v>
      </c>
      <c r="G2369">
        <v>14.447021484375</v>
      </c>
      <c r="H2369">
        <v>5.1306214813333388E-05</v>
      </c>
    </row>
    <row r="2370" spans="1:8">
      <c r="A2370">
        <v>11.835</v>
      </c>
      <c r="B2370">
        <v>-5.47204E-05</v>
      </c>
      <c r="G2370">
        <v>14.453125</v>
      </c>
      <c r="H2370">
        <v>4.8809877907780929E-05</v>
      </c>
    </row>
    <row r="2371" spans="1:8">
      <c r="A2371">
        <v>11.84</v>
      </c>
      <c r="B2371">
        <v>-5.15725E-05</v>
      </c>
      <c r="G2371">
        <v>14.459228515625</v>
      </c>
      <c r="H2371">
        <v>6.3164939484373076E-05</v>
      </c>
    </row>
    <row r="2372" spans="1:8">
      <c r="A2372">
        <v>11.845</v>
      </c>
      <c r="B2372">
        <v>-4.43866E-05</v>
      </c>
      <c r="G2372">
        <v>14.46533203125</v>
      </c>
      <c r="H2372">
        <v>0.0001902769328364625</v>
      </c>
    </row>
    <row r="2373" spans="1:8">
      <c r="A2373">
        <v>11.85</v>
      </c>
      <c r="B2373">
        <v>-4.3039E-05</v>
      </c>
      <c r="G2373">
        <v>14.471435546875002</v>
      </c>
      <c r="H2373">
        <v>0.00033735506301173739</v>
      </c>
    </row>
    <row r="2374" spans="1:8">
      <c r="A2374">
        <v>11.855</v>
      </c>
      <c r="B2374">
        <v>-4.96037E-05</v>
      </c>
      <c r="G2374">
        <v>14.4775390625</v>
      </c>
      <c r="H2374">
        <v>0.00019981106700185357</v>
      </c>
    </row>
    <row r="2375" spans="1:8">
      <c r="A2375">
        <v>11.86</v>
      </c>
      <c r="B2375">
        <v>-5.87692E-05</v>
      </c>
      <c r="G2375">
        <v>14.483642578125</v>
      </c>
      <c r="H2375">
        <v>0.00016453766935906806</v>
      </c>
    </row>
    <row r="2376" spans="1:8">
      <c r="A2376">
        <v>11.865</v>
      </c>
      <c r="B2376">
        <v>-6.7949E-05</v>
      </c>
      <c r="G2376">
        <v>14.48974609375</v>
      </c>
      <c r="H2376">
        <v>0.00013717816508440419</v>
      </c>
    </row>
    <row r="2377" spans="1:8">
      <c r="A2377">
        <v>11.87</v>
      </c>
      <c r="B2377">
        <v>-7.77304E-05</v>
      </c>
      <c r="G2377">
        <v>14.495849609375002</v>
      </c>
      <c r="H2377">
        <v>0.00011656340587231834</v>
      </c>
    </row>
    <row r="2378" spans="1:8">
      <c r="A2378">
        <v>11.875</v>
      </c>
      <c r="B2378">
        <v>-8.38974E-05</v>
      </c>
      <c r="G2378">
        <v>14.501953125000002</v>
      </c>
      <c r="H2378">
        <v>0.00019336477667812141</v>
      </c>
    </row>
    <row r="2379" spans="1:8">
      <c r="A2379">
        <v>11.88</v>
      </c>
      <c r="B2379">
        <v>-8.0313E-05</v>
      </c>
      <c r="G2379">
        <v>14.508056640625</v>
      </c>
      <c r="H2379">
        <v>0.0003128771296625095</v>
      </c>
    </row>
    <row r="2380" spans="1:8">
      <c r="A2380">
        <v>11.885</v>
      </c>
      <c r="B2380">
        <v>-6.95257E-05</v>
      </c>
      <c r="G2380">
        <v>14.514160156249998</v>
      </c>
      <c r="H2380">
        <v>0.00038541867153391967</v>
      </c>
    </row>
    <row r="2381" spans="1:8">
      <c r="A2381">
        <v>11.89</v>
      </c>
      <c r="B2381">
        <v>-5.92937E-05</v>
      </c>
      <c r="G2381">
        <v>14.520263671875</v>
      </c>
      <c r="H2381">
        <v>0.00038259121960677943</v>
      </c>
    </row>
    <row r="2382" spans="1:8">
      <c r="A2382">
        <v>11.895</v>
      </c>
      <c r="B2382">
        <v>-5.09243E-05</v>
      </c>
      <c r="G2382">
        <v>14.5263671875</v>
      </c>
      <c r="H2382">
        <v>0.0002831648435206351</v>
      </c>
    </row>
    <row r="2383" spans="1:8">
      <c r="A2383">
        <v>11.9</v>
      </c>
      <c r="B2383">
        <v>-3.81349E-05</v>
      </c>
      <c r="G2383">
        <v>14.532470703125002</v>
      </c>
      <c r="H2383">
        <v>2.4708231355649341E-05</v>
      </c>
    </row>
    <row r="2384" spans="1:8">
      <c r="A2384">
        <v>11.905</v>
      </c>
      <c r="B2384">
        <v>-1.81787E-05</v>
      </c>
      <c r="G2384">
        <v>14.538574218749998</v>
      </c>
      <c r="H2384">
        <v>4.2079018097962041E-05</v>
      </c>
    </row>
    <row r="2385" spans="1:8">
      <c r="A2385">
        <v>11.91</v>
      </c>
      <c r="B2385">
        <v>6.58183E-07</v>
      </c>
      <c r="G2385">
        <v>14.544677734375002</v>
      </c>
      <c r="H2385">
        <v>0.00031769328801489716</v>
      </c>
    </row>
    <row r="2386" spans="1:8">
      <c r="A2386">
        <v>11.915</v>
      </c>
      <c r="B2386">
        <v>5.96251E-06</v>
      </c>
      <c r="G2386">
        <v>14.550781250000002</v>
      </c>
      <c r="H2386">
        <v>0.000351675365907754</v>
      </c>
    </row>
    <row r="2387" spans="1:8">
      <c r="A2387">
        <v>11.92</v>
      </c>
      <c r="B2387">
        <v>-6.94796E-06</v>
      </c>
      <c r="G2387">
        <v>14.556884765625</v>
      </c>
      <c r="H2387">
        <v>0.00030699291360547872</v>
      </c>
    </row>
    <row r="2388" spans="1:8">
      <c r="A2388">
        <v>11.925</v>
      </c>
      <c r="B2388">
        <v>-3.07823E-05</v>
      </c>
      <c r="G2388">
        <v>14.56298828125</v>
      </c>
      <c r="H2388">
        <v>0.00028436542041294666</v>
      </c>
    </row>
    <row r="2389" spans="1:8">
      <c r="A2389">
        <v>11.93</v>
      </c>
      <c r="B2389">
        <v>-5.32728E-05</v>
      </c>
      <c r="G2389">
        <v>14.569091796875</v>
      </c>
      <c r="H2389">
        <v>0.0002040953798552083</v>
      </c>
    </row>
    <row r="2390" spans="1:8">
      <c r="A2390">
        <v>11.935</v>
      </c>
      <c r="B2390">
        <v>-6.42606E-05</v>
      </c>
      <c r="G2390">
        <v>14.575195312499998</v>
      </c>
      <c r="H2390">
        <v>2.5966095775952177E-05</v>
      </c>
    </row>
    <row r="2391" spans="1:8">
      <c r="A2391">
        <v>11.94</v>
      </c>
      <c r="B2391">
        <v>-5.75243E-05</v>
      </c>
      <c r="G2391">
        <v>14.581298828124998</v>
      </c>
      <c r="H2391">
        <v>0.00014606956627512626</v>
      </c>
    </row>
    <row r="2392" spans="1:8">
      <c r="A2392">
        <v>11.945</v>
      </c>
      <c r="B2392">
        <v>-3.46983E-05</v>
      </c>
      <c r="G2392">
        <v>14.58740234375</v>
      </c>
      <c r="H2392">
        <v>0.00015407563172755944</v>
      </c>
    </row>
    <row r="2393" spans="1:8">
      <c r="A2393">
        <v>11.95</v>
      </c>
      <c r="B2393">
        <v>-8.27711E-06</v>
      </c>
      <c r="G2393">
        <v>14.593505859375002</v>
      </c>
      <c r="H2393">
        <v>0.00035008648044597038</v>
      </c>
    </row>
    <row r="2394" spans="1:8">
      <c r="A2394">
        <v>11.955</v>
      </c>
      <c r="B2394">
        <v>6.27894E-06</v>
      </c>
      <c r="G2394">
        <v>14.599609375</v>
      </c>
      <c r="H2394">
        <v>0.00039465956488364393</v>
      </c>
    </row>
    <row r="2395" spans="1:8">
      <c r="A2395">
        <v>11.96</v>
      </c>
      <c r="B2395">
        <v>5.60268E-06</v>
      </c>
      <c r="G2395">
        <v>14.605712890625</v>
      </c>
      <c r="H2395">
        <v>0.0003514477326879772</v>
      </c>
    </row>
    <row r="2396" spans="1:8">
      <c r="A2396">
        <v>11.965</v>
      </c>
      <c r="B2396">
        <v>-2.37814E-06</v>
      </c>
      <c r="G2396">
        <v>14.61181640625</v>
      </c>
      <c r="H2396">
        <v>0.00033438623541270766</v>
      </c>
    </row>
    <row r="2397" spans="1:8">
      <c r="A2397">
        <v>11.97</v>
      </c>
      <c r="B2397">
        <v>-1.40111E-05</v>
      </c>
      <c r="G2397">
        <v>14.617919921874998</v>
      </c>
      <c r="H2397">
        <v>0.00019456025329512918</v>
      </c>
    </row>
    <row r="2398" spans="1:8">
      <c r="A2398">
        <v>11.975</v>
      </c>
      <c r="B2398">
        <v>-3.40221E-05</v>
      </c>
      <c r="G2398">
        <v>14.624023437499998</v>
      </c>
      <c r="H2398">
        <v>0.00016662879393494041</v>
      </c>
    </row>
    <row r="2399" spans="1:8">
      <c r="A2399">
        <v>11.98</v>
      </c>
      <c r="B2399">
        <v>-6.33661E-05</v>
      </c>
      <c r="G2399">
        <v>14.630126953125</v>
      </c>
      <c r="H2399">
        <v>0.00014926292486314152</v>
      </c>
    </row>
    <row r="2400" spans="1:8">
      <c r="A2400">
        <v>11.985</v>
      </c>
      <c r="B2400">
        <v>-9.26988E-05</v>
      </c>
      <c r="G2400">
        <v>14.636230468750002</v>
      </c>
      <c r="H2400">
        <v>0.00017823450055459377</v>
      </c>
    </row>
    <row r="2401" spans="1:8">
      <c r="A2401">
        <v>11.99</v>
      </c>
      <c r="B2401">
        <v>-0.000112282</v>
      </c>
      <c r="G2401">
        <v>14.642333984374998</v>
      </c>
      <c r="H2401">
        <v>0.0001160989775689692</v>
      </c>
    </row>
    <row r="2402" spans="1:8">
      <c r="A2402">
        <v>11.995</v>
      </c>
      <c r="B2402">
        <v>-0.000120338</v>
      </c>
      <c r="G2402">
        <v>14.6484375</v>
      </c>
      <c r="H2402">
        <v>8.9664172563751131E-05</v>
      </c>
    </row>
    <row r="2403" spans="1:8">
      <c r="A2403">
        <v>12</v>
      </c>
      <c r="B2403">
        <v>-0.000120316</v>
      </c>
      <c r="G2403">
        <v>14.654541015625</v>
      </c>
      <c r="H2403">
        <v>0.00015553742719035568</v>
      </c>
    </row>
    <row r="2404" spans="1:8">
      <c r="A2404">
        <v>12.005</v>
      </c>
      <c r="B2404">
        <v>-0.000114546</v>
      </c>
      <c r="G2404">
        <v>14.660644531250002</v>
      </c>
      <c r="H2404">
        <v>0.00035462149543404216</v>
      </c>
    </row>
    <row r="2405" spans="1:8">
      <c r="A2405">
        <v>12.01</v>
      </c>
      <c r="B2405">
        <v>-0.000103601</v>
      </c>
      <c r="G2405">
        <v>14.666748046874998</v>
      </c>
      <c r="H2405">
        <v>0.00047040534325351542</v>
      </c>
    </row>
    <row r="2406" spans="1:8">
      <c r="A2406">
        <v>12.015</v>
      </c>
      <c r="B2406">
        <v>-8.93987E-05</v>
      </c>
      <c r="G2406">
        <v>14.672851562500002</v>
      </c>
      <c r="H2406">
        <v>0.00045668213698782069</v>
      </c>
    </row>
    <row r="2407" spans="1:8">
      <c r="A2407">
        <v>12.02</v>
      </c>
      <c r="B2407">
        <v>-7.49586E-05</v>
      </c>
      <c r="G2407">
        <v>14.678955078125</v>
      </c>
      <c r="H2407">
        <v>0.00038152085976001496</v>
      </c>
    </row>
    <row r="2408" spans="1:8">
      <c r="A2408">
        <v>12.025</v>
      </c>
      <c r="B2408">
        <v>-6.30211E-05</v>
      </c>
      <c r="G2408">
        <v>14.685058593749998</v>
      </c>
      <c r="H2408">
        <v>0.00028760953077110147</v>
      </c>
    </row>
    <row r="2409" spans="1:8">
      <c r="A2409">
        <v>12.03</v>
      </c>
      <c r="B2409">
        <v>-5.70394E-05</v>
      </c>
      <c r="G2409">
        <v>14.691162109375</v>
      </c>
      <c r="H2409">
        <v>0.00032547572220118068</v>
      </c>
    </row>
    <row r="2410" spans="1:8">
      <c r="A2410">
        <v>12.035</v>
      </c>
      <c r="B2410">
        <v>-6.17274E-05</v>
      </c>
      <c r="G2410">
        <v>14.697265625</v>
      </c>
      <c r="H2410">
        <v>0.00041314680961623162</v>
      </c>
    </row>
    <row r="2411" spans="1:8">
      <c r="A2411">
        <v>12.04</v>
      </c>
      <c r="B2411">
        <v>-7.85074E-05</v>
      </c>
      <c r="G2411">
        <v>14.703369140625002</v>
      </c>
      <c r="H2411">
        <v>0.00028942182425726281</v>
      </c>
    </row>
    <row r="2412" spans="1:8">
      <c r="A2412">
        <v>12.045</v>
      </c>
      <c r="B2412">
        <v>-9.92124E-05</v>
      </c>
      <c r="G2412">
        <v>14.70947265625</v>
      </c>
      <c r="H2412">
        <v>0.00017973586159124359</v>
      </c>
    </row>
    <row r="2413" spans="1:8">
      <c r="A2413">
        <v>12.05</v>
      </c>
      <c r="B2413">
        <v>-0.0001104</v>
      </c>
      <c r="G2413">
        <v>14.715576171875</v>
      </c>
      <c r="H2413">
        <v>0.00019050311313138752</v>
      </c>
    </row>
    <row r="2414" spans="1:8">
      <c r="A2414">
        <v>12.055</v>
      </c>
      <c r="B2414">
        <v>-0.00010835</v>
      </c>
      <c r="G2414">
        <v>14.7216796875</v>
      </c>
      <c r="H2414">
        <v>0.0003360035297239801</v>
      </c>
    </row>
    <row r="2415" spans="1:8">
      <c r="A2415">
        <v>12.06</v>
      </c>
      <c r="B2415">
        <v>-0.000104752</v>
      </c>
      <c r="G2415">
        <v>14.727783203125</v>
      </c>
      <c r="H2415">
        <v>0.00042852406758659426</v>
      </c>
    </row>
    <row r="2416" spans="1:8">
      <c r="A2416">
        <v>12.065</v>
      </c>
      <c r="B2416">
        <v>-0.000110374</v>
      </c>
      <c r="G2416">
        <v>14.733886718750002</v>
      </c>
      <c r="H2416">
        <v>0.00046620517325029061</v>
      </c>
    </row>
    <row r="2417" spans="1:8">
      <c r="A2417">
        <v>12.07</v>
      </c>
      <c r="B2417">
        <v>-0.000118269</v>
      </c>
      <c r="G2417">
        <v>14.739990234375</v>
      </c>
      <c r="H2417">
        <v>0.00045776363506512817</v>
      </c>
    </row>
    <row r="2418" spans="1:8">
      <c r="A2418">
        <v>12.075</v>
      </c>
      <c r="B2418">
        <v>-0.000113697</v>
      </c>
      <c r="G2418">
        <v>14.74609375</v>
      </c>
      <c r="H2418">
        <v>0.000440727910563009</v>
      </c>
    </row>
    <row r="2419" spans="1:8">
      <c r="A2419">
        <v>12.08</v>
      </c>
      <c r="B2419">
        <v>-9.52068E-05</v>
      </c>
      <c r="G2419">
        <v>14.752197265625</v>
      </c>
      <c r="H2419">
        <v>0.00040003985759279884</v>
      </c>
    </row>
    <row r="2420" spans="1:8">
      <c r="A2420">
        <v>12.085</v>
      </c>
      <c r="B2420">
        <v>-7.68898E-05</v>
      </c>
      <c r="G2420">
        <v>14.75830078125</v>
      </c>
      <c r="H2420">
        <v>0.00031983277607403347</v>
      </c>
    </row>
    <row r="2421" spans="1:8">
      <c r="A2421">
        <v>12.09</v>
      </c>
      <c r="B2421">
        <v>-7.07044E-05</v>
      </c>
      <c r="G2421">
        <v>14.764404296875</v>
      </c>
      <c r="H2421">
        <v>0.00022245701622040912</v>
      </c>
    </row>
    <row r="2422" spans="1:8">
      <c r="A2422">
        <v>12.095</v>
      </c>
      <c r="B2422">
        <v>-7.49113E-05</v>
      </c>
      <c r="G2422">
        <v>14.7705078125</v>
      </c>
      <c r="H2422">
        <v>0.0001650843875227124</v>
      </c>
    </row>
    <row r="2423" spans="1:8">
      <c r="A2423">
        <v>12.1</v>
      </c>
      <c r="B2423">
        <v>-8.24217E-05</v>
      </c>
      <c r="G2423">
        <v>14.776611328125</v>
      </c>
      <c r="H2423">
        <v>8.7142127172114975E-05</v>
      </c>
    </row>
    <row r="2424" spans="1:8">
      <c r="A2424">
        <v>12.105</v>
      </c>
      <c r="B2424">
        <v>-8.97308E-05</v>
      </c>
      <c r="G2424">
        <v>14.78271484375</v>
      </c>
      <c r="H2424">
        <v>0.00012246747689093895</v>
      </c>
    </row>
    <row r="2425" spans="1:8">
      <c r="A2425">
        <v>12.11</v>
      </c>
      <c r="B2425">
        <v>-9.52323E-05</v>
      </c>
      <c r="G2425">
        <v>14.788818359375002</v>
      </c>
      <c r="H2425">
        <v>0.00024557476523111538</v>
      </c>
    </row>
    <row r="2426" spans="1:8">
      <c r="A2426">
        <v>12.115</v>
      </c>
      <c r="B2426">
        <v>-9.7098E-05</v>
      </c>
      <c r="G2426">
        <v>14.794921875000002</v>
      </c>
      <c r="H2426">
        <v>0.000256252605448572</v>
      </c>
    </row>
    <row r="2427" spans="1:8">
      <c r="A2427">
        <v>12.12</v>
      </c>
      <c r="B2427">
        <v>-9.58131E-05</v>
      </c>
      <c r="G2427">
        <v>14.801025390625</v>
      </c>
      <c r="H2427">
        <v>0.00016123707471336083</v>
      </c>
    </row>
    <row r="2428" spans="1:8">
      <c r="A2428">
        <v>12.125</v>
      </c>
      <c r="B2428">
        <v>-9.47081E-05</v>
      </c>
      <c r="G2428">
        <v>14.80712890625</v>
      </c>
      <c r="H2428">
        <v>0.00011992731233589501</v>
      </c>
    </row>
    <row r="2429" spans="1:8">
      <c r="A2429">
        <v>12.13</v>
      </c>
      <c r="B2429">
        <v>-9.59089E-05</v>
      </c>
      <c r="G2429">
        <v>14.813232421875002</v>
      </c>
      <c r="H2429">
        <v>0.00025683005922498358</v>
      </c>
    </row>
    <row r="2430" spans="1:8">
      <c r="A2430">
        <v>12.135</v>
      </c>
      <c r="B2430">
        <v>-9.79441E-05</v>
      </c>
      <c r="G2430">
        <v>14.8193359375</v>
      </c>
      <c r="H2430">
        <v>0.00019601207677017406</v>
      </c>
    </row>
    <row r="2431" spans="1:8">
      <c r="A2431">
        <v>12.14</v>
      </c>
      <c r="B2431">
        <v>-9.93131E-05</v>
      </c>
      <c r="G2431">
        <v>14.825439453125002</v>
      </c>
      <c r="H2431">
        <v>0.00037183854077231531</v>
      </c>
    </row>
    <row r="2432" spans="1:8">
      <c r="A2432">
        <v>12.145</v>
      </c>
      <c r="B2432">
        <v>-0.000101129</v>
      </c>
      <c r="G2432">
        <v>14.831542968749998</v>
      </c>
      <c r="H2432">
        <v>0.00027385618132711928</v>
      </c>
    </row>
    <row r="2433" spans="1:8">
      <c r="A2433">
        <v>12.15</v>
      </c>
      <c r="B2433">
        <v>-0.000101002</v>
      </c>
      <c r="G2433">
        <v>14.837646484375</v>
      </c>
      <c r="H2433">
        <v>0.00017288119598165568</v>
      </c>
    </row>
    <row r="2434" spans="1:8">
      <c r="A2434">
        <v>12.155</v>
      </c>
      <c r="B2434">
        <v>-8.8721E-05</v>
      </c>
      <c r="G2434">
        <v>14.84375</v>
      </c>
      <c r="H2434">
        <v>0.00016680882342392478</v>
      </c>
    </row>
    <row r="2435" spans="1:8">
      <c r="A2435">
        <v>12.16</v>
      </c>
      <c r="B2435">
        <v>-5.91552E-05</v>
      </c>
      <c r="G2435">
        <v>14.849853515625</v>
      </c>
      <c r="H2435">
        <v>0.00029485992086978615</v>
      </c>
    </row>
    <row r="2436" spans="1:8">
      <c r="A2436">
        <v>12.165</v>
      </c>
      <c r="B2436">
        <v>-2.65273E-05</v>
      </c>
      <c r="G2436">
        <v>14.85595703125</v>
      </c>
      <c r="H2436">
        <v>0.00037196128138024476</v>
      </c>
    </row>
    <row r="2437" spans="1:8">
      <c r="A2437">
        <v>12.17</v>
      </c>
      <c r="B2437">
        <v>-1.5136E-05</v>
      </c>
      <c r="G2437">
        <v>14.862060546874998</v>
      </c>
      <c r="H2437">
        <v>0.0003556628132409361</v>
      </c>
    </row>
    <row r="2438" spans="1:8">
      <c r="A2438">
        <v>12.175</v>
      </c>
      <c r="B2438">
        <v>-3.45961E-05</v>
      </c>
      <c r="G2438">
        <v>14.8681640625</v>
      </c>
      <c r="H2438">
        <v>0.00021154360279030391</v>
      </c>
    </row>
    <row r="2439" spans="1:8">
      <c r="A2439">
        <v>12.18</v>
      </c>
      <c r="B2439">
        <v>-7.17583E-05</v>
      </c>
      <c r="G2439">
        <v>14.874267578125</v>
      </c>
      <c r="H2439">
        <v>0.00015260470851403385</v>
      </c>
    </row>
    <row r="2440" spans="1:8">
      <c r="A2440">
        <v>12.185</v>
      </c>
      <c r="B2440">
        <v>-0.000106906</v>
      </c>
      <c r="G2440">
        <v>14.880371093749998</v>
      </c>
      <c r="H2440">
        <v>0.0001961532547482942</v>
      </c>
    </row>
    <row r="2441" spans="1:8">
      <c r="A2441">
        <v>12.19</v>
      </c>
      <c r="B2441">
        <v>-0.000128508</v>
      </c>
      <c r="G2441">
        <v>14.886474609375</v>
      </c>
      <c r="H2441">
        <v>0.00022438813787454908</v>
      </c>
    </row>
    <row r="2442" spans="1:8">
      <c r="A2442">
        <v>12.195</v>
      </c>
      <c r="B2442">
        <v>-0.000132889</v>
      </c>
      <c r="G2442">
        <v>14.892578124999998</v>
      </c>
      <c r="H2442">
        <v>0.00015820958489035788</v>
      </c>
    </row>
    <row r="2443" spans="1:8">
      <c r="A2443">
        <v>12.2</v>
      </c>
      <c r="B2443">
        <v>-0.000119718</v>
      </c>
      <c r="G2443">
        <v>14.898681640625</v>
      </c>
      <c r="H2443">
        <v>3.2856584916958569E-05</v>
      </c>
    </row>
    <row r="2444" spans="1:8">
      <c r="A2444">
        <v>12.205</v>
      </c>
      <c r="B2444">
        <v>-9.33015E-05</v>
      </c>
      <c r="G2444">
        <v>14.904785156249998</v>
      </c>
      <c r="H2444">
        <v>5.345482500935242E-05</v>
      </c>
    </row>
    <row r="2445" spans="1:8">
      <c r="A2445">
        <v>12.21</v>
      </c>
      <c r="B2445">
        <v>-6.51913E-05</v>
      </c>
      <c r="G2445">
        <v>14.910888671874998</v>
      </c>
      <c r="H2445">
        <v>9.7718967782008288E-05</v>
      </c>
    </row>
    <row r="2446" spans="1:8">
      <c r="A2446">
        <v>12.215</v>
      </c>
      <c r="B2446">
        <v>-4.89425E-05</v>
      </c>
      <c r="G2446">
        <v>14.9169921875</v>
      </c>
      <c r="H2446">
        <v>7.5970263224438088E-05</v>
      </c>
    </row>
    <row r="2447" spans="1:8">
      <c r="A2447">
        <v>12.22</v>
      </c>
      <c r="B2447">
        <v>-4.8508E-05</v>
      </c>
      <c r="G2447">
        <v>14.923095703125002</v>
      </c>
      <c r="H2447">
        <v>0.00011008548927335302</v>
      </c>
    </row>
    <row r="2448" spans="1:8">
      <c r="A2448">
        <v>12.225</v>
      </c>
      <c r="B2448">
        <v>-5.59054E-05</v>
      </c>
      <c r="G2448">
        <v>14.92919921875</v>
      </c>
      <c r="H2448">
        <v>0.00014277847533867826</v>
      </c>
    </row>
    <row r="2449" spans="1:8">
      <c r="A2449">
        <v>12.23</v>
      </c>
      <c r="B2449">
        <v>-6.19518E-05</v>
      </c>
      <c r="G2449">
        <v>14.935302734375002</v>
      </c>
      <c r="H2449">
        <v>0.00014660757424941317</v>
      </c>
    </row>
    <row r="2450" spans="1:8">
      <c r="A2450">
        <v>12.235</v>
      </c>
      <c r="B2450">
        <v>-6.41678E-05</v>
      </c>
      <c r="G2450">
        <v>14.941406249999998</v>
      </c>
      <c r="H2450">
        <v>0.00017882733891426709</v>
      </c>
    </row>
    <row r="2451" spans="1:8">
      <c r="A2451">
        <v>12.24</v>
      </c>
      <c r="B2451">
        <v>-6.39654E-05</v>
      </c>
      <c r="G2451">
        <v>14.947509765625</v>
      </c>
      <c r="H2451">
        <v>0.00011104594370189647</v>
      </c>
    </row>
    <row r="2452" spans="1:8">
      <c r="A2452">
        <v>12.245</v>
      </c>
      <c r="B2452">
        <v>-6.36495E-05</v>
      </c>
      <c r="G2452">
        <v>14.953613281250002</v>
      </c>
      <c r="H2452">
        <v>0.00010536651745893976</v>
      </c>
    </row>
    <row r="2453" spans="1:8">
      <c r="A2453">
        <v>12.25</v>
      </c>
      <c r="B2453">
        <v>-6.81025E-05</v>
      </c>
      <c r="G2453">
        <v>14.959716796874998</v>
      </c>
      <c r="H2453">
        <v>0.00013921513262171752</v>
      </c>
    </row>
    <row r="2454" spans="1:8">
      <c r="A2454">
        <v>12.255</v>
      </c>
      <c r="B2454">
        <v>-8.1499E-05</v>
      </c>
      <c r="G2454">
        <v>14.965820312499998</v>
      </c>
      <c r="H2454">
        <v>0.0001134021789118923</v>
      </c>
    </row>
    <row r="2455" spans="1:8">
      <c r="A2455">
        <v>12.26</v>
      </c>
      <c r="B2455">
        <v>-9.95331E-05</v>
      </c>
      <c r="G2455">
        <v>14.971923828125</v>
      </c>
      <c r="H2455">
        <v>0.00027170750856450951</v>
      </c>
    </row>
    <row r="2456" spans="1:8">
      <c r="A2456">
        <v>12.265</v>
      </c>
      <c r="B2456">
        <v>-0.000112144</v>
      </c>
      <c r="G2456">
        <v>14.97802734375</v>
      </c>
      <c r="H2456">
        <v>0.00034527934514119247</v>
      </c>
    </row>
    <row r="2457" spans="1:8">
      <c r="A2457">
        <v>12.27</v>
      </c>
      <c r="B2457">
        <v>-0.000113642</v>
      </c>
      <c r="G2457">
        <v>14.984130859375002</v>
      </c>
      <c r="H2457">
        <v>0.00029577219466877641</v>
      </c>
    </row>
    <row r="2458" spans="1:8">
      <c r="A2458">
        <v>12.275</v>
      </c>
      <c r="B2458">
        <v>-0.000106823</v>
      </c>
      <c r="G2458">
        <v>14.990234375000002</v>
      </c>
      <c r="H2458">
        <v>0.00026906193332707678</v>
      </c>
    </row>
    <row r="2459" spans="1:8">
      <c r="A2459">
        <v>12.28</v>
      </c>
      <c r="B2459">
        <v>-9.75181E-05</v>
      </c>
      <c r="G2459">
        <v>14.996337890625002</v>
      </c>
      <c r="H2459">
        <v>3.9493553106404125E-05</v>
      </c>
    </row>
    <row r="2460" spans="1:8">
      <c r="A2460">
        <v>12.285</v>
      </c>
      <c r="B2460">
        <v>-8.72195E-05</v>
      </c>
      <c r="G2460">
        <v>15.002441406249998</v>
      </c>
      <c r="H2460">
        <v>0.0002036042423402227</v>
      </c>
    </row>
    <row r="2461" spans="1:8">
      <c r="A2461">
        <v>12.29</v>
      </c>
      <c r="B2461">
        <v>-7.35727E-05</v>
      </c>
      <c r="G2461">
        <v>15.008544921875</v>
      </c>
      <c r="H2461">
        <v>0.00027943530333802844</v>
      </c>
    </row>
    <row r="2462" spans="1:8">
      <c r="A2462">
        <v>12.295</v>
      </c>
      <c r="B2462">
        <v>-5.89607E-05</v>
      </c>
      <c r="G2462">
        <v>15.014648437500002</v>
      </c>
      <c r="H2462">
        <v>0.00020752336316847247</v>
      </c>
    </row>
    <row r="2463" spans="1:8">
      <c r="A2463">
        <v>12.3</v>
      </c>
      <c r="B2463">
        <v>-5.363E-05</v>
      </c>
      <c r="G2463">
        <v>15.020751953124998</v>
      </c>
      <c r="H2463">
        <v>0.00025577163436714124</v>
      </c>
    </row>
    <row r="2464" spans="1:8">
      <c r="A2464">
        <v>12.305</v>
      </c>
      <c r="B2464">
        <v>-6.41824E-05</v>
      </c>
      <c r="G2464">
        <v>15.02685546875</v>
      </c>
      <c r="H2464">
        <v>0.00025974885414325457</v>
      </c>
    </row>
    <row r="2465" spans="1:8">
      <c r="A2465">
        <v>12.31</v>
      </c>
      <c r="B2465">
        <v>-8.22166E-05</v>
      </c>
      <c r="G2465">
        <v>15.032958984375</v>
      </c>
      <c r="H2465">
        <v>0.00032323264138105353</v>
      </c>
    </row>
    <row r="2466" spans="1:8">
      <c r="A2466">
        <v>12.315</v>
      </c>
      <c r="B2466">
        <v>-9.35095E-05</v>
      </c>
      <c r="G2466">
        <v>15.0390625</v>
      </c>
      <c r="H2466">
        <v>0.00038951791251703506</v>
      </c>
    </row>
    <row r="2467" spans="1:8">
      <c r="A2467">
        <v>12.32</v>
      </c>
      <c r="B2467">
        <v>-9.82348E-05</v>
      </c>
      <c r="G2467">
        <v>15.045166015624998</v>
      </c>
      <c r="H2467">
        <v>0.00035085650714288485</v>
      </c>
    </row>
    <row r="2468" spans="1:8">
      <c r="A2468">
        <v>12.325</v>
      </c>
      <c r="B2468">
        <v>-0.000109366</v>
      </c>
      <c r="G2468">
        <v>15.05126953125</v>
      </c>
      <c r="H2468">
        <v>0.00023061113564910312</v>
      </c>
    </row>
    <row r="2469" spans="1:8">
      <c r="A2469">
        <v>12.33</v>
      </c>
      <c r="B2469">
        <v>-0.000133102</v>
      </c>
      <c r="G2469">
        <v>15.057373046874998</v>
      </c>
      <c r="H2469">
        <v>7.4272890320370823E-05</v>
      </c>
    </row>
    <row r="2470" spans="1:8">
      <c r="A2470">
        <v>12.335</v>
      </c>
      <c r="B2470">
        <v>-0.00016139</v>
      </c>
      <c r="G2470">
        <v>15.063476562499998</v>
      </c>
      <c r="H2470">
        <v>0.00017679703211247278</v>
      </c>
    </row>
    <row r="2471" spans="1:8">
      <c r="A2471">
        <v>12.34</v>
      </c>
      <c r="B2471">
        <v>-0.000184943</v>
      </c>
      <c r="G2471">
        <v>15.069580078125</v>
      </c>
      <c r="H2471">
        <v>0.0003049067185569311</v>
      </c>
    </row>
    <row r="2472" spans="1:8">
      <c r="A2472">
        <v>12.345</v>
      </c>
      <c r="B2472">
        <v>-0.000202369</v>
      </c>
      <c r="G2472">
        <v>15.07568359375</v>
      </c>
      <c r="H2472">
        <v>0.00028205981626105336</v>
      </c>
    </row>
    <row r="2473" spans="1:8">
      <c r="A2473">
        <v>12.35</v>
      </c>
      <c r="B2473">
        <v>-0.000213867</v>
      </c>
      <c r="G2473">
        <v>15.081787109375</v>
      </c>
      <c r="H2473">
        <v>0.00016183885123119946</v>
      </c>
    </row>
    <row r="2474" spans="1:8">
      <c r="A2474">
        <v>12.355</v>
      </c>
      <c r="B2474">
        <v>-0.000216055</v>
      </c>
      <c r="G2474">
        <v>15.087890625000002</v>
      </c>
      <c r="H2474">
        <v>1.8874921753106821E-05</v>
      </c>
    </row>
    <row r="2475" spans="1:8">
      <c r="A2475">
        <v>12.36</v>
      </c>
      <c r="B2475">
        <v>-0.000208642</v>
      </c>
      <c r="G2475">
        <v>15.093994140625</v>
      </c>
      <c r="H2475">
        <v>0.00023564306172797579</v>
      </c>
    </row>
    <row r="2476" spans="1:8">
      <c r="A2476">
        <v>12.365</v>
      </c>
      <c r="B2476">
        <v>-0.000199384</v>
      </c>
      <c r="G2476">
        <v>15.10009765625</v>
      </c>
      <c r="H2476">
        <v>0.00027534699302231389</v>
      </c>
    </row>
    <row r="2477" spans="1:8">
      <c r="A2477">
        <v>12.37</v>
      </c>
      <c r="B2477">
        <v>-0.000197164</v>
      </c>
      <c r="G2477">
        <v>15.106201171875</v>
      </c>
      <c r="H2477">
        <v>0.00030435076543770719</v>
      </c>
    </row>
    <row r="2478" spans="1:8">
      <c r="A2478">
        <v>12.375</v>
      </c>
      <c r="B2478">
        <v>-0.000203411</v>
      </c>
      <c r="G2478">
        <v>15.1123046875</v>
      </c>
      <c r="H2478">
        <v>0.00015587935102084292</v>
      </c>
    </row>
    <row r="2479" spans="1:8">
      <c r="A2479">
        <v>12.38</v>
      </c>
      <c r="B2479">
        <v>-0.000213777</v>
      </c>
      <c r="G2479">
        <v>15.118408203125002</v>
      </c>
      <c r="H2479">
        <v>0.00023603024442743256</v>
      </c>
    </row>
    <row r="2480" spans="1:8">
      <c r="A2480">
        <v>12.385</v>
      </c>
      <c r="B2480">
        <v>-0.000226239</v>
      </c>
      <c r="G2480">
        <v>15.12451171875</v>
      </c>
      <c r="H2480">
        <v>0.00029732282558793838</v>
      </c>
    </row>
    <row r="2481" spans="1:8">
      <c r="A2481">
        <v>12.39</v>
      </c>
      <c r="B2481">
        <v>-0.000242468</v>
      </c>
      <c r="G2481">
        <v>15.130615234374998</v>
      </c>
      <c r="H2481">
        <v>0.00022026189324721182</v>
      </c>
    </row>
    <row r="2482" spans="1:8">
      <c r="A2482">
        <v>12.395</v>
      </c>
      <c r="B2482">
        <v>-0.000264577</v>
      </c>
      <c r="G2482">
        <v>15.13671875</v>
      </c>
      <c r="H2482">
        <v>0.00020124433278194206</v>
      </c>
    </row>
    <row r="2483" spans="1:8">
      <c r="A2483">
        <v>12.4</v>
      </c>
      <c r="B2483">
        <v>-0.000292259</v>
      </c>
      <c r="G2483">
        <v>15.142822265625</v>
      </c>
      <c r="H2483">
        <v>0.00011769401971225365</v>
      </c>
    </row>
    <row r="2484" spans="1:8">
      <c r="A2484">
        <v>12.405</v>
      </c>
      <c r="B2484">
        <v>-0.000320718</v>
      </c>
      <c r="G2484">
        <v>15.14892578125</v>
      </c>
      <c r="H2484">
        <v>9.5326437826556479E-05</v>
      </c>
    </row>
    <row r="2485" spans="1:8">
      <c r="A2485">
        <v>12.41</v>
      </c>
      <c r="B2485">
        <v>-0.000340669</v>
      </c>
      <c r="G2485">
        <v>15.155029296875</v>
      </c>
      <c r="H2485">
        <v>9.2908376196511536E-05</v>
      </c>
    </row>
    <row r="2486" spans="1:8">
      <c r="A2486">
        <v>12.415</v>
      </c>
      <c r="B2486">
        <v>-0.000344969</v>
      </c>
      <c r="G2486">
        <v>15.161132812500002</v>
      </c>
      <c r="H2486">
        <v>8.7285428967417159E-05</v>
      </c>
    </row>
    <row r="2487" spans="1:8">
      <c r="A2487">
        <v>12.42</v>
      </c>
      <c r="B2487">
        <v>-0.000337055</v>
      </c>
      <c r="G2487">
        <v>15.167236328125002</v>
      </c>
      <c r="H2487">
        <v>0.0001422862453496155</v>
      </c>
    </row>
    <row r="2488" spans="1:8">
      <c r="A2488">
        <v>12.425</v>
      </c>
      <c r="B2488">
        <v>-0.000328311</v>
      </c>
      <c r="G2488">
        <v>15.17333984375</v>
      </c>
      <c r="H2488">
        <v>0.00021686931512722392</v>
      </c>
    </row>
    <row r="2489" spans="1:8">
      <c r="A2489">
        <v>12.43</v>
      </c>
      <c r="B2489">
        <v>-0.000328257</v>
      </c>
      <c r="G2489">
        <v>15.179443359375</v>
      </c>
      <c r="H2489">
        <v>0.00024358303376277777</v>
      </c>
    </row>
    <row r="2490" spans="1:8">
      <c r="A2490">
        <v>12.435</v>
      </c>
      <c r="B2490">
        <v>-0.000336736</v>
      </c>
      <c r="G2490">
        <v>15.185546875000002</v>
      </c>
      <c r="H2490">
        <v>0.00025128434465025365</v>
      </c>
    </row>
    <row r="2491" spans="1:8">
      <c r="A2491">
        <v>12.44</v>
      </c>
      <c r="B2491">
        <v>-0.00034472</v>
      </c>
      <c r="G2491">
        <v>15.191650390625</v>
      </c>
      <c r="H2491">
        <v>0.00016004618699838128</v>
      </c>
    </row>
    <row r="2492" spans="1:8">
      <c r="A2492">
        <v>12.445</v>
      </c>
      <c r="B2492">
        <v>-0.0003461</v>
      </c>
      <c r="G2492">
        <v>15.197753906249998</v>
      </c>
      <c r="H2492">
        <v>0.00016122703806692879</v>
      </c>
    </row>
    <row r="2493" spans="1:8">
      <c r="A2493">
        <v>12.45</v>
      </c>
      <c r="B2493">
        <v>-0.000345541</v>
      </c>
      <c r="G2493">
        <v>15.203857421874998</v>
      </c>
      <c r="H2493">
        <v>0.00015767544378568558</v>
      </c>
    </row>
    <row r="2494" spans="1:8">
      <c r="A2494">
        <v>12.455</v>
      </c>
      <c r="B2494">
        <v>-0.000349146</v>
      </c>
      <c r="G2494">
        <v>15.2099609375</v>
      </c>
      <c r="H2494">
        <v>0.0003761161569880859</v>
      </c>
    </row>
    <row r="2495" spans="1:8">
      <c r="A2495">
        <v>12.46</v>
      </c>
      <c r="B2495">
        <v>-0.000354172</v>
      </c>
      <c r="G2495">
        <v>15.216064453125</v>
      </c>
      <c r="H2495">
        <v>0.00024396032044547445</v>
      </c>
    </row>
    <row r="2496" spans="1:8">
      <c r="A2496">
        <v>12.465</v>
      </c>
      <c r="B2496">
        <v>-0.000354778</v>
      </c>
      <c r="G2496">
        <v>15.222167968749998</v>
      </c>
      <c r="H2496">
        <v>0.00024398905525149236</v>
      </c>
    </row>
    <row r="2497" spans="1:8">
      <c r="A2497">
        <v>12.47</v>
      </c>
      <c r="B2497">
        <v>-0.000351546</v>
      </c>
      <c r="G2497">
        <v>15.228271484375</v>
      </c>
      <c r="H2497">
        <v>3.1717119646064332E-05</v>
      </c>
    </row>
    <row r="2498" spans="1:8">
      <c r="A2498">
        <v>12.475</v>
      </c>
      <c r="B2498">
        <v>-0.000347526</v>
      </c>
      <c r="G2498">
        <v>15.234375</v>
      </c>
      <c r="H2498">
        <v>0.00010843628311684539</v>
      </c>
    </row>
    <row r="2499" spans="1:8">
      <c r="A2499">
        <v>12.48</v>
      </c>
      <c r="B2499">
        <v>-0.000339554</v>
      </c>
      <c r="G2499">
        <v>15.240478515625002</v>
      </c>
      <c r="H2499">
        <v>0.00020031937428762332</v>
      </c>
    </row>
    <row r="2500" spans="1:8">
      <c r="A2500">
        <v>12.485</v>
      </c>
      <c r="B2500">
        <v>-0.000320932</v>
      </c>
      <c r="G2500">
        <v>15.246582031250002</v>
      </c>
      <c r="H2500">
        <v>0.00018582784721631442</v>
      </c>
    </row>
    <row r="2501" spans="1:8">
      <c r="A2501">
        <v>12.49</v>
      </c>
      <c r="B2501">
        <v>-0.000290028</v>
      </c>
      <c r="G2501">
        <v>15.252685546875</v>
      </c>
      <c r="H2501">
        <v>0.00020335704011189814</v>
      </c>
    </row>
    <row r="2502" spans="1:8">
      <c r="A2502">
        <v>12.495</v>
      </c>
      <c r="B2502">
        <v>-0.000252994</v>
      </c>
      <c r="G2502">
        <v>15.2587890625</v>
      </c>
      <c r="H2502">
        <v>7.267563440986E-05</v>
      </c>
    </row>
    <row r="2503" spans="1:8">
      <c r="A2503">
        <v>12.5</v>
      </c>
      <c r="B2503">
        <v>-0.000219582</v>
      </c>
      <c r="G2503">
        <v>15.264892578125</v>
      </c>
      <c r="H2503">
        <v>4.7763815700815016E-05</v>
      </c>
    </row>
    <row r="2504" spans="1:8">
      <c r="A2504">
        <v>12.505</v>
      </c>
      <c r="B2504">
        <v>-0.000196971</v>
      </c>
      <c r="G2504">
        <v>15.270996093749998</v>
      </c>
      <c r="H2504">
        <v>5.8780489164448154E-05</v>
      </c>
    </row>
    <row r="2505" spans="1:8">
      <c r="A2505">
        <v>12.51</v>
      </c>
      <c r="B2505">
        <v>-0.000185807</v>
      </c>
      <c r="G2505">
        <v>15.277099609375</v>
      </c>
      <c r="H2505">
        <v>1.8984155256258997E-05</v>
      </c>
    </row>
    <row r="2506" spans="1:8">
      <c r="A2506">
        <v>12.515</v>
      </c>
      <c r="B2506">
        <v>-0.000182355</v>
      </c>
      <c r="G2506">
        <v>15.283203125</v>
      </c>
      <c r="H2506">
        <v>5.4952454241721987E-05</v>
      </c>
    </row>
    <row r="2507" spans="1:8">
      <c r="A2507">
        <v>12.52</v>
      </c>
      <c r="B2507">
        <v>-0.000181386</v>
      </c>
      <c r="G2507">
        <v>15.289306640624998</v>
      </c>
      <c r="H2507">
        <v>0.00018609582582003806</v>
      </c>
    </row>
    <row r="2508" spans="1:8">
      <c r="A2508">
        <v>12.525</v>
      </c>
      <c r="B2508">
        <v>-0.00017699</v>
      </c>
      <c r="G2508">
        <v>15.29541015625</v>
      </c>
      <c r="H2508">
        <v>0.00022494362895252205</v>
      </c>
    </row>
    <row r="2509" spans="1:8">
      <c r="A2509">
        <v>12.53</v>
      </c>
      <c r="B2509">
        <v>-0.000167291</v>
      </c>
      <c r="G2509">
        <v>15.301513671875002</v>
      </c>
      <c r="H2509">
        <v>0.00016686340574239314</v>
      </c>
    </row>
    <row r="2510" spans="1:8">
      <c r="A2510">
        <v>12.535</v>
      </c>
      <c r="B2510">
        <v>-0.000157888</v>
      </c>
      <c r="G2510">
        <v>15.307617187499998</v>
      </c>
      <c r="H2510">
        <v>4.238858316354282E-05</v>
      </c>
    </row>
    <row r="2511" spans="1:8">
      <c r="A2511">
        <v>12.54</v>
      </c>
      <c r="B2511">
        <v>-0.000152449</v>
      </c>
      <c r="G2511">
        <v>15.313720703125</v>
      </c>
      <c r="H2511">
        <v>5.5248871339753371E-05</v>
      </c>
    </row>
    <row r="2512" spans="1:8">
      <c r="A2512">
        <v>12.545</v>
      </c>
      <c r="B2512">
        <v>-0.000142457</v>
      </c>
      <c r="G2512">
        <v>15.31982421875</v>
      </c>
      <c r="H2512">
        <v>1.8787721044886181E-05</v>
      </c>
    </row>
    <row r="2513" spans="1:8">
      <c r="A2513">
        <v>12.55</v>
      </c>
      <c r="B2513">
        <v>-0.000114334</v>
      </c>
      <c r="G2513">
        <v>15.325927734375</v>
      </c>
      <c r="H2513">
        <v>1.9254183591546021E-05</v>
      </c>
    </row>
    <row r="2514" spans="1:8">
      <c r="A2514">
        <v>12.555</v>
      </c>
      <c r="B2514">
        <v>-6.69686E-05</v>
      </c>
      <c r="G2514">
        <v>15.332031250000002</v>
      </c>
      <c r="H2514">
        <v>2.7710229959235509E-05</v>
      </c>
    </row>
    <row r="2515" spans="1:8">
      <c r="A2515">
        <v>12.56</v>
      </c>
      <c r="B2515">
        <v>-1.51912E-05</v>
      </c>
      <c r="G2515">
        <v>15.338134765624998</v>
      </c>
      <c r="H2515">
        <v>0.00010381157131900761</v>
      </c>
    </row>
    <row r="2516" spans="1:8">
      <c r="A2516">
        <v>12.565</v>
      </c>
      <c r="B2516">
        <v>2.49589E-05</v>
      </c>
      <c r="G2516">
        <v>15.344238281250002</v>
      </c>
      <c r="H2516">
        <v>6.0073913659282135E-05</v>
      </c>
    </row>
    <row r="2517" spans="1:8">
      <c r="A2517">
        <v>12.57</v>
      </c>
      <c r="B2517">
        <v>5.17011E-05</v>
      </c>
      <c r="G2517">
        <v>15.350341796875</v>
      </c>
      <c r="H2517">
        <v>0.00016374571607732894</v>
      </c>
    </row>
    <row r="2518" spans="1:8">
      <c r="A2518">
        <v>12.575</v>
      </c>
      <c r="B2518">
        <v>7.6721E-05</v>
      </c>
      <c r="G2518">
        <v>15.3564453125</v>
      </c>
      <c r="H2518">
        <v>0.00011222558248661561</v>
      </c>
    </row>
    <row r="2519" spans="1:8">
      <c r="A2519">
        <v>12.58</v>
      </c>
      <c r="B2519">
        <v>0.000109208</v>
      </c>
      <c r="G2519">
        <v>15.362548828124998</v>
      </c>
      <c r="H2519">
        <v>5.3759214853365613E-05</v>
      </c>
    </row>
    <row r="2520" spans="1:8">
      <c r="A2520">
        <v>12.585</v>
      </c>
      <c r="B2520">
        <v>0.000144576</v>
      </c>
      <c r="G2520">
        <v>15.368652343749998</v>
      </c>
      <c r="H2520">
        <v>5.8145413685205618E-05</v>
      </c>
    </row>
    <row r="2521" spans="1:8">
      <c r="A2521">
        <v>12.59</v>
      </c>
      <c r="B2521">
        <v>0.000173018</v>
      </c>
      <c r="G2521">
        <v>15.374755859375</v>
      </c>
      <c r="H2521">
        <v>0.00020135383272619091</v>
      </c>
    </row>
    <row r="2522" spans="1:8">
      <c r="A2522">
        <v>12.595</v>
      </c>
      <c r="B2522">
        <v>0.000192253</v>
      </c>
      <c r="G2522">
        <v>15.380859375</v>
      </c>
      <c r="H2522">
        <v>0.00020756603920147571</v>
      </c>
    </row>
    <row r="2523" spans="1:8">
      <c r="A2523">
        <v>12.6</v>
      </c>
      <c r="B2523">
        <v>0.000205567</v>
      </c>
      <c r="G2523">
        <v>15.386962890625</v>
      </c>
      <c r="H2523">
        <v>0.00021287004729087807</v>
      </c>
    </row>
    <row r="2524" spans="1:8">
      <c r="A2524">
        <v>12.605</v>
      </c>
      <c r="B2524">
        <v>0.00021404</v>
      </c>
      <c r="G2524">
        <v>15.39306640625</v>
      </c>
      <c r="H2524">
        <v>0.00011346972580965261</v>
      </c>
    </row>
    <row r="2525" spans="1:8">
      <c r="A2525">
        <v>12.61</v>
      </c>
      <c r="B2525">
        <v>0.00021902</v>
      </c>
      <c r="G2525">
        <v>15.399169921874998</v>
      </c>
      <c r="H2525">
        <v>6.9355168515289575E-05</v>
      </c>
    </row>
    <row r="2526" spans="1:8">
      <c r="A2526">
        <v>12.615</v>
      </c>
      <c r="B2526">
        <v>0.000227096</v>
      </c>
      <c r="G2526">
        <v>15.4052734375</v>
      </c>
      <c r="H2526">
        <v>0.00014245845524683435</v>
      </c>
    </row>
    <row r="2527" spans="1:8">
      <c r="A2527">
        <v>12.62</v>
      </c>
      <c r="B2527">
        <v>0.000245636</v>
      </c>
      <c r="G2527">
        <v>15.411376953124998</v>
      </c>
      <c r="H2527">
        <v>0.00014905201576989</v>
      </c>
    </row>
    <row r="2528" spans="1:8">
      <c r="A2528">
        <v>12.625</v>
      </c>
      <c r="B2528">
        <v>0.000276569</v>
      </c>
      <c r="G2528">
        <v>15.41748046875</v>
      </c>
      <c r="H2528">
        <v>0.00027814646753101564</v>
      </c>
    </row>
    <row r="2529" spans="1:8">
      <c r="A2529">
        <v>12.63</v>
      </c>
      <c r="B2529">
        <v>0.000318501</v>
      </c>
      <c r="G2529">
        <v>15.423583984375</v>
      </c>
      <c r="H2529">
        <v>0.00029910218642864366</v>
      </c>
    </row>
    <row r="2530" spans="1:8">
      <c r="A2530">
        <v>12.635</v>
      </c>
      <c r="B2530">
        <v>0.000370058</v>
      </c>
      <c r="G2530">
        <v>15.429687499999998</v>
      </c>
      <c r="H2530">
        <v>0.0002753365432619852</v>
      </c>
    </row>
    <row r="2531" spans="1:8">
      <c r="A2531">
        <v>12.64</v>
      </c>
      <c r="B2531">
        <v>0.000427827</v>
      </c>
      <c r="G2531">
        <v>15.435791015625</v>
      </c>
      <c r="H2531">
        <v>0.00010388261144595757</v>
      </c>
    </row>
    <row r="2532" spans="1:8">
      <c r="A2532">
        <v>12.645</v>
      </c>
      <c r="B2532">
        <v>0.000481761</v>
      </c>
      <c r="G2532">
        <v>15.441894531250002</v>
      </c>
      <c r="H2532">
        <v>5.4185916971109392E-05</v>
      </c>
    </row>
    <row r="2533" spans="1:8">
      <c r="A2533">
        <v>12.65</v>
      </c>
      <c r="B2533">
        <v>0.000517636</v>
      </c>
      <c r="G2533">
        <v>15.447998046874998</v>
      </c>
      <c r="H2533">
        <v>0.000183568300653472</v>
      </c>
    </row>
    <row r="2534" spans="1:8">
      <c r="A2534">
        <v>12.655</v>
      </c>
      <c r="B2534">
        <v>0.000527951</v>
      </c>
      <c r="G2534">
        <v>15.4541015625</v>
      </c>
      <c r="H2534">
        <v>0.00027670813601858704</v>
      </c>
    </row>
    <row r="2535" spans="1:8">
      <c r="A2535">
        <v>12.66</v>
      </c>
      <c r="B2535">
        <v>0.000519525</v>
      </c>
      <c r="G2535">
        <v>15.460205078124998</v>
      </c>
      <c r="H2535">
        <v>0.00027556544293562006</v>
      </c>
    </row>
    <row r="2536" spans="1:8">
      <c r="A2536">
        <v>12.665</v>
      </c>
      <c r="B2536">
        <v>0.000508206</v>
      </c>
      <c r="G2536">
        <v>15.46630859375</v>
      </c>
      <c r="H2536">
        <v>0.00020695490653867198</v>
      </c>
    </row>
    <row r="2537" spans="1:8">
      <c r="A2537">
        <v>12.67</v>
      </c>
      <c r="B2537">
        <v>0.000507846</v>
      </c>
      <c r="G2537">
        <v>15.472412109374998</v>
      </c>
      <c r="H2537">
        <v>0.00019475239420514018</v>
      </c>
    </row>
    <row r="2538" spans="1:8">
      <c r="A2538">
        <v>12.675</v>
      </c>
      <c r="B2538">
        <v>0.000523274</v>
      </c>
      <c r="G2538">
        <v>15.478515624999998</v>
      </c>
      <c r="H2538">
        <v>0.0001166560264681272</v>
      </c>
    </row>
    <row r="2539" spans="1:8">
      <c r="A2539">
        <v>12.68</v>
      </c>
      <c r="B2539">
        <v>0.000548335</v>
      </c>
      <c r="G2539">
        <v>15.484619140625</v>
      </c>
      <c r="H2539">
        <v>0.00020804232056539294</v>
      </c>
    </row>
    <row r="2540" spans="1:8">
      <c r="A2540">
        <v>12.685</v>
      </c>
      <c r="B2540">
        <v>0.000568015</v>
      </c>
      <c r="G2540">
        <v>15.490722656250002</v>
      </c>
      <c r="H2540">
        <v>0.00010534540127758817</v>
      </c>
    </row>
    <row r="2541" spans="1:8">
      <c r="A2541">
        <v>12.69</v>
      </c>
      <c r="B2541">
        <v>0.000568849</v>
      </c>
      <c r="G2541">
        <v>15.496826171874998</v>
      </c>
      <c r="H2541">
        <v>0.00010499508763084889</v>
      </c>
    </row>
    <row r="2542" spans="1:8">
      <c r="A2542">
        <v>12.695</v>
      </c>
      <c r="B2542">
        <v>0.000552399</v>
      </c>
      <c r="G2542">
        <v>15.5029296875</v>
      </c>
      <c r="H2542">
        <v>0.00020940233134892161</v>
      </c>
    </row>
    <row r="2543" spans="1:8">
      <c r="A2543">
        <v>12.7</v>
      </c>
      <c r="B2543">
        <v>0.000534278</v>
      </c>
      <c r="G2543">
        <v>15.509033203125002</v>
      </c>
      <c r="H2543">
        <v>0.00023141789418749535</v>
      </c>
    </row>
    <row r="2544" spans="1:8">
      <c r="A2544">
        <v>12.705</v>
      </c>
      <c r="B2544">
        <v>0.000528995</v>
      </c>
      <c r="G2544">
        <v>15.51513671875</v>
      </c>
      <c r="H2544">
        <v>0.00014664255239800442</v>
      </c>
    </row>
    <row r="2545" spans="1:8">
      <c r="A2545">
        <v>12.71</v>
      </c>
      <c r="B2545">
        <v>0.000538732</v>
      </c>
      <c r="G2545">
        <v>15.521240234375</v>
      </c>
      <c r="H2545">
        <v>5.7575943995631505E-05</v>
      </c>
    </row>
    <row r="2546" spans="1:8">
      <c r="A2546">
        <v>12.715</v>
      </c>
      <c r="B2546">
        <v>0.000556428</v>
      </c>
      <c r="G2546">
        <v>15.52734375</v>
      </c>
      <c r="H2546">
        <v>3.4148914811950156E-05</v>
      </c>
    </row>
    <row r="2547" spans="1:8">
      <c r="A2547">
        <v>12.72</v>
      </c>
      <c r="B2547">
        <v>0.000571507</v>
      </c>
      <c r="G2547">
        <v>15.533447265625</v>
      </c>
      <c r="H2547">
        <v>0.0001536925319019808</v>
      </c>
    </row>
    <row r="2548" spans="1:8">
      <c r="A2548">
        <v>12.725</v>
      </c>
      <c r="B2548">
        <v>0.000572275</v>
      </c>
      <c r="G2548">
        <v>15.53955078125</v>
      </c>
      <c r="H2548">
        <v>0.00019597379757625586</v>
      </c>
    </row>
    <row r="2549" spans="1:8">
      <c r="A2549">
        <v>12.73</v>
      </c>
      <c r="B2549">
        <v>0.000551648</v>
      </c>
      <c r="G2549">
        <v>15.545654296875</v>
      </c>
      <c r="H2549">
        <v>0.00033304986294707375</v>
      </c>
    </row>
    <row r="2550" spans="1:8">
      <c r="A2550">
        <v>12.735</v>
      </c>
      <c r="B2550">
        <v>0.000515665</v>
      </c>
      <c r="G2550">
        <v>15.551757812500002</v>
      </c>
      <c r="H2550">
        <v>0.00024064474113414761</v>
      </c>
    </row>
    <row r="2551" spans="1:8">
      <c r="A2551">
        <v>12.74</v>
      </c>
      <c r="B2551">
        <v>0.000482889</v>
      </c>
      <c r="G2551">
        <v>15.557861328124998</v>
      </c>
      <c r="H2551">
        <v>0.00029662366787747515</v>
      </c>
    </row>
    <row r="2552" spans="1:8">
      <c r="A2552">
        <v>12.745</v>
      </c>
      <c r="B2552">
        <v>0.00046934</v>
      </c>
      <c r="G2552">
        <v>15.56396484375</v>
      </c>
      <c r="H2552">
        <v>0.00033506065919896308</v>
      </c>
    </row>
    <row r="2553" spans="1:8">
      <c r="A2553">
        <v>12.75</v>
      </c>
      <c r="B2553">
        <v>0.000473416</v>
      </c>
      <c r="G2553">
        <v>15.570068359375</v>
      </c>
      <c r="H2553">
        <v>0.00028301126371555244</v>
      </c>
    </row>
    <row r="2554" spans="1:8">
      <c r="A2554">
        <v>12.755</v>
      </c>
      <c r="B2554">
        <v>0.000476736</v>
      </c>
      <c r="G2554">
        <v>15.576171875</v>
      </c>
      <c r="H2554">
        <v>0.00032137221186953889</v>
      </c>
    </row>
    <row r="2555" spans="1:8">
      <c r="A2555">
        <v>12.76</v>
      </c>
      <c r="B2555">
        <v>0.000460574</v>
      </c>
      <c r="G2555">
        <v>15.582275390624998</v>
      </c>
      <c r="H2555">
        <v>0.00027559930436450573</v>
      </c>
    </row>
    <row r="2556" spans="1:8">
      <c r="A2556">
        <v>12.765</v>
      </c>
      <c r="B2556">
        <v>0.000422323</v>
      </c>
      <c r="G2556">
        <v>15.58837890625</v>
      </c>
      <c r="H2556">
        <v>0.00029031162583688342</v>
      </c>
    </row>
    <row r="2557" spans="1:8">
      <c r="A2557">
        <v>12.77</v>
      </c>
      <c r="B2557">
        <v>0.000375913</v>
      </c>
      <c r="G2557">
        <v>15.594482421875</v>
      </c>
      <c r="H2557">
        <v>0.00010578279883892617</v>
      </c>
    </row>
    <row r="2558" spans="1:8">
      <c r="A2558">
        <v>12.775</v>
      </c>
      <c r="B2558">
        <v>0.0003358</v>
      </c>
      <c r="G2558">
        <v>15.6005859375</v>
      </c>
      <c r="H2558">
        <v>0.00021802697984014388</v>
      </c>
    </row>
    <row r="2559" spans="1:8">
      <c r="A2559">
        <v>12.78</v>
      </c>
      <c r="B2559">
        <v>0.000305031</v>
      </c>
      <c r="G2559">
        <v>15.606689453125002</v>
      </c>
      <c r="H2559">
        <v>0.00018569331069608956</v>
      </c>
    </row>
    <row r="2560" spans="1:8">
      <c r="A2560">
        <v>12.785</v>
      </c>
      <c r="B2560">
        <v>0.000279678</v>
      </c>
      <c r="G2560">
        <v>15.61279296875</v>
      </c>
      <c r="H2560">
        <v>0.00017470375753901029</v>
      </c>
    </row>
    <row r="2561" spans="1:8">
      <c r="A2561">
        <v>12.79</v>
      </c>
      <c r="B2561">
        <v>0.000257388</v>
      </c>
      <c r="G2561">
        <v>15.618896484375</v>
      </c>
      <c r="H2561">
        <v>0.00025286128374483704</v>
      </c>
    </row>
    <row r="2562" spans="1:8">
      <c r="A2562">
        <v>12.795</v>
      </c>
      <c r="B2562">
        <v>0.000237391</v>
      </c>
      <c r="G2562">
        <v>15.625</v>
      </c>
      <c r="H2562">
        <v>0.00024435450151398329</v>
      </c>
    </row>
    <row r="2563" spans="1:8">
      <c r="A2563">
        <v>12.8</v>
      </c>
      <c r="B2563">
        <v>0.000220291</v>
      </c>
      <c r="G2563">
        <v>15.631103515625</v>
      </c>
      <c r="H2563">
        <v>0.00023601122790612691</v>
      </c>
    </row>
    <row r="2564" spans="1:8">
      <c r="A2564">
        <v>12.805</v>
      </c>
      <c r="B2564">
        <v>0.000215867</v>
      </c>
      <c r="G2564">
        <v>15.63720703125</v>
      </c>
      <c r="H2564">
        <v>0.00018968433864963706</v>
      </c>
    </row>
    <row r="2565" spans="1:8">
      <c r="A2565">
        <v>12.81</v>
      </c>
      <c r="B2565">
        <v>0.000240321</v>
      </c>
      <c r="G2565">
        <v>15.643310546875</v>
      </c>
      <c r="H2565">
        <v>0.00026117188184132011</v>
      </c>
    </row>
    <row r="2566" spans="1:8">
      <c r="A2566">
        <v>12.815</v>
      </c>
      <c r="B2566">
        <v>0.000293232</v>
      </c>
      <c r="G2566">
        <v>15.649414062500002</v>
      </c>
      <c r="H2566">
        <v>0.00020148959447714932</v>
      </c>
    </row>
    <row r="2567" spans="1:8">
      <c r="A2567">
        <v>12.82</v>
      </c>
      <c r="B2567">
        <v>0.000347681</v>
      </c>
      <c r="G2567">
        <v>15.655517578125</v>
      </c>
      <c r="H2567">
        <v>0.00022374426560774392</v>
      </c>
    </row>
    <row r="2568" spans="1:8">
      <c r="A2568">
        <v>12.825</v>
      </c>
      <c r="B2568">
        <v>0.00037577</v>
      </c>
      <c r="G2568">
        <v>15.661621093750002</v>
      </c>
      <c r="H2568">
        <v>7.1555671299630455E-05</v>
      </c>
    </row>
    <row r="2569" spans="1:8">
      <c r="A2569">
        <v>12.83</v>
      </c>
      <c r="B2569">
        <v>0.000373517</v>
      </c>
      <c r="G2569">
        <v>15.667724609375</v>
      </c>
      <c r="H2569">
        <v>6.9472943262703272E-05</v>
      </c>
    </row>
    <row r="2570" spans="1:8">
      <c r="A2570">
        <v>12.835</v>
      </c>
      <c r="B2570">
        <v>0.000355822</v>
      </c>
      <c r="G2570">
        <v>15.673828125</v>
      </c>
      <c r="H2570">
        <v>0.000167988656376754</v>
      </c>
    </row>
    <row r="2571" spans="1:8">
      <c r="A2571">
        <v>12.84</v>
      </c>
      <c r="B2571">
        <v>0.000338021</v>
      </c>
      <c r="G2571">
        <v>15.679931640625</v>
      </c>
      <c r="H2571">
        <v>0.00012650611140978385</v>
      </c>
    </row>
    <row r="2572" spans="1:8">
      <c r="A2572">
        <v>12.845</v>
      </c>
      <c r="B2572">
        <v>0.000326956</v>
      </c>
      <c r="G2572">
        <v>15.686035156250002</v>
      </c>
      <c r="H2572">
        <v>0.00010595619114635009</v>
      </c>
    </row>
    <row r="2573" spans="1:8">
      <c r="A2573">
        <v>12.85</v>
      </c>
      <c r="B2573">
        <v>0.000319956</v>
      </c>
      <c r="G2573">
        <v>15.692138671875</v>
      </c>
      <c r="H2573">
        <v>0.00020719895979677287</v>
      </c>
    </row>
    <row r="2574" spans="1:8">
      <c r="A2574">
        <v>12.855</v>
      </c>
      <c r="B2574">
        <v>0.000308221</v>
      </c>
      <c r="G2574">
        <v>15.6982421875</v>
      </c>
      <c r="H2574">
        <v>0.00037630204370675812</v>
      </c>
    </row>
    <row r="2575" spans="1:8">
      <c r="A2575">
        <v>12.86</v>
      </c>
      <c r="B2575">
        <v>0.000285435</v>
      </c>
      <c r="G2575">
        <v>15.704345703124998</v>
      </c>
      <c r="H2575">
        <v>0.00034392863923979306</v>
      </c>
    </row>
    <row r="2576" spans="1:8">
      <c r="A2576">
        <v>12.865</v>
      </c>
      <c r="B2576">
        <v>0.00025318</v>
      </c>
      <c r="G2576">
        <v>15.71044921875</v>
      </c>
      <c r="H2576">
        <v>0.00034617857094510081</v>
      </c>
    </row>
    <row r="2577" spans="1:8">
      <c r="A2577">
        <v>12.87</v>
      </c>
      <c r="B2577">
        <v>0.000219123</v>
      </c>
      <c r="G2577">
        <v>15.716552734375</v>
      </c>
      <c r="H2577">
        <v>0.00022000972224186737</v>
      </c>
    </row>
    <row r="2578" spans="1:8">
      <c r="A2578">
        <v>12.875</v>
      </c>
      <c r="B2578">
        <v>0.00019036</v>
      </c>
      <c r="G2578">
        <v>15.72265625</v>
      </c>
      <c r="H2578">
        <v>0.00013655685537275984</v>
      </c>
    </row>
    <row r="2579" spans="1:8">
      <c r="A2579">
        <v>12.88</v>
      </c>
      <c r="B2579">
        <v>0.000167127</v>
      </c>
      <c r="G2579">
        <v>15.728759765625</v>
      </c>
      <c r="H2579">
        <v>0.00022608741297583683</v>
      </c>
    </row>
    <row r="2580" spans="1:8">
      <c r="A2580">
        <v>12.885</v>
      </c>
      <c r="B2580">
        <v>0.000142691</v>
      </c>
      <c r="G2580">
        <v>15.73486328125</v>
      </c>
      <c r="H2580">
        <v>0.00023873259130465754</v>
      </c>
    </row>
    <row r="2581" spans="1:8">
      <c r="A2581">
        <v>12.89</v>
      </c>
      <c r="B2581">
        <v>0.000112898</v>
      </c>
      <c r="G2581">
        <v>15.740966796874998</v>
      </c>
      <c r="H2581">
        <v>0.00026756607842834813</v>
      </c>
    </row>
    <row r="2582" spans="1:8">
      <c r="A2582">
        <v>12.895</v>
      </c>
      <c r="B2582">
        <v>8.40153E-05</v>
      </c>
      <c r="G2582">
        <v>15.7470703125</v>
      </c>
      <c r="H2582">
        <v>0.0003286053121141796</v>
      </c>
    </row>
    <row r="2583" spans="1:8">
      <c r="A2583">
        <v>12.9</v>
      </c>
      <c r="B2583">
        <v>6.49474E-05</v>
      </c>
      <c r="G2583">
        <v>15.753173828124998</v>
      </c>
      <c r="H2583">
        <v>0.00028844615460426356</v>
      </c>
    </row>
    <row r="2584" spans="1:8">
      <c r="A2584">
        <v>12.905</v>
      </c>
      <c r="B2584">
        <v>5.27324E-05</v>
      </c>
      <c r="G2584">
        <v>15.759277343749998</v>
      </c>
      <c r="H2584">
        <v>0.00026514883058913229</v>
      </c>
    </row>
    <row r="2585" spans="1:8">
      <c r="A2585">
        <v>12.91</v>
      </c>
      <c r="B2585">
        <v>3.62832E-05</v>
      </c>
      <c r="G2585">
        <v>15.765380859375</v>
      </c>
      <c r="H2585">
        <v>0.0002853360426037863</v>
      </c>
    </row>
    <row r="2586" spans="1:8">
      <c r="A2586">
        <v>12.915</v>
      </c>
      <c r="B2586">
        <v>1.37328E-05</v>
      </c>
      <c r="G2586">
        <v>15.771484375</v>
      </c>
      <c r="H2586">
        <v>0.0004050772583456759</v>
      </c>
    </row>
    <row r="2587" spans="1:8">
      <c r="A2587">
        <v>12.92</v>
      </c>
      <c r="B2587">
        <v>-7.11396E-06</v>
      </c>
      <c r="G2587">
        <v>15.777587890624998</v>
      </c>
      <c r="H2587">
        <v>0.00041172710106431157</v>
      </c>
    </row>
    <row r="2588" spans="1:8">
      <c r="A2588">
        <v>12.925</v>
      </c>
      <c r="B2588">
        <v>-2.427E-05</v>
      </c>
      <c r="G2588">
        <v>15.78369140625</v>
      </c>
      <c r="H2588">
        <v>0.00030389581685191141</v>
      </c>
    </row>
    <row r="2589" spans="1:8">
      <c r="A2589">
        <v>12.93</v>
      </c>
      <c r="B2589">
        <v>-4.71353E-05</v>
      </c>
      <c r="G2589">
        <v>15.789794921874998</v>
      </c>
      <c r="H2589">
        <v>0.00024138593502310787</v>
      </c>
    </row>
    <row r="2590" spans="1:8">
      <c r="A2590">
        <v>12.935</v>
      </c>
      <c r="B2590">
        <v>-8.44257E-05</v>
      </c>
      <c r="G2590">
        <v>15.7958984375</v>
      </c>
      <c r="H2590">
        <v>0.00021659509593323947</v>
      </c>
    </row>
    <row r="2591" spans="1:8">
      <c r="A2591">
        <v>12.94</v>
      </c>
      <c r="B2591">
        <v>-0.000130189</v>
      </c>
      <c r="G2591">
        <v>15.802001953125002</v>
      </c>
      <c r="H2591">
        <v>0.00010387571921626772</v>
      </c>
    </row>
    <row r="2592" spans="1:8">
      <c r="A2592">
        <v>12.945</v>
      </c>
      <c r="B2592">
        <v>-0.000166645</v>
      </c>
      <c r="G2592">
        <v>15.80810546875</v>
      </c>
      <c r="H2592">
        <v>1.9715901689650131E-05</v>
      </c>
    </row>
    <row r="2593" spans="1:8">
      <c r="A2593">
        <v>12.95</v>
      </c>
      <c r="B2593">
        <v>-0.000181143</v>
      </c>
      <c r="G2593">
        <v>15.814208984375</v>
      </c>
      <c r="H2593">
        <v>0.00012758140354647614</v>
      </c>
    </row>
    <row r="2594" spans="1:8">
      <c r="A2594">
        <v>12.955</v>
      </c>
      <c r="B2594">
        <v>-0.000177953</v>
      </c>
      <c r="G2594">
        <v>15.8203125</v>
      </c>
      <c r="H2594">
        <v>0.00011438919958547192</v>
      </c>
    </row>
    <row r="2595" spans="1:8">
      <c r="A2595">
        <v>12.96</v>
      </c>
      <c r="B2595">
        <v>-0.000171595</v>
      </c>
      <c r="G2595">
        <v>15.826416015625</v>
      </c>
      <c r="H2595">
        <v>0.00017298013984208007</v>
      </c>
    </row>
    <row r="2596" spans="1:8">
      <c r="A2596">
        <v>12.965</v>
      </c>
      <c r="B2596">
        <v>-0.000174018</v>
      </c>
      <c r="G2596">
        <v>15.832519531250002</v>
      </c>
      <c r="H2596">
        <v>0.0001035062180660451</v>
      </c>
    </row>
    <row r="2597" spans="1:8">
      <c r="A2597">
        <v>12.97</v>
      </c>
      <c r="B2597">
        <v>-0.000190903</v>
      </c>
      <c r="G2597">
        <v>15.838623046875002</v>
      </c>
      <c r="H2597">
        <v>0.00011191849032367345</v>
      </c>
    </row>
    <row r="2598" spans="1:8">
      <c r="A2598">
        <v>12.975</v>
      </c>
      <c r="B2598">
        <v>-0.000219956</v>
      </c>
      <c r="G2598">
        <v>15.8447265625</v>
      </c>
      <c r="H2598">
        <v>2.6840208634797305E-05</v>
      </c>
    </row>
    <row r="2599" spans="1:8">
      <c r="A2599">
        <v>12.98</v>
      </c>
      <c r="B2599">
        <v>-0.000252071</v>
      </c>
      <c r="G2599">
        <v>15.850830078125</v>
      </c>
      <c r="H2599">
        <v>4.4200718451942928E-05</v>
      </c>
    </row>
    <row r="2600" spans="1:8">
      <c r="A2600">
        <v>12.985</v>
      </c>
      <c r="B2600">
        <v>-0.000282326</v>
      </c>
      <c r="G2600">
        <v>15.85693359375</v>
      </c>
      <c r="H2600">
        <v>7.3583819702374543E-05</v>
      </c>
    </row>
    <row r="2601" spans="1:8">
      <c r="A2601">
        <v>12.99</v>
      </c>
      <c r="B2601">
        <v>-0.000314214</v>
      </c>
      <c r="G2601">
        <v>15.863037109375</v>
      </c>
      <c r="H2601">
        <v>7.6188246366207989E-05</v>
      </c>
    </row>
    <row r="2602" spans="1:8">
      <c r="A2602">
        <v>12.995</v>
      </c>
      <c r="B2602">
        <v>-0.000347781</v>
      </c>
      <c r="G2602">
        <v>15.869140625</v>
      </c>
      <c r="H2602">
        <v>0.00013626501898703959</v>
      </c>
    </row>
    <row r="2603" spans="1:8">
      <c r="A2603">
        <v>13</v>
      </c>
      <c r="B2603">
        <v>-0.000372275</v>
      </c>
      <c r="G2603">
        <v>15.875244140624998</v>
      </c>
      <c r="H2603">
        <v>0.00024328987178209822</v>
      </c>
    </row>
    <row r="2604" spans="1:8">
      <c r="A2604">
        <v>13.005</v>
      </c>
      <c r="B2604">
        <v>-0.000379301</v>
      </c>
      <c r="G2604">
        <v>15.88134765625</v>
      </c>
      <c r="H2604">
        <v>0.00013371011423294607</v>
      </c>
    </row>
    <row r="2605" spans="1:8">
      <c r="A2605">
        <v>13.01</v>
      </c>
      <c r="B2605">
        <v>-0.000375723</v>
      </c>
      <c r="G2605">
        <v>15.887451171875002</v>
      </c>
      <c r="H2605">
        <v>0.0001454408973561086</v>
      </c>
    </row>
    <row r="2606" spans="1:8">
      <c r="A2606">
        <v>13.015</v>
      </c>
      <c r="B2606">
        <v>-0.000376169</v>
      </c>
      <c r="G2606">
        <v>15.8935546875</v>
      </c>
      <c r="H2606">
        <v>0.00011426802500448837</v>
      </c>
    </row>
    <row r="2607" spans="1:8">
      <c r="A2607">
        <v>13.02</v>
      </c>
      <c r="B2607">
        <v>-0.000387713</v>
      </c>
      <c r="G2607">
        <v>15.899658203125002</v>
      </c>
      <c r="H2607">
        <v>3.7456614923058669E-05</v>
      </c>
    </row>
    <row r="2608" spans="1:8">
      <c r="A2608">
        <v>13.025</v>
      </c>
      <c r="B2608">
        <v>-0.000407551</v>
      </c>
      <c r="G2608">
        <v>15.905761718749998</v>
      </c>
      <c r="H2608">
        <v>3.963570686321148E-05</v>
      </c>
    </row>
    <row r="2609" spans="1:8">
      <c r="A2609">
        <v>13.03</v>
      </c>
      <c r="B2609">
        <v>-0.000435123</v>
      </c>
      <c r="G2609">
        <v>15.911865234375</v>
      </c>
      <c r="H2609">
        <v>0.00012200499439548739</v>
      </c>
    </row>
    <row r="2610" spans="1:8">
      <c r="A2610">
        <v>13.035</v>
      </c>
      <c r="B2610">
        <v>-0.000478401</v>
      </c>
      <c r="G2610">
        <v>15.917968749999998</v>
      </c>
      <c r="H2610">
        <v>0.00017764590737812219</v>
      </c>
    </row>
    <row r="2611" spans="1:8">
      <c r="A2611">
        <v>13.04</v>
      </c>
      <c r="B2611">
        <v>-0.00054011</v>
      </c>
      <c r="G2611">
        <v>15.924072265625</v>
      </c>
      <c r="H2611">
        <v>0.00029385970972973716</v>
      </c>
    </row>
    <row r="2612" spans="1:8">
      <c r="A2612">
        <v>13.045</v>
      </c>
      <c r="B2612">
        <v>-0.000605409</v>
      </c>
      <c r="G2612">
        <v>15.930175781250002</v>
      </c>
      <c r="H2612">
        <v>0.00027611251610897513</v>
      </c>
    </row>
    <row r="2613" spans="1:8">
      <c r="A2613">
        <v>13.05</v>
      </c>
      <c r="B2613">
        <v>-0.000653846</v>
      </c>
      <c r="G2613">
        <v>15.936279296875002</v>
      </c>
      <c r="H2613">
        <v>0.00029411836000663567</v>
      </c>
    </row>
    <row r="2614" spans="1:8">
      <c r="A2614">
        <v>13.055</v>
      </c>
      <c r="B2614">
        <v>-0.000678581</v>
      </c>
      <c r="G2614">
        <v>15.9423828125</v>
      </c>
      <c r="H2614">
        <v>0.00013476789210373688</v>
      </c>
    </row>
    <row r="2615" spans="1:8">
      <c r="A2615">
        <v>13.06</v>
      </c>
      <c r="B2615">
        <v>-0.000688086</v>
      </c>
      <c r="G2615">
        <v>15.948486328125</v>
      </c>
      <c r="H2615">
        <v>8.1703021570535953E-05</v>
      </c>
    </row>
    <row r="2616" spans="1:8">
      <c r="A2616">
        <v>13.065</v>
      </c>
      <c r="B2616">
        <v>-0.000690055</v>
      </c>
      <c r="G2616">
        <v>15.954589843749998</v>
      </c>
      <c r="H2616">
        <v>0.00011599355471270645</v>
      </c>
    </row>
    <row r="2617" spans="1:8">
      <c r="A2617">
        <v>13.07</v>
      </c>
      <c r="B2617">
        <v>-0.000679268</v>
      </c>
      <c r="G2617">
        <v>15.960693359374998</v>
      </c>
      <c r="H2617">
        <v>0.00017672038146253314</v>
      </c>
    </row>
    <row r="2618" spans="1:8">
      <c r="A2618">
        <v>13.075</v>
      </c>
      <c r="B2618">
        <v>-0.000644603</v>
      </c>
      <c r="G2618">
        <v>15.966796874999998</v>
      </c>
      <c r="H2618">
        <v>0.00025423382702467772</v>
      </c>
    </row>
    <row r="2619" spans="1:8">
      <c r="A2619">
        <v>13.08</v>
      </c>
      <c r="B2619">
        <v>-0.000589169</v>
      </c>
      <c r="G2619">
        <v>15.972900390625</v>
      </c>
      <c r="H2619">
        <v>0.00025168043622809396</v>
      </c>
    </row>
    <row r="2620" spans="1:8">
      <c r="A2620">
        <v>13.085</v>
      </c>
      <c r="B2620">
        <v>-0.000533088</v>
      </c>
      <c r="G2620">
        <v>15.97900390625</v>
      </c>
      <c r="H2620">
        <v>0.00022837638187758012</v>
      </c>
    </row>
    <row r="2621" spans="1:8">
      <c r="A2621">
        <v>13.09</v>
      </c>
      <c r="B2621">
        <v>-0.000491581</v>
      </c>
      <c r="G2621">
        <v>15.985107421875002</v>
      </c>
      <c r="H2621">
        <v>0.00023810952481942524</v>
      </c>
    </row>
    <row r="2622" spans="1:8">
      <c r="A2622">
        <v>13.095</v>
      </c>
      <c r="B2622">
        <v>-0.000459031</v>
      </c>
      <c r="G2622">
        <v>15.991210937500002</v>
      </c>
      <c r="H2622">
        <v>0.000274880074695063</v>
      </c>
    </row>
    <row r="2623" spans="1:8">
      <c r="A2623">
        <v>13.1</v>
      </c>
      <c r="B2623">
        <v>-0.000416644</v>
      </c>
      <c r="G2623">
        <v>15.997314453124998</v>
      </c>
      <c r="H2623">
        <v>0.00041528931710316415</v>
      </c>
    </row>
    <row r="2624" spans="1:8">
      <c r="A2624">
        <v>13.105</v>
      </c>
      <c r="B2624">
        <v>-0.000350596</v>
      </c>
      <c r="G2624">
        <v>16.00341796875</v>
      </c>
      <c r="H2624">
        <v>0.00039111772695945261</v>
      </c>
    </row>
    <row r="2625" spans="1:8">
      <c r="A2625">
        <v>13.11</v>
      </c>
      <c r="B2625">
        <v>-0.000265545</v>
      </c>
      <c r="G2625">
        <v>16.009521484375</v>
      </c>
      <c r="H2625">
        <v>0.00041615010359437234</v>
      </c>
    </row>
    <row r="2626" spans="1:8">
      <c r="A2626">
        <v>13.115</v>
      </c>
      <c r="B2626">
        <v>-0.000186472</v>
      </c>
      <c r="G2626">
        <v>16.015625</v>
      </c>
      <c r="H2626">
        <v>0.000364495781585366</v>
      </c>
    </row>
    <row r="2627" spans="1:8">
      <c r="A2627">
        <v>13.12</v>
      </c>
      <c r="B2627">
        <v>-0.000140492</v>
      </c>
      <c r="G2627">
        <v>16.021728515625</v>
      </c>
      <c r="H2627">
        <v>0.0002844342640464914</v>
      </c>
    </row>
    <row r="2628" spans="1:8">
      <c r="A2628">
        <v>13.125</v>
      </c>
      <c r="B2628">
        <v>-0.000131694</v>
      </c>
      <c r="G2628">
        <v>16.02783203125</v>
      </c>
      <c r="H2628">
        <v>0.00011499897437898524</v>
      </c>
    </row>
    <row r="2629" spans="1:8">
      <c r="A2629">
        <v>13.13</v>
      </c>
      <c r="B2629">
        <v>-0.000141043</v>
      </c>
      <c r="G2629">
        <v>16.033935546875</v>
      </c>
      <c r="H2629">
        <v>0.00011417077508570485</v>
      </c>
    </row>
    <row r="2630" spans="1:8">
      <c r="A2630">
        <v>13.135</v>
      </c>
      <c r="B2630">
        <v>-0.000149344</v>
      </c>
      <c r="G2630">
        <v>16.0400390625</v>
      </c>
      <c r="H2630">
        <v>0.00011676961425440353</v>
      </c>
    </row>
    <row r="2631" spans="1:8">
      <c r="A2631">
        <v>13.14</v>
      </c>
      <c r="B2631">
        <v>-0.000150559</v>
      </c>
      <c r="G2631">
        <v>16.046142578125</v>
      </c>
      <c r="H2631">
        <v>0.00018390977007286442</v>
      </c>
    </row>
    <row r="2632" spans="1:8">
      <c r="A2632">
        <v>13.145</v>
      </c>
      <c r="B2632">
        <v>-0.000148404</v>
      </c>
      <c r="G2632">
        <v>16.05224609375</v>
      </c>
      <c r="H2632">
        <v>0.00028124194996875638</v>
      </c>
    </row>
    <row r="2633" spans="1:8">
      <c r="A2633">
        <v>13.15</v>
      </c>
      <c r="B2633">
        <v>-0.000150675</v>
      </c>
      <c r="G2633">
        <v>16.058349609375</v>
      </c>
      <c r="H2633">
        <v>0.00032054600875729735</v>
      </c>
    </row>
    <row r="2634" spans="1:8">
      <c r="A2634">
        <v>13.155</v>
      </c>
      <c r="B2634">
        <v>-0.000162825</v>
      </c>
      <c r="G2634">
        <v>16.064453125</v>
      </c>
      <c r="H2634">
        <v>0.00030084164817226129</v>
      </c>
    </row>
    <row r="2635" spans="1:8">
      <c r="A2635">
        <v>13.16</v>
      </c>
      <c r="B2635">
        <v>-0.000181673</v>
      </c>
      <c r="G2635">
        <v>16.070556640625</v>
      </c>
      <c r="H2635">
        <v>0.00027029829265981916</v>
      </c>
    </row>
    <row r="2636" spans="1:8">
      <c r="A2636">
        <v>13.165</v>
      </c>
      <c r="B2636">
        <v>-0.000197506</v>
      </c>
      <c r="G2636">
        <v>16.07666015625</v>
      </c>
      <c r="H2636">
        <v>0.0003002389980959075</v>
      </c>
    </row>
    <row r="2637" spans="1:8">
      <c r="A2637">
        <v>13.17</v>
      </c>
      <c r="B2637">
        <v>-0.000200739</v>
      </c>
      <c r="G2637">
        <v>16.082763671875</v>
      </c>
      <c r="H2637">
        <v>0.00011890485316573711</v>
      </c>
    </row>
    <row r="2638" spans="1:8">
      <c r="A2638">
        <v>13.175</v>
      </c>
      <c r="B2638">
        <v>-0.000186171</v>
      </c>
      <c r="G2638">
        <v>16.0888671875</v>
      </c>
      <c r="H2638">
        <v>9.67728275608083E-05</v>
      </c>
    </row>
    <row r="2639" spans="1:8">
      <c r="A2639">
        <v>13.18</v>
      </c>
      <c r="B2639">
        <v>-0.000155376</v>
      </c>
      <c r="G2639">
        <v>16.094970703125</v>
      </c>
      <c r="H2639">
        <v>0.00011528114261571323</v>
      </c>
    </row>
    <row r="2640" spans="1:8">
      <c r="A2640">
        <v>13.185</v>
      </c>
      <c r="B2640">
        <v>-0.000117685</v>
      </c>
      <c r="G2640">
        <v>16.10107421875</v>
      </c>
      <c r="H2640">
        <v>0.00016619914632656768</v>
      </c>
    </row>
    <row r="2641" spans="1:8">
      <c r="A2641">
        <v>13.19</v>
      </c>
      <c r="B2641">
        <v>-8.27588E-05</v>
      </c>
      <c r="G2641">
        <v>16.107177734375</v>
      </c>
      <c r="H2641">
        <v>0.00017299964793534453</v>
      </c>
    </row>
    <row r="2642" spans="1:8">
      <c r="A2642">
        <v>13.195</v>
      </c>
      <c r="B2642">
        <v>-5.08546E-05</v>
      </c>
      <c r="G2642">
        <v>16.11328125</v>
      </c>
      <c r="H2642">
        <v>0.00021506672270072319</v>
      </c>
    </row>
    <row r="2643" spans="1:8">
      <c r="A2643">
        <v>13.2</v>
      </c>
      <c r="B2643">
        <v>-1.45134E-05</v>
      </c>
      <c r="G2643">
        <v>16.119384765625</v>
      </c>
      <c r="H2643">
        <v>0.00014928478326811456</v>
      </c>
    </row>
    <row r="2644" spans="1:8">
      <c r="A2644">
        <v>13.205</v>
      </c>
      <c r="B2644">
        <v>3.20833E-05</v>
      </c>
      <c r="G2644">
        <v>16.12548828125</v>
      </c>
      <c r="H2644">
        <v>6.5554341492520151E-05</v>
      </c>
    </row>
    <row r="2645" spans="1:8">
      <c r="A2645">
        <v>13.21</v>
      </c>
      <c r="B2645">
        <v>8.94941E-05</v>
      </c>
      <c r="G2645">
        <v>16.131591796875</v>
      </c>
      <c r="H2645">
        <v>0.00013933674974281121</v>
      </c>
    </row>
    <row r="2646" spans="1:8">
      <c r="A2646">
        <v>13.215</v>
      </c>
      <c r="B2646">
        <v>0.000153996</v>
      </c>
      <c r="G2646">
        <v>16.1376953125</v>
      </c>
      <c r="H2646">
        <v>7.7341442004821135E-05</v>
      </c>
    </row>
    <row r="2647" spans="1:8">
      <c r="A2647">
        <v>13.22</v>
      </c>
      <c r="B2647">
        <v>0.000214564</v>
      </c>
      <c r="G2647">
        <v>16.143798828125</v>
      </c>
      <c r="H2647">
        <v>8.1483933497515255E-05</v>
      </c>
    </row>
    <row r="2648" spans="1:8">
      <c r="A2648">
        <v>13.225</v>
      </c>
      <c r="B2648">
        <v>0.000254605</v>
      </c>
      <c r="G2648">
        <v>16.14990234375</v>
      </c>
      <c r="H2648">
        <v>0.000305471042979281</v>
      </c>
    </row>
    <row r="2649" spans="1:8">
      <c r="A2649">
        <v>13.23</v>
      </c>
      <c r="B2649">
        <v>0.000261847</v>
      </c>
      <c r="G2649">
        <v>16.156005859375</v>
      </c>
      <c r="H2649">
        <v>0.00043660428626201924</v>
      </c>
    </row>
    <row r="2650" spans="1:8">
      <c r="A2650">
        <v>13.235</v>
      </c>
      <c r="B2650">
        <v>0.00023789</v>
      </c>
      <c r="G2650">
        <v>16.162109375</v>
      </c>
      <c r="H2650">
        <v>0.00039952988033439092</v>
      </c>
    </row>
    <row r="2651" spans="1:8">
      <c r="A2651">
        <v>13.24</v>
      </c>
      <c r="B2651">
        <v>0.000200008</v>
      </c>
      <c r="G2651">
        <v>16.168212890625</v>
      </c>
      <c r="H2651">
        <v>0.00030601018359092735</v>
      </c>
    </row>
    <row r="2652" spans="1:8">
      <c r="A2652">
        <v>13.245</v>
      </c>
      <c r="B2652">
        <v>0.000172792</v>
      </c>
      <c r="G2652">
        <v>16.17431640625</v>
      </c>
      <c r="H2652">
        <v>0.00029162483898032389</v>
      </c>
    </row>
    <row r="2653" spans="1:8">
      <c r="A2653">
        <v>13.25</v>
      </c>
      <c r="B2653">
        <v>0.000169994</v>
      </c>
      <c r="G2653">
        <v>16.180419921875</v>
      </c>
      <c r="H2653">
        <v>0.00014845845575991068</v>
      </c>
    </row>
    <row r="2654" spans="1:8">
      <c r="A2654">
        <v>13.255</v>
      </c>
      <c r="B2654">
        <v>0.000180329</v>
      </c>
      <c r="G2654">
        <v>16.1865234375</v>
      </c>
      <c r="H2654">
        <v>9.718233863412796E-05</v>
      </c>
    </row>
    <row r="2655" spans="1:8">
      <c r="A2655">
        <v>13.26</v>
      </c>
      <c r="B2655">
        <v>0.00018063</v>
      </c>
      <c r="G2655">
        <v>16.192626953125</v>
      </c>
      <c r="H2655">
        <v>0.00029134937042695825</v>
      </c>
    </row>
    <row r="2656" spans="1:8">
      <c r="A2656">
        <v>13.265</v>
      </c>
      <c r="B2656">
        <v>0.000162542</v>
      </c>
      <c r="G2656">
        <v>16.19873046875</v>
      </c>
      <c r="H2656">
        <v>0.00035298043949152518</v>
      </c>
    </row>
    <row r="2657" spans="1:8">
      <c r="A2657">
        <v>13.27</v>
      </c>
      <c r="B2657">
        <v>0.000139926</v>
      </c>
      <c r="G2657">
        <v>16.204833984375</v>
      </c>
      <c r="H2657">
        <v>0.00038664369078974782</v>
      </c>
    </row>
    <row r="2658" spans="1:8">
      <c r="A2658">
        <v>13.275</v>
      </c>
      <c r="B2658">
        <v>0.000134542</v>
      </c>
      <c r="G2658">
        <v>16.2109375</v>
      </c>
      <c r="H2658">
        <v>0.00036669827792303885</v>
      </c>
    </row>
    <row r="2659" spans="1:8">
      <c r="A2659">
        <v>13.28</v>
      </c>
      <c r="B2659">
        <v>0.000161356</v>
      </c>
      <c r="G2659">
        <v>16.217041015625</v>
      </c>
      <c r="H2659">
        <v>0.00024875831763552874</v>
      </c>
    </row>
    <row r="2660" spans="1:8">
      <c r="A2660">
        <v>13.285</v>
      </c>
      <c r="B2660">
        <v>0.000221683</v>
      </c>
      <c r="G2660">
        <v>16.22314453125</v>
      </c>
      <c r="H2660">
        <v>0.00019969716549844457</v>
      </c>
    </row>
    <row r="2661" spans="1:8">
      <c r="A2661">
        <v>13.29</v>
      </c>
      <c r="B2661">
        <v>0.000301778</v>
      </c>
      <c r="G2661">
        <v>16.229248046875</v>
      </c>
      <c r="H2661">
        <v>0.0001064109645686563</v>
      </c>
    </row>
    <row r="2662" spans="1:8">
      <c r="A2662">
        <v>13.295</v>
      </c>
      <c r="B2662">
        <v>0.000380688</v>
      </c>
      <c r="G2662">
        <v>16.2353515625</v>
      </c>
      <c r="H2662">
        <v>9.4971030742240956E-05</v>
      </c>
    </row>
    <row r="2663" spans="1:8">
      <c r="A2663">
        <v>13.3</v>
      </c>
      <c r="B2663">
        <v>0.000443512</v>
      </c>
      <c r="G2663">
        <v>16.241455078125</v>
      </c>
      <c r="H2663">
        <v>0.00012359929173446339</v>
      </c>
    </row>
    <row r="2664" spans="1:8">
      <c r="A2664">
        <v>13.305</v>
      </c>
      <c r="B2664">
        <v>0.00048599</v>
      </c>
      <c r="G2664">
        <v>16.24755859375</v>
      </c>
      <c r="H2664">
        <v>0.00011029028946749864</v>
      </c>
    </row>
    <row r="2665" spans="1:8">
      <c r="A2665">
        <v>13.31</v>
      </c>
      <c r="B2665">
        <v>0.000508394</v>
      </c>
      <c r="G2665">
        <v>16.253662109375</v>
      </c>
      <c r="H2665">
        <v>0.00021853085167330389</v>
      </c>
    </row>
    <row r="2666" spans="1:8">
      <c r="A2666">
        <v>13.315</v>
      </c>
      <c r="B2666">
        <v>0.000511431</v>
      </c>
      <c r="G2666">
        <v>16.259765625</v>
      </c>
      <c r="H2666">
        <v>0.00017915307619409762</v>
      </c>
    </row>
    <row r="2667" spans="1:8">
      <c r="A2667">
        <v>13.32</v>
      </c>
      <c r="B2667">
        <v>0.000498862</v>
      </c>
      <c r="G2667">
        <v>16.265869140625</v>
      </c>
      <c r="H2667">
        <v>0.00016015308810842446</v>
      </c>
    </row>
    <row r="2668" spans="1:8">
      <c r="A2668">
        <v>13.325</v>
      </c>
      <c r="B2668">
        <v>0.000478524</v>
      </c>
      <c r="G2668">
        <v>16.27197265625</v>
      </c>
      <c r="H2668">
        <v>0.0002508132188446566</v>
      </c>
    </row>
    <row r="2669" spans="1:8">
      <c r="A2669">
        <v>13.33</v>
      </c>
      <c r="B2669">
        <v>0.000458744</v>
      </c>
      <c r="G2669">
        <v>16.278076171875</v>
      </c>
      <c r="H2669">
        <v>0.00031488567871795124</v>
      </c>
    </row>
    <row r="2670" spans="1:8">
      <c r="A2670">
        <v>13.335</v>
      </c>
      <c r="B2670">
        <v>0.000442537</v>
      </c>
      <c r="G2670">
        <v>16.2841796875</v>
      </c>
      <c r="H2670">
        <v>0.00034686831403943434</v>
      </c>
    </row>
    <row r="2671" spans="1:8">
      <c r="A2671">
        <v>13.34</v>
      </c>
      <c r="B2671">
        <v>0.000426878</v>
      </c>
      <c r="G2671">
        <v>16.290283203125</v>
      </c>
      <c r="H2671">
        <v>0.00030047619499281447</v>
      </c>
    </row>
    <row r="2672" spans="1:8">
      <c r="A2672">
        <v>13.345</v>
      </c>
      <c r="B2672">
        <v>0.00040521</v>
      </c>
      <c r="G2672">
        <v>16.29638671875</v>
      </c>
      <c r="H2672">
        <v>0.00031453708504749388</v>
      </c>
    </row>
    <row r="2673" spans="1:8">
      <c r="A2673">
        <v>13.35</v>
      </c>
      <c r="B2673">
        <v>0.000373683</v>
      </c>
      <c r="G2673">
        <v>16.302490234375</v>
      </c>
      <c r="H2673">
        <v>0.00021535946402392495</v>
      </c>
    </row>
    <row r="2674" spans="1:8">
      <c r="A2674">
        <v>13.355</v>
      </c>
      <c r="B2674">
        <v>0.000337371</v>
      </c>
      <c r="G2674">
        <v>16.30859375</v>
      </c>
      <c r="H2674">
        <v>0.00019802278495843</v>
      </c>
    </row>
    <row r="2675" spans="1:8">
      <c r="A2675">
        <v>13.36</v>
      </c>
      <c r="B2675">
        <v>0.00030689</v>
      </c>
      <c r="G2675">
        <v>16.314697265625</v>
      </c>
      <c r="H2675">
        <v>0.0002185760266947586</v>
      </c>
    </row>
    <row r="2676" spans="1:8">
      <c r="A2676">
        <v>13.365</v>
      </c>
      <c r="B2676">
        <v>0.000286523</v>
      </c>
      <c r="G2676">
        <v>16.32080078125</v>
      </c>
      <c r="H2676">
        <v>0.00023898544110328017</v>
      </c>
    </row>
    <row r="2677" spans="1:8">
      <c r="A2677">
        <v>13.37</v>
      </c>
      <c r="B2677">
        <v>0.000268508</v>
      </c>
      <c r="G2677">
        <v>16.326904296875</v>
      </c>
      <c r="H2677">
        <v>0.00039796622342858567</v>
      </c>
    </row>
    <row r="2678" spans="1:8">
      <c r="A2678">
        <v>13.375</v>
      </c>
      <c r="B2678">
        <v>0.00024034</v>
      </c>
      <c r="G2678">
        <v>16.3330078125</v>
      </c>
      <c r="H2678">
        <v>0.00041126859255597538</v>
      </c>
    </row>
    <row r="2679" spans="1:8">
      <c r="A2679">
        <v>13.38</v>
      </c>
      <c r="B2679">
        <v>0.000197815</v>
      </c>
      <c r="G2679">
        <v>16.339111328125</v>
      </c>
      <c r="H2679">
        <v>0.00034218309116578442</v>
      </c>
    </row>
    <row r="2680" spans="1:8">
      <c r="A2680">
        <v>13.385</v>
      </c>
      <c r="B2680">
        <v>0.000153112</v>
      </c>
      <c r="G2680">
        <v>16.34521484375</v>
      </c>
      <c r="H2680">
        <v>0.00025304850411261354</v>
      </c>
    </row>
    <row r="2681" spans="1:8">
      <c r="A2681">
        <v>13.39</v>
      </c>
      <c r="B2681">
        <v>0.000126174</v>
      </c>
      <c r="G2681">
        <v>16.351318359375</v>
      </c>
      <c r="H2681">
        <v>0.0002129471107501861</v>
      </c>
    </row>
    <row r="2682" spans="1:8">
      <c r="A2682">
        <v>13.395</v>
      </c>
      <c r="B2682">
        <v>0.000123143</v>
      </c>
      <c r="G2682">
        <v>16.357421875</v>
      </c>
      <c r="H2682">
        <v>0.0001369655611631647</v>
      </c>
    </row>
    <row r="2683" spans="1:8">
      <c r="A2683">
        <v>13.4</v>
      </c>
      <c r="B2683">
        <v>0.000126978</v>
      </c>
      <c r="G2683">
        <v>16.363525390625</v>
      </c>
      <c r="H2683">
        <v>0.00026269282758533817</v>
      </c>
    </row>
    <row r="2684" spans="1:8">
      <c r="A2684">
        <v>13.405</v>
      </c>
      <c r="B2684">
        <v>0.000114072</v>
      </c>
      <c r="G2684">
        <v>16.36962890625</v>
      </c>
      <c r="H2684">
        <v>0.00033752864370668797</v>
      </c>
    </row>
    <row r="2685" spans="1:8">
      <c r="A2685">
        <v>13.41</v>
      </c>
      <c r="B2685">
        <v>7.44799E-05</v>
      </c>
      <c r="G2685">
        <v>16.375732421875</v>
      </c>
      <c r="H2685">
        <v>0.00036369408514304096</v>
      </c>
    </row>
    <row r="2686" spans="1:8">
      <c r="A2686">
        <v>13.415</v>
      </c>
      <c r="B2686">
        <v>1.09031E-05</v>
      </c>
      <c r="G2686">
        <v>16.3818359375</v>
      </c>
      <c r="H2686">
        <v>0.000513873436508248</v>
      </c>
    </row>
    <row r="2687" spans="1:8">
      <c r="A2687">
        <v>13.42</v>
      </c>
      <c r="B2687">
        <v>-7.29249E-05</v>
      </c>
      <c r="G2687">
        <v>16.387939453125</v>
      </c>
      <c r="H2687">
        <v>0.00050490108871744364</v>
      </c>
    </row>
    <row r="2688" spans="1:8">
      <c r="A2688">
        <v>13.425</v>
      </c>
      <c r="B2688">
        <v>-0.000172325</v>
      </c>
      <c r="G2688">
        <v>16.39404296875</v>
      </c>
      <c r="H2688">
        <v>0.0003806218335674137</v>
      </c>
    </row>
    <row r="2689" spans="1:8">
      <c r="A2689">
        <v>13.43</v>
      </c>
      <c r="B2689">
        <v>-0.000272915</v>
      </c>
      <c r="G2689">
        <v>16.400146484375</v>
      </c>
      <c r="H2689">
        <v>0.00029824520415031177</v>
      </c>
    </row>
    <row r="2690" spans="1:8">
      <c r="A2690">
        <v>13.435</v>
      </c>
      <c r="B2690">
        <v>-0.000349631</v>
      </c>
      <c r="G2690">
        <v>16.40625</v>
      </c>
      <c r="H2690">
        <v>0.0001550132176488539</v>
      </c>
    </row>
    <row r="2691" spans="1:8">
      <c r="A2691">
        <v>13.44</v>
      </c>
      <c r="B2691">
        <v>-0.000381749</v>
      </c>
      <c r="G2691">
        <v>16.412353515625</v>
      </c>
      <c r="H2691">
        <v>0.00023457172183424926</v>
      </c>
    </row>
    <row r="2692" spans="1:8">
      <c r="A2692">
        <v>13.445</v>
      </c>
      <c r="B2692">
        <v>-0.000370802</v>
      </c>
      <c r="G2692">
        <v>16.41845703125</v>
      </c>
      <c r="H2692">
        <v>0.00042474158672703611</v>
      </c>
    </row>
    <row r="2693" spans="1:8">
      <c r="A2693">
        <v>13.45</v>
      </c>
      <c r="B2693">
        <v>-0.000342386</v>
      </c>
      <c r="G2693">
        <v>16.424560546875</v>
      </c>
      <c r="H2693">
        <v>0.00046051955667092371</v>
      </c>
    </row>
    <row r="2694" spans="1:8">
      <c r="A2694">
        <v>13.455</v>
      </c>
      <c r="B2694">
        <v>-0.000326662</v>
      </c>
      <c r="G2694">
        <v>16.4306640625</v>
      </c>
      <c r="H2694">
        <v>0.00034754024636077306</v>
      </c>
    </row>
    <row r="2695" spans="1:8">
      <c r="A2695">
        <v>13.46</v>
      </c>
      <c r="B2695">
        <v>-0.000340929</v>
      </c>
      <c r="G2695">
        <v>16.436767578125</v>
      </c>
      <c r="H2695">
        <v>0.00027803044350733797</v>
      </c>
    </row>
    <row r="2696" spans="1:8">
      <c r="A2696">
        <v>13.465</v>
      </c>
      <c r="B2696">
        <v>-0.000392586</v>
      </c>
      <c r="G2696">
        <v>16.44287109375</v>
      </c>
      <c r="H2696">
        <v>0.00012770992415781407</v>
      </c>
    </row>
    <row r="2697" spans="1:8">
      <c r="A2697">
        <v>13.47</v>
      </c>
      <c r="B2697">
        <v>-0.000483927</v>
      </c>
      <c r="G2697">
        <v>16.448974609375</v>
      </c>
      <c r="H2697">
        <v>0.00024835963197393843</v>
      </c>
    </row>
    <row r="2698" spans="1:8">
      <c r="A2698">
        <v>13.475</v>
      </c>
      <c r="B2698">
        <v>-0.00060104</v>
      </c>
      <c r="G2698">
        <v>16.455078125</v>
      </c>
      <c r="H2698">
        <v>0.00018207739865277371</v>
      </c>
    </row>
    <row r="2699" spans="1:8">
      <c r="A2699">
        <v>13.48</v>
      </c>
      <c r="B2699">
        <v>-0.00070925</v>
      </c>
      <c r="G2699">
        <v>16.461181640625</v>
      </c>
      <c r="H2699">
        <v>7.4801880145462213E-05</v>
      </c>
    </row>
    <row r="2700" spans="1:8">
      <c r="A2700">
        <v>13.485</v>
      </c>
      <c r="B2700">
        <v>-0.000776861</v>
      </c>
      <c r="G2700">
        <v>16.46728515625</v>
      </c>
      <c r="H2700">
        <v>0.00012101536687431542</v>
      </c>
    </row>
    <row r="2701" spans="1:8">
      <c r="A2701">
        <v>13.49</v>
      </c>
      <c r="B2701">
        <v>-0.000800707</v>
      </c>
      <c r="G2701">
        <v>16.473388671875</v>
      </c>
      <c r="H2701">
        <v>0.00029463769266474939</v>
      </c>
    </row>
    <row r="2702" spans="1:8">
      <c r="A2702">
        <v>13.495</v>
      </c>
      <c r="B2702">
        <v>-0.000801469</v>
      </c>
      <c r="G2702">
        <v>16.4794921875</v>
      </c>
      <c r="H2702">
        <v>0.00028295231252342277</v>
      </c>
    </row>
    <row r="2703" spans="1:8">
      <c r="A2703">
        <v>13.5</v>
      </c>
      <c r="B2703">
        <v>-0.000801246</v>
      </c>
      <c r="G2703">
        <v>16.485595703125</v>
      </c>
      <c r="H2703">
        <v>0.00038649006832149323</v>
      </c>
    </row>
    <row r="2704" spans="1:8">
      <c r="A2704">
        <v>13.505</v>
      </c>
      <c r="B2704">
        <v>-0.000809325</v>
      </c>
      <c r="G2704">
        <v>16.49169921875</v>
      </c>
      <c r="H2704">
        <v>0.000360943531479933</v>
      </c>
    </row>
    <row r="2705" spans="1:8">
      <c r="A2705">
        <v>13.51</v>
      </c>
      <c r="B2705">
        <v>-0.000820208</v>
      </c>
      <c r="G2705">
        <v>16.497802734375</v>
      </c>
      <c r="H2705">
        <v>0.00026175046188898365</v>
      </c>
    </row>
    <row r="2706" spans="1:8">
      <c r="A2706">
        <v>13.515</v>
      </c>
      <c r="B2706">
        <v>-0.000821517</v>
      </c>
      <c r="G2706">
        <v>16.50390625</v>
      </c>
      <c r="H2706">
        <v>0.00026752109305296161</v>
      </c>
    </row>
    <row r="2707" spans="1:8">
      <c r="A2707">
        <v>13.52</v>
      </c>
      <c r="B2707">
        <v>-0.000805379</v>
      </c>
      <c r="G2707">
        <v>16.510009765625</v>
      </c>
      <c r="H2707">
        <v>0.0001217657301031955</v>
      </c>
    </row>
    <row r="2708" spans="1:8">
      <c r="A2708">
        <v>13.525</v>
      </c>
      <c r="B2708">
        <v>-0.000770414</v>
      </c>
      <c r="G2708">
        <v>16.51611328125</v>
      </c>
      <c r="H2708">
        <v>0.00014532289129415711</v>
      </c>
    </row>
    <row r="2709" spans="1:8">
      <c r="A2709">
        <v>13.53</v>
      </c>
      <c r="B2709">
        <v>-0.000718093</v>
      </c>
      <c r="G2709">
        <v>16.522216796875</v>
      </c>
      <c r="H2709">
        <v>0.00015452221126544254</v>
      </c>
    </row>
    <row r="2710" spans="1:8">
      <c r="A2710">
        <v>13.535</v>
      </c>
      <c r="B2710">
        <v>-0.000653926</v>
      </c>
      <c r="G2710">
        <v>16.5283203125</v>
      </c>
      <c r="H2710">
        <v>0.00018920632153787944</v>
      </c>
    </row>
    <row r="2711" spans="1:8">
      <c r="A2711">
        <v>13.54</v>
      </c>
      <c r="B2711">
        <v>-0.000586978</v>
      </c>
      <c r="G2711">
        <v>16.534423828125</v>
      </c>
      <c r="H2711">
        <v>0.00012233263911412366</v>
      </c>
    </row>
    <row r="2712" spans="1:8">
      <c r="A2712">
        <v>13.545</v>
      </c>
      <c r="B2712">
        <v>-0.0005225</v>
      </c>
      <c r="G2712">
        <v>16.54052734375</v>
      </c>
      <c r="H2712">
        <v>0.00011338811007066094</v>
      </c>
    </row>
    <row r="2713" spans="1:8">
      <c r="A2713">
        <v>13.55</v>
      </c>
      <c r="B2713">
        <v>-0.00046072</v>
      </c>
      <c r="G2713">
        <v>16.546630859375</v>
      </c>
      <c r="H2713">
        <v>0.00017820954731338049</v>
      </c>
    </row>
    <row r="2714" spans="1:8">
      <c r="A2714">
        <v>13.555</v>
      </c>
      <c r="B2714">
        <v>-0.000406549</v>
      </c>
      <c r="G2714">
        <v>16.552734375</v>
      </c>
      <c r="H2714">
        <v>0.00026219654839610546</v>
      </c>
    </row>
    <row r="2715" spans="1:8">
      <c r="A2715">
        <v>13.56</v>
      </c>
      <c r="B2715">
        <v>-0.000370277</v>
      </c>
      <c r="G2715">
        <v>16.558837890625</v>
      </c>
      <c r="H2715">
        <v>0.00029818669264154897</v>
      </c>
    </row>
    <row r="2716" spans="1:8">
      <c r="A2716">
        <v>13.565</v>
      </c>
      <c r="B2716">
        <v>-0.000357514</v>
      </c>
      <c r="G2716">
        <v>16.56494140625</v>
      </c>
      <c r="H2716">
        <v>0.00034408300826904709</v>
      </c>
    </row>
    <row r="2717" spans="1:8">
      <c r="A2717">
        <v>13.57</v>
      </c>
      <c r="B2717">
        <v>-0.000363697</v>
      </c>
      <c r="G2717">
        <v>16.571044921875</v>
      </c>
      <c r="H2717">
        <v>0.00029652410017167385</v>
      </c>
    </row>
    <row r="2718" spans="1:8">
      <c r="A2718">
        <v>13.575</v>
      </c>
      <c r="B2718">
        <v>-0.000373802</v>
      </c>
      <c r="G2718">
        <v>16.5771484375</v>
      </c>
      <c r="H2718">
        <v>0.00019126003108841345</v>
      </c>
    </row>
    <row r="2719" spans="1:8">
      <c r="A2719">
        <v>13.58</v>
      </c>
      <c r="B2719">
        <v>-0.00036285</v>
      </c>
      <c r="G2719">
        <v>16.583251953125</v>
      </c>
      <c r="H2719">
        <v>7.8525769088052153E-05</v>
      </c>
    </row>
    <row r="2720" spans="1:8">
      <c r="A2720">
        <v>13.585</v>
      </c>
      <c r="B2720">
        <v>-0.000306093</v>
      </c>
      <c r="G2720">
        <v>16.58935546875</v>
      </c>
      <c r="H2720">
        <v>0.00014559586577864294</v>
      </c>
    </row>
    <row r="2721" spans="1:8">
      <c r="A2721">
        <v>13.59</v>
      </c>
      <c r="B2721">
        <v>-0.000198838</v>
      </c>
      <c r="G2721">
        <v>16.595458984375</v>
      </c>
      <c r="H2721">
        <v>0.00021292322240933304</v>
      </c>
    </row>
    <row r="2722" spans="1:8">
      <c r="A2722">
        <v>13.595</v>
      </c>
      <c r="B2722">
        <v>-6.38764E-05</v>
      </c>
      <c r="G2722">
        <v>16.6015625</v>
      </c>
      <c r="H2722">
        <v>0.00029042470434753452</v>
      </c>
    </row>
    <row r="2723" spans="1:8">
      <c r="A2723">
        <v>13.6</v>
      </c>
      <c r="B2723">
        <v>6.62861E-05</v>
      </c>
      <c r="G2723">
        <v>16.607666015625</v>
      </c>
      <c r="H2723">
        <v>0.00044762087326039328</v>
      </c>
    </row>
    <row r="2724" spans="1:8">
      <c r="A2724">
        <v>13.605</v>
      </c>
      <c r="B2724">
        <v>0.000176849</v>
      </c>
      <c r="G2724">
        <v>16.61376953125</v>
      </c>
      <c r="H2724">
        <v>0.00049233149561415457</v>
      </c>
    </row>
    <row r="2725" spans="1:8">
      <c r="A2725">
        <v>13.61</v>
      </c>
      <c r="B2725">
        <v>0.000279637</v>
      </c>
      <c r="G2725">
        <v>16.619873046875</v>
      </c>
      <c r="H2725">
        <v>0.00048692542824250979</v>
      </c>
    </row>
    <row r="2726" spans="1:8">
      <c r="A2726">
        <v>13.615</v>
      </c>
      <c r="B2726">
        <v>0.00039334</v>
      </c>
      <c r="G2726">
        <v>16.6259765625</v>
      </c>
      <c r="H2726">
        <v>0.00045897307912114252</v>
      </c>
    </row>
    <row r="2727" spans="1:8">
      <c r="A2727">
        <v>13.62</v>
      </c>
      <c r="B2727">
        <v>0.00051808</v>
      </c>
      <c r="G2727">
        <v>16.632080078125</v>
      </c>
      <c r="H2727">
        <v>0.00036212940055917561</v>
      </c>
    </row>
    <row r="2728" spans="1:8">
      <c r="A2728">
        <v>13.625</v>
      </c>
      <c r="B2728">
        <v>0.000633721</v>
      </c>
      <c r="G2728">
        <v>16.63818359375</v>
      </c>
      <c r="H2728">
        <v>0.00023803108739423176</v>
      </c>
    </row>
    <row r="2729" spans="1:8">
      <c r="A2729">
        <v>13.63</v>
      </c>
      <c r="B2729">
        <v>0.000719449</v>
      </c>
      <c r="G2729">
        <v>16.644287109375</v>
      </c>
      <c r="H2729">
        <v>0.00018895723197556402</v>
      </c>
    </row>
    <row r="2730" spans="1:8">
      <c r="A2730">
        <v>13.635</v>
      </c>
      <c r="B2730">
        <v>0.000766863</v>
      </c>
      <c r="G2730">
        <v>16.650390625</v>
      </c>
      <c r="H2730">
        <v>7.7817921153415092E-05</v>
      </c>
    </row>
    <row r="2731" spans="1:8">
      <c r="A2731">
        <v>13.64</v>
      </c>
      <c r="B2731">
        <v>0.000775793</v>
      </c>
      <c r="G2731">
        <v>16.656494140625</v>
      </c>
      <c r="H2731">
        <v>0.00022069868727748291</v>
      </c>
    </row>
    <row r="2732" spans="1:8">
      <c r="A2732">
        <v>13.645</v>
      </c>
      <c r="B2732">
        <v>0.000751405</v>
      </c>
      <c r="G2732">
        <v>16.66259765625</v>
      </c>
      <c r="H2732">
        <v>0.00030718599921986486</v>
      </c>
    </row>
    <row r="2733" spans="1:8">
      <c r="A2733">
        <v>13.65</v>
      </c>
      <c r="B2733">
        <v>0.000710427</v>
      </c>
      <c r="G2733">
        <v>16.668701171875</v>
      </c>
      <c r="H2733">
        <v>0.000414123488295437</v>
      </c>
    </row>
    <row r="2734" spans="1:8">
      <c r="A2734">
        <v>13.655</v>
      </c>
      <c r="B2734">
        <v>0.000679153</v>
      </c>
      <c r="G2734">
        <v>16.6748046875</v>
      </c>
      <c r="H2734">
        <v>0.00052559448125495754</v>
      </c>
    </row>
    <row r="2735" spans="1:8">
      <c r="A2735">
        <v>13.66</v>
      </c>
      <c r="B2735">
        <v>0.000674442</v>
      </c>
      <c r="G2735">
        <v>16.680908203125</v>
      </c>
      <c r="H2735">
        <v>0.000547722854414305</v>
      </c>
    </row>
    <row r="2736" spans="1:8">
      <c r="A2736">
        <v>13.665</v>
      </c>
      <c r="B2736">
        <v>0.000691758</v>
      </c>
      <c r="G2736">
        <v>16.68701171875</v>
      </c>
      <c r="H2736">
        <v>0.00051330860239586222</v>
      </c>
    </row>
    <row r="2737" spans="1:8">
      <c r="A2737">
        <v>13.67</v>
      </c>
      <c r="B2737">
        <v>0.00071601</v>
      </c>
      <c r="G2737">
        <v>16.693115234375</v>
      </c>
      <c r="H2737">
        <v>0.000355328309886116</v>
      </c>
    </row>
    <row r="2738" spans="1:8">
      <c r="A2738">
        <v>13.675</v>
      </c>
      <c r="B2738">
        <v>0.000736851</v>
      </c>
      <c r="G2738">
        <v>16.69921875</v>
      </c>
      <c r="H2738">
        <v>0.00018972686884263565</v>
      </c>
    </row>
    <row r="2739" spans="1:8">
      <c r="A2739">
        <v>13.68</v>
      </c>
      <c r="B2739">
        <v>0.000750468</v>
      </c>
      <c r="G2739">
        <v>16.705322265625</v>
      </c>
      <c r="H2739">
        <v>0.00030192652581747</v>
      </c>
    </row>
    <row r="2740" spans="1:8">
      <c r="A2740">
        <v>13.685</v>
      </c>
      <c r="B2740">
        <v>0.000755806</v>
      </c>
      <c r="G2740">
        <v>16.71142578125</v>
      </c>
      <c r="H2740">
        <v>0.000292227658627159</v>
      </c>
    </row>
    <row r="2741" spans="1:8">
      <c r="A2741">
        <v>13.69</v>
      </c>
      <c r="B2741">
        <v>0.000756114</v>
      </c>
      <c r="G2741">
        <v>16.717529296875</v>
      </c>
      <c r="H2741">
        <v>0.00038267790011785915</v>
      </c>
    </row>
    <row r="2742" spans="1:8">
      <c r="A2742">
        <v>13.695</v>
      </c>
      <c r="B2742">
        <v>0.000758727</v>
      </c>
      <c r="G2742">
        <v>16.7236328125</v>
      </c>
      <c r="H2742">
        <v>0.00037173365535549368</v>
      </c>
    </row>
    <row r="2743" spans="1:8">
      <c r="A2743">
        <v>13.7</v>
      </c>
      <c r="B2743">
        <v>0.00076842</v>
      </c>
      <c r="G2743">
        <v>16.729736328125</v>
      </c>
      <c r="H2743">
        <v>0.00046570677804794728</v>
      </c>
    </row>
    <row r="2744" spans="1:8">
      <c r="A2744">
        <v>13.705</v>
      </c>
      <c r="B2744">
        <v>0.000782638</v>
      </c>
      <c r="G2744">
        <v>16.73583984375</v>
      </c>
      <c r="H2744">
        <v>0.00052546973459461862</v>
      </c>
    </row>
    <row r="2745" spans="1:8">
      <c r="A2745">
        <v>13.71</v>
      </c>
      <c r="B2745">
        <v>0.000793519</v>
      </c>
      <c r="G2745">
        <v>16.741943359375</v>
      </c>
      <c r="H2745">
        <v>0.000505370068964212</v>
      </c>
    </row>
    <row r="2746" spans="1:8">
      <c r="A2746">
        <v>13.715</v>
      </c>
      <c r="B2746">
        <v>0.000793397</v>
      </c>
      <c r="G2746">
        <v>16.748046875</v>
      </c>
      <c r="H2746">
        <v>0.00046524667494420241</v>
      </c>
    </row>
    <row r="2747" spans="1:8">
      <c r="A2747">
        <v>13.72</v>
      </c>
      <c r="B2747">
        <v>0.000780192</v>
      </c>
      <c r="G2747">
        <v>16.754150390625</v>
      </c>
      <c r="H2747">
        <v>0.00042369864675579976</v>
      </c>
    </row>
    <row r="2748" spans="1:8">
      <c r="A2748">
        <v>13.725</v>
      </c>
      <c r="B2748">
        <v>0.000759743</v>
      </c>
      <c r="G2748">
        <v>16.76025390625</v>
      </c>
      <c r="H2748">
        <v>0.0003438993409848165</v>
      </c>
    </row>
    <row r="2749" spans="1:8">
      <c r="A2749">
        <v>13.73</v>
      </c>
      <c r="B2749">
        <v>0.000741304</v>
      </c>
      <c r="G2749">
        <v>16.766357421875</v>
      </c>
      <c r="H2749">
        <v>0.00034993648123305218</v>
      </c>
    </row>
    <row r="2750" spans="1:8">
      <c r="A2750">
        <v>13.735</v>
      </c>
      <c r="B2750">
        <v>0.000732356</v>
      </c>
      <c r="G2750">
        <v>16.7724609375</v>
      </c>
      <c r="H2750">
        <v>0.00052278226580211693</v>
      </c>
    </row>
    <row r="2751" spans="1:8">
      <c r="A2751">
        <v>13.74</v>
      </c>
      <c r="B2751">
        <v>0.000736281</v>
      </c>
      <c r="G2751">
        <v>16.778564453125</v>
      </c>
      <c r="H2751">
        <v>0.00064749568978419211</v>
      </c>
    </row>
    <row r="2752" spans="1:8">
      <c r="A2752">
        <v>13.745</v>
      </c>
      <c r="B2752">
        <v>0.000749788</v>
      </c>
      <c r="G2752">
        <v>16.78466796875</v>
      </c>
      <c r="H2752">
        <v>0.00068356715348024636</v>
      </c>
    </row>
    <row r="2753" spans="1:8">
      <c r="A2753">
        <v>13.75</v>
      </c>
      <c r="B2753">
        <v>0.000764603</v>
      </c>
      <c r="G2753">
        <v>16.790771484375</v>
      </c>
      <c r="H2753">
        <v>0.00068134965597522329</v>
      </c>
    </row>
    <row r="2754" spans="1:8">
      <c r="A2754">
        <v>13.755</v>
      </c>
      <c r="B2754">
        <v>0.00077688</v>
      </c>
      <c r="G2754">
        <v>16.796875</v>
      </c>
      <c r="H2754">
        <v>0.00056588602257173781</v>
      </c>
    </row>
    <row r="2755" spans="1:8">
      <c r="A2755">
        <v>13.76</v>
      </c>
      <c r="B2755">
        <v>0.000791206</v>
      </c>
      <c r="G2755">
        <v>16.802978515625</v>
      </c>
      <c r="H2755">
        <v>0.00042201195224351849</v>
      </c>
    </row>
    <row r="2756" spans="1:8">
      <c r="A2756">
        <v>13.765</v>
      </c>
      <c r="B2756">
        <v>0.000808428</v>
      </c>
      <c r="G2756">
        <v>16.80908203125</v>
      </c>
      <c r="H2756">
        <v>0.00030791336427640672</v>
      </c>
    </row>
    <row r="2757" spans="1:8">
      <c r="A2757">
        <v>13.77</v>
      </c>
      <c r="B2757">
        <v>0.000813439</v>
      </c>
      <c r="G2757">
        <v>16.815185546875</v>
      </c>
      <c r="H2757">
        <v>0.00018510236496137382</v>
      </c>
    </row>
    <row r="2758" spans="1:8">
      <c r="A2758">
        <v>13.775</v>
      </c>
      <c r="B2758">
        <v>0.000784446</v>
      </c>
      <c r="G2758">
        <v>16.8212890625</v>
      </c>
      <c r="H2758">
        <v>0.00027201165495073992</v>
      </c>
    </row>
    <row r="2759" spans="1:8">
      <c r="A2759">
        <v>13.78</v>
      </c>
      <c r="B2759">
        <v>0.00071393</v>
      </c>
      <c r="G2759">
        <v>16.827392578125</v>
      </c>
      <c r="H2759">
        <v>0.00033871555604902444</v>
      </c>
    </row>
    <row r="2760" spans="1:8">
      <c r="A2760">
        <v>13.785</v>
      </c>
      <c r="B2760">
        <v>0.000615685</v>
      </c>
      <c r="G2760">
        <v>16.83349609375</v>
      </c>
      <c r="H2760">
        <v>0.0002760695062742378</v>
      </c>
    </row>
    <row r="2761" spans="1:8">
      <c r="A2761">
        <v>13.79</v>
      </c>
      <c r="B2761">
        <v>0.000515548</v>
      </c>
      <c r="G2761">
        <v>16.839599609375</v>
      </c>
      <c r="H2761">
        <v>0.00025983809544051164</v>
      </c>
    </row>
    <row r="2762" spans="1:8">
      <c r="A2762">
        <v>13.795</v>
      </c>
      <c r="B2762">
        <v>0.000436879</v>
      </c>
      <c r="G2762">
        <v>16.845703125</v>
      </c>
      <c r="H2762">
        <v>0.00022508441135966943</v>
      </c>
    </row>
    <row r="2763" spans="1:8">
      <c r="A2763">
        <v>13.8</v>
      </c>
      <c r="B2763">
        <v>0.000387804</v>
      </c>
      <c r="G2763">
        <v>16.851806640625</v>
      </c>
      <c r="H2763">
        <v>8.20217513957797E-05</v>
      </c>
    </row>
    <row r="2764" spans="1:8">
      <c r="A2764">
        <v>13.805</v>
      </c>
      <c r="B2764">
        <v>0.000359057</v>
      </c>
      <c r="G2764">
        <v>16.85791015625</v>
      </c>
      <c r="H2764">
        <v>0.00013018652038981608</v>
      </c>
    </row>
    <row r="2765" spans="1:8">
      <c r="A2765">
        <v>13.81</v>
      </c>
      <c r="B2765">
        <v>0.000334937</v>
      </c>
      <c r="G2765">
        <v>16.864013671875</v>
      </c>
      <c r="H2765">
        <v>0.00015018096347842243</v>
      </c>
    </row>
    <row r="2766" spans="1:8">
      <c r="A2766">
        <v>13.815</v>
      </c>
      <c r="B2766">
        <v>0.000306171</v>
      </c>
      <c r="G2766">
        <v>16.8701171875</v>
      </c>
      <c r="H2766">
        <v>0.00021375126976840787</v>
      </c>
    </row>
    <row r="2767" spans="1:8">
      <c r="A2767">
        <v>13.82</v>
      </c>
      <c r="B2767">
        <v>0.000276307</v>
      </c>
      <c r="G2767">
        <v>16.876220703125</v>
      </c>
      <c r="H2767">
        <v>0.00029609744175392971</v>
      </c>
    </row>
    <row r="2768" spans="1:8">
      <c r="A2768">
        <v>13.825</v>
      </c>
      <c r="B2768">
        <v>0.000260761</v>
      </c>
      <c r="G2768">
        <v>16.88232421875</v>
      </c>
      <c r="H2768">
        <v>0.00040295171926867785</v>
      </c>
    </row>
    <row r="2769" spans="1:8">
      <c r="A2769">
        <v>13.83</v>
      </c>
      <c r="B2769">
        <v>0.000274557</v>
      </c>
      <c r="G2769">
        <v>16.888427734375</v>
      </c>
      <c r="H2769">
        <v>0.00041432857033339032</v>
      </c>
    </row>
    <row r="2770" spans="1:8">
      <c r="A2770">
        <v>13.835</v>
      </c>
      <c r="B2770">
        <v>0.00031291</v>
      </c>
      <c r="G2770">
        <v>16.89453125</v>
      </c>
      <c r="H2770">
        <v>0.00041558984196672888</v>
      </c>
    </row>
    <row r="2771" spans="1:8">
      <c r="A2771">
        <v>13.84</v>
      </c>
      <c r="B2771">
        <v>0.00034761</v>
      </c>
      <c r="G2771">
        <v>16.900634765625</v>
      </c>
      <c r="H2771">
        <v>0.00035131071662004008</v>
      </c>
    </row>
    <row r="2772" spans="1:8">
      <c r="A2772">
        <v>13.845</v>
      </c>
      <c r="B2772">
        <v>0.000349462</v>
      </c>
      <c r="G2772">
        <v>16.90673828125</v>
      </c>
      <c r="H2772">
        <v>0.00021931558514162025</v>
      </c>
    </row>
    <row r="2773" spans="1:8">
      <c r="A2773">
        <v>13.85</v>
      </c>
      <c r="B2773">
        <v>0.000311096</v>
      </c>
      <c r="G2773">
        <v>16.912841796875</v>
      </c>
      <c r="H2773">
        <v>0.0001016396617083577</v>
      </c>
    </row>
    <row r="2774" spans="1:8">
      <c r="A2774">
        <v>13.855</v>
      </c>
      <c r="B2774">
        <v>0.000247415</v>
      </c>
      <c r="G2774">
        <v>16.9189453125</v>
      </c>
      <c r="H2774">
        <v>0.00032783002878676923</v>
      </c>
    </row>
    <row r="2775" spans="1:8">
      <c r="A2775">
        <v>13.86</v>
      </c>
      <c r="B2775">
        <v>0.000184139</v>
      </c>
      <c r="G2775">
        <v>16.925048828125</v>
      </c>
      <c r="H2775">
        <v>0.00031746441853856881</v>
      </c>
    </row>
    <row r="2776" spans="1:8">
      <c r="A2776">
        <v>13.865</v>
      </c>
      <c r="B2776">
        <v>0.000144318</v>
      </c>
      <c r="G2776">
        <v>16.93115234375</v>
      </c>
      <c r="H2776">
        <v>0.00040113491112736533</v>
      </c>
    </row>
    <row r="2777" spans="1:8">
      <c r="A2777">
        <v>13.87</v>
      </c>
      <c r="B2777">
        <v>0.000134062</v>
      </c>
      <c r="G2777">
        <v>16.937255859375</v>
      </c>
      <c r="H2777">
        <v>0.00038029973847394509</v>
      </c>
    </row>
    <row r="2778" spans="1:8">
      <c r="A2778">
        <v>13.875</v>
      </c>
      <c r="B2778">
        <v>0.000140603</v>
      </c>
      <c r="G2778">
        <v>16.943359375</v>
      </c>
      <c r="H2778">
        <v>0.00033751619572197552</v>
      </c>
    </row>
    <row r="2779" spans="1:8">
      <c r="A2779">
        <v>13.88</v>
      </c>
      <c r="B2779">
        <v>0.000146117</v>
      </c>
      <c r="G2779">
        <v>16.949462890625</v>
      </c>
      <c r="H2779">
        <v>0.00024661585436429551</v>
      </c>
    </row>
    <row r="2780" spans="1:8">
      <c r="A2780">
        <v>13.885</v>
      </c>
      <c r="B2780">
        <v>0.000140239</v>
      </c>
      <c r="G2780">
        <v>16.95556640625</v>
      </c>
      <c r="H2780">
        <v>0.00010942782347650324</v>
      </c>
    </row>
    <row r="2781" spans="1:8">
      <c r="A2781">
        <v>13.89</v>
      </c>
      <c r="B2781">
        <v>0.000120868</v>
      </c>
      <c r="G2781">
        <v>16.961669921875</v>
      </c>
      <c r="H2781">
        <v>0.00016098014045919294</v>
      </c>
    </row>
    <row r="2782" spans="1:8">
      <c r="A2782">
        <v>13.895</v>
      </c>
      <c r="B2782">
        <v>9.01937E-05</v>
      </c>
      <c r="G2782">
        <v>16.9677734375</v>
      </c>
      <c r="H2782">
        <v>0.00022717552073757825</v>
      </c>
    </row>
    <row r="2783" spans="1:8">
      <c r="A2783">
        <v>13.9</v>
      </c>
      <c r="B2783">
        <v>4.74254E-05</v>
      </c>
      <c r="G2783">
        <v>16.973876953125</v>
      </c>
      <c r="H2783">
        <v>0.00023104873976922407</v>
      </c>
    </row>
    <row r="2784" spans="1:8">
      <c r="A2784">
        <v>13.905</v>
      </c>
      <c r="B2784">
        <v>-1.46133E-05</v>
      </c>
      <c r="G2784">
        <v>16.97998046875</v>
      </c>
      <c r="H2784">
        <v>0.00026871897446141676</v>
      </c>
    </row>
    <row r="2785" spans="1:8">
      <c r="A2785">
        <v>13.91</v>
      </c>
      <c r="B2785">
        <v>-0.000102911</v>
      </c>
      <c r="G2785">
        <v>16.986083984375</v>
      </c>
      <c r="H2785">
        <v>0.00013172963967342108</v>
      </c>
    </row>
    <row r="2786" spans="1:8">
      <c r="A2786">
        <v>13.915</v>
      </c>
      <c r="B2786">
        <v>-0.000219702</v>
      </c>
      <c r="G2786">
        <v>16.9921875</v>
      </c>
      <c r="H2786">
        <v>0.000120610618007806</v>
      </c>
    </row>
    <row r="2787" spans="1:8">
      <c r="A2787">
        <v>13.92</v>
      </c>
      <c r="B2787">
        <v>-0.000368802</v>
      </c>
      <c r="G2787">
        <v>16.998291015625</v>
      </c>
      <c r="H2787">
        <v>0.00018833410882719703</v>
      </c>
    </row>
    <row r="2788" spans="1:8">
      <c r="A2788">
        <v>13.925</v>
      </c>
      <c r="B2788">
        <v>-0.000554692</v>
      </c>
      <c r="G2788">
        <v>17.00439453125</v>
      </c>
      <c r="H2788">
        <v>0.00020216167554515635</v>
      </c>
    </row>
    <row r="2789" spans="1:8">
      <c r="A2789">
        <v>13.93</v>
      </c>
      <c r="B2789">
        <v>-0.000764473</v>
      </c>
      <c r="G2789">
        <v>17.010498046875</v>
      </c>
      <c r="H2789">
        <v>0.00016392089566648463</v>
      </c>
    </row>
    <row r="2790" spans="1:8">
      <c r="A2790">
        <v>13.935</v>
      </c>
      <c r="B2790">
        <v>-0.000961389</v>
      </c>
      <c r="G2790">
        <v>17.0166015625</v>
      </c>
      <c r="H2790">
        <v>6.8004198095961382E-05</v>
      </c>
    </row>
    <row r="2791" spans="1:8">
      <c r="A2791">
        <v>13.94</v>
      </c>
      <c r="B2791">
        <v>-0.001107739</v>
      </c>
      <c r="G2791">
        <v>17.022705078125</v>
      </c>
      <c r="H2791">
        <v>0.00010928416847803143</v>
      </c>
    </row>
    <row r="2792" spans="1:8">
      <c r="A2792">
        <v>13.945</v>
      </c>
      <c r="B2792">
        <v>-0.001194023</v>
      </c>
      <c r="G2792">
        <v>17.02880859375</v>
      </c>
      <c r="H2792">
        <v>0.00017999508489271662</v>
      </c>
    </row>
    <row r="2793" spans="1:8">
      <c r="A2793">
        <v>13.95</v>
      </c>
      <c r="B2793">
        <v>-0.001243163</v>
      </c>
      <c r="G2793">
        <v>17.034912109375</v>
      </c>
      <c r="H2793">
        <v>0.00025474380595860469</v>
      </c>
    </row>
    <row r="2794" spans="1:8">
      <c r="A2794">
        <v>13.955</v>
      </c>
      <c r="B2794">
        <v>-0.001290233</v>
      </c>
      <c r="G2794">
        <v>17.041015625</v>
      </c>
      <c r="H2794">
        <v>0.0002211184174967796</v>
      </c>
    </row>
    <row r="2795" spans="1:8">
      <c r="A2795">
        <v>13.96</v>
      </c>
      <c r="B2795">
        <v>-0.001355634</v>
      </c>
      <c r="G2795">
        <v>17.047119140625</v>
      </c>
      <c r="H2795">
        <v>0.00016923644488837014</v>
      </c>
    </row>
    <row r="2796" spans="1:8">
      <c r="A2796">
        <v>13.965</v>
      </c>
      <c r="B2796">
        <v>-0.001431649</v>
      </c>
      <c r="G2796">
        <v>17.05322265625</v>
      </c>
      <c r="H2796">
        <v>0.00014174634781374546</v>
      </c>
    </row>
    <row r="2797" spans="1:8">
      <c r="A2797">
        <v>13.97</v>
      </c>
      <c r="B2797">
        <v>-0.001490862</v>
      </c>
      <c r="G2797">
        <v>17.059326171875</v>
      </c>
      <c r="H2797">
        <v>0.00016809049073517821</v>
      </c>
    </row>
    <row r="2798" spans="1:8">
      <c r="A2798">
        <v>13.975</v>
      </c>
      <c r="B2798">
        <v>-0.001504171</v>
      </c>
      <c r="G2798">
        <v>17.0654296875</v>
      </c>
      <c r="H2798">
        <v>0.00016820411085908139</v>
      </c>
    </row>
    <row r="2799" spans="1:8">
      <c r="A2799">
        <v>13.98</v>
      </c>
      <c r="B2799">
        <v>-0.00145292</v>
      </c>
      <c r="G2799">
        <v>17.071533203125</v>
      </c>
      <c r="H2799">
        <v>0.00027501923956711386</v>
      </c>
    </row>
    <row r="2800" spans="1:8">
      <c r="A2800">
        <v>13.985</v>
      </c>
      <c r="B2800">
        <v>-0.001336253</v>
      </c>
      <c r="G2800">
        <v>17.07763671875</v>
      </c>
      <c r="H2800">
        <v>0.00016129340284964559</v>
      </c>
    </row>
    <row r="2801" spans="1:8">
      <c r="A2801">
        <v>13.99</v>
      </c>
      <c r="B2801">
        <v>-0.001173058</v>
      </c>
      <c r="G2801">
        <v>17.083740234375</v>
      </c>
      <c r="H2801">
        <v>0.00019108612477419866</v>
      </c>
    </row>
    <row r="2802" spans="1:8">
      <c r="A2802">
        <v>13.995</v>
      </c>
      <c r="B2802">
        <v>-0.000997113</v>
      </c>
      <c r="G2802">
        <v>17.08984375</v>
      </c>
      <c r="H2802">
        <v>7.4649200240906521E-05</v>
      </c>
    </row>
    <row r="2803" spans="1:8">
      <c r="A2803">
        <v>14</v>
      </c>
      <c r="B2803">
        <v>-0.000845269</v>
      </c>
      <c r="G2803">
        <v>17.095947265625</v>
      </c>
      <c r="H2803">
        <v>8.86774925775411E-05</v>
      </c>
    </row>
    <row r="2804" spans="1:8">
      <c r="A2804">
        <v>14.005</v>
      </c>
      <c r="B2804">
        <v>-0.000742589</v>
      </c>
      <c r="G2804">
        <v>17.10205078125</v>
      </c>
      <c r="H2804">
        <v>0.00017660904772359235</v>
      </c>
    </row>
    <row r="2805" spans="1:8">
      <c r="A2805">
        <v>14.01</v>
      </c>
      <c r="B2805">
        <v>-0.000694635</v>
      </c>
      <c r="G2805">
        <v>17.108154296875</v>
      </c>
      <c r="H2805">
        <v>0.00028775998896788481</v>
      </c>
    </row>
    <row r="2806" spans="1:8">
      <c r="A2806">
        <v>14.015</v>
      </c>
      <c r="B2806">
        <v>-0.000690929</v>
      </c>
      <c r="G2806">
        <v>17.1142578125</v>
      </c>
      <c r="H2806">
        <v>0.00034979524536670723</v>
      </c>
    </row>
    <row r="2807" spans="1:8">
      <c r="A2807">
        <v>14.02</v>
      </c>
      <c r="B2807">
        <v>-0.00071197</v>
      </c>
      <c r="G2807">
        <v>17.120361328125</v>
      </c>
      <c r="H2807">
        <v>0.0003843594865524642</v>
      </c>
    </row>
    <row r="2808" spans="1:8">
      <c r="A2808">
        <v>14.025</v>
      </c>
      <c r="B2808">
        <v>-0.000738754</v>
      </c>
      <c r="G2808">
        <v>17.12646484375</v>
      </c>
      <c r="H2808">
        <v>0.00037882653655052745</v>
      </c>
    </row>
    <row r="2809" spans="1:8">
      <c r="A2809">
        <v>14.03</v>
      </c>
      <c r="B2809">
        <v>-0.000766773</v>
      </c>
      <c r="G2809">
        <v>17.132568359375</v>
      </c>
      <c r="H2809">
        <v>0.00028245584498629662</v>
      </c>
    </row>
    <row r="2810" spans="1:8">
      <c r="A2810">
        <v>14.035</v>
      </c>
      <c r="B2810">
        <v>-0.000810325</v>
      </c>
      <c r="G2810">
        <v>17.138671875</v>
      </c>
      <c r="H2810">
        <v>0.00018770475248278105</v>
      </c>
    </row>
    <row r="2811" spans="1:8">
      <c r="A2811">
        <v>14.04</v>
      </c>
      <c r="B2811">
        <v>-0.000887464</v>
      </c>
      <c r="G2811">
        <v>17.144775390625</v>
      </c>
      <c r="H2811">
        <v>9.5378404143404757E-05</v>
      </c>
    </row>
    <row r="2812" spans="1:8">
      <c r="A2812">
        <v>14.045</v>
      </c>
      <c r="B2812">
        <v>-0.00100059</v>
      </c>
      <c r="G2812">
        <v>17.15087890625</v>
      </c>
      <c r="H2812">
        <v>0.00017128978571454172</v>
      </c>
    </row>
    <row r="2813" spans="1:8">
      <c r="A2813">
        <v>14.05</v>
      </c>
      <c r="B2813">
        <v>-0.001133379</v>
      </c>
      <c r="G2813">
        <v>17.156982421875</v>
      </c>
      <c r="H2813">
        <v>0.00014701306763021676</v>
      </c>
    </row>
    <row r="2814" spans="1:8">
      <c r="A2814">
        <v>14.055</v>
      </c>
      <c r="B2814">
        <v>-0.001262203</v>
      </c>
      <c r="G2814">
        <v>17.1630859375</v>
      </c>
      <c r="H2814">
        <v>0.00017181979217903011</v>
      </c>
    </row>
    <row r="2815" spans="1:8">
      <c r="A2815">
        <v>14.06</v>
      </c>
      <c r="B2815">
        <v>-0.001369525</v>
      </c>
      <c r="G2815">
        <v>17.169189453125</v>
      </c>
      <c r="H2815">
        <v>4.857283494300404E-05</v>
      </c>
    </row>
    <row r="2816" spans="1:8">
      <c r="A2816">
        <v>14.065</v>
      </c>
      <c r="B2816">
        <v>-0.001453368</v>
      </c>
      <c r="G2816">
        <v>17.17529296875</v>
      </c>
      <c r="H2816">
        <v>4.854753745288584E-05</v>
      </c>
    </row>
    <row r="2817" spans="1:8">
      <c r="A2817">
        <v>14.07</v>
      </c>
      <c r="B2817">
        <v>-0.001526922</v>
      </c>
      <c r="G2817">
        <v>17.181396484375</v>
      </c>
      <c r="H2817">
        <v>8.3087105738624317E-05</v>
      </c>
    </row>
    <row r="2818" spans="1:8">
      <c r="A2818">
        <v>14.075</v>
      </c>
      <c r="B2818">
        <v>-0.001604462</v>
      </c>
      <c r="G2818">
        <v>17.1875</v>
      </c>
      <c r="H2818">
        <v>0.00015414537599215531</v>
      </c>
    </row>
    <row r="2819" spans="1:8">
      <c r="A2819">
        <v>14.08</v>
      </c>
      <c r="B2819">
        <v>-0.00168637</v>
      </c>
      <c r="G2819">
        <v>17.193603515625</v>
      </c>
      <c r="H2819">
        <v>0.00010983549934698793</v>
      </c>
    </row>
    <row r="2820" spans="1:8">
      <c r="A2820">
        <v>14.085</v>
      </c>
      <c r="B2820">
        <v>-0.001756597</v>
      </c>
      <c r="G2820">
        <v>17.19970703125</v>
      </c>
      <c r="H2820">
        <v>6.6814550580587308E-05</v>
      </c>
    </row>
    <row r="2821" spans="1:8">
      <c r="A2821">
        <v>14.09</v>
      </c>
      <c r="B2821">
        <v>-0.001793993</v>
      </c>
      <c r="G2821">
        <v>17.205810546875</v>
      </c>
      <c r="H2821">
        <v>7.2554440614801721E-05</v>
      </c>
    </row>
    <row r="2822" spans="1:8">
      <c r="A2822">
        <v>14.095</v>
      </c>
      <c r="B2822">
        <v>-0.001791285</v>
      </c>
      <c r="G2822">
        <v>17.2119140625</v>
      </c>
      <c r="H2822">
        <v>5.8496099215656961E-05</v>
      </c>
    </row>
    <row r="2823" spans="1:8">
      <c r="A2823">
        <v>14.1</v>
      </c>
      <c r="B2823">
        <v>-0.001762713</v>
      </c>
      <c r="G2823">
        <v>17.218017578125</v>
      </c>
      <c r="H2823">
        <v>0.00010678725084332344</v>
      </c>
    </row>
    <row r="2824" spans="1:8">
      <c r="A2824">
        <v>14.105</v>
      </c>
      <c r="B2824">
        <v>-0.001725989</v>
      </c>
      <c r="G2824">
        <v>17.22412109375</v>
      </c>
      <c r="H2824">
        <v>0.00011899043401898478</v>
      </c>
    </row>
    <row r="2825" spans="1:8">
      <c r="A2825">
        <v>14.11</v>
      </c>
      <c r="B2825">
        <v>-0.001679578</v>
      </c>
      <c r="G2825">
        <v>17.230224609375</v>
      </c>
      <c r="H2825">
        <v>0.00014023291824472964</v>
      </c>
    </row>
    <row r="2826" spans="1:8">
      <c r="A2826">
        <v>14.115</v>
      </c>
      <c r="B2826">
        <v>-0.001608775</v>
      </c>
      <c r="G2826">
        <v>17.236328125</v>
      </c>
      <c r="H2826">
        <v>0.00024179040836393726</v>
      </c>
    </row>
    <row r="2827" spans="1:8">
      <c r="A2827">
        <v>14.12</v>
      </c>
      <c r="B2827">
        <v>-0.001512988</v>
      </c>
      <c r="G2827">
        <v>17.242431640625</v>
      </c>
      <c r="H2827">
        <v>0.00026614819390968238</v>
      </c>
    </row>
    <row r="2828" spans="1:8">
      <c r="A2828">
        <v>14.125</v>
      </c>
      <c r="B2828">
        <v>-0.001408778</v>
      </c>
      <c r="G2828">
        <v>17.24853515625</v>
      </c>
      <c r="H2828">
        <v>0.00021009035868318221</v>
      </c>
    </row>
    <row r="2829" spans="1:8">
      <c r="A2829">
        <v>14.13</v>
      </c>
      <c r="B2829">
        <v>-0.0013048</v>
      </c>
      <c r="G2829">
        <v>17.254638671875</v>
      </c>
      <c r="H2829">
        <v>8.7612204735810364E-05</v>
      </c>
    </row>
    <row r="2830" spans="1:8">
      <c r="A2830">
        <v>14.135</v>
      </c>
      <c r="B2830">
        <v>-0.001188575</v>
      </c>
      <c r="G2830">
        <v>17.2607421875</v>
      </c>
      <c r="H2830">
        <v>3.9766887850139239E-05</v>
      </c>
    </row>
    <row r="2831" spans="1:8">
      <c r="A2831">
        <v>14.14</v>
      </c>
      <c r="B2831">
        <v>-0.001038106</v>
      </c>
      <c r="G2831">
        <v>17.266845703125</v>
      </c>
      <c r="H2831">
        <v>0.00029319210400366935</v>
      </c>
    </row>
    <row r="2832" spans="1:8">
      <c r="A2832">
        <v>14.145</v>
      </c>
      <c r="B2832">
        <v>-0.000838752</v>
      </c>
      <c r="G2832">
        <v>17.27294921875</v>
      </c>
      <c r="H2832">
        <v>0.00036157153667221788</v>
      </c>
    </row>
    <row r="2833" spans="1:8">
      <c r="A2833">
        <v>14.15</v>
      </c>
      <c r="B2833">
        <v>-0.00059483</v>
      </c>
      <c r="G2833">
        <v>17.279052734375</v>
      </c>
      <c r="H2833">
        <v>0.0003723351755841843</v>
      </c>
    </row>
    <row r="2834" spans="1:8">
      <c r="A2834">
        <v>14.155</v>
      </c>
      <c r="B2834">
        <v>-0.000333007</v>
      </c>
      <c r="G2834">
        <v>17.28515625</v>
      </c>
      <c r="H2834">
        <v>0.00045642861516358288</v>
      </c>
    </row>
    <row r="2835" spans="1:8">
      <c r="A2835">
        <v>14.16</v>
      </c>
      <c r="B2835">
        <v>-9.42598E-05</v>
      </c>
      <c r="G2835">
        <v>17.291259765625</v>
      </c>
      <c r="H2835">
        <v>0.00028928701073872013</v>
      </c>
    </row>
    <row r="2836" spans="1:8">
      <c r="A2836">
        <v>14.165</v>
      </c>
      <c r="B2836">
        <v>8.32259E-05</v>
      </c>
      <c r="G2836">
        <v>17.29736328125</v>
      </c>
      <c r="H2836">
        <v>0.0002779302126689067</v>
      </c>
    </row>
    <row r="2837" spans="1:8">
      <c r="A2837">
        <v>14.17</v>
      </c>
      <c r="B2837">
        <v>0.000178673</v>
      </c>
      <c r="G2837">
        <v>17.303466796875</v>
      </c>
      <c r="H2837">
        <v>0.000362089909505565</v>
      </c>
    </row>
    <row r="2838" spans="1:8">
      <c r="A2838">
        <v>14.175</v>
      </c>
      <c r="B2838">
        <v>0.000193861</v>
      </c>
      <c r="G2838">
        <v>17.3095703125</v>
      </c>
      <c r="H2838">
        <v>0.00037473944574641641</v>
      </c>
    </row>
    <row r="2839" spans="1:8">
      <c r="A2839">
        <v>14.18</v>
      </c>
      <c r="B2839">
        <v>0.000150843</v>
      </c>
      <c r="G2839">
        <v>17.315673828125</v>
      </c>
      <c r="H2839">
        <v>0.00041268132511700659</v>
      </c>
    </row>
    <row r="2840" spans="1:8">
      <c r="A2840">
        <v>14.185</v>
      </c>
      <c r="B2840">
        <v>8.35217E-05</v>
      </c>
      <c r="G2840">
        <v>17.32177734375</v>
      </c>
      <c r="H2840">
        <v>0.00048705565538026955</v>
      </c>
    </row>
    <row r="2841" spans="1:8">
      <c r="A2841">
        <v>14.19</v>
      </c>
      <c r="B2841">
        <v>2.0509E-05</v>
      </c>
      <c r="G2841">
        <v>17.327880859375</v>
      </c>
      <c r="H2841">
        <v>0.00059795389875939484</v>
      </c>
    </row>
    <row r="2842" spans="1:8">
      <c r="A2842">
        <v>14.195</v>
      </c>
      <c r="B2842">
        <v>-2.94944E-05</v>
      </c>
      <c r="G2842">
        <v>17.333984375</v>
      </c>
      <c r="H2842">
        <v>0.00046089773774096905</v>
      </c>
    </row>
    <row r="2843" spans="1:8">
      <c r="A2843">
        <v>14.2</v>
      </c>
      <c r="B2843">
        <v>-8.01056E-05</v>
      </c>
      <c r="G2843">
        <v>17.340087890625</v>
      </c>
      <c r="H2843">
        <v>0.00043581989766518865</v>
      </c>
    </row>
    <row r="2844" spans="1:8">
      <c r="A2844">
        <v>14.205</v>
      </c>
      <c r="B2844">
        <v>-0.000156256</v>
      </c>
      <c r="G2844">
        <v>17.34619140625</v>
      </c>
      <c r="H2844">
        <v>0.00038562790829075309</v>
      </c>
    </row>
    <row r="2845" spans="1:8">
      <c r="A2845">
        <v>14.21</v>
      </c>
      <c r="B2845">
        <v>-0.000273182</v>
      </c>
      <c r="G2845">
        <v>17.352294921875</v>
      </c>
      <c r="H2845">
        <v>0.00028556406764437662</v>
      </c>
    </row>
    <row r="2846" spans="1:8">
      <c r="A2846">
        <v>14.215</v>
      </c>
      <c r="B2846">
        <v>-0.000423499</v>
      </c>
      <c r="G2846">
        <v>17.3583984375</v>
      </c>
      <c r="H2846">
        <v>0.00036006318915800045</v>
      </c>
    </row>
    <row r="2847" spans="1:8">
      <c r="A2847">
        <v>14.22</v>
      </c>
      <c r="B2847">
        <v>-0.000584989</v>
      </c>
      <c r="G2847">
        <v>17.364501953125</v>
      </c>
      <c r="H2847">
        <v>0.00032730609979921091</v>
      </c>
    </row>
    <row r="2848" spans="1:8">
      <c r="A2848">
        <v>14.225</v>
      </c>
      <c r="B2848">
        <v>-0.000736643</v>
      </c>
      <c r="G2848">
        <v>17.37060546875</v>
      </c>
      <c r="H2848">
        <v>0.00042756264789034487</v>
      </c>
    </row>
    <row r="2849" spans="1:8">
      <c r="A2849">
        <v>14.23</v>
      </c>
      <c r="B2849">
        <v>-0.000858519</v>
      </c>
      <c r="G2849">
        <v>17.376708984375</v>
      </c>
      <c r="H2849">
        <v>0.00039816748622842411</v>
      </c>
    </row>
    <row r="2850" spans="1:8">
      <c r="A2850">
        <v>14.235</v>
      </c>
      <c r="B2850">
        <v>-0.000923263</v>
      </c>
      <c r="G2850">
        <v>17.3828125</v>
      </c>
      <c r="H2850">
        <v>0.00023883703970097142</v>
      </c>
    </row>
    <row r="2851" spans="1:8">
      <c r="A2851">
        <v>14.24</v>
      </c>
      <c r="B2851">
        <v>-0.000900483</v>
      </c>
      <c r="G2851">
        <v>17.388916015625</v>
      </c>
      <c r="H2851">
        <v>0.00029506344917399783</v>
      </c>
    </row>
    <row r="2852" spans="1:8">
      <c r="A2852">
        <v>14.245</v>
      </c>
      <c r="B2852">
        <v>-0.000771136</v>
      </c>
      <c r="G2852">
        <v>17.39501953125</v>
      </c>
      <c r="H2852">
        <v>7.8777756491593E-05</v>
      </c>
    </row>
    <row r="2853" spans="1:8">
      <c r="A2853">
        <v>14.25</v>
      </c>
      <c r="B2853">
        <v>-0.000536115</v>
      </c>
      <c r="G2853">
        <v>17.401123046875</v>
      </c>
      <c r="H2853">
        <v>2.6074471227425897E-05</v>
      </c>
    </row>
    <row r="2854" spans="1:8">
      <c r="A2854">
        <v>14.255</v>
      </c>
      <c r="B2854">
        <v>-0.000216271</v>
      </c>
      <c r="G2854">
        <v>17.4072265625</v>
      </c>
      <c r="H2854">
        <v>0.00013040211322390785</v>
      </c>
    </row>
    <row r="2855" spans="1:8">
      <c r="A2855">
        <v>14.26</v>
      </c>
      <c r="B2855">
        <v>0.000154266</v>
      </c>
      <c r="G2855">
        <v>17.413330078125</v>
      </c>
      <c r="H2855">
        <v>0.00012376719556799354</v>
      </c>
    </row>
    <row r="2856" spans="1:8">
      <c r="A2856">
        <v>14.265</v>
      </c>
      <c r="B2856">
        <v>0.000541536</v>
      </c>
      <c r="G2856">
        <v>17.41943359375</v>
      </c>
      <c r="H2856">
        <v>9.6899698565684677E-05</v>
      </c>
    </row>
    <row r="2857" spans="1:8">
      <c r="A2857">
        <v>14.27</v>
      </c>
      <c r="B2857">
        <v>0.000921031</v>
      </c>
      <c r="G2857">
        <v>17.425537109375</v>
      </c>
      <c r="H2857">
        <v>0.00013586793169150887</v>
      </c>
    </row>
    <row r="2858" spans="1:8">
      <c r="A2858">
        <v>14.275</v>
      </c>
      <c r="B2858">
        <v>0.001275332</v>
      </c>
      <c r="G2858">
        <v>17.431640625</v>
      </c>
      <c r="H2858">
        <v>0.00022058677689893558</v>
      </c>
    </row>
    <row r="2859" spans="1:8">
      <c r="A2859">
        <v>14.28</v>
      </c>
      <c r="B2859">
        <v>0.001588199</v>
      </c>
      <c r="G2859">
        <v>17.437744140625</v>
      </c>
      <c r="H2859">
        <v>0.00027962381245921991</v>
      </c>
    </row>
    <row r="2860" spans="1:8">
      <c r="A2860">
        <v>14.285</v>
      </c>
      <c r="B2860">
        <v>0.001844417</v>
      </c>
      <c r="G2860">
        <v>17.44384765625</v>
      </c>
      <c r="H2860">
        <v>0.00016972162469226838</v>
      </c>
    </row>
    <row r="2861" spans="1:8">
      <c r="A2861">
        <v>14.29</v>
      </c>
      <c r="B2861">
        <v>0.002034918</v>
      </c>
      <c r="G2861">
        <v>17.449951171875</v>
      </c>
      <c r="H2861">
        <v>0.00012214014988085295</v>
      </c>
    </row>
    <row r="2862" spans="1:8">
      <c r="A2862">
        <v>14.295</v>
      </c>
      <c r="B2862">
        <v>0.002160952</v>
      </c>
      <c r="G2862">
        <v>17.4560546875</v>
      </c>
      <c r="H2862">
        <v>5.7392359224429949E-05</v>
      </c>
    </row>
    <row r="2863" spans="1:8">
      <c r="A2863">
        <v>14.3</v>
      </c>
      <c r="B2863">
        <v>0.00223314</v>
      </c>
      <c r="G2863">
        <v>17.462158203125</v>
      </c>
      <c r="H2863">
        <v>0.00012430034494837508</v>
      </c>
    </row>
    <row r="2864" spans="1:8">
      <c r="A2864">
        <v>14.305</v>
      </c>
      <c r="B2864">
        <v>0.002267052</v>
      </c>
      <c r="G2864">
        <v>17.46826171875</v>
      </c>
      <c r="H2864">
        <v>0.00015294180242245612</v>
      </c>
    </row>
    <row r="2865" spans="1:8">
      <c r="A2865">
        <v>14.31</v>
      </c>
      <c r="B2865">
        <v>0.002277258</v>
      </c>
      <c r="G2865">
        <v>17.474365234375</v>
      </c>
      <c r="H2865">
        <v>0.00014157539292411307</v>
      </c>
    </row>
    <row r="2866" spans="1:8">
      <c r="A2866">
        <v>14.315</v>
      </c>
      <c r="B2866">
        <v>0.002275262</v>
      </c>
      <c r="G2866">
        <v>17.48046875</v>
      </c>
      <c r="H2866">
        <v>0.00012456143800441608</v>
      </c>
    </row>
    <row r="2867" spans="1:8">
      <c r="A2867">
        <v>14.32</v>
      </c>
      <c r="B2867">
        <v>0.002273042</v>
      </c>
      <c r="G2867">
        <v>17.486572265625</v>
      </c>
      <c r="H2867">
        <v>0.00013836176081390448</v>
      </c>
    </row>
    <row r="2868" spans="1:8">
      <c r="A2868">
        <v>14.325</v>
      </c>
      <c r="B2868">
        <v>0.002280049</v>
      </c>
      <c r="G2868">
        <v>17.49267578125</v>
      </c>
      <c r="H2868">
        <v>0.00012269930271342026</v>
      </c>
    </row>
    <row r="2869" spans="1:8">
      <c r="A2869">
        <v>14.33</v>
      </c>
      <c r="B2869">
        <v>0.002292415</v>
      </c>
      <c r="G2869">
        <v>17.498779296875</v>
      </c>
      <c r="H2869">
        <v>7.9945653435175849E-05</v>
      </c>
    </row>
    <row r="2870" spans="1:8">
      <c r="A2870">
        <v>14.335</v>
      </c>
      <c r="B2870">
        <v>0.002293807</v>
      </c>
      <c r="G2870">
        <v>17.5048828125</v>
      </c>
      <c r="H2870">
        <v>9.48408929847552E-06</v>
      </c>
    </row>
    <row r="2871" spans="1:8">
      <c r="A2871">
        <v>14.34</v>
      </c>
      <c r="B2871">
        <v>0.002271163</v>
      </c>
      <c r="G2871">
        <v>17.510986328125</v>
      </c>
      <c r="H2871">
        <v>6.8400066864356753E-05</v>
      </c>
    </row>
    <row r="2872" spans="1:8">
      <c r="A2872">
        <v>14.345</v>
      </c>
      <c r="B2872">
        <v>0.002226874</v>
      </c>
      <c r="G2872">
        <v>17.51708984375</v>
      </c>
      <c r="H2872">
        <v>9.5882538710182258E-05</v>
      </c>
    </row>
    <row r="2873" spans="1:8">
      <c r="A2873">
        <v>14.35</v>
      </c>
      <c r="B2873">
        <v>0.002176855</v>
      </c>
      <c r="G2873">
        <v>17.523193359375</v>
      </c>
      <c r="H2873">
        <v>8.6689056894889146E-05</v>
      </c>
    </row>
    <row r="2874" spans="1:8">
      <c r="A2874">
        <v>14.355</v>
      </c>
      <c r="B2874">
        <v>0.002141768</v>
      </c>
      <c r="G2874">
        <v>17.529296875</v>
      </c>
      <c r="H2874">
        <v>0.00012905177828455804</v>
      </c>
    </row>
    <row r="2875" spans="1:8">
      <c r="A2875">
        <v>14.36</v>
      </c>
      <c r="B2875">
        <v>0.002137334</v>
      </c>
      <c r="G2875">
        <v>17.535400390625</v>
      </c>
      <c r="H2875">
        <v>0.00019680287818484122</v>
      </c>
    </row>
    <row r="2876" spans="1:8">
      <c r="A2876">
        <v>14.365</v>
      </c>
      <c r="B2876">
        <v>0.00216226</v>
      </c>
      <c r="G2876">
        <v>17.54150390625</v>
      </c>
      <c r="H2876">
        <v>0.00016562464647883833</v>
      </c>
    </row>
    <row r="2877" spans="1:8">
      <c r="A2877">
        <v>14.37</v>
      </c>
      <c r="B2877">
        <v>0.002196096</v>
      </c>
      <c r="G2877">
        <v>17.547607421875</v>
      </c>
      <c r="H2877">
        <v>0.00023847059404880303</v>
      </c>
    </row>
    <row r="2878" spans="1:8">
      <c r="A2878">
        <v>14.375</v>
      </c>
      <c r="B2878">
        <v>0.002214421</v>
      </c>
      <c r="G2878">
        <v>17.5537109375</v>
      </c>
      <c r="H2878">
        <v>0.00021572052387443724</v>
      </c>
    </row>
    <row r="2879" spans="1:8">
      <c r="A2879">
        <v>14.38</v>
      </c>
      <c r="B2879">
        <v>0.002205014</v>
      </c>
      <c r="G2879">
        <v>17.559814453125</v>
      </c>
      <c r="H2879">
        <v>0.00025485034291499261</v>
      </c>
    </row>
    <row r="2880" spans="1:8">
      <c r="A2880">
        <v>14.385</v>
      </c>
      <c r="B2880">
        <v>0.002174862</v>
      </c>
      <c r="G2880">
        <v>17.56591796875</v>
      </c>
      <c r="H2880">
        <v>0.00022191354996264163</v>
      </c>
    </row>
    <row r="2881" spans="1:8">
      <c r="A2881">
        <v>14.39</v>
      </c>
      <c r="B2881">
        <v>0.002146422</v>
      </c>
      <c r="G2881">
        <v>17.572021484375</v>
      </c>
      <c r="H2881">
        <v>0.00019141230188911588</v>
      </c>
    </row>
    <row r="2882" spans="1:8">
      <c r="A2882">
        <v>14.395</v>
      </c>
      <c r="B2882">
        <v>0.002143519</v>
      </c>
      <c r="G2882">
        <v>17.578125</v>
      </c>
      <c r="H2882">
        <v>0.0001386734429281971</v>
      </c>
    </row>
    <row r="2883" spans="1:8">
      <c r="A2883">
        <v>14.4</v>
      </c>
      <c r="B2883">
        <v>0.002171691</v>
      </c>
      <c r="G2883">
        <v>17.584228515625</v>
      </c>
      <c r="H2883">
        <v>0.00026271557281331144</v>
      </c>
    </row>
    <row r="2884" spans="1:8">
      <c r="A2884">
        <v>14.405</v>
      </c>
      <c r="B2884">
        <v>0.002211014</v>
      </c>
      <c r="G2884">
        <v>17.59033203125</v>
      </c>
      <c r="H2884">
        <v>0.00016857640931260294</v>
      </c>
    </row>
    <row r="2885" spans="1:8">
      <c r="A2885">
        <v>14.41</v>
      </c>
      <c r="B2885">
        <v>0.002229736</v>
      </c>
      <c r="G2885">
        <v>17.596435546875</v>
      </c>
      <c r="H2885">
        <v>0.00025873771242841426</v>
      </c>
    </row>
    <row r="2886" spans="1:8">
      <c r="A2886">
        <v>14.415</v>
      </c>
      <c r="B2886">
        <v>0.002201949</v>
      </c>
      <c r="G2886">
        <v>17.6025390625</v>
      </c>
      <c r="H2886">
        <v>0.00037543234976435694</v>
      </c>
    </row>
    <row r="2887" spans="1:8">
      <c r="A2887">
        <v>14.42</v>
      </c>
      <c r="B2887">
        <v>0.002115666</v>
      </c>
      <c r="G2887">
        <v>17.608642578125</v>
      </c>
      <c r="H2887">
        <v>0.00033797930163767379</v>
      </c>
    </row>
    <row r="2888" spans="1:8">
      <c r="A2888">
        <v>14.425</v>
      </c>
      <c r="B2888">
        <v>0.001974359</v>
      </c>
      <c r="G2888">
        <v>17.61474609375</v>
      </c>
      <c r="H2888">
        <v>0.00038442799482424193</v>
      </c>
    </row>
    <row r="2889" spans="1:8">
      <c r="A2889">
        <v>14.43</v>
      </c>
      <c r="B2889">
        <v>0.00179199</v>
      </c>
      <c r="G2889">
        <v>17.620849609375</v>
      </c>
      <c r="H2889">
        <v>0.0002645149353050542</v>
      </c>
    </row>
    <row r="2890" spans="1:8">
      <c r="A2890">
        <v>14.435</v>
      </c>
      <c r="B2890">
        <v>0.001581077</v>
      </c>
      <c r="G2890">
        <v>17.626953125</v>
      </c>
      <c r="H2890">
        <v>5.844849272874592E-05</v>
      </c>
    </row>
    <row r="2891" spans="1:8">
      <c r="A2891">
        <v>14.44</v>
      </c>
      <c r="B2891">
        <v>0.001346625</v>
      </c>
      <c r="G2891">
        <v>17.633056640625</v>
      </c>
      <c r="H2891">
        <v>0.00017329399384853083</v>
      </c>
    </row>
    <row r="2892" spans="1:8">
      <c r="A2892">
        <v>14.445</v>
      </c>
      <c r="B2892">
        <v>0.001092851</v>
      </c>
      <c r="G2892">
        <v>17.63916015625</v>
      </c>
      <c r="H2892">
        <v>0.00013139456076765598</v>
      </c>
    </row>
    <row r="2893" spans="1:8">
      <c r="A2893">
        <v>14.45</v>
      </c>
      <c r="B2893">
        <v>0.000830183</v>
      </c>
      <c r="G2893">
        <v>17.645263671875</v>
      </c>
      <c r="H2893">
        <v>6.0901287592239531E-05</v>
      </c>
    </row>
    <row r="2894" spans="1:8">
      <c r="A2894">
        <v>14.455</v>
      </c>
      <c r="B2894">
        <v>0.00057326</v>
      </c>
      <c r="G2894">
        <v>17.6513671875</v>
      </c>
      <c r="H2894">
        <v>0.00021803883455062808</v>
      </c>
    </row>
    <row r="2895" spans="1:8">
      <c r="A2895">
        <v>14.46</v>
      </c>
      <c r="B2895">
        <v>0.00033804</v>
      </c>
      <c r="G2895">
        <v>17.657470703125</v>
      </c>
      <c r="H2895">
        <v>0.00020405600172014485</v>
      </c>
    </row>
    <row r="2896" spans="1:8">
      <c r="A2896">
        <v>14.465</v>
      </c>
      <c r="B2896">
        <v>0.000141169</v>
      </c>
      <c r="G2896">
        <v>17.66357421875</v>
      </c>
      <c r="H2896">
        <v>0.00019959643650930878</v>
      </c>
    </row>
    <row r="2897" spans="1:8">
      <c r="A2897">
        <v>14.47</v>
      </c>
      <c r="B2897">
        <v>-2.75329E-06</v>
      </c>
      <c r="G2897">
        <v>17.669677734375</v>
      </c>
      <c r="H2897">
        <v>0.0001631499034278569</v>
      </c>
    </row>
    <row r="2898" spans="1:8">
      <c r="A2898">
        <v>14.475</v>
      </c>
      <c r="B2898">
        <v>-8.04906E-05</v>
      </c>
      <c r="G2898">
        <v>17.67578125</v>
      </c>
      <c r="H2898">
        <v>9.6067076335669245E-05</v>
      </c>
    </row>
    <row r="2899" spans="1:8">
      <c r="A2899">
        <v>14.48</v>
      </c>
      <c r="B2899">
        <v>-8.30101E-05</v>
      </c>
      <c r="G2899">
        <v>17.681884765625</v>
      </c>
      <c r="H2899">
        <v>9.0379018755526778E-05</v>
      </c>
    </row>
    <row r="2900" spans="1:8">
      <c r="A2900">
        <v>14.485</v>
      </c>
      <c r="B2900">
        <v>-1.62974E-05</v>
      </c>
      <c r="G2900">
        <v>17.68798828125</v>
      </c>
      <c r="H2900">
        <v>0.00013655758138561986</v>
      </c>
    </row>
    <row r="2901" spans="1:8">
      <c r="A2901">
        <v>14.49</v>
      </c>
      <c r="B2901">
        <v>9.62398E-05</v>
      </c>
      <c r="G2901">
        <v>17.694091796875</v>
      </c>
      <c r="H2901">
        <v>0.00013719638549490398</v>
      </c>
    </row>
    <row r="2902" spans="1:8">
      <c r="A2902">
        <v>14.495</v>
      </c>
      <c r="B2902">
        <v>0.000225813</v>
      </c>
      <c r="G2902">
        <v>17.7001953125</v>
      </c>
      <c r="H2902">
        <v>0.00013821253257742045</v>
      </c>
    </row>
    <row r="2903" spans="1:8">
      <c r="A2903">
        <v>14.5</v>
      </c>
      <c r="B2903">
        <v>0.000345889</v>
      </c>
      <c r="G2903">
        <v>17.706298828125</v>
      </c>
      <c r="H2903">
        <v>0.00018544093429811304</v>
      </c>
    </row>
    <row r="2904" spans="1:8">
      <c r="A2904">
        <v>14.505</v>
      </c>
      <c r="B2904">
        <v>0.000430986</v>
      </c>
      <c r="G2904">
        <v>17.71240234375</v>
      </c>
      <c r="H2904">
        <v>0.00026913597888903606</v>
      </c>
    </row>
    <row r="2905" spans="1:8">
      <c r="A2905">
        <v>14.51</v>
      </c>
      <c r="B2905">
        <v>0.000461379</v>
      </c>
      <c r="G2905">
        <v>17.718505859375</v>
      </c>
      <c r="H2905">
        <v>0.00032019447234098327</v>
      </c>
    </row>
    <row r="2906" spans="1:8">
      <c r="A2906">
        <v>14.515</v>
      </c>
      <c r="B2906">
        <v>0.000436007</v>
      </c>
      <c r="G2906">
        <v>17.724609375</v>
      </c>
      <c r="H2906">
        <v>0.00028400835072821414</v>
      </c>
    </row>
    <row r="2907" spans="1:8">
      <c r="A2907">
        <v>14.52</v>
      </c>
      <c r="B2907">
        <v>0.000379008</v>
      </c>
      <c r="G2907">
        <v>17.730712890625</v>
      </c>
      <c r="H2907">
        <v>0.00029548125109894047</v>
      </c>
    </row>
    <row r="2908" spans="1:8">
      <c r="A2908">
        <v>14.525</v>
      </c>
      <c r="B2908">
        <v>0.000326596</v>
      </c>
      <c r="G2908">
        <v>17.73681640625</v>
      </c>
      <c r="H2908">
        <v>0.00014921313430578046</v>
      </c>
    </row>
    <row r="2909" spans="1:8">
      <c r="A2909">
        <v>14.53</v>
      </c>
      <c r="B2909">
        <v>0.000302536</v>
      </c>
      <c r="G2909">
        <v>17.742919921875</v>
      </c>
      <c r="H2909">
        <v>0.00020258121428489426</v>
      </c>
    </row>
    <row r="2910" spans="1:8">
      <c r="A2910">
        <v>14.535</v>
      </c>
      <c r="B2910">
        <v>0.0003008</v>
      </c>
      <c r="G2910">
        <v>17.7490234375</v>
      </c>
      <c r="H2910">
        <v>7.1090417322510843E-05</v>
      </c>
    </row>
    <row r="2911" spans="1:8">
      <c r="A2911">
        <v>14.54</v>
      </c>
      <c r="B2911">
        <v>0.000289702</v>
      </c>
      <c r="G2911">
        <v>17.755126953125</v>
      </c>
      <c r="H2911">
        <v>7.087089310384506E-05</v>
      </c>
    </row>
    <row r="2912" spans="1:8">
      <c r="A2912">
        <v>14.545</v>
      </c>
      <c r="B2912">
        <v>0.00023821</v>
      </c>
      <c r="G2912">
        <v>17.76123046875</v>
      </c>
      <c r="H2912">
        <v>0.0002284854264039398</v>
      </c>
    </row>
    <row r="2913" spans="1:8">
      <c r="A2913">
        <v>14.55</v>
      </c>
      <c r="B2913">
        <v>0.000139393</v>
      </c>
      <c r="G2913">
        <v>17.767333984375</v>
      </c>
      <c r="H2913">
        <v>0.00037547019597193452</v>
      </c>
    </row>
    <row r="2914" spans="1:8">
      <c r="A2914">
        <v>14.555</v>
      </c>
      <c r="B2914">
        <v>1.29071E-05</v>
      </c>
      <c r="G2914">
        <v>17.7734375</v>
      </c>
      <c r="H2914">
        <v>0.00038713029725568677</v>
      </c>
    </row>
    <row r="2915" spans="1:8">
      <c r="A2915">
        <v>14.56</v>
      </c>
      <c r="B2915">
        <v>-0.00010299</v>
      </c>
      <c r="G2915">
        <v>17.779541015625</v>
      </c>
      <c r="H2915">
        <v>0.00042927584874528717</v>
      </c>
    </row>
    <row r="2916" spans="1:8">
      <c r="A2916">
        <v>14.565</v>
      </c>
      <c r="B2916">
        <v>-0.000167217</v>
      </c>
      <c r="G2916">
        <v>17.78564453125</v>
      </c>
      <c r="H2916">
        <v>0.00028349261170199655</v>
      </c>
    </row>
    <row r="2917" spans="1:8">
      <c r="A2917">
        <v>14.57</v>
      </c>
      <c r="B2917">
        <v>-0.000161626</v>
      </c>
      <c r="G2917">
        <v>17.791748046875</v>
      </c>
      <c r="H2917">
        <v>0.00021196742057771908</v>
      </c>
    </row>
    <row r="2918" spans="1:8">
      <c r="A2918">
        <v>14.575</v>
      </c>
      <c r="B2918">
        <v>-0.000110055</v>
      </c>
      <c r="G2918">
        <v>17.7978515625</v>
      </c>
      <c r="H2918">
        <v>0.00030731179020879038</v>
      </c>
    </row>
    <row r="2919" spans="1:8">
      <c r="A2919">
        <v>14.58</v>
      </c>
      <c r="B2919">
        <v>-6.5828E-05</v>
      </c>
      <c r="G2919">
        <v>17.803955078125</v>
      </c>
      <c r="H2919">
        <v>0.000375231962345342</v>
      </c>
    </row>
    <row r="2920" spans="1:8">
      <c r="A2920">
        <v>14.585</v>
      </c>
      <c r="B2920">
        <v>-7.24844E-05</v>
      </c>
      <c r="G2920">
        <v>17.81005859375</v>
      </c>
      <c r="H2920">
        <v>0.00037958234881411572</v>
      </c>
    </row>
    <row r="2921" spans="1:8">
      <c r="A2921">
        <v>14.59</v>
      </c>
      <c r="B2921">
        <v>-0.000133489</v>
      </c>
      <c r="G2921">
        <v>17.816162109375</v>
      </c>
      <c r="H2921">
        <v>0.00029463181480822681</v>
      </c>
    </row>
    <row r="2922" spans="1:8">
      <c r="A2922">
        <v>14.595</v>
      </c>
      <c r="B2922">
        <v>-0.000214368</v>
      </c>
      <c r="G2922">
        <v>17.822265625</v>
      </c>
      <c r="H2922">
        <v>0.00017972185535150567</v>
      </c>
    </row>
    <row r="2923" spans="1:8">
      <c r="A2923">
        <v>14.6</v>
      </c>
      <c r="B2923">
        <v>-0.000267543</v>
      </c>
      <c r="G2923">
        <v>17.828369140625</v>
      </c>
      <c r="H2923">
        <v>7.5174986223402391E-05</v>
      </c>
    </row>
    <row r="2924" spans="1:8">
      <c r="A2924">
        <v>14.605</v>
      </c>
      <c r="B2924">
        <v>-0.000255178</v>
      </c>
      <c r="G2924">
        <v>17.83447265625</v>
      </c>
      <c r="H2924">
        <v>6.5631457406099591E-05</v>
      </c>
    </row>
    <row r="2925" spans="1:8">
      <c r="A2925">
        <v>14.61</v>
      </c>
      <c r="B2925">
        <v>-0.000159687</v>
      </c>
      <c r="G2925">
        <v>17.840576171875</v>
      </c>
      <c r="H2925">
        <v>0.00011105570625114256</v>
      </c>
    </row>
    <row r="2926" spans="1:8">
      <c r="A2926">
        <v>14.615</v>
      </c>
      <c r="B2926">
        <v>1.61602E-05</v>
      </c>
      <c r="G2926">
        <v>17.8466796875</v>
      </c>
      <c r="H2926">
        <v>0.00019628471323655268</v>
      </c>
    </row>
    <row r="2927" spans="1:8">
      <c r="A2927">
        <v>14.62</v>
      </c>
      <c r="B2927">
        <v>0.000256881</v>
      </c>
      <c r="G2927">
        <v>17.852783203125</v>
      </c>
      <c r="H2927">
        <v>0.00021359652815176167</v>
      </c>
    </row>
    <row r="2928" spans="1:8">
      <c r="A2928">
        <v>14.625</v>
      </c>
      <c r="B2928">
        <v>0.000544722</v>
      </c>
      <c r="G2928">
        <v>17.85888671875</v>
      </c>
      <c r="H2928">
        <v>0.00035308650466723965</v>
      </c>
    </row>
    <row r="2929" spans="1:8">
      <c r="A2929">
        <v>14.63</v>
      </c>
      <c r="B2929">
        <v>0.000866403</v>
      </c>
      <c r="G2929">
        <v>17.864990234375</v>
      </c>
      <c r="H2929">
        <v>0.00028349272321385565</v>
      </c>
    </row>
    <row r="2930" spans="1:8">
      <c r="A2930">
        <v>14.635</v>
      </c>
      <c r="B2930">
        <v>0.001214921</v>
      </c>
      <c r="G2930">
        <v>17.87109375</v>
      </c>
      <c r="H2930">
        <v>0.00019204366953017604</v>
      </c>
    </row>
    <row r="2931" spans="1:8">
      <c r="A2931">
        <v>14.64</v>
      </c>
      <c r="B2931">
        <v>0.00158736</v>
      </c>
      <c r="G2931">
        <v>17.877197265625</v>
      </c>
      <c r="H2931">
        <v>0.00016014207990982106</v>
      </c>
    </row>
    <row r="2932" spans="1:8">
      <c r="A2932">
        <v>14.645</v>
      </c>
      <c r="B2932">
        <v>0.001978796</v>
      </c>
      <c r="G2932">
        <v>17.88330078125</v>
      </c>
      <c r="H2932">
        <v>0.00012221295359792129</v>
      </c>
    </row>
    <row r="2933" spans="1:8">
      <c r="A2933">
        <v>14.65</v>
      </c>
      <c r="B2933">
        <v>0.002377764</v>
      </c>
      <c r="G2933">
        <v>17.889404296875</v>
      </c>
      <c r="H2933">
        <v>0.00014448918493471325</v>
      </c>
    </row>
    <row r="2934" spans="1:8">
      <c r="A2934">
        <v>14.655</v>
      </c>
      <c r="B2934">
        <v>0.002760677</v>
      </c>
      <c r="G2934">
        <v>17.8955078125</v>
      </c>
      <c r="H2934">
        <v>0.00010999140424697709</v>
      </c>
    </row>
    <row r="2935" spans="1:8">
      <c r="A2935">
        <v>14.66</v>
      </c>
      <c r="B2935">
        <v>0.003085622</v>
      </c>
      <c r="G2935">
        <v>17.901611328125</v>
      </c>
      <c r="H2935">
        <v>0.00013745275797369971</v>
      </c>
    </row>
    <row r="2936" spans="1:8">
      <c r="A2936">
        <v>14.665</v>
      </c>
      <c r="B2936">
        <v>0.003299995</v>
      </c>
      <c r="G2936">
        <v>17.90771484375</v>
      </c>
      <c r="H2936">
        <v>0.00020297487265560476</v>
      </c>
    </row>
    <row r="2937" spans="1:8">
      <c r="A2937">
        <v>14.67</v>
      </c>
      <c r="B2937">
        <v>0.003365763</v>
      </c>
      <c r="G2937">
        <v>17.913818359375</v>
      </c>
      <c r="H2937">
        <v>0.00021662355256956998</v>
      </c>
    </row>
    <row r="2938" spans="1:8">
      <c r="A2938">
        <v>14.675</v>
      </c>
      <c r="B2938">
        <v>0.003282729</v>
      </c>
      <c r="G2938">
        <v>17.919921875</v>
      </c>
      <c r="H2938">
        <v>0.00012310541761132937</v>
      </c>
    </row>
    <row r="2939" spans="1:8">
      <c r="A2939">
        <v>14.68</v>
      </c>
      <c r="B2939">
        <v>0.003087469</v>
      </c>
      <c r="G2939">
        <v>17.926025390625</v>
      </c>
      <c r="H2939">
        <v>0.00017808760473065358</v>
      </c>
    </row>
    <row r="2940" spans="1:8">
      <c r="A2940">
        <v>14.685</v>
      </c>
      <c r="B2940">
        <v>0.002825677</v>
      </c>
      <c r="G2940">
        <v>17.93212890625</v>
      </c>
      <c r="H2940">
        <v>0.00019462357507193698</v>
      </c>
    </row>
    <row r="2941" spans="1:8">
      <c r="A2941">
        <v>14.69</v>
      </c>
      <c r="B2941">
        <v>0.002524137</v>
      </c>
      <c r="G2941">
        <v>17.938232421875</v>
      </c>
      <c r="H2941">
        <v>0.00032102748606839082</v>
      </c>
    </row>
    <row r="2942" spans="1:8">
      <c r="A2942">
        <v>14.695</v>
      </c>
      <c r="B2942">
        <v>0.002187382</v>
      </c>
      <c r="G2942">
        <v>17.9443359375</v>
      </c>
      <c r="H2942">
        <v>0.00028858874771334891</v>
      </c>
    </row>
    <row r="2943" spans="1:8">
      <c r="A2943">
        <v>14.7</v>
      </c>
      <c r="B2943">
        <v>0.001813381</v>
      </c>
      <c r="G2943">
        <v>17.950439453125</v>
      </c>
      <c r="H2943">
        <v>0.00037828869962129363</v>
      </c>
    </row>
    <row r="2944" spans="1:8">
      <c r="A2944">
        <v>14.705</v>
      </c>
      <c r="B2944">
        <v>0.001410747</v>
      </c>
      <c r="G2944">
        <v>17.95654296875</v>
      </c>
      <c r="H2944">
        <v>0.00032354737307746284</v>
      </c>
    </row>
    <row r="2945" spans="1:8">
      <c r="A2945">
        <v>14.71</v>
      </c>
      <c r="B2945">
        <v>0.00100187</v>
      </c>
      <c r="G2945">
        <v>17.962646484375</v>
      </c>
      <c r="H2945">
        <v>0.00025336282975512429</v>
      </c>
    </row>
    <row r="2946" spans="1:8">
      <c r="A2946">
        <v>14.715</v>
      </c>
      <c r="B2946">
        <v>0.000612962</v>
      </c>
      <c r="G2946">
        <v>17.96875</v>
      </c>
      <c r="H2946">
        <v>0.00023325277233696691</v>
      </c>
    </row>
    <row r="2947" spans="1:8">
      <c r="A2947">
        <v>14.72</v>
      </c>
      <c r="B2947">
        <v>0.000264651</v>
      </c>
      <c r="G2947">
        <v>17.974853515625</v>
      </c>
      <c r="H2947">
        <v>0.00023829681854750922</v>
      </c>
    </row>
    <row r="2948" spans="1:8">
      <c r="A2948">
        <v>14.725</v>
      </c>
      <c r="B2948">
        <v>-3.20116E-05</v>
      </c>
      <c r="G2948">
        <v>17.98095703125</v>
      </c>
      <c r="H2948">
        <v>0.00023745883941251545</v>
      </c>
    </row>
    <row r="2949" spans="1:8">
      <c r="A2949">
        <v>14.73</v>
      </c>
      <c r="B2949">
        <v>-0.000277956</v>
      </c>
      <c r="G2949">
        <v>17.987060546875</v>
      </c>
      <c r="H2949">
        <v>8.85488833099424E-05</v>
      </c>
    </row>
    <row r="2950" spans="1:8">
      <c r="A2950">
        <v>14.735</v>
      </c>
      <c r="B2950">
        <v>-0.000480002</v>
      </c>
      <c r="G2950">
        <v>17.9931640625</v>
      </c>
      <c r="H2950">
        <v>8.5266791354000077E-05</v>
      </c>
    </row>
    <row r="2951" spans="1:8">
      <c r="A2951">
        <v>14.74</v>
      </c>
      <c r="B2951">
        <v>-0.000639813</v>
      </c>
      <c r="G2951">
        <v>17.999267578125</v>
      </c>
      <c r="H2951">
        <v>6.0508101246658495E-05</v>
      </c>
    </row>
    <row r="2952" spans="1:8">
      <c r="A2952">
        <v>14.745</v>
      </c>
      <c r="B2952">
        <v>-0.000757194</v>
      </c>
      <c r="G2952">
        <v>18.00537109375</v>
      </c>
      <c r="H2952">
        <v>8.0886284584117418E-05</v>
      </c>
    </row>
    <row r="2953" spans="1:8">
      <c r="A2953">
        <v>14.75</v>
      </c>
      <c r="B2953">
        <v>-0.000846632</v>
      </c>
      <c r="G2953">
        <v>18.011474609375</v>
      </c>
      <c r="H2953">
        <v>9.7913760680797752E-05</v>
      </c>
    </row>
    <row r="2954" spans="1:8">
      <c r="A2954">
        <v>14.755</v>
      </c>
      <c r="B2954">
        <v>-0.000938591</v>
      </c>
      <c r="G2954">
        <v>18.017578125</v>
      </c>
      <c r="H2954">
        <v>0.00018229173642546958</v>
      </c>
    </row>
    <row r="2955" spans="1:8">
      <c r="A2955">
        <v>14.76</v>
      </c>
      <c r="B2955">
        <v>-0.001056092</v>
      </c>
      <c r="G2955">
        <v>18.023681640625</v>
      </c>
      <c r="H2955">
        <v>0.00033445107642280584</v>
      </c>
    </row>
    <row r="2956" spans="1:8">
      <c r="A2956">
        <v>14.765</v>
      </c>
      <c r="B2956">
        <v>-0.001194474</v>
      </c>
      <c r="G2956">
        <v>18.02978515625</v>
      </c>
      <c r="H2956">
        <v>0.00036466535669809534</v>
      </c>
    </row>
    <row r="2957" spans="1:8">
      <c r="A2957">
        <v>14.77</v>
      </c>
      <c r="B2957">
        <v>-0.001325439</v>
      </c>
      <c r="G2957">
        <v>18.035888671875</v>
      </c>
      <c r="H2957">
        <v>0.00033801751682724758</v>
      </c>
    </row>
    <row r="2958" spans="1:8">
      <c r="A2958">
        <v>14.775</v>
      </c>
      <c r="B2958">
        <v>-0.001415071</v>
      </c>
      <c r="G2958">
        <v>18.0419921875</v>
      </c>
      <c r="H2958">
        <v>0.00042940758362726672</v>
      </c>
    </row>
    <row r="2959" spans="1:8">
      <c r="A2959">
        <v>14.78</v>
      </c>
      <c r="B2959">
        <v>-0.001440407</v>
      </c>
      <c r="G2959">
        <v>18.048095703125</v>
      </c>
      <c r="H2959">
        <v>0.0001590348307397889</v>
      </c>
    </row>
    <row r="2960" spans="1:8">
      <c r="A2960">
        <v>14.785</v>
      </c>
      <c r="B2960">
        <v>-0.001404752</v>
      </c>
      <c r="G2960">
        <v>18.05419921875</v>
      </c>
      <c r="H2960">
        <v>8.2328418842280915E-05</v>
      </c>
    </row>
    <row r="2961" spans="1:8">
      <c r="A2961">
        <v>14.79</v>
      </c>
      <c r="B2961">
        <v>-0.001342231</v>
      </c>
      <c r="G2961">
        <v>18.060302734375</v>
      </c>
      <c r="H2961">
        <v>0.00022581343619256755</v>
      </c>
    </row>
    <row r="2962" spans="1:8">
      <c r="A2962">
        <v>14.795</v>
      </c>
      <c r="B2962">
        <v>-0.001301135</v>
      </c>
      <c r="G2962">
        <v>18.06640625</v>
      </c>
      <c r="H2962">
        <v>0.00029767788295396216</v>
      </c>
    </row>
    <row r="2963" spans="1:8">
      <c r="A2963">
        <v>14.8</v>
      </c>
      <c r="B2963">
        <v>-0.001321071</v>
      </c>
      <c r="G2963">
        <v>18.072509765625</v>
      </c>
      <c r="H2963">
        <v>0.00021005609722490629</v>
      </c>
    </row>
    <row r="2964" spans="1:8">
      <c r="A2964">
        <v>14.805</v>
      </c>
      <c r="B2964">
        <v>-0.001421121</v>
      </c>
      <c r="G2964">
        <v>18.07861328125</v>
      </c>
      <c r="H2964">
        <v>0.00023658431859118839</v>
      </c>
    </row>
    <row r="2965" spans="1:8">
      <c r="A2965">
        <v>14.81</v>
      </c>
      <c r="B2965">
        <v>-0.00160218</v>
      </c>
      <c r="G2965">
        <v>18.084716796875</v>
      </c>
      <c r="H2965">
        <v>0.00019017677260914167</v>
      </c>
    </row>
    <row r="2966" spans="1:8">
      <c r="A2966">
        <v>14.815</v>
      </c>
      <c r="B2966">
        <v>-0.001853539</v>
      </c>
      <c r="G2966">
        <v>18.0908203125</v>
      </c>
      <c r="H2966">
        <v>0.00010165327814793258</v>
      </c>
    </row>
    <row r="2967" spans="1:8">
      <c r="A2967">
        <v>14.82</v>
      </c>
      <c r="B2967">
        <v>-0.00215415</v>
      </c>
      <c r="G2967">
        <v>18.096923828125</v>
      </c>
      <c r="H2967">
        <v>9.2640375563114076E-05</v>
      </c>
    </row>
    <row r="2968" spans="1:8">
      <c r="A2968">
        <v>14.825</v>
      </c>
      <c r="B2968">
        <v>-0.002470157</v>
      </c>
      <c r="G2968">
        <v>18.10302734375</v>
      </c>
      <c r="H2968">
        <v>0.00021328234173986606</v>
      </c>
    </row>
    <row r="2969" spans="1:8">
      <c r="A2969">
        <v>14.83</v>
      </c>
      <c r="B2969">
        <v>-0.002762456</v>
      </c>
      <c r="G2969">
        <v>18.109130859375</v>
      </c>
      <c r="H2969">
        <v>0.00041235332676772167</v>
      </c>
    </row>
    <row r="2970" spans="1:8">
      <c r="A2970">
        <v>14.835</v>
      </c>
      <c r="B2970">
        <v>-0.003007988</v>
      </c>
      <c r="G2970">
        <v>18.115234375</v>
      </c>
      <c r="H2970">
        <v>0.00042099634284110536</v>
      </c>
    </row>
    <row r="2971" spans="1:8">
      <c r="A2971">
        <v>14.84</v>
      </c>
      <c r="B2971">
        <v>-0.003216032</v>
      </c>
      <c r="G2971">
        <v>18.121337890625</v>
      </c>
      <c r="H2971">
        <v>0.00027641397794679043</v>
      </c>
    </row>
    <row r="2972" spans="1:8">
      <c r="A2972">
        <v>14.845</v>
      </c>
      <c r="B2972">
        <v>-0.003417908</v>
      </c>
      <c r="G2972">
        <v>18.12744140625</v>
      </c>
      <c r="H2972">
        <v>0.00014236269576460727</v>
      </c>
    </row>
    <row r="2973" spans="1:8">
      <c r="A2973">
        <v>14.85</v>
      </c>
      <c r="B2973">
        <v>-0.003643171</v>
      </c>
      <c r="G2973">
        <v>18.133544921875</v>
      </c>
      <c r="H2973">
        <v>0.00013196753347062979</v>
      </c>
    </row>
    <row r="2974" spans="1:8">
      <c r="A2974">
        <v>14.855</v>
      </c>
      <c r="B2974">
        <v>-0.00390175</v>
      </c>
      <c r="G2974">
        <v>18.1396484375</v>
      </c>
      <c r="H2974">
        <v>0.00032635827048322903</v>
      </c>
    </row>
    <row r="2975" spans="1:8">
      <c r="A2975">
        <v>14.86</v>
      </c>
      <c r="B2975">
        <v>-0.004176191</v>
      </c>
      <c r="G2975">
        <v>18.145751953125</v>
      </c>
      <c r="H2975">
        <v>0.00041958443068698523</v>
      </c>
    </row>
    <row r="2976" spans="1:8">
      <c r="A2976">
        <v>14.865</v>
      </c>
      <c r="B2976">
        <v>-0.004423116</v>
      </c>
      <c r="G2976">
        <v>18.15185546875</v>
      </c>
      <c r="H2976">
        <v>0.00041544489459117122</v>
      </c>
    </row>
    <row r="2977" spans="1:8">
      <c r="A2977">
        <v>14.87</v>
      </c>
      <c r="B2977">
        <v>-0.004585079</v>
      </c>
      <c r="G2977">
        <v>18.157958984375</v>
      </c>
      <c r="H2977">
        <v>0.0003281461739802289</v>
      </c>
    </row>
    <row r="2978" spans="1:8">
      <c r="A2978">
        <v>14.875</v>
      </c>
      <c r="B2978">
        <v>-0.004611921</v>
      </c>
      <c r="G2978">
        <v>18.1640625</v>
      </c>
      <c r="H2978">
        <v>0.00012631075084465831</v>
      </c>
    </row>
    <row r="2979" spans="1:8">
      <c r="A2979">
        <v>14.88</v>
      </c>
      <c r="B2979">
        <v>-0.004482925</v>
      </c>
      <c r="G2979">
        <v>18.170166015625</v>
      </c>
      <c r="H2979">
        <v>0.00021602683939495271</v>
      </c>
    </row>
    <row r="2980" spans="1:8">
      <c r="A2980">
        <v>14.885</v>
      </c>
      <c r="B2980">
        <v>-0.004219137</v>
      </c>
      <c r="G2980">
        <v>18.17626953125</v>
      </c>
      <c r="H2980">
        <v>0.00022371584500259118</v>
      </c>
    </row>
    <row r="2981" spans="1:8">
      <c r="A2981">
        <v>14.89</v>
      </c>
      <c r="B2981">
        <v>-0.003878206</v>
      </c>
      <c r="G2981">
        <v>18.182373046875</v>
      </c>
      <c r="H2981">
        <v>0.00021977840542670456</v>
      </c>
    </row>
    <row r="2982" spans="1:8">
      <c r="A2982">
        <v>14.895</v>
      </c>
      <c r="B2982">
        <v>-0.003523986</v>
      </c>
      <c r="G2982">
        <v>18.1884765625</v>
      </c>
      <c r="H2982">
        <v>0.00010758710452470095</v>
      </c>
    </row>
    <row r="2983" spans="1:8">
      <c r="A2983">
        <v>14.9</v>
      </c>
      <c r="B2983">
        <v>-0.00318676</v>
      </c>
      <c r="G2983">
        <v>18.194580078125</v>
      </c>
      <c r="H2983">
        <v>7.2026570850862855E-05</v>
      </c>
    </row>
    <row r="2984" spans="1:8">
      <c r="A2984">
        <v>14.905</v>
      </c>
      <c r="B2984">
        <v>-0.002848454</v>
      </c>
      <c r="G2984">
        <v>18.20068359375</v>
      </c>
      <c r="H2984">
        <v>9.63928061503321E-05</v>
      </c>
    </row>
    <row r="2985" spans="1:8">
      <c r="A2985">
        <v>14.91</v>
      </c>
      <c r="B2985">
        <v>-0.002464183</v>
      </c>
      <c r="G2985">
        <v>18.206787109375</v>
      </c>
      <c r="H2985">
        <v>0.00013111212152109355</v>
      </c>
    </row>
    <row r="2986" spans="1:8">
      <c r="A2986">
        <v>14.915</v>
      </c>
      <c r="B2986">
        <v>-0.001996225</v>
      </c>
      <c r="G2986">
        <v>18.212890625</v>
      </c>
      <c r="H2986">
        <v>0.00012007043493082487</v>
      </c>
    </row>
    <row r="2987" spans="1:8">
      <c r="A2987">
        <v>14.92</v>
      </c>
      <c r="B2987">
        <v>-0.001434437</v>
      </c>
      <c r="G2987">
        <v>18.218994140625</v>
      </c>
      <c r="H2987">
        <v>0.00022685466185143</v>
      </c>
    </row>
    <row r="2988" spans="1:8">
      <c r="A2988">
        <v>14.925</v>
      </c>
      <c r="B2988">
        <v>-0.000800437</v>
      </c>
      <c r="G2988">
        <v>18.22509765625</v>
      </c>
      <c r="H2988">
        <v>0.00018936178332280729</v>
      </c>
    </row>
    <row r="2989" spans="1:8">
      <c r="A2989">
        <v>14.93</v>
      </c>
      <c r="B2989">
        <v>-0.000139995</v>
      </c>
      <c r="G2989">
        <v>18.231201171875</v>
      </c>
      <c r="H2989">
        <v>0.00011475845500391126</v>
      </c>
    </row>
    <row r="2990" spans="1:8">
      <c r="A2990">
        <v>14.935</v>
      </c>
      <c r="B2990">
        <v>0.000489302</v>
      </c>
      <c r="G2990">
        <v>18.2373046875</v>
      </c>
      <c r="H2990">
        <v>8.4922740307023269E-05</v>
      </c>
    </row>
    <row r="2991" spans="1:8">
      <c r="A2991">
        <v>14.94</v>
      </c>
      <c r="B2991">
        <v>0.001031406</v>
      </c>
      <c r="G2991">
        <v>18.243408203125</v>
      </c>
      <c r="H2991">
        <v>0.00017091265583826294</v>
      </c>
    </row>
    <row r="2992" spans="1:8">
      <c r="A2992">
        <v>14.945</v>
      </c>
      <c r="B2992">
        <v>0.001445815</v>
      </c>
      <c r="G2992">
        <v>18.24951171875</v>
      </c>
      <c r="H2992">
        <v>5.0763798542689088E-05</v>
      </c>
    </row>
    <row r="2993" spans="1:8">
      <c r="A2993">
        <v>14.95</v>
      </c>
      <c r="B2993">
        <v>0.001717878</v>
      </c>
      <c r="G2993">
        <v>18.255615234375</v>
      </c>
      <c r="H2993">
        <v>2.9215934658590582E-05</v>
      </c>
    </row>
    <row r="2994" spans="1:8">
      <c r="A2994">
        <v>14.955</v>
      </c>
      <c r="B2994">
        <v>0.001859683</v>
      </c>
      <c r="G2994">
        <v>18.26171875</v>
      </c>
      <c r="H2994">
        <v>0.00014477180944027211</v>
      </c>
    </row>
    <row r="2995" spans="1:8">
      <c r="A2995">
        <v>14.96</v>
      </c>
      <c r="B2995">
        <v>0.001900828</v>
      </c>
      <c r="G2995">
        <v>18.267822265625</v>
      </c>
      <c r="H2995">
        <v>8.1808410464948489E-05</v>
      </c>
    </row>
    <row r="2996" spans="1:8">
      <c r="A2996">
        <v>14.965</v>
      </c>
      <c r="B2996">
        <v>0.001875312</v>
      </c>
      <c r="G2996">
        <v>18.27392578125</v>
      </c>
      <c r="H2996">
        <v>7.8319840566163027E-05</v>
      </c>
    </row>
    <row r="2997" spans="1:8">
      <c r="A2997">
        <v>14.97</v>
      </c>
      <c r="B2997">
        <v>0.001809467</v>
      </c>
      <c r="G2997">
        <v>18.280029296875</v>
      </c>
      <c r="H2997">
        <v>6.9082140191515159E-06</v>
      </c>
    </row>
    <row r="2998" spans="1:8">
      <c r="A2998">
        <v>14.975</v>
      </c>
      <c r="B2998">
        <v>0.001711855</v>
      </c>
      <c r="G2998">
        <v>18.2861328125</v>
      </c>
      <c r="H2998">
        <v>0.00013544792289108912</v>
      </c>
    </row>
    <row r="2999" spans="1:8">
      <c r="A2999">
        <v>14.98</v>
      </c>
      <c r="B2999">
        <v>0.001565883</v>
      </c>
      <c r="G2999">
        <v>18.292236328125</v>
      </c>
      <c r="H2999">
        <v>0.00014778888282160959</v>
      </c>
    </row>
    <row r="3000" spans="1:8">
      <c r="A3000">
        <v>14.985</v>
      </c>
      <c r="B3000">
        <v>0.001334688</v>
      </c>
      <c r="G3000">
        <v>18.29833984375</v>
      </c>
      <c r="H3000">
        <v>0.00017843555934091349</v>
      </c>
    </row>
    <row r="3001" spans="1:8">
      <c r="A3001">
        <v>14.99</v>
      </c>
      <c r="B3001">
        <v>0.000986304</v>
      </c>
      <c r="G3001">
        <v>18.304443359375</v>
      </c>
      <c r="H3001">
        <v>0.00023834436602802298</v>
      </c>
    </row>
    <row r="3002" spans="1:8">
      <c r="A3002">
        <v>14.995</v>
      </c>
      <c r="B3002">
        <v>0.000522836</v>
      </c>
      <c r="G3002">
        <v>18.310546875</v>
      </c>
      <c r="H3002">
        <v>0.00021571209041778175</v>
      </c>
    </row>
    <row r="3003" spans="1:8">
      <c r="A3003">
        <v>15</v>
      </c>
      <c r="B3003">
        <v>-1.04067E-05</v>
      </c>
      <c r="G3003">
        <v>18.316650390625</v>
      </c>
      <c r="H3003">
        <v>0.00027592188063493389</v>
      </c>
    </row>
    <row r="3004" spans="1:8">
      <c r="A3004">
        <v>15.005</v>
      </c>
      <c r="B3004">
        <v>-0.000539718</v>
      </c>
      <c r="G3004">
        <v>18.32275390625</v>
      </c>
      <c r="H3004">
        <v>0.00020768088816675441</v>
      </c>
    </row>
    <row r="3005" spans="1:8">
      <c r="A3005">
        <v>15.01</v>
      </c>
      <c r="B3005">
        <v>-0.000988236</v>
      </c>
      <c r="G3005">
        <v>18.328857421875</v>
      </c>
      <c r="H3005">
        <v>0.00013051621824553656</v>
      </c>
    </row>
    <row r="3006" spans="1:8">
      <c r="A3006">
        <v>15.015</v>
      </c>
      <c r="B3006">
        <v>-0.001296576</v>
      </c>
      <c r="G3006">
        <v>18.3349609375</v>
      </c>
      <c r="H3006">
        <v>0.00013519122073572074</v>
      </c>
    </row>
    <row r="3007" spans="1:8">
      <c r="A3007">
        <v>15.02</v>
      </c>
      <c r="B3007">
        <v>-0.001431977</v>
      </c>
      <c r="G3007">
        <v>18.341064453125</v>
      </c>
      <c r="H3007">
        <v>0.00010936364218280038</v>
      </c>
    </row>
    <row r="3008" spans="1:8">
      <c r="A3008">
        <v>15.025</v>
      </c>
      <c r="B3008">
        <v>-0.00139032</v>
      </c>
      <c r="G3008">
        <v>18.34716796875</v>
      </c>
      <c r="H3008">
        <v>0.00015682125208326097</v>
      </c>
    </row>
    <row r="3009" spans="1:8">
      <c r="A3009">
        <v>15.03</v>
      </c>
      <c r="B3009">
        <v>-0.001198974</v>
      </c>
      <c r="G3009">
        <v>18.353271484375</v>
      </c>
      <c r="H3009">
        <v>0.00013718300751789045</v>
      </c>
    </row>
    <row r="3010" spans="1:8">
      <c r="A3010">
        <v>15.035</v>
      </c>
      <c r="B3010">
        <v>-0.000912886</v>
      </c>
      <c r="G3010">
        <v>18.359375</v>
      </c>
      <c r="H3010">
        <v>0.0001536989299464005</v>
      </c>
    </row>
    <row r="3011" spans="1:8">
      <c r="A3011">
        <v>15.04</v>
      </c>
      <c r="B3011">
        <v>-0.000594009</v>
      </c>
      <c r="G3011">
        <v>18.365478515625</v>
      </c>
      <c r="H3011">
        <v>0.00011817467018760541</v>
      </c>
    </row>
    <row r="3012" spans="1:8">
      <c r="A3012">
        <v>15.045</v>
      </c>
      <c r="B3012">
        <v>-0.000287737</v>
      </c>
      <c r="G3012">
        <v>18.37158203125</v>
      </c>
      <c r="H3012">
        <v>0.00016276797209385238</v>
      </c>
    </row>
    <row r="3013" spans="1:8">
      <c r="A3013">
        <v>15.05</v>
      </c>
      <c r="B3013">
        <v>-1.71907E-05</v>
      </c>
      <c r="G3013">
        <v>18.377685546875</v>
      </c>
      <c r="H3013">
        <v>0.00028801405680275451</v>
      </c>
    </row>
    <row r="3014" spans="1:8">
      <c r="A3014">
        <v>15.055</v>
      </c>
      <c r="B3014">
        <v>0.000211438</v>
      </c>
      <c r="G3014">
        <v>18.3837890625</v>
      </c>
      <c r="H3014">
        <v>0.00038947192430082849</v>
      </c>
    </row>
    <row r="3015" spans="1:8">
      <c r="A3015">
        <v>15.06</v>
      </c>
      <c r="B3015">
        <v>0.000406926</v>
      </c>
      <c r="G3015">
        <v>18.389892578125</v>
      </c>
      <c r="H3015">
        <v>0.0003726503848087899</v>
      </c>
    </row>
    <row r="3016" spans="1:8">
      <c r="A3016">
        <v>15.065</v>
      </c>
      <c r="B3016">
        <v>0.000588978</v>
      </c>
      <c r="G3016">
        <v>18.39599609375</v>
      </c>
      <c r="H3016">
        <v>0.00035664509695539705</v>
      </c>
    </row>
    <row r="3017" spans="1:8">
      <c r="A3017">
        <v>15.07</v>
      </c>
      <c r="B3017">
        <v>0.000778725</v>
      </c>
      <c r="G3017">
        <v>18.402099609375</v>
      </c>
      <c r="H3017">
        <v>0.00030477956583541436</v>
      </c>
    </row>
    <row r="3018" spans="1:8">
      <c r="A3018">
        <v>15.075</v>
      </c>
      <c r="B3018">
        <v>0.000989903</v>
      </c>
      <c r="G3018">
        <v>18.408203125</v>
      </c>
      <c r="H3018">
        <v>0.00017950145071040318</v>
      </c>
    </row>
    <row r="3019" spans="1:8">
      <c r="A3019">
        <v>15.08</v>
      </c>
      <c r="B3019">
        <v>0.001222409</v>
      </c>
      <c r="G3019">
        <v>18.414306640625</v>
      </c>
      <c r="H3019">
        <v>0.00028847976061455833</v>
      </c>
    </row>
    <row r="3020" spans="1:8">
      <c r="A3020">
        <v>15.085</v>
      </c>
      <c r="B3020">
        <v>0.001456881</v>
      </c>
      <c r="G3020">
        <v>18.42041015625</v>
      </c>
      <c r="H3020">
        <v>0.00044543202429893119</v>
      </c>
    </row>
    <row r="3021" spans="1:8">
      <c r="A3021">
        <v>15.09</v>
      </c>
      <c r="B3021">
        <v>0.001656435</v>
      </c>
      <c r="G3021">
        <v>18.426513671875</v>
      </c>
      <c r="H3021">
        <v>0.00029896887938299583</v>
      </c>
    </row>
    <row r="3022" spans="1:8">
      <c r="A3022">
        <v>15.095</v>
      </c>
      <c r="B3022">
        <v>0.001780863</v>
      </c>
      <c r="G3022">
        <v>18.4326171875</v>
      </c>
      <c r="H3022">
        <v>0.00020473904654291994</v>
      </c>
    </row>
    <row r="3023" spans="1:8">
      <c r="A3023">
        <v>15.1</v>
      </c>
      <c r="B3023">
        <v>0.001803507</v>
      </c>
      <c r="G3023">
        <v>18.438720703125</v>
      </c>
      <c r="H3023">
        <v>0.00020228728940171602</v>
      </c>
    </row>
    <row r="3024" spans="1:8">
      <c r="A3024">
        <v>15.105</v>
      </c>
      <c r="B3024">
        <v>0.001718235</v>
      </c>
      <c r="G3024">
        <v>18.44482421875</v>
      </c>
      <c r="H3024">
        <v>0.00032897117425314653</v>
      </c>
    </row>
    <row r="3025" spans="1:8">
      <c r="A3025">
        <v>15.11</v>
      </c>
      <c r="B3025">
        <v>0.00153628</v>
      </c>
      <c r="G3025">
        <v>18.450927734375</v>
      </c>
      <c r="H3025">
        <v>0.00030575892155123961</v>
      </c>
    </row>
    <row r="3026" spans="1:8">
      <c r="A3026">
        <v>15.115</v>
      </c>
      <c r="B3026">
        <v>0.001278439</v>
      </c>
      <c r="G3026">
        <v>18.45703125</v>
      </c>
      <c r="H3026">
        <v>0.00042081818669737462</v>
      </c>
    </row>
    <row r="3027" spans="1:8">
      <c r="A3027">
        <v>15.12</v>
      </c>
      <c r="B3027">
        <v>0.000968249</v>
      </c>
      <c r="G3027">
        <v>18.463134765625</v>
      </c>
      <c r="H3027">
        <v>0.00034601493711358829</v>
      </c>
    </row>
    <row r="3028" spans="1:8">
      <c r="A3028">
        <v>15.125</v>
      </c>
      <c r="B3028">
        <v>0.000634635</v>
      </c>
      <c r="G3028">
        <v>18.46923828125</v>
      </c>
      <c r="H3028">
        <v>0.00030745962436455913</v>
      </c>
    </row>
    <row r="3029" spans="1:8">
      <c r="A3029">
        <v>15.13</v>
      </c>
      <c r="B3029">
        <v>0.00031762</v>
      </c>
      <c r="G3029">
        <v>18.475341796875</v>
      </c>
      <c r="H3029">
        <v>0.00021852819441157929</v>
      </c>
    </row>
    <row r="3030" spans="1:8">
      <c r="A3030">
        <v>15.135</v>
      </c>
      <c r="B3030">
        <v>5.84181E-05</v>
      </c>
      <c r="G3030">
        <v>18.4814453125</v>
      </c>
      <c r="H3030">
        <v>7.9674569876745887E-05</v>
      </c>
    </row>
    <row r="3031" spans="1:8">
      <c r="A3031">
        <v>15.14</v>
      </c>
      <c r="B3031">
        <v>-0.000120895</v>
      </c>
      <c r="G3031">
        <v>18.487548828125</v>
      </c>
      <c r="H3031">
        <v>0.00023019379108431308</v>
      </c>
    </row>
    <row r="3032" spans="1:8">
      <c r="A3032">
        <v>15.145</v>
      </c>
      <c r="B3032">
        <v>-0.00021975</v>
      </c>
      <c r="G3032">
        <v>18.49365234375</v>
      </c>
      <c r="H3032">
        <v>0.00027189724577403893</v>
      </c>
    </row>
    <row r="3033" spans="1:8">
      <c r="A3033">
        <v>15.15</v>
      </c>
      <c r="B3033">
        <v>-0.000240216</v>
      </c>
      <c r="G3033">
        <v>18.499755859375</v>
      </c>
      <c r="H3033">
        <v>0.00023319786500829783</v>
      </c>
    </row>
    <row r="3034" spans="1:8">
      <c r="A3034">
        <v>15.155</v>
      </c>
      <c r="B3034">
        <v>-0.000173221</v>
      </c>
      <c r="G3034">
        <v>18.505859375</v>
      </c>
      <c r="H3034">
        <v>9.0797234233161558E-05</v>
      </c>
    </row>
    <row r="3035" spans="1:8">
      <c r="A3035">
        <v>15.16</v>
      </c>
      <c r="B3035">
        <v>-6.09263E-06</v>
      </c>
      <c r="G3035">
        <v>18.511962890625</v>
      </c>
      <c r="H3035">
        <v>0.00013702010587364607</v>
      </c>
    </row>
    <row r="3036" spans="1:8">
      <c r="A3036">
        <v>15.165</v>
      </c>
      <c r="B3036">
        <v>0.000260224</v>
      </c>
      <c r="G3036">
        <v>18.51806640625</v>
      </c>
      <c r="H3036">
        <v>0.00011128586432959205</v>
      </c>
    </row>
    <row r="3037" spans="1:8">
      <c r="A3037">
        <v>15.17</v>
      </c>
      <c r="B3037">
        <v>0.000605093</v>
      </c>
      <c r="G3037">
        <v>18.524169921875</v>
      </c>
      <c r="H3037">
        <v>0.00016179413004302907</v>
      </c>
    </row>
    <row r="3038" spans="1:8">
      <c r="A3038">
        <v>15.175</v>
      </c>
      <c r="B3038">
        <v>0.000999427</v>
      </c>
      <c r="G3038">
        <v>18.5302734375</v>
      </c>
      <c r="H3038">
        <v>0.00023466952217229454</v>
      </c>
    </row>
    <row r="3039" spans="1:8">
      <c r="A3039">
        <v>15.18</v>
      </c>
      <c r="B3039">
        <v>0.001418483</v>
      </c>
      <c r="G3039">
        <v>18.536376953125</v>
      </c>
      <c r="H3039">
        <v>0.00018720328821767045</v>
      </c>
    </row>
    <row r="3040" spans="1:8">
      <c r="A3040">
        <v>15.185</v>
      </c>
      <c r="B3040">
        <v>0.001843258</v>
      </c>
      <c r="G3040">
        <v>18.54248046875</v>
      </c>
      <c r="H3040">
        <v>0.00026786136290383593</v>
      </c>
    </row>
    <row r="3041" spans="1:8">
      <c r="A3041">
        <v>15.19</v>
      </c>
      <c r="B3041">
        <v>0.002257255</v>
      </c>
      <c r="G3041">
        <v>18.548583984375</v>
      </c>
      <c r="H3041">
        <v>0.00023506353221083105</v>
      </c>
    </row>
    <row r="3042" spans="1:8">
      <c r="A3042">
        <v>15.195</v>
      </c>
      <c r="B3042">
        <v>0.002643828</v>
      </c>
      <c r="G3042">
        <v>18.5546875</v>
      </c>
      <c r="H3042">
        <v>0.00015251595256944152</v>
      </c>
    </row>
    <row r="3043" spans="1:8">
      <c r="A3043">
        <v>15.2</v>
      </c>
      <c r="B3043">
        <v>0.002986482</v>
      </c>
      <c r="G3043">
        <v>18.560791015625</v>
      </c>
      <c r="H3043">
        <v>9.2925494150370751E-05</v>
      </c>
    </row>
    <row r="3044" spans="1:8">
      <c r="A3044">
        <v>15.205</v>
      </c>
      <c r="B3044">
        <v>0.003272829</v>
      </c>
      <c r="G3044">
        <v>18.56689453125</v>
      </c>
      <c r="H3044">
        <v>3.2344710896373304E-05</v>
      </c>
    </row>
    <row r="3045" spans="1:8">
      <c r="A3045">
        <v>15.21</v>
      </c>
      <c r="B3045">
        <v>0.003501166</v>
      </c>
      <c r="G3045">
        <v>18.572998046875</v>
      </c>
      <c r="H3045">
        <v>0.00014198961339275393</v>
      </c>
    </row>
    <row r="3046" spans="1:8">
      <c r="A3046">
        <v>15.215</v>
      </c>
      <c r="B3046">
        <v>0.00367568</v>
      </c>
      <c r="G3046">
        <v>18.5791015625</v>
      </c>
      <c r="H3046">
        <v>0.00021679415145455666</v>
      </c>
    </row>
    <row r="3047" spans="1:8">
      <c r="A3047">
        <v>15.22</v>
      </c>
      <c r="B3047">
        <v>0.003784655</v>
      </c>
      <c r="G3047">
        <v>18.585205078125</v>
      </c>
      <c r="H3047">
        <v>0.0002425627914895272</v>
      </c>
    </row>
    <row r="3048" spans="1:8">
      <c r="A3048">
        <v>15.225</v>
      </c>
      <c r="B3048">
        <v>0.003788216</v>
      </c>
      <c r="G3048">
        <v>18.59130859375</v>
      </c>
      <c r="H3048">
        <v>0.00018446709882557471</v>
      </c>
    </row>
    <row r="3049" spans="1:8">
      <c r="A3049">
        <v>15.23</v>
      </c>
      <c r="B3049">
        <v>0.003639447</v>
      </c>
      <c r="G3049">
        <v>18.597412109375</v>
      </c>
      <c r="H3049">
        <v>0.00023643613752231095</v>
      </c>
    </row>
    <row r="3050" spans="1:8">
      <c r="A3050">
        <v>15.235</v>
      </c>
      <c r="B3050">
        <v>0.003317967</v>
      </c>
      <c r="G3050">
        <v>18.603515625</v>
      </c>
      <c r="H3050">
        <v>0.00021724859643963647</v>
      </c>
    </row>
    <row r="3051" spans="1:8">
      <c r="A3051">
        <v>15.24</v>
      </c>
      <c r="B3051">
        <v>0.002843945</v>
      </c>
      <c r="G3051">
        <v>18.609619140625</v>
      </c>
      <c r="H3051">
        <v>0.00026009322851910878</v>
      </c>
    </row>
    <row r="3052" spans="1:8">
      <c r="A3052">
        <v>15.245</v>
      </c>
      <c r="B3052">
        <v>0.00226992</v>
      </c>
      <c r="G3052">
        <v>18.61572265625</v>
      </c>
      <c r="H3052">
        <v>0.0002470192556785324</v>
      </c>
    </row>
    <row r="3053" spans="1:8">
      <c r="A3053">
        <v>15.25</v>
      </c>
      <c r="B3053">
        <v>0.001663416</v>
      </c>
      <c r="G3053">
        <v>18.621826171875</v>
      </c>
      <c r="H3053">
        <v>0.00017573361550802594</v>
      </c>
    </row>
    <row r="3054" spans="1:8">
      <c r="A3054">
        <v>15.255</v>
      </c>
      <c r="B3054">
        <v>0.001089205</v>
      </c>
      <c r="G3054">
        <v>18.6279296875</v>
      </c>
      <c r="H3054">
        <v>1.5065287417653109E-05</v>
      </c>
    </row>
    <row r="3055" spans="1:8">
      <c r="A3055">
        <v>15.26</v>
      </c>
      <c r="B3055">
        <v>0.000592825</v>
      </c>
      <c r="G3055">
        <v>18.634033203125</v>
      </c>
      <c r="H3055">
        <v>0.00010465338725987737</v>
      </c>
    </row>
    <row r="3056" spans="1:8">
      <c r="A3056">
        <v>15.265</v>
      </c>
      <c r="B3056">
        <v>0.000189629</v>
      </c>
      <c r="G3056">
        <v>18.64013671875</v>
      </c>
      <c r="H3056">
        <v>0.00017323136282506907</v>
      </c>
    </row>
    <row r="3057" spans="1:8">
      <c r="A3057">
        <v>15.27</v>
      </c>
      <c r="B3057">
        <v>-0.00013462</v>
      </c>
      <c r="G3057">
        <v>18.646240234375</v>
      </c>
      <c r="H3057">
        <v>0.00022579833181151214</v>
      </c>
    </row>
    <row r="3058" spans="1:8">
      <c r="A3058">
        <v>15.275</v>
      </c>
      <c r="B3058">
        <v>-0.000405971</v>
      </c>
      <c r="G3058">
        <v>18.65234375</v>
      </c>
      <c r="H3058">
        <v>0.0002193081260743365</v>
      </c>
    </row>
    <row r="3059" spans="1:8">
      <c r="A3059">
        <v>15.28</v>
      </c>
      <c r="B3059">
        <v>-0.000636412</v>
      </c>
      <c r="G3059">
        <v>18.658447265625</v>
      </c>
      <c r="H3059">
        <v>0.00011948529069312182</v>
      </c>
    </row>
    <row r="3060" spans="1:8">
      <c r="A3060">
        <v>15.285</v>
      </c>
      <c r="B3060">
        <v>-0.000814687</v>
      </c>
      <c r="G3060">
        <v>18.66455078125</v>
      </c>
      <c r="H3060">
        <v>0.00027595600399965748</v>
      </c>
    </row>
    <row r="3061" spans="1:8">
      <c r="A3061">
        <v>15.29</v>
      </c>
      <c r="B3061">
        <v>-0.000925994</v>
      </c>
      <c r="G3061">
        <v>18.670654296875</v>
      </c>
      <c r="H3061">
        <v>0.00017869154555808029</v>
      </c>
    </row>
    <row r="3062" spans="1:8">
      <c r="A3062">
        <v>15.295</v>
      </c>
      <c r="B3062">
        <v>-0.000972862</v>
      </c>
      <c r="G3062">
        <v>18.6767578125</v>
      </c>
      <c r="H3062">
        <v>0.00015326367564596826</v>
      </c>
    </row>
    <row r="3063" spans="1:8">
      <c r="A3063">
        <v>15.3</v>
      </c>
      <c r="B3063">
        <v>-0.000975633</v>
      </c>
      <c r="G3063">
        <v>18.682861328125</v>
      </c>
      <c r="H3063">
        <v>4.5937662646662826E-05</v>
      </c>
    </row>
    <row r="3064" spans="1:8">
      <c r="A3064">
        <v>15.305</v>
      </c>
      <c r="B3064">
        <v>-0.000955886</v>
      </c>
      <c r="G3064">
        <v>18.68896484375</v>
      </c>
      <c r="H3064">
        <v>0.000141125722697027</v>
      </c>
    </row>
    <row r="3065" spans="1:8">
      <c r="A3065">
        <v>15.31</v>
      </c>
      <c r="B3065">
        <v>-0.000924437</v>
      </c>
      <c r="G3065">
        <v>18.695068359375</v>
      </c>
      <c r="H3065">
        <v>0.00010214384687498193</v>
      </c>
    </row>
    <row r="3066" spans="1:8">
      <c r="A3066">
        <v>15.315</v>
      </c>
      <c r="B3066">
        <v>-0.00088926</v>
      </c>
      <c r="G3066">
        <v>18.701171875</v>
      </c>
      <c r="H3066">
        <v>0.000278766030013187</v>
      </c>
    </row>
    <row r="3067" spans="1:8">
      <c r="A3067">
        <v>15.32</v>
      </c>
      <c r="B3067">
        <v>-0.000869593</v>
      </c>
      <c r="G3067">
        <v>18.707275390625</v>
      </c>
      <c r="H3067">
        <v>0.00034861417824049888</v>
      </c>
    </row>
    <row r="3068" spans="1:8">
      <c r="A3068">
        <v>15.325</v>
      </c>
      <c r="B3068">
        <v>-0.000894096</v>
      </c>
      <c r="G3068">
        <v>18.71337890625</v>
      </c>
      <c r="H3068">
        <v>0.00024130635685472421</v>
      </c>
    </row>
    <row r="3069" spans="1:8">
      <c r="A3069">
        <v>15.33</v>
      </c>
      <c r="B3069">
        <v>-0.000983248</v>
      </c>
      <c r="G3069">
        <v>18.719482421875</v>
      </c>
      <c r="H3069">
        <v>0.00015638113217361228</v>
      </c>
    </row>
    <row r="3070" spans="1:8">
      <c r="A3070">
        <v>15.335</v>
      </c>
      <c r="B3070">
        <v>-0.001138164</v>
      </c>
      <c r="G3070">
        <v>18.7255859375</v>
      </c>
      <c r="H3070">
        <v>0.00015664607985013183</v>
      </c>
    </row>
    <row r="3071" spans="1:8">
      <c r="A3071">
        <v>15.34</v>
      </c>
      <c r="B3071">
        <v>-0.001340728</v>
      </c>
      <c r="G3071">
        <v>18.731689453125</v>
      </c>
      <c r="H3071">
        <v>0.00012938608280421596</v>
      </c>
    </row>
    <row r="3072" spans="1:8">
      <c r="A3072">
        <v>15.345</v>
      </c>
      <c r="B3072">
        <v>-0.001560171</v>
      </c>
      <c r="G3072">
        <v>18.73779296875</v>
      </c>
      <c r="H3072">
        <v>0.00025315785930523217</v>
      </c>
    </row>
    <row r="3073" spans="1:8">
      <c r="A3073">
        <v>15.35</v>
      </c>
      <c r="B3073">
        <v>-0.001766135</v>
      </c>
      <c r="G3073">
        <v>18.743896484375</v>
      </c>
      <c r="H3073">
        <v>0.0002448829533936387</v>
      </c>
    </row>
    <row r="3074" spans="1:8">
      <c r="A3074">
        <v>15.355</v>
      </c>
      <c r="B3074">
        <v>-0.00194182</v>
      </c>
      <c r="G3074">
        <v>18.75</v>
      </c>
      <c r="H3074">
        <v>0.00027005354875627455</v>
      </c>
    </row>
    <row r="3075" spans="1:8">
      <c r="A3075">
        <v>15.36</v>
      </c>
      <c r="B3075">
        <v>-0.002081762</v>
      </c>
      <c r="G3075">
        <v>18.756103515625</v>
      </c>
      <c r="H3075">
        <v>0.00027190995158920373</v>
      </c>
    </row>
    <row r="3076" spans="1:8">
      <c r="A3076">
        <v>15.365</v>
      </c>
      <c r="B3076">
        <v>-0.00218205</v>
      </c>
      <c r="G3076">
        <v>18.76220703125</v>
      </c>
      <c r="H3076">
        <v>0.00012481913695718092</v>
      </c>
    </row>
    <row r="3077" spans="1:8">
      <c r="A3077">
        <v>15.37</v>
      </c>
      <c r="B3077">
        <v>-0.002246469</v>
      </c>
      <c r="G3077">
        <v>18.768310546875</v>
      </c>
      <c r="H3077">
        <v>9.3239893535473659E-05</v>
      </c>
    </row>
    <row r="3078" spans="1:8">
      <c r="A3078">
        <v>15.375</v>
      </c>
      <c r="B3078">
        <v>-0.002299892</v>
      </c>
      <c r="G3078">
        <v>18.7744140625</v>
      </c>
      <c r="H3078">
        <v>9.2405605672114886E-05</v>
      </c>
    </row>
    <row r="3079" spans="1:8">
      <c r="A3079">
        <v>15.38</v>
      </c>
      <c r="B3079">
        <v>-0.002383416</v>
      </c>
      <c r="G3079">
        <v>18.780517578125</v>
      </c>
      <c r="H3079">
        <v>0.00013844801767155991</v>
      </c>
    </row>
    <row r="3080" spans="1:8">
      <c r="A3080">
        <v>15.385</v>
      </c>
      <c r="B3080">
        <v>-0.002527883</v>
      </c>
      <c r="G3080">
        <v>18.78662109375</v>
      </c>
      <c r="H3080">
        <v>0.00019897558643143889</v>
      </c>
    </row>
    <row r="3081" spans="1:8">
      <c r="A3081">
        <v>15.39</v>
      </c>
      <c r="B3081">
        <v>-0.00272804</v>
      </c>
      <c r="G3081">
        <v>18.792724609375</v>
      </c>
      <c r="H3081">
        <v>0.00032593845916656838</v>
      </c>
    </row>
    <row r="3082" spans="1:8">
      <c r="A3082">
        <v>15.395</v>
      </c>
      <c r="B3082">
        <v>-0.002942256</v>
      </c>
      <c r="G3082">
        <v>18.798828125</v>
      </c>
      <c r="H3082">
        <v>0.00036585962714549207</v>
      </c>
    </row>
    <row r="3083" spans="1:8">
      <c r="A3083">
        <v>15.4</v>
      </c>
      <c r="B3083">
        <v>-0.003124638</v>
      </c>
      <c r="G3083">
        <v>18.804931640625</v>
      </c>
      <c r="H3083">
        <v>0.00037100760871199852</v>
      </c>
    </row>
    <row r="3084" spans="1:8">
      <c r="A3084">
        <v>15.405</v>
      </c>
      <c r="B3084">
        <v>-0.00325652</v>
      </c>
      <c r="G3084">
        <v>18.81103515625</v>
      </c>
      <c r="H3084">
        <v>0.00036997641477637367</v>
      </c>
    </row>
    <row r="3085" spans="1:8">
      <c r="A3085">
        <v>15.41</v>
      </c>
      <c r="B3085">
        <v>-0.003341461</v>
      </c>
      <c r="G3085">
        <v>18.817138671875</v>
      </c>
      <c r="H3085">
        <v>0.00013414606576673345</v>
      </c>
    </row>
    <row r="3086" spans="1:8">
      <c r="A3086">
        <v>15.415</v>
      </c>
      <c r="B3086">
        <v>-0.0033815</v>
      </c>
      <c r="G3086">
        <v>18.8232421875</v>
      </c>
      <c r="H3086">
        <v>0.0001212604236658189</v>
      </c>
    </row>
    <row r="3087" spans="1:8">
      <c r="A3087">
        <v>15.42</v>
      </c>
      <c r="B3087">
        <v>-0.003372705</v>
      </c>
      <c r="G3087">
        <v>18.829345703125</v>
      </c>
      <c r="H3087">
        <v>0.00010934048461272913</v>
      </c>
    </row>
    <row r="3088" spans="1:8">
      <c r="A3088">
        <v>15.425</v>
      </c>
      <c r="B3088">
        <v>-0.003318894</v>
      </c>
      <c r="G3088">
        <v>18.83544921875</v>
      </c>
      <c r="H3088">
        <v>4.8752714301807892E-05</v>
      </c>
    </row>
    <row r="3089" spans="1:8">
      <c r="A3089">
        <v>15.43</v>
      </c>
      <c r="B3089">
        <v>-0.00323664</v>
      </c>
      <c r="G3089">
        <v>18.841552734375</v>
      </c>
      <c r="H3089">
        <v>9.3985638354631581E-05</v>
      </c>
    </row>
    <row r="3090" spans="1:8">
      <c r="A3090">
        <v>15.435</v>
      </c>
      <c r="B3090">
        <v>-0.003148263</v>
      </c>
      <c r="G3090">
        <v>18.84765625</v>
      </c>
      <c r="H3090">
        <v>0.00014949310284917164</v>
      </c>
    </row>
    <row r="3091" spans="1:8">
      <c r="A3091">
        <v>15.44</v>
      </c>
      <c r="B3091">
        <v>-0.003074459</v>
      </c>
      <c r="G3091">
        <v>18.853759765625</v>
      </c>
      <c r="H3091">
        <v>0.00011562370256963615</v>
      </c>
    </row>
    <row r="3092" spans="1:8">
      <c r="A3092">
        <v>15.445</v>
      </c>
      <c r="B3092">
        <v>-0.003026585</v>
      </c>
      <c r="G3092">
        <v>18.85986328125</v>
      </c>
      <c r="H3092">
        <v>0.00019616485375745219</v>
      </c>
    </row>
    <row r="3093" spans="1:8">
      <c r="A3093">
        <v>15.45</v>
      </c>
      <c r="B3093">
        <v>-0.003003197</v>
      </c>
      <c r="G3093">
        <v>18.865966796875</v>
      </c>
      <c r="H3093">
        <v>0.00019850086367431693</v>
      </c>
    </row>
    <row r="3094" spans="1:8">
      <c r="A3094">
        <v>15.455</v>
      </c>
      <c r="B3094">
        <v>-0.002997679</v>
      </c>
      <c r="G3094">
        <v>18.8720703125</v>
      </c>
      <c r="H3094">
        <v>0.000251061413935565</v>
      </c>
    </row>
    <row r="3095" spans="1:8">
      <c r="A3095">
        <v>15.46</v>
      </c>
      <c r="B3095">
        <v>-0.003008814</v>
      </c>
      <c r="G3095">
        <v>18.878173828125</v>
      </c>
      <c r="H3095">
        <v>0.00032037899394767228</v>
      </c>
    </row>
    <row r="3096" spans="1:8">
      <c r="A3096">
        <v>15.465</v>
      </c>
      <c r="B3096">
        <v>-0.003040358</v>
      </c>
      <c r="G3096">
        <v>18.88427734375</v>
      </c>
      <c r="H3096">
        <v>0.00032015332907101848</v>
      </c>
    </row>
    <row r="3097" spans="1:8">
      <c r="A3097">
        <v>15.47</v>
      </c>
      <c r="B3097">
        <v>-0.003087864</v>
      </c>
      <c r="G3097">
        <v>18.890380859375</v>
      </c>
      <c r="H3097">
        <v>0.00024355838509386281</v>
      </c>
    </row>
    <row r="3098" spans="1:8">
      <c r="A3098">
        <v>15.475</v>
      </c>
      <c r="B3098">
        <v>-0.003128281</v>
      </c>
      <c r="G3098">
        <v>18.896484375</v>
      </c>
      <c r="H3098">
        <v>0.00028308519323501461</v>
      </c>
    </row>
    <row r="3099" spans="1:8">
      <c r="A3099">
        <v>15.48</v>
      </c>
      <c r="B3099">
        <v>-0.003128113</v>
      </c>
      <c r="G3099">
        <v>18.902587890625</v>
      </c>
      <c r="H3099">
        <v>0.00028540141673162866</v>
      </c>
    </row>
    <row r="3100" spans="1:8">
      <c r="A3100">
        <v>15.485000000000001</v>
      </c>
      <c r="B3100">
        <v>-0.003067087</v>
      </c>
      <c r="G3100">
        <v>18.90869140625</v>
      </c>
      <c r="H3100">
        <v>0.00017797650347342885</v>
      </c>
    </row>
    <row r="3101" spans="1:8">
      <c r="A3101">
        <v>15.49</v>
      </c>
      <c r="B3101">
        <v>-0.002952419</v>
      </c>
      <c r="G3101">
        <v>18.914794921875</v>
      </c>
      <c r="H3101">
        <v>0.00026690115702539046</v>
      </c>
    </row>
    <row r="3102" spans="1:8">
      <c r="A3102">
        <v>15.495</v>
      </c>
      <c r="B3102">
        <v>-0.002809431</v>
      </c>
      <c r="G3102">
        <v>18.9208984375</v>
      </c>
      <c r="H3102">
        <v>0.00020228283570226219</v>
      </c>
    </row>
    <row r="3103" spans="1:8">
      <c r="A3103">
        <v>15.5</v>
      </c>
      <c r="B3103">
        <v>-0.002663666</v>
      </c>
      <c r="G3103">
        <v>18.927001953125</v>
      </c>
      <c r="H3103">
        <v>0.0001827517848511338</v>
      </c>
    </row>
    <row r="3104" spans="1:8">
      <c r="A3104">
        <v>15.505</v>
      </c>
      <c r="B3104">
        <v>-0.002531388</v>
      </c>
      <c r="G3104">
        <v>18.93310546875</v>
      </c>
      <c r="H3104">
        <v>0.00015197483447754873</v>
      </c>
    </row>
    <row r="3105" spans="1:8">
      <c r="A3105">
        <v>15.51</v>
      </c>
      <c r="B3105">
        <v>-0.002415308</v>
      </c>
      <c r="G3105">
        <v>18.939208984375</v>
      </c>
      <c r="H3105">
        <v>0.000225221362827806</v>
      </c>
    </row>
    <row r="3106" spans="1:8">
      <c r="A3106">
        <v>15.515</v>
      </c>
      <c r="B3106">
        <v>-0.002300458</v>
      </c>
      <c r="G3106">
        <v>18.9453125</v>
      </c>
      <c r="H3106">
        <v>9.9559484485022752E-05</v>
      </c>
    </row>
    <row r="3107" spans="1:8">
      <c r="A3107">
        <v>15.52</v>
      </c>
      <c r="B3107">
        <v>-0.002160711</v>
      </c>
      <c r="G3107">
        <v>18.951416015625</v>
      </c>
      <c r="H3107">
        <v>8.1064879895135385E-05</v>
      </c>
    </row>
    <row r="3108" spans="1:8">
      <c r="A3108">
        <v>15.525</v>
      </c>
      <c r="B3108">
        <v>-0.001979371</v>
      </c>
      <c r="G3108">
        <v>18.95751953125</v>
      </c>
      <c r="H3108">
        <v>4.0886579563249092E-05</v>
      </c>
    </row>
    <row r="3109" spans="1:8">
      <c r="A3109">
        <v>15.53</v>
      </c>
      <c r="B3109">
        <v>-0.00177015</v>
      </c>
      <c r="G3109">
        <v>18.963623046875</v>
      </c>
      <c r="H3109">
        <v>2.1279382161635874E-05</v>
      </c>
    </row>
    <row r="3110" spans="1:8">
      <c r="A3110">
        <v>15.535</v>
      </c>
      <c r="B3110">
        <v>-0.001577679</v>
      </c>
      <c r="G3110">
        <v>18.9697265625</v>
      </c>
      <c r="H3110">
        <v>0.00010867465073770294</v>
      </c>
    </row>
    <row r="3111" spans="1:8">
      <c r="A3111">
        <v>15.54</v>
      </c>
      <c r="B3111">
        <v>-0.001449823</v>
      </c>
      <c r="G3111">
        <v>18.975830078125</v>
      </c>
      <c r="H3111">
        <v>0.0001384457606309124</v>
      </c>
    </row>
    <row r="3112" spans="1:8">
      <c r="A3112">
        <v>15.545</v>
      </c>
      <c r="B3112">
        <v>-0.001399829</v>
      </c>
      <c r="G3112">
        <v>18.98193359375</v>
      </c>
      <c r="H3112">
        <v>0.00015026251806587242</v>
      </c>
    </row>
    <row r="3113" spans="1:8">
      <c r="A3113">
        <v>15.55</v>
      </c>
      <c r="B3113">
        <v>-0.001388372</v>
      </c>
      <c r="G3113">
        <v>18.988037109375</v>
      </c>
      <c r="H3113">
        <v>0.00018518094953758795</v>
      </c>
    </row>
    <row r="3114" spans="1:8">
      <c r="A3114">
        <v>15.555</v>
      </c>
      <c r="B3114">
        <v>-0.001339951</v>
      </c>
      <c r="G3114">
        <v>18.994140625</v>
      </c>
      <c r="H3114">
        <v>0.00016224640169138933</v>
      </c>
    </row>
    <row r="3115" spans="1:8">
      <c r="A3115">
        <v>15.56</v>
      </c>
      <c r="B3115">
        <v>-0.001178395</v>
      </c>
      <c r="G3115">
        <v>19.000244140625</v>
      </c>
      <c r="H3115">
        <v>0.00018986748048797794</v>
      </c>
    </row>
    <row r="3116" spans="1:8">
      <c r="A3116">
        <v>15.565</v>
      </c>
      <c r="B3116">
        <v>-0.000865212</v>
      </c>
      <c r="G3116">
        <v>19.00634765625</v>
      </c>
      <c r="H3116">
        <v>0.00019678508016581942</v>
      </c>
    </row>
    <row r="3117" spans="1:8">
      <c r="A3117">
        <v>15.57</v>
      </c>
      <c r="B3117">
        <v>-0.000426133</v>
      </c>
      <c r="G3117">
        <v>19.012451171875</v>
      </c>
      <c r="H3117">
        <v>0.00019287368477452211</v>
      </c>
    </row>
    <row r="3118" spans="1:8">
      <c r="A3118">
        <v>15.575</v>
      </c>
      <c r="B3118">
        <v>5.14075E-05</v>
      </c>
      <c r="G3118">
        <v>19.0185546875</v>
      </c>
      <c r="H3118">
        <v>0.00018785600832635122</v>
      </c>
    </row>
    <row r="3119" spans="1:8">
      <c r="A3119">
        <v>15.58</v>
      </c>
      <c r="B3119">
        <v>0.000459202</v>
      </c>
      <c r="G3119">
        <v>19.024658203125</v>
      </c>
      <c r="H3119">
        <v>8.0900985665411041E-05</v>
      </c>
    </row>
    <row r="3120" spans="1:8">
      <c r="A3120">
        <v>15.585</v>
      </c>
      <c r="B3120">
        <v>0.00072425</v>
      </c>
      <c r="G3120">
        <v>19.03076171875</v>
      </c>
      <c r="H3120">
        <v>7.37435081152996E-05</v>
      </c>
    </row>
    <row r="3121" spans="1:8">
      <c r="A3121">
        <v>15.59</v>
      </c>
      <c r="B3121">
        <v>0.000844995</v>
      </c>
      <c r="G3121">
        <v>19.036865234375</v>
      </c>
      <c r="H3121">
        <v>0.00011532924748235229</v>
      </c>
    </row>
    <row r="3122" spans="1:8">
      <c r="A3122">
        <v>15.595</v>
      </c>
      <c r="B3122">
        <v>0.000887081</v>
      </c>
      <c r="G3122">
        <v>19.04296875</v>
      </c>
      <c r="H3122">
        <v>0.000183994391443718</v>
      </c>
    </row>
    <row r="3123" spans="1:8">
      <c r="A3123">
        <v>15.6</v>
      </c>
      <c r="B3123">
        <v>0.000945915</v>
      </c>
      <c r="G3123">
        <v>19.049072265625</v>
      </c>
      <c r="H3123">
        <v>0.00021331167085326415</v>
      </c>
    </row>
    <row r="3124" spans="1:8">
      <c r="A3124">
        <v>15.605</v>
      </c>
      <c r="B3124">
        <v>0.001100456</v>
      </c>
      <c r="G3124">
        <v>19.05517578125</v>
      </c>
      <c r="H3124">
        <v>0.00014363991940714944</v>
      </c>
    </row>
    <row r="3125" spans="1:8">
      <c r="A3125">
        <v>15.610000000000001</v>
      </c>
      <c r="B3125">
        <v>0.001382291</v>
      </c>
      <c r="G3125">
        <v>19.061279296875</v>
      </c>
      <c r="H3125">
        <v>0.0001146362600596961</v>
      </c>
    </row>
    <row r="3126" spans="1:8">
      <c r="A3126">
        <v>15.615</v>
      </c>
      <c r="B3126">
        <v>0.00177025</v>
      </c>
      <c r="G3126">
        <v>19.0673828125</v>
      </c>
      <c r="H3126">
        <v>8.5454490309971E-05</v>
      </c>
    </row>
    <row r="3127" spans="1:8">
      <c r="A3127">
        <v>15.62</v>
      </c>
      <c r="B3127">
        <v>0.002209565</v>
      </c>
      <c r="G3127">
        <v>19.073486328125</v>
      </c>
      <c r="H3127">
        <v>6.0638504370450764E-05</v>
      </c>
    </row>
    <row r="3128" spans="1:8">
      <c r="A3128">
        <v>15.625</v>
      </c>
      <c r="B3128">
        <v>0.002642097</v>
      </c>
      <c r="G3128">
        <v>19.07958984375</v>
      </c>
      <c r="H3128">
        <v>0.00010316123101084798</v>
      </c>
    </row>
    <row r="3129" spans="1:8">
      <c r="A3129">
        <v>15.63</v>
      </c>
      <c r="B3129">
        <v>0.003032205</v>
      </c>
      <c r="G3129">
        <v>19.085693359375</v>
      </c>
      <c r="H3129">
        <v>0.00013850709380896348</v>
      </c>
    </row>
    <row r="3130" spans="1:8">
      <c r="A3130">
        <v>15.635</v>
      </c>
      <c r="B3130">
        <v>0.003375855</v>
      </c>
      <c r="G3130">
        <v>19.091796875</v>
      </c>
      <c r="H3130">
        <v>0.00010639199937637935</v>
      </c>
    </row>
    <row r="3131" spans="1:8">
      <c r="A3131">
        <v>15.64</v>
      </c>
      <c r="B3131">
        <v>0.003693989</v>
      </c>
      <c r="G3131">
        <v>19.097900390625</v>
      </c>
      <c r="H3131">
        <v>2.1345635632024239E-05</v>
      </c>
    </row>
    <row r="3132" spans="1:8">
      <c r="A3132">
        <v>15.645</v>
      </c>
      <c r="B3132">
        <v>0.004016822</v>
      </c>
      <c r="G3132">
        <v>19.10400390625</v>
      </c>
      <c r="H3132">
        <v>4.1709730385176829E-05</v>
      </c>
    </row>
    <row r="3133" spans="1:8">
      <c r="A3133">
        <v>15.65</v>
      </c>
      <c r="B3133">
        <v>0.004367249</v>
      </c>
      <c r="G3133">
        <v>19.110107421875</v>
      </c>
      <c r="H3133">
        <v>5.3336733443787935E-05</v>
      </c>
    </row>
    <row r="3134" spans="1:8">
      <c r="A3134">
        <v>15.655</v>
      </c>
      <c r="B3134">
        <v>0.00475337</v>
      </c>
      <c r="G3134">
        <v>19.1162109375</v>
      </c>
      <c r="H3134">
        <v>6.8577935935998466E-05</v>
      </c>
    </row>
    <row r="3135" spans="1:8">
      <c r="A3135">
        <v>15.66</v>
      </c>
      <c r="B3135">
        <v>0.00517325</v>
      </c>
      <c r="G3135">
        <v>19.122314453125</v>
      </c>
      <c r="H3135">
        <v>4.6061510682803816E-05</v>
      </c>
    </row>
    <row r="3136" spans="1:8">
      <c r="A3136">
        <v>15.665</v>
      </c>
      <c r="B3136">
        <v>0.00562096</v>
      </c>
      <c r="G3136">
        <v>19.12841796875</v>
      </c>
      <c r="H3136">
        <v>8.4817574286554819E-05</v>
      </c>
    </row>
    <row r="3137" spans="1:8">
      <c r="A3137">
        <v>15.67</v>
      </c>
      <c r="B3137">
        <v>0.006083416</v>
      </c>
      <c r="G3137">
        <v>19.134521484375</v>
      </c>
      <c r="H3137">
        <v>0.000161501255009513</v>
      </c>
    </row>
    <row r="3138" spans="1:8">
      <c r="A3138">
        <v>15.675</v>
      </c>
      <c r="B3138">
        <v>0.006528399</v>
      </c>
      <c r="G3138">
        <v>19.140625</v>
      </c>
      <c r="H3138">
        <v>0.00020057878960530812</v>
      </c>
    </row>
    <row r="3139" spans="1:8">
      <c r="A3139">
        <v>15.68</v>
      </c>
      <c r="B3139">
        <v>0.006899739</v>
      </c>
      <c r="G3139">
        <v>19.146728515625</v>
      </c>
      <c r="H3139">
        <v>0.00031189617880952164</v>
      </c>
    </row>
    <row r="3140" spans="1:8">
      <c r="A3140">
        <v>15.685</v>
      </c>
      <c r="B3140">
        <v>0.007131325</v>
      </c>
      <c r="G3140">
        <v>19.15283203125</v>
      </c>
      <c r="H3140">
        <v>0.00024918574027390529</v>
      </c>
    </row>
    <row r="3141" spans="1:8">
      <c r="A3141">
        <v>15.69</v>
      </c>
      <c r="B3141">
        <v>0.007173347</v>
      </c>
      <c r="G3141">
        <v>19.158935546875</v>
      </c>
      <c r="H3141">
        <v>0.00015780747265206036</v>
      </c>
    </row>
    <row r="3142" spans="1:8">
      <c r="A3142">
        <v>15.695</v>
      </c>
      <c r="B3142">
        <v>0.007012481</v>
      </c>
      <c r="G3142">
        <v>19.1650390625</v>
      </c>
      <c r="H3142">
        <v>4.3899789501663069E-05</v>
      </c>
    </row>
    <row r="3143" spans="1:8">
      <c r="A3143">
        <v>15.7</v>
      </c>
      <c r="B3143">
        <v>0.006670396</v>
      </c>
      <c r="G3143">
        <v>19.171142578125</v>
      </c>
      <c r="H3143">
        <v>7.3800934102971979E-05</v>
      </c>
    </row>
    <row r="3144" spans="1:8">
      <c r="A3144">
        <v>15.705</v>
      </c>
      <c r="B3144">
        <v>0.006189946</v>
      </c>
      <c r="G3144">
        <v>19.17724609375</v>
      </c>
      <c r="H3144">
        <v>8.77812627514481E-05</v>
      </c>
    </row>
    <row r="3145" spans="1:8">
      <c r="A3145">
        <v>15.71</v>
      </c>
      <c r="B3145">
        <v>0.005622641</v>
      </c>
      <c r="G3145">
        <v>19.183349609375</v>
      </c>
      <c r="H3145">
        <v>0.00014068337381017412</v>
      </c>
    </row>
    <row r="3146" spans="1:8">
      <c r="A3146">
        <v>15.715</v>
      </c>
      <c r="B3146">
        <v>0.005017402</v>
      </c>
      <c r="G3146">
        <v>19.189453125</v>
      </c>
      <c r="H3146">
        <v>5.0492552180560387E-05</v>
      </c>
    </row>
    <row r="3147" spans="1:8">
      <c r="A3147">
        <v>15.72</v>
      </c>
      <c r="B3147">
        <v>0.00441148</v>
      </c>
      <c r="G3147">
        <v>19.195556640625</v>
      </c>
      <c r="H3147">
        <v>0.00015193040939466134</v>
      </c>
    </row>
    <row r="3148" spans="1:8">
      <c r="A3148">
        <v>15.725</v>
      </c>
      <c r="B3148">
        <v>0.003834778</v>
      </c>
      <c r="G3148">
        <v>19.20166015625</v>
      </c>
      <c r="H3148">
        <v>1.27126823954748E-05</v>
      </c>
    </row>
    <row r="3149" spans="1:8">
      <c r="A3149">
        <v>15.73</v>
      </c>
      <c r="B3149">
        <v>0.003324287</v>
      </c>
      <c r="G3149">
        <v>19.207763671875</v>
      </c>
      <c r="H3149">
        <v>0.00011090241069889127</v>
      </c>
    </row>
    <row r="3150" spans="1:8">
      <c r="A3150">
        <v>15.735000000000001</v>
      </c>
      <c r="B3150">
        <v>0.002926009</v>
      </c>
      <c r="G3150">
        <v>19.2138671875</v>
      </c>
      <c r="H3150">
        <v>0.00018424796089047397</v>
      </c>
    </row>
    <row r="3151" spans="1:8">
      <c r="A3151">
        <v>15.74</v>
      </c>
      <c r="B3151">
        <v>0.002671603</v>
      </c>
      <c r="G3151">
        <v>19.219970703125</v>
      </c>
      <c r="H3151">
        <v>0.00012050692326513233</v>
      </c>
    </row>
    <row r="3152" spans="1:8">
      <c r="A3152">
        <v>15.745</v>
      </c>
      <c r="B3152">
        <v>0.002549167</v>
      </c>
      <c r="G3152">
        <v>19.22607421875</v>
      </c>
      <c r="H3152">
        <v>0.00012107454041280336</v>
      </c>
    </row>
    <row r="3153" spans="1:8">
      <c r="A3153">
        <v>15.75</v>
      </c>
      <c r="B3153">
        <v>0.002500438</v>
      </c>
      <c r="G3153">
        <v>19.232177734375</v>
      </c>
      <c r="H3153">
        <v>4.4747580336189074E-05</v>
      </c>
    </row>
    <row r="3154" spans="1:8">
      <c r="A3154">
        <v>15.755</v>
      </c>
      <c r="B3154">
        <v>0.002455422</v>
      </c>
      <c r="G3154">
        <v>19.23828125</v>
      </c>
      <c r="H3154">
        <v>4.9295500447198813E-05</v>
      </c>
    </row>
    <row r="3155" spans="1:8">
      <c r="A3155">
        <v>15.76</v>
      </c>
      <c r="B3155">
        <v>0.002377179</v>
      </c>
      <c r="G3155">
        <v>19.244384765625</v>
      </c>
      <c r="H3155">
        <v>3.2520514280309162E-05</v>
      </c>
    </row>
    <row r="3156" spans="1:8">
      <c r="A3156">
        <v>15.765</v>
      </c>
      <c r="B3156">
        <v>0.002276899</v>
      </c>
      <c r="G3156">
        <v>19.25048828125</v>
      </c>
      <c r="H3156">
        <v>5.2202627686859621E-05</v>
      </c>
    </row>
    <row r="3157" spans="1:8">
      <c r="A3157">
        <v>15.77</v>
      </c>
      <c r="B3157">
        <v>0.002190576</v>
      </c>
      <c r="G3157">
        <v>19.256591796875</v>
      </c>
      <c r="H3157">
        <v>9.3202874805396464E-05</v>
      </c>
    </row>
    <row r="3158" spans="1:8">
      <c r="A3158">
        <v>15.775</v>
      </c>
      <c r="B3158">
        <v>0.002146611</v>
      </c>
      <c r="G3158">
        <v>19.2626953125</v>
      </c>
      <c r="H3158">
        <v>8.2644195949863571E-05</v>
      </c>
    </row>
    <row r="3159" spans="1:8">
      <c r="A3159">
        <v>15.78</v>
      </c>
      <c r="B3159">
        <v>0.002152134</v>
      </c>
      <c r="G3159">
        <v>19.268798828125</v>
      </c>
      <c r="H3159">
        <v>7.5372388418926223E-05</v>
      </c>
    </row>
    <row r="3160" spans="1:8">
      <c r="A3160">
        <v>15.785</v>
      </c>
      <c r="B3160">
        <v>0.002198031</v>
      </c>
      <c r="G3160">
        <v>19.27490234375</v>
      </c>
      <c r="H3160">
        <v>6.8032966102251857E-05</v>
      </c>
    </row>
    <row r="3161" spans="1:8">
      <c r="A3161">
        <v>15.79</v>
      </c>
      <c r="B3161">
        <v>0.002268505</v>
      </c>
      <c r="G3161">
        <v>19.281005859375</v>
      </c>
      <c r="H3161">
        <v>9.07919954571061E-05</v>
      </c>
    </row>
    <row r="3162" spans="1:8">
      <c r="A3162">
        <v>15.795</v>
      </c>
      <c r="B3162">
        <v>0.002347173</v>
      </c>
      <c r="G3162">
        <v>19.287109375</v>
      </c>
      <c r="H3162">
        <v>9.8440661033494828E-05</v>
      </c>
    </row>
    <row r="3163" spans="1:8">
      <c r="A3163">
        <v>15.8</v>
      </c>
      <c r="B3163">
        <v>0.002414737</v>
      </c>
      <c r="G3163">
        <v>19.293212890625</v>
      </c>
      <c r="H3163">
        <v>9.2999417401937309E-05</v>
      </c>
    </row>
    <row r="3164" spans="1:8">
      <c r="A3164">
        <v>15.805</v>
      </c>
      <c r="B3164">
        <v>0.002443156</v>
      </c>
      <c r="G3164">
        <v>19.29931640625</v>
      </c>
      <c r="H3164">
        <v>3.9830679905010815E-05</v>
      </c>
    </row>
    <row r="3165" spans="1:8">
      <c r="A3165">
        <v>15.81</v>
      </c>
      <c r="B3165">
        <v>0.002398676</v>
      </c>
      <c r="G3165">
        <v>19.305419921875</v>
      </c>
      <c r="H3165">
        <v>8.4039132443403819E-05</v>
      </c>
    </row>
    <row r="3166" spans="1:8">
      <c r="A3166">
        <v>15.815</v>
      </c>
      <c r="B3166">
        <v>0.002255629</v>
      </c>
      <c r="G3166">
        <v>19.3115234375</v>
      </c>
      <c r="H3166">
        <v>0.00010015025087769253</v>
      </c>
    </row>
    <row r="3167" spans="1:8">
      <c r="A3167">
        <v>15.82</v>
      </c>
      <c r="B3167">
        <v>0.002000768</v>
      </c>
      <c r="G3167">
        <v>19.317626953125</v>
      </c>
      <c r="H3167">
        <v>7.1645622879125647E-05</v>
      </c>
    </row>
    <row r="3168" spans="1:8">
      <c r="A3168">
        <v>15.825</v>
      </c>
      <c r="B3168">
        <v>0.001622149</v>
      </c>
      <c r="G3168">
        <v>19.32373046875</v>
      </c>
      <c r="H3168">
        <v>3.3405500517288148E-05</v>
      </c>
    </row>
    <row r="3169" spans="1:8">
      <c r="A3169">
        <v>15.83</v>
      </c>
      <c r="B3169">
        <v>0.001099077</v>
      </c>
      <c r="G3169">
        <v>19.329833984375</v>
      </c>
      <c r="H3169">
        <v>7.2829974110420937E-05</v>
      </c>
    </row>
    <row r="3170" spans="1:8">
      <c r="A3170">
        <v>15.835</v>
      </c>
      <c r="B3170">
        <v>0.000411719</v>
      </c>
      <c r="G3170">
        <v>19.3359375</v>
      </c>
      <c r="H3170">
        <v>6.9028494665721949E-05</v>
      </c>
    </row>
    <row r="3171" spans="1:8">
      <c r="A3171">
        <v>15.84</v>
      </c>
      <c r="B3171">
        <v>-0.000432446</v>
      </c>
      <c r="G3171">
        <v>19.342041015625</v>
      </c>
      <c r="H3171">
        <v>0.00013969356260885504</v>
      </c>
    </row>
    <row r="3172" spans="1:8">
      <c r="A3172">
        <v>15.845</v>
      </c>
      <c r="B3172">
        <v>-0.001378922</v>
      </c>
      <c r="G3172">
        <v>19.34814453125</v>
      </c>
      <c r="H3172">
        <v>8.4236539657717084E-05</v>
      </c>
    </row>
    <row r="3173" spans="1:8">
      <c r="A3173">
        <v>15.85</v>
      </c>
      <c r="B3173">
        <v>-0.002340347</v>
      </c>
      <c r="G3173">
        <v>19.354248046875</v>
      </c>
      <c r="H3173">
        <v>0.00015879096644360851</v>
      </c>
    </row>
    <row r="3174" spans="1:8">
      <c r="A3174">
        <v>15.855</v>
      </c>
      <c r="B3174">
        <v>-0.003234244</v>
      </c>
      <c r="G3174">
        <v>19.3603515625</v>
      </c>
      <c r="H3174">
        <v>0.0001713030296790635</v>
      </c>
    </row>
    <row r="3175" spans="1:8">
      <c r="A3175">
        <v>15.860000000000001</v>
      </c>
      <c r="B3175">
        <v>-0.004010665</v>
      </c>
      <c r="G3175">
        <v>19.366455078125</v>
      </c>
      <c r="H3175">
        <v>0.00030875113646921626</v>
      </c>
    </row>
    <row r="3176" spans="1:8">
      <c r="A3176">
        <v>15.865</v>
      </c>
      <c r="B3176">
        <v>-0.004649696</v>
      </c>
      <c r="G3176">
        <v>19.37255859375</v>
      </c>
      <c r="H3176">
        <v>0.00022941230018607429</v>
      </c>
    </row>
    <row r="3177" spans="1:8">
      <c r="A3177">
        <v>15.87</v>
      </c>
      <c r="B3177">
        <v>-0.005143762</v>
      </c>
      <c r="G3177">
        <v>19.378662109375</v>
      </c>
      <c r="H3177">
        <v>0.00023492015499427217</v>
      </c>
    </row>
    <row r="3178" spans="1:8">
      <c r="A3178">
        <v>15.875</v>
      </c>
      <c r="B3178">
        <v>-0.005484316</v>
      </c>
      <c r="G3178">
        <v>19.384765625</v>
      </c>
      <c r="H3178">
        <v>9.5004779700422188E-05</v>
      </c>
    </row>
    <row r="3179" spans="1:8">
      <c r="A3179">
        <v>15.88</v>
      </c>
      <c r="B3179">
        <v>-0.00565685</v>
      </c>
      <c r="G3179">
        <v>19.390869140625</v>
      </c>
      <c r="H3179">
        <v>0.00018587558357802559</v>
      </c>
    </row>
    <row r="3180" spans="1:8">
      <c r="A3180">
        <v>15.885</v>
      </c>
      <c r="B3180">
        <v>-0.005648328</v>
      </c>
      <c r="G3180">
        <v>19.39697265625</v>
      </c>
      <c r="H3180">
        <v>0.00013703610977156827</v>
      </c>
    </row>
    <row r="3181" spans="1:8">
      <c r="A3181">
        <v>15.89</v>
      </c>
      <c r="B3181">
        <v>-0.005464909</v>
      </c>
      <c r="G3181">
        <v>19.403076171875</v>
      </c>
      <c r="H3181">
        <v>0.00017706498289989317</v>
      </c>
    </row>
    <row r="3182" spans="1:8">
      <c r="A3182">
        <v>15.895</v>
      </c>
      <c r="B3182">
        <v>-0.00513936</v>
      </c>
      <c r="G3182">
        <v>19.4091796875</v>
      </c>
      <c r="H3182">
        <v>0.00017841956406175856</v>
      </c>
    </row>
    <row r="3183" spans="1:8">
      <c r="A3183">
        <v>15.9</v>
      </c>
      <c r="B3183">
        <v>-0.00472033</v>
      </c>
      <c r="G3183">
        <v>19.415283203125</v>
      </c>
      <c r="H3183">
        <v>0.00016323645480887077</v>
      </c>
    </row>
    <row r="3184" spans="1:8">
      <c r="A3184">
        <v>15.905</v>
      </c>
      <c r="B3184">
        <v>-0.004259544</v>
      </c>
      <c r="G3184">
        <v>19.42138671875</v>
      </c>
      <c r="H3184">
        <v>0.00012183575966429</v>
      </c>
    </row>
    <row r="3185" spans="1:8">
      <c r="A3185">
        <v>15.91</v>
      </c>
      <c r="B3185">
        <v>-0.003807193</v>
      </c>
      <c r="G3185">
        <v>19.427490234375</v>
      </c>
      <c r="H3185">
        <v>9.5904491868965542E-05</v>
      </c>
    </row>
    <row r="3186" spans="1:8">
      <c r="A3186">
        <v>15.915</v>
      </c>
      <c r="B3186">
        <v>-0.003409542</v>
      </c>
      <c r="G3186">
        <v>19.43359375</v>
      </c>
      <c r="H3186">
        <v>8.17948698754447E-05</v>
      </c>
    </row>
    <row r="3187" spans="1:8">
      <c r="A3187">
        <v>15.92</v>
      </c>
      <c r="B3187">
        <v>-0.00310271</v>
      </c>
      <c r="G3187">
        <v>19.439697265625</v>
      </c>
      <c r="H3187">
        <v>0.00014030138740723478</v>
      </c>
    </row>
    <row r="3188" spans="1:8">
      <c r="A3188">
        <v>15.925</v>
      </c>
      <c r="B3188">
        <v>-0.002907294</v>
      </c>
      <c r="G3188">
        <v>19.44580078125</v>
      </c>
      <c r="H3188">
        <v>6.7990926339478883E-05</v>
      </c>
    </row>
    <row r="3189" spans="1:8">
      <c r="A3189">
        <v>15.93</v>
      </c>
      <c r="B3189">
        <v>-0.002826079</v>
      </c>
      <c r="G3189">
        <v>19.451904296875</v>
      </c>
      <c r="H3189">
        <v>0.0001023926270149315</v>
      </c>
    </row>
    <row r="3190" spans="1:8">
      <c r="A3190">
        <v>15.935</v>
      </c>
      <c r="B3190">
        <v>-0.002847687</v>
      </c>
      <c r="G3190">
        <v>19.4580078125</v>
      </c>
      <c r="H3190">
        <v>0.00014830370850645836</v>
      </c>
    </row>
    <row r="3191" spans="1:8">
      <c r="A3191">
        <v>15.94</v>
      </c>
      <c r="B3191">
        <v>-0.002950582</v>
      </c>
      <c r="G3191">
        <v>19.464111328125</v>
      </c>
      <c r="H3191">
        <v>0.00022349665771303776</v>
      </c>
    </row>
    <row r="3192" spans="1:8">
      <c r="A3192">
        <v>15.945</v>
      </c>
      <c r="B3192">
        <v>-0.003104013</v>
      </c>
      <c r="G3192">
        <v>19.47021484375</v>
      </c>
      <c r="H3192">
        <v>0.00028331560472035514</v>
      </c>
    </row>
    <row r="3193" spans="1:8">
      <c r="A3193">
        <v>15.95</v>
      </c>
      <c r="B3193">
        <v>-0.003274602</v>
      </c>
      <c r="G3193">
        <v>19.476318359375</v>
      </c>
      <c r="H3193">
        <v>0.00031066169272761388</v>
      </c>
    </row>
    <row r="3194" spans="1:8">
      <c r="A3194">
        <v>15.955</v>
      </c>
      <c r="B3194">
        <v>-0.00344478</v>
      </c>
      <c r="G3194">
        <v>19.482421875</v>
      </c>
      <c r="H3194">
        <v>0.00023183679893977249</v>
      </c>
    </row>
    <row r="3195" spans="1:8">
      <c r="A3195">
        <v>15.96</v>
      </c>
      <c r="B3195">
        <v>-0.003626432</v>
      </c>
      <c r="G3195">
        <v>19.488525390625</v>
      </c>
      <c r="H3195">
        <v>0.00017024257658430111</v>
      </c>
    </row>
    <row r="3196" spans="1:8">
      <c r="A3196">
        <v>15.965</v>
      </c>
      <c r="B3196">
        <v>-0.003846524</v>
      </c>
      <c r="G3196">
        <v>19.49462890625</v>
      </c>
      <c r="H3196">
        <v>0.0002564555410881361</v>
      </c>
    </row>
    <row r="3197" spans="1:8">
      <c r="A3197">
        <v>15.97</v>
      </c>
      <c r="B3197">
        <v>-0.00411082</v>
      </c>
      <c r="G3197">
        <v>19.500732421875</v>
      </c>
      <c r="H3197">
        <v>9.8286247396239779E-05</v>
      </c>
    </row>
    <row r="3198" spans="1:8">
      <c r="A3198">
        <v>15.975</v>
      </c>
      <c r="B3198">
        <v>-0.004385082</v>
      </c>
      <c r="G3198">
        <v>19.5068359375</v>
      </c>
      <c r="H3198">
        <v>0.00012054370942265182</v>
      </c>
    </row>
    <row r="3199" spans="1:8">
      <c r="A3199">
        <v>15.98</v>
      </c>
      <c r="B3199">
        <v>-0.004618283</v>
      </c>
      <c r="G3199">
        <v>19.512939453125</v>
      </c>
      <c r="H3199">
        <v>5.4187802413451529E-05</v>
      </c>
    </row>
    <row r="3200" spans="1:8">
      <c r="A3200">
        <v>15.985000000000001</v>
      </c>
      <c r="B3200">
        <v>-0.004782645</v>
      </c>
      <c r="G3200">
        <v>19.51904296875</v>
      </c>
      <c r="H3200">
        <v>0.00010331218731308111</v>
      </c>
    </row>
    <row r="3201" spans="1:8">
      <c r="A3201">
        <v>15.99</v>
      </c>
      <c r="B3201">
        <v>-0.004889817</v>
      </c>
      <c r="G3201">
        <v>19.525146484375</v>
      </c>
      <c r="H3201">
        <v>0.00017481120520963995</v>
      </c>
    </row>
    <row r="3202" spans="1:8">
      <c r="A3202">
        <v>15.995</v>
      </c>
      <c r="B3202">
        <v>-0.004974607</v>
      </c>
      <c r="G3202">
        <v>19.53125</v>
      </c>
      <c r="H3202">
        <v>0.00013069281691664567</v>
      </c>
    </row>
    <row r="3203" spans="1:8">
      <c r="A3203">
        <v>16</v>
      </c>
      <c r="B3203">
        <v>-0.005074545</v>
      </c>
      <c r="G3203">
        <v>19.537353515625</v>
      </c>
      <c r="H3203">
        <v>0.00014006137289490433</v>
      </c>
    </row>
    <row r="3204" spans="1:8">
      <c r="A3204">
        <v>16.005</v>
      </c>
      <c r="B3204">
        <v>-0.005218127</v>
      </c>
      <c r="G3204">
        <v>19.54345703125</v>
      </c>
      <c r="H3204">
        <v>4.888124557509705E-05</v>
      </c>
    </row>
    <row r="3205" spans="1:8">
      <c r="A3205">
        <v>16.01</v>
      </c>
      <c r="B3205">
        <v>-0.005408689</v>
      </c>
      <c r="G3205">
        <v>19.549560546875</v>
      </c>
      <c r="H3205">
        <v>0.00011938311836111627</v>
      </c>
    </row>
    <row r="3206" spans="1:8">
      <c r="A3206">
        <v>16.015</v>
      </c>
      <c r="B3206">
        <v>-0.005603025</v>
      </c>
      <c r="G3206">
        <v>19.5556640625</v>
      </c>
      <c r="H3206">
        <v>0.0001549379762036437</v>
      </c>
    </row>
    <row r="3207" spans="1:8">
      <c r="A3207">
        <v>16.02</v>
      </c>
      <c r="B3207">
        <v>-0.005709192</v>
      </c>
      <c r="G3207">
        <v>19.561767578125</v>
      </c>
      <c r="H3207">
        <v>0.00031446747861509555</v>
      </c>
    </row>
    <row r="3208" spans="1:8">
      <c r="A3208">
        <v>16.025</v>
      </c>
      <c r="B3208">
        <v>-0.005621242</v>
      </c>
      <c r="G3208">
        <v>19.56787109375</v>
      </c>
      <c r="H3208">
        <v>0.00029192392869760713</v>
      </c>
    </row>
    <row r="3209" spans="1:8">
      <c r="A3209">
        <v>16.03</v>
      </c>
      <c r="B3209">
        <v>-0.005269902</v>
      </c>
      <c r="G3209">
        <v>19.573974609375</v>
      </c>
      <c r="H3209">
        <v>0.00029006324599954703</v>
      </c>
    </row>
    <row r="3210" spans="1:8">
      <c r="A3210">
        <v>16.035</v>
      </c>
      <c r="B3210">
        <v>-0.004657111</v>
      </c>
      <c r="G3210">
        <v>19.580078125</v>
      </c>
      <c r="H3210">
        <v>0.00021370937169652775</v>
      </c>
    </row>
    <row r="3211" spans="1:8">
      <c r="A3211">
        <v>16.04</v>
      </c>
      <c r="B3211">
        <v>-0.003855184</v>
      </c>
      <c r="G3211">
        <v>19.586181640625</v>
      </c>
      <c r="H3211">
        <v>0.00015392132827313093</v>
      </c>
    </row>
    <row r="3212" spans="1:8">
      <c r="A3212">
        <v>16.045</v>
      </c>
      <c r="B3212">
        <v>-0.002976823</v>
      </c>
      <c r="G3212">
        <v>19.59228515625</v>
      </c>
      <c r="H3212">
        <v>6.795225554019697E-05</v>
      </c>
    </row>
    <row r="3213" spans="1:8">
      <c r="A3213">
        <v>16.05</v>
      </c>
      <c r="B3213">
        <v>-0.002134129</v>
      </c>
      <c r="G3213">
        <v>19.598388671875</v>
      </c>
      <c r="H3213">
        <v>0.00012268279321981979</v>
      </c>
    </row>
    <row r="3214" spans="1:8">
      <c r="A3214">
        <v>16.055</v>
      </c>
      <c r="B3214">
        <v>-0.001401366</v>
      </c>
      <c r="G3214">
        <v>19.6044921875</v>
      </c>
      <c r="H3214">
        <v>3.3255171004285892E-05</v>
      </c>
    </row>
    <row r="3215" spans="1:8">
      <c r="A3215">
        <v>16.06</v>
      </c>
      <c r="B3215">
        <v>-0.000797174</v>
      </c>
      <c r="G3215">
        <v>19.610595703125</v>
      </c>
      <c r="H3215">
        <v>0.0002171833353128002</v>
      </c>
    </row>
    <row r="3216" spans="1:8">
      <c r="A3216">
        <v>16.065</v>
      </c>
      <c r="B3216">
        <v>-0.000296631</v>
      </c>
      <c r="G3216">
        <v>19.61669921875</v>
      </c>
      <c r="H3216">
        <v>0.0001851053967429939</v>
      </c>
    </row>
    <row r="3217" spans="1:8">
      <c r="A3217">
        <v>16.07</v>
      </c>
      <c r="B3217">
        <v>0.000139496</v>
      </c>
      <c r="G3217">
        <v>19.622802734375</v>
      </c>
      <c r="H3217">
        <v>0.000340683841453812</v>
      </c>
    </row>
    <row r="3218" spans="1:8">
      <c r="A3218">
        <v>16.075</v>
      </c>
      <c r="B3218">
        <v>0.000543956</v>
      </c>
      <c r="G3218">
        <v>19.62890625</v>
      </c>
      <c r="H3218">
        <v>0.00018192115163876183</v>
      </c>
    </row>
    <row r="3219" spans="1:8">
      <c r="A3219">
        <v>16.080000000000002</v>
      </c>
      <c r="B3219">
        <v>0.000936503</v>
      </c>
      <c r="G3219">
        <v>19.635009765625</v>
      </c>
      <c r="H3219">
        <v>0.00020957097254048224</v>
      </c>
    </row>
    <row r="3220" spans="1:8">
      <c r="A3220">
        <v>16.085</v>
      </c>
      <c r="B3220">
        <v>0.001318489</v>
      </c>
      <c r="G3220">
        <v>19.64111328125</v>
      </c>
      <c r="H3220">
        <v>0.00010942931605242566</v>
      </c>
    </row>
    <row r="3221" spans="1:8">
      <c r="A3221">
        <v>16.09</v>
      </c>
      <c r="B3221">
        <v>0.001670202</v>
      </c>
      <c r="G3221">
        <v>19.647216796875</v>
      </c>
      <c r="H3221">
        <v>0.00013459048097313556</v>
      </c>
    </row>
    <row r="3222" spans="1:8">
      <c r="A3222">
        <v>16.095</v>
      </c>
      <c r="B3222">
        <v>0.001961828</v>
      </c>
      <c r="G3222">
        <v>19.6533203125</v>
      </c>
      <c r="H3222">
        <v>1.4250318762915764E-05</v>
      </c>
    </row>
    <row r="3223" spans="1:8">
      <c r="A3223">
        <v>16.1</v>
      </c>
      <c r="B3223">
        <v>0.00216967</v>
      </c>
      <c r="G3223">
        <v>19.659423828125</v>
      </c>
      <c r="H3223">
        <v>0.00011183772370903794</v>
      </c>
    </row>
    <row r="3224" spans="1:8">
      <c r="A3224">
        <v>16.105</v>
      </c>
      <c r="B3224">
        <v>0.002285775</v>
      </c>
      <c r="G3224">
        <v>19.66552734375</v>
      </c>
      <c r="H3224">
        <v>4.64195956299111E-05</v>
      </c>
    </row>
    <row r="3225" spans="1:8">
      <c r="A3225">
        <v>16.11</v>
      </c>
      <c r="B3225">
        <v>0.002321984</v>
      </c>
      <c r="G3225">
        <v>19.671630859375</v>
      </c>
      <c r="H3225">
        <v>0.00010645635337049985</v>
      </c>
    </row>
    <row r="3226" spans="1:8">
      <c r="A3226">
        <v>16.115000000000002</v>
      </c>
      <c r="B3226">
        <v>0.002304567</v>
      </c>
      <c r="G3226">
        <v>19.677734375</v>
      </c>
      <c r="H3226">
        <v>0.00024450998655500778</v>
      </c>
    </row>
    <row r="3227" spans="1:8">
      <c r="A3227">
        <v>16.12</v>
      </c>
      <c r="B3227">
        <v>0.002259793</v>
      </c>
      <c r="G3227">
        <v>19.683837890625</v>
      </c>
      <c r="H3227">
        <v>0.00021910421855682411</v>
      </c>
    </row>
    <row r="3228" spans="1:8">
      <c r="A3228">
        <v>16.125</v>
      </c>
      <c r="B3228">
        <v>0.002205414</v>
      </c>
      <c r="G3228">
        <v>19.68994140625</v>
      </c>
      <c r="H3228">
        <v>0.00016071445884718416</v>
      </c>
    </row>
    <row r="3229" spans="1:8">
      <c r="A3229">
        <v>16.13</v>
      </c>
      <c r="B3229">
        <v>0.002158294</v>
      </c>
      <c r="G3229">
        <v>19.696044921875</v>
      </c>
      <c r="H3229">
        <v>0.00019241870309903209</v>
      </c>
    </row>
    <row r="3230" spans="1:8">
      <c r="A3230">
        <v>16.135</v>
      </c>
      <c r="B3230">
        <v>0.002144571</v>
      </c>
      <c r="G3230">
        <v>19.7021484375</v>
      </c>
      <c r="H3230">
        <v>0.00010120648466073348</v>
      </c>
    </row>
    <row r="3231" spans="1:8">
      <c r="A3231">
        <v>16.14</v>
      </c>
      <c r="B3231">
        <v>0.002200472</v>
      </c>
      <c r="G3231">
        <v>19.708251953125</v>
      </c>
      <c r="H3231">
        <v>8.7331166668065682E-05</v>
      </c>
    </row>
    <row r="3232" spans="1:8">
      <c r="A3232">
        <v>16.145</v>
      </c>
      <c r="B3232">
        <v>0.002366897</v>
      </c>
      <c r="G3232">
        <v>19.71435546875</v>
      </c>
      <c r="H3232">
        <v>7.8690416271918052E-05</v>
      </c>
    </row>
    <row r="3233" spans="1:8">
      <c r="A3233">
        <v>16.15</v>
      </c>
      <c r="B3233">
        <v>0.002679217</v>
      </c>
      <c r="G3233">
        <v>19.720458984375</v>
      </c>
      <c r="H3233">
        <v>8.2558769530596354E-05</v>
      </c>
    </row>
    <row r="3234" spans="1:8">
      <c r="A3234">
        <v>16.155</v>
      </c>
      <c r="B3234">
        <v>0.003150561</v>
      </c>
      <c r="G3234">
        <v>19.7265625</v>
      </c>
      <c r="H3234">
        <v>2.9057003044486328E-05</v>
      </c>
    </row>
    <row r="3235" spans="1:8">
      <c r="A3235">
        <v>16.16</v>
      </c>
      <c r="B3235">
        <v>0.003757572</v>
      </c>
      <c r="G3235">
        <v>19.732666015625</v>
      </c>
      <c r="H3235">
        <v>0.0001868616137733176</v>
      </c>
    </row>
    <row r="3236" spans="1:8">
      <c r="A3236">
        <v>16.165</v>
      </c>
      <c r="B3236">
        <v>0.004440297</v>
      </c>
      <c r="G3236">
        <v>19.73876953125</v>
      </c>
      <c r="H3236">
        <v>7.55651578393747E-05</v>
      </c>
    </row>
    <row r="3237" spans="1:8">
      <c r="A3237">
        <v>16.17</v>
      </c>
      <c r="B3237">
        <v>0.005115085</v>
      </c>
      <c r="G3237">
        <v>19.744873046875</v>
      </c>
      <c r="H3237">
        <v>3.37547041045476E-05</v>
      </c>
    </row>
    <row r="3238" spans="1:8">
      <c r="A3238">
        <v>16.175</v>
      </c>
      <c r="B3238">
        <v>0.005692797</v>
      </c>
      <c r="G3238">
        <v>19.7509765625</v>
      </c>
      <c r="H3238">
        <v>5.6679935824387306E-05</v>
      </c>
    </row>
    <row r="3239" spans="1:8">
      <c r="A3239">
        <v>16.18</v>
      </c>
      <c r="B3239">
        <v>0.006096943</v>
      </c>
      <c r="G3239">
        <v>19.757080078125</v>
      </c>
      <c r="H3239">
        <v>0.00012400581115754229</v>
      </c>
    </row>
    <row r="3240" spans="1:8">
      <c r="A3240">
        <v>16.185</v>
      </c>
      <c r="B3240">
        <v>0.006277492</v>
      </c>
      <c r="G3240">
        <v>19.76318359375</v>
      </c>
      <c r="H3240">
        <v>0.00016670866699858411</v>
      </c>
    </row>
    <row r="3241" spans="1:8">
      <c r="A3241">
        <v>16.19</v>
      </c>
      <c r="B3241">
        <v>0.00622467</v>
      </c>
      <c r="G3241">
        <v>19.769287109375</v>
      </c>
      <c r="H3241">
        <v>0.00016630681762383459</v>
      </c>
    </row>
    <row r="3242" spans="1:8">
      <c r="A3242">
        <v>16.195</v>
      </c>
      <c r="B3242">
        <v>0.005977772</v>
      </c>
      <c r="G3242">
        <v>19.775390625</v>
      </c>
      <c r="H3242">
        <v>0.00019192156232001757</v>
      </c>
    </row>
    <row r="3243" spans="1:8">
      <c r="A3243">
        <v>16.2</v>
      </c>
      <c r="B3243">
        <v>0.005610445</v>
      </c>
      <c r="G3243">
        <v>19.781494140625</v>
      </c>
      <c r="H3243">
        <v>6.5669134545494E-05</v>
      </c>
    </row>
    <row r="3244" spans="1:8">
      <c r="A3244">
        <v>16.205000000000002</v>
      </c>
      <c r="B3244">
        <v>0.005191902</v>
      </c>
      <c r="G3244">
        <v>19.78759765625</v>
      </c>
      <c r="H3244">
        <v>1.6010557509052152E-05</v>
      </c>
    </row>
    <row r="3245" spans="1:8">
      <c r="A3245">
        <v>16.21</v>
      </c>
      <c r="B3245">
        <v>0.004751857</v>
      </c>
      <c r="G3245">
        <v>19.793701171875</v>
      </c>
      <c r="H3245">
        <v>2.7201572708842697E-05</v>
      </c>
    </row>
    <row r="3246" spans="1:8">
      <c r="A3246">
        <v>16.215</v>
      </c>
      <c r="B3246">
        <v>0.004271831</v>
      </c>
      <c r="G3246">
        <v>19.7998046875</v>
      </c>
      <c r="H3246">
        <v>3.831550995736298E-05</v>
      </c>
    </row>
    <row r="3247" spans="1:8">
      <c r="A3247">
        <v>16.22</v>
      </c>
      <c r="B3247">
        <v>0.003699161</v>
      </c>
      <c r="G3247">
        <v>19.805908203125</v>
      </c>
      <c r="H3247">
        <v>0.0001203841368315591</v>
      </c>
    </row>
    <row r="3248" spans="1:8">
      <c r="A3248">
        <v>16.225</v>
      </c>
      <c r="B3248">
        <v>0.002979154</v>
      </c>
      <c r="G3248">
        <v>19.81201171875</v>
      </c>
      <c r="H3248">
        <v>6.5112608057799163E-05</v>
      </c>
    </row>
    <row r="3249" spans="1:8">
      <c r="A3249">
        <v>16.23</v>
      </c>
      <c r="B3249">
        <v>0.00210062</v>
      </c>
      <c r="G3249">
        <v>19.818115234375</v>
      </c>
      <c r="H3249">
        <v>0.00014289198176816771</v>
      </c>
    </row>
    <row r="3250" spans="1:8">
      <c r="A3250">
        <v>16.235</v>
      </c>
      <c r="B3250">
        <v>0.001126042</v>
      </c>
      <c r="G3250">
        <v>19.82421875</v>
      </c>
      <c r="H3250">
        <v>0.0001213898000183046</v>
      </c>
    </row>
    <row r="3251" spans="1:8">
      <c r="A3251">
        <v>16.240000000000002</v>
      </c>
      <c r="B3251">
        <v>0.000168839</v>
      </c>
      <c r="G3251">
        <v>19.830322265625</v>
      </c>
      <c r="H3251">
        <v>0.00011793642171749922</v>
      </c>
    </row>
    <row r="3252" spans="1:8">
      <c r="A3252">
        <v>16.245</v>
      </c>
      <c r="B3252">
        <v>-0.000671737</v>
      </c>
      <c r="G3252">
        <v>19.83642578125</v>
      </c>
      <c r="H3252">
        <v>0.0001410826766522726</v>
      </c>
    </row>
    <row r="3253" spans="1:8">
      <c r="A3253">
        <v>16.25</v>
      </c>
      <c r="B3253">
        <v>-0.001361574</v>
      </c>
      <c r="G3253">
        <v>19.842529296875</v>
      </c>
      <c r="H3253">
        <v>0.00010577894585960946</v>
      </c>
    </row>
    <row r="3254" spans="1:8">
      <c r="A3254">
        <v>16.255</v>
      </c>
      <c r="B3254">
        <v>-0.001927537</v>
      </c>
      <c r="G3254">
        <v>19.8486328125</v>
      </c>
      <c r="H3254">
        <v>0.0001221408105231771</v>
      </c>
    </row>
    <row r="3255" spans="1:8">
      <c r="A3255">
        <v>16.26</v>
      </c>
      <c r="B3255">
        <v>-0.002412076</v>
      </c>
      <c r="G3255">
        <v>19.854736328125</v>
      </c>
      <c r="H3255">
        <v>9.4546254836438273E-05</v>
      </c>
    </row>
    <row r="3256" spans="1:8">
      <c r="A3256">
        <v>16.265</v>
      </c>
      <c r="B3256">
        <v>-0.002832327</v>
      </c>
      <c r="G3256">
        <v>19.86083984375</v>
      </c>
      <c r="H3256">
        <v>0.00017984504856924298</v>
      </c>
    </row>
    <row r="3257" spans="1:8">
      <c r="A3257">
        <v>16.27</v>
      </c>
      <c r="B3257">
        <v>-0.003171693</v>
      </c>
      <c r="G3257">
        <v>19.866943359375</v>
      </c>
      <c r="H3257">
        <v>0.00015443573474634677</v>
      </c>
    </row>
    <row r="3258" spans="1:8">
      <c r="A3258">
        <v>16.275</v>
      </c>
      <c r="B3258">
        <v>-0.003398441</v>
      </c>
      <c r="G3258">
        <v>19.873046875</v>
      </c>
      <c r="H3258">
        <v>9.6290089886288423E-05</v>
      </c>
    </row>
    <row r="3259" spans="1:8">
      <c r="A3259">
        <v>16.28</v>
      </c>
      <c r="B3259">
        <v>-0.003493318</v>
      </c>
      <c r="G3259">
        <v>19.879150390625</v>
      </c>
      <c r="H3259">
        <v>0.00013621551622875774</v>
      </c>
    </row>
    <row r="3260" spans="1:8">
      <c r="A3260">
        <v>16.285</v>
      </c>
      <c r="B3260">
        <v>-0.003466699</v>
      </c>
      <c r="G3260">
        <v>19.88525390625</v>
      </c>
      <c r="H3260">
        <v>6.102203830739051E-05</v>
      </c>
    </row>
    <row r="3261" spans="1:8">
      <c r="A3261">
        <v>16.29</v>
      </c>
      <c r="B3261">
        <v>-0.003354457</v>
      </c>
      <c r="G3261">
        <v>19.891357421875</v>
      </c>
      <c r="H3261">
        <v>0.00010053942637383964</v>
      </c>
    </row>
    <row r="3262" spans="1:8">
      <c r="A3262">
        <v>16.295</v>
      </c>
      <c r="B3262">
        <v>-0.003195486</v>
      </c>
      <c r="G3262">
        <v>19.8974609375</v>
      </c>
      <c r="H3262">
        <v>0.00012109398789670192</v>
      </c>
    </row>
    <row r="3263" spans="1:8">
      <c r="A3263">
        <v>16.3</v>
      </c>
      <c r="B3263">
        <v>-0.003008833</v>
      </c>
      <c r="G3263">
        <v>19.903564453125</v>
      </c>
      <c r="H3263">
        <v>0.00016132177775756031</v>
      </c>
    </row>
    <row r="3264" spans="1:8">
      <c r="A3264">
        <v>16.305</v>
      </c>
      <c r="B3264">
        <v>-0.002789112</v>
      </c>
      <c r="G3264">
        <v>19.90966796875</v>
      </c>
      <c r="H3264">
        <v>0.000114223008185718</v>
      </c>
    </row>
    <row r="3265" spans="1:8">
      <c r="A3265">
        <v>16.31</v>
      </c>
      <c r="B3265">
        <v>-0.002516832</v>
      </c>
      <c r="G3265">
        <v>19.915771484375</v>
      </c>
      <c r="H3265">
        <v>0.00018147091134181756</v>
      </c>
    </row>
    <row r="3266" spans="1:8">
      <c r="A3266">
        <v>16.315</v>
      </c>
      <c r="B3266">
        <v>-0.00216619</v>
      </c>
      <c r="G3266">
        <v>19.921875</v>
      </c>
      <c r="H3266">
        <v>0.00017681178510841597</v>
      </c>
    </row>
    <row r="3267" spans="1:8">
      <c r="A3267">
        <v>16.32</v>
      </c>
      <c r="B3267">
        <v>-0.001707076</v>
      </c>
      <c r="G3267">
        <v>19.927978515625</v>
      </c>
      <c r="H3267">
        <v>0.00013253232075424428</v>
      </c>
    </row>
    <row r="3268" spans="1:8">
      <c r="A3268">
        <v>16.325</v>
      </c>
      <c r="B3268">
        <v>-0.001109931</v>
      </c>
      <c r="G3268">
        <v>19.93408203125</v>
      </c>
      <c r="H3268">
        <v>0.00011468629498628984</v>
      </c>
    </row>
    <row r="3269" spans="1:8">
      <c r="A3269">
        <v>16.330000000000002</v>
      </c>
      <c r="B3269">
        <v>-0.000359457</v>
      </c>
      <c r="G3269">
        <v>19.940185546875</v>
      </c>
      <c r="H3269">
        <v>4.4425988414025529E-05</v>
      </c>
    </row>
    <row r="3270" spans="1:8">
      <c r="A3270">
        <v>16.335</v>
      </c>
      <c r="B3270">
        <v>0.000525488</v>
      </c>
      <c r="G3270">
        <v>19.9462890625</v>
      </c>
      <c r="H3270">
        <v>0.00013514901787380727</v>
      </c>
    </row>
    <row r="3271" spans="1:8">
      <c r="A3271">
        <v>16.34</v>
      </c>
      <c r="B3271">
        <v>0.001482185</v>
      </c>
      <c r="G3271">
        <v>19.952392578125</v>
      </c>
      <c r="H3271">
        <v>8.475035833376453E-05</v>
      </c>
    </row>
    <row r="3272" spans="1:8">
      <c r="A3272">
        <v>16.345</v>
      </c>
      <c r="B3272">
        <v>0.002412192</v>
      </c>
      <c r="G3272">
        <v>19.95849609375</v>
      </c>
      <c r="H3272">
        <v>7.85773384844514E-05</v>
      </c>
    </row>
    <row r="3273" spans="1:8">
      <c r="A3273">
        <v>16.35</v>
      </c>
      <c r="B3273">
        <v>0.003201119</v>
      </c>
      <c r="G3273">
        <v>19.964599609375</v>
      </c>
      <c r="H3273">
        <v>9.35608511945015E-05</v>
      </c>
    </row>
    <row r="3274" spans="1:8">
      <c r="A3274">
        <v>16.355</v>
      </c>
      <c r="B3274">
        <v>0.003748166</v>
      </c>
      <c r="G3274">
        <v>19.970703125</v>
      </c>
      <c r="H3274">
        <v>0.00014739122645094922</v>
      </c>
    </row>
    <row r="3275" spans="1:8">
      <c r="A3275">
        <v>16.36</v>
      </c>
      <c r="B3275">
        <v>0.00400678</v>
      </c>
      <c r="G3275">
        <v>19.976806640625</v>
      </c>
      <c r="H3275">
        <v>0.00017379586517034273</v>
      </c>
    </row>
    <row r="3276" spans="1:8">
      <c r="A3276">
        <v>16.365000000000002</v>
      </c>
      <c r="B3276">
        <v>0.004008598</v>
      </c>
      <c r="G3276">
        <v>19.98291015625</v>
      </c>
      <c r="H3276">
        <v>0.00013321635952472468</v>
      </c>
    </row>
    <row r="3277" spans="1:8">
      <c r="A3277">
        <v>16.37</v>
      </c>
      <c r="B3277">
        <v>0.003838064</v>
      </c>
      <c r="G3277">
        <v>19.989013671875</v>
      </c>
      <c r="H3277">
        <v>0.00014418658432439093</v>
      </c>
    </row>
    <row r="3278" spans="1:8">
      <c r="A3278">
        <v>16.375</v>
      </c>
      <c r="B3278">
        <v>0.003573068</v>
      </c>
      <c r="G3278">
        <v>19.9951171875</v>
      </c>
      <c r="H3278">
        <v>4.8324959809876888E-05</v>
      </c>
    </row>
    <row r="3279" spans="1:8">
      <c r="A3279">
        <v>16.38</v>
      </c>
      <c r="B3279">
        <v>0.003246013</v>
      </c>
      <c r="G3279">
        <v>20.001220703125</v>
      </c>
      <c r="H3279">
        <v>9.9528951436702427E-05</v>
      </c>
    </row>
    <row r="3280" spans="1:8">
      <c r="A3280">
        <v>16.385</v>
      </c>
      <c r="B3280">
        <v>0.002851376</v>
      </c>
      <c r="G3280">
        <v>20.00732421875</v>
      </c>
      <c r="H3280">
        <v>0.00012731483399358557</v>
      </c>
    </row>
    <row r="3281" spans="1:8">
      <c r="A3281">
        <v>16.39</v>
      </c>
      <c r="B3281">
        <v>0.00238174</v>
      </c>
      <c r="G3281">
        <v>20.013427734375</v>
      </c>
      <c r="H3281">
        <v>0.0001559713976513577</v>
      </c>
    </row>
    <row r="3282" spans="1:8">
      <c r="A3282">
        <v>16.395</v>
      </c>
      <c r="B3282">
        <v>0.001855877</v>
      </c>
      <c r="G3282">
        <v>20.01953125</v>
      </c>
      <c r="H3282">
        <v>0.00020848163144597155</v>
      </c>
    </row>
    <row r="3283" spans="1:8">
      <c r="A3283">
        <v>16.4</v>
      </c>
      <c r="B3283">
        <v>0.00131504</v>
      </c>
      <c r="G3283">
        <v>20.025634765625</v>
      </c>
      <c r="H3283">
        <v>0.00015095596517508377</v>
      </c>
    </row>
    <row r="3284" spans="1:8">
      <c r="A3284">
        <v>16.405</v>
      </c>
      <c r="B3284">
        <v>0.00080125</v>
      </c>
      <c r="G3284">
        <v>20.03173828125</v>
      </c>
      <c r="H3284">
        <v>0.00014977395287739682</v>
      </c>
    </row>
    <row r="3285" spans="1:8">
      <c r="A3285">
        <v>16.41</v>
      </c>
      <c r="B3285">
        <v>0.000340034</v>
      </c>
      <c r="G3285">
        <v>20.037841796875</v>
      </c>
      <c r="H3285">
        <v>0.00018022335369824577</v>
      </c>
    </row>
    <row r="3286" spans="1:8">
      <c r="A3286">
        <v>16.415</v>
      </c>
      <c r="B3286">
        <v>-6.60886E-05</v>
      </c>
      <c r="G3286">
        <v>20.0439453125</v>
      </c>
      <c r="H3286">
        <v>0.00016009851365496493</v>
      </c>
    </row>
    <row r="3287" spans="1:8">
      <c r="A3287">
        <v>16.42</v>
      </c>
      <c r="B3287">
        <v>-0.000433861</v>
      </c>
      <c r="G3287">
        <v>20.050048828125</v>
      </c>
      <c r="H3287">
        <v>0.0001747759899379873</v>
      </c>
    </row>
    <row r="3288" spans="1:8">
      <c r="A3288">
        <v>16.425</v>
      </c>
      <c r="B3288">
        <v>-0.000785071</v>
      </c>
      <c r="G3288">
        <v>20.05615234375</v>
      </c>
      <c r="H3288">
        <v>0.00011435609963262484</v>
      </c>
    </row>
    <row r="3289" spans="1:8">
      <c r="A3289">
        <v>16.43</v>
      </c>
      <c r="B3289">
        <v>-0.001130146</v>
      </c>
      <c r="G3289">
        <v>20.062255859375</v>
      </c>
      <c r="H3289">
        <v>0.00015620539707911834</v>
      </c>
    </row>
    <row r="3290" spans="1:8">
      <c r="A3290">
        <v>16.435</v>
      </c>
      <c r="B3290">
        <v>-0.001464047</v>
      </c>
      <c r="G3290">
        <v>20.068359375</v>
      </c>
      <c r="H3290">
        <v>0.00011756975627173423</v>
      </c>
    </row>
    <row r="3291" spans="1:8">
      <c r="A3291">
        <v>16.44</v>
      </c>
      <c r="B3291">
        <v>-0.001773509</v>
      </c>
      <c r="G3291">
        <v>20.074462890625</v>
      </c>
      <c r="H3291">
        <v>0.00013333787563821968</v>
      </c>
    </row>
    <row r="3292" spans="1:8">
      <c r="A3292">
        <v>16.445</v>
      </c>
      <c r="B3292">
        <v>-0.002038951</v>
      </c>
      <c r="G3292">
        <v>20.08056640625</v>
      </c>
      <c r="H3292">
        <v>0.00012634447572896983</v>
      </c>
    </row>
    <row r="3293" spans="1:8">
      <c r="A3293">
        <v>16.45</v>
      </c>
      <c r="B3293">
        <v>-0.002233078</v>
      </c>
      <c r="G3293">
        <v>20.086669921875</v>
      </c>
      <c r="H3293">
        <v>9.5827702970910367E-05</v>
      </c>
    </row>
    <row r="3294" spans="1:8">
      <c r="A3294">
        <v>16.455000000000002</v>
      </c>
      <c r="B3294">
        <v>-0.002331391</v>
      </c>
      <c r="G3294">
        <v>20.0927734375</v>
      </c>
      <c r="H3294">
        <v>0.00014749589033458382</v>
      </c>
    </row>
    <row r="3295" spans="1:8">
      <c r="A3295">
        <v>16.46</v>
      </c>
      <c r="B3295">
        <v>-0.002330832</v>
      </c>
      <c r="G3295">
        <v>20.098876953125</v>
      </c>
      <c r="H3295">
        <v>0.00017053332903704124</v>
      </c>
    </row>
    <row r="3296" spans="1:8">
      <c r="A3296">
        <v>16.465</v>
      </c>
      <c r="B3296">
        <v>-0.002257968</v>
      </c>
      <c r="G3296">
        <v>20.10498046875</v>
      </c>
      <c r="H3296">
        <v>0.00016295861194958467</v>
      </c>
    </row>
    <row r="3297" spans="1:8">
      <c r="A3297">
        <v>16.47</v>
      </c>
      <c r="B3297">
        <v>-0.00216138</v>
      </c>
      <c r="G3297">
        <v>20.111083984375</v>
      </c>
      <c r="H3297">
        <v>0.00024291642988066045</v>
      </c>
    </row>
    <row r="3298" spans="1:8">
      <c r="A3298">
        <v>16.475</v>
      </c>
      <c r="B3298">
        <v>-0.00209097</v>
      </c>
      <c r="G3298">
        <v>20.1171875</v>
      </c>
      <c r="H3298">
        <v>0.00019889012848878934</v>
      </c>
    </row>
    <row r="3299" spans="1:8">
      <c r="A3299">
        <v>16.48</v>
      </c>
      <c r="B3299">
        <v>-0.002071533</v>
      </c>
      <c r="G3299">
        <v>20.123291015625</v>
      </c>
      <c r="H3299">
        <v>8.9969616066368539E-05</v>
      </c>
    </row>
    <row r="3300" spans="1:8">
      <c r="A3300">
        <v>16.485</v>
      </c>
      <c r="B3300">
        <v>-0.002091794</v>
      </c>
      <c r="G3300">
        <v>20.12939453125</v>
      </c>
      <c r="H3300">
        <v>0.00017974261362851165</v>
      </c>
    </row>
    <row r="3301" spans="1:8">
      <c r="A3301">
        <v>16.490000000000002</v>
      </c>
      <c r="B3301">
        <v>-0.002123017</v>
      </c>
      <c r="G3301">
        <v>20.135498046875</v>
      </c>
      <c r="H3301">
        <v>0.00015358777191513796</v>
      </c>
    </row>
    <row r="3302" spans="1:8">
      <c r="A3302">
        <v>16.495</v>
      </c>
      <c r="B3302">
        <v>-0.002148715</v>
      </c>
      <c r="G3302">
        <v>20.1416015625</v>
      </c>
      <c r="H3302">
        <v>0.00026591635013358163</v>
      </c>
    </row>
    <row r="3303" spans="1:8">
      <c r="A3303">
        <v>16.5</v>
      </c>
      <c r="B3303">
        <v>-0.002173881</v>
      </c>
      <c r="G3303">
        <v>20.147705078125</v>
      </c>
      <c r="H3303">
        <v>0.00023962343424457607</v>
      </c>
    </row>
    <row r="3304" spans="1:8">
      <c r="A3304">
        <v>16.505</v>
      </c>
      <c r="B3304">
        <v>-0.002205058</v>
      </c>
      <c r="G3304">
        <v>20.15380859375</v>
      </c>
      <c r="H3304">
        <v>0.00026626228499051531</v>
      </c>
    </row>
    <row r="3305" spans="1:8">
      <c r="A3305">
        <v>16.51</v>
      </c>
      <c r="B3305">
        <v>-0.002221815</v>
      </c>
      <c r="G3305">
        <v>20.159912109375</v>
      </c>
      <c r="H3305">
        <v>0.000244847499935291</v>
      </c>
    </row>
    <row r="3306" spans="1:8">
      <c r="A3306">
        <v>16.515</v>
      </c>
      <c r="B3306">
        <v>-0.002173496</v>
      </c>
      <c r="G3306">
        <v>20.166015625</v>
      </c>
      <c r="H3306">
        <v>0.00029787197622897457</v>
      </c>
    </row>
    <row r="3307" spans="1:8">
      <c r="A3307">
        <v>16.52</v>
      </c>
      <c r="B3307">
        <v>-0.002009904</v>
      </c>
      <c r="G3307">
        <v>20.172119140625</v>
      </c>
      <c r="H3307">
        <v>0.0002646768810156749</v>
      </c>
    </row>
    <row r="3308" spans="1:8">
      <c r="A3308">
        <v>16.525</v>
      </c>
      <c r="B3308">
        <v>-0.001717682</v>
      </c>
      <c r="G3308">
        <v>20.17822265625</v>
      </c>
      <c r="H3308">
        <v>0.0002133220980984697</v>
      </c>
    </row>
    <row r="3309" spans="1:8">
      <c r="A3309">
        <v>16.53</v>
      </c>
      <c r="B3309">
        <v>-0.001329113</v>
      </c>
      <c r="G3309">
        <v>20.184326171875</v>
      </c>
      <c r="H3309">
        <v>0.00015975092422290809</v>
      </c>
    </row>
    <row r="3310" spans="1:8">
      <c r="A3310">
        <v>16.535</v>
      </c>
      <c r="B3310">
        <v>-0.000903415</v>
      </c>
      <c r="G3310">
        <v>20.1904296875</v>
      </c>
      <c r="H3310">
        <v>0.00028130785809011509</v>
      </c>
    </row>
    <row r="3311" spans="1:8">
      <c r="A3311">
        <v>16.54</v>
      </c>
      <c r="B3311">
        <v>-0.00049876</v>
      </c>
      <c r="G3311">
        <v>20.196533203125</v>
      </c>
      <c r="H3311">
        <v>0.00024464676865030915</v>
      </c>
    </row>
    <row r="3312" spans="1:8">
      <c r="A3312">
        <v>16.545</v>
      </c>
      <c r="B3312">
        <v>-0.000146802</v>
      </c>
      <c r="G3312">
        <v>20.20263671875</v>
      </c>
      <c r="H3312">
        <v>0.00039245421058617738</v>
      </c>
    </row>
    <row r="3313" spans="1:8">
      <c r="A3313">
        <v>16.55</v>
      </c>
      <c r="B3313">
        <v>0.000163445</v>
      </c>
      <c r="G3313">
        <v>20.208740234375</v>
      </c>
      <c r="H3313">
        <v>0.00019219312122051042</v>
      </c>
    </row>
    <row r="3314" spans="1:8">
      <c r="A3314">
        <v>16.555</v>
      </c>
      <c r="B3314">
        <v>0.000476875</v>
      </c>
      <c r="G3314">
        <v>20.21484375</v>
      </c>
      <c r="H3314">
        <v>0.00018571198907691512</v>
      </c>
    </row>
    <row r="3315" spans="1:8">
      <c r="A3315">
        <v>16.56</v>
      </c>
      <c r="B3315">
        <v>0.000836317</v>
      </c>
      <c r="G3315">
        <v>20.220947265625</v>
      </c>
      <c r="H3315">
        <v>5.6730385853934735E-05</v>
      </c>
    </row>
    <row r="3316" spans="1:8">
      <c r="A3316">
        <v>16.565</v>
      </c>
      <c r="B3316">
        <v>0.001247269</v>
      </c>
      <c r="G3316">
        <v>20.22705078125</v>
      </c>
      <c r="H3316">
        <v>0.000265104474981333</v>
      </c>
    </row>
    <row r="3317" spans="1:8">
      <c r="A3317">
        <v>16.57</v>
      </c>
      <c r="B3317">
        <v>0.001670358</v>
      </c>
      <c r="G3317">
        <v>20.233154296875</v>
      </c>
      <c r="H3317">
        <v>0.00012738450572476388</v>
      </c>
    </row>
    <row r="3318" spans="1:8">
      <c r="A3318">
        <v>16.575</v>
      </c>
      <c r="B3318">
        <v>0.002046717</v>
      </c>
      <c r="G3318">
        <v>20.2392578125</v>
      </c>
      <c r="H3318">
        <v>0.00012016640816329814</v>
      </c>
    </row>
    <row r="3319" spans="1:8">
      <c r="A3319">
        <v>16.580000000000002</v>
      </c>
      <c r="B3319">
        <v>0.002343025</v>
      </c>
      <c r="G3319">
        <v>20.245361328125</v>
      </c>
      <c r="H3319">
        <v>0.00015024359685707618</v>
      </c>
    </row>
    <row r="3320" spans="1:8">
      <c r="A3320">
        <v>16.585</v>
      </c>
      <c r="B3320">
        <v>0.002580617</v>
      </c>
      <c r="G3320">
        <v>20.25146484375</v>
      </c>
      <c r="H3320">
        <v>0.00012892974659396058</v>
      </c>
    </row>
    <row r="3321" spans="1:8">
      <c r="A3321">
        <v>16.59</v>
      </c>
      <c r="B3321">
        <v>0.002819588</v>
      </c>
      <c r="G3321">
        <v>20.257568359375</v>
      </c>
      <c r="H3321">
        <v>0.00019731871567543521</v>
      </c>
    </row>
    <row r="3322" spans="1:8">
      <c r="A3322">
        <v>16.595</v>
      </c>
      <c r="B3322">
        <v>0.003109514</v>
      </c>
      <c r="G3322">
        <v>20.263671875</v>
      </c>
      <c r="H3322">
        <v>0.00018179192028367091</v>
      </c>
    </row>
    <row r="3323" spans="1:8">
      <c r="A3323">
        <v>16.6</v>
      </c>
      <c r="B3323">
        <v>0.003456909</v>
      </c>
      <c r="G3323">
        <v>20.269775390625</v>
      </c>
      <c r="H3323">
        <v>0.00022124416559771474</v>
      </c>
    </row>
    <row r="3324" spans="1:8">
      <c r="A3324">
        <v>16.605</v>
      </c>
      <c r="B3324">
        <v>0.00383894</v>
      </c>
      <c r="G3324">
        <v>20.27587890625</v>
      </c>
      <c r="H3324">
        <v>0.00018039087837283012</v>
      </c>
    </row>
    <row r="3325" spans="1:8">
      <c r="A3325">
        <v>16.61</v>
      </c>
      <c r="B3325">
        <v>0.004239952</v>
      </c>
      <c r="G3325">
        <v>20.281982421875</v>
      </c>
      <c r="H3325">
        <v>0.00018025264378690662</v>
      </c>
    </row>
    <row r="3326" spans="1:8">
      <c r="A3326">
        <v>16.615000000000002</v>
      </c>
      <c r="B3326">
        <v>0.004667281</v>
      </c>
      <c r="G3326">
        <v>20.2880859375</v>
      </c>
      <c r="H3326">
        <v>0.00010776903023230214</v>
      </c>
    </row>
    <row r="3327" spans="1:8">
      <c r="A3327">
        <v>16.62</v>
      </c>
      <c r="B3327">
        <v>0.005137892</v>
      </c>
      <c r="G3327">
        <v>20.294189453125</v>
      </c>
      <c r="H3327">
        <v>8.1960811389320418E-05</v>
      </c>
    </row>
    <row r="3328" spans="1:8">
      <c r="A3328">
        <v>16.625</v>
      </c>
      <c r="B3328">
        <v>0.005657291</v>
      </c>
      <c r="G3328">
        <v>20.30029296875</v>
      </c>
      <c r="H3328">
        <v>7.06444325307852E-05</v>
      </c>
    </row>
    <row r="3329" spans="1:8">
      <c r="A3329">
        <v>16.63</v>
      </c>
      <c r="B3329">
        <v>0.006208466</v>
      </c>
      <c r="G3329">
        <v>20.306396484375</v>
      </c>
      <c r="H3329">
        <v>0.00025656892866386595</v>
      </c>
    </row>
    <row r="3330" spans="1:8">
      <c r="A3330">
        <v>16.635</v>
      </c>
      <c r="B3330">
        <v>0.006751145</v>
      </c>
      <c r="G3330">
        <v>20.3125</v>
      </c>
      <c r="H3330">
        <v>0.00031384473916233347</v>
      </c>
    </row>
    <row r="3331" spans="1:8">
      <c r="A3331">
        <v>16.64</v>
      </c>
      <c r="B3331">
        <v>0.007226493</v>
      </c>
      <c r="G3331">
        <v>20.318603515625</v>
      </c>
      <c r="H3331">
        <v>0.00032036654786558551</v>
      </c>
    </row>
    <row r="3332" spans="1:8">
      <c r="A3332">
        <v>16.645</v>
      </c>
      <c r="B3332">
        <v>0.007569029</v>
      </c>
      <c r="G3332">
        <v>20.32470703125</v>
      </c>
      <c r="H3332">
        <v>0.00027474284763745184</v>
      </c>
    </row>
    <row r="3333" spans="1:8">
      <c r="A3333">
        <v>16.65</v>
      </c>
      <c r="B3333">
        <v>0.007728612</v>
      </c>
      <c r="G3333">
        <v>20.330810546875</v>
      </c>
      <c r="H3333">
        <v>0.00017443192140366198</v>
      </c>
    </row>
    <row r="3334" spans="1:8">
      <c r="A3334">
        <v>16.655</v>
      </c>
      <c r="B3334">
        <v>0.007689967</v>
      </c>
      <c r="G3334">
        <v>20.3369140625</v>
      </c>
      <c r="H3334">
        <v>0.0001464695482530705</v>
      </c>
    </row>
    <row r="3335" spans="1:8">
      <c r="A3335">
        <v>16.66</v>
      </c>
      <c r="B3335">
        <v>0.007473753</v>
      </c>
      <c r="G3335">
        <v>20.343017578125</v>
      </c>
      <c r="H3335">
        <v>9.23466467363306E-05</v>
      </c>
    </row>
    <row r="3336" spans="1:8">
      <c r="A3336">
        <v>16.665</v>
      </c>
      <c r="B3336">
        <v>0.007116838</v>
      </c>
      <c r="G3336">
        <v>20.34912109375</v>
      </c>
      <c r="H3336">
        <v>8.6359292042318E-05</v>
      </c>
    </row>
    <row r="3337" spans="1:8">
      <c r="A3337">
        <v>16.67</v>
      </c>
      <c r="B3337">
        <v>0.006651877</v>
      </c>
      <c r="G3337">
        <v>20.355224609375</v>
      </c>
      <c r="H3337">
        <v>0.00013019671632899391</v>
      </c>
    </row>
    <row r="3338" spans="1:8">
      <c r="A3338">
        <v>16.675</v>
      </c>
      <c r="B3338">
        <v>0.006111099</v>
      </c>
      <c r="G3338">
        <v>20.361328125</v>
      </c>
      <c r="H3338">
        <v>0.00019881539375440855</v>
      </c>
    </row>
    <row r="3339" spans="1:8">
      <c r="A3339">
        <v>16.68</v>
      </c>
      <c r="B3339">
        <v>0.005550246</v>
      </c>
      <c r="G3339">
        <v>20.367431640625</v>
      </c>
      <c r="H3339">
        <v>0.00019078159470489378</v>
      </c>
    </row>
    <row r="3340" spans="1:8">
      <c r="A3340">
        <v>16.685</v>
      </c>
      <c r="B3340">
        <v>0.005063862</v>
      </c>
      <c r="G3340">
        <v>20.37353515625</v>
      </c>
      <c r="H3340">
        <v>0.00023569800377183691</v>
      </c>
    </row>
    <row r="3341" spans="1:8">
      <c r="A3341">
        <v>16.69</v>
      </c>
      <c r="B3341">
        <v>0.004765828</v>
      </c>
      <c r="G3341">
        <v>20.379638671875</v>
      </c>
      <c r="H3341">
        <v>0.00015650884370458008</v>
      </c>
    </row>
    <row r="3342" spans="1:8">
      <c r="A3342">
        <v>16.695</v>
      </c>
      <c r="B3342">
        <v>0.004730276</v>
      </c>
      <c r="G3342">
        <v>20.3857421875</v>
      </c>
      <c r="H3342">
        <v>0.00026614945333542251</v>
      </c>
    </row>
    <row r="3343" spans="1:8">
      <c r="A3343">
        <v>16.7</v>
      </c>
      <c r="B3343">
        <v>0.004925421</v>
      </c>
      <c r="G3343">
        <v>20.391845703125</v>
      </c>
      <c r="H3343">
        <v>0.00030073837182866296</v>
      </c>
    </row>
    <row r="3344" spans="1:8">
      <c r="A3344">
        <v>16.705000000000002</v>
      </c>
      <c r="B3344">
        <v>0.005200656</v>
      </c>
      <c r="G3344">
        <v>20.39794921875</v>
      </c>
      <c r="H3344">
        <v>0.00014440209963540444</v>
      </c>
    </row>
    <row r="3345" spans="1:8">
      <c r="A3345">
        <v>16.71</v>
      </c>
      <c r="B3345">
        <v>0.005353935</v>
      </c>
      <c r="G3345">
        <v>20.404052734375</v>
      </c>
      <c r="H3345">
        <v>0.00029068131207506359</v>
      </c>
    </row>
    <row r="3346" spans="1:8">
      <c r="A3346">
        <v>16.715</v>
      </c>
      <c r="B3346">
        <v>0.005229004</v>
      </c>
      <c r="G3346">
        <v>20.41015625</v>
      </c>
      <c r="H3346">
        <v>0.00027280917098448064</v>
      </c>
    </row>
    <row r="3347" spans="1:8">
      <c r="A3347">
        <v>16.72</v>
      </c>
      <c r="B3347">
        <v>0.004773308</v>
      </c>
      <c r="G3347">
        <v>20.416259765625</v>
      </c>
      <c r="H3347">
        <v>9.6190246939696161E-05</v>
      </c>
    </row>
    <row r="3348" spans="1:8">
      <c r="A3348">
        <v>16.725</v>
      </c>
      <c r="B3348">
        <v>0.00404504</v>
      </c>
      <c r="G3348">
        <v>20.42236328125</v>
      </c>
      <c r="H3348">
        <v>0.00013591342365285245</v>
      </c>
    </row>
    <row r="3349" spans="1:8">
      <c r="A3349">
        <v>16.73</v>
      </c>
      <c r="B3349">
        <v>0.003186119</v>
      </c>
      <c r="G3349">
        <v>20.428466796875</v>
      </c>
      <c r="H3349">
        <v>0.00026777762757807628</v>
      </c>
    </row>
    <row r="3350" spans="1:8">
      <c r="A3350">
        <v>16.735</v>
      </c>
      <c r="B3350">
        <v>0.002367517</v>
      </c>
      <c r="G3350">
        <v>20.4345703125</v>
      </c>
      <c r="H3350">
        <v>0.00040019033797780972</v>
      </c>
    </row>
    <row r="3351" spans="1:8">
      <c r="A3351">
        <v>16.740000000000002</v>
      </c>
      <c r="B3351">
        <v>0.001718635</v>
      </c>
      <c r="G3351">
        <v>20.440673828125</v>
      </c>
      <c r="H3351">
        <v>0.00031472604928370291</v>
      </c>
    </row>
    <row r="3352" spans="1:8">
      <c r="A3352">
        <v>16.745</v>
      </c>
      <c r="B3352">
        <v>0.001283763</v>
      </c>
      <c r="G3352">
        <v>20.44677734375</v>
      </c>
      <c r="H3352">
        <v>0.00033701317132131786</v>
      </c>
    </row>
    <row r="3353" spans="1:8">
      <c r="A3353">
        <v>16.75</v>
      </c>
      <c r="B3353">
        <v>0.001033686</v>
      </c>
      <c r="G3353">
        <v>20.452880859375</v>
      </c>
      <c r="H3353">
        <v>0.00025908889125601396</v>
      </c>
    </row>
    <row r="3354" spans="1:8">
      <c r="A3354">
        <v>16.755</v>
      </c>
      <c r="B3354">
        <v>0.00091099</v>
      </c>
      <c r="G3354">
        <v>20.458984375</v>
      </c>
      <c r="H3354">
        <v>0.00034117736732559482</v>
      </c>
    </row>
    <row r="3355" spans="1:8">
      <c r="A3355">
        <v>16.76</v>
      </c>
      <c r="B3355">
        <v>0.000872498</v>
      </c>
      <c r="G3355">
        <v>20.465087890625</v>
      </c>
      <c r="H3355">
        <v>0.0003173889063690242</v>
      </c>
    </row>
    <row r="3356" spans="1:8">
      <c r="A3356">
        <v>16.765</v>
      </c>
      <c r="B3356">
        <v>0.00090685</v>
      </c>
      <c r="G3356">
        <v>20.47119140625</v>
      </c>
      <c r="H3356">
        <v>0.00031073303534674641</v>
      </c>
    </row>
    <row r="3357" spans="1:8">
      <c r="A3357">
        <v>16.77</v>
      </c>
      <c r="B3357">
        <v>0.001024012</v>
      </c>
      <c r="G3357">
        <v>20.477294921875</v>
      </c>
      <c r="H3357">
        <v>0.00030436814783658684</v>
      </c>
    </row>
    <row r="3358" spans="1:8">
      <c r="A3358">
        <v>16.775</v>
      </c>
      <c r="B3358">
        <v>0.001233773</v>
      </c>
      <c r="G3358">
        <v>20.4833984375</v>
      </c>
      <c r="H3358">
        <v>0.00032484891845306027</v>
      </c>
    </row>
    <row r="3359" spans="1:8">
      <c r="A3359">
        <v>16.78</v>
      </c>
      <c r="B3359">
        <v>0.001533072</v>
      </c>
      <c r="G3359">
        <v>20.489501953125</v>
      </c>
      <c r="H3359">
        <v>0.0002892234717341542</v>
      </c>
    </row>
    <row r="3360" spans="1:8">
      <c r="A3360">
        <v>16.785</v>
      </c>
      <c r="B3360">
        <v>0.001904823</v>
      </c>
      <c r="G3360">
        <v>20.49560546875</v>
      </c>
      <c r="H3360">
        <v>0.00033350170259745005</v>
      </c>
    </row>
    <row r="3361" spans="1:8">
      <c r="A3361">
        <v>16.79</v>
      </c>
      <c r="B3361">
        <v>0.002322286</v>
      </c>
      <c r="G3361">
        <v>20.501708984375</v>
      </c>
      <c r="H3361">
        <v>0.00032630789218871756</v>
      </c>
    </row>
    <row r="3362" spans="1:8">
      <c r="A3362">
        <v>16.795</v>
      </c>
      <c r="B3362">
        <v>0.002755724</v>
      </c>
      <c r="G3362">
        <v>20.5078125</v>
      </c>
      <c r="H3362">
        <v>0.00034977749757172417</v>
      </c>
    </row>
    <row r="3363" spans="1:8">
      <c r="A3363">
        <v>16.8</v>
      </c>
      <c r="B3363">
        <v>0.003171821</v>
      </c>
      <c r="G3363">
        <v>20.513916015625</v>
      </c>
      <c r="H3363">
        <v>0.00031486111315973282</v>
      </c>
    </row>
    <row r="3364" spans="1:8">
      <c r="A3364">
        <v>16.805</v>
      </c>
      <c r="B3364">
        <v>0.003519851</v>
      </c>
      <c r="G3364">
        <v>20.52001953125</v>
      </c>
      <c r="H3364">
        <v>0.0003123110905683709</v>
      </c>
    </row>
    <row r="3365" spans="1:8">
      <c r="A3365">
        <v>16.81</v>
      </c>
      <c r="B3365">
        <v>0.003727503</v>
      </c>
      <c r="G3365">
        <v>20.526123046875</v>
      </c>
      <c r="H3365">
        <v>0.0002662948371447617</v>
      </c>
    </row>
    <row r="3366" spans="1:8">
      <c r="A3366">
        <v>16.815</v>
      </c>
      <c r="B3366">
        <v>0.003728812</v>
      </c>
      <c r="G3366">
        <v>20.5322265625</v>
      </c>
      <c r="H3366">
        <v>0.000267106132053053</v>
      </c>
    </row>
    <row r="3367" spans="1:8">
      <c r="A3367">
        <v>16.82</v>
      </c>
      <c r="B3367">
        <v>0.003500678</v>
      </c>
      <c r="G3367">
        <v>20.538330078125</v>
      </c>
      <c r="H3367">
        <v>0.00018802298108284998</v>
      </c>
    </row>
    <row r="3368" spans="1:8">
      <c r="A3368">
        <v>16.825</v>
      </c>
      <c r="B3368">
        <v>0.00307061</v>
      </c>
      <c r="G3368">
        <v>20.54443359375</v>
      </c>
      <c r="H3368">
        <v>0.000242886387298305</v>
      </c>
    </row>
    <row r="3369" spans="1:8">
      <c r="A3369">
        <v>16.830000000000002</v>
      </c>
      <c r="B3369">
        <v>0.002494442</v>
      </c>
      <c r="G3369">
        <v>20.550537109375</v>
      </c>
      <c r="H3369">
        <v>0.00015305262608693621</v>
      </c>
    </row>
    <row r="3370" spans="1:8">
      <c r="A3370">
        <v>16.835</v>
      </c>
      <c r="B3370">
        <v>0.001830819</v>
      </c>
      <c r="G3370">
        <v>20.556640625</v>
      </c>
      <c r="H3370">
        <v>3.9876021085650684E-05</v>
      </c>
    </row>
    <row r="3371" spans="1:8">
      <c r="A3371">
        <v>16.84</v>
      </c>
      <c r="B3371">
        <v>0.001125732</v>
      </c>
      <c r="G3371">
        <v>20.562744140625</v>
      </c>
      <c r="H3371">
        <v>6.2050410605982013E-05</v>
      </c>
    </row>
    <row r="3372" spans="1:8">
      <c r="A3372">
        <v>16.845</v>
      </c>
      <c r="B3372">
        <v>0.000406919</v>
      </c>
      <c r="G3372">
        <v>20.56884765625</v>
      </c>
      <c r="H3372">
        <v>9.7962136881034429E-05</v>
      </c>
    </row>
    <row r="3373" spans="1:8">
      <c r="A3373">
        <v>16.85</v>
      </c>
      <c r="B3373">
        <v>-0.000314406</v>
      </c>
      <c r="G3373">
        <v>20.574951171875</v>
      </c>
      <c r="H3373">
        <v>8.4784522859171019E-05</v>
      </c>
    </row>
    <row r="3374" spans="1:8">
      <c r="A3374">
        <v>16.855</v>
      </c>
      <c r="B3374">
        <v>-0.001035971</v>
      </c>
      <c r="G3374">
        <v>20.5810546875</v>
      </c>
      <c r="H3374">
        <v>9.4682003827257751E-05</v>
      </c>
    </row>
    <row r="3375" spans="1:8">
      <c r="A3375">
        <v>16.86</v>
      </c>
      <c r="B3375">
        <v>-0.001755304</v>
      </c>
      <c r="G3375">
        <v>20.587158203125</v>
      </c>
      <c r="H3375">
        <v>2.7295285456659133E-05</v>
      </c>
    </row>
    <row r="3376" spans="1:8">
      <c r="A3376">
        <v>16.865000000000002</v>
      </c>
      <c r="B3376">
        <v>-0.002460336</v>
      </c>
      <c r="G3376">
        <v>20.59326171875</v>
      </c>
      <c r="H3376">
        <v>3.6132908745939832E-05</v>
      </c>
    </row>
    <row r="3377" spans="1:8">
      <c r="A3377">
        <v>16.87</v>
      </c>
      <c r="B3377">
        <v>-0.003124467</v>
      </c>
      <c r="G3377">
        <v>20.599365234375</v>
      </c>
      <c r="H3377">
        <v>7.4103594884806893E-05</v>
      </c>
    </row>
    <row r="3378" spans="1:8">
      <c r="A3378">
        <v>16.875</v>
      </c>
      <c r="B3378">
        <v>-0.003710867</v>
      </c>
      <c r="G3378">
        <v>20.60546875</v>
      </c>
      <c r="H3378">
        <v>6.4246133872809656E-05</v>
      </c>
    </row>
    <row r="3379" spans="1:8">
      <c r="A3379">
        <v>16.88</v>
      </c>
      <c r="B3379">
        <v>-0.004188244</v>
      </c>
      <c r="G3379">
        <v>20.611572265625</v>
      </c>
      <c r="H3379">
        <v>9.04758448361547E-05</v>
      </c>
    </row>
    <row r="3380" spans="1:8">
      <c r="A3380">
        <v>16.885</v>
      </c>
      <c r="B3380">
        <v>-0.004548605</v>
      </c>
      <c r="G3380">
        <v>20.61767578125</v>
      </c>
      <c r="H3380">
        <v>4.9669422026974356E-05</v>
      </c>
    </row>
    <row r="3381" spans="1:8">
      <c r="A3381">
        <v>16.89</v>
      </c>
      <c r="B3381">
        <v>-0.00481045</v>
      </c>
      <c r="G3381">
        <v>20.623779296875</v>
      </c>
      <c r="H3381">
        <v>6.319497143781122E-05</v>
      </c>
    </row>
    <row r="3382" spans="1:8">
      <c r="A3382">
        <v>16.895</v>
      </c>
      <c r="B3382">
        <v>-0.004998976</v>
      </c>
      <c r="G3382">
        <v>20.6298828125</v>
      </c>
      <c r="H3382">
        <v>5.5603498343832423E-05</v>
      </c>
    </row>
    <row r="3383" spans="1:8">
      <c r="A3383">
        <v>16.9</v>
      </c>
      <c r="B3383">
        <v>-0.005124632</v>
      </c>
      <c r="G3383">
        <v>20.635986328125</v>
      </c>
      <c r="H3383">
        <v>2.7958451206593297E-05</v>
      </c>
    </row>
    <row r="3384" spans="1:8">
      <c r="A3384">
        <v>16.905</v>
      </c>
      <c r="B3384">
        <v>-0.00518665</v>
      </c>
      <c r="G3384">
        <v>20.64208984375</v>
      </c>
      <c r="H3384">
        <v>3.86161214802474E-05</v>
      </c>
    </row>
    <row r="3385" spans="1:8">
      <c r="A3385">
        <v>16.91</v>
      </c>
      <c r="B3385">
        <v>-0.005198195</v>
      </c>
      <c r="G3385">
        <v>20.648193359375</v>
      </c>
      <c r="H3385">
        <v>6.7857035119903036E-05</v>
      </c>
    </row>
    <row r="3386" spans="1:8">
      <c r="A3386">
        <v>16.915</v>
      </c>
      <c r="B3386">
        <v>-0.005198691</v>
      </c>
      <c r="G3386">
        <v>20.654296875</v>
      </c>
      <c r="H3386">
        <v>0.00015132409283220109</v>
      </c>
    </row>
    <row r="3387" spans="1:8">
      <c r="A3387">
        <v>16.92</v>
      </c>
      <c r="B3387">
        <v>-0.00523661</v>
      </c>
      <c r="G3387">
        <v>20.660400390625</v>
      </c>
      <c r="H3387">
        <v>4.0941374203951042E-05</v>
      </c>
    </row>
    <row r="3388" spans="1:8">
      <c r="A3388">
        <v>16.925</v>
      </c>
      <c r="B3388">
        <v>-0.005342198</v>
      </c>
      <c r="G3388">
        <v>20.66650390625</v>
      </c>
      <c r="H3388">
        <v>0.00023044322179876432</v>
      </c>
    </row>
    <row r="3389" spans="1:8">
      <c r="A3389">
        <v>16.93</v>
      </c>
      <c r="B3389">
        <v>-0.005515825</v>
      </c>
      <c r="G3389">
        <v>20.672607421875</v>
      </c>
      <c r="H3389">
        <v>0.00012786532994425127</v>
      </c>
    </row>
    <row r="3390" spans="1:8">
      <c r="A3390">
        <v>16.935</v>
      </c>
      <c r="B3390">
        <v>-0.005733693</v>
      </c>
      <c r="G3390">
        <v>20.6787109375</v>
      </c>
      <c r="H3390">
        <v>0.00015723028212415527</v>
      </c>
    </row>
    <row r="3391" spans="1:8">
      <c r="A3391">
        <v>16.94</v>
      </c>
      <c r="B3391">
        <v>-0.005959175</v>
      </c>
      <c r="G3391">
        <v>20.684814453125</v>
      </c>
      <c r="H3391">
        <v>0.00015919928508873472</v>
      </c>
    </row>
    <row r="3392" spans="1:8">
      <c r="A3392">
        <v>16.945</v>
      </c>
      <c r="B3392">
        <v>-0.006149469</v>
      </c>
      <c r="G3392">
        <v>20.69091796875</v>
      </c>
      <c r="H3392">
        <v>5.0895339138715225E-05</v>
      </c>
    </row>
    <row r="3393" spans="1:8">
      <c r="A3393">
        <v>16.95</v>
      </c>
      <c r="B3393">
        <v>-0.006254738</v>
      </c>
      <c r="G3393">
        <v>20.697021484375</v>
      </c>
      <c r="H3393">
        <v>0.00013238841446043962</v>
      </c>
    </row>
    <row r="3394" spans="1:8">
      <c r="A3394">
        <v>16.955000000000002</v>
      </c>
      <c r="B3394">
        <v>-0.006218406</v>
      </c>
      <c r="G3394">
        <v>20.703125</v>
      </c>
      <c r="H3394">
        <v>0.00019622126529417717</v>
      </c>
    </row>
    <row r="3395" spans="1:8">
      <c r="A3395">
        <v>16.96</v>
      </c>
      <c r="B3395">
        <v>-0.005989467</v>
      </c>
      <c r="G3395">
        <v>20.709228515625</v>
      </c>
      <c r="H3395">
        <v>0.00016940963648159717</v>
      </c>
    </row>
    <row r="3396" spans="1:8">
      <c r="A3396">
        <v>16.965</v>
      </c>
      <c r="B3396">
        <v>-0.005544835</v>
      </c>
      <c r="G3396">
        <v>20.71533203125</v>
      </c>
      <c r="H3396">
        <v>0.00015373028213906418</v>
      </c>
    </row>
    <row r="3397" spans="1:8">
      <c r="A3397">
        <v>16.97</v>
      </c>
      <c r="B3397">
        <v>-0.004907876</v>
      </c>
      <c r="G3397">
        <v>20.721435546875</v>
      </c>
      <c r="H3397">
        <v>8.531674142561339E-05</v>
      </c>
    </row>
    <row r="3398" spans="1:8">
      <c r="A3398">
        <v>16.975</v>
      </c>
      <c r="B3398">
        <v>-0.004144948</v>
      </c>
      <c r="G3398">
        <v>20.7275390625</v>
      </c>
      <c r="H3398">
        <v>2.9976144198932538E-05</v>
      </c>
    </row>
    <row r="3399" spans="1:8">
      <c r="A3399">
        <v>16.98</v>
      </c>
      <c r="B3399">
        <v>-0.003336694</v>
      </c>
      <c r="G3399">
        <v>20.733642578125</v>
      </c>
      <c r="H3399">
        <v>6.0560122571137576E-05</v>
      </c>
    </row>
    <row r="3400" spans="1:8">
      <c r="A3400">
        <v>16.985</v>
      </c>
      <c r="B3400">
        <v>-0.00254171</v>
      </c>
      <c r="G3400">
        <v>20.73974609375</v>
      </c>
      <c r="H3400">
        <v>9.7393032567835738E-05</v>
      </c>
    </row>
    <row r="3401" spans="1:8">
      <c r="A3401">
        <v>16.990000000000002</v>
      </c>
      <c r="B3401">
        <v>-0.001779987</v>
      </c>
      <c r="G3401">
        <v>20.745849609375</v>
      </c>
      <c r="H3401">
        <v>1.0566488150020753E-05</v>
      </c>
    </row>
    <row r="3402" spans="1:8">
      <c r="A3402">
        <v>16.995</v>
      </c>
      <c r="B3402">
        <v>-0.001041581</v>
      </c>
      <c r="G3402">
        <v>20.751953125</v>
      </c>
      <c r="H3402">
        <v>0.00010303176150712355</v>
      </c>
    </row>
    <row r="3403" spans="1:8">
      <c r="A3403">
        <v>17</v>
      </c>
      <c r="B3403">
        <v>-0.000311385</v>
      </c>
      <c r="G3403">
        <v>20.758056640625</v>
      </c>
      <c r="H3403">
        <v>0.00019703801789223318</v>
      </c>
    </row>
    <row r="3404" spans="1:8">
      <c r="A3404">
        <v>17.005</v>
      </c>
      <c r="B3404">
        <v>0.000406054</v>
      </c>
      <c r="G3404">
        <v>20.76416015625</v>
      </c>
      <c r="H3404">
        <v>0.000235031965692679</v>
      </c>
    </row>
    <row r="3405" spans="1:8">
      <c r="A3405">
        <v>17.01</v>
      </c>
      <c r="B3405">
        <v>0.001080084</v>
      </c>
      <c r="G3405">
        <v>20.770263671875</v>
      </c>
      <c r="H3405">
        <v>0.00022351823284129263</v>
      </c>
    </row>
    <row r="3406" spans="1:8">
      <c r="A3406">
        <v>17.015</v>
      </c>
      <c r="B3406">
        <v>0.001672716</v>
      </c>
      <c r="G3406">
        <v>20.7763671875</v>
      </c>
      <c r="H3406">
        <v>0.00011487899631994643</v>
      </c>
    </row>
    <row r="3407" spans="1:8">
      <c r="A3407">
        <v>17.02</v>
      </c>
      <c r="B3407">
        <v>0.002163578</v>
      </c>
      <c r="G3407">
        <v>20.782470703125</v>
      </c>
      <c r="H3407">
        <v>8.3429211146410933E-05</v>
      </c>
    </row>
    <row r="3408" spans="1:8">
      <c r="A3408">
        <v>17.025</v>
      </c>
      <c r="B3408">
        <v>0.002555618</v>
      </c>
      <c r="G3408">
        <v>20.78857421875</v>
      </c>
      <c r="H3408">
        <v>0.0001428623750360814</v>
      </c>
    </row>
    <row r="3409" spans="1:8">
      <c r="A3409">
        <v>17.03</v>
      </c>
      <c r="B3409">
        <v>0.002863114</v>
      </c>
      <c r="G3409">
        <v>20.794677734375</v>
      </c>
      <c r="H3409">
        <v>0.00020857528138547177</v>
      </c>
    </row>
    <row r="3410" spans="1:8">
      <c r="A3410">
        <v>17.035</v>
      </c>
      <c r="B3410">
        <v>0.003097481</v>
      </c>
      <c r="G3410">
        <v>20.80078125</v>
      </c>
      <c r="H3410">
        <v>0.00029887161207371976</v>
      </c>
    </row>
    <row r="3411" spans="1:8">
      <c r="A3411">
        <v>17.04</v>
      </c>
      <c r="B3411">
        <v>0.003263602</v>
      </c>
      <c r="G3411">
        <v>20.806884765625</v>
      </c>
      <c r="H3411">
        <v>0.00036296651292986681</v>
      </c>
    </row>
    <row r="3412" spans="1:8">
      <c r="A3412">
        <v>17.045</v>
      </c>
      <c r="B3412">
        <v>0.003365021</v>
      </c>
      <c r="G3412">
        <v>20.81298828125</v>
      </c>
      <c r="H3412">
        <v>0.00027289759268496418</v>
      </c>
    </row>
    <row r="3413" spans="1:8">
      <c r="A3413">
        <v>17.05</v>
      </c>
      <c r="B3413">
        <v>0.003408302</v>
      </c>
      <c r="G3413">
        <v>20.819091796875</v>
      </c>
      <c r="H3413">
        <v>0.00027068592403088143</v>
      </c>
    </row>
    <row r="3414" spans="1:8">
      <c r="A3414">
        <v>17.055</v>
      </c>
      <c r="B3414">
        <v>0.003404596</v>
      </c>
      <c r="G3414">
        <v>20.8251953125</v>
      </c>
      <c r="H3414">
        <v>0.00019981692232818752</v>
      </c>
    </row>
    <row r="3415" spans="1:8">
      <c r="A3415">
        <v>17.06</v>
      </c>
      <c r="B3415">
        <v>0.003375166</v>
      </c>
      <c r="G3415">
        <v>20.831298828125</v>
      </c>
      <c r="H3415">
        <v>0.00014744390061092986</v>
      </c>
    </row>
    <row r="3416" spans="1:8">
      <c r="A3416">
        <v>17.065</v>
      </c>
      <c r="B3416">
        <v>0.003359489</v>
      </c>
      <c r="G3416">
        <v>20.83740234375</v>
      </c>
      <c r="H3416">
        <v>8.8724949490220456E-05</v>
      </c>
    </row>
    <row r="3417" spans="1:8">
      <c r="A3417">
        <v>17.07</v>
      </c>
      <c r="B3417">
        <v>0.003408876</v>
      </c>
      <c r="G3417">
        <v>20.843505859375</v>
      </c>
      <c r="H3417">
        <v>0.00010555469016523597</v>
      </c>
    </row>
    <row r="3418" spans="1:8">
      <c r="A3418">
        <v>17.075</v>
      </c>
      <c r="B3418">
        <v>0.003556117</v>
      </c>
      <c r="G3418">
        <v>20.849609375</v>
      </c>
      <c r="H3418">
        <v>6.8537244881539428E-05</v>
      </c>
    </row>
    <row r="3419" spans="1:8">
      <c r="A3419">
        <v>17.080000000000002</v>
      </c>
      <c r="B3419">
        <v>0.003778387</v>
      </c>
      <c r="G3419">
        <v>20.855712890625</v>
      </c>
      <c r="H3419">
        <v>8.4737123883440939E-05</v>
      </c>
    </row>
    <row r="3420" spans="1:8">
      <c r="A3420">
        <v>17.085</v>
      </c>
      <c r="B3420">
        <v>0.003985269</v>
      </c>
      <c r="G3420">
        <v>20.86181640625</v>
      </c>
      <c r="H3420">
        <v>9.1616175203142682E-05</v>
      </c>
    </row>
    <row r="3421" spans="1:8">
      <c r="A3421">
        <v>17.09</v>
      </c>
      <c r="B3421">
        <v>0.004058274</v>
      </c>
      <c r="G3421">
        <v>20.867919921875</v>
      </c>
      <c r="H3421">
        <v>7.3274214500824536E-05</v>
      </c>
    </row>
    <row r="3422" spans="1:8">
      <c r="A3422">
        <v>17.095</v>
      </c>
      <c r="B3422">
        <v>0.003924013</v>
      </c>
      <c r="G3422">
        <v>20.8740234375</v>
      </c>
      <c r="H3422">
        <v>0.00012165532823347026</v>
      </c>
    </row>
    <row r="3423" spans="1:8">
      <c r="A3423">
        <v>17.1</v>
      </c>
      <c r="B3423">
        <v>0.003598156</v>
      </c>
      <c r="G3423">
        <v>20.880126953125</v>
      </c>
      <c r="H3423">
        <v>0.000150724270681224</v>
      </c>
    </row>
    <row r="3424" spans="1:8">
      <c r="A3424">
        <v>17.105</v>
      </c>
      <c r="B3424">
        <v>0.003161907</v>
      </c>
      <c r="G3424">
        <v>20.88623046875</v>
      </c>
      <c r="H3424">
        <v>0.00014547461859969267</v>
      </c>
    </row>
    <row r="3425" spans="1:8">
      <c r="A3425">
        <v>17.11</v>
      </c>
      <c r="B3425">
        <v>0.002698333</v>
      </c>
      <c r="G3425">
        <v>20.892333984375</v>
      </c>
      <c r="H3425">
        <v>6.8817924065356543E-05</v>
      </c>
    </row>
    <row r="3426" spans="1:8">
      <c r="A3426">
        <v>17.115000000000002</v>
      </c>
      <c r="B3426">
        <v>0.002252621</v>
      </c>
      <c r="G3426">
        <v>20.8984375</v>
      </c>
      <c r="H3426">
        <v>5.1656173824470274E-05</v>
      </c>
    </row>
    <row r="3427" spans="1:8">
      <c r="A3427">
        <v>17.12</v>
      </c>
      <c r="B3427">
        <v>0.001840473</v>
      </c>
      <c r="G3427">
        <v>20.904541015625</v>
      </c>
      <c r="H3427">
        <v>6.4971135920199045E-05</v>
      </c>
    </row>
    <row r="3428" spans="1:8">
      <c r="A3428">
        <v>17.125</v>
      </c>
      <c r="B3428">
        <v>0.001475434</v>
      </c>
      <c r="G3428">
        <v>20.91064453125</v>
      </c>
      <c r="H3428">
        <v>0.00012749828563401577</v>
      </c>
    </row>
    <row r="3429" spans="1:8">
      <c r="A3429">
        <v>17.13</v>
      </c>
      <c r="B3429">
        <v>0.0011801</v>
      </c>
      <c r="G3429">
        <v>20.916748046875</v>
      </c>
      <c r="H3429">
        <v>0.00016426136765374544</v>
      </c>
    </row>
    <row r="3430" spans="1:8">
      <c r="A3430">
        <v>17.135</v>
      </c>
      <c r="B3430">
        <v>0.000975166</v>
      </c>
      <c r="G3430">
        <v>20.9228515625</v>
      </c>
      <c r="H3430">
        <v>0.00012642175944127564</v>
      </c>
    </row>
    <row r="3431" spans="1:8">
      <c r="A3431">
        <v>17.14</v>
      </c>
      <c r="B3431">
        <v>0.000857995</v>
      </c>
      <c r="G3431">
        <v>20.928955078125</v>
      </c>
      <c r="H3431">
        <v>0.00015372167498602739</v>
      </c>
    </row>
    <row r="3432" spans="1:8">
      <c r="A3432">
        <v>17.145</v>
      </c>
      <c r="B3432">
        <v>0.000796179</v>
      </c>
      <c r="G3432">
        <v>20.93505859375</v>
      </c>
      <c r="H3432">
        <v>0.00011269856414872797</v>
      </c>
    </row>
    <row r="3433" spans="1:8">
      <c r="A3433">
        <v>17.150000000000002</v>
      </c>
      <c r="B3433">
        <v>0.00075168</v>
      </c>
      <c r="G3433">
        <v>20.941162109375</v>
      </c>
      <c r="H3433">
        <v>0.00019343352440551436</v>
      </c>
    </row>
    <row r="3434" spans="1:8">
      <c r="A3434">
        <v>17.155</v>
      </c>
      <c r="B3434">
        <v>0.00071718</v>
      </c>
      <c r="G3434">
        <v>20.947265625</v>
      </c>
      <c r="H3434">
        <v>0.00020265181817573632</v>
      </c>
    </row>
    <row r="3435" spans="1:8">
      <c r="A3435">
        <v>17.16</v>
      </c>
      <c r="B3435">
        <v>0.000727463</v>
      </c>
      <c r="G3435">
        <v>20.953369140625</v>
      </c>
      <c r="H3435">
        <v>0.00025179620132306942</v>
      </c>
    </row>
    <row r="3436" spans="1:8">
      <c r="A3436">
        <v>17.165</v>
      </c>
      <c r="B3436">
        <v>0.000834808</v>
      </c>
      <c r="G3436">
        <v>20.95947265625</v>
      </c>
      <c r="H3436">
        <v>0.00021150428245018534</v>
      </c>
    </row>
    <row r="3437" spans="1:8">
      <c r="A3437">
        <v>17.17</v>
      </c>
      <c r="B3437">
        <v>0.001064874</v>
      </c>
      <c r="G3437">
        <v>20.965576171875</v>
      </c>
      <c r="H3437">
        <v>9.275069069088413E-05</v>
      </c>
    </row>
    <row r="3438" spans="1:8">
      <c r="A3438">
        <v>17.175</v>
      </c>
      <c r="B3438">
        <v>0.001384746</v>
      </c>
      <c r="G3438">
        <v>20.9716796875</v>
      </c>
      <c r="H3438">
        <v>9.0328401953033839E-05</v>
      </c>
    </row>
    <row r="3439" spans="1:8">
      <c r="A3439">
        <v>17.18</v>
      </c>
      <c r="B3439">
        <v>0.001711935</v>
      </c>
      <c r="G3439">
        <v>20.977783203125</v>
      </c>
      <c r="H3439">
        <v>0.00012954942030825141</v>
      </c>
    </row>
    <row r="3440" spans="1:8">
      <c r="A3440">
        <v>17.185</v>
      </c>
      <c r="B3440">
        <v>0.001957979</v>
      </c>
      <c r="G3440">
        <v>20.98388671875</v>
      </c>
      <c r="H3440">
        <v>4.0576217593199866E-05</v>
      </c>
    </row>
    <row r="3441" spans="1:8">
      <c r="A3441">
        <v>17.19</v>
      </c>
      <c r="B3441">
        <v>0.002067443</v>
      </c>
      <c r="G3441">
        <v>20.989990234375</v>
      </c>
      <c r="H3441">
        <v>7.9183750714419222E-05</v>
      </c>
    </row>
    <row r="3442" spans="1:8">
      <c r="A3442">
        <v>17.195</v>
      </c>
      <c r="B3442">
        <v>0.002028275</v>
      </c>
      <c r="G3442">
        <v>20.99609375</v>
      </c>
      <c r="H3442">
        <v>6.6604925819768181E-05</v>
      </c>
    </row>
    <row r="3443" spans="1:8">
      <c r="A3443">
        <v>17.2</v>
      </c>
      <c r="B3443">
        <v>0.001858226</v>
      </c>
      <c r="G3443">
        <v>21.002197265625</v>
      </c>
      <c r="H3443">
        <v>4.6958046496110815E-05</v>
      </c>
    </row>
    <row r="3444" spans="1:8">
      <c r="A3444">
        <v>17.205000000000002</v>
      </c>
      <c r="B3444">
        <v>0.001585761</v>
      </c>
      <c r="G3444">
        <v>21.00830078125</v>
      </c>
      <c r="H3444">
        <v>4.724588772372006E-05</v>
      </c>
    </row>
    <row r="3445" spans="1:8">
      <c r="A3445">
        <v>17.21</v>
      </c>
      <c r="B3445">
        <v>0.001240191</v>
      </c>
      <c r="G3445">
        <v>21.014404296875</v>
      </c>
      <c r="H3445">
        <v>0.00010512898816550274</v>
      </c>
    </row>
    <row r="3446" spans="1:8">
      <c r="A3446">
        <v>17.215</v>
      </c>
      <c r="B3446">
        <v>0.00084855</v>
      </c>
      <c r="G3446">
        <v>21.0205078125</v>
      </c>
      <c r="H3446">
        <v>0.00013346328545739454</v>
      </c>
    </row>
    <row r="3447" spans="1:8">
      <c r="A3447">
        <v>17.22</v>
      </c>
      <c r="B3447">
        <v>0.000433261</v>
      </c>
      <c r="G3447">
        <v>21.026611328125</v>
      </c>
      <c r="H3447">
        <v>0.00013032120171857633</v>
      </c>
    </row>
    <row r="3448" spans="1:8">
      <c r="A3448">
        <v>17.225</v>
      </c>
      <c r="B3448">
        <v>1.66335E-05</v>
      </c>
      <c r="G3448">
        <v>21.03271484375</v>
      </c>
      <c r="H3448">
        <v>0.00010618941949406699</v>
      </c>
    </row>
    <row r="3449" spans="1:8">
      <c r="A3449">
        <v>17.23</v>
      </c>
      <c r="B3449">
        <v>-0.000372307</v>
      </c>
      <c r="G3449">
        <v>21.038818359375</v>
      </c>
      <c r="H3449">
        <v>0.00015248952785365747</v>
      </c>
    </row>
    <row r="3450" spans="1:8">
      <c r="A3450">
        <v>17.235</v>
      </c>
      <c r="B3450">
        <v>-0.000704876</v>
      </c>
      <c r="G3450">
        <v>21.044921875</v>
      </c>
      <c r="H3450">
        <v>9.9873407327210722E-05</v>
      </c>
    </row>
    <row r="3451" spans="1:8">
      <c r="A3451">
        <v>17.240000000000002</v>
      </c>
      <c r="B3451">
        <v>-0.00097661</v>
      </c>
      <c r="G3451">
        <v>21.051025390625</v>
      </c>
      <c r="H3451">
        <v>0.00013672078319367322</v>
      </c>
    </row>
    <row r="3452" spans="1:8">
      <c r="A3452">
        <v>17.245</v>
      </c>
      <c r="B3452">
        <v>-0.001225443</v>
      </c>
      <c r="G3452">
        <v>21.05712890625</v>
      </c>
      <c r="H3452">
        <v>0.00012363727270362092</v>
      </c>
    </row>
    <row r="3453" spans="1:8">
      <c r="A3453">
        <v>17.25</v>
      </c>
      <c r="B3453">
        <v>-0.001521839</v>
      </c>
      <c r="G3453">
        <v>21.063232421875</v>
      </c>
      <c r="H3453">
        <v>7.40105276758791E-05</v>
      </c>
    </row>
    <row r="3454" spans="1:8">
      <c r="A3454">
        <v>17.255</v>
      </c>
      <c r="B3454">
        <v>-0.001937339</v>
      </c>
      <c r="G3454">
        <v>21.0693359375</v>
      </c>
      <c r="H3454">
        <v>6.2788494659085309E-05</v>
      </c>
    </row>
    <row r="3455" spans="1:8">
      <c r="A3455">
        <v>17.26</v>
      </c>
      <c r="B3455">
        <v>-0.002518136</v>
      </c>
      <c r="G3455">
        <v>21.075439453125</v>
      </c>
      <c r="H3455">
        <v>3.1288223837569976E-05</v>
      </c>
    </row>
    <row r="3456" spans="1:8">
      <c r="A3456">
        <v>17.265</v>
      </c>
      <c r="B3456">
        <v>-0.003275042</v>
      </c>
      <c r="G3456">
        <v>21.08154296875</v>
      </c>
      <c r="H3456">
        <v>1.2763791959327881E-05</v>
      </c>
    </row>
    <row r="3457" spans="1:8">
      <c r="A3457">
        <v>17.27</v>
      </c>
      <c r="B3457">
        <v>-0.00418194</v>
      </c>
      <c r="G3457">
        <v>21.087646484375</v>
      </c>
      <c r="H3457">
        <v>6.7355987911191188E-05</v>
      </c>
    </row>
    <row r="3458" spans="1:8">
      <c r="A3458">
        <v>17.275000000000002</v>
      </c>
      <c r="B3458">
        <v>-0.00517707</v>
      </c>
      <c r="G3458">
        <v>21.09375</v>
      </c>
      <c r="H3458">
        <v>0.00011060834481487569</v>
      </c>
    </row>
    <row r="3459" spans="1:8">
      <c r="A3459">
        <v>17.28</v>
      </c>
      <c r="B3459">
        <v>-0.006175517</v>
      </c>
      <c r="G3459">
        <v>21.099853515625</v>
      </c>
      <c r="H3459">
        <v>0.00011924903884596416</v>
      </c>
    </row>
    <row r="3460" spans="1:8">
      <c r="A3460">
        <v>17.285</v>
      </c>
      <c r="B3460">
        <v>-0.007098419</v>
      </c>
      <c r="G3460">
        <v>21.10595703125</v>
      </c>
      <c r="H3460">
        <v>0.00022768729204947636</v>
      </c>
    </row>
    <row r="3461" spans="1:8">
      <c r="A3461">
        <v>17.29</v>
      </c>
      <c r="B3461">
        <v>-0.007902745</v>
      </c>
      <c r="G3461">
        <v>21.112060546875</v>
      </c>
      <c r="H3461">
        <v>0.00026674476363272809</v>
      </c>
    </row>
    <row r="3462" spans="1:8">
      <c r="A3462">
        <v>17.295</v>
      </c>
      <c r="B3462">
        <v>-0.008583573</v>
      </c>
      <c r="G3462">
        <v>21.1181640625</v>
      </c>
      <c r="H3462">
        <v>0.0002416742827185483</v>
      </c>
    </row>
    <row r="3463" spans="1:8">
      <c r="A3463">
        <v>17.3</v>
      </c>
      <c r="B3463">
        <v>-0.009153494</v>
      </c>
      <c r="G3463">
        <v>21.124267578125</v>
      </c>
      <c r="H3463">
        <v>0.00022389573412299931</v>
      </c>
    </row>
    <row r="3464" spans="1:8">
      <c r="A3464">
        <v>17.305</v>
      </c>
      <c r="B3464">
        <v>-0.00962255</v>
      </c>
      <c r="G3464">
        <v>21.13037109375</v>
      </c>
      <c r="H3464">
        <v>0.00026640192358289027</v>
      </c>
    </row>
    <row r="3465" spans="1:8">
      <c r="A3465">
        <v>17.31</v>
      </c>
      <c r="B3465">
        <v>-0.009988038</v>
      </c>
      <c r="G3465">
        <v>21.136474609375</v>
      </c>
      <c r="H3465">
        <v>0.00012156388009563044</v>
      </c>
    </row>
    <row r="3466" spans="1:8">
      <c r="A3466">
        <v>17.315</v>
      </c>
      <c r="B3466">
        <v>-0.010226779</v>
      </c>
      <c r="G3466">
        <v>21.142578125</v>
      </c>
      <c r="H3466">
        <v>0.00017688921725761531</v>
      </c>
    </row>
    <row r="3467" spans="1:8">
      <c r="A3467">
        <v>17.32</v>
      </c>
      <c r="B3467">
        <v>-0.010295601</v>
      </c>
      <c r="G3467">
        <v>21.148681640625</v>
      </c>
      <c r="H3467">
        <v>0.00018204435583990642</v>
      </c>
    </row>
    <row r="3468" spans="1:8">
      <c r="A3468">
        <v>17.325</v>
      </c>
      <c r="B3468">
        <v>-0.010145999</v>
      </c>
      <c r="G3468">
        <v>21.15478515625</v>
      </c>
      <c r="H3468">
        <v>0.00021203103260714244</v>
      </c>
    </row>
    <row r="3469" spans="1:8">
      <c r="A3469">
        <v>17.330000000000002</v>
      </c>
      <c r="B3469">
        <v>-0.009751158</v>
      </c>
      <c r="G3469">
        <v>21.160888671875</v>
      </c>
      <c r="H3469">
        <v>0.00025789065332925532</v>
      </c>
    </row>
    <row r="3470" spans="1:8">
      <c r="A3470">
        <v>17.335</v>
      </c>
      <c r="B3470">
        <v>-0.009132793</v>
      </c>
      <c r="G3470">
        <v>21.1669921875</v>
      </c>
      <c r="H3470">
        <v>0.0003123761727998113</v>
      </c>
    </row>
    <row r="3471" spans="1:8">
      <c r="A3471">
        <v>17.34</v>
      </c>
      <c r="B3471">
        <v>-0.008364337</v>
      </c>
      <c r="G3471">
        <v>21.173095703125</v>
      </c>
      <c r="H3471">
        <v>0.00024571244425695737</v>
      </c>
    </row>
    <row r="3472" spans="1:8">
      <c r="A3472">
        <v>17.345</v>
      </c>
      <c r="B3472">
        <v>-0.007540509</v>
      </c>
      <c r="G3472">
        <v>21.17919921875</v>
      </c>
      <c r="H3472">
        <v>0.00031201314014105678</v>
      </c>
    </row>
    <row r="3473" spans="1:8">
      <c r="A3473">
        <v>17.35</v>
      </c>
      <c r="B3473">
        <v>-0.006741538</v>
      </c>
      <c r="G3473">
        <v>21.185302734375</v>
      </c>
      <c r="H3473">
        <v>0.0001742257186429974</v>
      </c>
    </row>
    <row r="3474" spans="1:8">
      <c r="A3474">
        <v>17.355</v>
      </c>
      <c r="B3474">
        <v>-0.006021059</v>
      </c>
      <c r="G3474">
        <v>21.19140625</v>
      </c>
      <c r="H3474">
        <v>0.00016218890636485593</v>
      </c>
    </row>
    <row r="3475" spans="1:8">
      <c r="A3475">
        <v>17.36</v>
      </c>
      <c r="B3475">
        <v>-0.005412413</v>
      </c>
      <c r="G3475">
        <v>21.197509765625</v>
      </c>
      <c r="H3475">
        <v>0.00014690148728224543</v>
      </c>
    </row>
    <row r="3476" spans="1:8">
      <c r="A3476">
        <v>17.365000000000002</v>
      </c>
      <c r="B3476">
        <v>-0.004937748</v>
      </c>
      <c r="G3476">
        <v>21.20361328125</v>
      </c>
      <c r="H3476">
        <v>0.00016185523186037465</v>
      </c>
    </row>
    <row r="3477" spans="1:8">
      <c r="A3477">
        <v>17.37</v>
      </c>
      <c r="B3477">
        <v>-0.004612293</v>
      </c>
      <c r="G3477">
        <v>21.209716796875</v>
      </c>
      <c r="H3477">
        <v>0.000194106924636504</v>
      </c>
    </row>
    <row r="3478" spans="1:8">
      <c r="A3478">
        <v>17.375</v>
      </c>
      <c r="B3478">
        <v>-0.004440051</v>
      </c>
      <c r="G3478">
        <v>21.2158203125</v>
      </c>
      <c r="H3478">
        <v>0.0001773595713726874</v>
      </c>
    </row>
    <row r="3479" spans="1:8">
      <c r="A3479">
        <v>17.38</v>
      </c>
      <c r="B3479">
        <v>-0.004401</v>
      </c>
      <c r="G3479">
        <v>21.221923828125</v>
      </c>
      <c r="H3479">
        <v>0.00025422273254696</v>
      </c>
    </row>
    <row r="3480" spans="1:8">
      <c r="A3480">
        <v>17.385</v>
      </c>
      <c r="B3480">
        <v>-0.004449034</v>
      </c>
      <c r="G3480">
        <v>21.22802734375</v>
      </c>
      <c r="H3480">
        <v>0.0001698530675164348</v>
      </c>
    </row>
    <row r="3481" spans="1:8">
      <c r="A3481">
        <v>17.39</v>
      </c>
      <c r="B3481">
        <v>-0.004528931</v>
      </c>
      <c r="G3481">
        <v>21.234130859375</v>
      </c>
      <c r="H3481">
        <v>9.706426142429991E-05</v>
      </c>
    </row>
    <row r="3482" spans="1:8">
      <c r="A3482">
        <v>17.395</v>
      </c>
      <c r="B3482">
        <v>-0.004590085</v>
      </c>
      <c r="G3482">
        <v>21.240234375</v>
      </c>
      <c r="H3482">
        <v>0.00012682830584670853</v>
      </c>
    </row>
    <row r="3483" spans="1:8">
      <c r="A3483">
        <v>17.400000000000002</v>
      </c>
      <c r="B3483">
        <v>-0.004588701</v>
      </c>
      <c r="G3483">
        <v>21.246337890625</v>
      </c>
      <c r="H3483">
        <v>4.60420287267966E-05</v>
      </c>
    </row>
    <row r="3484" spans="1:8">
      <c r="A3484">
        <v>17.405</v>
      </c>
      <c r="B3484">
        <v>-0.004490096</v>
      </c>
      <c r="G3484">
        <v>21.25244140625</v>
      </c>
      <c r="H3484">
        <v>0.00019775623691113323</v>
      </c>
    </row>
    <row r="3485" spans="1:8">
      <c r="A3485">
        <v>17.41</v>
      </c>
      <c r="B3485">
        <v>-0.004276796</v>
      </c>
      <c r="G3485">
        <v>21.258544921875</v>
      </c>
      <c r="H3485">
        <v>0.00020151394750853209</v>
      </c>
    </row>
    <row r="3486" spans="1:8">
      <c r="A3486">
        <v>17.415</v>
      </c>
      <c r="B3486">
        <v>-0.003951059</v>
      </c>
      <c r="G3486">
        <v>21.2646484375</v>
      </c>
      <c r="H3486">
        <v>0.00026570990058027744</v>
      </c>
    </row>
    <row r="3487" spans="1:8">
      <c r="A3487">
        <v>17.42</v>
      </c>
      <c r="B3487">
        <v>-0.003530659</v>
      </c>
      <c r="G3487">
        <v>21.270751953125</v>
      </c>
      <c r="H3487">
        <v>0.0002780969003823129</v>
      </c>
    </row>
    <row r="3488" spans="1:8">
      <c r="A3488">
        <v>17.425</v>
      </c>
      <c r="B3488">
        <v>-0.003047397</v>
      </c>
      <c r="G3488">
        <v>21.27685546875</v>
      </c>
      <c r="H3488">
        <v>0.00032275868199261692</v>
      </c>
    </row>
    <row r="3489" spans="1:8">
      <c r="A3489">
        <v>17.43</v>
      </c>
      <c r="B3489">
        <v>-0.002546074</v>
      </c>
      <c r="G3489">
        <v>21.282958984375</v>
      </c>
      <c r="H3489">
        <v>0.00013592728015527497</v>
      </c>
    </row>
    <row r="3490" spans="1:8">
      <c r="A3490">
        <v>17.435</v>
      </c>
      <c r="B3490">
        <v>-0.002081646</v>
      </c>
      <c r="G3490">
        <v>21.2890625</v>
      </c>
      <c r="H3490">
        <v>8.8354344395509481E-05</v>
      </c>
    </row>
    <row r="3491" spans="1:8">
      <c r="A3491">
        <v>17.44</v>
      </c>
      <c r="B3491">
        <v>-0.001711521</v>
      </c>
      <c r="G3491">
        <v>21.295166015625</v>
      </c>
      <c r="H3491">
        <v>0.00019946576436503965</v>
      </c>
    </row>
    <row r="3492" spans="1:8">
      <c r="A3492">
        <v>17.445</v>
      </c>
      <c r="B3492">
        <v>-0.001478659</v>
      </c>
      <c r="G3492">
        <v>21.30126953125</v>
      </c>
      <c r="H3492">
        <v>0.00017652462778833947</v>
      </c>
    </row>
    <row r="3493" spans="1:8">
      <c r="A3493">
        <v>17.45</v>
      </c>
      <c r="B3493">
        <v>-0.001390235</v>
      </c>
      <c r="G3493">
        <v>21.307373046875</v>
      </c>
      <c r="H3493">
        <v>0.00019757687041104498</v>
      </c>
    </row>
    <row r="3494" spans="1:8">
      <c r="A3494">
        <v>17.455000000000002</v>
      </c>
      <c r="B3494">
        <v>-0.001412352</v>
      </c>
      <c r="G3494">
        <v>21.3134765625</v>
      </c>
      <c r="H3494">
        <v>0.00023711292103093827</v>
      </c>
    </row>
    <row r="3495" spans="1:8">
      <c r="A3495">
        <v>17.46</v>
      </c>
      <c r="B3495">
        <v>-0.001485767</v>
      </c>
      <c r="G3495">
        <v>21.319580078125</v>
      </c>
      <c r="H3495">
        <v>0.00018294057272730737</v>
      </c>
    </row>
    <row r="3496" spans="1:8">
      <c r="A3496">
        <v>17.465</v>
      </c>
      <c r="B3496">
        <v>-0.00154428</v>
      </c>
      <c r="G3496">
        <v>21.32568359375</v>
      </c>
      <c r="H3496">
        <v>0.00020082857018335405</v>
      </c>
    </row>
    <row r="3497" spans="1:8">
      <c r="A3497">
        <v>17.47</v>
      </c>
      <c r="B3497">
        <v>-0.001532463</v>
      </c>
      <c r="G3497">
        <v>21.331787109375</v>
      </c>
      <c r="H3497">
        <v>0.00017222854965530873</v>
      </c>
    </row>
    <row r="3498" spans="1:8">
      <c r="A3498">
        <v>17.475</v>
      </c>
      <c r="B3498">
        <v>-0.001429576</v>
      </c>
      <c r="G3498">
        <v>21.337890625</v>
      </c>
      <c r="H3498">
        <v>0.00029895147427550861</v>
      </c>
    </row>
    <row r="3499" spans="1:8">
      <c r="A3499">
        <v>17.48</v>
      </c>
      <c r="B3499">
        <v>-0.001262842</v>
      </c>
      <c r="G3499">
        <v>21.343994140625</v>
      </c>
      <c r="H3499">
        <v>0.00012897002990887375</v>
      </c>
    </row>
    <row r="3500" spans="1:8">
      <c r="A3500">
        <v>17.485</v>
      </c>
      <c r="B3500">
        <v>-0.001091399</v>
      </c>
      <c r="G3500">
        <v>21.35009765625</v>
      </c>
      <c r="H3500">
        <v>0.00019863964604831819</v>
      </c>
    </row>
    <row r="3501" spans="1:8">
      <c r="A3501">
        <v>17.490000000000002</v>
      </c>
      <c r="B3501">
        <v>-0.00097094</v>
      </c>
      <c r="G3501">
        <v>21.356201171875</v>
      </c>
      <c r="H3501">
        <v>0.00011782508277656389</v>
      </c>
    </row>
    <row r="3502" spans="1:8">
      <c r="A3502">
        <v>17.495</v>
      </c>
      <c r="B3502">
        <v>-0.000925436</v>
      </c>
      <c r="G3502">
        <v>21.3623046875</v>
      </c>
      <c r="H3502">
        <v>0.00017452396721640083</v>
      </c>
    </row>
    <row r="3503" spans="1:8">
      <c r="A3503">
        <v>17.5</v>
      </c>
      <c r="B3503">
        <v>-0.000937001</v>
      </c>
      <c r="G3503">
        <v>21.368408203125</v>
      </c>
      <c r="H3503">
        <v>2.0416883574679831E-05</v>
      </c>
    </row>
    <row r="3504" spans="1:8">
      <c r="A3504">
        <v>17.505</v>
      </c>
      <c r="B3504">
        <v>-0.000954626</v>
      </c>
      <c r="G3504">
        <v>21.37451171875</v>
      </c>
      <c r="H3504">
        <v>7.6642245125242928E-05</v>
      </c>
    </row>
    <row r="3505" spans="1:8">
      <c r="A3505">
        <v>17.51</v>
      </c>
      <c r="B3505">
        <v>-0.000921054</v>
      </c>
      <c r="G3505">
        <v>21.380615234375</v>
      </c>
      <c r="H3505">
        <v>0.00010305840397491273</v>
      </c>
    </row>
    <row r="3506" spans="1:8">
      <c r="A3506">
        <v>17.515</v>
      </c>
      <c r="B3506">
        <v>-0.000808435</v>
      </c>
      <c r="G3506">
        <v>21.38671875</v>
      </c>
      <c r="H3506">
        <v>6.40249008116103E-05</v>
      </c>
    </row>
    <row r="3507" spans="1:8">
      <c r="A3507">
        <v>17.52</v>
      </c>
      <c r="B3507">
        <v>-0.000642284</v>
      </c>
      <c r="G3507">
        <v>21.392822265625</v>
      </c>
      <c r="H3507">
        <v>0.00015294047942978692</v>
      </c>
    </row>
    <row r="3508" spans="1:8">
      <c r="A3508">
        <v>17.525000000000002</v>
      </c>
      <c r="B3508">
        <v>-0.000494572</v>
      </c>
      <c r="G3508">
        <v>21.39892578125</v>
      </c>
      <c r="H3508">
        <v>0.00017575153756153175</v>
      </c>
    </row>
    <row r="3509" spans="1:8">
      <c r="A3509">
        <v>17.53</v>
      </c>
      <c r="B3509">
        <v>-0.000447094</v>
      </c>
      <c r="G3509">
        <v>21.405029296875</v>
      </c>
      <c r="H3509">
        <v>6.0963436623628182E-05</v>
      </c>
    </row>
    <row r="3510" spans="1:8">
      <c r="A3510">
        <v>17.535</v>
      </c>
      <c r="B3510">
        <v>-0.0005546</v>
      </c>
      <c r="G3510">
        <v>21.4111328125</v>
      </c>
      <c r="H3510">
        <v>4.2028373977437158E-05</v>
      </c>
    </row>
    <row r="3511" spans="1:8">
      <c r="A3511">
        <v>17.54</v>
      </c>
      <c r="B3511">
        <v>-0.000825232</v>
      </c>
      <c r="G3511">
        <v>21.417236328125</v>
      </c>
      <c r="H3511">
        <v>5.7163275219572184E-05</v>
      </c>
    </row>
    <row r="3512" spans="1:8">
      <c r="A3512">
        <v>17.545</v>
      </c>
      <c r="B3512">
        <v>-0.001217134</v>
      </c>
      <c r="G3512">
        <v>21.42333984375</v>
      </c>
      <c r="H3512">
        <v>7.544841914875867E-05</v>
      </c>
    </row>
    <row r="3513" spans="1:8">
      <c r="A3513">
        <v>17.55</v>
      </c>
      <c r="B3513">
        <v>-0.001644131</v>
      </c>
      <c r="G3513">
        <v>21.429443359375</v>
      </c>
      <c r="H3513">
        <v>3.2677571952171929E-05</v>
      </c>
    </row>
    <row r="3514" spans="1:8">
      <c r="A3514">
        <v>17.555</v>
      </c>
      <c r="B3514">
        <v>-0.001992913</v>
      </c>
      <c r="G3514">
        <v>21.435546875</v>
      </c>
      <c r="H3514">
        <v>2.5768507643926578E-05</v>
      </c>
    </row>
    <row r="3515" spans="1:8">
      <c r="A3515">
        <v>17.56</v>
      </c>
      <c r="B3515">
        <v>-0.002155322</v>
      </c>
      <c r="G3515">
        <v>21.441650390625</v>
      </c>
      <c r="H3515">
        <v>6.759373076032862E-05</v>
      </c>
    </row>
    <row r="3516" spans="1:8">
      <c r="A3516">
        <v>17.565</v>
      </c>
      <c r="B3516">
        <v>-0.002068214</v>
      </c>
      <c r="G3516">
        <v>21.44775390625</v>
      </c>
      <c r="H3516">
        <v>0.00010218987755569689</v>
      </c>
    </row>
    <row r="3517" spans="1:8">
      <c r="A3517">
        <v>17.57</v>
      </c>
      <c r="B3517">
        <v>-0.001737754</v>
      </c>
      <c r="G3517">
        <v>21.453857421875</v>
      </c>
      <c r="H3517">
        <v>0.00012061444135846042</v>
      </c>
    </row>
    <row r="3518" spans="1:8">
      <c r="A3518">
        <v>17.575</v>
      </c>
      <c r="B3518">
        <v>-0.001226682</v>
      </c>
      <c r="G3518">
        <v>21.4599609375</v>
      </c>
      <c r="H3518">
        <v>0.00019703730860623345</v>
      </c>
    </row>
    <row r="3519" spans="1:8">
      <c r="A3519">
        <v>17.580000000000002</v>
      </c>
      <c r="B3519">
        <v>-0.000607802</v>
      </c>
      <c r="G3519">
        <v>21.466064453125</v>
      </c>
      <c r="H3519">
        <v>0.00015785767969531437</v>
      </c>
    </row>
    <row r="3520" spans="1:8">
      <c r="A3520">
        <v>17.585</v>
      </c>
      <c r="B3520">
        <v>7.82751E-05</v>
      </c>
      <c r="G3520">
        <v>21.47216796875</v>
      </c>
      <c r="H3520">
        <v>7.36608462154953E-05</v>
      </c>
    </row>
    <row r="3521" spans="1:8">
      <c r="A3521">
        <v>17.59</v>
      </c>
      <c r="B3521">
        <v>0.000829817</v>
      </c>
      <c r="G3521">
        <v>21.478271484375</v>
      </c>
      <c r="H3521">
        <v>4.370254826766883E-05</v>
      </c>
    </row>
    <row r="3522" spans="1:8">
      <c r="A3522">
        <v>17.595</v>
      </c>
      <c r="B3522">
        <v>0.001658694</v>
      </c>
      <c r="G3522">
        <v>21.484375</v>
      </c>
      <c r="H3522">
        <v>4.2879207657915461E-05</v>
      </c>
    </row>
    <row r="3523" spans="1:8">
      <c r="A3523">
        <v>17.6</v>
      </c>
      <c r="B3523">
        <v>0.002553201</v>
      </c>
      <c r="G3523">
        <v>21.490478515625</v>
      </c>
      <c r="H3523">
        <v>4.1143005619848651E-05</v>
      </c>
    </row>
    <row r="3524" spans="1:8">
      <c r="A3524">
        <v>17.605</v>
      </c>
      <c r="B3524">
        <v>0.003456471</v>
      </c>
      <c r="G3524">
        <v>21.49658203125</v>
      </c>
      <c r="H3524">
        <v>4.9036758029038332E-05</v>
      </c>
    </row>
    <row r="3525" spans="1:8">
      <c r="A3525">
        <v>17.61</v>
      </c>
      <c r="B3525">
        <v>0.004282976</v>
      </c>
      <c r="G3525">
        <v>21.502685546875</v>
      </c>
      <c r="H3525">
        <v>6.9232167740029688E-05</v>
      </c>
    </row>
    <row r="3526" spans="1:8">
      <c r="A3526">
        <v>17.615000000000002</v>
      </c>
      <c r="B3526">
        <v>0.004965593</v>
      </c>
      <c r="G3526">
        <v>21.5087890625</v>
      </c>
      <c r="H3526">
        <v>8.50561990624083E-05</v>
      </c>
    </row>
    <row r="3527" spans="1:8">
      <c r="A3527">
        <v>17.62</v>
      </c>
      <c r="B3527">
        <v>0.005493733</v>
      </c>
      <c r="G3527">
        <v>21.514892578125</v>
      </c>
      <c r="H3527">
        <v>8.9410236563752677E-05</v>
      </c>
    </row>
    <row r="3528" spans="1:8">
      <c r="A3528">
        <v>17.625</v>
      </c>
      <c r="B3528">
        <v>0.005911727</v>
      </c>
      <c r="G3528">
        <v>21.52099609375</v>
      </c>
      <c r="H3528">
        <v>0.00010583976604450366</v>
      </c>
    </row>
    <row r="3529" spans="1:8">
      <c r="A3529">
        <v>17.63</v>
      </c>
      <c r="B3529">
        <v>0.006280262</v>
      </c>
      <c r="G3529">
        <v>21.527099609375</v>
      </c>
      <c r="H3529">
        <v>0.00010175783829322258</v>
      </c>
    </row>
    <row r="3530" spans="1:8">
      <c r="A3530">
        <v>17.635</v>
      </c>
      <c r="B3530">
        <v>0.006629926</v>
      </c>
      <c r="G3530">
        <v>21.533203125</v>
      </c>
      <c r="H3530">
        <v>5.9044642342469544E-05</v>
      </c>
    </row>
    <row r="3531" spans="1:8">
      <c r="A3531">
        <v>17.64</v>
      </c>
      <c r="B3531">
        <v>0.006945661</v>
      </c>
      <c r="G3531">
        <v>21.539306640625</v>
      </c>
      <c r="H3531">
        <v>6.310393844181741E-06</v>
      </c>
    </row>
    <row r="3532" spans="1:8">
      <c r="A3532">
        <v>17.645</v>
      </c>
      <c r="B3532">
        <v>0.007190772</v>
      </c>
      <c r="G3532">
        <v>21.54541015625</v>
      </c>
      <c r="H3532">
        <v>0.00011725857407916678</v>
      </c>
    </row>
    <row r="3533" spans="1:8">
      <c r="A3533">
        <v>17.650000000000002</v>
      </c>
      <c r="B3533">
        <v>0.007337494</v>
      </c>
      <c r="G3533">
        <v>21.551513671875</v>
      </c>
      <c r="H3533">
        <v>0.00010198474897428485</v>
      </c>
    </row>
    <row r="3534" spans="1:8">
      <c r="A3534">
        <v>17.655</v>
      </c>
      <c r="B3534">
        <v>0.007375487</v>
      </c>
      <c r="G3534">
        <v>21.5576171875</v>
      </c>
      <c r="H3534">
        <v>0.00018285152104489054</v>
      </c>
    </row>
    <row r="3535" spans="1:8">
      <c r="A3535">
        <v>17.66</v>
      </c>
      <c r="B3535">
        <v>0.007307146</v>
      </c>
      <c r="G3535">
        <v>21.563720703125</v>
      </c>
      <c r="H3535">
        <v>0.00019945520838561347</v>
      </c>
    </row>
    <row r="3536" spans="1:8">
      <c r="A3536">
        <v>17.665</v>
      </c>
      <c r="B3536">
        <v>0.007144701</v>
      </c>
      <c r="G3536">
        <v>21.56982421875</v>
      </c>
      <c r="H3536">
        <v>0.0002665236317972024</v>
      </c>
    </row>
    <row r="3537" spans="1:8">
      <c r="A3537">
        <v>17.67</v>
      </c>
      <c r="B3537">
        <v>0.006907156</v>
      </c>
      <c r="G3537">
        <v>21.575927734375</v>
      </c>
      <c r="H3537">
        <v>0.00017753084242430473</v>
      </c>
    </row>
    <row r="3538" spans="1:8">
      <c r="A3538">
        <v>17.675</v>
      </c>
      <c r="B3538">
        <v>0.006616238</v>
      </c>
      <c r="G3538">
        <v>21.58203125</v>
      </c>
      <c r="H3538">
        <v>0.00012446378644928339</v>
      </c>
    </row>
    <row r="3539" spans="1:8">
      <c r="A3539">
        <v>17.68</v>
      </c>
      <c r="B3539">
        <v>0.006296184</v>
      </c>
      <c r="G3539">
        <v>21.588134765625</v>
      </c>
      <c r="H3539">
        <v>0.00012990932681259597</v>
      </c>
    </row>
    <row r="3540" spans="1:8">
      <c r="A3540">
        <v>17.685</v>
      </c>
      <c r="B3540">
        <v>0.005973043</v>
      </c>
      <c r="G3540">
        <v>21.59423828125</v>
      </c>
      <c r="H3540">
        <v>0.00012364262611444331</v>
      </c>
    </row>
    <row r="3541" spans="1:8">
      <c r="A3541">
        <v>17.69</v>
      </c>
      <c r="B3541">
        <v>0.005661911</v>
      </c>
      <c r="G3541">
        <v>21.600341796875</v>
      </c>
      <c r="H3541">
        <v>0.00021950795942339885</v>
      </c>
    </row>
    <row r="3542" spans="1:8">
      <c r="A3542">
        <v>17.695</v>
      </c>
      <c r="B3542">
        <v>0.00534533</v>
      </c>
      <c r="G3542">
        <v>21.6064453125</v>
      </c>
      <c r="H3542">
        <v>0.00017587338821263709</v>
      </c>
    </row>
    <row r="3543" spans="1:8">
      <c r="A3543">
        <v>17.7</v>
      </c>
      <c r="B3543">
        <v>0.004971035</v>
      </c>
      <c r="G3543">
        <v>21.612548828125</v>
      </c>
      <c r="H3543">
        <v>8.6729701388406491E-05</v>
      </c>
    </row>
    <row r="3544" spans="1:8">
      <c r="A3544">
        <v>17.705000000000002</v>
      </c>
      <c r="B3544">
        <v>0.004485875</v>
      </c>
      <c r="G3544">
        <v>21.61865234375</v>
      </c>
      <c r="H3544">
        <v>0.00011531244597702638</v>
      </c>
    </row>
    <row r="3545" spans="1:8">
      <c r="A3545">
        <v>17.71</v>
      </c>
      <c r="B3545">
        <v>0.003881685</v>
      </c>
      <c r="G3545">
        <v>21.624755859375</v>
      </c>
      <c r="H3545">
        <v>0.00014036379292641849</v>
      </c>
    </row>
    <row r="3546" spans="1:8">
      <c r="A3546">
        <v>17.715</v>
      </c>
      <c r="B3546">
        <v>0.003213599</v>
      </c>
      <c r="G3546">
        <v>21.630859375</v>
      </c>
      <c r="H3546">
        <v>0.00016071886645623241</v>
      </c>
    </row>
    <row r="3547" spans="1:8">
      <c r="A3547">
        <v>17.72</v>
      </c>
      <c r="B3547">
        <v>0.002570283</v>
      </c>
      <c r="G3547">
        <v>21.636962890625</v>
      </c>
      <c r="H3547">
        <v>0.00018685668819103143</v>
      </c>
    </row>
    <row r="3548" spans="1:8">
      <c r="A3548">
        <v>17.725</v>
      </c>
      <c r="B3548">
        <v>0.002020962</v>
      </c>
      <c r="G3548">
        <v>21.64306640625</v>
      </c>
      <c r="H3548">
        <v>0.00015739019996179621</v>
      </c>
    </row>
    <row r="3549" spans="1:8">
      <c r="A3549">
        <v>17.73</v>
      </c>
      <c r="B3549">
        <v>0.001576743</v>
      </c>
      <c r="G3549">
        <v>21.649169921875</v>
      </c>
      <c r="H3549">
        <v>7.8065656231804227E-05</v>
      </c>
    </row>
    <row r="3550" spans="1:8">
      <c r="A3550">
        <v>17.735</v>
      </c>
      <c r="B3550">
        <v>0.001185757</v>
      </c>
      <c r="G3550">
        <v>21.6552734375</v>
      </c>
      <c r="H3550">
        <v>0.00012108926188242188</v>
      </c>
    </row>
    <row r="3551" spans="1:8">
      <c r="A3551">
        <v>17.740000000000002</v>
      </c>
      <c r="B3551">
        <v>0.000761613</v>
      </c>
      <c r="G3551">
        <v>21.661376953125</v>
      </c>
      <c r="H3551">
        <v>9.2791647612883065E-05</v>
      </c>
    </row>
    <row r="3552" spans="1:8">
      <c r="A3552">
        <v>17.745</v>
      </c>
      <c r="B3552">
        <v>0.000235775</v>
      </c>
      <c r="G3552">
        <v>21.66748046875</v>
      </c>
      <c r="H3552">
        <v>0.00016498696587393045</v>
      </c>
    </row>
    <row r="3553" spans="1:8">
      <c r="A3553">
        <v>17.75</v>
      </c>
      <c r="B3553">
        <v>-0.000394887</v>
      </c>
      <c r="G3553">
        <v>21.673583984375</v>
      </c>
      <c r="H3553">
        <v>0.00024097883084543172</v>
      </c>
    </row>
    <row r="3554" spans="1:8">
      <c r="A3554">
        <v>17.755</v>
      </c>
      <c r="B3554">
        <v>-0.001060811</v>
      </c>
      <c r="G3554">
        <v>21.6796875</v>
      </c>
      <c r="H3554">
        <v>9.53321749201441E-05</v>
      </c>
    </row>
    <row r="3555" spans="1:8">
      <c r="A3555">
        <v>17.76</v>
      </c>
      <c r="B3555">
        <v>-0.001659185</v>
      </c>
      <c r="G3555">
        <v>21.685791015625</v>
      </c>
      <c r="H3555">
        <v>0.00012311916578000272</v>
      </c>
    </row>
    <row r="3556" spans="1:8">
      <c r="A3556">
        <v>17.765</v>
      </c>
      <c r="B3556">
        <v>-0.002103874</v>
      </c>
      <c r="G3556">
        <v>21.69189453125</v>
      </c>
      <c r="H3556">
        <v>5.4776293259964549E-05</v>
      </c>
    </row>
    <row r="3557" spans="1:8">
      <c r="A3557">
        <v>17.77</v>
      </c>
      <c r="B3557">
        <v>-0.002356848</v>
      </c>
      <c r="G3557">
        <v>21.697998046875</v>
      </c>
      <c r="H3557">
        <v>5.4840807802004443E-05</v>
      </c>
    </row>
    <row r="3558" spans="1:8">
      <c r="A3558">
        <v>17.775000000000002</v>
      </c>
      <c r="B3558">
        <v>-0.002440296</v>
      </c>
      <c r="G3558">
        <v>21.7041015625</v>
      </c>
      <c r="H3558">
        <v>0.00011917480313870569</v>
      </c>
    </row>
    <row r="3559" spans="1:8">
      <c r="A3559">
        <v>17.78</v>
      </c>
      <c r="B3559">
        <v>-0.002432898</v>
      </c>
      <c r="G3559">
        <v>21.710205078125</v>
      </c>
      <c r="H3559">
        <v>9.47096869941457E-05</v>
      </c>
    </row>
    <row r="3560" spans="1:8">
      <c r="A3560">
        <v>17.785</v>
      </c>
      <c r="B3560">
        <v>-0.002439694</v>
      </c>
      <c r="G3560">
        <v>21.71630859375</v>
      </c>
      <c r="H3560">
        <v>0.00012887444227045289</v>
      </c>
    </row>
    <row r="3561" spans="1:8">
      <c r="A3561">
        <v>17.79</v>
      </c>
      <c r="B3561">
        <v>-0.002540931</v>
      </c>
      <c r="G3561">
        <v>21.722412109375</v>
      </c>
      <c r="H3561">
        <v>8.3722230237030933E-05</v>
      </c>
    </row>
    <row r="3562" spans="1:8">
      <c r="A3562">
        <v>17.795</v>
      </c>
      <c r="B3562">
        <v>-0.002749681</v>
      </c>
      <c r="G3562">
        <v>21.728515625</v>
      </c>
      <c r="H3562">
        <v>7.5678449743556419E-05</v>
      </c>
    </row>
    <row r="3563" spans="1:8">
      <c r="A3563">
        <v>17.8</v>
      </c>
      <c r="B3563">
        <v>-0.003010689</v>
      </c>
      <c r="G3563">
        <v>21.734619140625</v>
      </c>
      <c r="H3563">
        <v>0.00021487559532561062</v>
      </c>
    </row>
    <row r="3564" spans="1:8">
      <c r="A3564">
        <v>17.805</v>
      </c>
      <c r="B3564">
        <v>-0.003243101</v>
      </c>
      <c r="G3564">
        <v>21.74072265625</v>
      </c>
      <c r="H3564">
        <v>0.00021350603328281379</v>
      </c>
    </row>
    <row r="3565" spans="1:8">
      <c r="A3565">
        <v>17.81</v>
      </c>
      <c r="B3565">
        <v>-0.003397436</v>
      </c>
      <c r="G3565">
        <v>21.746826171875</v>
      </c>
      <c r="H3565">
        <v>0.00022751237943203665</v>
      </c>
    </row>
    <row r="3566" spans="1:8">
      <c r="A3566">
        <v>17.815</v>
      </c>
      <c r="B3566">
        <v>-0.003485045</v>
      </c>
      <c r="G3566">
        <v>21.7529296875</v>
      </c>
      <c r="H3566">
        <v>0.00026423383581671846</v>
      </c>
    </row>
    <row r="3567" spans="1:8">
      <c r="A3567">
        <v>17.82</v>
      </c>
      <c r="B3567">
        <v>-0.003568964</v>
      </c>
      <c r="G3567">
        <v>21.759033203125</v>
      </c>
      <c r="H3567">
        <v>0.00016566995251375685</v>
      </c>
    </row>
    <row r="3568" spans="1:8">
      <c r="A3568">
        <v>17.825</v>
      </c>
      <c r="B3568">
        <v>-0.003737692</v>
      </c>
      <c r="G3568">
        <v>21.76513671875</v>
      </c>
      <c r="H3568">
        <v>0.00010918201546491521</v>
      </c>
    </row>
    <row r="3569" spans="1:8">
      <c r="A3569">
        <v>17.830000000000002</v>
      </c>
      <c r="B3569">
        <v>-0.004076596</v>
      </c>
      <c r="G3569">
        <v>21.771240234375</v>
      </c>
      <c r="H3569">
        <v>0.00011519154994943026</v>
      </c>
    </row>
    <row r="3570" spans="1:8">
      <c r="A3570">
        <v>17.835</v>
      </c>
      <c r="B3570">
        <v>-0.004634057</v>
      </c>
      <c r="G3570">
        <v>21.77734375</v>
      </c>
      <c r="H3570">
        <v>2.572412174306764E-05</v>
      </c>
    </row>
    <row r="3571" spans="1:8">
      <c r="A3571">
        <v>17.84</v>
      </c>
      <c r="B3571">
        <v>-0.005389411</v>
      </c>
      <c r="G3571">
        <v>21.783447265625</v>
      </c>
      <c r="H3571">
        <v>1.5959798336548057E-05</v>
      </c>
    </row>
    <row r="3572" spans="1:8">
      <c r="A3572">
        <v>17.845</v>
      </c>
      <c r="B3572">
        <v>-0.006244771</v>
      </c>
      <c r="G3572">
        <v>21.78955078125</v>
      </c>
      <c r="H3572">
        <v>1.5942153258571172E-05</v>
      </c>
    </row>
    <row r="3573" spans="1:8">
      <c r="A3573">
        <v>17.85</v>
      </c>
      <c r="B3573">
        <v>-0.007055066</v>
      </c>
      <c r="G3573">
        <v>21.795654296875</v>
      </c>
      <c r="H3573">
        <v>7.5337421693293579E-05</v>
      </c>
    </row>
    <row r="3574" spans="1:8">
      <c r="A3574">
        <v>17.855</v>
      </c>
      <c r="B3574">
        <v>-0.007689966</v>
      </c>
      <c r="G3574">
        <v>21.8017578125</v>
      </c>
      <c r="H3574">
        <v>9.5162598041067373E-05</v>
      </c>
    </row>
    <row r="3575" spans="1:8">
      <c r="A3575">
        <v>17.86</v>
      </c>
      <c r="B3575">
        <v>-0.008096452</v>
      </c>
      <c r="G3575">
        <v>21.807861328125</v>
      </c>
      <c r="H3575">
        <v>0.0001202170858332195</v>
      </c>
    </row>
    <row r="3576" spans="1:8">
      <c r="A3576">
        <v>17.865000000000002</v>
      </c>
      <c r="B3576">
        <v>-0.008323456</v>
      </c>
      <c r="G3576">
        <v>21.81396484375</v>
      </c>
      <c r="H3576">
        <v>5.4794145912015588E-05</v>
      </c>
    </row>
    <row r="3577" spans="1:8">
      <c r="A3577">
        <v>17.87</v>
      </c>
      <c r="B3577">
        <v>-0.008490061</v>
      </c>
      <c r="G3577">
        <v>21.820068359375</v>
      </c>
      <c r="H3577">
        <v>0.00016853365612473081</v>
      </c>
    </row>
    <row r="3578" spans="1:8">
      <c r="A3578">
        <v>17.875</v>
      </c>
      <c r="B3578">
        <v>-0.008706704</v>
      </c>
      <c r="G3578">
        <v>21.826171875</v>
      </c>
      <c r="H3578">
        <v>2.1307184066209792E-05</v>
      </c>
    </row>
    <row r="3579" spans="1:8">
      <c r="A3579">
        <v>17.88</v>
      </c>
      <c r="B3579">
        <v>-0.009001116</v>
      </c>
      <c r="G3579">
        <v>21.832275390625</v>
      </c>
      <c r="H3579">
        <v>1.1593748782811927E-05</v>
      </c>
    </row>
    <row r="3580" spans="1:8">
      <c r="A3580">
        <v>17.885</v>
      </c>
      <c r="B3580">
        <v>-0.009304119</v>
      </c>
      <c r="G3580">
        <v>21.83837890625</v>
      </c>
      <c r="H3580">
        <v>9.2780609663691563E-05</v>
      </c>
    </row>
    <row r="3581" spans="1:8">
      <c r="A3581">
        <v>17.89</v>
      </c>
      <c r="B3581">
        <v>-0.00950152</v>
      </c>
      <c r="G3581">
        <v>21.844482421875</v>
      </c>
      <c r="H3581">
        <v>3.0807754392549126E-05</v>
      </c>
    </row>
    <row r="3582" spans="1:8">
      <c r="A3582">
        <v>17.895</v>
      </c>
      <c r="B3582">
        <v>-0.009509507</v>
      </c>
      <c r="G3582">
        <v>21.8505859375</v>
      </c>
      <c r="H3582">
        <v>4.8651864606707693E-05</v>
      </c>
    </row>
    <row r="3583" spans="1:8">
      <c r="A3583">
        <v>17.900000000000002</v>
      </c>
      <c r="B3583">
        <v>-0.009317518</v>
      </c>
      <c r="G3583">
        <v>21.856689453125</v>
      </c>
      <c r="H3583">
        <v>0.0001046370765233636</v>
      </c>
    </row>
    <row r="3584" spans="1:8">
      <c r="A3584">
        <v>17.905</v>
      </c>
      <c r="B3584">
        <v>-0.00897444</v>
      </c>
      <c r="G3584">
        <v>21.86279296875</v>
      </c>
      <c r="H3584">
        <v>0.0001078283378346724</v>
      </c>
    </row>
    <row r="3585" spans="1:8">
      <c r="A3585">
        <v>17.91</v>
      </c>
      <c r="B3585">
        <v>-0.008543823</v>
      </c>
      <c r="G3585">
        <v>21.868896484375</v>
      </c>
      <c r="H3585">
        <v>0.00010858018214964439</v>
      </c>
    </row>
    <row r="3586" spans="1:8">
      <c r="A3586">
        <v>17.915</v>
      </c>
      <c r="B3586">
        <v>-0.008066111</v>
      </c>
      <c r="G3586">
        <v>21.875</v>
      </c>
      <c r="H3586">
        <v>0.00012147643827449096</v>
      </c>
    </row>
    <row r="3587" spans="1:8">
      <c r="A3587">
        <v>17.92</v>
      </c>
      <c r="B3587">
        <v>-0.007546769</v>
      </c>
      <c r="G3587">
        <v>21.881103515625</v>
      </c>
      <c r="H3587">
        <v>5.2719416655725724E-05</v>
      </c>
    </row>
    <row r="3588" spans="1:8">
      <c r="A3588">
        <v>17.925</v>
      </c>
      <c r="B3588">
        <v>-0.006969413</v>
      </c>
      <c r="G3588">
        <v>21.88720703125</v>
      </c>
      <c r="H3588">
        <v>6.871571612889995E-05</v>
      </c>
    </row>
    <row r="3589" spans="1:8">
      <c r="A3589">
        <v>17.93</v>
      </c>
      <c r="B3589">
        <v>-0.006317723</v>
      </c>
      <c r="G3589">
        <v>21.893310546875</v>
      </c>
      <c r="H3589">
        <v>6.0398712680421574E-05</v>
      </c>
    </row>
    <row r="3590" spans="1:8">
      <c r="A3590">
        <v>17.935</v>
      </c>
      <c r="B3590">
        <v>-0.00559501</v>
      </c>
      <c r="G3590">
        <v>21.8994140625</v>
      </c>
      <c r="H3590">
        <v>8.5928672433175867E-05</v>
      </c>
    </row>
    <row r="3591" spans="1:8">
      <c r="A3591">
        <v>17.94</v>
      </c>
      <c r="B3591">
        <v>-0.004831369</v>
      </c>
      <c r="G3591">
        <v>21.905517578125</v>
      </c>
      <c r="H3591">
        <v>7.509677000392778E-05</v>
      </c>
    </row>
    <row r="3592" spans="1:8">
      <c r="A3592">
        <v>17.945</v>
      </c>
      <c r="B3592">
        <v>-0.004074639</v>
      </c>
      <c r="G3592">
        <v>21.91162109375</v>
      </c>
      <c r="H3592">
        <v>0.00013198273593605165</v>
      </c>
    </row>
    <row r="3593" spans="1:8">
      <c r="A3593">
        <v>17.95</v>
      </c>
      <c r="B3593">
        <v>-0.003373232</v>
      </c>
      <c r="G3593">
        <v>21.917724609375</v>
      </c>
      <c r="H3593">
        <v>0.00011590576448192573</v>
      </c>
    </row>
    <row r="3594" spans="1:8">
      <c r="A3594">
        <v>17.955000000000002</v>
      </c>
      <c r="B3594">
        <v>-0.002768064</v>
      </c>
      <c r="G3594">
        <v>21.923828125</v>
      </c>
      <c r="H3594">
        <v>8.7441858711964008E-05</v>
      </c>
    </row>
    <row r="3595" spans="1:8">
      <c r="A3595">
        <v>17.96</v>
      </c>
      <c r="B3595">
        <v>-0.002292852</v>
      </c>
      <c r="G3595">
        <v>21.929931640625</v>
      </c>
      <c r="H3595">
        <v>5.0917981608357403E-05</v>
      </c>
    </row>
    <row r="3596" spans="1:8">
      <c r="A3596">
        <v>17.965</v>
      </c>
      <c r="B3596">
        <v>-0.001970112</v>
      </c>
      <c r="G3596">
        <v>21.93603515625</v>
      </c>
      <c r="H3596">
        <v>3.741867898288491E-05</v>
      </c>
    </row>
    <row r="3597" spans="1:8">
      <c r="A3597">
        <v>17.97</v>
      </c>
      <c r="B3597">
        <v>-0.001795854</v>
      </c>
      <c r="G3597">
        <v>21.942138671875</v>
      </c>
      <c r="H3597">
        <v>0.00010835204621359345</v>
      </c>
    </row>
    <row r="3598" spans="1:8">
      <c r="A3598">
        <v>17.975</v>
      </c>
      <c r="B3598">
        <v>-0.001726203</v>
      </c>
      <c r="G3598">
        <v>21.9482421875</v>
      </c>
      <c r="H3598">
        <v>1.1814240947043493E-05</v>
      </c>
    </row>
    <row r="3599" spans="1:8">
      <c r="A3599">
        <v>17.98</v>
      </c>
      <c r="B3599">
        <v>-0.001681025</v>
      </c>
      <c r="G3599">
        <v>21.954345703125</v>
      </c>
      <c r="H3599">
        <v>7.6289163380832017E-05</v>
      </c>
    </row>
    <row r="3600" spans="1:8">
      <c r="A3600">
        <v>17.985</v>
      </c>
      <c r="B3600">
        <v>-0.001574655</v>
      </c>
      <c r="G3600">
        <v>21.96044921875</v>
      </c>
      <c r="H3600">
        <v>0.00016238633015469613</v>
      </c>
    </row>
    <row r="3601" spans="1:8">
      <c r="A3601">
        <v>17.990000000000002</v>
      </c>
      <c r="B3601">
        <v>-0.001362597</v>
      </c>
      <c r="G3601">
        <v>21.966552734375</v>
      </c>
      <c r="H3601">
        <v>0.00013750404480520294</v>
      </c>
    </row>
    <row r="3602" spans="1:8">
      <c r="A3602">
        <v>17.995</v>
      </c>
      <c r="B3602">
        <v>-0.001067685</v>
      </c>
      <c r="G3602">
        <v>21.97265625</v>
      </c>
      <c r="H3602">
        <v>0.00011755211374146627</v>
      </c>
    </row>
    <row r="3603" spans="1:8">
      <c r="A3603">
        <v>18</v>
      </c>
      <c r="B3603">
        <v>-0.000758411</v>
      </c>
      <c r="G3603">
        <v>21.978759765625</v>
      </c>
      <c r="H3603">
        <v>0.00011544210101647795</v>
      </c>
    </row>
    <row r="3604" spans="1:8">
      <c r="A3604">
        <v>18.005</v>
      </c>
      <c r="B3604">
        <v>-0.000493258</v>
      </c>
      <c r="G3604">
        <v>21.98486328125</v>
      </c>
      <c r="H3604">
        <v>7.2361703615834142E-05</v>
      </c>
    </row>
    <row r="3605" spans="1:8">
      <c r="A3605">
        <v>18.01</v>
      </c>
      <c r="B3605">
        <v>-0.000272084</v>
      </c>
      <c r="G3605">
        <v>21.990966796875</v>
      </c>
      <c r="H3605">
        <v>8.4687272127301525E-05</v>
      </c>
    </row>
    <row r="3606" spans="1:8">
      <c r="A3606">
        <v>18.015</v>
      </c>
      <c r="B3606">
        <v>-3.24523E-05</v>
      </c>
      <c r="G3606">
        <v>21.9970703125</v>
      </c>
      <c r="H3606">
        <v>0.00010849495178769023</v>
      </c>
    </row>
    <row r="3607" spans="1:8">
      <c r="A3607">
        <v>18.02</v>
      </c>
      <c r="B3607">
        <v>0.000305235</v>
      </c>
      <c r="G3607">
        <v>22.003173828125</v>
      </c>
      <c r="H3607">
        <v>0.00013395522652030533</v>
      </c>
    </row>
    <row r="3608" spans="1:8">
      <c r="A3608">
        <v>18.025000000000002</v>
      </c>
      <c r="B3608">
        <v>0.000780996</v>
      </c>
      <c r="G3608">
        <v>22.00927734375</v>
      </c>
      <c r="H3608">
        <v>0.00022144899908000423</v>
      </c>
    </row>
    <row r="3609" spans="1:8">
      <c r="A3609">
        <v>18.03</v>
      </c>
      <c r="B3609">
        <v>0.001373495</v>
      </c>
      <c r="G3609">
        <v>22.015380859375</v>
      </c>
      <c r="H3609">
        <v>0.00010817120401476421</v>
      </c>
    </row>
    <row r="3610" spans="1:8">
      <c r="A3610">
        <v>18.035</v>
      </c>
      <c r="B3610">
        <v>0.002019406</v>
      </c>
      <c r="G3610">
        <v>22.021484375</v>
      </c>
      <c r="H3610">
        <v>7.4705931673565523E-05</v>
      </c>
    </row>
    <row r="3611" spans="1:8">
      <c r="A3611">
        <v>18.04</v>
      </c>
      <c r="B3611">
        <v>0.002652242</v>
      </c>
      <c r="G3611">
        <v>22.027587890625</v>
      </c>
      <c r="H3611">
        <v>0.00014245837198483428</v>
      </c>
    </row>
    <row r="3612" spans="1:8">
      <c r="A3612">
        <v>18.045</v>
      </c>
      <c r="B3612">
        <v>0.00324041</v>
      </c>
      <c r="G3612">
        <v>22.03369140625</v>
      </c>
      <c r="H3612">
        <v>0.00017265030859942512</v>
      </c>
    </row>
    <row r="3613" spans="1:8">
      <c r="A3613">
        <v>18.05</v>
      </c>
      <c r="B3613">
        <v>0.003807053</v>
      </c>
      <c r="G3613">
        <v>22.039794921875</v>
      </c>
      <c r="H3613">
        <v>0.00026765175361803683</v>
      </c>
    </row>
    <row r="3614" spans="1:8">
      <c r="A3614">
        <v>18.055</v>
      </c>
      <c r="B3614">
        <v>0.004410832</v>
      </c>
      <c r="G3614">
        <v>22.0458984375</v>
      </c>
      <c r="H3614">
        <v>0.00020029806573281731</v>
      </c>
    </row>
    <row r="3615" spans="1:8">
      <c r="A3615">
        <v>18.06</v>
      </c>
      <c r="B3615">
        <v>0.005100211</v>
      </c>
      <c r="G3615">
        <v>22.052001953125</v>
      </c>
      <c r="H3615">
        <v>0.00020067622656217028</v>
      </c>
    </row>
    <row r="3616" spans="1:8">
      <c r="A3616">
        <v>18.065</v>
      </c>
      <c r="B3616">
        <v>0.00587638</v>
      </c>
      <c r="G3616">
        <v>22.05810546875</v>
      </c>
      <c r="H3616">
        <v>0.00013569062974997192</v>
      </c>
    </row>
    <row r="3617" spans="1:8">
      <c r="A3617">
        <v>18.07</v>
      </c>
      <c r="B3617">
        <v>0.006685192</v>
      </c>
      <c r="G3617">
        <v>22.064208984375</v>
      </c>
      <c r="H3617">
        <v>0.00010096701095328476</v>
      </c>
    </row>
    <row r="3618" spans="1:8">
      <c r="A3618">
        <v>18.075</v>
      </c>
      <c r="B3618">
        <v>0.007435013</v>
      </c>
      <c r="G3618">
        <v>22.0703125</v>
      </c>
      <c r="H3618">
        <v>6.221201579884191E-05</v>
      </c>
    </row>
    <row r="3619" spans="1:8">
      <c r="A3619">
        <v>18.080000000000002</v>
      </c>
      <c r="B3619">
        <v>0.00802539</v>
      </c>
      <c r="G3619">
        <v>22.076416015625</v>
      </c>
      <c r="H3619">
        <v>0.00012311537514215568</v>
      </c>
    </row>
    <row r="3620" spans="1:8">
      <c r="A3620">
        <v>18.085</v>
      </c>
      <c r="B3620">
        <v>0.008373645</v>
      </c>
      <c r="G3620">
        <v>22.08251953125</v>
      </c>
      <c r="H3620">
        <v>8.3926001462332462E-05</v>
      </c>
    </row>
    <row r="3621" spans="1:8">
      <c r="A3621">
        <v>18.09</v>
      </c>
      <c r="B3621">
        <v>0.008435325</v>
      </c>
      <c r="G3621">
        <v>22.088623046875</v>
      </c>
      <c r="H3621">
        <v>8.9135017311064982E-06</v>
      </c>
    </row>
    <row r="3622" spans="1:8">
      <c r="A3622">
        <v>18.095</v>
      </c>
      <c r="B3622">
        <v>0.008219039</v>
      </c>
      <c r="G3622">
        <v>22.0947265625</v>
      </c>
      <c r="H3622">
        <v>0.00012002869488424439</v>
      </c>
    </row>
    <row r="3623" spans="1:8">
      <c r="A3623">
        <v>18.1</v>
      </c>
      <c r="B3623">
        <v>0.007790805</v>
      </c>
      <c r="G3623">
        <v>22.100830078125</v>
      </c>
      <c r="H3623">
        <v>0.00019853860084655312</v>
      </c>
    </row>
    <row r="3624" spans="1:8">
      <c r="A3624">
        <v>18.105</v>
      </c>
      <c r="B3624">
        <v>0.007250899</v>
      </c>
      <c r="G3624">
        <v>22.10693359375</v>
      </c>
      <c r="H3624">
        <v>0.00019126514847962563</v>
      </c>
    </row>
    <row r="3625" spans="1:8">
      <c r="A3625">
        <v>18.11</v>
      </c>
      <c r="B3625">
        <v>0.006691442</v>
      </c>
      <c r="G3625">
        <v>22.113037109375</v>
      </c>
      <c r="H3625">
        <v>0.00016403303455901307</v>
      </c>
    </row>
    <row r="3626" spans="1:8">
      <c r="A3626">
        <v>18.115000000000002</v>
      </c>
      <c r="B3626">
        <v>0.006169333</v>
      </c>
      <c r="G3626">
        <v>22.119140625</v>
      </c>
      <c r="H3626">
        <v>0.00012321964416655879</v>
      </c>
    </row>
    <row r="3627" spans="1:8">
      <c r="A3627">
        <v>18.12</v>
      </c>
      <c r="B3627">
        <v>0.005709498</v>
      </c>
      <c r="G3627">
        <v>22.125244140625</v>
      </c>
      <c r="H3627">
        <v>0.00013353387712263618</v>
      </c>
    </row>
    <row r="3628" spans="1:8">
      <c r="A3628">
        <v>18.125</v>
      </c>
      <c r="B3628">
        <v>0.005318151</v>
      </c>
      <c r="G3628">
        <v>22.13134765625</v>
      </c>
      <c r="H3628">
        <v>3.1779411019548957E-05</v>
      </c>
    </row>
    <row r="3629" spans="1:8">
      <c r="A3629">
        <v>18.13</v>
      </c>
      <c r="B3629">
        <v>0.004992785</v>
      </c>
      <c r="G3629">
        <v>22.137451171875</v>
      </c>
      <c r="H3629">
        <v>3.6181467831908472E-06</v>
      </c>
    </row>
    <row r="3630" spans="1:8">
      <c r="A3630">
        <v>18.135</v>
      </c>
      <c r="B3630">
        <v>0.004734361</v>
      </c>
      <c r="G3630">
        <v>22.1435546875</v>
      </c>
      <c r="H3630">
        <v>1.2398646926386195E-05</v>
      </c>
    </row>
    <row r="3631" spans="1:8">
      <c r="A3631">
        <v>18.14</v>
      </c>
      <c r="B3631">
        <v>0.004554549</v>
      </c>
      <c r="G3631">
        <v>22.149658203125</v>
      </c>
      <c r="H3631">
        <v>0.00012869708603011081</v>
      </c>
    </row>
    <row r="3632" spans="1:8">
      <c r="A3632">
        <v>18.145</v>
      </c>
      <c r="B3632">
        <v>0.004464798</v>
      </c>
      <c r="G3632">
        <v>22.15576171875</v>
      </c>
      <c r="H3632">
        <v>0.00013167233084824512</v>
      </c>
    </row>
    <row r="3633" spans="1:8">
      <c r="A3633">
        <v>18.150000000000002</v>
      </c>
      <c r="B3633">
        <v>0.004450941</v>
      </c>
      <c r="G3633">
        <v>22.161865234375</v>
      </c>
      <c r="H3633">
        <v>0.00010955728091497234</v>
      </c>
    </row>
    <row r="3634" spans="1:8">
      <c r="A3634">
        <v>18.155</v>
      </c>
      <c r="B3634">
        <v>0.00445914</v>
      </c>
      <c r="G3634">
        <v>22.16796875</v>
      </c>
      <c r="H3634">
        <v>0.00012717651004531558</v>
      </c>
    </row>
    <row r="3635" spans="1:8">
      <c r="A3635">
        <v>18.16</v>
      </c>
      <c r="B3635">
        <v>0.004416144</v>
      </c>
      <c r="G3635">
        <v>22.174072265625</v>
      </c>
      <c r="H3635">
        <v>0.00010997485660903224</v>
      </c>
    </row>
    <row r="3636" spans="1:8">
      <c r="A3636">
        <v>18.165</v>
      </c>
      <c r="B3636">
        <v>0.004270868</v>
      </c>
      <c r="G3636">
        <v>22.18017578125</v>
      </c>
      <c r="H3636">
        <v>9.6548120704704422E-05</v>
      </c>
    </row>
    <row r="3637" spans="1:8">
      <c r="A3637">
        <v>18.17</v>
      </c>
      <c r="B3637">
        <v>0.004018143</v>
      </c>
      <c r="G3637">
        <v>22.186279296875</v>
      </c>
      <c r="H3637">
        <v>0.00010085750878808283</v>
      </c>
    </row>
    <row r="3638" spans="1:8">
      <c r="A3638">
        <v>18.175</v>
      </c>
      <c r="B3638">
        <v>0.003682857</v>
      </c>
      <c r="G3638">
        <v>22.1923828125</v>
      </c>
      <c r="H3638">
        <v>7.1185137465165827E-05</v>
      </c>
    </row>
    <row r="3639" spans="1:8">
      <c r="A3639">
        <v>18.18</v>
      </c>
      <c r="B3639">
        <v>0.003287918</v>
      </c>
      <c r="G3639">
        <v>22.198486328125</v>
      </c>
      <c r="H3639">
        <v>9.2507607980265756E-05</v>
      </c>
    </row>
    <row r="3640" spans="1:8">
      <c r="A3640">
        <v>18.185</v>
      </c>
      <c r="B3640">
        <v>0.0028454</v>
      </c>
      <c r="G3640">
        <v>22.20458984375</v>
      </c>
      <c r="H3640">
        <v>5.4767038679321823E-05</v>
      </c>
    </row>
    <row r="3641" spans="1:8">
      <c r="A3641">
        <v>18.19</v>
      </c>
      <c r="B3641">
        <v>0.002376599</v>
      </c>
      <c r="G3641">
        <v>22.210693359375</v>
      </c>
      <c r="H3641">
        <v>3.4226552153599244E-05</v>
      </c>
    </row>
    <row r="3642" spans="1:8">
      <c r="A3642">
        <v>18.195</v>
      </c>
      <c r="B3642">
        <v>0.001930396</v>
      </c>
      <c r="G3642">
        <v>22.216796875</v>
      </c>
      <c r="H3642">
        <v>6.71969515522235E-05</v>
      </c>
    </row>
    <row r="3643" spans="1:8">
      <c r="A3643">
        <v>18.2</v>
      </c>
      <c r="B3643">
        <v>0.00157147</v>
      </c>
      <c r="G3643">
        <v>22.222900390625</v>
      </c>
      <c r="H3643">
        <v>7.2259518998785707E-05</v>
      </c>
    </row>
    <row r="3644" spans="1:8">
      <c r="A3644">
        <v>18.205000000000002</v>
      </c>
      <c r="B3644">
        <v>0.001344622</v>
      </c>
      <c r="G3644">
        <v>22.22900390625</v>
      </c>
      <c r="H3644">
        <v>2.3181270166313861E-05</v>
      </c>
    </row>
    <row r="3645" spans="1:8">
      <c r="A3645">
        <v>18.21</v>
      </c>
      <c r="B3645">
        <v>0.001249961</v>
      </c>
      <c r="G3645">
        <v>22.235107421875</v>
      </c>
      <c r="H3645">
        <v>7.6083671893700612E-05</v>
      </c>
    </row>
    <row r="3646" spans="1:8">
      <c r="A3646">
        <v>18.215</v>
      </c>
      <c r="B3646">
        <v>0.001251152</v>
      </c>
      <c r="G3646">
        <v>22.2412109375</v>
      </c>
      <c r="H3646">
        <v>7.2426285527705728E-05</v>
      </c>
    </row>
    <row r="3647" spans="1:8">
      <c r="A3647">
        <v>18.22</v>
      </c>
      <c r="B3647">
        <v>0.001305153</v>
      </c>
      <c r="G3647">
        <v>22.247314453125</v>
      </c>
      <c r="H3647">
        <v>0.00011026414583982252</v>
      </c>
    </row>
    <row r="3648" spans="1:8">
      <c r="A3648">
        <v>18.225</v>
      </c>
      <c r="B3648">
        <v>0.001389978</v>
      </c>
      <c r="G3648">
        <v>22.25341796875</v>
      </c>
      <c r="H3648">
        <v>0.00011656399393289409</v>
      </c>
    </row>
    <row r="3649" spans="1:8">
      <c r="A3649">
        <v>18.23</v>
      </c>
      <c r="B3649">
        <v>0.00151411</v>
      </c>
      <c r="G3649">
        <v>22.259521484375</v>
      </c>
      <c r="H3649">
        <v>0.00014668668935196373</v>
      </c>
    </row>
    <row r="3650" spans="1:8">
      <c r="A3650">
        <v>18.235</v>
      </c>
      <c r="B3650">
        <v>0.001700741</v>
      </c>
      <c r="G3650">
        <v>22.265625</v>
      </c>
      <c r="H3650">
        <v>0.00023025173980624459</v>
      </c>
    </row>
    <row r="3651" spans="1:8">
      <c r="A3651">
        <v>18.240000000000002</v>
      </c>
      <c r="B3651">
        <v>0.00195936</v>
      </c>
      <c r="G3651">
        <v>22.271728515625</v>
      </c>
      <c r="H3651">
        <v>0.00023701787952414119</v>
      </c>
    </row>
    <row r="3652" spans="1:8">
      <c r="A3652">
        <v>18.245</v>
      </c>
      <c r="B3652">
        <v>0.00226872</v>
      </c>
      <c r="G3652">
        <v>22.27783203125</v>
      </c>
      <c r="H3652">
        <v>0.00023218646654472747</v>
      </c>
    </row>
    <row r="3653" spans="1:8">
      <c r="A3653">
        <v>18.25</v>
      </c>
      <c r="B3653">
        <v>0.002585478</v>
      </c>
      <c r="G3653">
        <v>22.283935546875</v>
      </c>
      <c r="H3653">
        <v>0.00017404007518942048</v>
      </c>
    </row>
    <row r="3654" spans="1:8">
      <c r="A3654">
        <v>18.255</v>
      </c>
      <c r="B3654">
        <v>0.00286563</v>
      </c>
      <c r="G3654">
        <v>22.2900390625</v>
      </c>
      <c r="H3654">
        <v>0.00018950876189352455</v>
      </c>
    </row>
    <row r="3655" spans="1:8">
      <c r="A3655">
        <v>18.26</v>
      </c>
      <c r="B3655">
        <v>0.003079796</v>
      </c>
      <c r="G3655">
        <v>22.296142578125</v>
      </c>
      <c r="H3655">
        <v>0.00013788722066917079</v>
      </c>
    </row>
    <row r="3656" spans="1:8">
      <c r="A3656">
        <v>18.265</v>
      </c>
      <c r="B3656">
        <v>0.00322093</v>
      </c>
      <c r="G3656">
        <v>22.30224609375</v>
      </c>
      <c r="H3656">
        <v>5.5951640166154529E-05</v>
      </c>
    </row>
    <row r="3657" spans="1:8">
      <c r="A3657">
        <v>18.27</v>
      </c>
      <c r="B3657">
        <v>0.003307558</v>
      </c>
      <c r="G3657">
        <v>22.308349609375</v>
      </c>
      <c r="H3657">
        <v>3.8392755137658879E-05</v>
      </c>
    </row>
    <row r="3658" spans="1:8">
      <c r="A3658">
        <v>18.275000000000002</v>
      </c>
      <c r="B3658">
        <v>0.003377595</v>
      </c>
      <c r="G3658">
        <v>22.314453125</v>
      </c>
      <c r="H3658">
        <v>0.00010867122383102052</v>
      </c>
    </row>
    <row r="3659" spans="1:8">
      <c r="A3659">
        <v>18.28</v>
      </c>
      <c r="B3659">
        <v>0.003477634</v>
      </c>
      <c r="G3659">
        <v>22.320556640625</v>
      </c>
      <c r="H3659">
        <v>0.0001571169976717476</v>
      </c>
    </row>
    <row r="3660" spans="1:8">
      <c r="A3660">
        <v>18.285</v>
      </c>
      <c r="B3660">
        <v>0.003651807</v>
      </c>
      <c r="G3660">
        <v>22.32666015625</v>
      </c>
      <c r="H3660">
        <v>0.00011472341210651461</v>
      </c>
    </row>
    <row r="3661" spans="1:8">
      <c r="A3661">
        <v>18.29</v>
      </c>
      <c r="B3661">
        <v>0.003926225</v>
      </c>
      <c r="G3661">
        <v>22.332763671875</v>
      </c>
      <c r="H3661">
        <v>4.0975952175042324E-05</v>
      </c>
    </row>
    <row r="3662" spans="1:8">
      <c r="A3662">
        <v>18.295</v>
      </c>
      <c r="B3662">
        <v>0.00428998</v>
      </c>
      <c r="G3662">
        <v>22.3388671875</v>
      </c>
      <c r="H3662">
        <v>3.3652897194831262E-05</v>
      </c>
    </row>
    <row r="3663" spans="1:8">
      <c r="A3663">
        <v>18.3</v>
      </c>
      <c r="B3663">
        <v>0.004689225</v>
      </c>
      <c r="G3663">
        <v>22.344970703125</v>
      </c>
      <c r="H3663">
        <v>1.6425740828947392E-05</v>
      </c>
    </row>
    <row r="3664" spans="1:8">
      <c r="A3664">
        <v>18.305</v>
      </c>
      <c r="B3664">
        <v>0.005045278</v>
      </c>
      <c r="G3664">
        <v>22.35107421875</v>
      </c>
      <c r="H3664">
        <v>7.1099372765454983E-05</v>
      </c>
    </row>
    <row r="3665" spans="1:8">
      <c r="A3665">
        <v>18.31</v>
      </c>
      <c r="B3665">
        <v>0.005294708</v>
      </c>
      <c r="G3665">
        <v>22.357177734375</v>
      </c>
      <c r="H3665">
        <v>4.6260788163209517E-05</v>
      </c>
    </row>
    <row r="3666" spans="1:8">
      <c r="A3666">
        <v>18.315</v>
      </c>
      <c r="B3666">
        <v>0.005430579</v>
      </c>
      <c r="G3666">
        <v>22.36328125</v>
      </c>
      <c r="H3666">
        <v>4.9768152774178814E-05</v>
      </c>
    </row>
    <row r="3667" spans="1:8">
      <c r="A3667">
        <v>18.32</v>
      </c>
      <c r="B3667">
        <v>0.005509061</v>
      </c>
      <c r="G3667">
        <v>22.369384765625</v>
      </c>
      <c r="H3667">
        <v>9.05743416585544E-05</v>
      </c>
    </row>
    <row r="3668" spans="1:8">
      <c r="A3668">
        <v>18.325</v>
      </c>
      <c r="B3668">
        <v>0.00561063</v>
      </c>
      <c r="G3668">
        <v>22.37548828125</v>
      </c>
      <c r="H3668">
        <v>9.0055239472442084E-05</v>
      </c>
    </row>
    <row r="3669" spans="1:8">
      <c r="A3669">
        <v>18.330000000000002</v>
      </c>
      <c r="B3669">
        <v>0.005792167</v>
      </c>
      <c r="G3669">
        <v>22.381591796875</v>
      </c>
      <c r="H3669">
        <v>9.3649641041754561E-05</v>
      </c>
    </row>
    <row r="3670" spans="1:8">
      <c r="A3670">
        <v>18.335</v>
      </c>
      <c r="B3670">
        <v>0.006066793</v>
      </c>
      <c r="G3670">
        <v>22.3876953125</v>
      </c>
      <c r="H3670">
        <v>0.00012353911163612703</v>
      </c>
    </row>
    <row r="3671" spans="1:8">
      <c r="A3671">
        <v>18.34</v>
      </c>
      <c r="B3671">
        <v>0.00640241</v>
      </c>
      <c r="G3671">
        <v>22.393798828125</v>
      </c>
      <c r="H3671">
        <v>0.00012073927291909383</v>
      </c>
    </row>
    <row r="3672" spans="1:8">
      <c r="A3672">
        <v>18.345</v>
      </c>
      <c r="B3672">
        <v>0.006723</v>
      </c>
      <c r="G3672">
        <v>22.39990234375</v>
      </c>
      <c r="H3672">
        <v>0.00023232920552813854</v>
      </c>
    </row>
    <row r="3673" spans="1:8">
      <c r="A3673">
        <v>18.35</v>
      </c>
      <c r="B3673">
        <v>0.006926152</v>
      </c>
      <c r="G3673">
        <v>22.406005859375</v>
      </c>
      <c r="H3673">
        <v>0.000200928063192761</v>
      </c>
    </row>
    <row r="3674" spans="1:8">
      <c r="A3674">
        <v>18.355</v>
      </c>
      <c r="B3674">
        <v>0.006925954</v>
      </c>
      <c r="G3674">
        <v>22.412109375</v>
      </c>
      <c r="H3674">
        <v>0.00020064704253337562</v>
      </c>
    </row>
    <row r="3675" spans="1:8">
      <c r="A3675">
        <v>18.36</v>
      </c>
      <c r="B3675">
        <v>0.006697581</v>
      </c>
      <c r="G3675">
        <v>22.418212890625</v>
      </c>
      <c r="H3675">
        <v>8.4072445755717064E-05</v>
      </c>
    </row>
    <row r="3676" spans="1:8">
      <c r="A3676">
        <v>18.365000000000002</v>
      </c>
      <c r="B3676">
        <v>0.006290046</v>
      </c>
      <c r="G3676">
        <v>22.42431640625</v>
      </c>
      <c r="H3676">
        <v>0.00010794752840499843</v>
      </c>
    </row>
    <row r="3677" spans="1:8">
      <c r="A3677">
        <v>18.37</v>
      </c>
      <c r="B3677">
        <v>0.005798374</v>
      </c>
      <c r="G3677">
        <v>22.430419921875</v>
      </c>
      <c r="H3677">
        <v>3.9620739581882617E-05</v>
      </c>
    </row>
    <row r="3678" spans="1:8">
      <c r="A3678">
        <v>18.375</v>
      </c>
      <c r="B3678">
        <v>0.005321226</v>
      </c>
      <c r="G3678">
        <v>22.4365234375</v>
      </c>
      <c r="H3678">
        <v>0.00023707098196486706</v>
      </c>
    </row>
    <row r="3679" spans="1:8">
      <c r="A3679">
        <v>18.38</v>
      </c>
      <c r="B3679">
        <v>0.004934717</v>
      </c>
      <c r="G3679">
        <v>22.442626953125</v>
      </c>
      <c r="H3679">
        <v>0.00015662547323025278</v>
      </c>
    </row>
    <row r="3680" spans="1:8">
      <c r="A3680">
        <v>18.385</v>
      </c>
      <c r="B3680">
        <v>0.004683053</v>
      </c>
      <c r="G3680">
        <v>22.44873046875</v>
      </c>
      <c r="H3680">
        <v>0.00027995256119047628</v>
      </c>
    </row>
    <row r="3681" spans="1:8">
      <c r="A3681">
        <v>18.39</v>
      </c>
      <c r="B3681">
        <v>0.004566632</v>
      </c>
      <c r="G3681">
        <v>22.454833984375</v>
      </c>
      <c r="H3681">
        <v>0.00011639465856505661</v>
      </c>
    </row>
    <row r="3682" spans="1:8">
      <c r="A3682">
        <v>18.395</v>
      </c>
      <c r="B3682">
        <v>0.004537569</v>
      </c>
      <c r="G3682">
        <v>22.4609375</v>
      </c>
      <c r="H3682">
        <v>9.5303431915894562E-05</v>
      </c>
    </row>
    <row r="3683" spans="1:8">
      <c r="A3683">
        <v>18.400000000000002</v>
      </c>
      <c r="B3683">
        <v>0.004523203</v>
      </c>
      <c r="G3683">
        <v>22.467041015625</v>
      </c>
      <c r="H3683">
        <v>6.1239714768274842E-05</v>
      </c>
    </row>
    <row r="3684" spans="1:8">
      <c r="A3684">
        <v>18.405</v>
      </c>
      <c r="B3684">
        <v>0.004470444</v>
      </c>
      <c r="G3684">
        <v>22.47314453125</v>
      </c>
      <c r="H3684">
        <v>7.8136472964600222E-05</v>
      </c>
    </row>
    <row r="3685" spans="1:8">
      <c r="A3685">
        <v>18.41</v>
      </c>
      <c r="B3685">
        <v>0.00437423</v>
      </c>
      <c r="G3685">
        <v>22.479248046875</v>
      </c>
      <c r="H3685">
        <v>9.8604613725110181E-05</v>
      </c>
    </row>
    <row r="3686" spans="1:8">
      <c r="A3686">
        <v>18.415</v>
      </c>
      <c r="B3686">
        <v>0.004274182</v>
      </c>
      <c r="G3686">
        <v>22.4853515625</v>
      </c>
      <c r="H3686">
        <v>0.00021903476814648794</v>
      </c>
    </row>
    <row r="3687" spans="1:8">
      <c r="A3687">
        <v>18.42</v>
      </c>
      <c r="B3687">
        <v>0.004226263</v>
      </c>
      <c r="G3687">
        <v>22.491455078125</v>
      </c>
      <c r="H3687">
        <v>0.00018033207528409952</v>
      </c>
    </row>
    <row r="3688" spans="1:8">
      <c r="A3688">
        <v>18.425</v>
      </c>
      <c r="B3688">
        <v>0.004267345</v>
      </c>
      <c r="G3688">
        <v>22.49755859375</v>
      </c>
      <c r="H3688">
        <v>0.0001828327513474051</v>
      </c>
    </row>
    <row r="3689" spans="1:8">
      <c r="A3689">
        <v>18.43</v>
      </c>
      <c r="B3689">
        <v>0.004392108</v>
      </c>
      <c r="G3689">
        <v>22.503662109375</v>
      </c>
      <c r="H3689">
        <v>9.6755407906815873E-05</v>
      </c>
    </row>
    <row r="3690" spans="1:8">
      <c r="A3690">
        <v>18.435</v>
      </c>
      <c r="B3690">
        <v>0.004549484</v>
      </c>
      <c r="G3690">
        <v>22.509765625</v>
      </c>
      <c r="H3690">
        <v>0.00012945517177862689</v>
      </c>
    </row>
    <row r="3691" spans="1:8">
      <c r="A3691">
        <v>18.44</v>
      </c>
      <c r="B3691">
        <v>0.004659348</v>
      </c>
      <c r="G3691">
        <v>22.515869140625</v>
      </c>
      <c r="H3691">
        <v>1.9005102003426524E-05</v>
      </c>
    </row>
    <row r="3692" spans="1:8">
      <c r="A3692">
        <v>18.445</v>
      </c>
      <c r="B3692">
        <v>0.004647614</v>
      </c>
      <c r="G3692">
        <v>22.52197265625</v>
      </c>
      <c r="H3692">
        <v>5.4537580863289295E-05</v>
      </c>
    </row>
    <row r="3693" spans="1:8">
      <c r="A3693">
        <v>18.45</v>
      </c>
      <c r="B3693">
        <v>0.004482788</v>
      </c>
      <c r="G3693">
        <v>22.528076171875</v>
      </c>
      <c r="H3693">
        <v>8.0410062227398646E-05</v>
      </c>
    </row>
    <row r="3694" spans="1:8">
      <c r="A3694">
        <v>18.455000000000002</v>
      </c>
      <c r="B3694">
        <v>0.004187462</v>
      </c>
      <c r="G3694">
        <v>22.5341796875</v>
      </c>
      <c r="H3694">
        <v>3.4748124747842312E-05</v>
      </c>
    </row>
    <row r="3695" spans="1:8">
      <c r="A3695">
        <v>18.46</v>
      </c>
      <c r="B3695">
        <v>0.003815417</v>
      </c>
      <c r="G3695">
        <v>22.540283203125</v>
      </c>
      <c r="H3695">
        <v>9.9717710083793069E-05</v>
      </c>
    </row>
    <row r="3696" spans="1:8">
      <c r="A3696">
        <v>18.465</v>
      </c>
      <c r="B3696">
        <v>0.003420125</v>
      </c>
      <c r="G3696">
        <v>22.54638671875</v>
      </c>
      <c r="H3696">
        <v>1.0280890613345317E-05</v>
      </c>
    </row>
    <row r="3697" spans="1:8">
      <c r="A3697">
        <v>18.47</v>
      </c>
      <c r="B3697">
        <v>0.003036018</v>
      </c>
      <c r="G3697">
        <v>22.552490234375</v>
      </c>
      <c r="H3697">
        <v>3.4636842351531475E-05</v>
      </c>
    </row>
    <row r="3698" spans="1:8">
      <c r="A3698">
        <v>18.475</v>
      </c>
      <c r="B3698">
        <v>0.0026708</v>
      </c>
      <c r="G3698">
        <v>22.55859375</v>
      </c>
      <c r="H3698">
        <v>8.6680007051839246E-05</v>
      </c>
    </row>
    <row r="3699" spans="1:8">
      <c r="A3699">
        <v>18.48</v>
      </c>
      <c r="B3699">
        <v>0.002304189</v>
      </c>
      <c r="G3699">
        <v>22.564697265625</v>
      </c>
      <c r="H3699">
        <v>8.043656342303971E-05</v>
      </c>
    </row>
    <row r="3700" spans="1:8">
      <c r="A3700">
        <v>18.485</v>
      </c>
      <c r="B3700">
        <v>0.00190178</v>
      </c>
      <c r="G3700">
        <v>22.57080078125</v>
      </c>
      <c r="H3700">
        <v>8.1048874487806686E-05</v>
      </c>
    </row>
    <row r="3701" spans="1:8">
      <c r="A3701">
        <v>18.490000000000002</v>
      </c>
      <c r="B3701">
        <v>0.001441749</v>
      </c>
      <c r="G3701">
        <v>22.576904296875</v>
      </c>
      <c r="H3701">
        <v>0.00013985573048254303</v>
      </c>
    </row>
    <row r="3702" spans="1:8">
      <c r="A3702">
        <v>18.495</v>
      </c>
      <c r="B3702">
        <v>0.000936811</v>
      </c>
      <c r="G3702">
        <v>22.5830078125</v>
      </c>
      <c r="H3702">
        <v>0.00018218365954406819</v>
      </c>
    </row>
    <row r="3703" spans="1:8">
      <c r="A3703">
        <v>18.5</v>
      </c>
      <c r="B3703">
        <v>0.000438214</v>
      </c>
      <c r="G3703">
        <v>22.589111328125</v>
      </c>
      <c r="H3703">
        <v>0.00016269106334340015</v>
      </c>
    </row>
    <row r="3704" spans="1:8">
      <c r="A3704">
        <v>18.505</v>
      </c>
      <c r="B3704">
        <v>2.54982E-05</v>
      </c>
      <c r="G3704">
        <v>22.59521484375</v>
      </c>
      <c r="H3704">
        <v>0.00019576774058984421</v>
      </c>
    </row>
    <row r="3705" spans="1:8">
      <c r="A3705">
        <v>18.51</v>
      </c>
      <c r="B3705">
        <v>-0.000222113</v>
      </c>
      <c r="G3705">
        <v>22.601318359375</v>
      </c>
      <c r="H3705">
        <v>9.542050416315822E-05</v>
      </c>
    </row>
    <row r="3706" spans="1:8">
      <c r="A3706">
        <v>18.515</v>
      </c>
      <c r="B3706">
        <v>-0.00027094</v>
      </c>
      <c r="G3706">
        <v>22.607421875</v>
      </c>
      <c r="H3706">
        <v>8.7670725874299977E-05</v>
      </c>
    </row>
    <row r="3707" spans="1:8">
      <c r="A3707">
        <v>18.52</v>
      </c>
      <c r="B3707">
        <v>-0.000163155</v>
      </c>
      <c r="G3707">
        <v>22.613525390625</v>
      </c>
      <c r="H3707">
        <v>5.2045731769323868E-05</v>
      </c>
    </row>
    <row r="3708" spans="1:8">
      <c r="A3708">
        <v>18.525000000000002</v>
      </c>
      <c r="B3708">
        <v>2.90659E-06</v>
      </c>
      <c r="G3708">
        <v>22.61962890625</v>
      </c>
      <c r="H3708">
        <v>0.00010369842721075159</v>
      </c>
    </row>
    <row r="3709" spans="1:8">
      <c r="A3709">
        <v>18.53</v>
      </c>
      <c r="B3709">
        <v>0.000135868</v>
      </c>
      <c r="G3709">
        <v>22.625732421875</v>
      </c>
      <c r="H3709">
        <v>0.00018482300684852682</v>
      </c>
    </row>
    <row r="3710" spans="1:8">
      <c r="A3710">
        <v>18.535</v>
      </c>
      <c r="B3710">
        <v>0.000210493</v>
      </c>
      <c r="G3710">
        <v>22.6318359375</v>
      </c>
      <c r="H3710">
        <v>0.00018405314154333076</v>
      </c>
    </row>
    <row r="3711" spans="1:8">
      <c r="A3711">
        <v>18.54</v>
      </c>
      <c r="B3711">
        <v>0.000277146</v>
      </c>
      <c r="G3711">
        <v>22.637939453125</v>
      </c>
      <c r="H3711">
        <v>0.00022127058029115348</v>
      </c>
    </row>
    <row r="3712" spans="1:8">
      <c r="A3712">
        <v>18.545</v>
      </c>
      <c r="B3712">
        <v>0.000413963</v>
      </c>
      <c r="G3712">
        <v>22.64404296875</v>
      </c>
      <c r="H3712">
        <v>0.00019277504559313667</v>
      </c>
    </row>
    <row r="3713" spans="1:8">
      <c r="A3713">
        <v>18.55</v>
      </c>
      <c r="B3713">
        <v>0.000653421</v>
      </c>
      <c r="G3713">
        <v>22.650146484375</v>
      </c>
      <c r="H3713">
        <v>0.00018609441816513862</v>
      </c>
    </row>
    <row r="3714" spans="1:8">
      <c r="A3714">
        <v>18.555</v>
      </c>
      <c r="B3714">
        <v>0.00093406</v>
      </c>
      <c r="G3714">
        <v>22.65625</v>
      </c>
      <c r="H3714">
        <v>8.4813350233699412E-05</v>
      </c>
    </row>
    <row r="3715" spans="1:8">
      <c r="A3715">
        <v>18.56</v>
      </c>
      <c r="B3715">
        <v>0.001113272</v>
      </c>
      <c r="G3715">
        <v>22.662353515625</v>
      </c>
      <c r="H3715">
        <v>9.1264751020835838E-05</v>
      </c>
    </row>
    <row r="3716" spans="1:8">
      <c r="A3716">
        <v>18.565</v>
      </c>
      <c r="B3716">
        <v>0.001041494</v>
      </c>
      <c r="G3716">
        <v>22.66845703125</v>
      </c>
      <c r="H3716">
        <v>0.00014653598611291435</v>
      </c>
    </row>
    <row r="3717" spans="1:8">
      <c r="A3717">
        <v>18.57</v>
      </c>
      <c r="B3717">
        <v>0.000654486</v>
      </c>
      <c r="G3717">
        <v>22.674560546875</v>
      </c>
      <c r="H3717">
        <v>0.00014280847533583218</v>
      </c>
    </row>
    <row r="3718" spans="1:8">
      <c r="A3718">
        <v>18.575</v>
      </c>
      <c r="B3718">
        <v>2.28975E-05</v>
      </c>
      <c r="G3718">
        <v>22.6806640625</v>
      </c>
      <c r="H3718">
        <v>7.6447776983147264E-05</v>
      </c>
    </row>
    <row r="3719" spans="1:8">
      <c r="A3719">
        <v>18.580000000000002</v>
      </c>
      <c r="B3719">
        <v>-0.00068202</v>
      </c>
      <c r="G3719">
        <v>22.686767578125</v>
      </c>
      <c r="H3719">
        <v>9.9462196244516613E-05</v>
      </c>
    </row>
    <row r="3720" spans="1:8">
      <c r="A3720">
        <v>18.585</v>
      </c>
      <c r="B3720">
        <v>-0.001289436</v>
      </c>
      <c r="G3720">
        <v>22.69287109375</v>
      </c>
      <c r="H3720">
        <v>9.2901744951816959E-05</v>
      </c>
    </row>
    <row r="3721" spans="1:8">
      <c r="A3721">
        <v>18.59</v>
      </c>
      <c r="B3721">
        <v>-0.001722597</v>
      </c>
      <c r="G3721">
        <v>22.698974609375</v>
      </c>
      <c r="H3721">
        <v>0.00010124377020825833</v>
      </c>
    </row>
    <row r="3722" spans="1:8">
      <c r="A3722">
        <v>18.595</v>
      </c>
      <c r="B3722">
        <v>-0.002014938</v>
      </c>
      <c r="G3722">
        <v>22.705078125</v>
      </c>
      <c r="H3722">
        <v>4.6432062713952526E-05</v>
      </c>
    </row>
    <row r="3723" spans="1:8">
      <c r="A3723">
        <v>18.6</v>
      </c>
      <c r="B3723">
        <v>-0.002255986</v>
      </c>
      <c r="G3723">
        <v>22.711181640625</v>
      </c>
      <c r="H3723">
        <v>3.5183873829651065E-05</v>
      </c>
    </row>
    <row r="3724" spans="1:8">
      <c r="A3724">
        <v>18.605</v>
      </c>
      <c r="B3724">
        <v>-0.002530162</v>
      </c>
      <c r="G3724">
        <v>22.71728515625</v>
      </c>
      <c r="H3724">
        <v>5.8135858668747832E-05</v>
      </c>
    </row>
    <row r="3725" spans="1:8">
      <c r="A3725">
        <v>18.61</v>
      </c>
      <c r="B3725">
        <v>-0.00289097</v>
      </c>
      <c r="G3725">
        <v>22.723388671875</v>
      </c>
      <c r="H3725">
        <v>0.00011096626861697061</v>
      </c>
    </row>
    <row r="3726" spans="1:8">
      <c r="A3726">
        <v>18.615000000000002</v>
      </c>
      <c r="B3726">
        <v>-0.003365044</v>
      </c>
      <c r="G3726">
        <v>22.7294921875</v>
      </c>
      <c r="H3726">
        <v>0.00015342978652853453</v>
      </c>
    </row>
    <row r="3727" spans="1:8">
      <c r="A3727">
        <v>18.62</v>
      </c>
      <c r="B3727">
        <v>-0.003961869</v>
      </c>
      <c r="G3727">
        <v>22.735595703125</v>
      </c>
      <c r="H3727">
        <v>0.000154571788796099</v>
      </c>
    </row>
    <row r="3728" spans="1:8">
      <c r="A3728">
        <v>18.625</v>
      </c>
      <c r="B3728">
        <v>-0.004667579</v>
      </c>
      <c r="G3728">
        <v>22.74169921875</v>
      </c>
      <c r="H3728">
        <v>0.00013815867868611909</v>
      </c>
    </row>
    <row r="3729" spans="1:8">
      <c r="A3729">
        <v>18.63</v>
      </c>
      <c r="B3729">
        <v>-0.005426509</v>
      </c>
      <c r="G3729">
        <v>22.747802734375</v>
      </c>
      <c r="H3729">
        <v>0.0001656956104787683</v>
      </c>
    </row>
    <row r="3730" spans="1:8">
      <c r="A3730">
        <v>18.635</v>
      </c>
      <c r="B3730">
        <v>-0.006137045</v>
      </c>
      <c r="G3730">
        <v>22.75390625</v>
      </c>
      <c r="H3730">
        <v>0.00013441596458090452</v>
      </c>
    </row>
    <row r="3731" spans="1:8">
      <c r="A3731">
        <v>18.64</v>
      </c>
      <c r="B3731">
        <v>-0.006681986</v>
      </c>
      <c r="G3731">
        <v>22.760009765625</v>
      </c>
      <c r="H3731">
        <v>0.00011912657380073057</v>
      </c>
    </row>
    <row r="3732" spans="1:8">
      <c r="A3732">
        <v>18.645</v>
      </c>
      <c r="B3732">
        <v>-0.006987326</v>
      </c>
      <c r="G3732">
        <v>22.76611328125</v>
      </c>
      <c r="H3732">
        <v>0.00014268575872510139</v>
      </c>
    </row>
    <row r="3733" spans="1:8">
      <c r="A3733">
        <v>18.650000000000002</v>
      </c>
      <c r="B3733">
        <v>-0.00707047</v>
      </c>
      <c r="G3733">
        <v>22.772216796875</v>
      </c>
      <c r="H3733">
        <v>0.00011714957863781186</v>
      </c>
    </row>
    <row r="3734" spans="1:8">
      <c r="A3734">
        <v>18.655</v>
      </c>
      <c r="B3734">
        <v>-0.007029269</v>
      </c>
      <c r="G3734">
        <v>22.7783203125</v>
      </c>
      <c r="H3734">
        <v>0.0001656652255294462</v>
      </c>
    </row>
    <row r="3735" spans="1:8">
      <c r="A3735">
        <v>18.66</v>
      </c>
      <c r="B3735">
        <v>-0.00696393</v>
      </c>
      <c r="G3735">
        <v>22.784423828125</v>
      </c>
      <c r="H3735">
        <v>9.0764484058002666E-05</v>
      </c>
    </row>
    <row r="3736" spans="1:8">
      <c r="A3736">
        <v>18.665</v>
      </c>
      <c r="B3736">
        <v>-0.006888842</v>
      </c>
      <c r="G3736">
        <v>22.79052734375</v>
      </c>
      <c r="H3736">
        <v>5.4842223240732182E-05</v>
      </c>
    </row>
    <row r="3737" spans="1:8">
      <c r="A3737">
        <v>18.67</v>
      </c>
      <c r="B3737">
        <v>-0.006715557</v>
      </c>
      <c r="G3737">
        <v>22.796630859375</v>
      </c>
      <c r="H3737">
        <v>1.4836995012923305E-05</v>
      </c>
    </row>
    <row r="3738" spans="1:8">
      <c r="A3738">
        <v>18.675</v>
      </c>
      <c r="B3738">
        <v>-0.006319125</v>
      </c>
      <c r="G3738">
        <v>22.802734375</v>
      </c>
      <c r="H3738">
        <v>0.00012210437040573941</v>
      </c>
    </row>
    <row r="3739" spans="1:8">
      <c r="A3739">
        <v>18.68</v>
      </c>
      <c r="B3739">
        <v>-0.005622049</v>
      </c>
      <c r="G3739">
        <v>22.808837890625</v>
      </c>
      <c r="H3739">
        <v>0.00010088565401668377</v>
      </c>
    </row>
    <row r="3740" spans="1:8">
      <c r="A3740">
        <v>18.685</v>
      </c>
      <c r="B3740">
        <v>-0.004637899</v>
      </c>
      <c r="G3740">
        <v>22.81494140625</v>
      </c>
      <c r="H3740">
        <v>9.7395847397234846E-05</v>
      </c>
    </row>
    <row r="3741" spans="1:8">
      <c r="A3741">
        <v>18.69</v>
      </c>
      <c r="B3741">
        <v>-0.003464443</v>
      </c>
      <c r="G3741">
        <v>22.821044921875</v>
      </c>
      <c r="H3741">
        <v>0.00022286920743596155</v>
      </c>
    </row>
    <row r="3742" spans="1:8">
      <c r="A3742">
        <v>18.695</v>
      </c>
      <c r="B3742">
        <v>-0.002238732</v>
      </c>
      <c r="G3742">
        <v>22.8271484375</v>
      </c>
      <c r="H3742">
        <v>0.00016439399194835704</v>
      </c>
    </row>
    <row r="3743" spans="1:8">
      <c r="A3743">
        <v>18.7</v>
      </c>
      <c r="B3743">
        <v>-0.001079039</v>
      </c>
      <c r="G3743">
        <v>22.833251953125</v>
      </c>
      <c r="H3743">
        <v>0.00024479143440856176</v>
      </c>
    </row>
    <row r="3744" spans="1:8">
      <c r="A3744">
        <v>18.705000000000002</v>
      </c>
      <c r="B3744">
        <v>-5.04841E-05</v>
      </c>
      <c r="G3744">
        <v>22.83935546875</v>
      </c>
      <c r="H3744">
        <v>0.00020070147962144178</v>
      </c>
    </row>
    <row r="3745" spans="1:8">
      <c r="A3745">
        <v>18.71</v>
      </c>
      <c r="B3745">
        <v>0.000825415</v>
      </c>
      <c r="G3745">
        <v>22.845458984375</v>
      </c>
      <c r="H3745">
        <v>0.00026025545273259678</v>
      </c>
    </row>
    <row r="3746" spans="1:8">
      <c r="A3746">
        <v>18.715</v>
      </c>
      <c r="B3746">
        <v>0.001538937</v>
      </c>
      <c r="G3746">
        <v>22.8515625</v>
      </c>
      <c r="H3746">
        <v>0.00018551567516714458</v>
      </c>
    </row>
    <row r="3747" spans="1:8">
      <c r="A3747">
        <v>18.72</v>
      </c>
      <c r="B3747">
        <v>0.002075749</v>
      </c>
      <c r="G3747">
        <v>22.857666015625</v>
      </c>
      <c r="H3747">
        <v>8.7179609402041674E-05</v>
      </c>
    </row>
    <row r="3748" spans="1:8">
      <c r="A3748">
        <v>18.725</v>
      </c>
      <c r="B3748">
        <v>0.002429197</v>
      </c>
      <c r="G3748">
        <v>22.86376953125</v>
      </c>
      <c r="H3748">
        <v>9.01708687325389E-05</v>
      </c>
    </row>
    <row r="3749" spans="1:8">
      <c r="A3749">
        <v>18.73</v>
      </c>
      <c r="B3749">
        <v>0.002622062</v>
      </c>
      <c r="G3749">
        <v>22.869873046875</v>
      </c>
      <c r="H3749">
        <v>9.68085448691994E-05</v>
      </c>
    </row>
    <row r="3750" spans="1:8">
      <c r="A3750">
        <v>18.735</v>
      </c>
      <c r="B3750">
        <v>0.002703387</v>
      </c>
      <c r="G3750">
        <v>22.8759765625</v>
      </c>
      <c r="H3750">
        <v>0.00021651585817305134</v>
      </c>
    </row>
    <row r="3751" spans="1:8">
      <c r="A3751">
        <v>18.740000000000002</v>
      </c>
      <c r="B3751">
        <v>0.002715271</v>
      </c>
      <c r="G3751">
        <v>22.882080078125</v>
      </c>
      <c r="H3751">
        <v>0.00012435948920023224</v>
      </c>
    </row>
    <row r="3752" spans="1:8">
      <c r="A3752">
        <v>18.745</v>
      </c>
      <c r="B3752">
        <v>0.002665633</v>
      </c>
      <c r="G3752">
        <v>22.88818359375</v>
      </c>
      <c r="H3752">
        <v>0.00018301271058484948</v>
      </c>
    </row>
    <row r="3753" spans="1:8">
      <c r="A3753">
        <v>18.75</v>
      </c>
      <c r="B3753">
        <v>0.002536094</v>
      </c>
      <c r="G3753">
        <v>22.894287109375</v>
      </c>
      <c r="H3753">
        <v>0.00010210800287282586</v>
      </c>
    </row>
    <row r="3754" spans="1:8">
      <c r="A3754">
        <v>18.755</v>
      </c>
      <c r="B3754">
        <v>0.002309238</v>
      </c>
      <c r="G3754">
        <v>22.900390625</v>
      </c>
      <c r="H3754">
        <v>3.9944787033824792E-05</v>
      </c>
    </row>
    <row r="3755" spans="1:8">
      <c r="A3755">
        <v>18.76</v>
      </c>
      <c r="B3755">
        <v>0.001992568</v>
      </c>
      <c r="G3755">
        <v>22.906494140624996</v>
      </c>
      <c r="H3755">
        <v>3.6817717744043625E-05</v>
      </c>
    </row>
    <row r="3756" spans="1:8">
      <c r="A3756">
        <v>18.765</v>
      </c>
      <c r="B3756">
        <v>0.001628045</v>
      </c>
      <c r="G3756">
        <v>22.91259765625</v>
      </c>
      <c r="H3756">
        <v>2.6722460714117433E-05</v>
      </c>
    </row>
    <row r="3757" spans="1:8">
      <c r="A3757">
        <v>18.77</v>
      </c>
      <c r="B3757">
        <v>0.001273808</v>
      </c>
      <c r="G3757">
        <v>22.918701171875</v>
      </c>
      <c r="H3757">
        <v>3.5864677397123021E-05</v>
      </c>
    </row>
    <row r="3758" spans="1:8">
      <c r="A3758">
        <v>18.775000000000002</v>
      </c>
      <c r="B3758">
        <v>0.000959203</v>
      </c>
      <c r="G3758">
        <v>22.9248046875</v>
      </c>
      <c r="H3758">
        <v>9.6793344736367592E-05</v>
      </c>
    </row>
    <row r="3759" spans="1:8">
      <c r="A3759">
        <v>18.78</v>
      </c>
      <c r="B3759">
        <v>0.000651921</v>
      </c>
      <c r="G3759">
        <v>22.930908203125</v>
      </c>
      <c r="H3759">
        <v>0.00011564794210380961</v>
      </c>
    </row>
    <row r="3760" spans="1:8">
      <c r="A3760">
        <v>18.785</v>
      </c>
      <c r="B3760">
        <v>0.000278867</v>
      </c>
      <c r="G3760">
        <v>22.93701171875</v>
      </c>
      <c r="H3760">
        <v>0.00011852073055263005</v>
      </c>
    </row>
    <row r="3761" spans="1:8">
      <c r="A3761">
        <v>18.79</v>
      </c>
      <c r="B3761">
        <v>-0.000209916</v>
      </c>
      <c r="G3761">
        <v>22.943115234375</v>
      </c>
      <c r="H3761">
        <v>5.5540525568427869E-05</v>
      </c>
    </row>
    <row r="3762" spans="1:8">
      <c r="A3762">
        <v>18.795</v>
      </c>
      <c r="B3762">
        <v>-0.000791906</v>
      </c>
      <c r="G3762">
        <v>22.94921875</v>
      </c>
      <c r="H3762">
        <v>0.00010774341380289064</v>
      </c>
    </row>
    <row r="3763" spans="1:8">
      <c r="A3763">
        <v>18.8</v>
      </c>
      <c r="B3763">
        <v>-0.001381857</v>
      </c>
      <c r="G3763">
        <v>22.955322265625</v>
      </c>
      <c r="H3763">
        <v>0.00012457978430691598</v>
      </c>
    </row>
    <row r="3764" spans="1:8">
      <c r="A3764">
        <v>18.805</v>
      </c>
      <c r="B3764">
        <v>-0.001894755</v>
      </c>
      <c r="G3764">
        <v>22.96142578125</v>
      </c>
      <c r="H3764">
        <v>6.2476441321326573E-05</v>
      </c>
    </row>
    <row r="3765" spans="1:8">
      <c r="A3765">
        <v>18.81</v>
      </c>
      <c r="B3765">
        <v>-0.00231034</v>
      </c>
      <c r="G3765">
        <v>22.967529296875</v>
      </c>
      <c r="H3765">
        <v>4.003020712429203E-05</v>
      </c>
    </row>
    <row r="3766" spans="1:8">
      <c r="A3766">
        <v>18.815</v>
      </c>
      <c r="B3766">
        <v>-0.00268181</v>
      </c>
      <c r="G3766">
        <v>22.9736328125</v>
      </c>
      <c r="H3766">
        <v>5.7352129723114672E-05</v>
      </c>
    </row>
    <row r="3767" spans="1:8">
      <c r="A3767">
        <v>18.82</v>
      </c>
      <c r="B3767">
        <v>-0.003087341</v>
      </c>
      <c r="G3767">
        <v>22.979736328125</v>
      </c>
      <c r="H3767">
        <v>5.5259451941827611E-05</v>
      </c>
    </row>
    <row r="3768" spans="1:8">
      <c r="A3768">
        <v>18.825</v>
      </c>
      <c r="B3768">
        <v>-0.003573231</v>
      </c>
      <c r="G3768">
        <v>22.98583984375</v>
      </c>
      <c r="H3768">
        <v>5.4866267675345322E-05</v>
      </c>
    </row>
    <row r="3769" spans="1:8">
      <c r="A3769">
        <v>18.830000000000002</v>
      </c>
      <c r="B3769">
        <v>-0.004131617</v>
      </c>
      <c r="G3769">
        <v>22.991943359375</v>
      </c>
      <c r="H3769">
        <v>0.00010042861289165887</v>
      </c>
    </row>
    <row r="3770" spans="1:8">
      <c r="A3770">
        <v>18.835</v>
      </c>
      <c r="B3770">
        <v>-0.004713755</v>
      </c>
      <c r="G3770">
        <v>22.998046875</v>
      </c>
      <c r="H3770">
        <v>4.69358566046817E-05</v>
      </c>
    </row>
    <row r="3771" spans="1:8">
      <c r="A3771">
        <v>18.84</v>
      </c>
      <c r="B3771">
        <v>-0.005262084</v>
      </c>
      <c r="G3771">
        <v>23.004150390625</v>
      </c>
      <c r="H3771">
        <v>9.9477902849770053E-05</v>
      </c>
    </row>
    <row r="3772" spans="1:8">
      <c r="A3772">
        <v>18.845</v>
      </c>
      <c r="B3772">
        <v>-0.005739162</v>
      </c>
      <c r="G3772">
        <v>23.01025390625</v>
      </c>
      <c r="H3772">
        <v>0.00010005315497240605</v>
      </c>
    </row>
    <row r="3773" spans="1:8">
      <c r="A3773">
        <v>18.85</v>
      </c>
      <c r="B3773">
        <v>-0.006134894</v>
      </c>
      <c r="G3773">
        <v>23.016357421875</v>
      </c>
      <c r="H3773">
        <v>7.9444105966809255E-05</v>
      </c>
    </row>
    <row r="3774" spans="1:8">
      <c r="A3774">
        <v>18.855</v>
      </c>
      <c r="B3774">
        <v>-0.006452079</v>
      </c>
      <c r="G3774">
        <v>23.0224609375</v>
      </c>
      <c r="H3774">
        <v>0.00020073209361389934</v>
      </c>
    </row>
    <row r="3775" spans="1:8">
      <c r="A3775">
        <v>18.86</v>
      </c>
      <c r="B3775">
        <v>-0.00669345</v>
      </c>
      <c r="G3775">
        <v>23.028564453125</v>
      </c>
      <c r="H3775">
        <v>0.00010758812400354322</v>
      </c>
    </row>
    <row r="3776" spans="1:8">
      <c r="A3776">
        <v>18.865000000000002</v>
      </c>
      <c r="B3776">
        <v>-0.006864886</v>
      </c>
      <c r="G3776">
        <v>23.03466796875</v>
      </c>
      <c r="H3776">
        <v>0.00016358005487513474</v>
      </c>
    </row>
    <row r="3777" spans="1:8">
      <c r="A3777">
        <v>18.87</v>
      </c>
      <c r="B3777">
        <v>-0.006983257</v>
      </c>
      <c r="G3777">
        <v>23.040771484375</v>
      </c>
      <c r="H3777">
        <v>0.00020161676098438182</v>
      </c>
    </row>
    <row r="3778" spans="1:8">
      <c r="A3778">
        <v>18.875</v>
      </c>
      <c r="B3778">
        <v>-0.007065603</v>
      </c>
      <c r="G3778">
        <v>23.046875</v>
      </c>
      <c r="H3778">
        <v>0.0001514239125211138</v>
      </c>
    </row>
    <row r="3779" spans="1:8">
      <c r="A3779">
        <v>18.88</v>
      </c>
      <c r="B3779">
        <v>-0.007105172</v>
      </c>
      <c r="G3779">
        <v>23.052978515625</v>
      </c>
      <c r="H3779">
        <v>6.2599349080122245E-05</v>
      </c>
    </row>
    <row r="3780" spans="1:8">
      <c r="A3780">
        <v>18.885</v>
      </c>
      <c r="B3780">
        <v>-0.007066989</v>
      </c>
      <c r="G3780">
        <v>23.05908203125</v>
      </c>
      <c r="H3780">
        <v>0.00011928087769104737</v>
      </c>
    </row>
    <row r="3781" spans="1:8">
      <c r="A3781">
        <v>18.89</v>
      </c>
      <c r="B3781">
        <v>-0.00691598</v>
      </c>
      <c r="G3781">
        <v>23.065185546875</v>
      </c>
      <c r="H3781">
        <v>0.00024398558512702642</v>
      </c>
    </row>
    <row r="3782" spans="1:8">
      <c r="A3782">
        <v>18.895</v>
      </c>
      <c r="B3782">
        <v>-0.006649231</v>
      </c>
      <c r="G3782">
        <v>23.0712890625</v>
      </c>
      <c r="H3782">
        <v>0.00021530910829508775</v>
      </c>
    </row>
    <row r="3783" spans="1:8">
      <c r="A3783">
        <v>18.900000000000002</v>
      </c>
      <c r="B3783">
        <v>-0.006303656</v>
      </c>
      <c r="G3783">
        <v>23.077392578125</v>
      </c>
      <c r="H3783">
        <v>0.00023644357545709411</v>
      </c>
    </row>
    <row r="3784" spans="1:8">
      <c r="A3784">
        <v>18.905</v>
      </c>
      <c r="B3784">
        <v>-0.00593641</v>
      </c>
      <c r="G3784">
        <v>23.08349609375</v>
      </c>
      <c r="H3784">
        <v>0.00023373362922977158</v>
      </c>
    </row>
    <row r="3785" spans="1:8">
      <c r="A3785">
        <v>18.91</v>
      </c>
      <c r="B3785">
        <v>-0.005593459</v>
      </c>
      <c r="G3785">
        <v>23.089599609375</v>
      </c>
      <c r="H3785">
        <v>0.00021334002868599118</v>
      </c>
    </row>
    <row r="3786" spans="1:8">
      <c r="A3786">
        <v>18.915</v>
      </c>
      <c r="B3786">
        <v>-0.00527931</v>
      </c>
      <c r="G3786">
        <v>23.095703125</v>
      </c>
      <c r="H3786">
        <v>0.00015778213726166395</v>
      </c>
    </row>
    <row r="3787" spans="1:8">
      <c r="A3787">
        <v>18.92</v>
      </c>
      <c r="B3787">
        <v>-0.00494168</v>
      </c>
      <c r="G3787">
        <v>23.101806640625</v>
      </c>
      <c r="H3787">
        <v>0.00013717184764788456</v>
      </c>
    </row>
    <row r="3788" spans="1:8">
      <c r="A3788">
        <v>18.925</v>
      </c>
      <c r="B3788">
        <v>-0.004490512</v>
      </c>
      <c r="G3788">
        <v>23.10791015625</v>
      </c>
      <c r="H3788">
        <v>0.00013007821546840912</v>
      </c>
    </row>
    <row r="3789" spans="1:8">
      <c r="A3789">
        <v>18.93</v>
      </c>
      <c r="B3789">
        <v>-0.003854853</v>
      </c>
      <c r="G3789">
        <v>23.114013671875</v>
      </c>
      <c r="H3789">
        <v>0.00018736811230194738</v>
      </c>
    </row>
    <row r="3790" spans="1:8">
      <c r="A3790">
        <v>18.935</v>
      </c>
      <c r="B3790">
        <v>-0.003046083</v>
      </c>
      <c r="G3790">
        <v>23.1201171875</v>
      </c>
      <c r="H3790">
        <v>0.00016394708602384509</v>
      </c>
    </row>
    <row r="3791" spans="1:8">
      <c r="A3791">
        <v>18.94</v>
      </c>
      <c r="B3791">
        <v>-0.002174275</v>
      </c>
      <c r="G3791">
        <v>23.126220703125</v>
      </c>
      <c r="H3791">
        <v>0.00011288266491597727</v>
      </c>
    </row>
    <row r="3792" spans="1:8">
      <c r="A3792">
        <v>18.945</v>
      </c>
      <c r="B3792">
        <v>-0.001393204</v>
      </c>
      <c r="G3792">
        <v>23.13232421875</v>
      </c>
      <c r="H3792">
        <v>2.3519607049427263E-05</v>
      </c>
    </row>
    <row r="3793" spans="1:8">
      <c r="A3793">
        <v>18.95</v>
      </c>
      <c r="B3793">
        <v>-0.000810347</v>
      </c>
      <c r="G3793">
        <v>23.138427734375</v>
      </c>
      <c r="H3793">
        <v>8.5845277897296391E-05</v>
      </c>
    </row>
    <row r="3794" spans="1:8">
      <c r="A3794">
        <v>18.955000000000002</v>
      </c>
      <c r="B3794">
        <v>-0.000430004</v>
      </c>
      <c r="G3794">
        <v>23.14453125</v>
      </c>
      <c r="H3794">
        <v>0.0002033408251436367</v>
      </c>
    </row>
    <row r="3795" spans="1:8">
      <c r="A3795">
        <v>18.96</v>
      </c>
      <c r="B3795">
        <v>-0.000156353</v>
      </c>
      <c r="G3795">
        <v>23.150634765625</v>
      </c>
      <c r="H3795">
        <v>0.00031256314061560978</v>
      </c>
    </row>
    <row r="3796" spans="1:8">
      <c r="A3796">
        <v>18.965</v>
      </c>
      <c r="B3796">
        <v>0.000158486</v>
      </c>
      <c r="G3796">
        <v>23.15673828125</v>
      </c>
      <c r="H3796">
        <v>0.00030910316061692679</v>
      </c>
    </row>
    <row r="3797" spans="1:8">
      <c r="A3797">
        <v>18.97</v>
      </c>
      <c r="B3797">
        <v>0.000639238</v>
      </c>
      <c r="G3797">
        <v>23.162841796875</v>
      </c>
      <c r="H3797">
        <v>0.00030272552341983422</v>
      </c>
    </row>
    <row r="3798" spans="1:8">
      <c r="A3798">
        <v>18.975</v>
      </c>
      <c r="B3798">
        <v>0.001313274</v>
      </c>
      <c r="G3798">
        <v>23.1689453125</v>
      </c>
      <c r="H3798">
        <v>0.00016979374783321073</v>
      </c>
    </row>
    <row r="3799" spans="1:8">
      <c r="A3799">
        <v>18.98</v>
      </c>
      <c r="B3799">
        <v>0.002088277</v>
      </c>
      <c r="G3799">
        <v>23.175048828125</v>
      </c>
      <c r="H3799">
        <v>0.00025688167888772786</v>
      </c>
    </row>
    <row r="3800" spans="1:8">
      <c r="A3800">
        <v>18.985</v>
      </c>
      <c r="B3800">
        <v>0.002801061</v>
      </c>
      <c r="G3800">
        <v>23.18115234375</v>
      </c>
      <c r="H3800">
        <v>0.00030118558348247554</v>
      </c>
    </row>
    <row r="3801" spans="1:8">
      <c r="A3801">
        <v>18.990000000000002</v>
      </c>
      <c r="B3801">
        <v>0.003301632</v>
      </c>
      <c r="G3801">
        <v>23.187255859375</v>
      </c>
      <c r="H3801">
        <v>0.00027513827399890909</v>
      </c>
    </row>
    <row r="3802" spans="1:8">
      <c r="A3802">
        <v>18.995</v>
      </c>
      <c r="B3802">
        <v>0.003517061</v>
      </c>
      <c r="G3802">
        <v>23.193359375</v>
      </c>
      <c r="H3802">
        <v>0.00032744468601204093</v>
      </c>
    </row>
    <row r="3803" spans="1:8">
      <c r="A3803">
        <v>19</v>
      </c>
      <c r="B3803">
        <v>0.003469184</v>
      </c>
      <c r="G3803">
        <v>23.199462890624996</v>
      </c>
      <c r="H3803">
        <v>0.00019996930797488313</v>
      </c>
    </row>
    <row r="3804" spans="1:8">
      <c r="A3804">
        <v>19.005</v>
      </c>
      <c r="B3804">
        <v>0.00324968</v>
      </c>
      <c r="G3804">
        <v>23.20556640625</v>
      </c>
      <c r="H3804">
        <v>0.0002174769467353538</v>
      </c>
    </row>
    <row r="3805" spans="1:8">
      <c r="A3805">
        <v>19.01</v>
      </c>
      <c r="B3805">
        <v>0.002975403</v>
      </c>
      <c r="G3805">
        <v>23.211669921875</v>
      </c>
      <c r="H3805">
        <v>0.00013743583319921545</v>
      </c>
    </row>
    <row r="3806" spans="1:8">
      <c r="A3806">
        <v>19.015</v>
      </c>
      <c r="B3806">
        <v>0.002746972</v>
      </c>
      <c r="G3806">
        <v>23.2177734375</v>
      </c>
      <c r="H3806">
        <v>0.0002261129022549619</v>
      </c>
    </row>
    <row r="3807" spans="1:8">
      <c r="A3807">
        <v>19.02</v>
      </c>
      <c r="B3807">
        <v>0.002622924</v>
      </c>
      <c r="G3807">
        <v>23.223876953124996</v>
      </c>
      <c r="H3807">
        <v>0.00014674717733042871</v>
      </c>
    </row>
    <row r="3808" spans="1:8">
      <c r="A3808">
        <v>19.025000000000002</v>
      </c>
      <c r="B3808">
        <v>0.002615429</v>
      </c>
      <c r="G3808">
        <v>23.22998046875</v>
      </c>
      <c r="H3808">
        <v>7.8461508399840489E-05</v>
      </c>
    </row>
    <row r="3809" spans="1:8">
      <c r="A3809">
        <v>19.03</v>
      </c>
      <c r="B3809">
        <v>0.002699395</v>
      </c>
      <c r="G3809">
        <v>23.236083984375</v>
      </c>
      <c r="H3809">
        <v>0.00024672726009972336</v>
      </c>
    </row>
    <row r="3810" spans="1:8">
      <c r="A3810">
        <v>19.035</v>
      </c>
      <c r="B3810">
        <v>0.002819298</v>
      </c>
      <c r="G3810">
        <v>23.2421875</v>
      </c>
      <c r="H3810">
        <v>0.00012709545512090266</v>
      </c>
    </row>
    <row r="3811" spans="1:8">
      <c r="A3811">
        <v>19.04</v>
      </c>
      <c r="B3811">
        <v>0.002891573</v>
      </c>
      <c r="G3811">
        <v>23.248291015625</v>
      </c>
      <c r="H3811">
        <v>0.0002488422859914125</v>
      </c>
    </row>
    <row r="3812" spans="1:8">
      <c r="A3812">
        <v>19.045</v>
      </c>
      <c r="B3812">
        <v>0.002824396</v>
      </c>
      <c r="G3812">
        <v>23.25439453125</v>
      </c>
      <c r="H3812">
        <v>0.00018872241228292967</v>
      </c>
    </row>
    <row r="3813" spans="1:8">
      <c r="A3813">
        <v>19.05</v>
      </c>
      <c r="B3813">
        <v>0.00256277</v>
      </c>
      <c r="G3813">
        <v>23.260498046875</v>
      </c>
      <c r="H3813">
        <v>0.00021022656724920997</v>
      </c>
    </row>
    <row r="3814" spans="1:8">
      <c r="A3814">
        <v>19.055</v>
      </c>
      <c r="B3814">
        <v>0.002125799</v>
      </c>
      <c r="G3814">
        <v>23.2666015625</v>
      </c>
      <c r="H3814">
        <v>9.8054680281212581E-05</v>
      </c>
    </row>
    <row r="3815" spans="1:8">
      <c r="A3815">
        <v>19.06</v>
      </c>
      <c r="B3815">
        <v>0.001601273</v>
      </c>
      <c r="G3815">
        <v>23.272705078125</v>
      </c>
      <c r="H3815">
        <v>8.7394172879302057E-05</v>
      </c>
    </row>
    <row r="3816" spans="1:8">
      <c r="A3816">
        <v>19.065</v>
      </c>
      <c r="B3816">
        <v>0.00110127</v>
      </c>
      <c r="G3816">
        <v>23.27880859375</v>
      </c>
      <c r="H3816">
        <v>0.000122927270440507</v>
      </c>
    </row>
    <row r="3817" spans="1:8">
      <c r="A3817">
        <v>19.07</v>
      </c>
      <c r="B3817">
        <v>0.000705239</v>
      </c>
      <c r="G3817">
        <v>23.284912109375</v>
      </c>
      <c r="H3817">
        <v>5.7452868211829956E-05</v>
      </c>
    </row>
    <row r="3818" spans="1:8">
      <c r="A3818">
        <v>19.075</v>
      </c>
      <c r="B3818">
        <v>0.000423149</v>
      </c>
      <c r="G3818">
        <v>23.291015625</v>
      </c>
      <c r="H3818">
        <v>4.9250762742411146E-05</v>
      </c>
    </row>
    <row r="3819" spans="1:8">
      <c r="A3819">
        <v>19.080000000000002</v>
      </c>
      <c r="B3819">
        <v>0.000198964</v>
      </c>
      <c r="G3819">
        <v>23.297119140625</v>
      </c>
      <c r="H3819">
        <v>9.7636162242567659E-05</v>
      </c>
    </row>
    <row r="3820" spans="1:8">
      <c r="A3820">
        <v>19.085</v>
      </c>
      <c r="B3820">
        <v>-4.76538E-05</v>
      </c>
      <c r="G3820">
        <v>23.30322265625</v>
      </c>
      <c r="H3820">
        <v>0.00016857813939684773</v>
      </c>
    </row>
    <row r="3821" spans="1:8">
      <c r="A3821">
        <v>19.09</v>
      </c>
      <c r="B3821">
        <v>-0.000370371</v>
      </c>
      <c r="G3821">
        <v>23.309326171875</v>
      </c>
      <c r="H3821">
        <v>0.00015855738401943434</v>
      </c>
    </row>
    <row r="3822" spans="1:8">
      <c r="A3822">
        <v>19.095</v>
      </c>
      <c r="B3822">
        <v>-0.000765721</v>
      </c>
      <c r="G3822">
        <v>23.3154296875</v>
      </c>
      <c r="H3822">
        <v>0.00018014005252804677</v>
      </c>
    </row>
    <row r="3823" spans="1:8">
      <c r="A3823">
        <v>19.1</v>
      </c>
      <c r="B3823">
        <v>-0.001177009</v>
      </c>
      <c r="G3823">
        <v>23.321533203125</v>
      </c>
      <c r="H3823">
        <v>0.00020511972725095537</v>
      </c>
    </row>
    <row r="3824" spans="1:8">
      <c r="A3824">
        <v>19.105</v>
      </c>
      <c r="B3824">
        <v>-0.001532362</v>
      </c>
      <c r="G3824">
        <v>23.32763671875</v>
      </c>
      <c r="H3824">
        <v>0.00010076224935558247</v>
      </c>
    </row>
    <row r="3825" spans="1:8">
      <c r="A3825">
        <v>19.11</v>
      </c>
      <c r="B3825">
        <v>-0.001789015</v>
      </c>
      <c r="G3825">
        <v>23.333740234375</v>
      </c>
      <c r="H3825">
        <v>0.00016452703942502735</v>
      </c>
    </row>
    <row r="3826" spans="1:8">
      <c r="A3826">
        <v>19.115000000000002</v>
      </c>
      <c r="B3826">
        <v>-0.00194916</v>
      </c>
      <c r="G3826">
        <v>23.33984375</v>
      </c>
      <c r="H3826">
        <v>0.00017549845318661351</v>
      </c>
    </row>
    <row r="3827" spans="1:8">
      <c r="A3827">
        <v>19.12</v>
      </c>
      <c r="B3827">
        <v>-0.002046805</v>
      </c>
      <c r="G3827">
        <v>23.345947265625</v>
      </c>
      <c r="H3827">
        <v>7.1541661398624059E-05</v>
      </c>
    </row>
    <row r="3828" spans="1:8">
      <c r="A3828">
        <v>19.125</v>
      </c>
      <c r="B3828">
        <v>-0.002126606</v>
      </c>
      <c r="G3828">
        <v>23.35205078125</v>
      </c>
      <c r="H3828">
        <v>9.1178527047483361E-05</v>
      </c>
    </row>
    <row r="3829" spans="1:8">
      <c r="A3829">
        <v>19.13</v>
      </c>
      <c r="B3829">
        <v>-0.002228548</v>
      </c>
      <c r="G3829">
        <v>23.358154296875</v>
      </c>
      <c r="H3829">
        <v>9.647326329650005E-05</v>
      </c>
    </row>
    <row r="3830" spans="1:8">
      <c r="A3830">
        <v>19.135</v>
      </c>
      <c r="B3830">
        <v>-0.002375105</v>
      </c>
      <c r="G3830">
        <v>23.3642578125</v>
      </c>
      <c r="H3830">
        <v>0.00023286414711769292</v>
      </c>
    </row>
    <row r="3831" spans="1:8">
      <c r="A3831">
        <v>19.14</v>
      </c>
      <c r="B3831">
        <v>-0.002560235</v>
      </c>
      <c r="G3831">
        <v>23.370361328125</v>
      </c>
      <c r="H3831">
        <v>0.00011697969096935136</v>
      </c>
    </row>
    <row r="3832" spans="1:8">
      <c r="A3832">
        <v>19.145</v>
      </c>
      <c r="B3832">
        <v>-0.002754437</v>
      </c>
      <c r="G3832">
        <v>23.37646484375</v>
      </c>
      <c r="H3832">
        <v>9.2845364378816626E-05</v>
      </c>
    </row>
    <row r="3833" spans="1:8">
      <c r="A3833">
        <v>19.150000000000002</v>
      </c>
      <c r="B3833">
        <v>-0.002935607</v>
      </c>
      <c r="G3833">
        <v>23.382568359375</v>
      </c>
      <c r="H3833">
        <v>0.0001221112321572945</v>
      </c>
    </row>
    <row r="3834" spans="1:8">
      <c r="A3834">
        <v>19.155</v>
      </c>
      <c r="B3834">
        <v>-0.003119981</v>
      </c>
      <c r="G3834">
        <v>23.388671875</v>
      </c>
      <c r="H3834">
        <v>6.2936962682140352E-05</v>
      </c>
    </row>
    <row r="3835" spans="1:8">
      <c r="A3835">
        <v>19.16</v>
      </c>
      <c r="B3835">
        <v>-0.003358724</v>
      </c>
      <c r="G3835">
        <v>23.394775390625</v>
      </c>
      <c r="H3835">
        <v>7.6117632036058178E-05</v>
      </c>
    </row>
    <row r="3836" spans="1:8">
      <c r="A3836">
        <v>19.165</v>
      </c>
      <c r="B3836">
        <v>-0.003702208</v>
      </c>
      <c r="G3836">
        <v>23.40087890625</v>
      </c>
      <c r="H3836">
        <v>0.0002266512279616952</v>
      </c>
    </row>
    <row r="3837" spans="1:8">
      <c r="A3837">
        <v>19.17</v>
      </c>
      <c r="B3837">
        <v>-0.004166575</v>
      </c>
      <c r="G3837">
        <v>23.406982421875</v>
      </c>
      <c r="H3837">
        <v>0.00018812229989952423</v>
      </c>
    </row>
    <row r="3838" spans="1:8">
      <c r="A3838">
        <v>19.175</v>
      </c>
      <c r="B3838">
        <v>-0.00472718</v>
      </c>
      <c r="G3838">
        <v>23.4130859375</v>
      </c>
      <c r="H3838">
        <v>0.00037699366234070913</v>
      </c>
    </row>
    <row r="3839" spans="1:8">
      <c r="A3839">
        <v>19.18</v>
      </c>
      <c r="B3839">
        <v>-0.005335697</v>
      </c>
      <c r="G3839">
        <v>23.419189453125</v>
      </c>
      <c r="H3839">
        <v>0.0003225251027372215</v>
      </c>
    </row>
    <row r="3840" spans="1:8">
      <c r="A3840">
        <v>19.185</v>
      </c>
      <c r="B3840">
        <v>-0.005944269</v>
      </c>
      <c r="G3840">
        <v>23.42529296875</v>
      </c>
      <c r="H3840">
        <v>0.00037224467785301746</v>
      </c>
    </row>
    <row r="3841" spans="1:8">
      <c r="A3841">
        <v>19.19</v>
      </c>
      <c r="B3841">
        <v>-0.006526296</v>
      </c>
      <c r="G3841">
        <v>23.431396484375</v>
      </c>
      <c r="H3841">
        <v>0.0002857166338913521</v>
      </c>
    </row>
    <row r="3842" spans="1:8">
      <c r="A3842">
        <v>19.195</v>
      </c>
      <c r="B3842">
        <v>-0.007086478</v>
      </c>
      <c r="G3842">
        <v>23.4375</v>
      </c>
      <c r="H3842">
        <v>0.00014589079180679082</v>
      </c>
    </row>
    <row r="3843" spans="1:8">
      <c r="A3843">
        <v>19.2</v>
      </c>
      <c r="B3843">
        <v>-0.007651994</v>
      </c>
      <c r="G3843">
        <v>23.443603515625</v>
      </c>
      <c r="H3843">
        <v>0.00022256195574808725</v>
      </c>
    </row>
    <row r="3844" spans="1:8">
      <c r="A3844">
        <v>19.205000000000002</v>
      </c>
      <c r="B3844">
        <v>-0.008250613</v>
      </c>
      <c r="G3844">
        <v>23.449707031250004</v>
      </c>
      <c r="H3844">
        <v>4.0947112609548096E-05</v>
      </c>
    </row>
    <row r="3845" spans="1:8">
      <c r="A3845">
        <v>19.21</v>
      </c>
      <c r="B3845">
        <v>-0.008893394</v>
      </c>
      <c r="G3845">
        <v>23.455810546875</v>
      </c>
      <c r="H3845">
        <v>2.3647391578877077E-05</v>
      </c>
    </row>
    <row r="3846" spans="1:8">
      <c r="A3846">
        <v>19.215</v>
      </c>
      <c r="B3846">
        <v>-0.009569088</v>
      </c>
      <c r="G3846">
        <v>23.4619140625</v>
      </c>
      <c r="H3846">
        <v>0.00012295769296861444</v>
      </c>
    </row>
    <row r="3847" spans="1:8">
      <c r="A3847">
        <v>19.22</v>
      </c>
      <c r="B3847">
        <v>-0.010243583</v>
      </c>
      <c r="G3847">
        <v>23.468017578125</v>
      </c>
      <c r="H3847">
        <v>0.00010735917428811724</v>
      </c>
    </row>
    <row r="3848" spans="1:8">
      <c r="A3848">
        <v>19.225</v>
      </c>
      <c r="B3848">
        <v>-0.010860705</v>
      </c>
      <c r="G3848">
        <v>23.47412109375</v>
      </c>
      <c r="H3848">
        <v>0.0001253752293252564</v>
      </c>
    </row>
    <row r="3849" spans="1:8">
      <c r="A3849">
        <v>19.23</v>
      </c>
      <c r="B3849">
        <v>-0.011352859</v>
      </c>
      <c r="G3849">
        <v>23.480224609375</v>
      </c>
      <c r="H3849">
        <v>0.00014647031595141881</v>
      </c>
    </row>
    <row r="3850" spans="1:8">
      <c r="A3850">
        <v>19.235</v>
      </c>
      <c r="B3850">
        <v>-0.011663313</v>
      </c>
      <c r="G3850">
        <v>23.486328125</v>
      </c>
      <c r="H3850">
        <v>0.00012478533269062034</v>
      </c>
    </row>
    <row r="3851" spans="1:8">
      <c r="A3851">
        <v>19.240000000000002</v>
      </c>
      <c r="B3851">
        <v>-0.011766155</v>
      </c>
      <c r="G3851">
        <v>23.492431640625</v>
      </c>
      <c r="H3851">
        <v>0.0001351651708728494</v>
      </c>
    </row>
    <row r="3852" spans="1:8">
      <c r="A3852">
        <v>19.245</v>
      </c>
      <c r="B3852">
        <v>-0.011661212</v>
      </c>
      <c r="G3852">
        <v>23.498535156250004</v>
      </c>
      <c r="H3852">
        <v>0.00019713615459734959</v>
      </c>
    </row>
    <row r="3853" spans="1:8">
      <c r="A3853">
        <v>19.25</v>
      </c>
      <c r="B3853">
        <v>-0.011343644</v>
      </c>
      <c r="G3853">
        <v>23.504638671875</v>
      </c>
      <c r="H3853">
        <v>0.0001498700444687535</v>
      </c>
    </row>
    <row r="3854" spans="1:8">
      <c r="A3854">
        <v>19.255</v>
      </c>
      <c r="B3854">
        <v>-0.010784123</v>
      </c>
      <c r="G3854">
        <v>23.5107421875</v>
      </c>
      <c r="H3854">
        <v>7.4924563786935949E-05</v>
      </c>
    </row>
    <row r="3855" spans="1:8">
      <c r="A3855">
        <v>19.26</v>
      </c>
      <c r="B3855">
        <v>-0.009944573</v>
      </c>
      <c r="G3855">
        <v>23.516845703125</v>
      </c>
      <c r="H3855">
        <v>6.922116367072516E-05</v>
      </c>
    </row>
    <row r="3856" spans="1:8">
      <c r="A3856">
        <v>19.265</v>
      </c>
      <c r="B3856">
        <v>-0.008816128</v>
      </c>
      <c r="G3856">
        <v>23.52294921875</v>
      </c>
      <c r="H3856">
        <v>0.00010570998948785248</v>
      </c>
    </row>
    <row r="3857" spans="1:8">
      <c r="A3857">
        <v>19.27</v>
      </c>
      <c r="B3857">
        <v>-0.007442728</v>
      </c>
      <c r="G3857">
        <v>23.529052734375</v>
      </c>
      <c r="H3857">
        <v>0.00017236525843889261</v>
      </c>
    </row>
    <row r="3858" spans="1:8">
      <c r="A3858">
        <v>19.275000000000002</v>
      </c>
      <c r="B3858">
        <v>-0.005912144</v>
      </c>
      <c r="G3858">
        <v>23.53515625</v>
      </c>
      <c r="H3858">
        <v>0.0001303640662932465</v>
      </c>
    </row>
    <row r="3859" spans="1:8">
      <c r="A3859">
        <v>19.28</v>
      </c>
      <c r="B3859">
        <v>-0.0043272</v>
      </c>
      <c r="G3859">
        <v>23.541259765625</v>
      </c>
      <c r="H3859">
        <v>0.00014825736808274451</v>
      </c>
    </row>
    <row r="3860" spans="1:8">
      <c r="A3860">
        <v>19.285</v>
      </c>
      <c r="B3860">
        <v>-0.002787705</v>
      </c>
      <c r="G3860">
        <v>23.54736328125</v>
      </c>
      <c r="H3860">
        <v>0.00010016480213179481</v>
      </c>
    </row>
    <row r="3861" spans="1:8">
      <c r="A3861">
        <v>19.29</v>
      </c>
      <c r="B3861">
        <v>-0.001390488</v>
      </c>
      <c r="G3861">
        <v>23.553466796875</v>
      </c>
      <c r="H3861">
        <v>0.00018956139007046731</v>
      </c>
    </row>
    <row r="3862" spans="1:8">
      <c r="A3862">
        <v>19.295</v>
      </c>
      <c r="B3862">
        <v>-0.000228316</v>
      </c>
      <c r="G3862">
        <v>23.5595703125</v>
      </c>
      <c r="H3862">
        <v>0.0001091572989228701</v>
      </c>
    </row>
    <row r="3863" spans="1:8">
      <c r="A3863">
        <v>19.3</v>
      </c>
      <c r="B3863">
        <v>0.000631896</v>
      </c>
      <c r="G3863">
        <v>23.565673828125</v>
      </c>
      <c r="H3863">
        <v>0.00011517052450168272</v>
      </c>
    </row>
    <row r="3864" spans="1:8">
      <c r="A3864">
        <v>19.305</v>
      </c>
      <c r="B3864">
        <v>0.00118147</v>
      </c>
      <c r="G3864">
        <v>23.57177734375</v>
      </c>
      <c r="H3864">
        <v>9.0745058360990722E-05</v>
      </c>
    </row>
    <row r="3865" spans="1:8">
      <c r="A3865">
        <v>19.31</v>
      </c>
      <c r="B3865">
        <v>0.001483209</v>
      </c>
      <c r="G3865">
        <v>23.577880859375</v>
      </c>
      <c r="H3865">
        <v>0.00012207064681157398</v>
      </c>
    </row>
    <row r="3866" spans="1:8">
      <c r="A3866">
        <v>19.315</v>
      </c>
      <c r="B3866">
        <v>0.001647034</v>
      </c>
      <c r="G3866">
        <v>23.583984375</v>
      </c>
      <c r="H3866">
        <v>8.1863016708084242E-05</v>
      </c>
    </row>
    <row r="3867" spans="1:8">
      <c r="A3867">
        <v>19.32</v>
      </c>
      <c r="B3867">
        <v>0.001776384</v>
      </c>
      <c r="G3867">
        <v>23.590087890625</v>
      </c>
      <c r="H3867">
        <v>9.773159407429093E-05</v>
      </c>
    </row>
    <row r="3868" spans="1:8">
      <c r="A3868">
        <v>19.325</v>
      </c>
      <c r="B3868">
        <v>0.001914056</v>
      </c>
      <c r="G3868">
        <v>23.59619140625</v>
      </c>
      <c r="H3868">
        <v>6.0489666505101079E-05</v>
      </c>
    </row>
    <row r="3869" spans="1:8">
      <c r="A3869">
        <v>19.330000000000002</v>
      </c>
      <c r="B3869">
        <v>0.002031438</v>
      </c>
      <c r="G3869">
        <v>23.602294921875</v>
      </c>
      <c r="H3869">
        <v>4.482504464556866E-05</v>
      </c>
    </row>
    <row r="3870" spans="1:8">
      <c r="A3870">
        <v>19.335</v>
      </c>
      <c r="B3870">
        <v>0.002074731</v>
      </c>
      <c r="G3870">
        <v>23.6083984375</v>
      </c>
      <c r="H3870">
        <v>0.00010380928361171276</v>
      </c>
    </row>
    <row r="3871" spans="1:8">
      <c r="A3871">
        <v>19.34</v>
      </c>
      <c r="B3871">
        <v>0.00202669</v>
      </c>
      <c r="G3871">
        <v>23.614501953125</v>
      </c>
      <c r="H3871">
        <v>0.0002277943830562099</v>
      </c>
    </row>
    <row r="3872" spans="1:8">
      <c r="A3872">
        <v>19.345</v>
      </c>
      <c r="B3872">
        <v>0.001934607</v>
      </c>
      <c r="G3872">
        <v>23.62060546875</v>
      </c>
      <c r="H3872">
        <v>0.00011513284346199457</v>
      </c>
    </row>
    <row r="3873" spans="1:8">
      <c r="A3873">
        <v>19.35</v>
      </c>
      <c r="B3873">
        <v>0.001899403</v>
      </c>
      <c r="G3873">
        <v>23.626708984375</v>
      </c>
      <c r="H3873">
        <v>0.00024339377392616483</v>
      </c>
    </row>
    <row r="3874" spans="1:8">
      <c r="A3874">
        <v>19.355</v>
      </c>
      <c r="B3874">
        <v>0.002037785</v>
      </c>
      <c r="G3874">
        <v>23.6328125</v>
      </c>
      <c r="H3874">
        <v>0.00020933552289365484</v>
      </c>
    </row>
    <row r="3875" spans="1:8">
      <c r="A3875">
        <v>19.36</v>
      </c>
      <c r="B3875">
        <v>0.0024355</v>
      </c>
      <c r="G3875">
        <v>23.638916015625</v>
      </c>
      <c r="H3875">
        <v>0.00015333756178041719</v>
      </c>
    </row>
    <row r="3876" spans="1:8">
      <c r="A3876">
        <v>19.365000000000002</v>
      </c>
      <c r="B3876">
        <v>0.003112808</v>
      </c>
      <c r="G3876">
        <v>23.64501953125</v>
      </c>
      <c r="H3876">
        <v>0.00015825301040435353</v>
      </c>
    </row>
    <row r="3877" spans="1:8">
      <c r="A3877">
        <v>19.37</v>
      </c>
      <c r="B3877">
        <v>0.004017508</v>
      </c>
      <c r="G3877">
        <v>23.651123046875004</v>
      </c>
      <c r="H3877">
        <v>0.00012463121102801217</v>
      </c>
    </row>
    <row r="3878" spans="1:8">
      <c r="A3878">
        <v>19.375</v>
      </c>
      <c r="B3878">
        <v>0.005044532</v>
      </c>
      <c r="G3878">
        <v>23.6572265625</v>
      </c>
      <c r="H3878">
        <v>0.00015423172821611017</v>
      </c>
    </row>
    <row r="3879" spans="1:8">
      <c r="A3879">
        <v>19.38</v>
      </c>
      <c r="B3879">
        <v>0.006069182</v>
      </c>
      <c r="G3879">
        <v>23.663330078125</v>
      </c>
      <c r="H3879">
        <v>9.8147315737080287E-05</v>
      </c>
    </row>
    <row r="3880" spans="1:8">
      <c r="A3880">
        <v>19.385</v>
      </c>
      <c r="B3880">
        <v>0.006972915</v>
      </c>
      <c r="G3880">
        <v>23.669433593749996</v>
      </c>
      <c r="H3880">
        <v>0.00013775232602714402</v>
      </c>
    </row>
    <row r="3881" spans="1:8">
      <c r="A3881">
        <v>19.39</v>
      </c>
      <c r="B3881">
        <v>0.007656166</v>
      </c>
      <c r="G3881">
        <v>23.675537109375</v>
      </c>
      <c r="H3881">
        <v>8.9921962803249868E-05</v>
      </c>
    </row>
    <row r="3882" spans="1:8">
      <c r="A3882">
        <v>19.395</v>
      </c>
      <c r="B3882">
        <v>0.008053191</v>
      </c>
      <c r="G3882">
        <v>23.681640625</v>
      </c>
      <c r="H3882">
        <v>3.4658665390525087E-05</v>
      </c>
    </row>
    <row r="3883" spans="1:8">
      <c r="A3883">
        <v>19.400000000000002</v>
      </c>
      <c r="B3883">
        <v>0.008157083</v>
      </c>
      <c r="G3883">
        <v>23.687744140625</v>
      </c>
      <c r="H3883">
        <v>0.00014056076243164415</v>
      </c>
    </row>
    <row r="3884" spans="1:8">
      <c r="A3884">
        <v>19.405</v>
      </c>
      <c r="B3884">
        <v>0.008029091</v>
      </c>
      <c r="G3884">
        <v>23.69384765625</v>
      </c>
      <c r="H3884">
        <v>0.00011226754908526954</v>
      </c>
    </row>
    <row r="3885" spans="1:8">
      <c r="A3885">
        <v>19.41</v>
      </c>
      <c r="B3885">
        <v>0.007767519</v>
      </c>
      <c r="G3885">
        <v>23.699951171875</v>
      </c>
      <c r="H3885">
        <v>3.9934900789689057E-05</v>
      </c>
    </row>
    <row r="3886" spans="1:8">
      <c r="A3886">
        <v>19.415</v>
      </c>
      <c r="B3886">
        <v>0.007455295</v>
      </c>
      <c r="G3886">
        <v>23.706054687500004</v>
      </c>
      <c r="H3886">
        <v>0.00013504723008659353</v>
      </c>
    </row>
    <row r="3887" spans="1:8">
      <c r="A3887">
        <v>19.42</v>
      </c>
      <c r="B3887">
        <v>0.007127151</v>
      </c>
      <c r="G3887">
        <v>23.712158203124996</v>
      </c>
      <c r="H3887">
        <v>6.9448366737698915E-05</v>
      </c>
    </row>
    <row r="3888" spans="1:8">
      <c r="A3888">
        <v>19.425</v>
      </c>
      <c r="B3888">
        <v>0.00676898</v>
      </c>
      <c r="G3888">
        <v>23.71826171875</v>
      </c>
      <c r="H3888">
        <v>5.0341271181914995E-05</v>
      </c>
    </row>
    <row r="3889" spans="1:8">
      <c r="A3889">
        <v>19.43</v>
      </c>
      <c r="B3889">
        <v>0.006338022</v>
      </c>
      <c r="G3889">
        <v>23.724365234375</v>
      </c>
      <c r="H3889">
        <v>0.00021554706700520511</v>
      </c>
    </row>
    <row r="3890" spans="1:8">
      <c r="A3890">
        <v>19.435</v>
      </c>
      <c r="B3890">
        <v>0.005792353</v>
      </c>
      <c r="G3890">
        <v>23.730468749999996</v>
      </c>
      <c r="H3890">
        <v>0.00010998540056357033</v>
      </c>
    </row>
    <row r="3891" spans="1:8">
      <c r="A3891">
        <v>19.44</v>
      </c>
      <c r="B3891">
        <v>0.005121657</v>
      </c>
      <c r="G3891">
        <v>23.736572265625</v>
      </c>
      <c r="H3891">
        <v>0.00022796212190497175</v>
      </c>
    </row>
    <row r="3892" spans="1:8">
      <c r="A3892">
        <v>19.445</v>
      </c>
      <c r="B3892">
        <v>0.004368383</v>
      </c>
      <c r="G3892">
        <v>23.74267578125</v>
      </c>
      <c r="H3892">
        <v>0.00016063906120384718</v>
      </c>
    </row>
    <row r="3893" spans="1:8">
      <c r="A3893">
        <v>19.45</v>
      </c>
      <c r="B3893">
        <v>0.003623246</v>
      </c>
      <c r="G3893">
        <v>23.748779296875004</v>
      </c>
      <c r="H3893">
        <v>0.00017476668463407914</v>
      </c>
    </row>
    <row r="3894" spans="1:8">
      <c r="A3894">
        <v>19.455000000000002</v>
      </c>
      <c r="B3894">
        <v>0.002990893</v>
      </c>
      <c r="G3894">
        <v>23.7548828125</v>
      </c>
      <c r="H3894">
        <v>0.00019316038798793654</v>
      </c>
    </row>
    <row r="3895" spans="1:8">
      <c r="A3895">
        <v>19.46</v>
      </c>
      <c r="B3895">
        <v>0.002547216</v>
      </c>
      <c r="G3895">
        <v>23.760986328125</v>
      </c>
      <c r="H3895">
        <v>6.2187488155674364E-05</v>
      </c>
    </row>
    <row r="3896" spans="1:8">
      <c r="A3896">
        <v>19.465</v>
      </c>
      <c r="B3896">
        <v>0.002315897</v>
      </c>
      <c r="G3896">
        <v>23.76708984375</v>
      </c>
      <c r="H3896">
        <v>3.5027333774435183E-05</v>
      </c>
    </row>
    <row r="3897" spans="1:8">
      <c r="A3897">
        <v>19.47</v>
      </c>
      <c r="B3897">
        <v>0.002268741</v>
      </c>
      <c r="G3897">
        <v>23.773193359375</v>
      </c>
      <c r="H3897">
        <v>0.00016291281588158186</v>
      </c>
    </row>
    <row r="3898" spans="1:8">
      <c r="A3898">
        <v>19.475</v>
      </c>
      <c r="B3898">
        <v>0.002339708</v>
      </c>
      <c r="G3898">
        <v>23.779296875000004</v>
      </c>
      <c r="H3898">
        <v>0.000139245180584888</v>
      </c>
    </row>
    <row r="3899" spans="1:8">
      <c r="A3899">
        <v>19.48</v>
      </c>
      <c r="B3899">
        <v>0.002449742</v>
      </c>
      <c r="G3899">
        <v>23.785400390625</v>
      </c>
      <c r="H3899">
        <v>7.7288115643412241E-05</v>
      </c>
    </row>
    <row r="3900" spans="1:8">
      <c r="A3900">
        <v>19.485</v>
      </c>
      <c r="B3900">
        <v>0.002540826</v>
      </c>
      <c r="G3900">
        <v>23.79150390625</v>
      </c>
      <c r="H3900">
        <v>0.00013884271959546074</v>
      </c>
    </row>
    <row r="3901" spans="1:8">
      <c r="A3901">
        <v>19.490000000000002</v>
      </c>
      <c r="B3901">
        <v>0.002601049</v>
      </c>
      <c r="G3901">
        <v>23.797607421875</v>
      </c>
      <c r="H3901">
        <v>9.8952367468373724E-06</v>
      </c>
    </row>
    <row r="3902" spans="1:8">
      <c r="A3902">
        <v>19.495</v>
      </c>
      <c r="B3902">
        <v>0.002662365</v>
      </c>
      <c r="G3902">
        <v>23.8037109375</v>
      </c>
      <c r="H3902">
        <v>7.3112770850461656E-05</v>
      </c>
    </row>
    <row r="3903" spans="1:8">
      <c r="A3903">
        <v>19.5</v>
      </c>
      <c r="B3903">
        <v>0.002774899</v>
      </c>
      <c r="G3903">
        <v>23.809814453125</v>
      </c>
      <c r="H3903">
        <v>0.0001039929283330092</v>
      </c>
    </row>
    <row r="3904" spans="1:8">
      <c r="A3904">
        <v>19.505</v>
      </c>
      <c r="B3904">
        <v>0.002974977</v>
      </c>
      <c r="G3904">
        <v>23.81591796875</v>
      </c>
      <c r="H3904">
        <v>0.00012873889978858157</v>
      </c>
    </row>
    <row r="3905" spans="1:8">
      <c r="A3905">
        <v>19.51</v>
      </c>
      <c r="B3905">
        <v>0.003264007</v>
      </c>
      <c r="G3905">
        <v>23.822021484375</v>
      </c>
      <c r="H3905">
        <v>0.00017021113194930497</v>
      </c>
    </row>
    <row r="3906" spans="1:8">
      <c r="A3906">
        <v>19.515</v>
      </c>
      <c r="B3906">
        <v>0.00360118</v>
      </c>
      <c r="G3906">
        <v>23.828125</v>
      </c>
      <c r="H3906">
        <v>0.00019225229416981875</v>
      </c>
    </row>
    <row r="3907" spans="1:8">
      <c r="A3907">
        <v>19.52</v>
      </c>
      <c r="B3907">
        <v>0.003903275</v>
      </c>
      <c r="G3907">
        <v>23.834228515625</v>
      </c>
      <c r="H3907">
        <v>7.2070315063674632E-05</v>
      </c>
    </row>
    <row r="3908" spans="1:8">
      <c r="A3908">
        <v>19.525000000000002</v>
      </c>
      <c r="B3908">
        <v>0.004058033</v>
      </c>
      <c r="G3908">
        <v>23.84033203125</v>
      </c>
      <c r="H3908">
        <v>0.00017692200456070073</v>
      </c>
    </row>
    <row r="3909" spans="1:8">
      <c r="A3909">
        <v>19.53</v>
      </c>
      <c r="B3909">
        <v>0.003961836</v>
      </c>
      <c r="G3909">
        <v>23.846435546875</v>
      </c>
      <c r="H3909">
        <v>0.00011864444989525623</v>
      </c>
    </row>
    <row r="3910" spans="1:8">
      <c r="A3910">
        <v>19.535</v>
      </c>
      <c r="B3910">
        <v>0.003569775</v>
      </c>
      <c r="G3910">
        <v>23.8525390625</v>
      </c>
      <c r="H3910">
        <v>0.00015310825481414428</v>
      </c>
    </row>
    <row r="3911" spans="1:8">
      <c r="A3911">
        <v>19.54</v>
      </c>
      <c r="B3911">
        <v>0.002924946</v>
      </c>
      <c r="G3911">
        <v>23.858642578125004</v>
      </c>
      <c r="H3911">
        <v>3.2268928785936259E-05</v>
      </c>
    </row>
    <row r="3912" spans="1:8">
      <c r="A3912">
        <v>19.545</v>
      </c>
      <c r="B3912">
        <v>0.002144626</v>
      </c>
      <c r="G3912">
        <v>23.864746093749996</v>
      </c>
      <c r="H3912">
        <v>6.6810262084956526E-05</v>
      </c>
    </row>
    <row r="3913" spans="1:8">
      <c r="A3913">
        <v>19.55</v>
      </c>
      <c r="B3913">
        <v>0.00136947</v>
      </c>
      <c r="G3913">
        <v>23.870849609375</v>
      </c>
      <c r="H3913">
        <v>0.00014322450641120031</v>
      </c>
    </row>
    <row r="3914" spans="1:8">
      <c r="A3914">
        <v>19.555</v>
      </c>
      <c r="B3914">
        <v>0.000704056</v>
      </c>
      <c r="G3914">
        <v>23.876953125</v>
      </c>
      <c r="H3914">
        <v>8.0846494729365959E-05</v>
      </c>
    </row>
    <row r="3915" spans="1:8">
      <c r="A3915">
        <v>19.56</v>
      </c>
      <c r="B3915">
        <v>0.000183569</v>
      </c>
      <c r="G3915">
        <v>23.883056640625</v>
      </c>
      <c r="H3915">
        <v>0.00012100968847985847</v>
      </c>
    </row>
    <row r="3916" spans="1:8">
      <c r="A3916">
        <v>19.565</v>
      </c>
      <c r="B3916">
        <v>-0.000218211</v>
      </c>
      <c r="G3916">
        <v>23.88916015625</v>
      </c>
      <c r="H3916">
        <v>3.8951245797191317E-05</v>
      </c>
    </row>
    <row r="3917" spans="1:8">
      <c r="A3917">
        <v>19.57</v>
      </c>
      <c r="B3917">
        <v>-0.000557948</v>
      </c>
      <c r="G3917">
        <v>23.895263671875004</v>
      </c>
      <c r="H3917">
        <v>6.84976921706232E-05</v>
      </c>
    </row>
    <row r="3918" spans="1:8">
      <c r="A3918">
        <v>19.575</v>
      </c>
      <c r="B3918">
        <v>-0.000899043</v>
      </c>
      <c r="G3918">
        <v>23.9013671875</v>
      </c>
      <c r="H3918">
        <v>9.8417858958127461E-05</v>
      </c>
    </row>
    <row r="3919" spans="1:8">
      <c r="A3919">
        <v>19.580000000000002</v>
      </c>
      <c r="B3919">
        <v>-0.001301053</v>
      </c>
      <c r="G3919">
        <v>23.907470703125</v>
      </c>
      <c r="H3919">
        <v>8.5412241457940259E-05</v>
      </c>
    </row>
    <row r="3920" spans="1:8">
      <c r="A3920">
        <v>19.585</v>
      </c>
      <c r="B3920">
        <v>-0.001804785</v>
      </c>
      <c r="G3920">
        <v>23.913574218749996</v>
      </c>
      <c r="H3920">
        <v>4.0669439741174748E-05</v>
      </c>
    </row>
    <row r="3921" spans="1:8">
      <c r="A3921">
        <v>19.59</v>
      </c>
      <c r="B3921">
        <v>-0.002408152</v>
      </c>
      <c r="G3921">
        <v>23.919677734375</v>
      </c>
      <c r="H3921">
        <v>3.4063812354704815E-05</v>
      </c>
    </row>
    <row r="3922" spans="1:8">
      <c r="A3922">
        <v>19.595</v>
      </c>
      <c r="B3922">
        <v>-0.003047115</v>
      </c>
      <c r="G3922">
        <v>23.92578125</v>
      </c>
      <c r="H3922">
        <v>9.5063068484696234E-05</v>
      </c>
    </row>
    <row r="3923" spans="1:8">
      <c r="A3923">
        <v>19.6</v>
      </c>
      <c r="B3923">
        <v>-0.003603713</v>
      </c>
      <c r="G3923">
        <v>23.931884765625</v>
      </c>
      <c r="H3923">
        <v>4.2238314587762739E-05</v>
      </c>
    </row>
    <row r="3924" spans="1:8">
      <c r="A3924">
        <v>19.605</v>
      </c>
      <c r="B3924">
        <v>-0.003946351</v>
      </c>
      <c r="G3924">
        <v>23.93798828125</v>
      </c>
      <c r="H3924">
        <v>0.00011871103140040233</v>
      </c>
    </row>
    <row r="3925" spans="1:8">
      <c r="A3925">
        <v>19.61</v>
      </c>
      <c r="B3925">
        <v>-0.003980563</v>
      </c>
      <c r="G3925">
        <v>23.944091796875004</v>
      </c>
      <c r="H3925">
        <v>9.8995330319764214E-05</v>
      </c>
    </row>
    <row r="3926" spans="1:8">
      <c r="A3926">
        <v>19.615000000000002</v>
      </c>
      <c r="B3926">
        <v>-0.003680126</v>
      </c>
      <c r="G3926">
        <v>23.9501953125</v>
      </c>
      <c r="H3926">
        <v>7.5959931339378335E-05</v>
      </c>
    </row>
    <row r="3927" spans="1:8">
      <c r="A3927">
        <v>19.62</v>
      </c>
      <c r="B3927">
        <v>-0.003091029</v>
      </c>
      <c r="G3927">
        <v>23.956298828125</v>
      </c>
      <c r="H3927">
        <v>0.00011540959450058935</v>
      </c>
    </row>
    <row r="3928" spans="1:8">
      <c r="A3928">
        <v>19.625</v>
      </c>
      <c r="B3928">
        <v>-0.002315129</v>
      </c>
      <c r="G3928">
        <v>23.96240234375</v>
      </c>
      <c r="H3928">
        <v>8.794132176096873E-05</v>
      </c>
    </row>
    <row r="3929" spans="1:8">
      <c r="A3929">
        <v>19.63</v>
      </c>
      <c r="B3929">
        <v>-0.001483226</v>
      </c>
      <c r="G3929">
        <v>23.968505859375</v>
      </c>
      <c r="H3929">
        <v>0.000139136060864947</v>
      </c>
    </row>
    <row r="3930" spans="1:8">
      <c r="A3930">
        <v>19.635</v>
      </c>
      <c r="B3930">
        <v>-0.000719526</v>
      </c>
      <c r="G3930">
        <v>23.974609375</v>
      </c>
      <c r="H3930">
        <v>0.00017084246852329608</v>
      </c>
    </row>
    <row r="3931" spans="1:8">
      <c r="A3931">
        <v>19.64</v>
      </c>
      <c r="B3931">
        <v>-0.000110713</v>
      </c>
      <c r="G3931">
        <v>23.980712890625</v>
      </c>
      <c r="H3931">
        <v>0.00016512568963593846</v>
      </c>
    </row>
    <row r="3932" spans="1:8">
      <c r="A3932">
        <v>19.645</v>
      </c>
      <c r="B3932">
        <v>0.000304728</v>
      </c>
      <c r="G3932">
        <v>23.98681640625</v>
      </c>
      <c r="H3932">
        <v>0.00024840555335943948</v>
      </c>
    </row>
    <row r="3933" spans="1:8">
      <c r="A3933">
        <v>19.650000000000002</v>
      </c>
      <c r="B3933">
        <v>0.000528663</v>
      </c>
      <c r="G3933">
        <v>23.992919921875</v>
      </c>
      <c r="H3933">
        <v>0.00016779261625016605</v>
      </c>
    </row>
    <row r="3934" spans="1:8">
      <c r="A3934">
        <v>19.655</v>
      </c>
      <c r="B3934">
        <v>0.000591831</v>
      </c>
      <c r="G3934">
        <v>23.9990234375</v>
      </c>
      <c r="H3934">
        <v>0.00016582692163186755</v>
      </c>
    </row>
    <row r="3935" spans="1:8">
      <c r="A3935">
        <v>19.66</v>
      </c>
      <c r="B3935">
        <v>0.000545143</v>
      </c>
      <c r="G3935">
        <v>24.005126953125</v>
      </c>
      <c r="H3935">
        <v>6.79960931968007E-05</v>
      </c>
    </row>
    <row r="3936" spans="1:8">
      <c r="A3936">
        <v>19.665</v>
      </c>
      <c r="B3936">
        <v>0.000444612</v>
      </c>
      <c r="G3936">
        <v>24.01123046875</v>
      </c>
      <c r="H3936">
        <v>8.2275979126666769E-05</v>
      </c>
    </row>
    <row r="3937" spans="1:8">
      <c r="A3937">
        <v>19.67</v>
      </c>
      <c r="B3937">
        <v>0.000322732</v>
      </c>
      <c r="G3937">
        <v>24.017333984375</v>
      </c>
      <c r="H3937">
        <v>2.7830561597188485E-05</v>
      </c>
    </row>
    <row r="3938" spans="1:8">
      <c r="A3938">
        <v>19.675</v>
      </c>
      <c r="B3938">
        <v>0.000162556</v>
      </c>
      <c r="G3938">
        <v>24.0234375</v>
      </c>
      <c r="H3938">
        <v>6.6548656702906451E-05</v>
      </c>
    </row>
    <row r="3939" spans="1:8">
      <c r="A3939">
        <v>19.68</v>
      </c>
      <c r="B3939">
        <v>-9.2532E-05</v>
      </c>
      <c r="G3939">
        <v>24.029541015625</v>
      </c>
      <c r="H3939">
        <v>5.667911370505609E-05</v>
      </c>
    </row>
    <row r="3940" spans="1:8">
      <c r="A3940">
        <v>19.685</v>
      </c>
      <c r="B3940">
        <v>-0.000493699</v>
      </c>
      <c r="G3940">
        <v>24.03564453125</v>
      </c>
      <c r="H3940">
        <v>0.00012942367404614739</v>
      </c>
    </row>
    <row r="3941" spans="1:8">
      <c r="A3941">
        <v>19.69</v>
      </c>
      <c r="B3941">
        <v>-0.001047203</v>
      </c>
      <c r="G3941">
        <v>24.041748046875</v>
      </c>
      <c r="H3941">
        <v>4.7676839577083165E-05</v>
      </c>
    </row>
    <row r="3942" spans="1:8">
      <c r="A3942">
        <v>19.695</v>
      </c>
      <c r="B3942">
        <v>-0.001708974</v>
      </c>
      <c r="G3942">
        <v>24.0478515625</v>
      </c>
      <c r="H3942">
        <v>8.7101227774304387E-05</v>
      </c>
    </row>
    <row r="3943" spans="1:8">
      <c r="A3943">
        <v>19.7</v>
      </c>
      <c r="B3943">
        <v>-0.002407408</v>
      </c>
      <c r="G3943">
        <v>24.053955078125</v>
      </c>
      <c r="H3943">
        <v>5.2800397335713643E-05</v>
      </c>
    </row>
    <row r="3944" spans="1:8">
      <c r="A3944">
        <v>19.705000000000002</v>
      </c>
      <c r="B3944">
        <v>-0.003072213</v>
      </c>
      <c r="G3944">
        <v>24.06005859375</v>
      </c>
      <c r="H3944">
        <v>8.17696345546689E-06</v>
      </c>
    </row>
    <row r="3945" spans="1:8">
      <c r="A3945">
        <v>19.71</v>
      </c>
      <c r="B3945">
        <v>-0.003650316</v>
      </c>
      <c r="G3945">
        <v>24.066162109375004</v>
      </c>
      <c r="H3945">
        <v>6.3587483606525485E-05</v>
      </c>
    </row>
    <row r="3946" spans="1:8">
      <c r="A3946">
        <v>19.715</v>
      </c>
      <c r="B3946">
        <v>-0.004100207</v>
      </c>
      <c r="G3946">
        <v>24.072265625</v>
      </c>
      <c r="H3946">
        <v>7.9288999614390357E-05</v>
      </c>
    </row>
    <row r="3947" spans="1:8">
      <c r="A3947">
        <v>19.72</v>
      </c>
      <c r="B3947">
        <v>-0.004372408</v>
      </c>
      <c r="G3947">
        <v>24.078369140625</v>
      </c>
      <c r="H3947">
        <v>7.3431417298114882E-05</v>
      </c>
    </row>
    <row r="3948" spans="1:8">
      <c r="A3948">
        <v>19.725</v>
      </c>
      <c r="B3948">
        <v>-0.004403207</v>
      </c>
      <c r="G3948">
        <v>24.08447265625</v>
      </c>
      <c r="H3948">
        <v>7.9604358930681433E-05</v>
      </c>
    </row>
    <row r="3949" spans="1:8">
      <c r="A3949">
        <v>19.73</v>
      </c>
      <c r="B3949">
        <v>-0.004143884</v>
      </c>
      <c r="G3949">
        <v>24.090576171875</v>
      </c>
      <c r="H3949">
        <v>0.00015513719953060012</v>
      </c>
    </row>
    <row r="3950" spans="1:8">
      <c r="A3950">
        <v>19.735</v>
      </c>
      <c r="B3950">
        <v>-0.003607205</v>
      </c>
      <c r="G3950">
        <v>24.0966796875</v>
      </c>
      <c r="H3950">
        <v>7.4340358630303659E-05</v>
      </c>
    </row>
    <row r="3951" spans="1:8">
      <c r="A3951">
        <v>19.740000000000002</v>
      </c>
      <c r="B3951">
        <v>-0.002886507</v>
      </c>
      <c r="G3951">
        <v>24.102783203125</v>
      </c>
      <c r="H3951">
        <v>0.00019726862175244563</v>
      </c>
    </row>
    <row r="3952" spans="1:8">
      <c r="A3952">
        <v>19.745</v>
      </c>
      <c r="B3952">
        <v>-0.002121452</v>
      </c>
      <c r="G3952">
        <v>24.10888671875</v>
      </c>
      <c r="H3952">
        <v>0.00014468677187737727</v>
      </c>
    </row>
    <row r="3953" spans="1:8">
      <c r="A3953">
        <v>19.75</v>
      </c>
      <c r="B3953">
        <v>-0.001438295</v>
      </c>
      <c r="G3953">
        <v>24.114990234375</v>
      </c>
      <c r="H3953">
        <v>0.000133665607579373</v>
      </c>
    </row>
    <row r="3954" spans="1:8">
      <c r="A3954">
        <v>19.755</v>
      </c>
      <c r="B3954">
        <v>-0.000918852</v>
      </c>
      <c r="G3954">
        <v>24.12109375</v>
      </c>
      <c r="H3954">
        <v>0.00020184580633722223</v>
      </c>
    </row>
    <row r="3955" spans="1:8">
      <c r="A3955">
        <v>19.76</v>
      </c>
      <c r="B3955">
        <v>-0.000611156</v>
      </c>
      <c r="G3955">
        <v>24.127197265625</v>
      </c>
      <c r="H3955">
        <v>0.00017301453598990435</v>
      </c>
    </row>
    <row r="3956" spans="1:8">
      <c r="A3956">
        <v>19.765</v>
      </c>
      <c r="B3956">
        <v>-0.000543674</v>
      </c>
      <c r="G3956">
        <v>24.133300781250004</v>
      </c>
      <c r="H3956">
        <v>0.00010283958570930023</v>
      </c>
    </row>
    <row r="3957" spans="1:8">
      <c r="A3957">
        <v>19.77</v>
      </c>
      <c r="B3957">
        <v>-0.00070698</v>
      </c>
      <c r="G3957">
        <v>24.139404296875</v>
      </c>
      <c r="H3957">
        <v>0.0001323379650797573</v>
      </c>
    </row>
    <row r="3958" spans="1:8">
      <c r="A3958">
        <v>19.775000000000002</v>
      </c>
      <c r="B3958">
        <v>-0.001027294</v>
      </c>
      <c r="G3958">
        <v>24.1455078125</v>
      </c>
      <c r="H3958">
        <v>0.00013319929151498752</v>
      </c>
    </row>
    <row r="3959" spans="1:8">
      <c r="A3959">
        <v>19.78</v>
      </c>
      <c r="B3959">
        <v>-0.001374002</v>
      </c>
      <c r="G3959">
        <v>24.151611328125</v>
      </c>
      <c r="H3959">
        <v>7.5071888489385363E-05</v>
      </c>
    </row>
    <row r="3960" spans="1:8">
      <c r="A3960">
        <v>19.785</v>
      </c>
      <c r="B3960">
        <v>-0.001609776</v>
      </c>
      <c r="G3960">
        <v>24.15771484375</v>
      </c>
      <c r="H3960">
        <v>8.3230788622867016E-05</v>
      </c>
    </row>
    <row r="3961" spans="1:8">
      <c r="A3961">
        <v>19.79</v>
      </c>
      <c r="B3961">
        <v>-0.001654047</v>
      </c>
      <c r="G3961">
        <v>24.163818359375</v>
      </c>
      <c r="H3961">
        <v>0.00010348640252921027</v>
      </c>
    </row>
    <row r="3962" spans="1:8">
      <c r="A3962">
        <v>19.795</v>
      </c>
      <c r="B3962">
        <v>-0.001521241</v>
      </c>
      <c r="G3962">
        <v>24.169921875</v>
      </c>
      <c r="H3962">
        <v>0.00015556666724963846</v>
      </c>
    </row>
    <row r="3963" spans="1:8">
      <c r="A3963">
        <v>19.8</v>
      </c>
      <c r="B3963">
        <v>-0.001306376</v>
      </c>
      <c r="G3963">
        <v>24.176025390625</v>
      </c>
      <c r="H3963">
        <v>0.00013491792550163561</v>
      </c>
    </row>
    <row r="3964" spans="1:8">
      <c r="A3964">
        <v>19.805</v>
      </c>
      <c r="B3964">
        <v>-0.001121259</v>
      </c>
      <c r="G3964">
        <v>24.182128906249996</v>
      </c>
      <c r="H3964">
        <v>7.38167084603929E-05</v>
      </c>
    </row>
    <row r="3965" spans="1:8">
      <c r="A3965">
        <v>19.81</v>
      </c>
      <c r="B3965">
        <v>-0.001023864</v>
      </c>
      <c r="G3965">
        <v>24.188232421875</v>
      </c>
      <c r="H3965">
        <v>0.00013543979225451002</v>
      </c>
    </row>
    <row r="3966" spans="1:8">
      <c r="A3966">
        <v>19.815</v>
      </c>
      <c r="B3966">
        <v>-0.000985694</v>
      </c>
      <c r="G3966">
        <v>24.194335937499996</v>
      </c>
      <c r="H3966">
        <v>0.00011258426140642091</v>
      </c>
    </row>
    <row r="3967" spans="1:8">
      <c r="A3967">
        <v>19.82</v>
      </c>
      <c r="B3967">
        <v>-0.000913817</v>
      </c>
      <c r="G3967">
        <v>24.200439453125</v>
      </c>
      <c r="H3967">
        <v>9.1291288375610057E-05</v>
      </c>
    </row>
    <row r="3968" spans="1:8">
      <c r="A3968">
        <v>19.825</v>
      </c>
      <c r="B3968">
        <v>-0.000713704</v>
      </c>
      <c r="G3968">
        <v>24.20654296875</v>
      </c>
      <c r="H3968">
        <v>9.3513456917483311E-05</v>
      </c>
    </row>
    <row r="3969" spans="1:8">
      <c r="A3969">
        <v>19.830000000000002</v>
      </c>
      <c r="B3969">
        <v>-0.000349223</v>
      </c>
      <c r="G3969">
        <v>24.212646484375</v>
      </c>
      <c r="H3969">
        <v>2.9849950679474296E-05</v>
      </c>
    </row>
    <row r="3970" spans="1:8">
      <c r="A3970">
        <v>19.835</v>
      </c>
      <c r="B3970">
        <v>0.000140493</v>
      </c>
      <c r="G3970">
        <v>24.21875</v>
      </c>
      <c r="H3970">
        <v>9.29203181332715E-05</v>
      </c>
    </row>
    <row r="3971" spans="1:8">
      <c r="A3971">
        <v>19.84</v>
      </c>
      <c r="B3971">
        <v>0.000670581</v>
      </c>
      <c r="G3971">
        <v>24.224853515625</v>
      </c>
      <c r="H3971">
        <v>0.00010723409857956424</v>
      </c>
    </row>
    <row r="3972" spans="1:8">
      <c r="A3972">
        <v>19.845</v>
      </c>
      <c r="B3972">
        <v>0.001154414</v>
      </c>
      <c r="G3972">
        <v>24.23095703125</v>
      </c>
      <c r="H3972">
        <v>0.0001191169578891281</v>
      </c>
    </row>
    <row r="3973" spans="1:8">
      <c r="A3973">
        <v>19.85</v>
      </c>
      <c r="B3973">
        <v>0.001542004</v>
      </c>
      <c r="G3973">
        <v>24.237060546875</v>
      </c>
      <c r="H3973">
        <v>7.8066146338902186E-05</v>
      </c>
    </row>
    <row r="3974" spans="1:8">
      <c r="A3974">
        <v>19.855</v>
      </c>
      <c r="B3974">
        <v>0.001844003</v>
      </c>
      <c r="G3974">
        <v>24.2431640625</v>
      </c>
      <c r="H3974">
        <v>0.00010672534677580018</v>
      </c>
    </row>
    <row r="3975" spans="1:8">
      <c r="A3975">
        <v>19.86</v>
      </c>
      <c r="B3975">
        <v>0.002126165</v>
      </c>
      <c r="G3975">
        <v>24.249267578125</v>
      </c>
      <c r="H3975">
        <v>7.4197760656869382E-05</v>
      </c>
    </row>
    <row r="3976" spans="1:8">
      <c r="A3976">
        <v>19.865000000000002</v>
      </c>
      <c r="B3976">
        <v>0.002466173</v>
      </c>
      <c r="G3976">
        <v>24.25537109375</v>
      </c>
      <c r="H3976">
        <v>7.9879462553727741E-05</v>
      </c>
    </row>
    <row r="3977" spans="1:8">
      <c r="A3977">
        <v>19.87</v>
      </c>
      <c r="B3977">
        <v>0.002903195</v>
      </c>
      <c r="G3977">
        <v>24.261474609375</v>
      </c>
      <c r="H3977">
        <v>9.4799020928091249E-05</v>
      </c>
    </row>
    <row r="3978" spans="1:8">
      <c r="A3978">
        <v>19.875</v>
      </c>
      <c r="B3978">
        <v>0.003422667</v>
      </c>
      <c r="G3978">
        <v>24.267578124999996</v>
      </c>
      <c r="H3978">
        <v>7.840385002486598E-05</v>
      </c>
    </row>
    <row r="3979" spans="1:8">
      <c r="A3979">
        <v>19.88</v>
      </c>
      <c r="B3979">
        <v>0.003975066</v>
      </c>
      <c r="G3979">
        <v>24.273681640625</v>
      </c>
      <c r="H3979">
        <v>0.00018543959677640051</v>
      </c>
    </row>
    <row r="3980" spans="1:8">
      <c r="A3980">
        <v>19.885</v>
      </c>
      <c r="B3980">
        <v>0.004499967</v>
      </c>
      <c r="G3980">
        <v>24.27978515625</v>
      </c>
      <c r="H3980">
        <v>0.00010878192580935281</v>
      </c>
    </row>
    <row r="3981" spans="1:8">
      <c r="A3981">
        <v>19.89</v>
      </c>
      <c r="B3981">
        <v>0.004943237</v>
      </c>
      <c r="G3981">
        <v>24.285888671875</v>
      </c>
      <c r="H3981">
        <v>9.9269064814416164E-05</v>
      </c>
    </row>
    <row r="3982" spans="1:8">
      <c r="A3982">
        <v>19.895</v>
      </c>
      <c r="B3982">
        <v>0.005272011</v>
      </c>
      <c r="G3982">
        <v>24.2919921875</v>
      </c>
      <c r="H3982">
        <v>9.0866910419197747E-05</v>
      </c>
    </row>
    <row r="3983" spans="1:8">
      <c r="A3983">
        <v>19.900000000000002</v>
      </c>
      <c r="B3983">
        <v>0.00548388</v>
      </c>
      <c r="G3983">
        <v>24.298095703125</v>
      </c>
      <c r="H3983">
        <v>0.00013968240562045234</v>
      </c>
    </row>
    <row r="3984" spans="1:8">
      <c r="A3984">
        <v>19.905</v>
      </c>
      <c r="B3984">
        <v>0.005599847</v>
      </c>
      <c r="G3984">
        <v>24.30419921875</v>
      </c>
      <c r="H3984">
        <v>0.00010403895407784363</v>
      </c>
    </row>
    <row r="3985" spans="1:8">
      <c r="A3985">
        <v>19.91</v>
      </c>
      <c r="B3985">
        <v>0.00564853</v>
      </c>
      <c r="G3985">
        <v>24.310302734375</v>
      </c>
      <c r="H3985">
        <v>0.00011536303619519501</v>
      </c>
    </row>
    <row r="3986" spans="1:8">
      <c r="A3986">
        <v>19.915</v>
      </c>
      <c r="B3986">
        <v>0.005656084</v>
      </c>
      <c r="G3986">
        <v>24.31640625</v>
      </c>
      <c r="H3986">
        <v>0.00014689181871621848</v>
      </c>
    </row>
    <row r="3987" spans="1:8">
      <c r="A3987">
        <v>19.92</v>
      </c>
      <c r="B3987">
        <v>0.005637682</v>
      </c>
      <c r="G3987">
        <v>24.322509765625</v>
      </c>
      <c r="H3987">
        <v>5.4435793511856039E-05</v>
      </c>
    </row>
    <row r="3988" spans="1:8">
      <c r="A3988">
        <v>19.925</v>
      </c>
      <c r="B3988">
        <v>0.005583148</v>
      </c>
      <c r="G3988">
        <v>24.32861328125</v>
      </c>
      <c r="H3988">
        <v>0.00012741535024455631</v>
      </c>
    </row>
    <row r="3989" spans="1:8">
      <c r="A3989">
        <v>19.93</v>
      </c>
      <c r="B3989">
        <v>0.005452712</v>
      </c>
      <c r="G3989">
        <v>24.334716796875</v>
      </c>
      <c r="H3989">
        <v>5.9957722475814196E-05</v>
      </c>
    </row>
    <row r="3990" spans="1:8">
      <c r="A3990">
        <v>19.935</v>
      </c>
      <c r="B3990">
        <v>0.005202332</v>
      </c>
      <c r="G3990">
        <v>24.3408203125</v>
      </c>
      <c r="H3990">
        <v>9.4803508514459009E-05</v>
      </c>
    </row>
    <row r="3991" spans="1:8">
      <c r="A3991">
        <v>19.94</v>
      </c>
      <c r="B3991">
        <v>0.004827074</v>
      </c>
      <c r="G3991">
        <v>24.346923828124996</v>
      </c>
      <c r="H3991">
        <v>7.5573219166892008E-05</v>
      </c>
    </row>
    <row r="3992" spans="1:8">
      <c r="A3992">
        <v>19.945</v>
      </c>
      <c r="B3992">
        <v>0.004389771</v>
      </c>
      <c r="G3992">
        <v>24.35302734375</v>
      </c>
      <c r="H3992">
        <v>7.6112266482095632E-05</v>
      </c>
    </row>
    <row r="3993" spans="1:8">
      <c r="A3993">
        <v>19.95</v>
      </c>
      <c r="B3993">
        <v>0.004005227</v>
      </c>
      <c r="G3993">
        <v>24.359130859375004</v>
      </c>
      <c r="H3993">
        <v>0.00013362706815582296</v>
      </c>
    </row>
    <row r="3994" spans="1:8">
      <c r="A3994">
        <v>19.955000000000002</v>
      </c>
      <c r="B3994">
        <v>0.003784755</v>
      </c>
      <c r="G3994">
        <v>24.365234375</v>
      </c>
      <c r="H3994">
        <v>5.4236163609202142E-06</v>
      </c>
    </row>
    <row r="3995" spans="1:8">
      <c r="A3995">
        <v>19.96</v>
      </c>
      <c r="B3995">
        <v>0.003782279</v>
      </c>
      <c r="G3995">
        <v>24.371337890624996</v>
      </c>
      <c r="H3995">
        <v>4.402321700706753E-05</v>
      </c>
    </row>
    <row r="3996" spans="1:8">
      <c r="A3996">
        <v>19.965</v>
      </c>
      <c r="B3996">
        <v>0.003978908</v>
      </c>
      <c r="G3996">
        <v>24.37744140625</v>
      </c>
      <c r="H3996">
        <v>6.7438376803151371E-05</v>
      </c>
    </row>
    <row r="3997" spans="1:8">
      <c r="A3997">
        <v>19.97</v>
      </c>
      <c r="B3997">
        <v>0.004297999</v>
      </c>
      <c r="G3997">
        <v>24.383544921875</v>
      </c>
      <c r="H3997">
        <v>3.82457908917328E-05</v>
      </c>
    </row>
    <row r="3998" spans="1:8">
      <c r="A3998">
        <v>19.975</v>
      </c>
      <c r="B3998">
        <v>0.004628078</v>
      </c>
      <c r="G3998">
        <v>24.3896484375</v>
      </c>
      <c r="H3998">
        <v>5.4076708772557533E-05</v>
      </c>
    </row>
    <row r="3999" spans="1:8">
      <c r="A3999">
        <v>19.98</v>
      </c>
      <c r="B3999">
        <v>0.0048576</v>
      </c>
      <c r="G3999">
        <v>24.395751953125</v>
      </c>
      <c r="H3999">
        <v>4.2562663666677736E-05</v>
      </c>
    </row>
    <row r="4000" spans="1:8">
      <c r="A4000">
        <v>19.985</v>
      </c>
      <c r="B4000">
        <v>0.00492333</v>
      </c>
      <c r="G4000">
        <v>24.40185546875</v>
      </c>
      <c r="H4000">
        <v>5.7528246958799373E-05</v>
      </c>
    </row>
    <row r="4001" spans="1:8">
      <c r="A4001">
        <v>19.990000000000002</v>
      </c>
      <c r="B4001">
        <v>0.004839264</v>
      </c>
      <c r="G4001">
        <v>24.407958984374996</v>
      </c>
      <c r="H4001">
        <v>5.7641571948189811E-05</v>
      </c>
    </row>
    <row r="4002" spans="1:8">
      <c r="A4002">
        <v>19.995</v>
      </c>
      <c r="B4002">
        <v>0.004673303</v>
      </c>
      <c r="G4002">
        <v>24.414062499999996</v>
      </c>
      <c r="H4002">
        <v>6.10178831590116E-05</v>
      </c>
    </row>
    <row r="4003" spans="1:8">
      <c r="A4003">
        <v>20</v>
      </c>
      <c r="B4003">
        <v>0.004490901</v>
      </c>
      <c r="G4003">
        <v>24.420166015624996</v>
      </c>
      <c r="H4003">
        <v>4.3583873285612341E-05</v>
      </c>
    </row>
    <row r="4004" spans="1:8">
      <c r="A4004">
        <v>20.005</v>
      </c>
      <c r="B4004">
        <v>0.004311475</v>
      </c>
      <c r="G4004">
        <v>24.42626953125</v>
      </c>
      <c r="H4004">
        <v>4.3877856218879258E-05</v>
      </c>
    </row>
    <row r="4005" spans="1:8">
      <c r="A4005">
        <v>20.01</v>
      </c>
      <c r="B4005">
        <v>0.004104</v>
      </c>
      <c r="G4005">
        <v>24.432373046875</v>
      </c>
      <c r="H4005">
        <v>9.7944182355299192E-05</v>
      </c>
    </row>
    <row r="4006" spans="1:8">
      <c r="A4006">
        <v>20.015</v>
      </c>
      <c r="B4006">
        <v>0.003818502</v>
      </c>
      <c r="G4006">
        <v>24.4384765625</v>
      </c>
      <c r="H4006">
        <v>0.00011685413262819868</v>
      </c>
    </row>
    <row r="4007" spans="1:8">
      <c r="A4007">
        <v>20.02</v>
      </c>
      <c r="B4007">
        <v>0.003427661</v>
      </c>
      <c r="G4007">
        <v>24.444580078125</v>
      </c>
      <c r="H4007">
        <v>7.5198989570314479E-05</v>
      </c>
    </row>
    <row r="4008" spans="1:8">
      <c r="A4008">
        <v>20.025000000000002</v>
      </c>
      <c r="B4008">
        <v>0.00295005</v>
      </c>
      <c r="G4008">
        <v>24.45068359375</v>
      </c>
      <c r="H4008">
        <v>0.00010624100743029098</v>
      </c>
    </row>
    <row r="4009" spans="1:8">
      <c r="A4009">
        <v>20.03</v>
      </c>
      <c r="B4009">
        <v>0.002442743</v>
      </c>
      <c r="G4009">
        <v>24.456787109375</v>
      </c>
      <c r="H4009">
        <v>0.00012021166016434888</v>
      </c>
    </row>
    <row r="4010" spans="1:8">
      <c r="A4010">
        <v>20.035</v>
      </c>
      <c r="B4010">
        <v>0.001973356</v>
      </c>
      <c r="G4010">
        <v>24.462890625</v>
      </c>
      <c r="H4010">
        <v>7.1299836940083314E-05</v>
      </c>
    </row>
    <row r="4011" spans="1:8">
      <c r="A4011">
        <v>20.04</v>
      </c>
      <c r="B4011">
        <v>0.001586539</v>
      </c>
      <c r="G4011">
        <v>24.468994140625</v>
      </c>
      <c r="H4011">
        <v>6.9928027825236973E-05</v>
      </c>
    </row>
    <row r="4012" spans="1:8">
      <c r="A4012">
        <v>20.045</v>
      </c>
      <c r="B4012">
        <v>0.001286658</v>
      </c>
      <c r="G4012">
        <v>24.47509765625</v>
      </c>
      <c r="H4012">
        <v>3.618219488748488E-05</v>
      </c>
    </row>
    <row r="4013" spans="1:8">
      <c r="A4013">
        <v>20.05</v>
      </c>
      <c r="B4013">
        <v>0.001048557</v>
      </c>
      <c r="G4013">
        <v>24.481201171875</v>
      </c>
      <c r="H4013">
        <v>6.7613210076857892E-05</v>
      </c>
    </row>
    <row r="4014" spans="1:8">
      <c r="A4014">
        <v>20.055</v>
      </c>
      <c r="B4014">
        <v>0.000842231</v>
      </c>
      <c r="G4014">
        <v>24.4873046875</v>
      </c>
      <c r="H4014">
        <v>4.6691718056561013E-05</v>
      </c>
    </row>
    <row r="4015" spans="1:8">
      <c r="A4015">
        <v>20.06</v>
      </c>
      <c r="B4015">
        <v>0.000644304</v>
      </c>
      <c r="G4015">
        <v>24.493408203125004</v>
      </c>
      <c r="H4015">
        <v>6.7749028799019679E-05</v>
      </c>
    </row>
    <row r="4016" spans="1:8">
      <c r="A4016">
        <v>20.065</v>
      </c>
      <c r="B4016">
        <v>0.000433317</v>
      </c>
      <c r="G4016">
        <v>24.49951171875</v>
      </c>
      <c r="H4016">
        <v>3.3359964049590825E-05</v>
      </c>
    </row>
    <row r="4017" spans="1:8">
      <c r="A4017">
        <v>20.07</v>
      </c>
      <c r="B4017">
        <v>0.000189215</v>
      </c>
      <c r="G4017">
        <v>24.505615234375</v>
      </c>
      <c r="H4017">
        <v>3.9533647897082849E-05</v>
      </c>
    </row>
    <row r="4018" spans="1:8">
      <c r="A4018">
        <v>20.075</v>
      </c>
      <c r="B4018">
        <v>-9.83826E-05</v>
      </c>
      <c r="G4018">
        <v>24.51171875</v>
      </c>
      <c r="H4018">
        <v>1.6521581486793588E-05</v>
      </c>
    </row>
    <row r="4019" spans="1:8">
      <c r="A4019">
        <v>20.080000000000002</v>
      </c>
      <c r="B4019">
        <v>-0.000423067</v>
      </c>
      <c r="G4019">
        <v>24.517822265625</v>
      </c>
      <c r="H4019">
        <v>6.2083822590745989E-05</v>
      </c>
    </row>
    <row r="4020" spans="1:8">
      <c r="A4020">
        <v>20.085</v>
      </c>
      <c r="B4020">
        <v>-0.000758095</v>
      </c>
      <c r="G4020">
        <v>24.52392578125</v>
      </c>
      <c r="H4020">
        <v>1.2872904618642923E-05</v>
      </c>
    </row>
    <row r="4021" spans="1:8">
      <c r="A4021">
        <v>20.09</v>
      </c>
      <c r="B4021">
        <v>-0.001064435</v>
      </c>
      <c r="G4021">
        <v>24.530029296875</v>
      </c>
      <c r="H4021">
        <v>0.00011964603851125716</v>
      </c>
    </row>
    <row r="4022" spans="1:8">
      <c r="A4022">
        <v>20.095</v>
      </c>
      <c r="B4022">
        <v>-0.001309759</v>
      </c>
      <c r="G4022">
        <v>24.5361328125</v>
      </c>
      <c r="H4022">
        <v>6.2031100531809239E-05</v>
      </c>
    </row>
    <row r="4023" spans="1:8">
      <c r="A4023">
        <v>20.1</v>
      </c>
      <c r="B4023">
        <v>-0.00148424</v>
      </c>
      <c r="G4023">
        <v>24.542236328124996</v>
      </c>
      <c r="H4023">
        <v>5.9066402144857541E-05</v>
      </c>
    </row>
    <row r="4024" spans="1:8">
      <c r="A4024">
        <v>20.105</v>
      </c>
      <c r="B4024">
        <v>-0.001604606</v>
      </c>
      <c r="G4024">
        <v>24.54833984375</v>
      </c>
      <c r="H4024">
        <v>8.4003661450016438E-05</v>
      </c>
    </row>
    <row r="4025" spans="1:8">
      <c r="A4025">
        <v>20.11</v>
      </c>
      <c r="B4025">
        <v>-0.001707499</v>
      </c>
      <c r="G4025">
        <v>24.554443359375</v>
      </c>
      <c r="H4025">
        <v>4.6973439579820066E-05</v>
      </c>
    </row>
    <row r="4026" spans="1:8">
      <c r="A4026">
        <v>20.115000000000002</v>
      </c>
      <c r="B4026">
        <v>-0.001828934</v>
      </c>
      <c r="G4026">
        <v>24.560546875</v>
      </c>
      <c r="H4026">
        <v>7.720626936529902E-05</v>
      </c>
    </row>
    <row r="4027" spans="1:8">
      <c r="A4027">
        <v>20.12</v>
      </c>
      <c r="B4027">
        <v>-0.001978036</v>
      </c>
      <c r="G4027">
        <v>24.566650390625</v>
      </c>
      <c r="H4027">
        <v>8.2039385119032373E-05</v>
      </c>
    </row>
    <row r="4028" spans="1:8">
      <c r="A4028">
        <v>20.125</v>
      </c>
      <c r="B4028">
        <v>-0.00213118</v>
      </c>
      <c r="G4028">
        <v>24.57275390625</v>
      </c>
      <c r="H4028">
        <v>4.7266877600913277E-05</v>
      </c>
    </row>
    <row r="4029" spans="1:8">
      <c r="A4029">
        <v>20.13</v>
      </c>
      <c r="B4029">
        <v>-0.002258674</v>
      </c>
      <c r="G4029">
        <v>24.578857421875004</v>
      </c>
      <c r="H4029">
        <v>0.00012023282915165843</v>
      </c>
    </row>
    <row r="4030" spans="1:8">
      <c r="A4030">
        <v>20.135</v>
      </c>
      <c r="B4030">
        <v>-0.002355537</v>
      </c>
      <c r="G4030">
        <v>24.5849609375</v>
      </c>
      <c r="H4030">
        <v>5.2881155833095408E-05</v>
      </c>
    </row>
    <row r="4031" spans="1:8">
      <c r="A4031">
        <v>20.14</v>
      </c>
      <c r="B4031">
        <v>-0.002441487</v>
      </c>
      <c r="G4031">
        <v>24.591064453125</v>
      </c>
      <c r="H4031">
        <v>8.2592841209737554E-05</v>
      </c>
    </row>
    <row r="4032" spans="1:8">
      <c r="A4032">
        <v>20.145</v>
      </c>
      <c r="B4032">
        <v>-0.002533251</v>
      </c>
      <c r="G4032">
        <v>24.59716796875</v>
      </c>
      <c r="H4032">
        <v>7.4204149944797582E-05</v>
      </c>
    </row>
    <row r="4033" spans="1:8">
      <c r="A4033">
        <v>20.150000000000002</v>
      </c>
      <c r="B4033">
        <v>-0.002614004</v>
      </c>
      <c r="G4033">
        <v>24.603271484375</v>
      </c>
      <c r="H4033">
        <v>0.00010455133052567829</v>
      </c>
    </row>
    <row r="4034" spans="1:8">
      <c r="A4034">
        <v>20.155</v>
      </c>
      <c r="B4034">
        <v>-0.002625051</v>
      </c>
      <c r="G4034">
        <v>24.609375</v>
      </c>
      <c r="H4034">
        <v>5.9203590245406454E-05</v>
      </c>
    </row>
    <row r="4035" spans="1:8">
      <c r="A4035">
        <v>20.16</v>
      </c>
      <c r="B4035">
        <v>-0.00249649</v>
      </c>
      <c r="G4035">
        <v>24.615478515625</v>
      </c>
      <c r="H4035">
        <v>0.00011007351707543973</v>
      </c>
    </row>
    <row r="4036" spans="1:8">
      <c r="A4036">
        <v>20.165</v>
      </c>
      <c r="B4036">
        <v>-0.002203515</v>
      </c>
      <c r="G4036">
        <v>24.62158203125</v>
      </c>
      <c r="H4036">
        <v>2.9106136025510329E-05</v>
      </c>
    </row>
    <row r="4037" spans="1:8">
      <c r="A4037">
        <v>20.17</v>
      </c>
      <c r="B4037">
        <v>-0.001802737</v>
      </c>
      <c r="G4037">
        <v>24.627685546875</v>
      </c>
      <c r="H4037">
        <v>3.6979425982342946E-05</v>
      </c>
    </row>
    <row r="4038" spans="1:8">
      <c r="A4038">
        <v>20.175</v>
      </c>
      <c r="B4038">
        <v>-0.001412473</v>
      </c>
      <c r="G4038">
        <v>24.633789062500004</v>
      </c>
      <c r="H4038">
        <v>8.2255383898351481E-05</v>
      </c>
    </row>
    <row r="4039" spans="1:8">
      <c r="A4039">
        <v>20.18</v>
      </c>
      <c r="B4039">
        <v>-0.001154006</v>
      </c>
      <c r="G4039">
        <v>24.639892578125</v>
      </c>
      <c r="H4039">
        <v>5.6631239398049216E-05</v>
      </c>
    </row>
    <row r="4040" spans="1:8">
      <c r="A4040">
        <v>20.185</v>
      </c>
      <c r="B4040">
        <v>-0.001098241</v>
      </c>
      <c r="G4040">
        <v>24.645996093749996</v>
      </c>
      <c r="H4040">
        <v>2.429207124983738E-05</v>
      </c>
    </row>
    <row r="4041" spans="1:8">
      <c r="A4041">
        <v>20.19</v>
      </c>
      <c r="B4041">
        <v>-0.001243907</v>
      </c>
      <c r="G4041">
        <v>24.652099609375</v>
      </c>
      <c r="H4041">
        <v>3.5758889984467442E-05</v>
      </c>
    </row>
    <row r="4042" spans="1:8">
      <c r="A4042">
        <v>20.195</v>
      </c>
      <c r="B4042">
        <v>-0.001528936</v>
      </c>
      <c r="G4042">
        <v>24.658203125</v>
      </c>
      <c r="H4042">
        <v>6.1838309859837509E-05</v>
      </c>
    </row>
    <row r="4043" spans="1:8">
      <c r="A4043">
        <v>20.2</v>
      </c>
      <c r="B4043">
        <v>-0.001859327</v>
      </c>
      <c r="G4043">
        <v>24.664306640625</v>
      </c>
      <c r="H4043">
        <v>1.9047504139549215E-05</v>
      </c>
    </row>
    <row r="4044" spans="1:8">
      <c r="A4044">
        <v>20.205000000000002</v>
      </c>
      <c r="B4044">
        <v>-0.002138744</v>
      </c>
      <c r="G4044">
        <v>24.67041015625</v>
      </c>
      <c r="H4044">
        <v>2.66150235318722E-05</v>
      </c>
    </row>
    <row r="4045" spans="1:8">
      <c r="A4045">
        <v>20.21</v>
      </c>
      <c r="B4045">
        <v>-0.002297248</v>
      </c>
      <c r="G4045">
        <v>24.676513671875</v>
      </c>
      <c r="H4045">
        <v>2.1262953910500588E-05</v>
      </c>
    </row>
    <row r="4046" spans="1:8">
      <c r="A4046">
        <v>20.215</v>
      </c>
      <c r="B4046">
        <v>-0.002318791</v>
      </c>
      <c r="G4046">
        <v>24.6826171875</v>
      </c>
      <c r="H4046">
        <v>2.2421924689821415E-05</v>
      </c>
    </row>
    <row r="4047" spans="1:8">
      <c r="A4047">
        <v>20.22</v>
      </c>
      <c r="B4047">
        <v>-0.002251777</v>
      </c>
      <c r="G4047">
        <v>24.688720703125</v>
      </c>
      <c r="H4047">
        <v>8.3424511860894537E-05</v>
      </c>
    </row>
    <row r="4048" spans="1:8">
      <c r="A4048">
        <v>20.225</v>
      </c>
      <c r="B4048">
        <v>-0.002185695</v>
      </c>
      <c r="G4048">
        <v>24.69482421875</v>
      </c>
      <c r="H4048">
        <v>9.2285564525682888E-05</v>
      </c>
    </row>
    <row r="4049" spans="1:8">
      <c r="A4049">
        <v>20.23</v>
      </c>
      <c r="B4049">
        <v>-0.002202644</v>
      </c>
      <c r="G4049">
        <v>24.700927734375</v>
      </c>
      <c r="H4049">
        <v>3.1739000298934335E-05</v>
      </c>
    </row>
    <row r="4050" spans="1:8">
      <c r="A4050">
        <v>20.235</v>
      </c>
      <c r="B4050">
        <v>-0.0023341</v>
      </c>
      <c r="G4050">
        <v>24.70703125</v>
      </c>
      <c r="H4050">
        <v>4.71299089680349E-05</v>
      </c>
    </row>
    <row r="4051" spans="1:8">
      <c r="A4051">
        <v>20.240000000000002</v>
      </c>
      <c r="B4051">
        <v>-0.002548097</v>
      </c>
      <c r="G4051">
        <v>24.713134765625</v>
      </c>
      <c r="H4051">
        <v>5.4944017994271093E-05</v>
      </c>
    </row>
    <row r="4052" spans="1:8">
      <c r="A4052">
        <v>20.245</v>
      </c>
      <c r="B4052">
        <v>-0.002767196</v>
      </c>
      <c r="G4052">
        <v>24.71923828125</v>
      </c>
      <c r="H4052">
        <v>4.5951547904375076E-05</v>
      </c>
    </row>
    <row r="4053" spans="1:8">
      <c r="A4053">
        <v>20.25</v>
      </c>
      <c r="B4053">
        <v>-0.002909378</v>
      </c>
      <c r="G4053">
        <v>24.725341796875</v>
      </c>
      <c r="H4053">
        <v>2.730509586734101E-05</v>
      </c>
    </row>
    <row r="4054" spans="1:8">
      <c r="A4054">
        <v>20.255</v>
      </c>
      <c r="B4054">
        <v>-0.002930789</v>
      </c>
      <c r="G4054">
        <v>24.7314453125</v>
      </c>
      <c r="H4054">
        <v>0.00010291439839390146</v>
      </c>
    </row>
    <row r="4055" spans="1:8">
      <c r="A4055">
        <v>20.26</v>
      </c>
      <c r="B4055">
        <v>-0.00283996</v>
      </c>
      <c r="G4055">
        <v>24.737548828125</v>
      </c>
      <c r="H4055">
        <v>4.6693451947803632E-05</v>
      </c>
    </row>
    <row r="4056" spans="1:8">
      <c r="A4056">
        <v>20.265</v>
      </c>
      <c r="B4056">
        <v>-0.00267592</v>
      </c>
      <c r="G4056">
        <v>24.74365234375</v>
      </c>
      <c r="H4056">
        <v>5.3754728995143189E-05</v>
      </c>
    </row>
    <row r="4057" spans="1:8">
      <c r="A4057">
        <v>20.27</v>
      </c>
      <c r="B4057">
        <v>-0.002478971</v>
      </c>
      <c r="G4057">
        <v>24.749755859374996</v>
      </c>
      <c r="H4057">
        <v>3.6414046755158488E-05</v>
      </c>
    </row>
    <row r="4058" spans="1:8">
      <c r="A4058">
        <v>20.275000000000002</v>
      </c>
      <c r="B4058">
        <v>-0.002285195</v>
      </c>
      <c r="G4058">
        <v>24.755859375</v>
      </c>
      <c r="H4058">
        <v>5.22230543668003E-05</v>
      </c>
    </row>
    <row r="4059" spans="1:8">
      <c r="A4059">
        <v>20.28</v>
      </c>
      <c r="B4059">
        <v>-0.002134584</v>
      </c>
      <c r="G4059">
        <v>24.761962890625</v>
      </c>
      <c r="H4059">
        <v>4.8023723849927837E-05</v>
      </c>
    </row>
    <row r="4060" spans="1:8">
      <c r="A4060">
        <v>20.285</v>
      </c>
      <c r="B4060">
        <v>-0.002061647</v>
      </c>
      <c r="G4060">
        <v>24.76806640625</v>
      </c>
      <c r="H4060">
        <v>2.7453774712809521E-05</v>
      </c>
    </row>
    <row r="4061" spans="1:8">
      <c r="A4061">
        <v>20.29</v>
      </c>
      <c r="B4061">
        <v>-0.002067628</v>
      </c>
      <c r="G4061">
        <v>24.774169921875</v>
      </c>
      <c r="H4061">
        <v>4.79279740217896E-05</v>
      </c>
    </row>
    <row r="4062" spans="1:8">
      <c r="A4062">
        <v>20.295</v>
      </c>
      <c r="B4062">
        <v>-0.002105472</v>
      </c>
      <c r="G4062">
        <v>24.7802734375</v>
      </c>
      <c r="H4062">
        <v>0.00012257375832376848</v>
      </c>
    </row>
    <row r="4063" spans="1:8">
      <c r="A4063">
        <v>20.3</v>
      </c>
      <c r="B4063">
        <v>-0.002098373</v>
      </c>
      <c r="G4063">
        <v>24.786376953125</v>
      </c>
      <c r="H4063">
        <v>4.6515421126277206E-05</v>
      </c>
    </row>
    <row r="4064" spans="1:8">
      <c r="A4064">
        <v>20.305</v>
      </c>
      <c r="B4064">
        <v>-0.001980366</v>
      </c>
      <c r="G4064">
        <v>24.79248046875</v>
      </c>
      <c r="H4064">
        <v>2.7247565165522165E-05</v>
      </c>
    </row>
    <row r="4065" spans="1:8">
      <c r="A4065">
        <v>20.31</v>
      </c>
      <c r="B4065">
        <v>-0.001732806</v>
      </c>
      <c r="G4065">
        <v>24.798583984375</v>
      </c>
      <c r="H4065">
        <v>4.4979042193200164E-05</v>
      </c>
    </row>
    <row r="4066" spans="1:8">
      <c r="A4066">
        <v>20.315</v>
      </c>
      <c r="B4066">
        <v>-0.001390782</v>
      </c>
      <c r="G4066">
        <v>24.8046875</v>
      </c>
      <c r="H4066">
        <v>3.3567711934735149E-05</v>
      </c>
    </row>
    <row r="4067" spans="1:8">
      <c r="A4067">
        <v>20.32</v>
      </c>
      <c r="B4067">
        <v>-0.001018454</v>
      </c>
      <c r="G4067">
        <v>24.810791015625</v>
      </c>
      <c r="H4067">
        <v>8.36304968944682E-05</v>
      </c>
    </row>
    <row r="4068" spans="1:8">
      <c r="A4068">
        <v>20.325</v>
      </c>
      <c r="B4068">
        <v>-0.000677419</v>
      </c>
      <c r="G4068">
        <v>24.81689453125</v>
      </c>
      <c r="H4068">
        <v>8.96770544011577E-05</v>
      </c>
    </row>
    <row r="4069" spans="1:8">
      <c r="A4069">
        <v>20.330000000000002</v>
      </c>
      <c r="B4069">
        <v>-0.000406598</v>
      </c>
      <c r="G4069">
        <v>24.822998046875</v>
      </c>
      <c r="H4069">
        <v>7.3566146360689376E-05</v>
      </c>
    </row>
    <row r="4070" spans="1:8">
      <c r="A4070">
        <v>20.335</v>
      </c>
      <c r="B4070">
        <v>-0.000219244</v>
      </c>
      <c r="G4070">
        <v>24.8291015625</v>
      </c>
      <c r="H4070">
        <v>2.0414908796798623E-05</v>
      </c>
    </row>
    <row r="4071" spans="1:8">
      <c r="A4071">
        <v>20.34</v>
      </c>
      <c r="B4071">
        <v>-0.000120647</v>
      </c>
      <c r="G4071">
        <v>24.835205078125</v>
      </c>
      <c r="H4071">
        <v>0.0001209851182320997</v>
      </c>
    </row>
    <row r="4072" spans="1:8">
      <c r="A4072">
        <v>20.345</v>
      </c>
      <c r="B4072">
        <v>-0.000136776</v>
      </c>
      <c r="G4072">
        <v>24.84130859375</v>
      </c>
      <c r="H4072">
        <v>8.13277244911373E-05</v>
      </c>
    </row>
    <row r="4073" spans="1:8">
      <c r="A4073">
        <v>20.35</v>
      </c>
      <c r="B4073">
        <v>-0.000321024</v>
      </c>
      <c r="G4073">
        <v>24.847412109375</v>
      </c>
      <c r="H4073">
        <v>6.9169628513342691E-05</v>
      </c>
    </row>
    <row r="4074" spans="1:8">
      <c r="A4074">
        <v>20.355</v>
      </c>
      <c r="B4074">
        <v>-0.000724608</v>
      </c>
      <c r="G4074">
        <v>24.853515625000004</v>
      </c>
      <c r="H4074">
        <v>5.4230374547097358E-05</v>
      </c>
    </row>
    <row r="4075" spans="1:8">
      <c r="A4075">
        <v>20.36</v>
      </c>
      <c r="B4075">
        <v>-0.001361186</v>
      </c>
      <c r="G4075">
        <v>24.859619140624996</v>
      </c>
      <c r="H4075">
        <v>2.907940130795433E-05</v>
      </c>
    </row>
    <row r="4076" spans="1:8">
      <c r="A4076">
        <v>20.365000000000002</v>
      </c>
      <c r="B4076">
        <v>-0.002192358</v>
      </c>
      <c r="G4076">
        <v>24.86572265625</v>
      </c>
      <c r="H4076">
        <v>5.926124591945456E-05</v>
      </c>
    </row>
    <row r="4077" spans="1:8">
      <c r="A4077">
        <v>20.37</v>
      </c>
      <c r="B4077">
        <v>-0.003134657</v>
      </c>
      <c r="G4077">
        <v>24.871826171875</v>
      </c>
      <c r="H4077">
        <v>8.6482029141504371E-05</v>
      </c>
    </row>
    <row r="4078" spans="1:8">
      <c r="A4078">
        <v>20.375</v>
      </c>
      <c r="B4078">
        <v>-0.004079715</v>
      </c>
      <c r="G4078">
        <v>24.8779296875</v>
      </c>
      <c r="H4078">
        <v>3.2769087438852746E-05</v>
      </c>
    </row>
    <row r="4079" spans="1:8">
      <c r="A4079">
        <v>20.38</v>
      </c>
      <c r="B4079">
        <v>-0.00491667</v>
      </c>
      <c r="G4079">
        <v>24.884033203125</v>
      </c>
      <c r="H4079">
        <v>2.0090778602088106E-05</v>
      </c>
    </row>
    <row r="4080" spans="1:8">
      <c r="A4080">
        <v>20.385</v>
      </c>
      <c r="B4080">
        <v>-0.005547097</v>
      </c>
      <c r="G4080">
        <v>24.89013671875</v>
      </c>
      <c r="H4080">
        <v>2.5178840246582244E-05</v>
      </c>
    </row>
    <row r="4081" spans="1:8">
      <c r="A4081">
        <v>20.39</v>
      </c>
      <c r="B4081">
        <v>-0.005895138</v>
      </c>
      <c r="G4081">
        <v>24.896240234375</v>
      </c>
      <c r="H4081">
        <v>6.1532362919442809E-05</v>
      </c>
    </row>
    <row r="4082" spans="1:8">
      <c r="A4082">
        <v>20.395</v>
      </c>
      <c r="B4082">
        <v>-0.005919932</v>
      </c>
      <c r="G4082">
        <v>24.90234375</v>
      </c>
      <c r="H4082">
        <v>3.2737209441196633E-05</v>
      </c>
    </row>
    <row r="4083" spans="1:8">
      <c r="A4083">
        <v>20.400000000000002</v>
      </c>
      <c r="B4083">
        <v>-0.005631545</v>
      </c>
      <c r="G4083">
        <v>24.908447265625</v>
      </c>
      <c r="H4083">
        <v>7.5136004449901758E-05</v>
      </c>
    </row>
    <row r="4084" spans="1:8">
      <c r="A4084">
        <v>20.405</v>
      </c>
      <c r="B4084">
        <v>-0.005101823</v>
      </c>
      <c r="G4084">
        <v>24.91455078125</v>
      </c>
      <c r="H4084">
        <v>5.5602301616005813E-05</v>
      </c>
    </row>
    <row r="4085" spans="1:8">
      <c r="A4085">
        <v>20.41</v>
      </c>
      <c r="B4085">
        <v>-0.004460358</v>
      </c>
      <c r="G4085">
        <v>24.920654296875</v>
      </c>
      <c r="H4085">
        <v>6.0857070629745132E-05</v>
      </c>
    </row>
    <row r="4086" spans="1:8">
      <c r="A4086">
        <v>20.415</v>
      </c>
      <c r="B4086">
        <v>-0.003868848</v>
      </c>
      <c r="G4086">
        <v>24.926757812500004</v>
      </c>
      <c r="H4086">
        <v>5.6366266577675138E-05</v>
      </c>
    </row>
    <row r="4087" spans="1:8">
      <c r="A4087">
        <v>20.42</v>
      </c>
      <c r="B4087">
        <v>-0.003468537</v>
      </c>
      <c r="G4087">
        <v>24.932861328125</v>
      </c>
      <c r="H4087">
        <v>5.9776151377311055E-05</v>
      </c>
    </row>
    <row r="4088" spans="1:8">
      <c r="A4088">
        <v>20.425</v>
      </c>
      <c r="B4088">
        <v>-0.00331953</v>
      </c>
      <c r="G4088">
        <v>24.93896484375</v>
      </c>
      <c r="H4088">
        <v>5.0869691525138337E-05</v>
      </c>
    </row>
    <row r="4089" spans="1:8">
      <c r="A4089">
        <v>20.43</v>
      </c>
      <c r="B4089">
        <v>-0.00337145</v>
      </c>
      <c r="G4089">
        <v>24.945068359375</v>
      </c>
      <c r="H4089">
        <v>7.9967191767974562E-05</v>
      </c>
    </row>
    <row r="4090" spans="1:8">
      <c r="A4090">
        <v>20.435</v>
      </c>
      <c r="B4090">
        <v>-0.003491378</v>
      </c>
      <c r="G4090">
        <v>24.951171875</v>
      </c>
      <c r="H4090">
        <v>2.6963014296041191E-05</v>
      </c>
    </row>
    <row r="4091" spans="1:8">
      <c r="A4091">
        <v>20.44</v>
      </c>
      <c r="B4091">
        <v>-0.003535709</v>
      </c>
      <c r="G4091">
        <v>24.957275390625</v>
      </c>
      <c r="H4091">
        <v>2.3640256002222385E-05</v>
      </c>
    </row>
    <row r="4092" spans="1:8">
      <c r="A4092">
        <v>20.445</v>
      </c>
      <c r="B4092">
        <v>-0.003423211</v>
      </c>
      <c r="G4092">
        <v>24.96337890625</v>
      </c>
      <c r="H4092">
        <v>3.7592778807870647E-05</v>
      </c>
    </row>
    <row r="4093" spans="1:8">
      <c r="A4093">
        <v>20.45</v>
      </c>
      <c r="B4093">
        <v>-0.003164403</v>
      </c>
      <c r="G4093">
        <v>24.969482421875</v>
      </c>
      <c r="H4093">
        <v>6.3851155717391E-05</v>
      </c>
    </row>
    <row r="4094" spans="1:8">
      <c r="A4094">
        <v>20.455000000000002</v>
      </c>
      <c r="B4094">
        <v>-0.002831356</v>
      </c>
      <c r="G4094">
        <v>24.9755859375</v>
      </c>
      <c r="H4094">
        <v>8.626775450476804E-06</v>
      </c>
    </row>
    <row r="4095" spans="1:8">
      <c r="A4095">
        <v>20.46</v>
      </c>
      <c r="B4095">
        <v>-0.002497916</v>
      </c>
      <c r="G4095">
        <v>24.981689453125</v>
      </c>
      <c r="H4095">
        <v>8.3851102135634945E-05</v>
      </c>
    </row>
    <row r="4096" spans="1:8">
      <c r="A4096">
        <v>20.465</v>
      </c>
      <c r="B4096">
        <v>-0.002203845</v>
      </c>
      <c r="G4096">
        <v>24.98779296875</v>
      </c>
      <c r="H4096">
        <v>4.336337065147468E-05</v>
      </c>
    </row>
    <row r="4097" spans="1:8">
      <c r="A4097">
        <v>20.47</v>
      </c>
      <c r="B4097">
        <v>-0.001960941</v>
      </c>
      <c r="G4097">
        <v>24.993896484375</v>
      </c>
      <c r="H4097">
        <v>3.53353960291697E-05</v>
      </c>
    </row>
    <row r="4098" spans="1:8">
      <c r="A4098">
        <v>20.475</v>
      </c>
      <c r="B4098">
        <v>-0.001770968</v>
      </c>
      <c r="G4098">
        <v>25</v>
      </c>
      <c r="H4098">
        <v>1.3651492988349218E-05</v>
      </c>
    </row>
    <row r="4099" spans="1:8">
      <c r="A4099">
        <v>20.48</v>
      </c>
      <c r="B4099">
        <v>-0.001626773</v>
      </c>
      <c r="G4099">
        <v>25.006103515625</v>
      </c>
      <c r="H4099">
        <v>4.6563985352917987E-05</v>
      </c>
    </row>
    <row r="4100" spans="1:8">
      <c r="A4100">
        <v>20.485</v>
      </c>
      <c r="B4100">
        <v>-0.001505713</v>
      </c>
      <c r="G4100">
        <v>25.01220703125</v>
      </c>
      <c r="H4100">
        <v>1.3388773154616773E-05</v>
      </c>
    </row>
    <row r="4101" spans="1:8">
      <c r="A4101">
        <v>20.49</v>
      </c>
      <c r="B4101">
        <v>-0.001382102</v>
      </c>
      <c r="G4101">
        <v>25.018310546875</v>
      </c>
      <c r="H4101">
        <v>4.6090082810979768E-05</v>
      </c>
    </row>
    <row r="4102" spans="1:8">
      <c r="A4102">
        <v>20.495</v>
      </c>
      <c r="B4102">
        <v>-0.001262714</v>
      </c>
      <c r="G4102">
        <v>25.0244140625</v>
      </c>
      <c r="H4102">
        <v>1.7455169825479313E-05</v>
      </c>
    </row>
    <row r="4103" spans="1:8">
      <c r="A4103">
        <v>20.5</v>
      </c>
      <c r="B4103">
        <v>-0.001207375</v>
      </c>
      <c r="G4103">
        <v>25.030517578125</v>
      </c>
      <c r="H4103">
        <v>5.8177140107699004E-05</v>
      </c>
    </row>
    <row r="4104" spans="1:8">
      <c r="A4104">
        <v>20.505</v>
      </c>
      <c r="B4104">
        <v>-0.001301799</v>
      </c>
      <c r="G4104">
        <v>25.03662109375</v>
      </c>
      <c r="H4104">
        <v>5.2698131280701807E-05</v>
      </c>
    </row>
    <row r="4105" spans="1:8">
      <c r="A4105">
        <v>20.51</v>
      </c>
      <c r="B4105">
        <v>-0.001604656</v>
      </c>
      <c r="G4105">
        <v>25.042724609375</v>
      </c>
      <c r="H4105">
        <v>4.010628248194527E-05</v>
      </c>
    </row>
    <row r="4106" spans="1:8">
      <c r="A4106">
        <v>20.515</v>
      </c>
      <c r="B4106">
        <v>-0.002109607</v>
      </c>
      <c r="G4106">
        <v>25.048828125</v>
      </c>
      <c r="H4106">
        <v>3.845405243523467E-05</v>
      </c>
    </row>
    <row r="4107" spans="1:8">
      <c r="A4107">
        <v>20.52</v>
      </c>
      <c r="B4107">
        <v>-0.002731883</v>
      </c>
      <c r="G4107">
        <v>25.054931640625</v>
      </c>
      <c r="H4107">
        <v>4.1013564246065441E-05</v>
      </c>
    </row>
    <row r="4108" spans="1:8">
      <c r="A4108">
        <v>20.525</v>
      </c>
      <c r="B4108">
        <v>-0.003316548</v>
      </c>
      <c r="G4108">
        <v>25.06103515625</v>
      </c>
      <c r="H4108">
        <v>6.1419976628770479E-05</v>
      </c>
    </row>
    <row r="4109" spans="1:8">
      <c r="A4109">
        <v>20.53</v>
      </c>
      <c r="B4109">
        <v>-0.003676022</v>
      </c>
      <c r="G4109">
        <v>25.067138671875</v>
      </c>
      <c r="H4109">
        <v>5.8143027703949082E-05</v>
      </c>
    </row>
    <row r="4110" spans="1:8">
      <c r="A4110">
        <v>20.535</v>
      </c>
      <c r="B4110">
        <v>-0.003661814</v>
      </c>
      <c r="G4110">
        <v>25.0732421875</v>
      </c>
      <c r="H4110">
        <v>4.1074263140997341E-05</v>
      </c>
    </row>
    <row r="4111" spans="1:8">
      <c r="A4111">
        <v>20.54</v>
      </c>
      <c r="B4111">
        <v>-0.003237411</v>
      </c>
      <c r="G4111">
        <v>25.079345703125</v>
      </c>
      <c r="H4111">
        <v>0.00011413328855252344</v>
      </c>
    </row>
    <row r="4112" spans="1:8">
      <c r="A4112">
        <v>20.545</v>
      </c>
      <c r="B4112">
        <v>-0.002499065</v>
      </c>
      <c r="G4112">
        <v>25.085449218750004</v>
      </c>
      <c r="H4112">
        <v>4.3069333242103492E-05</v>
      </c>
    </row>
    <row r="4113" spans="1:8">
      <c r="A4113">
        <v>20.55</v>
      </c>
      <c r="B4113">
        <v>-0.001626306</v>
      </c>
      <c r="G4113">
        <v>25.091552734375</v>
      </c>
      <c r="H4113">
        <v>4.5587862323163412E-05</v>
      </c>
    </row>
    <row r="4114" spans="1:8">
      <c r="A4114">
        <v>20.555</v>
      </c>
      <c r="B4114">
        <v>-0.000798613</v>
      </c>
      <c r="G4114">
        <v>25.09765625</v>
      </c>
      <c r="H4114">
        <v>3.29586557709462E-05</v>
      </c>
    </row>
    <row r="4115" spans="1:8">
      <c r="A4115">
        <v>20.56</v>
      </c>
      <c r="B4115">
        <v>-0.000131871</v>
      </c>
      <c r="G4115">
        <v>25.103759765625</v>
      </c>
      <c r="H4115">
        <v>8.7727508570111814E-05</v>
      </c>
    </row>
    <row r="4116" spans="1:8">
      <c r="A4116">
        <v>20.565</v>
      </c>
      <c r="B4116">
        <v>0.00033825</v>
      </c>
      <c r="G4116">
        <v>25.109863281249996</v>
      </c>
      <c r="H4116">
        <v>3.3864427880688569E-05</v>
      </c>
    </row>
    <row r="4117" spans="1:8">
      <c r="A4117">
        <v>20.57</v>
      </c>
      <c r="B4117">
        <v>0.000636868</v>
      </c>
      <c r="G4117">
        <v>25.115966796875</v>
      </c>
      <c r="H4117">
        <v>5.3280421974621259E-05</v>
      </c>
    </row>
    <row r="4118" spans="1:8">
      <c r="A4118">
        <v>20.575</v>
      </c>
      <c r="B4118">
        <v>0.000818061</v>
      </c>
      <c r="G4118">
        <v>25.1220703125</v>
      </c>
      <c r="H4118">
        <v>8.5333339216298149E-05</v>
      </c>
    </row>
    <row r="4119" spans="1:8">
      <c r="A4119">
        <v>20.58</v>
      </c>
      <c r="B4119">
        <v>0.00093684</v>
      </c>
      <c r="G4119">
        <v>25.128173828124996</v>
      </c>
      <c r="H4119">
        <v>8.83640576677054E-05</v>
      </c>
    </row>
    <row r="4120" spans="1:8">
      <c r="A4120">
        <v>20.585</v>
      </c>
      <c r="B4120">
        <v>0.00102716</v>
      </c>
      <c r="G4120">
        <v>25.13427734375</v>
      </c>
      <c r="H4120">
        <v>7.6976269902177532E-06</v>
      </c>
    </row>
    <row r="4121" spans="1:8">
      <c r="A4121">
        <v>20.59</v>
      </c>
      <c r="B4121">
        <v>0.001094834</v>
      </c>
      <c r="G4121">
        <v>25.140380859375004</v>
      </c>
      <c r="H4121">
        <v>2.3633930840418931E-05</v>
      </c>
    </row>
    <row r="4122" spans="1:8">
      <c r="A4122">
        <v>20.595</v>
      </c>
      <c r="B4122">
        <v>0.00113313</v>
      </c>
      <c r="G4122">
        <v>25.146484375</v>
      </c>
      <c r="H4122">
        <v>4.2001400313378725E-05</v>
      </c>
    </row>
    <row r="4123" spans="1:8">
      <c r="A4123">
        <v>20.6</v>
      </c>
      <c r="B4123">
        <v>0.001144514</v>
      </c>
      <c r="G4123">
        <v>25.152587890625</v>
      </c>
      <c r="H4123">
        <v>1.6925423923487891E-05</v>
      </c>
    </row>
    <row r="4124" spans="1:8">
      <c r="A4124">
        <v>20.605</v>
      </c>
      <c r="B4124">
        <v>0.001140661</v>
      </c>
      <c r="G4124">
        <v>25.158691406249996</v>
      </c>
      <c r="H4124">
        <v>6.4596456571191325E-05</v>
      </c>
    </row>
    <row r="4125" spans="1:8">
      <c r="A4125">
        <v>20.61</v>
      </c>
      <c r="B4125">
        <v>0.001128313</v>
      </c>
      <c r="G4125">
        <v>25.164794921875</v>
      </c>
      <c r="H4125">
        <v>5.3819710596809924E-05</v>
      </c>
    </row>
    <row r="4126" spans="1:8">
      <c r="A4126">
        <v>20.615</v>
      </c>
      <c r="B4126">
        <v>0.001110572</v>
      </c>
      <c r="G4126">
        <v>25.1708984375</v>
      </c>
      <c r="H4126">
        <v>3.6502375307141075E-05</v>
      </c>
    </row>
    <row r="4127" spans="1:8">
      <c r="A4127">
        <v>20.62</v>
      </c>
      <c r="B4127">
        <v>0.001102881</v>
      </c>
      <c r="G4127">
        <v>25.177001953125</v>
      </c>
      <c r="H4127">
        <v>2.1495866380706797E-05</v>
      </c>
    </row>
    <row r="4128" spans="1:8">
      <c r="A4128">
        <v>20.625</v>
      </c>
      <c r="B4128">
        <v>0.001133144</v>
      </c>
      <c r="G4128">
        <v>25.18310546875</v>
      </c>
      <c r="H4128">
        <v>8.1512353360681727E-05</v>
      </c>
    </row>
    <row r="4129" spans="1:8">
      <c r="A4129">
        <v>20.63</v>
      </c>
      <c r="B4129">
        <v>0.001216089</v>
      </c>
      <c r="G4129">
        <v>25.189208984375</v>
      </c>
      <c r="H4129">
        <v>5.89894169171867E-05</v>
      </c>
    </row>
    <row r="4130" spans="1:8">
      <c r="A4130">
        <v>20.635</v>
      </c>
      <c r="B4130">
        <v>0.001327456</v>
      </c>
      <c r="G4130">
        <v>25.1953125</v>
      </c>
      <c r="H4130">
        <v>4.7848198752031211E-05</v>
      </c>
    </row>
    <row r="4131" spans="1:8">
      <c r="A4131">
        <v>20.64</v>
      </c>
      <c r="B4131">
        <v>0.001404656</v>
      </c>
      <c r="G4131">
        <v>25.201416015625</v>
      </c>
      <c r="H4131">
        <v>2.0360284348590424E-05</v>
      </c>
    </row>
    <row r="4132" spans="1:8">
      <c r="A4132">
        <v>20.645</v>
      </c>
      <c r="B4132">
        <v>0.001378767</v>
      </c>
      <c r="G4132">
        <v>25.207519531249996</v>
      </c>
      <c r="H4132">
        <v>4.79464958881598E-06</v>
      </c>
    </row>
    <row r="4133" spans="1:8">
      <c r="A4133">
        <v>20.65</v>
      </c>
      <c r="B4133">
        <v>0.001222496</v>
      </c>
      <c r="G4133">
        <v>25.213623046875</v>
      </c>
      <c r="H4133">
        <v>4.6859914999301248E-05</v>
      </c>
    </row>
    <row r="4134" spans="1:8">
      <c r="A4134">
        <v>20.655</v>
      </c>
      <c r="B4134">
        <v>0.000974708</v>
      </c>
      <c r="G4134">
        <v>25.219726562500004</v>
      </c>
      <c r="H4134">
        <v>5.8931370021198329E-05</v>
      </c>
    </row>
    <row r="4135" spans="1:8">
      <c r="A4135">
        <v>20.66</v>
      </c>
      <c r="B4135">
        <v>0.000713464</v>
      </c>
      <c r="G4135">
        <v>25.225830078125</v>
      </c>
      <c r="H4135">
        <v>2.001450920993898E-05</v>
      </c>
    </row>
    <row r="4136" spans="1:8">
      <c r="A4136">
        <v>20.665</v>
      </c>
      <c r="B4136">
        <v>0.000503948</v>
      </c>
      <c r="G4136">
        <v>25.231933593749996</v>
      </c>
      <c r="H4136">
        <v>5.309967286270189E-05</v>
      </c>
    </row>
    <row r="4137" spans="1:8">
      <c r="A4137">
        <v>20.67</v>
      </c>
      <c r="B4137">
        <v>0.000372343</v>
      </c>
      <c r="G4137">
        <v>25.238037109375</v>
      </c>
      <c r="H4137">
        <v>7.3602525949544622E-05</v>
      </c>
    </row>
    <row r="4138" spans="1:8">
      <c r="A4138">
        <v>20.675</v>
      </c>
      <c r="B4138">
        <v>0.00031639</v>
      </c>
      <c r="G4138">
        <v>25.244140625</v>
      </c>
      <c r="H4138">
        <v>2.5519127730189009E-05</v>
      </c>
    </row>
    <row r="4139" spans="1:8">
      <c r="A4139">
        <v>20.68</v>
      </c>
      <c r="B4139">
        <v>0.000333166</v>
      </c>
      <c r="G4139">
        <v>25.250244140625</v>
      </c>
      <c r="H4139">
        <v>3.43584965242808E-05</v>
      </c>
    </row>
    <row r="4140" spans="1:8">
      <c r="A4140">
        <v>20.685</v>
      </c>
      <c r="B4140">
        <v>0.000444619</v>
      </c>
      <c r="G4140">
        <v>25.25634765625</v>
      </c>
      <c r="H4140">
        <v>2.1919492293180936E-05</v>
      </c>
    </row>
    <row r="4141" spans="1:8">
      <c r="A4141">
        <v>20.69</v>
      </c>
      <c r="B4141">
        <v>0.000703211</v>
      </c>
      <c r="G4141">
        <v>25.262451171875</v>
      </c>
      <c r="H4141">
        <v>2.4939620459014397E-05</v>
      </c>
    </row>
    <row r="4142" spans="1:8">
      <c r="A4142">
        <v>20.695</v>
      </c>
      <c r="B4142">
        <v>0.001169121</v>
      </c>
      <c r="G4142">
        <v>25.2685546875</v>
      </c>
      <c r="H4142">
        <v>5.0989939852885672E-05</v>
      </c>
    </row>
    <row r="4143" spans="1:8">
      <c r="A4143">
        <v>20.7</v>
      </c>
      <c r="B4143">
        <v>0.001873315</v>
      </c>
      <c r="G4143">
        <v>25.274658203125</v>
      </c>
      <c r="H4143">
        <v>4.98091435867601E-05</v>
      </c>
    </row>
    <row r="4144" spans="1:8">
      <c r="A4144">
        <v>20.705</v>
      </c>
      <c r="B4144">
        <v>0.002785697</v>
      </c>
      <c r="G4144">
        <v>25.28076171875</v>
      </c>
      <c r="H4144">
        <v>9.1808288548770583E-05</v>
      </c>
    </row>
    <row r="4145" spans="1:8">
      <c r="A4145">
        <v>20.71</v>
      </c>
      <c r="B4145">
        <v>0.003805368</v>
      </c>
      <c r="G4145">
        <v>25.286865234375</v>
      </c>
      <c r="H4145">
        <v>7.5266881634415952E-05</v>
      </c>
    </row>
    <row r="4146" spans="1:8">
      <c r="A4146">
        <v>20.715</v>
      </c>
      <c r="B4146">
        <v>0.004784152</v>
      </c>
      <c r="G4146">
        <v>25.29296875</v>
      </c>
      <c r="H4146">
        <v>2.9308120889963104E-05</v>
      </c>
    </row>
    <row r="4147" spans="1:8">
      <c r="A4147">
        <v>20.72</v>
      </c>
      <c r="B4147">
        <v>0.005572626</v>
      </c>
      <c r="G4147">
        <v>25.299072265624996</v>
      </c>
      <c r="H4147">
        <v>2.4633778615534151E-05</v>
      </c>
    </row>
    <row r="4148" spans="1:8">
      <c r="A4148">
        <v>20.725</v>
      </c>
      <c r="B4148">
        <v>0.006059005</v>
      </c>
      <c r="G4148">
        <v>25.30517578125</v>
      </c>
      <c r="H4148">
        <v>4.0366197710585255E-05</v>
      </c>
    </row>
    <row r="4149" spans="1:8">
      <c r="A4149">
        <v>20.73</v>
      </c>
      <c r="B4149">
        <v>0.006184936</v>
      </c>
      <c r="G4149">
        <v>25.311279296875</v>
      </c>
      <c r="H4149">
        <v>4.2175055824585374E-05</v>
      </c>
    </row>
    <row r="4150" spans="1:8">
      <c r="A4150">
        <v>20.735</v>
      </c>
      <c r="B4150">
        <v>0.005951746</v>
      </c>
      <c r="G4150">
        <v>25.317382812500004</v>
      </c>
      <c r="H4150">
        <v>4.0426224401450162E-05</v>
      </c>
    </row>
    <row r="4151" spans="1:8">
      <c r="A4151">
        <v>20.74</v>
      </c>
      <c r="B4151">
        <v>0.005428473</v>
      </c>
      <c r="G4151">
        <v>25.323486328125</v>
      </c>
      <c r="H4151">
        <v>6.4535495610118813E-05</v>
      </c>
    </row>
    <row r="4152" spans="1:8">
      <c r="A4152">
        <v>20.745</v>
      </c>
      <c r="B4152">
        <v>0.004740602</v>
      </c>
      <c r="G4152">
        <v>25.32958984375</v>
      </c>
      <c r="H4152">
        <v>2.2515245295428572E-05</v>
      </c>
    </row>
    <row r="4153" spans="1:8">
      <c r="A4153">
        <v>20.75</v>
      </c>
      <c r="B4153">
        <v>0.004026924</v>
      </c>
      <c r="G4153">
        <v>25.335693359375</v>
      </c>
      <c r="H4153">
        <v>2.1911097114020565E-05</v>
      </c>
    </row>
    <row r="4154" spans="1:8">
      <c r="A4154">
        <v>20.755</v>
      </c>
      <c r="B4154">
        <v>0.003387334</v>
      </c>
      <c r="G4154">
        <v>25.341796874999996</v>
      </c>
      <c r="H4154">
        <v>2.6386179580048319E-05</v>
      </c>
    </row>
    <row r="4155" spans="1:8">
      <c r="A4155">
        <v>20.76</v>
      </c>
      <c r="B4155">
        <v>0.002854898</v>
      </c>
      <c r="G4155">
        <v>25.347900390625</v>
      </c>
      <c r="H4155">
        <v>2.5783901908746367E-05</v>
      </c>
    </row>
    <row r="4156" spans="1:8">
      <c r="A4156">
        <v>20.765</v>
      </c>
      <c r="B4156">
        <v>0.002405989</v>
      </c>
      <c r="G4156">
        <v>25.35400390625</v>
      </c>
      <c r="H4156">
        <v>3.5765646978013285E-05</v>
      </c>
    </row>
    <row r="4157" spans="1:8">
      <c r="A4157">
        <v>20.77</v>
      </c>
      <c r="B4157">
        <v>0.001998824</v>
      </c>
      <c r="G4157">
        <v>25.360107421875</v>
      </c>
      <c r="H4157">
        <v>9.1331042332499346E-05</v>
      </c>
    </row>
    <row r="4158" spans="1:8">
      <c r="A4158">
        <v>20.775</v>
      </c>
      <c r="B4158">
        <v>0.001609115</v>
      </c>
      <c r="G4158">
        <v>25.3662109375</v>
      </c>
      <c r="H4158">
        <v>3.3350880422599128E-05</v>
      </c>
    </row>
    <row r="4159" spans="1:8">
      <c r="A4159">
        <v>20.78</v>
      </c>
      <c r="B4159">
        <v>0.001235943</v>
      </c>
      <c r="G4159">
        <v>25.372314453125</v>
      </c>
      <c r="H4159">
        <v>4.8988677457698046E-05</v>
      </c>
    </row>
    <row r="4160" spans="1:8">
      <c r="A4160">
        <v>20.785</v>
      </c>
      <c r="B4160">
        <v>0.000891463</v>
      </c>
      <c r="G4160">
        <v>25.37841796875</v>
      </c>
      <c r="H4160">
        <v>7.9882364705618385E-05</v>
      </c>
    </row>
    <row r="4161" spans="1:8">
      <c r="A4161">
        <v>20.79</v>
      </c>
      <c r="B4161">
        <v>0.000596198</v>
      </c>
      <c r="G4161">
        <v>25.384521484375004</v>
      </c>
      <c r="H4161">
        <v>7.4092424547144843E-06</v>
      </c>
    </row>
    <row r="4162" spans="1:8">
      <c r="A4162">
        <v>20.795</v>
      </c>
      <c r="B4162">
        <v>0.000378215</v>
      </c>
      <c r="G4162">
        <v>25.390625</v>
      </c>
      <c r="H4162">
        <v>3.0728455943966137E-05</v>
      </c>
    </row>
    <row r="4163" spans="1:8">
      <c r="A4163">
        <v>20.8</v>
      </c>
      <c r="B4163">
        <v>0.000261795</v>
      </c>
      <c r="G4163">
        <v>25.396728515625004</v>
      </c>
      <c r="H4163">
        <v>3.6009527926195036E-05</v>
      </c>
    </row>
    <row r="4164" spans="1:8">
      <c r="A4164">
        <v>20.805</v>
      </c>
      <c r="B4164">
        <v>0.000252991</v>
      </c>
      <c r="G4164">
        <v>25.40283203125</v>
      </c>
      <c r="H4164">
        <v>2.9882079387043259E-06</v>
      </c>
    </row>
    <row r="4165" spans="1:8">
      <c r="A4165">
        <v>20.81</v>
      </c>
      <c r="B4165">
        <v>0.000338613</v>
      </c>
      <c r="G4165">
        <v>25.408935546875</v>
      </c>
      <c r="H4165">
        <v>5.462415253657812E-05</v>
      </c>
    </row>
    <row r="4166" spans="1:8">
      <c r="A4166">
        <v>20.815</v>
      </c>
      <c r="B4166">
        <v>0.00049756</v>
      </c>
      <c r="G4166">
        <v>25.4150390625</v>
      </c>
      <c r="H4166">
        <v>6.2391620351949652E-05</v>
      </c>
    </row>
    <row r="4167" spans="1:8">
      <c r="A4167">
        <v>20.82</v>
      </c>
      <c r="B4167">
        <v>0.000710101</v>
      </c>
      <c r="G4167">
        <v>25.421142578125</v>
      </c>
      <c r="H4167">
        <v>6.6718797187088173E-05</v>
      </c>
    </row>
    <row r="4168" spans="1:8">
      <c r="A4168">
        <v>20.825</v>
      </c>
      <c r="B4168">
        <v>0.000957121</v>
      </c>
      <c r="G4168">
        <v>25.42724609375</v>
      </c>
      <c r="H4168">
        <v>2.8256010539443276E-05</v>
      </c>
    </row>
    <row r="4169" spans="1:8">
      <c r="A4169">
        <v>20.83</v>
      </c>
      <c r="B4169">
        <v>0.001210575</v>
      </c>
      <c r="G4169">
        <v>25.433349609375</v>
      </c>
      <c r="H4169">
        <v>1.7786958947302779E-05</v>
      </c>
    </row>
    <row r="4170" spans="1:8">
      <c r="A4170">
        <v>20.835</v>
      </c>
      <c r="B4170">
        <v>0.001425658</v>
      </c>
      <c r="G4170">
        <v>25.439453125</v>
      </c>
      <c r="H4170">
        <v>1.9147075229761817E-05</v>
      </c>
    </row>
    <row r="4171" spans="1:8">
      <c r="A4171">
        <v>20.84</v>
      </c>
      <c r="B4171">
        <v>0.001548123</v>
      </c>
      <c r="G4171">
        <v>25.445556640625</v>
      </c>
      <c r="H4171">
        <v>5.2957546155538771E-05</v>
      </c>
    </row>
    <row r="4172" spans="1:8">
      <c r="A4172">
        <v>20.845</v>
      </c>
      <c r="B4172">
        <v>0.001539324</v>
      </c>
      <c r="G4172">
        <v>25.451660156249996</v>
      </c>
      <c r="H4172">
        <v>1.2174858077048435E-05</v>
      </c>
    </row>
    <row r="4173" spans="1:8">
      <c r="A4173">
        <v>20.85</v>
      </c>
      <c r="B4173">
        <v>0.001397952</v>
      </c>
      <c r="G4173">
        <v>25.457763671875</v>
      </c>
      <c r="H4173">
        <v>7.4363834858961483E-05</v>
      </c>
    </row>
    <row r="4174" spans="1:8">
      <c r="A4174">
        <v>20.855</v>
      </c>
      <c r="B4174">
        <v>0.001160077</v>
      </c>
      <c r="G4174">
        <v>25.4638671875</v>
      </c>
      <c r="H4174">
        <v>4.8290572543256254E-05</v>
      </c>
    </row>
    <row r="4175" spans="1:8">
      <c r="A4175">
        <v>20.86</v>
      </c>
      <c r="B4175">
        <v>0.000879763</v>
      </c>
      <c r="G4175">
        <v>25.469970703124996</v>
      </c>
      <c r="H4175">
        <v>6.92297677006344E-06</v>
      </c>
    </row>
    <row r="4176" spans="1:8">
      <c r="A4176">
        <v>20.865</v>
      </c>
      <c r="B4176">
        <v>0.000609703</v>
      </c>
      <c r="G4176">
        <v>25.47607421875</v>
      </c>
      <c r="H4176">
        <v>3.88206207873444E-05</v>
      </c>
    </row>
    <row r="4177" spans="1:8">
      <c r="A4177">
        <v>20.87</v>
      </c>
      <c r="B4177">
        <v>0.000391435</v>
      </c>
      <c r="G4177">
        <v>25.482177734375</v>
      </c>
      <c r="H4177">
        <v>3.7068925659974478E-05</v>
      </c>
    </row>
    <row r="4178" spans="1:8">
      <c r="A4178">
        <v>20.875</v>
      </c>
      <c r="B4178">
        <v>0.000250333</v>
      </c>
      <c r="G4178">
        <v>25.48828125</v>
      </c>
      <c r="H4178">
        <v>7.1568273579249007E-05</v>
      </c>
    </row>
    <row r="4179" spans="1:8">
      <c r="A4179">
        <v>20.88</v>
      </c>
      <c r="B4179">
        <v>0.00019082</v>
      </c>
      <c r="G4179">
        <v>25.494384765625004</v>
      </c>
      <c r="H4179">
        <v>3.116411263566682E-05</v>
      </c>
    </row>
    <row r="4180" spans="1:8">
      <c r="A4180">
        <v>20.885</v>
      </c>
      <c r="B4180">
        <v>0.000188709</v>
      </c>
      <c r="G4180">
        <v>25.500488281249996</v>
      </c>
      <c r="H4180">
        <v>8.60440330240991E-05</v>
      </c>
    </row>
    <row r="4181" spans="1:8">
      <c r="A4181">
        <v>20.89</v>
      </c>
      <c r="B4181">
        <v>0.00018716</v>
      </c>
      <c r="G4181">
        <v>25.506591796875</v>
      </c>
      <c r="H4181">
        <v>2.1747317514940207E-05</v>
      </c>
    </row>
    <row r="4182" spans="1:8">
      <c r="A4182">
        <v>20.895</v>
      </c>
      <c r="B4182">
        <v>0.000118492</v>
      </c>
      <c r="G4182">
        <v>25.5126953125</v>
      </c>
      <c r="H4182">
        <v>6.5117633323041234E-05</v>
      </c>
    </row>
    <row r="4183" spans="1:8">
      <c r="A4183">
        <v>20.9</v>
      </c>
      <c r="B4183">
        <v>-5.08537E-05</v>
      </c>
      <c r="G4183">
        <v>25.518798828125</v>
      </c>
      <c r="H4183">
        <v>4.7830267299881876E-05</v>
      </c>
    </row>
    <row r="4184" spans="1:8">
      <c r="A4184">
        <v>20.905</v>
      </c>
      <c r="B4184">
        <v>-0.000294399</v>
      </c>
      <c r="G4184">
        <v>25.52490234375</v>
      </c>
      <c r="H4184">
        <v>6.3684642813675291E-05</v>
      </c>
    </row>
    <row r="4185" spans="1:8">
      <c r="A4185">
        <v>20.91</v>
      </c>
      <c r="B4185">
        <v>-0.00054318</v>
      </c>
      <c r="G4185">
        <v>25.531005859375</v>
      </c>
      <c r="H4185">
        <v>7.6952876816444393E-05</v>
      </c>
    </row>
    <row r="4186" spans="1:8">
      <c r="A4186">
        <v>20.915</v>
      </c>
      <c r="B4186">
        <v>-0.000722026</v>
      </c>
      <c r="G4186">
        <v>25.537109375</v>
      </c>
      <c r="H4186">
        <v>7.9434655961281467E-05</v>
      </c>
    </row>
    <row r="4187" spans="1:8">
      <c r="A4187">
        <v>20.92</v>
      </c>
      <c r="B4187">
        <v>-0.000775252</v>
      </c>
      <c r="G4187">
        <v>25.543212890625</v>
      </c>
      <c r="H4187">
        <v>7.2635498594008072E-06</v>
      </c>
    </row>
    <row r="4188" spans="1:8">
      <c r="A4188">
        <v>20.925</v>
      </c>
      <c r="B4188">
        <v>-0.000681406</v>
      </c>
      <c r="G4188">
        <v>25.549316406250004</v>
      </c>
      <c r="H4188">
        <v>2.1372903524571697E-05</v>
      </c>
    </row>
    <row r="4189" spans="1:8">
      <c r="A4189">
        <v>20.93</v>
      </c>
      <c r="B4189">
        <v>-0.000458561</v>
      </c>
      <c r="G4189">
        <v>25.555419921875</v>
      </c>
      <c r="H4189">
        <v>0.00013498972067491177</v>
      </c>
    </row>
    <row r="4190" spans="1:8">
      <c r="A4190">
        <v>20.935</v>
      </c>
      <c r="B4190">
        <v>-0.000148572</v>
      </c>
      <c r="G4190">
        <v>25.5615234375</v>
      </c>
      <c r="H4190">
        <v>3.9554825879691256E-05</v>
      </c>
    </row>
    <row r="4191" spans="1:8">
      <c r="A4191">
        <v>20.94</v>
      </c>
      <c r="B4191">
        <v>0.000210878</v>
      </c>
      <c r="G4191">
        <v>25.567626953124996</v>
      </c>
      <c r="H4191">
        <v>1.8554051683060333E-05</v>
      </c>
    </row>
    <row r="4192" spans="1:8">
      <c r="A4192">
        <v>20.945</v>
      </c>
      <c r="B4192">
        <v>0.000599162</v>
      </c>
      <c r="G4192">
        <v>25.57373046875</v>
      </c>
      <c r="H4192">
        <v>7.9112064402761577E-05</v>
      </c>
    </row>
    <row r="4193" spans="1:8">
      <c r="A4193">
        <v>20.95</v>
      </c>
      <c r="B4193">
        <v>0.001001937</v>
      </c>
      <c r="G4193">
        <v>25.579833984375</v>
      </c>
      <c r="H4193">
        <v>1.6522098201825451E-05</v>
      </c>
    </row>
    <row r="4194" spans="1:8">
      <c r="A4194">
        <v>20.955</v>
      </c>
      <c r="B4194">
        <v>0.001390377</v>
      </c>
      <c r="G4194">
        <v>25.5859375</v>
      </c>
      <c r="H4194">
        <v>4.165177045989575E-05</v>
      </c>
    </row>
    <row r="4195" spans="1:8">
      <c r="A4195">
        <v>20.96</v>
      </c>
      <c r="B4195">
        <v>0.001711013</v>
      </c>
      <c r="G4195">
        <v>25.592041015625004</v>
      </c>
      <c r="H4195">
        <v>4.7149639464003754E-05</v>
      </c>
    </row>
    <row r="4196" spans="1:8">
      <c r="A4196">
        <v>20.965</v>
      </c>
      <c r="B4196">
        <v>0.001903586</v>
      </c>
      <c r="G4196">
        <v>25.598144531249996</v>
      </c>
      <c r="H4196">
        <v>8.1151672458667742E-06</v>
      </c>
    </row>
    <row r="4197" spans="1:8">
      <c r="A4197">
        <v>20.97</v>
      </c>
      <c r="B4197">
        <v>0.001934805</v>
      </c>
      <c r="G4197">
        <v>25.604248046875004</v>
      </c>
      <c r="H4197">
        <v>3.7170972094952716E-05</v>
      </c>
    </row>
    <row r="4198" spans="1:8">
      <c r="A4198">
        <v>20.975</v>
      </c>
      <c r="B4198">
        <v>0.001814465</v>
      </c>
      <c r="G4198">
        <v>25.6103515625</v>
      </c>
      <c r="H4198">
        <v>8.0912110677301671E-06</v>
      </c>
    </row>
    <row r="4199" spans="1:8">
      <c r="A4199">
        <v>20.98</v>
      </c>
      <c r="B4199">
        <v>0.00158552</v>
      </c>
      <c r="G4199">
        <v>25.616455078125</v>
      </c>
      <c r="H4199">
        <v>7.7674897532676329E-06</v>
      </c>
    </row>
    <row r="4200" spans="1:8">
      <c r="A4200">
        <v>20.985</v>
      </c>
      <c r="B4200">
        <v>0.001305066</v>
      </c>
      <c r="G4200">
        <v>25.62255859375</v>
      </c>
      <c r="H4200">
        <v>3.7750382647321641E-05</v>
      </c>
    </row>
    <row r="4201" spans="1:8">
      <c r="A4201">
        <v>20.99</v>
      </c>
      <c r="B4201">
        <v>0.001023307</v>
      </c>
      <c r="G4201">
        <v>25.628662109374996</v>
      </c>
      <c r="H4201">
        <v>5.5089354232478088E-05</v>
      </c>
    </row>
    <row r="4202" spans="1:8">
      <c r="A4202">
        <v>20.995</v>
      </c>
      <c r="B4202">
        <v>0.00076113</v>
      </c>
      <c r="G4202">
        <v>25.634765625000004</v>
      </c>
      <c r="H4202">
        <v>2.28658817472772E-05</v>
      </c>
    </row>
    <row r="4203" spans="1:8">
      <c r="A4203">
        <v>21</v>
      </c>
      <c r="B4203">
        <v>0.000505864</v>
      </c>
      <c r="G4203">
        <v>25.640869140624996</v>
      </c>
      <c r="H4203">
        <v>1.399243037724887E-05</v>
      </c>
    </row>
    <row r="4204" spans="1:8">
      <c r="A4204">
        <v>21.005</v>
      </c>
      <c r="B4204">
        <v>0.000230284</v>
      </c>
      <c r="G4204">
        <v>25.64697265625</v>
      </c>
      <c r="H4204">
        <v>1.8175462747952964E-05</v>
      </c>
    </row>
    <row r="4205" spans="1:8">
      <c r="A4205">
        <v>21.01</v>
      </c>
      <c r="B4205">
        <v>-9.44042E-05</v>
      </c>
      <c r="G4205">
        <v>25.653076171875</v>
      </c>
      <c r="H4205">
        <v>2.6233494506482333E-05</v>
      </c>
    </row>
    <row r="4206" spans="1:8">
      <c r="A4206">
        <v>21.015</v>
      </c>
      <c r="B4206">
        <v>-0.000506625</v>
      </c>
      <c r="G4206">
        <v>25.6591796875</v>
      </c>
      <c r="H4206">
        <v>2.1561191644945457E-05</v>
      </c>
    </row>
    <row r="4207" spans="1:8">
      <c r="A4207">
        <v>21.02</v>
      </c>
      <c r="B4207">
        <v>-0.001058608</v>
      </c>
      <c r="G4207">
        <v>25.665283203125004</v>
      </c>
      <c r="H4207">
        <v>7.1084803534321857E-05</v>
      </c>
    </row>
    <row r="4208" spans="1:8">
      <c r="A4208">
        <v>21.025</v>
      </c>
      <c r="B4208">
        <v>-0.001793966</v>
      </c>
      <c r="G4208">
        <v>25.67138671875</v>
      </c>
      <c r="H4208">
        <v>7.0020789512195933E-05</v>
      </c>
    </row>
    <row r="4209" spans="1:8">
      <c r="A4209">
        <v>21.03</v>
      </c>
      <c r="B4209">
        <v>-0.002711957</v>
      </c>
      <c r="G4209">
        <v>25.677490234374996</v>
      </c>
      <c r="H4209">
        <v>3.919049706820363E-05</v>
      </c>
    </row>
    <row r="4210" spans="1:8">
      <c r="A4210">
        <v>21.035</v>
      </c>
      <c r="B4210">
        <v>-0.003745965</v>
      </c>
      <c r="G4210">
        <v>25.68359375</v>
      </c>
      <c r="H4210">
        <v>3.5935615706433253E-05</v>
      </c>
    </row>
    <row r="4211" spans="1:8">
      <c r="A4211">
        <v>21.04</v>
      </c>
      <c r="B4211">
        <v>-0.004771904</v>
      </c>
      <c r="G4211">
        <v>25.689697265625</v>
      </c>
      <c r="H4211">
        <v>4.3695497159655181E-05</v>
      </c>
    </row>
    <row r="4212" spans="1:8">
      <c r="A4212">
        <v>21.045</v>
      </c>
      <c r="B4212">
        <v>-0.005642773</v>
      </c>
      <c r="G4212">
        <v>25.69580078125</v>
      </c>
      <c r="H4212">
        <v>5.4068103474644405E-05</v>
      </c>
    </row>
    <row r="4213" spans="1:8">
      <c r="A4213">
        <v>21.05</v>
      </c>
      <c r="B4213">
        <v>-0.006237683</v>
      </c>
      <c r="G4213">
        <v>25.701904296875</v>
      </c>
      <c r="H4213">
        <v>3.4996770248668844E-05</v>
      </c>
    </row>
    <row r="4214" spans="1:8">
      <c r="A4214">
        <v>21.055</v>
      </c>
      <c r="B4214">
        <v>-0.006504562</v>
      </c>
      <c r="G4214">
        <v>25.708007812499996</v>
      </c>
      <c r="H4214">
        <v>1.5223449035876624E-05</v>
      </c>
    </row>
    <row r="4215" spans="1:8">
      <c r="A4215">
        <v>21.06</v>
      </c>
      <c r="B4215">
        <v>-0.006478213</v>
      </c>
      <c r="G4215">
        <v>25.714111328125</v>
      </c>
      <c r="H4215">
        <v>1.2998893035116308E-05</v>
      </c>
    </row>
    <row r="4216" spans="1:8">
      <c r="A4216">
        <v>21.065</v>
      </c>
      <c r="B4216">
        <v>-0.006260459</v>
      </c>
      <c r="G4216">
        <v>25.72021484375</v>
      </c>
      <c r="H4216">
        <v>4.5202097177921663E-06</v>
      </c>
    </row>
    <row r="4217" spans="1:8">
      <c r="A4217">
        <v>21.07</v>
      </c>
      <c r="B4217">
        <v>-0.005965418</v>
      </c>
      <c r="G4217">
        <v>25.726318359375</v>
      </c>
      <c r="H4217">
        <v>5.5137623679354429E-05</v>
      </c>
    </row>
    <row r="4218" spans="1:8">
      <c r="A4218">
        <v>21.075</v>
      </c>
      <c r="B4218">
        <v>-0.005663254</v>
      </c>
      <c r="G4218">
        <v>25.732421875</v>
      </c>
      <c r="H4218">
        <v>3.457504860258192E-05</v>
      </c>
    </row>
    <row r="4219" spans="1:8">
      <c r="A4219">
        <v>21.08</v>
      </c>
      <c r="B4219">
        <v>-0.005365566</v>
      </c>
      <c r="G4219">
        <v>25.738525390625</v>
      </c>
      <c r="H4219">
        <v>6.88489194984401E-05</v>
      </c>
    </row>
    <row r="4220" spans="1:8">
      <c r="A4220">
        <v>21.085</v>
      </c>
      <c r="B4220">
        <v>-0.00505075</v>
      </c>
      <c r="G4220">
        <v>25.744628906250004</v>
      </c>
      <c r="H4220">
        <v>6.20049682354135E-05</v>
      </c>
    </row>
    <row r="4221" spans="1:8">
      <c r="A4221">
        <v>21.09</v>
      </c>
      <c r="B4221">
        <v>-0.004689108</v>
      </c>
      <c r="G4221">
        <v>25.750732421875</v>
      </c>
      <c r="H4221">
        <v>0.00010206222198912635</v>
      </c>
    </row>
    <row r="4222" spans="1:8">
      <c r="A4222">
        <v>21.095</v>
      </c>
      <c r="B4222">
        <v>-0.004254138</v>
      </c>
      <c r="G4222">
        <v>25.7568359375</v>
      </c>
      <c r="H4222">
        <v>2.5558124317818184E-05</v>
      </c>
    </row>
    <row r="4223" spans="1:8">
      <c r="A4223">
        <v>21.1</v>
      </c>
      <c r="B4223">
        <v>-0.003731964</v>
      </c>
      <c r="G4223">
        <v>25.762939453125</v>
      </c>
      <c r="H4223">
        <v>3.8134997377107266E-05</v>
      </c>
    </row>
    <row r="4224" spans="1:8">
      <c r="A4224">
        <v>21.105</v>
      </c>
      <c r="B4224">
        <v>-0.003125615</v>
      </c>
      <c r="G4224">
        <v>25.769042968749996</v>
      </c>
      <c r="H4224">
        <v>3.2085371663400375E-05</v>
      </c>
    </row>
    <row r="4225" spans="1:8">
      <c r="A4225">
        <v>21.11</v>
      </c>
      <c r="B4225">
        <v>-0.002441564</v>
      </c>
      <c r="G4225">
        <v>25.775146484375</v>
      </c>
      <c r="H4225">
        <v>4.6187737984142224E-05</v>
      </c>
    </row>
    <row r="4226" spans="1:8">
      <c r="A4226">
        <v>21.115</v>
      </c>
      <c r="B4226">
        <v>-0.001675945</v>
      </c>
      <c r="G4226">
        <v>25.78125</v>
      </c>
      <c r="H4226">
        <v>4.5641425477745171E-05</v>
      </c>
    </row>
    <row r="4227" spans="1:8">
      <c r="A4227">
        <v>21.12</v>
      </c>
      <c r="B4227">
        <v>-0.000823999</v>
      </c>
      <c r="G4227">
        <v>25.787353515625004</v>
      </c>
      <c r="H4227">
        <v>5.4044218379880327E-05</v>
      </c>
    </row>
    <row r="4228" spans="1:8">
      <c r="A4228">
        <v>21.125</v>
      </c>
      <c r="B4228">
        <v>9.44891E-05</v>
      </c>
      <c r="G4228">
        <v>25.79345703125</v>
      </c>
      <c r="H4228">
        <v>2.7769634954799105E-05</v>
      </c>
    </row>
    <row r="4229" spans="1:8">
      <c r="A4229">
        <v>21.13</v>
      </c>
      <c r="B4229">
        <v>0.001029408</v>
      </c>
      <c r="G4229">
        <v>25.799560546875</v>
      </c>
      <c r="H4229">
        <v>2.8232201824957513E-05</v>
      </c>
    </row>
    <row r="4230" spans="1:8">
      <c r="A4230">
        <v>21.135</v>
      </c>
      <c r="B4230">
        <v>0.001928876</v>
      </c>
      <c r="G4230">
        <v>25.8056640625</v>
      </c>
      <c r="H4230">
        <v>3.9581620135274857E-05</v>
      </c>
    </row>
    <row r="4231" spans="1:8">
      <c r="A4231">
        <v>21.14</v>
      </c>
      <c r="B4231">
        <v>0.002776935</v>
      </c>
      <c r="G4231">
        <v>25.811767578125</v>
      </c>
      <c r="H4231">
        <v>3.7095878393404884E-05</v>
      </c>
    </row>
    <row r="4232" spans="1:8">
      <c r="A4232">
        <v>21.145</v>
      </c>
      <c r="B4232">
        <v>0.003606078</v>
      </c>
      <c r="G4232">
        <v>25.817871093749996</v>
      </c>
      <c r="H4232">
        <v>1.7519792153186043E-05</v>
      </c>
    </row>
    <row r="4233" spans="1:8">
      <c r="A4233">
        <v>21.15</v>
      </c>
      <c r="B4233">
        <v>0.004476381</v>
      </c>
      <c r="G4233">
        <v>25.823974609374996</v>
      </c>
      <c r="H4233">
        <v>4.4133758012142E-05</v>
      </c>
    </row>
    <row r="4234" spans="1:8">
      <c r="A4234">
        <v>21.155</v>
      </c>
      <c r="B4234">
        <v>0.005438575</v>
      </c>
      <c r="G4234">
        <v>25.830078125000004</v>
      </c>
      <c r="H4234">
        <v>4.6158534948086704E-05</v>
      </c>
    </row>
    <row r="4235" spans="1:8">
      <c r="A4235">
        <v>21.16</v>
      </c>
      <c r="B4235">
        <v>0.006504848</v>
      </c>
      <c r="G4235">
        <v>25.836181640625</v>
      </c>
      <c r="H4235">
        <v>9.9447695491058867E-05</v>
      </c>
    </row>
    <row r="4236" spans="1:8">
      <c r="A4236">
        <v>21.165</v>
      </c>
      <c r="B4236">
        <v>0.007636714</v>
      </c>
      <c r="G4236">
        <v>25.84228515625</v>
      </c>
      <c r="H4236">
        <v>2.582835608888361E-05</v>
      </c>
    </row>
    <row r="4237" spans="1:8">
      <c r="A4237">
        <v>21.17</v>
      </c>
      <c r="B4237">
        <v>0.008756362</v>
      </c>
      <c r="G4237">
        <v>25.848388671874996</v>
      </c>
      <c r="H4237">
        <v>2.7295210265408653E-05</v>
      </c>
    </row>
    <row r="4238" spans="1:8">
      <c r="A4238">
        <v>21.175</v>
      </c>
      <c r="B4238">
        <v>0.00977521</v>
      </c>
      <c r="G4238">
        <v>25.8544921875</v>
      </c>
      <c r="H4238">
        <v>5.3622066170922287E-05</v>
      </c>
    </row>
    <row r="4239" spans="1:8">
      <c r="A4239">
        <v>21.18</v>
      </c>
      <c r="B4239">
        <v>0.010622695</v>
      </c>
      <c r="G4239">
        <v>25.860595703125</v>
      </c>
      <c r="H4239">
        <v>7.1486624058221779E-05</v>
      </c>
    </row>
    <row r="4240" spans="1:8">
      <c r="A4240">
        <v>21.185</v>
      </c>
      <c r="B4240">
        <v>0.011252332</v>
      </c>
      <c r="G4240">
        <v>25.86669921875</v>
      </c>
      <c r="H4240">
        <v>2.0203042039814839E-05</v>
      </c>
    </row>
    <row r="4241" spans="1:8">
      <c r="A4241">
        <v>21.19</v>
      </c>
      <c r="B4241">
        <v>0.01162634</v>
      </c>
      <c r="G4241">
        <v>25.872802734375</v>
      </c>
      <c r="H4241">
        <v>5.6965790170059362E-05</v>
      </c>
    </row>
    <row r="4242" spans="1:8">
      <c r="A4242">
        <v>21.195</v>
      </c>
      <c r="B4242">
        <v>0.011709079</v>
      </c>
      <c r="G4242">
        <v>25.87890625</v>
      </c>
      <c r="H4242">
        <v>5.6102852534040629E-05</v>
      </c>
    </row>
    <row r="4243" spans="1:8">
      <c r="A4243">
        <v>21.2</v>
      </c>
      <c r="B4243">
        <v>0.011486275</v>
      </c>
      <c r="G4243">
        <v>25.885009765625004</v>
      </c>
      <c r="H4243">
        <v>4.1317863105249609E-05</v>
      </c>
    </row>
    <row r="4244" spans="1:8">
      <c r="A4244">
        <v>21.205</v>
      </c>
      <c r="B4244">
        <v>0.010987014</v>
      </c>
      <c r="G4244">
        <v>25.89111328125</v>
      </c>
      <c r="H4244">
        <v>5.2121962484397518E-05</v>
      </c>
    </row>
    <row r="4245" spans="1:8">
      <c r="A4245">
        <v>21.21</v>
      </c>
      <c r="B4245">
        <v>0.010283382</v>
      </c>
      <c r="G4245">
        <v>25.897216796875</v>
      </c>
      <c r="H4245">
        <v>2.3811025872216268E-05</v>
      </c>
    </row>
    <row r="4246" spans="1:8">
      <c r="A4246">
        <v>21.215</v>
      </c>
      <c r="B4246">
        <v>0.009471569</v>
      </c>
      <c r="G4246">
        <v>25.9033203125</v>
      </c>
      <c r="H4246">
        <v>6.15111524347427E-05</v>
      </c>
    </row>
    <row r="4247" spans="1:8">
      <c r="A4247">
        <v>21.22</v>
      </c>
      <c r="B4247">
        <v>0.008653554</v>
      </c>
      <c r="G4247">
        <v>25.909423828124996</v>
      </c>
      <c r="H4247">
        <v>3.9134218519915889E-05</v>
      </c>
    </row>
    <row r="4248" spans="1:8">
      <c r="A4248">
        <v>21.225</v>
      </c>
      <c r="B4248">
        <v>0.007923374</v>
      </c>
      <c r="G4248">
        <v>25.915527343749996</v>
      </c>
      <c r="H4248">
        <v>2.1541567844784837E-05</v>
      </c>
    </row>
    <row r="4249" spans="1:8">
      <c r="A4249">
        <v>21.23</v>
      </c>
      <c r="B4249">
        <v>0.007350982</v>
      </c>
      <c r="G4249">
        <v>25.921630859375</v>
      </c>
      <c r="H4249">
        <v>4.0457549050867585E-05</v>
      </c>
    </row>
    <row r="4250" spans="1:8">
      <c r="A4250">
        <v>21.235</v>
      </c>
      <c r="B4250">
        <v>0.006963712</v>
      </c>
      <c r="G4250">
        <v>25.927734375</v>
      </c>
      <c r="H4250">
        <v>4.1478035697288324E-05</v>
      </c>
    </row>
    <row r="4251" spans="1:8">
      <c r="A4251">
        <v>21.24</v>
      </c>
      <c r="B4251">
        <v>0.006729117</v>
      </c>
      <c r="G4251">
        <v>25.933837890625</v>
      </c>
      <c r="H4251">
        <v>3.1342517578659306E-05</v>
      </c>
    </row>
    <row r="4252" spans="1:8">
      <c r="A4252">
        <v>21.245</v>
      </c>
      <c r="B4252">
        <v>0.006556635</v>
      </c>
      <c r="G4252">
        <v>25.939941406250004</v>
      </c>
      <c r="H4252">
        <v>4.0506012084097837E-05</v>
      </c>
    </row>
    <row r="4253" spans="1:8">
      <c r="A4253">
        <v>21.25</v>
      </c>
      <c r="B4253">
        <v>0.006333529</v>
      </c>
      <c r="G4253">
        <v>25.946044921875</v>
      </c>
      <c r="H4253">
        <v>1.7704103910803859E-05</v>
      </c>
    </row>
    <row r="4254" spans="1:8">
      <c r="A4254">
        <v>21.255</v>
      </c>
      <c r="B4254">
        <v>0.005980246</v>
      </c>
      <c r="G4254">
        <v>25.9521484375</v>
      </c>
      <c r="H4254">
        <v>6.7226892957448974E-05</v>
      </c>
    </row>
    <row r="4255" spans="1:8">
      <c r="A4255">
        <v>21.26</v>
      </c>
      <c r="B4255">
        <v>0.005487766</v>
      </c>
      <c r="G4255">
        <v>25.958251953125004</v>
      </c>
      <c r="H4255">
        <v>1.3225659968451489E-05</v>
      </c>
    </row>
    <row r="4256" spans="1:8">
      <c r="A4256">
        <v>21.265</v>
      </c>
      <c r="B4256">
        <v>0.004920838</v>
      </c>
      <c r="G4256">
        <v>25.96435546875</v>
      </c>
      <c r="H4256">
        <v>4.0645393725278219E-05</v>
      </c>
    </row>
    <row r="4257" spans="1:8">
      <c r="A4257">
        <v>21.27</v>
      </c>
      <c r="B4257">
        <v>0.004389063</v>
      </c>
      <c r="G4257">
        <v>25.970458984375</v>
      </c>
      <c r="H4257">
        <v>2.6963524120706145E-05</v>
      </c>
    </row>
    <row r="4258" spans="1:8">
      <c r="A4258">
        <v>21.275</v>
      </c>
      <c r="B4258">
        <v>0.003996902</v>
      </c>
      <c r="G4258">
        <v>25.9765625</v>
      </c>
      <c r="H4258">
        <v>5.1302123785375868E-05</v>
      </c>
    </row>
    <row r="4259" spans="1:8">
      <c r="A4259">
        <v>21.28</v>
      </c>
      <c r="B4259">
        <v>0.003798383</v>
      </c>
      <c r="G4259">
        <v>25.982666015625004</v>
      </c>
      <c r="H4259">
        <v>3.5034420954315382E-05</v>
      </c>
    </row>
    <row r="4260" spans="1:8">
      <c r="A4260">
        <v>21.285</v>
      </c>
      <c r="B4260">
        <v>0.003786962</v>
      </c>
      <c r="G4260">
        <v>25.988769531249996</v>
      </c>
      <c r="H4260">
        <v>4.6703777457227764E-05</v>
      </c>
    </row>
    <row r="4261" spans="1:8">
      <c r="A4261">
        <v>21.29</v>
      </c>
      <c r="B4261">
        <v>0.003912601</v>
      </c>
      <c r="G4261">
        <v>25.994873046875</v>
      </c>
      <c r="H4261">
        <v>3.452423163448374E-05</v>
      </c>
    </row>
    <row r="4262" spans="1:8">
      <c r="A4262">
        <v>21.295</v>
      </c>
      <c r="B4262">
        <v>0.004100626</v>
      </c>
      <c r="G4262">
        <v>26.0009765625</v>
      </c>
      <c r="H4262">
        <v>5.9708601008447584E-05</v>
      </c>
    </row>
    <row r="4263" spans="1:8">
      <c r="A4263">
        <v>21.3</v>
      </c>
      <c r="B4263">
        <v>0.004271554</v>
      </c>
      <c r="G4263">
        <v>26.007080078125004</v>
      </c>
      <c r="H4263">
        <v>5.4077920413543922E-05</v>
      </c>
    </row>
    <row r="4264" spans="1:8">
      <c r="A4264">
        <v>21.305</v>
      </c>
      <c r="B4264">
        <v>0.004370032</v>
      </c>
      <c r="G4264">
        <v>26.01318359375</v>
      </c>
      <c r="H4264">
        <v>2.5727505564801123E-05</v>
      </c>
    </row>
    <row r="4265" spans="1:8">
      <c r="A4265">
        <v>21.31</v>
      </c>
      <c r="B4265">
        <v>0.004383484</v>
      </c>
      <c r="G4265">
        <v>26.019287109375004</v>
      </c>
      <c r="H4265">
        <v>4.7523947485700025E-05</v>
      </c>
    </row>
    <row r="4266" spans="1:8">
      <c r="A4266">
        <v>21.315</v>
      </c>
      <c r="B4266">
        <v>0.004330191</v>
      </c>
      <c r="G4266">
        <v>26.025390625</v>
      </c>
      <c r="H4266">
        <v>2.2471695009257914E-05</v>
      </c>
    </row>
    <row r="4267" spans="1:8">
      <c r="A4267">
        <v>21.32</v>
      </c>
      <c r="B4267">
        <v>0.004228635</v>
      </c>
      <c r="G4267">
        <v>26.031494140625</v>
      </c>
      <c r="H4267">
        <v>2.8498440008512353E-05</v>
      </c>
    </row>
    <row r="4268" spans="1:8">
      <c r="A4268">
        <v>21.325</v>
      </c>
      <c r="B4268">
        <v>0.004083025</v>
      </c>
      <c r="G4268">
        <v>26.03759765625</v>
      </c>
      <c r="H4268">
        <v>5.2722241920250618E-05</v>
      </c>
    </row>
    <row r="4269" spans="1:8">
      <c r="A4269">
        <v>21.33</v>
      </c>
      <c r="B4269">
        <v>0.003894284</v>
      </c>
      <c r="G4269">
        <v>26.043701171874996</v>
      </c>
      <c r="H4269">
        <v>5.74509279763525E-05</v>
      </c>
    </row>
    <row r="4270" spans="1:8">
      <c r="A4270">
        <v>21.335</v>
      </c>
      <c r="B4270">
        <v>0.003676278</v>
      </c>
      <c r="G4270">
        <v>26.0498046875</v>
      </c>
      <c r="H4270">
        <v>7.4818450174397354E-05</v>
      </c>
    </row>
    <row r="4271" spans="1:8">
      <c r="A4271">
        <v>21.34</v>
      </c>
      <c r="B4271">
        <v>0.003450022</v>
      </c>
      <c r="G4271">
        <v>26.055908203125</v>
      </c>
      <c r="H4271">
        <v>4.1303415917562178E-05</v>
      </c>
    </row>
    <row r="4272" spans="1:8">
      <c r="A4272">
        <v>21.345</v>
      </c>
      <c r="B4272">
        <v>0.003214438</v>
      </c>
      <c r="G4272">
        <v>26.062011718750004</v>
      </c>
      <c r="H4272">
        <v>6.7680659025367646E-05</v>
      </c>
    </row>
    <row r="4273" spans="1:8">
      <c r="A4273">
        <v>21.35</v>
      </c>
      <c r="B4273">
        <v>0.002926386</v>
      </c>
      <c r="G4273">
        <v>26.068115234375</v>
      </c>
      <c r="H4273">
        <v>4.4166909726441561E-05</v>
      </c>
    </row>
    <row r="4274" spans="1:8">
      <c r="A4274">
        <v>21.355</v>
      </c>
      <c r="B4274">
        <v>0.002522059</v>
      </c>
      <c r="G4274">
        <v>26.07421875</v>
      </c>
      <c r="H4274">
        <v>4.9430312820148351E-05</v>
      </c>
    </row>
    <row r="4275" spans="1:8">
      <c r="A4275">
        <v>21.36</v>
      </c>
      <c r="B4275">
        <v>0.001958369</v>
      </c>
      <c r="G4275">
        <v>26.080322265625</v>
      </c>
      <c r="H4275">
        <v>5.5516737226403617E-05</v>
      </c>
    </row>
    <row r="4276" spans="1:8">
      <c r="A4276">
        <v>21.365</v>
      </c>
      <c r="B4276">
        <v>0.001234626</v>
      </c>
      <c r="G4276">
        <v>26.08642578125</v>
      </c>
      <c r="H4276">
        <v>6.7395826776422269E-05</v>
      </c>
    </row>
    <row r="4277" spans="1:8">
      <c r="A4277">
        <v>21.37</v>
      </c>
      <c r="B4277">
        <v>0.000387564</v>
      </c>
      <c r="G4277">
        <v>26.092529296875</v>
      </c>
      <c r="H4277">
        <v>4.3361908721801143E-05</v>
      </c>
    </row>
    <row r="4278" spans="1:8">
      <c r="A4278">
        <v>21.375</v>
      </c>
      <c r="B4278">
        <v>-0.000522081</v>
      </c>
      <c r="G4278">
        <v>26.0986328125</v>
      </c>
      <c r="H4278">
        <v>4.134114349461892E-05</v>
      </c>
    </row>
    <row r="4279" spans="1:8">
      <c r="A4279">
        <v>21.38</v>
      </c>
      <c r="B4279">
        <v>-0.00142876</v>
      </c>
      <c r="G4279">
        <v>26.104736328125</v>
      </c>
      <c r="H4279">
        <v>5.7633656887684548E-05</v>
      </c>
    </row>
    <row r="4280" spans="1:8">
      <c r="A4280">
        <v>21.385</v>
      </c>
      <c r="B4280">
        <v>-0.002281932</v>
      </c>
      <c r="G4280">
        <v>26.110839843749996</v>
      </c>
      <c r="H4280">
        <v>4.1802519539386681E-05</v>
      </c>
    </row>
    <row r="4281" spans="1:8">
      <c r="A4281">
        <v>21.39</v>
      </c>
      <c r="B4281">
        <v>-0.003052432</v>
      </c>
      <c r="G4281">
        <v>26.116943359375</v>
      </c>
      <c r="H4281">
        <v>8.3315476324097147E-05</v>
      </c>
    </row>
    <row r="4282" spans="1:8">
      <c r="A4282">
        <v>21.395</v>
      </c>
      <c r="B4282">
        <v>-0.003722857</v>
      </c>
      <c r="G4282">
        <v>26.123046875</v>
      </c>
      <c r="H4282">
        <v>3.8275079515607012E-05</v>
      </c>
    </row>
    <row r="4283" spans="1:8">
      <c r="A4283">
        <v>21.4</v>
      </c>
      <c r="B4283">
        <v>-0.004280108</v>
      </c>
      <c r="G4283">
        <v>26.129150390625</v>
      </c>
      <c r="H4283">
        <v>6.066752605940677E-05</v>
      </c>
    </row>
    <row r="4284" spans="1:8">
      <c r="A4284">
        <v>21.405</v>
      </c>
      <c r="B4284">
        <v>-0.004719325</v>
      </c>
      <c r="G4284">
        <v>26.135253906249996</v>
      </c>
      <c r="H4284">
        <v>4.4774797100882338E-05</v>
      </c>
    </row>
    <row r="4285" spans="1:8">
      <c r="A4285">
        <v>21.41</v>
      </c>
      <c r="B4285">
        <v>-0.005051492</v>
      </c>
      <c r="G4285">
        <v>26.141357421875</v>
      </c>
      <c r="H4285">
        <v>2.6916609594032931E-05</v>
      </c>
    </row>
    <row r="4286" spans="1:8">
      <c r="A4286">
        <v>21.415</v>
      </c>
      <c r="B4286">
        <v>-0.005307112</v>
      </c>
      <c r="G4286">
        <v>26.1474609375</v>
      </c>
      <c r="H4286">
        <v>1.0780065177964615E-05</v>
      </c>
    </row>
    <row r="4287" spans="1:8">
      <c r="A4287">
        <v>21.42</v>
      </c>
      <c r="B4287">
        <v>-0.0055367</v>
      </c>
      <c r="G4287">
        <v>26.153564453125004</v>
      </c>
      <c r="H4287">
        <v>5.2198236568390912E-05</v>
      </c>
    </row>
    <row r="4288" spans="1:8">
      <c r="A4288">
        <v>21.425</v>
      </c>
      <c r="B4288">
        <v>-0.005804692</v>
      </c>
      <c r="G4288">
        <v>26.15966796875</v>
      </c>
      <c r="H4288">
        <v>5.155270501612354E-06</v>
      </c>
    </row>
    <row r="4289" spans="1:8">
      <c r="A4289">
        <v>21.43</v>
      </c>
      <c r="B4289">
        <v>-0.006177025</v>
      </c>
      <c r="G4289">
        <v>26.165771484375</v>
      </c>
      <c r="H4289">
        <v>3.0729961415552757E-05</v>
      </c>
    </row>
    <row r="4290" spans="1:8">
      <c r="A4290">
        <v>21.435</v>
      </c>
      <c r="B4290">
        <v>-0.006700162</v>
      </c>
      <c r="G4290">
        <v>26.171875</v>
      </c>
      <c r="H4290">
        <v>5.683102400759501E-05</v>
      </c>
    </row>
    <row r="4291" spans="1:8">
      <c r="A4291">
        <v>21.44</v>
      </c>
      <c r="B4291">
        <v>-0.007380357</v>
      </c>
      <c r="G4291">
        <v>26.177978515625</v>
      </c>
      <c r="H4291">
        <v>2.2190926244418823E-06</v>
      </c>
    </row>
    <row r="4292" spans="1:8">
      <c r="A4292">
        <v>21.445</v>
      </c>
      <c r="B4292">
        <v>-0.008177586</v>
      </c>
      <c r="G4292">
        <v>26.18408203125</v>
      </c>
      <c r="H4292">
        <v>4.6728337626074536E-05</v>
      </c>
    </row>
    <row r="4293" spans="1:8">
      <c r="A4293">
        <v>21.45</v>
      </c>
      <c r="B4293">
        <v>-0.00902106</v>
      </c>
      <c r="G4293">
        <v>26.190185546875</v>
      </c>
      <c r="H4293">
        <v>3.0161835574180462E-05</v>
      </c>
    </row>
    <row r="4294" spans="1:8">
      <c r="A4294">
        <v>21.455</v>
      </c>
      <c r="B4294">
        <v>-0.009825112</v>
      </c>
      <c r="G4294">
        <v>26.1962890625</v>
      </c>
      <c r="H4294">
        <v>1.4595163344493656E-05</v>
      </c>
    </row>
    <row r="4295" spans="1:8">
      <c r="A4295">
        <v>21.46</v>
      </c>
      <c r="B4295">
        <v>-0.010496608</v>
      </c>
      <c r="G4295">
        <v>26.202392578124996</v>
      </c>
      <c r="H4295">
        <v>3.9525981639541685E-05</v>
      </c>
    </row>
    <row r="4296" spans="1:8">
      <c r="A4296">
        <v>21.465</v>
      </c>
      <c r="B4296">
        <v>-0.01095561</v>
      </c>
      <c r="G4296">
        <v>26.208496093750004</v>
      </c>
      <c r="H4296">
        <v>2.8426968766085979E-05</v>
      </c>
    </row>
    <row r="4297" spans="1:8">
      <c r="A4297">
        <v>21.47</v>
      </c>
      <c r="B4297">
        <v>-0.011173633</v>
      </c>
      <c r="G4297">
        <v>26.214599609375</v>
      </c>
      <c r="H4297">
        <v>1.3215715774625498E-05</v>
      </c>
    </row>
    <row r="4298" spans="1:8">
      <c r="A4298">
        <v>21.475</v>
      </c>
      <c r="B4298">
        <v>-0.011189649</v>
      </c>
      <c r="G4298">
        <v>26.220703124999996</v>
      </c>
      <c r="H4298">
        <v>4.8989721034626734E-05</v>
      </c>
    </row>
    <row r="4299" spans="1:8">
      <c r="A4299">
        <v>21.48</v>
      </c>
      <c r="B4299">
        <v>-0.011081495</v>
      </c>
      <c r="G4299">
        <v>26.226806640625</v>
      </c>
      <c r="H4299">
        <v>2.4974902047867535E-05</v>
      </c>
    </row>
    <row r="4300" spans="1:8">
      <c r="A4300">
        <v>21.485</v>
      </c>
      <c r="B4300">
        <v>-0.010918016</v>
      </c>
      <c r="G4300">
        <v>26.23291015625</v>
      </c>
      <c r="H4300">
        <v>8.5769448379759142E-05</v>
      </c>
    </row>
    <row r="4301" spans="1:8">
      <c r="A4301">
        <v>21.49</v>
      </c>
      <c r="B4301">
        <v>-0.010730005</v>
      </c>
      <c r="G4301">
        <v>26.239013671875</v>
      </c>
      <c r="H4301">
        <v>5.2542394187454643E-05</v>
      </c>
    </row>
    <row r="4302" spans="1:8">
      <c r="A4302">
        <v>21.495</v>
      </c>
      <c r="B4302">
        <v>-0.010507811</v>
      </c>
      <c r="G4302">
        <v>26.2451171875</v>
      </c>
      <c r="H4302">
        <v>2.3184690792459327E-05</v>
      </c>
    </row>
    <row r="4303" spans="1:8">
      <c r="A4303">
        <v>21.5</v>
      </c>
      <c r="B4303">
        <v>-0.01021871</v>
      </c>
      <c r="G4303">
        <v>26.251220703125</v>
      </c>
      <c r="H4303">
        <v>3.4887432289974474E-05</v>
      </c>
    </row>
    <row r="4304" spans="1:8">
      <c r="A4304">
        <v>21.505</v>
      </c>
      <c r="B4304">
        <v>-0.009831002</v>
      </c>
      <c r="G4304">
        <v>26.257324218749996</v>
      </c>
      <c r="H4304">
        <v>1.6365898216690825E-05</v>
      </c>
    </row>
    <row r="4305" spans="1:8">
      <c r="A4305">
        <v>21.51</v>
      </c>
      <c r="B4305">
        <v>-0.009334022</v>
      </c>
      <c r="G4305">
        <v>26.263427734375</v>
      </c>
      <c r="H4305">
        <v>7.9836782139820845E-05</v>
      </c>
    </row>
    <row r="4306" spans="1:8">
      <c r="A4306">
        <v>21.515</v>
      </c>
      <c r="B4306">
        <v>-0.008747762</v>
      </c>
      <c r="G4306">
        <v>26.26953125</v>
      </c>
      <c r="H4306">
        <v>6.6400557964641573E-05</v>
      </c>
    </row>
    <row r="4307" spans="1:8">
      <c r="A4307">
        <v>21.52</v>
      </c>
      <c r="B4307">
        <v>-0.008122561</v>
      </c>
      <c r="G4307">
        <v>26.275634765624996</v>
      </c>
      <c r="H4307">
        <v>3.5775495756948191E-05</v>
      </c>
    </row>
    <row r="4308" spans="1:8">
      <c r="A4308">
        <v>21.525</v>
      </c>
      <c r="B4308">
        <v>-0.00753307</v>
      </c>
      <c r="G4308">
        <v>26.28173828125</v>
      </c>
      <c r="H4308">
        <v>8.0132033560351165E-05</v>
      </c>
    </row>
    <row r="4309" spans="1:8">
      <c r="A4309">
        <v>21.53</v>
      </c>
      <c r="B4309">
        <v>-0.007062413</v>
      </c>
      <c r="G4309">
        <v>26.287841796875</v>
      </c>
      <c r="H4309">
        <v>5.673074518526379E-05</v>
      </c>
    </row>
    <row r="4310" spans="1:8">
      <c r="A4310">
        <v>21.535</v>
      </c>
      <c r="B4310">
        <v>-0.006774719</v>
      </c>
      <c r="G4310">
        <v>26.293945312499996</v>
      </c>
      <c r="H4310">
        <v>4.4388600234601757E-05</v>
      </c>
    </row>
    <row r="4311" spans="1:8">
      <c r="A4311">
        <v>21.54</v>
      </c>
      <c r="B4311">
        <v>-0.006690511</v>
      </c>
      <c r="G4311">
        <v>26.300048828125</v>
      </c>
      <c r="H4311">
        <v>3.8160051850643747E-05</v>
      </c>
    </row>
    <row r="4312" spans="1:8">
      <c r="A4312">
        <v>21.545</v>
      </c>
      <c r="B4312">
        <v>-0.006779448</v>
      </c>
      <c r="G4312">
        <v>26.306152343750004</v>
      </c>
      <c r="H4312">
        <v>3.4697211193231316E-05</v>
      </c>
    </row>
    <row r="4313" spans="1:8">
      <c r="A4313">
        <v>21.55</v>
      </c>
      <c r="B4313">
        <v>-0.006972867</v>
      </c>
      <c r="G4313">
        <v>26.312255859375</v>
      </c>
      <c r="H4313">
        <v>4.3124175104541045E-05</v>
      </c>
    </row>
    <row r="4314" spans="1:8">
      <c r="A4314">
        <v>21.555</v>
      </c>
      <c r="B4314">
        <v>-0.007197386</v>
      </c>
      <c r="G4314">
        <v>26.318359375000004</v>
      </c>
      <c r="H4314">
        <v>5.4019500833115749E-05</v>
      </c>
    </row>
    <row r="4315" spans="1:8">
      <c r="A4315">
        <v>21.56</v>
      </c>
      <c r="B4315">
        <v>-0.00741234</v>
      </c>
      <c r="G4315">
        <v>26.324462890625</v>
      </c>
      <c r="H4315">
        <v>4.542430075549625E-05</v>
      </c>
    </row>
    <row r="4316" spans="1:8">
      <c r="A4316">
        <v>21.565</v>
      </c>
      <c r="B4316">
        <v>-0.007617895</v>
      </c>
      <c r="G4316">
        <v>26.33056640625</v>
      </c>
      <c r="H4316">
        <v>4.4089627134939233E-05</v>
      </c>
    </row>
    <row r="4317" spans="1:8">
      <c r="A4317">
        <v>21.57</v>
      </c>
      <c r="B4317">
        <v>-0.007823322</v>
      </c>
      <c r="G4317">
        <v>26.336669921875</v>
      </c>
      <c r="H4317">
        <v>1.68879284359618E-05</v>
      </c>
    </row>
    <row r="4318" spans="1:8">
      <c r="A4318">
        <v>21.575</v>
      </c>
      <c r="B4318">
        <v>-0.008012154</v>
      </c>
      <c r="G4318">
        <v>26.3427734375</v>
      </c>
      <c r="H4318">
        <v>4.6371023069160494E-05</v>
      </c>
    </row>
    <row r="4319" spans="1:8">
      <c r="A4319">
        <v>21.58</v>
      </c>
      <c r="B4319">
        <v>-0.00813983</v>
      </c>
      <c r="G4319">
        <v>26.348876953124996</v>
      </c>
      <c r="H4319">
        <v>2.3136079849096404E-05</v>
      </c>
    </row>
    <row r="4320" spans="1:8">
      <c r="A4320">
        <v>21.585</v>
      </c>
      <c r="B4320">
        <v>-0.008157005</v>
      </c>
      <c r="G4320">
        <v>26.35498046875</v>
      </c>
      <c r="H4320">
        <v>6.4226790254800483E-06</v>
      </c>
    </row>
    <row r="4321" spans="1:8">
      <c r="A4321">
        <v>21.59</v>
      </c>
      <c r="B4321">
        <v>-0.00803265</v>
      </c>
      <c r="G4321">
        <v>26.361083984375</v>
      </c>
      <c r="H4321">
        <v>3.2895235417217644E-05</v>
      </c>
    </row>
    <row r="4322" spans="1:8">
      <c r="A4322">
        <v>21.595</v>
      </c>
      <c r="B4322">
        <v>-0.007762129</v>
      </c>
      <c r="G4322">
        <v>26.3671875</v>
      </c>
      <c r="H4322">
        <v>3.8751136326394992E-05</v>
      </c>
    </row>
    <row r="4323" spans="1:8">
      <c r="A4323">
        <v>21.6</v>
      </c>
      <c r="B4323">
        <v>-0.007354145</v>
      </c>
      <c r="G4323">
        <v>26.373291015625</v>
      </c>
      <c r="H4323">
        <v>1.7903784466727405E-05</v>
      </c>
    </row>
    <row r="4324" spans="1:8">
      <c r="A4324">
        <v>21.605</v>
      </c>
      <c r="B4324">
        <v>-0.006808089</v>
      </c>
      <c r="G4324">
        <v>26.37939453125</v>
      </c>
      <c r="H4324">
        <v>2.0492921180569615E-05</v>
      </c>
    </row>
    <row r="4325" spans="1:8">
      <c r="A4325">
        <v>21.61</v>
      </c>
      <c r="B4325">
        <v>-0.006103829</v>
      </c>
      <c r="G4325">
        <v>26.385498046875004</v>
      </c>
      <c r="H4325">
        <v>4.5665588014602054E-05</v>
      </c>
    </row>
    <row r="4326" spans="1:8">
      <c r="A4326">
        <v>21.615</v>
      </c>
      <c r="B4326">
        <v>-0.005224433</v>
      </c>
      <c r="G4326">
        <v>26.3916015625</v>
      </c>
      <c r="H4326">
        <v>5.7207224998208151E-05</v>
      </c>
    </row>
    <row r="4327" spans="1:8">
      <c r="A4327">
        <v>21.62</v>
      </c>
      <c r="B4327">
        <v>-0.004202052</v>
      </c>
      <c r="G4327">
        <v>26.397705078125</v>
      </c>
      <c r="H4327">
        <v>4.2618963971336623E-05</v>
      </c>
    </row>
    <row r="4328" spans="1:8">
      <c r="A4328">
        <v>21.625</v>
      </c>
      <c r="B4328">
        <v>-0.003147219</v>
      </c>
      <c r="G4328">
        <v>26.40380859375</v>
      </c>
      <c r="H4328">
        <v>2.8188565100493003E-05</v>
      </c>
    </row>
    <row r="4329" spans="1:8">
      <c r="A4329">
        <v>21.63</v>
      </c>
      <c r="B4329">
        <v>-0.002224377</v>
      </c>
      <c r="G4329">
        <v>26.409912109375004</v>
      </c>
      <c r="H4329">
        <v>7.4022683857502463E-05</v>
      </c>
    </row>
    <row r="4330" spans="1:8">
      <c r="A4330">
        <v>21.635</v>
      </c>
      <c r="B4330">
        <v>-0.001578764</v>
      </c>
      <c r="G4330">
        <v>26.416015625</v>
      </c>
      <c r="H4330">
        <v>5.6011831297244579E-05</v>
      </c>
    </row>
    <row r="4331" spans="1:8">
      <c r="A4331">
        <v>21.64</v>
      </c>
      <c r="B4331">
        <v>-0.00126594</v>
      </c>
      <c r="G4331">
        <v>26.422119140625</v>
      </c>
      <c r="H4331">
        <v>5.6289070644082255E-05</v>
      </c>
    </row>
    <row r="4332" spans="1:8">
      <c r="A4332">
        <v>21.645</v>
      </c>
      <c r="B4332">
        <v>-0.001235594</v>
      </c>
      <c r="G4332">
        <v>26.42822265625</v>
      </c>
      <c r="H4332">
        <v>8.937128055534089E-05</v>
      </c>
    </row>
    <row r="4333" spans="1:8">
      <c r="A4333">
        <v>21.65</v>
      </c>
      <c r="B4333">
        <v>-0.001370654</v>
      </c>
      <c r="G4333">
        <v>26.434326171875</v>
      </c>
      <c r="H4333">
        <v>6.7393317560587333E-05</v>
      </c>
    </row>
    <row r="4334" spans="1:8">
      <c r="A4334">
        <v>21.655</v>
      </c>
      <c r="B4334">
        <v>-0.001542339</v>
      </c>
      <c r="G4334">
        <v>26.440429687499996</v>
      </c>
      <c r="H4334">
        <v>2.4786316927017114E-05</v>
      </c>
    </row>
    <row r="4335" spans="1:8">
      <c r="A4335">
        <v>21.66</v>
      </c>
      <c r="B4335">
        <v>-0.001651925</v>
      </c>
      <c r="G4335">
        <v>26.446533203125</v>
      </c>
      <c r="H4335">
        <v>5.1359465782406786E-05</v>
      </c>
    </row>
    <row r="4336" spans="1:8">
      <c r="A4336">
        <v>21.665</v>
      </c>
      <c r="B4336">
        <v>-0.001656804</v>
      </c>
      <c r="G4336">
        <v>26.452636718750004</v>
      </c>
      <c r="H4336">
        <v>4.740573699051603E-05</v>
      </c>
    </row>
    <row r="4337" spans="1:8">
      <c r="A4337">
        <v>21.67</v>
      </c>
      <c r="B4337">
        <v>-0.001574375</v>
      </c>
      <c r="G4337">
        <v>26.458740234375</v>
      </c>
      <c r="H4337">
        <v>2.1268388980770405E-05</v>
      </c>
    </row>
    <row r="4338" spans="1:8">
      <c r="A4338">
        <v>21.675</v>
      </c>
      <c r="B4338">
        <v>-0.001460874</v>
      </c>
      <c r="G4338">
        <v>26.464843749999996</v>
      </c>
      <c r="H4338">
        <v>4.0083935641993376E-05</v>
      </c>
    </row>
    <row r="4339" spans="1:8">
      <c r="A4339">
        <v>21.68</v>
      </c>
      <c r="B4339">
        <v>-0.001377757</v>
      </c>
      <c r="G4339">
        <v>26.470947265625</v>
      </c>
      <c r="H4339">
        <v>5.8409250222443551E-05</v>
      </c>
    </row>
    <row r="4340" spans="1:8">
      <c r="A4340">
        <v>21.685</v>
      </c>
      <c r="B4340">
        <v>-0.001361757</v>
      </c>
      <c r="G4340">
        <v>26.47705078125</v>
      </c>
      <c r="H4340">
        <v>3.0464314656051396E-05</v>
      </c>
    </row>
    <row r="4341" spans="1:8">
      <c r="A4341">
        <v>21.69</v>
      </c>
      <c r="B4341">
        <v>-0.001406861</v>
      </c>
      <c r="G4341">
        <v>26.483154296875</v>
      </c>
      <c r="H4341">
        <v>4.0254523590297988E-05</v>
      </c>
    </row>
    <row r="4342" spans="1:8">
      <c r="A4342">
        <v>21.695</v>
      </c>
      <c r="B4342">
        <v>-0.001465607</v>
      </c>
      <c r="G4342">
        <v>26.4892578125</v>
      </c>
      <c r="H4342">
        <v>6.718871754356796E-05</v>
      </c>
    </row>
    <row r="4343" spans="1:8">
      <c r="A4343">
        <v>21.7</v>
      </c>
      <c r="B4343">
        <v>-0.001467042</v>
      </c>
      <c r="G4343">
        <v>26.495361328125</v>
      </c>
      <c r="H4343">
        <v>5.4661978998712478E-05</v>
      </c>
    </row>
    <row r="4344" spans="1:8">
      <c r="A4344">
        <v>21.705</v>
      </c>
      <c r="B4344">
        <v>-0.001344273</v>
      </c>
      <c r="G4344">
        <v>26.50146484375</v>
      </c>
      <c r="H4344">
        <v>2.941555419357056E-05</v>
      </c>
    </row>
    <row r="4345" spans="1:8">
      <c r="A4345">
        <v>21.71</v>
      </c>
      <c r="B4345">
        <v>-0.001060998</v>
      </c>
      <c r="G4345">
        <v>26.507568359374996</v>
      </c>
      <c r="H4345">
        <v>3.3846316495974706E-05</v>
      </c>
    </row>
    <row r="4346" spans="1:8">
      <c r="A4346">
        <v>21.715</v>
      </c>
      <c r="B4346">
        <v>-0.000622174</v>
      </c>
      <c r="G4346">
        <v>26.513671875</v>
      </c>
      <c r="H4346">
        <v>1.1810976148760668E-05</v>
      </c>
    </row>
    <row r="4347" spans="1:8">
      <c r="A4347">
        <v>21.72</v>
      </c>
      <c r="B4347">
        <v>-6.35765E-05</v>
      </c>
      <c r="G4347">
        <v>26.519775390625</v>
      </c>
      <c r="H4347">
        <v>4.2469012364747175E-05</v>
      </c>
    </row>
    <row r="4348" spans="1:8">
      <c r="A4348">
        <v>21.725</v>
      </c>
      <c r="B4348">
        <v>0.000562576</v>
      </c>
      <c r="G4348">
        <v>26.52587890625</v>
      </c>
      <c r="H4348">
        <v>3.41921318793048E-05</v>
      </c>
    </row>
    <row r="4349" spans="1:8">
      <c r="A4349">
        <v>21.73</v>
      </c>
      <c r="B4349">
        <v>0.001189061</v>
      </c>
      <c r="G4349">
        <v>26.531982421875</v>
      </c>
      <c r="H4349">
        <v>3.0488249871216366E-05</v>
      </c>
    </row>
    <row r="4350" spans="1:8">
      <c r="A4350">
        <v>21.735</v>
      </c>
      <c r="B4350">
        <v>0.001736208</v>
      </c>
      <c r="G4350">
        <v>26.5380859375</v>
      </c>
      <c r="H4350">
        <v>7.4332693835763765E-05</v>
      </c>
    </row>
    <row r="4351" spans="1:8">
      <c r="A4351">
        <v>21.74</v>
      </c>
      <c r="B4351">
        <v>0.002140204</v>
      </c>
      <c r="G4351">
        <v>26.544189453125</v>
      </c>
      <c r="H4351">
        <v>2.9255709937904546E-05</v>
      </c>
    </row>
    <row r="4352" spans="1:8">
      <c r="A4352">
        <v>21.745</v>
      </c>
      <c r="B4352">
        <v>0.002392943</v>
      </c>
      <c r="G4352">
        <v>26.55029296875</v>
      </c>
      <c r="H4352">
        <v>2.4088385105514969E-05</v>
      </c>
    </row>
    <row r="4353" spans="1:8">
      <c r="A4353">
        <v>21.75</v>
      </c>
      <c r="B4353">
        <v>0.002552024</v>
      </c>
      <c r="G4353">
        <v>26.556396484374996</v>
      </c>
      <c r="H4353">
        <v>2.4805014473794031E-05</v>
      </c>
    </row>
    <row r="4354" spans="1:8">
      <c r="A4354">
        <v>21.755</v>
      </c>
      <c r="B4354">
        <v>0.002707039</v>
      </c>
      <c r="G4354">
        <v>26.562500000000004</v>
      </c>
      <c r="H4354">
        <v>3.540801028800108E-05</v>
      </c>
    </row>
    <row r="4355" spans="1:8">
      <c r="A4355">
        <v>21.76</v>
      </c>
      <c r="B4355">
        <v>0.002932099</v>
      </c>
      <c r="G4355">
        <v>26.568603515625</v>
      </c>
      <c r="H4355">
        <v>3.0143115029927138E-05</v>
      </c>
    </row>
    <row r="4356" spans="1:8">
      <c r="A4356">
        <v>21.765</v>
      </c>
      <c r="B4356">
        <v>0.003252836</v>
      </c>
      <c r="G4356">
        <v>26.57470703125</v>
      </c>
      <c r="H4356">
        <v>5.2450617910994366E-06</v>
      </c>
    </row>
    <row r="4357" spans="1:8">
      <c r="A4357">
        <v>21.77</v>
      </c>
      <c r="B4357">
        <v>0.003638355</v>
      </c>
      <c r="G4357">
        <v>26.580810546874996</v>
      </c>
      <c r="H4357">
        <v>2.5009302402197552E-05</v>
      </c>
    </row>
    <row r="4358" spans="1:8">
      <c r="A4358">
        <v>21.775</v>
      </c>
      <c r="B4358">
        <v>0.004017322</v>
      </c>
      <c r="G4358">
        <v>26.5869140625</v>
      </c>
      <c r="H4358">
        <v>3.0917815118307258E-05</v>
      </c>
    </row>
    <row r="4359" spans="1:8">
      <c r="A4359">
        <v>21.78</v>
      </c>
      <c r="B4359">
        <v>0.004314048</v>
      </c>
      <c r="G4359">
        <v>26.593017578125</v>
      </c>
      <c r="H4359">
        <v>3.8443282655233777E-05</v>
      </c>
    </row>
    <row r="4360" spans="1:8">
      <c r="A4360">
        <v>21.785</v>
      </c>
      <c r="B4360">
        <v>0.004487247</v>
      </c>
      <c r="G4360">
        <v>26.599121093749996</v>
      </c>
      <c r="H4360">
        <v>3.2339976282479531E-05</v>
      </c>
    </row>
    <row r="4361" spans="1:8">
      <c r="A4361">
        <v>21.79</v>
      </c>
      <c r="B4361">
        <v>0.004552806</v>
      </c>
      <c r="G4361">
        <v>26.605224609375</v>
      </c>
      <c r="H4361">
        <v>2.2151609301938339E-05</v>
      </c>
    </row>
    <row r="4362" spans="1:8">
      <c r="A4362">
        <v>21.795</v>
      </c>
      <c r="B4362">
        <v>0.004578363</v>
      </c>
      <c r="G4362">
        <v>26.611328125000004</v>
      </c>
      <c r="H4362">
        <v>3.3405226261170677E-05</v>
      </c>
    </row>
    <row r="4363" spans="1:8">
      <c r="A4363">
        <v>21.8</v>
      </c>
      <c r="B4363">
        <v>0.004653937</v>
      </c>
      <c r="G4363">
        <v>26.617431640625004</v>
      </c>
      <c r="H4363">
        <v>2.8253021827557321E-05</v>
      </c>
    </row>
    <row r="4364" spans="1:8">
      <c r="A4364">
        <v>21.805</v>
      </c>
      <c r="B4364">
        <v>0.004850242</v>
      </c>
      <c r="G4364">
        <v>26.62353515625</v>
      </c>
      <c r="H4364">
        <v>4.7930868843366973E-05</v>
      </c>
    </row>
    <row r="4365" spans="1:8">
      <c r="A4365">
        <v>21.81</v>
      </c>
      <c r="B4365">
        <v>0.005183665</v>
      </c>
      <c r="G4365">
        <v>26.629638671875</v>
      </c>
      <c r="H4365">
        <v>6.1905978311631763E-05</v>
      </c>
    </row>
    <row r="4366" spans="1:8">
      <c r="A4366">
        <v>21.815</v>
      </c>
      <c r="B4366">
        <v>0.005606527</v>
      </c>
      <c r="G4366">
        <v>26.6357421875</v>
      </c>
      <c r="H4366">
        <v>3.1429640694373308E-05</v>
      </c>
    </row>
    <row r="4367" spans="1:8">
      <c r="A4367">
        <v>21.82</v>
      </c>
      <c r="B4367">
        <v>0.006028896</v>
      </c>
      <c r="G4367">
        <v>26.641845703125</v>
      </c>
      <c r="H4367">
        <v>1.7911485245941734E-05</v>
      </c>
    </row>
    <row r="4368" spans="1:8">
      <c r="A4368">
        <v>21.825</v>
      </c>
      <c r="B4368">
        <v>0.00635857</v>
      </c>
      <c r="G4368">
        <v>26.647949218750004</v>
      </c>
      <c r="H4368">
        <v>3.1013910222383315E-05</v>
      </c>
    </row>
    <row r="4369" spans="1:8">
      <c r="A4369">
        <v>21.83</v>
      </c>
      <c r="B4369">
        <v>0.006537731</v>
      </c>
      <c r="G4369">
        <v>26.654052734375004</v>
      </c>
      <c r="H4369">
        <v>7.0007983069842645E-06</v>
      </c>
    </row>
    <row r="4370" spans="1:8">
      <c r="A4370">
        <v>21.835</v>
      </c>
      <c r="B4370">
        <v>0.006554669</v>
      </c>
      <c r="G4370">
        <v>26.66015625</v>
      </c>
      <c r="H4370">
        <v>6.1935192535645666E-05</v>
      </c>
    </row>
    <row r="4371" spans="1:8">
      <c r="A4371">
        <v>21.84</v>
      </c>
      <c r="B4371">
        <v>0.006425039</v>
      </c>
      <c r="G4371">
        <v>26.666259765625</v>
      </c>
      <c r="H4371">
        <v>2.3716519754970411E-05</v>
      </c>
    </row>
    <row r="4372" spans="1:8">
      <c r="A4372">
        <v>21.845</v>
      </c>
      <c r="B4372">
        <v>0.006169482</v>
      </c>
      <c r="G4372">
        <v>26.67236328125</v>
      </c>
      <c r="H4372">
        <v>4.0989675259865531E-05</v>
      </c>
    </row>
    <row r="4373" spans="1:8">
      <c r="A4373">
        <v>21.85</v>
      </c>
      <c r="B4373">
        <v>0.005814653</v>
      </c>
      <c r="G4373">
        <v>26.678466796875</v>
      </c>
      <c r="H4373">
        <v>4.5040043744907059E-05</v>
      </c>
    </row>
    <row r="4374" spans="1:8">
      <c r="A4374">
        <v>21.855</v>
      </c>
      <c r="B4374">
        <v>0.005406337</v>
      </c>
      <c r="G4374">
        <v>26.6845703125</v>
      </c>
      <c r="H4374">
        <v>2.5982287741039237E-05</v>
      </c>
    </row>
    <row r="4375" spans="1:8">
      <c r="A4375">
        <v>21.86</v>
      </c>
      <c r="B4375">
        <v>0.005000758</v>
      </c>
      <c r="G4375">
        <v>26.690673828124996</v>
      </c>
      <c r="H4375">
        <v>1.9143917646831423E-05</v>
      </c>
    </row>
    <row r="4376" spans="1:8">
      <c r="A4376">
        <v>21.865</v>
      </c>
      <c r="B4376">
        <v>0.004633968</v>
      </c>
      <c r="G4376">
        <v>26.69677734375</v>
      </c>
      <c r="H4376">
        <v>2.983485028821794E-05</v>
      </c>
    </row>
    <row r="4377" spans="1:8">
      <c r="A4377">
        <v>21.87</v>
      </c>
      <c r="B4377">
        <v>0.004300418</v>
      </c>
      <c r="G4377">
        <v>26.702880859375004</v>
      </c>
      <c r="H4377">
        <v>2.3725984325568659E-05</v>
      </c>
    </row>
    <row r="4378" spans="1:8">
      <c r="A4378">
        <v>21.875</v>
      </c>
      <c r="B4378">
        <v>0.003960274</v>
      </c>
      <c r="G4378">
        <v>26.708984375</v>
      </c>
      <c r="H4378">
        <v>6.94556392863147E-05</v>
      </c>
    </row>
    <row r="4379" spans="1:8">
      <c r="A4379">
        <v>21.88</v>
      </c>
      <c r="B4379">
        <v>0.003564066</v>
      </c>
      <c r="G4379">
        <v>26.715087890625004</v>
      </c>
      <c r="H4379">
        <v>4.6163962420840883E-05</v>
      </c>
    </row>
    <row r="4380" spans="1:8">
      <c r="A4380">
        <v>21.885</v>
      </c>
      <c r="B4380">
        <v>0.003078134</v>
      </c>
      <c r="G4380">
        <v>26.721191406250004</v>
      </c>
      <c r="H4380">
        <v>4.3320700743936115E-05</v>
      </c>
    </row>
    <row r="4381" spans="1:8">
      <c r="A4381">
        <v>21.89</v>
      </c>
      <c r="B4381">
        <v>0.00250088</v>
      </c>
      <c r="G4381">
        <v>26.727294921875</v>
      </c>
      <c r="H4381">
        <v>7.0047020988265856E-05</v>
      </c>
    </row>
    <row r="4382" spans="1:8">
      <c r="A4382">
        <v>21.895</v>
      </c>
      <c r="B4382">
        <v>0.001867203</v>
      </c>
      <c r="G4382">
        <v>26.7333984375</v>
      </c>
      <c r="H4382">
        <v>5.8201211224290053E-05</v>
      </c>
    </row>
    <row r="4383" spans="1:8">
      <c r="A4383">
        <v>21.9</v>
      </c>
      <c r="B4383">
        <v>0.001236558</v>
      </c>
      <c r="G4383">
        <v>26.739501953125</v>
      </c>
      <c r="H4383">
        <v>2.0957676587715378E-05</v>
      </c>
    </row>
    <row r="4384" spans="1:8">
      <c r="A4384">
        <v>21.905</v>
      </c>
      <c r="B4384">
        <v>0.000664817</v>
      </c>
      <c r="G4384">
        <v>26.74560546875</v>
      </c>
      <c r="H4384">
        <v>5.43076847471518E-05</v>
      </c>
    </row>
    <row r="4385" spans="1:8">
      <c r="A4385">
        <v>21.91</v>
      </c>
      <c r="B4385">
        <v>0.000170287</v>
      </c>
      <c r="G4385">
        <v>26.751708984375</v>
      </c>
      <c r="H4385">
        <v>8.199329263091074E-05</v>
      </c>
    </row>
    <row r="4386" spans="1:8">
      <c r="A4386">
        <v>21.915</v>
      </c>
      <c r="B4386">
        <v>-0.000277876</v>
      </c>
      <c r="G4386">
        <v>26.757812499999996</v>
      </c>
      <c r="H4386">
        <v>4.6359256639907759E-05</v>
      </c>
    </row>
    <row r="4387" spans="1:8">
      <c r="A4387">
        <v>21.92</v>
      </c>
      <c r="B4387">
        <v>-0.000728486</v>
      </c>
      <c r="G4387">
        <v>26.763916015625004</v>
      </c>
      <c r="H4387">
        <v>7.8409358356129074E-05</v>
      </c>
    </row>
    <row r="4388" spans="1:8">
      <c r="A4388">
        <v>21.925</v>
      </c>
      <c r="B4388">
        <v>-0.001202698</v>
      </c>
      <c r="G4388">
        <v>26.77001953125</v>
      </c>
      <c r="H4388">
        <v>6.6801868490707085E-05</v>
      </c>
    </row>
    <row r="4389" spans="1:8">
      <c r="A4389">
        <v>21.93</v>
      </c>
      <c r="B4389">
        <v>-0.001679187</v>
      </c>
      <c r="G4389">
        <v>26.776123046875</v>
      </c>
      <c r="H4389">
        <v>3.7644766822132729E-05</v>
      </c>
    </row>
    <row r="4390" spans="1:8">
      <c r="A4390">
        <v>21.935</v>
      </c>
      <c r="B4390">
        <v>-0.002114014</v>
      </c>
      <c r="G4390">
        <v>26.782226562500004</v>
      </c>
      <c r="H4390">
        <v>7.8231962678562087E-05</v>
      </c>
    </row>
    <row r="4391" spans="1:8">
      <c r="A4391">
        <v>21.94</v>
      </c>
      <c r="B4391">
        <v>-0.002465389</v>
      </c>
      <c r="G4391">
        <v>26.788330078125</v>
      </c>
      <c r="H4391">
        <v>2.8372090938223862E-05</v>
      </c>
    </row>
    <row r="4392" spans="1:8">
      <c r="A4392">
        <v>21.945</v>
      </c>
      <c r="B4392">
        <v>-0.002706379</v>
      </c>
      <c r="G4392">
        <v>26.79443359375</v>
      </c>
      <c r="H4392">
        <v>2.7647785474435882E-05</v>
      </c>
    </row>
    <row r="4393" spans="1:8">
      <c r="A4393">
        <v>21.95</v>
      </c>
      <c r="B4393">
        <v>-0.002821931</v>
      </c>
      <c r="G4393">
        <v>26.800537109375</v>
      </c>
      <c r="H4393">
        <v>1.447043331774287E-05</v>
      </c>
    </row>
    <row r="4394" spans="1:8">
      <c r="A4394">
        <v>21.955</v>
      </c>
      <c r="B4394">
        <v>-0.002796532</v>
      </c>
      <c r="G4394">
        <v>26.806640625</v>
      </c>
      <c r="H4394">
        <v>4.6006175636957634E-05</v>
      </c>
    </row>
    <row r="4395" spans="1:8">
      <c r="A4395">
        <v>21.96</v>
      </c>
      <c r="B4395">
        <v>-0.002617832</v>
      </c>
      <c r="G4395">
        <v>26.812744140625</v>
      </c>
      <c r="H4395">
        <v>7.9837780798616885E-05</v>
      </c>
    </row>
    <row r="4396" spans="1:8">
      <c r="A4396">
        <v>21.965</v>
      </c>
      <c r="B4396">
        <v>-0.002302066</v>
      </c>
      <c r="G4396">
        <v>26.81884765625</v>
      </c>
      <c r="H4396">
        <v>5.0613789976671079E-05</v>
      </c>
    </row>
    <row r="4397" spans="1:8">
      <c r="A4397">
        <v>21.97</v>
      </c>
      <c r="B4397">
        <v>-0.001907591</v>
      </c>
      <c r="G4397">
        <v>26.824951171875004</v>
      </c>
      <c r="H4397">
        <v>6.4816041612984865E-05</v>
      </c>
    </row>
    <row r="4398" spans="1:8">
      <c r="A4398">
        <v>21.975</v>
      </c>
      <c r="B4398">
        <v>-0.001513303</v>
      </c>
      <c r="G4398">
        <v>26.8310546875</v>
      </c>
      <c r="H4398">
        <v>5.1983958911272726E-05</v>
      </c>
    </row>
    <row r="4399" spans="1:8">
      <c r="A4399">
        <v>21.98</v>
      </c>
      <c r="B4399">
        <v>-0.001183768</v>
      </c>
      <c r="G4399">
        <v>26.837158203125</v>
      </c>
      <c r="H4399">
        <v>5.3451653577848167E-05</v>
      </c>
    </row>
    <row r="4400" spans="1:8">
      <c r="A4400">
        <v>21.985</v>
      </c>
      <c r="B4400">
        <v>-0.000953677</v>
      </c>
      <c r="G4400">
        <v>26.84326171875</v>
      </c>
      <c r="H4400">
        <v>4.71132424387949E-05</v>
      </c>
    </row>
    <row r="4401" spans="1:8">
      <c r="A4401">
        <v>21.99</v>
      </c>
      <c r="B4401">
        <v>-0.000837813</v>
      </c>
      <c r="G4401">
        <v>26.849365234375</v>
      </c>
      <c r="H4401">
        <v>6.0724664929232826E-05</v>
      </c>
    </row>
    <row r="4402" spans="1:8">
      <c r="A4402">
        <v>21.995</v>
      </c>
      <c r="B4402">
        <v>-0.000847918</v>
      </c>
      <c r="G4402">
        <v>26.85546875</v>
      </c>
      <c r="H4402">
        <v>1.8434593084276419E-05</v>
      </c>
    </row>
    <row r="4403" spans="1:8">
      <c r="A4403">
        <v>22</v>
      </c>
      <c r="B4403">
        <v>-0.000992209</v>
      </c>
      <c r="G4403">
        <v>26.861572265625004</v>
      </c>
      <c r="H4403">
        <v>1.7929957335420407E-05</v>
      </c>
    </row>
    <row r="4404" spans="1:8">
      <c r="A4404">
        <v>22.005</v>
      </c>
      <c r="B4404">
        <v>-0.001258529</v>
      </c>
      <c r="G4404">
        <v>26.86767578125</v>
      </c>
      <c r="H4404">
        <v>8.1460684821397231E-05</v>
      </c>
    </row>
    <row r="4405" spans="1:8">
      <c r="A4405">
        <v>22.01</v>
      </c>
      <c r="B4405">
        <v>-0.001610707</v>
      </c>
      <c r="G4405">
        <v>26.873779296875</v>
      </c>
      <c r="H4405">
        <v>6.2731847927534738E-05</v>
      </c>
    </row>
    <row r="4406" spans="1:8">
      <c r="A4406">
        <v>22.015</v>
      </c>
      <c r="B4406">
        <v>-0.002006531</v>
      </c>
      <c r="G4406">
        <v>26.8798828125</v>
      </c>
      <c r="H4406">
        <v>2.76385313901778E-05</v>
      </c>
    </row>
    <row r="4407" spans="1:8">
      <c r="A4407">
        <v>22.02</v>
      </c>
      <c r="B4407">
        <v>-0.002411084</v>
      </c>
      <c r="G4407">
        <v>26.885986328125</v>
      </c>
      <c r="H4407">
        <v>6.1702106206453422E-05</v>
      </c>
    </row>
    <row r="4408" spans="1:8">
      <c r="A4408">
        <v>22.025</v>
      </c>
      <c r="B4408">
        <v>-0.00279161</v>
      </c>
      <c r="G4408">
        <v>26.89208984375</v>
      </c>
      <c r="H4408">
        <v>5.2864703880420435E-05</v>
      </c>
    </row>
    <row r="4409" spans="1:8">
      <c r="A4409">
        <v>22.03</v>
      </c>
      <c r="B4409">
        <v>-0.003114873</v>
      </c>
      <c r="G4409">
        <v>26.898193359375</v>
      </c>
      <c r="H4409">
        <v>1.3459539796683397E-05</v>
      </c>
    </row>
    <row r="4410" spans="1:8">
      <c r="A4410">
        <v>22.035</v>
      </c>
      <c r="B4410">
        <v>-0.003359339</v>
      </c>
      <c r="G4410">
        <v>26.904296874999996</v>
      </c>
      <c r="H4410">
        <v>2.8152200903764498E-05</v>
      </c>
    </row>
    <row r="4411" spans="1:8">
      <c r="A4411">
        <v>22.04</v>
      </c>
      <c r="B4411">
        <v>-0.003524301</v>
      </c>
      <c r="G4411">
        <v>26.910400390625</v>
      </c>
      <c r="H4411">
        <v>2.8570962839975798E-05</v>
      </c>
    </row>
    <row r="4412" spans="1:8">
      <c r="A4412">
        <v>22.045</v>
      </c>
      <c r="B4412">
        <v>-0.003619399</v>
      </c>
      <c r="G4412">
        <v>26.91650390625</v>
      </c>
      <c r="H4412">
        <v>4.2875343338925614E-05</v>
      </c>
    </row>
    <row r="4413" spans="1:8">
      <c r="A4413">
        <v>22.05</v>
      </c>
      <c r="B4413">
        <v>-0.00364741</v>
      </c>
      <c r="G4413">
        <v>26.922607421875</v>
      </c>
      <c r="H4413">
        <v>2.0374265489593809E-05</v>
      </c>
    </row>
    <row r="4414" spans="1:8">
      <c r="A4414">
        <v>22.055</v>
      </c>
      <c r="B4414">
        <v>-0.003601329</v>
      </c>
      <c r="G4414">
        <v>26.9287109375</v>
      </c>
      <c r="H4414">
        <v>6.7805005762870682E-05</v>
      </c>
    </row>
    <row r="4415" spans="1:8">
      <c r="A4415">
        <v>22.06</v>
      </c>
      <c r="B4415">
        <v>-0.003482621</v>
      </c>
      <c r="G4415">
        <v>26.934814453124996</v>
      </c>
      <c r="H4415">
        <v>6.53804711488008E-05</v>
      </c>
    </row>
    <row r="4416" spans="1:8">
      <c r="A4416">
        <v>22.065</v>
      </c>
      <c r="B4416">
        <v>-0.003323599</v>
      </c>
      <c r="G4416">
        <v>26.94091796875</v>
      </c>
      <c r="H4416">
        <v>4.4850309695922945E-05</v>
      </c>
    </row>
    <row r="4417" spans="1:8">
      <c r="A4417">
        <v>22.07</v>
      </c>
      <c r="B4417">
        <v>-0.003189268</v>
      </c>
      <c r="G4417">
        <v>26.947021484375004</v>
      </c>
      <c r="H4417">
        <v>5.0806704839227004E-05</v>
      </c>
    </row>
    <row r="4418" spans="1:8">
      <c r="A4418">
        <v>22.075</v>
      </c>
      <c r="B4418">
        <v>-0.003153366</v>
      </c>
      <c r="G4418">
        <v>26.953125</v>
      </c>
      <c r="H4418">
        <v>2.6419171423325966E-05</v>
      </c>
    </row>
    <row r="4419" spans="1:8">
      <c r="A4419">
        <v>22.08</v>
      </c>
      <c r="B4419">
        <v>-0.00326789</v>
      </c>
      <c r="G4419">
        <v>26.959228515625004</v>
      </c>
      <c r="H4419">
        <v>6.9286750073112156E-05</v>
      </c>
    </row>
    <row r="4420" spans="1:8">
      <c r="A4420">
        <v>22.085</v>
      </c>
      <c r="B4420">
        <v>-0.003545076</v>
      </c>
      <c r="G4420">
        <v>26.96533203125</v>
      </c>
      <c r="H4420">
        <v>9.6741279356996531E-06</v>
      </c>
    </row>
    <row r="4421" spans="1:8">
      <c r="A4421">
        <v>22.09</v>
      </c>
      <c r="B4421">
        <v>-0.003955447</v>
      </c>
      <c r="G4421">
        <v>26.971435546875</v>
      </c>
      <c r="H4421">
        <v>9.2545741923537664E-05</v>
      </c>
    </row>
    <row r="4422" spans="1:8">
      <c r="A4422">
        <v>22.095</v>
      </c>
      <c r="B4422">
        <v>-0.004439742</v>
      </c>
      <c r="G4422">
        <v>26.9775390625</v>
      </c>
      <c r="H4422">
        <v>7.2350673702125577E-05</v>
      </c>
    </row>
    <row r="4423" spans="1:8">
      <c r="A4423">
        <v>22.1</v>
      </c>
      <c r="B4423">
        <v>-0.004932446</v>
      </c>
      <c r="G4423">
        <v>26.983642578125</v>
      </c>
      <c r="H4423">
        <v>6.9299517666993339E-05</v>
      </c>
    </row>
    <row r="4424" spans="1:8">
      <c r="A4424">
        <v>22.105</v>
      </c>
      <c r="B4424">
        <v>-0.005384325</v>
      </c>
      <c r="G4424">
        <v>26.98974609375</v>
      </c>
      <c r="H4424">
        <v>3.6553563287682544E-05</v>
      </c>
    </row>
    <row r="4425" spans="1:8">
      <c r="A4425">
        <v>22.11</v>
      </c>
      <c r="B4425">
        <v>-0.005768902</v>
      </c>
      <c r="G4425">
        <v>26.995849609375</v>
      </c>
      <c r="H4425">
        <v>3.3024065469814514E-05</v>
      </c>
    </row>
    <row r="4426" spans="1:8">
      <c r="A4426">
        <v>22.115</v>
      </c>
      <c r="B4426">
        <v>-0.006075524</v>
      </c>
      <c r="G4426">
        <v>27.001953125</v>
      </c>
      <c r="H4426">
        <v>2.8310653233986077E-05</v>
      </c>
    </row>
    <row r="4427" spans="1:8">
      <c r="A4427">
        <v>22.12</v>
      </c>
      <c r="B4427">
        <v>-0.006302533</v>
      </c>
      <c r="G4427">
        <v>27.008056640625</v>
      </c>
      <c r="H4427">
        <v>3.3781402180729387E-05</v>
      </c>
    </row>
    <row r="4428" spans="1:8">
      <c r="A4428">
        <v>22.125</v>
      </c>
      <c r="B4428">
        <v>-0.006456248</v>
      </c>
      <c r="G4428">
        <v>27.014160156249996</v>
      </c>
      <c r="H4428">
        <v>9.18658739086366E-05</v>
      </c>
    </row>
    <row r="4429" spans="1:8">
      <c r="A4429">
        <v>22.13</v>
      </c>
      <c r="B4429">
        <v>-0.006550732</v>
      </c>
      <c r="G4429">
        <v>27.020263671875</v>
      </c>
      <c r="H4429">
        <v>4.3340206855811866E-05</v>
      </c>
    </row>
    <row r="4430" spans="1:8">
      <c r="A4430">
        <v>22.135</v>
      </c>
      <c r="B4430">
        <v>-0.006601997</v>
      </c>
      <c r="G4430">
        <v>27.0263671875</v>
      </c>
      <c r="H4430">
        <v>8.1835695424693815E-05</v>
      </c>
    </row>
    <row r="4431" spans="1:8">
      <c r="A4431">
        <v>22.14</v>
      </c>
      <c r="B4431">
        <v>-0.006619941</v>
      </c>
      <c r="G4431">
        <v>27.032470703125004</v>
      </c>
      <c r="H4431">
        <v>3.3162577947830678E-05</v>
      </c>
    </row>
    <row r="4432" spans="1:8">
      <c r="A4432">
        <v>22.145</v>
      </c>
      <c r="B4432">
        <v>-0.006604573</v>
      </c>
      <c r="G4432">
        <v>27.03857421875</v>
      </c>
      <c r="H4432">
        <v>5.2225754794025679E-06</v>
      </c>
    </row>
    <row r="4433" spans="1:8">
      <c r="A4433">
        <v>22.15</v>
      </c>
      <c r="B4433">
        <v>-0.006549722</v>
      </c>
      <c r="G4433">
        <v>27.044677734375</v>
      </c>
      <c r="H4433">
        <v>3.5747277505777467E-05</v>
      </c>
    </row>
    <row r="4434" spans="1:8">
      <c r="A4434">
        <v>22.155</v>
      </c>
      <c r="B4434">
        <v>-0.006450197</v>
      </c>
      <c r="G4434">
        <v>27.05078125</v>
      </c>
      <c r="H4434">
        <v>4.2427500847267189E-05</v>
      </c>
    </row>
    <row r="4435" spans="1:8">
      <c r="A4435">
        <v>22.16</v>
      </c>
      <c r="B4435">
        <v>-0.006308026</v>
      </c>
      <c r="G4435">
        <v>27.056884765625</v>
      </c>
      <c r="H4435">
        <v>5.12476722276187E-05</v>
      </c>
    </row>
    <row r="4436" spans="1:8">
      <c r="A4436">
        <v>22.165</v>
      </c>
      <c r="B4436">
        <v>-0.006135449</v>
      </c>
      <c r="G4436">
        <v>27.06298828125</v>
      </c>
      <c r="H4436">
        <v>4.6760170822930548E-05</v>
      </c>
    </row>
    <row r="4437" spans="1:8">
      <c r="A4437">
        <v>22.17</v>
      </c>
      <c r="B4437">
        <v>-0.005950512</v>
      </c>
      <c r="G4437">
        <v>27.069091796874996</v>
      </c>
      <c r="H4437">
        <v>6.5308765214324081E-05</v>
      </c>
    </row>
    <row r="4438" spans="1:8">
      <c r="A4438">
        <v>22.175</v>
      </c>
      <c r="B4438">
        <v>-0.005770838</v>
      </c>
      <c r="G4438">
        <v>27.0751953125</v>
      </c>
      <c r="H4438">
        <v>1.8281481687653631E-05</v>
      </c>
    </row>
    <row r="4439" spans="1:8">
      <c r="A4439">
        <v>22.18</v>
      </c>
      <c r="B4439">
        <v>-0.005607993</v>
      </c>
      <c r="G4439">
        <v>27.081298828125</v>
      </c>
      <c r="H4439">
        <v>7.1044110124449821E-05</v>
      </c>
    </row>
    <row r="4440" spans="1:8">
      <c r="A4440">
        <v>22.185</v>
      </c>
      <c r="B4440">
        <v>-0.005459955</v>
      </c>
      <c r="G4440">
        <v>27.08740234375</v>
      </c>
      <c r="H4440">
        <v>5.2622534935977091E-05</v>
      </c>
    </row>
    <row r="4441" spans="1:8">
      <c r="A4441">
        <v>22.19</v>
      </c>
      <c r="B4441">
        <v>-0.005304143</v>
      </c>
      <c r="G4441">
        <v>27.093505859375</v>
      </c>
      <c r="H4441">
        <v>5.4624182531420667E-05</v>
      </c>
    </row>
    <row r="4442" spans="1:8">
      <c r="A4442">
        <v>22.195</v>
      </c>
      <c r="B4442">
        <v>-0.005101286</v>
      </c>
      <c r="G4442">
        <v>27.099609375</v>
      </c>
      <c r="H4442">
        <v>3.0905990783725682E-05</v>
      </c>
    </row>
    <row r="4443" spans="1:8">
      <c r="A4443">
        <v>22.2</v>
      </c>
      <c r="B4443">
        <v>-0.00481253</v>
      </c>
      <c r="G4443">
        <v>27.105712890625</v>
      </c>
      <c r="H4443">
        <v>4.3628519670612047E-05</v>
      </c>
    </row>
    <row r="4444" spans="1:8">
      <c r="A4444">
        <v>22.205</v>
      </c>
      <c r="B4444">
        <v>-0.004421507</v>
      </c>
      <c r="G4444">
        <v>27.11181640625</v>
      </c>
      <c r="H4444">
        <v>5.9250260837367219E-05</v>
      </c>
    </row>
    <row r="4445" spans="1:8">
      <c r="A4445">
        <v>22.21</v>
      </c>
      <c r="B4445">
        <v>-0.003951011</v>
      </c>
      <c r="G4445">
        <v>27.117919921875</v>
      </c>
      <c r="H4445">
        <v>2.8480053753058667E-05</v>
      </c>
    </row>
    <row r="4446" spans="1:8">
      <c r="A4446">
        <v>22.215</v>
      </c>
      <c r="B4446">
        <v>-0.003459116</v>
      </c>
      <c r="G4446">
        <v>27.1240234375</v>
      </c>
      <c r="H4446">
        <v>2.9591415797986647E-05</v>
      </c>
    </row>
    <row r="4447" spans="1:8">
      <c r="A4447">
        <v>22.22</v>
      </c>
      <c r="B4447">
        <v>-0.003007616</v>
      </c>
      <c r="G4447">
        <v>27.130126953125</v>
      </c>
      <c r="H4447">
        <v>3.2250962063555934E-05</v>
      </c>
    </row>
    <row r="4448" spans="1:8">
      <c r="A4448">
        <v>22.225</v>
      </c>
      <c r="B4448">
        <v>-0.002630514</v>
      </c>
      <c r="G4448">
        <v>27.13623046875</v>
      </c>
      <c r="H4448">
        <v>3.3887010220161925E-05</v>
      </c>
    </row>
    <row r="4449" spans="1:8">
      <c r="A4449">
        <v>22.23</v>
      </c>
      <c r="B4449">
        <v>-0.002325802</v>
      </c>
      <c r="G4449">
        <v>27.142333984375</v>
      </c>
      <c r="H4449">
        <v>1.8800425323639382E-05</v>
      </c>
    </row>
    <row r="4450" spans="1:8">
      <c r="A4450">
        <v>22.235</v>
      </c>
      <c r="B4450">
        <v>-0.002064817</v>
      </c>
      <c r="G4450">
        <v>27.1484375</v>
      </c>
      <c r="H4450">
        <v>4.91675237040749E-05</v>
      </c>
    </row>
    <row r="4451" spans="1:8">
      <c r="A4451">
        <v>22.24</v>
      </c>
      <c r="B4451">
        <v>-0.001805509</v>
      </c>
      <c r="G4451">
        <v>27.154541015624996</v>
      </c>
      <c r="H4451">
        <v>6.575240910504028E-05</v>
      </c>
    </row>
    <row r="4452" spans="1:8">
      <c r="A4452">
        <v>22.245</v>
      </c>
      <c r="B4452">
        <v>-0.001515578</v>
      </c>
      <c r="G4452">
        <v>27.16064453125</v>
      </c>
      <c r="H4452">
        <v>2.5106241762430032E-05</v>
      </c>
    </row>
    <row r="4453" spans="1:8">
      <c r="A4453">
        <v>22.25</v>
      </c>
      <c r="B4453">
        <v>-0.001200408</v>
      </c>
      <c r="G4453">
        <v>27.166748046875</v>
      </c>
      <c r="H4453">
        <v>4.1281084109723404E-05</v>
      </c>
    </row>
    <row r="4454" spans="1:8">
      <c r="A4454">
        <v>22.255</v>
      </c>
      <c r="B4454">
        <v>-0.000908212</v>
      </c>
      <c r="G4454">
        <v>27.1728515625</v>
      </c>
      <c r="H4454">
        <v>3.9622643515104032E-05</v>
      </c>
    </row>
    <row r="4455" spans="1:8">
      <c r="A4455">
        <v>22.26</v>
      </c>
      <c r="B4455">
        <v>-0.000699057</v>
      </c>
      <c r="G4455">
        <v>27.178955078125</v>
      </c>
      <c r="H4455">
        <v>2.4432619867611612E-05</v>
      </c>
    </row>
    <row r="4456" spans="1:8">
      <c r="A4456">
        <v>22.265</v>
      </c>
      <c r="B4456">
        <v>-0.000606079</v>
      </c>
      <c r="G4456">
        <v>27.18505859375</v>
      </c>
      <c r="H4456">
        <v>3.3142660943194783E-05</v>
      </c>
    </row>
    <row r="4457" spans="1:8">
      <c r="A4457">
        <v>22.27</v>
      </c>
      <c r="B4457">
        <v>-0.000620343</v>
      </c>
      <c r="G4457">
        <v>27.191162109375004</v>
      </c>
      <c r="H4457">
        <v>5.4782144728603191E-05</v>
      </c>
    </row>
    <row r="4458" spans="1:8">
      <c r="A4458">
        <v>22.275</v>
      </c>
      <c r="B4458">
        <v>-0.000702787</v>
      </c>
      <c r="G4458">
        <v>27.197265625</v>
      </c>
      <c r="H4458">
        <v>5.1503460177822082E-05</v>
      </c>
    </row>
    <row r="4459" spans="1:8">
      <c r="A4459">
        <v>22.28</v>
      </c>
      <c r="B4459">
        <v>-0.000803707</v>
      </c>
      <c r="G4459">
        <v>27.203369140625004</v>
      </c>
      <c r="H4459">
        <v>1.8534546434231941E-05</v>
      </c>
    </row>
    <row r="4460" spans="1:8">
      <c r="A4460">
        <v>22.285</v>
      </c>
      <c r="B4460">
        <v>-0.000872738</v>
      </c>
      <c r="G4460">
        <v>27.209472656250004</v>
      </c>
      <c r="H4460">
        <v>8.0119234758465119E-05</v>
      </c>
    </row>
    <row r="4461" spans="1:8">
      <c r="A4461">
        <v>22.29</v>
      </c>
      <c r="B4461">
        <v>-0.000861958</v>
      </c>
      <c r="G4461">
        <v>27.215576171875</v>
      </c>
      <c r="H4461">
        <v>1.3261116136668713E-05</v>
      </c>
    </row>
    <row r="4462" spans="1:8">
      <c r="A4462">
        <v>22.295</v>
      </c>
      <c r="B4462">
        <v>-0.000739579</v>
      </c>
      <c r="G4462">
        <v>27.2216796875</v>
      </c>
      <c r="H4462">
        <v>3.8210637447752943E-05</v>
      </c>
    </row>
    <row r="4463" spans="1:8">
      <c r="A4463">
        <v>22.3</v>
      </c>
      <c r="B4463">
        <v>-0.000509936</v>
      </c>
      <c r="G4463">
        <v>27.227783203124996</v>
      </c>
      <c r="H4463">
        <v>4.7626415279873506E-05</v>
      </c>
    </row>
    <row r="4464" spans="1:8">
      <c r="A4464">
        <v>22.305</v>
      </c>
      <c r="B4464">
        <v>-0.000218505</v>
      </c>
      <c r="G4464">
        <v>27.233886718750004</v>
      </c>
      <c r="H4464">
        <v>1.3264743462450676E-05</v>
      </c>
    </row>
    <row r="4465" spans="1:8">
      <c r="A4465">
        <v>22.31</v>
      </c>
      <c r="B4465">
        <v>6.40289E-05</v>
      </c>
      <c r="G4465">
        <v>27.239990234375</v>
      </c>
      <c r="H4465">
        <v>1.0400659698542854E-05</v>
      </c>
    </row>
    <row r="4466" spans="1:8">
      <c r="A4466">
        <v>22.315</v>
      </c>
      <c r="B4466">
        <v>0.000268833</v>
      </c>
      <c r="G4466">
        <v>27.24609375</v>
      </c>
      <c r="H4466">
        <v>4.6118445468743159E-05</v>
      </c>
    </row>
    <row r="4467" spans="1:8">
      <c r="A4467">
        <v>22.32</v>
      </c>
      <c r="B4467">
        <v>0.000361561</v>
      </c>
      <c r="G4467">
        <v>27.252197265625</v>
      </c>
      <c r="H4467">
        <v>3.6009955028024532E-05</v>
      </c>
    </row>
    <row r="4468" spans="1:8">
      <c r="A4468">
        <v>22.325</v>
      </c>
      <c r="B4468">
        <v>0.000365875</v>
      </c>
      <c r="G4468">
        <v>27.25830078125</v>
      </c>
      <c r="H4468">
        <v>5.7156636379915947E-05</v>
      </c>
    </row>
    <row r="4469" spans="1:8">
      <c r="A4469">
        <v>22.33</v>
      </c>
      <c r="B4469">
        <v>0.000355775</v>
      </c>
      <c r="G4469">
        <v>27.264404296875</v>
      </c>
      <c r="H4469">
        <v>4.9629736250651288E-05</v>
      </c>
    </row>
    <row r="4470" spans="1:8">
      <c r="A4470">
        <v>22.335</v>
      </c>
      <c r="B4470">
        <v>0.000412815</v>
      </c>
      <c r="G4470">
        <v>27.2705078125</v>
      </c>
      <c r="H4470">
        <v>3.1598714234727735E-05</v>
      </c>
    </row>
    <row r="4471" spans="1:8">
      <c r="A4471">
        <v>22.34</v>
      </c>
      <c r="B4471">
        <v>0.000580616</v>
      </c>
      <c r="G4471">
        <v>27.276611328125</v>
      </c>
      <c r="H4471">
        <v>5.7833115734988935E-05</v>
      </c>
    </row>
    <row r="4472" spans="1:8">
      <c r="A4472">
        <v>22.345</v>
      </c>
      <c r="B4472">
        <v>0.00085257</v>
      </c>
      <c r="G4472">
        <v>27.282714843750004</v>
      </c>
      <c r="H4472">
        <v>2.1412897443578945E-05</v>
      </c>
    </row>
    <row r="4473" spans="1:8">
      <c r="A4473">
        <v>22.35</v>
      </c>
      <c r="B4473">
        <v>0.001197472</v>
      </c>
      <c r="G4473">
        <v>27.288818359375</v>
      </c>
      <c r="H4473">
        <v>3.4156683260929683E-05</v>
      </c>
    </row>
    <row r="4474" spans="1:8">
      <c r="A4474">
        <v>22.355</v>
      </c>
      <c r="B4474">
        <v>0.001592081</v>
      </c>
      <c r="G4474">
        <v>27.294921875</v>
      </c>
      <c r="H4474">
        <v>8.8101313997160469E-05</v>
      </c>
    </row>
    <row r="4475" spans="1:8">
      <c r="A4475">
        <v>22.36</v>
      </c>
      <c r="B4475">
        <v>0.002027664</v>
      </c>
      <c r="G4475">
        <v>27.301025390625</v>
      </c>
      <c r="H4475">
        <v>6.9600098430662334E-06</v>
      </c>
    </row>
    <row r="4476" spans="1:8">
      <c r="A4476">
        <v>22.365</v>
      </c>
      <c r="B4476">
        <v>0.002490997</v>
      </c>
      <c r="G4476">
        <v>27.307128906250004</v>
      </c>
      <c r="H4476">
        <v>5.2292470247732676E-06</v>
      </c>
    </row>
    <row r="4477" spans="1:8">
      <c r="A4477">
        <v>22.37</v>
      </c>
      <c r="B4477">
        <v>0.00295254</v>
      </c>
      <c r="G4477">
        <v>27.313232421874996</v>
      </c>
      <c r="H4477">
        <v>4.1351420442577107E-05</v>
      </c>
    </row>
    <row r="4478" spans="1:8">
      <c r="A4478">
        <v>22.375</v>
      </c>
      <c r="B4478">
        <v>0.003374366</v>
      </c>
      <c r="G4478">
        <v>27.3193359375</v>
      </c>
      <c r="H4478">
        <v>4.369129643771949E-05</v>
      </c>
    </row>
    <row r="4479" spans="1:8">
      <c r="A4479">
        <v>22.38</v>
      </c>
      <c r="B4479">
        <v>0.00372183</v>
      </c>
      <c r="G4479">
        <v>27.325439453124996</v>
      </c>
      <c r="H4479">
        <v>2.9595214516443051E-05</v>
      </c>
    </row>
    <row r="4480" spans="1:8">
      <c r="A4480">
        <v>22.385</v>
      </c>
      <c r="B4480">
        <v>0.00397057</v>
      </c>
      <c r="G4480">
        <v>27.33154296875</v>
      </c>
      <c r="H4480">
        <v>6.503134088333631E-05</v>
      </c>
    </row>
    <row r="4481" spans="1:8">
      <c r="A4481">
        <v>22.39</v>
      </c>
      <c r="B4481">
        <v>0.004117056</v>
      </c>
      <c r="G4481">
        <v>27.337646484375</v>
      </c>
      <c r="H4481">
        <v>5.0116171835858943E-05</v>
      </c>
    </row>
    <row r="4482" spans="1:8">
      <c r="A4482">
        <v>22.395</v>
      </c>
      <c r="B4482">
        <v>0.004190295</v>
      </c>
      <c r="G4482">
        <v>27.343749999999996</v>
      </c>
      <c r="H4482">
        <v>2.0396778474879451E-05</v>
      </c>
    </row>
    <row r="4483" spans="1:8">
      <c r="A4483">
        <v>22.4</v>
      </c>
      <c r="B4483">
        <v>0.004252495</v>
      </c>
      <c r="G4483">
        <v>27.349853515625</v>
      </c>
      <c r="H4483">
        <v>4.1804728489475905E-05</v>
      </c>
    </row>
    <row r="4484" spans="1:8">
      <c r="A4484">
        <v>22.405</v>
      </c>
      <c r="B4484">
        <v>0.004379636</v>
      </c>
      <c r="G4484">
        <v>27.35595703125</v>
      </c>
      <c r="H4484">
        <v>5.4579557164175759E-05</v>
      </c>
    </row>
    <row r="4485" spans="1:8">
      <c r="A4485">
        <v>22.41</v>
      </c>
      <c r="B4485">
        <v>0.004627826</v>
      </c>
      <c r="G4485">
        <v>27.362060546875</v>
      </c>
      <c r="H4485">
        <v>4.643376031476197E-05</v>
      </c>
    </row>
    <row r="4486" spans="1:8">
      <c r="A4486">
        <v>22.415</v>
      </c>
      <c r="B4486">
        <v>0.005003018</v>
      </c>
      <c r="G4486">
        <v>27.368164062499996</v>
      </c>
      <c r="H4486">
        <v>4.1432337595633475E-05</v>
      </c>
    </row>
    <row r="4487" spans="1:8">
      <c r="A4487">
        <v>22.42</v>
      </c>
      <c r="B4487">
        <v>0.005454819</v>
      </c>
      <c r="G4487">
        <v>27.374267578125</v>
      </c>
      <c r="H4487">
        <v>8.4665235675026647E-06</v>
      </c>
    </row>
    <row r="4488" spans="1:8">
      <c r="A4488">
        <v>22.425</v>
      </c>
      <c r="B4488">
        <v>0.00590281</v>
      </c>
      <c r="G4488">
        <v>27.380371093749996</v>
      </c>
      <c r="H4488">
        <v>5.3949924797667341E-05</v>
      </c>
    </row>
    <row r="4489" spans="1:8">
      <c r="A4489">
        <v>22.43</v>
      </c>
      <c r="B4489">
        <v>0.006282807</v>
      </c>
      <c r="G4489">
        <v>27.386474609375</v>
      </c>
      <c r="H4489">
        <v>1.7787937719329423E-05</v>
      </c>
    </row>
    <row r="4490" spans="1:8">
      <c r="A4490">
        <v>22.435</v>
      </c>
      <c r="B4490">
        <v>0.006584128</v>
      </c>
      <c r="G4490">
        <v>27.392578125</v>
      </c>
      <c r="H4490">
        <v>4.2715848319571267E-05</v>
      </c>
    </row>
    <row r="4491" spans="1:8">
      <c r="A4491">
        <v>22.44</v>
      </c>
      <c r="B4491">
        <v>0.006852896</v>
      </c>
      <c r="G4491">
        <v>27.398681640625</v>
      </c>
      <c r="H4491">
        <v>1.568645380605631E-05</v>
      </c>
    </row>
    <row r="4492" spans="1:8">
      <c r="A4492">
        <v>22.445</v>
      </c>
      <c r="B4492">
        <v>0.007155961</v>
      </c>
      <c r="G4492">
        <v>27.40478515625</v>
      </c>
      <c r="H4492">
        <v>2.9213728669912112E-06</v>
      </c>
    </row>
    <row r="4493" spans="1:8">
      <c r="A4493">
        <v>22.45</v>
      </c>
      <c r="B4493">
        <v>0.007534555</v>
      </c>
      <c r="G4493">
        <v>27.410888671875004</v>
      </c>
      <c r="H4493">
        <v>4.7471030424634918E-05</v>
      </c>
    </row>
    <row r="4494" spans="1:8">
      <c r="A4494">
        <v>22.455</v>
      </c>
      <c r="B4494">
        <v>0.007983329</v>
      </c>
      <c r="G4494">
        <v>27.4169921875</v>
      </c>
      <c r="H4494">
        <v>4.8619931601993488E-05</v>
      </c>
    </row>
    <row r="4495" spans="1:8">
      <c r="A4495">
        <v>22.46</v>
      </c>
      <c r="B4495">
        <v>0.008463782</v>
      </c>
      <c r="G4495">
        <v>27.423095703125004</v>
      </c>
      <c r="H4495">
        <v>2.8908904020188364E-05</v>
      </c>
    </row>
    <row r="4496" spans="1:8">
      <c r="A4496">
        <v>22.465</v>
      </c>
      <c r="B4496">
        <v>0.00892926</v>
      </c>
      <c r="G4496">
        <v>27.42919921875</v>
      </c>
      <c r="H4496">
        <v>6.9125882783114715E-05</v>
      </c>
    </row>
    <row r="4497" spans="1:8">
      <c r="A4497">
        <v>22.47</v>
      </c>
      <c r="B4497">
        <v>0.009340003</v>
      </c>
      <c r="G4497">
        <v>27.435302734375</v>
      </c>
      <c r="H4497">
        <v>2.3319018192568615E-05</v>
      </c>
    </row>
    <row r="4498" spans="1:8">
      <c r="A4498">
        <v>22.475</v>
      </c>
      <c r="B4498">
        <v>0.00966366</v>
      </c>
      <c r="G4498">
        <v>27.44140625</v>
      </c>
      <c r="H4498">
        <v>9.5490339547768559E-06</v>
      </c>
    </row>
    <row r="4499" spans="1:8">
      <c r="A4499">
        <v>22.48</v>
      </c>
      <c r="B4499">
        <v>0.009872839</v>
      </c>
      <c r="G4499">
        <v>27.447509765625</v>
      </c>
      <c r="H4499">
        <v>3.768642393272175E-05</v>
      </c>
    </row>
    <row r="4500" spans="1:8">
      <c r="A4500">
        <v>22.485</v>
      </c>
      <c r="B4500">
        <v>0.009949708</v>
      </c>
      <c r="G4500">
        <v>27.453613281250004</v>
      </c>
      <c r="H4500">
        <v>1.9050570833938121E-05</v>
      </c>
    </row>
    <row r="4501" spans="1:8">
      <c r="A4501">
        <v>22.49</v>
      </c>
      <c r="B4501">
        <v>0.009892571</v>
      </c>
      <c r="G4501">
        <v>27.459716796874996</v>
      </c>
      <c r="H4501">
        <v>2.7213516943279319E-05</v>
      </c>
    </row>
    <row r="4502" spans="1:8">
      <c r="A4502">
        <v>22.495</v>
      </c>
      <c r="B4502">
        <v>0.009713241</v>
      </c>
      <c r="G4502">
        <v>27.465820312500004</v>
      </c>
      <c r="H4502">
        <v>1.6534626740837862E-05</v>
      </c>
    </row>
    <row r="4503" spans="1:8">
      <c r="A4503">
        <v>22.5</v>
      </c>
      <c r="B4503">
        <v>0.009427952</v>
      </c>
      <c r="G4503">
        <v>27.471923828125</v>
      </c>
      <c r="H4503">
        <v>1.089219122448703E-05</v>
      </c>
    </row>
    <row r="4504" spans="1:8">
      <c r="A4504">
        <v>22.505</v>
      </c>
      <c r="B4504">
        <v>0.00905219</v>
      </c>
      <c r="G4504">
        <v>27.47802734375</v>
      </c>
      <c r="H4504">
        <v>4.5336777423774669E-05</v>
      </c>
    </row>
    <row r="4505" spans="1:8">
      <c r="A4505">
        <v>22.51</v>
      </c>
      <c r="B4505">
        <v>0.008601709</v>
      </c>
      <c r="G4505">
        <v>27.484130859374996</v>
      </c>
      <c r="H4505">
        <v>2.71375393902206E-05</v>
      </c>
    </row>
    <row r="4506" spans="1:8">
      <c r="A4506">
        <v>22.515</v>
      </c>
      <c r="B4506">
        <v>0.008095791</v>
      </c>
      <c r="G4506">
        <v>27.490234375</v>
      </c>
      <c r="H4506">
        <v>1.7385279370025618E-05</v>
      </c>
    </row>
    <row r="4507" spans="1:8">
      <c r="A4507">
        <v>22.52</v>
      </c>
      <c r="B4507">
        <v>0.007562693</v>
      </c>
      <c r="G4507">
        <v>27.496337890625</v>
      </c>
      <c r="H4507">
        <v>3.2114044401197431E-05</v>
      </c>
    </row>
    <row r="4508" spans="1:8">
      <c r="A4508">
        <v>22.525</v>
      </c>
      <c r="B4508">
        <v>0.00703958</v>
      </c>
      <c r="G4508">
        <v>27.50244140625</v>
      </c>
      <c r="H4508">
        <v>3.0758149702045911E-05</v>
      </c>
    </row>
    <row r="4509" spans="1:8">
      <c r="A4509">
        <v>22.53</v>
      </c>
      <c r="B4509">
        <v>0.006555963</v>
      </c>
      <c r="G4509">
        <v>27.508544921875</v>
      </c>
      <c r="H4509">
        <v>1.9187458047032484E-05</v>
      </c>
    </row>
    <row r="4510" spans="1:8">
      <c r="A4510">
        <v>22.535</v>
      </c>
      <c r="B4510">
        <v>0.00611044</v>
      </c>
      <c r="G4510">
        <v>27.5146484375</v>
      </c>
      <c r="H4510">
        <v>4.8010018889838393E-05</v>
      </c>
    </row>
    <row r="4511" spans="1:8">
      <c r="A4511">
        <v>22.54</v>
      </c>
      <c r="B4511">
        <v>0.005667816</v>
      </c>
      <c r="G4511">
        <v>27.520751953125</v>
      </c>
      <c r="H4511">
        <v>2.6377451163409812E-05</v>
      </c>
    </row>
    <row r="4512" spans="1:8">
      <c r="A4512">
        <v>22.545</v>
      </c>
      <c r="B4512">
        <v>0.00518657</v>
      </c>
      <c r="G4512">
        <v>27.52685546875</v>
      </c>
      <c r="H4512">
        <v>1.7765079787159437E-05</v>
      </c>
    </row>
    <row r="4513" spans="1:8">
      <c r="A4513">
        <v>22.55</v>
      </c>
      <c r="B4513">
        <v>0.004650634</v>
      </c>
      <c r="G4513">
        <v>27.532958984374996</v>
      </c>
      <c r="H4513">
        <v>1.0614996109226972E-05</v>
      </c>
    </row>
    <row r="4514" spans="1:8">
      <c r="A4514">
        <v>22.555</v>
      </c>
      <c r="B4514">
        <v>0.00407265</v>
      </c>
      <c r="G4514">
        <v>27.5390625</v>
      </c>
      <c r="H4514">
        <v>2.8242762325400476E-05</v>
      </c>
    </row>
    <row r="4515" spans="1:8">
      <c r="A4515">
        <v>22.56</v>
      </c>
      <c r="B4515">
        <v>0.003468132</v>
      </c>
      <c r="G4515">
        <v>27.545166015625</v>
      </c>
      <c r="H4515">
        <v>2.2361407768286359E-05</v>
      </c>
    </row>
    <row r="4516" spans="1:8">
      <c r="A4516">
        <v>22.565</v>
      </c>
      <c r="B4516">
        <v>0.002835053</v>
      </c>
      <c r="G4516">
        <v>27.55126953125</v>
      </c>
      <c r="H4516">
        <v>4.9152384544281468E-05</v>
      </c>
    </row>
    <row r="4517" spans="1:8">
      <c r="A4517">
        <v>22.57</v>
      </c>
      <c r="B4517">
        <v>0.002158502</v>
      </c>
      <c r="G4517">
        <v>27.557373046874996</v>
      </c>
      <c r="H4517">
        <v>1.5007282606682634E-05</v>
      </c>
    </row>
    <row r="4518" spans="1:8">
      <c r="A4518">
        <v>22.575</v>
      </c>
      <c r="B4518">
        <v>0.001429469</v>
      </c>
      <c r="G4518">
        <v>27.5634765625</v>
      </c>
      <c r="H4518">
        <v>2.4404275193860018E-05</v>
      </c>
    </row>
    <row r="4519" spans="1:8">
      <c r="A4519">
        <v>22.58</v>
      </c>
      <c r="B4519">
        <v>0.000660746</v>
      </c>
      <c r="G4519">
        <v>27.569580078125</v>
      </c>
      <c r="H4519">
        <v>3.05608675744762E-05</v>
      </c>
    </row>
    <row r="4520" spans="1:8">
      <c r="A4520">
        <v>22.585</v>
      </c>
      <c r="B4520">
        <v>-0.000108411</v>
      </c>
      <c r="G4520">
        <v>27.57568359375</v>
      </c>
      <c r="H4520">
        <v>4.4551985220957855E-06</v>
      </c>
    </row>
    <row r="4521" spans="1:8">
      <c r="A4521">
        <v>22.59</v>
      </c>
      <c r="B4521">
        <v>-0.000824713</v>
      </c>
      <c r="G4521">
        <v>27.581787109375004</v>
      </c>
      <c r="H4521">
        <v>2.1608743035397259E-05</v>
      </c>
    </row>
    <row r="4522" spans="1:8">
      <c r="A4522">
        <v>22.595</v>
      </c>
      <c r="B4522">
        <v>-0.001442347</v>
      </c>
      <c r="G4522">
        <v>27.587890625</v>
      </c>
      <c r="H4522">
        <v>3.8650313281602392E-05</v>
      </c>
    </row>
    <row r="4523" spans="1:8">
      <c r="A4523">
        <v>22.6</v>
      </c>
      <c r="B4523">
        <v>-0.001935706</v>
      </c>
      <c r="G4523">
        <v>27.593994140625</v>
      </c>
      <c r="H4523">
        <v>2.58367434431747E-05</v>
      </c>
    </row>
    <row r="4524" spans="1:8">
      <c r="A4524">
        <v>22.605</v>
      </c>
      <c r="B4524">
        <v>-0.002292802</v>
      </c>
      <c r="G4524">
        <v>27.600097656250004</v>
      </c>
      <c r="H4524">
        <v>5.695499451313797E-05</v>
      </c>
    </row>
    <row r="4525" spans="1:8">
      <c r="A4525">
        <v>22.61</v>
      </c>
      <c r="B4525">
        <v>-0.002507667</v>
      </c>
      <c r="G4525">
        <v>27.606201171875004</v>
      </c>
      <c r="H4525">
        <v>1.2758347982628681E-05</v>
      </c>
    </row>
    <row r="4526" spans="1:8">
      <c r="A4526">
        <v>22.615</v>
      </c>
      <c r="B4526">
        <v>-0.00259428</v>
      </c>
      <c r="G4526">
        <v>27.612304687500004</v>
      </c>
      <c r="H4526">
        <v>1.2490651839826106E-05</v>
      </c>
    </row>
    <row r="4527" spans="1:8">
      <c r="A4527">
        <v>22.62</v>
      </c>
      <c r="B4527">
        <v>-0.002609796</v>
      </c>
      <c r="G4527">
        <v>27.618408203124996</v>
      </c>
      <c r="H4527">
        <v>2.0161222538696318E-05</v>
      </c>
    </row>
    <row r="4528" spans="1:8">
      <c r="A4528">
        <v>22.625</v>
      </c>
      <c r="B4528">
        <v>-0.002650377</v>
      </c>
      <c r="G4528">
        <v>27.62451171875</v>
      </c>
      <c r="H4528">
        <v>4.0876913922251428E-05</v>
      </c>
    </row>
    <row r="4529" spans="1:8">
      <c r="A4529">
        <v>22.63</v>
      </c>
      <c r="B4529">
        <v>-0.002804026</v>
      </c>
      <c r="G4529">
        <v>27.630615234375</v>
      </c>
      <c r="H4529">
        <v>4.6949830753148281E-05</v>
      </c>
    </row>
    <row r="4530" spans="1:8">
      <c r="A4530">
        <v>22.635</v>
      </c>
      <c r="B4530">
        <v>-0.003092294</v>
      </c>
      <c r="G4530">
        <v>27.63671875</v>
      </c>
      <c r="H4530">
        <v>7.9209613698506977E-05</v>
      </c>
    </row>
    <row r="4531" spans="1:8">
      <c r="A4531">
        <v>22.64</v>
      </c>
      <c r="B4531">
        <v>-0.003449276</v>
      </c>
      <c r="G4531">
        <v>27.642822265624996</v>
      </c>
      <c r="H4531">
        <v>2.9076397837921824E-05</v>
      </c>
    </row>
    <row r="4532" spans="1:8">
      <c r="A4532">
        <v>22.645</v>
      </c>
      <c r="B4532">
        <v>-0.003753686</v>
      </c>
      <c r="G4532">
        <v>27.648925781249996</v>
      </c>
      <c r="H4532">
        <v>3.9773099325121485E-05</v>
      </c>
    </row>
    <row r="4533" spans="1:8">
      <c r="A4533">
        <v>22.65</v>
      </c>
      <c r="B4533">
        <v>-0.003881273</v>
      </c>
      <c r="G4533">
        <v>27.655029296875</v>
      </c>
      <c r="H4533">
        <v>1.5364589412040534E-05</v>
      </c>
    </row>
    <row r="4534" spans="1:8">
      <c r="A4534">
        <v>22.655</v>
      </c>
      <c r="B4534">
        <v>-0.003746161</v>
      </c>
      <c r="G4534">
        <v>27.6611328125</v>
      </c>
      <c r="H4534">
        <v>4.3664169928806284E-05</v>
      </c>
    </row>
    <row r="4535" spans="1:8">
      <c r="A4535">
        <v>22.66</v>
      </c>
      <c r="B4535">
        <v>-0.003328429</v>
      </c>
      <c r="G4535">
        <v>27.667236328125004</v>
      </c>
      <c r="H4535">
        <v>2.3696656375578938E-05</v>
      </c>
    </row>
    <row r="4536" spans="1:8">
      <c r="A4536">
        <v>22.665</v>
      </c>
      <c r="B4536">
        <v>-0.002688171</v>
      </c>
      <c r="G4536">
        <v>27.67333984375</v>
      </c>
      <c r="H4536">
        <v>1.3029489229174289E-06</v>
      </c>
    </row>
    <row r="4537" spans="1:8">
      <c r="A4537">
        <v>22.67</v>
      </c>
      <c r="B4537">
        <v>-0.001946606</v>
      </c>
      <c r="G4537">
        <v>27.679443359375004</v>
      </c>
      <c r="H4537">
        <v>6.11604320848315E-05</v>
      </c>
    </row>
    <row r="4538" spans="1:8">
      <c r="A4538">
        <v>22.675</v>
      </c>
      <c r="B4538">
        <v>-0.001235505</v>
      </c>
      <c r="G4538">
        <v>27.685546875000004</v>
      </c>
      <c r="H4538">
        <v>3.1686554460037373E-05</v>
      </c>
    </row>
    <row r="4539" spans="1:8">
      <c r="A4539">
        <v>22.68</v>
      </c>
      <c r="B4539">
        <v>-0.000645499</v>
      </c>
      <c r="G4539">
        <v>27.691650390625</v>
      </c>
      <c r="H4539">
        <v>3.3678851380794212E-05</v>
      </c>
    </row>
    <row r="4540" spans="1:8">
      <c r="A4540">
        <v>22.685</v>
      </c>
      <c r="B4540">
        <v>-0.000202146</v>
      </c>
      <c r="G4540">
        <v>27.69775390625</v>
      </c>
      <c r="H4540">
        <v>4.1486119235701088E-05</v>
      </c>
    </row>
    <row r="4541" spans="1:8">
      <c r="A4541">
        <v>22.69</v>
      </c>
      <c r="B4541">
        <v>0.000132459</v>
      </c>
      <c r="G4541">
        <v>27.703857421875</v>
      </c>
      <c r="H4541">
        <v>6.2832883006473357E-05</v>
      </c>
    </row>
    <row r="4542" spans="1:8">
      <c r="A4542">
        <v>22.695</v>
      </c>
      <c r="B4542">
        <v>0.000442386</v>
      </c>
      <c r="G4542">
        <v>27.7099609375</v>
      </c>
      <c r="H4542">
        <v>3.7912036017338846E-06</v>
      </c>
    </row>
    <row r="4543" spans="1:8">
      <c r="A4543">
        <v>22.7</v>
      </c>
      <c r="B4543">
        <v>0.000822056</v>
      </c>
      <c r="G4543">
        <v>27.716064453125</v>
      </c>
      <c r="H4543">
        <v>2.4265100439608577E-05</v>
      </c>
    </row>
    <row r="4544" spans="1:8">
      <c r="A4544">
        <v>22.705</v>
      </c>
      <c r="B4544">
        <v>0.001325825</v>
      </c>
      <c r="G4544">
        <v>27.72216796875</v>
      </c>
      <c r="H4544">
        <v>3.7316648583895859E-05</v>
      </c>
    </row>
    <row r="4545" spans="1:8">
      <c r="A4545">
        <v>22.71</v>
      </c>
      <c r="B4545">
        <v>0.00193477</v>
      </c>
      <c r="G4545">
        <v>27.728271484375</v>
      </c>
      <c r="H4545">
        <v>3.9982567699747283E-05</v>
      </c>
    </row>
    <row r="4546" spans="1:8">
      <c r="A4546">
        <v>22.715</v>
      </c>
      <c r="B4546">
        <v>0.002572115</v>
      </c>
      <c r="G4546">
        <v>27.734375</v>
      </c>
      <c r="H4546">
        <v>2.0506022039616595E-05</v>
      </c>
    </row>
    <row r="4547" spans="1:8">
      <c r="A4547">
        <v>22.72</v>
      </c>
      <c r="B4547">
        <v>0.003154607</v>
      </c>
      <c r="G4547">
        <v>27.740478515625</v>
      </c>
      <c r="H4547">
        <v>3.6724514076507237E-05</v>
      </c>
    </row>
    <row r="4548" spans="1:8">
      <c r="A4548">
        <v>22.725</v>
      </c>
      <c r="B4548">
        <v>0.003632693</v>
      </c>
      <c r="G4548">
        <v>27.74658203125</v>
      </c>
      <c r="H4548">
        <v>2.2524836790743563E-05</v>
      </c>
    </row>
    <row r="4549" spans="1:8">
      <c r="A4549">
        <v>22.73</v>
      </c>
      <c r="B4549">
        <v>0.003997142</v>
      </c>
      <c r="G4549">
        <v>27.752685546875</v>
      </c>
      <c r="H4549">
        <v>3.6490584731199039E-05</v>
      </c>
    </row>
    <row r="4550" spans="1:8">
      <c r="A4550">
        <v>22.735</v>
      </c>
      <c r="B4550">
        <v>0.004267129</v>
      </c>
      <c r="G4550">
        <v>27.7587890625</v>
      </c>
      <c r="H4550">
        <v>1.8466913090466883E-05</v>
      </c>
    </row>
    <row r="4551" spans="1:8">
      <c r="A4551">
        <v>22.74</v>
      </c>
      <c r="B4551">
        <v>0.004478734</v>
      </c>
      <c r="G4551">
        <v>27.764892578124996</v>
      </c>
      <c r="H4551">
        <v>4.003611285338024E-05</v>
      </c>
    </row>
    <row r="4552" spans="1:8">
      <c r="A4552">
        <v>22.745</v>
      </c>
      <c r="B4552">
        <v>0.004670742</v>
      </c>
      <c r="G4552">
        <v>27.770996093749996</v>
      </c>
      <c r="H4552">
        <v>2.7925929617369744E-05</v>
      </c>
    </row>
    <row r="4553" spans="1:8">
      <c r="A4553">
        <v>22.75</v>
      </c>
      <c r="B4553">
        <v>0.004864151</v>
      </c>
      <c r="G4553">
        <v>27.777099609375</v>
      </c>
      <c r="H4553">
        <v>3.0008293475294388E-05</v>
      </c>
    </row>
    <row r="4554" spans="1:8">
      <c r="A4554">
        <v>22.755</v>
      </c>
      <c r="B4554">
        <v>0.0050528</v>
      </c>
      <c r="G4554">
        <v>27.783203125</v>
      </c>
      <c r="H4554">
        <v>0.00010682065970029568</v>
      </c>
    </row>
    <row r="4555" spans="1:8">
      <c r="A4555">
        <v>22.76</v>
      </c>
      <c r="B4555">
        <v>0.005216142</v>
      </c>
      <c r="G4555">
        <v>27.789306640624996</v>
      </c>
      <c r="H4555">
        <v>5.3076280417456194E-05</v>
      </c>
    </row>
    <row r="4556" spans="1:8">
      <c r="A4556">
        <v>22.765</v>
      </c>
      <c r="B4556">
        <v>0.005341526</v>
      </c>
      <c r="G4556">
        <v>27.79541015625</v>
      </c>
      <c r="H4556">
        <v>4.8017625637875191E-05</v>
      </c>
    </row>
    <row r="4557" spans="1:8">
      <c r="A4557">
        <v>22.77</v>
      </c>
      <c r="B4557">
        <v>0.005432364</v>
      </c>
      <c r="G4557">
        <v>27.801513671875</v>
      </c>
      <c r="H4557">
        <v>6.1416091813983265E-05</v>
      </c>
    </row>
    <row r="4558" spans="1:8">
      <c r="A4558">
        <v>22.775</v>
      </c>
      <c r="B4558">
        <v>0.005500972</v>
      </c>
      <c r="G4558">
        <v>27.8076171875</v>
      </c>
      <c r="H4558">
        <v>4.9180807949167151E-05</v>
      </c>
    </row>
    <row r="4559" spans="1:8">
      <c r="A4559">
        <v>22.78</v>
      </c>
      <c r="B4559">
        <v>0.005562617</v>
      </c>
      <c r="G4559">
        <v>27.813720703125</v>
      </c>
      <c r="H4559">
        <v>5.416783900483029E-05</v>
      </c>
    </row>
    <row r="4560" spans="1:8">
      <c r="A4560">
        <v>22.785</v>
      </c>
      <c r="B4560">
        <v>0.005636895</v>
      </c>
      <c r="G4560">
        <v>27.81982421875</v>
      </c>
      <c r="H4560">
        <v>6.3261215476827492E-05</v>
      </c>
    </row>
    <row r="4561" spans="1:8">
      <c r="A4561">
        <v>22.79</v>
      </c>
      <c r="B4561">
        <v>0.005742645</v>
      </c>
      <c r="G4561">
        <v>27.825927734375</v>
      </c>
      <c r="H4561">
        <v>8.3104498742614613E-05</v>
      </c>
    </row>
    <row r="4562" spans="1:8">
      <c r="A4562">
        <v>22.795</v>
      </c>
      <c r="B4562">
        <v>0.00587651</v>
      </c>
      <c r="G4562">
        <v>27.832031250000004</v>
      </c>
      <c r="H4562">
        <v>8.3521849662382446E-05</v>
      </c>
    </row>
    <row r="4563" spans="1:8">
      <c r="A4563">
        <v>22.8</v>
      </c>
      <c r="B4563">
        <v>0.00599344</v>
      </c>
      <c r="G4563">
        <v>27.838134765625</v>
      </c>
      <c r="H4563">
        <v>2.8023396941664284E-05</v>
      </c>
    </row>
    <row r="4564" spans="1:8">
      <c r="A4564">
        <v>22.805</v>
      </c>
      <c r="B4564">
        <v>0.006014882</v>
      </c>
      <c r="G4564">
        <v>27.844238281249996</v>
      </c>
      <c r="H4564">
        <v>9.28358149362693E-05</v>
      </c>
    </row>
    <row r="4565" spans="1:8">
      <c r="A4565">
        <v>22.81</v>
      </c>
      <c r="B4565">
        <v>0.005861676</v>
      </c>
      <c r="G4565">
        <v>27.850341796875</v>
      </c>
      <c r="H4565">
        <v>2.227247588190907E-05</v>
      </c>
    </row>
    <row r="4566" spans="1:8">
      <c r="A4566">
        <v>22.815</v>
      </c>
      <c r="B4566">
        <v>0.005489168</v>
      </c>
      <c r="G4566">
        <v>27.8564453125</v>
      </c>
      <c r="H4566">
        <v>5.01189456006924E-05</v>
      </c>
    </row>
    <row r="4567" spans="1:8">
      <c r="A4567">
        <v>22.82</v>
      </c>
      <c r="B4567">
        <v>0.0049076</v>
      </c>
      <c r="G4567">
        <v>27.862548828125</v>
      </c>
      <c r="H4567">
        <v>3.6835648637155064E-05</v>
      </c>
    </row>
    <row r="4568" spans="1:8">
      <c r="A4568">
        <v>22.825</v>
      </c>
      <c r="B4568">
        <v>0.004179213</v>
      </c>
      <c r="G4568">
        <v>27.868652343749996</v>
      </c>
      <c r="H4568">
        <v>4.7333784890319062E-05</v>
      </c>
    </row>
    <row r="4569" spans="1:8">
      <c r="A4569">
        <v>22.83</v>
      </c>
      <c r="B4569">
        <v>0.003392322</v>
      </c>
      <c r="G4569">
        <v>27.874755859375004</v>
      </c>
      <c r="H4569">
        <v>8.0438343530661028E-06</v>
      </c>
    </row>
    <row r="4570" spans="1:8">
      <c r="A4570">
        <v>22.835</v>
      </c>
      <c r="B4570">
        <v>0.002625876</v>
      </c>
      <c r="G4570">
        <v>27.880859375</v>
      </c>
      <c r="H4570">
        <v>3.9078057714691E-05</v>
      </c>
    </row>
    <row r="4571" spans="1:8">
      <c r="A4571">
        <v>22.84</v>
      </c>
      <c r="B4571">
        <v>0.001925227</v>
      </c>
      <c r="G4571">
        <v>27.886962890625</v>
      </c>
      <c r="H4571">
        <v>4.5291002569768593E-05</v>
      </c>
    </row>
    <row r="4572" spans="1:8">
      <c r="A4572">
        <v>22.845</v>
      </c>
      <c r="B4572">
        <v>0.00129962</v>
      </c>
      <c r="G4572">
        <v>27.893066406249996</v>
      </c>
      <c r="H4572">
        <v>4.8237150574709838E-05</v>
      </c>
    </row>
    <row r="4573" spans="1:8">
      <c r="A4573">
        <v>22.85</v>
      </c>
      <c r="B4573">
        <v>0.000737267</v>
      </c>
      <c r="G4573">
        <v>27.899169921875</v>
      </c>
      <c r="H4573">
        <v>7.5875845062017814E-05</v>
      </c>
    </row>
    <row r="4574" spans="1:8">
      <c r="A4574">
        <v>22.855</v>
      </c>
      <c r="B4574">
        <v>0.000226004</v>
      </c>
      <c r="G4574">
        <v>27.9052734375</v>
      </c>
      <c r="H4574">
        <v>3.1941155185386058E-05</v>
      </c>
    </row>
    <row r="4575" spans="1:8">
      <c r="A4575">
        <v>22.86</v>
      </c>
      <c r="B4575">
        <v>-0.000239353</v>
      </c>
      <c r="G4575">
        <v>27.911376953125</v>
      </c>
      <c r="H4575">
        <v>3.7005966587904276E-05</v>
      </c>
    </row>
    <row r="4576" spans="1:8">
      <c r="A4576">
        <v>22.865</v>
      </c>
      <c r="B4576">
        <v>-0.000661446</v>
      </c>
      <c r="G4576">
        <v>27.91748046875</v>
      </c>
      <c r="H4576">
        <v>5.1544616040744021E-06</v>
      </c>
    </row>
    <row r="4577" spans="1:8">
      <c r="A4577">
        <v>22.87</v>
      </c>
      <c r="B4577">
        <v>-0.001042098</v>
      </c>
      <c r="G4577">
        <v>27.923583984375</v>
      </c>
      <c r="H4577">
        <v>2.0900661470948863E-05</v>
      </c>
    </row>
    <row r="4578" spans="1:8">
      <c r="A4578">
        <v>22.875</v>
      </c>
      <c r="B4578">
        <v>-0.001375923</v>
      </c>
      <c r="G4578">
        <v>27.9296875</v>
      </c>
      <c r="H4578">
        <v>4.1350611526699832E-05</v>
      </c>
    </row>
    <row r="4579" spans="1:8">
      <c r="A4579">
        <v>22.88</v>
      </c>
      <c r="B4579">
        <v>-0.001648731</v>
      </c>
      <c r="G4579">
        <v>27.935791015625</v>
      </c>
      <c r="H4579">
        <v>1.6211982478429576E-05</v>
      </c>
    </row>
    <row r="4580" spans="1:8">
      <c r="A4580">
        <v>22.885</v>
      </c>
      <c r="B4580">
        <v>-0.00184621</v>
      </c>
      <c r="G4580">
        <v>27.941894531249996</v>
      </c>
      <c r="H4580">
        <v>1.5936610874151933E-05</v>
      </c>
    </row>
    <row r="4581" spans="1:8">
      <c r="A4581">
        <v>22.89</v>
      </c>
      <c r="B4581">
        <v>-0.001967304</v>
      </c>
      <c r="G4581">
        <v>27.947998046875</v>
      </c>
      <c r="H4581">
        <v>3.4310664312147326E-05</v>
      </c>
    </row>
    <row r="4582" spans="1:8">
      <c r="A4582">
        <v>22.895</v>
      </c>
      <c r="B4582">
        <v>-0.00203376</v>
      </c>
      <c r="G4582">
        <v>27.954101562500004</v>
      </c>
      <c r="H4582">
        <v>4.442969000012147E-05</v>
      </c>
    </row>
    <row r="4583" spans="1:8">
      <c r="A4583">
        <v>22.9</v>
      </c>
      <c r="B4583">
        <v>-0.002088489</v>
      </c>
      <c r="G4583">
        <v>27.960205078125</v>
      </c>
      <c r="H4583">
        <v>2.4733585198766607E-05</v>
      </c>
    </row>
    <row r="4584" spans="1:8">
      <c r="A4584">
        <v>22.905</v>
      </c>
      <c r="B4584">
        <v>-0.002179486</v>
      </c>
      <c r="G4584">
        <v>27.966308593749996</v>
      </c>
      <c r="H4584">
        <v>3.94202846197266E-05</v>
      </c>
    </row>
    <row r="4585" spans="1:8">
      <c r="A4585">
        <v>22.91</v>
      </c>
      <c r="B4585">
        <v>-0.002342096</v>
      </c>
      <c r="G4585">
        <v>27.972412109375</v>
      </c>
      <c r="H4585">
        <v>6.4969048436634133E-05</v>
      </c>
    </row>
    <row r="4586" spans="1:8">
      <c r="A4586">
        <v>22.915</v>
      </c>
      <c r="B4586">
        <v>-0.002591087</v>
      </c>
      <c r="G4586">
        <v>27.978515625</v>
      </c>
      <c r="H4586">
        <v>1.9310292070981692E-05</v>
      </c>
    </row>
    <row r="4587" spans="1:8">
      <c r="A4587">
        <v>22.92</v>
      </c>
      <c r="B4587">
        <v>-0.00292462</v>
      </c>
      <c r="G4587">
        <v>27.984619140625</v>
      </c>
      <c r="H4587">
        <v>3.3375797453612461E-05</v>
      </c>
    </row>
    <row r="4588" spans="1:8">
      <c r="A4588">
        <v>22.925</v>
      </c>
      <c r="B4588">
        <v>-0.003336143</v>
      </c>
      <c r="G4588">
        <v>27.99072265625</v>
      </c>
      <c r="H4588">
        <v>4.305833844558187E-05</v>
      </c>
    </row>
    <row r="4589" spans="1:8">
      <c r="A4589">
        <v>22.93</v>
      </c>
      <c r="B4589">
        <v>-0.003819168</v>
      </c>
      <c r="G4589">
        <v>27.996826171875004</v>
      </c>
      <c r="H4589">
        <v>3.3068085796618808E-05</v>
      </c>
    </row>
    <row r="4590" spans="1:8">
      <c r="A4590">
        <v>22.935</v>
      </c>
      <c r="B4590">
        <v>-0.004352133</v>
      </c>
      <c r="G4590">
        <v>28.002929687500004</v>
      </c>
      <c r="H4590">
        <v>3.62954276169877E-05</v>
      </c>
    </row>
    <row r="4591" spans="1:8">
      <c r="A4591">
        <v>22.94</v>
      </c>
      <c r="B4591">
        <v>-0.004884836</v>
      </c>
      <c r="G4591">
        <v>28.009033203124996</v>
      </c>
      <c r="H4591">
        <v>4.0713455292061838E-05</v>
      </c>
    </row>
    <row r="4592" spans="1:8">
      <c r="A4592">
        <v>22.945</v>
      </c>
      <c r="B4592">
        <v>-0.005351913</v>
      </c>
      <c r="G4592">
        <v>28.01513671875</v>
      </c>
      <c r="H4592">
        <v>3.32873833482824E-05</v>
      </c>
    </row>
    <row r="4593" spans="1:8">
      <c r="A4593">
        <v>22.95</v>
      </c>
      <c r="B4593">
        <v>-0.005703988</v>
      </c>
      <c r="G4593">
        <v>28.021240234375004</v>
      </c>
      <c r="H4593">
        <v>5.8908349003173894E-05</v>
      </c>
    </row>
    <row r="4594" spans="1:8">
      <c r="A4594">
        <v>22.955</v>
      </c>
      <c r="B4594">
        <v>-0.005927901</v>
      </c>
      <c r="G4594">
        <v>28.02734375</v>
      </c>
      <c r="H4594">
        <v>4.2565930351754325E-05</v>
      </c>
    </row>
    <row r="4595" spans="1:8">
      <c r="A4595">
        <v>22.96</v>
      </c>
      <c r="B4595">
        <v>-0.006047893</v>
      </c>
      <c r="G4595">
        <v>28.033447265625</v>
      </c>
      <c r="H4595">
        <v>5.269450879256485E-05</v>
      </c>
    </row>
    <row r="4596" spans="1:8">
      <c r="A4596">
        <v>22.965</v>
      </c>
      <c r="B4596">
        <v>-0.00611542</v>
      </c>
      <c r="G4596">
        <v>28.039550781250004</v>
      </c>
      <c r="H4596">
        <v>2.5685300859275592E-05</v>
      </c>
    </row>
    <row r="4597" spans="1:8">
      <c r="A4597">
        <v>22.97</v>
      </c>
      <c r="B4597">
        <v>-0.006186178</v>
      </c>
      <c r="G4597">
        <v>28.045654296875004</v>
      </c>
      <c r="H4597">
        <v>2.5667217078007337E-05</v>
      </c>
    </row>
    <row r="4598" spans="1:8">
      <c r="A4598">
        <v>22.975</v>
      </c>
      <c r="B4598">
        <v>-0.006288004</v>
      </c>
      <c r="G4598">
        <v>28.051757812500004</v>
      </c>
      <c r="H4598">
        <v>3.1872999606095437E-05</v>
      </c>
    </row>
    <row r="4599" spans="1:8">
      <c r="A4599">
        <v>22.98</v>
      </c>
      <c r="B4599">
        <v>-0.006403112</v>
      </c>
      <c r="G4599">
        <v>28.057861328125004</v>
      </c>
      <c r="H4599">
        <v>3.1373066658503511E-05</v>
      </c>
    </row>
    <row r="4600" spans="1:8">
      <c r="A4600">
        <v>22.985</v>
      </c>
      <c r="B4600">
        <v>-0.006485781</v>
      </c>
      <c r="G4600">
        <v>28.06396484375</v>
      </c>
      <c r="H4600">
        <v>3.712735499797697E-05</v>
      </c>
    </row>
    <row r="4601" spans="1:8">
      <c r="A4601">
        <v>22.99</v>
      </c>
      <c r="B4601">
        <v>-0.006502544</v>
      </c>
      <c r="G4601">
        <v>28.070068359374996</v>
      </c>
      <c r="H4601">
        <v>4.5743472940731491E-05</v>
      </c>
    </row>
    <row r="4602" spans="1:8">
      <c r="A4602">
        <v>22.995</v>
      </c>
      <c r="B4602">
        <v>-0.006459407</v>
      </c>
      <c r="G4602">
        <v>28.076171875000004</v>
      </c>
      <c r="H4602">
        <v>1.5413522822646487E-05</v>
      </c>
    </row>
    <row r="4603" spans="1:8">
      <c r="A4603">
        <v>23</v>
      </c>
      <c r="B4603">
        <v>-0.006391964</v>
      </c>
      <c r="G4603">
        <v>28.082275390625</v>
      </c>
      <c r="H4603">
        <v>4.4956686154586323E-05</v>
      </c>
    </row>
    <row r="4604" spans="1:8">
      <c r="A4604">
        <v>23.005</v>
      </c>
      <c r="B4604">
        <v>-0.006324782</v>
      </c>
      <c r="G4604">
        <v>28.08837890625</v>
      </c>
      <c r="H4604">
        <v>3.141299426974707E-05</v>
      </c>
    </row>
    <row r="4605" spans="1:8">
      <c r="A4605">
        <v>23.01</v>
      </c>
      <c r="B4605">
        <v>-0.006236745</v>
      </c>
      <c r="G4605">
        <v>28.094482421874996</v>
      </c>
      <c r="H4605">
        <v>3.3806442818801526E-05</v>
      </c>
    </row>
    <row r="4606" spans="1:8">
      <c r="A4606">
        <v>23.015</v>
      </c>
      <c r="B4606">
        <v>-0.006063844</v>
      </c>
      <c r="G4606">
        <v>28.1005859375</v>
      </c>
      <c r="H4606">
        <v>5.8265638297412537E-05</v>
      </c>
    </row>
    <row r="4607" spans="1:8">
      <c r="A4607">
        <v>23.02</v>
      </c>
      <c r="B4607">
        <v>-0.005733403</v>
      </c>
      <c r="G4607">
        <v>28.106689453124996</v>
      </c>
      <c r="H4607">
        <v>2.1129326734423605E-05</v>
      </c>
    </row>
    <row r="4608" spans="1:8">
      <c r="A4608">
        <v>23.025</v>
      </c>
      <c r="B4608">
        <v>-0.005202302</v>
      </c>
      <c r="G4608">
        <v>28.112792968749996</v>
      </c>
      <c r="H4608">
        <v>4.5742494366213138E-05</v>
      </c>
    </row>
    <row r="4609" spans="1:8">
      <c r="A4609">
        <v>23.03</v>
      </c>
      <c r="B4609">
        <v>-0.004479648</v>
      </c>
      <c r="G4609">
        <v>28.118896484375</v>
      </c>
      <c r="H4609">
        <v>1.5492287865832842E-05</v>
      </c>
    </row>
    <row r="4610" spans="1:8">
      <c r="A4610">
        <v>23.035</v>
      </c>
      <c r="B4610">
        <v>-0.003629298</v>
      </c>
      <c r="G4610">
        <v>28.125</v>
      </c>
      <c r="H4610">
        <v>3.3090980684379329E-05</v>
      </c>
    </row>
    <row r="4611" spans="1:8">
      <c r="A4611">
        <v>23.04</v>
      </c>
      <c r="B4611">
        <v>-0.002756992</v>
      </c>
      <c r="G4611">
        <v>28.131103515625004</v>
      </c>
      <c r="H4611">
        <v>5.99803827790563E-05</v>
      </c>
    </row>
    <row r="4612" spans="1:8">
      <c r="A4612">
        <v>23.045</v>
      </c>
      <c r="B4612">
        <v>-0.001987384</v>
      </c>
      <c r="G4612">
        <v>28.13720703125</v>
      </c>
      <c r="H4612">
        <v>3.2742487376872204E-05</v>
      </c>
    </row>
    <row r="4613" spans="1:8">
      <c r="A4613">
        <v>23.05</v>
      </c>
      <c r="B4613">
        <v>-0.001432305</v>
      </c>
      <c r="G4613">
        <v>28.143310546875</v>
      </c>
      <c r="H4613">
        <v>3.0069340253748939E-05</v>
      </c>
    </row>
    <row r="4614" spans="1:8">
      <c r="A4614">
        <v>23.055</v>
      </c>
      <c r="B4614">
        <v>-0.001152581</v>
      </c>
      <c r="G4614">
        <v>28.1494140625</v>
      </c>
      <c r="H4614">
        <v>3.3318526938005079E-05</v>
      </c>
    </row>
    <row r="4615" spans="1:8">
      <c r="A4615">
        <v>23.06</v>
      </c>
      <c r="B4615">
        <v>-0.001127842</v>
      </c>
      <c r="G4615">
        <v>28.155517578125004</v>
      </c>
      <c r="H4615">
        <v>4.2260695037162933E-05</v>
      </c>
    </row>
    <row r="4616" spans="1:8">
      <c r="A4616">
        <v>23.065</v>
      </c>
      <c r="B4616">
        <v>-0.001258705</v>
      </c>
      <c r="G4616">
        <v>28.16162109375</v>
      </c>
      <c r="H4616">
        <v>1.8130708938584806E-05</v>
      </c>
    </row>
    <row r="4617" spans="1:8">
      <c r="A4617">
        <v>23.07</v>
      </c>
      <c r="B4617">
        <v>-0.001407101</v>
      </c>
      <c r="G4617">
        <v>28.167724609374996</v>
      </c>
      <c r="H4617">
        <v>3.6650407887918431E-05</v>
      </c>
    </row>
    <row r="4618" spans="1:8">
      <c r="A4618">
        <v>23.075</v>
      </c>
      <c r="B4618">
        <v>-0.001455837</v>
      </c>
      <c r="G4618">
        <v>28.173828124999996</v>
      </c>
      <c r="H4618">
        <v>5.0292479283123374E-05</v>
      </c>
    </row>
    <row r="4619" spans="1:8">
      <c r="A4619">
        <v>23.08</v>
      </c>
      <c r="B4619">
        <v>-0.001352773</v>
      </c>
      <c r="G4619">
        <v>28.179931640625</v>
      </c>
      <c r="H4619">
        <v>1.1522746846013252E-05</v>
      </c>
    </row>
    <row r="4620" spans="1:8">
      <c r="A4620">
        <v>23.085</v>
      </c>
      <c r="B4620">
        <v>-0.001115578</v>
      </c>
      <c r="G4620">
        <v>28.18603515625</v>
      </c>
      <c r="H4620">
        <v>6.78662109928605E-05</v>
      </c>
    </row>
    <row r="4621" spans="1:8">
      <c r="A4621">
        <v>23.09</v>
      </c>
      <c r="B4621">
        <v>-0.000806237</v>
      </c>
      <c r="G4621">
        <v>28.192138671875004</v>
      </c>
      <c r="H4621">
        <v>0.00010331676479664687</v>
      </c>
    </row>
    <row r="4622" spans="1:8">
      <c r="A4622">
        <v>23.095</v>
      </c>
      <c r="B4622">
        <v>-0.000503154</v>
      </c>
      <c r="G4622">
        <v>28.198242187500004</v>
      </c>
      <c r="H4622">
        <v>7.2042710547873617E-05</v>
      </c>
    </row>
    <row r="4623" spans="1:8">
      <c r="A4623">
        <v>23.1</v>
      </c>
      <c r="B4623">
        <v>-0.000285708</v>
      </c>
      <c r="G4623">
        <v>28.204345703124996</v>
      </c>
      <c r="H4623">
        <v>6.9820766539192776E-05</v>
      </c>
    </row>
    <row r="4624" spans="1:8">
      <c r="A4624">
        <v>23.105</v>
      </c>
      <c r="B4624">
        <v>-0.000219404</v>
      </c>
      <c r="G4624">
        <v>28.21044921875</v>
      </c>
      <c r="H4624">
        <v>0.00012915826781645699</v>
      </c>
    </row>
    <row r="4625" spans="1:8">
      <c r="A4625">
        <v>23.11</v>
      </c>
      <c r="B4625">
        <v>-0.000329628</v>
      </c>
      <c r="G4625">
        <v>28.216552734375</v>
      </c>
      <c r="H4625">
        <v>7.2829549628523443E-05</v>
      </c>
    </row>
    <row r="4626" spans="1:8">
      <c r="A4626">
        <v>23.115</v>
      </c>
      <c r="B4626">
        <v>-0.000582421</v>
      </c>
      <c r="G4626">
        <v>28.222656249999996</v>
      </c>
      <c r="H4626">
        <v>7.433825488522394E-06</v>
      </c>
    </row>
    <row r="4627" spans="1:8">
      <c r="A4627">
        <v>23.12</v>
      </c>
      <c r="B4627">
        <v>-0.000894158</v>
      </c>
      <c r="G4627">
        <v>28.228759765624996</v>
      </c>
      <c r="H4627">
        <v>0.00011095182045001018</v>
      </c>
    </row>
    <row r="4628" spans="1:8">
      <c r="A4628">
        <v>23.125</v>
      </c>
      <c r="B4628">
        <v>-0.001169344</v>
      </c>
      <c r="G4628">
        <v>28.234863281249996</v>
      </c>
      <c r="H4628">
        <v>8.3613166539630015E-05</v>
      </c>
    </row>
    <row r="4629" spans="1:8">
      <c r="A4629">
        <v>23.13</v>
      </c>
      <c r="B4629">
        <v>-0.00134214</v>
      </c>
      <c r="G4629">
        <v>28.240966796874996</v>
      </c>
      <c r="H4629">
        <v>6.3727442787911109E-05</v>
      </c>
    </row>
    <row r="4630" spans="1:8">
      <c r="A4630">
        <v>23.135</v>
      </c>
      <c r="B4630">
        <v>-0.001400328</v>
      </c>
      <c r="G4630">
        <v>28.247070312499996</v>
      </c>
      <c r="H4630">
        <v>0.00028711975607839316</v>
      </c>
    </row>
    <row r="4631" spans="1:8">
      <c r="A4631">
        <v>23.14</v>
      </c>
      <c r="B4631">
        <v>-0.001386481</v>
      </c>
      <c r="G4631">
        <v>28.253173828125004</v>
      </c>
      <c r="H4631">
        <v>0.00014486844252518022</v>
      </c>
    </row>
    <row r="4632" spans="1:8">
      <c r="A4632">
        <v>23.145</v>
      </c>
      <c r="B4632">
        <v>-0.001380572</v>
      </c>
      <c r="G4632">
        <v>28.25927734375</v>
      </c>
      <c r="H4632">
        <v>0.00012913801242011723</v>
      </c>
    </row>
    <row r="4633" spans="1:8">
      <c r="A4633">
        <v>23.15</v>
      </c>
      <c r="B4633">
        <v>-0.001469858</v>
      </c>
      <c r="G4633">
        <v>28.265380859375</v>
      </c>
      <c r="H4633">
        <v>9.47271460904409E-05</v>
      </c>
    </row>
    <row r="4634" spans="1:8">
      <c r="A4634">
        <v>23.155</v>
      </c>
      <c r="B4634">
        <v>-0.001712952</v>
      </c>
      <c r="G4634">
        <v>28.271484374999996</v>
      </c>
      <c r="H4634">
        <v>9.9803813624838435E-05</v>
      </c>
    </row>
    <row r="4635" spans="1:8">
      <c r="A4635">
        <v>23.16</v>
      </c>
      <c r="B4635">
        <v>-0.002118218</v>
      </c>
      <c r="G4635">
        <v>28.277587890625004</v>
      </c>
      <c r="H4635">
        <v>0.00014982266231853278</v>
      </c>
    </row>
    <row r="4636" spans="1:8">
      <c r="A4636">
        <v>23.165</v>
      </c>
      <c r="B4636">
        <v>-0.002647137</v>
      </c>
      <c r="G4636">
        <v>28.28369140625</v>
      </c>
      <c r="H4636">
        <v>7.7922990613346944E-05</v>
      </c>
    </row>
    <row r="4637" spans="1:8">
      <c r="A4637">
        <v>23.17</v>
      </c>
      <c r="B4637">
        <v>-0.003229702</v>
      </c>
      <c r="G4637">
        <v>28.289794921875</v>
      </c>
      <c r="H4637">
        <v>0.00011907631416674322</v>
      </c>
    </row>
    <row r="4638" spans="1:8">
      <c r="A4638">
        <v>23.175</v>
      </c>
      <c r="B4638">
        <v>-0.003778497</v>
      </c>
      <c r="G4638">
        <v>28.2958984375</v>
      </c>
      <c r="H4638">
        <v>7.57892873880786E-05</v>
      </c>
    </row>
    <row r="4639" spans="1:8">
      <c r="A4639">
        <v>23.18</v>
      </c>
      <c r="B4639">
        <v>-0.004208815</v>
      </c>
      <c r="G4639">
        <v>28.302001953125004</v>
      </c>
      <c r="H4639">
        <v>5.0429735558121412E-05</v>
      </c>
    </row>
    <row r="4640" spans="1:8">
      <c r="A4640">
        <v>23.185</v>
      </c>
      <c r="B4640">
        <v>-0.004469018</v>
      </c>
      <c r="G4640">
        <v>28.308105468750004</v>
      </c>
      <c r="H4640">
        <v>8.5931558220808554E-05</v>
      </c>
    </row>
    <row r="4641" spans="1:8">
      <c r="A4641">
        <v>23.19</v>
      </c>
      <c r="B4641">
        <v>-0.004559019</v>
      </c>
      <c r="G4641">
        <v>28.314208984375</v>
      </c>
      <c r="H4641">
        <v>3.8565427395585293E-05</v>
      </c>
    </row>
    <row r="4642" spans="1:8">
      <c r="A4642">
        <v>23.195</v>
      </c>
      <c r="B4642">
        <v>-0.004518268</v>
      </c>
      <c r="G4642">
        <v>28.3203125</v>
      </c>
      <c r="H4642">
        <v>4.0395374363941345E-05</v>
      </c>
    </row>
    <row r="4643" spans="1:8">
      <c r="A4643">
        <v>23.2</v>
      </c>
      <c r="B4643">
        <v>-0.004396635</v>
      </c>
      <c r="G4643">
        <v>28.326416015625004</v>
      </c>
      <c r="H4643">
        <v>1.7536525156984572E-05</v>
      </c>
    </row>
    <row r="4644" spans="1:8">
      <c r="A4644">
        <v>23.205</v>
      </c>
      <c r="B4644">
        <v>-0.004240004</v>
      </c>
      <c r="G4644">
        <v>28.33251953125</v>
      </c>
      <c r="H4644">
        <v>2.1923633167928434E-05</v>
      </c>
    </row>
    <row r="4645" spans="1:8">
      <c r="A4645">
        <v>23.21</v>
      </c>
      <c r="B4645">
        <v>-0.004099287</v>
      </c>
      <c r="G4645">
        <v>28.338623046875</v>
      </c>
      <c r="H4645">
        <v>1.2075323845676641E-05</v>
      </c>
    </row>
    <row r="4646" spans="1:8">
      <c r="A4646">
        <v>23.215</v>
      </c>
      <c r="B4646">
        <v>-0.004035747</v>
      </c>
      <c r="G4646">
        <v>28.3447265625</v>
      </c>
      <c r="H4646">
        <v>1.9208535479852137E-05</v>
      </c>
    </row>
    <row r="4647" spans="1:8">
      <c r="A4647">
        <v>23.22</v>
      </c>
      <c r="B4647">
        <v>-0.004104482</v>
      </c>
      <c r="G4647">
        <v>28.350830078125</v>
      </c>
      <c r="H4647">
        <v>2.956714370717528E-05</v>
      </c>
    </row>
    <row r="4648" spans="1:8">
      <c r="A4648">
        <v>23.225</v>
      </c>
      <c r="B4648">
        <v>-0.004329365</v>
      </c>
      <c r="G4648">
        <v>28.35693359375</v>
      </c>
      <c r="H4648">
        <v>5.7646455948127381E-05</v>
      </c>
    </row>
    <row r="4649" spans="1:8">
      <c r="A4649">
        <v>23.23</v>
      </c>
      <c r="B4649">
        <v>-0.004690348</v>
      </c>
      <c r="G4649">
        <v>28.363037109375</v>
      </c>
      <c r="H4649">
        <v>6.0485481964515553E-05</v>
      </c>
    </row>
    <row r="4650" spans="1:8">
      <c r="A4650">
        <v>23.235</v>
      </c>
      <c r="B4650">
        <v>-0.005124519</v>
      </c>
      <c r="G4650">
        <v>28.369140624999996</v>
      </c>
      <c r="H4650">
        <v>1.2462136704816391E-05</v>
      </c>
    </row>
    <row r="4651" spans="1:8">
      <c r="A4651">
        <v>23.24</v>
      </c>
      <c r="B4651">
        <v>-0.00554016</v>
      </c>
      <c r="G4651">
        <v>28.375244140625004</v>
      </c>
      <c r="H4651">
        <v>2.9543035453214446E-05</v>
      </c>
    </row>
    <row r="4652" spans="1:8">
      <c r="A4652">
        <v>23.245</v>
      </c>
      <c r="B4652">
        <v>-0.005850777</v>
      </c>
      <c r="G4652">
        <v>28.38134765625</v>
      </c>
      <c r="H4652">
        <v>3.8327238529897014E-05</v>
      </c>
    </row>
    <row r="4653" spans="1:8">
      <c r="A4653">
        <v>23.25</v>
      </c>
      <c r="B4653">
        <v>-0.006015881</v>
      </c>
      <c r="G4653">
        <v>28.387451171874996</v>
      </c>
      <c r="H4653">
        <v>4.17249694748866E-05</v>
      </c>
    </row>
    <row r="4654" spans="1:8">
      <c r="A4654">
        <v>23.255</v>
      </c>
      <c r="B4654">
        <v>-0.006056024</v>
      </c>
      <c r="G4654">
        <v>28.3935546875</v>
      </c>
      <c r="H4654">
        <v>3.9785951740901854E-05</v>
      </c>
    </row>
    <row r="4655" spans="1:8">
      <c r="A4655">
        <v>23.26</v>
      </c>
      <c r="B4655">
        <v>-0.006031811</v>
      </c>
      <c r="G4655">
        <v>28.399658203124996</v>
      </c>
      <c r="H4655">
        <v>6.0798547475589795E-05</v>
      </c>
    </row>
    <row r="4656" spans="1:8">
      <c r="A4656">
        <v>23.265</v>
      </c>
      <c r="B4656">
        <v>-0.006007635</v>
      </c>
      <c r="G4656">
        <v>28.40576171875</v>
      </c>
      <c r="H4656">
        <v>4.3817552604863274E-05</v>
      </c>
    </row>
    <row r="4657" spans="1:8">
      <c r="A4657">
        <v>23.27</v>
      </c>
      <c r="B4657">
        <v>-0.006023535</v>
      </c>
      <c r="G4657">
        <v>28.411865234374996</v>
      </c>
      <c r="H4657">
        <v>4.9597570196447065E-05</v>
      </c>
    </row>
    <row r="4658" spans="1:8">
      <c r="A4658">
        <v>23.275</v>
      </c>
      <c r="B4658">
        <v>-0.006084721</v>
      </c>
      <c r="G4658">
        <v>28.417968750000004</v>
      </c>
      <c r="H4658">
        <v>5.770204114767603E-05</v>
      </c>
    </row>
    <row r="4659" spans="1:8">
      <c r="A4659">
        <v>23.28</v>
      </c>
      <c r="B4659">
        <v>-0.006169878</v>
      </c>
      <c r="G4659">
        <v>28.424072265624996</v>
      </c>
      <c r="H4659">
        <v>6.6875617610124351E-05</v>
      </c>
    </row>
    <row r="4660" spans="1:8">
      <c r="A4660">
        <v>23.285</v>
      </c>
      <c r="B4660">
        <v>-0.006248274</v>
      </c>
      <c r="G4660">
        <v>28.43017578125</v>
      </c>
      <c r="H4660">
        <v>0.00016616199597399326</v>
      </c>
    </row>
    <row r="4661" spans="1:8">
      <c r="A4661">
        <v>23.29</v>
      </c>
      <c r="B4661">
        <v>-0.006294139</v>
      </c>
      <c r="G4661">
        <v>28.436279296875</v>
      </c>
      <c r="H4661">
        <v>0.0001465499237337333</v>
      </c>
    </row>
    <row r="4662" spans="1:8">
      <c r="A4662">
        <v>23.295</v>
      </c>
      <c r="B4662">
        <v>-0.006295857</v>
      </c>
      <c r="G4662">
        <v>28.4423828125</v>
      </c>
      <c r="H4662">
        <v>0.00012520064167700554</v>
      </c>
    </row>
    <row r="4663" spans="1:8">
      <c r="A4663">
        <v>23.3</v>
      </c>
      <c r="B4663">
        <v>-0.006256478</v>
      </c>
      <c r="G4663">
        <v>28.448486328125</v>
      </c>
      <c r="H4663">
        <v>2.00284473295015E-05</v>
      </c>
    </row>
    <row r="4664" spans="1:8">
      <c r="A4664">
        <v>23.305</v>
      </c>
      <c r="B4664">
        <v>-0.00618342</v>
      </c>
      <c r="G4664">
        <v>28.45458984375</v>
      </c>
      <c r="H4664">
        <v>4.5505619888373182E-05</v>
      </c>
    </row>
    <row r="4665" spans="1:8">
      <c r="A4665">
        <v>23.31</v>
      </c>
      <c r="B4665">
        <v>-0.006077088</v>
      </c>
      <c r="G4665">
        <v>28.460693359374996</v>
      </c>
      <c r="H4665">
        <v>2.7944471144951282E-05</v>
      </c>
    </row>
    <row r="4666" spans="1:8">
      <c r="A4666">
        <v>23.315</v>
      </c>
      <c r="B4666">
        <v>-0.00592518</v>
      </c>
      <c r="G4666">
        <v>28.466796875</v>
      </c>
      <c r="H4666">
        <v>4.91938090356324E-05</v>
      </c>
    </row>
    <row r="4667" spans="1:8">
      <c r="A4667">
        <v>23.32</v>
      </c>
      <c r="B4667">
        <v>-0.005699009</v>
      </c>
      <c r="G4667">
        <v>28.472900390624996</v>
      </c>
      <c r="H4667">
        <v>3.28936591647725E-05</v>
      </c>
    </row>
    <row r="4668" spans="1:8">
      <c r="A4668">
        <v>23.325</v>
      </c>
      <c r="B4668">
        <v>-0.005359307</v>
      </c>
      <c r="G4668">
        <v>28.479003906249996</v>
      </c>
      <c r="H4668">
        <v>1.49860916985348E-05</v>
      </c>
    </row>
    <row r="4669" spans="1:8">
      <c r="A4669">
        <v>23.33</v>
      </c>
      <c r="B4669">
        <v>-0.00488354</v>
      </c>
      <c r="G4669">
        <v>28.485107421875</v>
      </c>
      <c r="H4669">
        <v>2.4896705078764061E-05</v>
      </c>
    </row>
    <row r="4670" spans="1:8">
      <c r="A4670">
        <v>23.335</v>
      </c>
      <c r="B4670">
        <v>-0.00430167</v>
      </c>
      <c r="G4670">
        <v>28.4912109375</v>
      </c>
      <c r="H4670">
        <v>6.4254153711057349E-05</v>
      </c>
    </row>
    <row r="4671" spans="1:8">
      <c r="A4671">
        <v>23.34</v>
      </c>
      <c r="B4671">
        <v>-0.003697616</v>
      </c>
      <c r="G4671">
        <v>28.497314453124996</v>
      </c>
      <c r="H4671">
        <v>4.010625724782585E-05</v>
      </c>
    </row>
    <row r="4672" spans="1:8">
      <c r="A4672">
        <v>23.345</v>
      </c>
      <c r="B4672">
        <v>-0.003167222</v>
      </c>
      <c r="G4672">
        <v>28.50341796875</v>
      </c>
      <c r="H4672">
        <v>2.7282106035666732E-05</v>
      </c>
    </row>
    <row r="4673" spans="1:8">
      <c r="A4673">
        <v>23.35</v>
      </c>
      <c r="B4673">
        <v>-0.002766627</v>
      </c>
      <c r="G4673">
        <v>28.509521484375</v>
      </c>
      <c r="H4673">
        <v>5.2272921394860864E-05</v>
      </c>
    </row>
    <row r="4674" spans="1:8">
      <c r="A4674">
        <v>23.355</v>
      </c>
      <c r="B4674">
        <v>-0.002488513</v>
      </c>
      <c r="G4674">
        <v>28.515625000000004</v>
      </c>
      <c r="H4674">
        <v>2.8411442020945273E-05</v>
      </c>
    </row>
    <row r="4675" spans="1:8">
      <c r="A4675">
        <v>23.36</v>
      </c>
      <c r="B4675">
        <v>-0.002276793</v>
      </c>
      <c r="G4675">
        <v>28.521728515625</v>
      </c>
      <c r="H4675">
        <v>9.4991384941858282E-05</v>
      </c>
    </row>
    <row r="4676" spans="1:8">
      <c r="A4676">
        <v>23.365</v>
      </c>
      <c r="B4676">
        <v>-0.002064566</v>
      </c>
      <c r="G4676">
        <v>28.52783203125</v>
      </c>
      <c r="H4676">
        <v>2.4662816233153033E-05</v>
      </c>
    </row>
    <row r="4677" spans="1:8">
      <c r="A4677">
        <v>23.37</v>
      </c>
      <c r="B4677">
        <v>-0.00180653</v>
      </c>
      <c r="G4677">
        <v>28.533935546875</v>
      </c>
      <c r="H4677">
        <v>4.4257644411683188E-05</v>
      </c>
    </row>
    <row r="4678" spans="1:8">
      <c r="A4678">
        <v>23.375</v>
      </c>
      <c r="B4678">
        <v>-0.001489853</v>
      </c>
      <c r="G4678">
        <v>28.5400390625</v>
      </c>
      <c r="H4678">
        <v>4.6646190769364939E-05</v>
      </c>
    </row>
    <row r="4679" spans="1:8">
      <c r="A4679">
        <v>23.38</v>
      </c>
      <c r="B4679">
        <v>-0.00112773</v>
      </c>
      <c r="G4679">
        <v>28.546142578125</v>
      </c>
      <c r="H4679">
        <v>5.1962256150796851E-05</v>
      </c>
    </row>
    <row r="4680" spans="1:8">
      <c r="A4680">
        <v>23.385</v>
      </c>
      <c r="B4680">
        <v>-0.000746139</v>
      </c>
      <c r="G4680">
        <v>28.55224609375</v>
      </c>
      <c r="H4680">
        <v>1.3346815569071998E-05</v>
      </c>
    </row>
    <row r="4681" spans="1:8">
      <c r="A4681">
        <v>23.39</v>
      </c>
      <c r="B4681">
        <v>-0.000368039</v>
      </c>
      <c r="G4681">
        <v>28.558349609375</v>
      </c>
      <c r="H4681">
        <v>9.164160115820573E-06</v>
      </c>
    </row>
    <row r="4682" spans="1:8">
      <c r="A4682">
        <v>23.395</v>
      </c>
      <c r="B4682">
        <v>-6.1277E-06</v>
      </c>
      <c r="G4682">
        <v>28.564453124999996</v>
      </c>
      <c r="H4682">
        <v>4.1304671420355731E-05</v>
      </c>
    </row>
    <row r="4683" spans="1:8">
      <c r="A4683">
        <v>23.4</v>
      </c>
      <c r="B4683">
        <v>0.000331631</v>
      </c>
      <c r="G4683">
        <v>28.570556640625</v>
      </c>
      <c r="H4683">
        <v>2.6072142382661119E-05</v>
      </c>
    </row>
    <row r="4684" spans="1:8">
      <c r="A4684">
        <v>23.405</v>
      </c>
      <c r="B4684">
        <v>0.00064081</v>
      </c>
      <c r="G4684">
        <v>28.57666015625</v>
      </c>
      <c r="H4684">
        <v>4.4708398941091736E-05</v>
      </c>
    </row>
    <row r="4685" spans="1:8">
      <c r="A4685">
        <v>23.41</v>
      </c>
      <c r="B4685">
        <v>0.0009366</v>
      </c>
      <c r="G4685">
        <v>28.582763671875</v>
      </c>
      <c r="H4685">
        <v>1.5159620904189154E-05</v>
      </c>
    </row>
    <row r="4686" spans="1:8">
      <c r="A4686">
        <v>23.415</v>
      </c>
      <c r="B4686">
        <v>0.001260252</v>
      </c>
      <c r="G4686">
        <v>28.5888671875</v>
      </c>
      <c r="H4686">
        <v>9.1307690628480245E-06</v>
      </c>
    </row>
    <row r="4687" spans="1:8">
      <c r="A4687">
        <v>23.42</v>
      </c>
      <c r="B4687">
        <v>0.001649569</v>
      </c>
      <c r="G4687">
        <v>28.594970703125004</v>
      </c>
      <c r="H4687">
        <v>1.3275106856298169E-05</v>
      </c>
    </row>
    <row r="4688" spans="1:8">
      <c r="A4688">
        <v>23.425</v>
      </c>
      <c r="B4688">
        <v>0.002095702</v>
      </c>
      <c r="G4688">
        <v>28.601074218749996</v>
      </c>
      <c r="H4688">
        <v>5.0774797511004364E-05</v>
      </c>
    </row>
    <row r="4689" spans="1:8">
      <c r="A4689">
        <v>23.43</v>
      </c>
      <c r="B4689">
        <v>0.002537397</v>
      </c>
      <c r="G4689">
        <v>28.607177734375</v>
      </c>
      <c r="H4689">
        <v>4.7094101023811061E-05</v>
      </c>
    </row>
    <row r="4690" spans="1:8">
      <c r="A4690">
        <v>23.435</v>
      </c>
      <c r="B4690">
        <v>0.002904294</v>
      </c>
      <c r="G4690">
        <v>28.61328125</v>
      </c>
      <c r="H4690">
        <v>4.780706445211543E-05</v>
      </c>
    </row>
    <row r="4691" spans="1:8">
      <c r="A4691">
        <v>23.44</v>
      </c>
      <c r="B4691">
        <v>0.003169942</v>
      </c>
      <c r="G4691">
        <v>28.619384765625</v>
      </c>
      <c r="H4691">
        <v>1.9765224438104428E-05</v>
      </c>
    </row>
    <row r="4692" spans="1:8">
      <c r="A4692">
        <v>23.445</v>
      </c>
      <c r="B4692">
        <v>0.003370765</v>
      </c>
      <c r="G4692">
        <v>28.62548828125</v>
      </c>
      <c r="H4692">
        <v>3.3515582850542163E-05</v>
      </c>
    </row>
    <row r="4693" spans="1:8">
      <c r="A4693">
        <v>23.45</v>
      </c>
      <c r="B4693">
        <v>0.003583907</v>
      </c>
      <c r="G4693">
        <v>28.631591796874996</v>
      </c>
      <c r="H4693">
        <v>6.2329089796775244E-06</v>
      </c>
    </row>
    <row r="4694" spans="1:8">
      <c r="A4694">
        <v>23.455</v>
      </c>
      <c r="B4694">
        <v>0.003884094</v>
      </c>
      <c r="G4694">
        <v>28.6376953125</v>
      </c>
      <c r="H4694">
        <v>6.7899533194366976E-05</v>
      </c>
    </row>
    <row r="4695" spans="1:8">
      <c r="A4695">
        <v>23.46</v>
      </c>
      <c r="B4695">
        <v>0.004309012</v>
      </c>
      <c r="G4695">
        <v>28.643798828125004</v>
      </c>
      <c r="H4695">
        <v>3.5280827151770079E-05</v>
      </c>
    </row>
    <row r="4696" spans="1:8">
      <c r="A4696">
        <v>23.465</v>
      </c>
      <c r="B4696">
        <v>0.004846427</v>
      </c>
      <c r="G4696">
        <v>28.649902343750004</v>
      </c>
      <c r="H4696">
        <v>7.7139831566702346E-05</v>
      </c>
    </row>
    <row r="4697" spans="1:8">
      <c r="A4697">
        <v>23.47</v>
      </c>
      <c r="B4697">
        <v>0.005441086</v>
      </c>
      <c r="G4697">
        <v>28.656005859375</v>
      </c>
      <c r="H4697">
        <v>7.4903296206145424E-05</v>
      </c>
    </row>
    <row r="4698" spans="1:8">
      <c r="A4698">
        <v>23.475</v>
      </c>
      <c r="B4698">
        <v>0.006017018</v>
      </c>
      <c r="G4698">
        <v>28.662109375000004</v>
      </c>
      <c r="H4698">
        <v>6.2417460275087652E-05</v>
      </c>
    </row>
    <row r="4699" spans="1:8">
      <c r="A4699">
        <v>23.48</v>
      </c>
      <c r="B4699">
        <v>0.006505766</v>
      </c>
      <c r="G4699">
        <v>28.668212890625</v>
      </c>
      <c r="H4699">
        <v>7.4657473713784088E-05</v>
      </c>
    </row>
    <row r="4700" spans="1:8">
      <c r="A4700">
        <v>23.485</v>
      </c>
      <c r="B4700">
        <v>0.006863079</v>
      </c>
      <c r="G4700">
        <v>28.67431640625</v>
      </c>
      <c r="H4700">
        <v>3.5214059017187417E-05</v>
      </c>
    </row>
    <row r="4701" spans="1:8">
      <c r="A4701">
        <v>23.49</v>
      </c>
      <c r="B4701">
        <v>0.007070832</v>
      </c>
      <c r="G4701">
        <v>28.680419921875</v>
      </c>
      <c r="H4701">
        <v>5.3791111867318618E-05</v>
      </c>
    </row>
    <row r="4702" spans="1:8">
      <c r="A4702">
        <v>23.495</v>
      </c>
      <c r="B4702">
        <v>0.00712959</v>
      </c>
      <c r="G4702">
        <v>28.686523437499996</v>
      </c>
      <c r="H4702">
        <v>5.8153717833416437E-05</v>
      </c>
    </row>
    <row r="4703" spans="1:8">
      <c r="A4703">
        <v>23.5</v>
      </c>
      <c r="B4703">
        <v>0.007048694</v>
      </c>
      <c r="G4703">
        <v>28.692626953125</v>
      </c>
      <c r="H4703">
        <v>3.5611300063577489E-05</v>
      </c>
    </row>
    <row r="4704" spans="1:8">
      <c r="A4704">
        <v>23.505</v>
      </c>
      <c r="B4704">
        <v>0.006834968</v>
      </c>
      <c r="G4704">
        <v>28.69873046875</v>
      </c>
      <c r="H4704">
        <v>4.7745659848738818E-05</v>
      </c>
    </row>
    <row r="4705" spans="1:8">
      <c r="A4705">
        <v>23.51</v>
      </c>
      <c r="B4705">
        <v>0.006482384</v>
      </c>
      <c r="G4705">
        <v>28.704833984375004</v>
      </c>
      <c r="H4705">
        <v>3.7588150980324929E-05</v>
      </c>
    </row>
    <row r="4706" spans="1:8">
      <c r="A4706">
        <v>23.515</v>
      </c>
      <c r="B4706">
        <v>0.005977963</v>
      </c>
      <c r="G4706">
        <v>28.7109375</v>
      </c>
      <c r="H4706">
        <v>2.3598487768466771E-05</v>
      </c>
    </row>
    <row r="4707" spans="1:8">
      <c r="A4707">
        <v>23.52</v>
      </c>
      <c r="B4707">
        <v>0.005327465</v>
      </c>
      <c r="G4707">
        <v>28.717041015625</v>
      </c>
      <c r="H4707">
        <v>1.6789262440113381E-05</v>
      </c>
    </row>
    <row r="4708" spans="1:8">
      <c r="A4708">
        <v>23.525</v>
      </c>
      <c r="B4708">
        <v>0.004577904</v>
      </c>
      <c r="G4708">
        <v>28.72314453125</v>
      </c>
      <c r="H4708">
        <v>2.146449238824146E-05</v>
      </c>
    </row>
    <row r="4709" spans="1:8">
      <c r="A4709">
        <v>23.53</v>
      </c>
      <c r="B4709">
        <v>0.003815509</v>
      </c>
      <c r="G4709">
        <v>28.729248046875</v>
      </c>
      <c r="H4709">
        <v>2.6379338044095441E-05</v>
      </c>
    </row>
    <row r="4710" spans="1:8">
      <c r="A4710">
        <v>23.535</v>
      </c>
      <c r="B4710">
        <v>0.003140316</v>
      </c>
      <c r="G4710">
        <v>28.7353515625</v>
      </c>
      <c r="H4710">
        <v>5.2445297976614605E-05</v>
      </c>
    </row>
    <row r="4711" spans="1:8">
      <c r="A4711">
        <v>23.54</v>
      </c>
      <c r="B4711">
        <v>0.002628106</v>
      </c>
      <c r="G4711">
        <v>28.741455078125</v>
      </c>
      <c r="H4711">
        <v>1.5355509778613546E-05</v>
      </c>
    </row>
    <row r="4712" spans="1:8">
      <c r="A4712">
        <v>23.545</v>
      </c>
      <c r="B4712">
        <v>0.002294982</v>
      </c>
      <c r="G4712">
        <v>28.747558593750004</v>
      </c>
      <c r="H4712">
        <v>4.252887113507507E-05</v>
      </c>
    </row>
    <row r="4713" spans="1:8">
      <c r="A4713">
        <v>23.55</v>
      </c>
      <c r="B4713">
        <v>0.002087465</v>
      </c>
      <c r="G4713">
        <v>28.753662109375</v>
      </c>
      <c r="H4713">
        <v>3.147060437877263E-05</v>
      </c>
    </row>
    <row r="4714" spans="1:8">
      <c r="A4714">
        <v>23.555</v>
      </c>
      <c r="B4714">
        <v>0.001907568</v>
      </c>
      <c r="G4714">
        <v>28.759765625</v>
      </c>
      <c r="H4714">
        <v>2.9391480627232004E-05</v>
      </c>
    </row>
    <row r="4715" spans="1:8">
      <c r="A4715">
        <v>23.56</v>
      </c>
      <c r="B4715">
        <v>0.001654556</v>
      </c>
      <c r="G4715">
        <v>28.765869140625004</v>
      </c>
      <c r="H4715">
        <v>5.160414815865474E-05</v>
      </c>
    </row>
    <row r="4716" spans="1:8">
      <c r="A4716">
        <v>23.565</v>
      </c>
      <c r="B4716">
        <v>0.00126542</v>
      </c>
      <c r="G4716">
        <v>28.771972656249996</v>
      </c>
      <c r="H4716">
        <v>1.91080212980513E-05</v>
      </c>
    </row>
    <row r="4717" spans="1:8">
      <c r="A4717">
        <v>23.57</v>
      </c>
      <c r="B4717">
        <v>0.000741637</v>
      </c>
      <c r="G4717">
        <v>28.778076171874996</v>
      </c>
      <c r="H4717">
        <v>2.1512615009763717E-05</v>
      </c>
    </row>
    <row r="4718" spans="1:8">
      <c r="A4718">
        <v>23.575</v>
      </c>
      <c r="B4718">
        <v>0.000143839</v>
      </c>
      <c r="G4718">
        <v>28.784179687499996</v>
      </c>
      <c r="H4718">
        <v>4.0894092535856112E-05</v>
      </c>
    </row>
    <row r="4719" spans="1:8">
      <c r="A4719">
        <v>23.58</v>
      </c>
      <c r="B4719">
        <v>-0.000447201</v>
      </c>
      <c r="G4719">
        <v>28.790283203124996</v>
      </c>
      <c r="H4719">
        <v>3.47673792528492E-05</v>
      </c>
    </row>
    <row r="4720" spans="1:8">
      <c r="A4720">
        <v>23.585</v>
      </c>
      <c r="B4720">
        <v>-0.000969452</v>
      </c>
      <c r="G4720">
        <v>28.796386718750004</v>
      </c>
      <c r="H4720">
        <v>1.2797051289785342E-05</v>
      </c>
    </row>
    <row r="4721" spans="1:8">
      <c r="A4721">
        <v>23.59</v>
      </c>
      <c r="B4721">
        <v>-0.001391545</v>
      </c>
      <c r="G4721">
        <v>28.802490234375</v>
      </c>
      <c r="H4721">
        <v>4.94544890334462E-06</v>
      </c>
    </row>
    <row r="4722" spans="1:8">
      <c r="A4722">
        <v>23.595</v>
      </c>
      <c r="B4722">
        <v>-0.001711882</v>
      </c>
      <c r="G4722">
        <v>28.80859375</v>
      </c>
      <c r="H4722">
        <v>2.2891607982927832E-05</v>
      </c>
    </row>
    <row r="4723" spans="1:8">
      <c r="A4723">
        <v>23.6</v>
      </c>
      <c r="B4723">
        <v>-0.001958093</v>
      </c>
      <c r="G4723">
        <v>28.814697265625</v>
      </c>
      <c r="H4723">
        <v>4.5532309176960811E-05</v>
      </c>
    </row>
    <row r="4724" spans="1:8">
      <c r="A4724">
        <v>23.605</v>
      </c>
      <c r="B4724">
        <v>-0.002175603</v>
      </c>
      <c r="G4724">
        <v>28.82080078125</v>
      </c>
      <c r="H4724">
        <v>1.3918909484362788E-05</v>
      </c>
    </row>
    <row r="4725" spans="1:8">
      <c r="A4725">
        <v>23.61</v>
      </c>
      <c r="B4725">
        <v>-0.002403271</v>
      </c>
      <c r="G4725">
        <v>28.826904296875</v>
      </c>
      <c r="H4725">
        <v>1.6178032902655179E-05</v>
      </c>
    </row>
    <row r="4726" spans="1:8">
      <c r="A4726">
        <v>23.615</v>
      </c>
      <c r="B4726">
        <v>-0.00265121</v>
      </c>
      <c r="G4726">
        <v>28.8330078125</v>
      </c>
      <c r="H4726">
        <v>3.1823730191294409E-05</v>
      </c>
    </row>
    <row r="4727" spans="1:8">
      <c r="A4727">
        <v>23.62</v>
      </c>
      <c r="B4727">
        <v>-0.00288621</v>
      </c>
      <c r="G4727">
        <v>28.839111328125</v>
      </c>
      <c r="H4727">
        <v>4.3053936437263564E-05</v>
      </c>
    </row>
    <row r="4728" spans="1:8">
      <c r="A4728">
        <v>23.625</v>
      </c>
      <c r="B4728">
        <v>-0.003027353</v>
      </c>
      <c r="G4728">
        <v>28.845214843750004</v>
      </c>
      <c r="H4728">
        <v>4.4406819332130531E-05</v>
      </c>
    </row>
    <row r="4729" spans="1:8">
      <c r="A4729">
        <v>23.63</v>
      </c>
      <c r="B4729">
        <v>-0.002969426</v>
      </c>
      <c r="G4729">
        <v>28.851318359375</v>
      </c>
      <c r="H4729">
        <v>1.9660000443888007E-05</v>
      </c>
    </row>
    <row r="4730" spans="1:8">
      <c r="A4730">
        <v>23.635</v>
      </c>
      <c r="B4730">
        <v>-0.002635174</v>
      </c>
      <c r="G4730">
        <v>28.857421875</v>
      </c>
      <c r="H4730">
        <v>3.8375850779947981E-05</v>
      </c>
    </row>
    <row r="4731" spans="1:8">
      <c r="A4731">
        <v>23.64</v>
      </c>
      <c r="B4731">
        <v>-0.002022849</v>
      </c>
      <c r="G4731">
        <v>28.863525390625</v>
      </c>
      <c r="H4731">
        <v>2.1624565160138837E-05</v>
      </c>
    </row>
    <row r="4732" spans="1:8">
      <c r="A4732">
        <v>23.645</v>
      </c>
      <c r="B4732">
        <v>-0.001216362</v>
      </c>
      <c r="G4732">
        <v>28.86962890625</v>
      </c>
      <c r="H4732">
        <v>1.9196960994603993E-05</v>
      </c>
    </row>
    <row r="4733" spans="1:8">
      <c r="A4733">
        <v>23.65</v>
      </c>
      <c r="B4733">
        <v>-0.000349574</v>
      </c>
      <c r="G4733">
        <v>28.875732421875</v>
      </c>
      <c r="H4733">
        <v>2.0221132273383695E-05</v>
      </c>
    </row>
    <row r="4734" spans="1:8">
      <c r="A4734">
        <v>23.655</v>
      </c>
      <c r="B4734">
        <v>0.000455289</v>
      </c>
      <c r="G4734">
        <v>28.881835937499996</v>
      </c>
      <c r="H4734">
        <v>1.7543979810811266E-05</v>
      </c>
    </row>
    <row r="4735" spans="1:8">
      <c r="A4735">
        <v>23.66</v>
      </c>
      <c r="B4735">
        <v>0.001134185</v>
      </c>
      <c r="G4735">
        <v>28.887939453125</v>
      </c>
      <c r="H4735">
        <v>2.7133151163816557E-05</v>
      </c>
    </row>
    <row r="4736" spans="1:8">
      <c r="A4736">
        <v>23.665</v>
      </c>
      <c r="B4736">
        <v>0.001678608</v>
      </c>
      <c r="G4736">
        <v>28.89404296875</v>
      </c>
      <c r="H4736">
        <v>3.3130216541501455E-05</v>
      </c>
    </row>
    <row r="4737" spans="1:8">
      <c r="A4737">
        <v>23.67</v>
      </c>
      <c r="B4737">
        <v>0.002105537</v>
      </c>
      <c r="G4737">
        <v>28.900146484375004</v>
      </c>
      <c r="H4737">
        <v>6.3222887850557E-05</v>
      </c>
    </row>
    <row r="4738" spans="1:8">
      <c r="A4738">
        <v>23.675</v>
      </c>
      <c r="B4738">
        <v>0.002440646</v>
      </c>
      <c r="G4738">
        <v>28.90625</v>
      </c>
      <c r="H4738">
        <v>3.8203784786130219E-05</v>
      </c>
    </row>
    <row r="4739" spans="1:8">
      <c r="A4739">
        <v>23.68</v>
      </c>
      <c r="B4739">
        <v>0.002716759</v>
      </c>
      <c r="G4739">
        <v>28.912353515624996</v>
      </c>
      <c r="H4739">
        <v>1.182814034942891E-05</v>
      </c>
    </row>
    <row r="4740" spans="1:8">
      <c r="A4740">
        <v>23.685</v>
      </c>
      <c r="B4740">
        <v>0.002966302</v>
      </c>
      <c r="G4740">
        <v>28.91845703125</v>
      </c>
      <c r="H4740">
        <v>3.0509029066874005E-05</v>
      </c>
    </row>
    <row r="4741" spans="1:8">
      <c r="A4741">
        <v>23.69</v>
      </c>
      <c r="B4741">
        <v>0.003211851</v>
      </c>
      <c r="G4741">
        <v>28.924560546875004</v>
      </c>
      <c r="H4741">
        <v>6.2793308599922519E-05</v>
      </c>
    </row>
    <row r="4742" spans="1:8">
      <c r="A4742">
        <v>23.695</v>
      </c>
      <c r="B4742">
        <v>0.003467295</v>
      </c>
      <c r="G4742">
        <v>28.9306640625</v>
      </c>
      <c r="H4742">
        <v>4.6704175644740281E-05</v>
      </c>
    </row>
    <row r="4743" spans="1:8">
      <c r="A4743">
        <v>23.7</v>
      </c>
      <c r="B4743">
        <v>0.003743392</v>
      </c>
      <c r="G4743">
        <v>28.936767578125</v>
      </c>
      <c r="H4743">
        <v>2.4090100905691597E-06</v>
      </c>
    </row>
    <row r="4744" spans="1:8">
      <c r="A4744">
        <v>23.705</v>
      </c>
      <c r="B4744">
        <v>0.004043029</v>
      </c>
      <c r="G4744">
        <v>28.942871093750004</v>
      </c>
      <c r="H4744">
        <v>1.8092114091058384E-05</v>
      </c>
    </row>
    <row r="4745" spans="1:8">
      <c r="A4745">
        <v>23.71</v>
      </c>
      <c r="B4745">
        <v>0.004353917</v>
      </c>
      <c r="G4745">
        <v>28.948974609375004</v>
      </c>
      <c r="H4745">
        <v>2.3777994650770736E-05</v>
      </c>
    </row>
    <row r="4746" spans="1:8">
      <c r="A4746">
        <v>23.715</v>
      </c>
      <c r="B4746">
        <v>0.004651259</v>
      </c>
      <c r="G4746">
        <v>28.955078125</v>
      </c>
      <c r="H4746">
        <v>3.8598151520545533E-05</v>
      </c>
    </row>
    <row r="4747" spans="1:8">
      <c r="A4747">
        <v>23.72</v>
      </c>
      <c r="B4747">
        <v>0.004908059</v>
      </c>
      <c r="G4747">
        <v>28.961181640624996</v>
      </c>
      <c r="H4747">
        <v>3.9771164516703032E-05</v>
      </c>
    </row>
    <row r="4748" spans="1:8">
      <c r="A4748">
        <v>23.725</v>
      </c>
      <c r="B4748">
        <v>0.005102757</v>
      </c>
      <c r="G4748">
        <v>28.96728515625</v>
      </c>
      <c r="H4748">
        <v>5.1277668996226333E-05</v>
      </c>
    </row>
    <row r="4749" spans="1:8">
      <c r="A4749">
        <v>23.73</v>
      </c>
      <c r="B4749">
        <v>0.005219775</v>
      </c>
      <c r="G4749">
        <v>28.973388671875</v>
      </c>
      <c r="H4749">
        <v>4.17708777099642E-05</v>
      </c>
    </row>
    <row r="4750" spans="1:8">
      <c r="A4750">
        <v>23.735</v>
      </c>
      <c r="B4750">
        <v>0.005248122</v>
      </c>
      <c r="G4750">
        <v>28.9794921875</v>
      </c>
      <c r="H4750">
        <v>5.7328400602046074E-05</v>
      </c>
    </row>
    <row r="4751" spans="1:8">
      <c r="A4751">
        <v>23.74</v>
      </c>
      <c r="B4751">
        <v>0.005188051</v>
      </c>
      <c r="G4751">
        <v>28.985595703125</v>
      </c>
      <c r="H4751">
        <v>2.3649188081930232E-05</v>
      </c>
    </row>
    <row r="4752" spans="1:8">
      <c r="A4752">
        <v>23.745</v>
      </c>
      <c r="B4752">
        <v>0.005061123</v>
      </c>
      <c r="G4752">
        <v>28.991699218750004</v>
      </c>
      <c r="H4752">
        <v>6.4882825299615371E-05</v>
      </c>
    </row>
    <row r="4753" spans="1:8">
      <c r="A4753">
        <v>23.75</v>
      </c>
      <c r="B4753">
        <v>0.004908368</v>
      </c>
      <c r="G4753">
        <v>28.997802734375</v>
      </c>
      <c r="H4753">
        <v>6.5906561009211744E-05</v>
      </c>
    </row>
    <row r="4754" spans="1:8">
      <c r="A4754">
        <v>23.755</v>
      </c>
      <c r="B4754">
        <v>0.004775914</v>
      </c>
      <c r="G4754">
        <v>29.003906250000004</v>
      </c>
      <c r="H4754">
        <v>1.7579540876775272E-05</v>
      </c>
    </row>
    <row r="4755" spans="1:8">
      <c r="A4755">
        <v>23.76</v>
      </c>
      <c r="B4755">
        <v>0.004698865</v>
      </c>
      <c r="G4755">
        <v>29.010009765625</v>
      </c>
      <c r="H4755">
        <v>5.87505125418601E-05</v>
      </c>
    </row>
    <row r="4756" spans="1:8">
      <c r="A4756">
        <v>23.765</v>
      </c>
      <c r="B4756">
        <v>0.00469079</v>
      </c>
      <c r="G4756">
        <v>29.01611328125</v>
      </c>
      <c r="H4756">
        <v>4.0813662480305236E-05</v>
      </c>
    </row>
    <row r="4757" spans="1:8">
      <c r="A4757">
        <v>23.77</v>
      </c>
      <c r="B4757">
        <v>0.004741091</v>
      </c>
      <c r="G4757">
        <v>29.022216796875</v>
      </c>
      <c r="H4757">
        <v>2.2661795662675654E-05</v>
      </c>
    </row>
    <row r="4758" spans="1:8">
      <c r="A4758">
        <v>23.775</v>
      </c>
      <c r="B4758">
        <v>0.004821748</v>
      </c>
      <c r="G4758">
        <v>29.028320312499996</v>
      </c>
      <c r="H4758">
        <v>3.0289529897613812E-05</v>
      </c>
    </row>
    <row r="4759" spans="1:8">
      <c r="A4759">
        <v>23.78</v>
      </c>
      <c r="B4759">
        <v>0.004900802</v>
      </c>
      <c r="G4759">
        <v>29.034423828124996</v>
      </c>
      <c r="H4759">
        <v>2.0282175932929388E-05</v>
      </c>
    </row>
    <row r="4760" spans="1:8">
      <c r="A4760">
        <v>23.785</v>
      </c>
      <c r="B4760">
        <v>0.004950785</v>
      </c>
      <c r="G4760">
        <v>29.04052734375</v>
      </c>
      <c r="H4760">
        <v>4.15609403174133E-05</v>
      </c>
    </row>
    <row r="4761" spans="1:8">
      <c r="A4761">
        <v>23.79</v>
      </c>
      <c r="B4761">
        <v>0.00494735</v>
      </c>
      <c r="G4761">
        <v>29.046630859375</v>
      </c>
      <c r="H4761">
        <v>5.8506489554379357E-06</v>
      </c>
    </row>
    <row r="4762" spans="1:8">
      <c r="A4762">
        <v>23.795</v>
      </c>
      <c r="B4762">
        <v>0.00486678</v>
      </c>
      <c r="G4762">
        <v>29.052734375</v>
      </c>
      <c r="H4762">
        <v>6.180747270297198E-05</v>
      </c>
    </row>
    <row r="4763" spans="1:8">
      <c r="A4763">
        <v>23.8</v>
      </c>
      <c r="B4763">
        <v>0.004694312</v>
      </c>
      <c r="G4763">
        <v>29.058837890625</v>
      </c>
      <c r="H4763">
        <v>3.6260606111897341E-05</v>
      </c>
    </row>
    <row r="4764" spans="1:8">
      <c r="A4764">
        <v>23.805</v>
      </c>
      <c r="B4764">
        <v>0.00444042</v>
      </c>
      <c r="G4764">
        <v>29.064941406250004</v>
      </c>
      <c r="H4764">
        <v>5.9058234132172081E-05</v>
      </c>
    </row>
    <row r="4765" spans="1:8">
      <c r="A4765">
        <v>23.81</v>
      </c>
      <c r="B4765">
        <v>0.004143191</v>
      </c>
      <c r="G4765">
        <v>29.071044921875</v>
      </c>
      <c r="H4765">
        <v>1.9321082288898613E-05</v>
      </c>
    </row>
    <row r="4766" spans="1:8">
      <c r="A4766">
        <v>23.815</v>
      </c>
      <c r="B4766">
        <v>0.003850373</v>
      </c>
      <c r="G4766">
        <v>29.077148437499996</v>
      </c>
      <c r="H4766">
        <v>8.283577743753861E-05</v>
      </c>
    </row>
    <row r="4767" spans="1:8">
      <c r="A4767">
        <v>23.82</v>
      </c>
      <c r="B4767">
        <v>0.003601884</v>
      </c>
      <c r="G4767">
        <v>29.083251953124996</v>
      </c>
      <c r="H4767">
        <v>3.8424139690874675E-05</v>
      </c>
    </row>
    <row r="4768" spans="1:8">
      <c r="A4768">
        <v>23.825</v>
      </c>
      <c r="B4768">
        <v>0.003423253</v>
      </c>
      <c r="G4768">
        <v>29.089355468750004</v>
      </c>
      <c r="H4768">
        <v>2.999883290252177E-05</v>
      </c>
    </row>
    <row r="4769" spans="1:8">
      <c r="A4769">
        <v>23.83</v>
      </c>
      <c r="B4769">
        <v>0.003318334</v>
      </c>
      <c r="G4769">
        <v>29.095458984375004</v>
      </c>
      <c r="H4769">
        <v>2.1559202489909495E-05</v>
      </c>
    </row>
    <row r="4770" spans="1:8">
      <c r="A4770">
        <v>23.835</v>
      </c>
      <c r="B4770">
        <v>0.003260111</v>
      </c>
      <c r="G4770">
        <v>29.101562500000004</v>
      </c>
      <c r="H4770">
        <v>4.8065892830308947E-05</v>
      </c>
    </row>
    <row r="4771" spans="1:8">
      <c r="A4771">
        <v>23.84</v>
      </c>
      <c r="B4771">
        <v>0.003193155</v>
      </c>
      <c r="G4771">
        <v>29.107666015625004</v>
      </c>
      <c r="H4771">
        <v>6.7287323916478487E-05</v>
      </c>
    </row>
    <row r="4772" spans="1:8">
      <c r="A4772">
        <v>23.845</v>
      </c>
      <c r="B4772">
        <v>0.003055901</v>
      </c>
      <c r="G4772">
        <v>29.11376953125</v>
      </c>
      <c r="H4772">
        <v>2.5978004189601534E-05</v>
      </c>
    </row>
    <row r="4773" spans="1:8">
      <c r="A4773">
        <v>23.85</v>
      </c>
      <c r="B4773">
        <v>0.002814056</v>
      </c>
      <c r="G4773">
        <v>29.119873046875</v>
      </c>
      <c r="H4773">
        <v>1.7775577982859285E-05</v>
      </c>
    </row>
    <row r="4774" spans="1:8">
      <c r="A4774">
        <v>23.855</v>
      </c>
      <c r="B4774">
        <v>0.00248231</v>
      </c>
      <c r="G4774">
        <v>29.1259765625</v>
      </c>
      <c r="H4774">
        <v>6.0548875606674884E-05</v>
      </c>
    </row>
    <row r="4775" spans="1:8">
      <c r="A4775">
        <v>23.86</v>
      </c>
      <c r="B4775">
        <v>0.002111237</v>
      </c>
      <c r="G4775">
        <v>29.132080078125</v>
      </c>
      <c r="H4775">
        <v>3.3854680463040581E-05</v>
      </c>
    </row>
    <row r="4776" spans="1:8">
      <c r="A4776">
        <v>23.865</v>
      </c>
      <c r="B4776">
        <v>0.001752724</v>
      </c>
      <c r="G4776">
        <v>29.13818359375</v>
      </c>
      <c r="H4776">
        <v>3.5291354864918759E-05</v>
      </c>
    </row>
    <row r="4777" spans="1:8">
      <c r="A4777">
        <v>23.87</v>
      </c>
      <c r="B4777">
        <v>0.001443331</v>
      </c>
      <c r="G4777">
        <v>29.144287109374996</v>
      </c>
      <c r="H4777">
        <v>2.18995650053113E-05</v>
      </c>
    </row>
    <row r="4778" spans="1:8">
      <c r="A4778">
        <v>23.875</v>
      </c>
      <c r="B4778">
        <v>0.001216553</v>
      </c>
      <c r="G4778">
        <v>29.150390624999996</v>
      </c>
      <c r="H4778">
        <v>5.5819828492543262E-05</v>
      </c>
    </row>
    <row r="4779" spans="1:8">
      <c r="A4779">
        <v>23.88</v>
      </c>
      <c r="B4779">
        <v>0.001109311</v>
      </c>
      <c r="G4779">
        <v>29.156494140624996</v>
      </c>
      <c r="H4779">
        <v>3.9722300787180756E-05</v>
      </c>
    </row>
    <row r="4780" spans="1:8">
      <c r="A4780">
        <v>23.885</v>
      </c>
      <c r="B4780">
        <v>0.001143793</v>
      </c>
      <c r="G4780">
        <v>29.162597656249996</v>
      </c>
      <c r="H4780">
        <v>6.1636749394332238E-05</v>
      </c>
    </row>
    <row r="4781" spans="1:8">
      <c r="A4781">
        <v>23.89</v>
      </c>
      <c r="B4781">
        <v>0.001302646</v>
      </c>
      <c r="G4781">
        <v>29.168701171875</v>
      </c>
      <c r="H4781">
        <v>2.5231645376684009E-05</v>
      </c>
    </row>
    <row r="4782" spans="1:8">
      <c r="A4782">
        <v>23.895</v>
      </c>
      <c r="B4782">
        <v>0.001522866</v>
      </c>
      <c r="G4782">
        <v>29.1748046875</v>
      </c>
      <c r="H4782">
        <v>5.6306575845910431E-05</v>
      </c>
    </row>
    <row r="4783" spans="1:8">
      <c r="A4783">
        <v>23.9</v>
      </c>
      <c r="B4783">
        <v>0.001716659</v>
      </c>
      <c r="G4783">
        <v>29.180908203125004</v>
      </c>
      <c r="H4783">
        <v>7.3009395752431238E-05</v>
      </c>
    </row>
    <row r="4784" spans="1:8">
      <c r="A4784">
        <v>23.905</v>
      </c>
      <c r="B4784">
        <v>0.001814831</v>
      </c>
      <c r="G4784">
        <v>29.187011718750004</v>
      </c>
      <c r="H4784">
        <v>1.9511723992751608E-05</v>
      </c>
    </row>
    <row r="4785" spans="1:8">
      <c r="A4785">
        <v>23.91</v>
      </c>
      <c r="B4785">
        <v>0.001804702</v>
      </c>
      <c r="G4785">
        <v>29.193115234375</v>
      </c>
      <c r="H4785">
        <v>4.5339011623832269E-05</v>
      </c>
    </row>
    <row r="4786" spans="1:8">
      <c r="A4786">
        <v>23.915</v>
      </c>
      <c r="B4786">
        <v>0.001729667</v>
      </c>
      <c r="G4786">
        <v>29.19921875</v>
      </c>
      <c r="H4786">
        <v>1.7851746668180937E-05</v>
      </c>
    </row>
    <row r="4787" spans="1:8">
      <c r="A4787">
        <v>23.92</v>
      </c>
      <c r="B4787">
        <v>0.001652293</v>
      </c>
      <c r="G4787">
        <v>29.205322265625004</v>
      </c>
      <c r="H4787">
        <v>1.9907004095648951E-05</v>
      </c>
    </row>
    <row r="4788" spans="1:8">
      <c r="A4788">
        <v>23.925</v>
      </c>
      <c r="B4788">
        <v>0.001614956</v>
      </c>
      <c r="G4788">
        <v>29.21142578125</v>
      </c>
      <c r="H4788">
        <v>4.8941737087465768E-05</v>
      </c>
    </row>
    <row r="4789" spans="1:8">
      <c r="A4789">
        <v>23.93</v>
      </c>
      <c r="B4789">
        <v>0.001622969</v>
      </c>
      <c r="G4789">
        <v>29.217529296875004</v>
      </c>
      <c r="H4789">
        <v>4.2933381522596173E-05</v>
      </c>
    </row>
    <row r="4790" spans="1:8">
      <c r="A4790">
        <v>23.935</v>
      </c>
      <c r="B4790">
        <v>0.001654472</v>
      </c>
      <c r="G4790">
        <v>29.2236328125</v>
      </c>
      <c r="H4790">
        <v>5.7476056531040537E-06</v>
      </c>
    </row>
    <row r="4791" spans="1:8">
      <c r="A4791">
        <v>23.94</v>
      </c>
      <c r="B4791">
        <v>0.001682814</v>
      </c>
      <c r="G4791">
        <v>29.229736328125</v>
      </c>
      <c r="H4791">
        <v>2.5159752990160226E-05</v>
      </c>
    </row>
    <row r="4792" spans="1:8">
      <c r="A4792">
        <v>23.945</v>
      </c>
      <c r="B4792">
        <v>0.001687835</v>
      </c>
      <c r="G4792">
        <v>29.235839843749996</v>
      </c>
      <c r="H4792">
        <v>5.6413330603816055E-05</v>
      </c>
    </row>
    <row r="4793" spans="1:8">
      <c r="A4793">
        <v>23.95</v>
      </c>
      <c r="B4793">
        <v>0.001650506</v>
      </c>
      <c r="G4793">
        <v>29.241943359375</v>
      </c>
      <c r="H4793">
        <v>6.75723684157633E-05</v>
      </c>
    </row>
    <row r="4794" spans="1:8">
      <c r="A4794">
        <v>23.955</v>
      </c>
      <c r="B4794">
        <v>0.001554293</v>
      </c>
      <c r="G4794">
        <v>29.248046874999996</v>
      </c>
      <c r="H4794">
        <v>2.2976008435752956E-05</v>
      </c>
    </row>
    <row r="4795" spans="1:8">
      <c r="A4795">
        <v>23.96</v>
      </c>
      <c r="B4795">
        <v>0.001394913</v>
      </c>
      <c r="G4795">
        <v>29.254150390625</v>
      </c>
      <c r="H4795">
        <v>2.0283719520520935E-05</v>
      </c>
    </row>
    <row r="4796" spans="1:8">
      <c r="A4796">
        <v>23.965</v>
      </c>
      <c r="B4796">
        <v>0.001182038</v>
      </c>
      <c r="G4796">
        <v>29.26025390625</v>
      </c>
      <c r="H4796">
        <v>4.0418053631319219E-05</v>
      </c>
    </row>
    <row r="4797" spans="1:8">
      <c r="A4797">
        <v>23.97</v>
      </c>
      <c r="B4797">
        <v>0.000933431</v>
      </c>
      <c r="G4797">
        <v>29.266357421875</v>
      </c>
      <c r="H4797">
        <v>3.0063891208794164E-05</v>
      </c>
    </row>
    <row r="4798" spans="1:8">
      <c r="A4798">
        <v>23.975</v>
      </c>
      <c r="B4798">
        <v>0.000672507</v>
      </c>
      <c r="G4798">
        <v>29.272460937500004</v>
      </c>
      <c r="H4798">
        <v>3.4460177210284219E-05</v>
      </c>
    </row>
    <row r="4799" spans="1:8">
      <c r="A4799">
        <v>23.98</v>
      </c>
      <c r="B4799">
        <v>0.000415689</v>
      </c>
      <c r="G4799">
        <v>29.278564453125</v>
      </c>
      <c r="H4799">
        <v>6.0572073579267857E-05</v>
      </c>
    </row>
    <row r="4800" spans="1:8">
      <c r="A4800">
        <v>23.985</v>
      </c>
      <c r="B4800">
        <v>0.000143972</v>
      </c>
      <c r="G4800">
        <v>29.284667968749996</v>
      </c>
      <c r="H4800">
        <v>5.2388036207224787E-05</v>
      </c>
    </row>
    <row r="4801" spans="1:8">
      <c r="A4801">
        <v>23.99</v>
      </c>
      <c r="B4801">
        <v>-0.000207365</v>
      </c>
      <c r="G4801">
        <v>29.290771484375004</v>
      </c>
      <c r="H4801">
        <v>1.9724970402490063E-05</v>
      </c>
    </row>
    <row r="4802" spans="1:8">
      <c r="A4802">
        <v>23.995</v>
      </c>
      <c r="B4802">
        <v>-0.000709814</v>
      </c>
      <c r="G4802">
        <v>29.296875</v>
      </c>
      <c r="H4802">
        <v>2.7934389740834455E-05</v>
      </c>
    </row>
    <row r="4803" spans="1:8">
      <c r="A4803">
        <v>24</v>
      </c>
      <c r="B4803">
        <v>-0.001385973</v>
      </c>
      <c r="G4803">
        <v>29.302978515625</v>
      </c>
      <c r="H4803">
        <v>4.177105950203831E-05</v>
      </c>
    </row>
    <row r="4804" spans="1:8">
      <c r="A4804">
        <v>24.005</v>
      </c>
      <c r="B4804">
        <v>-0.002195622</v>
      </c>
      <c r="G4804">
        <v>29.30908203125</v>
      </c>
      <c r="H4804">
        <v>1.5522783855006526E-05</v>
      </c>
    </row>
    <row r="4805" spans="1:8">
      <c r="A4805">
        <v>24.01</v>
      </c>
      <c r="B4805">
        <v>-0.003074358</v>
      </c>
      <c r="G4805">
        <v>29.315185546875</v>
      </c>
      <c r="H4805">
        <v>4.36834277477745E-05</v>
      </c>
    </row>
    <row r="4806" spans="1:8">
      <c r="A4806">
        <v>24.015</v>
      </c>
      <c r="B4806">
        <v>-0.003979728</v>
      </c>
      <c r="G4806">
        <v>29.321289062500004</v>
      </c>
      <c r="H4806">
        <v>4.9440098873505169E-05</v>
      </c>
    </row>
    <row r="4807" spans="1:8">
      <c r="A4807">
        <v>24.02</v>
      </c>
      <c r="B4807">
        <v>-0.004904445</v>
      </c>
      <c r="G4807">
        <v>29.327392578125</v>
      </c>
      <c r="H4807">
        <v>3.6774266698742413E-05</v>
      </c>
    </row>
    <row r="4808" spans="1:8">
      <c r="A4808">
        <v>24.025</v>
      </c>
      <c r="B4808">
        <v>-0.00585302</v>
      </c>
      <c r="G4808">
        <v>29.333496093749996</v>
      </c>
      <c r="H4808">
        <v>4.4635546051804077E-05</v>
      </c>
    </row>
    <row r="4809" spans="1:8">
      <c r="A4809">
        <v>24.03</v>
      </c>
      <c r="B4809">
        <v>-0.006816695</v>
      </c>
      <c r="G4809">
        <v>29.339599609374996</v>
      </c>
      <c r="H4809">
        <v>3.3864395328011036E-05</v>
      </c>
    </row>
    <row r="4810" spans="1:8">
      <c r="A4810">
        <v>24.035</v>
      </c>
      <c r="B4810">
        <v>-0.007771831</v>
      </c>
      <c r="G4810">
        <v>29.345703125000004</v>
      </c>
      <c r="H4810">
        <v>2.5764349034289192E-05</v>
      </c>
    </row>
    <row r="4811" spans="1:8">
      <c r="A4811">
        <v>24.04</v>
      </c>
      <c r="B4811">
        <v>-0.008692367</v>
      </c>
      <c r="G4811">
        <v>29.351806640624996</v>
      </c>
      <c r="H4811">
        <v>6.5231589622699474E-05</v>
      </c>
    </row>
    <row r="4812" spans="1:8">
      <c r="A4812">
        <v>24.045</v>
      </c>
      <c r="B4812">
        <v>-0.009557359</v>
      </c>
      <c r="G4812">
        <v>29.35791015625</v>
      </c>
      <c r="H4812">
        <v>4.7078753071274413E-05</v>
      </c>
    </row>
    <row r="4813" spans="1:8">
      <c r="A4813">
        <v>24.05</v>
      </c>
      <c r="B4813">
        <v>-0.010347584</v>
      </c>
      <c r="G4813">
        <v>29.364013671875</v>
      </c>
      <c r="H4813">
        <v>1.6756302059946375E-05</v>
      </c>
    </row>
    <row r="4814" spans="1:8">
      <c r="A4814">
        <v>24.055</v>
      </c>
      <c r="B4814">
        <v>-0.011037597</v>
      </c>
      <c r="G4814">
        <v>29.370117187499996</v>
      </c>
      <c r="H4814">
        <v>1.5419486919154857E-05</v>
      </c>
    </row>
    <row r="4815" spans="1:8">
      <c r="A4815">
        <v>24.06</v>
      </c>
      <c r="B4815">
        <v>-0.011594335</v>
      </c>
      <c r="G4815">
        <v>29.376220703124996</v>
      </c>
      <c r="H4815">
        <v>6.7718152007973108E-05</v>
      </c>
    </row>
    <row r="4816" spans="1:8">
      <c r="A4816">
        <v>24.065</v>
      </c>
      <c r="B4816">
        <v>-0.01198868</v>
      </c>
      <c r="G4816">
        <v>29.38232421875</v>
      </c>
      <c r="H4816">
        <v>5.1124129634637986E-05</v>
      </c>
    </row>
    <row r="4817" spans="1:8">
      <c r="A4817">
        <v>24.07</v>
      </c>
      <c r="B4817">
        <v>-0.012215509</v>
      </c>
      <c r="G4817">
        <v>29.388427734374996</v>
      </c>
      <c r="H4817">
        <v>2.6893289780060938E-05</v>
      </c>
    </row>
    <row r="4818" spans="1:8">
      <c r="A4818">
        <v>24.075</v>
      </c>
      <c r="B4818">
        <v>-0.012308223</v>
      </c>
      <c r="G4818">
        <v>29.39453125</v>
      </c>
      <c r="H4818">
        <v>4.81906631364546E-05</v>
      </c>
    </row>
    <row r="4819" spans="1:8">
      <c r="A4819">
        <v>24.08</v>
      </c>
      <c r="B4819">
        <v>-0.012327015</v>
      </c>
      <c r="G4819">
        <v>29.400634765625</v>
      </c>
      <c r="H4819">
        <v>4.3856812332650468E-05</v>
      </c>
    </row>
    <row r="4820" spans="1:8">
      <c r="A4820">
        <v>24.085</v>
      </c>
      <c r="B4820">
        <v>-0.012322353</v>
      </c>
      <c r="G4820">
        <v>29.406738281250004</v>
      </c>
      <c r="H4820">
        <v>4.4194508785504739E-05</v>
      </c>
    </row>
    <row r="4821" spans="1:8">
      <c r="A4821">
        <v>24.09</v>
      </c>
      <c r="B4821">
        <v>-0.012302241</v>
      </c>
      <c r="G4821">
        <v>29.412841796875</v>
      </c>
      <c r="H4821">
        <v>7.2637315383103967E-05</v>
      </c>
    </row>
    <row r="4822" spans="1:8">
      <c r="A4822">
        <v>24.095</v>
      </c>
      <c r="B4822">
        <v>-0.012227466</v>
      </c>
      <c r="G4822">
        <v>29.4189453125</v>
      </c>
      <c r="H4822">
        <v>2.5934873242333705E-05</v>
      </c>
    </row>
    <row r="4823" spans="1:8">
      <c r="A4823">
        <v>24.1</v>
      </c>
      <c r="B4823">
        <v>-0.012032252</v>
      </c>
      <c r="G4823">
        <v>29.425048828125</v>
      </c>
      <c r="H4823">
        <v>3.2494413561959632E-05</v>
      </c>
    </row>
    <row r="4824" spans="1:8">
      <c r="A4824">
        <v>24.105</v>
      </c>
      <c r="B4824">
        <v>-0.011658485</v>
      </c>
      <c r="G4824">
        <v>29.43115234375</v>
      </c>
      <c r="H4824">
        <v>2.202142605694095E-05</v>
      </c>
    </row>
    <row r="4825" spans="1:8">
      <c r="A4825">
        <v>24.11</v>
      </c>
      <c r="B4825">
        <v>-0.011088804</v>
      </c>
      <c r="G4825">
        <v>29.437255859375</v>
      </c>
      <c r="H4825">
        <v>1.6758036835674855E-05</v>
      </c>
    </row>
    <row r="4826" spans="1:8">
      <c r="A4826">
        <v>24.115</v>
      </c>
      <c r="B4826">
        <v>-0.010357901</v>
      </c>
      <c r="G4826">
        <v>29.443359375</v>
      </c>
      <c r="H4826">
        <v>3.8739124225893078E-05</v>
      </c>
    </row>
    <row r="4827" spans="1:8">
      <c r="A4827">
        <v>24.12</v>
      </c>
      <c r="B4827">
        <v>-0.00953523</v>
      </c>
      <c r="G4827">
        <v>29.449462890625</v>
      </c>
      <c r="H4827">
        <v>4.2982303683558189E-05</v>
      </c>
    </row>
    <row r="4828" spans="1:8">
      <c r="A4828">
        <v>24.125</v>
      </c>
      <c r="B4828">
        <v>-0.008693992</v>
      </c>
      <c r="G4828">
        <v>29.45556640625</v>
      </c>
      <c r="H4828">
        <v>5.2001539758007196E-05</v>
      </c>
    </row>
    <row r="4829" spans="1:8">
      <c r="A4829">
        <v>24.13</v>
      </c>
      <c r="B4829">
        <v>-0.007885262</v>
      </c>
      <c r="G4829">
        <v>29.461669921874996</v>
      </c>
      <c r="H4829">
        <v>6.2233575720612092E-05</v>
      </c>
    </row>
    <row r="4830" spans="1:8">
      <c r="A4830">
        <v>24.135</v>
      </c>
      <c r="B4830">
        <v>-0.007128173</v>
      </c>
      <c r="G4830">
        <v>29.467773437500004</v>
      </c>
      <c r="H4830">
        <v>8.4947920917260728E-05</v>
      </c>
    </row>
    <row r="4831" spans="1:8">
      <c r="A4831">
        <v>24.14</v>
      </c>
      <c r="B4831">
        <v>-0.006412724</v>
      </c>
      <c r="G4831">
        <v>29.473876953125</v>
      </c>
      <c r="H4831">
        <v>4.234655394065063E-05</v>
      </c>
    </row>
    <row r="4832" spans="1:8">
      <c r="A4832">
        <v>24.145</v>
      </c>
      <c r="B4832">
        <v>-0.005708833</v>
      </c>
      <c r="G4832">
        <v>29.47998046875</v>
      </c>
      <c r="H4832">
        <v>5.6635782268858572E-05</v>
      </c>
    </row>
    <row r="4833" spans="1:8">
      <c r="A4833">
        <v>24.15</v>
      </c>
      <c r="B4833">
        <v>-0.004981304</v>
      </c>
      <c r="G4833">
        <v>29.486083984375004</v>
      </c>
      <c r="H4833">
        <v>4.9919331649695168E-05</v>
      </c>
    </row>
    <row r="4834" spans="1:8">
      <c r="A4834">
        <v>24.155</v>
      </c>
      <c r="B4834">
        <v>-0.004208559</v>
      </c>
      <c r="G4834">
        <v>29.4921875</v>
      </c>
      <c r="H4834">
        <v>1.5130386499079731E-05</v>
      </c>
    </row>
    <row r="4835" spans="1:8">
      <c r="A4835">
        <v>24.16</v>
      </c>
      <c r="B4835">
        <v>-0.003395054</v>
      </c>
      <c r="G4835">
        <v>29.498291015625</v>
      </c>
      <c r="H4835">
        <v>3.7507785011580952E-05</v>
      </c>
    </row>
    <row r="4836" spans="1:8">
      <c r="A4836">
        <v>24.165</v>
      </c>
      <c r="B4836">
        <v>-0.002568629</v>
      </c>
      <c r="G4836">
        <v>29.50439453125</v>
      </c>
      <c r="H4836">
        <v>4.0528174037689962E-05</v>
      </c>
    </row>
    <row r="4837" spans="1:8">
      <c r="A4837">
        <v>24.17</v>
      </c>
      <c r="B4837">
        <v>-0.001758687</v>
      </c>
      <c r="G4837">
        <v>29.510498046874996</v>
      </c>
      <c r="H4837">
        <v>1.9640452290720737E-05</v>
      </c>
    </row>
    <row r="4838" spans="1:8">
      <c r="A4838">
        <v>24.175</v>
      </c>
      <c r="B4838">
        <v>-0.000972005</v>
      </c>
      <c r="G4838">
        <v>29.5166015625</v>
      </c>
      <c r="H4838">
        <v>2.5873860327556277E-05</v>
      </c>
    </row>
    <row r="4839" spans="1:8">
      <c r="A4839">
        <v>24.18</v>
      </c>
      <c r="B4839">
        <v>-0.00018622</v>
      </c>
      <c r="G4839">
        <v>29.522705078124996</v>
      </c>
      <c r="H4839">
        <v>2.7659913507171167E-05</v>
      </c>
    </row>
    <row r="4840" spans="1:8">
      <c r="A4840">
        <v>24.185</v>
      </c>
      <c r="B4840">
        <v>0.000628311</v>
      </c>
      <c r="G4840">
        <v>29.52880859375</v>
      </c>
      <c r="H4840">
        <v>7.3442116612916773E-06</v>
      </c>
    </row>
    <row r="4841" spans="1:8">
      <c r="A4841">
        <v>24.19</v>
      </c>
      <c r="B4841">
        <v>0.001472394</v>
      </c>
      <c r="G4841">
        <v>29.534912109375004</v>
      </c>
      <c r="H4841">
        <v>4.29286380952713E-05</v>
      </c>
    </row>
    <row r="4842" spans="1:8">
      <c r="A4842">
        <v>24.195</v>
      </c>
      <c r="B4842">
        <v>0.002295545</v>
      </c>
      <c r="G4842">
        <v>29.541015625</v>
      </c>
      <c r="H4842">
        <v>3.898875713928079E-05</v>
      </c>
    </row>
    <row r="4843" spans="1:8">
      <c r="A4843">
        <v>24.2</v>
      </c>
      <c r="B4843">
        <v>0.003011777</v>
      </c>
      <c r="G4843">
        <v>29.547119140625</v>
      </c>
      <c r="H4843">
        <v>3.0273355580160314E-05</v>
      </c>
    </row>
    <row r="4844" spans="1:8">
      <c r="A4844">
        <v>24.205</v>
      </c>
      <c r="B4844">
        <v>0.003540879</v>
      </c>
      <c r="G4844">
        <v>29.55322265625</v>
      </c>
      <c r="H4844">
        <v>3.0471901308947314E-05</v>
      </c>
    </row>
    <row r="4845" spans="1:8">
      <c r="A4845">
        <v>24.21</v>
      </c>
      <c r="B4845">
        <v>0.003848804</v>
      </c>
      <c r="G4845">
        <v>29.559326171875</v>
      </c>
      <c r="H4845">
        <v>2.1970340733405979E-05</v>
      </c>
    </row>
    <row r="4846" spans="1:8">
      <c r="A4846">
        <v>24.215</v>
      </c>
      <c r="B4846">
        <v>0.003966528</v>
      </c>
      <c r="G4846">
        <v>29.5654296875</v>
      </c>
      <c r="H4846">
        <v>1.2946764433812829E-05</v>
      </c>
    </row>
    <row r="4847" spans="1:8">
      <c r="A4847">
        <v>24.22</v>
      </c>
      <c r="B4847">
        <v>0.00398225</v>
      </c>
      <c r="G4847">
        <v>29.571533203124996</v>
      </c>
      <c r="H4847">
        <v>5.8083253680905586E-05</v>
      </c>
    </row>
    <row r="4848" spans="1:8">
      <c r="A4848">
        <v>24.225</v>
      </c>
      <c r="B4848">
        <v>0.004004532</v>
      </c>
      <c r="G4848">
        <v>29.577636718750004</v>
      </c>
      <c r="H4848">
        <v>4.1983397216683212E-05</v>
      </c>
    </row>
    <row r="4849" spans="1:8">
      <c r="A4849">
        <v>24.23</v>
      </c>
      <c r="B4849">
        <v>0.004111621</v>
      </c>
      <c r="G4849">
        <v>29.583740234374996</v>
      </c>
      <c r="H4849">
        <v>3.2157506116871331E-05</v>
      </c>
    </row>
    <row r="4850" spans="1:8">
      <c r="A4850">
        <v>24.235</v>
      </c>
      <c r="B4850">
        <v>0.004323861</v>
      </c>
      <c r="G4850">
        <v>29.589843750000004</v>
      </c>
      <c r="H4850">
        <v>3.7157921597124925E-05</v>
      </c>
    </row>
    <row r="4851" spans="1:8">
      <c r="A4851">
        <v>24.24</v>
      </c>
      <c r="B4851">
        <v>0.004624205</v>
      </c>
      <c r="G4851">
        <v>29.595947265625004</v>
      </c>
      <c r="H4851">
        <v>3.8091057429028152E-05</v>
      </c>
    </row>
    <row r="4852" spans="1:8">
      <c r="A4852">
        <v>24.245</v>
      </c>
      <c r="B4852">
        <v>0.004990317</v>
      </c>
      <c r="G4852">
        <v>29.60205078125</v>
      </c>
      <c r="H4852">
        <v>3.08615425432278E-05</v>
      </c>
    </row>
    <row r="4853" spans="1:8">
      <c r="A4853">
        <v>24.25</v>
      </c>
      <c r="B4853">
        <v>0.00539904</v>
      </c>
      <c r="G4853">
        <v>29.608154296875</v>
      </c>
      <c r="H4853">
        <v>9.6019582905858378E-05</v>
      </c>
    </row>
    <row r="4854" spans="1:8">
      <c r="A4854">
        <v>24.255</v>
      </c>
      <c r="B4854">
        <v>0.005818075</v>
      </c>
      <c r="G4854">
        <v>29.6142578125</v>
      </c>
      <c r="H4854">
        <v>3.1309390797283763E-05</v>
      </c>
    </row>
    <row r="4855" spans="1:8">
      <c r="A4855">
        <v>24.26</v>
      </c>
      <c r="B4855">
        <v>0.00621396</v>
      </c>
      <c r="G4855">
        <v>29.620361328125</v>
      </c>
      <c r="H4855">
        <v>6.554150235191449E-05</v>
      </c>
    </row>
    <row r="4856" spans="1:8">
      <c r="A4856">
        <v>24.265</v>
      </c>
      <c r="B4856">
        <v>0.006567377</v>
      </c>
      <c r="G4856">
        <v>29.626464843750004</v>
      </c>
      <c r="H4856">
        <v>4.059888574425809E-05</v>
      </c>
    </row>
    <row r="4857" spans="1:8">
      <c r="A4857">
        <v>24.27</v>
      </c>
      <c r="B4857">
        <v>0.006879875</v>
      </c>
      <c r="G4857">
        <v>29.632568359375</v>
      </c>
      <c r="H4857">
        <v>2.2421628035753121E-05</v>
      </c>
    </row>
    <row r="4858" spans="1:8">
      <c r="A4858">
        <v>24.275</v>
      </c>
      <c r="B4858">
        <v>0.007172258</v>
      </c>
      <c r="G4858">
        <v>29.638671875</v>
      </c>
      <c r="H4858">
        <v>1.3526469004143643E-05</v>
      </c>
    </row>
    <row r="4859" spans="1:8">
      <c r="A4859">
        <v>24.28</v>
      </c>
      <c r="B4859">
        <v>0.007472895</v>
      </c>
      <c r="G4859">
        <v>29.644775390625004</v>
      </c>
      <c r="H4859">
        <v>8.8062485773025017E-06</v>
      </c>
    </row>
    <row r="4860" spans="1:8">
      <c r="A4860">
        <v>24.285</v>
      </c>
      <c r="B4860">
        <v>0.007798024</v>
      </c>
      <c r="G4860">
        <v>29.650878906250004</v>
      </c>
      <c r="H4860">
        <v>1.3014861805737397E-05</v>
      </c>
    </row>
    <row r="4861" spans="1:8">
      <c r="A4861">
        <v>24.29</v>
      </c>
      <c r="B4861">
        <v>0.008146305</v>
      </c>
      <c r="G4861">
        <v>29.656982421875</v>
      </c>
      <c r="H4861">
        <v>1.1094399504422634E-05</v>
      </c>
    </row>
    <row r="4862" spans="1:8">
      <c r="A4862">
        <v>24.295</v>
      </c>
      <c r="B4862">
        <v>0.008512798</v>
      </c>
      <c r="G4862">
        <v>29.663085937499996</v>
      </c>
      <c r="H4862">
        <v>2.0046680877026066E-05</v>
      </c>
    </row>
    <row r="4863" spans="1:8">
      <c r="A4863">
        <v>24.3</v>
      </c>
      <c r="B4863">
        <v>0.008899458</v>
      </c>
      <c r="G4863">
        <v>29.669189453125</v>
      </c>
      <c r="H4863">
        <v>5.797442742951825E-05</v>
      </c>
    </row>
    <row r="4864" spans="1:8">
      <c r="A4864">
        <v>24.305</v>
      </c>
      <c r="B4864">
        <v>0.009308675</v>
      </c>
      <c r="G4864">
        <v>29.67529296875</v>
      </c>
      <c r="H4864">
        <v>3.0345388961146594E-05</v>
      </c>
    </row>
    <row r="4865" spans="1:8">
      <c r="A4865">
        <v>24.31</v>
      </c>
      <c r="B4865">
        <v>0.00973458</v>
      </c>
      <c r="G4865">
        <v>29.681396484374996</v>
      </c>
      <c r="H4865">
        <v>1.7613983373455273E-05</v>
      </c>
    </row>
    <row r="4866" spans="1:8">
      <c r="A4866">
        <v>24.315</v>
      </c>
      <c r="B4866">
        <v>0.010160204</v>
      </c>
      <c r="G4866">
        <v>29.6875</v>
      </c>
      <c r="H4866">
        <v>3.5777269908217236E-05</v>
      </c>
    </row>
    <row r="4867" spans="1:8">
      <c r="A4867">
        <v>24.32</v>
      </c>
      <c r="B4867">
        <v>0.010561788</v>
      </c>
      <c r="G4867">
        <v>29.693603515625004</v>
      </c>
      <c r="H4867">
        <v>2.9536601643074739E-05</v>
      </c>
    </row>
    <row r="4868" spans="1:8">
      <c r="A4868">
        <v>24.325</v>
      </c>
      <c r="B4868">
        <v>0.010921774</v>
      </c>
      <c r="G4868">
        <v>29.69970703125</v>
      </c>
      <c r="H4868">
        <v>5.88707974573248E-06</v>
      </c>
    </row>
    <row r="4869" spans="1:8">
      <c r="A4869">
        <v>24.33</v>
      </c>
      <c r="B4869">
        <v>0.011238298</v>
      </c>
      <c r="G4869">
        <v>29.705810546875</v>
      </c>
      <c r="H4869">
        <v>2.0352646185963435E-05</v>
      </c>
    </row>
    <row r="4870" spans="1:8">
      <c r="A4870">
        <v>24.335</v>
      </c>
      <c r="B4870">
        <v>0.011513792</v>
      </c>
      <c r="G4870">
        <v>29.7119140625</v>
      </c>
      <c r="H4870">
        <v>2.681305591633992E-05</v>
      </c>
    </row>
    <row r="4871" spans="1:8">
      <c r="A4871">
        <v>24.34</v>
      </c>
      <c r="B4871">
        <v>0.01174077</v>
      </c>
      <c r="G4871">
        <v>29.718017578125004</v>
      </c>
      <c r="H4871">
        <v>3.2433454778143142E-05</v>
      </c>
    </row>
    <row r="4872" spans="1:8">
      <c r="A4872">
        <v>24.345</v>
      </c>
      <c r="B4872">
        <v>0.011906957</v>
      </c>
      <c r="G4872">
        <v>29.724121093749996</v>
      </c>
      <c r="H4872">
        <v>2.9417656183180586E-05</v>
      </c>
    </row>
    <row r="4873" spans="1:8">
      <c r="A4873">
        <v>24.35</v>
      </c>
      <c r="B4873">
        <v>0.012009878</v>
      </c>
      <c r="G4873">
        <v>29.730224609375004</v>
      </c>
      <c r="H4873">
        <v>2.1808526589599557E-05</v>
      </c>
    </row>
    <row r="4874" spans="1:8">
      <c r="A4874">
        <v>24.355</v>
      </c>
      <c r="B4874">
        <v>0.01206054</v>
      </c>
      <c r="G4874">
        <v>29.736328125</v>
      </c>
      <c r="H4874">
        <v>1.9102351911522548E-06</v>
      </c>
    </row>
    <row r="4875" spans="1:8">
      <c r="A4875">
        <v>24.36</v>
      </c>
      <c r="B4875">
        <v>0.012076047</v>
      </c>
      <c r="G4875">
        <v>29.742431640625</v>
      </c>
      <c r="H4875">
        <v>3.1148873214700947E-05</v>
      </c>
    </row>
    <row r="4876" spans="1:8">
      <c r="A4876">
        <v>24.365</v>
      </c>
      <c r="B4876">
        <v>0.012066952</v>
      </c>
      <c r="G4876">
        <v>29.74853515625</v>
      </c>
      <c r="H4876">
        <v>2.2214557625531722E-05</v>
      </c>
    </row>
    <row r="4877" spans="1:8">
      <c r="A4877">
        <v>24.37</v>
      </c>
      <c r="B4877">
        <v>0.012022436</v>
      </c>
      <c r="G4877">
        <v>29.754638671875</v>
      </c>
      <c r="H4877">
        <v>3.4846818147382841E-05</v>
      </c>
    </row>
    <row r="4878" spans="1:8">
      <c r="A4878">
        <v>24.375</v>
      </c>
      <c r="B4878">
        <v>0.011907332</v>
      </c>
      <c r="G4878">
        <v>29.760742187499996</v>
      </c>
      <c r="H4878">
        <v>2.0232150831199746E-05</v>
      </c>
    </row>
    <row r="4879" spans="1:8">
      <c r="A4879">
        <v>24.38</v>
      </c>
      <c r="B4879">
        <v>0.011685911</v>
      </c>
      <c r="G4879">
        <v>29.766845703125004</v>
      </c>
      <c r="H4879">
        <v>2.6801932513390121E-05</v>
      </c>
    </row>
    <row r="4880" spans="1:8">
      <c r="A4880">
        <v>24.385</v>
      </c>
      <c r="B4880">
        <v>0.011360431</v>
      </c>
      <c r="G4880">
        <v>29.77294921875</v>
      </c>
      <c r="H4880">
        <v>1.2343274206930264E-05</v>
      </c>
    </row>
    <row r="4881" spans="1:8">
      <c r="A4881">
        <v>24.39</v>
      </c>
      <c r="B4881">
        <v>0.01098725</v>
      </c>
      <c r="G4881">
        <v>29.779052734375</v>
      </c>
      <c r="H4881">
        <v>5.8173595656714884E-05</v>
      </c>
    </row>
    <row r="4882" spans="1:8">
      <c r="A4882">
        <v>24.395</v>
      </c>
      <c r="B4882">
        <v>0.010651327</v>
      </c>
      <c r="G4882">
        <v>29.785156249999996</v>
      </c>
      <c r="H4882">
        <v>2.5638803613254477E-05</v>
      </c>
    </row>
    <row r="4883" spans="1:8">
      <c r="A4883">
        <v>24.4</v>
      </c>
      <c r="B4883">
        <v>0.010418621</v>
      </c>
      <c r="G4883">
        <v>29.791259765625</v>
      </c>
      <c r="H4883">
        <v>5.2121265099669238E-05</v>
      </c>
    </row>
    <row r="4884" spans="1:8">
      <c r="A4884">
        <v>24.405</v>
      </c>
      <c r="B4884">
        <v>0.01030656</v>
      </c>
      <c r="G4884">
        <v>29.79736328125</v>
      </c>
      <c r="H4884">
        <v>3.649340754541074E-05</v>
      </c>
    </row>
    <row r="4885" spans="1:8">
      <c r="A4885">
        <v>24.41</v>
      </c>
      <c r="B4885">
        <v>0.010290873</v>
      </c>
      <c r="G4885">
        <v>29.803466796875</v>
      </c>
      <c r="H4885">
        <v>3.7855542598678224E-05</v>
      </c>
    </row>
    <row r="4886" spans="1:8">
      <c r="A4886">
        <v>24.415</v>
      </c>
      <c r="B4886">
        <v>0.010330613</v>
      </c>
      <c r="G4886">
        <v>29.809570312499996</v>
      </c>
      <c r="H4886">
        <v>1.2789947191671888E-05</v>
      </c>
    </row>
    <row r="4887" spans="1:8">
      <c r="A4887">
        <v>24.42</v>
      </c>
      <c r="B4887">
        <v>0.01038255</v>
      </c>
      <c r="G4887">
        <v>29.815673828124996</v>
      </c>
      <c r="H4887">
        <v>2.7252959306493945E-05</v>
      </c>
    </row>
    <row r="4888" spans="1:8">
      <c r="A4888">
        <v>24.425</v>
      </c>
      <c r="B4888">
        <v>0.01040129</v>
      </c>
      <c r="G4888">
        <v>29.821777343749996</v>
      </c>
      <c r="H4888">
        <v>1.9115667221479373E-05</v>
      </c>
    </row>
    <row r="4889" spans="1:8">
      <c r="A4889">
        <v>24.43</v>
      </c>
      <c r="B4889">
        <v>0.010345829</v>
      </c>
      <c r="G4889">
        <v>29.827880859375</v>
      </c>
      <c r="H4889">
        <v>1.0097727539023975E-05</v>
      </c>
    </row>
    <row r="4890" spans="1:8">
      <c r="A4890">
        <v>24.435</v>
      </c>
      <c r="B4890">
        <v>0.01020232</v>
      </c>
      <c r="G4890">
        <v>29.833984375</v>
      </c>
      <c r="H4890">
        <v>2.3685838445154212E-05</v>
      </c>
    </row>
    <row r="4891" spans="1:8">
      <c r="A4891">
        <v>24.44</v>
      </c>
      <c r="B4891">
        <v>0.009996446</v>
      </c>
      <c r="G4891">
        <v>29.840087890624996</v>
      </c>
      <c r="H4891">
        <v>1.954937842428588E-05</v>
      </c>
    </row>
    <row r="4892" spans="1:8">
      <c r="A4892">
        <v>24.445</v>
      </c>
      <c r="B4892">
        <v>0.009773584</v>
      </c>
      <c r="G4892">
        <v>29.846191406250004</v>
      </c>
      <c r="H4892">
        <v>4.3193817476537158E-05</v>
      </c>
    </row>
    <row r="4893" spans="1:8">
      <c r="A4893">
        <v>24.45</v>
      </c>
      <c r="B4893">
        <v>0.009561711</v>
      </c>
      <c r="G4893">
        <v>29.852294921874996</v>
      </c>
      <c r="H4893">
        <v>2.2318021575646481E-05</v>
      </c>
    </row>
    <row r="4894" spans="1:8">
      <c r="A4894">
        <v>24.455</v>
      </c>
      <c r="B4894">
        <v>0.009349332</v>
      </c>
      <c r="G4894">
        <v>29.8583984375</v>
      </c>
      <c r="H4894">
        <v>4.7906489891336588E-05</v>
      </c>
    </row>
    <row r="4895" spans="1:8">
      <c r="A4895">
        <v>24.46</v>
      </c>
      <c r="B4895">
        <v>0.009092227</v>
      </c>
      <c r="G4895">
        <v>29.864501953125</v>
      </c>
      <c r="H4895">
        <v>2.8742855588627883E-05</v>
      </c>
    </row>
    <row r="4896" spans="1:8">
      <c r="A4896">
        <v>24.465</v>
      </c>
      <c r="B4896">
        <v>0.008740652</v>
      </c>
      <c r="G4896">
        <v>29.870605468750004</v>
      </c>
      <c r="H4896">
        <v>8.8657246534652947E-06</v>
      </c>
    </row>
    <row r="4897" spans="1:8">
      <c r="A4897">
        <v>24.47</v>
      </c>
      <c r="B4897">
        <v>0.008264755</v>
      </c>
      <c r="G4897">
        <v>29.876708984374996</v>
      </c>
      <c r="H4897">
        <v>2.3120280008780992E-05</v>
      </c>
    </row>
    <row r="4898" spans="1:8">
      <c r="A4898">
        <v>24.475</v>
      </c>
      <c r="B4898">
        <v>0.007663175</v>
      </c>
      <c r="G4898">
        <v>29.882812499999996</v>
      </c>
      <c r="H4898">
        <v>2.001525212163883E-05</v>
      </c>
    </row>
    <row r="4899" spans="1:8">
      <c r="A4899">
        <v>24.48</v>
      </c>
      <c r="B4899">
        <v>0.006955254</v>
      </c>
      <c r="G4899">
        <v>29.888916015625004</v>
      </c>
      <c r="H4899">
        <v>2.1651896611484907E-05</v>
      </c>
    </row>
    <row r="4900" spans="1:8">
      <c r="A4900">
        <v>24.485</v>
      </c>
      <c r="B4900">
        <v>0.006173492</v>
      </c>
      <c r="G4900">
        <v>29.89501953125</v>
      </c>
      <c r="H4900">
        <v>3.8355381894088491E-05</v>
      </c>
    </row>
    <row r="4901" spans="1:8">
      <c r="A4901">
        <v>24.49</v>
      </c>
      <c r="B4901">
        <v>0.005361853</v>
      </c>
      <c r="G4901">
        <v>29.901123046875</v>
      </c>
      <c r="H4901">
        <v>3.5490355475995591E-05</v>
      </c>
    </row>
    <row r="4902" spans="1:8">
      <c r="A4902">
        <v>24.495</v>
      </c>
      <c r="B4902">
        <v>0.004570664</v>
      </c>
      <c r="G4902">
        <v>29.907226562500004</v>
      </c>
      <c r="H4902">
        <v>2.3117002258062524E-05</v>
      </c>
    </row>
    <row r="4903" spans="1:8">
      <c r="A4903">
        <v>24.5</v>
      </c>
      <c r="B4903">
        <v>0.003842693</v>
      </c>
      <c r="G4903">
        <v>29.913330078125004</v>
      </c>
      <c r="H4903">
        <v>5.148056547979705E-05</v>
      </c>
    </row>
    <row r="4904" spans="1:8">
      <c r="A4904">
        <v>24.505</v>
      </c>
      <c r="B4904">
        <v>0.00320103</v>
      </c>
      <c r="G4904">
        <v>29.919433593749996</v>
      </c>
      <c r="H4904">
        <v>3.6228687184553611E-05</v>
      </c>
    </row>
    <row r="4905" spans="1:8">
      <c r="A4905">
        <v>24.51</v>
      </c>
      <c r="B4905">
        <v>0.002644213</v>
      </c>
      <c r="G4905">
        <v>29.925537109375</v>
      </c>
      <c r="H4905">
        <v>1.3116168099072354E-05</v>
      </c>
    </row>
    <row r="4906" spans="1:8">
      <c r="A4906">
        <v>24.515</v>
      </c>
      <c r="B4906">
        <v>0.002151706</v>
      </c>
      <c r="G4906">
        <v>29.931640624999996</v>
      </c>
      <c r="H4906">
        <v>4.9915661994205085E-05</v>
      </c>
    </row>
    <row r="4907" spans="1:8">
      <c r="A4907">
        <v>24.52</v>
      </c>
      <c r="B4907">
        <v>0.001702412</v>
      </c>
      <c r="G4907">
        <v>29.937744140624996</v>
      </c>
      <c r="H4907">
        <v>4.2680563971274362E-05</v>
      </c>
    </row>
    <row r="4908" spans="1:8">
      <c r="A4908">
        <v>24.525</v>
      </c>
      <c r="B4908">
        <v>0.001295904</v>
      </c>
      <c r="G4908">
        <v>29.94384765625</v>
      </c>
      <c r="H4908">
        <v>3.3162770487954951E-05</v>
      </c>
    </row>
    <row r="4909" spans="1:8">
      <c r="A4909">
        <v>24.53</v>
      </c>
      <c r="B4909">
        <v>0.000952992</v>
      </c>
      <c r="G4909">
        <v>29.949951171875</v>
      </c>
      <c r="H4909">
        <v>2.5476980527510143E-05</v>
      </c>
    </row>
    <row r="4910" spans="1:8">
      <c r="A4910">
        <v>24.535</v>
      </c>
      <c r="B4910">
        <v>0.000698098</v>
      </c>
      <c r="G4910">
        <v>29.9560546875</v>
      </c>
      <c r="H4910">
        <v>1.9109798569871426E-05</v>
      </c>
    </row>
    <row r="4911" spans="1:8">
      <c r="A4911">
        <v>24.54</v>
      </c>
      <c r="B4911">
        <v>0.000546533</v>
      </c>
      <c r="G4911">
        <v>29.962158203125</v>
      </c>
      <c r="H4911">
        <v>2.5906832997872485E-05</v>
      </c>
    </row>
    <row r="4912" spans="1:8">
      <c r="A4912">
        <v>24.545</v>
      </c>
      <c r="B4912">
        <v>0.000505207</v>
      </c>
      <c r="G4912">
        <v>29.968261718750004</v>
      </c>
      <c r="H4912">
        <v>3.319208654836099E-05</v>
      </c>
    </row>
    <row r="4913" spans="1:8">
      <c r="A4913">
        <v>24.55</v>
      </c>
      <c r="B4913">
        <v>0.000576062</v>
      </c>
      <c r="G4913">
        <v>29.974365234375</v>
      </c>
      <c r="H4913">
        <v>2.6346186728795188E-05</v>
      </c>
    </row>
    <row r="4914" spans="1:8">
      <c r="A4914">
        <v>24.555</v>
      </c>
      <c r="B4914">
        <v>0.000755936</v>
      </c>
      <c r="G4914">
        <v>29.980468750000004</v>
      </c>
      <c r="H4914">
        <v>1.7940022612015092E-05</v>
      </c>
    </row>
    <row r="4915" spans="1:8">
      <c r="A4915">
        <v>24.56</v>
      </c>
      <c r="B4915">
        <v>0.00103039</v>
      </c>
      <c r="G4915">
        <v>29.986572265625</v>
      </c>
      <c r="H4915">
        <v>2.8351174784316252E-05</v>
      </c>
    </row>
    <row r="4916" spans="1:8">
      <c r="A4916">
        <v>24.565</v>
      </c>
      <c r="B4916">
        <v>0.001363122</v>
      </c>
      <c r="G4916">
        <v>29.992675781250004</v>
      </c>
      <c r="H4916">
        <v>4.9871370609307631E-05</v>
      </c>
    </row>
    <row r="4917" spans="1:8">
      <c r="A4917">
        <v>24.57</v>
      </c>
      <c r="B4917">
        <v>0.001688201</v>
      </c>
      <c r="G4917">
        <v>29.998779296874996</v>
      </c>
      <c r="H4917">
        <v>1.4175568743981946E-05</v>
      </c>
    </row>
    <row r="4918" spans="1:8">
      <c r="A4918">
        <v>24.575</v>
      </c>
      <c r="B4918">
        <v>0.001924181</v>
      </c>
      <c r="G4918">
        <v>30.004882812499996</v>
      </c>
      <c r="H4918">
        <v>2.3952302094228942E-05</v>
      </c>
    </row>
    <row r="4919" spans="1:8">
      <c r="A4919">
        <v>24.58</v>
      </c>
      <c r="B4919">
        <v>0.002005555</v>
      </c>
      <c r="G4919">
        <v>30.010986328124996</v>
      </c>
      <c r="H4919">
        <v>1.563360553414439E-05</v>
      </c>
    </row>
    <row r="4920" spans="1:8">
      <c r="A4920">
        <v>24.585</v>
      </c>
      <c r="B4920">
        <v>0.001906265</v>
      </c>
      <c r="G4920">
        <v>30.01708984375</v>
      </c>
      <c r="H4920">
        <v>5.0558997449664638E-05</v>
      </c>
    </row>
    <row r="4921" spans="1:8">
      <c r="A4921">
        <v>24.59</v>
      </c>
      <c r="B4921">
        <v>0.001634868</v>
      </c>
      <c r="G4921">
        <v>30.023193359375</v>
      </c>
      <c r="H4921">
        <v>4.1257769237342967E-05</v>
      </c>
    </row>
    <row r="4922" spans="1:8">
      <c r="A4922">
        <v>24.595</v>
      </c>
      <c r="B4922">
        <v>0.001213922</v>
      </c>
      <c r="G4922">
        <v>30.029296875000004</v>
      </c>
      <c r="H4922">
        <v>2.2615604200319679E-05</v>
      </c>
    </row>
    <row r="4923" spans="1:8">
      <c r="A4923">
        <v>24.6</v>
      </c>
      <c r="B4923">
        <v>0.000667875</v>
      </c>
      <c r="G4923">
        <v>30.035400390625004</v>
      </c>
      <c r="H4923">
        <v>1.764196162881738E-05</v>
      </c>
    </row>
    <row r="4924" spans="1:8">
      <c r="A4924">
        <v>24.605</v>
      </c>
      <c r="B4924">
        <v>3.3927E-05</v>
      </c>
      <c r="G4924">
        <v>30.041503906249996</v>
      </c>
      <c r="H4924">
        <v>1.6208455843276572E-05</v>
      </c>
    </row>
    <row r="4925" spans="1:8">
      <c r="A4925">
        <v>24.61</v>
      </c>
      <c r="B4925">
        <v>-0.000624061</v>
      </c>
      <c r="G4925">
        <v>30.047607421875</v>
      </c>
      <c r="H4925">
        <v>1.228763599065997E-05</v>
      </c>
    </row>
    <row r="4926" spans="1:8">
      <c r="A4926">
        <v>24.615</v>
      </c>
      <c r="B4926">
        <v>-0.00122718</v>
      </c>
      <c r="G4926">
        <v>30.0537109375</v>
      </c>
      <c r="H4926">
        <v>3.3277911789355572E-05</v>
      </c>
    </row>
    <row r="4927" spans="1:8">
      <c r="A4927">
        <v>24.62</v>
      </c>
      <c r="B4927">
        <v>-0.001716626</v>
      </c>
      <c r="G4927">
        <v>30.059814453125004</v>
      </c>
      <c r="H4927">
        <v>1.1979384299767254E-05</v>
      </c>
    </row>
    <row r="4928" spans="1:8">
      <c r="A4928">
        <v>24.625</v>
      </c>
      <c r="B4928">
        <v>-0.002077199</v>
      </c>
      <c r="G4928">
        <v>30.06591796875</v>
      </c>
      <c r="H4928">
        <v>2.8900971127444869E-05</v>
      </c>
    </row>
    <row r="4929" spans="1:8">
      <c r="A4929">
        <v>24.63</v>
      </c>
      <c r="B4929">
        <v>-0.002330851</v>
      </c>
      <c r="G4929">
        <v>30.072021484375</v>
      </c>
      <c r="H4929">
        <v>4.4124319122386265E-05</v>
      </c>
    </row>
    <row r="4930" spans="1:8">
      <c r="A4930">
        <v>24.635</v>
      </c>
      <c r="B4930">
        <v>-0.002514286</v>
      </c>
      <c r="G4930">
        <v>30.078125</v>
      </c>
      <c r="H4930">
        <v>4.6426296945696533E-05</v>
      </c>
    </row>
    <row r="4931" spans="1:8">
      <c r="A4931">
        <v>24.64</v>
      </c>
      <c r="B4931">
        <v>-0.002657086</v>
      </c>
      <c r="G4931">
        <v>30.084228515625</v>
      </c>
      <c r="H4931">
        <v>3.7945094515130053E-05</v>
      </c>
    </row>
    <row r="4932" spans="1:8">
      <c r="A4932">
        <v>24.645</v>
      </c>
      <c r="B4932">
        <v>-0.00276858</v>
      </c>
      <c r="G4932">
        <v>30.090332031249996</v>
      </c>
      <c r="H4932">
        <v>4.3380024469346377E-05</v>
      </c>
    </row>
    <row r="4933" spans="1:8">
      <c r="A4933">
        <v>24.65</v>
      </c>
      <c r="B4933">
        <v>-0.002840374</v>
      </c>
      <c r="G4933">
        <v>30.096435546875004</v>
      </c>
      <c r="H4933">
        <v>1.1462606554162277E-05</v>
      </c>
    </row>
    <row r="4934" spans="1:8">
      <c r="A4934">
        <v>24.655</v>
      </c>
      <c r="B4934">
        <v>-0.00285748</v>
      </c>
      <c r="G4934">
        <v>30.1025390625</v>
      </c>
      <c r="H4934">
        <v>1.5872420994840487E-05</v>
      </c>
    </row>
    <row r="4935" spans="1:8">
      <c r="A4935">
        <v>24.66</v>
      </c>
      <c r="B4935">
        <v>-0.002809608</v>
      </c>
      <c r="G4935">
        <v>30.108642578125</v>
      </c>
      <c r="H4935">
        <v>1.687703434663517E-05</v>
      </c>
    </row>
    <row r="4936" spans="1:8">
      <c r="A4936">
        <v>24.665</v>
      </c>
      <c r="B4936">
        <v>-0.002698587</v>
      </c>
      <c r="G4936">
        <v>30.114746093749996</v>
      </c>
      <c r="H4936">
        <v>2.4506005349443215E-05</v>
      </c>
    </row>
    <row r="4937" spans="1:8">
      <c r="A4937">
        <v>24.67</v>
      </c>
      <c r="B4937">
        <v>-0.00253818</v>
      </c>
      <c r="G4937">
        <v>30.120849609375004</v>
      </c>
      <c r="H4937">
        <v>4.1419478382085949E-05</v>
      </c>
    </row>
    <row r="4938" spans="1:8">
      <c r="A4938">
        <v>24.675</v>
      </c>
      <c r="B4938">
        <v>-0.002345911</v>
      </c>
      <c r="G4938">
        <v>30.126953124999996</v>
      </c>
      <c r="H4938">
        <v>2.6553713177164732E-05</v>
      </c>
    </row>
    <row r="4939" spans="1:8">
      <c r="A4939">
        <v>24.68</v>
      </c>
      <c r="B4939">
        <v>-0.002143996</v>
      </c>
      <c r="G4939">
        <v>30.133056640625</v>
      </c>
      <c r="H4939">
        <v>4.8557837222688451E-05</v>
      </c>
    </row>
    <row r="4940" spans="1:8">
      <c r="A4940">
        <v>24.685</v>
      </c>
      <c r="B4940">
        <v>-0.001974289</v>
      </c>
      <c r="G4940">
        <v>30.13916015625</v>
      </c>
      <c r="H4940">
        <v>1.1351624685965203E-05</v>
      </c>
    </row>
    <row r="4941" spans="1:8">
      <c r="A4941">
        <v>24.69</v>
      </c>
      <c r="B4941">
        <v>-0.001903836</v>
      </c>
      <c r="G4941">
        <v>30.145263671875004</v>
      </c>
      <c r="H4941">
        <v>4.5945350729505044E-05</v>
      </c>
    </row>
    <row r="4942" spans="1:8">
      <c r="A4942">
        <v>24.695</v>
      </c>
      <c r="B4942">
        <v>-0.002004449</v>
      </c>
      <c r="G4942">
        <v>30.1513671875</v>
      </c>
      <c r="H4942">
        <v>3.4632583119950543E-05</v>
      </c>
    </row>
    <row r="4943" spans="1:8">
      <c r="A4943">
        <v>24.7</v>
      </c>
      <c r="B4943">
        <v>-0.002321985</v>
      </c>
      <c r="G4943">
        <v>30.157470703124996</v>
      </c>
      <c r="H4943">
        <v>2.8840025804730465E-05</v>
      </c>
    </row>
    <row r="4944" spans="1:8">
      <c r="A4944">
        <v>24.705</v>
      </c>
      <c r="B4944">
        <v>-0.002853841</v>
      </c>
      <c r="G4944">
        <v>30.16357421875</v>
      </c>
      <c r="H4944">
        <v>3.005313509554755E-05</v>
      </c>
    </row>
    <row r="4945" spans="1:8">
      <c r="A4945">
        <v>24.71</v>
      </c>
      <c r="B4945">
        <v>-0.003542636</v>
      </c>
      <c r="G4945">
        <v>30.169677734375</v>
      </c>
      <c r="H4945">
        <v>2.0651279719080431E-05</v>
      </c>
    </row>
    <row r="4946" spans="1:8">
      <c r="A4946">
        <v>24.715</v>
      </c>
      <c r="B4946">
        <v>-0.004287534</v>
      </c>
      <c r="G4946">
        <v>30.175781250000004</v>
      </c>
      <c r="H4946">
        <v>1.9748423633132437E-05</v>
      </c>
    </row>
    <row r="4947" spans="1:8">
      <c r="A4947">
        <v>24.72</v>
      </c>
      <c r="B4947">
        <v>-0.004975105</v>
      </c>
      <c r="G4947">
        <v>30.181884765625</v>
      </c>
      <c r="H4947">
        <v>2.4705114845278905E-05</v>
      </c>
    </row>
    <row r="4948" spans="1:8">
      <c r="A4948">
        <v>24.725</v>
      </c>
      <c r="B4948">
        <v>-0.005519038</v>
      </c>
      <c r="G4948">
        <v>30.18798828125</v>
      </c>
      <c r="H4948">
        <v>9.7728968999645341E-06</v>
      </c>
    </row>
    <row r="4949" spans="1:8">
      <c r="A4949">
        <v>24.73</v>
      </c>
      <c r="B4949">
        <v>-0.005883886</v>
      </c>
      <c r="G4949">
        <v>30.194091796875</v>
      </c>
      <c r="H4949">
        <v>2.7050140335862977E-05</v>
      </c>
    </row>
    <row r="4950" spans="1:8">
      <c r="A4950">
        <v>24.735</v>
      </c>
      <c r="B4950">
        <v>-0.006076378</v>
      </c>
      <c r="G4950">
        <v>30.2001953125</v>
      </c>
      <c r="H4950">
        <v>2.2983192804011261E-05</v>
      </c>
    </row>
    <row r="4951" spans="1:8">
      <c r="A4951">
        <v>24.74</v>
      </c>
      <c r="B4951">
        <v>-0.006122752</v>
      </c>
      <c r="G4951">
        <v>30.206298828125</v>
      </c>
      <c r="H4951">
        <v>2.1568924601385781E-05</v>
      </c>
    </row>
    <row r="4952" spans="1:8">
      <c r="A4952">
        <v>24.745</v>
      </c>
      <c r="B4952">
        <v>-0.006058259</v>
      </c>
      <c r="G4952">
        <v>30.21240234375</v>
      </c>
      <c r="H4952">
        <v>2.2796837217467642E-05</v>
      </c>
    </row>
    <row r="4953" spans="1:8">
      <c r="A4953">
        <v>24.75</v>
      </c>
      <c r="B4953">
        <v>-0.005928019</v>
      </c>
      <c r="G4953">
        <v>30.218505859375004</v>
      </c>
      <c r="H4953">
        <v>2.0056639760136668E-05</v>
      </c>
    </row>
    <row r="4954" spans="1:8">
      <c r="A4954">
        <v>24.755</v>
      </c>
      <c r="B4954">
        <v>-0.005780631</v>
      </c>
      <c r="G4954">
        <v>30.224609375</v>
      </c>
      <c r="H4954">
        <v>1.7766471423289304E-05</v>
      </c>
    </row>
    <row r="4955" spans="1:8">
      <c r="A4955">
        <v>24.76</v>
      </c>
      <c r="B4955">
        <v>-0.005650464</v>
      </c>
      <c r="G4955">
        <v>30.230712890625004</v>
      </c>
      <c r="H4955">
        <v>2.3125090553040523E-05</v>
      </c>
    </row>
    <row r="4956" spans="1:8">
      <c r="A4956">
        <v>24.765</v>
      </c>
      <c r="B4956">
        <v>-0.005543698</v>
      </c>
      <c r="G4956">
        <v>30.236816406250004</v>
      </c>
      <c r="H4956">
        <v>2.0896523738846462E-05</v>
      </c>
    </row>
    <row r="4957" spans="1:8">
      <c r="A4957">
        <v>24.77</v>
      </c>
      <c r="B4957">
        <v>-0.005437238</v>
      </c>
      <c r="G4957">
        <v>30.242919921875004</v>
      </c>
      <c r="H4957">
        <v>1.9441840896865566E-05</v>
      </c>
    </row>
    <row r="4958" spans="1:8">
      <c r="A4958">
        <v>24.775</v>
      </c>
      <c r="B4958">
        <v>-0.005289602</v>
      </c>
      <c r="G4958">
        <v>30.2490234375</v>
      </c>
      <c r="H4958">
        <v>6.4280048387598573E-06</v>
      </c>
    </row>
    <row r="4959" spans="1:8">
      <c r="A4959">
        <v>24.78</v>
      </c>
      <c r="B4959">
        <v>-0.005063749</v>
      </c>
      <c r="G4959">
        <v>30.255126953125</v>
      </c>
      <c r="H4959">
        <v>3.6750167819807183E-05</v>
      </c>
    </row>
    <row r="4960" spans="1:8">
      <c r="A4960">
        <v>24.785</v>
      </c>
      <c r="B4960">
        <v>-0.004751879</v>
      </c>
      <c r="G4960">
        <v>30.261230468749996</v>
      </c>
      <c r="H4960">
        <v>2.7101556306299556E-05</v>
      </c>
    </row>
    <row r="4961" spans="1:8">
      <c r="A4961">
        <v>24.79</v>
      </c>
      <c r="B4961">
        <v>-0.00438745</v>
      </c>
      <c r="G4961">
        <v>30.267333984375004</v>
      </c>
      <c r="H4961">
        <v>2.8006127657969356E-05</v>
      </c>
    </row>
    <row r="4962" spans="1:8">
      <c r="A4962">
        <v>24.795</v>
      </c>
      <c r="B4962">
        <v>-0.004031944</v>
      </c>
      <c r="G4962">
        <v>30.2734375</v>
      </c>
      <c r="H4962">
        <v>3.7846982090243435E-05</v>
      </c>
    </row>
    <row r="4963" spans="1:8">
      <c r="A4963">
        <v>24.8</v>
      </c>
      <c r="B4963">
        <v>-0.003742955</v>
      </c>
      <c r="G4963">
        <v>30.279541015625</v>
      </c>
      <c r="H4963">
        <v>4.9135565088523375E-05</v>
      </c>
    </row>
    <row r="4964" spans="1:8">
      <c r="A4964">
        <v>24.805</v>
      </c>
      <c r="B4964">
        <v>-0.003545278</v>
      </c>
      <c r="G4964">
        <v>30.28564453125</v>
      </c>
      <c r="H4964">
        <v>4.139493228847729E-05</v>
      </c>
    </row>
    <row r="4965" spans="1:8">
      <c r="A4965">
        <v>24.81</v>
      </c>
      <c r="B4965">
        <v>-0.003422968</v>
      </c>
      <c r="G4965">
        <v>30.291748046875</v>
      </c>
      <c r="H4965">
        <v>2.2985954687169936E-05</v>
      </c>
    </row>
    <row r="4966" spans="1:8">
      <c r="A4966">
        <v>24.815</v>
      </c>
      <c r="B4966">
        <v>-0.003332</v>
      </c>
      <c r="G4966">
        <v>30.2978515625</v>
      </c>
      <c r="H4966">
        <v>2.1318427872970275E-05</v>
      </c>
    </row>
    <row r="4967" spans="1:8">
      <c r="A4967">
        <v>24.82</v>
      </c>
      <c r="B4967">
        <v>-0.003214831</v>
      </c>
      <c r="G4967">
        <v>30.303955078125</v>
      </c>
      <c r="H4967">
        <v>4.7167303331385581E-05</v>
      </c>
    </row>
    <row r="4968" spans="1:8">
      <c r="A4968">
        <v>24.825</v>
      </c>
      <c r="B4968">
        <v>-0.003009077</v>
      </c>
      <c r="G4968">
        <v>30.31005859375</v>
      </c>
      <c r="H4968">
        <v>8.4514775568690776E-06</v>
      </c>
    </row>
    <row r="4969" spans="1:8">
      <c r="A4969">
        <v>24.83</v>
      </c>
      <c r="B4969">
        <v>-0.002664642</v>
      </c>
      <c r="G4969">
        <v>30.316162109375004</v>
      </c>
      <c r="H4969">
        <v>4.8891102711588953E-05</v>
      </c>
    </row>
    <row r="4970" spans="1:8">
      <c r="A4970">
        <v>24.835</v>
      </c>
      <c r="B4970">
        <v>-0.002170909</v>
      </c>
      <c r="G4970">
        <v>30.322265625000004</v>
      </c>
      <c r="H4970">
        <v>4.3528624323885274E-05</v>
      </c>
    </row>
    <row r="4971" spans="1:8">
      <c r="A4971">
        <v>24.84</v>
      </c>
      <c r="B4971">
        <v>-0.001570211</v>
      </c>
      <c r="G4971">
        <v>30.328369140625</v>
      </c>
      <c r="H4971">
        <v>2.95650983369184E-05</v>
      </c>
    </row>
    <row r="4972" spans="1:8">
      <c r="A4972">
        <v>24.845</v>
      </c>
      <c r="B4972">
        <v>-0.0009443</v>
      </c>
      <c r="G4972">
        <v>30.334472656250004</v>
      </c>
      <c r="H4972">
        <v>4.7389243431155296E-05</v>
      </c>
    </row>
    <row r="4973" spans="1:8">
      <c r="A4973">
        <v>24.85</v>
      </c>
      <c r="B4973">
        <v>-0.000380889</v>
      </c>
      <c r="G4973">
        <v>30.340576171874996</v>
      </c>
      <c r="H4973">
        <v>4.2265232770235794E-05</v>
      </c>
    </row>
    <row r="4974" spans="1:8">
      <c r="A4974">
        <v>24.855</v>
      </c>
      <c r="B4974">
        <v>6.29406E-05</v>
      </c>
      <c r="G4974">
        <v>30.3466796875</v>
      </c>
      <c r="H4974">
        <v>3.622888271159624E-05</v>
      </c>
    </row>
    <row r="4975" spans="1:8">
      <c r="A4975">
        <v>24.86</v>
      </c>
      <c r="B4975">
        <v>0.000378534</v>
      </c>
      <c r="G4975">
        <v>30.352783203125004</v>
      </c>
      <c r="H4975">
        <v>5.6336529670391305E-05</v>
      </c>
    </row>
    <row r="4976" spans="1:8">
      <c r="A4976">
        <v>24.865</v>
      </c>
      <c r="B4976">
        <v>0.000594603</v>
      </c>
      <c r="G4976">
        <v>30.35888671875</v>
      </c>
      <c r="H4976">
        <v>3.8382318253429028E-05</v>
      </c>
    </row>
    <row r="4977" spans="1:8">
      <c r="A4977">
        <v>24.87</v>
      </c>
      <c r="B4977">
        <v>0.000746781</v>
      </c>
      <c r="G4977">
        <v>30.364990234375</v>
      </c>
      <c r="H4977">
        <v>2.9375733811830957E-05</v>
      </c>
    </row>
    <row r="4978" spans="1:8">
      <c r="A4978">
        <v>24.875</v>
      </c>
      <c r="B4978">
        <v>0.00085132</v>
      </c>
      <c r="G4978">
        <v>30.371093750000004</v>
      </c>
      <c r="H4978">
        <v>3.3619607945366464E-05</v>
      </c>
    </row>
    <row r="4979" spans="1:8">
      <c r="A4979">
        <v>24.88</v>
      </c>
      <c r="B4979">
        <v>0.000900555</v>
      </c>
      <c r="G4979">
        <v>30.377197265625</v>
      </c>
      <c r="H4979">
        <v>3.4380101971591266E-05</v>
      </c>
    </row>
    <row r="4980" spans="1:8">
      <c r="A4980">
        <v>24.885</v>
      </c>
      <c r="B4980">
        <v>0.000880555</v>
      </c>
      <c r="G4980">
        <v>30.38330078125</v>
      </c>
      <c r="H4980">
        <v>3.1624116881601417E-05</v>
      </c>
    </row>
    <row r="4981" spans="1:8">
      <c r="A4981">
        <v>24.89</v>
      </c>
      <c r="B4981">
        <v>0.000792785</v>
      </c>
      <c r="G4981">
        <v>30.389404296875</v>
      </c>
      <c r="H4981">
        <v>2.3275082534267991E-05</v>
      </c>
    </row>
    <row r="4982" spans="1:8">
      <c r="A4982">
        <v>24.895</v>
      </c>
      <c r="B4982">
        <v>0.000653303</v>
      </c>
      <c r="G4982">
        <v>30.395507812499996</v>
      </c>
      <c r="H4982">
        <v>3.7588629650931519E-05</v>
      </c>
    </row>
    <row r="4983" spans="1:8">
      <c r="A4983">
        <v>24.9</v>
      </c>
      <c r="B4983">
        <v>0.000471201</v>
      </c>
      <c r="G4983">
        <v>30.401611328125</v>
      </c>
      <c r="H4983">
        <v>3.4838579197071625E-05</v>
      </c>
    </row>
    <row r="4984" spans="1:8">
      <c r="A4984">
        <v>24.905</v>
      </c>
      <c r="B4984">
        <v>0.000239549</v>
      </c>
      <c r="G4984">
        <v>30.407714843749996</v>
      </c>
      <c r="H4984">
        <v>1.0935777192114264E-05</v>
      </c>
    </row>
    <row r="4985" spans="1:8">
      <c r="A4985">
        <v>24.91</v>
      </c>
      <c r="B4985">
        <v>-4.58985E-05</v>
      </c>
      <c r="G4985">
        <v>30.413818359375</v>
      </c>
      <c r="H4985">
        <v>3.1648341884707352E-05</v>
      </c>
    </row>
    <row r="4986" spans="1:8">
      <c r="A4986">
        <v>24.915</v>
      </c>
      <c r="B4986">
        <v>-0.000361745</v>
      </c>
      <c r="G4986">
        <v>30.419921875</v>
      </c>
      <c r="H4986">
        <v>2.5167999221706867E-05</v>
      </c>
    </row>
    <row r="4987" spans="1:8">
      <c r="A4987">
        <v>24.92</v>
      </c>
      <c r="B4987">
        <v>-0.000657066</v>
      </c>
      <c r="G4987">
        <v>30.426025390624996</v>
      </c>
      <c r="H4987">
        <v>1.5555686207214684E-05</v>
      </c>
    </row>
    <row r="4988" spans="1:8">
      <c r="A4988">
        <v>24.925</v>
      </c>
      <c r="B4988">
        <v>-0.000883974</v>
      </c>
      <c r="G4988">
        <v>30.43212890625</v>
      </c>
      <c r="H4988">
        <v>1.5936864764938421E-05</v>
      </c>
    </row>
    <row r="4989" spans="1:8">
      <c r="A4989">
        <v>24.93</v>
      </c>
      <c r="B4989">
        <v>-0.001031893</v>
      </c>
      <c r="G4989">
        <v>30.438232421875</v>
      </c>
      <c r="H4989">
        <v>8.5772104952681286E-06</v>
      </c>
    </row>
    <row r="4990" spans="1:8">
      <c r="A4990">
        <v>24.935</v>
      </c>
      <c r="B4990">
        <v>-0.001136409</v>
      </c>
      <c r="G4990">
        <v>30.444335937499996</v>
      </c>
      <c r="H4990">
        <v>3.7142392731523779E-05</v>
      </c>
    </row>
    <row r="4991" spans="1:8">
      <c r="A4991">
        <v>24.94</v>
      </c>
      <c r="B4991">
        <v>-0.001256848</v>
      </c>
      <c r="G4991">
        <v>30.450439453125</v>
      </c>
      <c r="H4991">
        <v>2.1087776320275117E-05</v>
      </c>
    </row>
    <row r="4992" spans="1:8">
      <c r="A4992">
        <v>24.945</v>
      </c>
      <c r="B4992">
        <v>-0.001442329</v>
      </c>
      <c r="G4992">
        <v>30.45654296875</v>
      </c>
      <c r="H4992">
        <v>3.4671627740342794E-05</v>
      </c>
    </row>
    <row r="4993" spans="1:8">
      <c r="A4993">
        <v>24.95</v>
      </c>
      <c r="B4993">
        <v>-0.001709386</v>
      </c>
      <c r="G4993">
        <v>30.462646484375004</v>
      </c>
      <c r="H4993">
        <v>6.7638133780161609E-05</v>
      </c>
    </row>
    <row r="4994" spans="1:8">
      <c r="A4994">
        <v>24.955</v>
      </c>
      <c r="B4994">
        <v>-0.00203464</v>
      </c>
      <c r="G4994">
        <v>30.46875</v>
      </c>
      <c r="H4994">
        <v>2.1335401354931062E-05</v>
      </c>
    </row>
    <row r="4995" spans="1:8">
      <c r="A4995">
        <v>24.96</v>
      </c>
      <c r="B4995">
        <v>-0.002361358</v>
      </c>
      <c r="G4995">
        <v>30.474853515624996</v>
      </c>
      <c r="H4995">
        <v>2.6181855275578006E-05</v>
      </c>
    </row>
    <row r="4996" spans="1:8">
      <c r="A4996">
        <v>24.965</v>
      </c>
      <c r="B4996">
        <v>-0.002628253</v>
      </c>
      <c r="G4996">
        <v>30.480957031250004</v>
      </c>
      <c r="H4996">
        <v>3.1597375591264378E-05</v>
      </c>
    </row>
    <row r="4997" spans="1:8">
      <c r="A4997">
        <v>24.97</v>
      </c>
      <c r="B4997">
        <v>-0.002802569</v>
      </c>
      <c r="G4997">
        <v>30.487060546875004</v>
      </c>
      <c r="H4997">
        <v>4.5379979033540274E-05</v>
      </c>
    </row>
    <row r="4998" spans="1:8">
      <c r="A4998">
        <v>24.975</v>
      </c>
      <c r="B4998">
        <v>-0.002888684</v>
      </c>
      <c r="G4998">
        <v>30.493164062500004</v>
      </c>
      <c r="H4998">
        <v>2.5477398473767912E-05</v>
      </c>
    </row>
    <row r="4999" spans="1:8">
      <c r="A4999">
        <v>24.98</v>
      </c>
      <c r="B4999">
        <v>-0.002915617</v>
      </c>
      <c r="G4999">
        <v>30.499267578125004</v>
      </c>
      <c r="H4999">
        <v>5.5736368082171713E-05</v>
      </c>
    </row>
    <row r="5000" spans="1:8">
      <c r="A5000">
        <v>24.985</v>
      </c>
      <c r="B5000">
        <v>-0.002924578</v>
      </c>
      <c r="G5000">
        <v>30.50537109375</v>
      </c>
      <c r="H5000">
        <v>4.1274856612360307E-05</v>
      </c>
    </row>
    <row r="5001" spans="1:8">
      <c r="A5001">
        <v>24.99</v>
      </c>
      <c r="B5001">
        <v>-0.002956593</v>
      </c>
      <c r="G5001">
        <v>30.511474609375</v>
      </c>
      <c r="H5001">
        <v>1.8476014467058303E-05</v>
      </c>
    </row>
    <row r="5002" spans="1:8">
      <c r="A5002">
        <v>24.995</v>
      </c>
      <c r="B5002">
        <v>-0.00303542</v>
      </c>
      <c r="G5002">
        <v>30.517578125</v>
      </c>
      <c r="H5002">
        <v>3.5379414555767441E-05</v>
      </c>
    </row>
    <row r="5003" spans="1:8">
      <c r="A5003">
        <v>25</v>
      </c>
      <c r="B5003">
        <v>-0.003161439</v>
      </c>
      <c r="G5003">
        <v>30.523681640625</v>
      </c>
      <c r="H5003">
        <v>4.1897082416410789E-05</v>
      </c>
    </row>
    <row r="5004" spans="1:8">
      <c r="A5004">
        <v>25.005</v>
      </c>
      <c r="B5004">
        <v>-0.003327271</v>
      </c>
      <c r="G5004">
        <v>30.52978515625</v>
      </c>
      <c r="H5004">
        <v>2.5709535615702236E-05</v>
      </c>
    </row>
    <row r="5005" spans="1:8">
      <c r="A5005">
        <v>25.01</v>
      </c>
      <c r="B5005">
        <v>-0.003533761</v>
      </c>
      <c r="G5005">
        <v>30.535888671875</v>
      </c>
      <c r="H5005">
        <v>2.9716310801045509E-05</v>
      </c>
    </row>
    <row r="5006" spans="1:8">
      <c r="A5006">
        <v>25.015</v>
      </c>
      <c r="B5006">
        <v>-0.003783607</v>
      </c>
      <c r="G5006">
        <v>30.541992187499996</v>
      </c>
      <c r="H5006">
        <v>3.7678152240513335E-05</v>
      </c>
    </row>
    <row r="5007" spans="1:8">
      <c r="A5007">
        <v>25.02</v>
      </c>
      <c r="B5007">
        <v>-0.004060611</v>
      </c>
      <c r="G5007">
        <v>30.548095703124996</v>
      </c>
      <c r="H5007">
        <v>1.5413034747420188E-05</v>
      </c>
    </row>
    <row r="5008" spans="1:8">
      <c r="A5008">
        <v>25.025</v>
      </c>
      <c r="B5008">
        <v>-0.004317173</v>
      </c>
      <c r="G5008">
        <v>30.55419921875</v>
      </c>
      <c r="H5008">
        <v>2.8132845605279857E-05</v>
      </c>
    </row>
    <row r="5009" spans="1:8">
      <c r="A5009">
        <v>25.03</v>
      </c>
      <c r="B5009">
        <v>-0.004486554</v>
      </c>
      <c r="G5009">
        <v>30.560302734374996</v>
      </c>
      <c r="H5009">
        <v>9.4028145631921E-06</v>
      </c>
    </row>
    <row r="5010" spans="1:8">
      <c r="A5010">
        <v>25.035</v>
      </c>
      <c r="B5010">
        <v>-0.004515746</v>
      </c>
      <c r="G5010">
        <v>30.56640625</v>
      </c>
      <c r="H5010">
        <v>3.6056947677873019E-05</v>
      </c>
    </row>
    <row r="5011" spans="1:8">
      <c r="A5011">
        <v>25.04</v>
      </c>
      <c r="B5011">
        <v>-0.004398103</v>
      </c>
      <c r="G5011">
        <v>30.572509765625004</v>
      </c>
      <c r="H5011">
        <v>3.4798851297461236E-05</v>
      </c>
    </row>
    <row r="5012" spans="1:8">
      <c r="A5012">
        <v>25.045</v>
      </c>
      <c r="B5012">
        <v>-0.004182991</v>
      </c>
      <c r="G5012">
        <v>30.578613281249996</v>
      </c>
      <c r="H5012">
        <v>3.1453490060759109E-05</v>
      </c>
    </row>
    <row r="5013" spans="1:8">
      <c r="A5013">
        <v>25.05</v>
      </c>
      <c r="B5013">
        <v>-0.003952669</v>
      </c>
      <c r="G5013">
        <v>30.584716796875</v>
      </c>
      <c r="H5013">
        <v>3.3773280550011916E-05</v>
      </c>
    </row>
    <row r="5014" spans="1:8">
      <c r="A5014">
        <v>25.055</v>
      </c>
      <c r="B5014">
        <v>-0.003779356</v>
      </c>
      <c r="G5014">
        <v>30.5908203125</v>
      </c>
      <c r="H5014">
        <v>6.65707245322997E-05</v>
      </c>
    </row>
    <row r="5015" spans="1:8">
      <c r="A5015">
        <v>25.06</v>
      </c>
      <c r="B5015">
        <v>-0.003687472</v>
      </c>
      <c r="G5015">
        <v>30.596923828125</v>
      </c>
      <c r="H5015">
        <v>1.8105827268228513E-05</v>
      </c>
    </row>
    <row r="5016" spans="1:8">
      <c r="A5016">
        <v>25.065</v>
      </c>
      <c r="B5016">
        <v>-0.003655242</v>
      </c>
      <c r="G5016">
        <v>30.603027343750004</v>
      </c>
      <c r="H5016">
        <v>3.6790057292395165E-05</v>
      </c>
    </row>
    <row r="5017" spans="1:8">
      <c r="A5017">
        <v>25.07</v>
      </c>
      <c r="B5017">
        <v>-0.003652237</v>
      </c>
      <c r="G5017">
        <v>30.609130859374996</v>
      </c>
      <c r="H5017">
        <v>3.2342716419547638E-05</v>
      </c>
    </row>
    <row r="5018" spans="1:8">
      <c r="A5018">
        <v>25.075</v>
      </c>
      <c r="B5018">
        <v>-0.00366771</v>
      </c>
      <c r="G5018">
        <v>30.615234374999996</v>
      </c>
      <c r="H5018">
        <v>4.0291028026629362E-06</v>
      </c>
    </row>
    <row r="5019" spans="1:8">
      <c r="A5019">
        <v>25.08</v>
      </c>
      <c r="B5019">
        <v>-0.003703293</v>
      </c>
      <c r="G5019">
        <v>30.621337890624996</v>
      </c>
      <c r="H5019">
        <v>3.9899845039036195E-05</v>
      </c>
    </row>
    <row r="5020" spans="1:8">
      <c r="A5020">
        <v>25.085</v>
      </c>
      <c r="B5020">
        <v>-0.003751691</v>
      </c>
      <c r="G5020">
        <v>30.62744140625</v>
      </c>
      <c r="H5020">
        <v>3.0352908120083347E-05</v>
      </c>
    </row>
    <row r="5021" spans="1:8">
      <c r="A5021">
        <v>25.09</v>
      </c>
      <c r="B5021">
        <v>-0.0037937550000000002</v>
      </c>
      <c r="G5021">
        <v>30.633544921874996</v>
      </c>
      <c r="H5021">
        <v>5.8799256565341032E-05</v>
      </c>
    </row>
    <row r="5022" spans="1:8">
      <c r="A5022">
        <v>25.095</v>
      </c>
      <c r="B5022">
        <v>-0.003815373</v>
      </c>
      <c r="G5022">
        <v>30.6396484375</v>
      </c>
      <c r="H5022">
        <v>5.4439720032141229E-05</v>
      </c>
    </row>
    <row r="5023" spans="1:8">
      <c r="A5023">
        <v>25.1</v>
      </c>
      <c r="B5023">
        <v>-0.003820482</v>
      </c>
      <c r="G5023">
        <v>30.645751953124996</v>
      </c>
      <c r="H5023">
        <v>5.5112556167994143E-05</v>
      </c>
    </row>
    <row r="5024" spans="1:8">
      <c r="A5024">
        <v>25.105</v>
      </c>
      <c r="B5024">
        <v>-0.00382333</v>
      </c>
      <c r="G5024">
        <v>30.65185546875</v>
      </c>
      <c r="H5024">
        <v>4.2514991134117453E-05</v>
      </c>
    </row>
    <row r="5025" spans="1:8">
      <c r="A5025">
        <v>25.11</v>
      </c>
      <c r="B5025">
        <v>-0.003832665</v>
      </c>
      <c r="G5025">
        <v>30.657958984375004</v>
      </c>
      <c r="H5025">
        <v>6.8308179064920386E-05</v>
      </c>
    </row>
    <row r="5026" spans="1:8">
      <c r="A5026">
        <v>25.115</v>
      </c>
      <c r="B5026">
        <v>-0.003845783</v>
      </c>
      <c r="G5026">
        <v>30.664062500000004</v>
      </c>
      <c r="H5026">
        <v>3.0690286964664026E-05</v>
      </c>
    </row>
    <row r="5027" spans="1:8">
      <c r="A5027">
        <v>25.12</v>
      </c>
      <c r="B5027">
        <v>-0.003849445</v>
      </c>
      <c r="G5027">
        <v>30.670166015625004</v>
      </c>
      <c r="H5027">
        <v>4.6760128765533595E-05</v>
      </c>
    </row>
    <row r="5028" spans="1:8">
      <c r="A5028">
        <v>25.125</v>
      </c>
      <c r="B5028">
        <v>-0.003824586</v>
      </c>
      <c r="G5028">
        <v>30.676269531249996</v>
      </c>
      <c r="H5028">
        <v>5.4337385014798944E-05</v>
      </c>
    </row>
    <row r="5029" spans="1:8">
      <c r="A5029">
        <v>25.13</v>
      </c>
      <c r="B5029">
        <v>-0.00375754</v>
      </c>
      <c r="G5029">
        <v>30.682373046875004</v>
      </c>
      <c r="H5029">
        <v>2.5771503620825643E-05</v>
      </c>
    </row>
    <row r="5030" spans="1:8">
      <c r="A5030">
        <v>25.135</v>
      </c>
      <c r="B5030">
        <v>-0.003655129</v>
      </c>
      <c r="G5030">
        <v>30.688476562500004</v>
      </c>
      <c r="H5030">
        <v>1.87259336115545E-05</v>
      </c>
    </row>
    <row r="5031" spans="1:8">
      <c r="A5031">
        <v>25.14</v>
      </c>
      <c r="B5031">
        <v>-0.003549012</v>
      </c>
      <c r="G5031">
        <v>30.694580078125</v>
      </c>
      <c r="H5031">
        <v>1.6850302933891811E-05</v>
      </c>
    </row>
    <row r="5032" spans="1:8">
      <c r="A5032">
        <v>25.145</v>
      </c>
      <c r="B5032">
        <v>-0.003478208</v>
      </c>
      <c r="G5032">
        <v>30.70068359375</v>
      </c>
      <c r="H5032">
        <v>1.5142459849946103E-05</v>
      </c>
    </row>
    <row r="5033" spans="1:8">
      <c r="A5033">
        <v>25.15</v>
      </c>
      <c r="B5033">
        <v>-0.003458168</v>
      </c>
      <c r="G5033">
        <v>30.706787109374996</v>
      </c>
      <c r="H5033">
        <v>1.4049748351455308E-05</v>
      </c>
    </row>
    <row r="5034" spans="1:8">
      <c r="A5034">
        <v>25.155</v>
      </c>
      <c r="B5034">
        <v>-0.003462516</v>
      </c>
      <c r="G5034">
        <v>30.712890625</v>
      </c>
      <c r="H5034">
        <v>1.5771196888462906E-05</v>
      </c>
    </row>
    <row r="5035" spans="1:8">
      <c r="A5035">
        <v>25.16</v>
      </c>
      <c r="B5035">
        <v>-0.003437251</v>
      </c>
      <c r="G5035">
        <v>30.718994140625</v>
      </c>
      <c r="H5035">
        <v>5.4912079569381037E-05</v>
      </c>
    </row>
    <row r="5036" spans="1:8">
      <c r="A5036">
        <v>25.165</v>
      </c>
      <c r="B5036">
        <v>-0.003333536</v>
      </c>
      <c r="G5036">
        <v>30.725097656249996</v>
      </c>
      <c r="H5036">
        <v>3.0627504191427436E-05</v>
      </c>
    </row>
    <row r="5037" spans="1:8">
      <c r="A5037">
        <v>25.17</v>
      </c>
      <c r="B5037">
        <v>-0.003130145</v>
      </c>
      <c r="G5037">
        <v>30.731201171874996</v>
      </c>
      <c r="H5037">
        <v>2.1310815638001442E-05</v>
      </c>
    </row>
    <row r="5038" spans="1:8">
      <c r="A5038">
        <v>25.175</v>
      </c>
      <c r="B5038">
        <v>-0.00284126</v>
      </c>
      <c r="G5038">
        <v>30.737304687499996</v>
      </c>
      <c r="H5038">
        <v>3.5348713173781628E-05</v>
      </c>
    </row>
    <row r="5039" spans="1:8">
      <c r="A5039">
        <v>25.18</v>
      </c>
      <c r="B5039">
        <v>-0.002520648</v>
      </c>
      <c r="G5039">
        <v>30.743408203125004</v>
      </c>
      <c r="H5039">
        <v>5.1461358829971169E-05</v>
      </c>
    </row>
    <row r="5040" spans="1:8">
      <c r="A5040">
        <v>25.185</v>
      </c>
      <c r="B5040">
        <v>-0.002247932</v>
      </c>
      <c r="G5040">
        <v>30.74951171875</v>
      </c>
      <c r="H5040">
        <v>3.7059373394111182E-05</v>
      </c>
    </row>
    <row r="5041" spans="1:8">
      <c r="A5041">
        <v>25.19</v>
      </c>
      <c r="B5041">
        <v>-0.002082629</v>
      </c>
      <c r="G5041">
        <v>30.755615234375</v>
      </c>
      <c r="H5041">
        <v>4.76674381461861E-05</v>
      </c>
    </row>
    <row r="5042" spans="1:8">
      <c r="A5042">
        <v>25.195</v>
      </c>
      <c r="B5042">
        <v>-0.002019499</v>
      </c>
      <c r="G5042">
        <v>30.76171875</v>
      </c>
      <c r="H5042">
        <v>1.6740823852909689E-05</v>
      </c>
    </row>
    <row r="5043" spans="1:8">
      <c r="A5043">
        <v>25.2</v>
      </c>
      <c r="B5043">
        <v>-0.001989733</v>
      </c>
      <c r="G5043">
        <v>30.767822265625</v>
      </c>
      <c r="H5043">
        <v>2.7198418020097574E-05</v>
      </c>
    </row>
    <row r="5044" spans="1:8">
      <c r="A5044">
        <v>25.205</v>
      </c>
      <c r="B5044">
        <v>-0.001903784</v>
      </c>
      <c r="G5044">
        <v>30.77392578125</v>
      </c>
      <c r="H5044">
        <v>8.374303803347E-06</v>
      </c>
    </row>
    <row r="5045" spans="1:8">
      <c r="A5045">
        <v>25.21</v>
      </c>
      <c r="B5045">
        <v>-0.00169086</v>
      </c>
      <c r="G5045">
        <v>30.780029296875</v>
      </c>
      <c r="H5045">
        <v>5.8689861849509287E-05</v>
      </c>
    </row>
    <row r="5046" spans="1:8">
      <c r="A5046">
        <v>25.215</v>
      </c>
      <c r="B5046">
        <v>-0.001320618</v>
      </c>
      <c r="G5046">
        <v>30.7861328125</v>
      </c>
      <c r="H5046">
        <v>3.2858662996824829E-05</v>
      </c>
    </row>
    <row r="5047" spans="1:8">
      <c r="A5047">
        <v>25.22</v>
      </c>
      <c r="B5047">
        <v>-0.000814046</v>
      </c>
      <c r="G5047">
        <v>30.792236328124996</v>
      </c>
      <c r="H5047">
        <v>4.9558793286300868E-05</v>
      </c>
    </row>
    <row r="5048" spans="1:8">
      <c r="A5048">
        <v>25.225</v>
      </c>
      <c r="B5048">
        <v>-0.000239447</v>
      </c>
      <c r="G5048">
        <v>30.798339843749996</v>
      </c>
      <c r="H5048">
        <v>4.6664658235465028E-05</v>
      </c>
    </row>
    <row r="5049" spans="1:8">
      <c r="A5049">
        <v>25.23</v>
      </c>
      <c r="B5049">
        <v>0.000313771</v>
      </c>
      <c r="G5049">
        <v>30.804443359375004</v>
      </c>
      <c r="H5049">
        <v>1.4952785207293927E-05</v>
      </c>
    </row>
    <row r="5050" spans="1:8">
      <c r="A5050">
        <v>25.235</v>
      </c>
      <c r="B5050">
        <v>0.000771496</v>
      </c>
      <c r="G5050">
        <v>30.810546875</v>
      </c>
      <c r="H5050">
        <v>4.7496437390403539E-05</v>
      </c>
    </row>
    <row r="5051" spans="1:8">
      <c r="A5051">
        <v>25.24</v>
      </c>
      <c r="B5051">
        <v>0.001102494</v>
      </c>
      <c r="G5051">
        <v>30.816650390624996</v>
      </c>
      <c r="H5051">
        <v>5.5126127037249623E-06</v>
      </c>
    </row>
    <row r="5052" spans="1:8">
      <c r="A5052">
        <v>25.245</v>
      </c>
      <c r="B5052">
        <v>0.00132407</v>
      </c>
      <c r="G5052">
        <v>30.822753906249996</v>
      </c>
      <c r="H5052">
        <v>3.3849156763508791E-05</v>
      </c>
    </row>
    <row r="5053" spans="1:8">
      <c r="A5053">
        <v>25.25</v>
      </c>
      <c r="B5053">
        <v>0.00148805</v>
      </c>
      <c r="G5053">
        <v>30.828857421874996</v>
      </c>
      <c r="H5053">
        <v>2.4225458823112292E-05</v>
      </c>
    </row>
    <row r="5054" spans="1:8">
      <c r="A5054">
        <v>25.255</v>
      </c>
      <c r="B5054">
        <v>0.001659556</v>
      </c>
      <c r="G5054">
        <v>30.8349609375</v>
      </c>
      <c r="H5054">
        <v>5.7964047490004518E-06</v>
      </c>
    </row>
    <row r="5055" spans="1:8">
      <c r="A5055">
        <v>25.26</v>
      </c>
      <c r="B5055">
        <v>0.001896504</v>
      </c>
      <c r="G5055">
        <v>30.841064453125004</v>
      </c>
      <c r="H5055">
        <v>2.4199599344687456E-05</v>
      </c>
    </row>
    <row r="5056" spans="1:8">
      <c r="A5056">
        <v>25.265</v>
      </c>
      <c r="B5056">
        <v>0.002229952</v>
      </c>
      <c r="G5056">
        <v>30.84716796875</v>
      </c>
      <c r="H5056">
        <v>5.2554832762359222E-06</v>
      </c>
    </row>
    <row r="5057" spans="1:8">
      <c r="A5057">
        <v>25.27</v>
      </c>
      <c r="B5057">
        <v>0.002649995</v>
      </c>
      <c r="G5057">
        <v>30.853271484375004</v>
      </c>
      <c r="H5057">
        <v>3.1486003325955013E-05</v>
      </c>
    </row>
    <row r="5058" spans="1:8">
      <c r="A5058">
        <v>25.275</v>
      </c>
      <c r="B5058">
        <v>0.003106619</v>
      </c>
      <c r="G5058">
        <v>30.859374999999996</v>
      </c>
      <c r="H5058">
        <v>1.4521878771642062E-05</v>
      </c>
    </row>
    <row r="5059" spans="1:8">
      <c r="A5059">
        <v>25.28</v>
      </c>
      <c r="B5059">
        <v>0.003530783</v>
      </c>
      <c r="G5059">
        <v>30.865478515625004</v>
      </c>
      <c r="H5059">
        <v>1.9298580525884034E-05</v>
      </c>
    </row>
    <row r="5060" spans="1:8">
      <c r="A5060">
        <v>25.285</v>
      </c>
      <c r="B5060">
        <v>0.003865601</v>
      </c>
      <c r="G5060">
        <v>30.87158203125</v>
      </c>
      <c r="H5060">
        <v>3.6010762362051955E-05</v>
      </c>
    </row>
    <row r="5061" spans="1:8">
      <c r="A5061">
        <v>25.29</v>
      </c>
      <c r="B5061">
        <v>0.004087325</v>
      </c>
      <c r="G5061">
        <v>30.877685546875</v>
      </c>
      <c r="H5061">
        <v>1.201677369444708E-05</v>
      </c>
    </row>
    <row r="5062" spans="1:8">
      <c r="A5062">
        <v>25.295</v>
      </c>
      <c r="B5062">
        <v>0.004206491</v>
      </c>
      <c r="G5062">
        <v>30.883789062500004</v>
      </c>
      <c r="H5062">
        <v>2.9743608210613492E-05</v>
      </c>
    </row>
    <row r="5063" spans="1:8">
      <c r="A5063">
        <v>25.3</v>
      </c>
      <c r="B5063">
        <v>0.004256048</v>
      </c>
      <c r="G5063">
        <v>30.889892578125</v>
      </c>
      <c r="H5063">
        <v>5.6073768737618157E-06</v>
      </c>
    </row>
    <row r="5064" spans="1:8">
      <c r="A5064">
        <v>25.305</v>
      </c>
      <c r="B5064">
        <v>0.004271</v>
      </c>
      <c r="G5064">
        <v>30.895996093749996</v>
      </c>
      <c r="H5064">
        <v>1.5898869974273948E-05</v>
      </c>
    </row>
    <row r="5065" spans="1:8">
      <c r="A5065">
        <v>25.31</v>
      </c>
      <c r="B5065">
        <v>0.004267057</v>
      </c>
      <c r="G5065">
        <v>30.902099609375004</v>
      </c>
      <c r="H5065">
        <v>2.2590899961936919E-05</v>
      </c>
    </row>
    <row r="5066" spans="1:8">
      <c r="A5066">
        <v>25.315</v>
      </c>
      <c r="B5066">
        <v>0.004230143</v>
      </c>
      <c r="G5066">
        <v>30.908203125</v>
      </c>
      <c r="H5066">
        <v>7.72085299770851E-06</v>
      </c>
    </row>
    <row r="5067" spans="1:8">
      <c r="A5067">
        <v>25.32</v>
      </c>
      <c r="B5067">
        <v>0.004125099</v>
      </c>
      <c r="G5067">
        <v>30.914306640625</v>
      </c>
      <c r="H5067">
        <v>5.0138943692878033E-05</v>
      </c>
    </row>
    <row r="5068" spans="1:8">
      <c r="A5068">
        <v>25.325</v>
      </c>
      <c r="B5068">
        <v>0.00391648</v>
      </c>
      <c r="G5068">
        <v>30.920410156249996</v>
      </c>
      <c r="H5068">
        <v>2.4768041577826933E-05</v>
      </c>
    </row>
    <row r="5069" spans="1:8">
      <c r="A5069">
        <v>25.33</v>
      </c>
      <c r="B5069">
        <v>0.003587159</v>
      </c>
      <c r="G5069">
        <v>30.926513671875</v>
      </c>
      <c r="H5069">
        <v>4.8090418982792636E-05</v>
      </c>
    </row>
    <row r="5070" spans="1:8">
      <c r="A5070">
        <v>25.335</v>
      </c>
      <c r="B5070">
        <v>0.003148617</v>
      </c>
      <c r="G5070">
        <v>30.9326171875</v>
      </c>
      <c r="H5070">
        <v>2.1793436373229048E-05</v>
      </c>
    </row>
    <row r="5071" spans="1:8">
      <c r="A5071">
        <v>25.34</v>
      </c>
      <c r="B5071">
        <v>0.002638734</v>
      </c>
      <c r="G5071">
        <v>30.938720703125004</v>
      </c>
      <c r="H5071">
        <v>3.1408692092808337E-05</v>
      </c>
    </row>
    <row r="5072" spans="1:8">
      <c r="A5072">
        <v>25.345</v>
      </c>
      <c r="B5072">
        <v>0.002112716</v>
      </c>
      <c r="G5072">
        <v>30.944824218749996</v>
      </c>
      <c r="H5072">
        <v>5.4586108632967709E-05</v>
      </c>
    </row>
    <row r="5073" spans="1:8">
      <c r="A5073">
        <v>25.35</v>
      </c>
      <c r="B5073">
        <v>0.001631961</v>
      </c>
      <c r="G5073">
        <v>30.950927734374996</v>
      </c>
      <c r="H5073">
        <v>3.0029896012236463E-05</v>
      </c>
    </row>
    <row r="5074" spans="1:8">
      <c r="A5074">
        <v>25.355</v>
      </c>
      <c r="B5074">
        <v>0.001250088</v>
      </c>
      <c r="G5074">
        <v>30.957031249999996</v>
      </c>
      <c r="H5074">
        <v>1.681728303720151E-05</v>
      </c>
    </row>
    <row r="5075" spans="1:8">
      <c r="A5075">
        <v>25.36</v>
      </c>
      <c r="B5075">
        <v>0.001000221</v>
      </c>
      <c r="G5075">
        <v>30.963134765625004</v>
      </c>
      <c r="H5075">
        <v>2.2885911079698618E-05</v>
      </c>
    </row>
    <row r="5076" spans="1:8">
      <c r="A5076">
        <v>25.365</v>
      </c>
      <c r="B5076">
        <v>0.000886979</v>
      </c>
      <c r="G5076">
        <v>30.96923828125</v>
      </c>
      <c r="H5076">
        <v>2.7301653200258004E-05</v>
      </c>
    </row>
    <row r="5077" spans="1:8">
      <c r="A5077">
        <v>25.37</v>
      </c>
      <c r="B5077">
        <v>0.000886713</v>
      </c>
      <c r="G5077">
        <v>30.975341796875004</v>
      </c>
      <c r="H5077">
        <v>2.4368675313550341E-05</v>
      </c>
    </row>
    <row r="5078" spans="1:8">
      <c r="A5078">
        <v>25.375</v>
      </c>
      <c r="B5078">
        <v>0.000959898</v>
      </c>
      <c r="G5078">
        <v>30.981445312500004</v>
      </c>
      <c r="H5078">
        <v>1.8577367354658796E-05</v>
      </c>
    </row>
    <row r="5079" spans="1:8">
      <c r="A5079">
        <v>25.38</v>
      </c>
      <c r="B5079">
        <v>0.001071158</v>
      </c>
      <c r="G5079">
        <v>30.987548828125</v>
      </c>
      <c r="H5079">
        <v>1.9668388586328417E-05</v>
      </c>
    </row>
    <row r="5080" spans="1:8">
      <c r="A5080">
        <v>25.385</v>
      </c>
      <c r="B5080">
        <v>0.001201836</v>
      </c>
      <c r="G5080">
        <v>30.993652343749996</v>
      </c>
      <c r="H5080">
        <v>1.3623328988806561E-05</v>
      </c>
    </row>
    <row r="5081" spans="1:8">
      <c r="A5081">
        <v>25.39</v>
      </c>
      <c r="B5081">
        <v>0.001344464</v>
      </c>
      <c r="G5081">
        <v>30.999755859374996</v>
      </c>
      <c r="H5081">
        <v>7.4726294467960252E-06</v>
      </c>
    </row>
    <row r="5082" spans="1:8">
      <c r="A5082">
        <v>25.395</v>
      </c>
      <c r="B5082">
        <v>0.001485864</v>
      </c>
      <c r="G5082">
        <v>31.005859375</v>
      </c>
      <c r="H5082">
        <v>3.3033529302229996E-05</v>
      </c>
    </row>
    <row r="5083" spans="1:8">
      <c r="A5083">
        <v>25.4</v>
      </c>
      <c r="B5083">
        <v>0.001599531</v>
      </c>
      <c r="G5083">
        <v>31.011962890624996</v>
      </c>
      <c r="H5083">
        <v>7.7898020266935661E-07</v>
      </c>
    </row>
    <row r="5084" spans="1:8">
      <c r="A5084">
        <v>25.405</v>
      </c>
      <c r="B5084">
        <v>0.001659801</v>
      </c>
      <c r="G5084">
        <v>31.018066406250004</v>
      </c>
      <c r="H5084">
        <v>8.2557042950756778E-06</v>
      </c>
    </row>
    <row r="5085" spans="1:8">
      <c r="A5085">
        <v>25.41</v>
      </c>
      <c r="B5085">
        <v>0.001666714</v>
      </c>
      <c r="G5085">
        <v>31.024169921875</v>
      </c>
      <c r="H5085">
        <v>2.6040640422774695E-05</v>
      </c>
    </row>
    <row r="5086" spans="1:8">
      <c r="A5086">
        <v>25.415</v>
      </c>
      <c r="B5086">
        <v>0.001652544</v>
      </c>
      <c r="G5086">
        <v>31.0302734375</v>
      </c>
      <c r="H5086">
        <v>1.7012808494951474E-05</v>
      </c>
    </row>
    <row r="5087" spans="1:8">
      <c r="A5087">
        <v>25.42</v>
      </c>
      <c r="B5087">
        <v>0.001658449</v>
      </c>
      <c r="G5087">
        <v>31.036376953125</v>
      </c>
      <c r="H5087">
        <v>8.59575650164951E-06</v>
      </c>
    </row>
    <row r="5088" spans="1:8">
      <c r="A5088">
        <v>25.425</v>
      </c>
      <c r="B5088">
        <v>0.00170691</v>
      </c>
      <c r="G5088">
        <v>31.04248046875</v>
      </c>
      <c r="H5088">
        <v>1.0343507164852215E-05</v>
      </c>
    </row>
    <row r="5089" spans="1:8">
      <c r="A5089">
        <v>25.43</v>
      </c>
      <c r="B5089">
        <v>0.001794261</v>
      </c>
      <c r="G5089">
        <v>31.048583984375</v>
      </c>
      <c r="H5089">
        <v>1.72142589666379E-05</v>
      </c>
    </row>
    <row r="5090" spans="1:8">
      <c r="A5090">
        <v>25.435</v>
      </c>
      <c r="B5090">
        <v>0.001896484</v>
      </c>
      <c r="G5090">
        <v>31.0546875</v>
      </c>
      <c r="H5090">
        <v>3.6823774523095897E-05</v>
      </c>
    </row>
    <row r="5091" spans="1:8">
      <c r="A5091">
        <v>25.44</v>
      </c>
      <c r="B5091">
        <v>0.001979176</v>
      </c>
      <c r="G5091">
        <v>31.060791015625004</v>
      </c>
      <c r="H5091">
        <v>2.2223336273850095E-05</v>
      </c>
    </row>
    <row r="5092" spans="1:8">
      <c r="A5092">
        <v>25.445</v>
      </c>
      <c r="B5092">
        <v>0.002013738</v>
      </c>
      <c r="G5092">
        <v>31.06689453125</v>
      </c>
      <c r="H5092">
        <v>6.23885907419409E-05</v>
      </c>
    </row>
    <row r="5093" spans="1:8">
      <c r="A5093">
        <v>25.45</v>
      </c>
      <c r="B5093">
        <v>0.001995935</v>
      </c>
      <c r="G5093">
        <v>31.072998046875004</v>
      </c>
      <c r="H5093">
        <v>3.5891729083107783E-05</v>
      </c>
    </row>
    <row r="5094" spans="1:8">
      <c r="A5094">
        <v>25.455</v>
      </c>
      <c r="B5094">
        <v>0.001952629</v>
      </c>
      <c r="G5094">
        <v>31.0791015625</v>
      </c>
      <c r="H5094">
        <v>5.7305075959956377E-05</v>
      </c>
    </row>
    <row r="5095" spans="1:8">
      <c r="A5095">
        <v>25.46</v>
      </c>
      <c r="B5095">
        <v>0.001926387</v>
      </c>
      <c r="G5095">
        <v>31.085205078125</v>
      </c>
      <c r="H5095">
        <v>3.7522108300586832E-05</v>
      </c>
    </row>
    <row r="5096" spans="1:8">
      <c r="A5096">
        <v>25.465</v>
      </c>
      <c r="B5096">
        <v>0.00194489</v>
      </c>
      <c r="G5096">
        <v>31.09130859375</v>
      </c>
      <c r="H5096">
        <v>2.4291300978010095E-05</v>
      </c>
    </row>
    <row r="5097" spans="1:8">
      <c r="A5097">
        <v>25.47</v>
      </c>
      <c r="B5097">
        <v>0.002000129</v>
      </c>
      <c r="G5097">
        <v>31.097412109375</v>
      </c>
      <c r="H5097">
        <v>7.439691080440114E-06</v>
      </c>
    </row>
    <row r="5098" spans="1:8">
      <c r="A5098">
        <v>25.475</v>
      </c>
      <c r="B5098">
        <v>0.002059738</v>
      </c>
      <c r="G5098">
        <v>31.103515625000004</v>
      </c>
      <c r="H5098">
        <v>2.5830695806671139E-05</v>
      </c>
    </row>
    <row r="5099" spans="1:8">
      <c r="A5099">
        <v>25.48</v>
      </c>
      <c r="B5099">
        <v>0.002101679</v>
      </c>
      <c r="G5099">
        <v>31.109619140625004</v>
      </c>
      <c r="H5099">
        <v>1.0195871528873239E-05</v>
      </c>
    </row>
    <row r="5100" spans="1:8">
      <c r="A5100">
        <v>25.485</v>
      </c>
      <c r="B5100">
        <v>0.002139402</v>
      </c>
      <c r="G5100">
        <v>31.115722656249996</v>
      </c>
      <c r="H5100">
        <v>1.8786599886368352E-05</v>
      </c>
    </row>
    <row r="5101" spans="1:8">
      <c r="A5101">
        <v>25.49</v>
      </c>
      <c r="B5101">
        <v>0.002216492</v>
      </c>
      <c r="G5101">
        <v>31.121826171875</v>
      </c>
      <c r="H5101">
        <v>3.1311059443463226E-05</v>
      </c>
    </row>
    <row r="5102" spans="1:8">
      <c r="A5102">
        <v>25.495</v>
      </c>
      <c r="B5102">
        <v>0.002379719</v>
      </c>
      <c r="G5102">
        <v>31.1279296875</v>
      </c>
      <c r="H5102">
        <v>3.8721810338929033E-05</v>
      </c>
    </row>
    <row r="5103" spans="1:8">
      <c r="A5103">
        <v>25.5</v>
      </c>
      <c r="B5103">
        <v>0.002655689</v>
      </c>
      <c r="G5103">
        <v>31.134033203124996</v>
      </c>
      <c r="H5103">
        <v>3.6216790470123277E-05</v>
      </c>
    </row>
    <row r="5104" spans="1:8">
      <c r="A5104">
        <v>25.505</v>
      </c>
      <c r="B5104">
        <v>0.003041646</v>
      </c>
      <c r="G5104">
        <v>31.14013671875</v>
      </c>
      <c r="H5104">
        <v>2.4028559526110385E-05</v>
      </c>
    </row>
    <row r="5105" spans="1:8">
      <c r="A5105">
        <v>25.51</v>
      </c>
      <c r="B5105">
        <v>0.003507077</v>
      </c>
      <c r="G5105">
        <v>31.146240234374996</v>
      </c>
      <c r="H5105">
        <v>3.4409101906309368E-05</v>
      </c>
    </row>
    <row r="5106" spans="1:8">
      <c r="A5106">
        <v>25.515</v>
      </c>
      <c r="B5106">
        <v>0.003999417</v>
      </c>
      <c r="G5106">
        <v>31.15234375</v>
      </c>
      <c r="H5106">
        <v>1.7522238552257212E-05</v>
      </c>
    </row>
    <row r="5107" spans="1:8">
      <c r="A5107">
        <v>25.52</v>
      </c>
      <c r="B5107">
        <v>0.004453767</v>
      </c>
      <c r="G5107">
        <v>31.158447265625</v>
      </c>
      <c r="H5107">
        <v>6.5817768749557376E-05</v>
      </c>
    </row>
    <row r="5108" spans="1:8">
      <c r="A5108">
        <v>25.525</v>
      </c>
      <c r="B5108">
        <v>0.00480409</v>
      </c>
      <c r="G5108">
        <v>31.164550781249996</v>
      </c>
      <c r="H5108">
        <v>4.5187771621934242E-05</v>
      </c>
    </row>
    <row r="5109" spans="1:8">
      <c r="A5109">
        <v>25.53</v>
      </c>
      <c r="B5109">
        <v>0.004998162</v>
      </c>
      <c r="G5109">
        <v>31.170654296875</v>
      </c>
      <c r="H5109">
        <v>4.4636406828317647E-05</v>
      </c>
    </row>
    <row r="5110" spans="1:8">
      <c r="A5110">
        <v>25.535</v>
      </c>
      <c r="B5110">
        <v>0.005012701</v>
      </c>
      <c r="G5110">
        <v>31.1767578125</v>
      </c>
      <c r="H5110">
        <v>2.7292302334768524E-05</v>
      </c>
    </row>
    <row r="5111" spans="1:8">
      <c r="A5111">
        <v>25.54</v>
      </c>
      <c r="B5111">
        <v>0.004857147</v>
      </c>
      <c r="G5111">
        <v>31.182861328125</v>
      </c>
      <c r="H5111">
        <v>4.8779312328940741E-05</v>
      </c>
    </row>
    <row r="5112" spans="1:8">
      <c r="A5112">
        <v>25.545</v>
      </c>
      <c r="B5112">
        <v>0.004563335</v>
      </c>
      <c r="G5112">
        <v>31.18896484375</v>
      </c>
      <c r="H5112">
        <v>3.0278617759476698E-05</v>
      </c>
    </row>
    <row r="5113" spans="1:8">
      <c r="A5113">
        <v>25.55</v>
      </c>
      <c r="B5113">
        <v>0.004170901</v>
      </c>
      <c r="G5113">
        <v>31.195068359374996</v>
      </c>
      <c r="H5113">
        <v>3.1055229606703225E-05</v>
      </c>
    </row>
    <row r="5114" spans="1:8">
      <c r="A5114">
        <v>25.555</v>
      </c>
      <c r="B5114">
        <v>0.003720295</v>
      </c>
      <c r="G5114">
        <v>31.201171875</v>
      </c>
      <c r="H5114">
        <v>2.8176938675330294E-05</v>
      </c>
    </row>
    <row r="5115" spans="1:8">
      <c r="A5115">
        <v>25.56</v>
      </c>
      <c r="B5115">
        <v>0.003251988</v>
      </c>
      <c r="G5115">
        <v>31.207275390624996</v>
      </c>
      <c r="H5115">
        <v>2.6485369130657665E-05</v>
      </c>
    </row>
    <row r="5116" spans="1:8">
      <c r="A5116">
        <v>25.565</v>
      </c>
      <c r="B5116">
        <v>0.002796761</v>
      </c>
      <c r="G5116">
        <v>31.213378906250004</v>
      </c>
      <c r="H5116">
        <v>4.117288016481693E-05</v>
      </c>
    </row>
    <row r="5117" spans="1:8">
      <c r="A5117">
        <v>25.57</v>
      </c>
      <c r="B5117">
        <v>0.002362048</v>
      </c>
      <c r="G5117">
        <v>31.219482421875</v>
      </c>
      <c r="H5117">
        <v>2.3605667774661486E-05</v>
      </c>
    </row>
    <row r="5118" spans="1:8">
      <c r="A5118">
        <v>25.575</v>
      </c>
      <c r="B5118">
        <v>0.001939039</v>
      </c>
      <c r="G5118">
        <v>31.2255859375</v>
      </c>
      <c r="H5118">
        <v>2.1746001131592387E-05</v>
      </c>
    </row>
    <row r="5119" spans="1:8">
      <c r="A5119">
        <v>25.58</v>
      </c>
      <c r="B5119">
        <v>0.00152756</v>
      </c>
      <c r="G5119">
        <v>31.231689453125</v>
      </c>
      <c r="H5119">
        <v>1.0823993962912485E-05</v>
      </c>
    </row>
    <row r="5120" spans="1:8">
      <c r="A5120">
        <v>25.585</v>
      </c>
      <c r="B5120">
        <v>0.001149296</v>
      </c>
      <c r="G5120">
        <v>31.23779296875</v>
      </c>
      <c r="H5120">
        <v>2.2980322547947946E-05</v>
      </c>
    </row>
    <row r="5121" spans="1:8">
      <c r="A5121">
        <v>25.59</v>
      </c>
      <c r="B5121">
        <v>0.00083256</v>
      </c>
      <c r="G5121">
        <v>31.243896484375</v>
      </c>
      <c r="H5121">
        <v>1.3476190529246662E-05</v>
      </c>
    </row>
    <row r="5122" spans="1:8">
      <c r="A5122">
        <v>25.595</v>
      </c>
      <c r="B5122">
        <v>0.000584646</v>
      </c>
      <c r="G5122">
        <v>31.25</v>
      </c>
      <c r="H5122">
        <v>3.294479226697158E-05</v>
      </c>
    </row>
    <row r="5123" spans="1:8">
      <c r="A5123">
        <v>25.6</v>
      </c>
      <c r="B5123">
        <v>0.000379914</v>
      </c>
      <c r="G5123">
        <v>31.256103515625</v>
      </c>
      <c r="H5123">
        <v>4.1821291208136637E-05</v>
      </c>
    </row>
    <row r="5124" spans="1:8">
      <c r="A5124">
        <v>25.605</v>
      </c>
      <c r="B5124">
        <v>0.000182382</v>
      </c>
      <c r="G5124">
        <v>31.26220703125</v>
      </c>
      <c r="H5124">
        <v>3.8563861574460373E-05</v>
      </c>
    </row>
    <row r="5125" spans="1:8">
      <c r="A5125">
        <v>25.61</v>
      </c>
      <c r="B5125">
        <v>-2.17522E-05</v>
      </c>
      <c r="G5125">
        <v>31.268310546875</v>
      </c>
      <c r="H5125">
        <v>3.9490464775442941E-05</v>
      </c>
    </row>
    <row r="5126" spans="1:8">
      <c r="A5126">
        <v>25.615</v>
      </c>
      <c r="B5126">
        <v>-0.000221239</v>
      </c>
      <c r="G5126">
        <v>31.2744140625</v>
      </c>
      <c r="H5126">
        <v>2.9978312519617661E-05</v>
      </c>
    </row>
    <row r="5127" spans="1:8">
      <c r="A5127">
        <v>25.62</v>
      </c>
      <c r="B5127">
        <v>-0.000403789</v>
      </c>
      <c r="G5127">
        <v>31.280517578125004</v>
      </c>
      <c r="H5127">
        <v>6.49929556029514E-05</v>
      </c>
    </row>
    <row r="5128" spans="1:8">
      <c r="A5128">
        <v>25.625</v>
      </c>
      <c r="B5128">
        <v>-0.000571826</v>
      </c>
      <c r="G5128">
        <v>31.28662109375</v>
      </c>
      <c r="H5128">
        <v>5.9415348478244056E-05</v>
      </c>
    </row>
    <row r="5129" spans="1:8">
      <c r="A5129">
        <v>25.63</v>
      </c>
      <c r="B5129">
        <v>-0.000738513</v>
      </c>
      <c r="G5129">
        <v>31.292724609374996</v>
      </c>
      <c r="H5129">
        <v>6.398510583395887E-05</v>
      </c>
    </row>
    <row r="5130" spans="1:8">
      <c r="A5130">
        <v>25.635</v>
      </c>
      <c r="B5130">
        <v>-0.000921228</v>
      </c>
      <c r="G5130">
        <v>31.298828125000004</v>
      </c>
      <c r="H5130">
        <v>3.3815997390255233E-05</v>
      </c>
    </row>
    <row r="5131" spans="1:8">
      <c r="A5131">
        <v>25.64</v>
      </c>
      <c r="B5131">
        <v>-0.001132854</v>
      </c>
      <c r="G5131">
        <v>31.304931640624996</v>
      </c>
      <c r="H5131">
        <v>3.8728073314318225E-05</v>
      </c>
    </row>
    <row r="5132" spans="1:8">
      <c r="A5132">
        <v>25.645</v>
      </c>
      <c r="B5132">
        <v>-0.001365039</v>
      </c>
      <c r="G5132">
        <v>31.31103515625</v>
      </c>
      <c r="H5132">
        <v>3.9950972397935849E-05</v>
      </c>
    </row>
    <row r="5133" spans="1:8">
      <c r="A5133">
        <v>25.65</v>
      </c>
      <c r="B5133">
        <v>-0.0015834</v>
      </c>
      <c r="G5133">
        <v>31.317138671875</v>
      </c>
      <c r="H5133">
        <v>7.2979059780944835E-06</v>
      </c>
    </row>
    <row r="5134" spans="1:8">
      <c r="A5134">
        <v>25.655</v>
      </c>
      <c r="B5134">
        <v>-0.00174714</v>
      </c>
      <c r="G5134">
        <v>31.323242187500004</v>
      </c>
      <c r="H5134">
        <v>2.2003945186488548E-05</v>
      </c>
    </row>
    <row r="5135" spans="1:8">
      <c r="A5135">
        <v>25.66</v>
      </c>
      <c r="B5135">
        <v>-0.0018294</v>
      </c>
      <c r="G5135">
        <v>31.329345703124996</v>
      </c>
      <c r="H5135">
        <v>4.884155088344463E-05</v>
      </c>
    </row>
    <row r="5136" spans="1:8">
      <c r="A5136">
        <v>25.665</v>
      </c>
      <c r="B5136">
        <v>-0.001819839</v>
      </c>
      <c r="G5136">
        <v>31.33544921875</v>
      </c>
      <c r="H5136">
        <v>2.3950403501589403E-05</v>
      </c>
    </row>
    <row r="5137" spans="1:8">
      <c r="A5137">
        <v>25.67</v>
      </c>
      <c r="B5137">
        <v>-0.001726219</v>
      </c>
      <c r="G5137">
        <v>31.341552734374996</v>
      </c>
      <c r="H5137">
        <v>7.5994956705795234E-06</v>
      </c>
    </row>
    <row r="5138" spans="1:8">
      <c r="A5138">
        <v>25.675</v>
      </c>
      <c r="B5138">
        <v>-0.001584051</v>
      </c>
      <c r="G5138">
        <v>31.34765625</v>
      </c>
      <c r="H5138">
        <v>4.0395532662409144E-05</v>
      </c>
    </row>
    <row r="5139" spans="1:8">
      <c r="A5139">
        <v>25.68</v>
      </c>
      <c r="B5139">
        <v>-0.001456304</v>
      </c>
      <c r="G5139">
        <v>31.353759765625</v>
      </c>
      <c r="H5139">
        <v>8.5323691089999436E-06</v>
      </c>
    </row>
    <row r="5140" spans="1:8">
      <c r="A5140">
        <v>25.685</v>
      </c>
      <c r="B5140">
        <v>-0.001409555</v>
      </c>
      <c r="G5140">
        <v>31.35986328125</v>
      </c>
      <c r="H5140">
        <v>3.629255946333903E-05</v>
      </c>
    </row>
    <row r="5141" spans="1:8">
      <c r="A5141">
        <v>25.69</v>
      </c>
      <c r="B5141">
        <v>-0.001482967</v>
      </c>
      <c r="G5141">
        <v>31.365966796875</v>
      </c>
      <c r="H5141">
        <v>3.717775693957371E-05</v>
      </c>
    </row>
    <row r="5142" spans="1:8">
      <c r="A5142">
        <v>25.695</v>
      </c>
      <c r="B5142">
        <v>-0.001674232</v>
      </c>
      <c r="G5142">
        <v>31.372070312500004</v>
      </c>
      <c r="H5142">
        <v>8.6718398516375E-06</v>
      </c>
    </row>
    <row r="5143" spans="1:8">
      <c r="A5143">
        <v>25.7</v>
      </c>
      <c r="B5143">
        <v>-0.001955066</v>
      </c>
      <c r="G5143">
        <v>31.378173828125004</v>
      </c>
      <c r="H5143">
        <v>2.6234013293353373E-05</v>
      </c>
    </row>
    <row r="5144" spans="1:8">
      <c r="A5144">
        <v>25.705</v>
      </c>
      <c r="B5144">
        <v>-0.002297804</v>
      </c>
      <c r="G5144">
        <v>31.38427734375</v>
      </c>
      <c r="H5144">
        <v>1.8639956166637314E-05</v>
      </c>
    </row>
    <row r="5145" spans="1:8">
      <c r="A5145">
        <v>25.71</v>
      </c>
      <c r="B5145">
        <v>-0.00268772</v>
      </c>
      <c r="G5145">
        <v>31.390380859374996</v>
      </c>
      <c r="H5145">
        <v>1.092872162287023E-05</v>
      </c>
    </row>
    <row r="5146" spans="1:8">
      <c r="A5146">
        <v>25.715</v>
      </c>
      <c r="B5146">
        <v>-0.003117328</v>
      </c>
      <c r="G5146">
        <v>31.396484375</v>
      </c>
      <c r="H5146">
        <v>1.6410474308573683E-05</v>
      </c>
    </row>
    <row r="5147" spans="1:8">
      <c r="A5147">
        <v>25.72</v>
      </c>
      <c r="B5147">
        <v>-0.00357728</v>
      </c>
      <c r="G5147">
        <v>31.402587890625</v>
      </c>
      <c r="H5147">
        <v>5.1987577655463109E-06</v>
      </c>
    </row>
    <row r="5148" spans="1:8">
      <c r="A5148">
        <v>25.725</v>
      </c>
      <c r="B5148">
        <v>-0.004049636</v>
      </c>
      <c r="G5148">
        <v>31.408691406249996</v>
      </c>
      <c r="H5148">
        <v>9.485892554174975E-06</v>
      </c>
    </row>
    <row r="5149" spans="1:8">
      <c r="A5149">
        <v>25.73</v>
      </c>
      <c r="B5149">
        <v>-0.00450487</v>
      </c>
      <c r="G5149">
        <v>31.414794921875</v>
      </c>
      <c r="H5149">
        <v>9.4063609566380222E-06</v>
      </c>
    </row>
    <row r="5150" spans="1:8">
      <c r="A5150">
        <v>25.735</v>
      </c>
      <c r="B5150">
        <v>-0.004908657</v>
      </c>
      <c r="G5150">
        <v>31.4208984375</v>
      </c>
      <c r="H5150">
        <v>1.2876176777532022E-05</v>
      </c>
    </row>
    <row r="5151" spans="1:8">
      <c r="A5151">
        <v>25.74</v>
      </c>
      <c r="B5151">
        <v>-0.00524006</v>
      </c>
      <c r="G5151">
        <v>31.427001953125</v>
      </c>
      <c r="H5151">
        <v>2.3463300650813929E-05</v>
      </c>
    </row>
    <row r="5152" spans="1:8">
      <c r="A5152">
        <v>25.745</v>
      </c>
      <c r="B5152">
        <v>-0.005505332</v>
      </c>
      <c r="G5152">
        <v>31.43310546875</v>
      </c>
      <c r="H5152">
        <v>3.3534585650632472E-06</v>
      </c>
    </row>
    <row r="5153" spans="1:8">
      <c r="A5153">
        <v>25.75</v>
      </c>
      <c r="B5153">
        <v>-0.005730529</v>
      </c>
      <c r="G5153">
        <v>31.439208984375004</v>
      </c>
      <c r="H5153">
        <v>1.2381954469842169E-05</v>
      </c>
    </row>
    <row r="5154" spans="1:8">
      <c r="A5154">
        <v>25.755</v>
      </c>
      <c r="B5154">
        <v>-0.005936612</v>
      </c>
      <c r="G5154">
        <v>31.4453125</v>
      </c>
      <c r="H5154">
        <v>5.2826972021744025E-05</v>
      </c>
    </row>
    <row r="5155" spans="1:8">
      <c r="A5155">
        <v>25.76</v>
      </c>
      <c r="B5155">
        <v>-0.006125072</v>
      </c>
      <c r="G5155">
        <v>31.451416015624996</v>
      </c>
      <c r="H5155">
        <v>3.5595771311720189E-05</v>
      </c>
    </row>
    <row r="5156" spans="1:8">
      <c r="A5156">
        <v>25.765</v>
      </c>
      <c r="B5156">
        <v>-0.006285493</v>
      </c>
      <c r="G5156">
        <v>31.45751953125</v>
      </c>
      <c r="H5156">
        <v>3.8077563404338938E-05</v>
      </c>
    </row>
    <row r="5157" spans="1:8">
      <c r="A5157">
        <v>25.77</v>
      </c>
      <c r="B5157">
        <v>-0.0064085</v>
      </c>
      <c r="G5157">
        <v>31.463623046875</v>
      </c>
      <c r="H5157">
        <v>2.5511602929878252E-05</v>
      </c>
    </row>
    <row r="5158" spans="1:8">
      <c r="A5158">
        <v>25.775</v>
      </c>
      <c r="B5158">
        <v>-0.006487186</v>
      </c>
      <c r="G5158">
        <v>31.4697265625</v>
      </c>
      <c r="H5158">
        <v>3.4518338078291792E-05</v>
      </c>
    </row>
    <row r="5159" spans="1:8">
      <c r="A5159">
        <v>25.78</v>
      </c>
      <c r="B5159">
        <v>-0.00651162</v>
      </c>
      <c r="G5159">
        <v>31.475830078125</v>
      </c>
      <c r="H5159">
        <v>1.0742867181309183E-05</v>
      </c>
    </row>
    <row r="5160" spans="1:8">
      <c r="A5160">
        <v>25.785</v>
      </c>
      <c r="B5160">
        <v>-0.006470663</v>
      </c>
      <c r="G5160">
        <v>31.481933593749996</v>
      </c>
      <c r="H5160">
        <v>2.1899036886818895E-05</v>
      </c>
    </row>
    <row r="5161" spans="1:8">
      <c r="A5161">
        <v>25.79</v>
      </c>
      <c r="B5161">
        <v>-0.006361587</v>
      </c>
      <c r="G5161">
        <v>31.488037109375004</v>
      </c>
      <c r="H5161">
        <v>2.0970657183583757E-05</v>
      </c>
    </row>
    <row r="5162" spans="1:8">
      <c r="A5162">
        <v>25.795</v>
      </c>
      <c r="B5162">
        <v>-0.006195976</v>
      </c>
      <c r="G5162">
        <v>31.494140625</v>
      </c>
      <c r="H5162">
        <v>2.0235835675643423E-05</v>
      </c>
    </row>
    <row r="5163" spans="1:8">
      <c r="A5163">
        <v>25.8</v>
      </c>
      <c r="B5163">
        <v>-0.005995764</v>
      </c>
      <c r="G5163">
        <v>31.500244140625</v>
      </c>
      <c r="H5163">
        <v>1.2650695825407258E-05</v>
      </c>
    </row>
    <row r="5164" spans="1:8">
      <c r="A5164">
        <v>25.805</v>
      </c>
      <c r="B5164">
        <v>-0.005787146</v>
      </c>
      <c r="G5164">
        <v>31.506347656249996</v>
      </c>
      <c r="H5164">
        <v>3.2028227314572214E-05</v>
      </c>
    </row>
    <row r="5165" spans="1:8">
      <c r="A5165">
        <v>25.81</v>
      </c>
      <c r="B5165">
        <v>-0.005603307</v>
      </c>
      <c r="G5165">
        <v>31.512451171875004</v>
      </c>
      <c r="H5165">
        <v>9.3502911154332736E-06</v>
      </c>
    </row>
    <row r="5166" spans="1:8">
      <c r="A5166">
        <v>25.815</v>
      </c>
      <c r="B5166">
        <v>-0.005485799</v>
      </c>
      <c r="G5166">
        <v>31.518554687499996</v>
      </c>
      <c r="H5166">
        <v>1.5541524788339767E-05</v>
      </c>
    </row>
    <row r="5167" spans="1:8">
      <c r="A5167">
        <v>25.82</v>
      </c>
      <c r="B5167">
        <v>-0.005467497</v>
      </c>
      <c r="G5167">
        <v>31.524658203125</v>
      </c>
      <c r="H5167">
        <v>4.0429465639584361E-05</v>
      </c>
    </row>
    <row r="5168" spans="1:8">
      <c r="A5168">
        <v>25.825</v>
      </c>
      <c r="B5168">
        <v>-0.005544242</v>
      </c>
      <c r="G5168">
        <v>31.53076171875</v>
      </c>
      <c r="H5168">
        <v>2.2150152691741459E-05</v>
      </c>
    </row>
    <row r="5169" spans="1:8">
      <c r="A5169">
        <v>25.83</v>
      </c>
      <c r="B5169">
        <v>-0.00566402</v>
      </c>
      <c r="G5169">
        <v>31.536865234375</v>
      </c>
      <c r="H5169">
        <v>1.4901198806972563E-05</v>
      </c>
    </row>
    <row r="5170" spans="1:8">
      <c r="A5170">
        <v>25.835</v>
      </c>
      <c r="B5170">
        <v>-0.005748196</v>
      </c>
      <c r="G5170">
        <v>31.54296875</v>
      </c>
      <c r="H5170">
        <v>3.992882912689022E-05</v>
      </c>
    </row>
    <row r="5171" spans="1:8">
      <c r="A5171">
        <v>25.84</v>
      </c>
      <c r="B5171">
        <v>-0.005730184</v>
      </c>
      <c r="G5171">
        <v>31.549072265624996</v>
      </c>
      <c r="H5171">
        <v>3.3942919554107028E-05</v>
      </c>
    </row>
    <row r="5172" spans="1:8">
      <c r="A5172">
        <v>25.845</v>
      </c>
      <c r="B5172">
        <v>-0.005585717</v>
      </c>
      <c r="G5172">
        <v>31.555175781249996</v>
      </c>
      <c r="H5172">
        <v>2.189573907514004E-05</v>
      </c>
    </row>
    <row r="5173" spans="1:8">
      <c r="A5173">
        <v>25.85</v>
      </c>
      <c r="B5173">
        <v>-0.005335936</v>
      </c>
      <c r="G5173">
        <v>31.561279296875</v>
      </c>
      <c r="H5173">
        <v>2.7607898267016452E-05</v>
      </c>
    </row>
    <row r="5174" spans="1:8">
      <c r="A5174">
        <v>25.855</v>
      </c>
      <c r="B5174">
        <v>-0.005022254</v>
      </c>
      <c r="G5174">
        <v>31.5673828125</v>
      </c>
      <c r="H5174">
        <v>1.9829669981047731E-05</v>
      </c>
    </row>
    <row r="5175" spans="1:8">
      <c r="A5175">
        <v>25.86</v>
      </c>
      <c r="B5175">
        <v>-0.004672839</v>
      </c>
      <c r="G5175">
        <v>31.573486328124996</v>
      </c>
      <c r="H5175">
        <v>1.2542173520028203E-05</v>
      </c>
    </row>
    <row r="5176" spans="1:8">
      <c r="A5176">
        <v>25.865</v>
      </c>
      <c r="B5176">
        <v>-0.004289216</v>
      </c>
      <c r="G5176">
        <v>31.579589843749996</v>
      </c>
      <c r="H5176">
        <v>1.0556653461385185E-05</v>
      </c>
    </row>
    <row r="5177" spans="1:8">
      <c r="A5177">
        <v>25.87</v>
      </c>
      <c r="B5177">
        <v>-0.003856899</v>
      </c>
      <c r="G5177">
        <v>31.585693359375</v>
      </c>
      <c r="H5177">
        <v>1.9212151961215572E-05</v>
      </c>
    </row>
    <row r="5178" spans="1:8">
      <c r="A5178">
        <v>25.875</v>
      </c>
      <c r="B5178">
        <v>-0.003361836</v>
      </c>
      <c r="G5178">
        <v>31.591796875</v>
      </c>
      <c r="H5178">
        <v>3.625711349233182E-05</v>
      </c>
    </row>
    <row r="5179" spans="1:8">
      <c r="A5179">
        <v>25.88</v>
      </c>
      <c r="B5179">
        <v>-0.002799406</v>
      </c>
      <c r="G5179">
        <v>31.597900390624996</v>
      </c>
      <c r="H5179">
        <v>5.4355851046086749E-05</v>
      </c>
    </row>
    <row r="5180" spans="1:8">
      <c r="A5180">
        <v>25.885</v>
      </c>
      <c r="B5180">
        <v>-0.002181295</v>
      </c>
      <c r="G5180">
        <v>31.604003906250004</v>
      </c>
      <c r="H5180">
        <v>3.4294580661086915E-05</v>
      </c>
    </row>
    <row r="5181" spans="1:8">
      <c r="A5181">
        <v>25.89</v>
      </c>
      <c r="B5181">
        <v>-0.001539313</v>
      </c>
      <c r="G5181">
        <v>31.610107421874996</v>
      </c>
      <c r="H5181">
        <v>3.5324739042454807E-05</v>
      </c>
    </row>
    <row r="5182" spans="1:8">
      <c r="A5182">
        <v>25.895</v>
      </c>
      <c r="B5182">
        <v>-0.000918914</v>
      </c>
      <c r="G5182">
        <v>31.6162109375</v>
      </c>
      <c r="H5182">
        <v>2.6679159466897244E-05</v>
      </c>
    </row>
    <row r="5183" spans="1:8">
      <c r="A5183">
        <v>25.9</v>
      </c>
      <c r="B5183">
        <v>-0.00036053</v>
      </c>
      <c r="G5183">
        <v>31.622314453125</v>
      </c>
      <c r="H5183">
        <v>3.967579406294039E-05</v>
      </c>
    </row>
    <row r="5184" spans="1:8">
      <c r="A5184">
        <v>25.905</v>
      </c>
      <c r="B5184">
        <v>0.000120653</v>
      </c>
      <c r="G5184">
        <v>31.62841796875</v>
      </c>
      <c r="H5184">
        <v>3.6369153095296284E-05</v>
      </c>
    </row>
    <row r="5185" spans="1:8">
      <c r="A5185">
        <v>25.91</v>
      </c>
      <c r="B5185">
        <v>0.000538856</v>
      </c>
      <c r="G5185">
        <v>31.634521484374996</v>
      </c>
      <c r="H5185">
        <v>8.30646603650236E-06</v>
      </c>
    </row>
    <row r="5186" spans="1:8">
      <c r="A5186">
        <v>25.915</v>
      </c>
      <c r="B5186">
        <v>0.000917764</v>
      </c>
      <c r="G5186">
        <v>31.640625</v>
      </c>
      <c r="H5186">
        <v>3.0141711458191939E-05</v>
      </c>
    </row>
    <row r="5187" spans="1:8">
      <c r="A5187">
        <v>25.92</v>
      </c>
      <c r="B5187">
        <v>0.001266437</v>
      </c>
      <c r="G5187">
        <v>31.646728515625004</v>
      </c>
      <c r="H5187">
        <v>2.2777363897289321E-05</v>
      </c>
    </row>
    <row r="5188" spans="1:8">
      <c r="A5188">
        <v>25.925</v>
      </c>
      <c r="B5188">
        <v>0.001578076</v>
      </c>
      <c r="G5188">
        <v>31.65283203125</v>
      </c>
      <c r="H5188">
        <v>1.3185426295344431E-05</v>
      </c>
    </row>
    <row r="5189" spans="1:8">
      <c r="A5189">
        <v>25.93</v>
      </c>
      <c r="B5189">
        <v>0.001845825</v>
      </c>
      <c r="G5189">
        <v>31.658935546875004</v>
      </c>
      <c r="H5189">
        <v>5.1173625512770845E-05</v>
      </c>
    </row>
    <row r="5190" spans="1:8">
      <c r="A5190">
        <v>25.935</v>
      </c>
      <c r="B5190">
        <v>0.002062685</v>
      </c>
      <c r="G5190">
        <v>31.665039062500004</v>
      </c>
      <c r="H5190">
        <v>3.4107608420532878E-05</v>
      </c>
    </row>
    <row r="5191" spans="1:8">
      <c r="A5191">
        <v>25.94</v>
      </c>
      <c r="B5191">
        <v>0.00220931</v>
      </c>
      <c r="G5191">
        <v>31.671142578124996</v>
      </c>
      <c r="H5191">
        <v>3.2952658002348089E-05</v>
      </c>
    </row>
    <row r="5192" spans="1:8">
      <c r="A5192">
        <v>25.945</v>
      </c>
      <c r="B5192">
        <v>0.002257417</v>
      </c>
      <c r="G5192">
        <v>31.677246093750004</v>
      </c>
      <c r="H5192">
        <v>2.9344260742310747E-05</v>
      </c>
    </row>
    <row r="5193" spans="1:8">
      <c r="A5193">
        <v>25.95</v>
      </c>
      <c r="B5193">
        <v>0.002186668</v>
      </c>
      <c r="G5193">
        <v>31.683349609375</v>
      </c>
      <c r="H5193">
        <v>5.6961446636789448E-05</v>
      </c>
    </row>
    <row r="5194" spans="1:8">
      <c r="A5194">
        <v>25.955</v>
      </c>
      <c r="B5194">
        <v>0.00199771</v>
      </c>
      <c r="G5194">
        <v>31.689453125</v>
      </c>
      <c r="H5194">
        <v>4.2916962443830972E-05</v>
      </c>
    </row>
    <row r="5195" spans="1:8">
      <c r="A5195">
        <v>25.96</v>
      </c>
      <c r="B5195">
        <v>0.00171716</v>
      </c>
      <c r="G5195">
        <v>31.695556640625</v>
      </c>
      <c r="H5195">
        <v>3.7795681358818724E-05</v>
      </c>
    </row>
    <row r="5196" spans="1:8">
      <c r="A5196">
        <v>25.965</v>
      </c>
      <c r="B5196">
        <v>0.001393408</v>
      </c>
      <c r="G5196">
        <v>31.70166015625</v>
      </c>
      <c r="H5196">
        <v>4.5742718901790945E-05</v>
      </c>
    </row>
    <row r="5197" spans="1:8">
      <c r="A5197">
        <v>25.97</v>
      </c>
      <c r="B5197">
        <v>0.001080964</v>
      </c>
      <c r="G5197">
        <v>31.707763671874996</v>
      </c>
      <c r="H5197">
        <v>9.5844651694406965E-06</v>
      </c>
    </row>
    <row r="5198" spans="1:8">
      <c r="A5198">
        <v>25.975</v>
      </c>
      <c r="B5198">
        <v>0.000822995</v>
      </c>
      <c r="G5198">
        <v>31.7138671875</v>
      </c>
      <c r="H5198">
        <v>2.3580684581397285E-05</v>
      </c>
    </row>
    <row r="5199" spans="1:8">
      <c r="A5199">
        <v>25.98</v>
      </c>
      <c r="B5199">
        <v>0.000640638</v>
      </c>
      <c r="G5199">
        <v>31.719970703124996</v>
      </c>
      <c r="H5199">
        <v>2.7054433792112046E-05</v>
      </c>
    </row>
    <row r="5200" spans="1:8">
      <c r="A5200">
        <v>25.985</v>
      </c>
      <c r="B5200">
        <v>0.000526856</v>
      </c>
      <c r="G5200">
        <v>31.72607421875</v>
      </c>
      <c r="H5200">
        <v>2.1254637556853662E-05</v>
      </c>
    </row>
    <row r="5201" spans="1:8">
      <c r="A5201">
        <v>25.99</v>
      </c>
      <c r="B5201">
        <v>0.000452394</v>
      </c>
      <c r="G5201">
        <v>31.732177734375</v>
      </c>
      <c r="H5201">
        <v>2.0878779253480044E-05</v>
      </c>
    </row>
    <row r="5202" spans="1:8">
      <c r="A5202">
        <v>25.995</v>
      </c>
      <c r="B5202">
        <v>0.000393488</v>
      </c>
      <c r="G5202">
        <v>31.73828125</v>
      </c>
      <c r="H5202">
        <v>2.1270907501466174E-05</v>
      </c>
    </row>
    <row r="5203" spans="1:8">
      <c r="A5203">
        <v>26</v>
      </c>
      <c r="B5203">
        <v>0.000358166</v>
      </c>
      <c r="G5203">
        <v>31.744384765625004</v>
      </c>
      <c r="H5203">
        <v>4.6804913947475631E-05</v>
      </c>
    </row>
    <row r="5204" spans="1:8">
      <c r="A5204">
        <v>26.005</v>
      </c>
      <c r="B5204">
        <v>0.000378823</v>
      </c>
      <c r="G5204">
        <v>31.750488281249996</v>
      </c>
      <c r="H5204">
        <v>2.0618954466364666E-05</v>
      </c>
    </row>
    <row r="5205" spans="1:8">
      <c r="A5205">
        <v>26.01</v>
      </c>
      <c r="B5205">
        <v>0.000482039</v>
      </c>
      <c r="G5205">
        <v>31.756591796875004</v>
      </c>
      <c r="H5205">
        <v>4.08979816716596E-05</v>
      </c>
    </row>
    <row r="5206" spans="1:8">
      <c r="A5206">
        <v>26.015</v>
      </c>
      <c r="B5206">
        <v>0.000664254</v>
      </c>
      <c r="G5206">
        <v>31.7626953125</v>
      </c>
      <c r="H5206">
        <v>1.8410284868287323E-05</v>
      </c>
    </row>
    <row r="5207" spans="1:8">
      <c r="A5207">
        <v>26.02</v>
      </c>
      <c r="B5207">
        <v>0.000884298</v>
      </c>
      <c r="G5207">
        <v>31.768798828125</v>
      </c>
      <c r="H5207">
        <v>2.6115409767104339E-05</v>
      </c>
    </row>
    <row r="5208" spans="1:8">
      <c r="A5208">
        <v>26.025</v>
      </c>
      <c r="B5208">
        <v>0.001075598</v>
      </c>
      <c r="G5208">
        <v>31.774902343750004</v>
      </c>
      <c r="H5208">
        <v>3.8793564780680542E-05</v>
      </c>
    </row>
    <row r="5209" spans="1:8">
      <c r="A5209">
        <v>26.03</v>
      </c>
      <c r="B5209">
        <v>0.001180128</v>
      </c>
      <c r="G5209">
        <v>31.781005859375004</v>
      </c>
      <c r="H5209">
        <v>1.8461115813174133E-05</v>
      </c>
    </row>
    <row r="5210" spans="1:8">
      <c r="A5210">
        <v>26.035</v>
      </c>
      <c r="B5210">
        <v>0.001182687</v>
      </c>
      <c r="G5210">
        <v>31.787109375</v>
      </c>
      <c r="H5210">
        <v>2.4393196972116404E-05</v>
      </c>
    </row>
    <row r="5211" spans="1:8">
      <c r="A5211">
        <v>26.04</v>
      </c>
      <c r="B5211">
        <v>0.001115302</v>
      </c>
      <c r="G5211">
        <v>31.793212890624996</v>
      </c>
      <c r="H5211">
        <v>9.9865090625041075E-06</v>
      </c>
    </row>
    <row r="5212" spans="1:8">
      <c r="A5212">
        <v>26.045</v>
      </c>
      <c r="B5212">
        <v>0.001031111</v>
      </c>
      <c r="G5212">
        <v>31.799316406250004</v>
      </c>
      <c r="H5212">
        <v>2.9802802375737948E-06</v>
      </c>
    </row>
    <row r="5213" spans="1:8">
      <c r="A5213">
        <v>26.05</v>
      </c>
      <c r="B5213">
        <v>0.000972346</v>
      </c>
      <c r="G5213">
        <v>31.805419921875</v>
      </c>
      <c r="H5213">
        <v>1.511471026796088E-05</v>
      </c>
    </row>
    <row r="5214" spans="1:8">
      <c r="A5214">
        <v>26.055</v>
      </c>
      <c r="B5214">
        <v>0.000954425</v>
      </c>
      <c r="G5214">
        <v>31.811523437499996</v>
      </c>
      <c r="H5214">
        <v>2.0788120393346515E-05</v>
      </c>
    </row>
    <row r="5215" spans="1:8">
      <c r="A5215">
        <v>26.06</v>
      </c>
      <c r="B5215">
        <v>0.000976405</v>
      </c>
      <c r="G5215">
        <v>31.817626953125</v>
      </c>
      <c r="H5215">
        <v>3.6490681524870573E-05</v>
      </c>
    </row>
    <row r="5216" spans="1:8">
      <c r="A5216">
        <v>26.065</v>
      </c>
      <c r="B5216">
        <v>0.00104066</v>
      </c>
      <c r="G5216">
        <v>31.82373046875</v>
      </c>
      <c r="H5216">
        <v>1.8919236231777114E-05</v>
      </c>
    </row>
    <row r="5217" spans="1:8">
      <c r="A5217">
        <v>26.07</v>
      </c>
      <c r="B5217">
        <v>0.001157299</v>
      </c>
      <c r="G5217">
        <v>31.829833984375004</v>
      </c>
      <c r="H5217">
        <v>2.811018857306167E-05</v>
      </c>
    </row>
    <row r="5218" spans="1:8">
      <c r="A5218">
        <v>26.075</v>
      </c>
      <c r="B5218">
        <v>0.001334864</v>
      </c>
      <c r="G5218">
        <v>31.835937499999996</v>
      </c>
      <c r="H5218">
        <v>1.7172623945538683E-05</v>
      </c>
    </row>
    <row r="5219" spans="1:8">
      <c r="A5219">
        <v>26.08</v>
      </c>
      <c r="B5219">
        <v>0.001576986</v>
      </c>
      <c r="G5219">
        <v>31.842041015625</v>
      </c>
      <c r="H5219">
        <v>2.8595315935430083E-05</v>
      </c>
    </row>
    <row r="5220" spans="1:8">
      <c r="A5220">
        <v>26.085</v>
      </c>
      <c r="B5220">
        <v>0.001891075</v>
      </c>
      <c r="G5220">
        <v>31.84814453125</v>
      </c>
      <c r="H5220">
        <v>7.2900920801699893E-06</v>
      </c>
    </row>
    <row r="5221" spans="1:8">
      <c r="A5221">
        <v>26.09</v>
      </c>
      <c r="B5221">
        <v>0.002293772</v>
      </c>
      <c r="G5221">
        <v>31.854248046874996</v>
      </c>
      <c r="H5221">
        <v>3.1781687045819419E-05</v>
      </c>
    </row>
    <row r="5222" spans="1:8">
      <c r="A5222">
        <v>26.095</v>
      </c>
      <c r="B5222">
        <v>0.00280305</v>
      </c>
      <c r="G5222">
        <v>31.860351562500004</v>
      </c>
      <c r="H5222">
        <v>3.3270318080731145E-05</v>
      </c>
    </row>
    <row r="5223" spans="1:8">
      <c r="A5223">
        <v>26.1</v>
      </c>
      <c r="B5223">
        <v>0.003421437</v>
      </c>
      <c r="G5223">
        <v>31.866455078124996</v>
      </c>
      <c r="H5223">
        <v>2.95959280533325E-05</v>
      </c>
    </row>
    <row r="5224" spans="1:8">
      <c r="A5224">
        <v>26.105</v>
      </c>
      <c r="B5224">
        <v>0.004121924</v>
      </c>
      <c r="G5224">
        <v>31.872558593750004</v>
      </c>
      <c r="H5224">
        <v>2.5099881801978067E-05</v>
      </c>
    </row>
    <row r="5225" spans="1:8">
      <c r="A5225">
        <v>26.11</v>
      </c>
      <c r="B5225">
        <v>0.00484662</v>
      </c>
      <c r="G5225">
        <v>31.878662109375</v>
      </c>
      <c r="H5225">
        <v>2.6511837831810346E-05</v>
      </c>
    </row>
    <row r="5226" spans="1:8">
      <c r="A5226">
        <v>26.115</v>
      </c>
      <c r="B5226">
        <v>0.005522263</v>
      </c>
      <c r="G5226">
        <v>31.884765625</v>
      </c>
      <c r="H5226">
        <v>1.1330123363193918E-06</v>
      </c>
    </row>
    <row r="5227" spans="1:8">
      <c r="A5227">
        <v>26.12</v>
      </c>
      <c r="B5227">
        <v>0.006089148</v>
      </c>
      <c r="G5227">
        <v>31.890869140625</v>
      </c>
      <c r="H5227">
        <v>2.5761172724612587E-06</v>
      </c>
    </row>
    <row r="5228" spans="1:8">
      <c r="A5228">
        <v>26.125</v>
      </c>
      <c r="B5228">
        <v>0.00652317</v>
      </c>
      <c r="G5228">
        <v>31.89697265625</v>
      </c>
      <c r="H5228">
        <v>2.6816956118949237E-05</v>
      </c>
    </row>
    <row r="5229" spans="1:8">
      <c r="A5229">
        <v>26.13</v>
      </c>
      <c r="B5229">
        <v>0.006835668</v>
      </c>
      <c r="G5229">
        <v>31.903076171875</v>
      </c>
      <c r="H5229">
        <v>5.1654904034653717E-06</v>
      </c>
    </row>
    <row r="5230" spans="1:8">
      <c r="A5230">
        <v>26.135</v>
      </c>
      <c r="B5230">
        <v>0.00705317</v>
      </c>
      <c r="G5230">
        <v>31.909179687499996</v>
      </c>
      <c r="H5230">
        <v>2.5867041017761156E-05</v>
      </c>
    </row>
    <row r="5231" spans="1:8">
      <c r="A5231">
        <v>26.14</v>
      </c>
      <c r="B5231">
        <v>0.007199321</v>
      </c>
      <c r="G5231">
        <v>31.915283203125</v>
      </c>
      <c r="H5231">
        <v>2.3222494615194378E-05</v>
      </c>
    </row>
    <row r="5232" spans="1:8">
      <c r="A5232">
        <v>26.145</v>
      </c>
      <c r="B5232">
        <v>0.007293846</v>
      </c>
      <c r="G5232">
        <v>31.921386718749996</v>
      </c>
      <c r="H5232">
        <v>1.4174011891876673E-05</v>
      </c>
    </row>
    <row r="5233" spans="1:8">
      <c r="A5233">
        <v>26.15</v>
      </c>
      <c r="B5233">
        <v>0.007359177</v>
      </c>
      <c r="G5233">
        <v>31.927490234374996</v>
      </c>
      <c r="H5233">
        <v>3.7368641357842796E-05</v>
      </c>
    </row>
    <row r="5234" spans="1:8">
      <c r="A5234">
        <v>26.155</v>
      </c>
      <c r="B5234">
        <v>0.00741592</v>
      </c>
      <c r="G5234">
        <v>31.933593749999996</v>
      </c>
      <c r="H5234">
        <v>1.5920094594507828E-05</v>
      </c>
    </row>
    <row r="5235" spans="1:8">
      <c r="A5235">
        <v>26.16</v>
      </c>
      <c r="B5235">
        <v>0.007469748</v>
      </c>
      <c r="G5235">
        <v>31.939697265625</v>
      </c>
      <c r="H5235">
        <v>2.1010465420119139E-05</v>
      </c>
    </row>
    <row r="5236" spans="1:8">
      <c r="A5236">
        <v>26.165</v>
      </c>
      <c r="B5236">
        <v>0.00750775</v>
      </c>
      <c r="G5236">
        <v>31.94580078125</v>
      </c>
      <c r="H5236">
        <v>1.0524032264405252E-05</v>
      </c>
    </row>
    <row r="5237" spans="1:8">
      <c r="A5237">
        <v>26.17</v>
      </c>
      <c r="B5237">
        <v>0.007510512</v>
      </c>
      <c r="G5237">
        <v>31.951904296875004</v>
      </c>
      <c r="H5237">
        <v>1.8868035511150542E-05</v>
      </c>
    </row>
    <row r="5238" spans="1:8">
      <c r="A5238">
        <v>26.175</v>
      </c>
      <c r="B5238">
        <v>0.007467121</v>
      </c>
      <c r="G5238">
        <v>31.9580078125</v>
      </c>
      <c r="H5238">
        <v>1.9346747666492497E-05</v>
      </c>
    </row>
    <row r="5239" spans="1:8">
      <c r="A5239">
        <v>26.18</v>
      </c>
      <c r="B5239">
        <v>0.007381742</v>
      </c>
      <c r="G5239">
        <v>31.964111328125</v>
      </c>
      <c r="H5239">
        <v>1.4415399121110421E-05</v>
      </c>
    </row>
    <row r="5240" spans="1:8">
      <c r="A5240">
        <v>26.185</v>
      </c>
      <c r="B5240">
        <v>0.007273187</v>
      </c>
      <c r="G5240">
        <v>31.970214843750004</v>
      </c>
      <c r="H5240">
        <v>1.6972330852713159E-05</v>
      </c>
    </row>
    <row r="5241" spans="1:8">
      <c r="A5241">
        <v>26.19</v>
      </c>
      <c r="B5241">
        <v>0.007171235</v>
      </c>
      <c r="G5241">
        <v>31.976318359375</v>
      </c>
      <c r="H5241">
        <v>2.956640112759493E-05</v>
      </c>
    </row>
    <row r="5242" spans="1:8">
      <c r="A5242">
        <v>26.195</v>
      </c>
      <c r="B5242">
        <v>0.007104892</v>
      </c>
      <c r="G5242">
        <v>31.982421875000004</v>
      </c>
      <c r="H5242">
        <v>8.2634717212677386E-06</v>
      </c>
    </row>
    <row r="5243" spans="1:8">
      <c r="A5243">
        <v>26.2</v>
      </c>
      <c r="B5243">
        <v>0.00708652</v>
      </c>
      <c r="G5243">
        <v>31.988525390625004</v>
      </c>
      <c r="H5243">
        <v>3.0242366213248345E-05</v>
      </c>
    </row>
    <row r="5244" spans="1:8">
      <c r="A5244">
        <v>26.205</v>
      </c>
      <c r="B5244">
        <v>0.007110329</v>
      </c>
      <c r="G5244">
        <v>31.994628906249996</v>
      </c>
      <c r="H5244">
        <v>1.1844890594110158E-05</v>
      </c>
    </row>
    <row r="5245" spans="1:8">
      <c r="A5245">
        <v>26.21</v>
      </c>
      <c r="B5245">
        <v>0.007173816</v>
      </c>
      <c r="G5245">
        <v>32.000732421875</v>
      </c>
      <c r="H5245">
        <v>1.9873172862476355E-05</v>
      </c>
    </row>
    <row r="5246" spans="1:8">
      <c r="A5246">
        <v>26.215</v>
      </c>
      <c r="B5246">
        <v>0.007294111</v>
      </c>
      <c r="G5246">
        <v>32.0068359375</v>
      </c>
      <c r="H5246">
        <v>2.2665953427915062E-05</v>
      </c>
    </row>
    <row r="5247" spans="1:8">
      <c r="A5247">
        <v>26.22</v>
      </c>
      <c r="B5247">
        <v>0.007493805</v>
      </c>
      <c r="G5247">
        <v>32.012939453125</v>
      </c>
      <c r="H5247">
        <v>2.3499972017047333E-05</v>
      </c>
    </row>
    <row r="5248" spans="1:8">
      <c r="A5248">
        <v>26.225</v>
      </c>
      <c r="B5248">
        <v>0.00777042</v>
      </c>
      <c r="G5248">
        <v>32.01904296875</v>
      </c>
      <c r="H5248">
        <v>1.7949857113409768E-05</v>
      </c>
    </row>
    <row r="5249" spans="1:8">
      <c r="A5249">
        <v>26.23</v>
      </c>
      <c r="B5249">
        <v>0.008082623</v>
      </c>
      <c r="G5249">
        <v>32.025146484375</v>
      </c>
      <c r="H5249">
        <v>3.4348667377109083E-06</v>
      </c>
    </row>
    <row r="5250" spans="1:8">
      <c r="A5250">
        <v>26.235</v>
      </c>
      <c r="B5250">
        <v>0.008368618</v>
      </c>
      <c r="G5250">
        <v>32.03125</v>
      </c>
      <c r="H5250">
        <v>4.1112275196770064E-05</v>
      </c>
    </row>
    <row r="5251" spans="1:8">
      <c r="A5251">
        <v>26.24</v>
      </c>
      <c r="B5251">
        <v>0.008581545</v>
      </c>
      <c r="G5251">
        <v>32.037353515625</v>
      </c>
      <c r="H5251">
        <v>2.2894293830326279E-05</v>
      </c>
    </row>
    <row r="5252" spans="1:8">
      <c r="A5252">
        <v>26.245</v>
      </c>
      <c r="B5252">
        <v>0.008711298</v>
      </c>
      <c r="G5252">
        <v>32.04345703125</v>
      </c>
      <c r="H5252">
        <v>2.1639662339362183E-05</v>
      </c>
    </row>
    <row r="5253" spans="1:8">
      <c r="A5253">
        <v>26.25</v>
      </c>
      <c r="B5253">
        <v>0.008776017</v>
      </c>
      <c r="G5253">
        <v>32.049560546875</v>
      </c>
      <c r="H5253">
        <v>3.9727674796019878E-05</v>
      </c>
    </row>
    <row r="5254" spans="1:8">
      <c r="A5254">
        <v>26.255</v>
      </c>
      <c r="B5254">
        <v>0.008800267</v>
      </c>
      <c r="G5254">
        <v>32.0556640625</v>
      </c>
      <c r="H5254">
        <v>4.0854519670605754E-05</v>
      </c>
    </row>
    <row r="5255" spans="1:8">
      <c r="A5255">
        <v>26.26</v>
      </c>
      <c r="B5255">
        <v>0.008802481</v>
      </c>
      <c r="G5255">
        <v>32.061767578125</v>
      </c>
      <c r="H5255">
        <v>1.2554955387267276E-05</v>
      </c>
    </row>
    <row r="5256" spans="1:8">
      <c r="A5256">
        <v>26.265</v>
      </c>
      <c r="B5256">
        <v>0.008789622</v>
      </c>
      <c r="G5256">
        <v>32.06787109375</v>
      </c>
      <c r="H5256">
        <v>4.6194032893835244E-05</v>
      </c>
    </row>
    <row r="5257" spans="1:8">
      <c r="A5257">
        <v>26.27</v>
      </c>
      <c r="B5257">
        <v>0.008752182</v>
      </c>
      <c r="G5257">
        <v>32.073974609375</v>
      </c>
      <c r="H5257">
        <v>2.4525192887958247E-05</v>
      </c>
    </row>
    <row r="5258" spans="1:8">
      <c r="A5258">
        <v>26.275</v>
      </c>
      <c r="B5258">
        <v>0.008669388</v>
      </c>
      <c r="G5258">
        <v>32.080078125</v>
      </c>
      <c r="H5258">
        <v>3.3205115980915374E-05</v>
      </c>
    </row>
    <row r="5259" spans="1:8">
      <c r="A5259">
        <v>26.28</v>
      </c>
      <c r="B5259">
        <v>0.00852383</v>
      </c>
      <c r="G5259">
        <v>32.086181640625</v>
      </c>
      <c r="H5259">
        <v>1.7842085874446541E-05</v>
      </c>
    </row>
    <row r="5260" spans="1:8">
      <c r="A5260">
        <v>26.285</v>
      </c>
      <c r="B5260">
        <v>0.008306339</v>
      </c>
      <c r="G5260">
        <v>32.09228515625</v>
      </c>
      <c r="H5260">
        <v>1.7519608024531591E-05</v>
      </c>
    </row>
    <row r="5261" spans="1:8">
      <c r="A5261">
        <v>26.29</v>
      </c>
      <c r="B5261">
        <v>0.008009878</v>
      </c>
      <c r="G5261">
        <v>32.098388671875</v>
      </c>
      <c r="H5261">
        <v>1.5119324382013943E-05</v>
      </c>
    </row>
    <row r="5262" spans="1:8">
      <c r="A5262">
        <v>26.295</v>
      </c>
      <c r="B5262">
        <v>0.007633065</v>
      </c>
      <c r="G5262">
        <v>32.1044921875</v>
      </c>
      <c r="H5262">
        <v>2.6653086258948498E-05</v>
      </c>
    </row>
    <row r="5263" spans="1:8">
      <c r="A5263">
        <v>26.3</v>
      </c>
      <c r="B5263">
        <v>0.007190782</v>
      </c>
      <c r="G5263">
        <v>32.110595703125</v>
      </c>
      <c r="H5263">
        <v>9.091101276178541E-06</v>
      </c>
    </row>
    <row r="5264" spans="1:8">
      <c r="A5264">
        <v>26.305</v>
      </c>
      <c r="B5264">
        <v>0.006714745</v>
      </c>
      <c r="G5264">
        <v>32.11669921875</v>
      </c>
      <c r="H5264">
        <v>2.9628266312029498E-05</v>
      </c>
    </row>
    <row r="5265" spans="1:8">
      <c r="A5265">
        <v>26.31</v>
      </c>
      <c r="B5265">
        <v>0.006238312</v>
      </c>
      <c r="G5265">
        <v>32.122802734375</v>
      </c>
      <c r="H5265">
        <v>1.4743825609701355E-05</v>
      </c>
    </row>
    <row r="5266" spans="1:8">
      <c r="A5266">
        <v>26.315</v>
      </c>
      <c r="B5266">
        <v>0.005778783</v>
      </c>
      <c r="G5266">
        <v>32.12890625</v>
      </c>
      <c r="H5266">
        <v>1.3906885898926449E-05</v>
      </c>
    </row>
    <row r="5267" spans="1:8">
      <c r="A5267">
        <v>26.32</v>
      </c>
      <c r="B5267">
        <v>0.005331546</v>
      </c>
      <c r="G5267">
        <v>32.135009765625</v>
      </c>
      <c r="H5267">
        <v>3.42231778513793E-05</v>
      </c>
    </row>
    <row r="5268" spans="1:8">
      <c r="A5268">
        <v>26.325</v>
      </c>
      <c r="B5268">
        <v>0.004879848</v>
      </c>
      <c r="G5268">
        <v>32.14111328125</v>
      </c>
      <c r="H5268">
        <v>2.1167195484902275E-05</v>
      </c>
    </row>
    <row r="5269" spans="1:8">
      <c r="A5269">
        <v>26.33</v>
      </c>
      <c r="B5269">
        <v>0.004408529</v>
      </c>
      <c r="G5269">
        <v>32.147216796875</v>
      </c>
      <c r="H5269">
        <v>4.2586462679874477E-05</v>
      </c>
    </row>
    <row r="5270" spans="1:8">
      <c r="A5270">
        <v>26.335</v>
      </c>
      <c r="B5270">
        <v>0.00391316</v>
      </c>
      <c r="G5270">
        <v>32.1533203125</v>
      </c>
      <c r="H5270">
        <v>3.2789762270917029E-05</v>
      </c>
    </row>
    <row r="5271" spans="1:8">
      <c r="A5271">
        <v>26.34</v>
      </c>
      <c r="B5271">
        <v>0.003401502</v>
      </c>
      <c r="G5271">
        <v>32.159423828125</v>
      </c>
      <c r="H5271">
        <v>3.4334407436194484E-05</v>
      </c>
    </row>
    <row r="5272" spans="1:8">
      <c r="A5272">
        <v>26.345</v>
      </c>
      <c r="B5272">
        <v>0.002890621</v>
      </c>
      <c r="G5272">
        <v>32.16552734375</v>
      </c>
      <c r="H5272">
        <v>2.4665849240926851E-05</v>
      </c>
    </row>
    <row r="5273" spans="1:8">
      <c r="A5273">
        <v>26.35</v>
      </c>
      <c r="B5273">
        <v>0.002392825</v>
      </c>
      <c r="G5273">
        <v>32.171630859375</v>
      </c>
      <c r="H5273">
        <v>1.5348653195494248E-05</v>
      </c>
    </row>
    <row r="5274" spans="1:8">
      <c r="A5274">
        <v>26.355</v>
      </c>
      <c r="B5274">
        <v>0.001899135</v>
      </c>
      <c r="G5274">
        <v>32.177734375</v>
      </c>
      <c r="H5274">
        <v>4.925538915105171E-05</v>
      </c>
    </row>
    <row r="5275" spans="1:8">
      <c r="A5275">
        <v>26.36</v>
      </c>
      <c r="B5275">
        <v>0.001381143</v>
      </c>
      <c r="G5275">
        <v>32.183837890625</v>
      </c>
      <c r="H5275">
        <v>1.8336638742978013E-05</v>
      </c>
    </row>
    <row r="5276" spans="1:8">
      <c r="A5276">
        <v>26.365</v>
      </c>
      <c r="B5276">
        <v>0.000815766</v>
      </c>
      <c r="G5276">
        <v>32.18994140625</v>
      </c>
      <c r="H5276">
        <v>5.6810117445826508E-05</v>
      </c>
    </row>
    <row r="5277" spans="1:8">
      <c r="A5277">
        <v>26.37</v>
      </c>
      <c r="B5277">
        <v>0.000205073</v>
      </c>
      <c r="G5277">
        <v>32.196044921875</v>
      </c>
      <c r="H5277">
        <v>4.293291840399359E-05</v>
      </c>
    </row>
    <row r="5278" spans="1:8">
      <c r="A5278">
        <v>26.375</v>
      </c>
      <c r="B5278">
        <v>-0.000427225</v>
      </c>
      <c r="G5278">
        <v>32.2021484375</v>
      </c>
      <c r="H5278">
        <v>1.1222825883344886E-05</v>
      </c>
    </row>
    <row r="5279" spans="1:8">
      <c r="A5279">
        <v>26.38</v>
      </c>
      <c r="B5279">
        <v>-0.00105324</v>
      </c>
      <c r="G5279">
        <v>32.208251953125</v>
      </c>
      <c r="H5279">
        <v>4.7522434503640265E-05</v>
      </c>
    </row>
    <row r="5280" spans="1:8">
      <c r="A5280">
        <v>26.385</v>
      </c>
      <c r="B5280">
        <v>-0.001652936</v>
      </c>
      <c r="G5280">
        <v>32.21435546875</v>
      </c>
      <c r="H5280">
        <v>1.4265077019471485E-05</v>
      </c>
    </row>
    <row r="5281" spans="1:8">
      <c r="A5281">
        <v>26.39</v>
      </c>
      <c r="B5281">
        <v>-0.002217185</v>
      </c>
      <c r="G5281">
        <v>32.220458984375</v>
      </c>
      <c r="H5281">
        <v>2.9396847295752577E-05</v>
      </c>
    </row>
    <row r="5282" spans="1:8">
      <c r="A5282">
        <v>26.395</v>
      </c>
      <c r="B5282">
        <v>-0.002741062</v>
      </c>
      <c r="G5282">
        <v>32.2265625</v>
      </c>
      <c r="H5282">
        <v>2.337149308591082E-05</v>
      </c>
    </row>
    <row r="5283" spans="1:8">
      <c r="A5283">
        <v>26.4</v>
      </c>
      <c r="B5283">
        <v>-0.003217073</v>
      </c>
      <c r="G5283">
        <v>32.232666015625</v>
      </c>
      <c r="H5283">
        <v>1.5495851348780491E-05</v>
      </c>
    </row>
    <row r="5284" spans="1:8">
      <c r="A5284">
        <v>26.405</v>
      </c>
      <c r="B5284">
        <v>-0.003639121</v>
      </c>
      <c r="G5284">
        <v>32.23876953125</v>
      </c>
      <c r="H5284">
        <v>3.0344599076059288E-05</v>
      </c>
    </row>
    <row r="5285" spans="1:8">
      <c r="A5285">
        <v>26.41</v>
      </c>
      <c r="B5285">
        <v>-0.004014698</v>
      </c>
      <c r="G5285">
        <v>32.244873046875</v>
      </c>
      <c r="H5285">
        <v>1.999243162397212E-05</v>
      </c>
    </row>
    <row r="5286" spans="1:8">
      <c r="A5286">
        <v>26.415</v>
      </c>
      <c r="B5286">
        <v>-0.004369595</v>
      </c>
      <c r="G5286">
        <v>32.2509765625</v>
      </c>
      <c r="H5286">
        <v>3.8681995913852273E-05</v>
      </c>
    </row>
    <row r="5287" spans="1:8">
      <c r="A5287">
        <v>26.42</v>
      </c>
      <c r="B5287">
        <v>-0.004740572</v>
      </c>
      <c r="G5287">
        <v>32.257080078125</v>
      </c>
      <c r="H5287">
        <v>3.3267262764759135E-05</v>
      </c>
    </row>
    <row r="5288" spans="1:8">
      <c r="A5288">
        <v>26.425</v>
      </c>
      <c r="B5288">
        <v>-0.005154592</v>
      </c>
      <c r="G5288">
        <v>32.26318359375</v>
      </c>
      <c r="H5288">
        <v>2.8778649978823471E-05</v>
      </c>
    </row>
    <row r="5289" spans="1:8">
      <c r="A5289">
        <v>26.43</v>
      </c>
      <c r="B5289">
        <v>-0.005604509</v>
      </c>
      <c r="G5289">
        <v>32.269287109375</v>
      </c>
      <c r="H5289">
        <v>4.3609418511219985E-05</v>
      </c>
    </row>
    <row r="5290" spans="1:8">
      <c r="A5290">
        <v>26.435</v>
      </c>
      <c r="B5290">
        <v>-0.006044603</v>
      </c>
      <c r="G5290">
        <v>32.275390625</v>
      </c>
      <c r="H5290">
        <v>1.7805283320984783E-05</v>
      </c>
    </row>
    <row r="5291" spans="1:8">
      <c r="A5291">
        <v>26.44</v>
      </c>
      <c r="B5291">
        <v>-0.006419739</v>
      </c>
      <c r="G5291">
        <v>32.281494140625</v>
      </c>
      <c r="H5291">
        <v>3.5519427959743533E-05</v>
      </c>
    </row>
    <row r="5292" spans="1:8">
      <c r="A5292">
        <v>26.445</v>
      </c>
      <c r="B5292">
        <v>-0.006705827</v>
      </c>
      <c r="G5292">
        <v>32.28759765625</v>
      </c>
      <c r="H5292">
        <v>5.7003893256196423E-05</v>
      </c>
    </row>
    <row r="5293" spans="1:8">
      <c r="A5293">
        <v>26.45</v>
      </c>
      <c r="B5293">
        <v>-0.006924459</v>
      </c>
      <c r="G5293">
        <v>32.293701171875</v>
      </c>
      <c r="H5293">
        <v>3.1796117520795536E-05</v>
      </c>
    </row>
    <row r="5294" spans="1:8">
      <c r="A5294">
        <v>26.455</v>
      </c>
      <c r="B5294">
        <v>-0.007121363</v>
      </c>
      <c r="G5294">
        <v>32.2998046875</v>
      </c>
      <c r="H5294">
        <v>1.6357981421683423E-05</v>
      </c>
    </row>
    <row r="5295" spans="1:8">
      <c r="A5295">
        <v>26.46</v>
      </c>
      <c r="B5295">
        <v>-0.007335866</v>
      </c>
      <c r="G5295">
        <v>32.305908203125</v>
      </c>
      <c r="H5295">
        <v>2.2053766579646258E-05</v>
      </c>
    </row>
    <row r="5296" spans="1:8">
      <c r="A5296">
        <v>26.465</v>
      </c>
      <c r="B5296">
        <v>-0.007585724</v>
      </c>
      <c r="G5296">
        <v>32.31201171875</v>
      </c>
      <c r="H5296">
        <v>2.0180698510977829E-05</v>
      </c>
    </row>
    <row r="5297" spans="1:8">
      <c r="A5297">
        <v>26.47</v>
      </c>
      <c r="B5297">
        <v>-0.007864532</v>
      </c>
      <c r="G5297">
        <v>32.318115234375</v>
      </c>
      <c r="H5297">
        <v>1.6535728247919081E-05</v>
      </c>
    </row>
    <row r="5298" spans="1:8">
      <c r="A5298">
        <v>26.475</v>
      </c>
      <c r="B5298">
        <v>-0.008147716</v>
      </c>
      <c r="G5298">
        <v>32.32421875</v>
      </c>
      <c r="H5298">
        <v>3.8373450150433151E-05</v>
      </c>
    </row>
    <row r="5299" spans="1:8">
      <c r="A5299">
        <v>26.48</v>
      </c>
      <c r="B5299">
        <v>-0.00841167</v>
      </c>
      <c r="G5299">
        <v>32.330322265625</v>
      </c>
      <c r="H5299">
        <v>3.4437506134223009E-05</v>
      </c>
    </row>
    <row r="5300" spans="1:8">
      <c r="A5300">
        <v>26.485</v>
      </c>
      <c r="B5300">
        <v>-0.008649094</v>
      </c>
      <c r="G5300">
        <v>32.33642578125</v>
      </c>
      <c r="H5300">
        <v>3.0307650733329468E-05</v>
      </c>
    </row>
    <row r="5301" spans="1:8">
      <c r="A5301">
        <v>26.49</v>
      </c>
      <c r="B5301">
        <v>-0.008865775</v>
      </c>
      <c r="G5301">
        <v>32.342529296875</v>
      </c>
      <c r="H5301">
        <v>1.8089330509151215E-05</v>
      </c>
    </row>
    <row r="5302" spans="1:8">
      <c r="A5302">
        <v>26.495</v>
      </c>
      <c r="B5302">
        <v>-0.009064113</v>
      </c>
      <c r="G5302">
        <v>32.3486328125</v>
      </c>
      <c r="H5302">
        <v>8.0350750190988162E-06</v>
      </c>
    </row>
    <row r="5303" spans="1:8">
      <c r="A5303">
        <v>26.5</v>
      </c>
      <c r="B5303">
        <v>-0.00923351</v>
      </c>
      <c r="G5303">
        <v>32.354736328125</v>
      </c>
      <c r="H5303">
        <v>4.1273713839066609E-05</v>
      </c>
    </row>
    <row r="5304" spans="1:8">
      <c r="A5304">
        <v>26.505</v>
      </c>
      <c r="B5304">
        <v>-0.00935391</v>
      </c>
      <c r="G5304">
        <v>32.36083984375</v>
      </c>
      <c r="H5304">
        <v>1.1085744087945023E-06</v>
      </c>
    </row>
    <row r="5305" spans="1:8">
      <c r="A5305">
        <v>26.51</v>
      </c>
      <c r="B5305">
        <v>-0.009404934</v>
      </c>
      <c r="G5305">
        <v>32.366943359375</v>
      </c>
      <c r="H5305">
        <v>4.2478439944063468E-05</v>
      </c>
    </row>
    <row r="5306" spans="1:8">
      <c r="A5306">
        <v>26.515</v>
      </c>
      <c r="B5306">
        <v>-0.009373532</v>
      </c>
      <c r="G5306">
        <v>32.373046875</v>
      </c>
      <c r="H5306">
        <v>1.0355033980141744E-05</v>
      </c>
    </row>
    <row r="5307" spans="1:8">
      <c r="A5307">
        <v>26.52</v>
      </c>
      <c r="B5307">
        <v>-0.009259088</v>
      </c>
      <c r="G5307">
        <v>32.379150390625</v>
      </c>
      <c r="H5307">
        <v>1.8009658574755829E-05</v>
      </c>
    </row>
    <row r="5308" spans="1:8">
      <c r="A5308">
        <v>26.525</v>
      </c>
      <c r="B5308">
        <v>-0.009074873</v>
      </c>
      <c r="G5308">
        <v>32.38525390625</v>
      </c>
      <c r="H5308">
        <v>9.0285485746030954E-06</v>
      </c>
    </row>
    <row r="5309" spans="1:8">
      <c r="A5309">
        <v>26.53</v>
      </c>
      <c r="B5309">
        <v>-0.008844895</v>
      </c>
      <c r="G5309">
        <v>32.391357421875</v>
      </c>
      <c r="H5309">
        <v>7.5124012955177578E-06</v>
      </c>
    </row>
    <row r="5310" spans="1:8">
      <c r="A5310">
        <v>26.535</v>
      </c>
      <c r="B5310">
        <v>-0.008594384</v>
      </c>
      <c r="G5310">
        <v>32.3974609375</v>
      </c>
      <c r="H5310">
        <v>2.948707927548182E-05</v>
      </c>
    </row>
    <row r="5311" spans="1:8">
      <c r="A5311">
        <v>26.54</v>
      </c>
      <c r="B5311">
        <v>-0.008340096</v>
      </c>
      <c r="G5311">
        <v>32.403564453125</v>
      </c>
      <c r="H5311">
        <v>3.7931898295548108E-05</v>
      </c>
    </row>
    <row r="5312" spans="1:8">
      <c r="A5312">
        <v>26.545</v>
      </c>
      <c r="B5312">
        <v>-0.008087207</v>
      </c>
      <c r="G5312">
        <v>32.40966796875</v>
      </c>
      <c r="H5312">
        <v>2.1189913228134122E-05</v>
      </c>
    </row>
    <row r="5313" spans="1:8">
      <c r="A5313">
        <v>26.55</v>
      </c>
      <c r="B5313">
        <v>-0.00783203</v>
      </c>
      <c r="G5313">
        <v>32.415771484375</v>
      </c>
      <c r="H5313">
        <v>3.2934678789119341E-05</v>
      </c>
    </row>
    <row r="5314" spans="1:8">
      <c r="A5314">
        <v>26.555</v>
      </c>
      <c r="B5314">
        <v>-0.007565069</v>
      </c>
      <c r="G5314">
        <v>32.421875</v>
      </c>
      <c r="H5314">
        <v>1.415783724802136E-05</v>
      </c>
    </row>
    <row r="5315" spans="1:8">
      <c r="A5315">
        <v>26.56</v>
      </c>
      <c r="B5315">
        <v>-0.007274587</v>
      </c>
      <c r="G5315">
        <v>32.427978515625</v>
      </c>
      <c r="H5315">
        <v>4.5724263429719E-05</v>
      </c>
    </row>
    <row r="5316" spans="1:8">
      <c r="A5316">
        <v>26.565</v>
      </c>
      <c r="B5316">
        <v>-0.006958988</v>
      </c>
      <c r="G5316">
        <v>32.43408203125</v>
      </c>
      <c r="H5316">
        <v>2.2076794990423979E-05</v>
      </c>
    </row>
    <row r="5317" spans="1:8">
      <c r="A5317">
        <v>26.57</v>
      </c>
      <c r="B5317">
        <v>-0.006641694</v>
      </c>
      <c r="G5317">
        <v>32.440185546875</v>
      </c>
      <c r="H5317">
        <v>2.256995664540792E-05</v>
      </c>
    </row>
    <row r="5318" spans="1:8">
      <c r="A5318">
        <v>26.575</v>
      </c>
      <c r="B5318">
        <v>-0.006367711</v>
      </c>
      <c r="G5318">
        <v>32.4462890625</v>
      </c>
      <c r="H5318">
        <v>1.1753795956967147E-05</v>
      </c>
    </row>
    <row r="5319" spans="1:8">
      <c r="A5319">
        <v>26.58</v>
      </c>
      <c r="B5319">
        <v>-0.006178359</v>
      </c>
      <c r="G5319">
        <v>32.452392578125</v>
      </c>
      <c r="H5319">
        <v>3.3070561901646421E-05</v>
      </c>
    </row>
    <row r="5320" spans="1:8">
      <c r="A5320">
        <v>26.585</v>
      </c>
      <c r="B5320">
        <v>-0.006085271</v>
      </c>
      <c r="G5320">
        <v>32.45849609375</v>
      </c>
      <c r="H5320">
        <v>2.3864701289434365E-05</v>
      </c>
    </row>
    <row r="5321" spans="1:8">
      <c r="A5321">
        <v>26.59</v>
      </c>
      <c r="B5321">
        <v>-0.006062934</v>
      </c>
      <c r="G5321">
        <v>32.464599609375</v>
      </c>
      <c r="H5321">
        <v>2.6465716996854529E-05</v>
      </c>
    </row>
    <row r="5322" spans="1:8">
      <c r="A5322">
        <v>26.595</v>
      </c>
      <c r="B5322">
        <v>-0.006060478</v>
      </c>
      <c r="G5322">
        <v>32.470703125</v>
      </c>
      <c r="H5322">
        <v>2.1295813588107233E-05</v>
      </c>
    </row>
    <row r="5323" spans="1:8">
      <c r="A5323">
        <v>26.6</v>
      </c>
      <c r="B5323">
        <v>-0.006023839</v>
      </c>
      <c r="G5323">
        <v>32.476806640625</v>
      </c>
      <c r="H5323">
        <v>2.7869801378440631E-05</v>
      </c>
    </row>
    <row r="5324" spans="1:8">
      <c r="A5324">
        <v>26.605</v>
      </c>
      <c r="B5324">
        <v>-0.005920691</v>
      </c>
      <c r="G5324">
        <v>32.48291015625</v>
      </c>
      <c r="H5324">
        <v>1.8917167842655155E-05</v>
      </c>
    </row>
    <row r="5325" spans="1:8">
      <c r="A5325">
        <v>26.61</v>
      </c>
      <c r="B5325">
        <v>-0.005752775</v>
      </c>
      <c r="G5325">
        <v>32.489013671875</v>
      </c>
      <c r="H5325">
        <v>1.696133555373392E-05</v>
      </c>
    </row>
    <row r="5326" spans="1:8">
      <c r="A5326">
        <v>26.615</v>
      </c>
      <c r="B5326">
        <v>-0.005548785</v>
      </c>
      <c r="G5326">
        <v>32.4951171875</v>
      </c>
      <c r="H5326">
        <v>2.3164376378014317E-05</v>
      </c>
    </row>
    <row r="5327" spans="1:8">
      <c r="A5327">
        <v>26.62</v>
      </c>
      <c r="B5327">
        <v>-0.005346774</v>
      </c>
      <c r="G5327">
        <v>32.501220703125</v>
      </c>
      <c r="H5327">
        <v>1.8194264839939949E-05</v>
      </c>
    </row>
    <row r="5328" spans="1:8">
      <c r="A5328">
        <v>26.625</v>
      </c>
      <c r="B5328">
        <v>-0.005175302</v>
      </c>
      <c r="G5328">
        <v>32.50732421875</v>
      </c>
      <c r="H5328">
        <v>2.3895045259855814E-05</v>
      </c>
    </row>
    <row r="5329" spans="1:8">
      <c r="A5329">
        <v>26.63</v>
      </c>
      <c r="B5329">
        <v>-0.005042386</v>
      </c>
      <c r="G5329">
        <v>32.513427734375</v>
      </c>
      <c r="H5329">
        <v>1.5261970598926933E-05</v>
      </c>
    </row>
    <row r="5330" spans="1:8">
      <c r="A5330">
        <v>26.635</v>
      </c>
      <c r="B5330">
        <v>-0.004940847</v>
      </c>
      <c r="G5330">
        <v>32.51953125</v>
      </c>
      <c r="H5330">
        <v>2.9346412031812552E-05</v>
      </c>
    </row>
    <row r="5331" spans="1:8">
      <c r="A5331">
        <v>26.64</v>
      </c>
      <c r="B5331">
        <v>-0.004857546</v>
      </c>
      <c r="G5331">
        <v>32.525634765625</v>
      </c>
      <c r="H5331">
        <v>1.1360336506620887E-05</v>
      </c>
    </row>
    <row r="5332" spans="1:8">
      <c r="A5332">
        <v>26.645</v>
      </c>
      <c r="B5332">
        <v>-0.004773673</v>
      </c>
      <c r="G5332">
        <v>32.53173828125</v>
      </c>
      <c r="H5332">
        <v>3.8432401399204274E-05</v>
      </c>
    </row>
    <row r="5333" spans="1:8">
      <c r="A5333">
        <v>26.65</v>
      </c>
      <c r="B5333">
        <v>-0.004665788</v>
      </c>
      <c r="G5333">
        <v>32.537841796875</v>
      </c>
      <c r="H5333">
        <v>1.3593160530894447E-05</v>
      </c>
    </row>
    <row r="5334" spans="1:8">
      <c r="A5334">
        <v>26.655</v>
      </c>
      <c r="B5334">
        <v>-0.004519294</v>
      </c>
      <c r="G5334">
        <v>32.5439453125</v>
      </c>
      <c r="H5334">
        <v>3.2550974788791351E-05</v>
      </c>
    </row>
    <row r="5335" spans="1:8">
      <c r="A5335">
        <v>26.66</v>
      </c>
      <c r="B5335">
        <v>-0.00433751</v>
      </c>
      <c r="G5335">
        <v>32.550048828125</v>
      </c>
      <c r="H5335">
        <v>6.24365378450996E-05</v>
      </c>
    </row>
    <row r="5336" spans="1:8">
      <c r="A5336">
        <v>26.665</v>
      </c>
      <c r="B5336">
        <v>-0.004131599</v>
      </c>
      <c r="G5336">
        <v>32.55615234375</v>
      </c>
      <c r="H5336">
        <v>5.183065671871034E-05</v>
      </c>
    </row>
    <row r="5337" spans="1:8">
      <c r="A5337">
        <v>26.67</v>
      </c>
      <c r="B5337">
        <v>-0.0039039</v>
      </c>
      <c r="G5337">
        <v>32.562255859375</v>
      </c>
      <c r="H5337">
        <v>4.195242317868668E-05</v>
      </c>
    </row>
    <row r="5338" spans="1:8">
      <c r="A5338">
        <v>26.675</v>
      </c>
      <c r="B5338">
        <v>-0.003644167</v>
      </c>
      <c r="G5338">
        <v>32.568359375</v>
      </c>
      <c r="H5338">
        <v>5.6901037414477674E-05</v>
      </c>
    </row>
    <row r="5339" spans="1:8">
      <c r="A5339">
        <v>26.68</v>
      </c>
      <c r="B5339">
        <v>-0.003333814</v>
      </c>
      <c r="G5339">
        <v>32.574462890625</v>
      </c>
      <c r="H5339">
        <v>6.0739723530338374E-05</v>
      </c>
    </row>
    <row r="5340" spans="1:8">
      <c r="A5340">
        <v>26.685</v>
      </c>
      <c r="B5340">
        <v>-0.002951512</v>
      </c>
      <c r="G5340">
        <v>32.58056640625</v>
      </c>
      <c r="H5340">
        <v>3.9963119868883547E-05</v>
      </c>
    </row>
    <row r="5341" spans="1:8">
      <c r="A5341">
        <v>26.69</v>
      </c>
      <c r="B5341">
        <v>-0.002481516</v>
      </c>
      <c r="G5341">
        <v>32.586669921875</v>
      </c>
      <c r="H5341">
        <v>5.1358323940719062E-05</v>
      </c>
    </row>
    <row r="5342" spans="1:8">
      <c r="A5342">
        <v>26.695</v>
      </c>
      <c r="B5342">
        <v>-0.001927604</v>
      </c>
      <c r="G5342">
        <v>32.5927734375</v>
      </c>
      <c r="H5342">
        <v>9.0226147848462876E-06</v>
      </c>
    </row>
    <row r="5343" spans="1:8">
      <c r="A5343">
        <v>26.7</v>
      </c>
      <c r="B5343">
        <v>-0.001321389</v>
      </c>
      <c r="G5343">
        <v>32.598876953125</v>
      </c>
      <c r="H5343">
        <v>2.1117563812012575E-05</v>
      </c>
    </row>
    <row r="5344" spans="1:8">
      <c r="A5344">
        <v>26.705</v>
      </c>
      <c r="B5344">
        <v>-0.000715301</v>
      </c>
      <c r="G5344">
        <v>32.60498046875</v>
      </c>
      <c r="H5344">
        <v>4.1136465166856315E-05</v>
      </c>
    </row>
    <row r="5345" spans="1:8">
      <c r="A5345">
        <v>26.71</v>
      </c>
      <c r="B5345">
        <v>-0.000161742</v>
      </c>
      <c r="G5345">
        <v>32.611083984375</v>
      </c>
      <c r="H5345">
        <v>1.2639840736059818E-05</v>
      </c>
    </row>
    <row r="5346" spans="1:8">
      <c r="A5346">
        <v>26.715</v>
      </c>
      <c r="B5346">
        <v>0.000305534</v>
      </c>
      <c r="G5346">
        <v>32.6171875</v>
      </c>
      <c r="H5346">
        <v>1.8006452453716925E-05</v>
      </c>
    </row>
    <row r="5347" spans="1:8">
      <c r="A5347">
        <v>26.72</v>
      </c>
      <c r="B5347">
        <v>0.000678166</v>
      </c>
      <c r="G5347">
        <v>32.623291015625</v>
      </c>
      <c r="H5347">
        <v>2.0256785715138711E-05</v>
      </c>
    </row>
    <row r="5348" spans="1:8">
      <c r="A5348">
        <v>26.725</v>
      </c>
      <c r="B5348">
        <v>0.00097025</v>
      </c>
      <c r="G5348">
        <v>32.62939453125</v>
      </c>
      <c r="H5348">
        <v>8.9096794985941144E-06</v>
      </c>
    </row>
    <row r="5349" spans="1:8">
      <c r="A5349">
        <v>26.73</v>
      </c>
      <c r="B5349">
        <v>0.001212844</v>
      </c>
      <c r="G5349">
        <v>32.635498046875</v>
      </c>
      <c r="H5349">
        <v>3.81574874372521E-05</v>
      </c>
    </row>
    <row r="5350" spans="1:8">
      <c r="A5350">
        <v>26.735</v>
      </c>
      <c r="B5350">
        <v>0.001440794</v>
      </c>
      <c r="G5350">
        <v>32.6416015625</v>
      </c>
      <c r="H5350">
        <v>3.8439449293744516E-06</v>
      </c>
    </row>
    <row r="5351" spans="1:8">
      <c r="A5351">
        <v>26.74</v>
      </c>
      <c r="B5351">
        <v>0.001671404</v>
      </c>
      <c r="G5351">
        <v>32.647705078125</v>
      </c>
      <c r="H5351">
        <v>1.180059364342315E-05</v>
      </c>
    </row>
    <row r="5352" spans="1:8">
      <c r="A5352">
        <v>26.745</v>
      </c>
      <c r="B5352">
        <v>0.0018911</v>
      </c>
      <c r="G5352">
        <v>32.65380859375</v>
      </c>
      <c r="H5352">
        <v>1.8874198468269325E-05</v>
      </c>
    </row>
    <row r="5353" spans="1:8">
      <c r="A5353">
        <v>26.75</v>
      </c>
      <c r="B5353">
        <v>0.002067983</v>
      </c>
      <c r="G5353">
        <v>32.659912109375</v>
      </c>
      <c r="H5353">
        <v>2.1128925553601308E-06</v>
      </c>
    </row>
    <row r="5354" spans="1:8">
      <c r="A5354">
        <v>26.755</v>
      </c>
      <c r="B5354">
        <v>0.002177924</v>
      </c>
      <c r="G5354">
        <v>32.666015625</v>
      </c>
      <c r="H5354">
        <v>4.6717402258276724E-05</v>
      </c>
    </row>
    <row r="5355" spans="1:8">
      <c r="A5355">
        <v>26.76</v>
      </c>
      <c r="B5355">
        <v>0.002219258</v>
      </c>
      <c r="G5355">
        <v>32.672119140625</v>
      </c>
      <c r="H5355">
        <v>2.9552089733185764E-05</v>
      </c>
    </row>
    <row r="5356" spans="1:8">
      <c r="A5356">
        <v>26.765</v>
      </c>
      <c r="B5356">
        <v>0.002208426</v>
      </c>
      <c r="G5356">
        <v>32.67822265625</v>
      </c>
      <c r="H5356">
        <v>1.5681477439623086E-05</v>
      </c>
    </row>
    <row r="5357" spans="1:8">
      <c r="A5357">
        <v>26.77</v>
      </c>
      <c r="B5357">
        <v>0.002169728</v>
      </c>
      <c r="G5357">
        <v>32.684326171875</v>
      </c>
      <c r="H5357">
        <v>1.3129953026742613E-05</v>
      </c>
    </row>
    <row r="5358" spans="1:8">
      <c r="A5358">
        <v>26.775</v>
      </c>
      <c r="B5358">
        <v>0.00212999</v>
      </c>
      <c r="G5358">
        <v>32.6904296875</v>
      </c>
      <c r="H5358">
        <v>2.6237166777477235E-05</v>
      </c>
    </row>
    <row r="5359" spans="1:8">
      <c r="A5359">
        <v>26.78</v>
      </c>
      <c r="B5359">
        <v>0.002108873</v>
      </c>
      <c r="G5359">
        <v>32.696533203125</v>
      </c>
      <c r="H5359">
        <v>2.0341588131833681E-05</v>
      </c>
    </row>
    <row r="5360" spans="1:8">
      <c r="A5360">
        <v>26.785</v>
      </c>
      <c r="B5360">
        <v>0.002104681</v>
      </c>
      <c r="G5360">
        <v>32.70263671875</v>
      </c>
      <c r="H5360">
        <v>3.2614476153844865E-05</v>
      </c>
    </row>
    <row r="5361" spans="1:8">
      <c r="A5361">
        <v>26.79</v>
      </c>
      <c r="B5361">
        <v>0.002096203</v>
      </c>
      <c r="G5361">
        <v>32.708740234375</v>
      </c>
      <c r="H5361">
        <v>1.8413774849441548E-05</v>
      </c>
    </row>
    <row r="5362" spans="1:8">
      <c r="A5362">
        <v>26.795</v>
      </c>
      <c r="B5362">
        <v>0.002067291</v>
      </c>
      <c r="G5362">
        <v>32.71484375</v>
      </c>
      <c r="H5362">
        <v>2.2283178823124826E-05</v>
      </c>
    </row>
    <row r="5363" spans="1:8">
      <c r="A5363">
        <v>26.8</v>
      </c>
      <c r="B5363">
        <v>0.002029693</v>
      </c>
      <c r="G5363">
        <v>32.720947265625</v>
      </c>
      <c r="H5363">
        <v>1.8697817569576544E-05</v>
      </c>
    </row>
    <row r="5364" spans="1:8">
      <c r="A5364">
        <v>26.805</v>
      </c>
      <c r="B5364">
        <v>0.002018566</v>
      </c>
      <c r="G5364">
        <v>32.72705078125</v>
      </c>
      <c r="H5364">
        <v>1.3783914348581105E-05</v>
      </c>
    </row>
    <row r="5365" spans="1:8">
      <c r="A5365">
        <v>26.81</v>
      </c>
      <c r="B5365">
        <v>0.00207269</v>
      </c>
      <c r="G5365">
        <v>32.733154296875</v>
      </c>
      <c r="H5365">
        <v>2.3441616127588295E-05</v>
      </c>
    </row>
    <row r="5366" spans="1:8">
      <c r="A5366">
        <v>26.815</v>
      </c>
      <c r="B5366">
        <v>0.002219303</v>
      </c>
      <c r="G5366">
        <v>32.7392578125</v>
      </c>
      <c r="H5366">
        <v>2.4357833200502456E-05</v>
      </c>
    </row>
    <row r="5367" spans="1:8">
      <c r="A5367">
        <v>26.82</v>
      </c>
      <c r="B5367">
        <v>0.002467662</v>
      </c>
      <c r="G5367">
        <v>32.745361328125</v>
      </c>
      <c r="H5367">
        <v>2.6680544564687051E-05</v>
      </c>
    </row>
    <row r="5368" spans="1:8">
      <c r="A5368">
        <v>26.825</v>
      </c>
      <c r="B5368">
        <v>0.002807854</v>
      </c>
      <c r="G5368">
        <v>32.75146484375</v>
      </c>
      <c r="H5368">
        <v>1.3258302861325378E-05</v>
      </c>
    </row>
    <row r="5369" spans="1:8">
      <c r="A5369">
        <v>26.83</v>
      </c>
      <c r="B5369">
        <v>0.003212816</v>
      </c>
      <c r="G5369">
        <v>32.757568359375</v>
      </c>
      <c r="H5369">
        <v>2.7302062095267618E-06</v>
      </c>
    </row>
    <row r="5370" spans="1:8">
      <c r="A5370">
        <v>26.835</v>
      </c>
      <c r="B5370">
        <v>0.003642883</v>
      </c>
      <c r="G5370">
        <v>32.763671875</v>
      </c>
      <c r="H5370">
        <v>1.7046380515898273E-05</v>
      </c>
    </row>
    <row r="5371" spans="1:8">
      <c r="A5371">
        <v>26.84</v>
      </c>
      <c r="B5371">
        <v>0.004053325</v>
      </c>
      <c r="G5371">
        <v>32.769775390625</v>
      </c>
      <c r="H5371">
        <v>1.1293054874559075E-05</v>
      </c>
    </row>
    <row r="5372" spans="1:8">
      <c r="A5372">
        <v>26.845</v>
      </c>
      <c r="B5372">
        <v>0.004402818</v>
      </c>
      <c r="G5372">
        <v>32.77587890625</v>
      </c>
      <c r="H5372">
        <v>9.2162874402394379E-06</v>
      </c>
    </row>
    <row r="5373" spans="1:8">
      <c r="A5373">
        <v>26.85</v>
      </c>
      <c r="B5373">
        <v>0.004663305</v>
      </c>
      <c r="G5373">
        <v>32.781982421875</v>
      </c>
      <c r="H5373">
        <v>2.3610618475844892E-05</v>
      </c>
    </row>
    <row r="5374" spans="1:8">
      <c r="A5374">
        <v>26.855</v>
      </c>
      <c r="B5374">
        <v>0.004835263</v>
      </c>
      <c r="G5374">
        <v>32.7880859375</v>
      </c>
      <c r="H5374">
        <v>1.8688849034218109E-05</v>
      </c>
    </row>
    <row r="5375" spans="1:8">
      <c r="A5375">
        <v>26.86</v>
      </c>
      <c r="B5375">
        <v>0.004958716</v>
      </c>
      <c r="G5375">
        <v>32.794189453125</v>
      </c>
      <c r="H5375">
        <v>1.7790605637545988E-05</v>
      </c>
    </row>
    <row r="5376" spans="1:8">
      <c r="A5376">
        <v>26.865</v>
      </c>
      <c r="B5376">
        <v>0.005098222</v>
      </c>
      <c r="G5376">
        <v>32.80029296875</v>
      </c>
      <c r="H5376">
        <v>2.5289141955177113E-05</v>
      </c>
    </row>
    <row r="5377" spans="1:8">
      <c r="A5377">
        <v>26.87</v>
      </c>
      <c r="B5377">
        <v>0.005303281</v>
      </c>
      <c r="G5377">
        <v>32.806396484375</v>
      </c>
      <c r="H5377">
        <v>2.1406917391202614E-05</v>
      </c>
    </row>
    <row r="5378" spans="1:8">
      <c r="A5378">
        <v>26.875</v>
      </c>
      <c r="B5378">
        <v>0.005580954</v>
      </c>
      <c r="G5378">
        <v>32.8125</v>
      </c>
      <c r="H5378">
        <v>1.249111640743753E-05</v>
      </c>
    </row>
    <row r="5379" spans="1:8">
      <c r="A5379">
        <v>26.88</v>
      </c>
      <c r="B5379">
        <v>0.005906951</v>
      </c>
      <c r="G5379">
        <v>32.818603515625</v>
      </c>
      <c r="H5379">
        <v>8.4460320816297757E-06</v>
      </c>
    </row>
    <row r="5380" spans="1:8">
      <c r="A5380">
        <v>26.885</v>
      </c>
      <c r="B5380">
        <v>0.006253709</v>
      </c>
      <c r="G5380">
        <v>32.82470703125</v>
      </c>
      <c r="H5380">
        <v>5.90258982332923E-06</v>
      </c>
    </row>
    <row r="5381" spans="1:8">
      <c r="A5381">
        <v>26.89</v>
      </c>
      <c r="B5381">
        <v>0.006607131</v>
      </c>
      <c r="G5381">
        <v>32.830810546875</v>
      </c>
      <c r="H5381">
        <v>1.0347385218950974E-05</v>
      </c>
    </row>
    <row r="5382" spans="1:8">
      <c r="A5382">
        <v>26.895</v>
      </c>
      <c r="B5382">
        <v>0.006964605</v>
      </c>
      <c r="G5382">
        <v>32.8369140625</v>
      </c>
      <c r="H5382">
        <v>1.6447309634944438E-05</v>
      </c>
    </row>
    <row r="5383" spans="1:8">
      <c r="A5383">
        <v>26.9</v>
      </c>
      <c r="B5383">
        <v>0.007322169</v>
      </c>
      <c r="G5383">
        <v>32.843017578125</v>
      </c>
      <c r="H5383">
        <v>1.2361367322198131E-05</v>
      </c>
    </row>
    <row r="5384" spans="1:8">
      <c r="A5384">
        <v>26.905</v>
      </c>
      <c r="B5384">
        <v>0.007660374</v>
      </c>
      <c r="G5384">
        <v>32.84912109375</v>
      </c>
      <c r="H5384">
        <v>1.4276434198544505E-05</v>
      </c>
    </row>
    <row r="5385" spans="1:8">
      <c r="A5385">
        <v>26.91</v>
      </c>
      <c r="B5385">
        <v>0.007947335</v>
      </c>
      <c r="G5385">
        <v>32.855224609375</v>
      </c>
      <c r="H5385">
        <v>7.4407590411013263E-06</v>
      </c>
    </row>
    <row r="5386" spans="1:8">
      <c r="A5386">
        <v>26.915</v>
      </c>
      <c r="B5386">
        <v>0.008153663</v>
      </c>
      <c r="G5386">
        <v>32.861328125</v>
      </c>
      <c r="H5386">
        <v>1.2694906250129196E-05</v>
      </c>
    </row>
    <row r="5387" spans="1:8">
      <c r="A5387">
        <v>26.92</v>
      </c>
      <c r="B5387">
        <v>0.008256134</v>
      </c>
      <c r="G5387">
        <v>32.867431640625</v>
      </c>
      <c r="H5387">
        <v>1.5020169281732248E-05</v>
      </c>
    </row>
    <row r="5388" spans="1:8">
      <c r="A5388">
        <v>26.925</v>
      </c>
      <c r="B5388">
        <v>0.0082330360000000009</v>
      </c>
      <c r="G5388">
        <v>32.87353515625</v>
      </c>
      <c r="H5388">
        <v>3.5819284443958171E-05</v>
      </c>
    </row>
    <row r="5389" spans="1:8">
      <c r="A5389">
        <v>26.93</v>
      </c>
      <c r="B5389">
        <v>0.008069628</v>
      </c>
      <c r="G5389">
        <v>32.879638671875</v>
      </c>
      <c r="H5389">
        <v>1.4134961296266232E-05</v>
      </c>
    </row>
    <row r="5390" spans="1:8">
      <c r="A5390">
        <v>26.935</v>
      </c>
      <c r="B5390">
        <v>0.007771564</v>
      </c>
      <c r="G5390">
        <v>32.8857421875</v>
      </c>
      <c r="H5390">
        <v>1.3457285130470424E-05</v>
      </c>
    </row>
    <row r="5391" spans="1:8">
      <c r="A5391">
        <v>26.94</v>
      </c>
      <c r="B5391">
        <v>0.007369106</v>
      </c>
      <c r="G5391">
        <v>32.891845703125</v>
      </c>
      <c r="H5391">
        <v>1.7627858587912785E-05</v>
      </c>
    </row>
    <row r="5392" spans="1:8">
      <c r="A5392">
        <v>26.945</v>
      </c>
      <c r="B5392">
        <v>0.006911116</v>
      </c>
      <c r="G5392">
        <v>32.89794921875</v>
      </c>
      <c r="H5392">
        <v>2.3328372058959695E-05</v>
      </c>
    </row>
    <row r="5393" spans="1:8">
      <c r="A5393">
        <v>26.95</v>
      </c>
      <c r="B5393">
        <v>0.006452091</v>
      </c>
      <c r="G5393">
        <v>32.904052734375</v>
      </c>
      <c r="H5393">
        <v>4.2031247882164806E-06</v>
      </c>
    </row>
    <row r="5394" spans="1:8">
      <c r="A5394">
        <v>26.955</v>
      </c>
      <c r="B5394">
        <v>0.006029174</v>
      </c>
      <c r="G5394">
        <v>32.91015625</v>
      </c>
      <c r="H5394">
        <v>2.537082055548199E-05</v>
      </c>
    </row>
    <row r="5395" spans="1:8">
      <c r="A5395">
        <v>26.96</v>
      </c>
      <c r="B5395">
        <v>0.005643678</v>
      </c>
      <c r="G5395">
        <v>32.916259765625</v>
      </c>
      <c r="H5395">
        <v>2.9556256465008237E-06</v>
      </c>
    </row>
    <row r="5396" spans="1:8">
      <c r="A5396">
        <v>26.965</v>
      </c>
      <c r="B5396">
        <v>0.00526562</v>
      </c>
      <c r="G5396">
        <v>32.92236328125</v>
      </c>
      <c r="H5396">
        <v>2.6440449578261942E-05</v>
      </c>
    </row>
    <row r="5397" spans="1:8">
      <c r="A5397">
        <v>26.97</v>
      </c>
      <c r="B5397">
        <v>0.004855399</v>
      </c>
      <c r="G5397">
        <v>32.928466796875</v>
      </c>
      <c r="H5397">
        <v>2.009461422138868E-05</v>
      </c>
    </row>
    <row r="5398" spans="1:8">
      <c r="A5398">
        <v>26.975</v>
      </c>
      <c r="B5398">
        <v>0.004382957</v>
      </c>
      <c r="G5398">
        <v>32.9345703125</v>
      </c>
      <c r="H5398">
        <v>1.816332508833745E-05</v>
      </c>
    </row>
    <row r="5399" spans="1:8">
      <c r="A5399">
        <v>26.98</v>
      </c>
      <c r="B5399">
        <v>0.003841594</v>
      </c>
      <c r="G5399">
        <v>32.940673828125</v>
      </c>
      <c r="H5399">
        <v>1.4874841353910548E-05</v>
      </c>
    </row>
    <row r="5400" spans="1:8">
      <c r="A5400">
        <v>26.985</v>
      </c>
      <c r="B5400">
        <v>0.003257443</v>
      </c>
      <c r="G5400">
        <v>32.94677734375</v>
      </c>
      <c r="H5400">
        <v>2.1214714880918402E-05</v>
      </c>
    </row>
    <row r="5401" spans="1:8">
      <c r="A5401">
        <v>26.99</v>
      </c>
      <c r="B5401">
        <v>0.002690222</v>
      </c>
      <c r="G5401">
        <v>32.952880859375</v>
      </c>
      <c r="H5401">
        <v>4.4154309494085509E-05</v>
      </c>
    </row>
    <row r="5402" spans="1:8">
      <c r="A5402">
        <v>26.995</v>
      </c>
      <c r="B5402">
        <v>0.002222405</v>
      </c>
      <c r="G5402">
        <v>32.958984375</v>
      </c>
      <c r="H5402">
        <v>2.3963910104740547E-05</v>
      </c>
    </row>
    <row r="5403" spans="1:8">
      <c r="A5403">
        <v>27</v>
      </c>
      <c r="B5403">
        <v>0.001932344</v>
      </c>
      <c r="G5403">
        <v>32.965087890625</v>
      </c>
      <c r="H5403">
        <v>2.5146254471965455E-05</v>
      </c>
    </row>
    <row r="5404" spans="1:8">
      <c r="A5404">
        <v>27.005</v>
      </c>
      <c r="B5404">
        <v>0.001858343</v>
      </c>
      <c r="G5404">
        <v>32.97119140625</v>
      </c>
      <c r="H5404">
        <v>1.353213805822734E-05</v>
      </c>
    </row>
    <row r="5405" spans="1:8">
      <c r="A5405">
        <v>27.01</v>
      </c>
      <c r="B5405">
        <v>0.001980555</v>
      </c>
      <c r="G5405">
        <v>32.977294921875</v>
      </c>
      <c r="H5405">
        <v>2.4578847842764824E-05</v>
      </c>
    </row>
    <row r="5406" spans="1:8">
      <c r="A5406">
        <v>27.015</v>
      </c>
      <c r="B5406">
        <v>0.002238154</v>
      </c>
      <c r="G5406">
        <v>32.9833984375</v>
      </c>
      <c r="H5406">
        <v>2.1218013969342406E-05</v>
      </c>
    </row>
    <row r="5407" spans="1:8">
      <c r="A5407">
        <v>27.02</v>
      </c>
      <c r="B5407">
        <v>0.00256158</v>
      </c>
      <c r="G5407">
        <v>32.989501953125</v>
      </c>
      <c r="H5407">
        <v>1.1793953198239024E-05</v>
      </c>
    </row>
    <row r="5408" spans="1:8">
      <c r="A5408">
        <v>27.025</v>
      </c>
      <c r="B5408">
        <v>0.002893026</v>
      </c>
      <c r="G5408">
        <v>32.99560546875</v>
      </c>
      <c r="H5408">
        <v>3.9491321302245538E-06</v>
      </c>
    </row>
    <row r="5409" spans="1:8">
      <c r="A5409">
        <v>27.03</v>
      </c>
      <c r="B5409">
        <v>0.003195387</v>
      </c>
      <c r="G5409">
        <v>33.001708984375</v>
      </c>
      <c r="H5409">
        <v>1.6647957213947884E-05</v>
      </c>
    </row>
    <row r="5410" spans="1:8">
      <c r="A5410">
        <v>27.035</v>
      </c>
      <c r="B5410">
        <v>0.003462514</v>
      </c>
      <c r="G5410">
        <v>33.0078125</v>
      </c>
      <c r="H5410">
        <v>1.1814301457237989E-05</v>
      </c>
    </row>
    <row r="5411" spans="1:8">
      <c r="A5411">
        <v>27.04</v>
      </c>
      <c r="B5411">
        <v>0.003722279</v>
      </c>
      <c r="G5411">
        <v>33.013916015625</v>
      </c>
      <c r="H5411">
        <v>3.071023096747006E-05</v>
      </c>
    </row>
    <row r="5412" spans="1:8">
      <c r="A5412">
        <v>27.045</v>
      </c>
      <c r="B5412">
        <v>0.004020102</v>
      </c>
      <c r="G5412">
        <v>33.02001953125</v>
      </c>
      <c r="H5412">
        <v>1.0255517611320244E-05</v>
      </c>
    </row>
    <row r="5413" spans="1:8">
      <c r="A5413">
        <v>27.05</v>
      </c>
      <c r="B5413">
        <v>0.004389455</v>
      </c>
      <c r="G5413">
        <v>33.026123046875</v>
      </c>
      <c r="H5413">
        <v>4.0524598978945267E-05</v>
      </c>
    </row>
    <row r="5414" spans="1:8">
      <c r="A5414">
        <v>27.055</v>
      </c>
      <c r="B5414">
        <v>0.004828507</v>
      </c>
      <c r="G5414">
        <v>33.0322265625</v>
      </c>
      <c r="H5414">
        <v>1.3704369521028733E-05</v>
      </c>
    </row>
    <row r="5415" spans="1:8">
      <c r="A5415">
        <v>27.06</v>
      </c>
      <c r="B5415">
        <v>0.005295243</v>
      </c>
      <c r="G5415">
        <v>33.038330078125</v>
      </c>
      <c r="H5415">
        <v>4.6011859780043206E-05</v>
      </c>
    </row>
    <row r="5416" spans="1:8">
      <c r="A5416">
        <v>27.065</v>
      </c>
      <c r="B5416">
        <v>0.005720817</v>
      </c>
      <c r="G5416">
        <v>33.04443359375</v>
      </c>
      <c r="H5416">
        <v>1.7768109610664126E-05</v>
      </c>
    </row>
    <row r="5417" spans="1:8">
      <c r="A5417">
        <v>27.07</v>
      </c>
      <c r="B5417">
        <v>0.006033002</v>
      </c>
      <c r="G5417">
        <v>33.050537109375</v>
      </c>
      <c r="H5417">
        <v>2.2129271347513131E-05</v>
      </c>
    </row>
    <row r="5418" spans="1:8">
      <c r="A5418">
        <v>27.075</v>
      </c>
      <c r="B5418">
        <v>0.006177987</v>
      </c>
      <c r="G5418">
        <v>33.056640625</v>
      </c>
      <c r="H5418">
        <v>1.4469050633612437E-05</v>
      </c>
    </row>
    <row r="5419" spans="1:8">
      <c r="A5419">
        <v>27.08</v>
      </c>
      <c r="B5419">
        <v>0.006131588</v>
      </c>
      <c r="G5419">
        <v>33.062744140625</v>
      </c>
      <c r="H5419">
        <v>1.7238479023864679E-05</v>
      </c>
    </row>
    <row r="5420" spans="1:8">
      <c r="A5420">
        <v>27.085</v>
      </c>
      <c r="B5420">
        <v>0.005898598</v>
      </c>
      <c r="G5420">
        <v>33.06884765625</v>
      </c>
      <c r="H5420">
        <v>1.3162629492594129E-05</v>
      </c>
    </row>
    <row r="5421" spans="1:8">
      <c r="A5421">
        <v>27.09</v>
      </c>
      <c r="B5421">
        <v>0.005506585</v>
      </c>
      <c r="G5421">
        <v>33.074951171875</v>
      </c>
      <c r="H5421">
        <v>6.0016288966725544E-06</v>
      </c>
    </row>
    <row r="5422" spans="1:8">
      <c r="A5422">
        <v>27.095</v>
      </c>
      <c r="B5422">
        <v>0.004999062</v>
      </c>
      <c r="G5422">
        <v>33.0810546875</v>
      </c>
      <c r="H5422">
        <v>1.0695667399189606E-05</v>
      </c>
    </row>
    <row r="5423" spans="1:8">
      <c r="A5423">
        <v>27.1</v>
      </c>
      <c r="B5423">
        <v>0.004428703</v>
      </c>
      <c r="G5423">
        <v>33.087158203125</v>
      </c>
      <c r="H5423">
        <v>2.8135572498876228E-05</v>
      </c>
    </row>
    <row r="5424" spans="1:8">
      <c r="A5424">
        <v>27.105</v>
      </c>
      <c r="B5424">
        <v>0.003852851</v>
      </c>
      <c r="G5424">
        <v>33.09326171875</v>
      </c>
      <c r="H5424">
        <v>2.5482298551733019E-05</v>
      </c>
    </row>
    <row r="5425" spans="1:8">
      <c r="A5425">
        <v>27.11</v>
      </c>
      <c r="B5425">
        <v>0.003323472</v>
      </c>
      <c r="G5425">
        <v>33.099365234375</v>
      </c>
      <c r="H5425">
        <v>2.5416879852795363E-05</v>
      </c>
    </row>
    <row r="5426" spans="1:8">
      <c r="A5426">
        <v>27.115</v>
      </c>
      <c r="B5426">
        <v>0.002871333</v>
      </c>
      <c r="G5426">
        <v>33.10546875</v>
      </c>
      <c r="H5426">
        <v>1.7231509012581211E-05</v>
      </c>
    </row>
    <row r="5427" spans="1:8">
      <c r="A5427">
        <v>27.12</v>
      </c>
      <c r="B5427">
        <v>0.002496428</v>
      </c>
      <c r="G5427">
        <v>33.111572265625</v>
      </c>
      <c r="H5427">
        <v>1.636972866018638E-05</v>
      </c>
    </row>
    <row r="5428" spans="1:8">
      <c r="A5428">
        <v>27.125</v>
      </c>
      <c r="B5428">
        <v>0.002170521</v>
      </c>
      <c r="G5428">
        <v>33.11767578125</v>
      </c>
      <c r="H5428">
        <v>8.9967167935375144E-06</v>
      </c>
    </row>
    <row r="5429" spans="1:8">
      <c r="A5429">
        <v>27.13</v>
      </c>
      <c r="B5429">
        <v>0.001849535</v>
      </c>
      <c r="G5429">
        <v>33.123779296875</v>
      </c>
      <c r="H5429">
        <v>3.0894560060857879E-05</v>
      </c>
    </row>
    <row r="5430" spans="1:8">
      <c r="A5430">
        <v>27.135</v>
      </c>
      <c r="B5430">
        <v>0.001491369</v>
      </c>
      <c r="G5430">
        <v>33.1298828125</v>
      </c>
      <c r="H5430">
        <v>3.75886435833457E-05</v>
      </c>
    </row>
    <row r="5431" spans="1:8">
      <c r="A5431">
        <v>27.14</v>
      </c>
      <c r="B5431">
        <v>0.001073148</v>
      </c>
      <c r="G5431">
        <v>33.135986328125</v>
      </c>
      <c r="H5431">
        <v>8.0404828585737757E-06</v>
      </c>
    </row>
    <row r="5432" spans="1:8">
      <c r="A5432">
        <v>27.145</v>
      </c>
      <c r="B5432">
        <v>0.000603694</v>
      </c>
      <c r="G5432">
        <v>33.14208984375</v>
      </c>
      <c r="H5432">
        <v>1.7586007836445455E-05</v>
      </c>
    </row>
    <row r="5433" spans="1:8">
      <c r="A5433">
        <v>27.15</v>
      </c>
      <c r="B5433">
        <v>0.000118325</v>
      </c>
      <c r="G5433">
        <v>33.148193359375</v>
      </c>
      <c r="H5433">
        <v>1.5858693695657038E-05</v>
      </c>
    </row>
    <row r="5434" spans="1:8">
      <c r="A5434">
        <v>27.155</v>
      </c>
      <c r="B5434">
        <v>-0.000343016</v>
      </c>
      <c r="G5434">
        <v>33.154296875</v>
      </c>
      <c r="H5434">
        <v>1.3477899714797942E-05</v>
      </c>
    </row>
    <row r="5435" spans="1:8">
      <c r="A5435">
        <v>27.16</v>
      </c>
      <c r="B5435">
        <v>-0.000759387</v>
      </c>
      <c r="G5435">
        <v>33.160400390625</v>
      </c>
      <c r="H5435">
        <v>2.7117602142253615E-05</v>
      </c>
    </row>
    <row r="5436" spans="1:8">
      <c r="A5436">
        <v>27.165</v>
      </c>
      <c r="B5436">
        <v>-0.001139235</v>
      </c>
      <c r="G5436">
        <v>33.16650390625</v>
      </c>
      <c r="H5436">
        <v>1.8330801067903057E-05</v>
      </c>
    </row>
    <row r="5437" spans="1:8">
      <c r="A5437">
        <v>27.17</v>
      </c>
      <c r="B5437">
        <v>-0.001510611</v>
      </c>
      <c r="G5437">
        <v>33.172607421875</v>
      </c>
      <c r="H5437">
        <v>2.0247898811343872E-05</v>
      </c>
    </row>
    <row r="5438" spans="1:8">
      <c r="A5438">
        <v>27.175</v>
      </c>
      <c r="B5438">
        <v>-0.001896387</v>
      </c>
      <c r="G5438">
        <v>33.1787109375</v>
      </c>
      <c r="H5438">
        <v>2.6653307663666503E-05</v>
      </c>
    </row>
    <row r="5439" spans="1:8">
      <c r="A5439">
        <v>27.18</v>
      </c>
      <c r="B5439">
        <v>-0.002296392</v>
      </c>
      <c r="G5439">
        <v>33.184814453125</v>
      </c>
      <c r="H5439">
        <v>8.725313538130504E-06</v>
      </c>
    </row>
    <row r="5440" spans="1:8">
      <c r="A5440">
        <v>27.185</v>
      </c>
      <c r="B5440">
        <v>-0.002688085</v>
      </c>
      <c r="G5440">
        <v>33.19091796875</v>
      </c>
      <c r="H5440">
        <v>2.0616818163312392E-05</v>
      </c>
    </row>
    <row r="5441" spans="1:8">
      <c r="A5441">
        <v>27.19</v>
      </c>
      <c r="B5441">
        <v>-0.003038773</v>
      </c>
      <c r="G5441">
        <v>33.197021484375</v>
      </c>
      <c r="H5441">
        <v>7.447646960927649E-06</v>
      </c>
    </row>
    <row r="5442" spans="1:8">
      <c r="A5442">
        <v>27.195</v>
      </c>
      <c r="B5442">
        <v>-0.003320949</v>
      </c>
      <c r="G5442">
        <v>33.203125</v>
      </c>
      <c r="H5442">
        <v>1.2933586249524572E-05</v>
      </c>
    </row>
    <row r="5443" spans="1:8">
      <c r="A5443">
        <v>27.2</v>
      </c>
      <c r="B5443">
        <v>-0.003525053</v>
      </c>
      <c r="G5443">
        <v>33.209228515625</v>
      </c>
      <c r="H5443">
        <v>1.5836584901717157E-05</v>
      </c>
    </row>
    <row r="5444" spans="1:8">
      <c r="A5444">
        <v>27.205</v>
      </c>
      <c r="B5444">
        <v>-0.003662447</v>
      </c>
      <c r="G5444">
        <v>33.21533203125</v>
      </c>
      <c r="H5444">
        <v>1.2609730341847725E-05</v>
      </c>
    </row>
    <row r="5445" spans="1:8">
      <c r="A5445">
        <v>27.21</v>
      </c>
      <c r="B5445">
        <v>-0.003757425</v>
      </c>
      <c r="G5445">
        <v>33.221435546875</v>
      </c>
      <c r="H5445">
        <v>1.9986637323413084E-05</v>
      </c>
    </row>
    <row r="5446" spans="1:8">
      <c r="A5446">
        <v>27.215</v>
      </c>
      <c r="B5446">
        <v>-0.003838274</v>
      </c>
      <c r="G5446">
        <v>33.2275390625</v>
      </c>
      <c r="H5446">
        <v>2.2008895671222848E-05</v>
      </c>
    </row>
    <row r="5447" spans="1:8">
      <c r="A5447">
        <v>27.22</v>
      </c>
      <c r="B5447">
        <v>-0.003934358</v>
      </c>
      <c r="G5447">
        <v>33.233642578125</v>
      </c>
      <c r="H5447">
        <v>1.1203167503381771E-05</v>
      </c>
    </row>
    <row r="5448" spans="1:8">
      <c r="A5448">
        <v>27.225</v>
      </c>
      <c r="B5448">
        <v>-0.004069337</v>
      </c>
      <c r="G5448">
        <v>33.23974609375</v>
      </c>
      <c r="H5448">
        <v>2.2940710946701433E-05</v>
      </c>
    </row>
    <row r="5449" spans="1:8">
      <c r="A5449">
        <v>27.23</v>
      </c>
      <c r="B5449">
        <v>-0.004249472</v>
      </c>
      <c r="G5449">
        <v>33.245849609375</v>
      </c>
      <c r="H5449">
        <v>1.7816149259471682E-05</v>
      </c>
    </row>
    <row r="5450" spans="1:8">
      <c r="A5450">
        <v>27.235</v>
      </c>
      <c r="B5450">
        <v>-0.004464459</v>
      </c>
      <c r="G5450">
        <v>33.251953125</v>
      </c>
      <c r="H5450">
        <v>7.3103834326077618E-06</v>
      </c>
    </row>
    <row r="5451" spans="1:8">
      <c r="A5451">
        <v>27.24</v>
      </c>
      <c r="B5451">
        <v>-0.004699145</v>
      </c>
      <c r="G5451">
        <v>33.258056640625</v>
      </c>
      <c r="H5451">
        <v>2.3527305984147545E-05</v>
      </c>
    </row>
    <row r="5452" spans="1:8">
      <c r="A5452">
        <v>27.245</v>
      </c>
      <c r="B5452">
        <v>-0.004932329</v>
      </c>
      <c r="G5452">
        <v>33.26416015625</v>
      </c>
      <c r="H5452">
        <v>3.2687312242176688E-05</v>
      </c>
    </row>
    <row r="5453" spans="1:8">
      <c r="A5453">
        <v>27.25</v>
      </c>
      <c r="B5453">
        <v>-0.0051277</v>
      </c>
      <c r="G5453">
        <v>33.270263671875</v>
      </c>
      <c r="H5453">
        <v>2.4479868658665439E-05</v>
      </c>
    </row>
    <row r="5454" spans="1:8">
      <c r="A5454">
        <v>27.255</v>
      </c>
      <c r="B5454">
        <v>-0.005244448</v>
      </c>
      <c r="G5454">
        <v>33.2763671875</v>
      </c>
      <c r="H5454">
        <v>2.342344112635083E-05</v>
      </c>
    </row>
    <row r="5455" spans="1:8">
      <c r="A5455">
        <v>27.26</v>
      </c>
      <c r="B5455">
        <v>-0.005263349</v>
      </c>
      <c r="G5455">
        <v>33.282470703125</v>
      </c>
      <c r="H5455">
        <v>2.3147268755354672E-05</v>
      </c>
    </row>
    <row r="5456" spans="1:8">
      <c r="A5456">
        <v>27.265</v>
      </c>
      <c r="B5456">
        <v>-0.00519767</v>
      </c>
      <c r="G5456">
        <v>33.28857421875</v>
      </c>
      <c r="H5456">
        <v>4.0808951960431082E-06</v>
      </c>
    </row>
    <row r="5457" spans="1:8">
      <c r="A5457">
        <v>27.27</v>
      </c>
      <c r="B5457">
        <v>-0.005077944</v>
      </c>
      <c r="G5457">
        <v>33.294677734375</v>
      </c>
      <c r="H5457">
        <v>2.4143940881829695E-05</v>
      </c>
    </row>
    <row r="5458" spans="1:8">
      <c r="A5458">
        <v>27.275</v>
      </c>
      <c r="B5458">
        <v>-0.004929536</v>
      </c>
      <c r="G5458">
        <v>33.30078125</v>
      </c>
      <c r="H5458">
        <v>2.1839447424333022E-05</v>
      </c>
    </row>
    <row r="5459" spans="1:8">
      <c r="A5459">
        <v>27.28</v>
      </c>
      <c r="B5459">
        <v>-0.004764246</v>
      </c>
      <c r="G5459">
        <v>33.306884765625</v>
      </c>
      <c r="H5459">
        <v>1.6155042567170387E-05</v>
      </c>
    </row>
    <row r="5460" spans="1:8">
      <c r="A5460">
        <v>27.285</v>
      </c>
      <c r="B5460">
        <v>-0.00458492</v>
      </c>
      <c r="G5460">
        <v>33.31298828125</v>
      </c>
      <c r="H5460">
        <v>1.7930649704402128E-05</v>
      </c>
    </row>
    <row r="5461" spans="1:8">
      <c r="A5461">
        <v>27.29</v>
      </c>
      <c r="B5461">
        <v>-0.004391562</v>
      </c>
      <c r="G5461">
        <v>33.319091796875</v>
      </c>
      <c r="H5461">
        <v>2.6445708957539334E-05</v>
      </c>
    </row>
    <row r="5462" spans="1:8">
      <c r="A5462">
        <v>27.295</v>
      </c>
      <c r="B5462">
        <v>-0.004184206</v>
      </c>
      <c r="G5462">
        <v>33.3251953125</v>
      </c>
      <c r="H5462">
        <v>2.1813756988572438E-05</v>
      </c>
    </row>
    <row r="5463" spans="1:8">
      <c r="A5463">
        <v>27.3</v>
      </c>
      <c r="B5463">
        <v>-0.003969446</v>
      </c>
      <c r="G5463">
        <v>33.331298828125</v>
      </c>
      <c r="H5463">
        <v>1.8577581776206855E-05</v>
      </c>
    </row>
    <row r="5464" spans="1:8">
      <c r="A5464">
        <v>27.305</v>
      </c>
      <c r="B5464">
        <v>-0.003770248</v>
      </c>
      <c r="G5464">
        <v>33.33740234375</v>
      </c>
      <c r="H5464">
        <v>1.5083206471340958E-05</v>
      </c>
    </row>
    <row r="5465" spans="1:8">
      <c r="A5465">
        <v>27.31</v>
      </c>
      <c r="B5465">
        <v>-0.003616901</v>
      </c>
      <c r="G5465">
        <v>33.343505859375</v>
      </c>
      <c r="H5465">
        <v>8.6060945904080163E-06</v>
      </c>
    </row>
    <row r="5466" spans="1:8">
      <c r="A5466">
        <v>27.315</v>
      </c>
      <c r="B5466">
        <v>-0.003517376</v>
      </c>
      <c r="G5466">
        <v>33.349609375</v>
      </c>
      <c r="H5466">
        <v>7.9018555222718009E-06</v>
      </c>
    </row>
    <row r="5467" spans="1:8">
      <c r="A5467">
        <v>27.32</v>
      </c>
      <c r="B5467">
        <v>-0.003439561</v>
      </c>
      <c r="G5467">
        <v>33.355712890625</v>
      </c>
      <c r="H5467">
        <v>4.3129075628876832E-05</v>
      </c>
    </row>
    <row r="5468" spans="1:8">
      <c r="A5468">
        <v>27.325</v>
      </c>
      <c r="B5468">
        <v>-0.003330675</v>
      </c>
      <c r="G5468">
        <v>33.36181640625</v>
      </c>
      <c r="H5468">
        <v>1.3771206913908088E-05</v>
      </c>
    </row>
    <row r="5469" spans="1:8">
      <c r="A5469">
        <v>27.33</v>
      </c>
      <c r="B5469">
        <v>-0.003152659</v>
      </c>
      <c r="G5469">
        <v>33.367919921875</v>
      </c>
      <c r="H5469">
        <v>9.7387499062472616E-06</v>
      </c>
    </row>
    <row r="5470" spans="1:8">
      <c r="A5470">
        <v>27.335</v>
      </c>
      <c r="B5470">
        <v>-0.002894724</v>
      </c>
      <c r="G5470">
        <v>33.3740234375</v>
      </c>
      <c r="H5470">
        <v>5.0053449127716466E-05</v>
      </c>
    </row>
    <row r="5471" spans="1:8">
      <c r="A5471">
        <v>27.34</v>
      </c>
      <c r="B5471">
        <v>-0.002562827</v>
      </c>
      <c r="G5471">
        <v>33.380126953125</v>
      </c>
      <c r="H5471">
        <v>1.2447952181673255E-05</v>
      </c>
    </row>
    <row r="5472" spans="1:8">
      <c r="A5472">
        <v>27.345</v>
      </c>
      <c r="B5472">
        <v>-0.002169495</v>
      </c>
      <c r="G5472">
        <v>33.38623046875</v>
      </c>
      <c r="H5472">
        <v>1.9598986954201282E-05</v>
      </c>
    </row>
    <row r="5473" spans="1:8">
      <c r="A5473">
        <v>27.35</v>
      </c>
      <c r="B5473">
        <v>-0.001732932</v>
      </c>
      <c r="G5473">
        <v>33.392333984375</v>
      </c>
      <c r="H5473">
        <v>1.3853795966074726E-05</v>
      </c>
    </row>
    <row r="5474" spans="1:8">
      <c r="A5474">
        <v>27.355</v>
      </c>
      <c r="B5474">
        <v>-0.001273631</v>
      </c>
      <c r="G5474">
        <v>33.3984375</v>
      </c>
      <c r="H5474">
        <v>1.5622183032835216E-05</v>
      </c>
    </row>
    <row r="5475" spans="1:8">
      <c r="A5475">
        <v>27.36</v>
      </c>
      <c r="B5475">
        <v>-0.000799136</v>
      </c>
      <c r="G5475">
        <v>33.404541015625</v>
      </c>
      <c r="H5475">
        <v>1.4125399430636298E-05</v>
      </c>
    </row>
    <row r="5476" spans="1:8">
      <c r="A5476">
        <v>27.365</v>
      </c>
      <c r="B5476">
        <v>-0.000295395</v>
      </c>
      <c r="G5476">
        <v>33.41064453125</v>
      </c>
      <c r="H5476">
        <v>3.0728054697198181E-05</v>
      </c>
    </row>
    <row r="5477" spans="1:8">
      <c r="A5477">
        <v>27.37</v>
      </c>
      <c r="B5477">
        <v>0.000254761</v>
      </c>
      <c r="G5477">
        <v>33.416748046875</v>
      </c>
      <c r="H5477">
        <v>1.301873233998921E-05</v>
      </c>
    </row>
    <row r="5478" spans="1:8">
      <c r="A5478">
        <v>27.375</v>
      </c>
      <c r="B5478">
        <v>0.000842347</v>
      </c>
      <c r="G5478">
        <v>33.4228515625</v>
      </c>
      <c r="H5478">
        <v>1.3997067322252268E-05</v>
      </c>
    </row>
    <row r="5479" spans="1:8">
      <c r="A5479">
        <v>27.38</v>
      </c>
      <c r="B5479">
        <v>0.001429368</v>
      </c>
      <c r="G5479">
        <v>33.428955078125</v>
      </c>
      <c r="H5479">
        <v>1.8730594618749691E-05</v>
      </c>
    </row>
    <row r="5480" spans="1:8">
      <c r="A5480">
        <v>27.385</v>
      </c>
      <c r="B5480">
        <v>0.001976885</v>
      </c>
      <c r="G5480">
        <v>33.43505859375</v>
      </c>
      <c r="H5480">
        <v>9.4278539399665983E-06</v>
      </c>
    </row>
    <row r="5481" spans="1:8">
      <c r="A5481">
        <v>27.39</v>
      </c>
      <c r="B5481">
        <v>0.002471328</v>
      </c>
      <c r="G5481">
        <v>33.441162109375</v>
      </c>
      <c r="H5481">
        <v>1.9050728610893389E-05</v>
      </c>
    </row>
    <row r="5482" spans="1:8">
      <c r="A5482">
        <v>27.395</v>
      </c>
      <c r="B5482">
        <v>0.002920539</v>
      </c>
      <c r="G5482">
        <v>33.447265625</v>
      </c>
      <c r="H5482">
        <v>3.2702799466833141E-05</v>
      </c>
    </row>
    <row r="5483" spans="1:8">
      <c r="A5483">
        <v>27.4</v>
      </c>
      <c r="B5483">
        <v>0.00332947</v>
      </c>
      <c r="G5483">
        <v>33.453369140625</v>
      </c>
      <c r="H5483">
        <v>1.9894157355308697E-05</v>
      </c>
    </row>
    <row r="5484" spans="1:8">
      <c r="A5484">
        <v>27.405</v>
      </c>
      <c r="B5484">
        <v>0.003686652</v>
      </c>
      <c r="G5484">
        <v>33.45947265625</v>
      </c>
      <c r="H5484">
        <v>1.8874300761158087E-05</v>
      </c>
    </row>
    <row r="5485" spans="1:8">
      <c r="A5485">
        <v>27.41</v>
      </c>
      <c r="B5485">
        <v>0.0039742</v>
      </c>
      <c r="G5485">
        <v>33.465576171875</v>
      </c>
      <c r="H5485">
        <v>8.5088019337931751E-06</v>
      </c>
    </row>
    <row r="5486" spans="1:8">
      <c r="A5486">
        <v>27.415</v>
      </c>
      <c r="B5486">
        <v>0.004186372</v>
      </c>
      <c r="G5486">
        <v>33.4716796875</v>
      </c>
      <c r="H5486">
        <v>7.3015088179820953E-06</v>
      </c>
    </row>
    <row r="5487" spans="1:8">
      <c r="A5487">
        <v>27.42</v>
      </c>
      <c r="B5487">
        <v>0.004340794</v>
      </c>
      <c r="G5487">
        <v>33.477783203125</v>
      </c>
      <c r="H5487">
        <v>2.7475111004884474E-05</v>
      </c>
    </row>
    <row r="5488" spans="1:8">
      <c r="A5488">
        <v>27.425</v>
      </c>
      <c r="B5488">
        <v>0.004473779</v>
      </c>
      <c r="G5488">
        <v>33.48388671875</v>
      </c>
      <c r="H5488">
        <v>1.9540628046957644E-05</v>
      </c>
    </row>
    <row r="5489" spans="1:8">
      <c r="A5489">
        <v>27.43</v>
      </c>
      <c r="B5489">
        <v>0.004620889</v>
      </c>
      <c r="G5489">
        <v>33.489990234375</v>
      </c>
      <c r="H5489">
        <v>8.0349002716472371E-06</v>
      </c>
    </row>
    <row r="5490" spans="1:8">
      <c r="A5490">
        <v>27.435</v>
      </c>
      <c r="B5490">
        <v>0.004793811</v>
      </c>
      <c r="G5490">
        <v>33.49609375</v>
      </c>
      <c r="H5490">
        <v>2.8302471545228009E-05</v>
      </c>
    </row>
    <row r="5491" spans="1:8">
      <c r="A5491">
        <v>27.44</v>
      </c>
      <c r="B5491">
        <v>0.004978917</v>
      </c>
      <c r="G5491">
        <v>33.502197265625</v>
      </c>
      <c r="H5491">
        <v>1.6463941402243453E-05</v>
      </c>
    </row>
    <row r="5492" spans="1:8">
      <c r="A5492">
        <v>27.445</v>
      </c>
      <c r="B5492">
        <v>0.005159174</v>
      </c>
      <c r="G5492">
        <v>33.50830078125</v>
      </c>
      <c r="H5492">
        <v>2.8547207553483667E-05</v>
      </c>
    </row>
    <row r="5493" spans="1:8">
      <c r="A5493">
        <v>27.45</v>
      </c>
      <c r="B5493">
        <v>0.005333433</v>
      </c>
      <c r="G5493">
        <v>33.514404296875</v>
      </c>
      <c r="H5493">
        <v>3.6032839498970494E-06</v>
      </c>
    </row>
    <row r="5494" spans="1:8">
      <c r="A5494">
        <v>27.455</v>
      </c>
      <c r="B5494">
        <v>0.005511789</v>
      </c>
      <c r="G5494">
        <v>33.5205078125</v>
      </c>
      <c r="H5494">
        <v>2.4271589936000954E-05</v>
      </c>
    </row>
    <row r="5495" spans="1:8">
      <c r="A5495">
        <v>27.46</v>
      </c>
      <c r="B5495">
        <v>0.00570016</v>
      </c>
      <c r="G5495">
        <v>33.526611328125</v>
      </c>
      <c r="H5495">
        <v>4.1683643156085195E-06</v>
      </c>
    </row>
    <row r="5496" spans="1:8">
      <c r="A5496">
        <v>27.465</v>
      </c>
      <c r="B5496">
        <v>0.005893428</v>
      </c>
      <c r="G5496">
        <v>33.53271484375</v>
      </c>
      <c r="H5496">
        <v>7.6924634422310619E-06</v>
      </c>
    </row>
    <row r="5497" spans="1:8">
      <c r="A5497">
        <v>27.47</v>
      </c>
      <c r="B5497">
        <v>0.006078629</v>
      </c>
      <c r="G5497">
        <v>33.538818359375</v>
      </c>
      <c r="H5497">
        <v>2.75526405680903E-05</v>
      </c>
    </row>
    <row r="5498" spans="1:8">
      <c r="A5498">
        <v>27.475</v>
      </c>
      <c r="B5498">
        <v>0.006239817</v>
      </c>
      <c r="G5498">
        <v>33.544921875</v>
      </c>
      <c r="H5498">
        <v>1.6033052288893566E-05</v>
      </c>
    </row>
    <row r="5499" spans="1:8">
      <c r="A5499">
        <v>27.48</v>
      </c>
      <c r="B5499">
        <v>0.006360613</v>
      </c>
      <c r="G5499">
        <v>33.551025390625</v>
      </c>
      <c r="H5499">
        <v>1.6948179827671591E-05</v>
      </c>
    </row>
    <row r="5500" spans="1:8">
      <c r="A5500">
        <v>27.485</v>
      </c>
      <c r="B5500">
        <v>0.006424515</v>
      </c>
      <c r="G5500">
        <v>33.55712890625</v>
      </c>
      <c r="H5500">
        <v>1.3293117816890812E-05</v>
      </c>
    </row>
    <row r="5501" spans="1:8">
      <c r="A5501">
        <v>27.49</v>
      </c>
      <c r="B5501">
        <v>0.006415489</v>
      </c>
      <c r="G5501">
        <v>33.563232421875</v>
      </c>
      <c r="H5501">
        <v>8.9513838558076823E-06</v>
      </c>
    </row>
    <row r="5502" spans="1:8">
      <c r="A5502">
        <v>27.495</v>
      </c>
      <c r="B5502">
        <v>0.006319661</v>
      </c>
      <c r="G5502">
        <v>33.5693359375</v>
      </c>
      <c r="H5502">
        <v>1.9784914638247914E-05</v>
      </c>
    </row>
    <row r="5503" spans="1:8">
      <c r="A5503">
        <v>27.5</v>
      </c>
      <c r="B5503">
        <v>0.006124025</v>
      </c>
      <c r="G5503">
        <v>33.575439453125</v>
      </c>
      <c r="H5503">
        <v>1.1095783585566765E-05</v>
      </c>
    </row>
    <row r="5504" spans="1:8">
      <c r="A5504">
        <v>27.505</v>
      </c>
      <c r="B5504">
        <v>0.00581603</v>
      </c>
      <c r="G5504">
        <v>33.58154296875</v>
      </c>
      <c r="H5504">
        <v>1.1469886465372036E-05</v>
      </c>
    </row>
    <row r="5505" spans="1:8">
      <c r="A5505">
        <v>27.51</v>
      </c>
      <c r="B5505">
        <v>0.005397959</v>
      </c>
      <c r="G5505">
        <v>33.587646484375</v>
      </c>
      <c r="H5505">
        <v>9.8942625860995949E-06</v>
      </c>
    </row>
    <row r="5506" spans="1:8">
      <c r="A5506">
        <v>27.515</v>
      </c>
      <c r="B5506">
        <v>0.004907313</v>
      </c>
      <c r="G5506">
        <v>33.59375</v>
      </c>
      <c r="H5506">
        <v>9.3583666151567534E-06</v>
      </c>
    </row>
    <row r="5507" spans="1:8">
      <c r="A5507">
        <v>27.52</v>
      </c>
      <c r="B5507">
        <v>0.004409263</v>
      </c>
      <c r="G5507">
        <v>33.599853515625</v>
      </c>
      <c r="H5507">
        <v>1.5531489078545431E-05</v>
      </c>
    </row>
    <row r="5508" spans="1:8">
      <c r="A5508">
        <v>27.525</v>
      </c>
      <c r="B5508">
        <v>0.003963915</v>
      </c>
      <c r="G5508">
        <v>33.60595703125</v>
      </c>
      <c r="H5508">
        <v>9.1668021483308111E-06</v>
      </c>
    </row>
    <row r="5509" spans="1:8">
      <c r="A5509">
        <v>27.53</v>
      </c>
      <c r="B5509">
        <v>0.003601344</v>
      </c>
      <c r="G5509">
        <v>33.612060546875</v>
      </c>
      <c r="H5509">
        <v>1.0805652037925071E-05</v>
      </c>
    </row>
    <row r="5510" spans="1:8">
      <c r="A5510">
        <v>27.535</v>
      </c>
      <c r="B5510">
        <v>0.003320287</v>
      </c>
      <c r="G5510">
        <v>33.6181640625</v>
      </c>
      <c r="H5510">
        <v>2.1403499778844291E-05</v>
      </c>
    </row>
    <row r="5511" spans="1:8">
      <c r="A5511">
        <v>27.54</v>
      </c>
      <c r="B5511">
        <v>0.003101526</v>
      </c>
      <c r="G5511">
        <v>33.624267578125</v>
      </c>
      <c r="H5511">
        <v>8.1394050268812232E-06</v>
      </c>
    </row>
    <row r="5512" spans="1:8">
      <c r="A5512">
        <v>27.545</v>
      </c>
      <c r="B5512">
        <v>0.002926259</v>
      </c>
      <c r="G5512">
        <v>33.63037109375</v>
      </c>
      <c r="H5512">
        <v>1.2841391650028438E-05</v>
      </c>
    </row>
    <row r="5513" spans="1:8">
      <c r="A5513">
        <v>27.55</v>
      </c>
      <c r="B5513">
        <v>0.002788389</v>
      </c>
      <c r="G5513">
        <v>33.636474609375</v>
      </c>
      <c r="H5513">
        <v>1.8953887097753856E-05</v>
      </c>
    </row>
    <row r="5514" spans="1:8">
      <c r="A5514">
        <v>27.555</v>
      </c>
      <c r="B5514">
        <v>0.002691828</v>
      </c>
      <c r="G5514">
        <v>33.642578125</v>
      </c>
      <c r="H5514">
        <v>8.825953653363778E-06</v>
      </c>
    </row>
    <row r="5515" spans="1:8">
      <c r="A5515">
        <v>27.56</v>
      </c>
      <c r="B5515">
        <v>0.00263574</v>
      </c>
      <c r="G5515">
        <v>33.648681640625</v>
      </c>
      <c r="H5515">
        <v>3.2630074138712E-05</v>
      </c>
    </row>
    <row r="5516" spans="1:8">
      <c r="A5516">
        <v>27.565</v>
      </c>
      <c r="B5516">
        <v>0.002601628</v>
      </c>
      <c r="G5516">
        <v>33.65478515625</v>
      </c>
      <c r="H5516">
        <v>1.2277931681868898E-05</v>
      </c>
    </row>
    <row r="5517" spans="1:8">
      <c r="A5517">
        <v>27.57</v>
      </c>
      <c r="B5517">
        <v>0.002555578</v>
      </c>
      <c r="G5517">
        <v>33.660888671875</v>
      </c>
      <c r="H5517">
        <v>8.59028041520209E-06</v>
      </c>
    </row>
    <row r="5518" spans="1:8">
      <c r="A5518">
        <v>27.575</v>
      </c>
      <c r="B5518">
        <v>0.002468538</v>
      </c>
      <c r="G5518">
        <v>33.6669921875</v>
      </c>
      <c r="H5518">
        <v>6.8895360667095917E-06</v>
      </c>
    </row>
    <row r="5519" spans="1:8">
      <c r="A5519">
        <v>27.58</v>
      </c>
      <c r="B5519">
        <v>0.002335829</v>
      </c>
      <c r="G5519">
        <v>33.673095703125</v>
      </c>
      <c r="H5519">
        <v>4.2845716507949479E-06</v>
      </c>
    </row>
    <row r="5520" spans="1:8">
      <c r="A5520">
        <v>27.585</v>
      </c>
      <c r="B5520">
        <v>0.0021704</v>
      </c>
      <c r="G5520">
        <v>33.67919921875</v>
      </c>
      <c r="H5520">
        <v>1.2256365161879015E-05</v>
      </c>
    </row>
    <row r="5521" spans="1:8">
      <c r="A5521">
        <v>27.59</v>
      </c>
      <c r="B5521">
        <v>0.00198069</v>
      </c>
      <c r="G5521">
        <v>33.685302734375</v>
      </c>
      <c r="H5521">
        <v>1.496430523309785E-05</v>
      </c>
    </row>
    <row r="5522" spans="1:8">
      <c r="A5522">
        <v>27.595</v>
      </c>
      <c r="B5522">
        <v>0.001767031</v>
      </c>
      <c r="G5522">
        <v>33.69140625</v>
      </c>
      <c r="H5522">
        <v>2.7383495242937685E-05</v>
      </c>
    </row>
    <row r="5523" spans="1:8">
      <c r="A5523">
        <v>27.6</v>
      </c>
      <c r="B5523">
        <v>0.001533884</v>
      </c>
      <c r="G5523">
        <v>33.697509765625</v>
      </c>
      <c r="H5523">
        <v>1.3543586786715252E-05</v>
      </c>
    </row>
    <row r="5524" spans="1:8">
      <c r="A5524">
        <v>27.605</v>
      </c>
      <c r="B5524">
        <v>0.001289026</v>
      </c>
      <c r="G5524">
        <v>33.70361328125</v>
      </c>
      <c r="H5524">
        <v>9.7106327075913145E-06</v>
      </c>
    </row>
    <row r="5525" spans="1:8">
      <c r="A5525">
        <v>27.61</v>
      </c>
      <c r="B5525">
        <v>0.001031058</v>
      </c>
      <c r="G5525">
        <v>33.709716796875</v>
      </c>
      <c r="H5525">
        <v>1.6357457466585822E-05</v>
      </c>
    </row>
    <row r="5526" spans="1:8">
      <c r="A5526">
        <v>27.615</v>
      </c>
      <c r="B5526">
        <v>0.000752342</v>
      </c>
      <c r="G5526">
        <v>33.7158203125</v>
      </c>
      <c r="H5526">
        <v>3.2682806391207792E-05</v>
      </c>
    </row>
    <row r="5527" spans="1:8">
      <c r="A5527">
        <v>27.62</v>
      </c>
      <c r="B5527">
        <v>0.000454047</v>
      </c>
      <c r="G5527">
        <v>33.721923828125</v>
      </c>
      <c r="H5527">
        <v>3.66387723779085E-05</v>
      </c>
    </row>
    <row r="5528" spans="1:8">
      <c r="A5528">
        <v>27.625</v>
      </c>
      <c r="B5528">
        <v>0.000148792</v>
      </c>
      <c r="G5528">
        <v>33.72802734375</v>
      </c>
      <c r="H5528">
        <v>7.2094261678513457E-06</v>
      </c>
    </row>
    <row r="5529" spans="1:8">
      <c r="A5529">
        <v>27.63</v>
      </c>
      <c r="B5529">
        <v>-0.000154688</v>
      </c>
      <c r="G5529">
        <v>33.734130859375</v>
      </c>
      <c r="H5529">
        <v>1.2997570355673734E-05</v>
      </c>
    </row>
    <row r="5530" spans="1:8">
      <c r="A5530">
        <v>27.635</v>
      </c>
      <c r="B5530">
        <v>-0.000462427</v>
      </c>
      <c r="G5530">
        <v>33.740234375</v>
      </c>
      <c r="H5530">
        <v>1.7339491779214588E-05</v>
      </c>
    </row>
    <row r="5531" spans="1:8">
      <c r="A5531">
        <v>27.64</v>
      </c>
      <c r="B5531">
        <v>-0.000784927</v>
      </c>
      <c r="G5531">
        <v>33.746337890625</v>
      </c>
      <c r="H5531">
        <v>1.0690753636076895E-05</v>
      </c>
    </row>
    <row r="5532" spans="1:8">
      <c r="A5532">
        <v>27.645</v>
      </c>
      <c r="B5532">
        <v>-0.001116934</v>
      </c>
      <c r="G5532">
        <v>33.75244140625</v>
      </c>
      <c r="H5532">
        <v>1.7517603922276505E-05</v>
      </c>
    </row>
    <row r="5533" spans="1:8">
      <c r="A5533">
        <v>27.65</v>
      </c>
      <c r="B5533">
        <v>-0.001433844</v>
      </c>
      <c r="G5533">
        <v>33.758544921875</v>
      </c>
      <c r="H5533">
        <v>3.41517735022819E-05</v>
      </c>
    </row>
    <row r="5534" spans="1:8">
      <c r="A5534">
        <v>27.655</v>
      </c>
      <c r="B5534">
        <v>-0.00171189</v>
      </c>
      <c r="G5534">
        <v>33.7646484375</v>
      </c>
      <c r="H5534">
        <v>1.730435538069782E-05</v>
      </c>
    </row>
    <row r="5535" spans="1:8">
      <c r="A5535">
        <v>27.66</v>
      </c>
      <c r="B5535">
        <v>-0.001950267</v>
      </c>
      <c r="G5535">
        <v>33.770751953125</v>
      </c>
      <c r="H5535">
        <v>4.0014195509824916E-06</v>
      </c>
    </row>
    <row r="5536" spans="1:8">
      <c r="A5536">
        <v>27.665</v>
      </c>
      <c r="B5536">
        <v>-0.00216807</v>
      </c>
      <c r="G5536">
        <v>33.77685546875</v>
      </c>
      <c r="H5536">
        <v>1.5960921975621821E-05</v>
      </c>
    </row>
    <row r="5537" spans="1:8">
      <c r="A5537">
        <v>27.67</v>
      </c>
      <c r="B5537">
        <v>-0.002382025</v>
      </c>
      <c r="G5537">
        <v>33.782958984375</v>
      </c>
      <c r="H5537">
        <v>1.3053429626216088E-05</v>
      </c>
    </row>
    <row r="5538" spans="1:8">
      <c r="A5538">
        <v>27.675</v>
      </c>
      <c r="B5538">
        <v>-0.002590175</v>
      </c>
      <c r="G5538">
        <v>33.7890625</v>
      </c>
      <c r="H5538">
        <v>2.0965612331401862E-05</v>
      </c>
    </row>
    <row r="5539" spans="1:8">
      <c r="A5539">
        <v>27.68</v>
      </c>
      <c r="B5539">
        <v>-0.002775416</v>
      </c>
      <c r="G5539">
        <v>33.795166015625</v>
      </c>
      <c r="H5539">
        <v>6.998013056046434E-06</v>
      </c>
    </row>
    <row r="5540" spans="1:8">
      <c r="A5540">
        <v>27.685</v>
      </c>
      <c r="B5540">
        <v>-0.002918936</v>
      </c>
      <c r="G5540">
        <v>33.80126953125</v>
      </c>
      <c r="H5540">
        <v>1.7650534378142368E-05</v>
      </c>
    </row>
    <row r="5541" spans="1:8">
      <c r="A5541">
        <v>27.69</v>
      </c>
      <c r="B5541">
        <v>-0.003008021</v>
      </c>
      <c r="G5541">
        <v>33.807373046875</v>
      </c>
      <c r="H5541">
        <v>1.5082165586278109E-05</v>
      </c>
    </row>
    <row r="5542" spans="1:8">
      <c r="A5542">
        <v>27.695</v>
      </c>
      <c r="B5542">
        <v>-0.003034448</v>
      </c>
      <c r="G5542">
        <v>33.8134765625</v>
      </c>
      <c r="H5542">
        <v>6.61922846895891E-06</v>
      </c>
    </row>
    <row r="5543" spans="1:8">
      <c r="A5543">
        <v>27.7</v>
      </c>
      <c r="B5543">
        <v>-0.002987507</v>
      </c>
      <c r="G5543">
        <v>33.819580078125</v>
      </c>
      <c r="H5543">
        <v>2.4584970990418556E-05</v>
      </c>
    </row>
    <row r="5544" spans="1:8">
      <c r="A5544">
        <v>27.705</v>
      </c>
      <c r="B5544">
        <v>-0.002846849</v>
      </c>
      <c r="G5544">
        <v>33.82568359375</v>
      </c>
      <c r="H5544">
        <v>1.0286125192018146E-05</v>
      </c>
    </row>
    <row r="5545" spans="1:8">
      <c r="A5545">
        <v>27.71</v>
      </c>
      <c r="B5545">
        <v>-0.002587333</v>
      </c>
      <c r="G5545">
        <v>33.831787109375</v>
      </c>
      <c r="H5545">
        <v>1.0204711546298894E-05</v>
      </c>
    </row>
    <row r="5546" spans="1:8">
      <c r="A5546">
        <v>27.715</v>
      </c>
      <c r="B5546">
        <v>-0.002201882</v>
      </c>
      <c r="G5546">
        <v>33.837890625</v>
      </c>
      <c r="H5546">
        <v>4.2236444593524421E-06</v>
      </c>
    </row>
    <row r="5547" spans="1:8">
      <c r="A5547">
        <v>27.72</v>
      </c>
      <c r="B5547">
        <v>-0.001721835</v>
      </c>
      <c r="G5547">
        <v>33.843994140625</v>
      </c>
      <c r="H5547">
        <v>2.5483376217136745E-05</v>
      </c>
    </row>
    <row r="5548" spans="1:8">
      <c r="A5548">
        <v>27.725</v>
      </c>
      <c r="B5548">
        <v>-0.001210738</v>
      </c>
      <c r="G5548">
        <v>33.85009765625</v>
      </c>
      <c r="H5548">
        <v>7.5495490364778671E-06</v>
      </c>
    </row>
    <row r="5549" spans="1:8">
      <c r="A5549">
        <v>27.73</v>
      </c>
      <c r="B5549">
        <v>-0.000737167</v>
      </c>
      <c r="G5549">
        <v>33.856201171875</v>
      </c>
      <c r="H5549">
        <v>2.9779341662895964E-05</v>
      </c>
    </row>
    <row r="5550" spans="1:8">
      <c r="A5550">
        <v>27.735</v>
      </c>
      <c r="B5550">
        <v>-0.000349968</v>
      </c>
      <c r="G5550">
        <v>33.8623046875</v>
      </c>
      <c r="H5550">
        <v>1.8635466202474232E-05</v>
      </c>
    </row>
    <row r="5551" spans="1:8">
      <c r="A5551">
        <v>27.74</v>
      </c>
      <c r="B5551">
        <v>-6.86076E-05</v>
      </c>
      <c r="G5551">
        <v>33.868408203125</v>
      </c>
      <c r="H5551">
        <v>1.5112045111813672E-05</v>
      </c>
    </row>
    <row r="5552" spans="1:8">
      <c r="A5552">
        <v>27.745</v>
      </c>
      <c r="B5552">
        <v>0.000113552</v>
      </c>
      <c r="G5552">
        <v>33.87451171875</v>
      </c>
      <c r="H5552">
        <v>2.0625668633585172E-05</v>
      </c>
    </row>
    <row r="5553" spans="1:8">
      <c r="A5553">
        <v>27.75</v>
      </c>
      <c r="B5553">
        <v>0.000219465</v>
      </c>
      <c r="G5553">
        <v>33.880615234375</v>
      </c>
      <c r="H5553">
        <v>1.4592695260438843E-05</v>
      </c>
    </row>
    <row r="5554" spans="1:8">
      <c r="A5554">
        <v>27.755</v>
      </c>
      <c r="B5554">
        <v>0.000275652</v>
      </c>
      <c r="G5554">
        <v>33.88671875</v>
      </c>
      <c r="H5554">
        <v>1.3925463151128175E-05</v>
      </c>
    </row>
    <row r="5555" spans="1:8">
      <c r="A5555">
        <v>27.76</v>
      </c>
      <c r="B5555">
        <v>0.000305614</v>
      </c>
      <c r="G5555">
        <v>33.892822265625</v>
      </c>
      <c r="H5555">
        <v>2.1755176579560145E-05</v>
      </c>
    </row>
    <row r="5556" spans="1:8">
      <c r="A5556">
        <v>27.765</v>
      </c>
      <c r="B5556">
        <v>0.000328837</v>
      </c>
      <c r="G5556">
        <v>33.89892578125</v>
      </c>
      <c r="H5556">
        <v>1.8513457136538164E-05</v>
      </c>
    </row>
    <row r="5557" spans="1:8">
      <c r="A5557">
        <v>27.77</v>
      </c>
      <c r="B5557">
        <v>0.000358265</v>
      </c>
      <c r="G5557">
        <v>33.905029296875</v>
      </c>
      <c r="H5557">
        <v>1.4832457481142566E-05</v>
      </c>
    </row>
    <row r="5558" spans="1:8">
      <c r="A5558">
        <v>27.775</v>
      </c>
      <c r="B5558">
        <v>0.000391084</v>
      </c>
      <c r="G5558">
        <v>33.9111328125</v>
      </c>
      <c r="H5558">
        <v>1.0755859288166164E-05</v>
      </c>
    </row>
    <row r="5559" spans="1:8">
      <c r="A5559">
        <v>27.78</v>
      </c>
      <c r="B5559">
        <v>0.000402435</v>
      </c>
      <c r="G5559">
        <v>33.917236328125</v>
      </c>
      <c r="H5559">
        <v>2.2255936579186889E-05</v>
      </c>
    </row>
    <row r="5560" spans="1:8">
      <c r="A5560">
        <v>27.785</v>
      </c>
      <c r="B5560">
        <v>0.000357789</v>
      </c>
      <c r="G5560">
        <v>33.92333984375</v>
      </c>
      <c r="H5560">
        <v>1.7667091682050968E-05</v>
      </c>
    </row>
    <row r="5561" spans="1:8">
      <c r="A5561">
        <v>27.79</v>
      </c>
      <c r="B5561">
        <v>0.000241505</v>
      </c>
      <c r="G5561">
        <v>33.929443359375</v>
      </c>
      <c r="H5561">
        <v>2.1135630609246096E-05</v>
      </c>
    </row>
    <row r="5562" spans="1:8">
      <c r="A5562">
        <v>27.795</v>
      </c>
      <c r="B5562">
        <v>7.64415E-05</v>
      </c>
      <c r="G5562">
        <v>33.935546875</v>
      </c>
      <c r="H5562">
        <v>6.9070114984101783E-06</v>
      </c>
    </row>
    <row r="5563" spans="1:8">
      <c r="A5563">
        <v>27.8</v>
      </c>
      <c r="B5563">
        <v>-8.91182E-05</v>
      </c>
      <c r="G5563">
        <v>33.941650390625</v>
      </c>
      <c r="H5563">
        <v>2.0241279650457676E-05</v>
      </c>
    </row>
    <row r="5564" spans="1:8">
      <c r="A5564">
        <v>27.805</v>
      </c>
      <c r="B5564">
        <v>-0.000214177</v>
      </c>
      <c r="G5564">
        <v>33.94775390625</v>
      </c>
      <c r="H5564">
        <v>4.4287811164860973E-05</v>
      </c>
    </row>
    <row r="5565" spans="1:8">
      <c r="A5565">
        <v>27.81</v>
      </c>
      <c r="B5565">
        <v>-0.000283923</v>
      </c>
      <c r="G5565">
        <v>33.953857421875</v>
      </c>
      <c r="H5565">
        <v>1.1685393292120763E-05</v>
      </c>
    </row>
    <row r="5566" spans="1:8">
      <c r="A5566">
        <v>27.815</v>
      </c>
      <c r="B5566">
        <v>-0.000303797</v>
      </c>
      <c r="G5566">
        <v>33.9599609375</v>
      </c>
      <c r="H5566">
        <v>4.212806549732218E-05</v>
      </c>
    </row>
    <row r="5567" spans="1:8">
      <c r="A5567">
        <v>27.82</v>
      </c>
      <c r="B5567">
        <v>-0.000289096</v>
      </c>
      <c r="G5567">
        <v>33.966064453125</v>
      </c>
      <c r="H5567">
        <v>1.3137667461721464E-05</v>
      </c>
    </row>
    <row r="5568" spans="1:8">
      <c r="A5568">
        <v>27.825</v>
      </c>
      <c r="B5568">
        <v>-0.000260634</v>
      </c>
      <c r="G5568">
        <v>33.97216796875</v>
      </c>
      <c r="H5568">
        <v>9.230457643791469E-06</v>
      </c>
    </row>
    <row r="5569" spans="1:8">
      <c r="A5569">
        <v>27.83</v>
      </c>
      <c r="B5569">
        <v>-0.000242923</v>
      </c>
      <c r="G5569">
        <v>33.978271484375</v>
      </c>
      <c r="H5569">
        <v>1.7116571957312475E-05</v>
      </c>
    </row>
    <row r="5570" spans="1:8">
      <c r="A5570">
        <v>27.835</v>
      </c>
      <c r="B5570">
        <v>-0.000258309</v>
      </c>
      <c r="G5570">
        <v>33.984375</v>
      </c>
      <c r="H5570">
        <v>4.8864990963832373E-06</v>
      </c>
    </row>
    <row r="5571" spans="1:8">
      <c r="A5571">
        <v>27.84</v>
      </c>
      <c r="B5571">
        <v>-0.000321715</v>
      </c>
      <c r="G5571">
        <v>33.990478515625</v>
      </c>
      <c r="H5571">
        <v>2.7731475144237045E-05</v>
      </c>
    </row>
    <row r="5572" spans="1:8">
      <c r="A5572">
        <v>27.845</v>
      </c>
      <c r="B5572">
        <v>-0.000440339</v>
      </c>
      <c r="G5572">
        <v>33.99658203125</v>
      </c>
      <c r="H5572">
        <v>2.1465102003441591E-05</v>
      </c>
    </row>
    <row r="5573" spans="1:8">
      <c r="A5573">
        <v>27.85</v>
      </c>
      <c r="B5573">
        <v>-0.000618917</v>
      </c>
      <c r="G5573">
        <v>34.002685546875</v>
      </c>
      <c r="H5573">
        <v>9.7019355410137468E-06</v>
      </c>
    </row>
    <row r="5574" spans="1:8">
      <c r="A5574">
        <v>27.855</v>
      </c>
      <c r="B5574">
        <v>-0.000861207</v>
      </c>
      <c r="G5574">
        <v>34.0087890625</v>
      </c>
      <c r="H5574">
        <v>1.6899401633356054E-05</v>
      </c>
    </row>
    <row r="5575" spans="1:8">
      <c r="A5575">
        <v>27.86</v>
      </c>
      <c r="B5575">
        <v>-0.001161114</v>
      </c>
      <c r="G5575">
        <v>34.014892578125</v>
      </c>
      <c r="H5575">
        <v>1.5088730323756469E-05</v>
      </c>
    </row>
    <row r="5576" spans="1:8">
      <c r="A5576">
        <v>27.865</v>
      </c>
      <c r="B5576">
        <v>-0.00149837</v>
      </c>
      <c r="G5576">
        <v>34.02099609375</v>
      </c>
      <c r="H5576">
        <v>1.6285324847245489E-05</v>
      </c>
    </row>
    <row r="5577" spans="1:8">
      <c r="A5577">
        <v>27.87</v>
      </c>
      <c r="B5577">
        <v>-0.001852678</v>
      </c>
      <c r="G5577">
        <v>34.027099609375</v>
      </c>
      <c r="H5577">
        <v>1.6265889002985767E-05</v>
      </c>
    </row>
    <row r="5578" spans="1:8">
      <c r="A5578">
        <v>27.875</v>
      </c>
      <c r="B5578">
        <v>-0.00221716</v>
      </c>
      <c r="G5578">
        <v>34.033203125</v>
      </c>
      <c r="H5578">
        <v>9.8901563027735891E-06</v>
      </c>
    </row>
    <row r="5579" spans="1:8">
      <c r="A5579">
        <v>27.88</v>
      </c>
      <c r="B5579">
        <v>-0.002592386</v>
      </c>
      <c r="G5579">
        <v>34.039306640625</v>
      </c>
      <c r="H5579">
        <v>1.683230665211911E-05</v>
      </c>
    </row>
    <row r="5580" spans="1:8">
      <c r="A5580">
        <v>27.885</v>
      </c>
      <c r="B5580">
        <v>-0.00297327</v>
      </c>
      <c r="G5580">
        <v>34.04541015625</v>
      </c>
      <c r="H5580">
        <v>6.0344476521759692E-06</v>
      </c>
    </row>
    <row r="5581" spans="1:8">
      <c r="A5581">
        <v>27.89</v>
      </c>
      <c r="B5581">
        <v>-0.003346545</v>
      </c>
      <c r="G5581">
        <v>34.051513671875</v>
      </c>
      <c r="H5581">
        <v>1.0856914558735063E-05</v>
      </c>
    </row>
    <row r="5582" spans="1:8">
      <c r="A5582">
        <v>27.895</v>
      </c>
      <c r="B5582">
        <v>-0.003688099</v>
      </c>
      <c r="G5582">
        <v>34.0576171875</v>
      </c>
      <c r="H5582">
        <v>2.5562695017761757E-05</v>
      </c>
    </row>
    <row r="5583" spans="1:8">
      <c r="A5583">
        <v>27.9</v>
      </c>
      <c r="B5583">
        <v>-0.00395586</v>
      </c>
      <c r="G5583">
        <v>34.063720703125</v>
      </c>
      <c r="H5583">
        <v>1.3529197042202386E-05</v>
      </c>
    </row>
    <row r="5584" spans="1:8">
      <c r="A5584">
        <v>27.905</v>
      </c>
      <c r="B5584">
        <v>-0.004097276</v>
      </c>
      <c r="G5584">
        <v>34.06982421875</v>
      </c>
      <c r="H5584">
        <v>2.3615992794246105E-05</v>
      </c>
    </row>
    <row r="5585" spans="1:8">
      <c r="A5585">
        <v>27.91</v>
      </c>
      <c r="B5585">
        <v>-0.004077024</v>
      </c>
      <c r="G5585">
        <v>34.075927734375</v>
      </c>
      <c r="H5585">
        <v>5.7131920814500017E-06</v>
      </c>
    </row>
    <row r="5586" spans="1:8">
      <c r="A5586">
        <v>27.915</v>
      </c>
      <c r="B5586">
        <v>-0.003896709</v>
      </c>
      <c r="G5586">
        <v>34.08203125</v>
      </c>
      <c r="H5586">
        <v>2.5272412373336949E-05</v>
      </c>
    </row>
    <row r="5587" spans="1:8">
      <c r="A5587">
        <v>27.92</v>
      </c>
      <c r="B5587">
        <v>-0.003590664</v>
      </c>
      <c r="G5587">
        <v>34.088134765625</v>
      </c>
      <c r="H5587">
        <v>2.2386887099332958E-05</v>
      </c>
    </row>
    <row r="5588" spans="1:8">
      <c r="A5588">
        <v>27.925</v>
      </c>
      <c r="B5588">
        <v>-0.003206501</v>
      </c>
      <c r="G5588">
        <v>34.09423828125</v>
      </c>
      <c r="H5588">
        <v>7.51644716889584E-06</v>
      </c>
    </row>
    <row r="5589" spans="1:8">
      <c r="A5589">
        <v>27.93</v>
      </c>
      <c r="B5589">
        <v>-0.002786808</v>
      </c>
      <c r="G5589">
        <v>34.100341796875</v>
      </c>
      <c r="H5589">
        <v>8.3818203961140918E-06</v>
      </c>
    </row>
    <row r="5590" spans="1:8">
      <c r="A5590">
        <v>27.935</v>
      </c>
      <c r="B5590">
        <v>-0.002363409</v>
      </c>
      <c r="G5590">
        <v>34.1064453125</v>
      </c>
      <c r="H5590">
        <v>1.3351945044665545E-05</v>
      </c>
    </row>
    <row r="5591" spans="1:8">
      <c r="A5591">
        <v>27.94</v>
      </c>
      <c r="B5591">
        <v>-0.001958599</v>
      </c>
      <c r="G5591">
        <v>34.112548828125</v>
      </c>
      <c r="H5591">
        <v>1.4654844041296887E-05</v>
      </c>
    </row>
    <row r="5592" spans="1:8">
      <c r="A5592">
        <v>27.945</v>
      </c>
      <c r="B5592">
        <v>-0.001579883</v>
      </c>
      <c r="G5592">
        <v>34.11865234375</v>
      </c>
      <c r="H5592">
        <v>1.3452849349447063E-05</v>
      </c>
    </row>
    <row r="5593" spans="1:8">
      <c r="A5593">
        <v>27.95</v>
      </c>
      <c r="B5593">
        <v>-0.001215599</v>
      </c>
      <c r="G5593">
        <v>34.124755859375</v>
      </c>
      <c r="H5593">
        <v>6.2072494349473742E-06</v>
      </c>
    </row>
    <row r="5594" spans="1:8">
      <c r="A5594">
        <v>27.955</v>
      </c>
      <c r="B5594">
        <v>-0.000849177</v>
      </c>
      <c r="G5594">
        <v>34.130859375</v>
      </c>
      <c r="H5594">
        <v>4.2855656562928066E-06</v>
      </c>
    </row>
    <row r="5595" spans="1:8">
      <c r="A5595">
        <v>27.96</v>
      </c>
      <c r="B5595">
        <v>-0.000481131</v>
      </c>
      <c r="G5595">
        <v>34.136962890625</v>
      </c>
      <c r="H5595">
        <v>3.4209914962559306E-06</v>
      </c>
    </row>
    <row r="5596" spans="1:8">
      <c r="A5596">
        <v>27.965</v>
      </c>
      <c r="B5596">
        <v>-0.000131102</v>
      </c>
      <c r="G5596">
        <v>34.14306640625</v>
      </c>
      <c r="H5596">
        <v>1.3270856127414624E-05</v>
      </c>
    </row>
    <row r="5597" spans="1:8">
      <c r="A5597">
        <v>27.97</v>
      </c>
      <c r="B5597">
        <v>0.000180083</v>
      </c>
      <c r="G5597">
        <v>34.149169921875</v>
      </c>
      <c r="H5597">
        <v>7.0997297678765072E-06</v>
      </c>
    </row>
    <row r="5598" spans="1:8">
      <c r="A5598">
        <v>27.975</v>
      </c>
      <c r="B5598">
        <v>0.000440482</v>
      </c>
      <c r="G5598">
        <v>34.1552734375</v>
      </c>
      <c r="H5598">
        <v>6.6172599022073856E-06</v>
      </c>
    </row>
    <row r="5599" spans="1:8">
      <c r="A5599">
        <v>27.98</v>
      </c>
      <c r="B5599">
        <v>0.000642378</v>
      </c>
      <c r="G5599">
        <v>34.161376953125</v>
      </c>
      <c r="H5599">
        <v>1.9035810069854257E-05</v>
      </c>
    </row>
    <row r="5600" spans="1:8">
      <c r="A5600">
        <v>27.985</v>
      </c>
      <c r="B5600">
        <v>0.000782969</v>
      </c>
      <c r="G5600">
        <v>34.16748046875</v>
      </c>
      <c r="H5600">
        <v>3.2530937758938584E-06</v>
      </c>
    </row>
    <row r="5601" spans="1:8">
      <c r="A5601">
        <v>27.99</v>
      </c>
      <c r="B5601">
        <v>0.000870026</v>
      </c>
      <c r="G5601">
        <v>34.173583984375</v>
      </c>
      <c r="H5601">
        <v>2.4316875856821886E-05</v>
      </c>
    </row>
    <row r="5602" spans="1:8">
      <c r="A5602">
        <v>27.995</v>
      </c>
      <c r="B5602">
        <v>0.000916922</v>
      </c>
      <c r="G5602">
        <v>34.1796875</v>
      </c>
      <c r="H5602">
        <v>9.7752774984984845E-06</v>
      </c>
    </row>
    <row r="5603" spans="1:8">
      <c r="A5603">
        <v>28</v>
      </c>
      <c r="B5603">
        <v>0.000932493</v>
      </c>
      <c r="G5603">
        <v>34.185791015625</v>
      </c>
      <c r="H5603">
        <v>3.0070680906207941E-05</v>
      </c>
    </row>
    <row r="5604" spans="1:8">
      <c r="A5604">
        <v>28.005</v>
      </c>
      <c r="B5604">
        <v>0.000921194</v>
      </c>
      <c r="G5604">
        <v>34.19189453125</v>
      </c>
      <c r="H5604">
        <v>1.5017156405470153E-05</v>
      </c>
    </row>
    <row r="5605" spans="1:8">
      <c r="A5605">
        <v>28.01</v>
      </c>
      <c r="B5605">
        <v>0.000888459</v>
      </c>
      <c r="G5605">
        <v>34.197998046875</v>
      </c>
      <c r="H5605">
        <v>5.57529127800871E-06</v>
      </c>
    </row>
    <row r="5606" spans="1:8">
      <c r="A5606">
        <v>28.015</v>
      </c>
      <c r="B5606">
        <v>0.000835465</v>
      </c>
      <c r="G5606">
        <v>34.2041015625</v>
      </c>
      <c r="H5606">
        <v>2.6034666310646433E-06</v>
      </c>
    </row>
    <row r="5607" spans="1:8">
      <c r="A5607">
        <v>28.02</v>
      </c>
      <c r="B5607">
        <v>0.000749887</v>
      </c>
      <c r="G5607">
        <v>34.210205078125</v>
      </c>
      <c r="H5607">
        <v>2.9135885603872833E-05</v>
      </c>
    </row>
    <row r="5608" spans="1:8">
      <c r="A5608">
        <v>28.025</v>
      </c>
      <c r="B5608">
        <v>0.000611828</v>
      </c>
      <c r="G5608">
        <v>34.21630859375</v>
      </c>
      <c r="H5608">
        <v>1.2300907079481848E-05</v>
      </c>
    </row>
    <row r="5609" spans="1:8">
      <c r="A5609">
        <v>28.03</v>
      </c>
      <c r="B5609">
        <v>0.000415321</v>
      </c>
      <c r="G5609">
        <v>34.222412109375</v>
      </c>
      <c r="H5609">
        <v>2.403878502235259E-05</v>
      </c>
    </row>
    <row r="5610" spans="1:8">
      <c r="A5610">
        <v>28.035</v>
      </c>
      <c r="B5610">
        <v>0.00018151</v>
      </c>
      <c r="G5610">
        <v>34.228515625</v>
      </c>
      <c r="H5610">
        <v>7.051326566788047E-06</v>
      </c>
    </row>
    <row r="5611" spans="1:8">
      <c r="A5611">
        <v>28.04</v>
      </c>
      <c r="B5611">
        <v>-5.52217E-05</v>
      </c>
      <c r="G5611">
        <v>34.234619140625</v>
      </c>
      <c r="H5611">
        <v>5.3120874045216291E-06</v>
      </c>
    </row>
    <row r="5612" spans="1:8">
      <c r="A5612">
        <v>28.045</v>
      </c>
      <c r="B5612">
        <v>-0.000275638</v>
      </c>
      <c r="G5612">
        <v>34.24072265625</v>
      </c>
      <c r="H5612">
        <v>3.7841960065614785E-06</v>
      </c>
    </row>
    <row r="5613" spans="1:8">
      <c r="A5613">
        <v>28.05</v>
      </c>
      <c r="B5613">
        <v>-0.000488731</v>
      </c>
      <c r="G5613">
        <v>34.246826171875</v>
      </c>
      <c r="H5613">
        <v>2.0847241363292473E-05</v>
      </c>
    </row>
    <row r="5614" spans="1:8">
      <c r="A5614">
        <v>28.055</v>
      </c>
      <c r="B5614">
        <v>-0.000715291</v>
      </c>
      <c r="G5614">
        <v>34.2529296875</v>
      </c>
      <c r="H5614">
        <v>1.1881860476233896E-05</v>
      </c>
    </row>
    <row r="5615" spans="1:8">
      <c r="A5615">
        <v>28.06</v>
      </c>
      <c r="B5615">
        <v>-0.000962645</v>
      </c>
      <c r="G5615">
        <v>34.259033203125</v>
      </c>
      <c r="H5615">
        <v>3.6559758532204841E-06</v>
      </c>
    </row>
    <row r="5616" spans="1:8">
      <c r="A5616">
        <v>28.065</v>
      </c>
      <c r="B5616">
        <v>-0.001216341</v>
      </c>
      <c r="G5616">
        <v>34.26513671875</v>
      </c>
      <c r="H5616">
        <v>3.5050409406871417E-06</v>
      </c>
    </row>
    <row r="5617" spans="1:8">
      <c r="A5617">
        <v>28.07</v>
      </c>
      <c r="B5617">
        <v>-0.001446753</v>
      </c>
      <c r="G5617">
        <v>34.271240234375</v>
      </c>
      <c r="H5617">
        <v>3.9302081831212539E-05</v>
      </c>
    </row>
    <row r="5618" spans="1:8">
      <c r="A5618">
        <v>28.075</v>
      </c>
      <c r="B5618">
        <v>-0.001615421</v>
      </c>
      <c r="G5618">
        <v>34.27734375</v>
      </c>
      <c r="H5618">
        <v>3.23772010795886E-05</v>
      </c>
    </row>
    <row r="5619" spans="1:8">
      <c r="A5619">
        <v>28.08</v>
      </c>
      <c r="B5619">
        <v>-0.001681483</v>
      </c>
      <c r="G5619">
        <v>34.283447265625</v>
      </c>
      <c r="H5619">
        <v>4.4365579804372846E-06</v>
      </c>
    </row>
    <row r="5620" spans="1:8">
      <c r="A5620">
        <v>28.085</v>
      </c>
      <c r="B5620">
        <v>-0.001615692</v>
      </c>
      <c r="G5620">
        <v>34.28955078125</v>
      </c>
      <c r="H5620">
        <v>2.8055607577552331E-05</v>
      </c>
    </row>
    <row r="5621" spans="1:8">
      <c r="A5621">
        <v>28.09</v>
      </c>
      <c r="B5621">
        <v>-0.001415104</v>
      </c>
      <c r="G5621">
        <v>34.295654296875</v>
      </c>
      <c r="H5621">
        <v>1.1748297206607308E-05</v>
      </c>
    </row>
    <row r="5622" spans="1:8">
      <c r="A5622">
        <v>28.095</v>
      </c>
      <c r="B5622">
        <v>-0.001106123</v>
      </c>
      <c r="G5622">
        <v>34.3017578125</v>
      </c>
      <c r="H5622">
        <v>2.0613949575624533E-05</v>
      </c>
    </row>
    <row r="5623" spans="1:8">
      <c r="A5623">
        <v>28.1</v>
      </c>
      <c r="B5623">
        <v>-0.000738436</v>
      </c>
      <c r="G5623">
        <v>34.307861328125</v>
      </c>
      <c r="H5623">
        <v>6.9972701232798318E-06</v>
      </c>
    </row>
    <row r="5624" spans="1:8">
      <c r="A5624">
        <v>28.105</v>
      </c>
      <c r="B5624">
        <v>-0.000376992</v>
      </c>
      <c r="G5624">
        <v>34.31396484375</v>
      </c>
      <c r="H5624">
        <v>5.3580148659192173E-06</v>
      </c>
    </row>
    <row r="5625" spans="1:8">
      <c r="A5625">
        <v>28.11</v>
      </c>
      <c r="B5625">
        <v>-8.59436E-05</v>
      </c>
      <c r="G5625">
        <v>34.320068359375</v>
      </c>
      <c r="H5625">
        <v>2.1785423722038734E-05</v>
      </c>
    </row>
    <row r="5626" spans="1:8">
      <c r="A5626">
        <v>28.115</v>
      </c>
      <c r="B5626">
        <v>9.40469E-05</v>
      </c>
      <c r="G5626">
        <v>34.326171875</v>
      </c>
      <c r="H5626">
        <v>1.367659346766563E-05</v>
      </c>
    </row>
    <row r="5627" spans="1:8">
      <c r="A5627">
        <v>28.12</v>
      </c>
      <c r="B5627">
        <v>0.000156666</v>
      </c>
      <c r="G5627">
        <v>34.332275390625</v>
      </c>
      <c r="H5627">
        <v>1.7568564574674644E-05</v>
      </c>
    </row>
    <row r="5628" spans="1:8">
      <c r="A5628">
        <v>28.125</v>
      </c>
      <c r="B5628">
        <v>0.000121205</v>
      </c>
      <c r="G5628">
        <v>34.33837890625</v>
      </c>
      <c r="H5628">
        <v>1.5693046781303441E-05</v>
      </c>
    </row>
    <row r="5629" spans="1:8">
      <c r="A5629">
        <v>28.13</v>
      </c>
      <c r="B5629">
        <v>1.44325E-05</v>
      </c>
      <c r="G5629">
        <v>34.344482421875</v>
      </c>
      <c r="H5629">
        <v>3.5690099004452327E-05</v>
      </c>
    </row>
    <row r="5630" spans="1:8">
      <c r="A5630">
        <v>28.135</v>
      </c>
      <c r="B5630">
        <v>-0.000140159</v>
      </c>
      <c r="G5630">
        <v>34.3505859375</v>
      </c>
      <c r="H5630">
        <v>2.4298696224414448E-05</v>
      </c>
    </row>
    <row r="5631" spans="1:8">
      <c r="A5631">
        <v>28.14</v>
      </c>
      <c r="B5631">
        <v>-0.000318583</v>
      </c>
      <c r="G5631">
        <v>34.356689453125</v>
      </c>
      <c r="H5631">
        <v>1.2277018537821517E-05</v>
      </c>
    </row>
    <row r="5632" spans="1:8">
      <c r="A5632">
        <v>28.145</v>
      </c>
      <c r="B5632">
        <v>-0.000489325</v>
      </c>
      <c r="G5632">
        <v>34.36279296875</v>
      </c>
      <c r="H5632">
        <v>1.994612221579491E-05</v>
      </c>
    </row>
    <row r="5633" spans="1:8">
      <c r="A5633">
        <v>28.15</v>
      </c>
      <c r="B5633">
        <v>-0.000623168</v>
      </c>
      <c r="G5633">
        <v>34.368896484375</v>
      </c>
      <c r="H5633">
        <v>1.1791027094308626E-05</v>
      </c>
    </row>
    <row r="5634" spans="1:8">
      <c r="A5634">
        <v>28.155</v>
      </c>
      <c r="B5634">
        <v>-0.000713404</v>
      </c>
      <c r="G5634">
        <v>34.375</v>
      </c>
      <c r="H5634">
        <v>1.5173677935893643E-05</v>
      </c>
    </row>
    <row r="5635" spans="1:8">
      <c r="A5635">
        <v>28.16</v>
      </c>
      <c r="B5635">
        <v>-0.000780126</v>
      </c>
      <c r="G5635">
        <v>34.381103515625</v>
      </c>
      <c r="H5635">
        <v>2.1021892213527767E-05</v>
      </c>
    </row>
    <row r="5636" spans="1:8">
      <c r="A5636">
        <v>28.165</v>
      </c>
      <c r="B5636">
        <v>-0.000853384</v>
      </c>
      <c r="G5636">
        <v>34.38720703125</v>
      </c>
      <c r="H5636">
        <v>1.5999252800728492E-05</v>
      </c>
    </row>
    <row r="5637" spans="1:8">
      <c r="A5637">
        <v>28.17</v>
      </c>
      <c r="B5637">
        <v>-0.000960269</v>
      </c>
      <c r="G5637">
        <v>34.393310546875</v>
      </c>
      <c r="H5637">
        <v>1.7366518871226614E-05</v>
      </c>
    </row>
    <row r="5638" spans="1:8">
      <c r="A5638">
        <v>28.175</v>
      </c>
      <c r="B5638">
        <v>-0.001123036</v>
      </c>
      <c r="G5638">
        <v>34.3994140625</v>
      </c>
      <c r="H5638">
        <v>2.5069250057084776E-05</v>
      </c>
    </row>
    <row r="5639" spans="1:8">
      <c r="A5639">
        <v>28.18</v>
      </c>
      <c r="B5639">
        <v>-0.001354597</v>
      </c>
      <c r="G5639">
        <v>34.405517578125</v>
      </c>
      <c r="H5639">
        <v>1.4702696644099958E-05</v>
      </c>
    </row>
    <row r="5640" spans="1:8">
      <c r="A5640">
        <v>28.185</v>
      </c>
      <c r="B5640">
        <v>-0.001650174</v>
      </c>
      <c r="G5640">
        <v>34.41162109375</v>
      </c>
      <c r="H5640">
        <v>1.2180185899943128E-05</v>
      </c>
    </row>
    <row r="5641" spans="1:8">
      <c r="A5641">
        <v>28.19</v>
      </c>
      <c r="B5641">
        <v>-0.001983218</v>
      </c>
      <c r="G5641">
        <v>34.417724609375</v>
      </c>
      <c r="H5641">
        <v>1.8830974981043279E-05</v>
      </c>
    </row>
    <row r="5642" spans="1:8">
      <c r="A5642">
        <v>28.195</v>
      </c>
      <c r="B5642">
        <v>-0.002306721</v>
      </c>
      <c r="G5642">
        <v>34.423828125</v>
      </c>
      <c r="H5642">
        <v>2.2039957250106519E-06</v>
      </c>
    </row>
    <row r="5643" spans="1:8">
      <c r="A5643">
        <v>28.2</v>
      </c>
      <c r="B5643">
        <v>-0.002560083</v>
      </c>
      <c r="G5643">
        <v>34.429931640625</v>
      </c>
      <c r="H5643">
        <v>1.4868332720482817E-05</v>
      </c>
    </row>
    <row r="5644" spans="1:8">
      <c r="A5644">
        <v>28.205</v>
      </c>
      <c r="B5644">
        <v>-0.002689448</v>
      </c>
      <c r="G5644">
        <v>34.43603515625</v>
      </c>
      <c r="H5644">
        <v>2.44315544185373E-06</v>
      </c>
    </row>
    <row r="5645" spans="1:8">
      <c r="A5645">
        <v>28.21</v>
      </c>
      <c r="B5645">
        <v>-0.002678206</v>
      </c>
      <c r="G5645">
        <v>34.442138671875</v>
      </c>
      <c r="H5645">
        <v>2.4069306900237672E-05</v>
      </c>
    </row>
    <row r="5646" spans="1:8">
      <c r="A5646">
        <v>28.215</v>
      </c>
      <c r="B5646">
        <v>-0.002563936</v>
      </c>
      <c r="G5646">
        <v>34.4482421875</v>
      </c>
      <c r="H5646">
        <v>5.7561355977863033E-06</v>
      </c>
    </row>
    <row r="5647" spans="1:8">
      <c r="A5647">
        <v>28.22</v>
      </c>
      <c r="B5647">
        <v>-0.002422243</v>
      </c>
      <c r="G5647">
        <v>34.454345703125</v>
      </c>
      <c r="H5647">
        <v>6.642538787870315E-06</v>
      </c>
    </row>
    <row r="5648" spans="1:8">
      <c r="A5648">
        <v>28.225</v>
      </c>
      <c r="B5648">
        <v>-0.002327998</v>
      </c>
      <c r="G5648">
        <v>34.46044921875</v>
      </c>
      <c r="H5648">
        <v>6.4062149599741619E-06</v>
      </c>
    </row>
    <row r="5649" spans="1:8">
      <c r="A5649">
        <v>28.23</v>
      </c>
      <c r="B5649">
        <v>-0.002322818</v>
      </c>
      <c r="G5649">
        <v>34.466552734375</v>
      </c>
      <c r="H5649">
        <v>1.9037020071822752E-05</v>
      </c>
    </row>
    <row r="5650" spans="1:8">
      <c r="A5650">
        <v>28.235</v>
      </c>
      <c r="B5650">
        <v>-0.002408769</v>
      </c>
      <c r="G5650">
        <v>34.47265625</v>
      </c>
      <c r="H5650">
        <v>9.1007939177815658E-06</v>
      </c>
    </row>
    <row r="5651" spans="1:8">
      <c r="A5651">
        <v>28.24</v>
      </c>
      <c r="B5651">
        <v>-0.002562998</v>
      </c>
      <c r="G5651">
        <v>34.478759765625</v>
      </c>
      <c r="H5651">
        <v>2.9875908653675442E-05</v>
      </c>
    </row>
    <row r="5652" spans="1:8">
      <c r="A5652">
        <v>28.245</v>
      </c>
      <c r="B5652">
        <v>-0.002753491</v>
      </c>
      <c r="G5652">
        <v>34.48486328125</v>
      </c>
      <c r="H5652">
        <v>9.030653887388495E-06</v>
      </c>
    </row>
    <row r="5653" spans="1:8">
      <c r="A5653">
        <v>28.25</v>
      </c>
      <c r="B5653">
        <v>-0.00294727</v>
      </c>
      <c r="G5653">
        <v>34.490966796875</v>
      </c>
      <c r="H5653">
        <v>5.6725589745816263E-06</v>
      </c>
    </row>
    <row r="5654" spans="1:8">
      <c r="A5654">
        <v>28.255</v>
      </c>
      <c r="B5654">
        <v>-0.003121259</v>
      </c>
      <c r="G5654">
        <v>34.4970703125</v>
      </c>
      <c r="H5654">
        <v>1.5124897496042908E-06</v>
      </c>
    </row>
    <row r="5655" spans="1:8">
      <c r="A5655">
        <v>28.26</v>
      </c>
      <c r="B5655">
        <v>-0.003269562</v>
      </c>
      <c r="G5655">
        <v>34.503173828125</v>
      </c>
      <c r="H5655">
        <v>8.291123888385718E-06</v>
      </c>
    </row>
    <row r="5656" spans="1:8">
      <c r="A5656">
        <v>28.265</v>
      </c>
      <c r="B5656">
        <v>-0.003394686</v>
      </c>
      <c r="G5656">
        <v>34.50927734375</v>
      </c>
      <c r="H5656">
        <v>5.31272948802327E-06</v>
      </c>
    </row>
    <row r="5657" spans="1:8">
      <c r="A5657">
        <v>28.27</v>
      </c>
      <c r="B5657">
        <v>-0.003490568</v>
      </c>
      <c r="G5657">
        <v>34.515380859375</v>
      </c>
      <c r="H5657">
        <v>2.13196839162987E-05</v>
      </c>
    </row>
    <row r="5658" spans="1:8">
      <c r="A5658">
        <v>28.275</v>
      </c>
      <c r="B5658">
        <v>-0.003539693</v>
      </c>
      <c r="G5658">
        <v>34.521484375</v>
      </c>
      <c r="H5658">
        <v>9.4808962977650814E-06</v>
      </c>
    </row>
    <row r="5659" spans="1:8">
      <c r="A5659">
        <v>28.28</v>
      </c>
      <c r="B5659">
        <v>-0.003530238</v>
      </c>
      <c r="G5659">
        <v>34.527587890625</v>
      </c>
      <c r="H5659">
        <v>1.8519244852828551E-05</v>
      </c>
    </row>
    <row r="5660" spans="1:8">
      <c r="A5660">
        <v>28.285</v>
      </c>
      <c r="B5660">
        <v>-0.003469002</v>
      </c>
      <c r="G5660">
        <v>34.53369140625</v>
      </c>
      <c r="H5660">
        <v>1.6717631277579133E-05</v>
      </c>
    </row>
    <row r="5661" spans="1:8">
      <c r="A5661">
        <v>28.29</v>
      </c>
      <c r="B5661">
        <v>-0.003377552</v>
      </c>
      <c r="G5661">
        <v>34.539794921875</v>
      </c>
      <c r="H5661">
        <v>5.227139238959323E-06</v>
      </c>
    </row>
    <row r="5662" spans="1:8">
      <c r="A5662">
        <v>28.295</v>
      </c>
      <c r="B5662">
        <v>-0.003280183</v>
      </c>
      <c r="G5662">
        <v>34.5458984375</v>
      </c>
      <c r="H5662">
        <v>2.3503856916016747E-05</v>
      </c>
    </row>
    <row r="5663" spans="1:8">
      <c r="A5663">
        <v>28.3</v>
      </c>
      <c r="B5663">
        <v>-0.003193052</v>
      </c>
      <c r="G5663">
        <v>34.552001953125</v>
      </c>
      <c r="H5663">
        <v>5.8898823746479225E-06</v>
      </c>
    </row>
    <row r="5664" spans="1:8">
      <c r="A5664">
        <v>28.305</v>
      </c>
      <c r="B5664">
        <v>-0.003122092</v>
      </c>
      <c r="G5664">
        <v>34.55810546875</v>
      </c>
      <c r="H5664">
        <v>2.4007819208143167E-05</v>
      </c>
    </row>
    <row r="5665" spans="1:8">
      <c r="A5665">
        <v>28.31</v>
      </c>
      <c r="B5665">
        <v>-0.003066332</v>
      </c>
      <c r="G5665">
        <v>34.564208984375</v>
      </c>
      <c r="H5665">
        <v>2.1218406120167507E-05</v>
      </c>
    </row>
    <row r="5666" spans="1:8">
      <c r="A5666">
        <v>28.315</v>
      </c>
      <c r="B5666">
        <v>-0.003017744</v>
      </c>
      <c r="G5666">
        <v>34.5703125</v>
      </c>
      <c r="H5666">
        <v>1.111327613260516E-05</v>
      </c>
    </row>
    <row r="5667" spans="1:8">
      <c r="A5667">
        <v>28.32</v>
      </c>
      <c r="B5667">
        <v>-0.002960631</v>
      </c>
      <c r="G5667">
        <v>34.576416015625</v>
      </c>
      <c r="H5667">
        <v>2.522650049856837E-05</v>
      </c>
    </row>
    <row r="5668" spans="1:8">
      <c r="A5668">
        <v>28.325</v>
      </c>
      <c r="B5668">
        <v>-0.002882304</v>
      </c>
      <c r="G5668">
        <v>34.58251953125</v>
      </c>
      <c r="H5668">
        <v>1.4520900011957351E-05</v>
      </c>
    </row>
    <row r="5669" spans="1:8">
      <c r="A5669">
        <v>28.33</v>
      </c>
      <c r="B5669">
        <v>-0.002785325</v>
      </c>
      <c r="G5669">
        <v>34.588623046875</v>
      </c>
      <c r="H5669">
        <v>8.0770536918678674E-06</v>
      </c>
    </row>
    <row r="5670" spans="1:8">
      <c r="A5670">
        <v>28.335</v>
      </c>
      <c r="B5670">
        <v>-0.002686314</v>
      </c>
      <c r="G5670">
        <v>34.5947265625</v>
      </c>
      <c r="H5670">
        <v>1.8093474459555497E-05</v>
      </c>
    </row>
    <row r="5671" spans="1:8">
      <c r="A5671">
        <v>28.34</v>
      </c>
      <c r="B5671">
        <v>-0.00260931</v>
      </c>
      <c r="G5671">
        <v>34.600830078125</v>
      </c>
      <c r="H5671">
        <v>1.4870456492291984E-05</v>
      </c>
    </row>
    <row r="5672" spans="1:8">
      <c r="A5672">
        <v>28.345</v>
      </c>
      <c r="B5672">
        <v>-0.00258503</v>
      </c>
      <c r="G5672">
        <v>34.60693359375</v>
      </c>
      <c r="H5672">
        <v>4.7896771133258667E-06</v>
      </c>
    </row>
    <row r="5673" spans="1:8">
      <c r="A5673">
        <v>28.35</v>
      </c>
      <c r="B5673">
        <v>-0.002641397</v>
      </c>
      <c r="G5673">
        <v>34.613037109375</v>
      </c>
      <c r="H5673">
        <v>7.1689530304410521E-06</v>
      </c>
    </row>
    <row r="5674" spans="1:8">
      <c r="A5674">
        <v>28.355</v>
      </c>
      <c r="B5674">
        <v>-0.002781809</v>
      </c>
      <c r="G5674">
        <v>34.619140625</v>
      </c>
      <c r="H5674">
        <v>1.1063143519467948E-05</v>
      </c>
    </row>
    <row r="5675" spans="1:8">
      <c r="A5675">
        <v>28.36</v>
      </c>
      <c r="B5675">
        <v>-0.002974201</v>
      </c>
      <c r="G5675">
        <v>34.625244140625</v>
      </c>
      <c r="H5675">
        <v>1.2714232662439467E-05</v>
      </c>
    </row>
    <row r="5676" spans="1:8">
      <c r="A5676">
        <v>28.365</v>
      </c>
      <c r="B5676">
        <v>-0.003165873</v>
      </c>
      <c r="G5676">
        <v>34.63134765625</v>
      </c>
      <c r="H5676">
        <v>2.1254483500807181E-05</v>
      </c>
    </row>
    <row r="5677" spans="1:8">
      <c r="A5677">
        <v>28.37</v>
      </c>
      <c r="B5677">
        <v>-0.003308496</v>
      </c>
      <c r="G5677">
        <v>34.637451171875</v>
      </c>
      <c r="H5677">
        <v>9.9478324867318189E-06</v>
      </c>
    </row>
    <row r="5678" spans="1:8">
      <c r="A5678">
        <v>28.375</v>
      </c>
      <c r="B5678">
        <v>-0.003369839</v>
      </c>
      <c r="G5678">
        <v>34.6435546875</v>
      </c>
      <c r="H5678">
        <v>1.3482782975407966E-05</v>
      </c>
    </row>
    <row r="5679" spans="1:8">
      <c r="A5679">
        <v>28.38</v>
      </c>
      <c r="B5679">
        <v>-0.003330296</v>
      </c>
      <c r="G5679">
        <v>34.649658203125</v>
      </c>
      <c r="H5679">
        <v>1.7960780658180495E-05</v>
      </c>
    </row>
    <row r="5680" spans="1:8">
      <c r="A5680">
        <v>28.385</v>
      </c>
      <c r="B5680">
        <v>-0.003181889</v>
      </c>
      <c r="G5680">
        <v>34.65576171875</v>
      </c>
      <c r="H5680">
        <v>1.4226949298775736E-05</v>
      </c>
    </row>
    <row r="5681" spans="1:8">
      <c r="A5681">
        <v>28.39</v>
      </c>
      <c r="B5681">
        <v>-0.002934727</v>
      </c>
      <c r="G5681">
        <v>34.661865234375</v>
      </c>
      <c r="H5681">
        <v>2.452995643822598E-05</v>
      </c>
    </row>
    <row r="5682" spans="1:8">
      <c r="A5682">
        <v>28.395</v>
      </c>
      <c r="B5682">
        <v>-0.002614305</v>
      </c>
      <c r="G5682">
        <v>34.66796875</v>
      </c>
      <c r="H5682">
        <v>1.9079494293366283E-05</v>
      </c>
    </row>
    <row r="5683" spans="1:8">
      <c r="A5683">
        <v>28.4</v>
      </c>
      <c r="B5683">
        <v>-0.002247781</v>
      </c>
      <c r="G5683">
        <v>34.674072265625</v>
      </c>
      <c r="H5683">
        <v>2.0309198052482551E-05</v>
      </c>
    </row>
    <row r="5684" spans="1:8">
      <c r="A5684">
        <v>28.405</v>
      </c>
      <c r="B5684">
        <v>-0.0018591</v>
      </c>
      <c r="G5684">
        <v>34.68017578125</v>
      </c>
      <c r="H5684">
        <v>2.285883175728547E-05</v>
      </c>
    </row>
    <row r="5685" spans="1:8">
      <c r="A5685">
        <v>28.41</v>
      </c>
      <c r="B5685">
        <v>-0.001477493</v>
      </c>
      <c r="G5685">
        <v>34.686279296875</v>
      </c>
      <c r="H5685">
        <v>1.0820244225547178E-05</v>
      </c>
    </row>
    <row r="5686" spans="1:8">
      <c r="A5686">
        <v>28.415</v>
      </c>
      <c r="B5686">
        <v>-0.001141598</v>
      </c>
      <c r="G5686">
        <v>34.6923828125</v>
      </c>
      <c r="H5686">
        <v>2.2814749292151456E-05</v>
      </c>
    </row>
    <row r="5687" spans="1:8">
      <c r="A5687">
        <v>28.42</v>
      </c>
      <c r="B5687">
        <v>-0.000883492</v>
      </c>
      <c r="G5687">
        <v>34.698486328125</v>
      </c>
      <c r="H5687">
        <v>2.0896317968156997E-05</v>
      </c>
    </row>
    <row r="5688" spans="1:8">
      <c r="A5688">
        <v>28.425</v>
      </c>
      <c r="B5688">
        <v>-0.000702944</v>
      </c>
      <c r="G5688">
        <v>34.70458984375</v>
      </c>
      <c r="H5688">
        <v>6.7160351328006279E-06</v>
      </c>
    </row>
    <row r="5689" spans="1:8">
      <c r="A5689">
        <v>28.43</v>
      </c>
      <c r="B5689">
        <v>-0.000560587</v>
      </c>
      <c r="G5689">
        <v>34.710693359375</v>
      </c>
      <c r="H5689">
        <v>6.5533777769338408E-06</v>
      </c>
    </row>
    <row r="5690" spans="1:8">
      <c r="A5690">
        <v>28.435</v>
      </c>
      <c r="B5690">
        <v>-0.000398057</v>
      </c>
      <c r="G5690">
        <v>34.716796875</v>
      </c>
      <c r="H5690">
        <v>1.3221802461343088E-05</v>
      </c>
    </row>
    <row r="5691" spans="1:8">
      <c r="A5691">
        <v>28.44</v>
      </c>
      <c r="B5691">
        <v>-0.000162986</v>
      </c>
      <c r="G5691">
        <v>34.722900390625</v>
      </c>
      <c r="H5691">
        <v>3.0872817360767309E-06</v>
      </c>
    </row>
    <row r="5692" spans="1:8">
      <c r="A5692">
        <v>28.445</v>
      </c>
      <c r="B5692">
        <v>0.000179121</v>
      </c>
      <c r="G5692">
        <v>34.72900390625</v>
      </c>
      <c r="H5692">
        <v>6.2761604372935161E-06</v>
      </c>
    </row>
    <row r="5693" spans="1:8">
      <c r="A5693">
        <v>28.45</v>
      </c>
      <c r="B5693">
        <v>0.000641498</v>
      </c>
      <c r="G5693">
        <v>34.735107421875</v>
      </c>
      <c r="H5693">
        <v>6.6094684171246012E-06</v>
      </c>
    </row>
    <row r="5694" spans="1:8">
      <c r="A5694">
        <v>28.455</v>
      </c>
      <c r="B5694">
        <v>0.001209688</v>
      </c>
      <c r="G5694">
        <v>34.7412109375</v>
      </c>
      <c r="H5694">
        <v>9.7200578272573887E-06</v>
      </c>
    </row>
    <row r="5695" spans="1:8">
      <c r="A5695">
        <v>28.46</v>
      </c>
      <c r="B5695">
        <v>0.001841009</v>
      </c>
      <c r="G5695">
        <v>34.747314453125</v>
      </c>
      <c r="H5695">
        <v>1.8365959351673739E-05</v>
      </c>
    </row>
    <row r="5696" spans="1:8">
      <c r="A5696">
        <v>28.465</v>
      </c>
      <c r="B5696">
        <v>0.002478859</v>
      </c>
      <c r="G5696">
        <v>34.75341796875</v>
      </c>
      <c r="H5696">
        <v>2.1050652275280643E-05</v>
      </c>
    </row>
    <row r="5697" spans="1:8">
      <c r="A5697">
        <v>28.47</v>
      </c>
      <c r="B5697">
        <v>0.003075026</v>
      </c>
      <c r="G5697">
        <v>34.759521484375</v>
      </c>
      <c r="H5697">
        <v>8.814302653709439E-06</v>
      </c>
    </row>
    <row r="5698" spans="1:8">
      <c r="A5698">
        <v>28.475</v>
      </c>
      <c r="B5698">
        <v>0.003605773</v>
      </c>
      <c r="G5698">
        <v>34.765625</v>
      </c>
      <c r="H5698">
        <v>2.01002211275721E-05</v>
      </c>
    </row>
    <row r="5699" spans="1:8">
      <c r="A5699">
        <v>28.48</v>
      </c>
      <c r="B5699">
        <v>0.004080511</v>
      </c>
      <c r="G5699">
        <v>34.771728515625</v>
      </c>
      <c r="H5699">
        <v>4.6900174736278854E-06</v>
      </c>
    </row>
    <row r="5700" spans="1:8">
      <c r="A5700">
        <v>28.485</v>
      </c>
      <c r="B5700">
        <v>0.004537891</v>
      </c>
      <c r="G5700">
        <v>34.77783203125</v>
      </c>
      <c r="H5700">
        <v>8.29300589451939E-06</v>
      </c>
    </row>
    <row r="5701" spans="1:8">
      <c r="A5701">
        <v>28.49</v>
      </c>
      <c r="B5701">
        <v>0.005024395</v>
      </c>
      <c r="G5701">
        <v>34.783935546875</v>
      </c>
      <c r="H5701">
        <v>1.6424993297648371E-05</v>
      </c>
    </row>
    <row r="5702" spans="1:8">
      <c r="A5702">
        <v>28.495</v>
      </c>
      <c r="B5702">
        <v>0.005560442</v>
      </c>
      <c r="G5702">
        <v>34.7900390625</v>
      </c>
      <c r="H5702">
        <v>1.2857319177835797E-05</v>
      </c>
    </row>
    <row r="5703" spans="1:8">
      <c r="A5703">
        <v>28.5</v>
      </c>
      <c r="B5703">
        <v>0.006112903</v>
      </c>
      <c r="G5703">
        <v>34.796142578125</v>
      </c>
      <c r="H5703">
        <v>9.0491354442895927E-06</v>
      </c>
    </row>
    <row r="5704" spans="1:8">
      <c r="A5704">
        <v>28.505</v>
      </c>
      <c r="B5704">
        <v>0.006598163</v>
      </c>
      <c r="G5704">
        <v>34.80224609375</v>
      </c>
      <c r="H5704">
        <v>4.8955140708465336E-06</v>
      </c>
    </row>
    <row r="5705" spans="1:8">
      <c r="A5705">
        <v>28.51</v>
      </c>
      <c r="B5705">
        <v>0.006927782</v>
      </c>
      <c r="G5705">
        <v>34.808349609375</v>
      </c>
      <c r="H5705">
        <v>1.8629415645153929E-05</v>
      </c>
    </row>
    <row r="5706" spans="1:8">
      <c r="A5706">
        <v>28.515</v>
      </c>
      <c r="B5706">
        <v>0.007064454</v>
      </c>
      <c r="G5706">
        <v>34.814453125</v>
      </c>
      <c r="H5706">
        <v>2.0341095723994907E-05</v>
      </c>
    </row>
    <row r="5707" spans="1:8">
      <c r="A5707">
        <v>28.52</v>
      </c>
      <c r="B5707">
        <v>0.007036003</v>
      </c>
      <c r="G5707">
        <v>34.820556640625</v>
      </c>
      <c r="H5707">
        <v>5.0519095311142493E-06</v>
      </c>
    </row>
    <row r="5708" spans="1:8">
      <c r="A5708">
        <v>28.525</v>
      </c>
      <c r="B5708">
        <v>0.006900849</v>
      </c>
      <c r="G5708">
        <v>34.82666015625</v>
      </c>
      <c r="H5708">
        <v>2.5876698223497114E-05</v>
      </c>
    </row>
    <row r="5709" spans="1:8">
      <c r="A5709">
        <v>28.53</v>
      </c>
      <c r="B5709">
        <v>0.006712201</v>
      </c>
      <c r="G5709">
        <v>34.832763671875</v>
      </c>
      <c r="H5709">
        <v>1.4349703851158784E-05</v>
      </c>
    </row>
    <row r="5710" spans="1:8">
      <c r="A5710">
        <v>28.535</v>
      </c>
      <c r="B5710">
        <v>0.006508808</v>
      </c>
      <c r="G5710">
        <v>34.8388671875</v>
      </c>
      <c r="H5710">
        <v>1.3136885742017223E-05</v>
      </c>
    </row>
    <row r="5711" spans="1:8">
      <c r="A5711">
        <v>28.54</v>
      </c>
      <c r="B5711">
        <v>0.006314706</v>
      </c>
      <c r="G5711">
        <v>34.844970703125</v>
      </c>
      <c r="H5711">
        <v>1.3283071651028621E-05</v>
      </c>
    </row>
    <row r="5712" spans="1:8">
      <c r="A5712">
        <v>28.545</v>
      </c>
      <c r="B5712">
        <v>0.006131795</v>
      </c>
      <c r="G5712">
        <v>34.85107421875</v>
      </c>
      <c r="H5712">
        <v>9.30985741178009E-06</v>
      </c>
    </row>
    <row r="5713" spans="1:8">
      <c r="A5713">
        <v>28.55</v>
      </c>
      <c r="B5713">
        <v>0.00593874</v>
      </c>
      <c r="G5713">
        <v>34.857177734375</v>
      </c>
      <c r="H5713">
        <v>2.3784074549907911E-05</v>
      </c>
    </row>
    <row r="5714" spans="1:8">
      <c r="A5714">
        <v>28.555</v>
      </c>
      <c r="B5714">
        <v>0.005703638</v>
      </c>
      <c r="G5714">
        <v>34.86328125</v>
      </c>
      <c r="H5714">
        <v>2.0001441219737897E-05</v>
      </c>
    </row>
    <row r="5715" spans="1:8">
      <c r="A5715">
        <v>28.56</v>
      </c>
      <c r="B5715">
        <v>0.005404112</v>
      </c>
      <c r="G5715">
        <v>34.869384765625</v>
      </c>
      <c r="H5715">
        <v>2.9698763401826077E-05</v>
      </c>
    </row>
    <row r="5716" spans="1:8">
      <c r="A5716">
        <v>28.565</v>
      </c>
      <c r="B5716">
        <v>0.005044556</v>
      </c>
      <c r="G5716">
        <v>34.87548828125</v>
      </c>
      <c r="H5716">
        <v>6.5275246878027357E-06</v>
      </c>
    </row>
    <row r="5717" spans="1:8">
      <c r="A5717">
        <v>28.57</v>
      </c>
      <c r="B5717">
        <v>0.004660008</v>
      </c>
      <c r="G5717">
        <v>34.881591796875</v>
      </c>
      <c r="H5717">
        <v>1.3412284661476748E-05</v>
      </c>
    </row>
    <row r="5718" spans="1:8">
      <c r="A5718">
        <v>28.575</v>
      </c>
      <c r="B5718">
        <v>0.004303022</v>
      </c>
      <c r="G5718">
        <v>34.8876953125</v>
      </c>
      <c r="H5718">
        <v>1.29162367477863E-06</v>
      </c>
    </row>
    <row r="5719" spans="1:8">
      <c r="A5719">
        <v>28.58</v>
      </c>
      <c r="B5719">
        <v>0.004021713</v>
      </c>
      <c r="G5719">
        <v>34.893798828125</v>
      </c>
      <c r="H5719">
        <v>1.5062135314248124E-05</v>
      </c>
    </row>
    <row r="5720" spans="1:8">
      <c r="A5720">
        <v>28.585</v>
      </c>
      <c r="B5720">
        <v>0.003841486</v>
      </c>
      <c r="G5720">
        <v>34.89990234375</v>
      </c>
      <c r="H5720">
        <v>2.2672634227127297E-05</v>
      </c>
    </row>
    <row r="5721" spans="1:8">
      <c r="A5721">
        <v>28.59</v>
      </c>
      <c r="B5721">
        <v>0.003759572</v>
      </c>
      <c r="G5721">
        <v>34.906005859375</v>
      </c>
      <c r="H5721">
        <v>1.5320093780712649E-05</v>
      </c>
    </row>
    <row r="5722" spans="1:8">
      <c r="A5722">
        <v>28.595</v>
      </c>
      <c r="B5722">
        <v>0.003750138</v>
      </c>
      <c r="G5722">
        <v>34.912109375</v>
      </c>
      <c r="H5722">
        <v>2.4498678829924142E-05</v>
      </c>
    </row>
    <row r="5723" spans="1:8">
      <c r="A5723">
        <v>28.6</v>
      </c>
      <c r="B5723">
        <v>0.003774202</v>
      </c>
      <c r="G5723">
        <v>34.918212890625</v>
      </c>
      <c r="H5723">
        <v>2.9168164103197444E-05</v>
      </c>
    </row>
    <row r="5724" spans="1:8">
      <c r="A5724">
        <v>28.605</v>
      </c>
      <c r="B5724">
        <v>0.003797566</v>
      </c>
      <c r="G5724">
        <v>34.92431640625</v>
      </c>
      <c r="H5724">
        <v>2.8269622676651245E-05</v>
      </c>
    </row>
    <row r="5725" spans="1:8">
      <c r="A5725">
        <v>28.61</v>
      </c>
      <c r="B5725">
        <v>0.003812743</v>
      </c>
      <c r="G5725">
        <v>34.930419921875</v>
      </c>
      <c r="H5725">
        <v>3.235043823186265E-05</v>
      </c>
    </row>
    <row r="5726" spans="1:8">
      <c r="A5726">
        <v>28.615</v>
      </c>
      <c r="B5726">
        <v>0.003848904</v>
      </c>
      <c r="G5726">
        <v>34.9365234375</v>
      </c>
      <c r="H5726">
        <v>3.3495781463099909E-05</v>
      </c>
    </row>
    <row r="5727" spans="1:8">
      <c r="A5727">
        <v>28.62</v>
      </c>
      <c r="B5727">
        <v>0.003950918</v>
      </c>
      <c r="G5727">
        <v>34.942626953125</v>
      </c>
      <c r="H5727">
        <v>1.5513649376445647E-05</v>
      </c>
    </row>
    <row r="5728" spans="1:8">
      <c r="A5728">
        <v>28.625</v>
      </c>
      <c r="B5728">
        <v>0.004134017</v>
      </c>
      <c r="G5728">
        <v>34.94873046875</v>
      </c>
      <c r="H5728">
        <v>1.193833258375621E-05</v>
      </c>
    </row>
    <row r="5729" spans="1:8">
      <c r="A5729">
        <v>28.63</v>
      </c>
      <c r="B5729">
        <v>0.004353018</v>
      </c>
      <c r="G5729">
        <v>34.954833984375</v>
      </c>
      <c r="H5729">
        <v>1.7173937720339803E-05</v>
      </c>
    </row>
    <row r="5730" spans="1:8">
      <c r="A5730">
        <v>28.635</v>
      </c>
      <c r="B5730">
        <v>0.004519067</v>
      </c>
      <c r="G5730">
        <v>34.9609375</v>
      </c>
      <c r="H5730">
        <v>2.6939182026816709E-05</v>
      </c>
    </row>
    <row r="5731" spans="1:8">
      <c r="A5731">
        <v>28.64</v>
      </c>
      <c r="B5731">
        <v>0.004556015</v>
      </c>
      <c r="G5731">
        <v>34.967041015625</v>
      </c>
      <c r="H5731">
        <v>2.6685102050489434E-05</v>
      </c>
    </row>
    <row r="5732" spans="1:8">
      <c r="A5732">
        <v>28.645</v>
      </c>
      <c r="B5732">
        <v>0.004449622</v>
      </c>
      <c r="G5732">
        <v>34.97314453125</v>
      </c>
      <c r="H5732">
        <v>1.1767637112306603E-05</v>
      </c>
    </row>
    <row r="5733" spans="1:8">
      <c r="A5733">
        <v>28.65</v>
      </c>
      <c r="B5733">
        <v>0.004251394</v>
      </c>
      <c r="G5733">
        <v>34.979248046875</v>
      </c>
      <c r="H5733">
        <v>1.6405719128701628E-05</v>
      </c>
    </row>
    <row r="5734" spans="1:8">
      <c r="A5734">
        <v>28.655</v>
      </c>
      <c r="B5734">
        <v>0.004041766</v>
      </c>
      <c r="G5734">
        <v>34.9853515625</v>
      </c>
      <c r="H5734">
        <v>3.1830257011626716E-06</v>
      </c>
    </row>
    <row r="5735" spans="1:8">
      <c r="A5735">
        <v>28.66</v>
      </c>
      <c r="B5735">
        <v>0.003884193</v>
      </c>
      <c r="G5735">
        <v>34.991455078125</v>
      </c>
      <c r="H5735">
        <v>2.5133127167085686E-06</v>
      </c>
    </row>
    <row r="5736" spans="1:8">
      <c r="A5736">
        <v>28.665</v>
      </c>
      <c r="B5736">
        <v>0.003800216</v>
      </c>
      <c r="G5736">
        <v>34.99755859375</v>
      </c>
      <c r="H5736">
        <v>9.3933372031751062E-06</v>
      </c>
    </row>
    <row r="5737" spans="1:8">
      <c r="A5737">
        <v>28.67</v>
      </c>
      <c r="B5737">
        <v>0.003774631</v>
      </c>
      <c r="G5737">
        <v>35.003662109375</v>
      </c>
      <c r="H5737">
        <v>1.3955337807685649E-05</v>
      </c>
    </row>
    <row r="5738" spans="1:8">
      <c r="A5738">
        <v>28.675</v>
      </c>
      <c r="B5738">
        <v>0.003776853</v>
      </c>
      <c r="G5738">
        <v>35.009765625</v>
      </c>
      <c r="H5738">
        <v>1.6775192734240005E-06</v>
      </c>
    </row>
    <row r="5739" spans="1:8">
      <c r="A5739">
        <v>28.68</v>
      </c>
      <c r="B5739">
        <v>0.003781854</v>
      </c>
      <c r="G5739">
        <v>35.015869140625</v>
      </c>
      <c r="H5739">
        <v>1.4152421119859375E-05</v>
      </c>
    </row>
    <row r="5740" spans="1:8">
      <c r="A5740">
        <v>28.685</v>
      </c>
      <c r="B5740">
        <v>0.003782138</v>
      </c>
      <c r="G5740">
        <v>35.02197265625</v>
      </c>
      <c r="H5740">
        <v>1.5184808708292683E-05</v>
      </c>
    </row>
    <row r="5741" spans="1:8">
      <c r="A5741">
        <v>28.69</v>
      </c>
      <c r="B5741">
        <v>0.003785914</v>
      </c>
      <c r="G5741">
        <v>35.028076171875</v>
      </c>
      <c r="H5741">
        <v>1.59842212006047E-05</v>
      </c>
    </row>
    <row r="5742" spans="1:8">
      <c r="A5742">
        <v>28.695</v>
      </c>
      <c r="B5742">
        <v>0.003809534</v>
      </c>
      <c r="G5742">
        <v>35.0341796875</v>
      </c>
      <c r="H5742">
        <v>6.0208622812746294E-06</v>
      </c>
    </row>
    <row r="5743" spans="1:8">
      <c r="A5743">
        <v>28.7</v>
      </c>
      <c r="B5743">
        <v>0.003876927</v>
      </c>
      <c r="G5743">
        <v>35.040283203125</v>
      </c>
      <c r="H5743">
        <v>1.3209111689109006E-05</v>
      </c>
    </row>
    <row r="5744" spans="1:8">
      <c r="A5744">
        <v>28.705</v>
      </c>
      <c r="B5744">
        <v>0.004024604</v>
      </c>
      <c r="G5744">
        <v>35.04638671875</v>
      </c>
      <c r="H5744">
        <v>1.7181104768744272E-05</v>
      </c>
    </row>
    <row r="5745" spans="1:8">
      <c r="A5745">
        <v>28.71</v>
      </c>
      <c r="B5745">
        <v>0.004293753</v>
      </c>
      <c r="G5745">
        <v>35.052490234375</v>
      </c>
      <c r="H5745">
        <v>1.423173422667273E-05</v>
      </c>
    </row>
    <row r="5746" spans="1:8">
      <c r="A5746">
        <v>28.715</v>
      </c>
      <c r="B5746">
        <v>0.004699769</v>
      </c>
      <c r="G5746">
        <v>35.05859375</v>
      </c>
      <c r="H5746">
        <v>1.6011064768690807E-05</v>
      </c>
    </row>
    <row r="5747" spans="1:8">
      <c r="A5747">
        <v>28.72</v>
      </c>
      <c r="B5747">
        <v>0.005204027</v>
      </c>
      <c r="G5747">
        <v>35.064697265625</v>
      </c>
      <c r="H5747">
        <v>9.64944718186809E-06</v>
      </c>
    </row>
    <row r="5748" spans="1:8">
      <c r="A5748">
        <v>28.725</v>
      </c>
      <c r="B5748">
        <v>0.005721399</v>
      </c>
      <c r="G5748">
        <v>35.07080078125</v>
      </c>
      <c r="H5748">
        <v>2.2640976942311031E-05</v>
      </c>
    </row>
    <row r="5749" spans="1:8">
      <c r="A5749">
        <v>28.73</v>
      </c>
      <c r="B5749">
        <v>0.006162796</v>
      </c>
      <c r="G5749">
        <v>35.076904296875</v>
      </c>
      <c r="H5749">
        <v>1.1092656362168142E-05</v>
      </c>
    </row>
    <row r="5750" spans="1:8">
      <c r="A5750">
        <v>28.735</v>
      </c>
      <c r="B5750">
        <v>0.006478911</v>
      </c>
      <c r="G5750">
        <v>35.0830078125</v>
      </c>
      <c r="H5750">
        <v>1.5261433751904875E-05</v>
      </c>
    </row>
    <row r="5751" spans="1:8">
      <c r="A5751">
        <v>28.74</v>
      </c>
      <c r="B5751">
        <v>0.006681312</v>
      </c>
      <c r="G5751">
        <v>35.089111328125</v>
      </c>
      <c r="H5751">
        <v>1.3967925427620185E-05</v>
      </c>
    </row>
    <row r="5752" spans="1:8">
      <c r="A5752">
        <v>28.745</v>
      </c>
      <c r="B5752">
        <v>0.006836331</v>
      </c>
      <c r="G5752">
        <v>35.09521484375</v>
      </c>
      <c r="H5752">
        <v>8.1200635906351771E-06</v>
      </c>
    </row>
    <row r="5753" spans="1:8">
      <c r="A5753">
        <v>28.75</v>
      </c>
      <c r="B5753">
        <v>0.007034045</v>
      </c>
      <c r="G5753">
        <v>35.101318359375</v>
      </c>
      <c r="H5753">
        <v>6.4271842810724307E-06</v>
      </c>
    </row>
    <row r="5754" spans="1:8">
      <c r="A5754">
        <v>28.755</v>
      </c>
      <c r="B5754">
        <v>0.007337781</v>
      </c>
      <c r="G5754">
        <v>35.107421875</v>
      </c>
      <c r="H5754">
        <v>2.1365458363406041E-05</v>
      </c>
    </row>
    <row r="5755" spans="1:8">
      <c r="A5755">
        <v>28.76</v>
      </c>
      <c r="B5755">
        <v>0.007741792</v>
      </c>
      <c r="G5755">
        <v>35.113525390625</v>
      </c>
      <c r="H5755">
        <v>7.2711951828265589E-06</v>
      </c>
    </row>
    <row r="5756" spans="1:8">
      <c r="A5756">
        <v>28.765</v>
      </c>
      <c r="B5756">
        <v>0.008178319</v>
      </c>
      <c r="G5756">
        <v>35.11962890625</v>
      </c>
      <c r="H5756">
        <v>1.8008238018762917E-05</v>
      </c>
    </row>
    <row r="5757" spans="1:8">
      <c r="A5757">
        <v>28.77</v>
      </c>
      <c r="B5757">
        <v>0.008567936</v>
      </c>
      <c r="G5757">
        <v>35.125732421875</v>
      </c>
      <c r="H5757">
        <v>2.4128537320541672E-07</v>
      </c>
    </row>
    <row r="5758" spans="1:8">
      <c r="A5758">
        <v>28.775</v>
      </c>
      <c r="B5758">
        <v>0.008863582</v>
      </c>
      <c r="G5758">
        <v>35.1318359375</v>
      </c>
      <c r="H5758">
        <v>1.7741480603289088E-05</v>
      </c>
    </row>
    <row r="5759" spans="1:8">
      <c r="A5759">
        <v>28.78</v>
      </c>
      <c r="B5759">
        <v>0.009059386</v>
      </c>
      <c r="G5759">
        <v>35.137939453125</v>
      </c>
      <c r="H5759">
        <v>1.7125520908971082E-05</v>
      </c>
    </row>
    <row r="5760" spans="1:8">
      <c r="A5760">
        <v>28.785</v>
      </c>
      <c r="B5760">
        <v>0.009174187</v>
      </c>
      <c r="G5760">
        <v>35.14404296875</v>
      </c>
      <c r="H5760">
        <v>1.5090388520733241E-05</v>
      </c>
    </row>
    <row r="5761" spans="1:8">
      <c r="A5761">
        <v>28.79</v>
      </c>
      <c r="B5761">
        <v>0.009230845</v>
      </c>
      <c r="G5761">
        <v>35.150146484375</v>
      </c>
      <c r="H5761">
        <v>1.6771427724446386E-05</v>
      </c>
    </row>
    <row r="5762" spans="1:8">
      <c r="A5762">
        <v>28.795</v>
      </c>
      <c r="B5762">
        <v>0.009243511</v>
      </c>
      <c r="G5762">
        <v>35.15625</v>
      </c>
      <c r="H5762">
        <v>2.1830365189380966E-05</v>
      </c>
    </row>
    <row r="5763" spans="1:8">
      <c r="A5763">
        <v>28.8</v>
      </c>
      <c r="B5763">
        <v>0.009211092</v>
      </c>
      <c r="G5763">
        <v>35.162353515625</v>
      </c>
      <c r="H5763">
        <v>1.4486135044167992E-05</v>
      </c>
    </row>
    <row r="5764" spans="1:8">
      <c r="A5764">
        <v>28.805</v>
      </c>
      <c r="B5764">
        <v>0.009118921</v>
      </c>
      <c r="G5764">
        <v>35.16845703125</v>
      </c>
      <c r="H5764">
        <v>3.059361320232963E-06</v>
      </c>
    </row>
    <row r="5765" spans="1:8">
      <c r="A5765">
        <v>28.81</v>
      </c>
      <c r="B5765">
        <v>0.008951915</v>
      </c>
      <c r="G5765">
        <v>35.174560546875</v>
      </c>
      <c r="H5765">
        <v>1.006681709363125E-05</v>
      </c>
    </row>
    <row r="5766" spans="1:8">
      <c r="A5766">
        <v>28.815</v>
      </c>
      <c r="B5766">
        <v>0.008712322</v>
      </c>
      <c r="G5766">
        <v>35.1806640625</v>
      </c>
      <c r="H5766">
        <v>3.8047335507966164E-06</v>
      </c>
    </row>
    <row r="5767" spans="1:8">
      <c r="A5767">
        <v>28.82</v>
      </c>
      <c r="B5767">
        <v>0.008417764</v>
      </c>
      <c r="G5767">
        <v>35.186767578125</v>
      </c>
      <c r="H5767">
        <v>1.5317901068897528E-05</v>
      </c>
    </row>
    <row r="5768" spans="1:8">
      <c r="A5768">
        <v>28.825</v>
      </c>
      <c r="B5768">
        <v>0.008082824</v>
      </c>
      <c r="G5768">
        <v>35.19287109375</v>
      </c>
      <c r="H5768">
        <v>1.8931552577892574E-05</v>
      </c>
    </row>
    <row r="5769" spans="1:8">
      <c r="A5769">
        <v>28.83</v>
      </c>
      <c r="B5769">
        <v>0.007712408</v>
      </c>
      <c r="G5769">
        <v>35.198974609375</v>
      </c>
      <c r="H5769">
        <v>1.5702831513527178E-05</v>
      </c>
    </row>
    <row r="5770" spans="1:8">
      <c r="A5770">
        <v>28.835</v>
      </c>
      <c r="B5770">
        <v>0.007310698</v>
      </c>
      <c r="G5770">
        <v>35.205078125</v>
      </c>
      <c r="H5770">
        <v>1.1021403729449242E-05</v>
      </c>
    </row>
    <row r="5771" spans="1:8">
      <c r="A5771">
        <v>28.84</v>
      </c>
      <c r="B5771">
        <v>0.006885433</v>
      </c>
      <c r="G5771">
        <v>35.211181640625</v>
      </c>
      <c r="H5771">
        <v>1.2389124181865369E-05</v>
      </c>
    </row>
    <row r="5772" spans="1:8">
      <c r="A5772">
        <v>28.845</v>
      </c>
      <c r="B5772">
        <v>0.006442529</v>
      </c>
      <c r="G5772">
        <v>35.21728515625</v>
      </c>
      <c r="H5772">
        <v>9.2961617403544729E-06</v>
      </c>
    </row>
    <row r="5773" spans="1:8">
      <c r="A5773">
        <v>28.85</v>
      </c>
      <c r="B5773">
        <v>0.005985742</v>
      </c>
      <c r="G5773">
        <v>35.223388671875</v>
      </c>
      <c r="H5773">
        <v>1.6193975655581718E-05</v>
      </c>
    </row>
    <row r="5774" spans="1:8">
      <c r="A5774">
        <v>28.855</v>
      </c>
      <c r="B5774">
        <v>0.005523551</v>
      </c>
      <c r="G5774">
        <v>35.2294921875</v>
      </c>
      <c r="H5774">
        <v>5.7927095181295321E-06</v>
      </c>
    </row>
    <row r="5775" spans="1:8">
      <c r="A5775">
        <v>28.86</v>
      </c>
      <c r="B5775">
        <v>0.005071127</v>
      </c>
      <c r="G5775">
        <v>35.235595703125</v>
      </c>
      <c r="H5775">
        <v>2.7136969946601978E-05</v>
      </c>
    </row>
    <row r="5776" spans="1:8">
      <c r="A5776">
        <v>28.865</v>
      </c>
      <c r="B5776">
        <v>0.004639615</v>
      </c>
      <c r="G5776">
        <v>35.24169921875</v>
      </c>
      <c r="H5776">
        <v>1.2695796123776102E-05</v>
      </c>
    </row>
    <row r="5777" spans="1:8">
      <c r="A5777">
        <v>28.87</v>
      </c>
      <c r="B5777">
        <v>0.004221725</v>
      </c>
      <c r="G5777">
        <v>35.247802734375</v>
      </c>
      <c r="H5777">
        <v>1.1082364359626009E-05</v>
      </c>
    </row>
    <row r="5778" spans="1:8">
      <c r="A5778">
        <v>28.875</v>
      </c>
      <c r="B5778">
        <v>0.003796397</v>
      </c>
      <c r="G5778">
        <v>35.25390625</v>
      </c>
      <c r="H5778">
        <v>9.36643041530233E-06</v>
      </c>
    </row>
    <row r="5779" spans="1:8">
      <c r="A5779">
        <v>28.88</v>
      </c>
      <c r="B5779">
        <v>0.003349785</v>
      </c>
      <c r="G5779">
        <v>35.260009765625</v>
      </c>
      <c r="H5779">
        <v>1.4258868878290732E-05</v>
      </c>
    </row>
    <row r="5780" spans="1:8">
      <c r="A5780">
        <v>28.885</v>
      </c>
      <c r="B5780">
        <v>0.002885217</v>
      </c>
      <c r="G5780">
        <v>35.26611328125</v>
      </c>
      <c r="H5780">
        <v>1.2602154775388939E-05</v>
      </c>
    </row>
    <row r="5781" spans="1:8">
      <c r="A5781">
        <v>28.89</v>
      </c>
      <c r="B5781">
        <v>0.002409084</v>
      </c>
      <c r="G5781">
        <v>35.272216796875</v>
      </c>
      <c r="H5781">
        <v>1.2668409181777668E-05</v>
      </c>
    </row>
    <row r="5782" spans="1:8">
      <c r="A5782">
        <v>28.895</v>
      </c>
      <c r="B5782">
        <v>0.001915627</v>
      </c>
      <c r="G5782">
        <v>35.2783203125</v>
      </c>
      <c r="H5782">
        <v>1.2568604279430058E-05</v>
      </c>
    </row>
    <row r="5783" spans="1:8">
      <c r="A5783">
        <v>28.9</v>
      </c>
      <c r="B5783">
        <v>0.001396678</v>
      </c>
      <c r="G5783">
        <v>35.284423828125</v>
      </c>
      <c r="H5783">
        <v>7.3491578120362028E-06</v>
      </c>
    </row>
    <row r="5784" spans="1:8">
      <c r="A5784">
        <v>28.905</v>
      </c>
      <c r="B5784">
        <v>0.000864161</v>
      </c>
      <c r="G5784">
        <v>35.29052734375</v>
      </c>
      <c r="H5784">
        <v>6.3743589177985059E-06</v>
      </c>
    </row>
    <row r="5785" spans="1:8">
      <c r="A5785">
        <v>28.91</v>
      </c>
      <c r="B5785">
        <v>0.000353448</v>
      </c>
      <c r="G5785">
        <v>35.296630859375</v>
      </c>
      <c r="H5785">
        <v>1.2089311170391019E-05</v>
      </c>
    </row>
    <row r="5786" spans="1:8">
      <c r="A5786">
        <v>28.915</v>
      </c>
      <c r="B5786">
        <v>-9.06174E-05</v>
      </c>
      <c r="G5786">
        <v>35.302734375</v>
      </c>
      <c r="H5786">
        <v>9.890023983943114E-06</v>
      </c>
    </row>
    <row r="5787" spans="1:8">
      <c r="A5787">
        <v>28.92</v>
      </c>
      <c r="B5787">
        <v>-0.000429946</v>
      </c>
      <c r="G5787">
        <v>35.308837890625</v>
      </c>
      <c r="H5787">
        <v>1.4450682277182419E-05</v>
      </c>
    </row>
    <row r="5788" spans="1:8">
      <c r="A5788">
        <v>28.925</v>
      </c>
      <c r="B5788">
        <v>-0.000646729</v>
      </c>
      <c r="G5788">
        <v>35.31494140625</v>
      </c>
      <c r="H5788">
        <v>9.58216937288094E-06</v>
      </c>
    </row>
    <row r="5789" spans="1:8">
      <c r="A5789">
        <v>28.93</v>
      </c>
      <c r="B5789">
        <v>-0.000755627</v>
      </c>
      <c r="G5789">
        <v>35.321044921875</v>
      </c>
      <c r="H5789">
        <v>1.0028366954764224E-05</v>
      </c>
    </row>
    <row r="5790" spans="1:8">
      <c r="A5790">
        <v>28.935</v>
      </c>
      <c r="B5790">
        <v>-0.000804315</v>
      </c>
      <c r="G5790">
        <v>35.3271484375</v>
      </c>
      <c r="H5790">
        <v>6.766498167524837E-06</v>
      </c>
    </row>
    <row r="5791" spans="1:8">
      <c r="A5791">
        <v>28.94</v>
      </c>
      <c r="B5791">
        <v>-0.000854762</v>
      </c>
      <c r="G5791">
        <v>35.333251953125</v>
      </c>
      <c r="H5791">
        <v>1.0472513816881707E-05</v>
      </c>
    </row>
    <row r="5792" spans="1:8">
      <c r="A5792">
        <v>28.945</v>
      </c>
      <c r="B5792">
        <v>-0.00095189</v>
      </c>
      <c r="G5792">
        <v>35.33935546875</v>
      </c>
      <c r="H5792">
        <v>2.6559585698019484E-06</v>
      </c>
    </row>
    <row r="5793" spans="1:8">
      <c r="A5793">
        <v>28.95</v>
      </c>
      <c r="B5793">
        <v>-0.00110195</v>
      </c>
      <c r="G5793">
        <v>35.345458984375</v>
      </c>
      <c r="H5793">
        <v>3.8642167584047075E-06</v>
      </c>
    </row>
    <row r="5794" spans="1:8">
      <c r="A5794">
        <v>28.955</v>
      </c>
      <c r="B5794">
        <v>-0.001272851</v>
      </c>
      <c r="G5794">
        <v>35.3515625</v>
      </c>
      <c r="H5794">
        <v>1.4218944036361529E-05</v>
      </c>
    </row>
    <row r="5795" spans="1:8">
      <c r="A5795">
        <v>28.96</v>
      </c>
      <c r="B5795">
        <v>-0.001413431</v>
      </c>
      <c r="G5795">
        <v>35.357666015625</v>
      </c>
      <c r="H5795">
        <v>9.8599702127552624E-06</v>
      </c>
    </row>
    <row r="5796" spans="1:8">
      <c r="A5796">
        <v>28.965</v>
      </c>
      <c r="B5796">
        <v>-0.001479238</v>
      </c>
      <c r="G5796">
        <v>35.36376953125</v>
      </c>
      <c r="H5796">
        <v>1.05976608307221E-05</v>
      </c>
    </row>
    <row r="5797" spans="1:8">
      <c r="A5797">
        <v>28.97</v>
      </c>
      <c r="B5797">
        <v>-0.001455075</v>
      </c>
      <c r="G5797">
        <v>35.369873046875</v>
      </c>
      <c r="H5797">
        <v>1.5380830896487605E-05</v>
      </c>
    </row>
    <row r="5798" spans="1:8">
      <c r="A5798">
        <v>28.975</v>
      </c>
      <c r="B5798">
        <v>-0.001365593</v>
      </c>
      <c r="G5798">
        <v>35.3759765625</v>
      </c>
      <c r="H5798">
        <v>6.9010045008227488E-06</v>
      </c>
    </row>
    <row r="5799" spans="1:8">
      <c r="A5799">
        <v>28.98</v>
      </c>
      <c r="B5799">
        <v>-0.001265533</v>
      </c>
      <c r="G5799">
        <v>35.382080078125</v>
      </c>
      <c r="H5799">
        <v>1.4320195137433915E-05</v>
      </c>
    </row>
    <row r="5800" spans="1:8">
      <c r="A5800">
        <v>28.985</v>
      </c>
      <c r="B5800">
        <v>-0.001207311</v>
      </c>
      <c r="G5800">
        <v>35.38818359375</v>
      </c>
      <c r="H5800">
        <v>9.9805333459274889E-06</v>
      </c>
    </row>
    <row r="5801" spans="1:8">
      <c r="A5801">
        <v>28.99</v>
      </c>
      <c r="B5801">
        <v>-0.001211377</v>
      </c>
      <c r="G5801">
        <v>35.394287109375</v>
      </c>
      <c r="H5801">
        <v>7.0417214127587315E-06</v>
      </c>
    </row>
    <row r="5802" spans="1:8">
      <c r="A5802">
        <v>28.995</v>
      </c>
      <c r="B5802">
        <v>-0.001264154</v>
      </c>
      <c r="G5802">
        <v>35.400390625</v>
      </c>
      <c r="H5802">
        <v>1.1149108718176115E-05</v>
      </c>
    </row>
    <row r="5803" spans="1:8">
      <c r="A5803">
        <v>29</v>
      </c>
      <c r="B5803">
        <v>-0.001339692</v>
      </c>
      <c r="G5803">
        <v>35.406494140625</v>
      </c>
      <c r="H5803">
        <v>7.5936475080789007E-06</v>
      </c>
    </row>
    <row r="5804" spans="1:8">
      <c r="A5804">
        <v>29.005</v>
      </c>
      <c r="B5804">
        <v>-0.001420583</v>
      </c>
      <c r="G5804">
        <v>35.41259765625</v>
      </c>
      <c r="H5804">
        <v>5.4018111743326474E-06</v>
      </c>
    </row>
    <row r="5805" spans="1:8">
      <c r="A5805">
        <v>29.01</v>
      </c>
      <c r="B5805">
        <v>-0.001504188</v>
      </c>
      <c r="G5805">
        <v>35.418701171875</v>
      </c>
      <c r="H5805">
        <v>9.7418959789536552E-06</v>
      </c>
    </row>
    <row r="5806" spans="1:8">
      <c r="A5806">
        <v>29.015</v>
      </c>
      <c r="B5806">
        <v>-0.001599846</v>
      </c>
      <c r="G5806">
        <v>35.4248046875</v>
      </c>
      <c r="H5806">
        <v>8.15791392683737E-06</v>
      </c>
    </row>
    <row r="5807" spans="1:8">
      <c r="A5807">
        <v>29.02</v>
      </c>
      <c r="B5807">
        <v>-0.001723883</v>
      </c>
      <c r="G5807">
        <v>35.430908203125</v>
      </c>
      <c r="H5807">
        <v>4.89201442790885E-06</v>
      </c>
    </row>
    <row r="5808" spans="1:8">
      <c r="A5808">
        <v>29.025</v>
      </c>
      <c r="B5808">
        <v>-0.001889213</v>
      </c>
      <c r="G5808">
        <v>35.43701171875</v>
      </c>
      <c r="H5808">
        <v>6.0106913702907243E-06</v>
      </c>
    </row>
    <row r="5809" spans="1:8">
      <c r="A5809">
        <v>29.03</v>
      </c>
      <c r="B5809">
        <v>-0.002097673</v>
      </c>
      <c r="G5809">
        <v>35.443115234375</v>
      </c>
      <c r="H5809">
        <v>1.0675562503819352E-05</v>
      </c>
    </row>
    <row r="5810" spans="1:8">
      <c r="A5810">
        <v>29.035</v>
      </c>
      <c r="B5810">
        <v>-0.002346301</v>
      </c>
      <c r="G5810">
        <v>35.44921875</v>
      </c>
      <c r="H5810">
        <v>4.3946721894686484E-06</v>
      </c>
    </row>
    <row r="5811" spans="1:8">
      <c r="A5811">
        <v>29.04</v>
      </c>
      <c r="B5811">
        <v>-0.002638259</v>
      </c>
      <c r="G5811">
        <v>35.455322265625</v>
      </c>
      <c r="H5811">
        <v>1.862028122448613E-05</v>
      </c>
    </row>
    <row r="5812" spans="1:8">
      <c r="A5812">
        <v>29.045</v>
      </c>
      <c r="B5812">
        <v>-0.002981007</v>
      </c>
      <c r="G5812">
        <v>35.46142578125</v>
      </c>
      <c r="H5812">
        <v>1.8100969850397586E-05</v>
      </c>
    </row>
    <row r="5813" spans="1:8">
      <c r="A5813">
        <v>29.05</v>
      </c>
      <c r="B5813">
        <v>-0.003370019</v>
      </c>
      <c r="G5813">
        <v>35.467529296875</v>
      </c>
      <c r="H5813">
        <v>6.3720912230753609E-06</v>
      </c>
    </row>
    <row r="5814" spans="1:8">
      <c r="A5814">
        <v>29.055</v>
      </c>
      <c r="B5814">
        <v>-0.003777272</v>
      </c>
      <c r="G5814">
        <v>35.4736328125</v>
      </c>
      <c r="H5814">
        <v>9.78373482045405E-06</v>
      </c>
    </row>
    <row r="5815" spans="1:8">
      <c r="A5815">
        <v>29.06</v>
      </c>
      <c r="B5815">
        <v>-0.004161329</v>
      </c>
      <c r="G5815">
        <v>35.479736328125</v>
      </c>
      <c r="H5815">
        <v>4.2054462411501712E-06</v>
      </c>
    </row>
    <row r="5816" spans="1:8">
      <c r="A5816">
        <v>29.065</v>
      </c>
      <c r="B5816">
        <v>-0.004486733</v>
      </c>
      <c r="G5816">
        <v>35.48583984375</v>
      </c>
      <c r="H5816">
        <v>2.5716800357675702E-05</v>
      </c>
    </row>
    <row r="5817" spans="1:8">
      <c r="A5817">
        <v>29.07</v>
      </c>
      <c r="B5817">
        <v>-0.004734979</v>
      </c>
      <c r="G5817">
        <v>35.491943359375</v>
      </c>
      <c r="H5817">
        <v>1.4654732206221531E-05</v>
      </c>
    </row>
    <row r="5818" spans="1:8">
      <c r="A5818">
        <v>29.075</v>
      </c>
      <c r="B5818">
        <v>-0.004902031</v>
      </c>
      <c r="G5818">
        <v>35.498046875</v>
      </c>
      <c r="H5818">
        <v>1.5623183088800684E-05</v>
      </c>
    </row>
    <row r="5819" spans="1:8">
      <c r="A5819">
        <v>29.08</v>
      </c>
      <c r="B5819">
        <v>-0.004995385</v>
      </c>
      <c r="G5819">
        <v>35.504150390625</v>
      </c>
      <c r="H5819">
        <v>8.61531492327969E-06</v>
      </c>
    </row>
    <row r="5820" spans="1:8">
      <c r="A5820">
        <v>29.085</v>
      </c>
      <c r="B5820">
        <v>-0.005035203</v>
      </c>
      <c r="G5820">
        <v>35.51025390625</v>
      </c>
      <c r="H5820">
        <v>1.042372147807305E-05</v>
      </c>
    </row>
    <row r="5821" spans="1:8">
      <c r="A5821">
        <v>29.09</v>
      </c>
      <c r="B5821">
        <v>-0.005050897</v>
      </c>
      <c r="G5821">
        <v>35.516357421875</v>
      </c>
      <c r="H5821">
        <v>2.5053608011012125E-05</v>
      </c>
    </row>
    <row r="5822" spans="1:8">
      <c r="A5822">
        <v>29.095</v>
      </c>
      <c r="B5822">
        <v>-0.005067442</v>
      </c>
      <c r="G5822">
        <v>35.5224609375</v>
      </c>
      <c r="H5822">
        <v>2.1631420484831439E-05</v>
      </c>
    </row>
    <row r="5823" spans="1:8">
      <c r="A5823">
        <v>29.1</v>
      </c>
      <c r="B5823">
        <v>-0.005093329</v>
      </c>
      <c r="G5823">
        <v>35.528564453125</v>
      </c>
      <c r="H5823">
        <v>2.4107321261165177E-05</v>
      </c>
    </row>
    <row r="5824" spans="1:8">
      <c r="A5824">
        <v>29.105</v>
      </c>
      <c r="B5824">
        <v>-0.005123388</v>
      </c>
      <c r="G5824">
        <v>35.53466796875</v>
      </c>
      <c r="H5824">
        <v>7.9505029329502621E-06</v>
      </c>
    </row>
    <row r="5825" spans="1:8">
      <c r="A5825">
        <v>29.11</v>
      </c>
      <c r="B5825">
        <v>-0.005149179</v>
      </c>
      <c r="G5825">
        <v>35.540771484375</v>
      </c>
      <c r="H5825">
        <v>9.8356262890979241E-06</v>
      </c>
    </row>
    <row r="5826" spans="1:8">
      <c r="A5826">
        <v>29.115</v>
      </c>
      <c r="B5826">
        <v>-0.005159978</v>
      </c>
      <c r="G5826">
        <v>35.546875</v>
      </c>
      <c r="H5826">
        <v>6.6295676753693629E-06</v>
      </c>
    </row>
    <row r="5827" spans="1:8">
      <c r="A5827">
        <v>29.12</v>
      </c>
      <c r="B5827">
        <v>-0.005137278</v>
      </c>
      <c r="G5827">
        <v>35.552978515625</v>
      </c>
      <c r="H5827">
        <v>1.298653815505945E-05</v>
      </c>
    </row>
    <row r="5828" spans="1:8">
      <c r="A5828">
        <v>29.125</v>
      </c>
      <c r="B5828">
        <v>-0.00505418</v>
      </c>
      <c r="G5828">
        <v>35.55908203125</v>
      </c>
      <c r="H5828">
        <v>8.237234373521307E-06</v>
      </c>
    </row>
    <row r="5829" spans="1:8">
      <c r="A5829">
        <v>29.13</v>
      </c>
      <c r="B5829">
        <v>-0.004888143</v>
      </c>
      <c r="G5829">
        <v>35.565185546875</v>
      </c>
      <c r="H5829">
        <v>1.3830107983093128E-05</v>
      </c>
    </row>
    <row r="5830" spans="1:8">
      <c r="A5830">
        <v>29.135</v>
      </c>
      <c r="B5830">
        <v>-0.00464061</v>
      </c>
      <c r="G5830">
        <v>35.5712890625</v>
      </c>
      <c r="H5830">
        <v>1.1350372330171089E-05</v>
      </c>
    </row>
    <row r="5831" spans="1:8">
      <c r="A5831">
        <v>29.14</v>
      </c>
      <c r="B5831">
        <v>-0.004348389</v>
      </c>
      <c r="G5831">
        <v>35.577392578125</v>
      </c>
      <c r="H5831">
        <v>1.6199016966203787E-05</v>
      </c>
    </row>
    <row r="5832" spans="1:8">
      <c r="A5832">
        <v>29.145</v>
      </c>
      <c r="B5832">
        <v>-0.004075989</v>
      </c>
      <c r="G5832">
        <v>35.58349609375</v>
      </c>
      <c r="H5832">
        <v>1.4055438852386881E-05</v>
      </c>
    </row>
    <row r="5833" spans="1:8">
      <c r="A5833">
        <v>29.15</v>
      </c>
      <c r="B5833">
        <v>-0.003889026</v>
      </c>
      <c r="G5833">
        <v>35.589599609375</v>
      </c>
      <c r="H5833">
        <v>2.0306740559068006E-05</v>
      </c>
    </row>
    <row r="5834" spans="1:8">
      <c r="A5834">
        <v>29.155</v>
      </c>
      <c r="B5834">
        <v>-0.003822948</v>
      </c>
      <c r="G5834">
        <v>35.595703125</v>
      </c>
      <c r="H5834">
        <v>3.5496257602005191E-06</v>
      </c>
    </row>
    <row r="5835" spans="1:8">
      <c r="A5835">
        <v>29.16</v>
      </c>
      <c r="B5835">
        <v>-0.003862512</v>
      </c>
      <c r="G5835">
        <v>35.601806640625</v>
      </c>
      <c r="H5835">
        <v>5.5993932867359841E-06</v>
      </c>
    </row>
    <row r="5836" spans="1:8">
      <c r="A5836">
        <v>29.165</v>
      </c>
      <c r="B5836">
        <v>-0.003943581</v>
      </c>
      <c r="G5836">
        <v>35.60791015625</v>
      </c>
      <c r="H5836">
        <v>8.7189864714203143E-06</v>
      </c>
    </row>
    <row r="5837" spans="1:8">
      <c r="A5837">
        <v>29.17</v>
      </c>
      <c r="B5837">
        <v>-0.003981621</v>
      </c>
      <c r="G5837">
        <v>35.614013671875</v>
      </c>
      <c r="H5837">
        <v>8.051594466928228E-06</v>
      </c>
    </row>
    <row r="5838" spans="1:8">
      <c r="A5838">
        <v>29.175</v>
      </c>
      <c r="B5838">
        <v>-0.003912926</v>
      </c>
      <c r="G5838">
        <v>35.6201171875</v>
      </c>
      <c r="H5838">
        <v>1.6496126549391726E-05</v>
      </c>
    </row>
    <row r="5839" spans="1:8">
      <c r="A5839">
        <v>29.18</v>
      </c>
      <c r="B5839">
        <v>-0.003720132</v>
      </c>
      <c r="G5839">
        <v>35.626220703125</v>
      </c>
      <c r="H5839">
        <v>5.6726216408799388E-06</v>
      </c>
    </row>
    <row r="5840" spans="1:8">
      <c r="A5840">
        <v>29.185</v>
      </c>
      <c r="B5840">
        <v>-0.003426876</v>
      </c>
      <c r="G5840">
        <v>35.63232421875</v>
      </c>
      <c r="H5840">
        <v>1.2026566501059306E-05</v>
      </c>
    </row>
    <row r="5841" spans="1:8">
      <c r="A5841">
        <v>29.19</v>
      </c>
      <c r="B5841">
        <v>-0.003081206</v>
      </c>
      <c r="G5841">
        <v>35.638427734375</v>
      </c>
      <c r="H5841">
        <v>1.4545180393799981E-05</v>
      </c>
    </row>
    <row r="5842" spans="1:8">
      <c r="A5842">
        <v>29.195</v>
      </c>
      <c r="B5842">
        <v>-0.002742177</v>
      </c>
      <c r="G5842">
        <v>35.64453125</v>
      </c>
      <c r="H5842">
        <v>8.42451292200727E-06</v>
      </c>
    </row>
    <row r="5843" spans="1:8">
      <c r="A5843">
        <v>29.2</v>
      </c>
      <c r="B5843">
        <v>-0.002461878</v>
      </c>
      <c r="G5843">
        <v>35.650634765625</v>
      </c>
      <c r="H5843">
        <v>1.4756010599677983E-05</v>
      </c>
    </row>
    <row r="5844" spans="1:8">
      <c r="A5844">
        <v>29.205</v>
      </c>
      <c r="B5844">
        <v>-0.002266453</v>
      </c>
      <c r="G5844">
        <v>35.65673828125</v>
      </c>
      <c r="H5844">
        <v>1.2901298830318782E-05</v>
      </c>
    </row>
    <row r="5845" spans="1:8">
      <c r="A5845">
        <v>29.21</v>
      </c>
      <c r="B5845">
        <v>-0.002151047</v>
      </c>
      <c r="G5845">
        <v>35.662841796875</v>
      </c>
      <c r="H5845">
        <v>1.3849248814608798E-05</v>
      </c>
    </row>
    <row r="5846" spans="1:8">
      <c r="A5846">
        <v>29.215</v>
      </c>
      <c r="B5846">
        <v>-0.002091745</v>
      </c>
      <c r="G5846">
        <v>35.6689453125</v>
      </c>
      <c r="H5846">
        <v>1.0049951104513189E-05</v>
      </c>
    </row>
    <row r="5847" spans="1:8">
      <c r="A5847">
        <v>29.22</v>
      </c>
      <c r="B5847">
        <v>-0.00206169</v>
      </c>
      <c r="G5847">
        <v>35.675048828125</v>
      </c>
      <c r="H5847">
        <v>2.2290276395524139E-05</v>
      </c>
    </row>
    <row r="5848" spans="1:8">
      <c r="A5848">
        <v>29.225</v>
      </c>
      <c r="B5848">
        <v>-0.002044184</v>
      </c>
      <c r="G5848">
        <v>35.68115234375</v>
      </c>
      <c r="H5848">
        <v>2.588053094267146E-05</v>
      </c>
    </row>
    <row r="5849" spans="1:8">
      <c r="A5849">
        <v>29.23</v>
      </c>
      <c r="B5849">
        <v>-0.002037605</v>
      </c>
      <c r="G5849">
        <v>35.687255859375</v>
      </c>
      <c r="H5849">
        <v>1.2554886160280991E-05</v>
      </c>
    </row>
    <row r="5850" spans="1:8">
      <c r="A5850">
        <v>29.235</v>
      </c>
      <c r="B5850">
        <v>-0.002045889</v>
      </c>
      <c r="G5850">
        <v>35.693359375</v>
      </c>
      <c r="H5850">
        <v>1.8273033368095751E-05</v>
      </c>
    </row>
    <row r="5851" spans="1:8">
      <c r="A5851">
        <v>29.24</v>
      </c>
      <c r="B5851">
        <v>-0.002063138</v>
      </c>
      <c r="G5851">
        <v>35.699462890625</v>
      </c>
      <c r="H5851">
        <v>6.2269963441215976E-06</v>
      </c>
    </row>
    <row r="5852" spans="1:8">
      <c r="A5852">
        <v>29.245</v>
      </c>
      <c r="B5852">
        <v>-0.002069901</v>
      </c>
      <c r="G5852">
        <v>35.70556640625</v>
      </c>
      <c r="H5852">
        <v>2.6574907634127736E-06</v>
      </c>
    </row>
    <row r="5853" spans="1:8">
      <c r="A5853">
        <v>29.25</v>
      </c>
      <c r="B5853">
        <v>-0.002041319</v>
      </c>
      <c r="G5853">
        <v>35.711669921875</v>
      </c>
      <c r="H5853">
        <v>1.1141353898331315E-05</v>
      </c>
    </row>
    <row r="5854" spans="1:8">
      <c r="A5854">
        <v>29.255</v>
      </c>
      <c r="B5854">
        <v>-0.00196174</v>
      </c>
      <c r="G5854">
        <v>35.7177734375</v>
      </c>
      <c r="H5854">
        <v>1.5107756113762458E-05</v>
      </c>
    </row>
    <row r="5855" spans="1:8">
      <c r="A5855">
        <v>29.26</v>
      </c>
      <c r="B5855">
        <v>-0.001834338</v>
      </c>
      <c r="G5855">
        <v>35.723876953125</v>
      </c>
      <c r="H5855">
        <v>6.8632282632194573E-06</v>
      </c>
    </row>
    <row r="5856" spans="1:8">
      <c r="A5856">
        <v>29.265</v>
      </c>
      <c r="B5856">
        <v>-0.00167657</v>
      </c>
      <c r="G5856">
        <v>35.72998046875</v>
      </c>
      <c r="H5856">
        <v>4.5314090025296639E-06</v>
      </c>
    </row>
    <row r="5857" spans="1:8">
      <c r="A5857">
        <v>29.27</v>
      </c>
      <c r="B5857">
        <v>-0.00150738</v>
      </c>
      <c r="G5857">
        <v>35.736083984375</v>
      </c>
      <c r="H5857">
        <v>1.892732426038795E-05</v>
      </c>
    </row>
    <row r="5858" spans="1:8">
      <c r="A5858">
        <v>29.275</v>
      </c>
      <c r="B5858">
        <v>-0.001341922</v>
      </c>
      <c r="G5858">
        <v>35.7421875</v>
      </c>
      <c r="H5858">
        <v>1.3429570485224624E-05</v>
      </c>
    </row>
    <row r="5859" spans="1:8">
      <c r="A5859">
        <v>29.28</v>
      </c>
      <c r="B5859">
        <v>-0.00119341</v>
      </c>
      <c r="G5859">
        <v>35.748291015625</v>
      </c>
      <c r="H5859">
        <v>1.0538354308201693E-05</v>
      </c>
    </row>
    <row r="5860" spans="1:8">
      <c r="A5860">
        <v>29.285</v>
      </c>
      <c r="B5860">
        <v>-0.00106903</v>
      </c>
      <c r="G5860">
        <v>35.75439453125</v>
      </c>
      <c r="H5860">
        <v>3.0639525339038615E-06</v>
      </c>
    </row>
    <row r="5861" spans="1:8">
      <c r="A5861">
        <v>29.29</v>
      </c>
      <c r="B5861">
        <v>-0.00096387</v>
      </c>
      <c r="G5861">
        <v>35.760498046875</v>
      </c>
      <c r="H5861">
        <v>1.1677693637363828E-05</v>
      </c>
    </row>
    <row r="5862" spans="1:8">
      <c r="A5862">
        <v>29.295</v>
      </c>
      <c r="B5862">
        <v>-0.000866767</v>
      </c>
      <c r="G5862">
        <v>35.7666015625</v>
      </c>
      <c r="H5862">
        <v>2.5059316612153797E-05</v>
      </c>
    </row>
    <row r="5863" spans="1:8">
      <c r="A5863">
        <v>29.3</v>
      </c>
      <c r="B5863">
        <v>-0.000771439</v>
      </c>
      <c r="G5863">
        <v>35.772705078125</v>
      </c>
      <c r="H5863">
        <v>7.70074367162635E-06</v>
      </c>
    </row>
    <row r="5864" spans="1:8">
      <c r="A5864">
        <v>29.305</v>
      </c>
      <c r="B5864">
        <v>-0.000678623</v>
      </c>
      <c r="G5864">
        <v>35.77880859375</v>
      </c>
      <c r="H5864">
        <v>1.1859869977935225E-05</v>
      </c>
    </row>
    <row r="5865" spans="1:8">
      <c r="A5865">
        <v>29.31</v>
      </c>
      <c r="B5865">
        <v>-0.000588166</v>
      </c>
      <c r="G5865">
        <v>35.784912109375</v>
      </c>
      <c r="H5865">
        <v>3.2115849953090934E-05</v>
      </c>
    </row>
    <row r="5866" spans="1:8">
      <c r="A5866">
        <v>29.315</v>
      </c>
      <c r="B5866">
        <v>-0.000494077</v>
      </c>
      <c r="G5866">
        <v>35.791015625</v>
      </c>
      <c r="H5866">
        <v>1.1960632537781719E-05</v>
      </c>
    </row>
    <row r="5867" spans="1:8">
      <c r="A5867">
        <v>29.32</v>
      </c>
      <c r="B5867">
        <v>-0.000390213</v>
      </c>
      <c r="G5867">
        <v>35.797119140625</v>
      </c>
      <c r="H5867">
        <v>3.3944389964962027E-05</v>
      </c>
    </row>
    <row r="5868" spans="1:8">
      <c r="A5868">
        <v>29.325</v>
      </c>
      <c r="B5868">
        <v>-0.000280976</v>
      </c>
      <c r="G5868">
        <v>35.80322265625</v>
      </c>
      <c r="H5868">
        <v>2.0762478100995685E-05</v>
      </c>
    </row>
    <row r="5869" spans="1:8">
      <c r="A5869">
        <v>29.33</v>
      </c>
      <c r="B5869">
        <v>-0.000181915</v>
      </c>
      <c r="G5869">
        <v>35.809326171875</v>
      </c>
      <c r="H5869">
        <v>2.0358523087294803E-05</v>
      </c>
    </row>
    <row r="5870" spans="1:8">
      <c r="A5870">
        <v>29.335</v>
      </c>
      <c r="B5870">
        <v>-0.000107515</v>
      </c>
      <c r="G5870">
        <v>35.8154296875</v>
      </c>
      <c r="H5870">
        <v>1.3993460731936418E-05</v>
      </c>
    </row>
    <row r="5871" spans="1:8">
      <c r="A5871">
        <v>29.34</v>
      </c>
      <c r="B5871">
        <v>-6.57611E-05</v>
      </c>
      <c r="G5871">
        <v>35.821533203125</v>
      </c>
      <c r="H5871">
        <v>1.4896338931980267E-06</v>
      </c>
    </row>
    <row r="5872" spans="1:8">
      <c r="A5872">
        <v>29.345</v>
      </c>
      <c r="B5872">
        <v>-6.48592E-05</v>
      </c>
      <c r="G5872">
        <v>35.82763671875</v>
      </c>
      <c r="H5872">
        <v>2.78852131054703E-06</v>
      </c>
    </row>
    <row r="5873" spans="1:8">
      <c r="A5873">
        <v>29.35</v>
      </c>
      <c r="B5873">
        <v>-0.000112388</v>
      </c>
      <c r="G5873">
        <v>35.833740234375</v>
      </c>
      <c r="H5873">
        <v>1.5329375630706432E-05</v>
      </c>
    </row>
    <row r="5874" spans="1:8">
      <c r="A5874">
        <v>29.355</v>
      </c>
      <c r="B5874">
        <v>-0.000203297</v>
      </c>
      <c r="G5874">
        <v>35.83984375</v>
      </c>
      <c r="H5874">
        <v>2.0418361113696783E-05</v>
      </c>
    </row>
    <row r="5875" spans="1:8">
      <c r="A5875">
        <v>29.36</v>
      </c>
      <c r="B5875">
        <v>-0.000315042</v>
      </c>
      <c r="G5875">
        <v>35.845947265625</v>
      </c>
      <c r="H5875">
        <v>9.5700974135665421E-06</v>
      </c>
    </row>
    <row r="5876" spans="1:8">
      <c r="A5876">
        <v>29.365</v>
      </c>
      <c r="B5876">
        <v>-0.000418946</v>
      </c>
      <c r="G5876">
        <v>35.85205078125</v>
      </c>
      <c r="H5876">
        <v>7.9974714722396688E-06</v>
      </c>
    </row>
    <row r="5877" spans="1:8">
      <c r="A5877">
        <v>29.37</v>
      </c>
      <c r="B5877">
        <v>-0.000490765</v>
      </c>
      <c r="G5877">
        <v>35.858154296875</v>
      </c>
      <c r="H5877">
        <v>9.9593297654837633E-06</v>
      </c>
    </row>
    <row r="5878" spans="1:8">
      <c r="A5878">
        <v>29.375</v>
      </c>
      <c r="B5878">
        <v>-0.000509051</v>
      </c>
      <c r="G5878">
        <v>35.8642578125</v>
      </c>
      <c r="H5878">
        <v>2.8660193633092819E-05</v>
      </c>
    </row>
    <row r="5879" spans="1:8">
      <c r="A5879">
        <v>29.38</v>
      </c>
      <c r="B5879">
        <v>-0.000453651</v>
      </c>
      <c r="G5879">
        <v>35.870361328125</v>
      </c>
      <c r="H5879">
        <v>1.247885989801058E-05</v>
      </c>
    </row>
    <row r="5880" spans="1:8">
      <c r="A5880">
        <v>29.385</v>
      </c>
      <c r="B5880">
        <v>-0.000316694</v>
      </c>
      <c r="G5880">
        <v>35.87646484375</v>
      </c>
      <c r="H5880">
        <v>1.8872740321226091E-05</v>
      </c>
    </row>
    <row r="5881" spans="1:8">
      <c r="A5881">
        <v>29.39</v>
      </c>
      <c r="B5881">
        <v>-0.000119235</v>
      </c>
      <c r="G5881">
        <v>35.882568359375</v>
      </c>
      <c r="H5881">
        <v>3.7910442881104513E-06</v>
      </c>
    </row>
    <row r="5882" spans="1:8">
      <c r="A5882">
        <v>29.395</v>
      </c>
      <c r="B5882">
        <v>9.10775E-05</v>
      </c>
      <c r="G5882">
        <v>35.888671875</v>
      </c>
      <c r="H5882">
        <v>1.0822870368021877E-05</v>
      </c>
    </row>
    <row r="5883" spans="1:8">
      <c r="A5883">
        <v>29.4</v>
      </c>
      <c r="B5883">
        <v>0.000267891</v>
      </c>
      <c r="G5883">
        <v>35.894775390625</v>
      </c>
      <c r="H5883">
        <v>9.9866073742835266E-06</v>
      </c>
    </row>
    <row r="5884" spans="1:8">
      <c r="A5884">
        <v>29.405</v>
      </c>
      <c r="B5884">
        <v>0.000388767</v>
      </c>
      <c r="G5884">
        <v>35.90087890625</v>
      </c>
      <c r="H5884">
        <v>9.5460316273113924E-06</v>
      </c>
    </row>
    <row r="5885" spans="1:8">
      <c r="A5885">
        <v>29.41</v>
      </c>
      <c r="B5885">
        <v>0.000452772</v>
      </c>
      <c r="G5885">
        <v>35.906982421875</v>
      </c>
      <c r="H5885">
        <v>1.0880943959164511E-05</v>
      </c>
    </row>
    <row r="5886" spans="1:8">
      <c r="A5886">
        <v>29.415</v>
      </c>
      <c r="B5886">
        <v>0.000469603</v>
      </c>
      <c r="G5886">
        <v>35.9130859375</v>
      </c>
      <c r="H5886">
        <v>1.7313108505724047E-05</v>
      </c>
    </row>
    <row r="5887" spans="1:8">
      <c r="A5887">
        <v>29.42</v>
      </c>
      <c r="B5887">
        <v>0.000457757</v>
      </c>
      <c r="G5887">
        <v>35.919189453125</v>
      </c>
      <c r="H5887">
        <v>1.5350744046898638E-05</v>
      </c>
    </row>
    <row r="5888" spans="1:8">
      <c r="A5888">
        <v>29.425</v>
      </c>
      <c r="B5888">
        <v>0.00044174</v>
      </c>
      <c r="G5888">
        <v>35.92529296875</v>
      </c>
      <c r="H5888">
        <v>1.5091034132717933E-05</v>
      </c>
    </row>
    <row r="5889" spans="1:8">
      <c r="A5889">
        <v>29.43</v>
      </c>
      <c r="B5889">
        <v>0.000436001</v>
      </c>
      <c r="G5889">
        <v>35.931396484375</v>
      </c>
      <c r="H5889">
        <v>1.6364585968873854E-05</v>
      </c>
    </row>
    <row r="5890" spans="1:8">
      <c r="A5890">
        <v>29.435</v>
      </c>
      <c r="B5890">
        <v>0.000428551</v>
      </c>
      <c r="G5890">
        <v>35.9375</v>
      </c>
      <c r="H5890">
        <v>8.4872713835339891E-06</v>
      </c>
    </row>
    <row r="5891" spans="1:8">
      <c r="A5891">
        <v>29.44</v>
      </c>
      <c r="B5891">
        <v>0.00038824</v>
      </c>
      <c r="G5891">
        <v>35.943603515625</v>
      </c>
      <c r="H5891">
        <v>3.6471772593344766E-06</v>
      </c>
    </row>
    <row r="5892" spans="1:8">
      <c r="A5892">
        <v>29.445</v>
      </c>
      <c r="B5892">
        <v>0.000292278</v>
      </c>
      <c r="G5892">
        <v>35.94970703125</v>
      </c>
      <c r="H5892">
        <v>1.1930570018474797E-05</v>
      </c>
    </row>
    <row r="5893" spans="1:8">
      <c r="A5893">
        <v>29.45</v>
      </c>
      <c r="B5893">
        <v>0.000143446</v>
      </c>
      <c r="G5893">
        <v>35.955810546875</v>
      </c>
      <c r="H5893">
        <v>2.6750907831731067E-05</v>
      </c>
    </row>
    <row r="5894" spans="1:8">
      <c r="A5894">
        <v>29.455</v>
      </c>
      <c r="B5894">
        <v>-3.94564E-05</v>
      </c>
      <c r="G5894">
        <v>35.9619140625</v>
      </c>
      <c r="H5894">
        <v>2.1190037189792582E-05</v>
      </c>
    </row>
    <row r="5895" spans="1:8">
      <c r="A5895">
        <v>29.46</v>
      </c>
      <c r="B5895">
        <v>-0.00024111</v>
      </c>
      <c r="G5895">
        <v>35.968017578125</v>
      </c>
      <c r="H5895">
        <v>1.601934273799944E-05</v>
      </c>
    </row>
    <row r="5896" spans="1:8">
      <c r="A5896">
        <v>29.465</v>
      </c>
      <c r="B5896">
        <v>-0.000462827</v>
      </c>
      <c r="G5896">
        <v>35.97412109375</v>
      </c>
      <c r="H5896">
        <v>1.884906875003841E-05</v>
      </c>
    </row>
    <row r="5897" spans="1:8">
      <c r="A5897">
        <v>29.47</v>
      </c>
      <c r="B5897">
        <v>-0.000726121</v>
      </c>
      <c r="G5897">
        <v>35.980224609375</v>
      </c>
      <c r="H5897">
        <v>2.9084593061228136E-05</v>
      </c>
    </row>
    <row r="5898" spans="1:8">
      <c r="A5898">
        <v>29.475</v>
      </c>
      <c r="B5898">
        <v>-0.001063359</v>
      </c>
      <c r="G5898">
        <v>35.986328125</v>
      </c>
      <c r="H5898">
        <v>2.0371985268705217E-05</v>
      </c>
    </row>
    <row r="5899" spans="1:8">
      <c r="A5899">
        <v>29.48</v>
      </c>
      <c r="B5899">
        <v>-0.001494191</v>
      </c>
      <c r="G5899">
        <v>35.992431640625</v>
      </c>
      <c r="H5899">
        <v>2.2802258292535217E-05</v>
      </c>
    </row>
    <row r="5900" spans="1:8">
      <c r="A5900">
        <v>29.485</v>
      </c>
      <c r="B5900">
        <v>-0.002006388</v>
      </c>
      <c r="G5900">
        <v>35.99853515625</v>
      </c>
      <c r="H5900">
        <v>9.9578935827119615E-06</v>
      </c>
    </row>
    <row r="5901" spans="1:8">
      <c r="A5901">
        <v>29.49</v>
      </c>
      <c r="B5901">
        <v>-0.002565379</v>
      </c>
      <c r="G5901">
        <v>36.004638671875</v>
      </c>
      <c r="H5901">
        <v>1.0668948478052883E-05</v>
      </c>
    </row>
    <row r="5902" spans="1:8">
      <c r="A5902">
        <v>29.495</v>
      </c>
      <c r="B5902">
        <v>-0.003139549</v>
      </c>
      <c r="G5902">
        <v>36.0107421875</v>
      </c>
      <c r="H5902">
        <v>1.3193754491344875E-05</v>
      </c>
    </row>
    <row r="5903" spans="1:8">
      <c r="A5903">
        <v>29.5</v>
      </c>
      <c r="B5903">
        <v>-0.003713322</v>
      </c>
      <c r="G5903">
        <v>36.016845703125</v>
      </c>
      <c r="H5903">
        <v>8.6331834439575783E-06</v>
      </c>
    </row>
    <row r="5904" spans="1:8">
      <c r="A5904">
        <v>29.505</v>
      </c>
      <c r="B5904">
        <v>-0.004282261</v>
      </c>
      <c r="G5904">
        <v>36.02294921875</v>
      </c>
      <c r="H5904">
        <v>9.397428394696053E-06</v>
      </c>
    </row>
    <row r="5905" spans="1:8">
      <c r="A5905">
        <v>29.51</v>
      </c>
      <c r="B5905">
        <v>-0.004843907</v>
      </c>
      <c r="G5905">
        <v>36.029052734375</v>
      </c>
      <c r="H5905">
        <v>8.0561628728983759E-06</v>
      </c>
    </row>
    <row r="5906" spans="1:8">
      <c r="A5906">
        <v>29.515</v>
      </c>
      <c r="B5906">
        <v>-0.005395726</v>
      </c>
      <c r="G5906">
        <v>36.03515625</v>
      </c>
      <c r="H5906">
        <v>7.5560112599246479E-06</v>
      </c>
    </row>
    <row r="5907" spans="1:8">
      <c r="A5907">
        <v>29.52</v>
      </c>
      <c r="B5907">
        <v>-0.005940278</v>
      </c>
      <c r="G5907">
        <v>36.041259765625</v>
      </c>
      <c r="H5907">
        <v>4.8160608912048575E-06</v>
      </c>
    </row>
    <row r="5908" spans="1:8">
      <c r="A5908">
        <v>29.525</v>
      </c>
      <c r="B5908">
        <v>-0.006484589</v>
      </c>
      <c r="G5908">
        <v>36.04736328125</v>
      </c>
      <c r="H5908">
        <v>8.5334689365281952E-07</v>
      </c>
    </row>
    <row r="5909" spans="1:8">
      <c r="A5909">
        <v>29.53</v>
      </c>
      <c r="B5909">
        <v>-0.00702644</v>
      </c>
      <c r="G5909">
        <v>36.053466796875</v>
      </c>
      <c r="H5909">
        <v>1.1493188294830152E-05</v>
      </c>
    </row>
    <row r="5910" spans="1:8">
      <c r="A5910">
        <v>29.535</v>
      </c>
      <c r="B5910">
        <v>-0.007542735</v>
      </c>
      <c r="G5910">
        <v>36.0595703125</v>
      </c>
      <c r="H5910">
        <v>5.8798396213258015E-06</v>
      </c>
    </row>
    <row r="5911" spans="1:8">
      <c r="A5911">
        <v>29.54</v>
      </c>
      <c r="B5911">
        <v>-0.008001636</v>
      </c>
      <c r="G5911">
        <v>36.065673828125</v>
      </c>
      <c r="H5911">
        <v>9.8070353274913556E-06</v>
      </c>
    </row>
    <row r="5912" spans="1:8">
      <c r="A5912">
        <v>29.545</v>
      </c>
      <c r="B5912">
        <v>-0.008384324</v>
      </c>
      <c r="G5912">
        <v>36.07177734375</v>
      </c>
      <c r="H5912">
        <v>1.5505926790673646E-05</v>
      </c>
    </row>
    <row r="5913" spans="1:8">
      <c r="A5913">
        <v>29.55</v>
      </c>
      <c r="B5913">
        <v>-0.008686343</v>
      </c>
      <c r="G5913">
        <v>36.077880859375</v>
      </c>
      <c r="H5913">
        <v>9.5467545180421443E-06</v>
      </c>
    </row>
    <row r="5914" spans="1:8">
      <c r="A5914">
        <v>29.555</v>
      </c>
      <c r="B5914">
        <v>-0.008906337</v>
      </c>
      <c r="G5914">
        <v>36.083984375</v>
      </c>
      <c r="H5914">
        <v>1.1919288503059373E-05</v>
      </c>
    </row>
    <row r="5915" spans="1:8">
      <c r="A5915">
        <v>29.56</v>
      </c>
      <c r="B5915">
        <v>-0.009046774</v>
      </c>
      <c r="G5915">
        <v>36.090087890625</v>
      </c>
      <c r="H5915">
        <v>2.1732937398933536E-05</v>
      </c>
    </row>
    <row r="5916" spans="1:8">
      <c r="A5916">
        <v>29.565</v>
      </c>
      <c r="B5916">
        <v>-0.009121055</v>
      </c>
      <c r="G5916">
        <v>36.09619140625</v>
      </c>
      <c r="H5916">
        <v>2.0002385922606419E-05</v>
      </c>
    </row>
    <row r="5917" spans="1:8">
      <c r="A5917">
        <v>29.57</v>
      </c>
      <c r="B5917">
        <v>-0.009152081</v>
      </c>
      <c r="G5917">
        <v>36.102294921875</v>
      </c>
      <c r="H5917">
        <v>9.0755914518145166E-06</v>
      </c>
    </row>
    <row r="5918" spans="1:8">
      <c r="A5918">
        <v>29.575</v>
      </c>
      <c r="B5918">
        <v>-0.009165038</v>
      </c>
      <c r="G5918">
        <v>36.1083984375</v>
      </c>
      <c r="H5918">
        <v>1.0086104418977789E-05</v>
      </c>
    </row>
    <row r="5919" spans="1:8">
      <c r="A5919">
        <v>29.58</v>
      </c>
      <c r="B5919">
        <v>-0.009177115</v>
      </c>
      <c r="G5919">
        <v>36.114501953125</v>
      </c>
      <c r="H5919">
        <v>3.4954855427298947E-06</v>
      </c>
    </row>
    <row r="5920" spans="1:8">
      <c r="A5920">
        <v>29.585</v>
      </c>
      <c r="B5920">
        <v>-0.009184918</v>
      </c>
      <c r="G5920">
        <v>36.12060546875</v>
      </c>
      <c r="H5920">
        <v>4.7342595562392063E-06</v>
      </c>
    </row>
    <row r="5921" spans="1:8">
      <c r="A5921">
        <v>29.59</v>
      </c>
      <c r="B5921">
        <v>-0.009165475</v>
      </c>
      <c r="G5921">
        <v>36.126708984375</v>
      </c>
      <c r="H5921">
        <v>5.6694962843554423E-06</v>
      </c>
    </row>
    <row r="5922" spans="1:8">
      <c r="A5922">
        <v>29.595</v>
      </c>
      <c r="B5922">
        <v>-0.009094857</v>
      </c>
      <c r="G5922">
        <v>36.1328125</v>
      </c>
      <c r="H5922">
        <v>3.9851668364928427E-06</v>
      </c>
    </row>
    <row r="5923" spans="1:8">
      <c r="A5923">
        <v>29.6</v>
      </c>
      <c r="B5923">
        <v>-0.008969034</v>
      </c>
      <c r="G5923">
        <v>36.138916015625</v>
      </c>
      <c r="H5923">
        <v>1.6259368333336367E-05</v>
      </c>
    </row>
    <row r="5924" spans="1:8">
      <c r="A5924">
        <v>29.605</v>
      </c>
      <c r="B5924">
        <v>-0.008813046</v>
      </c>
      <c r="G5924">
        <v>36.14501953125</v>
      </c>
      <c r="H5924">
        <v>1.1343374835976229E-05</v>
      </c>
    </row>
    <row r="5925" spans="1:8">
      <c r="A5925">
        <v>29.61</v>
      </c>
      <c r="B5925">
        <v>-0.008670468</v>
      </c>
      <c r="G5925">
        <v>36.151123046875</v>
      </c>
      <c r="H5925">
        <v>1.2483504099567426E-05</v>
      </c>
    </row>
    <row r="5926" spans="1:8">
      <c r="A5926">
        <v>29.615</v>
      </c>
      <c r="B5926">
        <v>-0.008575681</v>
      </c>
      <c r="G5926">
        <v>36.1572265625</v>
      </c>
      <c r="H5926">
        <v>5.0959254448300764E-06</v>
      </c>
    </row>
    <row r="5927" spans="1:8">
      <c r="A5927">
        <v>29.62</v>
      </c>
      <c r="B5927">
        <v>-0.008529785</v>
      </c>
      <c r="G5927">
        <v>36.163330078125</v>
      </c>
      <c r="H5927">
        <v>5.901594571585865E-06</v>
      </c>
    </row>
    <row r="5928" spans="1:8">
      <c r="A5928">
        <v>29.625</v>
      </c>
      <c r="B5928">
        <v>-0.008503141</v>
      </c>
      <c r="G5928">
        <v>36.16943359375</v>
      </c>
      <c r="H5928">
        <v>1.1995714619975743E-05</v>
      </c>
    </row>
    <row r="5929" spans="1:8">
      <c r="A5929">
        <v>29.63</v>
      </c>
      <c r="B5929">
        <v>-0.008460827</v>
      </c>
      <c r="G5929">
        <v>36.175537109375</v>
      </c>
      <c r="H5929">
        <v>1.2038320354733301E-05</v>
      </c>
    </row>
    <row r="5930" spans="1:8">
      <c r="A5930">
        <v>29.635</v>
      </c>
      <c r="B5930">
        <v>-0.008384885</v>
      </c>
      <c r="G5930">
        <v>36.181640625</v>
      </c>
      <c r="H5930">
        <v>4.2901329704513989E-06</v>
      </c>
    </row>
    <row r="5931" spans="1:8">
      <c r="A5931">
        <v>29.64</v>
      </c>
      <c r="B5931">
        <v>-0.008277154</v>
      </c>
      <c r="G5931">
        <v>36.187744140625</v>
      </c>
      <c r="H5931">
        <v>6.3274414739862815E-06</v>
      </c>
    </row>
    <row r="5932" spans="1:8">
      <c r="A5932">
        <v>29.645</v>
      </c>
      <c r="B5932">
        <v>-0.008149685</v>
      </c>
      <c r="G5932">
        <v>36.19384765625</v>
      </c>
      <c r="H5932">
        <v>4.0552685903244464E-06</v>
      </c>
    </row>
    <row r="5933" spans="1:8">
      <c r="A5933">
        <v>29.65</v>
      </c>
      <c r="B5933">
        <v>-0.008011368</v>
      </c>
      <c r="G5933">
        <v>36.199951171875</v>
      </c>
      <c r="H5933">
        <v>6.7520217896582031E-06</v>
      </c>
    </row>
    <row r="5934" spans="1:8">
      <c r="A5934">
        <v>29.655</v>
      </c>
      <c r="B5934">
        <v>-0.007856332</v>
      </c>
      <c r="G5934">
        <v>36.2060546875</v>
      </c>
      <c r="H5934">
        <v>8.2028943660402E-06</v>
      </c>
    </row>
    <row r="5935" spans="1:8">
      <c r="A5935">
        <v>29.66</v>
      </c>
      <c r="B5935">
        <v>-0.007660078</v>
      </c>
      <c r="G5935">
        <v>36.212158203125</v>
      </c>
      <c r="H5935">
        <v>2.2728322433722958E-06</v>
      </c>
    </row>
    <row r="5936" spans="1:8">
      <c r="A5936">
        <v>29.665</v>
      </c>
      <c r="B5936">
        <v>-0.007387327</v>
      </c>
      <c r="G5936">
        <v>36.21826171875</v>
      </c>
      <c r="H5936">
        <v>5.7925615376060995E-06</v>
      </c>
    </row>
    <row r="5937" spans="1:8">
      <c r="A5937">
        <v>29.67</v>
      </c>
      <c r="B5937">
        <v>-0.00700466</v>
      </c>
      <c r="G5937">
        <v>36.224365234375</v>
      </c>
      <c r="H5937">
        <v>8.8330211058334183E-06</v>
      </c>
    </row>
    <row r="5938" spans="1:8">
      <c r="A5938">
        <v>29.675</v>
      </c>
      <c r="B5938">
        <v>-0.00649183</v>
      </c>
      <c r="G5938">
        <v>36.23046875</v>
      </c>
      <c r="H5938">
        <v>2.0076151151630063E-05</v>
      </c>
    </row>
    <row r="5939" spans="1:8">
      <c r="A5939">
        <v>29.68</v>
      </c>
      <c r="B5939">
        <v>-0.005848768</v>
      </c>
      <c r="G5939">
        <v>36.236572265625</v>
      </c>
      <c r="H5939">
        <v>1.0475127052507636E-05</v>
      </c>
    </row>
    <row r="5940" spans="1:8">
      <c r="A5940">
        <v>29.685</v>
      </c>
      <c r="B5940">
        <v>-0.005100843</v>
      </c>
      <c r="G5940">
        <v>36.24267578125</v>
      </c>
      <c r="H5940">
        <v>1.2105445122585445E-05</v>
      </c>
    </row>
    <row r="5941" spans="1:8">
      <c r="A5941">
        <v>29.69</v>
      </c>
      <c r="B5941">
        <v>-0.004298639</v>
      </c>
      <c r="G5941">
        <v>36.248779296875</v>
      </c>
      <c r="H5941">
        <v>1.1505851528840459E-05</v>
      </c>
    </row>
    <row r="5942" spans="1:8">
      <c r="A5942">
        <v>29.695</v>
      </c>
      <c r="B5942">
        <v>-0.003503579</v>
      </c>
      <c r="G5942">
        <v>36.2548828125</v>
      </c>
      <c r="H5942">
        <v>1.21648205894169E-05</v>
      </c>
    </row>
    <row r="5943" spans="1:8">
      <c r="A5943">
        <v>29.7</v>
      </c>
      <c r="B5943">
        <v>-0.00276401</v>
      </c>
      <c r="G5943">
        <v>36.260986328125</v>
      </c>
      <c r="H5943">
        <v>4.6030367936160917E-06</v>
      </c>
    </row>
    <row r="5944" spans="1:8">
      <c r="A5944">
        <v>29.705</v>
      </c>
      <c r="B5944">
        <v>-0.002100894</v>
      </c>
      <c r="G5944">
        <v>36.26708984375</v>
      </c>
      <c r="H5944">
        <v>1.1632084859138615E-05</v>
      </c>
    </row>
    <row r="5945" spans="1:8">
      <c r="A5945">
        <v>29.71</v>
      </c>
      <c r="B5945">
        <v>-0.001511027</v>
      </c>
      <c r="G5945">
        <v>36.273193359375</v>
      </c>
      <c r="H5945">
        <v>6.6431497689048651E-06</v>
      </c>
    </row>
    <row r="5946" spans="1:8">
      <c r="A5946">
        <v>29.715</v>
      </c>
      <c r="B5946">
        <v>-0.000980679</v>
      </c>
      <c r="G5946">
        <v>36.279296875</v>
      </c>
      <c r="H5946">
        <v>3.9567043308401669E-06</v>
      </c>
    </row>
    <row r="5947" spans="1:8">
      <c r="A5947">
        <v>29.72</v>
      </c>
      <c r="B5947">
        <v>-0.000493222</v>
      </c>
      <c r="G5947">
        <v>36.285400390625</v>
      </c>
      <c r="H5947">
        <v>9.1897031655918946E-06</v>
      </c>
    </row>
    <row r="5948" spans="1:8">
      <c r="A5948">
        <v>29.725</v>
      </c>
      <c r="B5948">
        <v>-2.9673E-05</v>
      </c>
      <c r="G5948">
        <v>36.29150390625</v>
      </c>
      <c r="H5948">
        <v>1.0166476685294448E-05</v>
      </c>
    </row>
    <row r="5949" spans="1:8">
      <c r="A5949">
        <v>29.73</v>
      </c>
      <c r="B5949">
        <v>0.000428001</v>
      </c>
      <c r="G5949">
        <v>36.297607421875</v>
      </c>
      <c r="H5949">
        <v>1.2149691330461453E-05</v>
      </c>
    </row>
    <row r="5950" spans="1:8">
      <c r="A5950">
        <v>29.735</v>
      </c>
      <c r="B5950">
        <v>0.000886346</v>
      </c>
      <c r="G5950">
        <v>36.3037109375</v>
      </c>
      <c r="H5950">
        <v>8.0485192251057341E-06</v>
      </c>
    </row>
    <row r="5951" spans="1:8">
      <c r="A5951">
        <v>29.74</v>
      </c>
      <c r="B5951">
        <v>0.001337135</v>
      </c>
      <c r="G5951">
        <v>36.309814453125</v>
      </c>
      <c r="H5951">
        <v>7.7100236008761861E-06</v>
      </c>
    </row>
    <row r="5952" spans="1:8">
      <c r="A5952">
        <v>29.745</v>
      </c>
      <c r="B5952">
        <v>0.001767969</v>
      </c>
      <c r="G5952">
        <v>36.31591796875</v>
      </c>
      <c r="H5952">
        <v>1.0085510884451427E-05</v>
      </c>
    </row>
    <row r="5953" spans="1:8">
      <c r="A5953">
        <v>29.75</v>
      </c>
      <c r="B5953">
        <v>0.002178492</v>
      </c>
      <c r="G5953">
        <v>36.322021484375</v>
      </c>
      <c r="H5953">
        <v>4.1794076431008105E-06</v>
      </c>
    </row>
    <row r="5954" spans="1:8">
      <c r="A5954">
        <v>29.755</v>
      </c>
      <c r="B5954">
        <v>0.002584409</v>
      </c>
      <c r="G5954">
        <v>36.328125</v>
      </c>
      <c r="H5954">
        <v>1.33544196706126E-05</v>
      </c>
    </row>
    <row r="5955" spans="1:8">
      <c r="A5955">
        <v>29.76</v>
      </c>
      <c r="B5955">
        <v>0.003009211</v>
      </c>
      <c r="G5955">
        <v>36.334228515625</v>
      </c>
      <c r="H5955">
        <v>1.5049051516113374E-05</v>
      </c>
    </row>
    <row r="5956" spans="1:8">
      <c r="A5956">
        <v>29.765</v>
      </c>
      <c r="B5956">
        <v>0.003474436</v>
      </c>
      <c r="G5956">
        <v>36.34033203125</v>
      </c>
      <c r="H5956">
        <v>1.33396313625396E-05</v>
      </c>
    </row>
    <row r="5957" spans="1:8">
      <c r="A5957">
        <v>29.77</v>
      </c>
      <c r="B5957">
        <v>0.003988328</v>
      </c>
      <c r="G5957">
        <v>36.346435546875</v>
      </c>
      <c r="H5957">
        <v>1.6407178277619858E-06</v>
      </c>
    </row>
    <row r="5958" spans="1:8">
      <c r="A5958">
        <v>29.775</v>
      </c>
      <c r="B5958">
        <v>0.004529651</v>
      </c>
      <c r="G5958">
        <v>36.3525390625</v>
      </c>
      <c r="H5958">
        <v>2.02252333187025E-05</v>
      </c>
    </row>
    <row r="5959" spans="1:8">
      <c r="A5959">
        <v>29.78</v>
      </c>
      <c r="B5959">
        <v>0.005047668</v>
      </c>
      <c r="G5959">
        <v>36.358642578125</v>
      </c>
      <c r="H5959">
        <v>1.4086543492677858E-05</v>
      </c>
    </row>
    <row r="5960" spans="1:8">
      <c r="A5960">
        <v>29.785</v>
      </c>
      <c r="B5960">
        <v>0.005490941</v>
      </c>
      <c r="G5960">
        <v>36.36474609375</v>
      </c>
      <c r="H5960">
        <v>2.5433928001795084E-05</v>
      </c>
    </row>
    <row r="5961" spans="1:8">
      <c r="A5961">
        <v>29.79</v>
      </c>
      <c r="B5961">
        <v>0.00584196</v>
      </c>
      <c r="G5961">
        <v>36.370849609375</v>
      </c>
      <c r="H5961">
        <v>1.3165418176308966E-05</v>
      </c>
    </row>
    <row r="5962" spans="1:8">
      <c r="A5962">
        <v>29.795</v>
      </c>
      <c r="B5962">
        <v>0.006125093</v>
      </c>
      <c r="G5962">
        <v>36.376953125</v>
      </c>
      <c r="H5962">
        <v>8.134306136719189E-06</v>
      </c>
    </row>
    <row r="5963" spans="1:8">
      <c r="A5963">
        <v>29.8</v>
      </c>
      <c r="B5963">
        <v>0.006381396</v>
      </c>
      <c r="G5963">
        <v>36.383056640625</v>
      </c>
      <c r="H5963">
        <v>1.1668003249385294E-05</v>
      </c>
    </row>
    <row r="5964" spans="1:8">
      <c r="A5964">
        <v>29.805</v>
      </c>
      <c r="B5964">
        <v>0.006632653</v>
      </c>
      <c r="G5964">
        <v>36.38916015625</v>
      </c>
      <c r="H5964">
        <v>1.488112043702083E-05</v>
      </c>
    </row>
    <row r="5965" spans="1:8">
      <c r="A5965">
        <v>29.81</v>
      </c>
      <c r="B5965">
        <v>0.006871592</v>
      </c>
      <c r="G5965">
        <v>36.395263671875</v>
      </c>
      <c r="H5965">
        <v>4.7031270679505734E-06</v>
      </c>
    </row>
    <row r="5966" spans="1:8">
      <c r="A5966">
        <v>29.815</v>
      </c>
      <c r="B5966">
        <v>0.00708409</v>
      </c>
      <c r="G5966">
        <v>36.4013671875</v>
      </c>
      <c r="H5966">
        <v>8.7776854919472063E-06</v>
      </c>
    </row>
    <row r="5967" spans="1:8">
      <c r="A5967">
        <v>29.82</v>
      </c>
      <c r="B5967">
        <v>0.007271286</v>
      </c>
      <c r="G5967">
        <v>36.407470703125</v>
      </c>
      <c r="H5967">
        <v>5.2839859413341175E-06</v>
      </c>
    </row>
    <row r="5968" spans="1:8">
      <c r="A5968">
        <v>29.825</v>
      </c>
      <c r="B5968">
        <v>0.007443689</v>
      </c>
      <c r="G5968">
        <v>36.41357421875</v>
      </c>
      <c r="H5968">
        <v>2.0790337273793366E-05</v>
      </c>
    </row>
    <row r="5969" spans="1:8">
      <c r="A5969">
        <v>29.83</v>
      </c>
      <c r="B5969">
        <v>0.00760371</v>
      </c>
      <c r="G5969">
        <v>36.419677734375</v>
      </c>
      <c r="H5969">
        <v>1.2061293136112514E-05</v>
      </c>
    </row>
    <row r="5970" spans="1:8">
      <c r="A5970">
        <v>29.835</v>
      </c>
      <c r="B5970">
        <v>0.007743333</v>
      </c>
      <c r="G5970">
        <v>36.42578125</v>
      </c>
      <c r="H5970">
        <v>4.2194096006416062E-06</v>
      </c>
    </row>
    <row r="5971" spans="1:8">
      <c r="A5971">
        <v>29.84</v>
      </c>
      <c r="B5971">
        <v>0.007851396</v>
      </c>
      <c r="G5971">
        <v>36.431884765625</v>
      </c>
      <c r="H5971">
        <v>1.2726208192768895E-05</v>
      </c>
    </row>
    <row r="5972" spans="1:8">
      <c r="A5972">
        <v>29.845</v>
      </c>
      <c r="B5972">
        <v>0.007918896</v>
      </c>
      <c r="G5972">
        <v>36.43798828125</v>
      </c>
      <c r="H5972">
        <v>7.916806982298637E-06</v>
      </c>
    </row>
    <row r="5973" spans="1:8">
      <c r="A5973">
        <v>29.85</v>
      </c>
      <c r="B5973">
        <v>0.007939997</v>
      </c>
      <c r="G5973">
        <v>36.444091796875</v>
      </c>
      <c r="H5973">
        <v>1.0518795334428218E-05</v>
      </c>
    </row>
    <row r="5974" spans="1:8">
      <c r="A5974">
        <v>29.855</v>
      </c>
      <c r="B5974">
        <v>0.007906993</v>
      </c>
      <c r="G5974">
        <v>36.4501953125</v>
      </c>
      <c r="H5974">
        <v>1.0516822844620122E-05</v>
      </c>
    </row>
    <row r="5975" spans="1:8">
      <c r="A5975">
        <v>29.86</v>
      </c>
      <c r="B5975">
        <v>0.007801765</v>
      </c>
      <c r="G5975">
        <v>36.456298828125</v>
      </c>
      <c r="H5975">
        <v>9.5561173844791473E-06</v>
      </c>
    </row>
    <row r="5976" spans="1:8">
      <c r="A5976">
        <v>29.865</v>
      </c>
      <c r="B5976">
        <v>0.007597357</v>
      </c>
      <c r="G5976">
        <v>36.46240234375</v>
      </c>
      <c r="H5976">
        <v>1.5472580107771082E-05</v>
      </c>
    </row>
    <row r="5977" spans="1:8">
      <c r="A5977">
        <v>29.87</v>
      </c>
      <c r="B5977">
        <v>0.007278667</v>
      </c>
      <c r="G5977">
        <v>36.468505859375</v>
      </c>
      <c r="H5977">
        <v>8.1485700840523175E-06</v>
      </c>
    </row>
    <row r="5978" spans="1:8">
      <c r="A5978">
        <v>29.875</v>
      </c>
      <c r="B5978">
        <v>0.006861194</v>
      </c>
      <c r="G5978">
        <v>36.474609375</v>
      </c>
      <c r="H5978">
        <v>1.0192866193176032E-05</v>
      </c>
    </row>
    <row r="5979" spans="1:8">
      <c r="A5979">
        <v>29.88</v>
      </c>
      <c r="B5979">
        <v>0.006381893</v>
      </c>
      <c r="G5979">
        <v>36.480712890625</v>
      </c>
      <c r="H5979">
        <v>1.4927719608380259E-05</v>
      </c>
    </row>
    <row r="5980" spans="1:8">
      <c r="A5980">
        <v>29.885</v>
      </c>
      <c r="B5980">
        <v>0.005870055</v>
      </c>
      <c r="G5980">
        <v>36.48681640625</v>
      </c>
      <c r="H5980">
        <v>1.5155129098020236E-05</v>
      </c>
    </row>
    <row r="5981" spans="1:8">
      <c r="A5981">
        <v>29.89</v>
      </c>
      <c r="B5981">
        <v>0.005330104</v>
      </c>
      <c r="G5981">
        <v>36.492919921875</v>
      </c>
      <c r="H5981">
        <v>8.4993104225766168E-06</v>
      </c>
    </row>
    <row r="5982" spans="1:8">
      <c r="A5982">
        <v>29.895</v>
      </c>
      <c r="B5982">
        <v>0.004756802</v>
      </c>
      <c r="G5982">
        <v>36.4990234375</v>
      </c>
      <c r="H5982">
        <v>2.8841978004112204E-06</v>
      </c>
    </row>
    <row r="5983" spans="1:8">
      <c r="A5983">
        <v>29.9</v>
      </c>
      <c r="B5983">
        <v>0.004166249</v>
      </c>
      <c r="G5983">
        <v>36.505126953125</v>
      </c>
      <c r="H5983">
        <v>5.5409759725245731E-06</v>
      </c>
    </row>
    <row r="5984" spans="1:8">
      <c r="A5984">
        <v>29.905</v>
      </c>
      <c r="B5984">
        <v>0.003599352</v>
      </c>
      <c r="G5984">
        <v>36.51123046875</v>
      </c>
      <c r="H5984">
        <v>1.3841851832935905E-05</v>
      </c>
    </row>
    <row r="5985" spans="1:8">
      <c r="A5985">
        <v>29.91</v>
      </c>
      <c r="B5985">
        <v>0.003089139</v>
      </c>
      <c r="G5985">
        <v>36.517333984375</v>
      </c>
      <c r="H5985">
        <v>1.0328786655597394E-05</v>
      </c>
    </row>
    <row r="5986" spans="1:8">
      <c r="A5986">
        <v>29.915</v>
      </c>
      <c r="B5986">
        <v>0.00263588</v>
      </c>
      <c r="G5986">
        <v>36.5234375</v>
      </c>
      <c r="H5986">
        <v>4.5717385051762887E-06</v>
      </c>
    </row>
    <row r="5987" spans="1:8">
      <c r="A5987">
        <v>29.92</v>
      </c>
      <c r="B5987">
        <v>0.00221805</v>
      </c>
      <c r="G5987">
        <v>36.529541015625</v>
      </c>
      <c r="H5987">
        <v>1.2883129052814291E-05</v>
      </c>
    </row>
    <row r="5988" spans="1:8">
      <c r="A5988">
        <v>29.925</v>
      </c>
      <c r="B5988">
        <v>0.001820516</v>
      </c>
      <c r="G5988">
        <v>36.53564453125</v>
      </c>
      <c r="H5988">
        <v>5.98017228668858E-06</v>
      </c>
    </row>
    <row r="5989" spans="1:8">
      <c r="A5989">
        <v>29.93</v>
      </c>
      <c r="B5989">
        <v>0.001448183</v>
      </c>
      <c r="G5989">
        <v>36.541748046875</v>
      </c>
      <c r="H5989">
        <v>1.081322947023136E-05</v>
      </c>
    </row>
    <row r="5990" spans="1:8">
      <c r="A5990">
        <v>29.935</v>
      </c>
      <c r="B5990">
        <v>0.001118622</v>
      </c>
      <c r="G5990">
        <v>36.5478515625</v>
      </c>
      <c r="H5990">
        <v>1.8005540297473484E-05</v>
      </c>
    </row>
    <row r="5991" spans="1:8">
      <c r="A5991">
        <v>29.94</v>
      </c>
      <c r="B5991">
        <v>0.000845838</v>
      </c>
      <c r="G5991">
        <v>36.553955078125</v>
      </c>
      <c r="H5991">
        <v>1.0622659263528915E-05</v>
      </c>
    </row>
    <row r="5992" spans="1:8">
      <c r="A5992">
        <v>29.945</v>
      </c>
      <c r="B5992">
        <v>0.000629627</v>
      </c>
      <c r="G5992">
        <v>36.56005859375</v>
      </c>
      <c r="H5992">
        <v>1.3948704668840949E-05</v>
      </c>
    </row>
    <row r="5993" spans="1:8">
      <c r="A5993">
        <v>29.95</v>
      </c>
      <c r="B5993">
        <v>0.000457575</v>
      </c>
      <c r="G5993">
        <v>36.566162109375</v>
      </c>
      <c r="H5993">
        <v>9.1373521704886337E-06</v>
      </c>
    </row>
    <row r="5994" spans="1:8">
      <c r="A5994">
        <v>29.955</v>
      </c>
      <c r="B5994">
        <v>0.000316416</v>
      </c>
      <c r="G5994">
        <v>36.572265625</v>
      </c>
      <c r="H5994">
        <v>8.6341457183629427E-06</v>
      </c>
    </row>
    <row r="5995" spans="1:8">
      <c r="A5995">
        <v>29.96</v>
      </c>
      <c r="B5995">
        <v>0.000200087</v>
      </c>
      <c r="G5995">
        <v>36.578369140625</v>
      </c>
      <c r="H5995">
        <v>8.3363861253889676E-06</v>
      </c>
    </row>
    <row r="5996" spans="1:8">
      <c r="A5996">
        <v>29.965</v>
      </c>
      <c r="B5996">
        <v>0.000109283</v>
      </c>
      <c r="G5996">
        <v>36.58447265625</v>
      </c>
      <c r="H5996">
        <v>6.2595683623755621E-06</v>
      </c>
    </row>
    <row r="5997" spans="1:8">
      <c r="A5997">
        <v>29.97</v>
      </c>
      <c r="B5997">
        <v>4.43311E-05</v>
      </c>
      <c r="G5997">
        <v>36.590576171875</v>
      </c>
      <c r="H5997">
        <v>1.3214013399634698E-05</v>
      </c>
    </row>
    <row r="5998" spans="1:8">
      <c r="A5998">
        <v>29.975</v>
      </c>
      <c r="B5998">
        <v>-2.13444E-06</v>
      </c>
      <c r="G5998">
        <v>36.5966796875</v>
      </c>
      <c r="H5998">
        <v>1.4121230247377385E-05</v>
      </c>
    </row>
    <row r="5999" spans="1:8">
      <c r="A5999">
        <v>29.98</v>
      </c>
      <c r="B5999">
        <v>-4.28841E-05</v>
      </c>
      <c r="G5999">
        <v>36.602783203125</v>
      </c>
      <c r="H5999">
        <v>1.1738838696574972E-05</v>
      </c>
    </row>
    <row r="6000" spans="1:8">
      <c r="A6000">
        <v>29.985</v>
      </c>
      <c r="B6000">
        <v>-8.1018E-05</v>
      </c>
      <c r="G6000">
        <v>36.60888671875</v>
      </c>
      <c r="H6000">
        <v>1.2508468006935514E-05</v>
      </c>
    </row>
    <row r="6001" spans="1:8">
      <c r="A6001">
        <v>29.99</v>
      </c>
      <c r="B6001">
        <v>-0.000100463</v>
      </c>
      <c r="G6001">
        <v>36.614990234375</v>
      </c>
      <c r="H6001">
        <v>1.3904993135181645E-05</v>
      </c>
    </row>
    <row r="6002" spans="1:8">
      <c r="A6002">
        <v>29.995</v>
      </c>
      <c r="B6002">
        <v>-7.65787E-05</v>
      </c>
      <c r="G6002">
        <v>36.62109375</v>
      </c>
      <c r="H6002">
        <v>6.7875211779394356E-06</v>
      </c>
    </row>
    <row r="6003" spans="1:8">
      <c r="A6003">
        <v>30</v>
      </c>
      <c r="B6003">
        <v>4.53214E-06</v>
      </c>
      <c r="G6003">
        <v>36.627197265625</v>
      </c>
      <c r="H6003">
        <v>5.9482496110972535E-06</v>
      </c>
    </row>
    <row r="6004" spans="1:8">
      <c r="A6004">
        <v>30.005</v>
      </c>
      <c r="B6004">
        <v>0.000135108</v>
      </c>
      <c r="G6004">
        <v>36.63330078125</v>
      </c>
      <c r="H6004">
        <v>1.7561388540487788E-05</v>
      </c>
    </row>
    <row r="6005" spans="1:8">
      <c r="A6005">
        <v>30.01</v>
      </c>
      <c r="B6005">
        <v>0.000284802</v>
      </c>
      <c r="G6005">
        <v>36.639404296875</v>
      </c>
      <c r="H6005">
        <v>1.50604625885511E-05</v>
      </c>
    </row>
    <row r="6006" spans="1:8">
      <c r="A6006">
        <v>30.015</v>
      </c>
      <c r="B6006">
        <v>0.00041319</v>
      </c>
      <c r="G6006">
        <v>36.6455078125</v>
      </c>
      <c r="H6006">
        <v>8.8696837343248283E-06</v>
      </c>
    </row>
    <row r="6007" spans="1:8">
      <c r="A6007">
        <v>30.02</v>
      </c>
      <c r="B6007">
        <v>0.000497481</v>
      </c>
      <c r="G6007">
        <v>36.651611328125</v>
      </c>
      <c r="H6007">
        <v>1.6425667356601414E-06</v>
      </c>
    </row>
    <row r="6008" spans="1:8">
      <c r="A6008">
        <v>30.025</v>
      </c>
      <c r="B6008">
        <v>0.000554816</v>
      </c>
      <c r="G6008">
        <v>36.65771484375</v>
      </c>
      <c r="H6008">
        <v>8.1763307150120021E-06</v>
      </c>
    </row>
    <row r="6009" spans="1:8">
      <c r="A6009">
        <v>30.03</v>
      </c>
      <c r="B6009">
        <v>0.000630315</v>
      </c>
      <c r="G6009">
        <v>36.663818359375</v>
      </c>
      <c r="H6009">
        <v>1.1236016974603286E-05</v>
      </c>
    </row>
    <row r="6010" spans="1:8">
      <c r="A6010">
        <v>30.035</v>
      </c>
      <c r="B6010">
        <v>0.000754496</v>
      </c>
      <c r="G6010">
        <v>36.669921875</v>
      </c>
      <c r="H6010">
        <v>2.6284450887762157E-06</v>
      </c>
    </row>
    <row r="6011" spans="1:8">
      <c r="A6011">
        <v>30.04</v>
      </c>
      <c r="B6011">
        <v>0.000912954</v>
      </c>
      <c r="G6011">
        <v>36.676025390625</v>
      </c>
      <c r="H6011">
        <v>6.59474556982306E-06</v>
      </c>
    </row>
    <row r="6012" spans="1:8">
      <c r="A6012">
        <v>30.045</v>
      </c>
      <c r="B6012">
        <v>0.001060819</v>
      </c>
      <c r="G6012">
        <v>36.68212890625</v>
      </c>
      <c r="H6012">
        <v>1.5370583408077965E-05</v>
      </c>
    </row>
    <row r="6013" spans="1:8">
      <c r="A6013">
        <v>30.05</v>
      </c>
      <c r="B6013">
        <v>0.001163444</v>
      </c>
      <c r="G6013">
        <v>36.688232421875</v>
      </c>
      <c r="H6013">
        <v>9.1749223716012968E-06</v>
      </c>
    </row>
    <row r="6014" spans="1:8">
      <c r="A6014">
        <v>30.055</v>
      </c>
      <c r="B6014">
        <v>0.001219933</v>
      </c>
      <c r="G6014">
        <v>36.6943359375</v>
      </c>
      <c r="H6014">
        <v>8.9080360561985475E-06</v>
      </c>
    </row>
    <row r="6015" spans="1:8">
      <c r="A6015">
        <v>30.06</v>
      </c>
      <c r="B6015">
        <v>0.001254191</v>
      </c>
      <c r="G6015">
        <v>36.700439453125</v>
      </c>
      <c r="H6015">
        <v>9.7137270392525067E-06</v>
      </c>
    </row>
    <row r="6016" spans="1:8">
      <c r="A6016">
        <v>30.065</v>
      </c>
      <c r="B6016">
        <v>0.001291412</v>
      </c>
      <c r="G6016">
        <v>36.70654296875</v>
      </c>
      <c r="H6016">
        <v>1.2520146023757792E-05</v>
      </c>
    </row>
    <row r="6017" spans="1:8">
      <c r="A6017">
        <v>30.07</v>
      </c>
      <c r="B6017">
        <v>0.001345991</v>
      </c>
      <c r="G6017">
        <v>36.712646484375</v>
      </c>
      <c r="H6017">
        <v>5.3641004046046318E-06</v>
      </c>
    </row>
    <row r="6018" spans="1:8">
      <c r="A6018">
        <v>30.075</v>
      </c>
      <c r="B6018">
        <v>0.001425277</v>
      </c>
      <c r="G6018">
        <v>36.71875</v>
      </c>
      <c r="H6018">
        <v>2.904351548484929E-06</v>
      </c>
    </row>
    <row r="6019" spans="1:8">
      <c r="A6019">
        <v>30.08</v>
      </c>
      <c r="B6019">
        <v>0.001531298</v>
      </c>
      <c r="G6019">
        <v>36.724853515625</v>
      </c>
      <c r="H6019">
        <v>3.0226421274751E-06</v>
      </c>
    </row>
    <row r="6020" spans="1:8">
      <c r="A6020">
        <v>30.085</v>
      </c>
      <c r="B6020">
        <v>0.001653897</v>
      </c>
      <c r="G6020">
        <v>36.73095703125</v>
      </c>
      <c r="H6020">
        <v>1.0835083360820039E-05</v>
      </c>
    </row>
    <row r="6021" spans="1:8">
      <c r="A6021">
        <v>30.09</v>
      </c>
      <c r="B6021">
        <v>0.001770934</v>
      </c>
      <c r="G6021">
        <v>36.737060546875</v>
      </c>
      <c r="H6021">
        <v>9.3752009537603332E-06</v>
      </c>
    </row>
    <row r="6022" spans="1:8">
      <c r="A6022">
        <v>30.095</v>
      </c>
      <c r="B6022">
        <v>0.001864257</v>
      </c>
      <c r="G6022">
        <v>36.7431640625</v>
      </c>
      <c r="H6022">
        <v>7.002684216937404E-06</v>
      </c>
    </row>
    <row r="6023" spans="1:8">
      <c r="A6023">
        <v>30.1</v>
      </c>
      <c r="B6023">
        <v>0.001930126</v>
      </c>
      <c r="G6023">
        <v>36.749267578125</v>
      </c>
      <c r="H6023">
        <v>2.217014185487275E-06</v>
      </c>
    </row>
    <row r="6024" spans="1:8">
      <c r="A6024">
        <v>30.105</v>
      </c>
      <c r="B6024">
        <v>0.001969805</v>
      </c>
      <c r="G6024">
        <v>36.75537109375</v>
      </c>
      <c r="H6024">
        <v>6.2989485815474237E-06</v>
      </c>
    </row>
    <row r="6025" spans="1:8">
      <c r="A6025">
        <v>30.11</v>
      </c>
      <c r="B6025">
        <v>0.001978524</v>
      </c>
      <c r="G6025">
        <v>36.761474609375</v>
      </c>
      <c r="H6025">
        <v>1.6525144963427658E-06</v>
      </c>
    </row>
    <row r="6026" spans="1:8">
      <c r="A6026">
        <v>30.115</v>
      </c>
      <c r="B6026">
        <v>0.001950546</v>
      </c>
      <c r="G6026">
        <v>36.767578125</v>
      </c>
      <c r="H6026">
        <v>5.67478501018952E-06</v>
      </c>
    </row>
    <row r="6027" spans="1:8">
      <c r="A6027">
        <v>30.12</v>
      </c>
      <c r="B6027">
        <v>0.001886493</v>
      </c>
      <c r="G6027">
        <v>36.773681640625</v>
      </c>
      <c r="H6027">
        <v>1.3217180452589525E-06</v>
      </c>
    </row>
    <row r="6028" spans="1:8">
      <c r="A6028">
        <v>30.125</v>
      </c>
      <c r="B6028">
        <v>0.00179007</v>
      </c>
      <c r="G6028">
        <v>36.77978515625</v>
      </c>
      <c r="H6028">
        <v>1.6480745039750572E-06</v>
      </c>
    </row>
    <row r="6029" spans="1:8">
      <c r="A6029">
        <v>30.13</v>
      </c>
      <c r="B6029">
        <v>0.001666505</v>
      </c>
      <c r="G6029">
        <v>36.785888671875</v>
      </c>
      <c r="H6029">
        <v>3.7466428058335113E-06</v>
      </c>
    </row>
    <row r="6030" spans="1:8">
      <c r="A6030">
        <v>30.135</v>
      </c>
      <c r="B6030">
        <v>0.001529001</v>
      </c>
      <c r="G6030">
        <v>36.7919921875</v>
      </c>
      <c r="H6030">
        <v>1.066896387183097E-05</v>
      </c>
    </row>
    <row r="6031" spans="1:8">
      <c r="A6031">
        <v>30.14</v>
      </c>
      <c r="B6031">
        <v>0.001395949</v>
      </c>
      <c r="G6031">
        <v>36.798095703125</v>
      </c>
      <c r="H6031">
        <v>9.8369280638461135E-06</v>
      </c>
    </row>
    <row r="6032" spans="1:8">
      <c r="A6032">
        <v>30.145</v>
      </c>
      <c r="B6032">
        <v>0.001276966</v>
      </c>
      <c r="G6032">
        <v>36.80419921875</v>
      </c>
      <c r="H6032">
        <v>1.8344025875793345E-06</v>
      </c>
    </row>
    <row r="6033" spans="1:8">
      <c r="A6033">
        <v>30.15</v>
      </c>
      <c r="B6033">
        <v>0.001169871</v>
      </c>
      <c r="G6033">
        <v>36.810302734375</v>
      </c>
      <c r="H6033">
        <v>1.5076535189279747E-06</v>
      </c>
    </row>
    <row r="6034" spans="1:8">
      <c r="A6034">
        <v>30.155</v>
      </c>
      <c r="B6034">
        <v>0.001073086</v>
      </c>
      <c r="G6034">
        <v>36.81640625</v>
      </c>
      <c r="H6034">
        <v>5.8051974056628606E-06</v>
      </c>
    </row>
    <row r="6035" spans="1:8">
      <c r="A6035">
        <v>30.16</v>
      </c>
      <c r="B6035">
        <v>0.000996512</v>
      </c>
      <c r="G6035">
        <v>36.822509765625</v>
      </c>
      <c r="H6035">
        <v>1.9049963292606129E-06</v>
      </c>
    </row>
    <row r="6036" spans="1:8">
      <c r="A6036">
        <v>30.165</v>
      </c>
      <c r="B6036">
        <v>0.000958351</v>
      </c>
      <c r="G6036">
        <v>36.82861328125</v>
      </c>
      <c r="H6036">
        <v>1.0063497923524416E-05</v>
      </c>
    </row>
    <row r="6037" spans="1:8">
      <c r="A6037">
        <v>30.17</v>
      </c>
      <c r="B6037">
        <v>0.000968825</v>
      </c>
      <c r="G6037">
        <v>36.834716796875</v>
      </c>
      <c r="H6037">
        <v>4.1067567335042038E-06</v>
      </c>
    </row>
    <row r="6038" spans="1:8">
      <c r="A6038">
        <v>30.175</v>
      </c>
      <c r="B6038">
        <v>0.001017645</v>
      </c>
      <c r="G6038">
        <v>36.8408203125</v>
      </c>
      <c r="H6038">
        <v>8.6376399178999183E-06</v>
      </c>
    </row>
    <row r="6039" spans="1:8">
      <c r="A6039">
        <v>30.18</v>
      </c>
      <c r="B6039">
        <v>0.001081474</v>
      </c>
      <c r="G6039">
        <v>36.846923828125</v>
      </c>
      <c r="H6039">
        <v>8.1006319629139559E-06</v>
      </c>
    </row>
    <row r="6040" spans="1:8">
      <c r="A6040">
        <v>30.185</v>
      </c>
      <c r="B6040">
        <v>0.001145299</v>
      </c>
      <c r="G6040">
        <v>36.85302734375</v>
      </c>
      <c r="H6040">
        <v>2.0584192611897784E-05</v>
      </c>
    </row>
    <row r="6041" spans="1:8">
      <c r="A6041">
        <v>30.19</v>
      </c>
      <c r="B6041">
        <v>0.001213082</v>
      </c>
      <c r="G6041">
        <v>36.859130859375</v>
      </c>
      <c r="H6041">
        <v>8.6125018889684037E-06</v>
      </c>
    </row>
    <row r="6042" spans="1:8">
      <c r="A6042">
        <v>30.195</v>
      </c>
      <c r="B6042">
        <v>0.001300006</v>
      </c>
      <c r="G6042">
        <v>36.865234375</v>
      </c>
      <c r="H6042">
        <v>1.5312276557237877E-05</v>
      </c>
    </row>
    <row r="6043" spans="1:8">
      <c r="A6043">
        <v>30.2</v>
      </c>
      <c r="B6043">
        <v>0.001418342</v>
      </c>
      <c r="G6043">
        <v>36.871337890625</v>
      </c>
      <c r="H6043">
        <v>7.0443487480890704E-06</v>
      </c>
    </row>
    <row r="6044" spans="1:8">
      <c r="A6044">
        <v>30.205</v>
      </c>
      <c r="B6044">
        <v>0.001564175</v>
      </c>
      <c r="G6044">
        <v>36.87744140625</v>
      </c>
      <c r="H6044">
        <v>3.239360552885107E-06</v>
      </c>
    </row>
    <row r="6045" spans="1:8">
      <c r="A6045">
        <v>30.21</v>
      </c>
      <c r="B6045">
        <v>0.001708583</v>
      </c>
      <c r="G6045">
        <v>36.883544921875</v>
      </c>
      <c r="H6045">
        <v>1.354261220895579E-05</v>
      </c>
    </row>
    <row r="6046" spans="1:8">
      <c r="A6046">
        <v>30.215</v>
      </c>
      <c r="B6046">
        <v>0.00180311</v>
      </c>
      <c r="G6046">
        <v>36.8896484375</v>
      </c>
      <c r="H6046">
        <v>1.2664483889366453E-05</v>
      </c>
    </row>
    <row r="6047" spans="1:8">
      <c r="A6047">
        <v>30.22</v>
      </c>
      <c r="B6047">
        <v>0.001804598</v>
      </c>
      <c r="G6047">
        <v>36.895751953125</v>
      </c>
      <c r="H6047">
        <v>9.8030546146746034E-06</v>
      </c>
    </row>
    <row r="6048" spans="1:8">
      <c r="A6048">
        <v>30.225</v>
      </c>
      <c r="B6048">
        <v>0.001699229</v>
      </c>
      <c r="G6048">
        <v>36.90185546875</v>
      </c>
      <c r="H6048">
        <v>3.8205392402082279E-06</v>
      </c>
    </row>
    <row r="6049" spans="1:8">
      <c r="A6049">
        <v>30.23</v>
      </c>
      <c r="B6049">
        <v>0.001504805</v>
      </c>
      <c r="G6049">
        <v>36.907958984375</v>
      </c>
      <c r="H6049">
        <v>6.3221941963444349E-06</v>
      </c>
    </row>
    <row r="6050" spans="1:8">
      <c r="A6050">
        <v>30.235</v>
      </c>
      <c r="B6050">
        <v>0.001257977</v>
      </c>
      <c r="G6050">
        <v>36.9140625</v>
      </c>
      <c r="H6050">
        <v>7.8913736079459834E-06</v>
      </c>
    </row>
    <row r="6051" spans="1:8">
      <c r="A6051">
        <v>30.24</v>
      </c>
      <c r="B6051">
        <v>0.000998387</v>
      </c>
      <c r="G6051">
        <v>36.920166015625</v>
      </c>
      <c r="H6051">
        <v>7.5286526279997113E-06</v>
      </c>
    </row>
    <row r="6052" spans="1:8">
      <c r="A6052">
        <v>30.245</v>
      </c>
      <c r="B6052">
        <v>0.000756023</v>
      </c>
      <c r="G6052">
        <v>36.92626953125</v>
      </c>
      <c r="H6052">
        <v>7.0889843603896388E-06</v>
      </c>
    </row>
    <row r="6053" spans="1:8">
      <c r="A6053">
        <v>30.25</v>
      </c>
      <c r="B6053">
        <v>0.000545765</v>
      </c>
      <c r="G6053">
        <v>36.932373046875</v>
      </c>
      <c r="H6053">
        <v>3.5154036134728745E-06</v>
      </c>
    </row>
    <row r="6054" spans="1:8">
      <c r="A6054">
        <v>30.255</v>
      </c>
      <c r="B6054">
        <v>0.00036988</v>
      </c>
      <c r="G6054">
        <v>36.9384765625</v>
      </c>
      <c r="H6054">
        <v>7.2454544111793908E-06</v>
      </c>
    </row>
    <row r="6055" spans="1:8">
      <c r="A6055">
        <v>30.26</v>
      </c>
      <c r="B6055">
        <v>0.000221052</v>
      </c>
      <c r="G6055">
        <v>36.944580078125</v>
      </c>
      <c r="H6055">
        <v>8.5821449765507841E-06</v>
      </c>
    </row>
    <row r="6056" spans="1:8">
      <c r="A6056">
        <v>30.265</v>
      </c>
      <c r="B6056">
        <v>8.53142E-05</v>
      </c>
      <c r="G6056">
        <v>36.95068359375</v>
      </c>
      <c r="H6056">
        <v>2.74859628622841E-06</v>
      </c>
    </row>
    <row r="6057" spans="1:8">
      <c r="A6057">
        <v>30.27</v>
      </c>
      <c r="B6057">
        <v>-5.08303E-05</v>
      </c>
      <c r="G6057">
        <v>36.956787109375</v>
      </c>
      <c r="H6057">
        <v>1.4706501833107659E-05</v>
      </c>
    </row>
    <row r="6058" spans="1:8">
      <c r="A6058">
        <v>30.275</v>
      </c>
      <c r="B6058">
        <v>-0.000194211</v>
      </c>
      <c r="G6058">
        <v>36.962890625</v>
      </c>
      <c r="H6058">
        <v>9.8599753401178116E-06</v>
      </c>
    </row>
    <row r="6059" spans="1:8">
      <c r="A6059">
        <v>30.28</v>
      </c>
      <c r="B6059">
        <v>-0.000340013</v>
      </c>
      <c r="G6059">
        <v>36.968994140625</v>
      </c>
      <c r="H6059">
        <v>4.97902772043019E-06</v>
      </c>
    </row>
    <row r="6060" spans="1:8">
      <c r="A6060">
        <v>30.285</v>
      </c>
      <c r="B6060">
        <v>-0.000465747</v>
      </c>
      <c r="G6060">
        <v>36.97509765625</v>
      </c>
      <c r="H6060">
        <v>1.0928051537029858E-05</v>
      </c>
    </row>
    <row r="6061" spans="1:8">
      <c r="A6061">
        <v>30.29</v>
      </c>
      <c r="B6061">
        <v>-0.0005382</v>
      </c>
      <c r="G6061">
        <v>36.981201171875</v>
      </c>
      <c r="H6061">
        <v>1.8925328281859496E-05</v>
      </c>
    </row>
    <row r="6062" spans="1:8">
      <c r="A6062">
        <v>30.295</v>
      </c>
      <c r="B6062">
        <v>-0.000537709</v>
      </c>
      <c r="G6062">
        <v>36.9873046875</v>
      </c>
      <c r="H6062">
        <v>1.0315340539682181E-05</v>
      </c>
    </row>
    <row r="6063" spans="1:8">
      <c r="A6063">
        <v>30.3</v>
      </c>
      <c r="B6063">
        <v>-0.000478231</v>
      </c>
      <c r="G6063">
        <v>36.993408203125</v>
      </c>
      <c r="H6063">
        <v>1.5385101194357678E-05</v>
      </c>
    </row>
    <row r="6064" spans="1:8">
      <c r="A6064">
        <v>30.305</v>
      </c>
      <c r="B6064">
        <v>-0.000401105</v>
      </c>
      <c r="G6064">
        <v>36.99951171875</v>
      </c>
      <c r="H6064">
        <v>8.9428719440851516E-06</v>
      </c>
    </row>
    <row r="6065" spans="1:8">
      <c r="A6065">
        <v>30.31</v>
      </c>
      <c r="B6065">
        <v>-0.00034737</v>
      </c>
      <c r="G6065">
        <v>37.005615234375</v>
      </c>
      <c r="H6065">
        <v>8.995125212627311E-06</v>
      </c>
    </row>
    <row r="6066" spans="1:8">
      <c r="A6066">
        <v>30.315</v>
      </c>
      <c r="B6066">
        <v>-0.00033126</v>
      </c>
      <c r="G6066">
        <v>37.01171875</v>
      </c>
      <c r="H6066">
        <v>7.3232317686144196E-06</v>
      </c>
    </row>
    <row r="6067" spans="1:8">
      <c r="A6067">
        <v>30.32</v>
      </c>
      <c r="B6067">
        <v>-0.000327519</v>
      </c>
      <c r="G6067">
        <v>37.017822265625</v>
      </c>
      <c r="H6067">
        <v>5.538711808745398E-06</v>
      </c>
    </row>
    <row r="6068" spans="1:8">
      <c r="A6068">
        <v>30.325</v>
      </c>
      <c r="B6068">
        <v>-0.000279634</v>
      </c>
      <c r="G6068">
        <v>37.02392578125</v>
      </c>
      <c r="H6068">
        <v>2.6499902057248569E-06</v>
      </c>
    </row>
    <row r="6069" spans="1:8">
      <c r="A6069">
        <v>30.33</v>
      </c>
      <c r="B6069">
        <v>-0.000124872</v>
      </c>
      <c r="G6069">
        <v>37.030029296875</v>
      </c>
      <c r="H6069">
        <v>6.7321107878297176E-06</v>
      </c>
    </row>
    <row r="6070" spans="1:8">
      <c r="A6070">
        <v>30.335</v>
      </c>
      <c r="B6070">
        <v>0.000173323</v>
      </c>
      <c r="G6070">
        <v>37.0361328125</v>
      </c>
      <c r="H6070">
        <v>3.6721030309520897E-06</v>
      </c>
    </row>
    <row r="6071" spans="1:8">
      <c r="A6071">
        <v>30.34</v>
      </c>
      <c r="B6071">
        <v>0.00059843</v>
      </c>
      <c r="G6071">
        <v>37.042236328125</v>
      </c>
      <c r="H6071">
        <v>8.1458718776433069E-06</v>
      </c>
    </row>
    <row r="6072" spans="1:8">
      <c r="A6072">
        <v>30.345</v>
      </c>
      <c r="B6072">
        <v>0.001078978</v>
      </c>
      <c r="G6072">
        <v>37.04833984375</v>
      </c>
      <c r="H6072">
        <v>1.4245533355981447E-05</v>
      </c>
    </row>
    <row r="6073" spans="1:8">
      <c r="A6073">
        <v>30.35</v>
      </c>
      <c r="B6073">
        <v>0.001524726</v>
      </c>
      <c r="G6073">
        <v>37.054443359375</v>
      </c>
      <c r="H6073">
        <v>4.4642458426944413E-06</v>
      </c>
    </row>
    <row r="6074" spans="1:8">
      <c r="A6074">
        <v>30.355</v>
      </c>
      <c r="B6074">
        <v>0.001877045</v>
      </c>
      <c r="G6074">
        <v>37.060546875</v>
      </c>
      <c r="H6074">
        <v>1.7438547688570858E-05</v>
      </c>
    </row>
    <row r="6075" spans="1:8">
      <c r="A6075">
        <v>30.36</v>
      </c>
      <c r="B6075">
        <v>0.002133165</v>
      </c>
      <c r="G6075">
        <v>37.066650390625</v>
      </c>
      <c r="H6075">
        <v>1.3095404418149755E-05</v>
      </c>
    </row>
    <row r="6076" spans="1:8">
      <c r="A6076">
        <v>30.365</v>
      </c>
      <c r="B6076">
        <v>0.002333444</v>
      </c>
      <c r="G6076">
        <v>37.07275390625</v>
      </c>
      <c r="H6076">
        <v>1.8164022513625679E-05</v>
      </c>
    </row>
    <row r="6077" spans="1:8">
      <c r="A6077">
        <v>30.37</v>
      </c>
      <c r="B6077">
        <v>0.002532052</v>
      </c>
      <c r="G6077">
        <v>37.078857421875</v>
      </c>
      <c r="H6077">
        <v>6.5384938150087789E-06</v>
      </c>
    </row>
    <row r="6078" spans="1:8">
      <c r="A6078">
        <v>30.375</v>
      </c>
      <c r="B6078">
        <v>0.002769748</v>
      </c>
      <c r="G6078">
        <v>37.0849609375</v>
      </c>
      <c r="H6078">
        <v>1.260413212696127E-05</v>
      </c>
    </row>
    <row r="6079" spans="1:8">
      <c r="A6079">
        <v>30.38</v>
      </c>
      <c r="B6079">
        <v>0.00305463</v>
      </c>
      <c r="G6079">
        <v>37.091064453125</v>
      </c>
      <c r="H6079">
        <v>6.5141991926285152E-06</v>
      </c>
    </row>
    <row r="6080" spans="1:8">
      <c r="A6080">
        <v>30.385</v>
      </c>
      <c r="B6080">
        <v>0.003357829</v>
      </c>
      <c r="G6080">
        <v>37.09716796875</v>
      </c>
      <c r="H6080">
        <v>9.0875690249047687E-06</v>
      </c>
    </row>
    <row r="6081" spans="1:8">
      <c r="A6081">
        <v>30.39</v>
      </c>
      <c r="B6081">
        <v>0.003635462</v>
      </c>
      <c r="G6081">
        <v>37.103271484375</v>
      </c>
      <c r="H6081">
        <v>2.1948655812473396E-05</v>
      </c>
    </row>
    <row r="6082" spans="1:8">
      <c r="A6082">
        <v>30.395</v>
      </c>
      <c r="B6082">
        <v>0.003866246</v>
      </c>
      <c r="G6082">
        <v>37.109375</v>
      </c>
      <c r="H6082">
        <v>1.7967928147319729E-05</v>
      </c>
    </row>
    <row r="6083" spans="1:8">
      <c r="A6083">
        <v>30.4</v>
      </c>
      <c r="B6083">
        <v>0.00407048</v>
      </c>
      <c r="G6083">
        <v>37.115478515625</v>
      </c>
      <c r="H6083">
        <v>9.22498967245133E-06</v>
      </c>
    </row>
    <row r="6084" spans="1:8">
      <c r="A6084">
        <v>30.405</v>
      </c>
      <c r="B6084">
        <v>0.004289936</v>
      </c>
      <c r="G6084">
        <v>37.12158203125</v>
      </c>
      <c r="H6084">
        <v>1.5502286158855788E-05</v>
      </c>
    </row>
    <row r="6085" spans="1:8">
      <c r="A6085">
        <v>30.41</v>
      </c>
      <c r="B6085">
        <v>0.004549917</v>
      </c>
      <c r="G6085">
        <v>37.127685546875</v>
      </c>
      <c r="H6085">
        <v>5.7209250395007384E-06</v>
      </c>
    </row>
    <row r="6086" spans="1:8">
      <c r="A6086">
        <v>30.415</v>
      </c>
      <c r="B6086">
        <v>0.004838631</v>
      </c>
      <c r="G6086">
        <v>37.1337890625</v>
      </c>
      <c r="H6086">
        <v>1.5613676661256467E-05</v>
      </c>
    </row>
    <row r="6087" spans="1:8">
      <c r="A6087">
        <v>30.42</v>
      </c>
      <c r="B6087">
        <v>0.005113896</v>
      </c>
      <c r="G6087">
        <v>37.139892578125</v>
      </c>
      <c r="H6087">
        <v>9.0709670247930946E-06</v>
      </c>
    </row>
    <row r="6088" spans="1:8">
      <c r="A6088">
        <v>30.425</v>
      </c>
      <c r="B6088">
        <v>0.005324717</v>
      </c>
      <c r="G6088">
        <v>37.14599609375</v>
      </c>
      <c r="H6088">
        <v>7.2145642681209909E-06</v>
      </c>
    </row>
    <row r="6089" spans="1:8">
      <c r="A6089">
        <v>30.43</v>
      </c>
      <c r="B6089">
        <v>0.005432501</v>
      </c>
      <c r="G6089">
        <v>37.152099609375</v>
      </c>
      <c r="H6089">
        <v>1.220863056492213E-05</v>
      </c>
    </row>
    <row r="6090" spans="1:8">
      <c r="A6090">
        <v>30.435</v>
      </c>
      <c r="B6090">
        <v>0.00542786</v>
      </c>
      <c r="G6090">
        <v>37.158203125</v>
      </c>
      <c r="H6090">
        <v>8.4700250087701167E-06</v>
      </c>
    </row>
    <row r="6091" spans="1:8">
      <c r="A6091">
        <v>30.44</v>
      </c>
      <c r="B6091">
        <v>0.005337936</v>
      </c>
      <c r="G6091">
        <v>37.164306640625</v>
      </c>
      <c r="H6091">
        <v>4.6322064150355529E-06</v>
      </c>
    </row>
    <row r="6092" spans="1:8">
      <c r="A6092">
        <v>30.445</v>
      </c>
      <c r="B6092">
        <v>0.005218555</v>
      </c>
      <c r="G6092">
        <v>37.17041015625</v>
      </c>
      <c r="H6092">
        <v>1.7580219424735588E-05</v>
      </c>
    </row>
    <row r="6093" spans="1:8">
      <c r="A6093">
        <v>30.45</v>
      </c>
      <c r="B6093">
        <v>0.005131678</v>
      </c>
      <c r="G6093">
        <v>37.176513671875</v>
      </c>
      <c r="H6093">
        <v>5.2684167169057826E-06</v>
      </c>
    </row>
    <row r="6094" spans="1:8">
      <c r="A6094">
        <v>30.455</v>
      </c>
      <c r="B6094">
        <v>0.005117753</v>
      </c>
      <c r="G6094">
        <v>37.1826171875</v>
      </c>
      <c r="H6094">
        <v>8.5540246258817118E-06</v>
      </c>
    </row>
    <row r="6095" spans="1:8">
      <c r="A6095">
        <v>30.46</v>
      </c>
      <c r="B6095">
        <v>0.005175567</v>
      </c>
      <c r="G6095">
        <v>37.188720703125</v>
      </c>
      <c r="H6095">
        <v>9.5484064963402122E-06</v>
      </c>
    </row>
    <row r="6096" spans="1:8">
      <c r="A6096">
        <v>30.465</v>
      </c>
      <c r="B6096">
        <v>0.005265315</v>
      </c>
      <c r="G6096">
        <v>37.19482421875</v>
      </c>
      <c r="H6096">
        <v>8.1615775543465555E-06</v>
      </c>
    </row>
    <row r="6097" spans="1:8">
      <c r="A6097">
        <v>30.47</v>
      </c>
      <c r="B6097">
        <v>0.005335101</v>
      </c>
      <c r="G6097">
        <v>37.200927734375</v>
      </c>
      <c r="H6097">
        <v>6.589296650479663E-06</v>
      </c>
    </row>
    <row r="6098" spans="1:8">
      <c r="A6098">
        <v>30.475</v>
      </c>
      <c r="B6098">
        <v>0.005353596</v>
      </c>
      <c r="G6098">
        <v>37.20703125</v>
      </c>
      <c r="H6098">
        <v>9.87565075477531E-06</v>
      </c>
    </row>
    <row r="6099" spans="1:8">
      <c r="A6099">
        <v>30.48</v>
      </c>
      <c r="B6099">
        <v>0.005328669</v>
      </c>
      <c r="G6099">
        <v>37.213134765625</v>
      </c>
      <c r="H6099">
        <v>1.3896312875266204E-05</v>
      </c>
    </row>
    <row r="6100" spans="1:8">
      <c r="A6100">
        <v>30.485</v>
      </c>
      <c r="B6100">
        <v>0.005299206</v>
      </c>
      <c r="G6100">
        <v>37.21923828125</v>
      </c>
      <c r="H6100">
        <v>1.7737069063885304E-05</v>
      </c>
    </row>
    <row r="6101" spans="1:8">
      <c r="A6101">
        <v>30.49</v>
      </c>
      <c r="B6101">
        <v>0.005300748</v>
      </c>
      <c r="G6101">
        <v>37.225341796875</v>
      </c>
      <c r="H6101">
        <v>7.770977151554021E-06</v>
      </c>
    </row>
    <row r="6102" spans="1:8">
      <c r="A6102">
        <v>30.495</v>
      </c>
      <c r="B6102">
        <v>0.005336906</v>
      </c>
      <c r="G6102">
        <v>37.2314453125</v>
      </c>
      <c r="H6102">
        <v>1.3591274881053114E-06</v>
      </c>
    </row>
    <row r="6103" spans="1:8">
      <c r="A6103">
        <v>30.5</v>
      </c>
      <c r="B6103">
        <v>0.005392586</v>
      </c>
      <c r="G6103">
        <v>37.237548828125</v>
      </c>
      <c r="H6103">
        <v>7.3759956136521792E-06</v>
      </c>
    </row>
    <row r="6104" spans="1:8">
      <c r="A6104">
        <v>30.505</v>
      </c>
      <c r="B6104">
        <v>0.005465511</v>
      </c>
      <c r="G6104">
        <v>37.24365234375</v>
      </c>
      <c r="H6104">
        <v>1.9617121501781709E-06</v>
      </c>
    </row>
    <row r="6105" spans="1:8">
      <c r="A6105">
        <v>30.51</v>
      </c>
      <c r="B6105">
        <v>0.005563173</v>
      </c>
      <c r="G6105">
        <v>37.249755859375</v>
      </c>
      <c r="H6105">
        <v>1.70133625439344E-05</v>
      </c>
    </row>
    <row r="6106" spans="1:8">
      <c r="A6106">
        <v>30.515</v>
      </c>
      <c r="B6106">
        <v>0.005667443</v>
      </c>
      <c r="G6106">
        <v>37.255859375</v>
      </c>
      <c r="H6106">
        <v>4.7530320928802189E-06</v>
      </c>
    </row>
    <row r="6107" spans="1:8">
      <c r="A6107">
        <v>30.52</v>
      </c>
      <c r="B6107">
        <v>0.005719912</v>
      </c>
      <c r="G6107">
        <v>37.261962890625</v>
      </c>
      <c r="H6107">
        <v>1.28796183625747E-05</v>
      </c>
    </row>
    <row r="6108" spans="1:8">
      <c r="A6108">
        <v>30.525</v>
      </c>
      <c r="B6108">
        <v>0.005655035</v>
      </c>
      <c r="G6108">
        <v>37.26806640625</v>
      </c>
      <c r="H6108">
        <v>2.9385639223721959E-06</v>
      </c>
    </row>
    <row r="6109" spans="1:8">
      <c r="A6109">
        <v>30.53</v>
      </c>
      <c r="B6109">
        <v>0.005451324</v>
      </c>
      <c r="G6109">
        <v>37.274169921875</v>
      </c>
      <c r="H6109">
        <v>4.3094587207086144E-06</v>
      </c>
    </row>
    <row r="6110" spans="1:8">
      <c r="A6110">
        <v>30.535</v>
      </c>
      <c r="B6110">
        <v>0.005151813</v>
      </c>
      <c r="G6110">
        <v>37.2802734375</v>
      </c>
      <c r="H6110">
        <v>6.0056532157790308E-06</v>
      </c>
    </row>
    <row r="6111" spans="1:8">
      <c r="A6111">
        <v>30.54</v>
      </c>
      <c r="B6111">
        <v>0.004834484</v>
      </c>
      <c r="G6111">
        <v>37.286376953125</v>
      </c>
      <c r="H6111">
        <v>4.5255193941581122E-06</v>
      </c>
    </row>
    <row r="6112" spans="1:8">
      <c r="A6112">
        <v>30.545</v>
      </c>
      <c r="B6112">
        <v>0.004560806</v>
      </c>
      <c r="G6112">
        <v>37.29248046875</v>
      </c>
      <c r="H6112">
        <v>1.4552391034492251E-05</v>
      </c>
    </row>
    <row r="6113" spans="1:8">
      <c r="A6113">
        <v>30.55</v>
      </c>
      <c r="B6113">
        <v>0.004345188</v>
      </c>
      <c r="G6113">
        <v>37.298583984375</v>
      </c>
      <c r="H6113">
        <v>5.1956396536772533E-06</v>
      </c>
    </row>
    <row r="6114" spans="1:8">
      <c r="A6114">
        <v>30.555</v>
      </c>
      <c r="B6114">
        <v>0.00415722</v>
      </c>
      <c r="G6114">
        <v>37.3046875</v>
      </c>
      <c r="H6114">
        <v>4.8966081104825392E-06</v>
      </c>
    </row>
    <row r="6115" spans="1:8">
      <c r="A6115">
        <v>30.56</v>
      </c>
      <c r="B6115">
        <v>0.003941954</v>
      </c>
      <c r="G6115">
        <v>37.310791015625</v>
      </c>
      <c r="H6115">
        <v>7.101001622028271E-06</v>
      </c>
    </row>
    <row r="6116" spans="1:8">
      <c r="A6116">
        <v>30.565</v>
      </c>
      <c r="B6116">
        <v>0.003649915</v>
      </c>
      <c r="G6116">
        <v>37.31689453125</v>
      </c>
      <c r="H6116">
        <v>8.2528885427420266E-06</v>
      </c>
    </row>
    <row r="6117" spans="1:8">
      <c r="A6117">
        <v>30.57</v>
      </c>
      <c r="B6117">
        <v>0.00326511</v>
      </c>
      <c r="G6117">
        <v>37.322998046875</v>
      </c>
      <c r="H6117">
        <v>2.0416373693171353E-05</v>
      </c>
    </row>
    <row r="6118" spans="1:8">
      <c r="A6118">
        <v>30.575</v>
      </c>
      <c r="B6118">
        <v>0.002808826</v>
      </c>
      <c r="G6118">
        <v>37.3291015625</v>
      </c>
      <c r="H6118">
        <v>1.578826443912614E-05</v>
      </c>
    </row>
    <row r="6119" spans="1:8">
      <c r="A6119">
        <v>30.58</v>
      </c>
      <c r="B6119">
        <v>0.002314709</v>
      </c>
      <c r="G6119">
        <v>37.335205078125</v>
      </c>
      <c r="H6119">
        <v>1.8055809110422161E-05</v>
      </c>
    </row>
    <row r="6120" spans="1:8">
      <c r="A6120">
        <v>30.585</v>
      </c>
      <c r="B6120">
        <v>0.001807443</v>
      </c>
      <c r="G6120">
        <v>37.34130859375</v>
      </c>
      <c r="H6120">
        <v>3.6922722059692438E-06</v>
      </c>
    </row>
    <row r="6121" spans="1:8">
      <c r="A6121">
        <v>30.59</v>
      </c>
      <c r="B6121">
        <v>0.001300863</v>
      </c>
      <c r="G6121">
        <v>37.347412109375</v>
      </c>
      <c r="H6121">
        <v>1.3671476363786514E-05</v>
      </c>
    </row>
    <row r="6122" spans="1:8">
      <c r="A6122">
        <v>30.595</v>
      </c>
      <c r="B6122">
        <v>0.000801774</v>
      </c>
      <c r="G6122">
        <v>37.353515625</v>
      </c>
      <c r="H6122">
        <v>1.0270887141445066E-05</v>
      </c>
    </row>
    <row r="6123" spans="1:8">
      <c r="A6123">
        <v>30.6</v>
      </c>
      <c r="B6123">
        <v>0.000309265</v>
      </c>
      <c r="G6123">
        <v>37.359619140625</v>
      </c>
      <c r="H6123">
        <v>1.3589489261692153E-05</v>
      </c>
    </row>
    <row r="6124" spans="1:8">
      <c r="A6124">
        <v>30.605</v>
      </c>
      <c r="B6124">
        <v>-0.000184002</v>
      </c>
      <c r="G6124">
        <v>37.36572265625</v>
      </c>
      <c r="H6124">
        <v>1.83731015746376E-05</v>
      </c>
    </row>
    <row r="6125" spans="1:8">
      <c r="A6125">
        <v>30.61</v>
      </c>
      <c r="B6125">
        <v>-0.000683119</v>
      </c>
      <c r="G6125">
        <v>37.371826171875</v>
      </c>
      <c r="H6125">
        <v>5.6948209025322856E-06</v>
      </c>
    </row>
    <row r="6126" spans="1:8">
      <c r="A6126">
        <v>30.615</v>
      </c>
      <c r="B6126">
        <v>-0.001180532</v>
      </c>
      <c r="G6126">
        <v>37.3779296875</v>
      </c>
      <c r="H6126">
        <v>1.4361338632117478E-05</v>
      </c>
    </row>
    <row r="6127" spans="1:8">
      <c r="A6127">
        <v>30.62</v>
      </c>
      <c r="B6127">
        <v>-0.001658679</v>
      </c>
      <c r="G6127">
        <v>37.384033203125</v>
      </c>
      <c r="H6127">
        <v>7.7865005027002263E-06</v>
      </c>
    </row>
    <row r="6128" spans="1:8">
      <c r="A6128">
        <v>30.625</v>
      </c>
      <c r="B6128">
        <v>-0.002104325</v>
      </c>
      <c r="G6128">
        <v>37.39013671875</v>
      </c>
      <c r="H6128">
        <v>9.8146974981893426E-06</v>
      </c>
    </row>
    <row r="6129" spans="1:8">
      <c r="A6129">
        <v>30.63</v>
      </c>
      <c r="B6129">
        <v>-0.002519882</v>
      </c>
      <c r="G6129">
        <v>37.396240234375</v>
      </c>
      <c r="H6129">
        <v>1.2825782538513889E-05</v>
      </c>
    </row>
    <row r="6130" spans="1:8">
      <c r="A6130">
        <v>30.635</v>
      </c>
      <c r="B6130">
        <v>-0.002918894</v>
      </c>
      <c r="G6130">
        <v>37.40234375</v>
      </c>
      <c r="H6130">
        <v>4.8364938570120129E-06</v>
      </c>
    </row>
    <row r="6131" spans="1:8">
      <c r="A6131">
        <v>30.64</v>
      </c>
      <c r="B6131">
        <v>-0.00331245</v>
      </c>
      <c r="G6131">
        <v>37.408447265625</v>
      </c>
      <c r="H6131">
        <v>4.7364237368479128E-06</v>
      </c>
    </row>
    <row r="6132" spans="1:8">
      <c r="A6132">
        <v>30.645</v>
      </c>
      <c r="B6132">
        <v>-0.003703231</v>
      </c>
      <c r="G6132">
        <v>37.41455078125</v>
      </c>
      <c r="H6132">
        <v>1.8817212093033921E-05</v>
      </c>
    </row>
    <row r="6133" spans="1:8">
      <c r="A6133">
        <v>30.65</v>
      </c>
      <c r="B6133">
        <v>-0.004092097</v>
      </c>
      <c r="G6133">
        <v>37.420654296875</v>
      </c>
      <c r="H6133">
        <v>1.8453493618271974E-05</v>
      </c>
    </row>
    <row r="6134" spans="1:8">
      <c r="A6134">
        <v>30.655</v>
      </c>
      <c r="B6134">
        <v>-0.004477889</v>
      </c>
      <c r="G6134">
        <v>37.4267578125</v>
      </c>
      <c r="H6134">
        <v>4.7145185287735052E-06</v>
      </c>
    </row>
    <row r="6135" spans="1:8">
      <c r="A6135">
        <v>30.66</v>
      </c>
      <c r="B6135">
        <v>-0.004845888</v>
      </c>
      <c r="G6135">
        <v>37.432861328125</v>
      </c>
      <c r="H6135">
        <v>1.3098952649584031E-05</v>
      </c>
    </row>
    <row r="6136" spans="1:8">
      <c r="A6136">
        <v>30.665</v>
      </c>
      <c r="B6136">
        <v>-0.005165828</v>
      </c>
      <c r="G6136">
        <v>37.43896484375</v>
      </c>
      <c r="H6136">
        <v>4.3335295690474179E-06</v>
      </c>
    </row>
    <row r="6137" spans="1:8">
      <c r="A6137">
        <v>30.67</v>
      </c>
      <c r="B6137">
        <v>-0.00541232</v>
      </c>
      <c r="G6137">
        <v>37.445068359375</v>
      </c>
      <c r="H6137">
        <v>1.3205715878941409E-05</v>
      </c>
    </row>
    <row r="6138" spans="1:8">
      <c r="A6138">
        <v>30.675</v>
      </c>
      <c r="B6138">
        <v>-0.005587213</v>
      </c>
      <c r="G6138">
        <v>37.451171875</v>
      </c>
      <c r="H6138">
        <v>1.1748823985224771E-05</v>
      </c>
    </row>
    <row r="6139" spans="1:8">
      <c r="A6139">
        <v>30.68</v>
      </c>
      <c r="B6139">
        <v>-0.005722489</v>
      </c>
      <c r="G6139">
        <v>37.457275390625</v>
      </c>
      <c r="H6139">
        <v>4.9888270240675545E-06</v>
      </c>
    </row>
    <row r="6140" spans="1:8">
      <c r="A6140">
        <v>30.685</v>
      </c>
      <c r="B6140">
        <v>-0.005859667</v>
      </c>
      <c r="G6140">
        <v>37.46337890625</v>
      </c>
      <c r="H6140">
        <v>7.5659985622088882E-06</v>
      </c>
    </row>
    <row r="6141" spans="1:8">
      <c r="A6141">
        <v>30.69</v>
      </c>
      <c r="B6141">
        <v>-0.006023376</v>
      </c>
      <c r="G6141">
        <v>37.469482421875</v>
      </c>
      <c r="H6141">
        <v>3.436675669356322E-06</v>
      </c>
    </row>
    <row r="6142" spans="1:8">
      <c r="A6142">
        <v>30.695</v>
      </c>
      <c r="B6142">
        <v>-0.006203084</v>
      </c>
      <c r="G6142">
        <v>37.4755859375</v>
      </c>
      <c r="H6142">
        <v>1.0122444811379733E-05</v>
      </c>
    </row>
    <row r="6143" spans="1:8">
      <c r="A6143">
        <v>30.7</v>
      </c>
      <c r="B6143">
        <v>-0.006354829</v>
      </c>
      <c r="G6143">
        <v>37.481689453125</v>
      </c>
      <c r="H6143">
        <v>3.7477420466360696E-06</v>
      </c>
    </row>
    <row r="6144" spans="1:8">
      <c r="A6144">
        <v>30.705</v>
      </c>
      <c r="B6144">
        <v>-0.006424191</v>
      </c>
      <c r="G6144">
        <v>37.48779296875</v>
      </c>
      <c r="H6144">
        <v>9.9832922413348532E-06</v>
      </c>
    </row>
    <row r="6145" spans="1:8">
      <c r="A6145">
        <v>30.71</v>
      </c>
      <c r="B6145">
        <v>-0.006375258</v>
      </c>
      <c r="G6145">
        <v>37.493896484375</v>
      </c>
      <c r="H6145">
        <v>2.9303520144001584E-06</v>
      </c>
    </row>
    <row r="6146" spans="1:8">
      <c r="A6146">
        <v>30.715</v>
      </c>
      <c r="B6146">
        <v>-0.006206401</v>
      </c>
      <c r="G6146">
        <v>37.5</v>
      </c>
      <c r="H6146">
        <v>3.8719086403893405E-06</v>
      </c>
    </row>
    <row r="6147" spans="1:8">
      <c r="A6147">
        <v>30.72</v>
      </c>
      <c r="B6147">
        <v>-0.005947453</v>
      </c>
      <c r="G6147">
        <v>37.506103515625</v>
      </c>
      <c r="H6147">
        <v>5.9359417803386477E-06</v>
      </c>
    </row>
    <row r="6148" spans="1:8">
      <c r="A6148">
        <v>30.725</v>
      </c>
      <c r="B6148">
        <v>-0.005646085</v>
      </c>
      <c r="G6148">
        <v>37.51220703125</v>
      </c>
      <c r="H6148">
        <v>5.9965551846369344E-06</v>
      </c>
    </row>
    <row r="6149" spans="1:8">
      <c r="A6149">
        <v>30.73</v>
      </c>
      <c r="B6149">
        <v>-0.005352727</v>
      </c>
      <c r="G6149">
        <v>37.518310546875</v>
      </c>
      <c r="H6149">
        <v>1.5058871725321028E-05</v>
      </c>
    </row>
    <row r="6150" spans="1:8">
      <c r="A6150">
        <v>30.735</v>
      </c>
      <c r="B6150">
        <v>-0.00510935</v>
      </c>
      <c r="G6150">
        <v>37.5244140625</v>
      </c>
      <c r="H6150">
        <v>7.0940621951765561E-06</v>
      </c>
    </row>
    <row r="6151" spans="1:8">
      <c r="A6151">
        <v>30.74</v>
      </c>
      <c r="B6151">
        <v>-0.004947712</v>
      </c>
      <c r="G6151">
        <v>37.530517578125</v>
      </c>
      <c r="H6151">
        <v>4.5862822085290715E-06</v>
      </c>
    </row>
    <row r="6152" spans="1:8">
      <c r="A6152">
        <v>30.745</v>
      </c>
      <c r="B6152">
        <v>-0.004887428</v>
      </c>
      <c r="G6152">
        <v>37.53662109375</v>
      </c>
      <c r="H6152">
        <v>3.8369414085217426E-06</v>
      </c>
    </row>
    <row r="6153" spans="1:8">
      <c r="A6153">
        <v>30.75</v>
      </c>
      <c r="B6153">
        <v>-0.004922465</v>
      </c>
      <c r="G6153">
        <v>37.542724609375</v>
      </c>
      <c r="H6153">
        <v>1.7394414034781869E-05</v>
      </c>
    </row>
    <row r="6154" spans="1:8">
      <c r="A6154">
        <v>30.755</v>
      </c>
      <c r="B6154">
        <v>-0.005007575</v>
      </c>
      <c r="G6154">
        <v>37.548828125</v>
      </c>
      <c r="H6154">
        <v>6.3829969624975314E-06</v>
      </c>
    </row>
    <row r="6155" spans="1:8">
      <c r="A6155">
        <v>30.76</v>
      </c>
      <c r="B6155">
        <v>-0.005069048</v>
      </c>
      <c r="G6155">
        <v>37.554931640625</v>
      </c>
      <c r="H6155">
        <v>5.5899126998757161E-06</v>
      </c>
    </row>
    <row r="6156" spans="1:8">
      <c r="A6156">
        <v>30.765</v>
      </c>
      <c r="B6156">
        <v>-0.005040392</v>
      </c>
      <c r="G6156">
        <v>37.56103515625</v>
      </c>
      <c r="H6156">
        <v>1.9699394153550377E-05</v>
      </c>
    </row>
    <row r="6157" spans="1:8">
      <c r="A6157">
        <v>30.77</v>
      </c>
      <c r="B6157">
        <v>-0.004898205</v>
      </c>
      <c r="G6157">
        <v>37.567138671875</v>
      </c>
      <c r="H6157">
        <v>1.6478683686766611E-05</v>
      </c>
    </row>
    <row r="6158" spans="1:8">
      <c r="A6158">
        <v>30.775</v>
      </c>
      <c r="B6158">
        <v>-0.004673198</v>
      </c>
      <c r="G6158">
        <v>37.5732421875</v>
      </c>
      <c r="H6158">
        <v>9.7936908790837762E-06</v>
      </c>
    </row>
    <row r="6159" spans="1:8">
      <c r="A6159">
        <v>30.78</v>
      </c>
      <c r="B6159">
        <v>-0.004426303</v>
      </c>
      <c r="G6159">
        <v>37.579345703125</v>
      </c>
      <c r="H6159">
        <v>1.0334248205457975E-05</v>
      </c>
    </row>
    <row r="6160" spans="1:8">
      <c r="A6160">
        <v>30.785</v>
      </c>
      <c r="B6160">
        <v>-0.004207897</v>
      </c>
      <c r="G6160">
        <v>37.58544921875</v>
      </c>
      <c r="H6160">
        <v>7.024389920258738E-06</v>
      </c>
    </row>
    <row r="6161" spans="1:8">
      <c r="A6161">
        <v>30.79</v>
      </c>
      <c r="B6161">
        <v>-0.004036941</v>
      </c>
      <c r="G6161">
        <v>37.591552734375</v>
      </c>
      <c r="H6161">
        <v>8.5446656929205124E-06</v>
      </c>
    </row>
    <row r="6162" spans="1:8">
      <c r="A6162">
        <v>30.795</v>
      </c>
      <c r="B6162">
        <v>-0.003908278</v>
      </c>
      <c r="G6162">
        <v>37.59765625</v>
      </c>
      <c r="H6162">
        <v>2.250873177949188E-06</v>
      </c>
    </row>
    <row r="6163" spans="1:8">
      <c r="A6163">
        <v>30.8</v>
      </c>
      <c r="B6163">
        <v>-0.003807732</v>
      </c>
      <c r="G6163">
        <v>37.603759765625</v>
      </c>
      <c r="H6163">
        <v>9.54188559329131E-06</v>
      </c>
    </row>
    <row r="6164" spans="1:8">
      <c r="A6164">
        <v>30.805</v>
      </c>
      <c r="B6164">
        <v>-0.003723534</v>
      </c>
      <c r="G6164">
        <v>37.60986328125</v>
      </c>
      <c r="H6164">
        <v>9.8387558535440437E-06</v>
      </c>
    </row>
    <row r="6165" spans="1:8">
      <c r="A6165">
        <v>30.81</v>
      </c>
      <c r="B6165">
        <v>-0.00365345</v>
      </c>
      <c r="G6165">
        <v>37.615966796875</v>
      </c>
      <c r="H6165">
        <v>1.6608865043954066E-06</v>
      </c>
    </row>
    <row r="6166" spans="1:8">
      <c r="A6166">
        <v>30.815</v>
      </c>
      <c r="B6166">
        <v>-0.003600216</v>
      </c>
      <c r="G6166">
        <v>37.6220703125</v>
      </c>
      <c r="H6166">
        <v>9.2415047819461771E-06</v>
      </c>
    </row>
    <row r="6167" spans="1:8">
      <c r="A6167">
        <v>30.82</v>
      </c>
      <c r="B6167">
        <v>-0.003556871</v>
      </c>
      <c r="G6167">
        <v>37.628173828125</v>
      </c>
      <c r="H6167">
        <v>7.8741233749225688E-06</v>
      </c>
    </row>
    <row r="6168" spans="1:8">
      <c r="A6168">
        <v>30.825</v>
      </c>
      <c r="B6168">
        <v>-0.003505191</v>
      </c>
      <c r="G6168">
        <v>37.63427734375</v>
      </c>
      <c r="H6168">
        <v>1.7482011560278972E-05</v>
      </c>
    </row>
    <row r="6169" spans="1:8">
      <c r="A6169">
        <v>30.83</v>
      </c>
      <c r="B6169">
        <v>-0.003430643</v>
      </c>
      <c r="G6169">
        <v>37.640380859375</v>
      </c>
      <c r="H6169">
        <v>7.534420548961948E-06</v>
      </c>
    </row>
    <row r="6170" spans="1:8">
      <c r="A6170">
        <v>30.835</v>
      </c>
      <c r="B6170">
        <v>-0.003329969</v>
      </c>
      <c r="G6170">
        <v>37.646484375</v>
      </c>
      <c r="H6170">
        <v>7.0985287864074312E-06</v>
      </c>
    </row>
    <row r="6171" spans="1:8">
      <c r="A6171">
        <v>30.84</v>
      </c>
      <c r="B6171">
        <v>-0.003205435</v>
      </c>
      <c r="G6171">
        <v>37.652587890625</v>
      </c>
      <c r="H6171">
        <v>1.4609550553091718E-05</v>
      </c>
    </row>
    <row r="6172" spans="1:8">
      <c r="A6172">
        <v>30.845000000000002</v>
      </c>
      <c r="B6172">
        <v>-0.003057645</v>
      </c>
      <c r="G6172">
        <v>37.65869140625</v>
      </c>
      <c r="H6172">
        <v>8.1991803832467618E-06</v>
      </c>
    </row>
    <row r="6173" spans="1:8">
      <c r="A6173">
        <v>30.85</v>
      </c>
      <c r="B6173">
        <v>-0.002879288</v>
      </c>
      <c r="G6173">
        <v>37.664794921875</v>
      </c>
      <c r="H6173">
        <v>1.1320529551827617E-05</v>
      </c>
    </row>
    <row r="6174" spans="1:8">
      <c r="A6174">
        <v>30.855</v>
      </c>
      <c r="B6174">
        <v>-0.002652049</v>
      </c>
      <c r="G6174">
        <v>37.6708984375</v>
      </c>
      <c r="H6174">
        <v>1.1135985645914771E-05</v>
      </c>
    </row>
    <row r="6175" spans="1:8">
      <c r="A6175">
        <v>30.86</v>
      </c>
      <c r="B6175">
        <v>-0.002359078</v>
      </c>
      <c r="G6175">
        <v>37.677001953125</v>
      </c>
      <c r="H6175">
        <v>1.1787362602026195E-05</v>
      </c>
    </row>
    <row r="6176" spans="1:8">
      <c r="A6176">
        <v>30.865</v>
      </c>
      <c r="B6176">
        <v>-0.002006398</v>
      </c>
      <c r="G6176">
        <v>37.68310546875</v>
      </c>
      <c r="H6176">
        <v>4.1374872853707024E-06</v>
      </c>
    </row>
    <row r="6177" spans="1:8">
      <c r="A6177">
        <v>30.87</v>
      </c>
      <c r="B6177">
        <v>-0.001625573</v>
      </c>
      <c r="G6177">
        <v>37.689208984375</v>
      </c>
      <c r="H6177">
        <v>6.6347542302795833E-06</v>
      </c>
    </row>
    <row r="6178" spans="1:8">
      <c r="A6178">
        <v>30.875</v>
      </c>
      <c r="B6178">
        <v>-0.001255942</v>
      </c>
      <c r="G6178">
        <v>37.6953125</v>
      </c>
      <c r="H6178">
        <v>1.262592149532711E-05</v>
      </c>
    </row>
    <row r="6179" spans="1:8">
      <c r="A6179">
        <v>30.88</v>
      </c>
      <c r="B6179">
        <v>-0.00093077</v>
      </c>
      <c r="G6179">
        <v>37.701416015625</v>
      </c>
      <c r="H6179">
        <v>9.3096589859155458E-06</v>
      </c>
    </row>
    <row r="6180" spans="1:8">
      <c r="A6180">
        <v>30.885</v>
      </c>
      <c r="B6180">
        <v>-0.000674438</v>
      </c>
      <c r="G6180">
        <v>37.70751953125</v>
      </c>
      <c r="H6180">
        <v>3.5320705576961915E-06</v>
      </c>
    </row>
    <row r="6181" spans="1:8">
      <c r="A6181">
        <v>30.89</v>
      </c>
      <c r="B6181">
        <v>-0.000502384</v>
      </c>
      <c r="G6181">
        <v>37.713623046875</v>
      </c>
      <c r="H6181">
        <v>1.3719434285153339E-05</v>
      </c>
    </row>
    <row r="6182" spans="1:8">
      <c r="A6182">
        <v>30.895</v>
      </c>
      <c r="B6182">
        <v>-0.000420959</v>
      </c>
      <c r="G6182">
        <v>37.7197265625</v>
      </c>
      <c r="H6182">
        <v>1.0473854005251413E-05</v>
      </c>
    </row>
    <row r="6183" spans="1:8">
      <c r="A6183">
        <v>30.9</v>
      </c>
      <c r="B6183">
        <v>-0.000430672</v>
      </c>
      <c r="G6183">
        <v>37.725830078125</v>
      </c>
      <c r="H6183">
        <v>1.5835669522691442E-05</v>
      </c>
    </row>
    <row r="6184" spans="1:8">
      <c r="A6184">
        <v>30.905</v>
      </c>
      <c r="B6184">
        <v>-0.000529261</v>
      </c>
      <c r="G6184">
        <v>37.73193359375</v>
      </c>
      <c r="H6184">
        <v>1.1877621809528116E-05</v>
      </c>
    </row>
    <row r="6185" spans="1:8">
      <c r="A6185">
        <v>30.91</v>
      </c>
      <c r="B6185">
        <v>-0.000713322</v>
      </c>
      <c r="G6185">
        <v>37.738037109375</v>
      </c>
      <c r="H6185">
        <v>2.8072049901790446E-06</v>
      </c>
    </row>
    <row r="6186" spans="1:8">
      <c r="A6186">
        <v>30.915</v>
      </c>
      <c r="B6186">
        <v>-0.000969979</v>
      </c>
      <c r="G6186">
        <v>37.744140625</v>
      </c>
      <c r="H6186">
        <v>1.2543323648615664E-05</v>
      </c>
    </row>
    <row r="6187" spans="1:8">
      <c r="A6187">
        <v>30.92</v>
      </c>
      <c r="B6187">
        <v>-0.001262968</v>
      </c>
      <c r="G6187">
        <v>37.750244140625</v>
      </c>
      <c r="H6187">
        <v>2.4044786294363976E-06</v>
      </c>
    </row>
    <row r="6188" spans="1:8">
      <c r="A6188">
        <v>30.925</v>
      </c>
      <c r="B6188">
        <v>-0.001540254</v>
      </c>
      <c r="G6188">
        <v>37.75634765625</v>
      </c>
      <c r="H6188">
        <v>5.5951695645116091E-06</v>
      </c>
    </row>
    <row r="6189" spans="1:8">
      <c r="A6189">
        <v>30.93</v>
      </c>
      <c r="B6189">
        <v>-0.00176733</v>
      </c>
      <c r="G6189">
        <v>37.762451171875</v>
      </c>
      <c r="H6189">
        <v>8.6880628087920729E-06</v>
      </c>
    </row>
    <row r="6190" spans="1:8">
      <c r="A6190">
        <v>30.935</v>
      </c>
      <c r="B6190">
        <v>-0.001945092</v>
      </c>
      <c r="G6190">
        <v>37.7685546875</v>
      </c>
      <c r="H6190">
        <v>8.88827995766882E-06</v>
      </c>
    </row>
    <row r="6191" spans="1:8">
      <c r="A6191">
        <v>30.94</v>
      </c>
      <c r="B6191">
        <v>-0.00208764</v>
      </c>
      <c r="G6191">
        <v>37.774658203125</v>
      </c>
      <c r="H6191">
        <v>9.5374712898587424E-06</v>
      </c>
    </row>
    <row r="6192" spans="1:8">
      <c r="A6192">
        <v>30.945</v>
      </c>
      <c r="B6192">
        <v>-0.002194015</v>
      </c>
      <c r="G6192">
        <v>37.78076171875</v>
      </c>
      <c r="H6192">
        <v>9.5909041031468045E-06</v>
      </c>
    </row>
    <row r="6193" spans="1:8">
      <c r="A6193">
        <v>30.95</v>
      </c>
      <c r="B6193">
        <v>-0.002251569</v>
      </c>
      <c r="G6193">
        <v>37.786865234375</v>
      </c>
      <c r="H6193">
        <v>2.6093082495279534E-06</v>
      </c>
    </row>
    <row r="6194" spans="1:8">
      <c r="A6194">
        <v>30.955</v>
      </c>
      <c r="B6194">
        <v>-0.002254202</v>
      </c>
      <c r="G6194">
        <v>37.79296875</v>
      </c>
      <c r="H6194">
        <v>6.0568738348913244E-06</v>
      </c>
    </row>
    <row r="6195" spans="1:8">
      <c r="A6195">
        <v>30.96</v>
      </c>
      <c r="B6195">
        <v>-0.002204859</v>
      </c>
      <c r="G6195">
        <v>37.799072265625</v>
      </c>
      <c r="H6195">
        <v>2.5853172632921909E-06</v>
      </c>
    </row>
    <row r="6196" spans="1:8">
      <c r="A6196">
        <v>30.965</v>
      </c>
      <c r="B6196">
        <v>-0.00210448</v>
      </c>
      <c r="G6196">
        <v>37.80517578125</v>
      </c>
      <c r="H6196">
        <v>8.2200076179370472E-06</v>
      </c>
    </row>
    <row r="6197" spans="1:8">
      <c r="A6197">
        <v>30.970000000000002</v>
      </c>
      <c r="B6197">
        <v>-0.001950784</v>
      </c>
      <c r="G6197">
        <v>37.811279296875</v>
      </c>
      <c r="H6197">
        <v>7.562128056643879E-06</v>
      </c>
    </row>
    <row r="6198" spans="1:8">
      <c r="A6198">
        <v>30.975</v>
      </c>
      <c r="B6198">
        <v>-0.001750113</v>
      </c>
      <c r="G6198">
        <v>37.8173828125</v>
      </c>
      <c r="H6198">
        <v>1.3867176498104275E-05</v>
      </c>
    </row>
    <row r="6199" spans="1:8">
      <c r="A6199">
        <v>30.98</v>
      </c>
      <c r="B6199">
        <v>-0.001521392</v>
      </c>
      <c r="G6199">
        <v>37.823486328125</v>
      </c>
      <c r="H6199">
        <v>8.2051508323365365E-06</v>
      </c>
    </row>
    <row r="6200" spans="1:8">
      <c r="A6200">
        <v>30.985</v>
      </c>
      <c r="B6200">
        <v>-0.001283879</v>
      </c>
      <c r="G6200">
        <v>37.82958984375</v>
      </c>
      <c r="H6200">
        <v>1.3587701363615115E-05</v>
      </c>
    </row>
    <row r="6201" spans="1:8">
      <c r="A6201">
        <v>30.99</v>
      </c>
      <c r="B6201">
        <v>-0.001051689</v>
      </c>
      <c r="G6201">
        <v>37.835693359375</v>
      </c>
      <c r="H6201">
        <v>1.3181970079800195E-05</v>
      </c>
    </row>
    <row r="6202" spans="1:8">
      <c r="A6202">
        <v>30.995</v>
      </c>
      <c r="B6202">
        <v>-0.000841465</v>
      </c>
      <c r="G6202">
        <v>37.841796875</v>
      </c>
      <c r="H6202">
        <v>7.7607033383335685E-06</v>
      </c>
    </row>
    <row r="6203" spans="1:8">
      <c r="A6203">
        <v>31</v>
      </c>
      <c r="B6203">
        <v>-0.000668105</v>
      </c>
      <c r="G6203">
        <v>37.847900390625</v>
      </c>
      <c r="H6203">
        <v>2.4563471055538185E-05</v>
      </c>
    </row>
    <row r="6204" spans="1:8">
      <c r="A6204">
        <v>31.005</v>
      </c>
      <c r="B6204">
        <v>-0.000523926</v>
      </c>
      <c r="G6204">
        <v>37.85400390625</v>
      </c>
      <c r="H6204">
        <v>4.0702959476717018E-06</v>
      </c>
    </row>
    <row r="6205" spans="1:8">
      <c r="A6205">
        <v>31.01</v>
      </c>
      <c r="B6205">
        <v>-0.000372052</v>
      </c>
      <c r="G6205">
        <v>37.860107421875</v>
      </c>
      <c r="H6205">
        <v>5.7503824161368091E-06</v>
      </c>
    </row>
    <row r="6206" spans="1:8">
      <c r="A6206">
        <v>31.015</v>
      </c>
      <c r="B6206">
        <v>-0.000174948</v>
      </c>
      <c r="G6206">
        <v>37.8662109375</v>
      </c>
      <c r="H6206">
        <v>2.7450701100294721E-06</v>
      </c>
    </row>
    <row r="6207" spans="1:8">
      <c r="A6207">
        <v>31.02</v>
      </c>
      <c r="B6207">
        <v>6.74646E-05</v>
      </c>
      <c r="G6207">
        <v>37.872314453125</v>
      </c>
      <c r="H6207">
        <v>1.9697868084226767E-05</v>
      </c>
    </row>
    <row r="6208" spans="1:8">
      <c r="A6208">
        <v>31.025</v>
      </c>
      <c r="B6208">
        <v>0.00030984</v>
      </c>
      <c r="G6208">
        <v>37.87841796875</v>
      </c>
      <c r="H6208">
        <v>2.2129660907902469E-06</v>
      </c>
    </row>
    <row r="6209" spans="1:8">
      <c r="A6209">
        <v>31.03</v>
      </c>
      <c r="B6209">
        <v>0.000491022</v>
      </c>
      <c r="G6209">
        <v>37.884521484375</v>
      </c>
      <c r="H6209">
        <v>1.2093030948511954E-05</v>
      </c>
    </row>
    <row r="6210" spans="1:8">
      <c r="A6210">
        <v>31.035</v>
      </c>
      <c r="B6210">
        <v>0.000569853</v>
      </c>
      <c r="G6210">
        <v>37.890625</v>
      </c>
      <c r="H6210">
        <v>9.4912993998048983E-06</v>
      </c>
    </row>
    <row r="6211" spans="1:8">
      <c r="A6211">
        <v>31.04</v>
      </c>
      <c r="B6211">
        <v>0.000538046</v>
      </c>
      <c r="G6211">
        <v>37.896728515625</v>
      </c>
      <c r="H6211">
        <v>1.0867935345469961E-05</v>
      </c>
    </row>
    <row r="6212" spans="1:8">
      <c r="A6212">
        <v>31.045</v>
      </c>
      <c r="B6212">
        <v>0.000412142</v>
      </c>
      <c r="G6212">
        <v>37.90283203125</v>
      </c>
      <c r="H6212">
        <v>1.4195926252074734E-05</v>
      </c>
    </row>
    <row r="6213" spans="1:8">
      <c r="A6213">
        <v>31.05</v>
      </c>
      <c r="B6213">
        <v>0.000220792</v>
      </c>
      <c r="G6213">
        <v>37.908935546875</v>
      </c>
      <c r="H6213">
        <v>8.2966025633991316E-06</v>
      </c>
    </row>
    <row r="6214" spans="1:8">
      <c r="A6214">
        <v>31.055</v>
      </c>
      <c r="B6214">
        <v>-7.73472E-06</v>
      </c>
      <c r="G6214">
        <v>37.9150390625</v>
      </c>
      <c r="H6214">
        <v>1.1787034326773944E-05</v>
      </c>
    </row>
    <row r="6215" spans="1:8">
      <c r="A6215">
        <v>31.06</v>
      </c>
      <c r="B6215">
        <v>-0.000254022</v>
      </c>
      <c r="G6215">
        <v>37.921142578125</v>
      </c>
      <c r="H6215">
        <v>5.1551852808694261E-06</v>
      </c>
    </row>
    <row r="6216" spans="1:8">
      <c r="A6216">
        <v>31.065</v>
      </c>
      <c r="B6216">
        <v>-0.000504759</v>
      </c>
      <c r="G6216">
        <v>37.92724609375</v>
      </c>
      <c r="H6216">
        <v>4.9814938259147283E-06</v>
      </c>
    </row>
    <row r="6217" spans="1:8">
      <c r="A6217">
        <v>31.07</v>
      </c>
      <c r="B6217">
        <v>-0.000747037</v>
      </c>
      <c r="G6217">
        <v>37.933349609375</v>
      </c>
      <c r="H6217">
        <v>8.7561734681763489E-06</v>
      </c>
    </row>
    <row r="6218" spans="1:8">
      <c r="A6218">
        <v>31.075</v>
      </c>
      <c r="B6218">
        <v>-0.000975777</v>
      </c>
      <c r="G6218">
        <v>37.939453125</v>
      </c>
      <c r="H6218">
        <v>4.0551612133118949E-06</v>
      </c>
    </row>
    <row r="6219" spans="1:8">
      <c r="A6219">
        <v>31.08</v>
      </c>
      <c r="B6219">
        <v>-0.001205478</v>
      </c>
      <c r="G6219">
        <v>37.945556640625</v>
      </c>
      <c r="H6219">
        <v>9.0057085703103829E-06</v>
      </c>
    </row>
    <row r="6220" spans="1:8">
      <c r="A6220">
        <v>31.085</v>
      </c>
      <c r="B6220">
        <v>-0.001465966</v>
      </c>
      <c r="G6220">
        <v>37.95166015625</v>
      </c>
      <c r="H6220">
        <v>1.0424096774986774E-05</v>
      </c>
    </row>
    <row r="6221" spans="1:8">
      <c r="A6221">
        <v>31.09</v>
      </c>
      <c r="B6221">
        <v>-0.001783231</v>
      </c>
      <c r="G6221">
        <v>37.957763671875</v>
      </c>
      <c r="H6221">
        <v>6.1419757727169283E-06</v>
      </c>
    </row>
    <row r="6222" spans="1:8">
      <c r="A6222">
        <v>31.095000000000002</v>
      </c>
      <c r="B6222">
        <v>-0.002162612</v>
      </c>
      <c r="G6222">
        <v>37.9638671875</v>
      </c>
      <c r="H6222">
        <v>6.1326087026922978E-06</v>
      </c>
    </row>
    <row r="6223" spans="1:8">
      <c r="A6223">
        <v>31.1</v>
      </c>
      <c r="B6223">
        <v>-0.002584898</v>
      </c>
      <c r="G6223">
        <v>37.969970703125</v>
      </c>
      <c r="H6223">
        <v>8.8448678208664956E-06</v>
      </c>
    </row>
    <row r="6224" spans="1:8">
      <c r="A6224">
        <v>31.105</v>
      </c>
      <c r="B6224">
        <v>-0.003014067</v>
      </c>
      <c r="G6224">
        <v>37.97607421875</v>
      </c>
      <c r="H6224">
        <v>8.1447538602272575E-06</v>
      </c>
    </row>
    <row r="6225" spans="1:8">
      <c r="A6225">
        <v>31.11</v>
      </c>
      <c r="B6225">
        <v>-0.003410718</v>
      </c>
      <c r="G6225">
        <v>37.982177734375</v>
      </c>
      <c r="H6225">
        <v>5.917615530607089E-06</v>
      </c>
    </row>
    <row r="6226" spans="1:8">
      <c r="A6226">
        <v>31.115</v>
      </c>
      <c r="B6226">
        <v>-0.003744477</v>
      </c>
      <c r="G6226">
        <v>37.98828125</v>
      </c>
      <c r="H6226">
        <v>9.8026912757395317E-06</v>
      </c>
    </row>
    <row r="6227" spans="1:8">
      <c r="A6227">
        <v>31.12</v>
      </c>
      <c r="B6227">
        <v>-0.00400104</v>
      </c>
      <c r="G6227">
        <v>37.994384765625</v>
      </c>
      <c r="H6227">
        <v>6.0055617976342786E-06</v>
      </c>
    </row>
    <row r="6228" spans="1:8">
      <c r="A6228">
        <v>31.125</v>
      </c>
      <c r="B6228">
        <v>-0.004181983</v>
      </c>
      <c r="G6228">
        <v>38.00048828125</v>
      </c>
      <c r="H6228">
        <v>1.1397070354203481E-05</v>
      </c>
    </row>
    <row r="6229" spans="1:8">
      <c r="A6229">
        <v>31.13</v>
      </c>
      <c r="B6229">
        <v>-0.004295858</v>
      </c>
      <c r="G6229">
        <v>38.006591796875</v>
      </c>
      <c r="H6229">
        <v>2.3637485900780293E-06</v>
      </c>
    </row>
    <row r="6230" spans="1:8">
      <c r="A6230">
        <v>31.135</v>
      </c>
      <c r="B6230">
        <v>-0.004343089</v>
      </c>
      <c r="G6230">
        <v>38.0126953125</v>
      </c>
      <c r="H6230">
        <v>9.4352064477521332E-06</v>
      </c>
    </row>
    <row r="6231" spans="1:8">
      <c r="A6231">
        <v>31.14</v>
      </c>
      <c r="B6231">
        <v>-0.004312081</v>
      </c>
      <c r="G6231">
        <v>38.018798828125</v>
      </c>
      <c r="H6231">
        <v>2.1634583222193137E-06</v>
      </c>
    </row>
    <row r="6232" spans="1:8">
      <c r="A6232">
        <v>31.145</v>
      </c>
      <c r="B6232">
        <v>-0.004198318</v>
      </c>
      <c r="G6232">
        <v>38.02490234375</v>
      </c>
      <c r="H6232">
        <v>2.4466532898286427E-06</v>
      </c>
    </row>
    <row r="6233" spans="1:8">
      <c r="A6233">
        <v>31.15</v>
      </c>
      <c r="B6233">
        <v>-0.004023188</v>
      </c>
      <c r="G6233">
        <v>38.031005859375</v>
      </c>
      <c r="H6233">
        <v>3.5700907231988548E-06</v>
      </c>
    </row>
    <row r="6234" spans="1:8">
      <c r="A6234">
        <v>31.155</v>
      </c>
      <c r="B6234">
        <v>-0.003825251</v>
      </c>
      <c r="G6234">
        <v>38.037109375</v>
      </c>
      <c r="H6234">
        <v>1.6681612975976287E-05</v>
      </c>
    </row>
    <row r="6235" spans="1:8">
      <c r="A6235">
        <v>31.16</v>
      </c>
      <c r="B6235">
        <v>-0.00363861</v>
      </c>
      <c r="G6235">
        <v>38.043212890625</v>
      </c>
      <c r="H6235">
        <v>7.314743804423268E-06</v>
      </c>
    </row>
    <row r="6236" spans="1:8">
      <c r="A6236">
        <v>31.165</v>
      </c>
      <c r="B6236">
        <v>-0.003484613</v>
      </c>
      <c r="G6236">
        <v>38.04931640625</v>
      </c>
      <c r="H6236">
        <v>7.3302362471378381E-06</v>
      </c>
    </row>
    <row r="6237" spans="1:8">
      <c r="A6237">
        <v>31.17</v>
      </c>
      <c r="B6237">
        <v>-0.003373065</v>
      </c>
      <c r="G6237">
        <v>38.055419921875</v>
      </c>
      <c r="H6237">
        <v>8.0058389656426518E-06</v>
      </c>
    </row>
    <row r="6238" spans="1:8">
      <c r="A6238">
        <v>31.175</v>
      </c>
      <c r="B6238">
        <v>-0.00329872</v>
      </c>
      <c r="G6238">
        <v>38.0615234375</v>
      </c>
      <c r="H6238">
        <v>6.7887206866718553E-06</v>
      </c>
    </row>
    <row r="6239" spans="1:8">
      <c r="A6239">
        <v>31.18</v>
      </c>
      <c r="B6239">
        <v>-0.003236994</v>
      </c>
      <c r="G6239">
        <v>38.067626953125</v>
      </c>
      <c r="H6239">
        <v>4.5742899042716344E-06</v>
      </c>
    </row>
    <row r="6240" spans="1:8">
      <c r="A6240">
        <v>31.185</v>
      </c>
      <c r="B6240">
        <v>-0.00315383</v>
      </c>
      <c r="G6240">
        <v>38.07373046875</v>
      </c>
      <c r="H6240">
        <v>3.0381557012708982E-06</v>
      </c>
    </row>
    <row r="6241" spans="1:8">
      <c r="A6241">
        <v>31.19</v>
      </c>
      <c r="B6241">
        <v>-0.003026816</v>
      </c>
      <c r="G6241">
        <v>38.079833984375</v>
      </c>
      <c r="H6241">
        <v>6.0354129490313361E-06</v>
      </c>
    </row>
    <row r="6242" spans="1:8">
      <c r="A6242">
        <v>31.195</v>
      </c>
      <c r="B6242">
        <v>-0.002859289</v>
      </c>
      <c r="G6242">
        <v>38.0859375</v>
      </c>
      <c r="H6242">
        <v>9.8916471724397574E-06</v>
      </c>
    </row>
    <row r="6243" spans="1:8">
      <c r="A6243">
        <v>31.2</v>
      </c>
      <c r="B6243">
        <v>-0.002668957</v>
      </c>
      <c r="G6243">
        <v>38.092041015625</v>
      </c>
      <c r="H6243">
        <v>9.66282414665381E-06</v>
      </c>
    </row>
    <row r="6244" spans="1:8">
      <c r="A6244">
        <v>31.205</v>
      </c>
      <c r="B6244">
        <v>-0.002465151</v>
      </c>
      <c r="G6244">
        <v>38.09814453125</v>
      </c>
      <c r="H6244">
        <v>7.36213482810914E-06</v>
      </c>
    </row>
    <row r="6245" spans="1:8">
      <c r="A6245">
        <v>31.21</v>
      </c>
      <c r="B6245">
        <v>-0.00224618</v>
      </c>
      <c r="G6245">
        <v>38.104248046875</v>
      </c>
      <c r="H6245">
        <v>4.4434833242824185E-06</v>
      </c>
    </row>
    <row r="6246" spans="1:8">
      <c r="A6246">
        <v>31.215</v>
      </c>
      <c r="B6246">
        <v>-0.002018079</v>
      </c>
      <c r="G6246">
        <v>38.1103515625</v>
      </c>
      <c r="H6246">
        <v>8.2906168165853911E-06</v>
      </c>
    </row>
    <row r="6247" spans="1:8">
      <c r="A6247">
        <v>31.220000000000002</v>
      </c>
      <c r="B6247">
        <v>-0.001800637</v>
      </c>
      <c r="G6247">
        <v>38.116455078125</v>
      </c>
      <c r="H6247">
        <v>1.3340761476140236E-05</v>
      </c>
    </row>
    <row r="6248" spans="1:8">
      <c r="A6248">
        <v>31.225</v>
      </c>
      <c r="B6248">
        <v>-0.001609238</v>
      </c>
      <c r="G6248">
        <v>38.12255859375</v>
      </c>
      <c r="H6248">
        <v>1.166441805309787E-05</v>
      </c>
    </row>
    <row r="6249" spans="1:8">
      <c r="A6249">
        <v>31.23</v>
      </c>
      <c r="B6249">
        <v>-0.001443474</v>
      </c>
      <c r="G6249">
        <v>38.128662109375</v>
      </c>
      <c r="H6249">
        <v>2.347375686052061E-05</v>
      </c>
    </row>
    <row r="6250" spans="1:8">
      <c r="A6250">
        <v>31.235</v>
      </c>
      <c r="B6250">
        <v>-0.001299182</v>
      </c>
      <c r="G6250">
        <v>38.134765625</v>
      </c>
      <c r="H6250">
        <v>9.96558844190953E-06</v>
      </c>
    </row>
    <row r="6251" spans="1:8">
      <c r="A6251">
        <v>31.24</v>
      </c>
      <c r="B6251">
        <v>-0.001186117</v>
      </c>
      <c r="G6251">
        <v>38.140869140625</v>
      </c>
      <c r="H6251">
        <v>9.13590983293928E-06</v>
      </c>
    </row>
    <row r="6252" spans="1:8">
      <c r="A6252">
        <v>31.245</v>
      </c>
      <c r="B6252">
        <v>-0.001124158</v>
      </c>
      <c r="G6252">
        <v>38.14697265625</v>
      </c>
      <c r="H6252">
        <v>5.70135373181745E-06</v>
      </c>
    </row>
    <row r="6253" spans="1:8">
      <c r="A6253">
        <v>31.25</v>
      </c>
      <c r="B6253">
        <v>-0.001122603</v>
      </c>
      <c r="G6253">
        <v>38.153076171875</v>
      </c>
      <c r="H6253">
        <v>4.1401942185668063E-06</v>
      </c>
    </row>
    <row r="6254" spans="1:8">
      <c r="A6254">
        <v>31.255</v>
      </c>
      <c r="B6254">
        <v>-0.001169553</v>
      </c>
      <c r="G6254">
        <v>38.1591796875</v>
      </c>
      <c r="H6254">
        <v>5.44034351210648E-06</v>
      </c>
    </row>
    <row r="6255" spans="1:8">
      <c r="A6255">
        <v>31.26</v>
      </c>
      <c r="B6255">
        <v>-0.001239894</v>
      </c>
      <c r="G6255">
        <v>38.165283203125</v>
      </c>
      <c r="H6255">
        <v>9.937366074576734E-06</v>
      </c>
    </row>
    <row r="6256" spans="1:8">
      <c r="A6256">
        <v>31.265</v>
      </c>
      <c r="B6256">
        <v>-0.001308519</v>
      </c>
      <c r="G6256">
        <v>38.17138671875</v>
      </c>
      <c r="H6256">
        <v>9.2733416755759878E-06</v>
      </c>
    </row>
    <row r="6257" spans="1:8">
      <c r="A6257">
        <v>31.27</v>
      </c>
      <c r="B6257">
        <v>-0.001357556</v>
      </c>
      <c r="G6257">
        <v>38.177490234375</v>
      </c>
      <c r="H6257">
        <v>1.3020192653631206E-05</v>
      </c>
    </row>
    <row r="6258" spans="1:8">
      <c r="A6258">
        <v>31.275</v>
      </c>
      <c r="B6258">
        <v>-0.001378376</v>
      </c>
      <c r="G6258">
        <v>38.18359375</v>
      </c>
      <c r="H6258">
        <v>3.6525668607809619E-06</v>
      </c>
    </row>
    <row r="6259" spans="1:8">
      <c r="A6259">
        <v>31.28</v>
      </c>
      <c r="B6259">
        <v>-0.001373795</v>
      </c>
      <c r="G6259">
        <v>38.189697265625</v>
      </c>
      <c r="H6259">
        <v>1.1527089935916943E-05</v>
      </c>
    </row>
    <row r="6260" spans="1:8">
      <c r="A6260">
        <v>31.285</v>
      </c>
      <c r="B6260">
        <v>-0.001355932</v>
      </c>
      <c r="G6260">
        <v>38.19580078125</v>
      </c>
      <c r="H6260">
        <v>7.1546406448471733E-06</v>
      </c>
    </row>
    <row r="6261" spans="1:8">
      <c r="A6261">
        <v>31.29</v>
      </c>
      <c r="B6261">
        <v>-0.001338444</v>
      </c>
      <c r="G6261">
        <v>38.201904296875</v>
      </c>
      <c r="H6261">
        <v>6.2247645318812686E-06</v>
      </c>
    </row>
    <row r="6262" spans="1:8">
      <c r="A6262">
        <v>31.295</v>
      </c>
      <c r="B6262">
        <v>-0.001331756</v>
      </c>
      <c r="G6262">
        <v>38.2080078125</v>
      </c>
      <c r="H6262">
        <v>6.1288801203169248E-06</v>
      </c>
    </row>
    <row r="6263" spans="1:8">
      <c r="A6263">
        <v>31.3</v>
      </c>
      <c r="B6263">
        <v>-0.001340361</v>
      </c>
      <c r="G6263">
        <v>38.214111328125</v>
      </c>
      <c r="H6263">
        <v>5.6048039799308708E-06</v>
      </c>
    </row>
    <row r="6264" spans="1:8">
      <c r="A6264">
        <v>31.305</v>
      </c>
      <c r="B6264">
        <v>-0.001358658</v>
      </c>
      <c r="G6264">
        <v>38.22021484375</v>
      </c>
      <c r="H6264">
        <v>9.3110605468059022E-06</v>
      </c>
    </row>
    <row r="6265" spans="1:8">
      <c r="A6265">
        <v>31.31</v>
      </c>
      <c r="B6265">
        <v>-0.001372515</v>
      </c>
      <c r="G6265">
        <v>38.226318359375</v>
      </c>
      <c r="H6265">
        <v>1.0979924159824121E-05</v>
      </c>
    </row>
    <row r="6266" spans="1:8">
      <c r="A6266">
        <v>31.315</v>
      </c>
      <c r="B6266">
        <v>-0.001369778</v>
      </c>
      <c r="G6266">
        <v>38.232421875</v>
      </c>
      <c r="H6266">
        <v>2.6582847455570763E-06</v>
      </c>
    </row>
    <row r="6267" spans="1:8">
      <c r="A6267">
        <v>31.32</v>
      </c>
      <c r="B6267">
        <v>-0.001350606</v>
      </c>
      <c r="G6267">
        <v>38.238525390625</v>
      </c>
      <c r="H6267">
        <v>1.2864574879149382E-06</v>
      </c>
    </row>
    <row r="6268" spans="1:8">
      <c r="A6268">
        <v>31.325</v>
      </c>
      <c r="B6268">
        <v>-0.001326084</v>
      </c>
      <c r="G6268">
        <v>38.24462890625</v>
      </c>
      <c r="H6268">
        <v>8.6253518902333451E-06</v>
      </c>
    </row>
    <row r="6269" spans="1:8">
      <c r="A6269">
        <v>31.33</v>
      </c>
      <c r="B6269">
        <v>-0.001306166</v>
      </c>
      <c r="G6269">
        <v>38.250732421875</v>
      </c>
      <c r="H6269">
        <v>4.3920766346051631E-06</v>
      </c>
    </row>
    <row r="6270" spans="1:8">
      <c r="A6270">
        <v>31.335</v>
      </c>
      <c r="B6270">
        <v>-0.001293734</v>
      </c>
      <c r="G6270">
        <v>38.2568359375</v>
      </c>
      <c r="H6270">
        <v>1.065634174025087E-05</v>
      </c>
    </row>
    <row r="6271" spans="1:8">
      <c r="A6271">
        <v>31.34</v>
      </c>
      <c r="B6271">
        <v>-0.001293273</v>
      </c>
      <c r="G6271">
        <v>38.262939453125</v>
      </c>
      <c r="H6271">
        <v>5.6559693954499996E-06</v>
      </c>
    </row>
    <row r="6272" spans="1:8">
      <c r="A6272">
        <v>31.345000000000002</v>
      </c>
      <c r="B6272">
        <v>-0.001318511</v>
      </c>
      <c r="G6272">
        <v>38.26904296875</v>
      </c>
      <c r="H6272">
        <v>3.0998398556608989E-06</v>
      </c>
    </row>
    <row r="6273" spans="1:8">
      <c r="A6273">
        <v>31.35</v>
      </c>
      <c r="B6273">
        <v>-0.001382216</v>
      </c>
      <c r="G6273">
        <v>38.275146484375</v>
      </c>
      <c r="H6273">
        <v>7.88475449722701E-06</v>
      </c>
    </row>
    <row r="6274" spans="1:8">
      <c r="A6274">
        <v>31.355</v>
      </c>
      <c r="B6274">
        <v>-0.001483071</v>
      </c>
      <c r="G6274">
        <v>38.28125</v>
      </c>
      <c r="H6274">
        <v>7.2624079541312393E-06</v>
      </c>
    </row>
    <row r="6275" spans="1:8">
      <c r="A6275">
        <v>31.36</v>
      </c>
      <c r="B6275">
        <v>-0.001609011</v>
      </c>
      <c r="G6275">
        <v>38.287353515625</v>
      </c>
      <c r="H6275">
        <v>2.5781177952124856E-06</v>
      </c>
    </row>
    <row r="6276" spans="1:8">
      <c r="A6276">
        <v>31.365</v>
      </c>
      <c r="B6276">
        <v>-0.001747784</v>
      </c>
      <c r="G6276">
        <v>38.29345703125</v>
      </c>
      <c r="H6276">
        <v>8.9304586295617836E-06</v>
      </c>
    </row>
    <row r="6277" spans="1:8">
      <c r="A6277">
        <v>31.37</v>
      </c>
      <c r="B6277">
        <v>-0.001890621</v>
      </c>
      <c r="G6277">
        <v>38.299560546875</v>
      </c>
      <c r="H6277">
        <v>4.6350165001521111E-07</v>
      </c>
    </row>
    <row r="6278" spans="1:8">
      <c r="A6278">
        <v>31.375</v>
      </c>
      <c r="B6278">
        <v>-0.002033455</v>
      </c>
      <c r="G6278">
        <v>38.3056640625</v>
      </c>
      <c r="H6278">
        <v>9.8322883360990477E-06</v>
      </c>
    </row>
    <row r="6279" spans="1:8">
      <c r="A6279">
        <v>31.38</v>
      </c>
      <c r="B6279">
        <v>-0.002179436</v>
      </c>
      <c r="G6279">
        <v>38.311767578125</v>
      </c>
      <c r="H6279">
        <v>9.8463471877418114E-07</v>
      </c>
    </row>
    <row r="6280" spans="1:8">
      <c r="A6280">
        <v>31.385</v>
      </c>
      <c r="B6280">
        <v>-0.002338428</v>
      </c>
      <c r="G6280">
        <v>38.31787109375</v>
      </c>
      <c r="H6280">
        <v>2.5059002632942328E-06</v>
      </c>
    </row>
    <row r="6281" spans="1:8">
      <c r="A6281">
        <v>31.39</v>
      </c>
      <c r="B6281">
        <v>-0.00251869</v>
      </c>
      <c r="G6281">
        <v>38.323974609375</v>
      </c>
      <c r="H6281">
        <v>1.0012878873683577E-05</v>
      </c>
    </row>
    <row r="6282" spans="1:8">
      <c r="A6282">
        <v>31.395</v>
      </c>
      <c r="B6282">
        <v>-0.00271655</v>
      </c>
      <c r="G6282">
        <v>38.330078125</v>
      </c>
      <c r="H6282">
        <v>1.5816445094222844E-05</v>
      </c>
    </row>
    <row r="6283" spans="1:8">
      <c r="A6283">
        <v>31.4</v>
      </c>
      <c r="B6283">
        <v>-0.00291549</v>
      </c>
      <c r="G6283">
        <v>38.336181640625</v>
      </c>
      <c r="H6283">
        <v>1.728602976626413E-05</v>
      </c>
    </row>
    <row r="6284" spans="1:8">
      <c r="A6284">
        <v>31.405</v>
      </c>
      <c r="B6284">
        <v>-0.003097273</v>
      </c>
      <c r="G6284">
        <v>38.34228515625</v>
      </c>
      <c r="H6284">
        <v>1.0089300060259991E-05</v>
      </c>
    </row>
    <row r="6285" spans="1:8">
      <c r="A6285">
        <v>31.41</v>
      </c>
      <c r="B6285">
        <v>-0.00325083</v>
      </c>
      <c r="G6285">
        <v>38.348388671875</v>
      </c>
      <c r="H6285">
        <v>3.6889965214660809E-06</v>
      </c>
    </row>
    <row r="6286" spans="1:8">
      <c r="A6286">
        <v>31.415</v>
      </c>
      <c r="B6286">
        <v>-0.00336472</v>
      </c>
      <c r="G6286">
        <v>38.3544921875</v>
      </c>
      <c r="H6286">
        <v>7.4424638177427969E-06</v>
      </c>
    </row>
    <row r="6287" spans="1:8">
      <c r="A6287">
        <v>31.42</v>
      </c>
      <c r="B6287">
        <v>-0.003414185</v>
      </c>
      <c r="G6287">
        <v>38.360595703125</v>
      </c>
      <c r="H6287">
        <v>4.3148058555971891E-06</v>
      </c>
    </row>
    <row r="6288" spans="1:8">
      <c r="A6288">
        <v>31.425</v>
      </c>
      <c r="B6288">
        <v>-0.003366504</v>
      </c>
      <c r="G6288">
        <v>38.36669921875</v>
      </c>
      <c r="H6288">
        <v>4.3471196901395312E-06</v>
      </c>
    </row>
    <row r="6289" spans="1:8">
      <c r="A6289">
        <v>31.43</v>
      </c>
      <c r="B6289">
        <v>-0.003203971</v>
      </c>
      <c r="G6289">
        <v>38.372802734375</v>
      </c>
      <c r="H6289">
        <v>1.6729629266915212E-06</v>
      </c>
    </row>
    <row r="6290" spans="1:8">
      <c r="A6290">
        <v>31.435</v>
      </c>
      <c r="B6290">
        <v>-0.002939814</v>
      </c>
      <c r="G6290">
        <v>38.37890625</v>
      </c>
      <c r="H6290">
        <v>9.87416916635812E-06</v>
      </c>
    </row>
    <row r="6291" spans="1:8">
      <c r="A6291">
        <v>31.44</v>
      </c>
      <c r="B6291">
        <v>-0.00261412</v>
      </c>
      <c r="G6291">
        <v>38.385009765625</v>
      </c>
      <c r="H6291">
        <v>9.3400307555156375E-06</v>
      </c>
    </row>
    <row r="6292" spans="1:8">
      <c r="A6292">
        <v>31.445</v>
      </c>
      <c r="B6292">
        <v>-0.002277018</v>
      </c>
      <c r="G6292">
        <v>38.39111328125</v>
      </c>
      <c r="H6292">
        <v>6.5642911288658981E-06</v>
      </c>
    </row>
    <row r="6293" spans="1:8">
      <c r="A6293">
        <v>31.45</v>
      </c>
      <c r="B6293">
        <v>-0.001968989</v>
      </c>
      <c r="G6293">
        <v>38.397216796875</v>
      </c>
      <c r="H6293">
        <v>1.3533185878258842E-06</v>
      </c>
    </row>
    <row r="6294" spans="1:8">
      <c r="A6294">
        <v>31.455</v>
      </c>
      <c r="B6294">
        <v>-0.001712089</v>
      </c>
      <c r="G6294">
        <v>38.4033203125</v>
      </c>
      <c r="H6294">
        <v>5.5855563117343978E-06</v>
      </c>
    </row>
    <row r="6295" spans="1:8">
      <c r="A6295">
        <v>31.46</v>
      </c>
      <c r="B6295">
        <v>-0.001514777</v>
      </c>
      <c r="G6295">
        <v>38.409423828125</v>
      </c>
      <c r="H6295">
        <v>1.3374329840920355E-05</v>
      </c>
    </row>
    <row r="6296" spans="1:8">
      <c r="A6296">
        <v>31.465</v>
      </c>
      <c r="B6296">
        <v>-0.001381937</v>
      </c>
      <c r="G6296">
        <v>38.41552734375</v>
      </c>
      <c r="H6296">
        <v>4.5712993031356967E-06</v>
      </c>
    </row>
    <row r="6297" spans="1:8">
      <c r="A6297">
        <v>31.470000000000002</v>
      </c>
      <c r="B6297">
        <v>-0.001317522</v>
      </c>
      <c r="G6297">
        <v>38.421630859375</v>
      </c>
      <c r="H6297">
        <v>5.1361625722490271E-06</v>
      </c>
    </row>
    <row r="6298" spans="1:8">
      <c r="A6298">
        <v>31.475</v>
      </c>
      <c r="B6298">
        <v>-0.001312299</v>
      </c>
      <c r="G6298">
        <v>38.427734375</v>
      </c>
      <c r="H6298">
        <v>1.1027862109954522E-05</v>
      </c>
    </row>
    <row r="6299" spans="1:8">
      <c r="A6299">
        <v>31.48</v>
      </c>
      <c r="B6299">
        <v>-0.001329977</v>
      </c>
      <c r="G6299">
        <v>38.433837890625</v>
      </c>
      <c r="H6299">
        <v>1.934377076331524E-06</v>
      </c>
    </row>
    <row r="6300" spans="1:8">
      <c r="A6300">
        <v>31.485</v>
      </c>
      <c r="B6300">
        <v>-0.001312342</v>
      </c>
      <c r="G6300">
        <v>38.43994140625</v>
      </c>
      <c r="H6300">
        <v>1.0997706641021154E-05</v>
      </c>
    </row>
    <row r="6301" spans="1:8">
      <c r="A6301">
        <v>31.49</v>
      </c>
      <c r="B6301">
        <v>-0.0012101</v>
      </c>
      <c r="G6301">
        <v>38.446044921875</v>
      </c>
      <c r="H6301">
        <v>8.06101295912726E-06</v>
      </c>
    </row>
    <row r="6302" spans="1:8">
      <c r="A6302">
        <v>31.495</v>
      </c>
      <c r="B6302">
        <v>-0.001015961</v>
      </c>
      <c r="G6302">
        <v>38.4521484375</v>
      </c>
      <c r="H6302">
        <v>7.8208489063437521E-06</v>
      </c>
    </row>
    <row r="6303" spans="1:8">
      <c r="A6303">
        <v>31.5</v>
      </c>
      <c r="B6303">
        <v>-0.000763713</v>
      </c>
      <c r="G6303">
        <v>38.458251953125</v>
      </c>
      <c r="H6303">
        <v>7.914681260723699E-06</v>
      </c>
    </row>
    <row r="6304" spans="1:8">
      <c r="A6304">
        <v>31.505</v>
      </c>
      <c r="B6304">
        <v>-0.000497268</v>
      </c>
      <c r="G6304">
        <v>38.46435546875</v>
      </c>
      <c r="H6304">
        <v>4.6699152587722781E-06</v>
      </c>
    </row>
    <row r="6305" spans="1:8">
      <c r="A6305">
        <v>31.51</v>
      </c>
      <c r="B6305">
        <v>-0.000248311</v>
      </c>
      <c r="G6305">
        <v>38.470458984375</v>
      </c>
      <c r="H6305">
        <v>1.3640114444320037E-06</v>
      </c>
    </row>
    <row r="6306" spans="1:8">
      <c r="A6306">
        <v>31.515</v>
      </c>
      <c r="B6306">
        <v>-3.48379E-05</v>
      </c>
      <c r="G6306">
        <v>38.4765625</v>
      </c>
      <c r="H6306">
        <v>4.0816920991776089E-06</v>
      </c>
    </row>
    <row r="6307" spans="1:8">
      <c r="A6307">
        <v>31.52</v>
      </c>
      <c r="B6307">
        <v>0.000140985</v>
      </c>
      <c r="G6307">
        <v>38.482666015625</v>
      </c>
      <c r="H6307">
        <v>8.6892908663336188E-06</v>
      </c>
    </row>
    <row r="6308" spans="1:8">
      <c r="A6308">
        <v>31.525</v>
      </c>
      <c r="B6308">
        <v>0.000299371</v>
      </c>
      <c r="G6308">
        <v>38.48876953125</v>
      </c>
      <c r="H6308">
        <v>1.6841029409923126E-05</v>
      </c>
    </row>
    <row r="6309" spans="1:8">
      <c r="A6309">
        <v>31.53</v>
      </c>
      <c r="B6309">
        <v>0.000474993</v>
      </c>
      <c r="G6309">
        <v>38.494873046875</v>
      </c>
      <c r="H6309">
        <v>7.055724401680989E-06</v>
      </c>
    </row>
    <row r="6310" spans="1:8">
      <c r="A6310">
        <v>31.535</v>
      </c>
      <c r="B6310">
        <v>0.000687998</v>
      </c>
      <c r="G6310">
        <v>38.5009765625</v>
      </c>
      <c r="H6310">
        <v>1.5904656199662847E-05</v>
      </c>
    </row>
    <row r="6311" spans="1:8">
      <c r="A6311">
        <v>31.54</v>
      </c>
      <c r="B6311">
        <v>0.000925084</v>
      </c>
      <c r="G6311">
        <v>38.507080078125</v>
      </c>
      <c r="H6311">
        <v>1.5136100343958729E-05</v>
      </c>
    </row>
    <row r="6312" spans="1:8">
      <c r="A6312">
        <v>31.545</v>
      </c>
      <c r="B6312">
        <v>0.001151723</v>
      </c>
      <c r="G6312">
        <v>38.51318359375</v>
      </c>
      <c r="H6312">
        <v>1.0009252069387443E-05</v>
      </c>
    </row>
    <row r="6313" spans="1:8">
      <c r="A6313">
        <v>31.55</v>
      </c>
      <c r="B6313">
        <v>0.001339928</v>
      </c>
      <c r="G6313">
        <v>38.519287109375</v>
      </c>
      <c r="H6313">
        <v>5.8686949305905965E-06</v>
      </c>
    </row>
    <row r="6314" spans="1:8">
      <c r="A6314">
        <v>31.555</v>
      </c>
      <c r="B6314">
        <v>0.001479962</v>
      </c>
      <c r="G6314">
        <v>38.525390625</v>
      </c>
      <c r="H6314">
        <v>4.5401653294799E-06</v>
      </c>
    </row>
    <row r="6315" spans="1:8">
      <c r="A6315">
        <v>31.56</v>
      </c>
      <c r="B6315">
        <v>0.00157317</v>
      </c>
      <c r="G6315">
        <v>38.531494140625</v>
      </c>
      <c r="H6315">
        <v>2.329825462186293E-06</v>
      </c>
    </row>
    <row r="6316" spans="1:8">
      <c r="A6316">
        <v>31.565</v>
      </c>
      <c r="B6316">
        <v>0.001622797</v>
      </c>
      <c r="G6316">
        <v>38.53759765625</v>
      </c>
      <c r="H6316">
        <v>1.2073989233152461E-05</v>
      </c>
    </row>
    <row r="6317" spans="1:8">
      <c r="A6317">
        <v>31.57</v>
      </c>
      <c r="B6317">
        <v>0.001634832</v>
      </c>
      <c r="G6317">
        <v>38.543701171875</v>
      </c>
      <c r="H6317">
        <v>3.8419974699842741E-06</v>
      </c>
    </row>
    <row r="6318" spans="1:8">
      <c r="A6318">
        <v>31.575</v>
      </c>
      <c r="B6318">
        <v>0.001621287</v>
      </c>
      <c r="G6318">
        <v>38.5498046875</v>
      </c>
      <c r="H6318">
        <v>2.3240258859779642E-06</v>
      </c>
    </row>
    <row r="6319" spans="1:8">
      <c r="A6319">
        <v>31.58</v>
      </c>
      <c r="B6319">
        <v>0.001597076</v>
      </c>
      <c r="G6319">
        <v>38.555908203125</v>
      </c>
      <c r="H6319">
        <v>2.3710349512874153E-06</v>
      </c>
    </row>
    <row r="6320" spans="1:8">
      <c r="A6320">
        <v>31.585</v>
      </c>
      <c r="B6320">
        <v>0.001575766</v>
      </c>
      <c r="G6320">
        <v>38.56201171875</v>
      </c>
      <c r="H6320">
        <v>2.0364861005754313E-06</v>
      </c>
    </row>
    <row r="6321" spans="1:8">
      <c r="A6321">
        <v>31.59</v>
      </c>
      <c r="B6321">
        <v>0.001569038</v>
      </c>
      <c r="G6321">
        <v>38.568115234375</v>
      </c>
      <c r="H6321">
        <v>1.0286722072553621E-06</v>
      </c>
    </row>
    <row r="6322" spans="1:8">
      <c r="A6322">
        <v>31.595000000000002</v>
      </c>
      <c r="B6322">
        <v>0.001583353</v>
      </c>
      <c r="G6322">
        <v>38.57421875</v>
      </c>
      <c r="H6322">
        <v>3.5895656242914942E-06</v>
      </c>
    </row>
    <row r="6323" spans="1:8">
      <c r="A6323">
        <v>31.6</v>
      </c>
      <c r="B6323">
        <v>0.00160871</v>
      </c>
      <c r="G6323">
        <v>38.580322265625</v>
      </c>
      <c r="H6323">
        <v>7.388958324706566E-06</v>
      </c>
    </row>
    <row r="6324" spans="1:8">
      <c r="A6324">
        <v>31.605</v>
      </c>
      <c r="B6324">
        <v>0.001616853</v>
      </c>
      <c r="G6324">
        <v>38.58642578125</v>
      </c>
      <c r="H6324">
        <v>8.1676101585938211E-06</v>
      </c>
    </row>
    <row r="6325" spans="1:8">
      <c r="A6325">
        <v>31.61</v>
      </c>
      <c r="B6325">
        <v>0.00158281</v>
      </c>
      <c r="G6325">
        <v>38.592529296875</v>
      </c>
      <c r="H6325">
        <v>4.8861265613967924E-06</v>
      </c>
    </row>
    <row r="6326" spans="1:8">
      <c r="A6326">
        <v>31.615</v>
      </c>
      <c r="B6326">
        <v>0.001509466</v>
      </c>
      <c r="G6326">
        <v>38.5986328125</v>
      </c>
      <c r="H6326">
        <v>6.5796385775047784E-06</v>
      </c>
    </row>
    <row r="6327" spans="1:8">
      <c r="A6327">
        <v>31.62</v>
      </c>
      <c r="B6327">
        <v>0.001428665</v>
      </c>
      <c r="G6327">
        <v>38.604736328125</v>
      </c>
      <c r="H6327">
        <v>6.4885612067186745E-06</v>
      </c>
    </row>
    <row r="6328" spans="1:8">
      <c r="A6328">
        <v>31.625</v>
      </c>
      <c r="B6328">
        <v>0.001378963</v>
      </c>
      <c r="G6328">
        <v>38.61083984375</v>
      </c>
      <c r="H6328">
        <v>5.15743260622867E-06</v>
      </c>
    </row>
    <row r="6329" spans="1:8">
      <c r="A6329">
        <v>31.63</v>
      </c>
      <c r="B6329">
        <v>0.001380206</v>
      </c>
      <c r="G6329">
        <v>38.616943359375</v>
      </c>
      <c r="H6329">
        <v>1.9702719971070378E-06</v>
      </c>
    </row>
    <row r="6330" spans="1:8">
      <c r="A6330">
        <v>31.635</v>
      </c>
      <c r="B6330">
        <v>0.001419062</v>
      </c>
      <c r="G6330">
        <v>38.623046875</v>
      </c>
      <c r="H6330">
        <v>3.0124317367905897E-06</v>
      </c>
    </row>
    <row r="6331" spans="1:8">
      <c r="A6331">
        <v>31.64</v>
      </c>
      <c r="B6331">
        <v>0.001455046</v>
      </c>
      <c r="G6331">
        <v>38.629150390625</v>
      </c>
      <c r="H6331">
        <v>4.6352777082102068E-06</v>
      </c>
    </row>
    <row r="6332" spans="1:8">
      <c r="A6332">
        <v>31.645</v>
      </c>
      <c r="B6332">
        <v>0.001445184</v>
      </c>
      <c r="G6332">
        <v>38.63525390625</v>
      </c>
      <c r="H6332">
        <v>5.0476501018177994E-06</v>
      </c>
    </row>
    <row r="6333" spans="1:8">
      <c r="A6333">
        <v>31.65</v>
      </c>
      <c r="B6333">
        <v>0.001371925</v>
      </c>
      <c r="G6333">
        <v>38.641357421875</v>
      </c>
      <c r="H6333">
        <v>7.8831271849730629E-07</v>
      </c>
    </row>
    <row r="6334" spans="1:8">
      <c r="A6334">
        <v>31.655</v>
      </c>
      <c r="B6334">
        <v>0.001256653</v>
      </c>
      <c r="G6334">
        <v>38.6474609375</v>
      </c>
      <c r="H6334">
        <v>6.5250094502705419E-06</v>
      </c>
    </row>
    <row r="6335" spans="1:8">
      <c r="A6335">
        <v>31.66</v>
      </c>
      <c r="B6335">
        <v>0.001145791</v>
      </c>
      <c r="G6335">
        <v>38.653564453125</v>
      </c>
      <c r="H6335">
        <v>6.8450040892669124E-06</v>
      </c>
    </row>
    <row r="6336" spans="1:8">
      <c r="A6336">
        <v>31.665</v>
      </c>
      <c r="B6336">
        <v>0.001076623</v>
      </c>
      <c r="G6336">
        <v>38.65966796875</v>
      </c>
      <c r="H6336">
        <v>8.0328819999027E-06</v>
      </c>
    </row>
    <row r="6337" spans="1:8">
      <c r="A6337">
        <v>31.67</v>
      </c>
      <c r="B6337">
        <v>0.001055883</v>
      </c>
      <c r="G6337">
        <v>38.665771484375</v>
      </c>
      <c r="H6337">
        <v>9.9467180185847279E-06</v>
      </c>
    </row>
    <row r="6338" spans="1:8">
      <c r="A6338">
        <v>31.675</v>
      </c>
      <c r="B6338">
        <v>0.001067416</v>
      </c>
      <c r="G6338">
        <v>38.671875</v>
      </c>
      <c r="H6338">
        <v>1.7814905514330061E-06</v>
      </c>
    </row>
    <row r="6339" spans="1:8">
      <c r="A6339">
        <v>31.68</v>
      </c>
      <c r="B6339">
        <v>0.001094581</v>
      </c>
      <c r="G6339">
        <v>38.677978515625</v>
      </c>
      <c r="H6339">
        <v>3.5756681526031468E-06</v>
      </c>
    </row>
    <row r="6340" spans="1:8">
      <c r="A6340">
        <v>31.685</v>
      </c>
      <c r="B6340">
        <v>0.001133482</v>
      </c>
      <c r="G6340">
        <v>38.68408203125</v>
      </c>
      <c r="H6340">
        <v>1.0910253278257375E-05</v>
      </c>
    </row>
    <row r="6341" spans="1:8">
      <c r="A6341">
        <v>31.69</v>
      </c>
      <c r="B6341">
        <v>0.001189338</v>
      </c>
      <c r="G6341">
        <v>38.690185546875</v>
      </c>
      <c r="H6341">
        <v>7.0958639695647509E-06</v>
      </c>
    </row>
    <row r="6342" spans="1:8">
      <c r="A6342">
        <v>31.695</v>
      </c>
      <c r="B6342">
        <v>0.001267867</v>
      </c>
      <c r="G6342">
        <v>38.6962890625</v>
      </c>
      <c r="H6342">
        <v>3.8594403640155669E-06</v>
      </c>
    </row>
    <row r="6343" spans="1:8">
      <c r="A6343">
        <v>31.7</v>
      </c>
      <c r="B6343">
        <v>0.001370192</v>
      </c>
      <c r="G6343">
        <v>38.702392578125</v>
      </c>
      <c r="H6343">
        <v>8.4543599767320427E-06</v>
      </c>
    </row>
    <row r="6344" spans="1:8">
      <c r="A6344">
        <v>31.705</v>
      </c>
      <c r="B6344">
        <v>0.001490079</v>
      </c>
      <c r="G6344">
        <v>38.70849609375</v>
      </c>
      <c r="H6344">
        <v>3.9884731203661968E-06</v>
      </c>
    </row>
    <row r="6345" spans="1:8">
      <c r="A6345">
        <v>31.71</v>
      </c>
      <c r="B6345">
        <v>0.001612173</v>
      </c>
      <c r="G6345">
        <v>38.714599609375</v>
      </c>
      <c r="H6345">
        <v>4.1054556260780029E-06</v>
      </c>
    </row>
    <row r="6346" spans="1:8">
      <c r="A6346">
        <v>31.715</v>
      </c>
      <c r="B6346">
        <v>0.001716097</v>
      </c>
      <c r="G6346">
        <v>38.720703125</v>
      </c>
      <c r="H6346">
        <v>3.27615108539502E-06</v>
      </c>
    </row>
    <row r="6347" spans="1:8">
      <c r="A6347">
        <v>31.720000000000002</v>
      </c>
      <c r="B6347">
        <v>0.001786628</v>
      </c>
      <c r="G6347">
        <v>38.726806640625</v>
      </c>
      <c r="H6347">
        <v>4.7541969997156217E-06</v>
      </c>
    </row>
    <row r="6348" spans="1:8">
      <c r="A6348">
        <v>31.725</v>
      </c>
      <c r="B6348">
        <v>0.00181702</v>
      </c>
      <c r="G6348">
        <v>38.73291015625</v>
      </c>
      <c r="H6348">
        <v>9.10703983717841E-06</v>
      </c>
    </row>
    <row r="6349" spans="1:8">
      <c r="A6349">
        <v>31.73</v>
      </c>
      <c r="B6349">
        <v>0.001803427</v>
      </c>
      <c r="G6349">
        <v>38.739013671875</v>
      </c>
      <c r="H6349">
        <v>1.1231521565448707E-05</v>
      </c>
    </row>
    <row r="6350" spans="1:8">
      <c r="A6350">
        <v>31.735</v>
      </c>
      <c r="B6350">
        <v>0.001747914</v>
      </c>
      <c r="G6350">
        <v>38.7451171875</v>
      </c>
      <c r="H6350">
        <v>8.7615672953594661E-06</v>
      </c>
    </row>
    <row r="6351" spans="1:8">
      <c r="A6351">
        <v>31.74</v>
      </c>
      <c r="B6351">
        <v>0.001669598</v>
      </c>
      <c r="G6351">
        <v>38.751220703125</v>
      </c>
      <c r="H6351">
        <v>8.5653570549865431E-06</v>
      </c>
    </row>
    <row r="6352" spans="1:8">
      <c r="A6352">
        <v>31.745</v>
      </c>
      <c r="B6352">
        <v>0.001602852</v>
      </c>
      <c r="G6352">
        <v>38.75732421875</v>
      </c>
      <c r="H6352">
        <v>4.7974247069503528E-06</v>
      </c>
    </row>
    <row r="6353" spans="1:8">
      <c r="A6353">
        <v>31.75</v>
      </c>
      <c r="B6353">
        <v>0.001575416</v>
      </c>
      <c r="G6353">
        <v>38.763427734375</v>
      </c>
      <c r="H6353">
        <v>5.8854077412903862E-06</v>
      </c>
    </row>
    <row r="6354" spans="1:8">
      <c r="A6354">
        <v>31.755</v>
      </c>
      <c r="B6354">
        <v>0.00158832</v>
      </c>
      <c r="G6354">
        <v>38.76953125</v>
      </c>
      <c r="H6354">
        <v>1.0892642431263354E-05</v>
      </c>
    </row>
    <row r="6355" spans="1:8">
      <c r="A6355">
        <v>31.76</v>
      </c>
      <c r="B6355">
        <v>0.00161765</v>
      </c>
      <c r="G6355">
        <v>38.775634765625</v>
      </c>
      <c r="H6355">
        <v>7.1165556705439655E-06</v>
      </c>
    </row>
    <row r="6356" spans="1:8">
      <c r="A6356">
        <v>31.765</v>
      </c>
      <c r="B6356">
        <v>0.001634418</v>
      </c>
      <c r="G6356">
        <v>38.78173828125</v>
      </c>
      <c r="H6356">
        <v>9.45674485193038E-06</v>
      </c>
    </row>
    <row r="6357" spans="1:8">
      <c r="A6357">
        <v>31.77</v>
      </c>
      <c r="B6357">
        <v>0.001622434</v>
      </c>
      <c r="G6357">
        <v>38.787841796875</v>
      </c>
      <c r="H6357">
        <v>4.4737722736066424E-06</v>
      </c>
    </row>
    <row r="6358" spans="1:8">
      <c r="A6358">
        <v>31.775</v>
      </c>
      <c r="B6358">
        <v>0.001578332</v>
      </c>
      <c r="G6358">
        <v>38.7939453125</v>
      </c>
      <c r="H6358">
        <v>8.2907867078635743E-06</v>
      </c>
    </row>
    <row r="6359" spans="1:8">
      <c r="A6359">
        <v>31.78</v>
      </c>
      <c r="B6359">
        <v>0.001503585</v>
      </c>
      <c r="G6359">
        <v>38.800048828125</v>
      </c>
      <c r="H6359">
        <v>8.0204500948336669E-06</v>
      </c>
    </row>
    <row r="6360" spans="1:8">
      <c r="A6360">
        <v>31.785</v>
      </c>
      <c r="B6360">
        <v>0.001406033</v>
      </c>
      <c r="G6360">
        <v>38.80615234375</v>
      </c>
      <c r="H6360">
        <v>7.293512520734288E-06</v>
      </c>
    </row>
    <row r="6361" spans="1:8">
      <c r="A6361">
        <v>31.79</v>
      </c>
      <c r="B6361">
        <v>0.001301675</v>
      </c>
      <c r="G6361">
        <v>38.812255859375</v>
      </c>
      <c r="H6361">
        <v>7.24875156817285E-06</v>
      </c>
    </row>
    <row r="6362" spans="1:8">
      <c r="A6362">
        <v>31.795</v>
      </c>
      <c r="B6362">
        <v>0.001203734</v>
      </c>
      <c r="G6362">
        <v>38.818359375</v>
      </c>
      <c r="H6362">
        <v>3.1172172494737783E-06</v>
      </c>
    </row>
    <row r="6363" spans="1:8">
      <c r="A6363">
        <v>31.8</v>
      </c>
      <c r="B6363">
        <v>0.001115177</v>
      </c>
      <c r="G6363">
        <v>38.824462890625</v>
      </c>
      <c r="H6363">
        <v>1.6049161012969881E-06</v>
      </c>
    </row>
    <row r="6364" spans="1:8">
      <c r="A6364">
        <v>31.805</v>
      </c>
      <c r="B6364">
        <v>0.001032517</v>
      </c>
      <c r="G6364">
        <v>38.83056640625</v>
      </c>
      <c r="H6364">
        <v>3.5783176385531959E-06</v>
      </c>
    </row>
    <row r="6365" spans="1:8">
      <c r="A6365">
        <v>31.81</v>
      </c>
      <c r="B6365">
        <v>0.000948924</v>
      </c>
      <c r="G6365">
        <v>38.836669921875</v>
      </c>
      <c r="H6365">
        <v>4.1142073732088977E-06</v>
      </c>
    </row>
    <row r="6366" spans="1:8">
      <c r="A6366">
        <v>31.815</v>
      </c>
      <c r="B6366">
        <v>0.000849812</v>
      </c>
      <c r="G6366">
        <v>38.8427734375</v>
      </c>
      <c r="H6366">
        <v>2.3634062819419734E-06</v>
      </c>
    </row>
    <row r="6367" spans="1:8">
      <c r="A6367">
        <v>31.82</v>
      </c>
      <c r="B6367">
        <v>0.000713484</v>
      </c>
      <c r="G6367">
        <v>38.848876953125</v>
      </c>
      <c r="H6367">
        <v>6.1001942014601092E-06</v>
      </c>
    </row>
    <row r="6368" spans="1:8">
      <c r="A6368">
        <v>31.825</v>
      </c>
      <c r="B6368">
        <v>0.000527215</v>
      </c>
      <c r="G6368">
        <v>38.85498046875</v>
      </c>
      <c r="H6368">
        <v>2.4819439716346736E-06</v>
      </c>
    </row>
    <row r="6369" spans="1:8">
      <c r="A6369">
        <v>31.83</v>
      </c>
      <c r="B6369">
        <v>0.000310156</v>
      </c>
      <c r="G6369">
        <v>38.861083984375</v>
      </c>
      <c r="H6369">
        <v>4.4942732721365416E-06</v>
      </c>
    </row>
    <row r="6370" spans="1:8">
      <c r="A6370">
        <v>31.835</v>
      </c>
      <c r="B6370">
        <v>0.000116003</v>
      </c>
      <c r="G6370">
        <v>38.8671875</v>
      </c>
      <c r="H6370">
        <v>9.8337438999475322E-06</v>
      </c>
    </row>
    <row r="6371" spans="1:8">
      <c r="A6371">
        <v>31.84</v>
      </c>
      <c r="B6371">
        <v>2.377E-06</v>
      </c>
      <c r="G6371">
        <v>38.873291015625</v>
      </c>
      <c r="H6371">
        <v>3.1005445331243651E-06</v>
      </c>
    </row>
    <row r="6372" spans="1:8">
      <c r="A6372">
        <v>31.845000000000002</v>
      </c>
      <c r="B6372">
        <v>-9.55813E-06</v>
      </c>
      <c r="G6372">
        <v>38.87939453125</v>
      </c>
      <c r="H6372">
        <v>7.66757529985671E-07</v>
      </c>
    </row>
    <row r="6373" spans="1:8">
      <c r="A6373">
        <v>31.85</v>
      </c>
      <c r="B6373">
        <v>5.09787E-05</v>
      </c>
      <c r="G6373">
        <v>38.885498046875</v>
      </c>
      <c r="H6373">
        <v>1.1433406169540112E-05</v>
      </c>
    </row>
    <row r="6374" spans="1:8">
      <c r="A6374">
        <v>31.855</v>
      </c>
      <c r="B6374">
        <v>0.000125352</v>
      </c>
      <c r="G6374">
        <v>38.8916015625</v>
      </c>
      <c r="H6374">
        <v>3.6260311855889137E-06</v>
      </c>
    </row>
    <row r="6375" spans="1:8">
      <c r="A6375">
        <v>31.86</v>
      </c>
      <c r="B6375">
        <v>0.000158411</v>
      </c>
      <c r="G6375">
        <v>38.897705078125</v>
      </c>
      <c r="H6375">
        <v>8.8190862707394347E-06</v>
      </c>
    </row>
    <row r="6376" spans="1:8">
      <c r="A6376">
        <v>31.865</v>
      </c>
      <c r="B6376">
        <v>0.000124224</v>
      </c>
      <c r="G6376">
        <v>38.90380859375</v>
      </c>
      <c r="H6376">
        <v>1.2556208078843472E-06</v>
      </c>
    </row>
    <row r="6377" spans="1:8">
      <c r="A6377">
        <v>31.87</v>
      </c>
      <c r="B6377">
        <v>3.91993E-05</v>
      </c>
      <c r="G6377">
        <v>38.909912109375</v>
      </c>
      <c r="H6377">
        <v>9.3123150204444022E-06</v>
      </c>
    </row>
    <row r="6378" spans="1:8">
      <c r="A6378">
        <v>31.875</v>
      </c>
      <c r="B6378">
        <v>-4.6007E-05</v>
      </c>
      <c r="G6378">
        <v>38.916015625</v>
      </c>
      <c r="H6378">
        <v>7.90756197311293E-06</v>
      </c>
    </row>
    <row r="6379" spans="1:8">
      <c r="A6379">
        <v>31.88</v>
      </c>
      <c r="B6379">
        <v>-8.07878E-05</v>
      </c>
      <c r="G6379">
        <v>38.922119140625</v>
      </c>
      <c r="H6379">
        <v>6.5486954746720207E-06</v>
      </c>
    </row>
    <row r="6380" spans="1:8">
      <c r="A6380">
        <v>31.885</v>
      </c>
      <c r="B6380">
        <v>-4.38001E-05</v>
      </c>
      <c r="G6380">
        <v>38.92822265625</v>
      </c>
      <c r="H6380">
        <v>8.4662020379099514E-06</v>
      </c>
    </row>
    <row r="6381" spans="1:8">
      <c r="A6381">
        <v>31.89</v>
      </c>
      <c r="B6381">
        <v>6.16234E-05</v>
      </c>
      <c r="G6381">
        <v>38.934326171875</v>
      </c>
      <c r="H6381">
        <v>7.6641872098647841E-06</v>
      </c>
    </row>
    <row r="6382" spans="1:8">
      <c r="A6382">
        <v>31.895</v>
      </c>
      <c r="B6382">
        <v>0.000228709</v>
      </c>
      <c r="G6382">
        <v>38.9404296875</v>
      </c>
      <c r="H6382">
        <v>3.4170562223921158E-06</v>
      </c>
    </row>
    <row r="6383" spans="1:8">
      <c r="A6383">
        <v>31.9</v>
      </c>
      <c r="B6383">
        <v>0.00045569</v>
      </c>
      <c r="G6383">
        <v>38.946533203125</v>
      </c>
      <c r="H6383">
        <v>5.7405536365783029E-06</v>
      </c>
    </row>
    <row r="6384" spans="1:8">
      <c r="A6384">
        <v>31.905</v>
      </c>
      <c r="B6384">
        <v>0.000736274</v>
      </c>
      <c r="G6384">
        <v>38.95263671875</v>
      </c>
      <c r="H6384">
        <v>1.3307379634565693E-05</v>
      </c>
    </row>
    <row r="6385" spans="1:8">
      <c r="A6385">
        <v>31.91</v>
      </c>
      <c r="B6385">
        <v>0.001046893</v>
      </c>
      <c r="G6385">
        <v>38.958740234375</v>
      </c>
      <c r="H6385">
        <v>6.8919153283140033E-06</v>
      </c>
    </row>
    <row r="6386" spans="1:8">
      <c r="A6386">
        <v>31.915</v>
      </c>
      <c r="B6386">
        <v>0.001344397</v>
      </c>
      <c r="G6386">
        <v>38.96484375</v>
      </c>
      <c r="H6386">
        <v>1.2997462746839671E-05</v>
      </c>
    </row>
    <row r="6387" spans="1:8">
      <c r="A6387">
        <v>31.92</v>
      </c>
      <c r="B6387">
        <v>0.001581945</v>
      </c>
      <c r="G6387">
        <v>38.970947265625</v>
      </c>
      <c r="H6387">
        <v>2.8365789604049033E-06</v>
      </c>
    </row>
    <row r="6388" spans="1:8">
      <c r="A6388">
        <v>31.925</v>
      </c>
      <c r="B6388">
        <v>0.001731764</v>
      </c>
      <c r="G6388">
        <v>38.97705078125</v>
      </c>
      <c r="H6388">
        <v>7.4868082814578407E-06</v>
      </c>
    </row>
    <row r="6389" spans="1:8">
      <c r="A6389">
        <v>31.93</v>
      </c>
      <c r="B6389">
        <v>0.001794836</v>
      </c>
      <c r="G6389">
        <v>38.983154296875</v>
      </c>
      <c r="H6389">
        <v>5.1627077433445022E-06</v>
      </c>
    </row>
    <row r="6390" spans="1:8">
      <c r="A6390">
        <v>31.935</v>
      </c>
      <c r="B6390">
        <v>0.001792635</v>
      </c>
      <c r="G6390">
        <v>38.9892578125</v>
      </c>
      <c r="H6390">
        <v>6.5146263656862586E-06</v>
      </c>
    </row>
    <row r="6391" spans="1:8">
      <c r="A6391">
        <v>31.94</v>
      </c>
      <c r="B6391">
        <v>0.001750151</v>
      </c>
      <c r="G6391">
        <v>38.995361328125</v>
      </c>
      <c r="H6391">
        <v>4.021035584511223E-06</v>
      </c>
    </row>
    <row r="6392" spans="1:8">
      <c r="A6392">
        <v>31.945</v>
      </c>
      <c r="B6392">
        <v>0.001680969</v>
      </c>
      <c r="G6392">
        <v>39.00146484375</v>
      </c>
      <c r="H6392">
        <v>7.89858379177772E-06</v>
      </c>
    </row>
    <row r="6393" spans="1:8">
      <c r="A6393">
        <v>31.95</v>
      </c>
      <c r="B6393">
        <v>0.001588239</v>
      </c>
      <c r="G6393">
        <v>39.007568359375</v>
      </c>
      <c r="H6393">
        <v>6.7806280133697458E-06</v>
      </c>
    </row>
    <row r="6394" spans="1:8">
      <c r="A6394">
        <v>31.955</v>
      </c>
      <c r="B6394">
        <v>0.001485375</v>
      </c>
      <c r="G6394">
        <v>39.013671875</v>
      </c>
      <c r="H6394">
        <v>1.1420344393213433E-06</v>
      </c>
    </row>
    <row r="6395" spans="1:8">
      <c r="A6395">
        <v>31.96</v>
      </c>
      <c r="B6395">
        <v>0.001409466</v>
      </c>
      <c r="G6395">
        <v>39.019775390625</v>
      </c>
      <c r="H6395">
        <v>5.1501303538658391E-06</v>
      </c>
    </row>
    <row r="6396" spans="1:8">
      <c r="A6396">
        <v>31.965</v>
      </c>
      <c r="B6396">
        <v>0.001402034</v>
      </c>
      <c r="G6396">
        <v>39.02587890625</v>
      </c>
      <c r="H6396">
        <v>6.0317781441938053E-06</v>
      </c>
    </row>
    <row r="6397" spans="1:8">
      <c r="A6397">
        <v>31.970000000000002</v>
      </c>
      <c r="B6397">
        <v>0.00147464</v>
      </c>
      <c r="G6397">
        <v>39.031982421875</v>
      </c>
      <c r="H6397">
        <v>1.9319926970390063E-06</v>
      </c>
    </row>
    <row r="6398" spans="1:8">
      <c r="A6398">
        <v>31.975</v>
      </c>
      <c r="B6398">
        <v>0.001600613</v>
      </c>
      <c r="G6398">
        <v>39.0380859375</v>
      </c>
      <c r="H6398">
        <v>9.1496656718191185E-07</v>
      </c>
    </row>
    <row r="6399" spans="1:8">
      <c r="A6399">
        <v>31.98</v>
      </c>
      <c r="B6399">
        <v>0.001741307</v>
      </c>
      <c r="G6399">
        <v>39.044189453125</v>
      </c>
      <c r="H6399">
        <v>1.4824120909597337E-06</v>
      </c>
    </row>
    <row r="6400" spans="1:8">
      <c r="A6400">
        <v>31.985</v>
      </c>
      <c r="B6400">
        <v>0.001874366</v>
      </c>
      <c r="G6400">
        <v>39.05029296875</v>
      </c>
      <c r="H6400">
        <v>4.1797092429403483E-06</v>
      </c>
    </row>
    <row r="6401" spans="1:8">
      <c r="A6401">
        <v>31.99</v>
      </c>
      <c r="B6401">
        <v>0.001997945</v>
      </c>
      <c r="G6401">
        <v>39.056396484375</v>
      </c>
      <c r="H6401">
        <v>7.2905331045630716E-06</v>
      </c>
    </row>
    <row r="6402" spans="1:8">
      <c r="A6402">
        <v>31.995</v>
      </c>
      <c r="B6402">
        <v>0.00211209</v>
      </c>
      <c r="G6402">
        <v>39.0625</v>
      </c>
      <c r="H6402">
        <v>6.4841017825472826E-06</v>
      </c>
    </row>
    <row r="6403" spans="1:8">
      <c r="A6403">
        <v>32</v>
      </c>
      <c r="B6403">
        <v>0.002201653</v>
      </c>
      <c r="G6403">
        <v>39.068603515625</v>
      </c>
      <c r="H6403">
        <v>3.4362170654978735E-06</v>
      </c>
    </row>
    <row r="6404" spans="1:8">
      <c r="A6404">
        <v>32.005</v>
      </c>
      <c r="B6404">
        <v>0.002243448</v>
      </c>
      <c r="G6404">
        <v>39.07470703125</v>
      </c>
      <c r="H6404">
        <v>2.3234764904497909E-06</v>
      </c>
    </row>
    <row r="6405" spans="1:8">
      <c r="A6405">
        <v>32.01</v>
      </c>
      <c r="B6405">
        <v>0.002225915</v>
      </c>
      <c r="G6405">
        <v>39.080810546875</v>
      </c>
      <c r="H6405">
        <v>4.6955912347050522E-06</v>
      </c>
    </row>
    <row r="6406" spans="1:8">
      <c r="A6406">
        <v>32.015</v>
      </c>
      <c r="B6406">
        <v>0.002158803</v>
      </c>
      <c r="G6406">
        <v>39.0869140625</v>
      </c>
      <c r="H6406">
        <v>6.127854884953752E-06</v>
      </c>
    </row>
    <row r="6407" spans="1:8">
      <c r="A6407">
        <v>32.02</v>
      </c>
      <c r="B6407">
        <v>0.002067432</v>
      </c>
      <c r="G6407">
        <v>39.093017578125</v>
      </c>
      <c r="H6407">
        <v>4.52438240626264E-06</v>
      </c>
    </row>
    <row r="6408" spans="1:8">
      <c r="A6408">
        <v>32.025</v>
      </c>
      <c r="B6408">
        <v>0.001977889</v>
      </c>
      <c r="G6408">
        <v>39.09912109375</v>
      </c>
      <c r="H6408">
        <v>1.2643178552203692E-05</v>
      </c>
    </row>
    <row r="6409" spans="1:8">
      <c r="A6409">
        <v>32.03</v>
      </c>
      <c r="B6409">
        <v>0.001901683</v>
      </c>
      <c r="G6409">
        <v>39.105224609375</v>
      </c>
      <c r="H6409">
        <v>5.7324679799329904E-06</v>
      </c>
    </row>
    <row r="6410" spans="1:8">
      <c r="A6410">
        <v>32.035000000000004</v>
      </c>
      <c r="B6410">
        <v>0.001830049</v>
      </c>
      <c r="G6410">
        <v>39.111328125</v>
      </c>
      <c r="H6410">
        <v>9.8291332363435688E-06</v>
      </c>
    </row>
    <row r="6411" spans="1:8">
      <c r="A6411">
        <v>32.04</v>
      </c>
      <c r="B6411">
        <v>0.001744142</v>
      </c>
      <c r="G6411">
        <v>39.117431640625</v>
      </c>
      <c r="H6411">
        <v>5.3699109200267322E-06</v>
      </c>
    </row>
    <row r="6412" spans="1:8">
      <c r="A6412">
        <v>32.045</v>
      </c>
      <c r="B6412">
        <v>0.001632122</v>
      </c>
      <c r="G6412">
        <v>39.12353515625</v>
      </c>
      <c r="H6412">
        <v>7.8406356708027771E-06</v>
      </c>
    </row>
    <row r="6413" spans="1:8">
      <c r="A6413">
        <v>32.05</v>
      </c>
      <c r="B6413">
        <v>0.001495182</v>
      </c>
      <c r="G6413">
        <v>39.129638671875</v>
      </c>
      <c r="H6413">
        <v>3.7063589988244709E-06</v>
      </c>
    </row>
    <row r="6414" spans="1:8">
      <c r="A6414">
        <v>32.055</v>
      </c>
      <c r="B6414">
        <v>0.001337186</v>
      </c>
      <c r="G6414">
        <v>39.1357421875</v>
      </c>
      <c r="H6414">
        <v>1.0332406581281362E-05</v>
      </c>
    </row>
    <row r="6415" spans="1:8">
      <c r="A6415">
        <v>32.06</v>
      </c>
      <c r="B6415">
        <v>0.001153755</v>
      </c>
      <c r="G6415">
        <v>39.141845703125</v>
      </c>
      <c r="H6415">
        <v>9.1675476197892068E-06</v>
      </c>
    </row>
    <row r="6416" spans="1:8">
      <c r="A6416">
        <v>32.065</v>
      </c>
      <c r="B6416">
        <v>0.000938081</v>
      </c>
      <c r="G6416">
        <v>39.14794921875</v>
      </c>
      <c r="H6416">
        <v>8.8517091781051366E-06</v>
      </c>
    </row>
    <row r="6417" spans="1:8">
      <c r="A6417">
        <v>32.07</v>
      </c>
      <c r="B6417">
        <v>0.000698862</v>
      </c>
      <c r="G6417">
        <v>39.154052734375</v>
      </c>
      <c r="H6417">
        <v>8.40193084156881E-06</v>
      </c>
    </row>
    <row r="6418" spans="1:8">
      <c r="A6418">
        <v>32.075</v>
      </c>
      <c r="B6418">
        <v>0.000462949</v>
      </c>
      <c r="G6418">
        <v>39.16015625</v>
      </c>
      <c r="H6418">
        <v>9.4066063052602714E-06</v>
      </c>
    </row>
    <row r="6419" spans="1:8">
      <c r="A6419">
        <v>32.08</v>
      </c>
      <c r="B6419">
        <v>0.000255466</v>
      </c>
      <c r="G6419">
        <v>39.166259765625</v>
      </c>
      <c r="H6419">
        <v>4.5153373286692023E-06</v>
      </c>
    </row>
    <row r="6420" spans="1:8">
      <c r="A6420">
        <v>32.085</v>
      </c>
      <c r="B6420">
        <v>8.32902E-05</v>
      </c>
      <c r="G6420">
        <v>39.17236328125</v>
      </c>
      <c r="H6420">
        <v>1.107258659381651E-05</v>
      </c>
    </row>
    <row r="6421" spans="1:8">
      <c r="A6421">
        <v>32.09</v>
      </c>
      <c r="B6421">
        <v>-6.474E-05</v>
      </c>
      <c r="G6421">
        <v>39.178466796875</v>
      </c>
      <c r="H6421">
        <v>8.84205919327993E-06</v>
      </c>
    </row>
    <row r="6422" spans="1:8">
      <c r="A6422">
        <v>32.095</v>
      </c>
      <c r="B6422">
        <v>-0.000210354</v>
      </c>
      <c r="G6422">
        <v>39.1845703125</v>
      </c>
      <c r="H6422">
        <v>1.1220771541930977E-05</v>
      </c>
    </row>
    <row r="6423" spans="1:8">
      <c r="A6423">
        <v>32.1</v>
      </c>
      <c r="B6423">
        <v>-0.000378846</v>
      </c>
      <c r="G6423">
        <v>39.190673828125</v>
      </c>
      <c r="H6423">
        <v>6.0993362159630713E-06</v>
      </c>
    </row>
    <row r="6424" spans="1:8">
      <c r="A6424">
        <v>32.105000000000004</v>
      </c>
      <c r="B6424">
        <v>-0.000586272</v>
      </c>
      <c r="G6424">
        <v>39.19677734375</v>
      </c>
      <c r="H6424">
        <v>9.7249879138809809E-06</v>
      </c>
    </row>
    <row r="6425" spans="1:8">
      <c r="A6425">
        <v>32.11</v>
      </c>
      <c r="B6425">
        <v>-0.00082299</v>
      </c>
      <c r="G6425">
        <v>39.202880859375</v>
      </c>
      <c r="H6425">
        <v>1.1214547685288368E-06</v>
      </c>
    </row>
    <row r="6426" spans="1:8">
      <c r="A6426">
        <v>32.115</v>
      </c>
      <c r="B6426">
        <v>-0.001050553</v>
      </c>
      <c r="G6426">
        <v>39.208984375</v>
      </c>
      <c r="H6426">
        <v>6.8019503300727731E-06</v>
      </c>
    </row>
    <row r="6427" spans="1:8">
      <c r="A6427">
        <v>32.12</v>
      </c>
      <c r="B6427">
        <v>-0.001220981</v>
      </c>
      <c r="G6427">
        <v>39.215087890625</v>
      </c>
      <c r="H6427">
        <v>8.6388873144798627E-06</v>
      </c>
    </row>
    <row r="6428" spans="1:8">
      <c r="A6428">
        <v>32.125</v>
      </c>
      <c r="B6428">
        <v>-0.001305746</v>
      </c>
      <c r="G6428">
        <v>39.22119140625</v>
      </c>
      <c r="H6428">
        <v>6.929652527412894E-06</v>
      </c>
    </row>
    <row r="6429" spans="1:8">
      <c r="A6429">
        <v>32.13</v>
      </c>
      <c r="B6429">
        <v>-0.001310955</v>
      </c>
      <c r="G6429">
        <v>39.227294921875</v>
      </c>
      <c r="H6429">
        <v>1.1101040870279885E-05</v>
      </c>
    </row>
    <row r="6430" spans="1:8">
      <c r="A6430">
        <v>32.135</v>
      </c>
      <c r="B6430">
        <v>-0.001266623</v>
      </c>
      <c r="G6430">
        <v>39.2333984375</v>
      </c>
      <c r="H6430">
        <v>1.4430335416860576E-05</v>
      </c>
    </row>
    <row r="6431" spans="1:8">
      <c r="A6431">
        <v>32.14</v>
      </c>
      <c r="B6431">
        <v>-0.00120965</v>
      </c>
      <c r="G6431">
        <v>39.239501953125</v>
      </c>
      <c r="H6431">
        <v>5.6462552357758076E-06</v>
      </c>
    </row>
    <row r="6432" spans="1:8">
      <c r="A6432">
        <v>32.145</v>
      </c>
      <c r="B6432">
        <v>-0.001179073</v>
      </c>
      <c r="G6432">
        <v>39.24560546875</v>
      </c>
      <c r="H6432">
        <v>8.0391230225251677E-06</v>
      </c>
    </row>
    <row r="6433" spans="1:8">
      <c r="A6433">
        <v>32.15</v>
      </c>
      <c r="B6433">
        <v>-0.001210815</v>
      </c>
      <c r="G6433">
        <v>39.251708984375</v>
      </c>
      <c r="H6433">
        <v>4.6494295236609063E-06</v>
      </c>
    </row>
    <row r="6434" spans="1:8">
      <c r="A6434">
        <v>32.155</v>
      </c>
      <c r="B6434">
        <v>-0.001319838</v>
      </c>
      <c r="G6434">
        <v>39.2578125</v>
      </c>
      <c r="H6434">
        <v>1.3618075772428087E-05</v>
      </c>
    </row>
    <row r="6435" spans="1:8">
      <c r="A6435">
        <v>32.160000000000004</v>
      </c>
      <c r="B6435">
        <v>-0.001486659</v>
      </c>
      <c r="G6435">
        <v>39.263916015625</v>
      </c>
      <c r="H6435">
        <v>3.7243888839309132E-06</v>
      </c>
    </row>
    <row r="6436" spans="1:8">
      <c r="A6436">
        <v>32.165</v>
      </c>
      <c r="B6436">
        <v>-0.001664877</v>
      </c>
      <c r="G6436">
        <v>39.27001953125</v>
      </c>
      <c r="H6436">
        <v>6.9057622889878746E-06</v>
      </c>
    </row>
    <row r="6437" spans="1:8">
      <c r="A6437">
        <v>32.17</v>
      </c>
      <c r="B6437">
        <v>-0.001802334</v>
      </c>
      <c r="G6437">
        <v>39.276123046875</v>
      </c>
      <c r="H6437">
        <v>1.3016505066027841E-05</v>
      </c>
    </row>
    <row r="6438" spans="1:8">
      <c r="A6438">
        <v>32.175</v>
      </c>
      <c r="B6438">
        <v>-0.00186298</v>
      </c>
      <c r="G6438">
        <v>39.2822265625</v>
      </c>
      <c r="H6438">
        <v>7.1160244679885561E-06</v>
      </c>
    </row>
    <row r="6439" spans="1:8">
      <c r="A6439">
        <v>32.18</v>
      </c>
      <c r="B6439">
        <v>-0.001843304</v>
      </c>
      <c r="G6439">
        <v>39.288330078125</v>
      </c>
      <c r="H6439">
        <v>4.0405844127622709E-06</v>
      </c>
    </row>
    <row r="6440" spans="1:8">
      <c r="A6440">
        <v>32.185</v>
      </c>
      <c r="B6440">
        <v>-0.001772022</v>
      </c>
      <c r="G6440">
        <v>39.29443359375</v>
      </c>
      <c r="H6440">
        <v>9.3696493597039827E-06</v>
      </c>
    </row>
    <row r="6441" spans="1:8">
      <c r="A6441">
        <v>32.19</v>
      </c>
      <c r="B6441">
        <v>-0.001693418</v>
      </c>
      <c r="G6441">
        <v>39.300537109375</v>
      </c>
      <c r="H6441">
        <v>2.6152116996812277E-06</v>
      </c>
    </row>
    <row r="6442" spans="1:8">
      <c r="A6442">
        <v>32.195</v>
      </c>
      <c r="B6442">
        <v>-0.001646139</v>
      </c>
      <c r="G6442">
        <v>39.306640625</v>
      </c>
      <c r="H6442">
        <v>3.5851674770843252E-06</v>
      </c>
    </row>
    <row r="6443" spans="1:8">
      <c r="A6443">
        <v>32.2</v>
      </c>
      <c r="B6443">
        <v>-0.001644886</v>
      </c>
      <c r="G6443">
        <v>39.312744140625</v>
      </c>
      <c r="H6443">
        <v>6.8108296470702704E-06</v>
      </c>
    </row>
    <row r="6444" spans="1:8">
      <c r="A6444">
        <v>32.205</v>
      </c>
      <c r="B6444">
        <v>-0.001673405</v>
      </c>
      <c r="G6444">
        <v>39.31884765625</v>
      </c>
      <c r="H6444">
        <v>7.81248869217481E-07</v>
      </c>
    </row>
    <row r="6445" spans="1:8">
      <c r="A6445">
        <v>32.21</v>
      </c>
      <c r="B6445">
        <v>-0.00169751</v>
      </c>
      <c r="G6445">
        <v>39.324951171875</v>
      </c>
      <c r="H6445">
        <v>1.2278232665587168E-05</v>
      </c>
    </row>
    <row r="6446" spans="1:8">
      <c r="A6446">
        <v>32.215</v>
      </c>
      <c r="B6446">
        <v>-0.001688129</v>
      </c>
      <c r="G6446">
        <v>39.3310546875</v>
      </c>
      <c r="H6446">
        <v>4.7404020709257118E-06</v>
      </c>
    </row>
    <row r="6447" spans="1:8">
      <c r="A6447">
        <v>32.22</v>
      </c>
      <c r="B6447">
        <v>-0.001634284</v>
      </c>
      <c r="G6447">
        <v>39.337158203125</v>
      </c>
      <c r="H6447">
        <v>4.3503284770940126E-06</v>
      </c>
    </row>
    <row r="6448" spans="1:8">
      <c r="A6448">
        <v>32.225</v>
      </c>
      <c r="B6448">
        <v>-0.001545866</v>
      </c>
      <c r="G6448">
        <v>39.34326171875</v>
      </c>
      <c r="H6448">
        <v>6.9931079929673169E-06</v>
      </c>
    </row>
    <row r="6449" spans="1:8">
      <c r="A6449">
        <v>32.230000000000004</v>
      </c>
      <c r="B6449">
        <v>-0.001450807</v>
      </c>
      <c r="G6449">
        <v>39.349365234375</v>
      </c>
      <c r="H6449">
        <v>9.4269894084062339E-06</v>
      </c>
    </row>
    <row r="6450" spans="1:8">
      <c r="A6450">
        <v>32.235</v>
      </c>
      <c r="B6450">
        <v>-0.001376738</v>
      </c>
      <c r="G6450">
        <v>39.35546875</v>
      </c>
      <c r="H6450">
        <v>5.2247253172348758E-06</v>
      </c>
    </row>
    <row r="6451" spans="1:8">
      <c r="A6451">
        <v>32.24</v>
      </c>
      <c r="B6451">
        <v>-0.001325989</v>
      </c>
      <c r="G6451">
        <v>39.361572265625</v>
      </c>
      <c r="H6451">
        <v>3.3326437653597297E-06</v>
      </c>
    </row>
    <row r="6452" spans="1:8">
      <c r="A6452">
        <v>32.245</v>
      </c>
      <c r="B6452">
        <v>-0.00127576</v>
      </c>
      <c r="G6452">
        <v>39.36767578125</v>
      </c>
      <c r="H6452">
        <v>5.3942214070883906E-06</v>
      </c>
    </row>
    <row r="6453" spans="1:8">
      <c r="A6453">
        <v>32.25</v>
      </c>
      <c r="B6453">
        <v>-0.001208382</v>
      </c>
      <c r="G6453">
        <v>39.373779296875</v>
      </c>
      <c r="H6453">
        <v>6.634639398418513E-06</v>
      </c>
    </row>
    <row r="6454" spans="1:8">
      <c r="A6454">
        <v>32.255</v>
      </c>
      <c r="B6454">
        <v>-0.00113413</v>
      </c>
      <c r="G6454">
        <v>39.3798828125</v>
      </c>
      <c r="H6454">
        <v>8.8562220774482324E-06</v>
      </c>
    </row>
    <row r="6455" spans="1:8">
      <c r="A6455">
        <v>32.26</v>
      </c>
      <c r="B6455">
        <v>-0.001082903</v>
      </c>
      <c r="G6455">
        <v>39.385986328125</v>
      </c>
      <c r="H6455">
        <v>5.6441883657013544E-06</v>
      </c>
    </row>
    <row r="6456" spans="1:8">
      <c r="A6456">
        <v>32.265</v>
      </c>
      <c r="B6456">
        <v>-0.001078416</v>
      </c>
      <c r="G6456">
        <v>39.39208984375</v>
      </c>
      <c r="H6456">
        <v>6.6580746460710046E-06</v>
      </c>
    </row>
    <row r="6457" spans="1:8">
      <c r="A6457">
        <v>32.27</v>
      </c>
      <c r="B6457">
        <v>-0.001125333</v>
      </c>
      <c r="G6457">
        <v>39.398193359375</v>
      </c>
      <c r="H6457">
        <v>4.3009058439637523E-06</v>
      </c>
    </row>
    <row r="6458" spans="1:8">
      <c r="A6458">
        <v>32.275</v>
      </c>
      <c r="B6458">
        <v>-0.001216668</v>
      </c>
      <c r="G6458">
        <v>39.404296875</v>
      </c>
      <c r="H6458">
        <v>5.9268438615838252E-07</v>
      </c>
    </row>
    <row r="6459" spans="1:8">
      <c r="A6459">
        <v>32.28</v>
      </c>
      <c r="B6459">
        <v>-0.001345108</v>
      </c>
      <c r="G6459">
        <v>39.410400390625</v>
      </c>
      <c r="H6459">
        <v>3.3001781234046447E-06</v>
      </c>
    </row>
    <row r="6460" spans="1:8">
      <c r="A6460">
        <v>32.285000000000004</v>
      </c>
      <c r="B6460">
        <v>-0.001499191</v>
      </c>
      <c r="G6460">
        <v>39.41650390625</v>
      </c>
      <c r="H6460">
        <v>8.4263758810614247E-06</v>
      </c>
    </row>
    <row r="6461" spans="1:8">
      <c r="A6461">
        <v>32.29</v>
      </c>
      <c r="B6461">
        <v>-0.00165157</v>
      </c>
      <c r="G6461">
        <v>39.422607421875</v>
      </c>
      <c r="H6461">
        <v>1.3153715821315626E-05</v>
      </c>
    </row>
    <row r="6462" spans="1:8">
      <c r="A6462">
        <v>32.295</v>
      </c>
      <c r="B6462">
        <v>-0.00176079</v>
      </c>
      <c r="G6462">
        <v>39.4287109375</v>
      </c>
      <c r="H6462">
        <v>1.0366625930447815E-06</v>
      </c>
    </row>
    <row r="6463" spans="1:8">
      <c r="A6463">
        <v>32.3</v>
      </c>
      <c r="B6463">
        <v>-0.001788114</v>
      </c>
      <c r="G6463">
        <v>39.434814453125</v>
      </c>
      <c r="H6463">
        <v>9.035276027162018E-06</v>
      </c>
    </row>
    <row r="6464" spans="1:8">
      <c r="A6464">
        <v>32.305</v>
      </c>
      <c r="B6464">
        <v>-0.001715764</v>
      </c>
      <c r="G6464">
        <v>39.44091796875</v>
      </c>
      <c r="H6464">
        <v>1.4162910174304741E-05</v>
      </c>
    </row>
    <row r="6465" spans="1:8">
      <c r="A6465">
        <v>32.31</v>
      </c>
      <c r="B6465">
        <v>-0.001554306</v>
      </c>
      <c r="G6465">
        <v>39.447021484375</v>
      </c>
      <c r="H6465">
        <v>4.9383486082056451E-06</v>
      </c>
    </row>
    <row r="6466" spans="1:8">
      <c r="A6466">
        <v>32.315</v>
      </c>
      <c r="B6466">
        <v>-0.001341203</v>
      </c>
      <c r="G6466">
        <v>39.453125</v>
      </c>
      <c r="H6466">
        <v>2.8438633256123623E-06</v>
      </c>
    </row>
    <row r="6467" spans="1:8">
      <c r="A6467">
        <v>32.32</v>
      </c>
      <c r="B6467">
        <v>-0.001130045</v>
      </c>
      <c r="G6467">
        <v>39.459228515625</v>
      </c>
      <c r="H6467">
        <v>5.3978182704945739E-06</v>
      </c>
    </row>
    <row r="6468" spans="1:8">
      <c r="A6468">
        <v>32.325</v>
      </c>
      <c r="B6468">
        <v>-0.000968794</v>
      </c>
      <c r="G6468">
        <v>39.46533203125</v>
      </c>
      <c r="H6468">
        <v>5.04980486426426E-06</v>
      </c>
    </row>
    <row r="6469" spans="1:8">
      <c r="A6469">
        <v>32.33</v>
      </c>
      <c r="B6469">
        <v>-0.000875899</v>
      </c>
      <c r="G6469">
        <v>39.471435546875</v>
      </c>
      <c r="H6469">
        <v>1.4804650616808875E-06</v>
      </c>
    </row>
    <row r="6470" spans="1:8">
      <c r="A6470">
        <v>32.335</v>
      </c>
      <c r="B6470">
        <v>-0.000830546</v>
      </c>
      <c r="G6470">
        <v>39.4775390625</v>
      </c>
      <c r="H6470">
        <v>6.0913483250217691E-06</v>
      </c>
    </row>
    <row r="6471" spans="1:8">
      <c r="A6471">
        <v>32.34</v>
      </c>
      <c r="B6471">
        <v>-0.000785939</v>
      </c>
      <c r="G6471">
        <v>39.483642578125</v>
      </c>
      <c r="H6471">
        <v>9.6587190256089026E-06</v>
      </c>
    </row>
    <row r="6472" spans="1:8">
      <c r="A6472">
        <v>32.345</v>
      </c>
      <c r="B6472">
        <v>-0.000695622</v>
      </c>
      <c r="G6472">
        <v>39.48974609375</v>
      </c>
      <c r="H6472">
        <v>6.1971932468105309E-06</v>
      </c>
    </row>
    <row r="6473" spans="1:8">
      <c r="A6473">
        <v>32.35</v>
      </c>
      <c r="B6473">
        <v>-0.000535703</v>
      </c>
      <c r="G6473">
        <v>39.495849609375</v>
      </c>
      <c r="H6473">
        <v>3.9617713982260957E-06</v>
      </c>
    </row>
    <row r="6474" spans="1:8">
      <c r="A6474">
        <v>32.355000000000004</v>
      </c>
      <c r="B6474">
        <v>-0.000316361</v>
      </c>
      <c r="G6474">
        <v>39.501953125</v>
      </c>
      <c r="H6474">
        <v>9.6348728169056573E-06</v>
      </c>
    </row>
    <row r="6475" spans="1:8">
      <c r="A6475">
        <v>32.36</v>
      </c>
      <c r="B6475">
        <v>-7.65311E-05</v>
      </c>
      <c r="G6475">
        <v>39.508056640625</v>
      </c>
      <c r="H6475">
        <v>3.3600526340247394E-06</v>
      </c>
    </row>
    <row r="6476" spans="1:8">
      <c r="A6476">
        <v>32.365</v>
      </c>
      <c r="B6476">
        <v>0.000137737</v>
      </c>
      <c r="G6476">
        <v>39.51416015625</v>
      </c>
      <c r="H6476">
        <v>1.0960572415606653E-06</v>
      </c>
    </row>
    <row r="6477" spans="1:8">
      <c r="A6477">
        <v>32.37</v>
      </c>
      <c r="B6477">
        <v>0.00029474</v>
      </c>
      <c r="G6477">
        <v>39.520263671875</v>
      </c>
      <c r="H6477">
        <v>7.7430386453430125E-06</v>
      </c>
    </row>
    <row r="6478" spans="1:8">
      <c r="A6478">
        <v>32.375</v>
      </c>
      <c r="B6478">
        <v>0.000380104</v>
      </c>
      <c r="G6478">
        <v>39.5263671875</v>
      </c>
      <c r="H6478">
        <v>6.1772915725926457E-06</v>
      </c>
    </row>
    <row r="6479" spans="1:8">
      <c r="A6479">
        <v>32.38</v>
      </c>
      <c r="B6479">
        <v>0.000383506</v>
      </c>
      <c r="G6479">
        <v>39.532470703125</v>
      </c>
      <c r="H6479">
        <v>9.3174338358532273E-06</v>
      </c>
    </row>
    <row r="6480" spans="1:8">
      <c r="A6480">
        <v>32.385</v>
      </c>
      <c r="B6480">
        <v>0.000294968</v>
      </c>
      <c r="G6480">
        <v>39.53857421875</v>
      </c>
      <c r="H6480">
        <v>1.0741376228684725E-06</v>
      </c>
    </row>
    <row r="6481" spans="1:8">
      <c r="A6481">
        <v>32.39</v>
      </c>
      <c r="B6481">
        <v>0.00011776</v>
      </c>
      <c r="G6481">
        <v>39.544677734375</v>
      </c>
      <c r="H6481">
        <v>4.33049320003511E-06</v>
      </c>
    </row>
    <row r="6482" spans="1:8">
      <c r="A6482">
        <v>32.395</v>
      </c>
      <c r="B6482">
        <v>-0.000122877</v>
      </c>
      <c r="G6482">
        <v>39.55078125</v>
      </c>
      <c r="H6482">
        <v>7.4577023869590494E-06</v>
      </c>
    </row>
    <row r="6483" spans="1:8">
      <c r="A6483">
        <v>32.4</v>
      </c>
      <c r="B6483">
        <v>-0.000391848</v>
      </c>
      <c r="G6483">
        <v>39.556884765625</v>
      </c>
      <c r="H6483">
        <v>5.3005268874784484E-06</v>
      </c>
    </row>
    <row r="6484" spans="1:8">
      <c r="A6484">
        <v>32.405</v>
      </c>
      <c r="B6484">
        <v>-0.000668002</v>
      </c>
      <c r="G6484">
        <v>39.56298828125</v>
      </c>
      <c r="H6484">
        <v>7.63567374202235E-06</v>
      </c>
    </row>
    <row r="6485" spans="1:8">
      <c r="A6485">
        <v>32.410000000000004</v>
      </c>
      <c r="B6485">
        <v>-0.000953051</v>
      </c>
      <c r="G6485">
        <v>39.569091796875</v>
      </c>
      <c r="H6485">
        <v>6.1215533915519173E-06</v>
      </c>
    </row>
    <row r="6486" spans="1:8">
      <c r="A6486">
        <v>32.415</v>
      </c>
      <c r="B6486">
        <v>-0.001253762</v>
      </c>
      <c r="G6486">
        <v>39.5751953125</v>
      </c>
      <c r="H6486">
        <v>6.0597821242863327E-06</v>
      </c>
    </row>
    <row r="6487" spans="1:8">
      <c r="A6487">
        <v>32.42</v>
      </c>
      <c r="B6487">
        <v>-0.001558576</v>
      </c>
      <c r="G6487">
        <v>39.581298828125</v>
      </c>
      <c r="H6487">
        <v>1.0563890152341847E-06</v>
      </c>
    </row>
    <row r="6488" spans="1:8">
      <c r="A6488">
        <v>32.425</v>
      </c>
      <c r="B6488">
        <v>-0.001841274</v>
      </c>
      <c r="G6488">
        <v>39.58740234375</v>
      </c>
      <c r="H6488">
        <v>7.70888159187581E-06</v>
      </c>
    </row>
    <row r="6489" spans="1:8">
      <c r="A6489">
        <v>32.43</v>
      </c>
      <c r="B6489">
        <v>-0.002085522</v>
      </c>
      <c r="G6489">
        <v>39.593505859375</v>
      </c>
      <c r="H6489">
        <v>5.1191636533040385E-06</v>
      </c>
    </row>
    <row r="6490" spans="1:8">
      <c r="A6490">
        <v>32.435</v>
      </c>
      <c r="B6490">
        <v>-0.002291119</v>
      </c>
      <c r="G6490">
        <v>39.599609375</v>
      </c>
      <c r="H6490">
        <v>9.4347867793658431E-06</v>
      </c>
    </row>
    <row r="6491" spans="1:8">
      <c r="A6491">
        <v>32.44</v>
      </c>
      <c r="B6491">
        <v>-0.002453436</v>
      </c>
      <c r="G6491">
        <v>39.605712890625</v>
      </c>
      <c r="H6491">
        <v>5.8823227493437851E-06</v>
      </c>
    </row>
    <row r="6492" spans="1:8">
      <c r="A6492">
        <v>32.445</v>
      </c>
      <c r="B6492">
        <v>-0.002551765</v>
      </c>
      <c r="G6492">
        <v>39.61181640625</v>
      </c>
      <c r="H6492">
        <v>2.840277576982073E-06</v>
      </c>
    </row>
    <row r="6493" spans="1:8">
      <c r="A6493">
        <v>32.45</v>
      </c>
      <c r="B6493">
        <v>-0.00256627</v>
      </c>
      <c r="G6493">
        <v>39.617919921875</v>
      </c>
      <c r="H6493">
        <v>1.0379719444453955E-06</v>
      </c>
    </row>
    <row r="6494" spans="1:8">
      <c r="A6494">
        <v>32.455</v>
      </c>
      <c r="B6494">
        <v>-0.002500465</v>
      </c>
      <c r="G6494">
        <v>39.6240234375</v>
      </c>
      <c r="H6494">
        <v>4.1929060429928944E-06</v>
      </c>
    </row>
    <row r="6495" spans="1:8">
      <c r="A6495">
        <v>32.46</v>
      </c>
      <c r="B6495">
        <v>-0.002386475</v>
      </c>
      <c r="G6495">
        <v>39.630126953125</v>
      </c>
      <c r="H6495">
        <v>7.7682806997727865E-06</v>
      </c>
    </row>
    <row r="6496" spans="1:8">
      <c r="A6496">
        <v>32.465</v>
      </c>
      <c r="B6496">
        <v>-0.002267695</v>
      </c>
      <c r="G6496">
        <v>39.63623046875</v>
      </c>
      <c r="H6496">
        <v>6.6545841632835748E-06</v>
      </c>
    </row>
    <row r="6497" spans="1:8">
      <c r="A6497">
        <v>32.47</v>
      </c>
      <c r="B6497">
        <v>-0.002170997</v>
      </c>
      <c r="G6497">
        <v>39.642333984375</v>
      </c>
      <c r="H6497">
        <v>1.2303325067780208E-05</v>
      </c>
    </row>
    <row r="6498" spans="1:8">
      <c r="A6498">
        <v>32.475</v>
      </c>
      <c r="B6498">
        <v>-0.002089585</v>
      </c>
      <c r="G6498">
        <v>39.6484375</v>
      </c>
      <c r="H6498">
        <v>7.5541713506372179E-06</v>
      </c>
    </row>
    <row r="6499" spans="1:8">
      <c r="A6499">
        <v>32.480000000000004</v>
      </c>
      <c r="B6499">
        <v>-0.00199081</v>
      </c>
      <c r="G6499">
        <v>39.654541015625</v>
      </c>
      <c r="H6499">
        <v>5.2403330991118756E-06</v>
      </c>
    </row>
    <row r="6500" spans="1:8">
      <c r="A6500">
        <v>32.485</v>
      </c>
      <c r="B6500">
        <v>-0.001846149</v>
      </c>
      <c r="G6500">
        <v>39.66064453125</v>
      </c>
      <c r="H6500">
        <v>7.5672270871629427E-06</v>
      </c>
    </row>
    <row r="6501" spans="1:8">
      <c r="A6501">
        <v>32.49</v>
      </c>
      <c r="B6501">
        <v>-0.001659508</v>
      </c>
      <c r="G6501">
        <v>39.666748046875</v>
      </c>
      <c r="H6501">
        <v>1.9166840610543011E-06</v>
      </c>
    </row>
    <row r="6502" spans="1:8">
      <c r="A6502">
        <v>32.495</v>
      </c>
      <c r="B6502">
        <v>-0.001470046</v>
      </c>
      <c r="G6502">
        <v>39.6728515625</v>
      </c>
      <c r="H6502">
        <v>9.2194488225966767E-06</v>
      </c>
    </row>
    <row r="6503" spans="1:8">
      <c r="A6503">
        <v>32.5</v>
      </c>
      <c r="B6503">
        <v>-0.001325446</v>
      </c>
      <c r="G6503">
        <v>39.678955078125</v>
      </c>
      <c r="H6503">
        <v>8.7070588572552409E-06</v>
      </c>
    </row>
    <row r="6504" spans="1:8">
      <c r="A6504">
        <v>32.505</v>
      </c>
      <c r="B6504">
        <v>-0.001248064</v>
      </c>
      <c r="G6504">
        <v>39.68505859375</v>
      </c>
      <c r="H6504">
        <v>4.6765242450638432E-06</v>
      </c>
    </row>
    <row r="6505" spans="1:8">
      <c r="A6505">
        <v>32.51</v>
      </c>
      <c r="B6505">
        <v>-0.001223451</v>
      </c>
      <c r="G6505">
        <v>39.691162109375</v>
      </c>
      <c r="H6505">
        <v>2.6417158499467688E-06</v>
      </c>
    </row>
    <row r="6506" spans="1:8">
      <c r="A6506">
        <v>32.515</v>
      </c>
      <c r="B6506">
        <v>-0.001214552</v>
      </c>
      <c r="G6506">
        <v>39.697265625</v>
      </c>
      <c r="H6506">
        <v>3.3342208135231752E-06</v>
      </c>
    </row>
    <row r="6507" spans="1:8">
      <c r="A6507">
        <v>32.52</v>
      </c>
      <c r="B6507">
        <v>-0.001180341</v>
      </c>
      <c r="G6507">
        <v>39.703369140625</v>
      </c>
      <c r="H6507">
        <v>3.6441118286938213E-06</v>
      </c>
    </row>
    <row r="6508" spans="1:8">
      <c r="A6508">
        <v>32.525</v>
      </c>
      <c r="B6508">
        <v>-0.001087426</v>
      </c>
      <c r="G6508">
        <v>39.70947265625</v>
      </c>
      <c r="H6508">
        <v>6.4363002949666536E-06</v>
      </c>
    </row>
    <row r="6509" spans="1:8">
      <c r="A6509">
        <v>32.53</v>
      </c>
      <c r="B6509">
        <v>-0.000921165</v>
      </c>
      <c r="G6509">
        <v>39.715576171875</v>
      </c>
      <c r="H6509">
        <v>3.9558795780069126E-06</v>
      </c>
    </row>
    <row r="6510" spans="1:8">
      <c r="A6510">
        <v>32.535000000000004</v>
      </c>
      <c r="B6510">
        <v>-0.000695756</v>
      </c>
      <c r="G6510">
        <v>39.7216796875</v>
      </c>
      <c r="H6510">
        <v>7.1876261781937464E-06</v>
      </c>
    </row>
    <row r="6511" spans="1:8">
      <c r="A6511">
        <v>32.54</v>
      </c>
      <c r="B6511">
        <v>-0.00045454</v>
      </c>
      <c r="G6511">
        <v>39.727783203125</v>
      </c>
      <c r="H6511">
        <v>7.8242905936857382E-06</v>
      </c>
    </row>
    <row r="6512" spans="1:8">
      <c r="A6512">
        <v>32.545</v>
      </c>
      <c r="B6512">
        <v>-0.000255668</v>
      </c>
      <c r="G6512">
        <v>39.73388671875</v>
      </c>
      <c r="H6512">
        <v>3.95694295627369E-06</v>
      </c>
    </row>
    <row r="6513" spans="1:8">
      <c r="A6513">
        <v>32.55</v>
      </c>
      <c r="B6513">
        <v>-0.00014829</v>
      </c>
      <c r="G6513">
        <v>39.739990234375</v>
      </c>
      <c r="H6513">
        <v>1.9577086055232522E-06</v>
      </c>
    </row>
    <row r="6514" spans="1:8">
      <c r="A6514">
        <v>32.555</v>
      </c>
      <c r="B6514">
        <v>-0.000154868</v>
      </c>
      <c r="G6514">
        <v>39.74609375</v>
      </c>
      <c r="H6514">
        <v>5.524364462557302E-06</v>
      </c>
    </row>
    <row r="6515" spans="1:8">
      <c r="A6515">
        <v>32.56</v>
      </c>
      <c r="B6515">
        <v>-0.000268527</v>
      </c>
      <c r="G6515">
        <v>39.752197265625</v>
      </c>
      <c r="H6515">
        <v>6.9975135083017375E-06</v>
      </c>
    </row>
    <row r="6516" spans="1:8">
      <c r="A6516">
        <v>32.565</v>
      </c>
      <c r="B6516">
        <v>-0.000457241</v>
      </c>
      <c r="G6516">
        <v>39.75830078125</v>
      </c>
      <c r="H6516">
        <v>5.5690921848965016E-06</v>
      </c>
    </row>
    <row r="6517" spans="1:8">
      <c r="A6517">
        <v>32.57</v>
      </c>
      <c r="B6517">
        <v>-0.0006699</v>
      </c>
      <c r="G6517">
        <v>39.764404296875</v>
      </c>
      <c r="H6517">
        <v>7.4394583476102189E-06</v>
      </c>
    </row>
    <row r="6518" spans="1:8">
      <c r="A6518">
        <v>32.575</v>
      </c>
      <c r="B6518">
        <v>-0.000851613</v>
      </c>
      <c r="G6518">
        <v>39.7705078125</v>
      </c>
      <c r="H6518">
        <v>4.8681207211838935E-06</v>
      </c>
    </row>
    <row r="6519" spans="1:8">
      <c r="A6519">
        <v>32.58</v>
      </c>
      <c r="B6519">
        <v>-0.000967785</v>
      </c>
      <c r="G6519">
        <v>39.776611328125</v>
      </c>
      <c r="H6519">
        <v>8.8876049287725672E-06</v>
      </c>
    </row>
    <row r="6520" spans="1:8">
      <c r="A6520">
        <v>32.585</v>
      </c>
      <c r="B6520">
        <v>-0.001017673</v>
      </c>
      <c r="G6520">
        <v>39.78271484375</v>
      </c>
      <c r="H6520">
        <v>6.9858033733073742E-06</v>
      </c>
    </row>
    <row r="6521" spans="1:8">
      <c r="A6521">
        <v>32.59</v>
      </c>
      <c r="B6521">
        <v>-0.001026601</v>
      </c>
      <c r="G6521">
        <v>39.788818359375</v>
      </c>
      <c r="H6521">
        <v>5.8046415146990604E-06</v>
      </c>
    </row>
    <row r="6522" spans="1:8">
      <c r="A6522">
        <v>32.595</v>
      </c>
      <c r="B6522">
        <v>-0.001027136</v>
      </c>
      <c r="G6522">
        <v>39.794921875</v>
      </c>
      <c r="H6522">
        <v>4.4058504720554141E-06</v>
      </c>
    </row>
    <row r="6523" spans="1:8">
      <c r="A6523">
        <v>32.6</v>
      </c>
      <c r="B6523">
        <v>-0.001043079</v>
      </c>
      <c r="G6523">
        <v>39.801025390625</v>
      </c>
      <c r="H6523">
        <v>1.2195126294266333E-05</v>
      </c>
    </row>
    <row r="6524" spans="1:8">
      <c r="A6524">
        <v>32.605000000000004</v>
      </c>
      <c r="B6524">
        <v>-0.001079726</v>
      </c>
      <c r="G6524">
        <v>39.80712890625</v>
      </c>
      <c r="H6524">
        <v>4.9096014346519709E-06</v>
      </c>
    </row>
    <row r="6525" spans="1:8">
      <c r="A6525">
        <v>32.61</v>
      </c>
      <c r="B6525">
        <v>-0.001121724</v>
      </c>
      <c r="G6525">
        <v>39.813232421875</v>
      </c>
      <c r="H6525">
        <v>8.02740096688242E-06</v>
      </c>
    </row>
    <row r="6526" spans="1:8">
      <c r="A6526">
        <v>32.615</v>
      </c>
      <c r="B6526">
        <v>-0.001143454</v>
      </c>
      <c r="G6526">
        <v>39.8193359375</v>
      </c>
      <c r="H6526">
        <v>5.0216819298967331E-06</v>
      </c>
    </row>
    <row r="6527" spans="1:8">
      <c r="A6527">
        <v>32.62</v>
      </c>
      <c r="B6527">
        <v>-0.001125295</v>
      </c>
      <c r="G6527">
        <v>39.825439453125</v>
      </c>
      <c r="H6527">
        <v>4.86736794025432E-06</v>
      </c>
    </row>
    <row r="6528" spans="1:8">
      <c r="A6528">
        <v>32.625</v>
      </c>
      <c r="B6528">
        <v>-0.001061061</v>
      </c>
      <c r="G6528">
        <v>39.83154296875</v>
      </c>
      <c r="H6528">
        <v>6.9289449613915365E-06</v>
      </c>
    </row>
    <row r="6529" spans="1:8">
      <c r="A6529">
        <v>32.63</v>
      </c>
      <c r="B6529">
        <v>-0.000955511</v>
      </c>
      <c r="G6529">
        <v>39.837646484375</v>
      </c>
      <c r="H6529">
        <v>3.1315015870184974E-06</v>
      </c>
    </row>
    <row r="6530" spans="1:8">
      <c r="A6530">
        <v>32.635</v>
      </c>
      <c r="B6530">
        <v>-0.000824249</v>
      </c>
      <c r="G6530">
        <v>39.84375</v>
      </c>
      <c r="H6530">
        <v>7.91189458568881E-06</v>
      </c>
    </row>
    <row r="6531" spans="1:8">
      <c r="A6531">
        <v>32.64</v>
      </c>
      <c r="B6531">
        <v>-0.000699538</v>
      </c>
      <c r="G6531">
        <v>39.849853515625</v>
      </c>
      <c r="H6531">
        <v>2.0469952347673948E-06</v>
      </c>
    </row>
    <row r="6532" spans="1:8">
      <c r="A6532">
        <v>32.645</v>
      </c>
      <c r="B6532">
        <v>-0.000628522</v>
      </c>
      <c r="G6532">
        <v>39.85595703125</v>
      </c>
      <c r="H6532">
        <v>9.93718314259245E-06</v>
      </c>
    </row>
    <row r="6533" spans="1:8">
      <c r="A6533">
        <v>32.65</v>
      </c>
      <c r="B6533">
        <v>-0.000655468</v>
      </c>
      <c r="G6533">
        <v>39.862060546875</v>
      </c>
      <c r="H6533">
        <v>6.2363474407192267E-06</v>
      </c>
    </row>
    <row r="6534" spans="1:8">
      <c r="A6534">
        <v>32.655</v>
      </c>
      <c r="B6534">
        <v>-0.000796632</v>
      </c>
      <c r="G6534">
        <v>39.8681640625</v>
      </c>
      <c r="H6534">
        <v>7.0004433700494222E-06</v>
      </c>
    </row>
    <row r="6535" spans="1:8">
      <c r="A6535">
        <v>32.660000000000004</v>
      </c>
      <c r="B6535">
        <v>-0.001031406</v>
      </c>
      <c r="G6535">
        <v>39.874267578125</v>
      </c>
      <c r="H6535">
        <v>5.3260304910478752E-06</v>
      </c>
    </row>
    <row r="6536" spans="1:8">
      <c r="A6536">
        <v>32.665</v>
      </c>
      <c r="B6536">
        <v>-0.001322104</v>
      </c>
      <c r="G6536">
        <v>39.88037109375</v>
      </c>
      <c r="H6536">
        <v>8.33919785092712E-06</v>
      </c>
    </row>
    <row r="6537" spans="1:8">
      <c r="A6537">
        <v>32.67</v>
      </c>
      <c r="B6537">
        <v>-0.001645616</v>
      </c>
      <c r="G6537">
        <v>39.886474609375</v>
      </c>
      <c r="H6537">
        <v>3.7249359840827757E-06</v>
      </c>
    </row>
    <row r="6538" spans="1:8">
      <c r="A6538">
        <v>32.675</v>
      </c>
      <c r="B6538">
        <v>-0.002007538</v>
      </c>
      <c r="G6538">
        <v>39.892578125</v>
      </c>
      <c r="H6538">
        <v>1.4239505786680493E-06</v>
      </c>
    </row>
    <row r="6539" spans="1:8">
      <c r="A6539">
        <v>32.68</v>
      </c>
      <c r="B6539">
        <v>-0.002428191</v>
      </c>
      <c r="G6539">
        <v>39.898681640625</v>
      </c>
      <c r="H6539">
        <v>8.0202301319773558E-06</v>
      </c>
    </row>
    <row r="6540" spans="1:8">
      <c r="A6540">
        <v>32.685</v>
      </c>
      <c r="B6540">
        <v>-0.002911419</v>
      </c>
      <c r="G6540">
        <v>39.90478515625</v>
      </c>
      <c r="H6540">
        <v>2.2034467448677959E-06</v>
      </c>
    </row>
    <row r="6541" spans="1:8">
      <c r="A6541">
        <v>32.69</v>
      </c>
      <c r="B6541">
        <v>-0.003422628</v>
      </c>
      <c r="G6541">
        <v>39.910888671875</v>
      </c>
      <c r="H6541">
        <v>5.9778062632735028E-06</v>
      </c>
    </row>
    <row r="6542" spans="1:8">
      <c r="A6542">
        <v>32.695</v>
      </c>
      <c r="B6542">
        <v>-0.003895953</v>
      </c>
      <c r="G6542">
        <v>39.9169921875</v>
      </c>
      <c r="H6542">
        <v>2.8687190409050083E-06</v>
      </c>
    </row>
    <row r="6543" spans="1:8">
      <c r="A6543">
        <v>32.7</v>
      </c>
      <c r="B6543">
        <v>-0.004266074</v>
      </c>
      <c r="G6543">
        <v>39.923095703125</v>
      </c>
      <c r="H6543">
        <v>4.461739002351748E-06</v>
      </c>
    </row>
    <row r="6544" spans="1:8">
      <c r="A6544">
        <v>32.705</v>
      </c>
      <c r="B6544">
        <v>-0.0045014470000000004</v>
      </c>
      <c r="G6544">
        <v>39.92919921875</v>
      </c>
      <c r="H6544">
        <v>5.5043725731846732E-06</v>
      </c>
    </row>
    <row r="6545" spans="1:8">
      <c r="A6545">
        <v>32.71</v>
      </c>
      <c r="B6545">
        <v>-0.004612889</v>
      </c>
      <c r="G6545">
        <v>39.935302734375</v>
      </c>
      <c r="H6545">
        <v>5.2379832967969056E-06</v>
      </c>
    </row>
    <row r="6546" spans="1:8">
      <c r="A6546">
        <v>32.715</v>
      </c>
      <c r="B6546">
        <v>-0.004628803</v>
      </c>
      <c r="G6546">
        <v>39.94140625</v>
      </c>
      <c r="H6546">
        <v>4.1518380207467341E-06</v>
      </c>
    </row>
    <row r="6547" spans="1:8">
      <c r="A6547">
        <v>32.72</v>
      </c>
      <c r="B6547">
        <v>-0.004565321</v>
      </c>
      <c r="G6547">
        <v>39.947509765625</v>
      </c>
      <c r="H6547">
        <v>1.7613087191344381E-06</v>
      </c>
    </row>
    <row r="6548" spans="1:8">
      <c r="A6548">
        <v>32.725</v>
      </c>
      <c r="B6548">
        <v>-0.004429149</v>
      </c>
      <c r="G6548">
        <v>39.95361328125</v>
      </c>
      <c r="H6548">
        <v>1.95279530137218E-06</v>
      </c>
    </row>
    <row r="6549" spans="1:8">
      <c r="A6549">
        <v>32.730000000000004</v>
      </c>
      <c r="B6549">
        <v>-0.004240493</v>
      </c>
      <c r="G6549">
        <v>39.959716796875</v>
      </c>
      <c r="H6549">
        <v>6.3549905990842379E-06</v>
      </c>
    </row>
    <row r="6550" spans="1:8">
      <c r="A6550">
        <v>32.735</v>
      </c>
      <c r="B6550">
        <v>-0.004034972</v>
      </c>
      <c r="G6550">
        <v>39.9658203125</v>
      </c>
      <c r="H6550">
        <v>2.7115178066697935E-07</v>
      </c>
    </row>
    <row r="6551" spans="1:8">
      <c r="A6551">
        <v>32.74</v>
      </c>
      <c r="B6551">
        <v>-0.003840234</v>
      </c>
      <c r="G6551">
        <v>39.971923828125</v>
      </c>
      <c r="H6551">
        <v>2.1860015788509665E-06</v>
      </c>
    </row>
    <row r="6552" spans="1:8">
      <c r="A6552">
        <v>32.745</v>
      </c>
      <c r="B6552">
        <v>-0.003658873</v>
      </c>
      <c r="G6552">
        <v>39.97802734375</v>
      </c>
      <c r="H6552">
        <v>4.1803663863974783E-06</v>
      </c>
    </row>
    <row r="6553" spans="1:8">
      <c r="A6553">
        <v>32.75</v>
      </c>
      <c r="B6553">
        <v>-0.003475829</v>
      </c>
      <c r="G6553">
        <v>39.984130859375</v>
      </c>
      <c r="H6553">
        <v>2.8155413912669491E-06</v>
      </c>
    </row>
    <row r="6554" spans="1:8">
      <c r="A6554">
        <v>32.755</v>
      </c>
      <c r="B6554">
        <v>-0.003276284</v>
      </c>
      <c r="G6554">
        <v>39.990234375</v>
      </c>
      <c r="H6554">
        <v>4.7179031162764386E-06</v>
      </c>
    </row>
    <row r="6555" spans="1:8">
      <c r="A6555">
        <v>32.76</v>
      </c>
      <c r="B6555">
        <v>-0.003054279</v>
      </c>
      <c r="G6555">
        <v>39.996337890625</v>
      </c>
      <c r="H6555">
        <v>2.879810533778186E-06</v>
      </c>
    </row>
    <row r="6556" spans="1:8">
      <c r="A6556">
        <v>32.765</v>
      </c>
      <c r="B6556">
        <v>-0.002810813</v>
      </c>
      <c r="G6556">
        <v>40.00244140625</v>
      </c>
      <c r="H6556">
        <v>8.0549250948720233E-06</v>
      </c>
    </row>
    <row r="6557" spans="1:8">
      <c r="A6557">
        <v>32.77</v>
      </c>
      <c r="B6557">
        <v>-0.002548766</v>
      </c>
      <c r="G6557">
        <v>40.008544921875</v>
      </c>
      <c r="H6557">
        <v>3.8560174685853161E-06</v>
      </c>
    </row>
    <row r="6558" spans="1:8">
      <c r="A6558">
        <v>32.775</v>
      </c>
      <c r="B6558">
        <v>-0.002270858</v>
      </c>
      <c r="G6558">
        <v>40.0146484375</v>
      </c>
      <c r="H6558">
        <v>3.934985265755377E-06</v>
      </c>
    </row>
    <row r="6559" spans="1:8">
      <c r="A6559">
        <v>32.78</v>
      </c>
      <c r="B6559">
        <v>-0.001981426</v>
      </c>
      <c r="G6559">
        <v>40.020751953125</v>
      </c>
      <c r="H6559">
        <v>3.3671537374445338E-06</v>
      </c>
    </row>
    <row r="6560" spans="1:8">
      <c r="A6560">
        <v>32.785000000000004</v>
      </c>
      <c r="B6560">
        <v>-0.001684589</v>
      </c>
      <c r="G6560">
        <v>40.02685546875</v>
      </c>
      <c r="H6560">
        <v>1.7446326712649934E-06</v>
      </c>
    </row>
    <row r="6561" spans="1:8">
      <c r="A6561">
        <v>32.79</v>
      </c>
      <c r="B6561">
        <v>-0.001381442</v>
      </c>
      <c r="G6561">
        <v>40.032958984375</v>
      </c>
      <c r="H6561">
        <v>4.8669540019000424E-06</v>
      </c>
    </row>
    <row r="6562" spans="1:8">
      <c r="A6562">
        <v>32.795</v>
      </c>
      <c r="B6562">
        <v>-0.001075934</v>
      </c>
      <c r="G6562">
        <v>40.0390625</v>
      </c>
      <c r="H6562">
        <v>5.5663186963774476E-06</v>
      </c>
    </row>
    <row r="6563" spans="1:8">
      <c r="A6563">
        <v>32.8</v>
      </c>
      <c r="B6563">
        <v>-0.000777732</v>
      </c>
      <c r="G6563">
        <v>40.045166015625</v>
      </c>
      <c r="H6563">
        <v>4.2382284208881747E-06</v>
      </c>
    </row>
    <row r="6564" spans="1:8">
      <c r="A6564">
        <v>32.805</v>
      </c>
      <c r="B6564">
        <v>-0.00049338</v>
      </c>
      <c r="G6564">
        <v>40.05126953125</v>
      </c>
      <c r="H6564">
        <v>3.7568767513164414E-06</v>
      </c>
    </row>
    <row r="6565" spans="1:8">
      <c r="A6565">
        <v>32.81</v>
      </c>
      <c r="B6565">
        <v>-0.000222641</v>
      </c>
      <c r="G6565">
        <v>40.057373046875</v>
      </c>
      <c r="H6565">
        <v>4.5983987093687018E-06</v>
      </c>
    </row>
    <row r="6566" spans="1:8">
      <c r="A6566">
        <v>32.815</v>
      </c>
      <c r="B6566">
        <v>2.53736E-05</v>
      </c>
      <c r="G6566">
        <v>40.0634765625</v>
      </c>
      <c r="H6566">
        <v>4.2749047057048355E-06</v>
      </c>
    </row>
    <row r="6567" spans="1:8">
      <c r="A6567">
        <v>32.82</v>
      </c>
      <c r="B6567">
        <v>0.00022268</v>
      </c>
      <c r="G6567">
        <v>40.069580078125</v>
      </c>
      <c r="H6567">
        <v>5.5635520178650607E-06</v>
      </c>
    </row>
    <row r="6568" spans="1:8">
      <c r="A6568">
        <v>32.825</v>
      </c>
      <c r="B6568">
        <v>0.000340486</v>
      </c>
      <c r="G6568">
        <v>40.07568359375</v>
      </c>
      <c r="H6568">
        <v>4.0259895543980353E-06</v>
      </c>
    </row>
    <row r="6569" spans="1:8">
      <c r="A6569">
        <v>32.83</v>
      </c>
      <c r="B6569">
        <v>0.000373621</v>
      </c>
      <c r="G6569">
        <v>40.081787109375</v>
      </c>
      <c r="H6569">
        <v>4.6096920030347283E-06</v>
      </c>
    </row>
    <row r="6570" spans="1:8">
      <c r="A6570">
        <v>32.835</v>
      </c>
      <c r="B6570">
        <v>0.000345714</v>
      </c>
      <c r="G6570">
        <v>40.087890625</v>
      </c>
      <c r="H6570">
        <v>4.4062459469320055E-06</v>
      </c>
    </row>
    <row r="6571" spans="1:8">
      <c r="A6571">
        <v>32.84</v>
      </c>
      <c r="B6571">
        <v>0.000291483</v>
      </c>
      <c r="G6571">
        <v>40.093994140625</v>
      </c>
      <c r="H6571">
        <v>4.49356637289699E-06</v>
      </c>
    </row>
    <row r="6572" spans="1:8">
      <c r="A6572">
        <v>32.845</v>
      </c>
      <c r="B6572">
        <v>0.000231015</v>
      </c>
      <c r="G6572">
        <v>40.10009765625</v>
      </c>
      <c r="H6572">
        <v>5.6237444196327712E-06</v>
      </c>
    </row>
    <row r="6573" spans="1:8">
      <c r="A6573">
        <v>32.85</v>
      </c>
      <c r="B6573">
        <v>0.000160043</v>
      </c>
      <c r="G6573">
        <v>40.106201171875</v>
      </c>
      <c r="H6573">
        <v>5.2054593962738958E-06</v>
      </c>
    </row>
    <row r="6574" spans="1:8">
      <c r="A6574">
        <v>32.855000000000004</v>
      </c>
      <c r="B6574">
        <v>6.26798E-05</v>
      </c>
      <c r="G6574">
        <v>40.1123046875</v>
      </c>
      <c r="H6574">
        <v>5.7221845797434824E-06</v>
      </c>
    </row>
    <row r="6575" spans="1:8">
      <c r="A6575">
        <v>32.86</v>
      </c>
      <c r="B6575">
        <v>-7.07563E-05</v>
      </c>
      <c r="G6575">
        <v>40.118408203125</v>
      </c>
      <c r="H6575">
        <v>4.6154227438665612E-06</v>
      </c>
    </row>
    <row r="6576" spans="1:8">
      <c r="A6576">
        <v>32.865</v>
      </c>
      <c r="B6576">
        <v>-0.00023599</v>
      </c>
      <c r="G6576">
        <v>40.12451171875</v>
      </c>
      <c r="H6576">
        <v>4.891454375104168E-06</v>
      </c>
    </row>
    <row r="6577" spans="1:8">
      <c r="A6577">
        <v>32.87</v>
      </c>
      <c r="B6577">
        <v>-0.000413025</v>
      </c>
      <c r="G6577">
        <v>40.130615234375</v>
      </c>
      <c r="H6577">
        <v>5.6503446708818295E-06</v>
      </c>
    </row>
    <row r="6578" spans="1:8">
      <c r="A6578">
        <v>32.875</v>
      </c>
      <c r="B6578">
        <v>-0.000574211</v>
      </c>
      <c r="G6578">
        <v>40.13671875</v>
      </c>
      <c r="H6578">
        <v>6.3677107749612127E-07</v>
      </c>
    </row>
    <row r="6579" spans="1:8">
      <c r="A6579">
        <v>32.88</v>
      </c>
      <c r="B6579">
        <v>-0.000704095</v>
      </c>
      <c r="G6579">
        <v>40.142822265625</v>
      </c>
      <c r="H6579">
        <v>1.54168293930004E-06</v>
      </c>
    </row>
    <row r="6580" spans="1:8">
      <c r="A6580">
        <v>32.885</v>
      </c>
      <c r="B6580">
        <v>-0.000809065</v>
      </c>
      <c r="G6580">
        <v>40.14892578125</v>
      </c>
      <c r="H6580">
        <v>1.1715577043242E-06</v>
      </c>
    </row>
    <row r="6581" spans="1:8">
      <c r="A6581">
        <v>32.89</v>
      </c>
      <c r="B6581">
        <v>-0.000897293</v>
      </c>
      <c r="G6581">
        <v>40.155029296875</v>
      </c>
      <c r="H6581">
        <v>5.7094559721445065E-06</v>
      </c>
    </row>
    <row r="6582" spans="1:8">
      <c r="A6582">
        <v>32.895</v>
      </c>
      <c r="B6582">
        <v>-0.000956253</v>
      </c>
      <c r="G6582">
        <v>40.1611328125</v>
      </c>
      <c r="H6582">
        <v>3.8037335867468571E-06</v>
      </c>
    </row>
    <row r="6583" spans="1:8">
      <c r="A6583">
        <v>32.9</v>
      </c>
      <c r="B6583">
        <v>-0.00096295</v>
      </c>
      <c r="G6583">
        <v>40.167236328125</v>
      </c>
      <c r="H6583">
        <v>3.2676502971977306E-06</v>
      </c>
    </row>
    <row r="6584" spans="1:8">
      <c r="A6584">
        <v>32.905</v>
      </c>
      <c r="B6584">
        <v>-0.000911607</v>
      </c>
      <c r="G6584">
        <v>40.17333984375</v>
      </c>
      <c r="H6584">
        <v>5.364469199687395E-06</v>
      </c>
    </row>
    <row r="6585" spans="1:8">
      <c r="A6585">
        <v>32.910000000000004</v>
      </c>
      <c r="B6585">
        <v>-0.000820658</v>
      </c>
      <c r="G6585">
        <v>40.179443359375</v>
      </c>
      <c r="H6585">
        <v>8.7237609585017411E-06</v>
      </c>
    </row>
    <row r="6586" spans="1:8">
      <c r="A6586">
        <v>32.915</v>
      </c>
      <c r="B6586">
        <v>-0.00071882</v>
      </c>
      <c r="G6586">
        <v>40.185546875</v>
      </c>
      <c r="H6586">
        <v>4.0715038436934985E-06</v>
      </c>
    </row>
    <row r="6587" spans="1:8">
      <c r="A6587">
        <v>32.92</v>
      </c>
      <c r="B6587">
        <v>-0.000633433</v>
      </c>
      <c r="G6587">
        <v>40.191650390625</v>
      </c>
      <c r="H6587">
        <v>6.6384439837430722E-06</v>
      </c>
    </row>
    <row r="6588" spans="1:8">
      <c r="A6588">
        <v>32.925</v>
      </c>
      <c r="B6588">
        <v>-0.000587061</v>
      </c>
      <c r="G6588">
        <v>40.19775390625</v>
      </c>
      <c r="H6588">
        <v>4.8914995060252088E-06</v>
      </c>
    </row>
    <row r="6589" spans="1:8">
      <c r="A6589">
        <v>32.93</v>
      </c>
      <c r="B6589">
        <v>-0.000592987</v>
      </c>
      <c r="G6589">
        <v>40.203857421875</v>
      </c>
      <c r="H6589">
        <v>7.58560105984541E-06</v>
      </c>
    </row>
    <row r="6590" spans="1:8">
      <c r="A6590">
        <v>32.935</v>
      </c>
      <c r="B6590">
        <v>-0.000649095</v>
      </c>
      <c r="G6590">
        <v>40.2099609375</v>
      </c>
      <c r="H6590">
        <v>6.6651484702625025E-07</v>
      </c>
    </row>
    <row r="6591" spans="1:8">
      <c r="A6591">
        <v>32.94</v>
      </c>
      <c r="B6591">
        <v>-0.000739333</v>
      </c>
      <c r="G6591">
        <v>40.216064453125</v>
      </c>
      <c r="H6591">
        <v>1.0050036907870232E-05</v>
      </c>
    </row>
    <row r="6592" spans="1:8">
      <c r="A6592">
        <v>32.945</v>
      </c>
      <c r="B6592">
        <v>-0.000844569</v>
      </c>
      <c r="G6592">
        <v>40.22216796875</v>
      </c>
      <c r="H6592">
        <v>1.2720889292979407E-06</v>
      </c>
    </row>
    <row r="6593" spans="1:8">
      <c r="A6593">
        <v>32.95</v>
      </c>
      <c r="B6593">
        <v>-0.000955058</v>
      </c>
      <c r="G6593">
        <v>40.228271484375</v>
      </c>
      <c r="H6593">
        <v>4.0227520323696963E-06</v>
      </c>
    </row>
    <row r="6594" spans="1:8">
      <c r="A6594">
        <v>32.955</v>
      </c>
      <c r="B6594">
        <v>-0.00106864</v>
      </c>
      <c r="G6594">
        <v>40.234375</v>
      </c>
      <c r="H6594">
        <v>7.9613920136663391E-06</v>
      </c>
    </row>
    <row r="6595" spans="1:8">
      <c r="A6595">
        <v>32.96</v>
      </c>
      <c r="B6595">
        <v>-0.001180527</v>
      </c>
      <c r="G6595">
        <v>40.240478515625</v>
      </c>
      <c r="H6595">
        <v>1.013425468024918E-05</v>
      </c>
    </row>
    <row r="6596" spans="1:8">
      <c r="A6596">
        <v>32.965</v>
      </c>
      <c r="B6596">
        <v>-0.001283502</v>
      </c>
      <c r="G6596">
        <v>40.24658203125</v>
      </c>
      <c r="H6596">
        <v>6.5733844762274195E-06</v>
      </c>
    </row>
    <row r="6597" spans="1:8">
      <c r="A6597">
        <v>32.97</v>
      </c>
      <c r="B6597">
        <v>-0.001378384</v>
      </c>
      <c r="G6597">
        <v>40.252685546875</v>
      </c>
      <c r="H6597">
        <v>3.8628117661412142E-06</v>
      </c>
    </row>
    <row r="6598" spans="1:8">
      <c r="A6598">
        <v>32.975</v>
      </c>
      <c r="B6598">
        <v>-0.001475431</v>
      </c>
      <c r="G6598">
        <v>40.2587890625</v>
      </c>
      <c r="H6598">
        <v>2.2337445990585956E-06</v>
      </c>
    </row>
    <row r="6599" spans="1:8">
      <c r="A6599">
        <v>32.980000000000004</v>
      </c>
      <c r="B6599">
        <v>-0.001583936</v>
      </c>
      <c r="G6599">
        <v>40.264892578125</v>
      </c>
      <c r="H6599">
        <v>7.6303889284152235E-06</v>
      </c>
    </row>
    <row r="6600" spans="1:8">
      <c r="A6600">
        <v>32.985</v>
      </c>
      <c r="B6600">
        <v>-0.001705693</v>
      </c>
      <c r="G6600">
        <v>40.27099609375</v>
      </c>
      <c r="H6600">
        <v>1.1490336094457908E-05</v>
      </c>
    </row>
    <row r="6601" spans="1:8">
      <c r="A6601">
        <v>32.99</v>
      </c>
      <c r="B6601">
        <v>-0.001835683</v>
      </c>
      <c r="G6601">
        <v>40.277099609375</v>
      </c>
      <c r="H6601">
        <v>9.6435242805687217E-07</v>
      </c>
    </row>
    <row r="6602" spans="1:8">
      <c r="A6602">
        <v>32.995</v>
      </c>
      <c r="B6602">
        <v>-0.001962207</v>
      </c>
      <c r="G6602">
        <v>40.283203125</v>
      </c>
      <c r="H6602">
        <v>2.80459842482973E-06</v>
      </c>
    </row>
    <row r="6603" spans="1:8">
      <c r="A6603">
        <v>33</v>
      </c>
      <c r="B6603">
        <v>-0.002068011</v>
      </c>
      <c r="G6603">
        <v>40.289306640625</v>
      </c>
      <c r="H6603">
        <v>6.6062523515315735E-06</v>
      </c>
    </row>
    <row r="6604" spans="1:8">
      <c r="A6604">
        <v>33.005</v>
      </c>
      <c r="B6604">
        <v>-0.002137498</v>
      </c>
      <c r="G6604">
        <v>40.29541015625</v>
      </c>
      <c r="H6604">
        <v>4.6376313598600953E-06</v>
      </c>
    </row>
    <row r="6605" spans="1:8">
      <c r="A6605">
        <v>33.01</v>
      </c>
      <c r="B6605">
        <v>-0.00216788</v>
      </c>
      <c r="G6605">
        <v>40.301513671875</v>
      </c>
      <c r="H6605">
        <v>2.0498776329036607E-06</v>
      </c>
    </row>
    <row r="6606" spans="1:8">
      <c r="A6606">
        <v>33.015</v>
      </c>
      <c r="B6606">
        <v>-0.002171228</v>
      </c>
      <c r="G6606">
        <v>40.3076171875</v>
      </c>
      <c r="H6606">
        <v>3.3483105815390432E-06</v>
      </c>
    </row>
    <row r="6607" spans="1:8">
      <c r="A6607">
        <v>33.02</v>
      </c>
      <c r="B6607">
        <v>-0.002163379</v>
      </c>
      <c r="G6607">
        <v>40.313720703125</v>
      </c>
      <c r="H6607">
        <v>3.8886170451337247E-06</v>
      </c>
    </row>
    <row r="6608" spans="1:8">
      <c r="A6608">
        <v>33.025</v>
      </c>
      <c r="B6608">
        <v>-0.002156655</v>
      </c>
      <c r="G6608">
        <v>40.31982421875</v>
      </c>
      <c r="H6608">
        <v>4.9054423508659237E-06</v>
      </c>
    </row>
    <row r="6609" spans="1:8">
      <c r="A6609">
        <v>33.03</v>
      </c>
      <c r="B6609">
        <v>-0.00216282</v>
      </c>
      <c r="G6609">
        <v>40.325927734375</v>
      </c>
      <c r="H6609">
        <v>6.59487183708333E-06</v>
      </c>
    </row>
    <row r="6610" spans="1:8">
      <c r="A6610">
        <v>33.035000000000004</v>
      </c>
      <c r="B6610">
        <v>-0.002194295</v>
      </c>
      <c r="G6610">
        <v>40.33203125</v>
      </c>
      <c r="H6610">
        <v>7.8244578556743233E-07</v>
      </c>
    </row>
    <row r="6611" spans="1:8">
      <c r="A6611">
        <v>33.04</v>
      </c>
      <c r="B6611">
        <v>-0.002257974</v>
      </c>
      <c r="G6611">
        <v>40.338134765625</v>
      </c>
      <c r="H6611">
        <v>1.0986808539634192E-05</v>
      </c>
    </row>
    <row r="6612" spans="1:8">
      <c r="A6612">
        <v>33.045</v>
      </c>
      <c r="B6612">
        <v>-0.002347196</v>
      </c>
      <c r="G6612">
        <v>40.34423828125</v>
      </c>
      <c r="H6612">
        <v>3.8302233792594652E-06</v>
      </c>
    </row>
    <row r="6613" spans="1:8">
      <c r="A6613">
        <v>33.05</v>
      </c>
      <c r="B6613">
        <v>-0.002440542</v>
      </c>
      <c r="G6613">
        <v>40.350341796875</v>
      </c>
      <c r="H6613">
        <v>1.0739084621973782E-05</v>
      </c>
    </row>
    <row r="6614" spans="1:8">
      <c r="A6614">
        <v>33.055</v>
      </c>
      <c r="B6614">
        <v>-0.002512438</v>
      </c>
      <c r="G6614">
        <v>40.3564453125</v>
      </c>
      <c r="H6614">
        <v>2.3221251997261658E-06</v>
      </c>
    </row>
    <row r="6615" spans="1:8">
      <c r="A6615">
        <v>33.06</v>
      </c>
      <c r="B6615">
        <v>-0.002548353</v>
      </c>
      <c r="G6615">
        <v>40.362548828125</v>
      </c>
      <c r="H6615">
        <v>3.9631883328527462E-06</v>
      </c>
    </row>
    <row r="6616" spans="1:8">
      <c r="A6616">
        <v>33.065</v>
      </c>
      <c r="B6616">
        <v>-0.002548035</v>
      </c>
      <c r="G6616">
        <v>40.36865234375</v>
      </c>
      <c r="H6616">
        <v>4.676753400926595E-06</v>
      </c>
    </row>
    <row r="6617" spans="1:8">
      <c r="A6617">
        <v>33.07</v>
      </c>
      <c r="B6617">
        <v>-0.002515928</v>
      </c>
      <c r="G6617">
        <v>40.374755859375</v>
      </c>
      <c r="H6617">
        <v>1.2096288152382805E-05</v>
      </c>
    </row>
    <row r="6618" spans="1:8">
      <c r="A6618">
        <v>33.075</v>
      </c>
      <c r="B6618">
        <v>-0.002451965</v>
      </c>
      <c r="G6618">
        <v>40.380859375</v>
      </c>
      <c r="H6618">
        <v>6.6623631987355046E-06</v>
      </c>
    </row>
    <row r="6619" spans="1:8">
      <c r="A6619">
        <v>33.08</v>
      </c>
      <c r="B6619">
        <v>-0.002351196</v>
      </c>
      <c r="G6619">
        <v>40.386962890625</v>
      </c>
      <c r="H6619">
        <v>4.917111265070748E-06</v>
      </c>
    </row>
    <row r="6620" spans="1:8">
      <c r="A6620">
        <v>33.085</v>
      </c>
      <c r="B6620">
        <v>-0.002206182</v>
      </c>
      <c r="G6620">
        <v>40.39306640625</v>
      </c>
      <c r="H6620">
        <v>5.2902396309585861E-06</v>
      </c>
    </row>
    <row r="6621" spans="1:8">
      <c r="A6621">
        <v>33.09</v>
      </c>
      <c r="B6621">
        <v>-0.002007291</v>
      </c>
      <c r="G6621">
        <v>40.399169921875</v>
      </c>
      <c r="H6621">
        <v>3.28002106504702E-06</v>
      </c>
    </row>
    <row r="6622" spans="1:8">
      <c r="A6622">
        <v>33.095</v>
      </c>
      <c r="B6622">
        <v>-0.001749022</v>
      </c>
      <c r="G6622">
        <v>40.4052734375</v>
      </c>
      <c r="H6622">
        <v>2.6192823135460472E-06</v>
      </c>
    </row>
    <row r="6623" spans="1:8">
      <c r="A6623">
        <v>33.1</v>
      </c>
      <c r="B6623">
        <v>-0.001439979</v>
      </c>
      <c r="G6623">
        <v>40.411376953125</v>
      </c>
      <c r="H6623">
        <v>1.3890247968038387E-05</v>
      </c>
    </row>
    <row r="6624" spans="1:8">
      <c r="A6624">
        <v>33.105000000000004</v>
      </c>
      <c r="B6624">
        <v>-0.001109318</v>
      </c>
      <c r="G6624">
        <v>40.41748046875</v>
      </c>
      <c r="H6624">
        <v>6.9947178218794619E-06</v>
      </c>
    </row>
    <row r="6625" spans="1:8">
      <c r="A6625">
        <v>33.11</v>
      </c>
      <c r="B6625">
        <v>-0.000800194</v>
      </c>
      <c r="G6625">
        <v>40.423583984375</v>
      </c>
      <c r="H6625">
        <v>8.2494581830696727E-06</v>
      </c>
    </row>
    <row r="6626" spans="1:8">
      <c r="A6626">
        <v>33.115</v>
      </c>
      <c r="B6626">
        <v>-0.000551185</v>
      </c>
      <c r="G6626">
        <v>40.4296875</v>
      </c>
      <c r="H6626">
        <v>1.0857684303768908E-06</v>
      </c>
    </row>
    <row r="6627" spans="1:8">
      <c r="A6627">
        <v>33.12</v>
      </c>
      <c r="B6627">
        <v>-0.000380059</v>
      </c>
      <c r="G6627">
        <v>40.435791015625</v>
      </c>
      <c r="H6627">
        <v>2.1397012677018029E-06</v>
      </c>
    </row>
    <row r="6628" spans="1:8">
      <c r="A6628">
        <v>33.125</v>
      </c>
      <c r="B6628">
        <v>-0.000282367</v>
      </c>
      <c r="G6628">
        <v>40.44189453125</v>
      </c>
      <c r="H6628">
        <v>2.1887360336071313E-06</v>
      </c>
    </row>
    <row r="6629" spans="1:8">
      <c r="A6629">
        <v>33.13</v>
      </c>
      <c r="B6629">
        <v>-0.000242216</v>
      </c>
      <c r="G6629">
        <v>40.447998046875</v>
      </c>
      <c r="H6629">
        <v>1.1669749031804163E-05</v>
      </c>
    </row>
    <row r="6630" spans="1:8">
      <c r="A6630">
        <v>33.135</v>
      </c>
      <c r="B6630">
        <v>-0.000242218</v>
      </c>
      <c r="G6630">
        <v>40.4541015625</v>
      </c>
      <c r="H6630">
        <v>9.51847370404277E-06</v>
      </c>
    </row>
    <row r="6631" spans="1:8">
      <c r="A6631">
        <v>33.14</v>
      </c>
      <c r="B6631">
        <v>-0.000264967</v>
      </c>
      <c r="G6631">
        <v>40.460205078125</v>
      </c>
      <c r="H6631">
        <v>1.718057581836551E-06</v>
      </c>
    </row>
    <row r="6632" spans="1:8">
      <c r="A6632">
        <v>33.145</v>
      </c>
      <c r="B6632">
        <v>-0.000292496</v>
      </c>
      <c r="G6632">
        <v>40.46630859375</v>
      </c>
      <c r="H6632">
        <v>6.67610998128064E-06</v>
      </c>
    </row>
    <row r="6633" spans="1:8">
      <c r="A6633">
        <v>33.15</v>
      </c>
      <c r="B6633">
        <v>-0.000308064</v>
      </c>
      <c r="G6633">
        <v>40.472412109375</v>
      </c>
      <c r="H6633">
        <v>4.97628855866841E-06</v>
      </c>
    </row>
    <row r="6634" spans="1:8">
      <c r="A6634">
        <v>33.155</v>
      </c>
      <c r="B6634">
        <v>-0.000298517</v>
      </c>
      <c r="G6634">
        <v>40.478515625</v>
      </c>
      <c r="H6634">
        <v>7.5629315908466811E-06</v>
      </c>
    </row>
    <row r="6635" spans="1:8">
      <c r="A6635">
        <v>33.160000000000004</v>
      </c>
      <c r="B6635">
        <v>-0.000260325</v>
      </c>
      <c r="G6635">
        <v>40.484619140625</v>
      </c>
      <c r="H6635">
        <v>3.0299707896324308E-06</v>
      </c>
    </row>
    <row r="6636" spans="1:8">
      <c r="A6636">
        <v>33.165</v>
      </c>
      <c r="B6636">
        <v>-0.000206079</v>
      </c>
      <c r="G6636">
        <v>40.49072265625</v>
      </c>
      <c r="H6636">
        <v>3.5493150593003474E-06</v>
      </c>
    </row>
    <row r="6637" spans="1:8">
      <c r="A6637">
        <v>33.17</v>
      </c>
      <c r="B6637">
        <v>-0.000156421</v>
      </c>
      <c r="G6637">
        <v>40.496826171875</v>
      </c>
      <c r="H6637">
        <v>2.3663009663660669E-06</v>
      </c>
    </row>
    <row r="6638" spans="1:8">
      <c r="A6638">
        <v>33.175</v>
      </c>
      <c r="B6638">
        <v>-0.000118706</v>
      </c>
      <c r="G6638">
        <v>40.5029296875</v>
      </c>
      <c r="H6638">
        <v>4.6541841635232788E-06</v>
      </c>
    </row>
    <row r="6639" spans="1:8">
      <c r="A6639">
        <v>33.18</v>
      </c>
      <c r="B6639">
        <v>-7.86871E-05</v>
      </c>
      <c r="G6639">
        <v>40.509033203125</v>
      </c>
      <c r="H6639">
        <v>1.9922307239864392E-06</v>
      </c>
    </row>
    <row r="6640" spans="1:8">
      <c r="A6640">
        <v>33.185</v>
      </c>
      <c r="B6640">
        <v>-1.38747E-05</v>
      </c>
      <c r="G6640">
        <v>40.51513671875</v>
      </c>
      <c r="H6640">
        <v>5.0450862271402326E-06</v>
      </c>
    </row>
    <row r="6641" spans="1:8">
      <c r="A6641">
        <v>33.19</v>
      </c>
      <c r="B6641">
        <v>9.13268E-05</v>
      </c>
      <c r="G6641">
        <v>40.521240234375</v>
      </c>
      <c r="H6641">
        <v>8.2946494004137644E-06</v>
      </c>
    </row>
    <row r="6642" spans="1:8">
      <c r="A6642">
        <v>33.195</v>
      </c>
      <c r="B6642">
        <v>0.000241191</v>
      </c>
      <c r="G6642">
        <v>40.52734375</v>
      </c>
      <c r="H6642">
        <v>3.0686697875794257E-06</v>
      </c>
    </row>
    <row r="6643" spans="1:8">
      <c r="A6643">
        <v>33.2</v>
      </c>
      <c r="B6643">
        <v>0.000428842</v>
      </c>
      <c r="G6643">
        <v>40.533447265625</v>
      </c>
      <c r="H6643">
        <v>3.5008274559326639E-06</v>
      </c>
    </row>
    <row r="6644" spans="1:8">
      <c r="A6644">
        <v>33.205</v>
      </c>
      <c r="B6644">
        <v>0.00063802</v>
      </c>
      <c r="G6644">
        <v>40.53955078125</v>
      </c>
      <c r="H6644">
        <v>7.253389331494454E-06</v>
      </c>
    </row>
    <row r="6645" spans="1:8">
      <c r="A6645">
        <v>33.21</v>
      </c>
      <c r="B6645">
        <v>0.000844206</v>
      </c>
      <c r="G6645">
        <v>40.545654296875</v>
      </c>
      <c r="H6645">
        <v>6.5257282783777787E-06</v>
      </c>
    </row>
    <row r="6646" spans="1:8">
      <c r="A6646">
        <v>33.215</v>
      </c>
      <c r="B6646">
        <v>0.001015339</v>
      </c>
      <c r="G6646">
        <v>40.5517578125</v>
      </c>
      <c r="H6646">
        <v>7.2759665998140215E-06</v>
      </c>
    </row>
    <row r="6647" spans="1:8">
      <c r="A6647">
        <v>33.22</v>
      </c>
      <c r="B6647">
        <v>0.001121223</v>
      </c>
      <c r="G6647">
        <v>40.557861328125</v>
      </c>
      <c r="H6647">
        <v>6.4569580709852907E-06</v>
      </c>
    </row>
    <row r="6648" spans="1:8">
      <c r="A6648">
        <v>33.225</v>
      </c>
      <c r="B6648">
        <v>0.001148378</v>
      </c>
      <c r="G6648">
        <v>40.56396484375</v>
      </c>
      <c r="H6648">
        <v>7.0940371242098064E-06</v>
      </c>
    </row>
    <row r="6649" spans="1:8">
      <c r="A6649">
        <v>33.230000000000004</v>
      </c>
      <c r="B6649">
        <v>0.001106063</v>
      </c>
      <c r="G6649">
        <v>40.570068359375</v>
      </c>
      <c r="H6649">
        <v>7.6050758987276892E-06</v>
      </c>
    </row>
    <row r="6650" spans="1:8">
      <c r="A6650">
        <v>33.235</v>
      </c>
      <c r="B6650">
        <v>0.001021949</v>
      </c>
      <c r="G6650">
        <v>40.576171875</v>
      </c>
      <c r="H6650">
        <v>1.1465158954434737E-06</v>
      </c>
    </row>
    <row r="6651" spans="1:8">
      <c r="A6651">
        <v>33.24</v>
      </c>
      <c r="B6651">
        <v>0.000930087</v>
      </c>
      <c r="G6651">
        <v>40.582275390625</v>
      </c>
      <c r="H6651">
        <v>1.0051752310536732E-05</v>
      </c>
    </row>
    <row r="6652" spans="1:8">
      <c r="A6652">
        <v>33.245</v>
      </c>
      <c r="B6652">
        <v>0.000851094</v>
      </c>
      <c r="G6652">
        <v>40.58837890625</v>
      </c>
      <c r="H6652">
        <v>9.2760638025472542E-06</v>
      </c>
    </row>
    <row r="6653" spans="1:8">
      <c r="A6653">
        <v>33.25</v>
      </c>
      <c r="B6653">
        <v>0.000778102</v>
      </c>
      <c r="G6653">
        <v>40.594482421875</v>
      </c>
      <c r="H6653">
        <v>2.4004084896599671E-06</v>
      </c>
    </row>
    <row r="6654" spans="1:8">
      <c r="A6654">
        <v>33.255</v>
      </c>
      <c r="B6654">
        <v>0.000688572</v>
      </c>
      <c r="G6654">
        <v>40.6005859375</v>
      </c>
      <c r="H6654">
        <v>9.9412218191871149E-06</v>
      </c>
    </row>
    <row r="6655" spans="1:8">
      <c r="A6655">
        <v>33.26</v>
      </c>
      <c r="B6655">
        <v>0.000572139</v>
      </c>
      <c r="G6655">
        <v>40.606689453125</v>
      </c>
      <c r="H6655">
        <v>4.3902268112328069E-06</v>
      </c>
    </row>
    <row r="6656" spans="1:8">
      <c r="A6656">
        <v>33.265</v>
      </c>
      <c r="B6656">
        <v>0.000439496</v>
      </c>
      <c r="G6656">
        <v>40.61279296875</v>
      </c>
      <c r="H6656">
        <v>1.1479210923241426E-05</v>
      </c>
    </row>
    <row r="6657" spans="1:8">
      <c r="A6657">
        <v>33.27</v>
      </c>
      <c r="B6657">
        <v>0.000306439</v>
      </c>
      <c r="G6657">
        <v>40.618896484375</v>
      </c>
      <c r="H6657">
        <v>3.6289292087587808E-06</v>
      </c>
    </row>
    <row r="6658" spans="1:8">
      <c r="A6658">
        <v>33.275</v>
      </c>
      <c r="B6658">
        <v>0.000180349</v>
      </c>
      <c r="G6658">
        <v>40.625</v>
      </c>
      <c r="H6658">
        <v>2.5596508560782089E-06</v>
      </c>
    </row>
    <row r="6659" spans="1:8">
      <c r="A6659">
        <v>33.28</v>
      </c>
      <c r="B6659">
        <v>6.51268E-05</v>
      </c>
      <c r="G6659">
        <v>40.631103515625</v>
      </c>
      <c r="H6659">
        <v>6.792415977588905E-06</v>
      </c>
    </row>
    <row r="6660" spans="1:8">
      <c r="A6660">
        <v>33.285000000000004</v>
      </c>
      <c r="B6660">
        <v>-3.01613E-05</v>
      </c>
      <c r="G6660">
        <v>40.63720703125</v>
      </c>
      <c r="H6660">
        <v>4.991005052822886E-06</v>
      </c>
    </row>
    <row r="6661" spans="1:8">
      <c r="A6661">
        <v>33.29</v>
      </c>
      <c r="B6661">
        <v>-9.54679E-05</v>
      </c>
      <c r="G6661">
        <v>40.643310546875</v>
      </c>
      <c r="H6661">
        <v>5.5807380201849666E-06</v>
      </c>
    </row>
    <row r="6662" spans="1:8">
      <c r="A6662">
        <v>33.295</v>
      </c>
      <c r="B6662">
        <v>-0.000129455</v>
      </c>
      <c r="G6662">
        <v>40.6494140625</v>
      </c>
      <c r="H6662">
        <v>4.4036210317335833E-06</v>
      </c>
    </row>
    <row r="6663" spans="1:8">
      <c r="A6663">
        <v>33.3</v>
      </c>
      <c r="B6663">
        <v>-0.000139994</v>
      </c>
      <c r="G6663">
        <v>40.655517578125</v>
      </c>
      <c r="H6663">
        <v>2.3585975310346125E-06</v>
      </c>
    </row>
    <row r="6664" spans="1:8">
      <c r="A6664">
        <v>33.305</v>
      </c>
      <c r="B6664">
        <v>-0.000136157</v>
      </c>
      <c r="G6664">
        <v>40.66162109375</v>
      </c>
      <c r="H6664">
        <v>7.0090440000328053E-06</v>
      </c>
    </row>
    <row r="6665" spans="1:8">
      <c r="A6665">
        <v>33.31</v>
      </c>
      <c r="B6665">
        <v>-0.00012296</v>
      </c>
      <c r="G6665">
        <v>40.667724609375</v>
      </c>
      <c r="H6665">
        <v>6.8762686513112647E-06</v>
      </c>
    </row>
    <row r="6666" spans="1:8">
      <c r="A6666">
        <v>33.315</v>
      </c>
      <c r="B6666">
        <v>-0.000102718</v>
      </c>
      <c r="G6666">
        <v>40.673828125</v>
      </c>
      <c r="H6666">
        <v>6.9151994283373124E-07</v>
      </c>
    </row>
    <row r="6667" spans="1:8">
      <c r="A6667">
        <v>33.32</v>
      </c>
      <c r="B6667">
        <v>-8.02435E-05</v>
      </c>
      <c r="G6667">
        <v>40.679931640625</v>
      </c>
      <c r="H6667">
        <v>3.9386900287968194E-07</v>
      </c>
    </row>
    <row r="6668" spans="1:8">
      <c r="A6668">
        <v>33.325</v>
      </c>
      <c r="B6668">
        <v>-6.49957E-05</v>
      </c>
      <c r="G6668">
        <v>40.68603515625</v>
      </c>
      <c r="H6668">
        <v>2.9555976546690289E-06</v>
      </c>
    </row>
    <row r="6669" spans="1:8">
      <c r="A6669">
        <v>33.33</v>
      </c>
      <c r="B6669">
        <v>-7.06122E-05</v>
      </c>
      <c r="G6669">
        <v>40.692138671875</v>
      </c>
      <c r="H6669">
        <v>6.0140526297643114E-06</v>
      </c>
    </row>
    <row r="6670" spans="1:8">
      <c r="A6670">
        <v>33.335</v>
      </c>
      <c r="B6670">
        <v>-0.00011207</v>
      </c>
      <c r="G6670">
        <v>40.6982421875</v>
      </c>
      <c r="H6670">
        <v>1.0173396727658909E-05</v>
      </c>
    </row>
    <row r="6671" spans="1:8">
      <c r="A6671">
        <v>33.34</v>
      </c>
      <c r="B6671">
        <v>-0.000196952</v>
      </c>
      <c r="G6671">
        <v>40.704345703125</v>
      </c>
      <c r="H6671">
        <v>5.61574312013528E-06</v>
      </c>
    </row>
    <row r="6672" spans="1:8">
      <c r="A6672">
        <v>33.345</v>
      </c>
      <c r="B6672">
        <v>-0.000313795</v>
      </c>
      <c r="G6672">
        <v>40.71044921875</v>
      </c>
      <c r="H6672">
        <v>5.9892899667124782E-07</v>
      </c>
    </row>
    <row r="6673" spans="1:8">
      <c r="A6673">
        <v>33.35</v>
      </c>
      <c r="B6673">
        <v>-0.000429097</v>
      </c>
      <c r="G6673">
        <v>40.716552734375</v>
      </c>
      <c r="H6673">
        <v>3.6308504050934059E-06</v>
      </c>
    </row>
    <row r="6674" spans="1:8">
      <c r="A6674">
        <v>33.355000000000004</v>
      </c>
      <c r="B6674">
        <v>-0.000498931</v>
      </c>
      <c r="G6674">
        <v>40.72265625</v>
      </c>
      <c r="H6674">
        <v>1.5249233559476968E-06</v>
      </c>
    </row>
    <row r="6675" spans="1:8">
      <c r="A6675">
        <v>33.36</v>
      </c>
      <c r="B6675">
        <v>-0.000490543</v>
      </c>
      <c r="G6675">
        <v>40.728759765625</v>
      </c>
      <c r="H6675">
        <v>2.3692653479226426E-06</v>
      </c>
    </row>
    <row r="6676" spans="1:8">
      <c r="A6676">
        <v>33.365</v>
      </c>
      <c r="B6676">
        <v>-0.000396671</v>
      </c>
      <c r="G6676">
        <v>40.73486328125</v>
      </c>
      <c r="H6676">
        <v>1.0621652693998463E-05</v>
      </c>
    </row>
    <row r="6677" spans="1:8">
      <c r="A6677">
        <v>33.37</v>
      </c>
      <c r="B6677">
        <v>-0.000229321</v>
      </c>
      <c r="G6677">
        <v>40.740966796875</v>
      </c>
      <c r="H6677">
        <v>8.0272604049072825E-06</v>
      </c>
    </row>
    <row r="6678" spans="1:8">
      <c r="A6678">
        <v>33.375</v>
      </c>
      <c r="B6678">
        <v>-3.51169E-06</v>
      </c>
      <c r="G6678">
        <v>40.7470703125</v>
      </c>
      <c r="H6678">
        <v>5.3720984303098754E-06</v>
      </c>
    </row>
    <row r="6679" spans="1:8">
      <c r="A6679">
        <v>33.38</v>
      </c>
      <c r="B6679">
        <v>0.000268539</v>
      </c>
      <c r="G6679">
        <v>40.753173828125</v>
      </c>
      <c r="H6679">
        <v>6.1882393776893827E-06</v>
      </c>
    </row>
    <row r="6680" spans="1:8">
      <c r="A6680">
        <v>33.385</v>
      </c>
      <c r="B6680">
        <v>0.000571532</v>
      </c>
      <c r="G6680">
        <v>40.75927734375</v>
      </c>
      <c r="H6680">
        <v>6.44411292603436E-07</v>
      </c>
    </row>
    <row r="6681" spans="1:8">
      <c r="A6681">
        <v>33.39</v>
      </c>
      <c r="B6681">
        <v>0.000883518</v>
      </c>
      <c r="G6681">
        <v>40.765380859375</v>
      </c>
      <c r="H6681">
        <v>2.1230559490296909E-06</v>
      </c>
    </row>
    <row r="6682" spans="1:8">
      <c r="A6682">
        <v>33.395</v>
      </c>
      <c r="B6682">
        <v>0.001178869</v>
      </c>
      <c r="G6682">
        <v>40.771484375</v>
      </c>
      <c r="H6682">
        <v>6.08927840727404E-06</v>
      </c>
    </row>
    <row r="6683" spans="1:8">
      <c r="A6683">
        <v>33.4</v>
      </c>
      <c r="B6683">
        <v>0.001434457</v>
      </c>
      <c r="G6683">
        <v>40.777587890625</v>
      </c>
      <c r="H6683">
        <v>4.2406747551055419E-06</v>
      </c>
    </row>
    <row r="6684" spans="1:8">
      <c r="A6684">
        <v>33.405</v>
      </c>
      <c r="B6684">
        <v>0.001635177</v>
      </c>
      <c r="G6684">
        <v>40.78369140625</v>
      </c>
      <c r="H6684">
        <v>7.09650115937846E-06</v>
      </c>
    </row>
    <row r="6685" spans="1:8">
      <c r="A6685">
        <v>33.410000000000004</v>
      </c>
      <c r="B6685">
        <v>0.00177948</v>
      </c>
      <c r="G6685">
        <v>40.789794921875</v>
      </c>
      <c r="H6685">
        <v>9.0197476122662832E-06</v>
      </c>
    </row>
    <row r="6686" spans="1:8">
      <c r="A6686">
        <v>33.415</v>
      </c>
      <c r="B6686">
        <v>0.001879192</v>
      </c>
      <c r="G6686">
        <v>40.7958984375</v>
      </c>
      <c r="H6686">
        <v>4.7588299281731956E-06</v>
      </c>
    </row>
    <row r="6687" spans="1:8">
      <c r="A6687">
        <v>33.42</v>
      </c>
      <c r="B6687">
        <v>0.001950055</v>
      </c>
      <c r="G6687">
        <v>40.802001953125</v>
      </c>
      <c r="H6687">
        <v>1.7187449495380811E-06</v>
      </c>
    </row>
    <row r="6688" spans="1:8">
      <c r="A6688">
        <v>33.425</v>
      </c>
      <c r="B6688">
        <v>0.001998744</v>
      </c>
      <c r="G6688">
        <v>40.80810546875</v>
      </c>
      <c r="H6688">
        <v>1.5919173123835317E-06</v>
      </c>
    </row>
    <row r="6689" spans="1:8">
      <c r="A6689">
        <v>33.43</v>
      </c>
      <c r="B6689">
        <v>0.002021227</v>
      </c>
      <c r="G6689">
        <v>40.814208984375</v>
      </c>
      <c r="H6689">
        <v>1.6056758178418404E-06</v>
      </c>
    </row>
    <row r="6690" spans="1:8">
      <c r="A6690">
        <v>33.435</v>
      </c>
      <c r="B6690">
        <v>0.002017734</v>
      </c>
      <c r="G6690">
        <v>40.8203125</v>
      </c>
      <c r="H6690">
        <v>5.0820112058019595E-06</v>
      </c>
    </row>
    <row r="6691" spans="1:8">
      <c r="A6691">
        <v>33.44</v>
      </c>
      <c r="B6691">
        <v>0.002007414</v>
      </c>
      <c r="G6691">
        <v>40.826416015625</v>
      </c>
      <c r="H6691">
        <v>2.90115250143408E-06</v>
      </c>
    </row>
    <row r="6692" spans="1:8">
      <c r="A6692">
        <v>33.445</v>
      </c>
      <c r="B6692">
        <v>0.002017366</v>
      </c>
      <c r="G6692">
        <v>40.83251953125</v>
      </c>
      <c r="H6692">
        <v>3.6795496201971961E-06</v>
      </c>
    </row>
    <row r="6693" spans="1:8">
      <c r="A6693">
        <v>33.45</v>
      </c>
      <c r="B6693">
        <v>0.002057472</v>
      </c>
      <c r="G6693">
        <v>40.838623046875</v>
      </c>
      <c r="H6693">
        <v>7.0560774191102536E-06</v>
      </c>
    </row>
    <row r="6694" spans="1:8">
      <c r="A6694">
        <v>33.455</v>
      </c>
      <c r="B6694">
        <v>0.002110331</v>
      </c>
      <c r="G6694">
        <v>40.8447265625</v>
      </c>
      <c r="H6694">
        <v>2.0904265723489413E-06</v>
      </c>
    </row>
    <row r="6695" spans="1:8">
      <c r="A6695">
        <v>33.46</v>
      </c>
      <c r="B6695">
        <v>0.002141224</v>
      </c>
      <c r="G6695">
        <v>40.850830078125</v>
      </c>
      <c r="H6695">
        <v>7.8592604084739071E-06</v>
      </c>
    </row>
    <row r="6696" spans="1:8">
      <c r="A6696">
        <v>33.465</v>
      </c>
      <c r="B6696">
        <v>0.002118157</v>
      </c>
      <c r="G6696">
        <v>40.85693359375</v>
      </c>
      <c r="H6696">
        <v>6.3667285516193059E-06</v>
      </c>
    </row>
    <row r="6697" spans="1:8">
      <c r="A6697">
        <v>33.47</v>
      </c>
      <c r="B6697">
        <v>0.002031225</v>
      </c>
      <c r="G6697">
        <v>40.863037109375</v>
      </c>
      <c r="H6697">
        <v>6.2145709994558766E-06</v>
      </c>
    </row>
    <row r="6698" spans="1:8">
      <c r="A6698">
        <v>33.475</v>
      </c>
      <c r="B6698">
        <v>0.001900469</v>
      </c>
      <c r="G6698">
        <v>40.869140625</v>
      </c>
      <c r="H6698">
        <v>2.8811907748050797E-06</v>
      </c>
    </row>
    <row r="6699" spans="1:8">
      <c r="A6699">
        <v>33.480000000000004</v>
      </c>
      <c r="B6699">
        <v>0.001763601</v>
      </c>
      <c r="G6699">
        <v>40.875244140625</v>
      </c>
      <c r="H6699">
        <v>5.0471234799249113E-06</v>
      </c>
    </row>
    <row r="6700" spans="1:8">
      <c r="A6700">
        <v>33.485</v>
      </c>
      <c r="B6700">
        <v>0.00165195</v>
      </c>
      <c r="G6700">
        <v>40.88134765625</v>
      </c>
      <c r="H6700">
        <v>2.3195880960178485E-06</v>
      </c>
    </row>
    <row r="6701" spans="1:8">
      <c r="A6701">
        <v>33.49</v>
      </c>
      <c r="B6701">
        <v>0.001575403</v>
      </c>
      <c r="G6701">
        <v>40.887451171875</v>
      </c>
      <c r="H6701">
        <v>3.230277115310958E-06</v>
      </c>
    </row>
    <row r="6702" spans="1:8">
      <c r="A6702">
        <v>33.495</v>
      </c>
      <c r="B6702">
        <v>0.001522384</v>
      </c>
      <c r="G6702">
        <v>40.8935546875</v>
      </c>
      <c r="H6702">
        <v>7.8419413668762278E-07</v>
      </c>
    </row>
    <row r="6703" spans="1:8">
      <c r="A6703">
        <v>33.5</v>
      </c>
      <c r="B6703">
        <v>0.001468558</v>
      </c>
      <c r="G6703">
        <v>40.899658203125</v>
      </c>
      <c r="H6703">
        <v>1.7027049604562429E-06</v>
      </c>
    </row>
    <row r="6704" spans="1:8">
      <c r="A6704">
        <v>33.505</v>
      </c>
      <c r="B6704">
        <v>0.001389159</v>
      </c>
      <c r="G6704">
        <v>40.90576171875</v>
      </c>
      <c r="H6704">
        <v>7.07488272160302E-06</v>
      </c>
    </row>
    <row r="6705" spans="1:8">
      <c r="A6705">
        <v>33.51</v>
      </c>
      <c r="B6705">
        <v>0.001271565</v>
      </c>
      <c r="G6705">
        <v>40.911865234375</v>
      </c>
      <c r="H6705">
        <v>3.4652134516162E-06</v>
      </c>
    </row>
    <row r="6706" spans="1:8">
      <c r="A6706">
        <v>33.515</v>
      </c>
      <c r="B6706">
        <v>0.001119423</v>
      </c>
      <c r="G6706">
        <v>40.91796875</v>
      </c>
      <c r="H6706">
        <v>5.9632805543846492E-06</v>
      </c>
    </row>
    <row r="6707" spans="1:8">
      <c r="A6707">
        <v>33.52</v>
      </c>
      <c r="B6707">
        <v>0.00094911</v>
      </c>
      <c r="G6707">
        <v>40.924072265625</v>
      </c>
      <c r="H6707">
        <v>2.1098134426319471E-06</v>
      </c>
    </row>
    <row r="6708" spans="1:8">
      <c r="A6708">
        <v>33.525</v>
      </c>
      <c r="B6708">
        <v>0.000785547</v>
      </c>
      <c r="G6708">
        <v>40.93017578125</v>
      </c>
      <c r="H6708">
        <v>3.7255659421497769E-06</v>
      </c>
    </row>
    <row r="6709" spans="1:8">
      <c r="A6709">
        <v>33.53</v>
      </c>
      <c r="B6709">
        <v>0.000648738</v>
      </c>
      <c r="G6709">
        <v>40.936279296875</v>
      </c>
      <c r="H6709">
        <v>3.7802215003663412E-06</v>
      </c>
    </row>
    <row r="6710" spans="1:8">
      <c r="A6710">
        <v>33.535000000000004</v>
      </c>
      <c r="B6710">
        <v>0.000542997</v>
      </c>
      <c r="G6710">
        <v>40.9423828125</v>
      </c>
      <c r="H6710">
        <v>2.643368687393426E-06</v>
      </c>
    </row>
    <row r="6711" spans="1:8">
      <c r="A6711">
        <v>33.54</v>
      </c>
      <c r="B6711">
        <v>0.000467007</v>
      </c>
      <c r="G6711">
        <v>40.948486328125</v>
      </c>
      <c r="H6711">
        <v>7.2839089380876508E-06</v>
      </c>
    </row>
    <row r="6712" spans="1:8">
      <c r="A6712">
        <v>33.545</v>
      </c>
      <c r="B6712">
        <v>0.000430621</v>
      </c>
      <c r="G6712">
        <v>40.95458984375</v>
      </c>
      <c r="H6712">
        <v>4.1358804448270136E-06</v>
      </c>
    </row>
    <row r="6713" spans="1:8">
      <c r="A6713">
        <v>33.55</v>
      </c>
      <c r="B6713">
        <v>0.000444692</v>
      </c>
      <c r="G6713">
        <v>40.960693359375</v>
      </c>
      <c r="H6713">
        <v>2.2506662139246407E-06</v>
      </c>
    </row>
    <row r="6714" spans="1:8">
      <c r="A6714">
        <v>33.555</v>
      </c>
      <c r="B6714">
        <v>0.000498162</v>
      </c>
      <c r="G6714">
        <v>40.966796875</v>
      </c>
      <c r="H6714">
        <v>7.693380964610199E-06</v>
      </c>
    </row>
    <row r="6715" spans="1:8">
      <c r="A6715">
        <v>33.56</v>
      </c>
      <c r="B6715">
        <v>0.000563407</v>
      </c>
      <c r="G6715">
        <v>40.972900390625</v>
      </c>
      <c r="H6715">
        <v>8.6090605669149461E-06</v>
      </c>
    </row>
    <row r="6716" spans="1:8">
      <c r="A6716">
        <v>33.565</v>
      </c>
      <c r="B6716">
        <v>0.000623518</v>
      </c>
      <c r="G6716">
        <v>40.97900390625</v>
      </c>
      <c r="H6716">
        <v>3.206090231591788E-06</v>
      </c>
    </row>
    <row r="6717" spans="1:8">
      <c r="A6717">
        <v>33.57</v>
      </c>
      <c r="B6717">
        <v>0.000683037</v>
      </c>
      <c r="G6717">
        <v>40.985107421875</v>
      </c>
      <c r="H6717">
        <v>2.7274140578139178E-06</v>
      </c>
    </row>
    <row r="6718" spans="1:8">
      <c r="A6718">
        <v>33.575</v>
      </c>
      <c r="B6718">
        <v>0.000752125</v>
      </c>
      <c r="G6718">
        <v>40.9912109375</v>
      </c>
      <c r="H6718">
        <v>1.0027737376086738E-05</v>
      </c>
    </row>
    <row r="6719" spans="1:8">
      <c r="A6719">
        <v>33.58</v>
      </c>
      <c r="B6719">
        <v>0.000825026</v>
      </c>
      <c r="G6719">
        <v>40.997314453125</v>
      </c>
      <c r="H6719">
        <v>4.1556396093923724E-06</v>
      </c>
    </row>
    <row r="6720" spans="1:8">
      <c r="A6720">
        <v>33.585</v>
      </c>
      <c r="B6720">
        <v>0.000878353</v>
      </c>
      <c r="G6720">
        <v>41.00341796875</v>
      </c>
      <c r="H6720">
        <v>3.71992215198699E-06</v>
      </c>
    </row>
    <row r="6721" spans="1:8">
      <c r="A6721">
        <v>33.59</v>
      </c>
      <c r="B6721">
        <v>0.000890378</v>
      </c>
      <c r="G6721">
        <v>41.009521484375</v>
      </c>
      <c r="H6721">
        <v>2.8633073932496716E-06</v>
      </c>
    </row>
    <row r="6722" spans="1:8">
      <c r="A6722">
        <v>33.595</v>
      </c>
      <c r="B6722">
        <v>0.00085611</v>
      </c>
      <c r="G6722">
        <v>41.015625</v>
      </c>
      <c r="H6722">
        <v>2.9514168128286013E-06</v>
      </c>
    </row>
    <row r="6723" spans="1:8">
      <c r="A6723">
        <v>33.6</v>
      </c>
      <c r="B6723">
        <v>0.000783344</v>
      </c>
      <c r="G6723">
        <v>41.021728515625</v>
      </c>
      <c r="H6723">
        <v>1.5153075136539445E-06</v>
      </c>
    </row>
    <row r="6724" spans="1:8">
      <c r="A6724">
        <v>33.605000000000004</v>
      </c>
      <c r="B6724">
        <v>0.000681025</v>
      </c>
      <c r="G6724">
        <v>41.02783203125</v>
      </c>
      <c r="H6724">
        <v>1.0475486879356209E-05</v>
      </c>
    </row>
    <row r="6725" spans="1:8">
      <c r="A6725">
        <v>33.61</v>
      </c>
      <c r="B6725">
        <v>0.00055792</v>
      </c>
      <c r="G6725">
        <v>41.033935546875</v>
      </c>
      <c r="H6725">
        <v>5.1834758948091312E-06</v>
      </c>
    </row>
    <row r="6726" spans="1:8">
      <c r="A6726">
        <v>33.615</v>
      </c>
      <c r="B6726">
        <v>0.000425565</v>
      </c>
      <c r="G6726">
        <v>41.0400390625</v>
      </c>
      <c r="H6726">
        <v>8.0306274556409011E-07</v>
      </c>
    </row>
    <row r="6727" spans="1:8">
      <c r="A6727">
        <v>33.62</v>
      </c>
      <c r="B6727">
        <v>0.000293291</v>
      </c>
      <c r="G6727">
        <v>41.046142578125</v>
      </c>
      <c r="H6727">
        <v>5.7939192557337522E-06</v>
      </c>
    </row>
    <row r="6728" spans="1:8">
      <c r="A6728">
        <v>33.625</v>
      </c>
      <c r="B6728">
        <v>0.000162278</v>
      </c>
      <c r="G6728">
        <v>41.05224609375</v>
      </c>
      <c r="H6728">
        <v>4.2045932875106934E-06</v>
      </c>
    </row>
    <row r="6729" spans="1:8">
      <c r="A6729">
        <v>33.63</v>
      </c>
      <c r="B6729">
        <v>3.19977E-05</v>
      </c>
      <c r="G6729">
        <v>41.058349609375</v>
      </c>
      <c r="H6729">
        <v>5.7888888352100566E-06</v>
      </c>
    </row>
    <row r="6730" spans="1:8">
      <c r="A6730">
        <v>33.635</v>
      </c>
      <c r="B6730">
        <v>-8.95781E-05</v>
      </c>
      <c r="G6730">
        <v>41.064453125</v>
      </c>
      <c r="H6730">
        <v>9.0861865380901425E-06</v>
      </c>
    </row>
    <row r="6731" spans="1:8">
      <c r="A6731">
        <v>33.64</v>
      </c>
      <c r="B6731">
        <v>-0.000190028</v>
      </c>
      <c r="G6731">
        <v>41.070556640625</v>
      </c>
      <c r="H6731">
        <v>3.4200190639765651E-06</v>
      </c>
    </row>
    <row r="6732" spans="1:8">
      <c r="A6732">
        <v>33.645</v>
      </c>
      <c r="B6732">
        <v>-0.000263658</v>
      </c>
      <c r="G6732">
        <v>41.07666015625</v>
      </c>
      <c r="H6732">
        <v>1.0907325100065082E-06</v>
      </c>
    </row>
    <row r="6733" spans="1:8">
      <c r="A6733">
        <v>33.65</v>
      </c>
      <c r="B6733">
        <v>-0.000309935</v>
      </c>
      <c r="G6733">
        <v>41.082763671875</v>
      </c>
      <c r="H6733">
        <v>7.0390162109609216E-06</v>
      </c>
    </row>
    <row r="6734" spans="1:8">
      <c r="A6734">
        <v>33.655</v>
      </c>
      <c r="B6734">
        <v>-0.000322644</v>
      </c>
      <c r="G6734">
        <v>41.0888671875</v>
      </c>
      <c r="H6734">
        <v>1.8546105755255178E-06</v>
      </c>
    </row>
    <row r="6735" spans="1:8">
      <c r="A6735">
        <v>33.660000000000004</v>
      </c>
      <c r="B6735">
        <v>-0.000292909</v>
      </c>
      <c r="G6735">
        <v>41.094970703125</v>
      </c>
      <c r="H6735">
        <v>4.1900229114493276E-06</v>
      </c>
    </row>
    <row r="6736" spans="1:8">
      <c r="A6736">
        <v>33.665</v>
      </c>
      <c r="B6736">
        <v>-0.000228362</v>
      </c>
      <c r="G6736">
        <v>41.10107421875</v>
      </c>
      <c r="H6736">
        <v>1.5554262918114306E-06</v>
      </c>
    </row>
    <row r="6737" spans="1:8">
      <c r="A6737">
        <v>33.67</v>
      </c>
      <c r="B6737">
        <v>-0.000161071</v>
      </c>
      <c r="G6737">
        <v>41.107177734375</v>
      </c>
      <c r="H6737">
        <v>2.2174760682438353E-06</v>
      </c>
    </row>
    <row r="6738" spans="1:8">
      <c r="A6738">
        <v>33.675</v>
      </c>
      <c r="B6738">
        <v>-0.000133343</v>
      </c>
      <c r="G6738">
        <v>41.11328125</v>
      </c>
      <c r="H6738">
        <v>7.4075354952681151E-06</v>
      </c>
    </row>
    <row r="6739" spans="1:8">
      <c r="A6739">
        <v>33.68</v>
      </c>
      <c r="B6739">
        <v>-0.000175557</v>
      </c>
      <c r="G6739">
        <v>41.119384765625</v>
      </c>
      <c r="H6739">
        <v>1.5524239551147754E-06</v>
      </c>
    </row>
    <row r="6740" spans="1:8">
      <c r="A6740">
        <v>33.685</v>
      </c>
      <c r="B6740">
        <v>-0.000292846</v>
      </c>
      <c r="G6740">
        <v>41.12548828125</v>
      </c>
      <c r="H6740">
        <v>6.9086218330797093E-06</v>
      </c>
    </row>
    <row r="6741" spans="1:8">
      <c r="A6741">
        <v>33.69</v>
      </c>
      <c r="B6741">
        <v>-0.000463152</v>
      </c>
      <c r="G6741">
        <v>41.131591796875</v>
      </c>
      <c r="H6741">
        <v>2.10964520164884E-06</v>
      </c>
    </row>
    <row r="6742" spans="1:8">
      <c r="A6742">
        <v>33.695</v>
      </c>
      <c r="B6742">
        <v>-0.000646447</v>
      </c>
      <c r="G6742">
        <v>41.1376953125</v>
      </c>
      <c r="H6742">
        <v>2.667135311925548E-06</v>
      </c>
    </row>
    <row r="6743" spans="1:8">
      <c r="A6743">
        <v>33.7</v>
      </c>
      <c r="B6743">
        <v>-0.000802475</v>
      </c>
      <c r="G6743">
        <v>41.143798828125</v>
      </c>
      <c r="H6743">
        <v>6.68507469125003E-06</v>
      </c>
    </row>
    <row r="6744" spans="1:8">
      <c r="A6744">
        <v>33.705</v>
      </c>
      <c r="B6744">
        <v>-0.000906107</v>
      </c>
      <c r="G6744">
        <v>41.14990234375</v>
      </c>
      <c r="H6744">
        <v>3.164859869180033E-06</v>
      </c>
    </row>
    <row r="6745" spans="1:8">
      <c r="A6745">
        <v>33.71</v>
      </c>
      <c r="B6745">
        <v>-0.000956031</v>
      </c>
      <c r="G6745">
        <v>41.156005859375</v>
      </c>
      <c r="H6745">
        <v>3.8237742396848922E-06</v>
      </c>
    </row>
    <row r="6746" spans="1:8">
      <c r="A6746">
        <v>33.715</v>
      </c>
      <c r="B6746">
        <v>-0.000970542</v>
      </c>
      <c r="G6746">
        <v>41.162109375</v>
      </c>
      <c r="H6746">
        <v>6.455216315627208E-06</v>
      </c>
    </row>
    <row r="6747" spans="1:8">
      <c r="A6747">
        <v>33.72</v>
      </c>
      <c r="B6747">
        <v>-0.000971533</v>
      </c>
      <c r="G6747">
        <v>41.168212890625</v>
      </c>
      <c r="H6747">
        <v>2.2831441036382065E-06</v>
      </c>
    </row>
    <row r="6748" spans="1:8">
      <c r="A6748">
        <v>33.725</v>
      </c>
      <c r="B6748">
        <v>-0.000973039</v>
      </c>
      <c r="G6748">
        <v>41.17431640625</v>
      </c>
      <c r="H6748">
        <v>3.8015657242344569E-06</v>
      </c>
    </row>
    <row r="6749" spans="1:8">
      <c r="A6749">
        <v>33.730000000000004</v>
      </c>
      <c r="B6749">
        <v>-0.000985334</v>
      </c>
      <c r="G6749">
        <v>41.180419921875</v>
      </c>
      <c r="H6749">
        <v>2.2016657528577478E-06</v>
      </c>
    </row>
    <row r="6750" spans="1:8">
      <c r="A6750">
        <v>33.735</v>
      </c>
      <c r="B6750">
        <v>-0.001021034</v>
      </c>
      <c r="G6750">
        <v>41.1865234375</v>
      </c>
      <c r="H6750">
        <v>6.4270621613586135E-06</v>
      </c>
    </row>
    <row r="6751" spans="1:8">
      <c r="A6751">
        <v>33.74</v>
      </c>
      <c r="B6751">
        <v>-0.001091157</v>
      </c>
      <c r="G6751">
        <v>41.192626953125</v>
      </c>
      <c r="H6751">
        <v>1.3977868166624611E-06</v>
      </c>
    </row>
    <row r="6752" spans="1:8">
      <c r="A6752">
        <v>33.745</v>
      </c>
      <c r="B6752">
        <v>-0.001197166</v>
      </c>
      <c r="G6752">
        <v>41.19873046875</v>
      </c>
      <c r="H6752">
        <v>6.2378287659350776E-06</v>
      </c>
    </row>
    <row r="6753" spans="1:8">
      <c r="A6753">
        <v>33.75</v>
      </c>
      <c r="B6753">
        <v>-0.001330443</v>
      </c>
      <c r="G6753">
        <v>41.204833984375</v>
      </c>
      <c r="H6753">
        <v>5.9552060384812344E-06</v>
      </c>
    </row>
    <row r="6754" spans="1:8">
      <c r="A6754">
        <v>33.755</v>
      </c>
      <c r="B6754">
        <v>-0.001477634</v>
      </c>
      <c r="G6754">
        <v>41.2109375</v>
      </c>
      <c r="H6754">
        <v>3.3338597346609544E-06</v>
      </c>
    </row>
    <row r="6755" spans="1:8">
      <c r="A6755">
        <v>33.76</v>
      </c>
      <c r="B6755">
        <v>-0.001626946</v>
      </c>
      <c r="G6755">
        <v>41.217041015625</v>
      </c>
      <c r="H6755">
        <v>2.7430258728574553E-06</v>
      </c>
    </row>
    <row r="6756" spans="1:8">
      <c r="A6756">
        <v>33.765</v>
      </c>
      <c r="B6756">
        <v>-0.001775135</v>
      </c>
      <c r="G6756">
        <v>41.22314453125</v>
      </c>
      <c r="H6756">
        <v>1.9807593636920418E-06</v>
      </c>
    </row>
    <row r="6757" spans="1:8">
      <c r="A6757">
        <v>33.77</v>
      </c>
      <c r="B6757">
        <v>-0.001929758</v>
      </c>
      <c r="G6757">
        <v>41.229248046875</v>
      </c>
      <c r="H6757">
        <v>6.1242451483902252E-06</v>
      </c>
    </row>
    <row r="6758" spans="1:8">
      <c r="A6758">
        <v>33.775</v>
      </c>
      <c r="B6758">
        <v>-0.002101087</v>
      </c>
      <c r="G6758">
        <v>41.2353515625</v>
      </c>
      <c r="H6758">
        <v>1.3084136475942149E-06</v>
      </c>
    </row>
    <row r="6759" spans="1:8">
      <c r="A6759">
        <v>33.78</v>
      </c>
      <c r="B6759">
        <v>-0.002289825</v>
      </c>
      <c r="G6759">
        <v>41.241455078125</v>
      </c>
      <c r="H6759">
        <v>9.3881314085543758E-06</v>
      </c>
    </row>
    <row r="6760" spans="1:8">
      <c r="A6760">
        <v>33.785000000000004</v>
      </c>
      <c r="B6760">
        <v>-0.002481357</v>
      </c>
      <c r="G6760">
        <v>41.24755859375</v>
      </c>
      <c r="H6760">
        <v>7.1169905025568245E-06</v>
      </c>
    </row>
    <row r="6761" spans="1:8">
      <c r="A6761">
        <v>33.79</v>
      </c>
      <c r="B6761">
        <v>-0.002652909</v>
      </c>
      <c r="G6761">
        <v>41.253662109375</v>
      </c>
      <c r="H6761">
        <v>6.66334002786694E-06</v>
      </c>
    </row>
    <row r="6762" spans="1:8">
      <c r="A6762">
        <v>33.795</v>
      </c>
      <c r="B6762">
        <v>-0.002785695</v>
      </c>
      <c r="G6762">
        <v>41.259765625</v>
      </c>
      <c r="H6762">
        <v>7.3468974092942585E-06</v>
      </c>
    </row>
    <row r="6763" spans="1:8">
      <c r="A6763">
        <v>33.8</v>
      </c>
      <c r="B6763">
        <v>-0.002872425</v>
      </c>
      <c r="G6763">
        <v>41.265869140625</v>
      </c>
      <c r="H6763">
        <v>6.6850670716742275E-06</v>
      </c>
    </row>
    <row r="6764" spans="1:8">
      <c r="A6764">
        <v>33.805</v>
      </c>
      <c r="B6764">
        <v>-0.002917883</v>
      </c>
      <c r="G6764">
        <v>41.27197265625</v>
      </c>
      <c r="H6764">
        <v>2.2177686738437989E-06</v>
      </c>
    </row>
    <row r="6765" spans="1:8">
      <c r="A6765">
        <v>33.81</v>
      </c>
      <c r="B6765">
        <v>-0.002935252</v>
      </c>
      <c r="G6765">
        <v>41.278076171875</v>
      </c>
      <c r="H6765">
        <v>5.8679194662215451E-06</v>
      </c>
    </row>
    <row r="6766" spans="1:8">
      <c r="A6766">
        <v>33.815</v>
      </c>
      <c r="B6766">
        <v>-0.00294108</v>
      </c>
      <c r="G6766">
        <v>41.2841796875</v>
      </c>
      <c r="H6766">
        <v>2.5432438392712381E-06</v>
      </c>
    </row>
    <row r="6767" spans="1:8">
      <c r="A6767">
        <v>33.82</v>
      </c>
      <c r="B6767">
        <v>-0.002945916</v>
      </c>
      <c r="G6767">
        <v>41.290283203125</v>
      </c>
      <c r="H6767">
        <v>8.8376714155426485E-06</v>
      </c>
    </row>
    <row r="6768" spans="1:8">
      <c r="A6768">
        <v>33.825</v>
      </c>
      <c r="B6768">
        <v>-0.002944801</v>
      </c>
      <c r="G6768">
        <v>41.29638671875</v>
      </c>
      <c r="H6768">
        <v>4.741581168502232E-06</v>
      </c>
    </row>
    <row r="6769" spans="1:8">
      <c r="A6769">
        <v>33.83</v>
      </c>
      <c r="B6769">
        <v>-0.002920828</v>
      </c>
      <c r="G6769">
        <v>41.302490234375</v>
      </c>
      <c r="H6769">
        <v>1.9651100042176433E-06</v>
      </c>
    </row>
    <row r="6770" spans="1:8">
      <c r="A6770">
        <v>33.835</v>
      </c>
      <c r="B6770">
        <v>-0.002862932</v>
      </c>
      <c r="G6770">
        <v>41.30859375</v>
      </c>
      <c r="H6770">
        <v>7.5481372497238215E-06</v>
      </c>
    </row>
    <row r="6771" spans="1:8">
      <c r="A6771">
        <v>33.84</v>
      </c>
      <c r="B6771">
        <v>-0.00277719</v>
      </c>
      <c r="G6771">
        <v>41.314697265625</v>
      </c>
      <c r="H6771">
        <v>1.8967749312068457E-06</v>
      </c>
    </row>
    <row r="6772" spans="1:8">
      <c r="A6772">
        <v>33.845</v>
      </c>
      <c r="B6772">
        <v>-0.002679418</v>
      </c>
      <c r="G6772">
        <v>41.32080078125</v>
      </c>
      <c r="H6772">
        <v>4.6896529179391431E-06</v>
      </c>
    </row>
    <row r="6773" spans="1:8">
      <c r="A6773">
        <v>33.85</v>
      </c>
      <c r="B6773">
        <v>-0.002580991</v>
      </c>
      <c r="G6773">
        <v>41.326904296875</v>
      </c>
      <c r="H6773">
        <v>4.441258575472505E-06</v>
      </c>
    </row>
    <row r="6774" spans="1:8">
      <c r="A6774">
        <v>33.855000000000004</v>
      </c>
      <c r="B6774">
        <v>-0.002478948</v>
      </c>
      <c r="G6774">
        <v>41.3330078125</v>
      </c>
      <c r="H6774">
        <v>1.1234823624101339E-06</v>
      </c>
    </row>
    <row r="6775" spans="1:8">
      <c r="A6775">
        <v>33.86</v>
      </c>
      <c r="B6775">
        <v>-0.002352829</v>
      </c>
      <c r="G6775">
        <v>41.339111328125</v>
      </c>
      <c r="H6775">
        <v>2.597837984849403E-06</v>
      </c>
    </row>
    <row r="6776" spans="1:8">
      <c r="A6776">
        <v>33.865</v>
      </c>
      <c r="B6776">
        <v>-0.002173092</v>
      </c>
      <c r="G6776">
        <v>41.34521484375</v>
      </c>
      <c r="H6776">
        <v>3.3334312419881773E-06</v>
      </c>
    </row>
    <row r="6777" spans="1:8">
      <c r="A6777">
        <v>33.87</v>
      </c>
      <c r="B6777">
        <v>-0.001919336</v>
      </c>
      <c r="G6777">
        <v>41.351318359375</v>
      </c>
      <c r="H6777">
        <v>2.3799557191819673E-06</v>
      </c>
    </row>
    <row r="6778" spans="1:8">
      <c r="A6778">
        <v>33.875</v>
      </c>
      <c r="B6778">
        <v>-0.001596586</v>
      </c>
      <c r="G6778">
        <v>41.357421875</v>
      </c>
      <c r="H6778">
        <v>1.6618036657380592E-06</v>
      </c>
    </row>
    <row r="6779" spans="1:8">
      <c r="A6779">
        <v>33.88</v>
      </c>
      <c r="B6779">
        <v>-0.001238145</v>
      </c>
      <c r="G6779">
        <v>41.363525390625</v>
      </c>
      <c r="H6779">
        <v>2.7580484571109126E-06</v>
      </c>
    </row>
    <row r="6780" spans="1:8">
      <c r="A6780">
        <v>33.885</v>
      </c>
      <c r="B6780">
        <v>-0.000890782</v>
      </c>
      <c r="G6780">
        <v>41.36962890625</v>
      </c>
      <c r="H6780">
        <v>1.2230576480839684E-06</v>
      </c>
    </row>
    <row r="6781" spans="1:8">
      <c r="A6781">
        <v>33.89</v>
      </c>
      <c r="B6781">
        <v>-0.000590415</v>
      </c>
      <c r="G6781">
        <v>41.375732421875</v>
      </c>
      <c r="H6781">
        <v>2.72423045953043E-06</v>
      </c>
    </row>
    <row r="6782" spans="1:8">
      <c r="A6782">
        <v>33.895</v>
      </c>
      <c r="B6782">
        <v>-0.000348446</v>
      </c>
      <c r="G6782">
        <v>41.3818359375</v>
      </c>
      <c r="H6782">
        <v>5.34733527129075E-06</v>
      </c>
    </row>
    <row r="6783" spans="1:8">
      <c r="A6783">
        <v>33.9</v>
      </c>
      <c r="B6783">
        <v>-0.000161018</v>
      </c>
      <c r="G6783">
        <v>41.387939453125</v>
      </c>
      <c r="H6783">
        <v>2.0162470816750805E-06</v>
      </c>
    </row>
    <row r="6784" spans="1:8">
      <c r="A6784">
        <v>33.905</v>
      </c>
      <c r="B6784">
        <v>-2.40159E-05</v>
      </c>
      <c r="G6784">
        <v>41.39404296875</v>
      </c>
      <c r="H6784">
        <v>4.8841383915693734E-06</v>
      </c>
    </row>
    <row r="6785" spans="1:8">
      <c r="A6785">
        <v>33.910000000000004</v>
      </c>
      <c r="B6785">
        <v>6.47762E-05</v>
      </c>
      <c r="G6785">
        <v>41.400146484375</v>
      </c>
      <c r="H6785">
        <v>8.03831386003771E-06</v>
      </c>
    </row>
    <row r="6786" spans="1:8">
      <c r="A6786">
        <v>33.915</v>
      </c>
      <c r="B6786">
        <v>0.000109114</v>
      </c>
      <c r="G6786">
        <v>41.40625</v>
      </c>
      <c r="H6786">
        <v>8.3960258851831035E-06</v>
      </c>
    </row>
    <row r="6787" spans="1:8">
      <c r="A6787">
        <v>33.92</v>
      </c>
      <c r="B6787">
        <v>0.000110657</v>
      </c>
      <c r="G6787">
        <v>41.412353515625</v>
      </c>
      <c r="H6787">
        <v>3.9095880942825524E-06</v>
      </c>
    </row>
    <row r="6788" spans="1:8">
      <c r="A6788">
        <v>33.925</v>
      </c>
      <c r="B6788">
        <v>6.30409E-05</v>
      </c>
      <c r="G6788">
        <v>41.41845703125</v>
      </c>
      <c r="H6788">
        <v>3.8324855139773748E-06</v>
      </c>
    </row>
    <row r="6789" spans="1:8">
      <c r="A6789">
        <v>33.93</v>
      </c>
      <c r="B6789">
        <v>-4.14186E-05</v>
      </c>
      <c r="G6789">
        <v>41.424560546875</v>
      </c>
      <c r="H6789">
        <v>7.3487636311930741E-06</v>
      </c>
    </row>
    <row r="6790" spans="1:8">
      <c r="A6790">
        <v>33.935</v>
      </c>
      <c r="B6790">
        <v>-0.000195919</v>
      </c>
      <c r="G6790">
        <v>41.4306640625</v>
      </c>
      <c r="H6790">
        <v>3.8430411289536045E-06</v>
      </c>
    </row>
    <row r="6791" spans="1:8">
      <c r="A6791">
        <v>33.94</v>
      </c>
      <c r="B6791">
        <v>-0.000373378</v>
      </c>
      <c r="G6791">
        <v>41.436767578125</v>
      </c>
      <c r="H6791">
        <v>3.5000972569962365E-06</v>
      </c>
    </row>
    <row r="6792" spans="1:8">
      <c r="A6792">
        <v>33.945</v>
      </c>
      <c r="B6792">
        <v>-0.000543325</v>
      </c>
      <c r="G6792">
        <v>41.44287109375</v>
      </c>
      <c r="H6792">
        <v>1.625824032489788E-06</v>
      </c>
    </row>
    <row r="6793" spans="1:8">
      <c r="A6793">
        <v>33.95</v>
      </c>
      <c r="B6793">
        <v>-0.000693628</v>
      </c>
      <c r="G6793">
        <v>41.448974609375</v>
      </c>
      <c r="H6793">
        <v>6.9123004335618455E-06</v>
      </c>
    </row>
    <row r="6794" spans="1:8">
      <c r="A6794">
        <v>33.955</v>
      </c>
      <c r="B6794">
        <v>-0.000832904</v>
      </c>
      <c r="G6794">
        <v>41.455078125</v>
      </c>
      <c r="H6794">
        <v>5.2561383845915033E-06</v>
      </c>
    </row>
    <row r="6795" spans="1:8">
      <c r="A6795">
        <v>33.96</v>
      </c>
      <c r="B6795">
        <v>-0.000973178</v>
      </c>
      <c r="G6795">
        <v>41.461181640625</v>
      </c>
      <c r="H6795">
        <v>3.2786128954383672E-06</v>
      </c>
    </row>
    <row r="6796" spans="1:8">
      <c r="A6796">
        <v>33.965</v>
      </c>
      <c r="B6796">
        <v>-0.001112984</v>
      </c>
      <c r="G6796">
        <v>41.46728515625</v>
      </c>
      <c r="H6796">
        <v>1.0247768516503355E-05</v>
      </c>
    </row>
    <row r="6797" spans="1:8">
      <c r="A6797">
        <v>33.97</v>
      </c>
      <c r="B6797">
        <v>-0.001234011</v>
      </c>
      <c r="G6797">
        <v>41.473388671875</v>
      </c>
      <c r="H6797">
        <v>4.4211743120796144E-06</v>
      </c>
    </row>
    <row r="6798" spans="1:8">
      <c r="A6798">
        <v>33.975</v>
      </c>
      <c r="B6798">
        <v>-0.001308299</v>
      </c>
      <c r="G6798">
        <v>41.4794921875</v>
      </c>
      <c r="H6798">
        <v>1.0431665733750094E-06</v>
      </c>
    </row>
    <row r="6799" spans="1:8">
      <c r="A6799">
        <v>33.980000000000004</v>
      </c>
      <c r="B6799">
        <v>-0.001313154</v>
      </c>
      <c r="G6799">
        <v>41.485595703125</v>
      </c>
      <c r="H6799">
        <v>7.4581431203025758E-06</v>
      </c>
    </row>
    <row r="6800" spans="1:8">
      <c r="A6800">
        <v>33.985</v>
      </c>
      <c r="B6800">
        <v>-0.001248291</v>
      </c>
      <c r="G6800">
        <v>41.49169921875</v>
      </c>
      <c r="H6800">
        <v>4.5733009821870912E-06</v>
      </c>
    </row>
    <row r="6801" spans="1:8">
      <c r="A6801">
        <v>33.99</v>
      </c>
      <c r="B6801">
        <v>-0.001140672</v>
      </c>
      <c r="G6801">
        <v>41.497802734375</v>
      </c>
      <c r="H6801">
        <v>2.2029252199048643E-06</v>
      </c>
    </row>
    <row r="6802" spans="1:8">
      <c r="A6802">
        <v>33.995</v>
      </c>
      <c r="B6802">
        <v>-0.001030413</v>
      </c>
      <c r="G6802">
        <v>41.50390625</v>
      </c>
      <c r="H6802">
        <v>3.4071689535702112E-06</v>
      </c>
    </row>
    <row r="6803" spans="1:8">
      <c r="A6803">
        <v>34</v>
      </c>
      <c r="B6803">
        <v>-0.000950897</v>
      </c>
      <c r="G6803">
        <v>41.510009765625</v>
      </c>
      <c r="H6803">
        <v>2.228835293596884E-06</v>
      </c>
    </row>
    <row r="6804" spans="1:8">
      <c r="A6804">
        <v>34.005</v>
      </c>
      <c r="B6804">
        <v>-0.00091939</v>
      </c>
      <c r="G6804">
        <v>41.51611328125</v>
      </c>
      <c r="H6804">
        <v>4.6503033697840332E-06</v>
      </c>
    </row>
    <row r="6805" spans="1:8">
      <c r="A6805">
        <v>34.01</v>
      </c>
      <c r="B6805">
        <v>-0.000937077</v>
      </c>
      <c r="G6805">
        <v>41.522216796875</v>
      </c>
      <c r="H6805">
        <v>5.6300880162279089E-06</v>
      </c>
    </row>
    <row r="6806" spans="1:8">
      <c r="A6806">
        <v>34.015</v>
      </c>
      <c r="B6806">
        <v>-0.000989223</v>
      </c>
      <c r="G6806">
        <v>41.5283203125</v>
      </c>
      <c r="H6806">
        <v>4.3223446947546155E-06</v>
      </c>
    </row>
    <row r="6807" spans="1:8">
      <c r="A6807">
        <v>34.02</v>
      </c>
      <c r="B6807">
        <v>-0.001051825</v>
      </c>
      <c r="G6807">
        <v>41.534423828125</v>
      </c>
      <c r="H6807">
        <v>3.7858215789226835E-06</v>
      </c>
    </row>
    <row r="6808" spans="1:8">
      <c r="A6808">
        <v>34.025</v>
      </c>
      <c r="B6808">
        <v>-0.001105687</v>
      </c>
      <c r="G6808">
        <v>41.54052734375</v>
      </c>
      <c r="H6808">
        <v>7.9937485870270639E-06</v>
      </c>
    </row>
    <row r="6809" spans="1:8">
      <c r="A6809">
        <v>34.03</v>
      </c>
      <c r="B6809">
        <v>-0.001147892</v>
      </c>
      <c r="G6809">
        <v>41.546630859375</v>
      </c>
      <c r="H6809">
        <v>2.3487401229780555E-06</v>
      </c>
    </row>
    <row r="6810" spans="1:8">
      <c r="A6810">
        <v>34.035000000000004</v>
      </c>
      <c r="B6810">
        <v>-0.001189665</v>
      </c>
      <c r="G6810">
        <v>41.552734375</v>
      </c>
      <c r="H6810">
        <v>5.1328665862499325E-06</v>
      </c>
    </row>
    <row r="6811" spans="1:8">
      <c r="A6811">
        <v>34.04</v>
      </c>
      <c r="B6811">
        <v>-0.001243302</v>
      </c>
      <c r="G6811">
        <v>41.558837890625</v>
      </c>
      <c r="H6811">
        <v>6.3687817343755066E-06</v>
      </c>
    </row>
    <row r="6812" spans="1:8">
      <c r="A6812">
        <v>34.045</v>
      </c>
      <c r="B6812">
        <v>-0.001316135</v>
      </c>
      <c r="G6812">
        <v>41.56494140625</v>
      </c>
      <c r="H6812">
        <v>3.57709289254499E-06</v>
      </c>
    </row>
    <row r="6813" spans="1:8">
      <c r="A6813">
        <v>34.05</v>
      </c>
      <c r="B6813">
        <v>-0.001417586</v>
      </c>
      <c r="G6813">
        <v>41.571044921875</v>
      </c>
      <c r="H6813">
        <v>4.964920898099295E-06</v>
      </c>
    </row>
    <row r="6814" spans="1:8">
      <c r="A6814">
        <v>34.055</v>
      </c>
      <c r="B6814">
        <v>-0.001563141</v>
      </c>
      <c r="G6814">
        <v>41.5771484375</v>
      </c>
      <c r="H6814">
        <v>5.8614654327407833E-06</v>
      </c>
    </row>
    <row r="6815" spans="1:8">
      <c r="A6815">
        <v>34.06</v>
      </c>
      <c r="B6815">
        <v>-0.001764944</v>
      </c>
      <c r="G6815">
        <v>41.583251953125</v>
      </c>
      <c r="H6815">
        <v>1.9106314356883042E-06</v>
      </c>
    </row>
    <row r="6816" spans="1:8">
      <c r="A6816">
        <v>34.065</v>
      </c>
      <c r="B6816">
        <v>-0.002016372</v>
      </c>
      <c r="G6816">
        <v>41.58935546875</v>
      </c>
      <c r="H6816">
        <v>2.5446667170127273E-06</v>
      </c>
    </row>
    <row r="6817" spans="1:8">
      <c r="A6817">
        <v>34.07</v>
      </c>
      <c r="B6817">
        <v>-0.002283455</v>
      </c>
      <c r="G6817">
        <v>41.595458984375</v>
      </c>
      <c r="H6817">
        <v>4.2522168380463734E-06</v>
      </c>
    </row>
    <row r="6818" spans="1:8">
      <c r="A6818">
        <v>34.075</v>
      </c>
      <c r="B6818">
        <v>-0.002515732</v>
      </c>
      <c r="G6818">
        <v>41.6015625</v>
      </c>
      <c r="H6818">
        <v>2.8861346590838705E-06</v>
      </c>
    </row>
    <row r="6819" spans="1:8">
      <c r="A6819">
        <v>34.08</v>
      </c>
      <c r="B6819">
        <v>-0.002674847</v>
      </c>
      <c r="G6819">
        <v>41.607666015625</v>
      </c>
      <c r="H6819">
        <v>1.6439927145371105E-06</v>
      </c>
    </row>
    <row r="6820" spans="1:8">
      <c r="A6820">
        <v>34.085</v>
      </c>
      <c r="B6820">
        <v>-0.00275619</v>
      </c>
      <c r="G6820">
        <v>41.61376953125</v>
      </c>
      <c r="H6820">
        <v>4.5967401789346094E-07</v>
      </c>
    </row>
    <row r="6821" spans="1:8">
      <c r="A6821">
        <v>34.09</v>
      </c>
      <c r="B6821">
        <v>-0.002783325</v>
      </c>
      <c r="G6821">
        <v>41.619873046875</v>
      </c>
      <c r="H6821">
        <v>1.7805338733343725E-06</v>
      </c>
    </row>
    <row r="6822" spans="1:8">
      <c r="A6822">
        <v>34.095</v>
      </c>
      <c r="B6822">
        <v>-0.002786774</v>
      </c>
      <c r="G6822">
        <v>41.6259765625</v>
      </c>
      <c r="H6822">
        <v>7.2703636716233281E-06</v>
      </c>
    </row>
    <row r="6823" spans="1:8">
      <c r="A6823">
        <v>34.1</v>
      </c>
      <c r="B6823">
        <v>-0.00278762</v>
      </c>
      <c r="G6823">
        <v>41.632080078125</v>
      </c>
      <c r="H6823">
        <v>4.4715195053603687E-06</v>
      </c>
    </row>
    <row r="6824" spans="1:8">
      <c r="A6824">
        <v>34.105000000000004</v>
      </c>
      <c r="B6824">
        <v>-0.002787673</v>
      </c>
      <c r="G6824">
        <v>41.63818359375</v>
      </c>
      <c r="H6824">
        <v>2.7078467469340703E-06</v>
      </c>
    </row>
    <row r="6825" spans="1:8">
      <c r="A6825">
        <v>34.11</v>
      </c>
      <c r="B6825">
        <v>-0.002772477</v>
      </c>
      <c r="G6825">
        <v>41.644287109375</v>
      </c>
      <c r="H6825">
        <v>5.804406560447562E-06</v>
      </c>
    </row>
    <row r="6826" spans="1:8">
      <c r="A6826">
        <v>34.115</v>
      </c>
      <c r="B6826">
        <v>-0.002727733</v>
      </c>
      <c r="G6826">
        <v>41.650390625</v>
      </c>
      <c r="H6826">
        <v>4.0290621403168034E-06</v>
      </c>
    </row>
    <row r="6827" spans="1:8">
      <c r="A6827">
        <v>34.12</v>
      </c>
      <c r="B6827">
        <v>-0.002651183</v>
      </c>
      <c r="G6827">
        <v>41.656494140625</v>
      </c>
      <c r="H6827">
        <v>4.20991050906981E-06</v>
      </c>
    </row>
    <row r="6828" spans="1:8">
      <c r="A6828">
        <v>34.125</v>
      </c>
      <c r="B6828">
        <v>-0.002546598</v>
      </c>
      <c r="G6828">
        <v>41.66259765625</v>
      </c>
      <c r="H6828">
        <v>6.5983144276231765E-06</v>
      </c>
    </row>
    <row r="6829" spans="1:8">
      <c r="A6829">
        <v>34.13</v>
      </c>
      <c r="B6829">
        <v>-0.002412144</v>
      </c>
      <c r="G6829">
        <v>41.668701171875</v>
      </c>
      <c r="H6829">
        <v>6.1068643654785441E-06</v>
      </c>
    </row>
    <row r="6830" spans="1:8">
      <c r="A6830">
        <v>34.135</v>
      </c>
      <c r="B6830">
        <v>-0.002240433</v>
      </c>
      <c r="G6830">
        <v>41.6748046875</v>
      </c>
      <c r="H6830">
        <v>5.05451855233615E-06</v>
      </c>
    </row>
    <row r="6831" spans="1:8">
      <c r="A6831">
        <v>34.14</v>
      </c>
      <c r="B6831">
        <v>-0.002027121</v>
      </c>
      <c r="G6831">
        <v>41.680908203125</v>
      </c>
      <c r="H6831">
        <v>8.3064923465124871E-07</v>
      </c>
    </row>
    <row r="6832" spans="1:8">
      <c r="A6832">
        <v>34.145</v>
      </c>
      <c r="B6832">
        <v>-0.001779245</v>
      </c>
      <c r="G6832">
        <v>41.68701171875</v>
      </c>
      <c r="H6832">
        <v>2.0124241832578035E-06</v>
      </c>
    </row>
    <row r="6833" spans="1:8">
      <c r="A6833">
        <v>34.15</v>
      </c>
      <c r="B6833">
        <v>-0.001515353</v>
      </c>
      <c r="G6833">
        <v>41.693115234375</v>
      </c>
      <c r="H6833">
        <v>4.1590101328684123E-06</v>
      </c>
    </row>
    <row r="6834" spans="1:8">
      <c r="A6834">
        <v>34.155</v>
      </c>
      <c r="B6834">
        <v>-0.001257537</v>
      </c>
      <c r="G6834">
        <v>41.69921875</v>
      </c>
      <c r="H6834">
        <v>1.7321808818474214E-06</v>
      </c>
    </row>
    <row r="6835" spans="1:8">
      <c r="A6835">
        <v>34.160000000000004</v>
      </c>
      <c r="B6835">
        <v>-0.001021794</v>
      </c>
      <c r="G6835">
        <v>41.705322265625</v>
      </c>
      <c r="H6835">
        <v>3.472416109288285E-06</v>
      </c>
    </row>
    <row r="6836" spans="1:8">
      <c r="A6836">
        <v>34.165</v>
      </c>
      <c r="B6836">
        <v>-0.000818065</v>
      </c>
      <c r="G6836">
        <v>41.71142578125</v>
      </c>
      <c r="H6836">
        <v>1.0068330951420066E-05</v>
      </c>
    </row>
    <row r="6837" spans="1:8">
      <c r="A6837">
        <v>34.17</v>
      </c>
      <c r="B6837">
        <v>-0.000657246</v>
      </c>
      <c r="G6837">
        <v>41.717529296875</v>
      </c>
      <c r="H6837">
        <v>3.0608349681409223E-06</v>
      </c>
    </row>
    <row r="6838" spans="1:8">
      <c r="A6838">
        <v>34.175000000000004</v>
      </c>
      <c r="B6838">
        <v>-0.000552759</v>
      </c>
      <c r="G6838">
        <v>41.7236328125</v>
      </c>
      <c r="H6838">
        <v>4.7081008350919044E-06</v>
      </c>
    </row>
    <row r="6839" spans="1:8">
      <c r="A6839">
        <v>34.18</v>
      </c>
      <c r="B6839">
        <v>-0.000518663</v>
      </c>
      <c r="G6839">
        <v>41.729736328125</v>
      </c>
      <c r="H6839">
        <v>4.4377196426914946E-06</v>
      </c>
    </row>
    <row r="6840" spans="1:8">
      <c r="A6840">
        <v>34.185</v>
      </c>
      <c r="B6840">
        <v>-0.000564637</v>
      </c>
      <c r="G6840">
        <v>41.73583984375</v>
      </c>
      <c r="H6840">
        <v>1.0075084215552344E-06</v>
      </c>
    </row>
    <row r="6841" spans="1:8">
      <c r="A6841">
        <v>34.19</v>
      </c>
      <c r="B6841">
        <v>-0.000683248</v>
      </c>
      <c r="G6841">
        <v>41.741943359375</v>
      </c>
      <c r="H6841">
        <v>4.3931416551470766E-06</v>
      </c>
    </row>
    <row r="6842" spans="1:8">
      <c r="A6842">
        <v>34.195</v>
      </c>
      <c r="B6842">
        <v>-0.000840727</v>
      </c>
      <c r="G6842">
        <v>41.748046875</v>
      </c>
      <c r="H6842">
        <v>2.1205602606324421E-06</v>
      </c>
    </row>
    <row r="6843" spans="1:8">
      <c r="A6843">
        <v>34.2</v>
      </c>
      <c r="B6843">
        <v>-0.000990006</v>
      </c>
      <c r="G6843">
        <v>41.754150390625</v>
      </c>
      <c r="H6843">
        <v>9.4811281648366211E-06</v>
      </c>
    </row>
    <row r="6844" spans="1:8">
      <c r="A6844">
        <v>34.205</v>
      </c>
      <c r="B6844">
        <v>-0.001101231</v>
      </c>
      <c r="G6844">
        <v>41.76025390625</v>
      </c>
      <c r="H6844">
        <v>4.6544439251313052E-06</v>
      </c>
    </row>
    <row r="6845" spans="1:8">
      <c r="A6845">
        <v>34.21</v>
      </c>
      <c r="B6845">
        <v>-0.001180894</v>
      </c>
      <c r="G6845">
        <v>41.766357421875</v>
      </c>
      <c r="H6845">
        <v>6.6547875708976692E-06</v>
      </c>
    </row>
    <row r="6846" spans="1:8">
      <c r="A6846">
        <v>34.215</v>
      </c>
      <c r="B6846">
        <v>-0.001259552</v>
      </c>
      <c r="G6846">
        <v>41.7724609375</v>
      </c>
      <c r="H6846">
        <v>3.1185842567791489E-06</v>
      </c>
    </row>
    <row r="6847" spans="1:8">
      <c r="A6847">
        <v>34.22</v>
      </c>
      <c r="B6847">
        <v>-0.001364112</v>
      </c>
      <c r="G6847">
        <v>41.778564453125</v>
      </c>
      <c r="H6847">
        <v>2.5406457770452182E-06</v>
      </c>
    </row>
    <row r="6848" spans="1:8">
      <c r="A6848">
        <v>34.225</v>
      </c>
      <c r="B6848">
        <v>-0.001501924</v>
      </c>
      <c r="G6848">
        <v>41.78466796875</v>
      </c>
      <c r="H6848">
        <v>4.69716216847088E-06</v>
      </c>
    </row>
    <row r="6849" spans="1:8">
      <c r="A6849">
        <v>34.230000000000004</v>
      </c>
      <c r="B6849">
        <v>-0.001664215</v>
      </c>
      <c r="G6849">
        <v>41.790771484375</v>
      </c>
      <c r="H6849">
        <v>5.3936243169239249E-06</v>
      </c>
    </row>
    <row r="6850" spans="1:8">
      <c r="A6850">
        <v>34.235</v>
      </c>
      <c r="B6850">
        <v>-0.001835718</v>
      </c>
      <c r="G6850">
        <v>41.796875</v>
      </c>
      <c r="H6850">
        <v>4.7628898604055219E-06</v>
      </c>
    </row>
    <row r="6851" spans="1:8">
      <c r="A6851">
        <v>34.24</v>
      </c>
      <c r="B6851">
        <v>-0.001995095</v>
      </c>
      <c r="G6851">
        <v>41.802978515625</v>
      </c>
      <c r="H6851">
        <v>5.765347640175831E-06</v>
      </c>
    </row>
    <row r="6852" spans="1:8">
      <c r="A6852">
        <v>34.245</v>
      </c>
      <c r="B6852">
        <v>-0.002110996</v>
      </c>
      <c r="G6852">
        <v>41.80908203125</v>
      </c>
      <c r="H6852">
        <v>5.0594045316869808E-06</v>
      </c>
    </row>
    <row r="6853" spans="1:8">
      <c r="A6853">
        <v>34.25</v>
      </c>
      <c r="B6853">
        <v>-0.002147978</v>
      </c>
      <c r="G6853">
        <v>41.815185546875</v>
      </c>
      <c r="H6853">
        <v>1.3953044923669728E-06</v>
      </c>
    </row>
    <row r="6854" spans="1:8">
      <c r="A6854">
        <v>34.255</v>
      </c>
      <c r="B6854">
        <v>-0.002084203</v>
      </c>
      <c r="G6854">
        <v>41.8212890625</v>
      </c>
      <c r="H6854">
        <v>3.9039506671882921E-06</v>
      </c>
    </row>
    <row r="6855" spans="1:8">
      <c r="A6855">
        <v>34.26</v>
      </c>
      <c r="B6855">
        <v>-0.001925625</v>
      </c>
      <c r="G6855">
        <v>41.827392578125</v>
      </c>
      <c r="H6855">
        <v>1.569065983241734E-06</v>
      </c>
    </row>
    <row r="6856" spans="1:8">
      <c r="A6856">
        <v>34.265</v>
      </c>
      <c r="B6856">
        <v>-0.001706011</v>
      </c>
      <c r="G6856">
        <v>41.83349609375</v>
      </c>
      <c r="H6856">
        <v>1.30400585146216E-06</v>
      </c>
    </row>
    <row r="6857" spans="1:8">
      <c r="A6857">
        <v>34.27</v>
      </c>
      <c r="B6857">
        <v>-0.001474081</v>
      </c>
      <c r="G6857">
        <v>41.839599609375</v>
      </c>
      <c r="H6857">
        <v>6.6221102848467874E-06</v>
      </c>
    </row>
    <row r="6858" spans="1:8">
      <c r="A6858">
        <v>34.275</v>
      </c>
      <c r="B6858">
        <v>-0.001270794</v>
      </c>
      <c r="G6858">
        <v>41.845703125</v>
      </c>
      <c r="H6858">
        <v>3.7028647344689644E-06</v>
      </c>
    </row>
    <row r="6859" spans="1:8">
      <c r="A6859">
        <v>34.28</v>
      </c>
      <c r="B6859">
        <v>-0.001109085</v>
      </c>
      <c r="G6859">
        <v>41.851806640625</v>
      </c>
      <c r="H6859">
        <v>6.6795231777286278E-06</v>
      </c>
    </row>
    <row r="6860" spans="1:8">
      <c r="A6860">
        <v>34.285000000000004</v>
      </c>
      <c r="B6860">
        <v>-0.000974244</v>
      </c>
      <c r="G6860">
        <v>41.85791015625</v>
      </c>
      <c r="H6860">
        <v>4.2581210460506833E-06</v>
      </c>
    </row>
    <row r="6861" spans="1:8">
      <c r="A6861">
        <v>34.29</v>
      </c>
      <c r="B6861">
        <v>-0.000845828</v>
      </c>
      <c r="G6861">
        <v>41.864013671875</v>
      </c>
      <c r="H6861">
        <v>5.14045682267311E-06</v>
      </c>
    </row>
    <row r="6862" spans="1:8">
      <c r="A6862">
        <v>34.295</v>
      </c>
      <c r="B6862">
        <v>-0.000721055</v>
      </c>
      <c r="G6862">
        <v>41.8701171875</v>
      </c>
      <c r="H6862">
        <v>5.3012068315879705E-06</v>
      </c>
    </row>
    <row r="6863" spans="1:8">
      <c r="A6863">
        <v>34.300000000000004</v>
      </c>
      <c r="B6863">
        <v>-0.000619322</v>
      </c>
      <c r="G6863">
        <v>41.876220703125</v>
      </c>
      <c r="H6863">
        <v>6.058713323827676E-06</v>
      </c>
    </row>
    <row r="6864" spans="1:8">
      <c r="A6864">
        <v>34.305</v>
      </c>
      <c r="B6864">
        <v>-0.000571945</v>
      </c>
      <c r="G6864">
        <v>41.88232421875</v>
      </c>
      <c r="H6864">
        <v>8.90373975672212E-07</v>
      </c>
    </row>
    <row r="6865" spans="1:8">
      <c r="A6865">
        <v>34.31</v>
      </c>
      <c r="B6865">
        <v>-0.000606577</v>
      </c>
      <c r="G6865">
        <v>41.888427734375</v>
      </c>
      <c r="H6865">
        <v>1.2223670150699355E-06</v>
      </c>
    </row>
    <row r="6866" spans="1:8">
      <c r="A6866">
        <v>34.315</v>
      </c>
      <c r="B6866">
        <v>-0.000734568</v>
      </c>
      <c r="G6866">
        <v>41.89453125</v>
      </c>
      <c r="H6866">
        <v>4.9416441966123524E-06</v>
      </c>
    </row>
    <row r="6867" spans="1:8">
      <c r="A6867">
        <v>34.32</v>
      </c>
      <c r="B6867">
        <v>-0.000945458</v>
      </c>
      <c r="G6867">
        <v>41.900634765625</v>
      </c>
      <c r="H6867">
        <v>5.5767768580691054E-06</v>
      </c>
    </row>
    <row r="6868" spans="1:8">
      <c r="A6868">
        <v>34.325</v>
      </c>
      <c r="B6868">
        <v>-0.0012082</v>
      </c>
      <c r="G6868">
        <v>41.90673828125</v>
      </c>
      <c r="H6868">
        <v>2.8426527416963012E-06</v>
      </c>
    </row>
    <row r="6869" spans="1:8">
      <c r="A6869">
        <v>34.33</v>
      </c>
      <c r="B6869">
        <v>-0.001482257</v>
      </c>
      <c r="G6869">
        <v>41.912841796875</v>
      </c>
      <c r="H6869">
        <v>5.78397666538031E-06</v>
      </c>
    </row>
    <row r="6870" spans="1:8">
      <c r="A6870">
        <v>34.335</v>
      </c>
      <c r="B6870">
        <v>-0.001735663</v>
      </c>
      <c r="G6870">
        <v>41.9189453125</v>
      </c>
      <c r="H6870">
        <v>2.2724349357422349E-06</v>
      </c>
    </row>
    <row r="6871" spans="1:8">
      <c r="A6871">
        <v>34.34</v>
      </c>
      <c r="B6871">
        <v>-0.001955792</v>
      </c>
      <c r="G6871">
        <v>41.925048828125</v>
      </c>
      <c r="H6871">
        <v>1.2885218979987695E-06</v>
      </c>
    </row>
    <row r="6872" spans="1:8">
      <c r="A6872">
        <v>34.345</v>
      </c>
      <c r="B6872">
        <v>-0.00214709</v>
      </c>
      <c r="G6872">
        <v>41.93115234375</v>
      </c>
      <c r="H6872">
        <v>3.4685783200535895E-06</v>
      </c>
    </row>
    <row r="6873" spans="1:8">
      <c r="A6873">
        <v>34.35</v>
      </c>
      <c r="B6873">
        <v>-0.002320799</v>
      </c>
      <c r="G6873">
        <v>41.937255859375</v>
      </c>
      <c r="H6873">
        <v>3.6101998736970738E-06</v>
      </c>
    </row>
    <row r="6874" spans="1:8">
      <c r="A6874">
        <v>34.355000000000004</v>
      </c>
      <c r="B6874">
        <v>-0.002483758</v>
      </c>
      <c r="G6874">
        <v>41.943359375</v>
      </c>
      <c r="H6874">
        <v>5.88563093827427E-06</v>
      </c>
    </row>
    <row r="6875" spans="1:8">
      <c r="A6875">
        <v>34.36</v>
      </c>
      <c r="B6875">
        <v>-0.002635083</v>
      </c>
      <c r="G6875">
        <v>41.949462890625</v>
      </c>
      <c r="H6875">
        <v>1.1914321123590894E-05</v>
      </c>
    </row>
    <row r="6876" spans="1:8">
      <c r="A6876">
        <v>34.365</v>
      </c>
      <c r="B6876">
        <v>-0.002773876</v>
      </c>
      <c r="G6876">
        <v>41.95556640625</v>
      </c>
      <c r="H6876">
        <v>5.2792204761974937E-06</v>
      </c>
    </row>
    <row r="6877" spans="1:8">
      <c r="A6877">
        <v>34.37</v>
      </c>
      <c r="B6877">
        <v>-0.002905528</v>
      </c>
      <c r="G6877">
        <v>41.961669921875</v>
      </c>
      <c r="H6877">
        <v>1.3865493659667041E-06</v>
      </c>
    </row>
    <row r="6878" spans="1:8">
      <c r="A6878">
        <v>34.375</v>
      </c>
      <c r="B6878">
        <v>-0.003032906</v>
      </c>
      <c r="G6878">
        <v>41.9677734375</v>
      </c>
      <c r="H6878">
        <v>2.48420993827399E-06</v>
      </c>
    </row>
    <row r="6879" spans="1:8">
      <c r="A6879">
        <v>34.38</v>
      </c>
      <c r="B6879">
        <v>-0.003144559</v>
      </c>
      <c r="G6879">
        <v>41.973876953125</v>
      </c>
      <c r="H6879">
        <v>4.376151575518556E-06</v>
      </c>
    </row>
    <row r="6880" spans="1:8">
      <c r="A6880">
        <v>34.385</v>
      </c>
      <c r="B6880">
        <v>-0.003218574</v>
      </c>
      <c r="G6880">
        <v>41.97998046875</v>
      </c>
      <c r="H6880">
        <v>6.0228120514129692E-06</v>
      </c>
    </row>
    <row r="6881" spans="1:8">
      <c r="A6881">
        <v>34.39</v>
      </c>
      <c r="B6881">
        <v>-0.003236868</v>
      </c>
      <c r="G6881">
        <v>41.986083984375</v>
      </c>
      <c r="H6881">
        <v>5.1148827164817469E-06</v>
      </c>
    </row>
    <row r="6882" spans="1:8">
      <c r="A6882">
        <v>34.395</v>
      </c>
      <c r="B6882">
        <v>-0.003196272</v>
      </c>
      <c r="G6882">
        <v>41.9921875</v>
      </c>
      <c r="H6882">
        <v>3.640332493059231E-06</v>
      </c>
    </row>
    <row r="6883" spans="1:8">
      <c r="A6883">
        <v>34.4</v>
      </c>
      <c r="B6883">
        <v>-0.003108858</v>
      </c>
      <c r="G6883">
        <v>41.998291015625</v>
      </c>
      <c r="H6883">
        <v>1.3697549708197501E-06</v>
      </c>
    </row>
    <row r="6884" spans="1:8">
      <c r="A6884">
        <v>34.405</v>
      </c>
      <c r="B6884">
        <v>-0.002990565</v>
      </c>
      <c r="G6884">
        <v>42.00439453125</v>
      </c>
      <c r="H6884">
        <v>1.1079457146062662E-06</v>
      </c>
    </row>
    <row r="6885" spans="1:8">
      <c r="A6885">
        <v>34.410000000000004</v>
      </c>
      <c r="B6885">
        <v>-0.002848212</v>
      </c>
      <c r="G6885">
        <v>42.010498046875</v>
      </c>
      <c r="H6885">
        <v>4.8667365775834155E-06</v>
      </c>
    </row>
    <row r="6886" spans="1:8">
      <c r="A6886">
        <v>34.415</v>
      </c>
      <c r="B6886">
        <v>-0.002677514</v>
      </c>
      <c r="G6886">
        <v>42.0166015625</v>
      </c>
      <c r="H6886">
        <v>3.7164161157601983E-06</v>
      </c>
    </row>
    <row r="6887" spans="1:8">
      <c r="A6887">
        <v>34.42</v>
      </c>
      <c r="B6887">
        <v>-0.002472081</v>
      </c>
      <c r="G6887">
        <v>42.022705078125</v>
      </c>
      <c r="H6887">
        <v>2.4457674691667634E-06</v>
      </c>
    </row>
    <row r="6888" spans="1:8">
      <c r="A6888">
        <v>34.425000000000004</v>
      </c>
      <c r="B6888">
        <v>-0.002234153</v>
      </c>
      <c r="G6888">
        <v>42.02880859375</v>
      </c>
      <c r="H6888">
        <v>3.8695379527849967E-06</v>
      </c>
    </row>
    <row r="6889" spans="1:8">
      <c r="A6889">
        <v>34.43</v>
      </c>
      <c r="B6889">
        <v>-0.001976326</v>
      </c>
      <c r="G6889">
        <v>42.034912109375</v>
      </c>
      <c r="H6889">
        <v>9.1103440655779345E-07</v>
      </c>
    </row>
    <row r="6890" spans="1:8">
      <c r="A6890">
        <v>34.435</v>
      </c>
      <c r="B6890">
        <v>-0.001714334</v>
      </c>
      <c r="G6890">
        <v>42.041015625</v>
      </c>
      <c r="H6890">
        <v>4.6047585913155958E-06</v>
      </c>
    </row>
    <row r="6891" spans="1:8">
      <c r="A6891">
        <v>34.44</v>
      </c>
      <c r="B6891">
        <v>-0.001453996</v>
      </c>
      <c r="G6891">
        <v>42.047119140625</v>
      </c>
      <c r="H6891">
        <v>5.689563282662069E-06</v>
      </c>
    </row>
    <row r="6892" spans="1:8">
      <c r="A6892">
        <v>34.445</v>
      </c>
      <c r="B6892">
        <v>-0.001181963</v>
      </c>
      <c r="G6892">
        <v>42.05322265625</v>
      </c>
      <c r="H6892">
        <v>2.6681998818756856E-06</v>
      </c>
    </row>
    <row r="6893" spans="1:8">
      <c r="A6893">
        <v>34.45</v>
      </c>
      <c r="B6893">
        <v>-0.000870095</v>
      </c>
      <c r="G6893">
        <v>42.059326171875</v>
      </c>
      <c r="H6893">
        <v>3.8938731636614229E-06</v>
      </c>
    </row>
    <row r="6894" spans="1:8">
      <c r="A6894">
        <v>34.455</v>
      </c>
      <c r="B6894">
        <v>-0.000490005</v>
      </c>
      <c r="G6894">
        <v>42.0654296875</v>
      </c>
      <c r="H6894">
        <v>3.2269541736610752E-06</v>
      </c>
    </row>
    <row r="6895" spans="1:8">
      <c r="A6895">
        <v>34.46</v>
      </c>
      <c r="B6895">
        <v>-2.51078E-05</v>
      </c>
      <c r="G6895">
        <v>42.071533203125</v>
      </c>
      <c r="H6895">
        <v>2.1066331493212895E-06</v>
      </c>
    </row>
    <row r="6896" spans="1:8">
      <c r="A6896">
        <v>34.465</v>
      </c>
      <c r="B6896">
        <v>0.000518905</v>
      </c>
      <c r="G6896">
        <v>42.07763671875</v>
      </c>
      <c r="H6896">
        <v>5.2314216440905781E-07</v>
      </c>
    </row>
    <row r="6897" spans="1:8">
      <c r="A6897">
        <v>34.47</v>
      </c>
      <c r="B6897">
        <v>0.001111434</v>
      </c>
      <c r="G6897">
        <v>42.083740234375</v>
      </c>
      <c r="H6897">
        <v>2.1964403155705822E-06</v>
      </c>
    </row>
    <row r="6898" spans="1:8">
      <c r="A6898">
        <v>34.475</v>
      </c>
      <c r="B6898">
        <v>0.001711055</v>
      </c>
      <c r="G6898">
        <v>42.08984375</v>
      </c>
      <c r="H6898">
        <v>4.0967116450723712E-06</v>
      </c>
    </row>
    <row r="6899" spans="1:8">
      <c r="A6899">
        <v>34.480000000000004</v>
      </c>
      <c r="B6899">
        <v>0.00228471</v>
      </c>
      <c r="G6899">
        <v>42.095947265625</v>
      </c>
      <c r="H6899">
        <v>7.0454503564565114E-06</v>
      </c>
    </row>
    <row r="6900" spans="1:8">
      <c r="A6900">
        <v>34.485</v>
      </c>
      <c r="B6900">
        <v>0.002813268</v>
      </c>
      <c r="G6900">
        <v>42.10205078125</v>
      </c>
      <c r="H6900">
        <v>4.9177142906473351E-06</v>
      </c>
    </row>
    <row r="6901" spans="1:8">
      <c r="A6901">
        <v>34.49</v>
      </c>
      <c r="B6901">
        <v>0.003288387</v>
      </c>
      <c r="G6901">
        <v>42.108154296875</v>
      </c>
      <c r="H6901">
        <v>4.36485754596126E-06</v>
      </c>
    </row>
    <row r="6902" spans="1:8">
      <c r="A6902">
        <v>34.495</v>
      </c>
      <c r="B6902">
        <v>0.003709549</v>
      </c>
      <c r="G6902">
        <v>42.1142578125</v>
      </c>
      <c r="H6902">
        <v>2.4779735144105316E-06</v>
      </c>
    </row>
    <row r="6903" spans="1:8">
      <c r="A6903">
        <v>34.5</v>
      </c>
      <c r="B6903">
        <v>0.00408236</v>
      </c>
      <c r="G6903">
        <v>42.120361328125</v>
      </c>
      <c r="H6903">
        <v>5.0220607012025165E-06</v>
      </c>
    </row>
    <row r="6904" spans="1:8">
      <c r="A6904">
        <v>34.505</v>
      </c>
      <c r="B6904">
        <v>0.004413768</v>
      </c>
      <c r="G6904">
        <v>42.12646484375</v>
      </c>
      <c r="H6904">
        <v>1.9229354102599766E-06</v>
      </c>
    </row>
    <row r="6905" spans="1:8">
      <c r="A6905">
        <v>34.51</v>
      </c>
      <c r="B6905">
        <v>0.004703813</v>
      </c>
      <c r="G6905">
        <v>42.132568359375</v>
      </c>
      <c r="H6905">
        <v>3.4417982653695141E-06</v>
      </c>
    </row>
    <row r="6906" spans="1:8">
      <c r="A6906">
        <v>34.515</v>
      </c>
      <c r="B6906">
        <v>0.004937235</v>
      </c>
      <c r="G6906">
        <v>42.138671875</v>
      </c>
      <c r="H6906">
        <v>6.3951920112478733E-06</v>
      </c>
    </row>
    <row r="6907" spans="1:8">
      <c r="A6907">
        <v>34.52</v>
      </c>
      <c r="B6907">
        <v>0.005089829</v>
      </c>
      <c r="G6907">
        <v>42.144775390625</v>
      </c>
      <c r="H6907">
        <v>1.08385344167864E-06</v>
      </c>
    </row>
    <row r="6908" spans="1:8">
      <c r="A6908">
        <v>34.525</v>
      </c>
      <c r="B6908">
        <v>0.005149381</v>
      </c>
      <c r="G6908">
        <v>42.15087890625</v>
      </c>
      <c r="H6908">
        <v>2.6937965530730477E-06</v>
      </c>
    </row>
    <row r="6909" spans="1:8">
      <c r="A6909">
        <v>34.53</v>
      </c>
      <c r="B6909">
        <v>0.005125704</v>
      </c>
      <c r="G6909">
        <v>42.156982421875</v>
      </c>
      <c r="H6909">
        <v>3.3011492207594496E-06</v>
      </c>
    </row>
    <row r="6910" spans="1:8">
      <c r="A6910">
        <v>34.535000000000004</v>
      </c>
      <c r="B6910">
        <v>0.005043223</v>
      </c>
      <c r="G6910">
        <v>42.1630859375</v>
      </c>
      <c r="H6910">
        <v>1.9285079759741837E-06</v>
      </c>
    </row>
    <row r="6911" spans="1:8">
      <c r="A6911">
        <v>34.54</v>
      </c>
      <c r="B6911">
        <v>0.004933745</v>
      </c>
      <c r="G6911">
        <v>42.169189453125</v>
      </c>
      <c r="H6911">
        <v>2.1873916340584863E-06</v>
      </c>
    </row>
    <row r="6912" spans="1:8">
      <c r="A6912">
        <v>34.545</v>
      </c>
      <c r="B6912">
        <v>0.004834786</v>
      </c>
      <c r="G6912">
        <v>42.17529296875</v>
      </c>
      <c r="H6912">
        <v>2.991587871932956E-06</v>
      </c>
    </row>
    <row r="6913" spans="1:8">
      <c r="A6913">
        <v>34.550000000000004</v>
      </c>
      <c r="B6913">
        <v>0.004779813</v>
      </c>
      <c r="G6913">
        <v>42.181396484375</v>
      </c>
      <c r="H6913">
        <v>5.9699533071855025E-06</v>
      </c>
    </row>
    <row r="6914" spans="1:8">
      <c r="A6914">
        <v>34.555</v>
      </c>
      <c r="B6914">
        <v>0.004781726</v>
      </c>
      <c r="G6914">
        <v>42.1875</v>
      </c>
      <c r="H6914">
        <v>8.32853971424683E-06</v>
      </c>
    </row>
    <row r="6915" spans="1:8">
      <c r="A6915">
        <v>34.56</v>
      </c>
      <c r="B6915">
        <v>0.004829747</v>
      </c>
      <c r="G6915">
        <v>42.193603515625</v>
      </c>
      <c r="H6915">
        <v>7.88674602935878E-06</v>
      </c>
    </row>
    <row r="6916" spans="1:8">
      <c r="A6916">
        <v>34.565</v>
      </c>
      <c r="B6916">
        <v>0.004900599</v>
      </c>
      <c r="G6916">
        <v>42.19970703125</v>
      </c>
      <c r="H6916">
        <v>4.0025083740096031E-06</v>
      </c>
    </row>
    <row r="6917" spans="1:8">
      <c r="A6917">
        <v>34.57</v>
      </c>
      <c r="B6917">
        <v>0.004968907</v>
      </c>
      <c r="G6917">
        <v>42.205810546875</v>
      </c>
      <c r="H6917">
        <v>2.198617046260656E-06</v>
      </c>
    </row>
    <row r="6918" spans="1:8">
      <c r="A6918">
        <v>34.575</v>
      </c>
      <c r="B6918">
        <v>0.005012793</v>
      </c>
      <c r="G6918">
        <v>42.2119140625</v>
      </c>
      <c r="H6918">
        <v>5.7147224044073162E-06</v>
      </c>
    </row>
    <row r="6919" spans="1:8">
      <c r="A6919">
        <v>34.58</v>
      </c>
      <c r="B6919">
        <v>0.005024606</v>
      </c>
      <c r="G6919">
        <v>42.218017578125</v>
      </c>
      <c r="H6919">
        <v>3.4775189926951964E-06</v>
      </c>
    </row>
    <row r="6920" spans="1:8">
      <c r="A6920">
        <v>34.585</v>
      </c>
      <c r="B6920">
        <v>0.005020182</v>
      </c>
      <c r="G6920">
        <v>42.22412109375</v>
      </c>
      <c r="H6920">
        <v>4.9425965928441423E-06</v>
      </c>
    </row>
    <row r="6921" spans="1:8">
      <c r="A6921">
        <v>34.59</v>
      </c>
      <c r="B6921">
        <v>0.005027878</v>
      </c>
      <c r="G6921">
        <v>42.230224609375</v>
      </c>
      <c r="H6921">
        <v>8.5042831547592614E-06</v>
      </c>
    </row>
    <row r="6922" spans="1:8">
      <c r="A6922">
        <v>34.595</v>
      </c>
      <c r="B6922">
        <v>0.0050615</v>
      </c>
      <c r="G6922">
        <v>42.236328125</v>
      </c>
      <c r="H6922">
        <v>2.6063714775563384E-06</v>
      </c>
    </row>
    <row r="6923" spans="1:8">
      <c r="A6923">
        <v>34.6</v>
      </c>
      <c r="B6923">
        <v>0.005105232</v>
      </c>
      <c r="G6923">
        <v>42.242431640625</v>
      </c>
      <c r="H6923">
        <v>6.8623487686314845E-06</v>
      </c>
    </row>
    <row r="6924" spans="1:8">
      <c r="A6924">
        <v>34.605000000000004</v>
      </c>
      <c r="B6924">
        <v>0.005124958</v>
      </c>
      <c r="G6924">
        <v>42.24853515625</v>
      </c>
      <c r="H6924">
        <v>6.7444700261930516E-07</v>
      </c>
    </row>
    <row r="6925" spans="1:8">
      <c r="A6925">
        <v>34.61</v>
      </c>
      <c r="B6925">
        <v>0.00508712</v>
      </c>
      <c r="G6925">
        <v>42.254638671875</v>
      </c>
      <c r="H6925">
        <v>6.4506171270044661E-06</v>
      </c>
    </row>
    <row r="6926" spans="1:8">
      <c r="A6926">
        <v>34.615</v>
      </c>
      <c r="B6926">
        <v>0.004968015</v>
      </c>
      <c r="G6926">
        <v>42.2607421875</v>
      </c>
      <c r="H6926">
        <v>2.9085701070949478E-06</v>
      </c>
    </row>
    <row r="6927" spans="1:8">
      <c r="A6927">
        <v>34.62</v>
      </c>
      <c r="B6927">
        <v>0.004760155</v>
      </c>
      <c r="G6927">
        <v>42.266845703125</v>
      </c>
      <c r="H6927">
        <v>2.5184650466063224E-06</v>
      </c>
    </row>
    <row r="6928" spans="1:8">
      <c r="A6928">
        <v>34.625</v>
      </c>
      <c r="B6928">
        <v>0.004482486</v>
      </c>
      <c r="G6928">
        <v>42.27294921875</v>
      </c>
      <c r="H6928">
        <v>5.0642871841556754E-06</v>
      </c>
    </row>
    <row r="6929" spans="1:8">
      <c r="A6929">
        <v>34.63</v>
      </c>
      <c r="B6929">
        <v>0.004176538</v>
      </c>
      <c r="G6929">
        <v>42.279052734375</v>
      </c>
      <c r="H6929">
        <v>4.6728910584946682E-06</v>
      </c>
    </row>
    <row r="6930" spans="1:8">
      <c r="A6930">
        <v>34.635</v>
      </c>
      <c r="B6930">
        <v>0.003876802</v>
      </c>
      <c r="G6930">
        <v>42.28515625</v>
      </c>
      <c r="H6930">
        <v>4.5190580001631146E-06</v>
      </c>
    </row>
    <row r="6931" spans="1:8">
      <c r="A6931">
        <v>34.64</v>
      </c>
      <c r="B6931">
        <v>0.003587911</v>
      </c>
      <c r="G6931">
        <v>42.291259765625</v>
      </c>
      <c r="H6931">
        <v>2.0403372938090446E-06</v>
      </c>
    </row>
    <row r="6932" spans="1:8">
      <c r="A6932">
        <v>34.645</v>
      </c>
      <c r="B6932">
        <v>0.003296861</v>
      </c>
      <c r="G6932">
        <v>42.29736328125</v>
      </c>
      <c r="H6932">
        <v>9.8337550768025212E-06</v>
      </c>
    </row>
    <row r="6933" spans="1:8">
      <c r="A6933">
        <v>34.65</v>
      </c>
      <c r="B6933">
        <v>0.003001053</v>
      </c>
      <c r="G6933">
        <v>42.303466796875</v>
      </c>
      <c r="H6933">
        <v>1.6371655315638789E-06</v>
      </c>
    </row>
    <row r="6934" spans="1:8">
      <c r="A6934">
        <v>34.655</v>
      </c>
      <c r="B6934">
        <v>0.002713558</v>
      </c>
      <c r="G6934">
        <v>42.3095703125</v>
      </c>
      <c r="H6934">
        <v>7.9472828601087084E-06</v>
      </c>
    </row>
    <row r="6935" spans="1:8">
      <c r="A6935">
        <v>34.660000000000004</v>
      </c>
      <c r="B6935">
        <v>0.002442959</v>
      </c>
      <c r="G6935">
        <v>42.315673828125</v>
      </c>
      <c r="H6935">
        <v>3.5792124300233505E-06</v>
      </c>
    </row>
    <row r="6936" spans="1:8">
      <c r="A6936">
        <v>34.665</v>
      </c>
      <c r="B6936">
        <v>0.002181152</v>
      </c>
      <c r="G6936">
        <v>42.32177734375</v>
      </c>
      <c r="H6936">
        <v>5.1561126323116274E-06</v>
      </c>
    </row>
    <row r="6937" spans="1:8">
      <c r="A6937">
        <v>34.67</v>
      </c>
      <c r="B6937">
        <v>0.001914227</v>
      </c>
      <c r="G6937">
        <v>42.327880859375</v>
      </c>
      <c r="H6937">
        <v>3.4773634599455141E-06</v>
      </c>
    </row>
    <row r="6938" spans="1:8">
      <c r="A6938">
        <v>34.675000000000004</v>
      </c>
      <c r="B6938">
        <v>0.00164003</v>
      </c>
      <c r="G6938">
        <v>42.333984375</v>
      </c>
      <c r="H6938">
        <v>3.0420416834811456E-06</v>
      </c>
    </row>
    <row r="6939" spans="1:8">
      <c r="A6939">
        <v>34.68</v>
      </c>
      <c r="B6939">
        <v>0.001369</v>
      </c>
      <c r="G6939">
        <v>42.340087890625</v>
      </c>
      <c r="H6939">
        <v>4.1862506297037705E-06</v>
      </c>
    </row>
    <row r="6940" spans="1:8">
      <c r="A6940">
        <v>34.685</v>
      </c>
      <c r="B6940">
        <v>0.001114625</v>
      </c>
      <c r="G6940">
        <v>42.34619140625</v>
      </c>
      <c r="H6940">
        <v>1.4399653110286317E-06</v>
      </c>
    </row>
    <row r="6941" spans="1:8">
      <c r="A6941">
        <v>34.69</v>
      </c>
      <c r="B6941">
        <v>0.000887302</v>
      </c>
      <c r="G6941">
        <v>42.352294921875</v>
      </c>
      <c r="H6941">
        <v>5.8893622573609094E-06</v>
      </c>
    </row>
    <row r="6942" spans="1:8">
      <c r="A6942">
        <v>34.695</v>
      </c>
      <c r="B6942">
        <v>0.000688074</v>
      </c>
      <c r="G6942">
        <v>42.3583984375</v>
      </c>
      <c r="H6942">
        <v>2.5973206656404886E-06</v>
      </c>
    </row>
    <row r="6943" spans="1:8">
      <c r="A6943">
        <v>34.7</v>
      </c>
      <c r="B6943">
        <v>0.000502237</v>
      </c>
      <c r="G6943">
        <v>42.364501953125</v>
      </c>
      <c r="H6943">
        <v>1.6365394167916941E-06</v>
      </c>
    </row>
    <row r="6944" spans="1:8">
      <c r="A6944">
        <v>34.705</v>
      </c>
      <c r="B6944">
        <v>0.00030738</v>
      </c>
      <c r="G6944">
        <v>42.37060546875</v>
      </c>
      <c r="H6944">
        <v>1.599405882032614E-06</v>
      </c>
    </row>
    <row r="6945" spans="1:8">
      <c r="A6945">
        <v>34.71</v>
      </c>
      <c r="B6945">
        <v>9.49368E-05</v>
      </c>
      <c r="G6945">
        <v>42.376708984375</v>
      </c>
      <c r="H6945">
        <v>5.5709630209341238E-06</v>
      </c>
    </row>
    <row r="6946" spans="1:8">
      <c r="A6946">
        <v>34.715</v>
      </c>
      <c r="B6946">
        <v>-0.000116669</v>
      </c>
      <c r="G6946">
        <v>42.3828125</v>
      </c>
      <c r="H6946">
        <v>5.8131264129520481E-07</v>
      </c>
    </row>
    <row r="6947" spans="1:8">
      <c r="A6947">
        <v>34.72</v>
      </c>
      <c r="B6947">
        <v>-0.0002934</v>
      </c>
      <c r="G6947">
        <v>42.388916015625</v>
      </c>
      <c r="H6947">
        <v>4.84478030712761E-06</v>
      </c>
    </row>
    <row r="6948" spans="1:8">
      <c r="A6948">
        <v>34.725</v>
      </c>
      <c r="B6948">
        <v>-0.000411688</v>
      </c>
      <c r="G6948">
        <v>42.39501953125</v>
      </c>
      <c r="H6948">
        <v>5.6108741525539165E-06</v>
      </c>
    </row>
    <row r="6949" spans="1:8">
      <c r="A6949">
        <v>34.730000000000004</v>
      </c>
      <c r="B6949">
        <v>-0.000477508</v>
      </c>
      <c r="G6949">
        <v>42.401123046875</v>
      </c>
      <c r="H6949">
        <v>5.1255650964697714E-06</v>
      </c>
    </row>
    <row r="6950" spans="1:8">
      <c r="A6950">
        <v>34.735</v>
      </c>
      <c r="B6950">
        <v>-0.000520789</v>
      </c>
      <c r="G6950">
        <v>42.4072265625</v>
      </c>
      <c r="H6950">
        <v>8.5662984482466991E-06</v>
      </c>
    </row>
    <row r="6951" spans="1:8">
      <c r="A6951">
        <v>34.74</v>
      </c>
      <c r="B6951">
        <v>-0.000569933</v>
      </c>
      <c r="G6951">
        <v>42.413330078125</v>
      </c>
      <c r="H6951">
        <v>2.9964310010401692E-06</v>
      </c>
    </row>
    <row r="6952" spans="1:8">
      <c r="A6952">
        <v>34.745</v>
      </c>
      <c r="B6952">
        <v>-0.000631966</v>
      </c>
      <c r="G6952">
        <v>42.41943359375</v>
      </c>
      <c r="H6952">
        <v>1.6278811298023644E-06</v>
      </c>
    </row>
    <row r="6953" spans="1:8">
      <c r="A6953">
        <v>34.75</v>
      </c>
      <c r="B6953">
        <v>-0.000693707</v>
      </c>
      <c r="G6953">
        <v>42.425537109375</v>
      </c>
      <c r="H6953">
        <v>4.5334466935185887E-06</v>
      </c>
    </row>
    <row r="6954" spans="1:8">
      <c r="A6954">
        <v>34.755</v>
      </c>
      <c r="B6954">
        <v>-0.000734003</v>
      </c>
      <c r="G6954">
        <v>42.431640625</v>
      </c>
      <c r="H6954">
        <v>2.5219285517982018E-06</v>
      </c>
    </row>
    <row r="6955" spans="1:8">
      <c r="A6955">
        <v>34.76</v>
      </c>
      <c r="B6955">
        <v>-0.000738094</v>
      </c>
      <c r="G6955">
        <v>42.437744140625</v>
      </c>
      <c r="H6955">
        <v>7.697559158389105E-06</v>
      </c>
    </row>
    <row r="6956" spans="1:8">
      <c r="A6956">
        <v>34.765</v>
      </c>
      <c r="B6956">
        <v>-0.000713373</v>
      </c>
      <c r="G6956">
        <v>42.44384765625</v>
      </c>
      <c r="H6956">
        <v>1.416392295192956E-06</v>
      </c>
    </row>
    <row r="6957" spans="1:8">
      <c r="A6957">
        <v>34.77</v>
      </c>
      <c r="B6957">
        <v>-0.000691591</v>
      </c>
      <c r="G6957">
        <v>42.449951171875</v>
      </c>
      <c r="H6957">
        <v>8.7416123261350614E-06</v>
      </c>
    </row>
    <row r="6958" spans="1:8">
      <c r="A6958">
        <v>34.775</v>
      </c>
      <c r="B6958">
        <v>-0.000706505</v>
      </c>
      <c r="G6958">
        <v>42.4560546875</v>
      </c>
      <c r="H6958">
        <v>4.8462600137246E-06</v>
      </c>
    </row>
    <row r="6959" spans="1:8">
      <c r="A6959">
        <v>34.78</v>
      </c>
      <c r="B6959">
        <v>-0.000768475</v>
      </c>
      <c r="G6959">
        <v>42.462158203125</v>
      </c>
      <c r="H6959">
        <v>5.1678491595704013E-06</v>
      </c>
    </row>
    <row r="6960" spans="1:8">
      <c r="A6960">
        <v>34.785000000000004</v>
      </c>
      <c r="B6960">
        <v>-0.000866245</v>
      </c>
      <c r="G6960">
        <v>42.46826171875</v>
      </c>
      <c r="H6960">
        <v>3.701695763631201E-06</v>
      </c>
    </row>
    <row r="6961" spans="1:8">
      <c r="A6961">
        <v>34.79</v>
      </c>
      <c r="B6961">
        <v>-0.000991488</v>
      </c>
      <c r="G6961">
        <v>42.474365234375</v>
      </c>
      <c r="H6961">
        <v>2.9597905391924371E-06</v>
      </c>
    </row>
    <row r="6962" spans="1:8">
      <c r="A6962">
        <v>34.795</v>
      </c>
      <c r="B6962">
        <v>-0.001154281</v>
      </c>
      <c r="G6962">
        <v>42.48046875</v>
      </c>
      <c r="H6962">
        <v>1.770688510384693E-06</v>
      </c>
    </row>
    <row r="6963" spans="1:8">
      <c r="A6963">
        <v>34.800000000000004</v>
      </c>
      <c r="B6963">
        <v>-0.001376019</v>
      </c>
      <c r="G6963">
        <v>42.486572265625</v>
      </c>
      <c r="H6963">
        <v>4.7700527140905212E-06</v>
      </c>
    </row>
    <row r="6964" spans="1:8">
      <c r="A6964">
        <v>34.805</v>
      </c>
      <c r="B6964">
        <v>-0.001672859</v>
      </c>
      <c r="G6964">
        <v>42.49267578125</v>
      </c>
      <c r="H6964">
        <v>1.2816736557712019E-06</v>
      </c>
    </row>
    <row r="6965" spans="1:8">
      <c r="A6965">
        <v>34.81</v>
      </c>
      <c r="B6965">
        <v>-0.002042564</v>
      </c>
      <c r="G6965">
        <v>42.498779296875</v>
      </c>
      <c r="H6965">
        <v>2.91996883495328E-06</v>
      </c>
    </row>
    <row r="6966" spans="1:8">
      <c r="A6966">
        <v>34.815</v>
      </c>
      <c r="B6966">
        <v>-0.002458237</v>
      </c>
      <c r="G6966">
        <v>42.5048828125</v>
      </c>
      <c r="H6966">
        <v>1.0519405532535206E-06</v>
      </c>
    </row>
    <row r="6967" spans="1:8">
      <c r="A6967">
        <v>34.82</v>
      </c>
      <c r="B6967">
        <v>-0.002875013</v>
      </c>
      <c r="G6967">
        <v>42.510986328125</v>
      </c>
      <c r="H6967">
        <v>8.28710618143695E-06</v>
      </c>
    </row>
    <row r="6968" spans="1:8">
      <c r="A6968">
        <v>34.825</v>
      </c>
      <c r="B6968">
        <v>-0.003248331</v>
      </c>
      <c r="G6968">
        <v>42.51708984375</v>
      </c>
      <c r="H6968">
        <v>2.4478546026357471E-06</v>
      </c>
    </row>
    <row r="6969" spans="1:8">
      <c r="A6969">
        <v>34.83</v>
      </c>
      <c r="B6969">
        <v>-0.0035547590000000002</v>
      </c>
      <c r="G6969">
        <v>42.523193359375</v>
      </c>
      <c r="H6969">
        <v>3.4415601844119068E-06</v>
      </c>
    </row>
    <row r="6970" spans="1:8">
      <c r="A6970">
        <v>34.835</v>
      </c>
      <c r="B6970">
        <v>-0.003799921</v>
      </c>
      <c r="G6970">
        <v>42.529296875</v>
      </c>
      <c r="H6970">
        <v>4.9420428573290539E-06</v>
      </c>
    </row>
    <row r="6971" spans="1:8">
      <c r="A6971">
        <v>34.84</v>
      </c>
      <c r="B6971">
        <v>-0.004006168</v>
      </c>
      <c r="G6971">
        <v>42.535400390625</v>
      </c>
      <c r="H6971">
        <v>2.1245857704622468E-06</v>
      </c>
    </row>
    <row r="6972" spans="1:8">
      <c r="A6972">
        <v>34.845</v>
      </c>
      <c r="B6972">
        <v>-0.004192366</v>
      </c>
      <c r="G6972">
        <v>42.54150390625</v>
      </c>
      <c r="H6972">
        <v>8.3690478181522926E-06</v>
      </c>
    </row>
    <row r="6973" spans="1:8">
      <c r="A6973">
        <v>34.85</v>
      </c>
      <c r="B6973">
        <v>-0.00436509</v>
      </c>
      <c r="G6973">
        <v>42.547607421875</v>
      </c>
      <c r="H6973">
        <v>3.4090499316663048E-06</v>
      </c>
    </row>
    <row r="6974" spans="1:8">
      <c r="A6974">
        <v>34.855000000000004</v>
      </c>
      <c r="B6974">
        <v>-0.004519746</v>
      </c>
      <c r="G6974">
        <v>42.5537109375</v>
      </c>
      <c r="H6974">
        <v>1.9525911577719995E-06</v>
      </c>
    </row>
    <row r="6975" spans="1:8">
      <c r="A6975">
        <v>34.86</v>
      </c>
      <c r="B6975">
        <v>-0.004641867</v>
      </c>
      <c r="G6975">
        <v>42.559814453125</v>
      </c>
      <c r="H6975">
        <v>1.3855359516116209E-06</v>
      </c>
    </row>
    <row r="6976" spans="1:8">
      <c r="A6976">
        <v>34.865</v>
      </c>
      <c r="B6976">
        <v>-0.004712292</v>
      </c>
      <c r="G6976">
        <v>42.56591796875</v>
      </c>
      <c r="H6976">
        <v>3.7363692812108233E-06</v>
      </c>
    </row>
    <row r="6977" spans="1:8">
      <c r="A6977">
        <v>34.87</v>
      </c>
      <c r="B6977">
        <v>-0.004718411</v>
      </c>
      <c r="G6977">
        <v>42.572021484375</v>
      </c>
      <c r="H6977">
        <v>3.2130745179406618E-06</v>
      </c>
    </row>
    <row r="6978" spans="1:8">
      <c r="A6978">
        <v>34.875</v>
      </c>
      <c r="B6978">
        <v>-0.004660967</v>
      </c>
      <c r="G6978">
        <v>42.578125</v>
      </c>
      <c r="H6978">
        <v>4.4169839432600807E-06</v>
      </c>
    </row>
    <row r="6979" spans="1:8">
      <c r="A6979">
        <v>34.88</v>
      </c>
      <c r="B6979">
        <v>-0.004550172</v>
      </c>
      <c r="G6979">
        <v>42.584228515625</v>
      </c>
      <c r="H6979">
        <v>4.6811049428333376E-06</v>
      </c>
    </row>
    <row r="6980" spans="1:8">
      <c r="A6980">
        <v>34.885</v>
      </c>
      <c r="B6980">
        <v>-0.004395155</v>
      </c>
      <c r="G6980">
        <v>42.59033203125</v>
      </c>
      <c r="H6980">
        <v>1.5332743084342227E-06</v>
      </c>
    </row>
    <row r="6981" spans="1:8">
      <c r="A6981">
        <v>34.89</v>
      </c>
      <c r="B6981">
        <v>-0.004197812</v>
      </c>
      <c r="G6981">
        <v>42.596435546875</v>
      </c>
      <c r="H6981">
        <v>3.0794018248218404E-06</v>
      </c>
    </row>
    <row r="6982" spans="1:8">
      <c r="A6982">
        <v>34.895</v>
      </c>
      <c r="B6982">
        <v>-0.003960808</v>
      </c>
      <c r="G6982">
        <v>42.6025390625</v>
      </c>
      <c r="H6982">
        <v>2.3571537707357348E-06</v>
      </c>
    </row>
    <row r="6983" spans="1:8">
      <c r="A6983">
        <v>34.9</v>
      </c>
      <c r="B6983">
        <v>-0.003700042</v>
      </c>
      <c r="G6983">
        <v>42.608642578125</v>
      </c>
      <c r="H6983">
        <v>3.0715706669449276E-06</v>
      </c>
    </row>
    <row r="6984" spans="1:8">
      <c r="A6984">
        <v>34.905</v>
      </c>
      <c r="B6984">
        <v>-0.003445485</v>
      </c>
      <c r="G6984">
        <v>42.61474609375</v>
      </c>
      <c r="H6984">
        <v>6.1284565783652784E-06</v>
      </c>
    </row>
    <row r="6985" spans="1:8">
      <c r="A6985">
        <v>34.910000000000004</v>
      </c>
      <c r="B6985">
        <v>-0.003224148</v>
      </c>
      <c r="G6985">
        <v>42.620849609375</v>
      </c>
      <c r="H6985">
        <v>4.9508724044756909E-06</v>
      </c>
    </row>
    <row r="6986" spans="1:8">
      <c r="A6986">
        <v>34.915</v>
      </c>
      <c r="B6986">
        <v>-0.003041048</v>
      </c>
      <c r="G6986">
        <v>42.626953125</v>
      </c>
      <c r="H6986">
        <v>1.4657776559865265E-06</v>
      </c>
    </row>
    <row r="6987" spans="1:8">
      <c r="A6987">
        <v>34.92</v>
      </c>
      <c r="B6987">
        <v>-0.002876024</v>
      </c>
      <c r="G6987">
        <v>42.633056640625</v>
      </c>
      <c r="H6987">
        <v>4.6614761621790279E-06</v>
      </c>
    </row>
    <row r="6988" spans="1:8">
      <c r="A6988">
        <v>34.925000000000004</v>
      </c>
      <c r="B6988">
        <v>-0.002698431</v>
      </c>
      <c r="G6988">
        <v>42.63916015625</v>
      </c>
      <c r="H6988">
        <v>3.9624689779847954E-06</v>
      </c>
    </row>
    <row r="6989" spans="1:8">
      <c r="A6989">
        <v>34.93</v>
      </c>
      <c r="B6989">
        <v>-0.002485619</v>
      </c>
      <c r="G6989">
        <v>42.645263671875</v>
      </c>
      <c r="H6989">
        <v>2.023991740369309E-06</v>
      </c>
    </row>
    <row r="6990" spans="1:8">
      <c r="A6990">
        <v>34.935</v>
      </c>
      <c r="B6990">
        <v>-0.002231697</v>
      </c>
      <c r="G6990">
        <v>42.6513671875</v>
      </c>
      <c r="H6990">
        <v>4.6939044001799368E-07</v>
      </c>
    </row>
    <row r="6991" spans="1:8">
      <c r="A6991">
        <v>34.94</v>
      </c>
      <c r="B6991">
        <v>-0.001944811</v>
      </c>
      <c r="G6991">
        <v>42.657470703125</v>
      </c>
      <c r="H6991">
        <v>5.1204360549386131E-06</v>
      </c>
    </row>
    <row r="6992" spans="1:8">
      <c r="A6992">
        <v>34.945</v>
      </c>
      <c r="B6992">
        <v>-0.001638995</v>
      </c>
      <c r="G6992">
        <v>42.66357421875</v>
      </c>
      <c r="H6992">
        <v>4.1021881919853182E-06</v>
      </c>
    </row>
    <row r="6993" spans="1:8">
      <c r="A6993">
        <v>34.95</v>
      </c>
      <c r="B6993">
        <v>-0.001325151</v>
      </c>
      <c r="G6993">
        <v>42.669677734375</v>
      </c>
      <c r="H6993">
        <v>3.6105316277721684E-06</v>
      </c>
    </row>
    <row r="6994" spans="1:8">
      <c r="A6994">
        <v>34.955</v>
      </c>
      <c r="B6994">
        <v>-0.001007428</v>
      </c>
      <c r="G6994">
        <v>42.67578125</v>
      </c>
      <c r="H6994">
        <v>4.539086217403954E-06</v>
      </c>
    </row>
    <row r="6995" spans="1:8">
      <c r="A6995">
        <v>34.96</v>
      </c>
      <c r="B6995">
        <v>-0.000684862</v>
      </c>
      <c r="G6995">
        <v>42.681884765625</v>
      </c>
      <c r="H6995">
        <v>4.0031815488574748E-06</v>
      </c>
    </row>
    <row r="6996" spans="1:8">
      <c r="A6996">
        <v>34.965</v>
      </c>
      <c r="B6996">
        <v>-0.000354033</v>
      </c>
      <c r="G6996">
        <v>42.68798828125</v>
      </c>
      <c r="H6996">
        <v>4.1552050407160269E-07</v>
      </c>
    </row>
    <row r="6997" spans="1:8">
      <c r="A6997">
        <v>34.97</v>
      </c>
      <c r="B6997">
        <v>-6.62781E-06</v>
      </c>
      <c r="G6997">
        <v>42.694091796875</v>
      </c>
      <c r="H6997">
        <v>7.714580340167962E-07</v>
      </c>
    </row>
    <row r="6998" spans="1:8">
      <c r="A6998">
        <v>34.975</v>
      </c>
      <c r="B6998">
        <v>0.000369306</v>
      </c>
      <c r="G6998">
        <v>42.7001953125</v>
      </c>
      <c r="H6998">
        <v>5.9095636435011E-06</v>
      </c>
    </row>
    <row r="6999" spans="1:8">
      <c r="A6999">
        <v>34.980000000000004</v>
      </c>
      <c r="B6999">
        <v>0.00077796</v>
      </c>
      <c r="G6999">
        <v>42.706298828125</v>
      </c>
      <c r="H6999">
        <v>7.4745460807287715E-07</v>
      </c>
    </row>
    <row r="7000" spans="1:8">
      <c r="A7000">
        <v>34.985</v>
      </c>
      <c r="B7000">
        <v>0.001201516</v>
      </c>
      <c r="G7000">
        <v>42.71240234375</v>
      </c>
      <c r="H7000">
        <v>7.4919527361102179E-07</v>
      </c>
    </row>
    <row r="7001" spans="1:8">
      <c r="A7001">
        <v>34.99</v>
      </c>
      <c r="B7001">
        <v>0.001600353</v>
      </c>
      <c r="G7001">
        <v>42.718505859375</v>
      </c>
      <c r="H7001">
        <v>3.228448210534391E-06</v>
      </c>
    </row>
    <row r="7002" spans="1:8">
      <c r="A7002">
        <v>34.995</v>
      </c>
      <c r="B7002">
        <v>0.001933118</v>
      </c>
      <c r="G7002">
        <v>42.724609375</v>
      </c>
      <c r="H7002">
        <v>6.1116964384428528E-06</v>
      </c>
    </row>
    <row r="7003" spans="1:8">
      <c r="A7003">
        <v>35</v>
      </c>
      <c r="B7003">
        <v>0.002181874</v>
      </c>
      <c r="G7003">
        <v>42.730712890625</v>
      </c>
      <c r="H7003">
        <v>3.7303574946484656E-06</v>
      </c>
    </row>
    <row r="7004" spans="1:8">
      <c r="A7004">
        <v>35.005</v>
      </c>
      <c r="B7004">
        <v>0.002362029</v>
      </c>
      <c r="G7004">
        <v>42.73681640625</v>
      </c>
      <c r="H7004">
        <v>1.6308082253554544E-06</v>
      </c>
    </row>
    <row r="7005" spans="1:8">
      <c r="A7005">
        <v>35.01</v>
      </c>
      <c r="B7005">
        <v>0.002511587</v>
      </c>
      <c r="G7005">
        <v>42.742919921875</v>
      </c>
      <c r="H7005">
        <v>5.2256886444598445E-06</v>
      </c>
    </row>
    <row r="7006" spans="1:8">
      <c r="A7006">
        <v>35.015</v>
      </c>
      <c r="B7006">
        <v>0.002670636</v>
      </c>
      <c r="G7006">
        <v>42.7490234375</v>
      </c>
      <c r="H7006">
        <v>7.869787007622058E-06</v>
      </c>
    </row>
    <row r="7007" spans="1:8">
      <c r="A7007">
        <v>35.02</v>
      </c>
      <c r="B7007">
        <v>0.00286735</v>
      </c>
      <c r="G7007">
        <v>42.755126953125</v>
      </c>
      <c r="H7007">
        <v>5.8922910809217033E-06</v>
      </c>
    </row>
    <row r="7008" spans="1:8">
      <c r="A7008">
        <v>35.025</v>
      </c>
      <c r="B7008">
        <v>0.003114518</v>
      </c>
      <c r="G7008">
        <v>42.76123046875</v>
      </c>
      <c r="H7008">
        <v>1.4882092506025874E-06</v>
      </c>
    </row>
    <row r="7009" spans="1:8">
      <c r="A7009">
        <v>35.03</v>
      </c>
      <c r="B7009">
        <v>0.003410439</v>
      </c>
      <c r="G7009">
        <v>42.767333984375</v>
      </c>
      <c r="H7009">
        <v>1.4459115162557339E-06</v>
      </c>
    </row>
    <row r="7010" spans="1:8">
      <c r="A7010">
        <v>35.035000000000004</v>
      </c>
      <c r="B7010">
        <v>0.003743267</v>
      </c>
      <c r="G7010">
        <v>42.7734375</v>
      </c>
      <c r="H7010">
        <v>3.8314671728384885E-06</v>
      </c>
    </row>
    <row r="7011" spans="1:8">
      <c r="A7011">
        <v>35.04</v>
      </c>
      <c r="B7011">
        <v>0.004103047</v>
      </c>
      <c r="G7011">
        <v>42.779541015625</v>
      </c>
      <c r="H7011">
        <v>1.4582362461965077E-06</v>
      </c>
    </row>
    <row r="7012" spans="1:8">
      <c r="A7012">
        <v>35.045</v>
      </c>
      <c r="B7012">
        <v>0.004491968</v>
      </c>
      <c r="G7012">
        <v>42.78564453125</v>
      </c>
      <c r="H7012">
        <v>6.5727675523155266E-07</v>
      </c>
    </row>
    <row r="7013" spans="1:8">
      <c r="A7013">
        <v>35.050000000000004</v>
      </c>
      <c r="B7013">
        <v>0.004919733</v>
      </c>
      <c r="G7013">
        <v>42.791748046875</v>
      </c>
      <c r="H7013">
        <v>3.7651814413046797E-06</v>
      </c>
    </row>
    <row r="7014" spans="1:8">
      <c r="A7014">
        <v>35.055</v>
      </c>
      <c r="B7014">
        <v>0.005389748</v>
      </c>
      <c r="G7014">
        <v>42.7978515625</v>
      </c>
      <c r="H7014">
        <v>6.0411740794577759E-06</v>
      </c>
    </row>
    <row r="7015" spans="1:8">
      <c r="A7015">
        <v>35.06</v>
      </c>
      <c r="B7015">
        <v>0.005889595</v>
      </c>
      <c r="G7015">
        <v>42.803955078125</v>
      </c>
      <c r="H7015">
        <v>5.4695647920509883E-06</v>
      </c>
    </row>
    <row r="7016" spans="1:8">
      <c r="A7016">
        <v>35.065</v>
      </c>
      <c r="B7016">
        <v>0.006385731</v>
      </c>
      <c r="G7016">
        <v>42.81005859375</v>
      </c>
      <c r="H7016">
        <v>1.1318622226803514E-05</v>
      </c>
    </row>
    <row r="7017" spans="1:8">
      <c r="A7017">
        <v>35.07</v>
      </c>
      <c r="B7017">
        <v>0.006826559</v>
      </c>
      <c r="G7017">
        <v>42.816162109375</v>
      </c>
      <c r="H7017">
        <v>9.90589206321972E-07</v>
      </c>
    </row>
    <row r="7018" spans="1:8">
      <c r="A7018">
        <v>35.075</v>
      </c>
      <c r="B7018">
        <v>0.007161669</v>
      </c>
      <c r="G7018">
        <v>42.822265625</v>
      </c>
      <c r="H7018">
        <v>5.1926721206183026E-06</v>
      </c>
    </row>
    <row r="7019" spans="1:8">
      <c r="A7019">
        <v>35.08</v>
      </c>
      <c r="B7019">
        <v>0.007364176</v>
      </c>
      <c r="G7019">
        <v>42.828369140625</v>
      </c>
      <c r="H7019">
        <v>5.0614809577018913E-06</v>
      </c>
    </row>
    <row r="7020" spans="1:8">
      <c r="A7020">
        <v>35.085</v>
      </c>
      <c r="B7020">
        <v>0.007441317</v>
      </c>
      <c r="G7020">
        <v>42.83447265625</v>
      </c>
      <c r="H7020">
        <v>2.8951301867307705E-06</v>
      </c>
    </row>
    <row r="7021" spans="1:8">
      <c r="A7021">
        <v>35.09</v>
      </c>
      <c r="B7021">
        <v>0.007430667</v>
      </c>
      <c r="G7021">
        <v>42.840576171875</v>
      </c>
      <c r="H7021">
        <v>4.663687694698861E-06</v>
      </c>
    </row>
    <row r="7022" spans="1:8">
      <c r="A7022">
        <v>35.095</v>
      </c>
      <c r="B7022">
        <v>0.007383513</v>
      </c>
      <c r="G7022">
        <v>42.8466796875</v>
      </c>
      <c r="H7022">
        <v>2.130266242684001E-06</v>
      </c>
    </row>
    <row r="7023" spans="1:8">
      <c r="A7023">
        <v>35.1</v>
      </c>
      <c r="B7023">
        <v>0.007342696</v>
      </c>
      <c r="G7023">
        <v>42.852783203125</v>
      </c>
      <c r="H7023">
        <v>5.949712083554117E-06</v>
      </c>
    </row>
    <row r="7024" spans="1:8">
      <c r="A7024">
        <v>35.105000000000004</v>
      </c>
      <c r="B7024">
        <v>0.007327095</v>
      </c>
      <c r="G7024">
        <v>42.85888671875</v>
      </c>
      <c r="H7024">
        <v>2.7203504327725055E-06</v>
      </c>
    </row>
    <row r="7025" spans="1:8">
      <c r="A7025">
        <v>35.11</v>
      </c>
      <c r="B7025">
        <v>0.007327591</v>
      </c>
      <c r="G7025">
        <v>42.864990234375</v>
      </c>
      <c r="H7025">
        <v>3.3026216395393243E-06</v>
      </c>
    </row>
    <row r="7026" spans="1:8">
      <c r="A7026">
        <v>35.115</v>
      </c>
      <c r="B7026">
        <v>0.007311965</v>
      </c>
      <c r="G7026">
        <v>42.87109375</v>
      </c>
      <c r="H7026">
        <v>3.0840099354510105E-06</v>
      </c>
    </row>
    <row r="7027" spans="1:8">
      <c r="A7027">
        <v>35.12</v>
      </c>
      <c r="B7027">
        <v>0.00724084</v>
      </c>
      <c r="G7027">
        <v>42.877197265625</v>
      </c>
      <c r="H7027">
        <v>2.8902255128587577E-06</v>
      </c>
    </row>
    <row r="7028" spans="1:8">
      <c r="A7028">
        <v>35.125</v>
      </c>
      <c r="B7028">
        <v>0.007089244</v>
      </c>
      <c r="G7028">
        <v>42.88330078125</v>
      </c>
      <c r="H7028">
        <v>1.8834323428949084E-06</v>
      </c>
    </row>
    <row r="7029" spans="1:8">
      <c r="A7029">
        <v>35.13</v>
      </c>
      <c r="B7029">
        <v>0.006855569</v>
      </c>
      <c r="G7029">
        <v>42.889404296875</v>
      </c>
      <c r="H7029">
        <v>4.5137072685424968E-06</v>
      </c>
    </row>
    <row r="7030" spans="1:8">
      <c r="A7030">
        <v>35.135</v>
      </c>
      <c r="B7030">
        <v>0.006552915</v>
      </c>
      <c r="G7030">
        <v>42.8955078125</v>
      </c>
      <c r="H7030">
        <v>2.5767731841419604E-06</v>
      </c>
    </row>
    <row r="7031" spans="1:8">
      <c r="A7031">
        <v>35.14</v>
      </c>
      <c r="B7031">
        <v>0.006200419</v>
      </c>
      <c r="G7031">
        <v>42.901611328125</v>
      </c>
      <c r="H7031">
        <v>3.216706298575693E-06</v>
      </c>
    </row>
    <row r="7032" spans="1:8">
      <c r="A7032">
        <v>35.145</v>
      </c>
      <c r="B7032">
        <v>0.005823085</v>
      </c>
      <c r="G7032">
        <v>42.90771484375</v>
      </c>
      <c r="H7032">
        <v>2.5546033714687363E-06</v>
      </c>
    </row>
    <row r="7033" spans="1:8">
      <c r="A7033">
        <v>35.15</v>
      </c>
      <c r="B7033">
        <v>0.00544833</v>
      </c>
      <c r="G7033">
        <v>42.913818359375</v>
      </c>
      <c r="H7033">
        <v>1.9574222802413011E-06</v>
      </c>
    </row>
    <row r="7034" spans="1:8">
      <c r="A7034">
        <v>35.155</v>
      </c>
      <c r="B7034">
        <v>0.005094477</v>
      </c>
      <c r="G7034">
        <v>42.919921875</v>
      </c>
      <c r="H7034">
        <v>4.4999196647205549E-06</v>
      </c>
    </row>
    <row r="7035" spans="1:8">
      <c r="A7035">
        <v>35.160000000000004</v>
      </c>
      <c r="B7035">
        <v>0.004758521</v>
      </c>
      <c r="G7035">
        <v>42.926025390625</v>
      </c>
      <c r="H7035">
        <v>3.1295222855798653E-06</v>
      </c>
    </row>
    <row r="7036" spans="1:8">
      <c r="A7036">
        <v>35.165</v>
      </c>
      <c r="B7036">
        <v>0.004413671</v>
      </c>
      <c r="G7036">
        <v>42.93212890625</v>
      </c>
      <c r="H7036">
        <v>2.4584560876078252E-06</v>
      </c>
    </row>
    <row r="7037" spans="1:8">
      <c r="A7037">
        <v>35.17</v>
      </c>
      <c r="B7037">
        <v>0.004020088</v>
      </c>
      <c r="G7037">
        <v>42.938232421875</v>
      </c>
      <c r="H7037">
        <v>1.8580458799271073E-06</v>
      </c>
    </row>
    <row r="7038" spans="1:8">
      <c r="A7038">
        <v>35.175000000000004</v>
      </c>
      <c r="B7038">
        <v>0.003546642</v>
      </c>
      <c r="G7038">
        <v>42.9443359375</v>
      </c>
      <c r="H7038">
        <v>9.8968097683198122E-07</v>
      </c>
    </row>
    <row r="7039" spans="1:8">
      <c r="A7039">
        <v>35.18</v>
      </c>
      <c r="B7039">
        <v>0.002987334</v>
      </c>
      <c r="G7039">
        <v>42.950439453125</v>
      </c>
      <c r="H7039">
        <v>1.2282984649923888E-06</v>
      </c>
    </row>
    <row r="7040" spans="1:8">
      <c r="A7040">
        <v>35.185</v>
      </c>
      <c r="B7040">
        <v>0.002360443</v>
      </c>
      <c r="G7040">
        <v>42.95654296875</v>
      </c>
      <c r="H7040">
        <v>5.5878785196227158E-06</v>
      </c>
    </row>
    <row r="7041" spans="1:8">
      <c r="A7041">
        <v>35.19</v>
      </c>
      <c r="B7041">
        <v>0.001697282</v>
      </c>
      <c r="G7041">
        <v>42.962646484375</v>
      </c>
      <c r="H7041">
        <v>5.2729582114959042E-06</v>
      </c>
    </row>
    <row r="7042" spans="1:8">
      <c r="A7042">
        <v>35.195</v>
      </c>
      <c r="B7042">
        <v>0.001030041</v>
      </c>
      <c r="G7042">
        <v>42.96875</v>
      </c>
      <c r="H7042">
        <v>1.7493196565818611E-06</v>
      </c>
    </row>
    <row r="7043" spans="1:8">
      <c r="A7043">
        <v>35.2</v>
      </c>
      <c r="B7043">
        <v>0.000381541</v>
      </c>
      <c r="G7043">
        <v>42.974853515625</v>
      </c>
      <c r="H7043">
        <v>3.5338654214871723E-06</v>
      </c>
    </row>
    <row r="7044" spans="1:8">
      <c r="A7044">
        <v>35.205</v>
      </c>
      <c r="B7044">
        <v>-0.000238423</v>
      </c>
      <c r="G7044">
        <v>42.98095703125</v>
      </c>
      <c r="H7044">
        <v>1.7166447878089228E-06</v>
      </c>
    </row>
    <row r="7045" spans="1:8">
      <c r="A7045">
        <v>35.21</v>
      </c>
      <c r="B7045">
        <v>-0.000826747</v>
      </c>
      <c r="G7045">
        <v>42.987060546875</v>
      </c>
      <c r="H7045">
        <v>3.5698284562248711E-06</v>
      </c>
    </row>
    <row r="7046" spans="1:8">
      <c r="A7046">
        <v>35.215</v>
      </c>
      <c r="B7046">
        <v>-0.001381105</v>
      </c>
      <c r="G7046">
        <v>42.9931640625</v>
      </c>
      <c r="H7046">
        <v>1.8501498867355393E-06</v>
      </c>
    </row>
    <row r="7047" spans="1:8">
      <c r="A7047">
        <v>35.22</v>
      </c>
      <c r="B7047">
        <v>-0.001903801</v>
      </c>
      <c r="G7047">
        <v>42.999267578125</v>
      </c>
      <c r="H7047">
        <v>1.1051809203838593E-06</v>
      </c>
    </row>
    <row r="7048" spans="1:8">
      <c r="A7048">
        <v>35.225</v>
      </c>
      <c r="B7048">
        <v>-0.002404617</v>
      </c>
      <c r="G7048">
        <v>43.00537109375</v>
      </c>
      <c r="H7048">
        <v>1.6364682914965049E-06</v>
      </c>
    </row>
    <row r="7049" spans="1:8">
      <c r="A7049">
        <v>35.230000000000004</v>
      </c>
      <c r="B7049">
        <v>-0.002892526</v>
      </c>
      <c r="G7049">
        <v>43.011474609375</v>
      </c>
      <c r="H7049">
        <v>2.0520929583265556E-06</v>
      </c>
    </row>
    <row r="7050" spans="1:8">
      <c r="A7050">
        <v>35.235</v>
      </c>
      <c r="B7050">
        <v>-0.003364496</v>
      </c>
      <c r="G7050">
        <v>43.017578125</v>
      </c>
      <c r="H7050">
        <v>5.4121497444010992E-06</v>
      </c>
    </row>
    <row r="7051" spans="1:8">
      <c r="A7051">
        <v>35.24</v>
      </c>
      <c r="B7051">
        <v>-0.003805935</v>
      </c>
      <c r="G7051">
        <v>43.023681640625</v>
      </c>
      <c r="H7051">
        <v>1.4404145151387938E-06</v>
      </c>
    </row>
    <row r="7052" spans="1:8">
      <c r="A7052">
        <v>35.245</v>
      </c>
      <c r="B7052">
        <v>-0.004200223</v>
      </c>
      <c r="G7052">
        <v>43.02978515625</v>
      </c>
      <c r="H7052">
        <v>5.5223536907997873E-06</v>
      </c>
    </row>
    <row r="7053" spans="1:8">
      <c r="A7053">
        <v>35.25</v>
      </c>
      <c r="B7053">
        <v>-0.004533906</v>
      </c>
      <c r="G7053">
        <v>43.035888671875</v>
      </c>
      <c r="H7053">
        <v>5.4945519687028494E-06</v>
      </c>
    </row>
    <row r="7054" spans="1:8">
      <c r="A7054">
        <v>35.255</v>
      </c>
      <c r="B7054">
        <v>-0.004793504</v>
      </c>
      <c r="G7054">
        <v>43.0419921875</v>
      </c>
      <c r="H7054">
        <v>2.6726935473785651E-06</v>
      </c>
    </row>
    <row r="7055" spans="1:8">
      <c r="A7055">
        <v>35.26</v>
      </c>
      <c r="B7055">
        <v>-0.004966111</v>
      </c>
      <c r="G7055">
        <v>43.048095703125</v>
      </c>
      <c r="H7055">
        <v>1.1009727938236805E-06</v>
      </c>
    </row>
    <row r="7056" spans="1:8">
      <c r="A7056">
        <v>35.265</v>
      </c>
      <c r="B7056">
        <v>-0.005049932</v>
      </c>
      <c r="G7056">
        <v>43.05419921875</v>
      </c>
      <c r="H7056">
        <v>2.0286377376938643E-06</v>
      </c>
    </row>
    <row r="7057" spans="1:8">
      <c r="A7057">
        <v>35.27</v>
      </c>
      <c r="B7057">
        <v>-0.005062844</v>
      </c>
      <c r="G7057">
        <v>43.060302734375</v>
      </c>
      <c r="H7057">
        <v>5.7322710342803229E-06</v>
      </c>
    </row>
    <row r="7058" spans="1:8">
      <c r="A7058">
        <v>35.275</v>
      </c>
      <c r="B7058">
        <v>-0.005035468</v>
      </c>
      <c r="G7058">
        <v>43.06640625</v>
      </c>
      <c r="H7058">
        <v>1.9536029463900685E-06</v>
      </c>
    </row>
    <row r="7059" spans="1:8">
      <c r="A7059">
        <v>35.28</v>
      </c>
      <c r="B7059">
        <v>-0.004993061</v>
      </c>
      <c r="G7059">
        <v>43.072509765625</v>
      </c>
      <c r="H7059">
        <v>4.2340807569398973E-06</v>
      </c>
    </row>
    <row r="7060" spans="1:8">
      <c r="A7060">
        <v>35.285000000000004</v>
      </c>
      <c r="B7060">
        <v>-0.004946273</v>
      </c>
      <c r="G7060">
        <v>43.07861328125</v>
      </c>
      <c r="H7060">
        <v>3.1942587365912289E-06</v>
      </c>
    </row>
    <row r="7061" spans="1:8">
      <c r="A7061">
        <v>35.29</v>
      </c>
      <c r="B7061">
        <v>-0.004895635</v>
      </c>
      <c r="G7061">
        <v>43.084716796875</v>
      </c>
      <c r="H7061">
        <v>6.1028821040347554E-06</v>
      </c>
    </row>
    <row r="7062" spans="1:8">
      <c r="A7062">
        <v>35.295</v>
      </c>
      <c r="B7062">
        <v>-0.004841145</v>
      </c>
      <c r="G7062">
        <v>43.0908203125</v>
      </c>
      <c r="H7062">
        <v>4.2384415831332829E-06</v>
      </c>
    </row>
    <row r="7063" spans="1:8">
      <c r="A7063">
        <v>35.300000000000004</v>
      </c>
      <c r="B7063">
        <v>-0.004788897</v>
      </c>
      <c r="G7063">
        <v>43.096923828125</v>
      </c>
      <c r="H7063">
        <v>3.046300393112821E-06</v>
      </c>
    </row>
    <row r="7064" spans="1:8">
      <c r="A7064">
        <v>35.305</v>
      </c>
      <c r="B7064">
        <v>-0.004750442</v>
      </c>
      <c r="G7064">
        <v>43.10302734375</v>
      </c>
      <c r="H7064">
        <v>1.7027764300154754E-06</v>
      </c>
    </row>
    <row r="7065" spans="1:8">
      <c r="A7065">
        <v>35.31</v>
      </c>
      <c r="B7065">
        <v>-0.004736389</v>
      </c>
      <c r="G7065">
        <v>43.109130859375</v>
      </c>
      <c r="H7065">
        <v>2.1242588415489623E-06</v>
      </c>
    </row>
    <row r="7066" spans="1:8">
      <c r="A7066">
        <v>35.315</v>
      </c>
      <c r="B7066">
        <v>-0.004749081</v>
      </c>
      <c r="G7066">
        <v>43.115234375</v>
      </c>
      <c r="H7066">
        <v>3.9608253406602845E-06</v>
      </c>
    </row>
    <row r="7067" spans="1:8">
      <c r="A7067">
        <v>35.32</v>
      </c>
      <c r="B7067">
        <v>-0.004780299</v>
      </c>
      <c r="G7067">
        <v>43.121337890625</v>
      </c>
      <c r="H7067">
        <v>3.4831638779077361E-06</v>
      </c>
    </row>
    <row r="7068" spans="1:8">
      <c r="A7068">
        <v>35.325</v>
      </c>
      <c r="B7068">
        <v>-0.004813082</v>
      </c>
      <c r="G7068">
        <v>43.12744140625</v>
      </c>
      <c r="H7068">
        <v>1.970795972172561E-06</v>
      </c>
    </row>
    <row r="7069" spans="1:8">
      <c r="A7069">
        <v>35.33</v>
      </c>
      <c r="B7069">
        <v>-0.004831415</v>
      </c>
      <c r="G7069">
        <v>43.133544921875</v>
      </c>
      <c r="H7069">
        <v>7.75216607877166E-06</v>
      </c>
    </row>
    <row r="7070" spans="1:8">
      <c r="A7070">
        <v>35.335</v>
      </c>
      <c r="B7070">
        <v>-0.004830436</v>
      </c>
      <c r="G7070">
        <v>43.1396484375</v>
      </c>
      <c r="H7070">
        <v>3.6331210899580736E-06</v>
      </c>
    </row>
    <row r="7071" spans="1:8">
      <c r="A7071">
        <v>35.34</v>
      </c>
      <c r="B7071">
        <v>-0.004814911</v>
      </c>
      <c r="G7071">
        <v>43.145751953125</v>
      </c>
      <c r="H7071">
        <v>4.4299845657745318E-06</v>
      </c>
    </row>
    <row r="7072" spans="1:8">
      <c r="A7072">
        <v>35.345</v>
      </c>
      <c r="B7072">
        <v>-0.004789822</v>
      </c>
      <c r="G7072">
        <v>43.15185546875</v>
      </c>
      <c r="H7072">
        <v>1.3482479821933809E-06</v>
      </c>
    </row>
    <row r="7073" spans="1:8">
      <c r="A7073">
        <v>35.35</v>
      </c>
      <c r="B7073">
        <v>-0.004757708</v>
      </c>
      <c r="G7073">
        <v>43.157958984375</v>
      </c>
      <c r="H7073">
        <v>3.110945370495096E-06</v>
      </c>
    </row>
    <row r="7074" spans="1:8">
      <c r="A7074">
        <v>35.355000000000004</v>
      </c>
      <c r="B7074">
        <v>-0.004721518</v>
      </c>
      <c r="G7074">
        <v>43.1640625</v>
      </c>
      <c r="H7074">
        <v>8.5148634901309815E-07</v>
      </c>
    </row>
    <row r="7075" spans="1:8">
      <c r="A7075">
        <v>35.36</v>
      </c>
      <c r="B7075">
        <v>-0.004681198</v>
      </c>
      <c r="G7075">
        <v>43.170166015625</v>
      </c>
      <c r="H7075">
        <v>1.5916444274839021E-06</v>
      </c>
    </row>
    <row r="7076" spans="1:8">
      <c r="A7076">
        <v>35.365</v>
      </c>
      <c r="B7076">
        <v>-0.004631804</v>
      </c>
      <c r="G7076">
        <v>43.17626953125</v>
      </c>
      <c r="H7076">
        <v>1.8135344618635152E-06</v>
      </c>
    </row>
    <row r="7077" spans="1:8">
      <c r="A7077">
        <v>35.37</v>
      </c>
      <c r="B7077">
        <v>-0.004568169</v>
      </c>
      <c r="G7077">
        <v>43.182373046875</v>
      </c>
      <c r="H7077">
        <v>1.5674752042506814E-06</v>
      </c>
    </row>
    <row r="7078" spans="1:8">
      <c r="A7078">
        <v>35.375</v>
      </c>
      <c r="B7078">
        <v>-0.004487675</v>
      </c>
      <c r="G7078">
        <v>43.1884765625</v>
      </c>
      <c r="H7078">
        <v>3.1227502954895454E-06</v>
      </c>
    </row>
    <row r="7079" spans="1:8">
      <c r="A7079">
        <v>35.38</v>
      </c>
      <c r="B7079">
        <v>-0.00438854</v>
      </c>
      <c r="G7079">
        <v>43.194580078125</v>
      </c>
      <c r="H7079">
        <v>1.5939635716651167E-06</v>
      </c>
    </row>
    <row r="7080" spans="1:8">
      <c r="A7080">
        <v>35.385</v>
      </c>
      <c r="B7080">
        <v>-0.004268348</v>
      </c>
      <c r="G7080">
        <v>43.20068359375</v>
      </c>
      <c r="H7080">
        <v>3.9093669803359979E-06</v>
      </c>
    </row>
    <row r="7081" spans="1:8">
      <c r="A7081">
        <v>35.39</v>
      </c>
      <c r="B7081">
        <v>-0.004119225</v>
      </c>
      <c r="G7081">
        <v>43.206787109375</v>
      </c>
      <c r="H7081">
        <v>3.111682815780658E-06</v>
      </c>
    </row>
    <row r="7082" spans="1:8">
      <c r="A7082">
        <v>35.395</v>
      </c>
      <c r="B7082">
        <v>-0.003924891</v>
      </c>
      <c r="G7082">
        <v>43.212890625</v>
      </c>
      <c r="H7082">
        <v>2.4022301206857325E-06</v>
      </c>
    </row>
    <row r="7083" spans="1:8">
      <c r="A7083">
        <v>35.4</v>
      </c>
      <c r="B7083">
        <v>-0.003666854</v>
      </c>
      <c r="G7083">
        <v>43.218994140625</v>
      </c>
      <c r="H7083">
        <v>2.1018277664035943E-06</v>
      </c>
    </row>
    <row r="7084" spans="1:8">
      <c r="A7084">
        <v>35.405</v>
      </c>
      <c r="B7084">
        <v>-0.003332282</v>
      </c>
      <c r="G7084">
        <v>43.22509765625</v>
      </c>
      <c r="H7084">
        <v>2.9146875259206187E-06</v>
      </c>
    </row>
    <row r="7085" spans="1:8">
      <c r="A7085">
        <v>35.410000000000004</v>
      </c>
      <c r="B7085">
        <v>-0.002915141</v>
      </c>
      <c r="G7085">
        <v>43.231201171875</v>
      </c>
      <c r="H7085">
        <v>4.108400846299982E-06</v>
      </c>
    </row>
    <row r="7086" spans="1:8">
      <c r="A7086">
        <v>35.415</v>
      </c>
      <c r="B7086">
        <v>-0.002417484</v>
      </c>
      <c r="G7086">
        <v>43.2373046875</v>
      </c>
      <c r="H7086">
        <v>5.4382292583665517E-06</v>
      </c>
    </row>
    <row r="7087" spans="1:8">
      <c r="A7087">
        <v>35.42</v>
      </c>
      <c r="B7087">
        <v>-0.001853964</v>
      </c>
      <c r="G7087">
        <v>43.243408203125</v>
      </c>
      <c r="H7087">
        <v>2.2886980366590758E-06</v>
      </c>
    </row>
    <row r="7088" spans="1:8">
      <c r="A7088">
        <v>35.425000000000004</v>
      </c>
      <c r="B7088">
        <v>-0.001247791</v>
      </c>
      <c r="G7088">
        <v>43.24951171875</v>
      </c>
      <c r="H7088">
        <v>4.8327171544342896E-06</v>
      </c>
    </row>
    <row r="7089" spans="1:8">
      <c r="A7089">
        <v>35.43</v>
      </c>
      <c r="B7089">
        <v>-0.00062083</v>
      </c>
      <c r="G7089">
        <v>43.255615234375</v>
      </c>
      <c r="H7089">
        <v>1.8389003463184038E-06</v>
      </c>
    </row>
    <row r="7090" spans="1:8">
      <c r="A7090">
        <v>35.435</v>
      </c>
      <c r="B7090">
        <v>4.2874E-06</v>
      </c>
      <c r="G7090">
        <v>43.26171875</v>
      </c>
      <c r="H7090">
        <v>9.2463871207897771E-07</v>
      </c>
    </row>
    <row r="7091" spans="1:8">
      <c r="A7091">
        <v>35.44</v>
      </c>
      <c r="B7091">
        <v>0.000599836</v>
      </c>
      <c r="G7091">
        <v>43.267822265625</v>
      </c>
      <c r="H7091">
        <v>2.3781838051561725E-06</v>
      </c>
    </row>
    <row r="7092" spans="1:8">
      <c r="A7092">
        <v>35.445</v>
      </c>
      <c r="B7092">
        <v>0.001140036</v>
      </c>
      <c r="G7092">
        <v>43.27392578125</v>
      </c>
      <c r="H7092">
        <v>3.8008939074164979E-06</v>
      </c>
    </row>
    <row r="7093" spans="1:8">
      <c r="A7093">
        <v>35.45</v>
      </c>
      <c r="B7093">
        <v>0.001615687</v>
      </c>
      <c r="G7093">
        <v>43.280029296875</v>
      </c>
      <c r="H7093">
        <v>4.3405439778718391E-06</v>
      </c>
    </row>
    <row r="7094" spans="1:8">
      <c r="A7094">
        <v>35.455</v>
      </c>
      <c r="B7094">
        <v>0.002035136</v>
      </c>
      <c r="G7094">
        <v>43.2861328125</v>
      </c>
      <c r="H7094">
        <v>1.5985256976244771E-06</v>
      </c>
    </row>
    <row r="7095" spans="1:8">
      <c r="A7095">
        <v>35.46</v>
      </c>
      <c r="B7095">
        <v>0.002409873</v>
      </c>
      <c r="G7095">
        <v>43.292236328125</v>
      </c>
      <c r="H7095">
        <v>1.4049004291548923E-06</v>
      </c>
    </row>
    <row r="7096" spans="1:8">
      <c r="A7096">
        <v>35.465</v>
      </c>
      <c r="B7096">
        <v>0.002733734</v>
      </c>
      <c r="G7096">
        <v>43.29833984375</v>
      </c>
      <c r="H7096">
        <v>1.0836258217042273E-06</v>
      </c>
    </row>
    <row r="7097" spans="1:8">
      <c r="A7097">
        <v>35.47</v>
      </c>
      <c r="B7097">
        <v>0.002976264</v>
      </c>
      <c r="G7097">
        <v>43.304443359375</v>
      </c>
      <c r="H7097">
        <v>1.6836373134106274E-06</v>
      </c>
    </row>
    <row r="7098" spans="1:8">
      <c r="A7098">
        <v>35.475</v>
      </c>
      <c r="B7098">
        <v>0.00310508</v>
      </c>
      <c r="G7098">
        <v>43.310546875</v>
      </c>
      <c r="H7098">
        <v>5.0889756463419504E-06</v>
      </c>
    </row>
    <row r="7099" spans="1:8">
      <c r="A7099">
        <v>35.480000000000004</v>
      </c>
      <c r="B7099">
        <v>0.003116117</v>
      </c>
      <c r="G7099">
        <v>43.316650390625</v>
      </c>
      <c r="H7099">
        <v>4.4006419153343666E-06</v>
      </c>
    </row>
    <row r="7100" spans="1:8">
      <c r="A7100">
        <v>35.485</v>
      </c>
      <c r="B7100">
        <v>0.003038361</v>
      </c>
      <c r="G7100">
        <v>43.32275390625</v>
      </c>
      <c r="H7100">
        <v>2.31318918316775E-06</v>
      </c>
    </row>
    <row r="7101" spans="1:8">
      <c r="A7101">
        <v>35.49</v>
      </c>
      <c r="B7101">
        <v>0.002917476</v>
      </c>
      <c r="G7101">
        <v>43.328857421875</v>
      </c>
      <c r="H7101">
        <v>3.0312919286132125E-06</v>
      </c>
    </row>
    <row r="7102" spans="1:8">
      <c r="A7102">
        <v>35.495</v>
      </c>
      <c r="B7102">
        <v>0.002798505</v>
      </c>
      <c r="G7102">
        <v>43.3349609375</v>
      </c>
      <c r="H7102">
        <v>3.4590287502407875E-06</v>
      </c>
    </row>
    <row r="7103" spans="1:8">
      <c r="A7103">
        <v>35.5</v>
      </c>
      <c r="B7103">
        <v>0.002708197</v>
      </c>
      <c r="G7103">
        <v>43.341064453125</v>
      </c>
      <c r="H7103">
        <v>1.8537163335708161E-06</v>
      </c>
    </row>
    <row r="7104" spans="1:8">
      <c r="A7104">
        <v>35.505</v>
      </c>
      <c r="B7104">
        <v>0.002636114</v>
      </c>
      <c r="G7104">
        <v>43.34716796875</v>
      </c>
      <c r="H7104">
        <v>2.7689406351381892E-06</v>
      </c>
    </row>
    <row r="7105" spans="1:8">
      <c r="A7105">
        <v>35.51</v>
      </c>
      <c r="B7105">
        <v>0.002536917</v>
      </c>
      <c r="G7105">
        <v>43.353271484375</v>
      </c>
      <c r="H7105">
        <v>2.4586201019434334E-06</v>
      </c>
    </row>
    <row r="7106" spans="1:8">
      <c r="A7106">
        <v>35.515</v>
      </c>
      <c r="B7106">
        <v>0.002360362</v>
      </c>
      <c r="G7106">
        <v>43.359375</v>
      </c>
      <c r="H7106">
        <v>1.5270378373529016E-07</v>
      </c>
    </row>
    <row r="7107" spans="1:8">
      <c r="A7107">
        <v>35.52</v>
      </c>
      <c r="B7107">
        <v>0.002082024</v>
      </c>
      <c r="G7107">
        <v>43.365478515625</v>
      </c>
      <c r="H7107">
        <v>2.2626959208546249E-06</v>
      </c>
    </row>
    <row r="7108" spans="1:8">
      <c r="A7108">
        <v>35.525</v>
      </c>
      <c r="B7108">
        <v>0.00170577</v>
      </c>
      <c r="G7108">
        <v>43.37158203125</v>
      </c>
      <c r="H7108">
        <v>4.4393942106230158E-06</v>
      </c>
    </row>
    <row r="7109" spans="1:8">
      <c r="A7109">
        <v>35.53</v>
      </c>
      <c r="B7109">
        <v>0.001248997</v>
      </c>
      <c r="G7109">
        <v>43.377685546875</v>
      </c>
      <c r="H7109">
        <v>3.9164396639578417E-06</v>
      </c>
    </row>
    <row r="7110" spans="1:8">
      <c r="A7110">
        <v>35.535000000000004</v>
      </c>
      <c r="B7110">
        <v>0.000736362</v>
      </c>
      <c r="G7110">
        <v>43.3837890625</v>
      </c>
      <c r="H7110">
        <v>2.2412247501968687E-06</v>
      </c>
    </row>
    <row r="7111" spans="1:8">
      <c r="A7111">
        <v>35.54</v>
      </c>
      <c r="B7111">
        <v>0.00020416</v>
      </c>
      <c r="G7111">
        <v>43.389892578125</v>
      </c>
      <c r="H7111">
        <v>2.1282679937055482E-06</v>
      </c>
    </row>
    <row r="7112" spans="1:8">
      <c r="A7112">
        <v>35.545</v>
      </c>
      <c r="B7112">
        <v>-0.000303015</v>
      </c>
      <c r="G7112">
        <v>43.39599609375</v>
      </c>
      <c r="H7112">
        <v>3.4704608640184352E-06</v>
      </c>
    </row>
    <row r="7113" spans="1:8">
      <c r="A7113">
        <v>35.550000000000004</v>
      </c>
      <c r="B7113">
        <v>-0.00075224</v>
      </c>
      <c r="G7113">
        <v>43.402099609375</v>
      </c>
      <c r="H7113">
        <v>5.0846464249480622E-06</v>
      </c>
    </row>
    <row r="7114" spans="1:8">
      <c r="A7114">
        <v>35.555</v>
      </c>
      <c r="B7114">
        <v>-0.001136814</v>
      </c>
      <c r="G7114">
        <v>43.408203125</v>
      </c>
      <c r="H7114">
        <v>3.4240311431143339E-06</v>
      </c>
    </row>
    <row r="7115" spans="1:8">
      <c r="A7115">
        <v>35.56</v>
      </c>
      <c r="B7115">
        <v>-0.001464695</v>
      </c>
      <c r="G7115">
        <v>43.414306640625</v>
      </c>
      <c r="H7115">
        <v>1.1653924349498581E-06</v>
      </c>
    </row>
    <row r="7116" spans="1:8">
      <c r="A7116">
        <v>35.565</v>
      </c>
      <c r="B7116">
        <v>-0.00173519</v>
      </c>
      <c r="G7116">
        <v>43.42041015625</v>
      </c>
      <c r="H7116">
        <v>7.7722817939287958E-06</v>
      </c>
    </row>
    <row r="7117" spans="1:8">
      <c r="A7117">
        <v>35.57</v>
      </c>
      <c r="B7117">
        <v>-0.001931005</v>
      </c>
      <c r="G7117">
        <v>43.426513671875</v>
      </c>
      <c r="H7117">
        <v>2.8713559265702769E-06</v>
      </c>
    </row>
    <row r="7118" spans="1:8">
      <c r="A7118">
        <v>35.575</v>
      </c>
      <c r="B7118">
        <v>-0.002031585</v>
      </c>
      <c r="G7118">
        <v>43.4326171875</v>
      </c>
      <c r="H7118">
        <v>2.0407932102574842E-06</v>
      </c>
    </row>
    <row r="7119" spans="1:8">
      <c r="A7119">
        <v>35.58</v>
      </c>
      <c r="B7119">
        <v>-0.002029086</v>
      </c>
      <c r="G7119">
        <v>43.438720703125</v>
      </c>
      <c r="H7119">
        <v>2.4547555465622758E-06</v>
      </c>
    </row>
    <row r="7120" spans="1:8">
      <c r="A7120">
        <v>35.585</v>
      </c>
      <c r="B7120">
        <v>-0.001929786</v>
      </c>
      <c r="G7120">
        <v>43.44482421875</v>
      </c>
      <c r="H7120">
        <v>1.9677324341050049E-06</v>
      </c>
    </row>
    <row r="7121" spans="1:8">
      <c r="A7121">
        <v>35.59</v>
      </c>
      <c r="B7121">
        <v>-0.001743586</v>
      </c>
      <c r="G7121">
        <v>43.450927734375</v>
      </c>
      <c r="H7121">
        <v>2.1706746061587037E-06</v>
      </c>
    </row>
    <row r="7122" spans="1:8">
      <c r="A7122">
        <v>35.595</v>
      </c>
      <c r="B7122">
        <v>-0.001474859</v>
      </c>
      <c r="G7122">
        <v>43.45703125</v>
      </c>
      <c r="H7122">
        <v>4.182812396908833E-06</v>
      </c>
    </row>
    <row r="7123" spans="1:8">
      <c r="A7123">
        <v>35.6</v>
      </c>
      <c r="B7123">
        <v>-0.001123158</v>
      </c>
      <c r="G7123">
        <v>43.463134765625</v>
      </c>
      <c r="H7123">
        <v>1.9585708583560568E-06</v>
      </c>
    </row>
    <row r="7124" spans="1:8">
      <c r="A7124">
        <v>35.605000000000004</v>
      </c>
      <c r="B7124">
        <v>-0.000688388</v>
      </c>
      <c r="G7124">
        <v>43.46923828125</v>
      </c>
      <c r="H7124">
        <v>3.2639160550696897E-06</v>
      </c>
    </row>
    <row r="7125" spans="1:8">
      <c r="A7125">
        <v>35.61</v>
      </c>
      <c r="B7125">
        <v>-0.000175868</v>
      </c>
      <c r="G7125">
        <v>43.475341796875</v>
      </c>
      <c r="H7125">
        <v>1.8326231617322544E-06</v>
      </c>
    </row>
    <row r="7126" spans="1:8">
      <c r="A7126">
        <v>35.615</v>
      </c>
      <c r="B7126">
        <v>0.000400613</v>
      </c>
      <c r="G7126">
        <v>43.4814453125</v>
      </c>
      <c r="H7126">
        <v>1.722542917516901E-06</v>
      </c>
    </row>
    <row r="7127" spans="1:8">
      <c r="A7127">
        <v>35.62</v>
      </c>
      <c r="B7127">
        <v>0.001020888</v>
      </c>
      <c r="G7127">
        <v>43.487548828125</v>
      </c>
      <c r="H7127">
        <v>1.2368281622627793E-06</v>
      </c>
    </row>
    <row r="7128" spans="1:8">
      <c r="A7128">
        <v>35.625</v>
      </c>
      <c r="B7128">
        <v>0.001663011</v>
      </c>
      <c r="G7128">
        <v>43.49365234375</v>
      </c>
      <c r="H7128">
        <v>1.3646008184526491E-06</v>
      </c>
    </row>
    <row r="7129" spans="1:8">
      <c r="A7129">
        <v>35.63</v>
      </c>
      <c r="B7129">
        <v>0.002302983</v>
      </c>
      <c r="G7129">
        <v>43.499755859375</v>
      </c>
      <c r="H7129">
        <v>3.0103341385730053E-06</v>
      </c>
    </row>
    <row r="7130" spans="1:8">
      <c r="A7130">
        <v>35.635</v>
      </c>
      <c r="B7130">
        <v>0.002911226</v>
      </c>
      <c r="G7130">
        <v>43.505859375</v>
      </c>
      <c r="H7130">
        <v>3.3948417463685814E-06</v>
      </c>
    </row>
    <row r="7131" spans="1:8">
      <c r="A7131">
        <v>35.64</v>
      </c>
      <c r="B7131">
        <v>0.003456826</v>
      </c>
      <c r="G7131">
        <v>43.511962890625</v>
      </c>
      <c r="H7131">
        <v>1.4321770316813283E-06</v>
      </c>
    </row>
    <row r="7132" spans="1:8">
      <c r="A7132">
        <v>35.645</v>
      </c>
      <c r="B7132">
        <v>0.003919228</v>
      </c>
      <c r="G7132">
        <v>43.51806640625</v>
      </c>
      <c r="H7132">
        <v>2.1903555119896978E-06</v>
      </c>
    </row>
    <row r="7133" spans="1:8">
      <c r="A7133">
        <v>35.65</v>
      </c>
      <c r="B7133">
        <v>0.004294817</v>
      </c>
      <c r="G7133">
        <v>43.524169921875</v>
      </c>
      <c r="H7133">
        <v>2.8229572571518253E-06</v>
      </c>
    </row>
    <row r="7134" spans="1:8">
      <c r="A7134">
        <v>35.655</v>
      </c>
      <c r="B7134">
        <v>0.004589071</v>
      </c>
      <c r="G7134">
        <v>43.5302734375</v>
      </c>
      <c r="H7134">
        <v>3.0558712882531289E-07</v>
      </c>
    </row>
    <row r="7135" spans="1:8">
      <c r="A7135">
        <v>35.660000000000004</v>
      </c>
      <c r="B7135">
        <v>0.004807469</v>
      </c>
      <c r="G7135">
        <v>43.536376953125</v>
      </c>
      <c r="H7135">
        <v>3.2288627853064354E-07</v>
      </c>
    </row>
    <row r="7136" spans="1:8">
      <c r="A7136">
        <v>35.665</v>
      </c>
      <c r="B7136">
        <v>0.004958007</v>
      </c>
      <c r="G7136">
        <v>43.54248046875</v>
      </c>
      <c r="H7136">
        <v>4.0877617177199035E-06</v>
      </c>
    </row>
    <row r="7137" spans="1:8">
      <c r="A7137">
        <v>35.67</v>
      </c>
      <c r="B7137">
        <v>0.005058049</v>
      </c>
      <c r="G7137">
        <v>43.548583984375</v>
      </c>
      <c r="H7137">
        <v>1.8028494630936807E-06</v>
      </c>
    </row>
    <row r="7138" spans="1:8">
      <c r="A7138">
        <v>35.675000000000004</v>
      </c>
      <c r="B7138">
        <v>0.005131951</v>
      </c>
      <c r="G7138">
        <v>43.5546875</v>
      </c>
      <c r="H7138">
        <v>2.0552172900413E-06</v>
      </c>
    </row>
    <row r="7139" spans="1:8">
      <c r="A7139">
        <v>35.68</v>
      </c>
      <c r="B7139">
        <v>0.005196571</v>
      </c>
      <c r="G7139">
        <v>43.560791015625</v>
      </c>
      <c r="H7139">
        <v>3.767221202894605E-06</v>
      </c>
    </row>
    <row r="7140" spans="1:8">
      <c r="A7140">
        <v>35.685</v>
      </c>
      <c r="B7140">
        <v>0.005249007</v>
      </c>
      <c r="G7140">
        <v>43.56689453125</v>
      </c>
      <c r="H7140">
        <v>2.0031552930118763E-06</v>
      </c>
    </row>
    <row r="7141" spans="1:8">
      <c r="A7141">
        <v>35.69</v>
      </c>
      <c r="B7141">
        <v>0.005275022</v>
      </c>
      <c r="G7141">
        <v>43.572998046875</v>
      </c>
      <c r="H7141">
        <v>1.5698087309998389E-06</v>
      </c>
    </row>
    <row r="7142" spans="1:8">
      <c r="A7142">
        <v>35.695</v>
      </c>
      <c r="B7142">
        <v>0.005268771</v>
      </c>
      <c r="G7142">
        <v>43.5791015625</v>
      </c>
      <c r="H7142">
        <v>1.9487763469961148E-06</v>
      </c>
    </row>
    <row r="7143" spans="1:8">
      <c r="A7143">
        <v>35.7</v>
      </c>
      <c r="B7143">
        <v>0.005236391</v>
      </c>
      <c r="G7143">
        <v>43.585205078125</v>
      </c>
      <c r="H7143">
        <v>8.538798720681973E-07</v>
      </c>
    </row>
    <row r="7144" spans="1:8">
      <c r="A7144">
        <v>35.705</v>
      </c>
      <c r="B7144">
        <v>0.0051845</v>
      </c>
      <c r="G7144">
        <v>43.59130859375</v>
      </c>
      <c r="H7144">
        <v>1.2553419996117141E-06</v>
      </c>
    </row>
    <row r="7145" spans="1:8">
      <c r="A7145">
        <v>35.71</v>
      </c>
      <c r="B7145">
        <v>0.005118302</v>
      </c>
      <c r="G7145">
        <v>43.597412109375</v>
      </c>
      <c r="H7145">
        <v>6.6004563575565829E-07</v>
      </c>
    </row>
    <row r="7146" spans="1:8">
      <c r="A7146">
        <v>35.715</v>
      </c>
      <c r="B7146">
        <v>0.005046673</v>
      </c>
      <c r="G7146">
        <v>43.603515625</v>
      </c>
      <c r="H7146">
        <v>3.1512964272928813E-07</v>
      </c>
    </row>
    <row r="7147" spans="1:8">
      <c r="A7147">
        <v>35.72</v>
      </c>
      <c r="B7147">
        <v>0.00497925</v>
      </c>
      <c r="G7147">
        <v>43.609619140625</v>
      </c>
      <c r="H7147">
        <v>3.4377333896983541E-07</v>
      </c>
    </row>
    <row r="7148" spans="1:8">
      <c r="A7148">
        <v>35.725</v>
      </c>
      <c r="B7148">
        <v>0.004920264</v>
      </c>
      <c r="G7148">
        <v>43.61572265625</v>
      </c>
      <c r="H7148">
        <v>3.0525877269794966E-06</v>
      </c>
    </row>
    <row r="7149" spans="1:8">
      <c r="A7149">
        <v>35.730000000000004</v>
      </c>
      <c r="B7149">
        <v>0.004869882</v>
      </c>
      <c r="G7149">
        <v>43.621826171875</v>
      </c>
      <c r="H7149">
        <v>3.608486128867229E-07</v>
      </c>
    </row>
    <row r="7150" spans="1:8">
      <c r="A7150">
        <v>35.735</v>
      </c>
      <c r="B7150">
        <v>0.004828027</v>
      </c>
      <c r="G7150">
        <v>43.6279296875</v>
      </c>
      <c r="H7150">
        <v>5.1406439784740424E-06</v>
      </c>
    </row>
    <row r="7151" spans="1:8">
      <c r="A7151">
        <v>35.74</v>
      </c>
      <c r="B7151">
        <v>0.004790975</v>
      </c>
      <c r="G7151">
        <v>43.634033203125</v>
      </c>
      <c r="H7151">
        <v>4.0003807004436146E-06</v>
      </c>
    </row>
    <row r="7152" spans="1:8">
      <c r="A7152">
        <v>35.745</v>
      </c>
      <c r="B7152">
        <v>0.004743554</v>
      </c>
      <c r="G7152">
        <v>43.64013671875</v>
      </c>
      <c r="H7152">
        <v>1.2020306554937112E-06</v>
      </c>
    </row>
    <row r="7153" spans="1:8">
      <c r="A7153">
        <v>35.75</v>
      </c>
      <c r="B7153">
        <v>0.004658089</v>
      </c>
      <c r="G7153">
        <v>43.646240234375</v>
      </c>
      <c r="H7153">
        <v>8.7645686797209484E-07</v>
      </c>
    </row>
    <row r="7154" spans="1:8">
      <c r="A7154">
        <v>35.755</v>
      </c>
      <c r="B7154">
        <v>0.004506605</v>
      </c>
      <c r="G7154">
        <v>43.65234375</v>
      </c>
      <c r="H7154">
        <v>1.3228440556501769E-06</v>
      </c>
    </row>
    <row r="7155" spans="1:8">
      <c r="A7155">
        <v>35.76</v>
      </c>
      <c r="B7155">
        <v>0.004273368</v>
      </c>
      <c r="G7155">
        <v>43.658447265625</v>
      </c>
      <c r="H7155">
        <v>2.593851462204914E-06</v>
      </c>
    </row>
    <row r="7156" spans="1:8">
      <c r="A7156">
        <v>35.765</v>
      </c>
      <c r="B7156">
        <v>0.003956616</v>
      </c>
      <c r="G7156">
        <v>43.66455078125</v>
      </c>
      <c r="H7156">
        <v>8.7635502647276477E-07</v>
      </c>
    </row>
    <row r="7157" spans="1:8">
      <c r="A7157">
        <v>35.77</v>
      </c>
      <c r="B7157">
        <v>0.00356548</v>
      </c>
      <c r="G7157">
        <v>43.670654296875</v>
      </c>
      <c r="H7157">
        <v>1.2887083462360567E-06</v>
      </c>
    </row>
    <row r="7158" spans="1:8">
      <c r="A7158">
        <v>35.775</v>
      </c>
      <c r="B7158">
        <v>0.003126685</v>
      </c>
      <c r="G7158">
        <v>43.6767578125</v>
      </c>
      <c r="H7158">
        <v>2.1297460515206203E-06</v>
      </c>
    </row>
    <row r="7159" spans="1:8">
      <c r="A7159">
        <v>35.78</v>
      </c>
      <c r="B7159">
        <v>0.002687048</v>
      </c>
      <c r="G7159">
        <v>43.682861328125</v>
      </c>
      <c r="H7159">
        <v>6.5887840031066612E-07</v>
      </c>
    </row>
    <row r="7160" spans="1:8">
      <c r="A7160">
        <v>35.785000000000004</v>
      </c>
      <c r="B7160">
        <v>0.002293331</v>
      </c>
      <c r="G7160">
        <v>43.68896484375</v>
      </c>
      <c r="H7160">
        <v>3.0553652195815925E-06</v>
      </c>
    </row>
    <row r="7161" spans="1:8">
      <c r="A7161">
        <v>35.79</v>
      </c>
      <c r="B7161">
        <v>0.001969637</v>
      </c>
      <c r="G7161">
        <v>43.695068359375</v>
      </c>
      <c r="H7161">
        <v>1.2946327228160235E-06</v>
      </c>
    </row>
    <row r="7162" spans="1:8">
      <c r="A7162">
        <v>35.795</v>
      </c>
      <c r="B7162">
        <v>0.001720795</v>
      </c>
      <c r="G7162">
        <v>43.701171875</v>
      </c>
      <c r="H7162">
        <v>4.4361881388179712E-06</v>
      </c>
    </row>
    <row r="7163" spans="1:8">
      <c r="A7163">
        <v>35.800000000000004</v>
      </c>
      <c r="B7163">
        <v>0.001548963</v>
      </c>
      <c r="G7163">
        <v>43.707275390625</v>
      </c>
      <c r="H7163">
        <v>3.81545926538018E-06</v>
      </c>
    </row>
    <row r="7164" spans="1:8">
      <c r="A7164">
        <v>35.805</v>
      </c>
      <c r="B7164">
        <v>0.00145458</v>
      </c>
      <c r="G7164">
        <v>43.71337890625</v>
      </c>
      <c r="H7164">
        <v>2.9152001025812067E-06</v>
      </c>
    </row>
    <row r="7165" spans="1:8">
      <c r="A7165">
        <v>35.81</v>
      </c>
      <c r="B7165">
        <v>0.001425246</v>
      </c>
      <c r="G7165">
        <v>43.719482421875</v>
      </c>
      <c r="H7165">
        <v>3.522629899218427E-06</v>
      </c>
    </row>
    <row r="7166" spans="1:8">
      <c r="A7166">
        <v>35.815</v>
      </c>
      <c r="B7166">
        <v>0.001434425</v>
      </c>
      <c r="G7166">
        <v>43.7255859375</v>
      </c>
      <c r="H7166">
        <v>1.6655469930414458E-06</v>
      </c>
    </row>
    <row r="7167" spans="1:8">
      <c r="A7167">
        <v>35.82</v>
      </c>
      <c r="B7167">
        <v>0.001452942</v>
      </c>
      <c r="G7167">
        <v>43.731689453125</v>
      </c>
      <c r="H7167">
        <v>1.9557082484994653E-06</v>
      </c>
    </row>
    <row r="7168" spans="1:8">
      <c r="A7168">
        <v>35.825</v>
      </c>
      <c r="B7168">
        <v>0.001461117</v>
      </c>
      <c r="G7168">
        <v>43.73779296875</v>
      </c>
      <c r="H7168">
        <v>5.27919313082507E-07</v>
      </c>
    </row>
    <row r="7169" spans="1:8">
      <c r="A7169">
        <v>35.83</v>
      </c>
      <c r="B7169">
        <v>0.00145203</v>
      </c>
      <c r="G7169">
        <v>43.743896484375</v>
      </c>
      <c r="H7169">
        <v>2.8700963445593942E-06</v>
      </c>
    </row>
    <row r="7170" spans="1:8">
      <c r="A7170">
        <v>35.835</v>
      </c>
      <c r="B7170">
        <v>0.001427342</v>
      </c>
      <c r="G7170">
        <v>43.75</v>
      </c>
      <c r="H7170">
        <v>2.3010942222773108E-06</v>
      </c>
    </row>
    <row r="7171" spans="1:8">
      <c r="A7171">
        <v>35.84</v>
      </c>
      <c r="B7171">
        <v>0.001395684</v>
      </c>
      <c r="G7171">
        <v>43.756103515625</v>
      </c>
      <c r="H7171">
        <v>2.5593259827119047E-06</v>
      </c>
    </row>
    <row r="7172" spans="1:8">
      <c r="A7172">
        <v>35.845</v>
      </c>
      <c r="B7172">
        <v>0.001374085</v>
      </c>
      <c r="G7172">
        <v>43.76220703125</v>
      </c>
      <c r="H7172">
        <v>1.0073719081091371E-06</v>
      </c>
    </row>
    <row r="7173" spans="1:8">
      <c r="A7173">
        <v>35.85</v>
      </c>
      <c r="B7173">
        <v>0.001380066</v>
      </c>
      <c r="G7173">
        <v>43.768310546875</v>
      </c>
      <c r="H7173">
        <v>1.146169832572439E-06</v>
      </c>
    </row>
    <row r="7174" spans="1:8">
      <c r="A7174">
        <v>35.855000000000004</v>
      </c>
      <c r="B7174">
        <v>0.001416111</v>
      </c>
      <c r="G7174">
        <v>43.7744140625</v>
      </c>
      <c r="H7174">
        <v>2.0247367086269294E-06</v>
      </c>
    </row>
    <row r="7175" spans="1:8">
      <c r="A7175">
        <v>35.86</v>
      </c>
      <c r="B7175">
        <v>0.001469904</v>
      </c>
      <c r="G7175">
        <v>43.780517578125</v>
      </c>
      <c r="H7175">
        <v>1.9453627081648431E-06</v>
      </c>
    </row>
    <row r="7176" spans="1:8">
      <c r="A7176">
        <v>35.865</v>
      </c>
      <c r="B7176">
        <v>0.001529352</v>
      </c>
      <c r="G7176">
        <v>43.78662109375</v>
      </c>
      <c r="H7176">
        <v>1.1194759277544273E-06</v>
      </c>
    </row>
    <row r="7177" spans="1:8">
      <c r="A7177">
        <v>35.87</v>
      </c>
      <c r="B7177">
        <v>0.001590022</v>
      </c>
      <c r="G7177">
        <v>43.792724609375</v>
      </c>
      <c r="H7177">
        <v>1.9176710221607753E-06</v>
      </c>
    </row>
    <row r="7178" spans="1:8">
      <c r="A7178">
        <v>35.875</v>
      </c>
      <c r="B7178">
        <v>0.001652913</v>
      </c>
      <c r="G7178">
        <v>43.798828125</v>
      </c>
      <c r="H7178">
        <v>8.1622897020553569E-07</v>
      </c>
    </row>
    <row r="7179" spans="1:8">
      <c r="A7179">
        <v>35.88</v>
      </c>
      <c r="B7179">
        <v>0.001721677</v>
      </c>
      <c r="G7179">
        <v>43.804931640625</v>
      </c>
      <c r="H7179">
        <v>1.4648056621287015E-06</v>
      </c>
    </row>
    <row r="7180" spans="1:8">
      <c r="A7180">
        <v>35.885</v>
      </c>
      <c r="B7180">
        <v>0.001798366</v>
      </c>
      <c r="G7180">
        <v>43.81103515625</v>
      </c>
      <c r="H7180">
        <v>1.7596203269657924E-06</v>
      </c>
    </row>
    <row r="7181" spans="1:8">
      <c r="A7181">
        <v>35.89</v>
      </c>
      <c r="B7181">
        <v>0.001876395</v>
      </c>
      <c r="G7181">
        <v>43.817138671875</v>
      </c>
      <c r="H7181">
        <v>1.0994631539616351E-06</v>
      </c>
    </row>
    <row r="7182" spans="1:8">
      <c r="A7182">
        <v>35.895</v>
      </c>
      <c r="B7182">
        <v>0.001939085</v>
      </c>
      <c r="G7182">
        <v>43.8232421875</v>
      </c>
      <c r="H7182">
        <v>2.6704605169815481E-06</v>
      </c>
    </row>
    <row r="7183" spans="1:8">
      <c r="A7183">
        <v>35.9</v>
      </c>
      <c r="B7183">
        <v>0.001967315</v>
      </c>
      <c r="G7183">
        <v>43.829345703125</v>
      </c>
      <c r="H7183">
        <v>8.4115813053514932E-07</v>
      </c>
    </row>
    <row r="7184" spans="1:8">
      <c r="A7184">
        <v>35.905</v>
      </c>
      <c r="B7184">
        <v>0.001950753</v>
      </c>
      <c r="G7184">
        <v>43.83544921875</v>
      </c>
      <c r="H7184">
        <v>4.16607103253025E-06</v>
      </c>
    </row>
    <row r="7185" spans="1:8">
      <c r="A7185">
        <v>35.910000000000004</v>
      </c>
      <c r="B7185">
        <v>0.001891944</v>
      </c>
      <c r="G7185">
        <v>43.841552734375</v>
      </c>
      <c r="H7185">
        <v>7.6120046158088672E-07</v>
      </c>
    </row>
    <row r="7186" spans="1:8">
      <c r="A7186">
        <v>35.915</v>
      </c>
      <c r="B7186">
        <v>0.001799658</v>
      </c>
      <c r="G7186">
        <v>43.84765625</v>
      </c>
      <c r="H7186">
        <v>1.3983809924664353E-06</v>
      </c>
    </row>
    <row r="7187" spans="1:8">
      <c r="A7187">
        <v>35.92</v>
      </c>
      <c r="B7187">
        <v>0.001683522</v>
      </c>
      <c r="G7187">
        <v>43.853759765625</v>
      </c>
      <c r="H7187">
        <v>3.8472659725310323E-06</v>
      </c>
    </row>
    <row r="7188" spans="1:8">
      <c r="A7188">
        <v>35.925000000000004</v>
      </c>
      <c r="B7188">
        <v>0.00155615</v>
      </c>
      <c r="G7188">
        <v>43.85986328125</v>
      </c>
      <c r="H7188">
        <v>2.5865531723443925E-06</v>
      </c>
    </row>
    <row r="7189" spans="1:8">
      <c r="A7189">
        <v>35.93</v>
      </c>
      <c r="B7189">
        <v>0.001433255</v>
      </c>
      <c r="G7189">
        <v>43.865966796875</v>
      </c>
      <c r="H7189">
        <v>1.8488658408134529E-06</v>
      </c>
    </row>
    <row r="7190" spans="1:8">
      <c r="A7190">
        <v>35.935</v>
      </c>
      <c r="B7190">
        <v>0.001324636</v>
      </c>
      <c r="G7190">
        <v>43.8720703125</v>
      </c>
      <c r="H7190">
        <v>1.6908239949202725E-06</v>
      </c>
    </row>
    <row r="7191" spans="1:8">
      <c r="A7191">
        <v>35.94</v>
      </c>
      <c r="B7191">
        <v>0.001226961</v>
      </c>
      <c r="G7191">
        <v>43.878173828125</v>
      </c>
      <c r="H7191">
        <v>1.9143999181364038E-06</v>
      </c>
    </row>
    <row r="7192" spans="1:8">
      <c r="A7192">
        <v>35.945</v>
      </c>
      <c r="B7192">
        <v>0.00113167</v>
      </c>
      <c r="G7192">
        <v>43.88427734375</v>
      </c>
      <c r="H7192">
        <v>4.8931787359365707E-07</v>
      </c>
    </row>
    <row r="7193" spans="1:8">
      <c r="A7193">
        <v>35.95</v>
      </c>
      <c r="B7193">
        <v>0.001041294</v>
      </c>
      <c r="G7193">
        <v>43.890380859375</v>
      </c>
      <c r="H7193">
        <v>1.5532181424601066E-06</v>
      </c>
    </row>
    <row r="7194" spans="1:8">
      <c r="A7194">
        <v>35.955</v>
      </c>
      <c r="B7194">
        <v>0.000971704</v>
      </c>
      <c r="G7194">
        <v>43.896484375</v>
      </c>
      <c r="H7194">
        <v>7.4237107685987554E-07</v>
      </c>
    </row>
    <row r="7195" spans="1:8">
      <c r="A7195">
        <v>35.96</v>
      </c>
      <c r="B7195">
        <v>0.000935204</v>
      </c>
      <c r="G7195">
        <v>43.902587890625</v>
      </c>
      <c r="H7195">
        <v>2.9775854166835879E-06</v>
      </c>
    </row>
    <row r="7196" spans="1:8">
      <c r="A7196">
        <v>35.965</v>
      </c>
      <c r="B7196">
        <v>0.00092577</v>
      </c>
      <c r="G7196">
        <v>43.90869140625</v>
      </c>
      <c r="H7196">
        <v>1.671415639624279E-06</v>
      </c>
    </row>
    <row r="7197" spans="1:8">
      <c r="A7197">
        <v>35.97</v>
      </c>
      <c r="B7197">
        <v>0.000924448</v>
      </c>
      <c r="G7197">
        <v>43.914794921875</v>
      </c>
      <c r="H7197">
        <v>1.9951742499056426E-06</v>
      </c>
    </row>
    <row r="7198" spans="1:8">
      <c r="A7198">
        <v>35.975</v>
      </c>
      <c r="B7198">
        <v>0.000914812</v>
      </c>
      <c r="G7198">
        <v>43.9208984375</v>
      </c>
      <c r="H7198">
        <v>2.8579268029697483E-06</v>
      </c>
    </row>
    <row r="7199" spans="1:8">
      <c r="A7199">
        <v>35.980000000000004</v>
      </c>
      <c r="B7199">
        <v>0.000889112</v>
      </c>
      <c r="G7199">
        <v>43.927001953125</v>
      </c>
      <c r="H7199">
        <v>4.8786946221194432E-06</v>
      </c>
    </row>
    <row r="7200" spans="1:8">
      <c r="A7200">
        <v>35.985</v>
      </c>
      <c r="B7200">
        <v>0.000846414</v>
      </c>
      <c r="G7200">
        <v>43.93310546875</v>
      </c>
      <c r="H7200">
        <v>1.2745493820357433E-06</v>
      </c>
    </row>
    <row r="7201" spans="1:8">
      <c r="A7201">
        <v>35.99</v>
      </c>
      <c r="B7201">
        <v>0.000789974</v>
      </c>
      <c r="G7201">
        <v>43.939208984375</v>
      </c>
      <c r="H7201">
        <v>2.0523046425941618E-06</v>
      </c>
    </row>
    <row r="7202" spans="1:8">
      <c r="A7202">
        <v>35.995</v>
      </c>
      <c r="B7202">
        <v>0.000720874</v>
      </c>
      <c r="G7202">
        <v>43.9453125</v>
      </c>
      <c r="H7202">
        <v>3.7587280067362396E-06</v>
      </c>
    </row>
    <row r="7203" spans="1:8">
      <c r="A7203">
        <v>36</v>
      </c>
      <c r="B7203">
        <v>0.000629567</v>
      </c>
      <c r="G7203">
        <v>43.951416015625</v>
      </c>
      <c r="H7203">
        <v>2.8439851075730937E-06</v>
      </c>
    </row>
    <row r="7204" spans="1:8">
      <c r="A7204">
        <v>36.005</v>
      </c>
      <c r="B7204">
        <v>0.000500229</v>
      </c>
      <c r="G7204">
        <v>43.95751953125</v>
      </c>
      <c r="H7204">
        <v>3.2474341032713425E-06</v>
      </c>
    </row>
    <row r="7205" spans="1:8">
      <c r="A7205">
        <v>36.01</v>
      </c>
      <c r="B7205">
        <v>0.000330899</v>
      </c>
      <c r="G7205">
        <v>43.963623046875</v>
      </c>
      <c r="H7205">
        <v>1.9381439229676543E-06</v>
      </c>
    </row>
    <row r="7206" spans="1:8">
      <c r="A7206">
        <v>36.015</v>
      </c>
      <c r="B7206">
        <v>0.000147662</v>
      </c>
      <c r="G7206">
        <v>43.9697265625</v>
      </c>
      <c r="H7206">
        <v>1.6448843575871908E-06</v>
      </c>
    </row>
    <row r="7207" spans="1:8">
      <c r="A7207">
        <v>36.02</v>
      </c>
      <c r="B7207">
        <v>-5.25426E-06</v>
      </c>
      <c r="G7207">
        <v>43.975830078125</v>
      </c>
      <c r="H7207">
        <v>1.2868799849677842E-06</v>
      </c>
    </row>
    <row r="7208" spans="1:8">
      <c r="A7208">
        <v>36.025</v>
      </c>
      <c r="B7208">
        <v>-9.1911E-05</v>
      </c>
      <c r="G7208">
        <v>43.98193359375</v>
      </c>
      <c r="H7208">
        <v>2.0093576255874564E-06</v>
      </c>
    </row>
    <row r="7209" spans="1:8">
      <c r="A7209">
        <v>36.03</v>
      </c>
      <c r="B7209">
        <v>-0.000103326</v>
      </c>
      <c r="G7209">
        <v>43.988037109375</v>
      </c>
      <c r="H7209">
        <v>4.7768719113998809E-07</v>
      </c>
    </row>
    <row r="7210" spans="1:8">
      <c r="A7210">
        <v>36.035000000000004</v>
      </c>
      <c r="B7210">
        <v>-5.22192E-05</v>
      </c>
      <c r="G7210">
        <v>43.994140625</v>
      </c>
      <c r="H7210">
        <v>1.4928521375855209E-06</v>
      </c>
    </row>
    <row r="7211" spans="1:8">
      <c r="A7211">
        <v>36.04</v>
      </c>
      <c r="B7211">
        <v>4.63825E-05</v>
      </c>
      <c r="G7211">
        <v>44.000244140625</v>
      </c>
      <c r="H7211">
        <v>1.3259397016013214E-06</v>
      </c>
    </row>
    <row r="7212" spans="1:8">
      <c r="A7212">
        <v>36.045</v>
      </c>
      <c r="B7212">
        <v>0.000182335</v>
      </c>
      <c r="G7212">
        <v>44.00634765625</v>
      </c>
      <c r="H7212">
        <v>2.8955605500312971E-06</v>
      </c>
    </row>
    <row r="7213" spans="1:8">
      <c r="A7213">
        <v>36.050000000000004</v>
      </c>
      <c r="B7213">
        <v>0.000338358</v>
      </c>
      <c r="G7213">
        <v>44.012451171875</v>
      </c>
      <c r="H7213">
        <v>2.5007660526357549E-06</v>
      </c>
    </row>
    <row r="7214" spans="1:8">
      <c r="A7214">
        <v>36.055</v>
      </c>
      <c r="B7214">
        <v>0.000485867</v>
      </c>
      <c r="G7214">
        <v>44.0185546875</v>
      </c>
      <c r="H7214">
        <v>3.6285775819249875E-07</v>
      </c>
    </row>
    <row r="7215" spans="1:8">
      <c r="A7215">
        <v>36.06</v>
      </c>
      <c r="B7215">
        <v>0.000602553</v>
      </c>
      <c r="G7215">
        <v>44.024658203125</v>
      </c>
      <c r="H7215">
        <v>8.6604044251173348E-07</v>
      </c>
    </row>
    <row r="7216" spans="1:8">
      <c r="A7216">
        <v>36.065</v>
      </c>
      <c r="B7216">
        <v>0.000685068</v>
      </c>
      <c r="G7216">
        <v>44.03076171875</v>
      </c>
      <c r="H7216">
        <v>3.9411994738383531E-07</v>
      </c>
    </row>
    <row r="7217" spans="1:8">
      <c r="A7217">
        <v>36.07</v>
      </c>
      <c r="B7217">
        <v>0.00073625</v>
      </c>
      <c r="G7217">
        <v>44.036865234375</v>
      </c>
      <c r="H7217">
        <v>1.86200269724364E-06</v>
      </c>
    </row>
    <row r="7218" spans="1:8">
      <c r="A7218">
        <v>36.075</v>
      </c>
      <c r="B7218">
        <v>0.000749179</v>
      </c>
      <c r="G7218">
        <v>44.04296875</v>
      </c>
      <c r="H7218">
        <v>2.5046996370053827E-06</v>
      </c>
    </row>
    <row r="7219" spans="1:8">
      <c r="A7219">
        <v>36.08</v>
      </c>
      <c r="B7219">
        <v>0.000711052</v>
      </c>
      <c r="G7219">
        <v>44.049072265625</v>
      </c>
      <c r="H7219">
        <v>3.5011502641630895E-06</v>
      </c>
    </row>
    <row r="7220" spans="1:8">
      <c r="A7220">
        <v>36.085</v>
      </c>
      <c r="B7220">
        <v>0.000619557</v>
      </c>
      <c r="G7220">
        <v>44.05517578125</v>
      </c>
      <c r="H7220">
        <v>6.2841987942854414E-07</v>
      </c>
    </row>
    <row r="7221" spans="1:8">
      <c r="A7221">
        <v>36.09</v>
      </c>
      <c r="B7221">
        <v>0.000489544</v>
      </c>
      <c r="G7221">
        <v>44.061279296875</v>
      </c>
      <c r="H7221">
        <v>1.4567442800865916E-06</v>
      </c>
    </row>
    <row r="7222" spans="1:8">
      <c r="A7222">
        <v>36.095</v>
      </c>
      <c r="B7222">
        <v>0.000344373</v>
      </c>
      <c r="G7222">
        <v>44.0673828125</v>
      </c>
      <c r="H7222">
        <v>1.7594277678869617E-06</v>
      </c>
    </row>
    <row r="7223" spans="1:8">
      <c r="A7223">
        <v>36.1</v>
      </c>
      <c r="B7223">
        <v>0.000202522</v>
      </c>
      <c r="G7223">
        <v>44.073486328125</v>
      </c>
      <c r="H7223">
        <v>1.5567520592735157E-06</v>
      </c>
    </row>
    <row r="7224" spans="1:8">
      <c r="A7224">
        <v>36.105000000000004</v>
      </c>
      <c r="B7224">
        <v>7.48938E-05</v>
      </c>
      <c r="G7224">
        <v>44.07958984375</v>
      </c>
      <c r="H7224">
        <v>1.92648600907862E-06</v>
      </c>
    </row>
    <row r="7225" spans="1:8">
      <c r="A7225">
        <v>36.11</v>
      </c>
      <c r="B7225">
        <v>-2.6724E-05</v>
      </c>
      <c r="G7225">
        <v>44.085693359375</v>
      </c>
      <c r="H7225">
        <v>2.6540886489998538E-06</v>
      </c>
    </row>
    <row r="7226" spans="1:8">
      <c r="A7226">
        <v>36.115</v>
      </c>
      <c r="B7226">
        <v>-8.86375E-05</v>
      </c>
      <c r="G7226">
        <v>44.091796875</v>
      </c>
      <c r="H7226">
        <v>1.9010212815886673E-06</v>
      </c>
    </row>
    <row r="7227" spans="1:8">
      <c r="A7227">
        <v>36.12</v>
      </c>
      <c r="B7227">
        <v>-0.000107129</v>
      </c>
      <c r="G7227">
        <v>44.097900390625</v>
      </c>
      <c r="H7227">
        <v>2.1130613794921045E-06</v>
      </c>
    </row>
    <row r="7228" spans="1:8">
      <c r="A7228">
        <v>36.125</v>
      </c>
      <c r="B7228">
        <v>-9.12364E-05</v>
      </c>
      <c r="G7228">
        <v>44.10400390625</v>
      </c>
      <c r="H7228">
        <v>2.6037420999681477E-06</v>
      </c>
    </row>
    <row r="7229" spans="1:8">
      <c r="A7229">
        <v>36.13</v>
      </c>
      <c r="B7229">
        <v>-5.22849E-05</v>
      </c>
      <c r="G7229">
        <v>44.110107421875</v>
      </c>
      <c r="H7229">
        <v>1.9691587662225243E-06</v>
      </c>
    </row>
    <row r="7230" spans="1:8">
      <c r="A7230">
        <v>36.135</v>
      </c>
      <c r="B7230">
        <v>7.00348E-07</v>
      </c>
      <c r="G7230">
        <v>44.1162109375</v>
      </c>
      <c r="H7230">
        <v>1.3478648683440977E-06</v>
      </c>
    </row>
    <row r="7231" spans="1:8">
      <c r="A7231">
        <v>36.14</v>
      </c>
      <c r="B7231">
        <v>5.52309E-05</v>
      </c>
      <c r="G7231">
        <v>44.122314453125</v>
      </c>
      <c r="H7231">
        <v>2.19504292856754E-06</v>
      </c>
    </row>
    <row r="7232" spans="1:8">
      <c r="A7232">
        <v>36.145</v>
      </c>
      <c r="B7232">
        <v>9.64791E-05</v>
      </c>
      <c r="G7232">
        <v>44.12841796875</v>
      </c>
      <c r="H7232">
        <v>1.1464654211862051E-06</v>
      </c>
    </row>
    <row r="7233" spans="1:8">
      <c r="A7233">
        <v>36.15</v>
      </c>
      <c r="B7233">
        <v>0.000115646</v>
      </c>
      <c r="G7233">
        <v>44.134521484375</v>
      </c>
      <c r="H7233">
        <v>4.2666842649271985E-06</v>
      </c>
    </row>
    <row r="7234" spans="1:8">
      <c r="A7234">
        <v>36.155</v>
      </c>
      <c r="B7234">
        <v>0.000110188</v>
      </c>
      <c r="G7234">
        <v>44.140625</v>
      </c>
      <c r="H7234">
        <v>2.774747155293272E-06</v>
      </c>
    </row>
    <row r="7235" spans="1:8">
      <c r="A7235">
        <v>36.160000000000004</v>
      </c>
      <c r="B7235">
        <v>8.01877E-05</v>
      </c>
      <c r="G7235">
        <v>44.146728515625</v>
      </c>
      <c r="H7235">
        <v>2.6035061824858381E-06</v>
      </c>
    </row>
    <row r="7236" spans="1:8">
      <c r="A7236">
        <v>36.165</v>
      </c>
      <c r="B7236">
        <v>3.49707E-05</v>
      </c>
      <c r="G7236">
        <v>44.15283203125</v>
      </c>
      <c r="H7236">
        <v>2.4569853078760058E-06</v>
      </c>
    </row>
    <row r="7237" spans="1:8">
      <c r="A7237">
        <v>36.17</v>
      </c>
      <c r="B7237">
        <v>-2.69936E-06</v>
      </c>
      <c r="G7237">
        <v>44.158935546875</v>
      </c>
      <c r="H7237">
        <v>1.6136166280896354E-06</v>
      </c>
    </row>
    <row r="7238" spans="1:8">
      <c r="A7238">
        <v>36.175000000000004</v>
      </c>
      <c r="B7238">
        <v>-1.07821E-05</v>
      </c>
      <c r="G7238">
        <v>44.1650390625</v>
      </c>
      <c r="H7238">
        <v>4.7814310920678094E-06</v>
      </c>
    </row>
    <row r="7239" spans="1:8">
      <c r="A7239">
        <v>36.18</v>
      </c>
      <c r="B7239">
        <v>1.08966E-05</v>
      </c>
      <c r="G7239">
        <v>44.171142578125</v>
      </c>
      <c r="H7239">
        <v>2.2701007389811204E-06</v>
      </c>
    </row>
    <row r="7240" spans="1:8">
      <c r="A7240">
        <v>36.185</v>
      </c>
      <c r="B7240">
        <v>3.46034E-05</v>
      </c>
      <c r="G7240">
        <v>44.17724609375</v>
      </c>
      <c r="H7240">
        <v>4.2250684178184029E-06</v>
      </c>
    </row>
    <row r="7241" spans="1:8">
      <c r="A7241">
        <v>36.19</v>
      </c>
      <c r="B7241">
        <v>2.11959E-05</v>
      </c>
      <c r="G7241">
        <v>44.183349609375</v>
      </c>
      <c r="H7241">
        <v>1.3968532247771971E-06</v>
      </c>
    </row>
    <row r="7242" spans="1:8">
      <c r="A7242">
        <v>36.195</v>
      </c>
      <c r="B7242">
        <v>-5.15783E-05</v>
      </c>
      <c r="G7242">
        <v>44.189453125</v>
      </c>
      <c r="H7242">
        <v>3.1309359289485628E-06</v>
      </c>
    </row>
    <row r="7243" spans="1:8">
      <c r="A7243">
        <v>36.2</v>
      </c>
      <c r="B7243">
        <v>-0.000176946</v>
      </c>
      <c r="G7243">
        <v>44.195556640625</v>
      </c>
      <c r="H7243">
        <v>2.2091108437265516E-06</v>
      </c>
    </row>
    <row r="7244" spans="1:8">
      <c r="A7244">
        <v>36.205</v>
      </c>
      <c r="B7244">
        <v>-0.000332515</v>
      </c>
      <c r="G7244">
        <v>44.20166015625</v>
      </c>
      <c r="H7244">
        <v>3.0364793703255088E-06</v>
      </c>
    </row>
    <row r="7245" spans="1:8">
      <c r="A7245">
        <v>36.21</v>
      </c>
      <c r="B7245">
        <v>-0.000499303</v>
      </c>
      <c r="G7245">
        <v>44.207763671875</v>
      </c>
      <c r="H7245">
        <v>4.7697794856063211E-06</v>
      </c>
    </row>
    <row r="7246" spans="1:8">
      <c r="A7246">
        <v>36.215</v>
      </c>
      <c r="B7246">
        <v>-0.00066612</v>
      </c>
      <c r="G7246">
        <v>44.2138671875</v>
      </c>
      <c r="H7246">
        <v>4.8359680381819285E-06</v>
      </c>
    </row>
    <row r="7247" spans="1:8">
      <c r="A7247">
        <v>36.22</v>
      </c>
      <c r="B7247">
        <v>-0.000823243</v>
      </c>
      <c r="G7247">
        <v>44.219970703125</v>
      </c>
      <c r="H7247">
        <v>4.5438940287506107E-06</v>
      </c>
    </row>
    <row r="7248" spans="1:8">
      <c r="A7248">
        <v>36.225</v>
      </c>
      <c r="B7248">
        <v>-0.000962409</v>
      </c>
      <c r="G7248">
        <v>44.22607421875</v>
      </c>
      <c r="H7248">
        <v>3.52045517181963E-06</v>
      </c>
    </row>
    <row r="7249" spans="1:8">
      <c r="A7249">
        <v>36.230000000000004</v>
      </c>
      <c r="B7249">
        <v>-0.001082321</v>
      </c>
      <c r="G7249">
        <v>44.232177734375</v>
      </c>
      <c r="H7249">
        <v>1.4838640556139374E-06</v>
      </c>
    </row>
    <row r="7250" spans="1:8">
      <c r="A7250">
        <v>36.235</v>
      </c>
      <c r="B7250">
        <v>-0.001188488</v>
      </c>
      <c r="G7250">
        <v>44.23828125</v>
      </c>
      <c r="H7250">
        <v>6.1206263064662872E-06</v>
      </c>
    </row>
    <row r="7251" spans="1:8">
      <c r="A7251">
        <v>36.24</v>
      </c>
      <c r="B7251">
        <v>-0.001289777</v>
      </c>
      <c r="G7251">
        <v>44.244384765625</v>
      </c>
      <c r="H7251">
        <v>1.7616985314253112E-06</v>
      </c>
    </row>
    <row r="7252" spans="1:8">
      <c r="A7252">
        <v>36.245</v>
      </c>
      <c r="B7252">
        <v>-0.001395878</v>
      </c>
      <c r="G7252">
        <v>44.25048828125</v>
      </c>
      <c r="H7252">
        <v>4.4507482530359E-06</v>
      </c>
    </row>
    <row r="7253" spans="1:8">
      <c r="A7253">
        <v>36.25</v>
      </c>
      <c r="B7253">
        <v>-0.00151446</v>
      </c>
      <c r="G7253">
        <v>44.256591796875</v>
      </c>
      <c r="H7253">
        <v>1.9078105527358153E-06</v>
      </c>
    </row>
    <row r="7254" spans="1:8">
      <c r="A7254">
        <v>36.255</v>
      </c>
      <c r="B7254">
        <v>-0.001645654</v>
      </c>
      <c r="G7254">
        <v>44.2626953125</v>
      </c>
      <c r="H7254">
        <v>1.3967081960420713E-06</v>
      </c>
    </row>
    <row r="7255" spans="1:8">
      <c r="A7255">
        <v>36.26</v>
      </c>
      <c r="B7255">
        <v>-0.001777451</v>
      </c>
      <c r="G7255">
        <v>44.268798828125</v>
      </c>
      <c r="H7255">
        <v>1.6701981152769367E-06</v>
      </c>
    </row>
    <row r="7256" spans="1:8">
      <c r="A7256">
        <v>36.265</v>
      </c>
      <c r="B7256">
        <v>-0.001889764</v>
      </c>
      <c r="G7256">
        <v>44.27490234375</v>
      </c>
      <c r="H7256">
        <v>2.3012470120091373E-06</v>
      </c>
    </row>
    <row r="7257" spans="1:8">
      <c r="A7257">
        <v>36.27</v>
      </c>
      <c r="B7257">
        <v>-0.001967975</v>
      </c>
      <c r="G7257">
        <v>44.281005859375</v>
      </c>
      <c r="H7257">
        <v>3.8483785822648069E-06</v>
      </c>
    </row>
    <row r="7258" spans="1:8">
      <c r="A7258">
        <v>36.275</v>
      </c>
      <c r="B7258">
        <v>-0.002009634</v>
      </c>
      <c r="G7258">
        <v>44.287109375</v>
      </c>
      <c r="H7258">
        <v>3.0857570796627609E-06</v>
      </c>
    </row>
    <row r="7259" spans="1:8">
      <c r="A7259">
        <v>36.28</v>
      </c>
      <c r="B7259">
        <v>-0.002019133</v>
      </c>
      <c r="G7259">
        <v>44.293212890625</v>
      </c>
      <c r="H7259">
        <v>1.549278849103609E-06</v>
      </c>
    </row>
    <row r="7260" spans="1:8">
      <c r="A7260">
        <v>36.285000000000004</v>
      </c>
      <c r="B7260">
        <v>-0.002000214</v>
      </c>
      <c r="G7260">
        <v>44.29931640625</v>
      </c>
      <c r="H7260">
        <v>4.2020040300510565E-07</v>
      </c>
    </row>
    <row r="7261" spans="1:8">
      <c r="A7261">
        <v>36.29</v>
      </c>
      <c r="B7261">
        <v>-0.001951914</v>
      </c>
      <c r="G7261">
        <v>44.305419921875</v>
      </c>
      <c r="H7261">
        <v>2.7003154065366775E-06</v>
      </c>
    </row>
    <row r="7262" spans="1:8">
      <c r="A7262">
        <v>36.295</v>
      </c>
      <c r="B7262">
        <v>-0.001864376</v>
      </c>
      <c r="G7262">
        <v>44.3115234375</v>
      </c>
      <c r="H7262">
        <v>1.476193734442441E-06</v>
      </c>
    </row>
    <row r="7263" spans="1:8">
      <c r="A7263">
        <v>36.300000000000004</v>
      </c>
      <c r="B7263">
        <v>-0.001719938</v>
      </c>
      <c r="G7263">
        <v>44.317626953125</v>
      </c>
      <c r="H7263">
        <v>3.78976279937421E-06</v>
      </c>
    </row>
    <row r="7264" spans="1:8">
      <c r="A7264">
        <v>36.305</v>
      </c>
      <c r="B7264">
        <v>-0.001509602</v>
      </c>
      <c r="G7264">
        <v>44.32373046875</v>
      </c>
      <c r="H7264">
        <v>1.4760169442851608E-06</v>
      </c>
    </row>
    <row r="7265" spans="1:8">
      <c r="A7265">
        <v>36.31</v>
      </c>
      <c r="B7265">
        <v>-0.001253574</v>
      </c>
      <c r="G7265">
        <v>44.329833984375</v>
      </c>
      <c r="H7265">
        <v>2.2501922672287689E-06</v>
      </c>
    </row>
    <row r="7266" spans="1:8">
      <c r="A7266">
        <v>36.315</v>
      </c>
      <c r="B7266">
        <v>-0.001002846</v>
      </c>
      <c r="G7266">
        <v>44.3359375</v>
      </c>
      <c r="H7266">
        <v>3.5720484374587354E-06</v>
      </c>
    </row>
    <row r="7267" spans="1:8">
      <c r="A7267">
        <v>36.32</v>
      </c>
      <c r="B7267">
        <v>-0.000811972</v>
      </c>
      <c r="G7267">
        <v>44.342041015625</v>
      </c>
      <c r="H7267">
        <v>1.0668202130111925E-06</v>
      </c>
    </row>
    <row r="7268" spans="1:8">
      <c r="A7268">
        <v>36.325</v>
      </c>
      <c r="B7268">
        <v>-0.000702742</v>
      </c>
      <c r="G7268">
        <v>44.34814453125</v>
      </c>
      <c r="H7268">
        <v>2.0371669085648405E-06</v>
      </c>
    </row>
    <row r="7269" spans="1:8">
      <c r="A7269">
        <v>36.33</v>
      </c>
      <c r="B7269">
        <v>-0.000653581</v>
      </c>
      <c r="G7269">
        <v>44.354248046875</v>
      </c>
      <c r="H7269">
        <v>1.5566119431263602E-06</v>
      </c>
    </row>
    <row r="7270" spans="1:8">
      <c r="A7270">
        <v>36.335</v>
      </c>
      <c r="B7270">
        <v>-0.000621159</v>
      </c>
      <c r="G7270">
        <v>44.3603515625</v>
      </c>
      <c r="H7270">
        <v>1.1923888092282546E-06</v>
      </c>
    </row>
    <row r="7271" spans="1:8">
      <c r="A7271">
        <v>36.34</v>
      </c>
      <c r="B7271">
        <v>-0.000568358</v>
      </c>
      <c r="G7271">
        <v>44.366455078125</v>
      </c>
      <c r="H7271">
        <v>1.9615324335118239E-06</v>
      </c>
    </row>
    <row r="7272" spans="1:8">
      <c r="A7272">
        <v>36.345</v>
      </c>
      <c r="B7272">
        <v>-0.000479159</v>
      </c>
      <c r="G7272">
        <v>44.37255859375</v>
      </c>
      <c r="H7272">
        <v>3.7687803758608022E-06</v>
      </c>
    </row>
    <row r="7273" spans="1:8">
      <c r="A7273">
        <v>36.35</v>
      </c>
      <c r="B7273">
        <v>-0.00036268</v>
      </c>
      <c r="G7273">
        <v>44.378662109375</v>
      </c>
      <c r="H7273">
        <v>4.2779582883329931E-06</v>
      </c>
    </row>
    <row r="7274" spans="1:8">
      <c r="A7274">
        <v>36.355000000000004</v>
      </c>
      <c r="B7274">
        <v>-0.000250403</v>
      </c>
      <c r="G7274">
        <v>44.384765625</v>
      </c>
      <c r="H7274">
        <v>4.5925866388026957E-06</v>
      </c>
    </row>
    <row r="7275" spans="1:8">
      <c r="A7275">
        <v>36.36</v>
      </c>
      <c r="B7275">
        <v>-0.000181503</v>
      </c>
      <c r="G7275">
        <v>44.390869140625</v>
      </c>
      <c r="H7275">
        <v>2.1751805558324117E-06</v>
      </c>
    </row>
    <row r="7276" spans="1:8">
      <c r="A7276">
        <v>36.365</v>
      </c>
      <c r="B7276">
        <v>-0.000182974</v>
      </c>
      <c r="G7276">
        <v>44.39697265625</v>
      </c>
      <c r="H7276">
        <v>1.9569493100957251E-06</v>
      </c>
    </row>
    <row r="7277" spans="1:8">
      <c r="A7277">
        <v>36.37</v>
      </c>
      <c r="B7277">
        <v>-0.000257798</v>
      </c>
      <c r="G7277">
        <v>44.403076171875</v>
      </c>
      <c r="H7277">
        <v>2.6092904871579853E-06</v>
      </c>
    </row>
    <row r="7278" spans="1:8">
      <c r="A7278">
        <v>36.375</v>
      </c>
      <c r="B7278">
        <v>-0.000385337</v>
      </c>
      <c r="G7278">
        <v>44.4091796875</v>
      </c>
      <c r="H7278">
        <v>3.2873000053763839E-06</v>
      </c>
    </row>
    <row r="7279" spans="1:8">
      <c r="A7279">
        <v>36.38</v>
      </c>
      <c r="B7279">
        <v>-0.000528773</v>
      </c>
      <c r="G7279">
        <v>44.415283203125</v>
      </c>
      <c r="H7279">
        <v>9.11563117654807E-07</v>
      </c>
    </row>
    <row r="7280" spans="1:8">
      <c r="A7280">
        <v>36.385</v>
      </c>
      <c r="B7280">
        <v>-0.000648646</v>
      </c>
      <c r="G7280">
        <v>44.42138671875</v>
      </c>
      <c r="H7280">
        <v>1.1553077719702488E-06</v>
      </c>
    </row>
    <row r="7281" spans="1:8">
      <c r="A7281">
        <v>36.39</v>
      </c>
      <c r="B7281">
        <v>-0.000723847</v>
      </c>
      <c r="G7281">
        <v>44.427490234375</v>
      </c>
      <c r="H7281">
        <v>2.3229970736461717E-06</v>
      </c>
    </row>
    <row r="7282" spans="1:8">
      <c r="A7282">
        <v>36.395</v>
      </c>
      <c r="B7282">
        <v>-0.000763893</v>
      </c>
      <c r="G7282">
        <v>44.43359375</v>
      </c>
      <c r="H7282">
        <v>2.5631706632583839E-06</v>
      </c>
    </row>
    <row r="7283" spans="1:8">
      <c r="A7283">
        <v>36.4</v>
      </c>
      <c r="B7283">
        <v>-0.000798623</v>
      </c>
      <c r="G7283">
        <v>44.439697265625</v>
      </c>
      <c r="H7283">
        <v>3.0820393933220203E-06</v>
      </c>
    </row>
    <row r="7284" spans="1:8">
      <c r="A7284">
        <v>36.405</v>
      </c>
      <c r="B7284">
        <v>-0.000848644</v>
      </c>
      <c r="G7284">
        <v>44.44580078125</v>
      </c>
      <c r="H7284">
        <v>2.8597020271685678E-06</v>
      </c>
    </row>
    <row r="7285" spans="1:8">
      <c r="A7285">
        <v>36.410000000000004</v>
      </c>
      <c r="B7285">
        <v>-0.000901855</v>
      </c>
      <c r="G7285">
        <v>44.451904296875</v>
      </c>
      <c r="H7285">
        <v>2.393163737888058E-06</v>
      </c>
    </row>
    <row r="7286" spans="1:8">
      <c r="A7286">
        <v>36.415</v>
      </c>
      <c r="B7286">
        <v>-0.000921159</v>
      </c>
      <c r="G7286">
        <v>44.4580078125</v>
      </c>
      <c r="H7286">
        <v>5.5711516166262766E-06</v>
      </c>
    </row>
    <row r="7287" spans="1:8">
      <c r="A7287">
        <v>36.42</v>
      </c>
      <c r="B7287">
        <v>-0.000871245</v>
      </c>
      <c r="G7287">
        <v>44.464111328125</v>
      </c>
      <c r="H7287">
        <v>5.0747933966258128E-06</v>
      </c>
    </row>
    <row r="7288" spans="1:8">
      <c r="A7288">
        <v>36.425000000000004</v>
      </c>
      <c r="B7288">
        <v>-0.000732136</v>
      </c>
      <c r="G7288">
        <v>44.47021484375</v>
      </c>
      <c r="H7288">
        <v>2.4439797303424493E-06</v>
      </c>
    </row>
    <row r="7289" spans="1:8">
      <c r="A7289">
        <v>36.43</v>
      </c>
      <c r="B7289">
        <v>-0.000498005</v>
      </c>
      <c r="G7289">
        <v>44.476318359375</v>
      </c>
      <c r="H7289">
        <v>6.7175097934029667E-07</v>
      </c>
    </row>
    <row r="7290" spans="1:8">
      <c r="A7290">
        <v>36.435</v>
      </c>
      <c r="B7290">
        <v>-0.000183063</v>
      </c>
      <c r="G7290">
        <v>44.482421875</v>
      </c>
      <c r="H7290">
        <v>2.6516906487589076E-06</v>
      </c>
    </row>
    <row r="7291" spans="1:8">
      <c r="A7291">
        <v>36.44</v>
      </c>
      <c r="B7291">
        <v>0.000169448</v>
      </c>
      <c r="G7291">
        <v>44.488525390625</v>
      </c>
      <c r="H7291">
        <v>4.209133005220499E-06</v>
      </c>
    </row>
    <row r="7292" spans="1:8">
      <c r="A7292">
        <v>36.445</v>
      </c>
      <c r="B7292">
        <v>0.000500397</v>
      </c>
      <c r="G7292">
        <v>44.49462890625</v>
      </c>
      <c r="H7292">
        <v>1.5212934637863579E-06</v>
      </c>
    </row>
    <row r="7293" spans="1:8">
      <c r="A7293">
        <v>36.45</v>
      </c>
      <c r="B7293">
        <v>0.000767908</v>
      </c>
      <c r="G7293">
        <v>44.500732421875</v>
      </c>
      <c r="H7293">
        <v>7.4176897587233778E-07</v>
      </c>
    </row>
    <row r="7294" spans="1:8">
      <c r="A7294">
        <v>36.455</v>
      </c>
      <c r="B7294">
        <v>0.000965435</v>
      </c>
      <c r="G7294">
        <v>44.5068359375</v>
      </c>
      <c r="H7294">
        <v>1.9857584259543935E-06</v>
      </c>
    </row>
    <row r="7295" spans="1:8">
      <c r="A7295">
        <v>36.46</v>
      </c>
      <c r="B7295">
        <v>0.001113239</v>
      </c>
      <c r="G7295">
        <v>44.512939453125</v>
      </c>
      <c r="H7295">
        <v>1.4748761295371775E-06</v>
      </c>
    </row>
    <row r="7296" spans="1:8">
      <c r="A7296">
        <v>36.465</v>
      </c>
      <c r="B7296">
        <v>0.001237211</v>
      </c>
      <c r="G7296">
        <v>44.51904296875</v>
      </c>
      <c r="H7296">
        <v>1.9779918223764538E-06</v>
      </c>
    </row>
    <row r="7297" spans="1:8">
      <c r="A7297">
        <v>36.47</v>
      </c>
      <c r="B7297">
        <v>0.001352716</v>
      </c>
      <c r="G7297">
        <v>44.525146484375</v>
      </c>
      <c r="H7297">
        <v>3.5515011973643193E-06</v>
      </c>
    </row>
    <row r="7298" spans="1:8">
      <c r="A7298">
        <v>36.475</v>
      </c>
      <c r="B7298">
        <v>0.001460951</v>
      </c>
      <c r="G7298">
        <v>44.53125</v>
      </c>
      <c r="H7298">
        <v>6.2972652736731114E-07</v>
      </c>
    </row>
    <row r="7299" spans="1:8">
      <c r="A7299">
        <v>36.480000000000004</v>
      </c>
      <c r="B7299">
        <v>0.001552923</v>
      </c>
      <c r="G7299">
        <v>44.537353515625</v>
      </c>
      <c r="H7299">
        <v>2.1692305218372827E-06</v>
      </c>
    </row>
    <row r="7300" spans="1:8">
      <c r="A7300">
        <v>36.485</v>
      </c>
      <c r="B7300">
        <v>0.001612219</v>
      </c>
      <c r="G7300">
        <v>44.54345703125</v>
      </c>
      <c r="H7300">
        <v>7.52450607941419E-07</v>
      </c>
    </row>
    <row r="7301" spans="1:8">
      <c r="A7301">
        <v>36.49</v>
      </c>
      <c r="B7301">
        <v>0.001619889</v>
      </c>
      <c r="G7301">
        <v>44.549560546875</v>
      </c>
      <c r="H7301">
        <v>1.0489476315985553E-06</v>
      </c>
    </row>
    <row r="7302" spans="1:8">
      <c r="A7302">
        <v>36.495</v>
      </c>
      <c r="B7302">
        <v>0.001565333</v>
      </c>
      <c r="G7302">
        <v>44.5556640625</v>
      </c>
      <c r="H7302">
        <v>3.08833474998481E-06</v>
      </c>
    </row>
    <row r="7303" spans="1:8">
      <c r="A7303">
        <v>36.5</v>
      </c>
      <c r="B7303">
        <v>0.001454208</v>
      </c>
      <c r="G7303">
        <v>44.561767578125</v>
      </c>
      <c r="H7303">
        <v>2.4873891961632252E-06</v>
      </c>
    </row>
    <row r="7304" spans="1:8">
      <c r="A7304">
        <v>36.505</v>
      </c>
      <c r="B7304">
        <v>0.00130638</v>
      </c>
      <c r="G7304">
        <v>44.56787109375</v>
      </c>
      <c r="H7304">
        <v>2.6177066501139841E-06</v>
      </c>
    </row>
    <row r="7305" spans="1:8">
      <c r="A7305">
        <v>36.51</v>
      </c>
      <c r="B7305">
        <v>0.001151747</v>
      </c>
      <c r="G7305">
        <v>44.573974609375</v>
      </c>
      <c r="H7305">
        <v>1.4909479696361656E-06</v>
      </c>
    </row>
    <row r="7306" spans="1:8">
      <c r="A7306">
        <v>36.515</v>
      </c>
      <c r="B7306">
        <v>0.001029585</v>
      </c>
      <c r="G7306">
        <v>44.580078125</v>
      </c>
      <c r="H7306">
        <v>1.6263384234066687E-06</v>
      </c>
    </row>
    <row r="7307" spans="1:8">
      <c r="A7307">
        <v>36.52</v>
      </c>
      <c r="B7307">
        <v>0.000979172</v>
      </c>
      <c r="G7307">
        <v>44.586181640625</v>
      </c>
      <c r="H7307">
        <v>2.7299661801347645E-06</v>
      </c>
    </row>
    <row r="7308" spans="1:8">
      <c r="A7308">
        <v>36.525</v>
      </c>
      <c r="B7308">
        <v>0.001016403</v>
      </c>
      <c r="G7308">
        <v>44.59228515625</v>
      </c>
      <c r="H7308">
        <v>1.5735078258779606E-06</v>
      </c>
    </row>
    <row r="7309" spans="1:8">
      <c r="A7309">
        <v>36.53</v>
      </c>
      <c r="B7309">
        <v>0.00111792</v>
      </c>
      <c r="G7309">
        <v>44.598388671875</v>
      </c>
      <c r="H7309">
        <v>1.5409988449423631E-06</v>
      </c>
    </row>
    <row r="7310" spans="1:8">
      <c r="A7310">
        <v>36.535000000000004</v>
      </c>
      <c r="B7310">
        <v>0.001234584</v>
      </c>
      <c r="G7310">
        <v>44.6044921875</v>
      </c>
      <c r="H7310">
        <v>3.2389448759543379E-06</v>
      </c>
    </row>
    <row r="7311" spans="1:8">
      <c r="A7311">
        <v>36.54</v>
      </c>
      <c r="B7311">
        <v>0.001321235</v>
      </c>
      <c r="G7311">
        <v>44.610595703125</v>
      </c>
      <c r="H7311">
        <v>1.6975282213698425E-07</v>
      </c>
    </row>
    <row r="7312" spans="1:8">
      <c r="A7312">
        <v>36.545</v>
      </c>
      <c r="B7312">
        <v>0.001354216</v>
      </c>
      <c r="G7312">
        <v>44.61669921875</v>
      </c>
      <c r="H7312">
        <v>2.7573016072146918E-06</v>
      </c>
    </row>
    <row r="7313" spans="1:8">
      <c r="A7313">
        <v>36.550000000000004</v>
      </c>
      <c r="B7313">
        <v>0.001330702</v>
      </c>
      <c r="G7313">
        <v>44.622802734375</v>
      </c>
      <c r="H7313">
        <v>2.1766475402997261E-06</v>
      </c>
    </row>
    <row r="7314" spans="1:8">
      <c r="A7314">
        <v>36.555</v>
      </c>
      <c r="B7314">
        <v>0.001264724</v>
      </c>
      <c r="G7314">
        <v>44.62890625</v>
      </c>
      <c r="H7314">
        <v>3.0553333580270283E-06</v>
      </c>
    </row>
    <row r="7315" spans="1:8">
      <c r="A7315">
        <v>36.56</v>
      </c>
      <c r="B7315">
        <v>0.00118376</v>
      </c>
      <c r="G7315">
        <v>44.635009765625</v>
      </c>
      <c r="H7315">
        <v>2.9669072737114466E-06</v>
      </c>
    </row>
    <row r="7316" spans="1:8">
      <c r="A7316">
        <v>36.565</v>
      </c>
      <c r="B7316">
        <v>0.001115901</v>
      </c>
      <c r="G7316">
        <v>44.64111328125</v>
      </c>
      <c r="H7316">
        <v>3.841530761364882E-06</v>
      </c>
    </row>
    <row r="7317" spans="1:8">
      <c r="A7317">
        <v>36.57</v>
      </c>
      <c r="B7317">
        <v>0.001072345</v>
      </c>
      <c r="G7317">
        <v>44.647216796875</v>
      </c>
      <c r="H7317">
        <v>1.0162836797985578E-06</v>
      </c>
    </row>
    <row r="7318" spans="1:8">
      <c r="A7318">
        <v>36.575</v>
      </c>
      <c r="B7318">
        <v>0.001041522</v>
      </c>
      <c r="G7318">
        <v>44.6533203125</v>
      </c>
      <c r="H7318">
        <v>2.5227180596972351E-06</v>
      </c>
    </row>
    <row r="7319" spans="1:8">
      <c r="A7319">
        <v>36.58</v>
      </c>
      <c r="B7319">
        <v>0.001000329</v>
      </c>
      <c r="G7319">
        <v>44.659423828125</v>
      </c>
      <c r="H7319">
        <v>3.447764632113335E-06</v>
      </c>
    </row>
    <row r="7320" spans="1:8">
      <c r="A7320">
        <v>36.585</v>
      </c>
      <c r="B7320">
        <v>0.000929345</v>
      </c>
      <c r="G7320">
        <v>44.66552734375</v>
      </c>
      <c r="H7320">
        <v>2.4909509742235424E-06</v>
      </c>
    </row>
    <row r="7321" spans="1:8">
      <c r="A7321">
        <v>36.59</v>
      </c>
      <c r="B7321">
        <v>0.000816396</v>
      </c>
      <c r="G7321">
        <v>44.671630859375</v>
      </c>
      <c r="H7321">
        <v>4.3819395076310862E-07</v>
      </c>
    </row>
    <row r="7322" spans="1:8">
      <c r="A7322">
        <v>36.595</v>
      </c>
      <c r="B7322">
        <v>0.000651779</v>
      </c>
      <c r="G7322">
        <v>44.677734375</v>
      </c>
      <c r="H7322">
        <v>3.676563465545551E-07</v>
      </c>
    </row>
    <row r="7323" spans="1:8">
      <c r="A7323">
        <v>36.6</v>
      </c>
      <c r="B7323">
        <v>0.000426675</v>
      </c>
      <c r="G7323">
        <v>44.683837890625</v>
      </c>
      <c r="H7323">
        <v>4.5053754803107892E-06</v>
      </c>
    </row>
    <row r="7324" spans="1:8">
      <c r="A7324">
        <v>36.605000000000004</v>
      </c>
      <c r="B7324">
        <v>0.000135606</v>
      </c>
      <c r="G7324">
        <v>44.68994140625</v>
      </c>
      <c r="H7324">
        <v>4.4372399847472709E-06</v>
      </c>
    </row>
    <row r="7325" spans="1:8">
      <c r="A7325">
        <v>36.61</v>
      </c>
      <c r="B7325">
        <v>-0.000219397</v>
      </c>
      <c r="G7325">
        <v>44.696044921875</v>
      </c>
      <c r="H7325">
        <v>8.0536869381035048E-07</v>
      </c>
    </row>
    <row r="7326" spans="1:8">
      <c r="A7326">
        <v>36.615</v>
      </c>
      <c r="B7326">
        <v>-0.000623378</v>
      </c>
      <c r="G7326">
        <v>44.7021484375</v>
      </c>
      <c r="H7326">
        <v>6.5659031693597131E-07</v>
      </c>
    </row>
    <row r="7327" spans="1:8">
      <c r="A7327">
        <v>36.62</v>
      </c>
      <c r="B7327">
        <v>-0.001041042</v>
      </c>
      <c r="G7327">
        <v>44.708251953125</v>
      </c>
      <c r="H7327">
        <v>2.5800586146228031E-06</v>
      </c>
    </row>
    <row r="7328" spans="1:8">
      <c r="A7328">
        <v>36.625</v>
      </c>
      <c r="B7328">
        <v>-0.001420863</v>
      </c>
      <c r="G7328">
        <v>44.71435546875</v>
      </c>
      <c r="H7328">
        <v>1.5784467650293761E-06</v>
      </c>
    </row>
    <row r="7329" spans="1:8">
      <c r="A7329">
        <v>36.63</v>
      </c>
      <c r="B7329">
        <v>-0.001721589</v>
      </c>
      <c r="G7329">
        <v>44.720458984375</v>
      </c>
      <c r="H7329">
        <v>6.3606102517825616E-06</v>
      </c>
    </row>
    <row r="7330" spans="1:8">
      <c r="A7330">
        <v>36.635</v>
      </c>
      <c r="B7330">
        <v>-0.00193981</v>
      </c>
      <c r="G7330">
        <v>44.7265625</v>
      </c>
      <c r="H7330">
        <v>2.9656511694475752E-06</v>
      </c>
    </row>
    <row r="7331" spans="1:8">
      <c r="A7331">
        <v>36.64</v>
      </c>
      <c r="B7331">
        <v>-0.002106524</v>
      </c>
      <c r="G7331">
        <v>44.732666015625</v>
      </c>
      <c r="H7331">
        <v>1.3144733148086412E-06</v>
      </c>
    </row>
    <row r="7332" spans="1:8">
      <c r="A7332">
        <v>36.645</v>
      </c>
      <c r="B7332">
        <v>-0.002254568</v>
      </c>
      <c r="G7332">
        <v>44.73876953125</v>
      </c>
      <c r="H7332">
        <v>3.0660759348425224E-06</v>
      </c>
    </row>
    <row r="7333" spans="1:8">
      <c r="A7333">
        <v>36.65</v>
      </c>
      <c r="B7333">
        <v>-0.00239783</v>
      </c>
      <c r="G7333">
        <v>44.744873046875</v>
      </c>
      <c r="H7333">
        <v>1.3487431645313476E-06</v>
      </c>
    </row>
    <row r="7334" spans="1:8">
      <c r="A7334">
        <v>36.655</v>
      </c>
      <c r="B7334">
        <v>-0.002538956</v>
      </c>
      <c r="G7334">
        <v>44.7509765625</v>
      </c>
      <c r="H7334">
        <v>2.5612024617712397E-06</v>
      </c>
    </row>
    <row r="7335" spans="1:8">
      <c r="A7335">
        <v>36.660000000000004</v>
      </c>
      <c r="B7335">
        <v>-0.002682171</v>
      </c>
      <c r="G7335">
        <v>44.757080078125</v>
      </c>
      <c r="H7335">
        <v>3.4026632083019787E-06</v>
      </c>
    </row>
    <row r="7336" spans="1:8">
      <c r="A7336">
        <v>36.665</v>
      </c>
      <c r="B7336">
        <v>-0.002831309</v>
      </c>
      <c r="G7336">
        <v>44.76318359375</v>
      </c>
      <c r="H7336">
        <v>2.2729533628704336E-06</v>
      </c>
    </row>
    <row r="7337" spans="1:8">
      <c r="A7337">
        <v>36.67</v>
      </c>
      <c r="B7337">
        <v>-0.00298279</v>
      </c>
      <c r="G7337">
        <v>44.769287109375</v>
      </c>
      <c r="H7337">
        <v>2.3052926364959371E-06</v>
      </c>
    </row>
    <row r="7338" spans="1:8">
      <c r="A7338">
        <v>36.675000000000004</v>
      </c>
      <c r="B7338">
        <v>-0.003126823</v>
      </c>
      <c r="G7338">
        <v>44.775390625</v>
      </c>
      <c r="H7338">
        <v>2.0281305926694734E-06</v>
      </c>
    </row>
    <row r="7339" spans="1:8">
      <c r="A7339">
        <v>36.68</v>
      </c>
      <c r="B7339">
        <v>-0.003251968</v>
      </c>
      <c r="G7339">
        <v>44.781494140625</v>
      </c>
      <c r="H7339">
        <v>7.8221527674903509E-07</v>
      </c>
    </row>
    <row r="7340" spans="1:8">
      <c r="A7340">
        <v>36.685</v>
      </c>
      <c r="B7340">
        <v>-0.003345724</v>
      </c>
      <c r="G7340">
        <v>44.78759765625</v>
      </c>
      <c r="H7340">
        <v>2.287693013787465E-06</v>
      </c>
    </row>
    <row r="7341" spans="1:8">
      <c r="A7341">
        <v>36.69</v>
      </c>
      <c r="B7341">
        <v>-0.003395389</v>
      </c>
      <c r="G7341">
        <v>44.793701171875</v>
      </c>
      <c r="H7341">
        <v>3.9339599267840235E-06</v>
      </c>
    </row>
    <row r="7342" spans="1:8">
      <c r="A7342">
        <v>36.695</v>
      </c>
      <c r="B7342">
        <v>-0.00339446</v>
      </c>
      <c r="G7342">
        <v>44.7998046875</v>
      </c>
      <c r="H7342">
        <v>2.9424465832745209E-06</v>
      </c>
    </row>
    <row r="7343" spans="1:8">
      <c r="A7343">
        <v>36.7</v>
      </c>
      <c r="B7343">
        <v>-0.003349627</v>
      </c>
      <c r="G7343">
        <v>44.805908203125</v>
      </c>
      <c r="H7343">
        <v>1.8516700270009207E-06</v>
      </c>
    </row>
    <row r="7344" spans="1:8">
      <c r="A7344">
        <v>36.705</v>
      </c>
      <c r="B7344">
        <v>-0.003276106</v>
      </c>
      <c r="G7344">
        <v>44.81201171875</v>
      </c>
      <c r="H7344">
        <v>2.1793492307772541E-06</v>
      </c>
    </row>
    <row r="7345" spans="1:8">
      <c r="A7345">
        <v>36.71</v>
      </c>
      <c r="B7345">
        <v>-0.003187454</v>
      </c>
      <c r="G7345">
        <v>44.818115234375</v>
      </c>
      <c r="H7345">
        <v>4.7822567090253539E-07</v>
      </c>
    </row>
    <row r="7346" spans="1:8">
      <c r="A7346">
        <v>36.715</v>
      </c>
      <c r="B7346">
        <v>-0.003095676</v>
      </c>
      <c r="G7346">
        <v>44.82421875</v>
      </c>
      <c r="H7346">
        <v>2.1770845131918097E-06</v>
      </c>
    </row>
    <row r="7347" spans="1:8">
      <c r="A7347">
        <v>36.72</v>
      </c>
      <c r="B7347">
        <v>-0.003016935</v>
      </c>
      <c r="G7347">
        <v>44.830322265625</v>
      </c>
      <c r="H7347">
        <v>2.1602240801130812E-06</v>
      </c>
    </row>
    <row r="7348" spans="1:8">
      <c r="A7348">
        <v>36.725</v>
      </c>
      <c r="B7348">
        <v>-0.002964528</v>
      </c>
      <c r="G7348">
        <v>44.83642578125</v>
      </c>
      <c r="H7348">
        <v>7.1522911844543357E-07</v>
      </c>
    </row>
    <row r="7349" spans="1:8">
      <c r="A7349">
        <v>36.730000000000004</v>
      </c>
      <c r="B7349">
        <v>-0.002931571</v>
      </c>
      <c r="G7349">
        <v>44.842529296875</v>
      </c>
      <c r="H7349">
        <v>1.4241499444951269E-06</v>
      </c>
    </row>
    <row r="7350" spans="1:8">
      <c r="A7350">
        <v>36.735</v>
      </c>
      <c r="B7350">
        <v>-0.002888569</v>
      </c>
      <c r="G7350">
        <v>44.8486328125</v>
      </c>
      <c r="H7350">
        <v>3.1903231714227995E-06</v>
      </c>
    </row>
    <row r="7351" spans="1:8">
      <c r="A7351">
        <v>36.74</v>
      </c>
      <c r="B7351">
        <v>-0.002797666</v>
      </c>
      <c r="G7351">
        <v>44.854736328125</v>
      </c>
      <c r="H7351">
        <v>2.51615777110298E-06</v>
      </c>
    </row>
    <row r="7352" spans="1:8">
      <c r="A7352">
        <v>36.745</v>
      </c>
      <c r="B7352">
        <v>-0.002629107</v>
      </c>
      <c r="G7352">
        <v>44.86083984375</v>
      </c>
      <c r="H7352">
        <v>2.040103696142853E-06</v>
      </c>
    </row>
    <row r="7353" spans="1:8">
      <c r="A7353">
        <v>36.75</v>
      </c>
      <c r="B7353">
        <v>-0.002373069</v>
      </c>
      <c r="G7353">
        <v>44.866943359375</v>
      </c>
      <c r="H7353">
        <v>1.0893573021877082E-06</v>
      </c>
    </row>
    <row r="7354" spans="1:8">
      <c r="A7354">
        <v>36.755</v>
      </c>
      <c r="B7354">
        <v>-0.002041452</v>
      </c>
      <c r="G7354">
        <v>44.873046875</v>
      </c>
      <c r="H7354">
        <v>1.9134516717039497E-06</v>
      </c>
    </row>
    <row r="7355" spans="1:8">
      <c r="A7355">
        <v>36.76</v>
      </c>
      <c r="B7355">
        <v>-0.001657313</v>
      </c>
      <c r="G7355">
        <v>44.879150390625</v>
      </c>
      <c r="H7355">
        <v>6.36718997365187E-07</v>
      </c>
    </row>
    <row r="7356" spans="1:8">
      <c r="A7356">
        <v>36.765</v>
      </c>
      <c r="B7356">
        <v>-0.001243089</v>
      </c>
      <c r="G7356">
        <v>44.88525390625</v>
      </c>
      <c r="H7356">
        <v>4.1500032904656072E-06</v>
      </c>
    </row>
    <row r="7357" spans="1:8">
      <c r="A7357">
        <v>36.77</v>
      </c>
      <c r="B7357">
        <v>-0.000815506</v>
      </c>
      <c r="G7357">
        <v>44.891357421875</v>
      </c>
      <c r="H7357">
        <v>9.3215218513918491E-07</v>
      </c>
    </row>
    <row r="7358" spans="1:8">
      <c r="A7358">
        <v>36.775</v>
      </c>
      <c r="B7358">
        <v>-0.000384916</v>
      </c>
      <c r="G7358">
        <v>44.8974609375</v>
      </c>
      <c r="H7358">
        <v>3.9639586164992034E-06</v>
      </c>
    </row>
    <row r="7359" spans="1:8">
      <c r="A7359">
        <v>36.78</v>
      </c>
      <c r="B7359">
        <v>4.24641E-05</v>
      </c>
      <c r="G7359">
        <v>44.903564453125</v>
      </c>
      <c r="H7359">
        <v>9.6252761013692869E-07</v>
      </c>
    </row>
    <row r="7360" spans="1:8">
      <c r="A7360">
        <v>36.785000000000004</v>
      </c>
      <c r="B7360">
        <v>0.000456434</v>
      </c>
      <c r="G7360">
        <v>44.90966796875</v>
      </c>
      <c r="H7360">
        <v>1.2847973907529926E-06</v>
      </c>
    </row>
    <row r="7361" spans="1:8">
      <c r="A7361">
        <v>36.79</v>
      </c>
      <c r="B7361">
        <v>0.000835926</v>
      </c>
      <c r="G7361">
        <v>44.915771484375</v>
      </c>
      <c r="H7361">
        <v>1.4929419352071452E-06</v>
      </c>
    </row>
    <row r="7362" spans="1:8">
      <c r="A7362">
        <v>36.795</v>
      </c>
      <c r="B7362">
        <v>0.001155757</v>
      </c>
      <c r="G7362">
        <v>44.921875</v>
      </c>
      <c r="H7362">
        <v>1.6355887369268716E-06</v>
      </c>
    </row>
    <row r="7363" spans="1:8">
      <c r="A7363">
        <v>36.800000000000004</v>
      </c>
      <c r="B7363">
        <v>0.001400657</v>
      </c>
      <c r="G7363">
        <v>44.927978515625</v>
      </c>
      <c r="H7363">
        <v>3.371307450990018E-06</v>
      </c>
    </row>
    <row r="7364" spans="1:8">
      <c r="A7364">
        <v>36.805</v>
      </c>
      <c r="B7364">
        <v>0.001570809</v>
      </c>
      <c r="G7364">
        <v>44.93408203125</v>
      </c>
      <c r="H7364">
        <v>1.0478358418846406E-06</v>
      </c>
    </row>
    <row r="7365" spans="1:8">
      <c r="A7365">
        <v>36.81</v>
      </c>
      <c r="B7365">
        <v>0.001680904</v>
      </c>
      <c r="G7365">
        <v>44.940185546875</v>
      </c>
      <c r="H7365">
        <v>1.0938863729003428E-06</v>
      </c>
    </row>
    <row r="7366" spans="1:8">
      <c r="A7366">
        <v>36.815</v>
      </c>
      <c r="B7366">
        <v>0.001755829</v>
      </c>
      <c r="G7366">
        <v>44.9462890625</v>
      </c>
      <c r="H7366">
        <v>2.0503131208132967E-06</v>
      </c>
    </row>
    <row r="7367" spans="1:8">
      <c r="A7367">
        <v>36.82</v>
      </c>
      <c r="B7367">
        <v>0.001819276</v>
      </c>
      <c r="G7367">
        <v>44.952392578125</v>
      </c>
      <c r="H7367">
        <v>1.2147014347092176E-06</v>
      </c>
    </row>
    <row r="7368" spans="1:8">
      <c r="A7368">
        <v>36.825</v>
      </c>
      <c r="B7368">
        <v>0.001879555</v>
      </c>
      <c r="G7368">
        <v>44.95849609375</v>
      </c>
      <c r="H7368">
        <v>1.17914928284168E-06</v>
      </c>
    </row>
    <row r="7369" spans="1:8">
      <c r="A7369">
        <v>36.83</v>
      </c>
      <c r="B7369">
        <v>0.00192613</v>
      </c>
      <c r="G7369">
        <v>44.964599609375</v>
      </c>
      <c r="H7369">
        <v>1.3615254690967864E-06</v>
      </c>
    </row>
    <row r="7370" spans="1:8">
      <c r="A7370">
        <v>36.835</v>
      </c>
      <c r="B7370">
        <v>0.00193906</v>
      </c>
      <c r="G7370">
        <v>44.970703125</v>
      </c>
      <c r="H7370">
        <v>7.88315414950979E-07</v>
      </c>
    </row>
    <row r="7371" spans="1:8">
      <c r="A7371">
        <v>36.84</v>
      </c>
      <c r="B7371">
        <v>0.001900303</v>
      </c>
      <c r="G7371">
        <v>44.976806640625</v>
      </c>
      <c r="H7371">
        <v>1.8868038834907693E-06</v>
      </c>
    </row>
    <row r="7372" spans="1:8">
      <c r="A7372">
        <v>36.845</v>
      </c>
      <c r="B7372">
        <v>0.00179798</v>
      </c>
      <c r="G7372">
        <v>44.98291015625</v>
      </c>
      <c r="H7372">
        <v>1.3906876229832046E-06</v>
      </c>
    </row>
    <row r="7373" spans="1:8">
      <c r="A7373">
        <v>36.85</v>
      </c>
      <c r="B7373">
        <v>0.001623524</v>
      </c>
      <c r="G7373">
        <v>44.989013671875</v>
      </c>
      <c r="H7373">
        <v>1.4069125683400722E-06</v>
      </c>
    </row>
    <row r="7374" spans="1:8">
      <c r="A7374">
        <v>36.855000000000004</v>
      </c>
      <c r="B7374">
        <v>0.001373217</v>
      </c>
      <c r="G7374">
        <v>44.9951171875</v>
      </c>
      <c r="H7374">
        <v>2.1810478675238154E-06</v>
      </c>
    </row>
    <row r="7375" spans="1:8">
      <c r="A7375">
        <v>36.86</v>
      </c>
      <c r="B7375">
        <v>0.001062059</v>
      </c>
      <c r="G7375">
        <v>45.001220703125</v>
      </c>
      <c r="H7375">
        <v>1.9412013931495382E-06</v>
      </c>
    </row>
    <row r="7376" spans="1:8">
      <c r="A7376">
        <v>36.865</v>
      </c>
      <c r="B7376">
        <v>0.000734105</v>
      </c>
      <c r="G7376">
        <v>45.00732421875</v>
      </c>
      <c r="H7376">
        <v>1.7299649959300986E-06</v>
      </c>
    </row>
    <row r="7377" spans="1:8">
      <c r="A7377">
        <v>36.87</v>
      </c>
      <c r="B7377">
        <v>0.00044769</v>
      </c>
      <c r="G7377">
        <v>45.013427734375</v>
      </c>
      <c r="H7377">
        <v>8.8874707093067769E-07</v>
      </c>
    </row>
    <row r="7378" spans="1:8">
      <c r="A7378">
        <v>36.875</v>
      </c>
      <c r="B7378">
        <v>0.000247358</v>
      </c>
      <c r="G7378">
        <v>45.01953125</v>
      </c>
      <c r="H7378">
        <v>1.4087333037935773E-06</v>
      </c>
    </row>
    <row r="7379" spans="1:8">
      <c r="A7379">
        <v>36.88</v>
      </c>
      <c r="B7379">
        <v>0.000151162</v>
      </c>
      <c r="G7379">
        <v>45.025634765625</v>
      </c>
      <c r="H7379">
        <v>2.2225470133421188E-06</v>
      </c>
    </row>
    <row r="7380" spans="1:8">
      <c r="A7380">
        <v>36.885</v>
      </c>
      <c r="B7380">
        <v>0.000152915</v>
      </c>
      <c r="G7380">
        <v>45.03173828125</v>
      </c>
      <c r="H7380">
        <v>1.2838386029413862E-06</v>
      </c>
    </row>
    <row r="7381" spans="1:8">
      <c r="A7381">
        <v>36.89</v>
      </c>
      <c r="B7381">
        <v>0.000224807</v>
      </c>
      <c r="G7381">
        <v>45.037841796875</v>
      </c>
      <c r="H7381">
        <v>9.9767385600576768E-07</v>
      </c>
    </row>
    <row r="7382" spans="1:8">
      <c r="A7382">
        <v>36.895</v>
      </c>
      <c r="B7382">
        <v>0.000323711</v>
      </c>
      <c r="G7382">
        <v>45.0439453125</v>
      </c>
      <c r="H7382">
        <v>3.0923762168949017E-06</v>
      </c>
    </row>
    <row r="7383" spans="1:8">
      <c r="A7383">
        <v>36.9</v>
      </c>
      <c r="B7383">
        <v>0.000404353</v>
      </c>
      <c r="G7383">
        <v>45.050048828125</v>
      </c>
      <c r="H7383">
        <v>3.347867438556911E-06</v>
      </c>
    </row>
    <row r="7384" spans="1:8">
      <c r="A7384">
        <v>36.905</v>
      </c>
      <c r="B7384">
        <v>0.000433421</v>
      </c>
      <c r="G7384">
        <v>45.05615234375</v>
      </c>
      <c r="H7384">
        <v>1.3224846541178681E-06</v>
      </c>
    </row>
    <row r="7385" spans="1:8">
      <c r="A7385">
        <v>36.910000000000004</v>
      </c>
      <c r="B7385">
        <v>0.000398092</v>
      </c>
      <c r="G7385">
        <v>45.062255859375</v>
      </c>
      <c r="H7385">
        <v>9.0933090222761109E-07</v>
      </c>
    </row>
    <row r="7386" spans="1:8">
      <c r="A7386">
        <v>36.915</v>
      </c>
      <c r="B7386">
        <v>0.00030488</v>
      </c>
      <c r="G7386">
        <v>45.068359375</v>
      </c>
      <c r="H7386">
        <v>3.052572003114446E-06</v>
      </c>
    </row>
    <row r="7387" spans="1:8">
      <c r="A7387">
        <v>36.92</v>
      </c>
      <c r="B7387">
        <v>0.000170689</v>
      </c>
      <c r="G7387">
        <v>45.074462890625</v>
      </c>
      <c r="H7387">
        <v>3.1596162424141356E-06</v>
      </c>
    </row>
    <row r="7388" spans="1:8">
      <c r="A7388">
        <v>36.925000000000004</v>
      </c>
      <c r="B7388">
        <v>1.56556E-05</v>
      </c>
      <c r="G7388">
        <v>45.08056640625</v>
      </c>
      <c r="H7388">
        <v>1.2837626252585108E-06</v>
      </c>
    </row>
    <row r="7389" spans="1:8">
      <c r="A7389">
        <v>36.93</v>
      </c>
      <c r="B7389">
        <v>-0.000138397</v>
      </c>
      <c r="G7389">
        <v>45.086669921875</v>
      </c>
      <c r="H7389">
        <v>1.8587430576431241E-06</v>
      </c>
    </row>
    <row r="7390" spans="1:8">
      <c r="A7390">
        <v>36.935</v>
      </c>
      <c r="B7390">
        <v>-0.000271055</v>
      </c>
      <c r="G7390">
        <v>45.0927734375</v>
      </c>
      <c r="H7390">
        <v>2.4399178700996114E-06</v>
      </c>
    </row>
    <row r="7391" spans="1:8">
      <c r="A7391">
        <v>36.94</v>
      </c>
      <c r="B7391">
        <v>-0.000369579</v>
      </c>
      <c r="G7391">
        <v>45.098876953125</v>
      </c>
      <c r="H7391">
        <v>2.2678788710308549E-06</v>
      </c>
    </row>
    <row r="7392" spans="1:8">
      <c r="A7392">
        <v>36.945</v>
      </c>
      <c r="B7392">
        <v>-0.00042915</v>
      </c>
      <c r="G7392">
        <v>45.10498046875</v>
      </c>
      <c r="H7392">
        <v>2.3002979807053672E-06</v>
      </c>
    </row>
    <row r="7393" spans="1:8">
      <c r="A7393">
        <v>36.95</v>
      </c>
      <c r="B7393">
        <v>-0.000443627</v>
      </c>
      <c r="G7393">
        <v>45.111083984375</v>
      </c>
      <c r="H7393">
        <v>1.714695635053743E-06</v>
      </c>
    </row>
    <row r="7394" spans="1:8">
      <c r="A7394">
        <v>36.955</v>
      </c>
      <c r="B7394">
        <v>-0.00040132</v>
      </c>
      <c r="G7394">
        <v>45.1171875</v>
      </c>
      <c r="H7394">
        <v>8.2694140693697507E-07</v>
      </c>
    </row>
    <row r="7395" spans="1:8">
      <c r="A7395">
        <v>36.96</v>
      </c>
      <c r="B7395">
        <v>-0.00029591</v>
      </c>
      <c r="G7395">
        <v>45.123291015625</v>
      </c>
      <c r="H7395">
        <v>8.6256531897971778E-07</v>
      </c>
    </row>
    <row r="7396" spans="1:8">
      <c r="A7396">
        <v>36.965</v>
      </c>
      <c r="B7396">
        <v>-0.000138014</v>
      </c>
      <c r="G7396">
        <v>45.12939453125</v>
      </c>
      <c r="H7396">
        <v>2.9437679220124861E-06</v>
      </c>
    </row>
    <row r="7397" spans="1:8">
      <c r="A7397">
        <v>36.97</v>
      </c>
      <c r="B7397">
        <v>5.15906E-05</v>
      </c>
      <c r="G7397">
        <v>45.135498046875</v>
      </c>
      <c r="H7397">
        <v>1.5957814685577216E-06</v>
      </c>
    </row>
    <row r="7398" spans="1:8">
      <c r="A7398">
        <v>36.975</v>
      </c>
      <c r="B7398">
        <v>0.000256195</v>
      </c>
      <c r="G7398">
        <v>45.1416015625</v>
      </c>
      <c r="H7398">
        <v>3.2762237128356405E-06</v>
      </c>
    </row>
    <row r="7399" spans="1:8">
      <c r="A7399">
        <v>36.980000000000004</v>
      </c>
      <c r="B7399">
        <v>0.00046423</v>
      </c>
      <c r="G7399">
        <v>45.147705078125</v>
      </c>
      <c r="H7399">
        <v>2.6673409540400168E-06</v>
      </c>
    </row>
    <row r="7400" spans="1:8">
      <c r="A7400">
        <v>36.985</v>
      </c>
      <c r="B7400">
        <v>0.000662017</v>
      </c>
      <c r="G7400">
        <v>45.15380859375</v>
      </c>
      <c r="H7400">
        <v>3.0346513734391523E-06</v>
      </c>
    </row>
    <row r="7401" spans="1:8">
      <c r="A7401">
        <v>36.99</v>
      </c>
      <c r="B7401">
        <v>0.000837094</v>
      </c>
      <c r="G7401">
        <v>45.159912109375</v>
      </c>
      <c r="H7401">
        <v>1.7795645171899279E-06</v>
      </c>
    </row>
    <row r="7402" spans="1:8">
      <c r="A7402">
        <v>36.995</v>
      </c>
      <c r="B7402">
        <v>0.000985495</v>
      </c>
      <c r="G7402">
        <v>45.166015625</v>
      </c>
      <c r="H7402">
        <v>1.1670000197502848E-06</v>
      </c>
    </row>
    <row r="7403" spans="1:8">
      <c r="A7403">
        <v>37</v>
      </c>
      <c r="B7403">
        <v>0.001105601</v>
      </c>
      <c r="G7403">
        <v>45.172119140625</v>
      </c>
      <c r="H7403">
        <v>2.424270963339122E-06</v>
      </c>
    </row>
    <row r="7404" spans="1:8">
      <c r="A7404">
        <v>37.005</v>
      </c>
      <c r="B7404">
        <v>0.001189199</v>
      </c>
      <c r="G7404">
        <v>45.17822265625</v>
      </c>
      <c r="H7404">
        <v>3.0352963904882398E-06</v>
      </c>
    </row>
    <row r="7405" spans="1:8">
      <c r="A7405">
        <v>37.01</v>
      </c>
      <c r="B7405">
        <v>0.001228119</v>
      </c>
      <c r="G7405">
        <v>45.184326171875</v>
      </c>
      <c r="H7405">
        <v>7.2436044882778147E-07</v>
      </c>
    </row>
    <row r="7406" spans="1:8">
      <c r="A7406">
        <v>37.015</v>
      </c>
      <c r="B7406">
        <v>0.001225291</v>
      </c>
      <c r="G7406">
        <v>45.1904296875</v>
      </c>
      <c r="H7406">
        <v>4.6121875883582415E-06</v>
      </c>
    </row>
    <row r="7407" spans="1:8">
      <c r="A7407">
        <v>37.02</v>
      </c>
      <c r="B7407">
        <v>0.001189826</v>
      </c>
      <c r="G7407">
        <v>45.196533203125</v>
      </c>
      <c r="H7407">
        <v>3.8963597158253423E-06</v>
      </c>
    </row>
    <row r="7408" spans="1:8">
      <c r="A7408">
        <v>37.025</v>
      </c>
      <c r="B7408">
        <v>0.001125351</v>
      </c>
      <c r="G7408">
        <v>45.20263671875</v>
      </c>
      <c r="H7408">
        <v>3.4834242664094249E-06</v>
      </c>
    </row>
    <row r="7409" spans="1:8">
      <c r="A7409">
        <v>37.03</v>
      </c>
      <c r="B7409">
        <v>0.001030974</v>
      </c>
      <c r="G7409">
        <v>45.208740234375</v>
      </c>
      <c r="H7409">
        <v>1.586128268351845E-06</v>
      </c>
    </row>
    <row r="7410" spans="1:8">
      <c r="A7410">
        <v>37.035000000000004</v>
      </c>
      <c r="B7410">
        <v>0.000908772</v>
      </c>
      <c r="G7410">
        <v>45.21484375</v>
      </c>
      <c r="H7410">
        <v>3.7426812562296849E-07</v>
      </c>
    </row>
    <row r="7411" spans="1:8">
      <c r="A7411">
        <v>37.04</v>
      </c>
      <c r="B7411">
        <v>0.000765008</v>
      </c>
      <c r="G7411">
        <v>45.220947265625</v>
      </c>
      <c r="H7411">
        <v>1.1701149653468407E-06</v>
      </c>
    </row>
    <row r="7412" spans="1:8">
      <c r="A7412">
        <v>37.045</v>
      </c>
      <c r="B7412">
        <v>0.000606983</v>
      </c>
      <c r="G7412">
        <v>45.22705078125</v>
      </c>
      <c r="H7412">
        <v>2.2166778216017112E-06</v>
      </c>
    </row>
    <row r="7413" spans="1:8">
      <c r="A7413">
        <v>37.050000000000004</v>
      </c>
      <c r="B7413">
        <v>0.000441939</v>
      </c>
      <c r="G7413">
        <v>45.233154296875</v>
      </c>
      <c r="H7413">
        <v>3.0395694360423497E-06</v>
      </c>
    </row>
    <row r="7414" spans="1:8">
      <c r="A7414">
        <v>37.055</v>
      </c>
      <c r="B7414">
        <v>0.000278125</v>
      </c>
      <c r="G7414">
        <v>45.2392578125</v>
      </c>
      <c r="H7414">
        <v>2.3527926012700166E-06</v>
      </c>
    </row>
    <row r="7415" spans="1:8">
      <c r="A7415">
        <v>37.06</v>
      </c>
      <c r="B7415">
        <v>0.0001277</v>
      </c>
      <c r="G7415">
        <v>45.245361328125</v>
      </c>
      <c r="H7415">
        <v>2.3592567933724204E-06</v>
      </c>
    </row>
    <row r="7416" spans="1:8">
      <c r="A7416">
        <v>37.065</v>
      </c>
      <c r="B7416">
        <v>4.02804E-06</v>
      </c>
      <c r="G7416">
        <v>45.25146484375</v>
      </c>
      <c r="H7416">
        <v>3.4626154568737914E-06</v>
      </c>
    </row>
    <row r="7417" spans="1:8">
      <c r="A7417">
        <v>37.07</v>
      </c>
      <c r="B7417">
        <v>-8.19389E-05</v>
      </c>
      <c r="G7417">
        <v>45.257568359375</v>
      </c>
      <c r="H7417">
        <v>2.1445751113116906E-06</v>
      </c>
    </row>
    <row r="7418" spans="1:8">
      <c r="A7418">
        <v>37.075</v>
      </c>
      <c r="B7418">
        <v>-0.000116352</v>
      </c>
      <c r="G7418">
        <v>45.263671875</v>
      </c>
      <c r="H7418">
        <v>1.4690650111957648E-06</v>
      </c>
    </row>
    <row r="7419" spans="1:8">
      <c r="A7419">
        <v>37.08</v>
      </c>
      <c r="B7419">
        <v>-7.65643E-05</v>
      </c>
      <c r="G7419">
        <v>45.269775390625</v>
      </c>
      <c r="H7419">
        <v>1.0758131400394772E-06</v>
      </c>
    </row>
    <row r="7420" spans="1:8">
      <c r="A7420">
        <v>37.085</v>
      </c>
      <c r="B7420">
        <v>5.63548E-05</v>
      </c>
      <c r="G7420">
        <v>45.27587890625</v>
      </c>
      <c r="H7420">
        <v>3.2652664316310639E-06</v>
      </c>
    </row>
    <row r="7421" spans="1:8">
      <c r="A7421">
        <v>37.09</v>
      </c>
      <c r="B7421">
        <v>0.000275093</v>
      </c>
      <c r="G7421">
        <v>45.281982421875</v>
      </c>
      <c r="H7421">
        <v>2.7659693333823972E-06</v>
      </c>
    </row>
    <row r="7422" spans="1:8">
      <c r="A7422">
        <v>37.095</v>
      </c>
      <c r="B7422">
        <v>0.000540869</v>
      </c>
      <c r="G7422">
        <v>45.2880859375</v>
      </c>
      <c r="H7422">
        <v>3.306243837612323E-06</v>
      </c>
    </row>
    <row r="7423" spans="1:8">
      <c r="A7423">
        <v>37.1</v>
      </c>
      <c r="B7423">
        <v>0.000806263</v>
      </c>
      <c r="G7423">
        <v>45.294189453125</v>
      </c>
      <c r="H7423">
        <v>7.8248571197533119E-07</v>
      </c>
    </row>
    <row r="7424" spans="1:8">
      <c r="A7424">
        <v>37.105000000000004</v>
      </c>
      <c r="B7424">
        <v>0.00104507</v>
      </c>
      <c r="G7424">
        <v>45.30029296875</v>
      </c>
      <c r="H7424">
        <v>2.1399048411581137E-06</v>
      </c>
    </row>
    <row r="7425" spans="1:8">
      <c r="A7425">
        <v>37.11</v>
      </c>
      <c r="B7425">
        <v>0.00126841</v>
      </c>
      <c r="G7425">
        <v>45.306396484375</v>
      </c>
      <c r="H7425">
        <v>6.8478523626275778E-07</v>
      </c>
    </row>
    <row r="7426" spans="1:8">
      <c r="A7426">
        <v>37.115</v>
      </c>
      <c r="B7426">
        <v>0.001519799</v>
      </c>
      <c r="G7426">
        <v>45.3125</v>
      </c>
      <c r="H7426">
        <v>1.3306913968546871E-06</v>
      </c>
    </row>
    <row r="7427" spans="1:8">
      <c r="A7427">
        <v>37.12</v>
      </c>
      <c r="B7427">
        <v>0.001847903</v>
      </c>
      <c r="G7427">
        <v>45.318603515625</v>
      </c>
      <c r="H7427">
        <v>1.3237869238929633E-06</v>
      </c>
    </row>
    <row r="7428" spans="1:8">
      <c r="A7428">
        <v>37.125</v>
      </c>
      <c r="B7428">
        <v>0.002275736</v>
      </c>
      <c r="G7428">
        <v>45.32470703125</v>
      </c>
      <c r="H7428">
        <v>2.0863426908747846E-06</v>
      </c>
    </row>
    <row r="7429" spans="1:8">
      <c r="A7429">
        <v>37.13</v>
      </c>
      <c r="B7429">
        <v>0.002787791</v>
      </c>
      <c r="G7429">
        <v>45.330810546875</v>
      </c>
      <c r="H7429">
        <v>1.9846982787122884E-06</v>
      </c>
    </row>
    <row r="7430" spans="1:8">
      <c r="A7430">
        <v>37.135</v>
      </c>
      <c r="B7430">
        <v>0.003336787</v>
      </c>
      <c r="G7430">
        <v>45.3369140625</v>
      </c>
      <c r="H7430">
        <v>1.5314476910491766E-06</v>
      </c>
    </row>
    <row r="7431" spans="1:8">
      <c r="A7431">
        <v>37.14</v>
      </c>
      <c r="B7431">
        <v>0.003864402</v>
      </c>
      <c r="G7431">
        <v>45.343017578125</v>
      </c>
      <c r="H7431">
        <v>1.0780952205385278E-06</v>
      </c>
    </row>
    <row r="7432" spans="1:8">
      <c r="A7432">
        <v>37.145</v>
      </c>
      <c r="B7432">
        <v>0.004323814</v>
      </c>
      <c r="G7432">
        <v>45.34912109375</v>
      </c>
      <c r="H7432">
        <v>3.2083242994119778E-06</v>
      </c>
    </row>
    <row r="7433" spans="1:8">
      <c r="A7433">
        <v>37.15</v>
      </c>
      <c r="B7433">
        <v>0.004691376</v>
      </c>
      <c r="G7433">
        <v>45.355224609375</v>
      </c>
      <c r="H7433">
        <v>1.7644968329373081E-07</v>
      </c>
    </row>
    <row r="7434" spans="1:8">
      <c r="A7434">
        <v>37.155</v>
      </c>
      <c r="B7434">
        <v>0.004964373</v>
      </c>
      <c r="G7434">
        <v>45.361328125</v>
      </c>
      <c r="H7434">
        <v>4.1673341228915409E-06</v>
      </c>
    </row>
    <row r="7435" spans="1:8">
      <c r="A7435">
        <v>37.160000000000004</v>
      </c>
      <c r="B7435">
        <v>0.005160833</v>
      </c>
      <c r="G7435">
        <v>45.367431640625</v>
      </c>
      <c r="H7435">
        <v>2.5974903645416343E-06</v>
      </c>
    </row>
    <row r="7436" spans="1:8">
      <c r="A7436">
        <v>37.165</v>
      </c>
      <c r="B7436">
        <v>0.005323834</v>
      </c>
      <c r="G7436">
        <v>45.37353515625</v>
      </c>
      <c r="H7436">
        <v>2.2620896867585514E-06</v>
      </c>
    </row>
    <row r="7437" spans="1:8">
      <c r="A7437">
        <v>37.17</v>
      </c>
      <c r="B7437">
        <v>0.005510174</v>
      </c>
      <c r="G7437">
        <v>45.379638671875</v>
      </c>
      <c r="H7437">
        <v>2.3261623145212536E-06</v>
      </c>
    </row>
    <row r="7438" spans="1:8">
      <c r="A7438">
        <v>37.175000000000004</v>
      </c>
      <c r="B7438">
        <v>0.005757549</v>
      </c>
      <c r="G7438">
        <v>45.3857421875</v>
      </c>
      <c r="H7438">
        <v>2.9895994128928855E-06</v>
      </c>
    </row>
    <row r="7439" spans="1:8">
      <c r="A7439">
        <v>37.18</v>
      </c>
      <c r="B7439">
        <v>0.006062969</v>
      </c>
      <c r="G7439">
        <v>45.391845703125</v>
      </c>
      <c r="H7439">
        <v>1.5049995189002545E-06</v>
      </c>
    </row>
    <row r="7440" spans="1:8">
      <c r="A7440">
        <v>37.185</v>
      </c>
      <c r="B7440">
        <v>0.006394911</v>
      </c>
      <c r="G7440">
        <v>45.39794921875</v>
      </c>
      <c r="H7440">
        <v>2.1660033290236824E-06</v>
      </c>
    </row>
    <row r="7441" spans="1:8">
      <c r="A7441">
        <v>37.19</v>
      </c>
      <c r="B7441">
        <v>0.006717882</v>
      </c>
      <c r="G7441">
        <v>45.404052734375</v>
      </c>
      <c r="H7441">
        <v>1.6072025385532526E-06</v>
      </c>
    </row>
    <row r="7442" spans="1:8">
      <c r="A7442">
        <v>37.195</v>
      </c>
      <c r="B7442">
        <v>0.007003263</v>
      </c>
      <c r="G7442">
        <v>45.41015625</v>
      </c>
      <c r="H7442">
        <v>6.4497574047406968E-07</v>
      </c>
    </row>
    <row r="7443" spans="1:8">
      <c r="A7443">
        <v>37.2</v>
      </c>
      <c r="B7443">
        <v>0.007226292</v>
      </c>
      <c r="G7443">
        <v>45.416259765625</v>
      </c>
      <c r="H7443">
        <v>2.4793897809837357E-06</v>
      </c>
    </row>
    <row r="7444" spans="1:8">
      <c r="A7444">
        <v>37.205</v>
      </c>
      <c r="B7444">
        <v>0.007364493</v>
      </c>
      <c r="G7444">
        <v>45.42236328125</v>
      </c>
      <c r="H7444">
        <v>4.2747985283923938E-06</v>
      </c>
    </row>
    <row r="7445" spans="1:8">
      <c r="A7445">
        <v>37.21</v>
      </c>
      <c r="B7445">
        <v>0.007406389</v>
      </c>
      <c r="G7445">
        <v>45.428466796875</v>
      </c>
      <c r="H7445">
        <v>2.1412239508954813E-06</v>
      </c>
    </row>
    <row r="7446" spans="1:8">
      <c r="A7446">
        <v>37.215</v>
      </c>
      <c r="B7446">
        <v>0.007358669</v>
      </c>
      <c r="G7446">
        <v>45.4345703125</v>
      </c>
      <c r="H7446">
        <v>2.1644095981969291E-06</v>
      </c>
    </row>
    <row r="7447" spans="1:8">
      <c r="A7447">
        <v>37.22</v>
      </c>
      <c r="B7447">
        <v>0.007236616</v>
      </c>
      <c r="G7447">
        <v>45.440673828125</v>
      </c>
      <c r="H7447">
        <v>1.4864441776318996E-06</v>
      </c>
    </row>
    <row r="7448" spans="1:8">
      <c r="A7448">
        <v>37.225</v>
      </c>
      <c r="B7448">
        <v>0.007047716</v>
      </c>
      <c r="G7448">
        <v>45.44677734375</v>
      </c>
      <c r="H7448">
        <v>1.0962763828099694E-06</v>
      </c>
    </row>
    <row r="7449" spans="1:8">
      <c r="A7449">
        <v>37.230000000000004</v>
      </c>
      <c r="B7449">
        <v>0.006788032</v>
      </c>
      <c r="G7449">
        <v>45.452880859375</v>
      </c>
      <c r="H7449">
        <v>9.8548998373575474E-07</v>
      </c>
    </row>
    <row r="7450" spans="1:8">
      <c r="A7450">
        <v>37.235</v>
      </c>
      <c r="B7450">
        <v>0.006453925</v>
      </c>
      <c r="G7450">
        <v>45.458984375</v>
      </c>
      <c r="H7450">
        <v>7.8936896695297622E-07</v>
      </c>
    </row>
    <row r="7451" spans="1:8">
      <c r="A7451">
        <v>37.24</v>
      </c>
      <c r="B7451">
        <v>0.006051486</v>
      </c>
      <c r="G7451">
        <v>45.465087890625</v>
      </c>
      <c r="H7451">
        <v>3.8394218927855031E-07</v>
      </c>
    </row>
    <row r="7452" spans="1:8">
      <c r="A7452">
        <v>37.245</v>
      </c>
      <c r="B7452">
        <v>0.005594767</v>
      </c>
      <c r="G7452">
        <v>45.47119140625</v>
      </c>
      <c r="H7452">
        <v>8.7453022448200929E-07</v>
      </c>
    </row>
    <row r="7453" spans="1:8">
      <c r="A7453">
        <v>37.25</v>
      </c>
      <c r="B7453">
        <v>0.005101875</v>
      </c>
      <c r="G7453">
        <v>45.477294921875</v>
      </c>
      <c r="H7453">
        <v>1.5209403952858059E-06</v>
      </c>
    </row>
    <row r="7454" spans="1:8">
      <c r="A7454">
        <v>37.255</v>
      </c>
      <c r="B7454">
        <v>0.0045951</v>
      </c>
      <c r="G7454">
        <v>45.4833984375</v>
      </c>
      <c r="H7454">
        <v>1.8488991260145817E-06</v>
      </c>
    </row>
    <row r="7455" spans="1:8">
      <c r="A7455">
        <v>37.26</v>
      </c>
      <c r="B7455">
        <v>0.004097119</v>
      </c>
      <c r="G7455">
        <v>45.489501953125</v>
      </c>
      <c r="H7455">
        <v>2.7641755881264897E-06</v>
      </c>
    </row>
    <row r="7456" spans="1:8">
      <c r="A7456">
        <v>37.265</v>
      </c>
      <c r="B7456">
        <v>0.0036252</v>
      </c>
      <c r="G7456">
        <v>45.49560546875</v>
      </c>
      <c r="H7456">
        <v>3.2952161689039006E-06</v>
      </c>
    </row>
    <row r="7457" spans="1:8">
      <c r="A7457">
        <v>37.27</v>
      </c>
      <c r="B7457">
        <v>0.003191901</v>
      </c>
      <c r="G7457">
        <v>45.501708984375</v>
      </c>
      <c r="H7457">
        <v>2.2034086897042368E-06</v>
      </c>
    </row>
    <row r="7458" spans="1:8">
      <c r="A7458">
        <v>37.275</v>
      </c>
      <c r="B7458">
        <v>0.002808053</v>
      </c>
      <c r="G7458">
        <v>45.5078125</v>
      </c>
      <c r="H7458">
        <v>2.7749558741177849E-06</v>
      </c>
    </row>
    <row r="7459" spans="1:8">
      <c r="A7459">
        <v>37.28</v>
      </c>
      <c r="B7459">
        <v>0.002476371</v>
      </c>
      <c r="G7459">
        <v>45.513916015625</v>
      </c>
      <c r="H7459">
        <v>1.3495715781385894E-06</v>
      </c>
    </row>
    <row r="7460" spans="1:8">
      <c r="A7460">
        <v>37.285000000000004</v>
      </c>
      <c r="B7460">
        <v>0.002180359</v>
      </c>
      <c r="G7460">
        <v>45.52001953125</v>
      </c>
      <c r="H7460">
        <v>1.8220224897548678E-06</v>
      </c>
    </row>
    <row r="7461" spans="1:8">
      <c r="A7461">
        <v>37.29</v>
      </c>
      <c r="B7461">
        <v>0.001885762</v>
      </c>
      <c r="G7461">
        <v>45.526123046875</v>
      </c>
      <c r="H7461">
        <v>2.3426074301426419E-06</v>
      </c>
    </row>
    <row r="7462" spans="1:8">
      <c r="A7462">
        <v>37.295</v>
      </c>
      <c r="B7462">
        <v>0.00155977</v>
      </c>
      <c r="G7462">
        <v>45.5322265625</v>
      </c>
      <c r="H7462">
        <v>1.3527779066006854E-06</v>
      </c>
    </row>
    <row r="7463" spans="1:8">
      <c r="A7463">
        <v>37.300000000000004</v>
      </c>
      <c r="B7463">
        <v>0.001187712</v>
      </c>
      <c r="G7463">
        <v>45.538330078125</v>
      </c>
      <c r="H7463">
        <v>2.4917583522898235E-06</v>
      </c>
    </row>
    <row r="7464" spans="1:8">
      <c r="A7464">
        <v>37.305</v>
      </c>
      <c r="B7464">
        <v>0.000774297</v>
      </c>
      <c r="G7464">
        <v>45.54443359375</v>
      </c>
      <c r="H7464">
        <v>2.7404005119660033E-06</v>
      </c>
    </row>
    <row r="7465" spans="1:8">
      <c r="A7465">
        <v>37.31</v>
      </c>
      <c r="B7465">
        <v>0.000333647</v>
      </c>
      <c r="G7465">
        <v>45.550537109375</v>
      </c>
      <c r="H7465">
        <v>3.064239752985018E-07</v>
      </c>
    </row>
    <row r="7466" spans="1:8">
      <c r="A7466">
        <v>37.315</v>
      </c>
      <c r="B7466">
        <v>-0.000119328</v>
      </c>
      <c r="G7466">
        <v>45.556640625</v>
      </c>
      <c r="H7466">
        <v>4.0270955941884665E-07</v>
      </c>
    </row>
    <row r="7467" spans="1:8">
      <c r="A7467">
        <v>37.32</v>
      </c>
      <c r="B7467">
        <v>-0.000570823</v>
      </c>
      <c r="G7467">
        <v>45.562744140625</v>
      </c>
      <c r="H7467">
        <v>1.6634183486568005E-06</v>
      </c>
    </row>
    <row r="7468" spans="1:8">
      <c r="A7468">
        <v>37.325</v>
      </c>
      <c r="B7468">
        <v>-0.001008805</v>
      </c>
      <c r="G7468">
        <v>45.56884765625</v>
      </c>
      <c r="H7468">
        <v>1.2267907739441467E-06</v>
      </c>
    </row>
    <row r="7469" spans="1:8">
      <c r="A7469">
        <v>37.33</v>
      </c>
      <c r="B7469">
        <v>-0.001425088</v>
      </c>
      <c r="G7469">
        <v>45.574951171875</v>
      </c>
      <c r="H7469">
        <v>1.3215976621350043E-06</v>
      </c>
    </row>
    <row r="7470" spans="1:8">
      <c r="A7470">
        <v>37.335</v>
      </c>
      <c r="B7470">
        <v>-0.00180979</v>
      </c>
      <c r="G7470">
        <v>45.5810546875</v>
      </c>
      <c r="H7470">
        <v>6.419977805961304E-07</v>
      </c>
    </row>
    <row r="7471" spans="1:8">
      <c r="A7471">
        <v>37.34</v>
      </c>
      <c r="B7471">
        <v>-0.002140173</v>
      </c>
      <c r="G7471">
        <v>45.587158203125</v>
      </c>
      <c r="H7471">
        <v>1.4586989328637068E-06</v>
      </c>
    </row>
    <row r="7472" spans="1:8">
      <c r="A7472">
        <v>37.345</v>
      </c>
      <c r="B7472">
        <v>-0.002383744</v>
      </c>
      <c r="G7472">
        <v>45.59326171875</v>
      </c>
      <c r="H7472">
        <v>1.0308329876904588E-06</v>
      </c>
    </row>
    <row r="7473" spans="1:8">
      <c r="A7473">
        <v>37.35</v>
      </c>
      <c r="B7473">
        <v>-0.002519267</v>
      </c>
      <c r="G7473">
        <v>45.599365234375</v>
      </c>
      <c r="H7473">
        <v>1.4792893600353453E-06</v>
      </c>
    </row>
    <row r="7474" spans="1:8">
      <c r="A7474">
        <v>37.355000000000004</v>
      </c>
      <c r="B7474">
        <v>-0.002550327</v>
      </c>
      <c r="G7474">
        <v>45.60546875</v>
      </c>
      <c r="H7474">
        <v>6.0944005702222178E-07</v>
      </c>
    </row>
    <row r="7475" spans="1:8">
      <c r="A7475">
        <v>37.36</v>
      </c>
      <c r="B7475">
        <v>-0.002492587</v>
      </c>
      <c r="G7475">
        <v>45.611572265625</v>
      </c>
      <c r="H7475">
        <v>4.2078306408311763E-07</v>
      </c>
    </row>
    <row r="7476" spans="1:8">
      <c r="A7476">
        <v>37.365</v>
      </c>
      <c r="B7476">
        <v>-0.002357065</v>
      </c>
      <c r="G7476">
        <v>45.61767578125</v>
      </c>
      <c r="H7476">
        <v>2.5511982529080518E-07</v>
      </c>
    </row>
    <row r="7477" spans="1:8">
      <c r="A7477">
        <v>37.37</v>
      </c>
      <c r="B7477">
        <v>-0.002149735</v>
      </c>
      <c r="G7477">
        <v>45.623779296875</v>
      </c>
      <c r="H7477">
        <v>1.2997604550382781E-06</v>
      </c>
    </row>
    <row r="7478" spans="1:8">
      <c r="A7478">
        <v>37.375</v>
      </c>
      <c r="B7478">
        <v>-0.001878698</v>
      </c>
      <c r="G7478">
        <v>45.6298828125</v>
      </c>
      <c r="H7478">
        <v>1.9843029312539095E-06</v>
      </c>
    </row>
    <row r="7479" spans="1:8">
      <c r="A7479">
        <v>37.38</v>
      </c>
      <c r="B7479">
        <v>-0.001558084</v>
      </c>
      <c r="G7479">
        <v>45.635986328125</v>
      </c>
      <c r="H7479">
        <v>1.828144778543873E-06</v>
      </c>
    </row>
    <row r="7480" spans="1:8">
      <c r="A7480">
        <v>37.385</v>
      </c>
      <c r="B7480">
        <v>-0.00121262</v>
      </c>
      <c r="G7480">
        <v>45.64208984375</v>
      </c>
      <c r="H7480">
        <v>1.6931747710303899E-06</v>
      </c>
    </row>
    <row r="7481" spans="1:8">
      <c r="A7481">
        <v>37.39</v>
      </c>
      <c r="B7481">
        <v>-0.000879105</v>
      </c>
      <c r="G7481">
        <v>45.648193359375</v>
      </c>
      <c r="H7481">
        <v>3.5201532626823586E-06</v>
      </c>
    </row>
    <row r="7482" spans="1:8">
      <c r="A7482">
        <v>37.395</v>
      </c>
      <c r="B7482">
        <v>-0.000590055</v>
      </c>
      <c r="G7482">
        <v>45.654296875</v>
      </c>
      <c r="H7482">
        <v>2.9822430752790267E-06</v>
      </c>
    </row>
    <row r="7483" spans="1:8">
      <c r="A7483">
        <v>37.4</v>
      </c>
      <c r="B7483">
        <v>-0.00035119</v>
      </c>
      <c r="G7483">
        <v>45.660400390625</v>
      </c>
      <c r="H7483">
        <v>1.2446552971471183E-06</v>
      </c>
    </row>
    <row r="7484" spans="1:8">
      <c r="A7484">
        <v>37.405</v>
      </c>
      <c r="B7484">
        <v>-0.000139879</v>
      </c>
      <c r="G7484">
        <v>45.66650390625</v>
      </c>
      <c r="H7484">
        <v>4.0774930980556048E-07</v>
      </c>
    </row>
    <row r="7485" spans="1:8">
      <c r="A7485">
        <v>37.410000000000004</v>
      </c>
      <c r="B7485">
        <v>7.65722E-05</v>
      </c>
      <c r="G7485">
        <v>45.672607421875</v>
      </c>
      <c r="H7485">
        <v>3.0276085120351171E-06</v>
      </c>
    </row>
    <row r="7486" spans="1:8">
      <c r="A7486">
        <v>37.415</v>
      </c>
      <c r="B7486">
        <v>0.000321398</v>
      </c>
      <c r="G7486">
        <v>45.6787109375</v>
      </c>
      <c r="H7486">
        <v>1.2434329556055797E-06</v>
      </c>
    </row>
    <row r="7487" spans="1:8">
      <c r="A7487">
        <v>37.42</v>
      </c>
      <c r="B7487">
        <v>0.000601104</v>
      </c>
      <c r="G7487">
        <v>45.684814453125</v>
      </c>
      <c r="H7487">
        <v>3.1536202749318407E-06</v>
      </c>
    </row>
    <row r="7488" spans="1:8">
      <c r="A7488">
        <v>37.425000000000004</v>
      </c>
      <c r="B7488">
        <v>0.000910174</v>
      </c>
      <c r="G7488">
        <v>45.69091796875</v>
      </c>
      <c r="H7488">
        <v>1.727032674388796E-06</v>
      </c>
    </row>
    <row r="7489" spans="1:8">
      <c r="A7489">
        <v>37.43</v>
      </c>
      <c r="B7489">
        <v>0.001237088</v>
      </c>
      <c r="G7489">
        <v>45.697021484375</v>
      </c>
      <c r="H7489">
        <v>2.5344015455171244E-06</v>
      </c>
    </row>
    <row r="7490" spans="1:8">
      <c r="A7490">
        <v>37.435</v>
      </c>
      <c r="B7490">
        <v>0.001565745</v>
      </c>
      <c r="G7490">
        <v>45.703125</v>
      </c>
      <c r="H7490">
        <v>4.1378030765533075E-06</v>
      </c>
    </row>
    <row r="7491" spans="1:8">
      <c r="A7491">
        <v>37.44</v>
      </c>
      <c r="B7491">
        <v>0.001877872</v>
      </c>
      <c r="G7491">
        <v>45.709228515625</v>
      </c>
      <c r="H7491">
        <v>1.9866836086308945E-06</v>
      </c>
    </row>
    <row r="7492" spans="1:8">
      <c r="A7492">
        <v>37.445</v>
      </c>
      <c r="B7492">
        <v>0.002162367</v>
      </c>
      <c r="G7492">
        <v>45.71533203125</v>
      </c>
      <c r="H7492">
        <v>2.6198525419465032E-06</v>
      </c>
    </row>
    <row r="7493" spans="1:8">
      <c r="A7493">
        <v>37.45</v>
      </c>
      <c r="B7493">
        <v>0.002419165</v>
      </c>
      <c r="G7493">
        <v>45.721435546875</v>
      </c>
      <c r="H7493">
        <v>4.3695826438613677E-07</v>
      </c>
    </row>
    <row r="7494" spans="1:8">
      <c r="A7494">
        <v>37.455</v>
      </c>
      <c r="B7494">
        <v>0.002648672</v>
      </c>
      <c r="G7494">
        <v>45.7275390625</v>
      </c>
      <c r="H7494">
        <v>7.6754328591154018E-07</v>
      </c>
    </row>
    <row r="7495" spans="1:8">
      <c r="A7495">
        <v>37.46</v>
      </c>
      <c r="B7495">
        <v>0.002846055</v>
      </c>
      <c r="G7495">
        <v>45.733642578125</v>
      </c>
      <c r="H7495">
        <v>1.3715345227119176E-06</v>
      </c>
    </row>
    <row r="7496" spans="1:8">
      <c r="A7496">
        <v>37.465</v>
      </c>
      <c r="B7496">
        <v>0.003008811</v>
      </c>
      <c r="G7496">
        <v>45.73974609375</v>
      </c>
      <c r="H7496">
        <v>7.2038559434950968E-07</v>
      </c>
    </row>
    <row r="7497" spans="1:8">
      <c r="A7497">
        <v>37.47</v>
      </c>
      <c r="B7497">
        <v>0.003133976</v>
      </c>
      <c r="G7497">
        <v>45.745849609375</v>
      </c>
      <c r="H7497">
        <v>3.3725586187435706E-06</v>
      </c>
    </row>
    <row r="7498" spans="1:8">
      <c r="A7498">
        <v>37.475</v>
      </c>
      <c r="B7498">
        <v>0.003201331</v>
      </c>
      <c r="G7498">
        <v>45.751953125</v>
      </c>
      <c r="H7498">
        <v>2.3646959113924953E-06</v>
      </c>
    </row>
    <row r="7499" spans="1:8">
      <c r="A7499">
        <v>37.480000000000004</v>
      </c>
      <c r="B7499">
        <v>0.003176298</v>
      </c>
      <c r="G7499">
        <v>45.758056640625</v>
      </c>
      <c r="H7499">
        <v>6.8369350141385188E-07</v>
      </c>
    </row>
    <row r="7500" spans="1:8">
      <c r="A7500">
        <v>37.485</v>
      </c>
      <c r="B7500">
        <v>0.003038639</v>
      </c>
      <c r="G7500">
        <v>45.76416015625</v>
      </c>
      <c r="H7500">
        <v>1.8711957757142211E-06</v>
      </c>
    </row>
    <row r="7501" spans="1:8">
      <c r="A7501">
        <v>37.49</v>
      </c>
      <c r="B7501">
        <v>0.00280046</v>
      </c>
      <c r="G7501">
        <v>45.770263671875</v>
      </c>
      <c r="H7501">
        <v>2.4330326949258638E-06</v>
      </c>
    </row>
    <row r="7502" spans="1:8">
      <c r="A7502">
        <v>37.495</v>
      </c>
      <c r="B7502">
        <v>0.002493561</v>
      </c>
      <c r="G7502">
        <v>45.7763671875</v>
      </c>
      <c r="H7502">
        <v>1.9957971831187045E-06</v>
      </c>
    </row>
    <row r="7503" spans="1:8">
      <c r="A7503">
        <v>37.5</v>
      </c>
      <c r="B7503">
        <v>0.002148983</v>
      </c>
      <c r="G7503">
        <v>45.782470703125</v>
      </c>
      <c r="H7503">
        <v>1.3749213472642438E-06</v>
      </c>
    </row>
    <row r="7504" spans="1:8">
      <c r="A7504">
        <v>37.505</v>
      </c>
      <c r="B7504">
        <v>0.001793563</v>
      </c>
      <c r="G7504">
        <v>45.78857421875</v>
      </c>
      <c r="H7504">
        <v>2.0566881322650441E-06</v>
      </c>
    </row>
    <row r="7505" spans="1:8">
      <c r="A7505">
        <v>37.51</v>
      </c>
      <c r="B7505">
        <v>0.00145683</v>
      </c>
      <c r="G7505">
        <v>45.794677734375</v>
      </c>
      <c r="H7505">
        <v>1.4718257323910944E-06</v>
      </c>
    </row>
    <row r="7506" spans="1:8">
      <c r="A7506">
        <v>37.515</v>
      </c>
      <c r="B7506">
        <v>0.00117034</v>
      </c>
      <c r="G7506">
        <v>45.80078125</v>
      </c>
      <c r="H7506">
        <v>4.5419371162323217E-06</v>
      </c>
    </row>
    <row r="7507" spans="1:8">
      <c r="A7507">
        <v>37.52</v>
      </c>
      <c r="B7507">
        <v>0.000953574</v>
      </c>
      <c r="G7507">
        <v>45.806884765625</v>
      </c>
      <c r="H7507">
        <v>1.2543042445827842E-06</v>
      </c>
    </row>
    <row r="7508" spans="1:8">
      <c r="A7508">
        <v>37.525</v>
      </c>
      <c r="B7508">
        <v>0.000801703</v>
      </c>
      <c r="G7508">
        <v>45.812988281249993</v>
      </c>
      <c r="H7508">
        <v>3.5959401876649962E-06</v>
      </c>
    </row>
    <row r="7509" spans="1:8">
      <c r="A7509">
        <v>37.53</v>
      </c>
      <c r="B7509">
        <v>0.000694254</v>
      </c>
      <c r="G7509">
        <v>45.819091796875</v>
      </c>
      <c r="H7509">
        <v>1.1082222371927848E-06</v>
      </c>
    </row>
    <row r="7510" spans="1:8">
      <c r="A7510">
        <v>37.535000000000004</v>
      </c>
      <c r="B7510">
        <v>0.000614794</v>
      </c>
      <c r="G7510">
        <v>45.8251953125</v>
      </c>
      <c r="H7510">
        <v>2.1229131615990313E-06</v>
      </c>
    </row>
    <row r="7511" spans="1:8">
      <c r="A7511">
        <v>37.54</v>
      </c>
      <c r="B7511">
        <v>0.000558945</v>
      </c>
      <c r="G7511">
        <v>45.831298828125</v>
      </c>
      <c r="H7511">
        <v>2.8090501213340174E-06</v>
      </c>
    </row>
    <row r="7512" spans="1:8">
      <c r="A7512">
        <v>37.545</v>
      </c>
      <c r="B7512">
        <v>0.000528845</v>
      </c>
      <c r="G7512">
        <v>45.83740234375</v>
      </c>
      <c r="H7512">
        <v>1.4042969774840713E-06</v>
      </c>
    </row>
    <row r="7513" spans="1:8">
      <c r="A7513">
        <v>37.550000000000004</v>
      </c>
      <c r="B7513">
        <v>0.000525768</v>
      </c>
      <c r="G7513">
        <v>45.843505859375</v>
      </c>
      <c r="H7513">
        <v>8.8599876160968428E-07</v>
      </c>
    </row>
    <row r="7514" spans="1:8">
      <c r="A7514">
        <v>37.555</v>
      </c>
      <c r="B7514">
        <v>0.000545666</v>
      </c>
      <c r="G7514">
        <v>45.849609375</v>
      </c>
      <c r="H7514">
        <v>1.252806898675643E-06</v>
      </c>
    </row>
    <row r="7515" spans="1:8">
      <c r="A7515">
        <v>37.56</v>
      </c>
      <c r="B7515">
        <v>0.000573574</v>
      </c>
      <c r="G7515">
        <v>45.855712890625</v>
      </c>
      <c r="H7515">
        <v>3.2900458416289012E-06</v>
      </c>
    </row>
    <row r="7516" spans="1:8">
      <c r="A7516">
        <v>37.565</v>
      </c>
      <c r="B7516">
        <v>0.000583306</v>
      </c>
      <c r="G7516">
        <v>45.86181640625</v>
      </c>
      <c r="H7516">
        <v>4.5041982084753052E-06</v>
      </c>
    </row>
    <row r="7517" spans="1:8">
      <c r="A7517">
        <v>37.57</v>
      </c>
      <c r="B7517">
        <v>0.000550205</v>
      </c>
      <c r="G7517">
        <v>45.867919921875</v>
      </c>
      <c r="H7517">
        <v>2.250695532422618E-06</v>
      </c>
    </row>
    <row r="7518" spans="1:8">
      <c r="A7518">
        <v>37.575</v>
      </c>
      <c r="B7518">
        <v>0.000468126</v>
      </c>
      <c r="G7518">
        <v>45.8740234375</v>
      </c>
      <c r="H7518">
        <v>1.5463000662168791E-06</v>
      </c>
    </row>
    <row r="7519" spans="1:8">
      <c r="A7519">
        <v>37.58</v>
      </c>
      <c r="B7519">
        <v>0.000352851</v>
      </c>
      <c r="G7519">
        <v>45.880126953125</v>
      </c>
      <c r="H7519">
        <v>2.9745457188713429E-06</v>
      </c>
    </row>
    <row r="7520" spans="1:8">
      <c r="A7520">
        <v>37.585</v>
      </c>
      <c r="B7520">
        <v>0.000226947</v>
      </c>
      <c r="G7520">
        <v>45.88623046875</v>
      </c>
      <c r="H7520">
        <v>3.5267357572698148E-06</v>
      </c>
    </row>
    <row r="7521" spans="1:8">
      <c r="A7521">
        <v>37.59</v>
      </c>
      <c r="B7521">
        <v>0.000103999</v>
      </c>
      <c r="G7521">
        <v>45.892333984375</v>
      </c>
      <c r="H7521">
        <v>3.1058478959310965E-06</v>
      </c>
    </row>
    <row r="7522" spans="1:8">
      <c r="A7522">
        <v>37.595</v>
      </c>
      <c r="B7522">
        <v>-1.00103E-05</v>
      </c>
      <c r="G7522">
        <v>45.8984375</v>
      </c>
      <c r="H7522">
        <v>5.1437478630799147E-07</v>
      </c>
    </row>
    <row r="7523" spans="1:8">
      <c r="A7523">
        <v>37.6</v>
      </c>
      <c r="B7523">
        <v>-0.000102812</v>
      </c>
      <c r="G7523">
        <v>45.904541015625</v>
      </c>
      <c r="H7523">
        <v>1.459580235099658E-06</v>
      </c>
    </row>
    <row r="7524" spans="1:8">
      <c r="A7524">
        <v>37.605000000000004</v>
      </c>
      <c r="B7524">
        <v>-0.000151275</v>
      </c>
      <c r="G7524">
        <v>45.91064453125</v>
      </c>
      <c r="H7524">
        <v>2.0466968995816881E-06</v>
      </c>
    </row>
    <row r="7525" spans="1:8">
      <c r="A7525">
        <v>37.61</v>
      </c>
      <c r="B7525">
        <v>-0.000137201</v>
      </c>
      <c r="G7525">
        <v>45.916748046875</v>
      </c>
      <c r="H7525">
        <v>2.6077662799053787E-06</v>
      </c>
    </row>
    <row r="7526" spans="1:8">
      <c r="A7526">
        <v>37.615</v>
      </c>
      <c r="B7526">
        <v>-6.3812E-05</v>
      </c>
      <c r="G7526">
        <v>45.9228515625</v>
      </c>
      <c r="H7526">
        <v>1.7258745062009841E-06</v>
      </c>
    </row>
    <row r="7527" spans="1:8">
      <c r="A7527">
        <v>37.62</v>
      </c>
      <c r="B7527">
        <v>5.34244E-05</v>
      </c>
      <c r="G7527">
        <v>45.928955078125</v>
      </c>
      <c r="H7527">
        <v>2.9321353774293658E-06</v>
      </c>
    </row>
    <row r="7528" spans="1:8">
      <c r="A7528">
        <v>37.625</v>
      </c>
      <c r="B7528">
        <v>0.00021277</v>
      </c>
      <c r="G7528">
        <v>45.93505859375</v>
      </c>
      <c r="H7528">
        <v>3.4300620538786517E-06</v>
      </c>
    </row>
    <row r="7529" spans="1:8">
      <c r="A7529">
        <v>37.63</v>
      </c>
      <c r="B7529">
        <v>0.000433657</v>
      </c>
      <c r="G7529">
        <v>45.941162109375</v>
      </c>
      <c r="H7529">
        <v>3.0090764297100542E-06</v>
      </c>
    </row>
    <row r="7530" spans="1:8">
      <c r="A7530">
        <v>37.635</v>
      </c>
      <c r="B7530">
        <v>0.000739244</v>
      </c>
      <c r="G7530">
        <v>45.947265625</v>
      </c>
      <c r="H7530">
        <v>5.534752781676696E-06</v>
      </c>
    </row>
    <row r="7531" spans="1:8">
      <c r="A7531">
        <v>37.64</v>
      </c>
      <c r="B7531">
        <v>0.001144413</v>
      </c>
      <c r="G7531">
        <v>45.953369140625</v>
      </c>
      <c r="H7531">
        <v>4.4174387814291393E-06</v>
      </c>
    </row>
    <row r="7532" spans="1:8">
      <c r="A7532">
        <v>37.645</v>
      </c>
      <c r="B7532">
        <v>0.001652512</v>
      </c>
      <c r="G7532">
        <v>45.95947265625</v>
      </c>
      <c r="H7532">
        <v>2.0145744927743778E-06</v>
      </c>
    </row>
    <row r="7533" spans="1:8">
      <c r="A7533">
        <v>37.65</v>
      </c>
      <c r="B7533">
        <v>0.002242409</v>
      </c>
      <c r="G7533">
        <v>45.965576171875</v>
      </c>
      <c r="H7533">
        <v>2.9462050072510634E-06</v>
      </c>
    </row>
    <row r="7534" spans="1:8">
      <c r="A7534">
        <v>37.655</v>
      </c>
      <c r="B7534">
        <v>0.00285854</v>
      </c>
      <c r="G7534">
        <v>45.9716796875</v>
      </c>
      <c r="H7534">
        <v>3.9740035552285776E-06</v>
      </c>
    </row>
    <row r="7535" spans="1:8">
      <c r="A7535">
        <v>37.660000000000004</v>
      </c>
      <c r="B7535">
        <v>0.003430331</v>
      </c>
      <c r="G7535">
        <v>45.977783203125</v>
      </c>
      <c r="H7535">
        <v>1.4766524027030466E-06</v>
      </c>
    </row>
    <row r="7536" spans="1:8">
      <c r="A7536">
        <v>37.665</v>
      </c>
      <c r="B7536">
        <v>0.003904236</v>
      </c>
      <c r="G7536">
        <v>45.98388671875</v>
      </c>
      <c r="H7536">
        <v>5.5853379822559095E-06</v>
      </c>
    </row>
    <row r="7537" spans="1:8">
      <c r="A7537">
        <v>37.67</v>
      </c>
      <c r="B7537">
        <v>0.004251282</v>
      </c>
      <c r="G7537">
        <v>45.989990234375</v>
      </c>
      <c r="H7537">
        <v>1.9060116160065897E-06</v>
      </c>
    </row>
    <row r="7538" spans="1:8">
      <c r="A7538">
        <v>37.675000000000004</v>
      </c>
      <c r="B7538">
        <v>0.004455513</v>
      </c>
      <c r="G7538">
        <v>45.99609375</v>
      </c>
      <c r="H7538">
        <v>1.8448512416973886E-06</v>
      </c>
    </row>
    <row r="7539" spans="1:8">
      <c r="A7539">
        <v>37.68</v>
      </c>
      <c r="B7539">
        <v>0.004508712</v>
      </c>
      <c r="G7539">
        <v>46.002197265625</v>
      </c>
      <c r="H7539">
        <v>5.2091341954198212E-06</v>
      </c>
    </row>
    <row r="7540" spans="1:8">
      <c r="A7540">
        <v>37.685</v>
      </c>
      <c r="B7540">
        <v>0.004416235</v>
      </c>
      <c r="G7540">
        <v>46.00830078125</v>
      </c>
      <c r="H7540">
        <v>1.181156114422005E-06</v>
      </c>
    </row>
    <row r="7541" spans="1:8">
      <c r="A7541">
        <v>37.69</v>
      </c>
      <c r="B7541">
        <v>0.004201207</v>
      </c>
      <c r="G7541">
        <v>46.014404296875</v>
      </c>
      <c r="H7541">
        <v>5.6965790499058919E-06</v>
      </c>
    </row>
    <row r="7542" spans="1:8">
      <c r="A7542">
        <v>37.695</v>
      </c>
      <c r="B7542">
        <v>0.003900095</v>
      </c>
      <c r="G7542">
        <v>46.0205078125</v>
      </c>
      <c r="H7542">
        <v>5.4068503946174922E-06</v>
      </c>
    </row>
    <row r="7543" spans="1:8">
      <c r="A7543">
        <v>37.7</v>
      </c>
      <c r="B7543">
        <v>0.003549663</v>
      </c>
      <c r="G7543">
        <v>46.026611328125</v>
      </c>
      <c r="H7543">
        <v>2.7395187786750043E-06</v>
      </c>
    </row>
    <row r="7544" spans="1:8">
      <c r="A7544">
        <v>37.705</v>
      </c>
      <c r="B7544">
        <v>0.00317628</v>
      </c>
      <c r="G7544">
        <v>46.03271484375</v>
      </c>
      <c r="H7544">
        <v>7.6984400652224586E-06</v>
      </c>
    </row>
    <row r="7545" spans="1:8">
      <c r="A7545">
        <v>37.71</v>
      </c>
      <c r="B7545">
        <v>0.002797466</v>
      </c>
      <c r="G7545">
        <v>46.038818359375</v>
      </c>
      <c r="H7545">
        <v>5.8095443808069171E-06</v>
      </c>
    </row>
    <row r="7546" spans="1:8">
      <c r="A7546">
        <v>37.715</v>
      </c>
      <c r="B7546">
        <v>0.002426829</v>
      </c>
      <c r="G7546">
        <v>46.044921875</v>
      </c>
      <c r="H7546">
        <v>8.9245235201135512E-06</v>
      </c>
    </row>
    <row r="7547" spans="1:8">
      <c r="A7547">
        <v>37.72</v>
      </c>
      <c r="B7547">
        <v>0.002069346</v>
      </c>
      <c r="G7547">
        <v>46.051025390625</v>
      </c>
      <c r="H7547">
        <v>1.700194367761526E-05</v>
      </c>
    </row>
    <row r="7548" spans="1:8">
      <c r="A7548">
        <v>37.725</v>
      </c>
      <c r="B7548">
        <v>0.001715283</v>
      </c>
      <c r="G7548">
        <v>46.05712890625</v>
      </c>
      <c r="H7548">
        <v>1.7273259082177013E-05</v>
      </c>
    </row>
    <row r="7549" spans="1:8">
      <c r="A7549">
        <v>37.730000000000004</v>
      </c>
      <c r="B7549">
        <v>0.001343687</v>
      </c>
      <c r="G7549">
        <v>46.063232421875</v>
      </c>
      <c r="H7549">
        <v>2.0119133948780455E-05</v>
      </c>
    </row>
    <row r="7550" spans="1:8">
      <c r="A7550">
        <v>37.735</v>
      </c>
      <c r="B7550">
        <v>0.000927245</v>
      </c>
      <c r="G7550">
        <v>46.0693359375</v>
      </c>
      <c r="H7550">
        <v>2.4735402756675819E-05</v>
      </c>
    </row>
    <row r="7551" spans="1:8">
      <c r="A7551">
        <v>37.74</v>
      </c>
      <c r="B7551">
        <v>0.000431028</v>
      </c>
      <c r="G7551">
        <v>46.075439453125</v>
      </c>
      <c r="H7551">
        <v>3.1266679282792791E-05</v>
      </c>
    </row>
    <row r="7552" spans="1:8">
      <c r="A7552">
        <v>37.745</v>
      </c>
      <c r="B7552">
        <v>-0.000174139</v>
      </c>
      <c r="G7552">
        <v>46.08154296875</v>
      </c>
      <c r="H7552">
        <v>2.3701425785085072E-05</v>
      </c>
    </row>
    <row r="7553" spans="1:8">
      <c r="A7553">
        <v>37.75</v>
      </c>
      <c r="B7553">
        <v>-0.000885111</v>
      </c>
      <c r="G7553">
        <v>46.087646484375</v>
      </c>
      <c r="H7553">
        <v>5.0004857540926477E-05</v>
      </c>
    </row>
    <row r="7554" spans="1:8">
      <c r="A7554">
        <v>37.755</v>
      </c>
      <c r="B7554">
        <v>-0.001658497</v>
      </c>
      <c r="G7554">
        <v>46.09375</v>
      </c>
      <c r="H7554">
        <v>3.9508899202862976E-05</v>
      </c>
    </row>
    <row r="7555" spans="1:8">
      <c r="A7555">
        <v>37.76</v>
      </c>
      <c r="B7555">
        <v>-0.0024325</v>
      </c>
      <c r="G7555">
        <v>46.099853515625</v>
      </c>
      <c r="H7555">
        <v>4.0802705888164625E-05</v>
      </c>
    </row>
    <row r="7556" spans="1:8">
      <c r="A7556">
        <v>37.765</v>
      </c>
      <c r="B7556">
        <v>-0.003151242</v>
      </c>
      <c r="G7556">
        <v>46.10595703125</v>
      </c>
      <c r="H7556">
        <v>4.5565469123980312E-05</v>
      </c>
    </row>
    <row r="7557" spans="1:8">
      <c r="A7557">
        <v>37.77</v>
      </c>
      <c r="B7557">
        <v>-0.003774194</v>
      </c>
      <c r="G7557">
        <v>46.112060546875</v>
      </c>
      <c r="H7557">
        <v>6.2657488263795968E-06</v>
      </c>
    </row>
    <row r="7558" spans="1:8">
      <c r="A7558">
        <v>37.775</v>
      </c>
      <c r="B7558">
        <v>-0.004276877</v>
      </c>
      <c r="G7558">
        <v>46.1181640625</v>
      </c>
      <c r="H7558">
        <v>1.2267785726002045E-05</v>
      </c>
    </row>
    <row r="7559" spans="1:8">
      <c r="A7559">
        <v>37.78</v>
      </c>
      <c r="B7559">
        <v>-0.004647784</v>
      </c>
      <c r="G7559">
        <v>46.124267578125</v>
      </c>
      <c r="H7559">
        <v>4.1063389498003018E-06</v>
      </c>
    </row>
    <row r="7560" spans="1:8">
      <c r="A7560">
        <v>37.785000000000004</v>
      </c>
      <c r="B7560">
        <v>-0.004880798</v>
      </c>
      <c r="G7560">
        <v>46.13037109375</v>
      </c>
      <c r="H7560">
        <v>1.0205207008501664E-05</v>
      </c>
    </row>
    <row r="7561" spans="1:8">
      <c r="A7561">
        <v>37.79</v>
      </c>
      <c r="B7561">
        <v>-0.00496918</v>
      </c>
      <c r="G7561">
        <v>46.136474609375</v>
      </c>
      <c r="H7561">
        <v>3.7909841947705927E-06</v>
      </c>
    </row>
    <row r="7562" spans="1:8">
      <c r="A7562">
        <v>37.795</v>
      </c>
      <c r="B7562">
        <v>-0.004904427</v>
      </c>
      <c r="G7562">
        <v>46.142578125</v>
      </c>
      <c r="H7562">
        <v>6.7710108323041928E-06</v>
      </c>
    </row>
    <row r="7563" spans="1:8">
      <c r="A7563">
        <v>37.800000000000004</v>
      </c>
      <c r="B7563">
        <v>-0.004682148</v>
      </c>
      <c r="G7563">
        <v>46.148681640625</v>
      </c>
      <c r="H7563">
        <v>2.3604712913508519E-06</v>
      </c>
    </row>
    <row r="7564" spans="1:8">
      <c r="A7564">
        <v>37.805</v>
      </c>
      <c r="B7564">
        <v>-0.00431588</v>
      </c>
      <c r="G7564">
        <v>46.15478515625</v>
      </c>
      <c r="H7564">
        <v>3.4755141966485446E-06</v>
      </c>
    </row>
    <row r="7565" spans="1:8">
      <c r="A7565">
        <v>37.81</v>
      </c>
      <c r="B7565">
        <v>-0.003840886</v>
      </c>
      <c r="G7565">
        <v>46.160888671875</v>
      </c>
      <c r="H7565">
        <v>3.2781105710880045E-06</v>
      </c>
    </row>
    <row r="7566" spans="1:8">
      <c r="A7566">
        <v>37.815</v>
      </c>
      <c r="B7566">
        <v>-0.003297087</v>
      </c>
      <c r="G7566">
        <v>46.1669921875</v>
      </c>
      <c r="H7566">
        <v>2.5015366722125618E-06</v>
      </c>
    </row>
    <row r="7567" spans="1:8">
      <c r="A7567">
        <v>37.82</v>
      </c>
      <c r="B7567">
        <v>-0.002716525</v>
      </c>
      <c r="G7567">
        <v>46.173095703125</v>
      </c>
      <c r="H7567">
        <v>1.7925507299615483E-06</v>
      </c>
    </row>
    <row r="7568" spans="1:8">
      <c r="A7568">
        <v>37.825</v>
      </c>
      <c r="B7568">
        <v>-0.002136071</v>
      </c>
      <c r="G7568">
        <v>46.17919921875</v>
      </c>
      <c r="H7568">
        <v>2.6090450705744439E-06</v>
      </c>
    </row>
    <row r="7569" spans="1:8">
      <c r="A7569">
        <v>37.83</v>
      </c>
      <c r="B7569">
        <v>-0.001606017</v>
      </c>
      <c r="G7569">
        <v>46.185302734375</v>
      </c>
      <c r="H7569">
        <v>1.2457145339241473E-06</v>
      </c>
    </row>
    <row r="7570" spans="1:8">
      <c r="A7570">
        <v>37.835</v>
      </c>
      <c r="B7570">
        <v>-0.001169286</v>
      </c>
      <c r="G7570">
        <v>46.19140625</v>
      </c>
      <c r="H7570">
        <v>6.2811629601299175E-06</v>
      </c>
    </row>
    <row r="7571" spans="1:8">
      <c r="A7571">
        <v>37.84</v>
      </c>
      <c r="B7571">
        <v>-0.000836226</v>
      </c>
      <c r="G7571">
        <v>46.197509765625</v>
      </c>
      <c r="H7571">
        <v>1.9119969519447968E-06</v>
      </c>
    </row>
    <row r="7572" spans="1:8">
      <c r="A7572">
        <v>37.845</v>
      </c>
      <c r="B7572">
        <v>-0.000584788</v>
      </c>
      <c r="G7572">
        <v>46.20361328125</v>
      </c>
      <c r="H7572">
        <v>2.3168607393243838E-06</v>
      </c>
    </row>
    <row r="7573" spans="1:8">
      <c r="A7573">
        <v>37.85</v>
      </c>
      <c r="B7573">
        <v>-0.000379158</v>
      </c>
      <c r="G7573">
        <v>46.209716796875</v>
      </c>
      <c r="H7573">
        <v>2.1203761833993245E-06</v>
      </c>
    </row>
    <row r="7574" spans="1:8">
      <c r="A7574">
        <v>37.855000000000004</v>
      </c>
      <c r="B7574">
        <v>-0.000181513</v>
      </c>
      <c r="G7574">
        <v>46.2158203125</v>
      </c>
      <c r="H7574">
        <v>1.0644553440082115E-06</v>
      </c>
    </row>
    <row r="7575" spans="1:8">
      <c r="A7575">
        <v>37.86</v>
      </c>
      <c r="B7575">
        <v>4.10974E-05</v>
      </c>
      <c r="G7575">
        <v>46.221923828125</v>
      </c>
      <c r="H7575">
        <v>5.1231515513343218E-06</v>
      </c>
    </row>
    <row r="7576" spans="1:8">
      <c r="A7576">
        <v>37.865</v>
      </c>
      <c r="B7576">
        <v>0.000300639</v>
      </c>
      <c r="G7576">
        <v>46.22802734375</v>
      </c>
      <c r="H7576">
        <v>1.6610973500988233E-06</v>
      </c>
    </row>
    <row r="7577" spans="1:8">
      <c r="A7577">
        <v>37.87</v>
      </c>
      <c r="B7577">
        <v>0.000570921</v>
      </c>
      <c r="G7577">
        <v>46.234130859375</v>
      </c>
      <c r="H7577">
        <v>1.9352964521555679E-06</v>
      </c>
    </row>
    <row r="7578" spans="1:8">
      <c r="A7578">
        <v>37.875</v>
      </c>
      <c r="B7578">
        <v>0.000789815</v>
      </c>
      <c r="G7578">
        <v>46.240234375</v>
      </c>
      <c r="H7578">
        <v>5.4571340643795759E-07</v>
      </c>
    </row>
    <row r="7579" spans="1:8">
      <c r="A7579">
        <v>37.88</v>
      </c>
      <c r="B7579">
        <v>0.000890216</v>
      </c>
      <c r="G7579">
        <v>46.246337890625</v>
      </c>
      <c r="H7579">
        <v>3.7633890710962726E-06</v>
      </c>
    </row>
    <row r="7580" spans="1:8">
      <c r="A7580">
        <v>37.885</v>
      </c>
      <c r="B7580">
        <v>0.000838203</v>
      </c>
      <c r="G7580">
        <v>46.25244140625</v>
      </c>
      <c r="H7580">
        <v>2.1818083555583086E-06</v>
      </c>
    </row>
    <row r="7581" spans="1:8">
      <c r="A7581">
        <v>37.89</v>
      </c>
      <c r="B7581">
        <v>0.000647986</v>
      </c>
      <c r="G7581">
        <v>46.258544921875</v>
      </c>
      <c r="H7581">
        <v>2.4640177911143904E-06</v>
      </c>
    </row>
    <row r="7582" spans="1:8">
      <c r="A7582">
        <v>37.895</v>
      </c>
      <c r="B7582">
        <v>0.000366679</v>
      </c>
      <c r="G7582">
        <v>46.2646484375</v>
      </c>
      <c r="H7582">
        <v>2.4562786958909622E-06</v>
      </c>
    </row>
    <row r="7583" spans="1:8">
      <c r="A7583">
        <v>37.9</v>
      </c>
      <c r="B7583">
        <v>4.76517E-05</v>
      </c>
      <c r="G7583">
        <v>46.270751953125</v>
      </c>
      <c r="H7583">
        <v>9.753880505069188E-07</v>
      </c>
    </row>
    <row r="7584" spans="1:8">
      <c r="A7584">
        <v>37.905</v>
      </c>
      <c r="B7584">
        <v>-0.000269914</v>
      </c>
      <c r="G7584">
        <v>46.27685546875</v>
      </c>
      <c r="H7584">
        <v>1.8721988584339571E-06</v>
      </c>
    </row>
    <row r="7585" spans="1:8">
      <c r="A7585">
        <v>37.910000000000004</v>
      </c>
      <c r="B7585">
        <v>-0.0005781</v>
      </c>
      <c r="G7585">
        <v>46.282958984375</v>
      </c>
      <c r="H7585">
        <v>3.9377143952644837E-06</v>
      </c>
    </row>
    <row r="7586" spans="1:8">
      <c r="A7586">
        <v>37.915</v>
      </c>
      <c r="B7586">
        <v>-0.000909782</v>
      </c>
      <c r="G7586">
        <v>46.2890625</v>
      </c>
      <c r="H7586">
        <v>1.8608702793686803E-06</v>
      </c>
    </row>
    <row r="7587" spans="1:8">
      <c r="A7587">
        <v>37.92</v>
      </c>
      <c r="B7587">
        <v>-0.001318774</v>
      </c>
      <c r="G7587">
        <v>46.295166015625</v>
      </c>
      <c r="H7587">
        <v>6.1185635977292218E-06</v>
      </c>
    </row>
    <row r="7588" spans="1:8">
      <c r="A7588">
        <v>37.925000000000004</v>
      </c>
      <c r="B7588">
        <v>-0.001835241</v>
      </c>
      <c r="G7588">
        <v>46.30126953125</v>
      </c>
      <c r="H7588">
        <v>1.5876593484526516E-06</v>
      </c>
    </row>
    <row r="7589" spans="1:8">
      <c r="A7589">
        <v>37.93</v>
      </c>
      <c r="B7589">
        <v>-0.002436799</v>
      </c>
      <c r="G7589">
        <v>46.307373046875</v>
      </c>
      <c r="H7589">
        <v>1.5686233996325523E-06</v>
      </c>
    </row>
    <row r="7590" spans="1:8">
      <c r="A7590">
        <v>37.935</v>
      </c>
      <c r="B7590">
        <v>-0.003058902</v>
      </c>
      <c r="G7590">
        <v>46.3134765625</v>
      </c>
      <c r="H7590">
        <v>3.0584193567117911E-06</v>
      </c>
    </row>
    <row r="7591" spans="1:8">
      <c r="A7591">
        <v>37.94</v>
      </c>
      <c r="B7591">
        <v>-0.003630496</v>
      </c>
      <c r="G7591">
        <v>46.319580078125</v>
      </c>
      <c r="H7591">
        <v>1.2170929559810663E-06</v>
      </c>
    </row>
    <row r="7592" spans="1:8">
      <c r="A7592">
        <v>37.945</v>
      </c>
      <c r="B7592">
        <v>-0.004100552</v>
      </c>
      <c r="G7592">
        <v>46.32568359375</v>
      </c>
      <c r="H7592">
        <v>2.9941354423512523E-07</v>
      </c>
    </row>
    <row r="7593" spans="1:8">
      <c r="A7593">
        <v>37.95</v>
      </c>
      <c r="B7593">
        <v>-0.004444347</v>
      </c>
      <c r="G7593">
        <v>46.331787109375</v>
      </c>
      <c r="H7593">
        <v>3.8869394917839445E-06</v>
      </c>
    </row>
    <row r="7594" spans="1:8">
      <c r="A7594">
        <v>37.955</v>
      </c>
      <c r="B7594">
        <v>-0.004661121</v>
      </c>
      <c r="G7594">
        <v>46.337890625</v>
      </c>
      <c r="H7594">
        <v>5.4134787265253059E-07</v>
      </c>
    </row>
    <row r="7595" spans="1:8">
      <c r="A7595">
        <v>37.96</v>
      </c>
      <c r="B7595">
        <v>-0.004768884</v>
      </c>
      <c r="G7595">
        <v>46.343994140625</v>
      </c>
      <c r="H7595">
        <v>1.4552947254009283E-06</v>
      </c>
    </row>
    <row r="7596" spans="1:8">
      <c r="A7596">
        <v>37.965</v>
      </c>
      <c r="B7596">
        <v>-0.004797164</v>
      </c>
      <c r="G7596">
        <v>46.35009765625</v>
      </c>
      <c r="H7596">
        <v>3.214682592963895E-06</v>
      </c>
    </row>
    <row r="7597" spans="1:8">
      <c r="A7597">
        <v>37.97</v>
      </c>
      <c r="B7597">
        <v>-0.004783361</v>
      </c>
      <c r="G7597">
        <v>46.356201171875</v>
      </c>
      <c r="H7597">
        <v>1.0611952439078286E-06</v>
      </c>
    </row>
    <row r="7598" spans="1:8">
      <c r="A7598">
        <v>37.975</v>
      </c>
      <c r="B7598">
        <v>-0.004770054</v>
      </c>
      <c r="G7598">
        <v>46.3623046875</v>
      </c>
      <c r="H7598">
        <v>1.5979085777527915E-06</v>
      </c>
    </row>
    <row r="7599" spans="1:8">
      <c r="A7599">
        <v>37.980000000000004</v>
      </c>
      <c r="B7599">
        <v>-0.004794969</v>
      </c>
      <c r="G7599">
        <v>46.368408203125</v>
      </c>
      <c r="H7599">
        <v>8.424341241740607E-07</v>
      </c>
    </row>
    <row r="7600" spans="1:8">
      <c r="A7600">
        <v>37.985</v>
      </c>
      <c r="B7600">
        <v>-0.004877684</v>
      </c>
      <c r="G7600">
        <v>46.37451171875</v>
      </c>
      <c r="H7600">
        <v>1.1035801515173724E-06</v>
      </c>
    </row>
    <row r="7601" spans="1:8">
      <c r="A7601">
        <v>37.99</v>
      </c>
      <c r="B7601">
        <v>-0.005017198</v>
      </c>
      <c r="G7601">
        <v>46.380615234375</v>
      </c>
      <c r="H7601">
        <v>3.010421933295439E-06</v>
      </c>
    </row>
    <row r="7602" spans="1:8">
      <c r="A7602">
        <v>37.995</v>
      </c>
      <c r="B7602">
        <v>-0.005197581</v>
      </c>
      <c r="G7602">
        <v>46.38671875</v>
      </c>
      <c r="H7602">
        <v>8.6054283556278353E-07</v>
      </c>
    </row>
    <row r="7603" spans="1:8">
      <c r="A7603">
        <v>38</v>
      </c>
      <c r="B7603">
        <v>-0.005393118</v>
      </c>
      <c r="G7603">
        <v>46.392822265625</v>
      </c>
      <c r="H7603">
        <v>1.4746470194851153E-06</v>
      </c>
    </row>
    <row r="7604" spans="1:8">
      <c r="A7604">
        <v>38.005</v>
      </c>
      <c r="B7604">
        <v>-0.005568074</v>
      </c>
      <c r="G7604">
        <v>46.398925781249993</v>
      </c>
      <c r="H7604">
        <v>1.218634840711739E-06</v>
      </c>
    </row>
    <row r="7605" spans="1:8">
      <c r="A7605">
        <v>38.01</v>
      </c>
      <c r="B7605">
        <v>-0.00567752</v>
      </c>
      <c r="G7605">
        <v>46.405029296875</v>
      </c>
      <c r="H7605">
        <v>4.856568471142654E-07</v>
      </c>
    </row>
    <row r="7606" spans="1:8">
      <c r="A7606">
        <v>38.015</v>
      </c>
      <c r="B7606">
        <v>-0.005682398</v>
      </c>
      <c r="G7606">
        <v>46.4111328125</v>
      </c>
      <c r="H7606">
        <v>9.7119500914340682E-07</v>
      </c>
    </row>
    <row r="7607" spans="1:8">
      <c r="A7607">
        <v>38.02</v>
      </c>
      <c r="B7607">
        <v>-0.00558005</v>
      </c>
      <c r="G7607">
        <v>46.417236328125</v>
      </c>
      <c r="H7607">
        <v>2.1888118388242512E-06</v>
      </c>
    </row>
    <row r="7608" spans="1:8">
      <c r="A7608">
        <v>38.025</v>
      </c>
      <c r="B7608">
        <v>-0.00541584</v>
      </c>
      <c r="G7608">
        <v>46.42333984375</v>
      </c>
      <c r="H7608">
        <v>1.747262873965699E-06</v>
      </c>
    </row>
    <row r="7609" spans="1:8">
      <c r="A7609">
        <v>38.03</v>
      </c>
      <c r="B7609">
        <v>-0.005252341</v>
      </c>
      <c r="G7609">
        <v>46.429443359375</v>
      </c>
      <c r="H7609">
        <v>1.0590318522852886E-06</v>
      </c>
    </row>
    <row r="7610" spans="1:8">
      <c r="A7610">
        <v>38.035000000000004</v>
      </c>
      <c r="B7610">
        <v>-0.005128186</v>
      </c>
      <c r="G7610">
        <v>46.435546875</v>
      </c>
      <c r="H7610">
        <v>2.7715318320410132E-06</v>
      </c>
    </row>
    <row r="7611" spans="1:8">
      <c r="A7611">
        <v>38.04</v>
      </c>
      <c r="B7611">
        <v>-0.005050229</v>
      </c>
      <c r="G7611">
        <v>46.441650390625</v>
      </c>
      <c r="H7611">
        <v>1.1958481315203836E-06</v>
      </c>
    </row>
    <row r="7612" spans="1:8">
      <c r="A7612">
        <v>38.045</v>
      </c>
      <c r="B7612">
        <v>-0.005011403</v>
      </c>
      <c r="G7612">
        <v>46.447753906249993</v>
      </c>
      <c r="H7612">
        <v>2.5912778298427139E-06</v>
      </c>
    </row>
    <row r="7613" spans="1:8">
      <c r="A7613">
        <v>38.050000000000004</v>
      </c>
      <c r="B7613">
        <v>-0.005005753</v>
      </c>
      <c r="G7613">
        <v>46.453857421875007</v>
      </c>
      <c r="H7613">
        <v>9.5806912470578237E-07</v>
      </c>
    </row>
    <row r="7614" spans="1:8">
      <c r="A7614">
        <v>38.055</v>
      </c>
      <c r="B7614">
        <v>-0.005037764</v>
      </c>
      <c r="G7614">
        <v>46.4599609375</v>
      </c>
      <c r="H7614">
        <v>3.4524230762583335E-07</v>
      </c>
    </row>
    <row r="7615" spans="1:8">
      <c r="A7615">
        <v>38.06</v>
      </c>
      <c r="B7615">
        <v>-0.005127411</v>
      </c>
      <c r="G7615">
        <v>46.466064453125</v>
      </c>
      <c r="H7615">
        <v>3.0949099085550143E-06</v>
      </c>
    </row>
    <row r="7616" spans="1:8">
      <c r="A7616">
        <v>38.065</v>
      </c>
      <c r="B7616">
        <v>-0.005297214</v>
      </c>
      <c r="G7616">
        <v>46.47216796875</v>
      </c>
      <c r="H7616">
        <v>1.6383971655637962E-06</v>
      </c>
    </row>
    <row r="7617" spans="1:8">
      <c r="A7617">
        <v>38.07</v>
      </c>
      <c r="B7617">
        <v>-0.005549517</v>
      </c>
      <c r="G7617">
        <v>46.478271484375</v>
      </c>
      <c r="H7617">
        <v>2.3677958439046817E-07</v>
      </c>
    </row>
    <row r="7618" spans="1:8">
      <c r="A7618">
        <v>38.075</v>
      </c>
      <c r="B7618">
        <v>-0.005859429</v>
      </c>
      <c r="G7618">
        <v>46.484375</v>
      </c>
      <c r="H7618">
        <v>2.2388785287450547E-06</v>
      </c>
    </row>
    <row r="7619" spans="1:8">
      <c r="A7619">
        <v>38.08</v>
      </c>
      <c r="B7619">
        <v>-0.006193615</v>
      </c>
      <c r="G7619">
        <v>46.490478515625</v>
      </c>
      <c r="H7619">
        <v>9.0668317840273865E-07</v>
      </c>
    </row>
    <row r="7620" spans="1:8">
      <c r="A7620">
        <v>38.085</v>
      </c>
      <c r="B7620">
        <v>-0.006537915</v>
      </c>
      <c r="G7620">
        <v>46.49658203125</v>
      </c>
      <c r="H7620">
        <v>2.558320641944634E-06</v>
      </c>
    </row>
    <row r="7621" spans="1:8">
      <c r="A7621">
        <v>38.09</v>
      </c>
      <c r="B7621">
        <v>-0.006904215</v>
      </c>
      <c r="G7621">
        <v>46.502685546875</v>
      </c>
      <c r="H7621">
        <v>2.5560226700033797E-06</v>
      </c>
    </row>
    <row r="7622" spans="1:8">
      <c r="A7622">
        <v>38.095</v>
      </c>
      <c r="B7622">
        <v>-0.007299842</v>
      </c>
      <c r="G7622">
        <v>46.5087890625</v>
      </c>
      <c r="H7622">
        <v>2.7794160795490942E-06</v>
      </c>
    </row>
    <row r="7623" spans="1:8">
      <c r="A7623">
        <v>38.1</v>
      </c>
      <c r="B7623">
        <v>-0.007694549</v>
      </c>
      <c r="G7623">
        <v>46.514892578125</v>
      </c>
      <c r="H7623">
        <v>1.4271355223335988E-06</v>
      </c>
    </row>
    <row r="7624" spans="1:8">
      <c r="A7624">
        <v>38.105000000000004</v>
      </c>
      <c r="B7624">
        <v>-0.008031417</v>
      </c>
      <c r="G7624">
        <v>46.52099609375</v>
      </c>
      <c r="H7624">
        <v>2.1492228181258683E-06</v>
      </c>
    </row>
    <row r="7625" spans="1:8">
      <c r="A7625">
        <v>38.11</v>
      </c>
      <c r="B7625">
        <v>-0.008269763</v>
      </c>
      <c r="G7625">
        <v>46.527099609375</v>
      </c>
      <c r="H7625">
        <v>1.4792019841740512E-06</v>
      </c>
    </row>
    <row r="7626" spans="1:8">
      <c r="A7626">
        <v>38.115</v>
      </c>
      <c r="B7626">
        <v>-0.008408115</v>
      </c>
      <c r="G7626">
        <v>46.533203125</v>
      </c>
      <c r="H7626">
        <v>2.0924720508881038E-06</v>
      </c>
    </row>
    <row r="7627" spans="1:8">
      <c r="A7627">
        <v>38.12</v>
      </c>
      <c r="B7627">
        <v>-0.008472618</v>
      </c>
      <c r="G7627">
        <v>46.539306640625007</v>
      </c>
      <c r="H7627">
        <v>1.1049626617736149E-06</v>
      </c>
    </row>
    <row r="7628" spans="1:8">
      <c r="A7628">
        <v>38.125</v>
      </c>
      <c r="B7628">
        <v>-0.008498465</v>
      </c>
      <c r="G7628">
        <v>46.54541015625</v>
      </c>
      <c r="H7628">
        <v>9.8896497769149915E-07</v>
      </c>
    </row>
    <row r="7629" spans="1:8">
      <c r="A7629">
        <v>38.13</v>
      </c>
      <c r="B7629">
        <v>-0.008515257</v>
      </c>
      <c r="G7629">
        <v>46.551513671875</v>
      </c>
      <c r="H7629">
        <v>6.402119397157038E-07</v>
      </c>
    </row>
    <row r="7630" spans="1:8">
      <c r="A7630">
        <v>38.135</v>
      </c>
      <c r="B7630">
        <v>-0.008531815</v>
      </c>
      <c r="G7630">
        <v>46.5576171875</v>
      </c>
      <c r="H7630">
        <v>1.2704033733702004E-06</v>
      </c>
    </row>
    <row r="7631" spans="1:8">
      <c r="A7631">
        <v>38.14</v>
      </c>
      <c r="B7631">
        <v>-0.008529219</v>
      </c>
      <c r="G7631">
        <v>46.563720703125</v>
      </c>
      <c r="H7631">
        <v>1.612694003250164E-06</v>
      </c>
    </row>
    <row r="7632" spans="1:8">
      <c r="A7632">
        <v>38.145</v>
      </c>
      <c r="B7632">
        <v>-0.008474545</v>
      </c>
      <c r="G7632">
        <v>46.56982421875</v>
      </c>
      <c r="H7632">
        <v>7.04754320039023E-07</v>
      </c>
    </row>
    <row r="7633" spans="1:8">
      <c r="A7633">
        <v>38.15</v>
      </c>
      <c r="B7633">
        <v>-0.008344847</v>
      </c>
      <c r="G7633">
        <v>46.575927734375</v>
      </c>
      <c r="H7633">
        <v>2.7118702631875971E-06</v>
      </c>
    </row>
    <row r="7634" spans="1:8">
      <c r="A7634">
        <v>38.155</v>
      </c>
      <c r="B7634">
        <v>-0.008143417</v>
      </c>
      <c r="G7634">
        <v>46.58203125</v>
      </c>
      <c r="H7634">
        <v>1.3567188072163263E-06</v>
      </c>
    </row>
    <row r="7635" spans="1:8">
      <c r="A7635">
        <v>38.160000000000004</v>
      </c>
      <c r="B7635">
        <v>-0.007901827</v>
      </c>
      <c r="G7635">
        <v>46.588134765625</v>
      </c>
      <c r="H7635">
        <v>7.95484770102333E-07</v>
      </c>
    </row>
    <row r="7636" spans="1:8">
      <c r="A7636">
        <v>38.165</v>
      </c>
      <c r="B7636">
        <v>-0.007669131</v>
      </c>
      <c r="G7636">
        <v>46.59423828125</v>
      </c>
      <c r="H7636">
        <v>1.0484668380247865E-06</v>
      </c>
    </row>
    <row r="7637" spans="1:8">
      <c r="A7637">
        <v>38.17</v>
      </c>
      <c r="B7637">
        <v>-0.00748728</v>
      </c>
      <c r="G7637">
        <v>46.600341796875</v>
      </c>
      <c r="H7637">
        <v>1.2047647752246703E-06</v>
      </c>
    </row>
    <row r="7638" spans="1:8">
      <c r="A7638">
        <v>38.175000000000004</v>
      </c>
      <c r="B7638">
        <v>-0.007364439</v>
      </c>
      <c r="G7638">
        <v>46.6064453125</v>
      </c>
      <c r="H7638">
        <v>1.6558126688404586E-06</v>
      </c>
    </row>
    <row r="7639" spans="1:8">
      <c r="A7639">
        <v>38.18</v>
      </c>
      <c r="B7639">
        <v>-0.007266528</v>
      </c>
      <c r="G7639">
        <v>46.612548828125</v>
      </c>
      <c r="H7639">
        <v>9.9441049350381034E-07</v>
      </c>
    </row>
    <row r="7640" spans="1:8">
      <c r="A7640">
        <v>38.185</v>
      </c>
      <c r="B7640">
        <v>-0.007137516</v>
      </c>
      <c r="G7640">
        <v>46.61865234375</v>
      </c>
      <c r="H7640">
        <v>2.0234725837228617E-06</v>
      </c>
    </row>
    <row r="7641" spans="1:8">
      <c r="A7641">
        <v>38.19</v>
      </c>
      <c r="B7641">
        <v>-0.006938463</v>
      </c>
      <c r="G7641">
        <v>46.624755859375</v>
      </c>
      <c r="H7641">
        <v>1.5940211101180061E-06</v>
      </c>
    </row>
    <row r="7642" spans="1:8">
      <c r="A7642">
        <v>38.195</v>
      </c>
      <c r="B7642">
        <v>-0.006675832</v>
      </c>
      <c r="G7642">
        <v>46.630859375</v>
      </c>
      <c r="H7642">
        <v>2.6870659969058746E-06</v>
      </c>
    </row>
    <row r="7643" spans="1:8">
      <c r="A7643">
        <v>38.2</v>
      </c>
      <c r="B7643">
        <v>-0.006395185</v>
      </c>
      <c r="G7643">
        <v>46.636962890625</v>
      </c>
      <c r="H7643">
        <v>2.4089930517982312E-06</v>
      </c>
    </row>
    <row r="7644" spans="1:8">
      <c r="A7644">
        <v>38.205</v>
      </c>
      <c r="B7644">
        <v>-0.006150846</v>
      </c>
      <c r="G7644">
        <v>46.64306640625</v>
      </c>
      <c r="H7644">
        <v>1.6803835614925161E-07</v>
      </c>
    </row>
    <row r="7645" spans="1:8">
      <c r="A7645">
        <v>38.21</v>
      </c>
      <c r="B7645">
        <v>-0.005979149</v>
      </c>
      <c r="G7645">
        <v>46.649169921875</v>
      </c>
      <c r="H7645">
        <v>8.9904847674695523E-07</v>
      </c>
    </row>
    <row r="7646" spans="1:8">
      <c r="A7646">
        <v>38.215</v>
      </c>
      <c r="B7646">
        <v>-0.005892446</v>
      </c>
      <c r="G7646">
        <v>46.6552734375</v>
      </c>
      <c r="H7646">
        <v>1.9207663062204215E-06</v>
      </c>
    </row>
    <row r="7647" spans="1:8">
      <c r="A7647">
        <v>38.22</v>
      </c>
      <c r="B7647">
        <v>-0.005882849</v>
      </c>
      <c r="G7647">
        <v>46.661376953125</v>
      </c>
      <c r="H7647">
        <v>2.7021767715684576E-06</v>
      </c>
    </row>
    <row r="7648" spans="1:8">
      <c r="A7648">
        <v>38.225</v>
      </c>
      <c r="B7648">
        <v>-0.005925637</v>
      </c>
      <c r="G7648">
        <v>46.66748046875</v>
      </c>
      <c r="H7648">
        <v>1.8252083168282095E-06</v>
      </c>
    </row>
    <row r="7649" spans="1:8">
      <c r="A7649">
        <v>38.230000000000004</v>
      </c>
      <c r="B7649">
        <v>-0.005981305</v>
      </c>
      <c r="G7649">
        <v>46.673583984375</v>
      </c>
      <c r="H7649">
        <v>1.2991331150636828E-06</v>
      </c>
    </row>
    <row r="7650" spans="1:8">
      <c r="A7650">
        <v>38.235</v>
      </c>
      <c r="B7650">
        <v>-0.006000828</v>
      </c>
      <c r="G7650">
        <v>46.6796875</v>
      </c>
      <c r="H7650">
        <v>3.6719209494007456E-07</v>
      </c>
    </row>
    <row r="7651" spans="1:8">
      <c r="A7651">
        <v>38.24</v>
      </c>
      <c r="B7651">
        <v>-0.005932946</v>
      </c>
      <c r="G7651">
        <v>46.685791015624993</v>
      </c>
      <c r="H7651">
        <v>2.3781528649577487E-06</v>
      </c>
    </row>
    <row r="7652" spans="1:8">
      <c r="A7652">
        <v>38.245</v>
      </c>
      <c r="B7652">
        <v>-0.005732286</v>
      </c>
      <c r="G7652">
        <v>46.69189453125</v>
      </c>
      <c r="H7652">
        <v>2.4785333293788996E-06</v>
      </c>
    </row>
    <row r="7653" spans="1:8">
      <c r="A7653">
        <v>38.25</v>
      </c>
      <c r="B7653">
        <v>-0.005366041</v>
      </c>
      <c r="G7653">
        <v>46.697998046875</v>
      </c>
      <c r="H7653">
        <v>3.0234543898755559E-06</v>
      </c>
    </row>
    <row r="7654" spans="1:8">
      <c r="A7654">
        <v>38.255</v>
      </c>
      <c r="B7654">
        <v>-0.004818223</v>
      </c>
      <c r="G7654">
        <v>46.7041015625</v>
      </c>
      <c r="H7654">
        <v>8.8727946638849379E-07</v>
      </c>
    </row>
    <row r="7655" spans="1:8">
      <c r="A7655">
        <v>38.26</v>
      </c>
      <c r="B7655">
        <v>-0.004085898</v>
      </c>
      <c r="G7655">
        <v>46.710205078125</v>
      </c>
      <c r="H7655">
        <v>1.5224515188076293E-06</v>
      </c>
    </row>
    <row r="7656" spans="1:8">
      <c r="A7656">
        <v>38.265</v>
      </c>
      <c r="B7656">
        <v>-0.003173992</v>
      </c>
      <c r="G7656">
        <v>46.71630859375</v>
      </c>
      <c r="H7656">
        <v>6.8859668736574016E-07</v>
      </c>
    </row>
    <row r="7657" spans="1:8">
      <c r="A7657">
        <v>38.27</v>
      </c>
      <c r="B7657">
        <v>-0.002094765</v>
      </c>
      <c r="G7657">
        <v>46.722412109375</v>
      </c>
      <c r="H7657">
        <v>5.7726841603665054E-07</v>
      </c>
    </row>
    <row r="7658" spans="1:8">
      <c r="A7658">
        <v>38.275</v>
      </c>
      <c r="B7658">
        <v>-0.000874563</v>
      </c>
      <c r="G7658">
        <v>46.728515625</v>
      </c>
      <c r="H7658">
        <v>1.7403798048577315E-06</v>
      </c>
    </row>
    <row r="7659" spans="1:8">
      <c r="A7659">
        <v>38.28</v>
      </c>
      <c r="B7659">
        <v>0.00044181</v>
      </c>
      <c r="G7659">
        <v>46.734619140625007</v>
      </c>
      <c r="H7659">
        <v>1.4005964724061662E-06</v>
      </c>
    </row>
    <row r="7660" spans="1:8">
      <c r="A7660">
        <v>38.285000000000004</v>
      </c>
      <c r="B7660">
        <v>0.001796473</v>
      </c>
      <c r="G7660">
        <v>46.74072265625</v>
      </c>
      <c r="H7660">
        <v>3.2068171977119615E-07</v>
      </c>
    </row>
    <row r="7661" spans="1:8">
      <c r="A7661">
        <v>38.29</v>
      </c>
      <c r="B7661">
        <v>0.003137222</v>
      </c>
      <c r="G7661">
        <v>46.746826171875</v>
      </c>
      <c r="H7661">
        <v>1.7597998646846919E-06</v>
      </c>
    </row>
    <row r="7662" spans="1:8">
      <c r="A7662">
        <v>38.295</v>
      </c>
      <c r="B7662">
        <v>0.004433792</v>
      </c>
      <c r="G7662">
        <v>46.7529296875</v>
      </c>
      <c r="H7662">
        <v>1.265708729650246E-06</v>
      </c>
    </row>
    <row r="7663" spans="1:8">
      <c r="A7663">
        <v>38.300000000000004</v>
      </c>
      <c r="B7663">
        <v>0.005678745</v>
      </c>
      <c r="G7663">
        <v>46.759033203125</v>
      </c>
      <c r="H7663">
        <v>1.7509791234566003E-06</v>
      </c>
    </row>
    <row r="7664" spans="1:8">
      <c r="A7664">
        <v>38.305</v>
      </c>
      <c r="B7664">
        <v>0.006878952</v>
      </c>
      <c r="G7664">
        <v>46.76513671875</v>
      </c>
      <c r="H7664">
        <v>7.4037882555020273E-07</v>
      </c>
    </row>
    <row r="7665" spans="1:8">
      <c r="A7665">
        <v>38.31</v>
      </c>
      <c r="B7665">
        <v>0.008053391</v>
      </c>
      <c r="G7665">
        <v>46.771240234375</v>
      </c>
      <c r="H7665">
        <v>1.0692776943088234E-06</v>
      </c>
    </row>
    <row r="7666" spans="1:8">
      <c r="A7666">
        <v>38.315</v>
      </c>
      <c r="B7666">
        <v>0.009232577</v>
      </c>
      <c r="G7666">
        <v>46.77734375</v>
      </c>
      <c r="H7666">
        <v>4.0684584507756653E-06</v>
      </c>
    </row>
    <row r="7667" spans="1:8">
      <c r="A7667">
        <v>38.32</v>
      </c>
      <c r="B7667">
        <v>0.010445707</v>
      </c>
      <c r="G7667">
        <v>46.783447265625</v>
      </c>
      <c r="H7667">
        <v>8.6855437183947541E-07</v>
      </c>
    </row>
    <row r="7668" spans="1:8">
      <c r="A7668">
        <v>38.325</v>
      </c>
      <c r="B7668">
        <v>0.01169859</v>
      </c>
      <c r="G7668">
        <v>46.78955078125</v>
      </c>
      <c r="H7668">
        <v>1.4441009154550343E-06</v>
      </c>
    </row>
    <row r="7669" spans="1:8">
      <c r="A7669">
        <v>38.33</v>
      </c>
      <c r="B7669">
        <v>0.012962072</v>
      </c>
      <c r="G7669">
        <v>46.795654296875</v>
      </c>
      <c r="H7669">
        <v>1.4810442932605962E-06</v>
      </c>
    </row>
    <row r="7670" spans="1:8">
      <c r="A7670">
        <v>38.335</v>
      </c>
      <c r="B7670">
        <v>0.014175351</v>
      </c>
      <c r="G7670">
        <v>46.8017578125</v>
      </c>
      <c r="H7670">
        <v>6.5713272538851945E-07</v>
      </c>
    </row>
    <row r="7671" spans="1:8">
      <c r="A7671">
        <v>38.34</v>
      </c>
      <c r="B7671">
        <v>0.01526603</v>
      </c>
      <c r="G7671">
        <v>46.807861328125</v>
      </c>
      <c r="H7671">
        <v>1.7380275881759536E-06</v>
      </c>
    </row>
    <row r="7672" spans="1:8">
      <c r="A7672">
        <v>38.345</v>
      </c>
      <c r="B7672">
        <v>0.016179764</v>
      </c>
      <c r="G7672">
        <v>46.81396484375</v>
      </c>
      <c r="H7672">
        <v>1.7891443702132594E-06</v>
      </c>
    </row>
    <row r="7673" spans="1:8">
      <c r="A7673">
        <v>38.35</v>
      </c>
      <c r="B7673">
        <v>0.016899611</v>
      </c>
      <c r="G7673">
        <v>46.820068359375</v>
      </c>
      <c r="H7673">
        <v>1.911055864341446E-06</v>
      </c>
    </row>
    <row r="7674" spans="1:8">
      <c r="A7674">
        <v>38.355000000000004</v>
      </c>
      <c r="B7674">
        <v>0.017438315</v>
      </c>
      <c r="G7674">
        <v>46.826171875</v>
      </c>
      <c r="H7674">
        <v>1.4239383364345726E-06</v>
      </c>
    </row>
    <row r="7675" spans="1:8">
      <c r="A7675">
        <v>38.36</v>
      </c>
      <c r="B7675">
        <v>0.017814681</v>
      </c>
      <c r="G7675">
        <v>46.832275390625</v>
      </c>
      <c r="H7675">
        <v>9.0074080636715672E-07</v>
      </c>
    </row>
    <row r="7676" spans="1:8">
      <c r="A7676">
        <v>38.365</v>
      </c>
      <c r="B7676">
        <v>0.018030614</v>
      </c>
      <c r="G7676">
        <v>46.83837890625</v>
      </c>
      <c r="H7676">
        <v>2.0828500132264558E-06</v>
      </c>
    </row>
    <row r="7677" spans="1:8">
      <c r="A7677">
        <v>38.37</v>
      </c>
      <c r="B7677">
        <v>0.018061731</v>
      </c>
      <c r="G7677">
        <v>46.844482421875</v>
      </c>
      <c r="H7677">
        <v>1.7587589167374665E-06</v>
      </c>
    </row>
    <row r="7678" spans="1:8">
      <c r="A7678">
        <v>38.375</v>
      </c>
      <c r="B7678">
        <v>0.017869599</v>
      </c>
      <c r="G7678">
        <v>46.8505859375</v>
      </c>
      <c r="H7678">
        <v>1.4047772955531576E-06</v>
      </c>
    </row>
    <row r="7679" spans="1:8">
      <c r="A7679">
        <v>38.38</v>
      </c>
      <c r="B7679">
        <v>0.017427177</v>
      </c>
      <c r="G7679">
        <v>46.856689453125</v>
      </c>
      <c r="H7679">
        <v>5.9796732141687369E-07</v>
      </c>
    </row>
    <row r="7680" spans="1:8">
      <c r="A7680">
        <v>38.385</v>
      </c>
      <c r="B7680">
        <v>0.016733912</v>
      </c>
      <c r="G7680">
        <v>46.86279296875</v>
      </c>
      <c r="H7680">
        <v>1.7165310990989911E-06</v>
      </c>
    </row>
    <row r="7681" spans="1:8">
      <c r="A7681">
        <v>38.39</v>
      </c>
      <c r="B7681">
        <v>0.015809594</v>
      </c>
      <c r="G7681">
        <v>46.868896484375</v>
      </c>
      <c r="H7681">
        <v>1.5616851710335834E-07</v>
      </c>
    </row>
    <row r="7682" spans="1:8">
      <c r="A7682">
        <v>38.395</v>
      </c>
      <c r="B7682">
        <v>0.014686475</v>
      </c>
      <c r="G7682">
        <v>46.875</v>
      </c>
      <c r="H7682">
        <v>2.2341991053496228E-06</v>
      </c>
    </row>
    <row r="7683" spans="1:8">
      <c r="A7683">
        <v>38.4</v>
      </c>
      <c r="B7683">
        <v>0.01340913</v>
      </c>
      <c r="G7683">
        <v>46.881103515625</v>
      </c>
      <c r="H7683">
        <v>1.8571505171306727E-07</v>
      </c>
    </row>
    <row r="7684" spans="1:8">
      <c r="A7684">
        <v>38.405</v>
      </c>
      <c r="B7684">
        <v>0.012030452</v>
      </c>
      <c r="G7684">
        <v>46.88720703125</v>
      </c>
      <c r="H7684">
        <v>2.8097176819470375E-06</v>
      </c>
    </row>
    <row r="7685" spans="1:8">
      <c r="A7685">
        <v>38.410000000000004</v>
      </c>
      <c r="B7685">
        <v>0.010600064</v>
      </c>
      <c r="G7685">
        <v>46.893310546875</v>
      </c>
      <c r="H7685">
        <v>1.101500404380737E-06</v>
      </c>
    </row>
    <row r="7686" spans="1:8">
      <c r="A7686">
        <v>38.415</v>
      </c>
      <c r="B7686">
        <v>0.009163893</v>
      </c>
      <c r="G7686">
        <v>46.899414062500007</v>
      </c>
      <c r="H7686">
        <v>3.558690873794448E-06</v>
      </c>
    </row>
    <row r="7687" spans="1:8">
      <c r="A7687">
        <v>38.42</v>
      </c>
      <c r="B7687">
        <v>0.00777004</v>
      </c>
      <c r="G7687">
        <v>46.905517578125</v>
      </c>
      <c r="H7687">
        <v>1.0265471465195585E-06</v>
      </c>
    </row>
    <row r="7688" spans="1:8">
      <c r="A7688">
        <v>38.425000000000004</v>
      </c>
      <c r="B7688">
        <v>0.006467772</v>
      </c>
      <c r="G7688">
        <v>46.91162109375</v>
      </c>
      <c r="H7688">
        <v>2.6197167009415319E-06</v>
      </c>
    </row>
    <row r="7689" spans="1:8">
      <c r="A7689">
        <v>38.43</v>
      </c>
      <c r="B7689">
        <v>0.005297615</v>
      </c>
      <c r="G7689">
        <v>46.917724609375</v>
      </c>
      <c r="H7689">
        <v>1.1887788514146048E-06</v>
      </c>
    </row>
    <row r="7690" spans="1:8">
      <c r="A7690">
        <v>38.435</v>
      </c>
      <c r="B7690">
        <v>0.004284275</v>
      </c>
      <c r="G7690">
        <v>46.923828125</v>
      </c>
      <c r="H7690">
        <v>1.9431951718871406E-06</v>
      </c>
    </row>
    <row r="7691" spans="1:8">
      <c r="A7691">
        <v>38.44</v>
      </c>
      <c r="B7691">
        <v>0.003434567</v>
      </c>
      <c r="G7691">
        <v>46.929931640625</v>
      </c>
      <c r="H7691">
        <v>8.1369973321538166E-07</v>
      </c>
    </row>
    <row r="7692" spans="1:8">
      <c r="A7692">
        <v>38.445</v>
      </c>
      <c r="B7692">
        <v>0.002743744</v>
      </c>
      <c r="G7692">
        <v>46.93603515625</v>
      </c>
      <c r="H7692">
        <v>8.4419491890878312E-07</v>
      </c>
    </row>
    <row r="7693" spans="1:8">
      <c r="A7693">
        <v>38.45</v>
      </c>
      <c r="B7693">
        <v>0.002205617</v>
      </c>
      <c r="G7693">
        <v>46.942138671875</v>
      </c>
      <c r="H7693">
        <v>1.1806162860965808E-06</v>
      </c>
    </row>
    <row r="7694" spans="1:8">
      <c r="A7694">
        <v>38.455</v>
      </c>
      <c r="B7694">
        <v>0.00181335</v>
      </c>
      <c r="G7694">
        <v>46.9482421875</v>
      </c>
      <c r="H7694">
        <v>1.700582373333084E-06</v>
      </c>
    </row>
    <row r="7695" spans="1:8">
      <c r="A7695">
        <v>38.46</v>
      </c>
      <c r="B7695">
        <v>0.001550258</v>
      </c>
      <c r="G7695">
        <v>46.954345703125</v>
      </c>
      <c r="H7695">
        <v>3.8450321232848726E-06</v>
      </c>
    </row>
    <row r="7696" spans="1:8">
      <c r="A7696">
        <v>38.465</v>
      </c>
      <c r="B7696">
        <v>0.001392746</v>
      </c>
      <c r="G7696">
        <v>46.96044921875</v>
      </c>
      <c r="H7696">
        <v>1.7954597221954183E-06</v>
      </c>
    </row>
    <row r="7697" spans="1:8">
      <c r="A7697">
        <v>38.47</v>
      </c>
      <c r="B7697">
        <v>0.001324725</v>
      </c>
      <c r="G7697">
        <v>46.966552734375</v>
      </c>
      <c r="H7697">
        <v>1.4641749989086652E-06</v>
      </c>
    </row>
    <row r="7698" spans="1:8">
      <c r="A7698">
        <v>38.475</v>
      </c>
      <c r="B7698">
        <v>0.001340257</v>
      </c>
      <c r="G7698">
        <v>46.97265625</v>
      </c>
      <c r="H7698">
        <v>1.0838171248917344E-06</v>
      </c>
    </row>
    <row r="7699" spans="1:8">
      <c r="A7699">
        <v>38.480000000000004</v>
      </c>
      <c r="B7699">
        <v>0.001432146</v>
      </c>
      <c r="G7699">
        <v>46.978759765625</v>
      </c>
      <c r="H7699">
        <v>2.4963861677677903E-06</v>
      </c>
    </row>
    <row r="7700" spans="1:8">
      <c r="A7700">
        <v>38.485</v>
      </c>
      <c r="B7700">
        <v>0.001589425</v>
      </c>
      <c r="G7700">
        <v>46.98486328125</v>
      </c>
      <c r="H7700">
        <v>1.4237369622850368E-06</v>
      </c>
    </row>
    <row r="7701" spans="1:8">
      <c r="A7701">
        <v>38.49</v>
      </c>
      <c r="B7701">
        <v>0.00180313</v>
      </c>
      <c r="G7701">
        <v>46.990966796875</v>
      </c>
      <c r="H7701">
        <v>2.5602420411434675E-06</v>
      </c>
    </row>
    <row r="7702" spans="1:8">
      <c r="A7702">
        <v>38.495</v>
      </c>
      <c r="B7702">
        <v>0.002062371</v>
      </c>
      <c r="G7702">
        <v>46.997070312500007</v>
      </c>
      <c r="H7702">
        <v>2.565453424470622E-06</v>
      </c>
    </row>
    <row r="7703" spans="1:8">
      <c r="A7703">
        <v>38.5</v>
      </c>
      <c r="B7703">
        <v>0.002345009</v>
      </c>
      <c r="G7703">
        <v>47.003173828125</v>
      </c>
      <c r="H7703">
        <v>7.0408363676857355E-07</v>
      </c>
    </row>
    <row r="7704" spans="1:8">
      <c r="A7704">
        <v>38.505</v>
      </c>
      <c r="B7704">
        <v>0.002620164</v>
      </c>
      <c r="G7704">
        <v>47.00927734375</v>
      </c>
      <c r="H7704">
        <v>1.7461287319485452E-06</v>
      </c>
    </row>
    <row r="7705" spans="1:8">
      <c r="A7705">
        <v>38.51</v>
      </c>
      <c r="B7705">
        <v>0.002857662</v>
      </c>
      <c r="G7705">
        <v>47.015380859375007</v>
      </c>
      <c r="H7705">
        <v>2.77299956699203E-06</v>
      </c>
    </row>
    <row r="7706" spans="1:8">
      <c r="A7706">
        <v>38.515</v>
      </c>
      <c r="B7706">
        <v>0.003031806</v>
      </c>
      <c r="G7706">
        <v>47.021484375</v>
      </c>
      <c r="H7706">
        <v>2.6245719442711875E-06</v>
      </c>
    </row>
    <row r="7707" spans="1:8">
      <c r="A7707">
        <v>38.52</v>
      </c>
      <c r="B7707">
        <v>0.003121943</v>
      </c>
      <c r="G7707">
        <v>47.027587890625</v>
      </c>
      <c r="H7707">
        <v>1.1888150145701125E-06</v>
      </c>
    </row>
    <row r="7708" spans="1:8">
      <c r="A7708">
        <v>38.525</v>
      </c>
      <c r="B7708">
        <v>0.003125434</v>
      </c>
      <c r="G7708">
        <v>47.03369140625</v>
      </c>
      <c r="H7708">
        <v>1.017948987790115E-06</v>
      </c>
    </row>
    <row r="7709" spans="1:8">
      <c r="A7709">
        <v>38.53</v>
      </c>
      <c r="B7709">
        <v>0.00307354</v>
      </c>
      <c r="G7709">
        <v>47.039794921875</v>
      </c>
      <c r="H7709">
        <v>3.1618042656694475E-07</v>
      </c>
    </row>
    <row r="7710" spans="1:8">
      <c r="A7710">
        <v>38.535000000000004</v>
      </c>
      <c r="B7710">
        <v>0.003023383</v>
      </c>
      <c r="G7710">
        <v>47.0458984375</v>
      </c>
      <c r="H7710">
        <v>4.0930375461365335E-07</v>
      </c>
    </row>
    <row r="7711" spans="1:8">
      <c r="A7711">
        <v>38.54</v>
      </c>
      <c r="B7711">
        <v>0.003020181</v>
      </c>
      <c r="G7711">
        <v>47.052001953125</v>
      </c>
      <c r="H7711">
        <v>1.5062128391665203E-06</v>
      </c>
    </row>
    <row r="7712" spans="1:8">
      <c r="A7712">
        <v>38.545</v>
      </c>
      <c r="B7712">
        <v>0.003066104</v>
      </c>
      <c r="G7712">
        <v>47.05810546875</v>
      </c>
      <c r="H7712">
        <v>1.5729168906892577E-06</v>
      </c>
    </row>
    <row r="7713" spans="1:8">
      <c r="A7713">
        <v>38.550000000000004</v>
      </c>
      <c r="B7713">
        <v>0.00312869</v>
      </c>
      <c r="G7713">
        <v>47.064208984375</v>
      </c>
      <c r="H7713">
        <v>6.2611483621354416E-07</v>
      </c>
    </row>
    <row r="7714" spans="1:8">
      <c r="A7714">
        <v>38.555</v>
      </c>
      <c r="B7714">
        <v>0.003176214</v>
      </c>
      <c r="G7714">
        <v>47.0703125</v>
      </c>
      <c r="H7714">
        <v>2.4350638621638227E-06</v>
      </c>
    </row>
    <row r="7715" spans="1:8">
      <c r="A7715">
        <v>38.56</v>
      </c>
      <c r="B7715">
        <v>0.003203742</v>
      </c>
      <c r="G7715">
        <v>47.076416015625</v>
      </c>
      <c r="H7715">
        <v>2.2684747787921543E-06</v>
      </c>
    </row>
    <row r="7716" spans="1:8">
      <c r="A7716">
        <v>38.565</v>
      </c>
      <c r="B7716">
        <v>0.003230674</v>
      </c>
      <c r="G7716">
        <v>47.08251953125</v>
      </c>
      <c r="H7716">
        <v>1.0400237644541306E-06</v>
      </c>
    </row>
    <row r="7717" spans="1:8">
      <c r="A7717">
        <v>38.57</v>
      </c>
      <c r="B7717">
        <v>0.003279593</v>
      </c>
      <c r="G7717">
        <v>47.088623046875</v>
      </c>
      <c r="H7717">
        <v>8.0837675875453E-07</v>
      </c>
    </row>
    <row r="7718" spans="1:8">
      <c r="A7718">
        <v>38.575</v>
      </c>
      <c r="B7718">
        <v>0.003358604</v>
      </c>
      <c r="G7718">
        <v>47.0947265625</v>
      </c>
      <c r="H7718">
        <v>2.3303307223126358E-06</v>
      </c>
    </row>
    <row r="7719" spans="1:8">
      <c r="A7719">
        <v>38.58</v>
      </c>
      <c r="B7719">
        <v>0.003451004</v>
      </c>
      <c r="G7719">
        <v>47.100830078125</v>
      </c>
      <c r="H7719">
        <v>7.2951365152223375E-07</v>
      </c>
    </row>
    <row r="7720" spans="1:8">
      <c r="A7720">
        <v>38.585</v>
      </c>
      <c r="B7720">
        <v>0.003516572</v>
      </c>
      <c r="G7720">
        <v>47.10693359375</v>
      </c>
      <c r="H7720">
        <v>2.7497091279653112E-06</v>
      </c>
    </row>
    <row r="7721" spans="1:8">
      <c r="A7721">
        <v>38.59</v>
      </c>
      <c r="B7721">
        <v>0.00350917</v>
      </c>
      <c r="G7721">
        <v>47.113037109375</v>
      </c>
      <c r="H7721">
        <v>1.4948095373135685E-06</v>
      </c>
    </row>
    <row r="7722" spans="1:8">
      <c r="A7722">
        <v>38.595</v>
      </c>
      <c r="B7722">
        <v>0.003404788</v>
      </c>
      <c r="G7722">
        <v>47.119140625</v>
      </c>
      <c r="H7722">
        <v>2.5258600674352694E-06</v>
      </c>
    </row>
    <row r="7723" spans="1:8">
      <c r="A7723">
        <v>38.6</v>
      </c>
      <c r="B7723">
        <v>0.003212456</v>
      </c>
      <c r="G7723">
        <v>47.125244140625</v>
      </c>
      <c r="H7723">
        <v>1.7454487264065866E-06</v>
      </c>
    </row>
    <row r="7724" spans="1:8">
      <c r="A7724">
        <v>38.605000000000004</v>
      </c>
      <c r="B7724">
        <v>0.002957388</v>
      </c>
      <c r="G7724">
        <v>47.13134765625</v>
      </c>
      <c r="H7724">
        <v>2.826558103858353E-06</v>
      </c>
    </row>
    <row r="7725" spans="1:8">
      <c r="A7725">
        <v>38.61</v>
      </c>
      <c r="B7725">
        <v>0.00265882</v>
      </c>
      <c r="G7725">
        <v>47.137451171875</v>
      </c>
      <c r="H7725">
        <v>2.129855391028685E-06</v>
      </c>
    </row>
    <row r="7726" spans="1:8">
      <c r="A7726">
        <v>38.615</v>
      </c>
      <c r="B7726">
        <v>0.002326595</v>
      </c>
      <c r="G7726">
        <v>47.1435546875</v>
      </c>
      <c r="H7726">
        <v>1.1438296478925345E-06</v>
      </c>
    </row>
    <row r="7727" spans="1:8">
      <c r="A7727">
        <v>38.62</v>
      </c>
      <c r="B7727">
        <v>0.001966976</v>
      </c>
      <c r="G7727">
        <v>47.149658203125</v>
      </c>
      <c r="H7727">
        <v>3.3502401318996558E-06</v>
      </c>
    </row>
    <row r="7728" spans="1:8">
      <c r="A7728">
        <v>38.625</v>
      </c>
      <c r="B7728">
        <v>0.001587869</v>
      </c>
      <c r="G7728">
        <v>47.15576171875</v>
      </c>
      <c r="H7728">
        <v>8.0446877425843335E-07</v>
      </c>
    </row>
    <row r="7729" spans="1:8">
      <c r="A7729">
        <v>38.63</v>
      </c>
      <c r="B7729">
        <v>0.001201507</v>
      </c>
      <c r="G7729">
        <v>47.161865234375</v>
      </c>
      <c r="H7729">
        <v>1.1924580749868484E-06</v>
      </c>
    </row>
    <row r="7730" spans="1:8">
      <c r="A7730">
        <v>38.635</v>
      </c>
      <c r="B7730">
        <v>0.000825708</v>
      </c>
      <c r="G7730">
        <v>47.16796875</v>
      </c>
      <c r="H7730">
        <v>2.0300114806376178E-06</v>
      </c>
    </row>
    <row r="7731" spans="1:8">
      <c r="A7731">
        <v>38.64</v>
      </c>
      <c r="B7731">
        <v>0.000485242</v>
      </c>
      <c r="G7731">
        <v>47.174072265625007</v>
      </c>
      <c r="H7731">
        <v>1.8090773385009964E-06</v>
      </c>
    </row>
    <row r="7732" spans="1:8">
      <c r="A7732">
        <v>38.645</v>
      </c>
      <c r="B7732">
        <v>0.00021458</v>
      </c>
      <c r="G7732">
        <v>47.18017578125</v>
      </c>
      <c r="H7732">
        <v>3.5145300475182272E-07</v>
      </c>
    </row>
    <row r="7733" spans="1:8">
      <c r="A7733">
        <v>38.65</v>
      </c>
      <c r="B7733">
        <v>5.06253E-05</v>
      </c>
      <c r="G7733">
        <v>47.186279296875</v>
      </c>
      <c r="H7733">
        <v>4.7162929760848336E-07</v>
      </c>
    </row>
    <row r="7734" spans="1:8">
      <c r="A7734">
        <v>38.655</v>
      </c>
      <c r="B7734">
        <v>1.51339E-05</v>
      </c>
      <c r="G7734">
        <v>47.1923828125</v>
      </c>
      <c r="H7734">
        <v>1.913609846428351E-06</v>
      </c>
    </row>
    <row r="7735" spans="1:8">
      <c r="A7735">
        <v>38.660000000000004</v>
      </c>
      <c r="B7735">
        <v>0.000102758</v>
      </c>
      <c r="G7735">
        <v>47.198486328125</v>
      </c>
      <c r="H7735">
        <v>2.1614222546059477E-06</v>
      </c>
    </row>
    <row r="7736" spans="1:8">
      <c r="A7736">
        <v>38.665</v>
      </c>
      <c r="B7736">
        <v>0.000282822</v>
      </c>
      <c r="G7736">
        <v>47.20458984375</v>
      </c>
      <c r="H7736">
        <v>1.7408757564159875E-06</v>
      </c>
    </row>
    <row r="7737" spans="1:8">
      <c r="A7737">
        <v>38.67</v>
      </c>
      <c r="B7737">
        <v>0.000504396</v>
      </c>
      <c r="G7737">
        <v>47.210693359375</v>
      </c>
      <c r="H7737">
        <v>1.7020800420614395E-06</v>
      </c>
    </row>
    <row r="7738" spans="1:8">
      <c r="A7738">
        <v>38.675000000000004</v>
      </c>
      <c r="B7738">
        <v>0.000705042</v>
      </c>
      <c r="G7738">
        <v>47.216796875</v>
      </c>
      <c r="H7738">
        <v>1.0417345880268755E-06</v>
      </c>
    </row>
    <row r="7739" spans="1:8">
      <c r="A7739">
        <v>38.68</v>
      </c>
      <c r="B7739">
        <v>0.000829519</v>
      </c>
      <c r="G7739">
        <v>47.222900390625</v>
      </c>
      <c r="H7739">
        <v>1.0999744448470085E-06</v>
      </c>
    </row>
    <row r="7740" spans="1:8">
      <c r="A7740">
        <v>38.685</v>
      </c>
      <c r="B7740">
        <v>0.000848451</v>
      </c>
      <c r="G7740">
        <v>47.22900390625</v>
      </c>
      <c r="H7740">
        <v>2.3597751656731234E-06</v>
      </c>
    </row>
    <row r="7741" spans="1:8">
      <c r="A7741">
        <v>38.69</v>
      </c>
      <c r="B7741">
        <v>0.000753299</v>
      </c>
      <c r="G7741">
        <v>47.235107421875</v>
      </c>
      <c r="H7741">
        <v>8.6153426589804278E-07</v>
      </c>
    </row>
    <row r="7742" spans="1:8">
      <c r="A7742">
        <v>38.695</v>
      </c>
      <c r="B7742">
        <v>0.00053899</v>
      </c>
      <c r="G7742">
        <v>47.2412109375</v>
      </c>
      <c r="H7742">
        <v>2.773651154000888E-06</v>
      </c>
    </row>
    <row r="7743" spans="1:8">
      <c r="A7743">
        <v>38.7</v>
      </c>
      <c r="B7743">
        <v>0.000200978</v>
      </c>
      <c r="G7743">
        <v>47.247314453125</v>
      </c>
      <c r="H7743">
        <v>5.6217607755359493E-07</v>
      </c>
    </row>
    <row r="7744" spans="1:8">
      <c r="A7744">
        <v>38.705</v>
      </c>
      <c r="B7744">
        <v>-0.000256559</v>
      </c>
      <c r="G7744">
        <v>47.25341796875</v>
      </c>
      <c r="H7744">
        <v>8.5318453122310386E-07</v>
      </c>
    </row>
    <row r="7745" spans="1:8">
      <c r="A7745">
        <v>38.71</v>
      </c>
      <c r="B7745">
        <v>-0.000820097</v>
      </c>
      <c r="G7745">
        <v>47.259521484375</v>
      </c>
      <c r="H7745">
        <v>1.3662047629558748E-06</v>
      </c>
    </row>
    <row r="7746" spans="1:8">
      <c r="A7746">
        <v>38.715</v>
      </c>
      <c r="B7746">
        <v>-0.001475241</v>
      </c>
      <c r="G7746">
        <v>47.265625</v>
      </c>
      <c r="H7746">
        <v>1.0581281827187198E-06</v>
      </c>
    </row>
    <row r="7747" spans="1:8">
      <c r="A7747">
        <v>38.72</v>
      </c>
      <c r="B7747">
        <v>-0.002215083</v>
      </c>
      <c r="G7747">
        <v>47.271728515625</v>
      </c>
      <c r="H7747">
        <v>1.1542344174792338E-06</v>
      </c>
    </row>
    <row r="7748" spans="1:8">
      <c r="A7748">
        <v>38.725</v>
      </c>
      <c r="B7748">
        <v>-0.003038209</v>
      </c>
      <c r="G7748">
        <v>47.27783203125</v>
      </c>
      <c r="H7748">
        <v>1.2771219807438884E-06</v>
      </c>
    </row>
    <row r="7749" spans="1:8">
      <c r="A7749">
        <v>38.730000000000004</v>
      </c>
      <c r="B7749">
        <v>-0.003940294</v>
      </c>
      <c r="G7749">
        <v>47.283935546875</v>
      </c>
      <c r="H7749">
        <v>7.8159957740572784E-07</v>
      </c>
    </row>
    <row r="7750" spans="1:8">
      <c r="A7750">
        <v>38.735</v>
      </c>
      <c r="B7750">
        <v>-0.00490742</v>
      </c>
      <c r="G7750">
        <v>47.2900390625</v>
      </c>
      <c r="H7750">
        <v>3.7492136024885143E-07</v>
      </c>
    </row>
    <row r="7751" spans="1:8">
      <c r="A7751">
        <v>38.74</v>
      </c>
      <c r="B7751">
        <v>-0.005917541</v>
      </c>
      <c r="G7751">
        <v>47.296142578125</v>
      </c>
      <c r="H7751">
        <v>1.7527627323248832E-06</v>
      </c>
    </row>
    <row r="7752" spans="1:8">
      <c r="A7752">
        <v>38.745</v>
      </c>
      <c r="B7752">
        <v>-0.006936242</v>
      </c>
      <c r="G7752">
        <v>47.302246093750007</v>
      </c>
      <c r="H7752">
        <v>2.4541553771474519E-07</v>
      </c>
    </row>
    <row r="7753" spans="1:8">
      <c r="A7753">
        <v>38.75</v>
      </c>
      <c r="B7753">
        <v>-0.007917554</v>
      </c>
      <c r="G7753">
        <v>47.308349609375</v>
      </c>
      <c r="H7753">
        <v>4.6457562748610804E-07</v>
      </c>
    </row>
    <row r="7754" spans="1:8">
      <c r="A7754">
        <v>38.755</v>
      </c>
      <c r="B7754">
        <v>-0.008828604</v>
      </c>
      <c r="G7754">
        <v>47.314453125</v>
      </c>
      <c r="H7754">
        <v>8.0884329271034069E-07</v>
      </c>
    </row>
    <row r="7755" spans="1:8">
      <c r="A7755">
        <v>38.76</v>
      </c>
      <c r="B7755">
        <v>-0.009680182</v>
      </c>
      <c r="G7755">
        <v>47.320556640625</v>
      </c>
      <c r="H7755">
        <v>9.6288566222842234E-07</v>
      </c>
    </row>
    <row r="7756" spans="1:8">
      <c r="A7756">
        <v>38.765</v>
      </c>
      <c r="B7756">
        <v>-0.010521521</v>
      </c>
      <c r="G7756">
        <v>47.32666015625</v>
      </c>
      <c r="H7756">
        <v>2.2614517325278924E-07</v>
      </c>
    </row>
    <row r="7757" spans="1:8">
      <c r="A7757">
        <v>38.77</v>
      </c>
      <c r="B7757">
        <v>-0.01140068</v>
      </c>
      <c r="G7757">
        <v>47.332763671875</v>
      </c>
      <c r="H7757">
        <v>1.0959241807769317E-06</v>
      </c>
    </row>
    <row r="7758" spans="1:8">
      <c r="A7758">
        <v>38.775</v>
      </c>
      <c r="B7758">
        <v>-0.012332845</v>
      </c>
      <c r="G7758">
        <v>47.338867187499993</v>
      </c>
      <c r="H7758">
        <v>2.2442392650575903E-06</v>
      </c>
    </row>
    <row r="7759" spans="1:8">
      <c r="A7759">
        <v>38.78</v>
      </c>
      <c r="B7759">
        <v>-0.013300274</v>
      </c>
      <c r="G7759">
        <v>47.344970703125</v>
      </c>
      <c r="H7759">
        <v>1.440790084152592E-06</v>
      </c>
    </row>
    <row r="7760" spans="1:8">
      <c r="A7760">
        <v>38.785000000000004</v>
      </c>
      <c r="B7760">
        <v>-0.014266584</v>
      </c>
      <c r="G7760">
        <v>47.35107421875</v>
      </c>
      <c r="H7760">
        <v>8.7904705535325137E-07</v>
      </c>
    </row>
    <row r="7761" spans="1:8">
      <c r="A7761">
        <v>38.79</v>
      </c>
      <c r="B7761">
        <v>-0.015191307</v>
      </c>
      <c r="G7761">
        <v>47.357177734375</v>
      </c>
      <c r="H7761">
        <v>9.484122724220629E-07</v>
      </c>
    </row>
    <row r="7762" spans="1:8">
      <c r="A7762">
        <v>38.795</v>
      </c>
      <c r="B7762">
        <v>-0.016046343</v>
      </c>
      <c r="G7762">
        <v>47.36328125</v>
      </c>
      <c r="H7762">
        <v>1.5931158091583322E-06</v>
      </c>
    </row>
    <row r="7763" spans="1:8">
      <c r="A7763">
        <v>38.800000000000004</v>
      </c>
      <c r="B7763">
        <v>-0.016823336</v>
      </c>
      <c r="G7763">
        <v>47.369384765625</v>
      </c>
      <c r="H7763">
        <v>1.7814476414242326E-06</v>
      </c>
    </row>
    <row r="7764" spans="1:8">
      <c r="A7764">
        <v>38.805</v>
      </c>
      <c r="B7764">
        <v>-0.017513847</v>
      </c>
      <c r="G7764">
        <v>47.37548828125</v>
      </c>
      <c r="H7764">
        <v>7.06000372355189E-07</v>
      </c>
    </row>
    <row r="7765" spans="1:8">
      <c r="A7765">
        <v>38.81</v>
      </c>
      <c r="B7765">
        <v>-0.018077999</v>
      </c>
      <c r="G7765">
        <v>47.381591796875007</v>
      </c>
      <c r="H7765">
        <v>9.96767242884065E-07</v>
      </c>
    </row>
    <row r="7766" spans="1:8">
      <c r="A7766">
        <v>38.815</v>
      </c>
      <c r="B7766">
        <v>-0.018436748</v>
      </c>
      <c r="G7766">
        <v>47.3876953125</v>
      </c>
      <c r="H7766">
        <v>8.89824041507327E-08</v>
      </c>
    </row>
    <row r="7767" spans="1:8">
      <c r="A7767">
        <v>38.82</v>
      </c>
      <c r="B7767">
        <v>-0.018506273</v>
      </c>
      <c r="G7767">
        <v>47.393798828125007</v>
      </c>
      <c r="H7767">
        <v>2.6758409950959989E-06</v>
      </c>
    </row>
    <row r="7768" spans="1:8">
      <c r="A7768">
        <v>38.825</v>
      </c>
      <c r="B7768">
        <v>-0.018246465</v>
      </c>
      <c r="G7768">
        <v>47.39990234375</v>
      </c>
      <c r="H7768">
        <v>5.9077318685161238E-07</v>
      </c>
    </row>
    <row r="7769" spans="1:8">
      <c r="A7769">
        <v>38.83</v>
      </c>
      <c r="B7769">
        <v>-0.017679195</v>
      </c>
      <c r="G7769">
        <v>47.406005859375</v>
      </c>
      <c r="H7769">
        <v>3.4507201085791189E-06</v>
      </c>
    </row>
    <row r="7770" spans="1:8">
      <c r="A7770">
        <v>38.835</v>
      </c>
      <c r="B7770">
        <v>-0.016866482</v>
      </c>
      <c r="G7770">
        <v>47.412109375000007</v>
      </c>
      <c r="H7770">
        <v>1.5177746749156413E-06</v>
      </c>
    </row>
    <row r="7771" spans="1:8">
      <c r="A7771">
        <v>38.84</v>
      </c>
      <c r="B7771">
        <v>-0.01588001</v>
      </c>
      <c r="G7771">
        <v>47.418212890625</v>
      </c>
      <c r="H7771">
        <v>1.2022351945018273E-06</v>
      </c>
    </row>
    <row r="7772" spans="1:8">
      <c r="A7772">
        <v>38.845</v>
      </c>
      <c r="B7772">
        <v>-0.014788251</v>
      </c>
      <c r="G7772">
        <v>47.424316406249993</v>
      </c>
      <c r="H7772">
        <v>3.6939067033845795E-07</v>
      </c>
    </row>
    <row r="7773" spans="1:8">
      <c r="A7773">
        <v>38.85</v>
      </c>
      <c r="B7773">
        <v>-0.013654386</v>
      </c>
      <c r="G7773">
        <v>47.430419921875</v>
      </c>
      <c r="H7773">
        <v>8.1030276575918353E-07</v>
      </c>
    </row>
    <row r="7774" spans="1:8">
      <c r="A7774">
        <v>38.855000000000004</v>
      </c>
      <c r="B7774">
        <v>-0.012529532</v>
      </c>
      <c r="G7774">
        <v>47.4365234375</v>
      </c>
      <c r="H7774">
        <v>1.8678747278751119E-06</v>
      </c>
    </row>
    <row r="7775" spans="1:8">
      <c r="A7775">
        <v>38.86</v>
      </c>
      <c r="B7775">
        <v>-0.011439027</v>
      </c>
      <c r="G7775">
        <v>47.442626953125</v>
      </c>
      <c r="H7775">
        <v>1.6967101557516343E-06</v>
      </c>
    </row>
    <row r="7776" spans="1:8">
      <c r="A7776">
        <v>38.865</v>
      </c>
      <c r="B7776">
        <v>-0.010378819</v>
      </c>
      <c r="G7776">
        <v>47.44873046875</v>
      </c>
      <c r="H7776">
        <v>1.3601802617065159E-06</v>
      </c>
    </row>
    <row r="7777" spans="1:8">
      <c r="A7777">
        <v>38.87</v>
      </c>
      <c r="B7777">
        <v>-0.009333988</v>
      </c>
      <c r="G7777">
        <v>47.454833984375</v>
      </c>
      <c r="H7777">
        <v>8.1559582074541848E-07</v>
      </c>
    </row>
    <row r="7778" spans="1:8">
      <c r="A7778">
        <v>38.875</v>
      </c>
      <c r="B7778">
        <v>-0.00830885</v>
      </c>
      <c r="G7778">
        <v>47.460937499999993</v>
      </c>
      <c r="H7778">
        <v>8.7720513949200878E-07</v>
      </c>
    </row>
    <row r="7779" spans="1:8">
      <c r="A7779">
        <v>38.88</v>
      </c>
      <c r="B7779">
        <v>-0.007344289</v>
      </c>
      <c r="G7779">
        <v>47.467041015625</v>
      </c>
      <c r="H7779">
        <v>6.4533596524340424E-07</v>
      </c>
    </row>
    <row r="7780" spans="1:8">
      <c r="A7780">
        <v>38.885</v>
      </c>
      <c r="B7780">
        <v>-0.006507695</v>
      </c>
      <c r="G7780">
        <v>47.47314453125</v>
      </c>
      <c r="H7780">
        <v>5.496716315843403E-07</v>
      </c>
    </row>
    <row r="7781" spans="1:8">
      <c r="A7781">
        <v>38.89</v>
      </c>
      <c r="B7781">
        <v>-0.005861277</v>
      </c>
      <c r="G7781">
        <v>47.479248046875</v>
      </c>
      <c r="H7781">
        <v>1.1664230218302309E-06</v>
      </c>
    </row>
    <row r="7782" spans="1:8">
      <c r="A7782">
        <v>38.895</v>
      </c>
      <c r="B7782">
        <v>-0.005429646</v>
      </c>
      <c r="G7782">
        <v>47.4853515625</v>
      </c>
      <c r="H7782">
        <v>1.533569978674375E-06</v>
      </c>
    </row>
    <row r="7783" spans="1:8">
      <c r="A7783">
        <v>38.9</v>
      </c>
      <c r="B7783">
        <v>-0.005184556</v>
      </c>
      <c r="G7783">
        <v>47.491455078125</v>
      </c>
      <c r="H7783">
        <v>1.8494951012238883E-06</v>
      </c>
    </row>
    <row r="7784" spans="1:8">
      <c r="A7784">
        <v>38.905</v>
      </c>
      <c r="B7784">
        <v>-0.005056877</v>
      </c>
      <c r="G7784">
        <v>47.497558593750007</v>
      </c>
      <c r="H7784">
        <v>1.9035622189517563E-06</v>
      </c>
    </row>
    <row r="7785" spans="1:8">
      <c r="A7785">
        <v>38.910000000000004</v>
      </c>
      <c r="B7785">
        <v>-0.004967417</v>
      </c>
      <c r="G7785">
        <v>47.503662109375</v>
      </c>
      <c r="H7785">
        <v>5.4068252255521685E-07</v>
      </c>
    </row>
    <row r="7786" spans="1:8">
      <c r="A7786">
        <v>38.915</v>
      </c>
      <c r="B7786">
        <v>-0.004858738</v>
      </c>
      <c r="G7786">
        <v>47.509765625</v>
      </c>
      <c r="H7786">
        <v>1.6071707404091169E-06</v>
      </c>
    </row>
    <row r="7787" spans="1:8">
      <c r="A7787">
        <v>38.92</v>
      </c>
      <c r="B7787">
        <v>-0.004714027</v>
      </c>
      <c r="G7787">
        <v>47.515869140624993</v>
      </c>
      <c r="H7787">
        <v>5.9945900588491447E-07</v>
      </c>
    </row>
    <row r="7788" spans="1:8">
      <c r="A7788">
        <v>38.925000000000004</v>
      </c>
      <c r="B7788">
        <v>-0.004557553</v>
      </c>
      <c r="G7788">
        <v>47.52197265625</v>
      </c>
      <c r="H7788">
        <v>2.0029004767060337E-06</v>
      </c>
    </row>
    <row r="7789" spans="1:8">
      <c r="A7789">
        <v>38.93</v>
      </c>
      <c r="B7789">
        <v>-0.004442122</v>
      </c>
      <c r="G7789">
        <v>47.528076171874993</v>
      </c>
      <c r="H7789">
        <v>2.1888083641049657E-07</v>
      </c>
    </row>
    <row r="7790" spans="1:8">
      <c r="A7790">
        <v>38.935</v>
      </c>
      <c r="B7790">
        <v>-0.004432834</v>
      </c>
      <c r="G7790">
        <v>47.5341796875</v>
      </c>
      <c r="H7790">
        <v>2.6895507801717175E-06</v>
      </c>
    </row>
    <row r="7791" spans="1:8">
      <c r="A7791">
        <v>38.94</v>
      </c>
      <c r="B7791">
        <v>-0.004588244</v>
      </c>
      <c r="G7791">
        <v>47.540283203125</v>
      </c>
      <c r="H7791">
        <v>2.4035965183048455E-06</v>
      </c>
    </row>
    <row r="7792" spans="1:8">
      <c r="A7792">
        <v>38.945</v>
      </c>
      <c r="B7792">
        <v>-0.004938126</v>
      </c>
      <c r="G7792">
        <v>47.54638671875</v>
      </c>
      <c r="H7792">
        <v>2.1787448841264643E-06</v>
      </c>
    </row>
    <row r="7793" spans="1:8">
      <c r="A7793">
        <v>38.95</v>
      </c>
      <c r="B7793">
        <v>-0.005472386</v>
      </c>
      <c r="G7793">
        <v>47.552490234375</v>
      </c>
      <c r="H7793">
        <v>1.4002853533018168E-06</v>
      </c>
    </row>
    <row r="7794" spans="1:8">
      <c r="A7794">
        <v>38.955</v>
      </c>
      <c r="B7794">
        <v>-0.006154322</v>
      </c>
      <c r="G7794">
        <v>47.558593750000007</v>
      </c>
      <c r="H7794">
        <v>4.5173700218453796E-07</v>
      </c>
    </row>
    <row r="7795" spans="1:8">
      <c r="A7795">
        <v>38.96</v>
      </c>
      <c r="B7795">
        <v>-0.006940057</v>
      </c>
      <c r="G7795">
        <v>47.564697265625</v>
      </c>
      <c r="H7795">
        <v>1.1901226144562405E-06</v>
      </c>
    </row>
    <row r="7796" spans="1:8">
      <c r="A7796">
        <v>38.965</v>
      </c>
      <c r="B7796">
        <v>-0.007785626</v>
      </c>
      <c r="G7796">
        <v>47.57080078125</v>
      </c>
      <c r="H7796">
        <v>1.3595346009807551E-06</v>
      </c>
    </row>
    <row r="7797" spans="1:8">
      <c r="A7797">
        <v>38.97</v>
      </c>
      <c r="B7797">
        <v>-0.008650425</v>
      </c>
      <c r="G7797">
        <v>47.576904296875</v>
      </c>
      <c r="H7797">
        <v>1.513092227815452E-06</v>
      </c>
    </row>
    <row r="7798" spans="1:8">
      <c r="A7798">
        <v>38.975</v>
      </c>
      <c r="B7798">
        <v>-0.009509744</v>
      </c>
      <c r="G7798">
        <v>47.5830078125</v>
      </c>
      <c r="H7798">
        <v>1.5781331071722728E-06</v>
      </c>
    </row>
    <row r="7799" spans="1:8">
      <c r="A7799">
        <v>38.980000000000004</v>
      </c>
      <c r="B7799">
        <v>-0.010360933</v>
      </c>
      <c r="G7799">
        <v>47.589111328125</v>
      </c>
      <c r="H7799">
        <v>2.8329172743206622E-07</v>
      </c>
    </row>
    <row r="7800" spans="1:8">
      <c r="A7800">
        <v>38.985</v>
      </c>
      <c r="B7800">
        <v>-0.011210474</v>
      </c>
      <c r="G7800">
        <v>47.59521484375</v>
      </c>
      <c r="H7800">
        <v>1.0403975351354404E-06</v>
      </c>
    </row>
    <row r="7801" spans="1:8">
      <c r="A7801">
        <v>38.99</v>
      </c>
      <c r="B7801">
        <v>-0.012059137</v>
      </c>
      <c r="G7801">
        <v>47.601318359375</v>
      </c>
      <c r="H7801">
        <v>1.3487331697576545E-06</v>
      </c>
    </row>
    <row r="7802" spans="1:8">
      <c r="A7802">
        <v>38.995</v>
      </c>
      <c r="B7802">
        <v>-0.012902397</v>
      </c>
      <c r="G7802">
        <v>47.607421875</v>
      </c>
      <c r="H7802">
        <v>3.1270216944170346E-06</v>
      </c>
    </row>
    <row r="7803" spans="1:8">
      <c r="A7803">
        <v>39</v>
      </c>
      <c r="B7803">
        <v>-0.013740084</v>
      </c>
      <c r="G7803">
        <v>47.613525390625</v>
      </c>
      <c r="H7803">
        <v>7.4808175526605165E-07</v>
      </c>
    </row>
    <row r="7804" spans="1:8">
      <c r="A7804">
        <v>39.005</v>
      </c>
      <c r="B7804">
        <v>-0.014581782</v>
      </c>
      <c r="G7804">
        <v>47.61962890625</v>
      </c>
      <c r="H7804">
        <v>1.7745369945040965E-06</v>
      </c>
    </row>
    <row r="7805" spans="1:8">
      <c r="A7805">
        <v>39.01</v>
      </c>
      <c r="B7805">
        <v>-0.015442002</v>
      </c>
      <c r="G7805">
        <v>47.625732421875</v>
      </c>
      <c r="H7805">
        <v>8.5135707394421531E-07</v>
      </c>
    </row>
    <row r="7806" spans="1:8">
      <c r="A7806">
        <v>39.015</v>
      </c>
      <c r="B7806">
        <v>-0.01633037</v>
      </c>
      <c r="G7806">
        <v>47.6318359375</v>
      </c>
      <c r="H7806">
        <v>7.17465933598955E-07</v>
      </c>
    </row>
    <row r="7807" spans="1:8">
      <c r="A7807">
        <v>39.02</v>
      </c>
      <c r="B7807">
        <v>-0.017242119</v>
      </c>
      <c r="G7807">
        <v>47.637939453125</v>
      </c>
      <c r="H7807">
        <v>5.8825576515070854E-07</v>
      </c>
    </row>
    <row r="7808" spans="1:8">
      <c r="A7808">
        <v>39.025</v>
      </c>
      <c r="B7808">
        <v>-0.018149913</v>
      </c>
      <c r="G7808">
        <v>47.64404296875</v>
      </c>
      <c r="H7808">
        <v>1.0623191643865835E-06</v>
      </c>
    </row>
    <row r="7809" spans="1:8">
      <c r="A7809">
        <v>39.03</v>
      </c>
      <c r="B7809">
        <v>-0.019000373</v>
      </c>
      <c r="G7809">
        <v>47.650146484375</v>
      </c>
      <c r="H7809">
        <v>3.4777591928664879E-07</v>
      </c>
    </row>
    <row r="7810" spans="1:8">
      <c r="A7810">
        <v>39.035000000000004</v>
      </c>
      <c r="B7810">
        <v>-0.019725269</v>
      </c>
      <c r="G7810">
        <v>47.65625</v>
      </c>
      <c r="H7810">
        <v>2.0320456620270305E-06</v>
      </c>
    </row>
    <row r="7811" spans="1:8">
      <c r="A7811">
        <v>39.04</v>
      </c>
      <c r="B7811">
        <v>-0.020263541</v>
      </c>
      <c r="G7811">
        <v>47.662353515625</v>
      </c>
      <c r="H7811">
        <v>1.1788697811993289E-06</v>
      </c>
    </row>
    <row r="7812" spans="1:8">
      <c r="A7812">
        <v>39.045</v>
      </c>
      <c r="B7812">
        <v>-0.020573109</v>
      </c>
      <c r="G7812">
        <v>47.66845703125</v>
      </c>
      <c r="H7812">
        <v>1.3641662312383703E-06</v>
      </c>
    </row>
    <row r="7813" spans="1:8">
      <c r="A7813">
        <v>39.050000000000004</v>
      </c>
      <c r="B7813">
        <v>-0.020620062</v>
      </c>
      <c r="G7813">
        <v>47.674560546875</v>
      </c>
      <c r="H7813">
        <v>1.1999562715447242E-06</v>
      </c>
    </row>
    <row r="7814" spans="1:8">
      <c r="A7814">
        <v>39.055</v>
      </c>
      <c r="B7814">
        <v>-0.020369475</v>
      </c>
      <c r="G7814">
        <v>47.6806640625</v>
      </c>
      <c r="H7814">
        <v>1.2357886468853118E-06</v>
      </c>
    </row>
    <row r="7815" spans="1:8">
      <c r="A7815">
        <v>39.06</v>
      </c>
      <c r="B7815">
        <v>-0.019791135</v>
      </c>
      <c r="G7815">
        <v>47.686767578124993</v>
      </c>
      <c r="H7815">
        <v>5.5875866966679741E-07</v>
      </c>
    </row>
    <row r="7816" spans="1:8">
      <c r="A7816">
        <v>39.065</v>
      </c>
      <c r="B7816">
        <v>-0.018862484</v>
      </c>
      <c r="G7816">
        <v>47.69287109375</v>
      </c>
      <c r="H7816">
        <v>6.4765108329746576E-07</v>
      </c>
    </row>
    <row r="7817" spans="1:8">
      <c r="A7817">
        <v>39.07</v>
      </c>
      <c r="B7817">
        <v>-0.017554712</v>
      </c>
      <c r="G7817">
        <v>47.698974609375</v>
      </c>
      <c r="H7817">
        <v>2.0881556960752724E-06</v>
      </c>
    </row>
    <row r="7818" spans="1:8">
      <c r="A7818">
        <v>39.075</v>
      </c>
      <c r="B7818">
        <v>-0.01582416</v>
      </c>
      <c r="G7818">
        <v>47.705078125</v>
      </c>
      <c r="H7818">
        <v>1.9590196069084746E-06</v>
      </c>
    </row>
    <row r="7819" spans="1:8">
      <c r="A7819">
        <v>39.08</v>
      </c>
      <c r="B7819">
        <v>-0.013625591</v>
      </c>
      <c r="G7819">
        <v>47.711181640625</v>
      </c>
      <c r="H7819">
        <v>1.9364757764689583E-06</v>
      </c>
    </row>
    <row r="7820" spans="1:8">
      <c r="A7820">
        <v>39.085</v>
      </c>
      <c r="B7820">
        <v>-0.010943195</v>
      </c>
      <c r="G7820">
        <v>47.717285156250007</v>
      </c>
      <c r="H7820">
        <v>5.8929522316960188E-07</v>
      </c>
    </row>
    <row r="7821" spans="1:8">
      <c r="A7821">
        <v>39.09</v>
      </c>
      <c r="B7821">
        <v>-0.007814054</v>
      </c>
      <c r="G7821">
        <v>47.723388671875</v>
      </c>
      <c r="H7821">
        <v>8.8146943018861583E-07</v>
      </c>
    </row>
    <row r="7822" spans="1:8">
      <c r="A7822">
        <v>39.095</v>
      </c>
      <c r="B7822">
        <v>-0.004335432</v>
      </c>
      <c r="G7822">
        <v>47.729492187499993</v>
      </c>
      <c r="H7822">
        <v>1.1816403859975913E-06</v>
      </c>
    </row>
    <row r="7823" spans="1:8">
      <c r="A7823">
        <v>39.1</v>
      </c>
      <c r="B7823">
        <v>-0.00065236</v>
      </c>
      <c r="G7823">
        <v>47.735595703125</v>
      </c>
      <c r="H7823">
        <v>1.3344593454785166E-07</v>
      </c>
    </row>
    <row r="7824" spans="1:8">
      <c r="A7824">
        <v>39.105000000000004</v>
      </c>
      <c r="B7824">
        <v>0.003065618</v>
      </c>
      <c r="G7824">
        <v>47.74169921875</v>
      </c>
      <c r="H7824">
        <v>1.5549244979949704E-06</v>
      </c>
    </row>
    <row r="7825" spans="1:8">
      <c r="A7825">
        <v>39.11</v>
      </c>
      <c r="B7825">
        <v>0.006656417</v>
      </c>
      <c r="G7825">
        <v>47.747802734375</v>
      </c>
      <c r="H7825">
        <v>5.86792877459611E-07</v>
      </c>
    </row>
    <row r="7826" spans="1:8">
      <c r="A7826">
        <v>39.115</v>
      </c>
      <c r="B7826">
        <v>0.009997019</v>
      </c>
      <c r="G7826">
        <v>47.75390625</v>
      </c>
      <c r="H7826">
        <v>2.4442187291497159E-06</v>
      </c>
    </row>
    <row r="7827" spans="1:8">
      <c r="A7827">
        <v>39.12</v>
      </c>
      <c r="B7827">
        <v>0.013021942</v>
      </c>
      <c r="G7827">
        <v>47.760009765625</v>
      </c>
      <c r="H7827">
        <v>2.1799549519758344E-07</v>
      </c>
    </row>
    <row r="7828" spans="1:8">
      <c r="A7828">
        <v>39.125</v>
      </c>
      <c r="B7828">
        <v>0.015713406</v>
      </c>
      <c r="G7828">
        <v>47.76611328125</v>
      </c>
      <c r="H7828">
        <v>1.6640930157419886E-06</v>
      </c>
    </row>
    <row r="7829" spans="1:8">
      <c r="A7829">
        <v>39.13</v>
      </c>
      <c r="B7829">
        <v>0.018078768</v>
      </c>
      <c r="G7829">
        <v>47.772216796875</v>
      </c>
      <c r="H7829">
        <v>1.6788308740310574E-06</v>
      </c>
    </row>
    <row r="7830" spans="1:8">
      <c r="A7830">
        <v>39.135</v>
      </c>
      <c r="B7830">
        <v>0.020130147</v>
      </c>
      <c r="G7830">
        <v>47.7783203125</v>
      </c>
      <c r="H7830">
        <v>5.7415026993175833E-07</v>
      </c>
    </row>
    <row r="7831" spans="1:8">
      <c r="A7831">
        <v>39.14</v>
      </c>
      <c r="B7831">
        <v>0.021878789</v>
      </c>
      <c r="G7831">
        <v>47.784423828125</v>
      </c>
      <c r="H7831">
        <v>2.2466227705585336E-07</v>
      </c>
    </row>
    <row r="7832" spans="1:8">
      <c r="A7832">
        <v>39.145</v>
      </c>
      <c r="B7832">
        <v>0.023332469</v>
      </c>
      <c r="G7832">
        <v>47.790527343750007</v>
      </c>
      <c r="H7832">
        <v>1.4293745266645331E-06</v>
      </c>
    </row>
    <row r="7833" spans="1:8">
      <c r="A7833">
        <v>39.15</v>
      </c>
      <c r="B7833">
        <v>0.024493523</v>
      </c>
      <c r="G7833">
        <v>47.796630859375007</v>
      </c>
      <c r="H7833">
        <v>1.6245323723621809E-06</v>
      </c>
    </row>
    <row r="7834" spans="1:8">
      <c r="A7834">
        <v>39.155</v>
      </c>
      <c r="B7834">
        <v>0.025361924</v>
      </c>
      <c r="G7834">
        <v>47.802734375</v>
      </c>
      <c r="H7834">
        <v>7.97240128092038E-07</v>
      </c>
    </row>
    <row r="7835" spans="1:8">
      <c r="A7835">
        <v>39.160000000000004</v>
      </c>
      <c r="B7835">
        <v>0.02595105</v>
      </c>
      <c r="G7835">
        <v>47.808837890625</v>
      </c>
      <c r="H7835">
        <v>1.2447190143272125E-06</v>
      </c>
    </row>
    <row r="7836" spans="1:8">
      <c r="A7836">
        <v>39.165</v>
      </c>
      <c r="B7836">
        <v>0.026299188</v>
      </c>
      <c r="G7836">
        <v>47.81494140625</v>
      </c>
      <c r="H7836">
        <v>1.6287188460450799E-06</v>
      </c>
    </row>
    <row r="7837" spans="1:8">
      <c r="A7837">
        <v>39.17</v>
      </c>
      <c r="B7837">
        <v>0.026462862</v>
      </c>
      <c r="G7837">
        <v>47.821044921875</v>
      </c>
      <c r="H7837">
        <v>1.3571268233553992E-06</v>
      </c>
    </row>
    <row r="7838" spans="1:8">
      <c r="A7838">
        <v>39.175000000000004</v>
      </c>
      <c r="B7838">
        <v>0.026497463</v>
      </c>
      <c r="G7838">
        <v>47.827148437499993</v>
      </c>
      <c r="H7838">
        <v>1.6776944132400006E-06</v>
      </c>
    </row>
    <row r="7839" spans="1:8">
      <c r="A7839">
        <v>39.18</v>
      </c>
      <c r="B7839">
        <v>0.026443044</v>
      </c>
      <c r="G7839">
        <v>47.833251953125</v>
      </c>
      <c r="H7839">
        <v>8.1058044223339083E-07</v>
      </c>
    </row>
    <row r="7840" spans="1:8">
      <c r="A7840">
        <v>39.185</v>
      </c>
      <c r="B7840">
        <v>0.026317035</v>
      </c>
      <c r="G7840">
        <v>47.83935546875</v>
      </c>
      <c r="H7840">
        <v>2.67432605125981E-06</v>
      </c>
    </row>
    <row r="7841" spans="1:8">
      <c r="A7841">
        <v>39.19</v>
      </c>
      <c r="B7841">
        <v>0.026117289</v>
      </c>
      <c r="G7841">
        <v>47.845458984375</v>
      </c>
      <c r="H7841">
        <v>3.622848054785268E-06</v>
      </c>
    </row>
    <row r="7842" spans="1:8">
      <c r="A7842">
        <v>39.195</v>
      </c>
      <c r="B7842">
        <v>0.025834815</v>
      </c>
      <c r="G7842">
        <v>47.8515625</v>
      </c>
      <c r="H7842">
        <v>1.5633598537757237E-06</v>
      </c>
    </row>
    <row r="7843" spans="1:8">
      <c r="A7843">
        <v>39.2</v>
      </c>
      <c r="B7843">
        <v>0.02546829</v>
      </c>
      <c r="G7843">
        <v>47.857666015625007</v>
      </c>
      <c r="H7843">
        <v>1.3918646404791572E-06</v>
      </c>
    </row>
    <row r="7844" spans="1:8">
      <c r="A7844">
        <v>39.205</v>
      </c>
      <c r="B7844">
        <v>0.025027934</v>
      </c>
      <c r="G7844">
        <v>47.86376953125</v>
      </c>
      <c r="H7844">
        <v>1.2122713704510909E-06</v>
      </c>
    </row>
    <row r="7845" spans="1:8">
      <c r="A7845">
        <v>39.21</v>
      </c>
      <c r="B7845">
        <v>0.024526382</v>
      </c>
      <c r="G7845">
        <v>47.869873046875007</v>
      </c>
      <c r="H7845">
        <v>1.2339433230558998E-06</v>
      </c>
    </row>
    <row r="7846" spans="1:8">
      <c r="A7846">
        <v>39.215</v>
      </c>
      <c r="B7846">
        <v>0.02396601</v>
      </c>
      <c r="G7846">
        <v>47.8759765625</v>
      </c>
      <c r="H7846">
        <v>1.147874204784738E-06</v>
      </c>
    </row>
    <row r="7847" spans="1:8">
      <c r="A7847">
        <v>39.22</v>
      </c>
      <c r="B7847">
        <v>0.023340272</v>
      </c>
      <c r="G7847">
        <v>47.882080078124993</v>
      </c>
      <c r="H7847">
        <v>5.9083250215232117E-07</v>
      </c>
    </row>
    <row r="7848" spans="1:8">
      <c r="A7848">
        <v>39.225</v>
      </c>
      <c r="B7848">
        <v>0.022651502</v>
      </c>
      <c r="G7848">
        <v>47.888183593750007</v>
      </c>
      <c r="H7848">
        <v>1.3957806697705477E-06</v>
      </c>
    </row>
    <row r="7849" spans="1:8">
      <c r="A7849">
        <v>39.230000000000004</v>
      </c>
      <c r="B7849">
        <v>0.021928739</v>
      </c>
      <c r="G7849">
        <v>47.894287109375007</v>
      </c>
      <c r="H7849">
        <v>5.5029271023972925E-07</v>
      </c>
    </row>
    <row r="7850" spans="1:8">
      <c r="A7850">
        <v>39.235</v>
      </c>
      <c r="B7850">
        <v>0.021225362</v>
      </c>
      <c r="G7850">
        <v>47.900390625</v>
      </c>
      <c r="H7850">
        <v>2.5262917697061332E-06</v>
      </c>
    </row>
    <row r="7851" spans="1:8">
      <c r="A7851">
        <v>39.24</v>
      </c>
      <c r="B7851">
        <v>0.020601068</v>
      </c>
      <c r="G7851">
        <v>47.906494140625</v>
      </c>
      <c r="H7851">
        <v>1.334322104427808E-06</v>
      </c>
    </row>
    <row r="7852" spans="1:8">
      <c r="A7852">
        <v>39.245</v>
      </c>
      <c r="B7852">
        <v>0.020104227</v>
      </c>
      <c r="G7852">
        <v>47.91259765625</v>
      </c>
      <c r="H7852">
        <v>2.3292522551062315E-06</v>
      </c>
    </row>
    <row r="7853" spans="1:8">
      <c r="A7853">
        <v>39.25</v>
      </c>
      <c r="B7853">
        <v>0.019763811</v>
      </c>
      <c r="G7853">
        <v>47.918701171874993</v>
      </c>
      <c r="H7853">
        <v>1.5793623762950929E-06</v>
      </c>
    </row>
    <row r="7854" spans="1:8">
      <c r="A7854">
        <v>39.255</v>
      </c>
      <c r="B7854">
        <v>0.019587177</v>
      </c>
      <c r="G7854">
        <v>47.9248046875</v>
      </c>
      <c r="H7854">
        <v>7.4173496818557913E-07</v>
      </c>
    </row>
    <row r="7855" spans="1:8">
      <c r="A7855">
        <v>39.26</v>
      </c>
      <c r="B7855">
        <v>0.019570275</v>
      </c>
      <c r="G7855">
        <v>47.930908203125</v>
      </c>
      <c r="H7855">
        <v>2.1510953884280162E-06</v>
      </c>
    </row>
    <row r="7856" spans="1:8">
      <c r="A7856">
        <v>39.265</v>
      </c>
      <c r="B7856">
        <v>0.019721813</v>
      </c>
      <c r="G7856">
        <v>47.93701171875</v>
      </c>
      <c r="H7856">
        <v>7.0695884524058909E-07</v>
      </c>
    </row>
    <row r="7857" spans="1:8">
      <c r="A7857">
        <v>39.27</v>
      </c>
      <c r="B7857">
        <v>0.020074581</v>
      </c>
      <c r="G7857">
        <v>47.943115234375</v>
      </c>
      <c r="H7857">
        <v>1.8859899477293704E-06</v>
      </c>
    </row>
    <row r="7858" spans="1:8">
      <c r="A7858">
        <v>39.275</v>
      </c>
      <c r="B7858">
        <v>0.020667717</v>
      </c>
      <c r="G7858">
        <v>47.94921875</v>
      </c>
      <c r="H7858">
        <v>2.4286367820018151E-07</v>
      </c>
    </row>
    <row r="7859" spans="1:8">
      <c r="A7859">
        <v>39.28</v>
      </c>
      <c r="B7859">
        <v>0.021515396</v>
      </c>
      <c r="G7859">
        <v>47.955322265625</v>
      </c>
      <c r="H7859">
        <v>5.0653694354911358E-07</v>
      </c>
    </row>
    <row r="7860" spans="1:8">
      <c r="A7860">
        <v>39.285000000000004</v>
      </c>
      <c r="B7860">
        <v>0.022587944</v>
      </c>
      <c r="G7860">
        <v>47.96142578125</v>
      </c>
      <c r="H7860">
        <v>7.6138406979221789E-07</v>
      </c>
    </row>
    <row r="7861" spans="1:8">
      <c r="A7861">
        <v>39.29</v>
      </c>
      <c r="B7861">
        <v>0.0238167</v>
      </c>
      <c r="G7861">
        <v>47.967529296875</v>
      </c>
      <c r="H7861">
        <v>2.06039413342219E-06</v>
      </c>
    </row>
    <row r="7862" spans="1:8">
      <c r="A7862">
        <v>39.295</v>
      </c>
      <c r="B7862">
        <v>0.025116035</v>
      </c>
      <c r="G7862">
        <v>47.9736328125</v>
      </c>
      <c r="H7862">
        <v>1.7729758651725332E-06</v>
      </c>
    </row>
    <row r="7863" spans="1:8">
      <c r="A7863">
        <v>39.300000000000004</v>
      </c>
      <c r="B7863">
        <v>0.026404299</v>
      </c>
      <c r="G7863">
        <v>47.979736328125</v>
      </c>
      <c r="H7863">
        <v>1.2742932253279219E-06</v>
      </c>
    </row>
    <row r="7864" spans="1:8">
      <c r="A7864">
        <v>39.305</v>
      </c>
      <c r="B7864">
        <v>0.027612603</v>
      </c>
      <c r="G7864">
        <v>47.98583984375</v>
      </c>
      <c r="H7864">
        <v>4.4750359662627273E-07</v>
      </c>
    </row>
    <row r="7865" spans="1:8">
      <c r="A7865">
        <v>39.31</v>
      </c>
      <c r="B7865">
        <v>0.028686515</v>
      </c>
      <c r="G7865">
        <v>47.991943359375</v>
      </c>
      <c r="H7865">
        <v>1.761157333337E-06</v>
      </c>
    </row>
    <row r="7866" spans="1:8">
      <c r="A7866">
        <v>39.315</v>
      </c>
      <c r="B7866">
        <v>0.029588598</v>
      </c>
      <c r="G7866">
        <v>47.998046875</v>
      </c>
      <c r="H7866">
        <v>2.3555958893314704E-06</v>
      </c>
    </row>
    <row r="7867" spans="1:8">
      <c r="A7867">
        <v>39.32</v>
      </c>
      <c r="B7867">
        <v>0.030301655</v>
      </c>
      <c r="G7867">
        <v>48.004150390625007</v>
      </c>
      <c r="H7867">
        <v>1.6815144980101837E-06</v>
      </c>
    </row>
    <row r="7868" spans="1:8">
      <c r="A7868">
        <v>39.325</v>
      </c>
      <c r="B7868">
        <v>0.030832596</v>
      </c>
      <c r="G7868">
        <v>48.01025390625</v>
      </c>
      <c r="H7868">
        <v>1.8721525911113981E-06</v>
      </c>
    </row>
    <row r="7869" spans="1:8">
      <c r="A7869">
        <v>39.33</v>
      </c>
      <c r="B7869">
        <v>0.031214781</v>
      </c>
      <c r="G7869">
        <v>48.016357421875</v>
      </c>
      <c r="H7869">
        <v>2.7087638001564226E-07</v>
      </c>
    </row>
    <row r="7870" spans="1:8">
      <c r="A7870">
        <v>39.335</v>
      </c>
      <c r="B7870">
        <v>0.031500684</v>
      </c>
      <c r="G7870">
        <v>48.0224609375</v>
      </c>
      <c r="H7870">
        <v>1.8661409228883059E-06</v>
      </c>
    </row>
    <row r="7871" spans="1:8">
      <c r="A7871">
        <v>39.34</v>
      </c>
      <c r="B7871">
        <v>0.031736556</v>
      </c>
      <c r="G7871">
        <v>48.028564453125</v>
      </c>
      <c r="H7871">
        <v>5.9907313555299358E-07</v>
      </c>
    </row>
    <row r="7872" spans="1:8">
      <c r="A7872">
        <v>39.345</v>
      </c>
      <c r="B7872">
        <v>0.031933251</v>
      </c>
      <c r="G7872">
        <v>48.03466796875</v>
      </c>
      <c r="H7872">
        <v>5.36039985891076E-07</v>
      </c>
    </row>
    <row r="7873" spans="1:8">
      <c r="A7873">
        <v>39.35</v>
      </c>
      <c r="B7873">
        <v>0.032058126</v>
      </c>
      <c r="G7873">
        <v>48.040771484375</v>
      </c>
      <c r="H7873">
        <v>3.2521808293551817E-07</v>
      </c>
    </row>
    <row r="7874" spans="1:8">
      <c r="A7874">
        <v>39.355000000000004</v>
      </c>
      <c r="B7874">
        <v>0.032051552</v>
      </c>
      <c r="G7874">
        <v>48.046875</v>
      </c>
      <c r="H7874">
        <v>2.0987341708778014E-06</v>
      </c>
    </row>
    <row r="7875" spans="1:8">
      <c r="A7875">
        <v>39.36</v>
      </c>
      <c r="B7875">
        <v>0.031849376</v>
      </c>
      <c r="G7875">
        <v>48.052978515625</v>
      </c>
      <c r="H7875">
        <v>7.8040189050048016E-07</v>
      </c>
    </row>
    <row r="7876" spans="1:8">
      <c r="A7876">
        <v>39.365</v>
      </c>
      <c r="B7876">
        <v>0.031401203</v>
      </c>
      <c r="G7876">
        <v>48.05908203125</v>
      </c>
      <c r="H7876">
        <v>3.70789624481607E-07</v>
      </c>
    </row>
    <row r="7877" spans="1:8">
      <c r="A7877">
        <v>39.37</v>
      </c>
      <c r="B7877">
        <v>0.030678791</v>
      </c>
      <c r="G7877">
        <v>48.065185546874993</v>
      </c>
      <c r="H7877">
        <v>2.8136121481542553E-07</v>
      </c>
    </row>
    <row r="7878" spans="1:8">
      <c r="A7878">
        <v>39.375</v>
      </c>
      <c r="B7878">
        <v>0.029681073</v>
      </c>
      <c r="G7878">
        <v>48.0712890625</v>
      </c>
      <c r="H7878">
        <v>8.079712780927315E-07</v>
      </c>
    </row>
    <row r="7879" spans="1:8">
      <c r="A7879">
        <v>39.38</v>
      </c>
      <c r="B7879">
        <v>0.028428354</v>
      </c>
      <c r="G7879">
        <v>48.077392578125</v>
      </c>
      <c r="H7879">
        <v>6.6469760534317377E-07</v>
      </c>
    </row>
    <row r="7880" spans="1:8">
      <c r="A7880">
        <v>39.385</v>
      </c>
      <c r="B7880">
        <v>0.026949848</v>
      </c>
      <c r="G7880">
        <v>48.08349609375</v>
      </c>
      <c r="H7880">
        <v>1.6280785093732847E-06</v>
      </c>
    </row>
    <row r="7881" spans="1:8">
      <c r="A7881">
        <v>39.39</v>
      </c>
      <c r="B7881">
        <v>0.025274525</v>
      </c>
      <c r="G7881">
        <v>48.089599609375</v>
      </c>
      <c r="H7881">
        <v>4.2564283230808541E-07</v>
      </c>
    </row>
    <row r="7882" spans="1:8">
      <c r="A7882">
        <v>39.395</v>
      </c>
      <c r="B7882">
        <v>0.02343488</v>
      </c>
      <c r="G7882">
        <v>48.095703125</v>
      </c>
      <c r="H7882">
        <v>7.4195568600774816E-07</v>
      </c>
    </row>
    <row r="7883" spans="1:8">
      <c r="A7883">
        <v>39.4</v>
      </c>
      <c r="B7883">
        <v>0.021466998</v>
      </c>
      <c r="G7883">
        <v>48.101806640625</v>
      </c>
      <c r="H7883">
        <v>1.6107378192778827E-06</v>
      </c>
    </row>
    <row r="7884" spans="1:8">
      <c r="A7884">
        <v>39.405</v>
      </c>
      <c r="B7884">
        <v>0.019400391</v>
      </c>
      <c r="G7884">
        <v>48.10791015625</v>
      </c>
      <c r="H7884">
        <v>1.1692266319357847E-06</v>
      </c>
    </row>
    <row r="7885" spans="1:8">
      <c r="A7885">
        <v>39.410000000000004</v>
      </c>
      <c r="B7885">
        <v>0.01724625</v>
      </c>
      <c r="G7885">
        <v>48.114013671875007</v>
      </c>
      <c r="H7885">
        <v>9.55484989350693E-07</v>
      </c>
    </row>
    <row r="7886" spans="1:8">
      <c r="A7886">
        <v>39.415</v>
      </c>
      <c r="B7886">
        <v>0.015003414</v>
      </c>
      <c r="G7886">
        <v>48.1201171875</v>
      </c>
      <c r="H7886">
        <v>1.5773390558291718E-06</v>
      </c>
    </row>
    <row r="7887" spans="1:8">
      <c r="A7887">
        <v>39.42</v>
      </c>
      <c r="B7887">
        <v>0.012663473</v>
      </c>
      <c r="G7887">
        <v>48.126220703125007</v>
      </c>
      <c r="H7887">
        <v>3.3050420235405479E-07</v>
      </c>
    </row>
    <row r="7888" spans="1:8">
      <c r="A7888">
        <v>39.425000000000004</v>
      </c>
      <c r="B7888">
        <v>0.010207964</v>
      </c>
      <c r="G7888">
        <v>48.132324218750007</v>
      </c>
      <c r="H7888">
        <v>1.0429609051280241E-06</v>
      </c>
    </row>
    <row r="7889" spans="1:8">
      <c r="A7889">
        <v>39.43</v>
      </c>
      <c r="B7889">
        <v>0.007605511</v>
      </c>
      <c r="G7889">
        <v>48.138427734375</v>
      </c>
      <c r="H7889">
        <v>1.1071473110903419E-06</v>
      </c>
    </row>
    <row r="7890" spans="1:8">
      <c r="A7890">
        <v>39.435</v>
      </c>
      <c r="B7890">
        <v>0.004825393</v>
      </c>
      <c r="G7890">
        <v>48.14453125</v>
      </c>
      <c r="H7890">
        <v>1.4283976020821227E-06</v>
      </c>
    </row>
    <row r="7891" spans="1:8">
      <c r="A7891">
        <v>39.44</v>
      </c>
      <c r="B7891">
        <v>0.001856791</v>
      </c>
      <c r="G7891">
        <v>48.150634765625</v>
      </c>
      <c r="H7891">
        <v>1.7875972796318953E-06</v>
      </c>
    </row>
    <row r="7892" spans="1:8">
      <c r="A7892">
        <v>39.445</v>
      </c>
      <c r="B7892">
        <v>-0.001279968</v>
      </c>
      <c r="G7892">
        <v>48.15673828125</v>
      </c>
      <c r="H7892">
        <v>1.5169646223082298E-06</v>
      </c>
    </row>
    <row r="7893" spans="1:8">
      <c r="A7893">
        <v>39.45</v>
      </c>
      <c r="B7893">
        <v>-0.004544664</v>
      </c>
      <c r="G7893">
        <v>48.162841796875</v>
      </c>
      <c r="H7893">
        <v>1.2576468644167906E-06</v>
      </c>
    </row>
    <row r="7894" spans="1:8">
      <c r="A7894">
        <v>39.455</v>
      </c>
      <c r="B7894">
        <v>-0.007891667</v>
      </c>
      <c r="G7894">
        <v>48.1689453125</v>
      </c>
      <c r="H7894">
        <v>1.2920221804423503E-06</v>
      </c>
    </row>
    <row r="7895" spans="1:8">
      <c r="A7895">
        <v>39.46</v>
      </c>
      <c r="B7895">
        <v>-0.011275366</v>
      </c>
      <c r="G7895">
        <v>48.175048828125</v>
      </c>
      <c r="H7895">
        <v>2.0590131497443936E-06</v>
      </c>
    </row>
    <row r="7896" spans="1:8">
      <c r="A7896">
        <v>39.465</v>
      </c>
      <c r="B7896">
        <v>-0.014635283</v>
      </c>
      <c r="G7896">
        <v>48.18115234375</v>
      </c>
      <c r="H7896">
        <v>1.1927142664194373E-06</v>
      </c>
    </row>
    <row r="7897" spans="1:8">
      <c r="A7897">
        <v>39.47</v>
      </c>
      <c r="B7897">
        <v>-0.017891564</v>
      </c>
      <c r="G7897">
        <v>48.187255859375007</v>
      </c>
      <c r="H7897">
        <v>6.0309245407722541E-07</v>
      </c>
    </row>
    <row r="7898" spans="1:8">
      <c r="A7898">
        <v>39.475</v>
      </c>
      <c r="B7898">
        <v>-0.020962031</v>
      </c>
      <c r="G7898">
        <v>48.193359375</v>
      </c>
      <c r="H7898">
        <v>6.3076574264162459E-07</v>
      </c>
    </row>
    <row r="7899" spans="1:8">
      <c r="A7899">
        <v>39.480000000000004</v>
      </c>
      <c r="B7899">
        <v>-0.023785475</v>
      </c>
      <c r="G7899">
        <v>48.199462890625</v>
      </c>
      <c r="H7899">
        <v>7.6902455462851178E-07</v>
      </c>
    </row>
    <row r="7900" spans="1:8">
      <c r="A7900">
        <v>39.485</v>
      </c>
      <c r="B7900">
        <v>-0.026325027</v>
      </c>
      <c r="G7900">
        <v>48.20556640625</v>
      </c>
      <c r="H7900">
        <v>1.9733823121051712E-06</v>
      </c>
    </row>
    <row r="7901" spans="1:8">
      <c r="A7901">
        <v>39.49</v>
      </c>
      <c r="B7901">
        <v>-0.028560911</v>
      </c>
      <c r="G7901">
        <v>48.211669921875</v>
      </c>
      <c r="H7901">
        <v>1.9194277409083916E-07</v>
      </c>
    </row>
    <row r="7902" spans="1:8">
      <c r="A7902">
        <v>39.495</v>
      </c>
      <c r="B7902">
        <v>-0.030483648</v>
      </c>
      <c r="G7902">
        <v>48.2177734375</v>
      </c>
      <c r="H7902">
        <v>8.92486255201846E-07</v>
      </c>
    </row>
    <row r="7903" spans="1:8">
      <c r="A7903">
        <v>39.5</v>
      </c>
      <c r="B7903">
        <v>-0.03209837</v>
      </c>
      <c r="G7903">
        <v>48.223876953125</v>
      </c>
      <c r="H7903">
        <v>7.1341680129527768E-07</v>
      </c>
    </row>
    <row r="7904" spans="1:8">
      <c r="A7904">
        <v>39.505</v>
      </c>
      <c r="B7904">
        <v>-0.033428552</v>
      </c>
      <c r="G7904">
        <v>48.22998046875</v>
      </c>
      <c r="H7904">
        <v>2.0643767485083358E-06</v>
      </c>
    </row>
    <row r="7905" spans="1:8">
      <c r="A7905">
        <v>39.51</v>
      </c>
      <c r="B7905">
        <v>-0.034512993</v>
      </c>
      <c r="G7905">
        <v>48.236083984375</v>
      </c>
      <c r="H7905">
        <v>1.5764040726040717E-06</v>
      </c>
    </row>
    <row r="7906" spans="1:8">
      <c r="A7906">
        <v>39.515</v>
      </c>
      <c r="B7906">
        <v>-0.035392221</v>
      </c>
      <c r="G7906">
        <v>48.2421875</v>
      </c>
      <c r="H7906">
        <v>1.4072269808285525E-06</v>
      </c>
    </row>
    <row r="7907" spans="1:8">
      <c r="A7907">
        <v>39.52</v>
      </c>
      <c r="B7907">
        <v>-0.036099338</v>
      </c>
      <c r="G7907">
        <v>48.248291015625</v>
      </c>
      <c r="H7907">
        <v>1.4037629983957463E-06</v>
      </c>
    </row>
    <row r="7908" spans="1:8">
      <c r="A7908">
        <v>39.525</v>
      </c>
      <c r="B7908">
        <v>-0.036655619</v>
      </c>
      <c r="G7908">
        <v>48.25439453125</v>
      </c>
      <c r="H7908">
        <v>7.9964750553185558E-07</v>
      </c>
    </row>
    <row r="7909" spans="1:8">
      <c r="A7909">
        <v>39.53</v>
      </c>
      <c r="B7909">
        <v>-0.037074308</v>
      </c>
      <c r="G7909">
        <v>48.260498046875</v>
      </c>
      <c r="H7909">
        <v>4.7782080980035073E-07</v>
      </c>
    </row>
    <row r="7910" spans="1:8">
      <c r="A7910">
        <v>39.535000000000004</v>
      </c>
      <c r="B7910">
        <v>-0.037366394</v>
      </c>
      <c r="G7910">
        <v>48.266601562500007</v>
      </c>
      <c r="H7910">
        <v>8.9406673022455125E-07</v>
      </c>
    </row>
    <row r="7911" spans="1:8">
      <c r="A7911">
        <v>39.54</v>
      </c>
      <c r="B7911">
        <v>-0.037555407</v>
      </c>
      <c r="G7911">
        <v>48.272705078124993</v>
      </c>
      <c r="H7911">
        <v>8.0458543002388588E-07</v>
      </c>
    </row>
    <row r="7912" spans="1:8">
      <c r="A7912">
        <v>39.545</v>
      </c>
      <c r="B7912">
        <v>-0.037686911</v>
      </c>
      <c r="G7912">
        <v>48.27880859375</v>
      </c>
      <c r="H7912">
        <v>1.5739634090164261E-06</v>
      </c>
    </row>
    <row r="7913" spans="1:8">
      <c r="A7913">
        <v>39.550000000000004</v>
      </c>
      <c r="B7913">
        <v>-0.037819454</v>
      </c>
      <c r="G7913">
        <v>48.284912109375</v>
      </c>
      <c r="H7913">
        <v>1.578973822216059E-06</v>
      </c>
    </row>
    <row r="7914" spans="1:8">
      <c r="A7914">
        <v>39.555</v>
      </c>
      <c r="B7914">
        <v>-0.03799976</v>
      </c>
      <c r="G7914">
        <v>48.291015625</v>
      </c>
      <c r="H7914">
        <v>8.5618828128854633E-07</v>
      </c>
    </row>
    <row r="7915" spans="1:8">
      <c r="A7915">
        <v>39.56</v>
      </c>
      <c r="B7915">
        <v>-0.03824361</v>
      </c>
      <c r="G7915">
        <v>48.297119140625</v>
      </c>
      <c r="H7915">
        <v>9.3237436998194936E-07</v>
      </c>
    </row>
    <row r="7916" spans="1:8">
      <c r="A7916">
        <v>39.565</v>
      </c>
      <c r="B7916">
        <v>-0.038535669</v>
      </c>
      <c r="G7916">
        <v>48.30322265625</v>
      </c>
      <c r="H7916">
        <v>1.2935984074906481E-06</v>
      </c>
    </row>
    <row r="7917" spans="1:8">
      <c r="A7917">
        <v>39.57</v>
      </c>
      <c r="B7917">
        <v>-0.038850489</v>
      </c>
      <c r="G7917">
        <v>48.309326171875</v>
      </c>
      <c r="H7917">
        <v>1.0348419658795665E-06</v>
      </c>
    </row>
    <row r="7918" spans="1:8">
      <c r="A7918">
        <v>39.575</v>
      </c>
      <c r="B7918">
        <v>-0.039180132</v>
      </c>
      <c r="G7918">
        <v>48.3154296875</v>
      </c>
      <c r="H7918">
        <v>6.4413093784460918E-08</v>
      </c>
    </row>
    <row r="7919" spans="1:8">
      <c r="A7919">
        <v>39.58</v>
      </c>
      <c r="B7919">
        <v>-0.039550478</v>
      </c>
      <c r="G7919">
        <v>48.321533203125</v>
      </c>
      <c r="H7919">
        <v>1.3051490507241436E-06</v>
      </c>
    </row>
    <row r="7920" spans="1:8">
      <c r="A7920">
        <v>39.585</v>
      </c>
      <c r="B7920">
        <v>-0.040012515</v>
      </c>
      <c r="G7920">
        <v>48.32763671875</v>
      </c>
      <c r="H7920">
        <v>1.4705973831029328E-06</v>
      </c>
    </row>
    <row r="7921" spans="1:8">
      <c r="A7921">
        <v>39.59</v>
      </c>
      <c r="B7921">
        <v>-0.040615398</v>
      </c>
      <c r="G7921">
        <v>48.333740234375</v>
      </c>
      <c r="H7921">
        <v>5.7782359102274424E-07</v>
      </c>
    </row>
    <row r="7922" spans="1:8">
      <c r="A7922">
        <v>39.595</v>
      </c>
      <c r="B7922">
        <v>-0.041381118</v>
      </c>
      <c r="G7922">
        <v>48.33984375</v>
      </c>
      <c r="H7922">
        <v>5.916028055979269E-07</v>
      </c>
    </row>
    <row r="7923" spans="1:8">
      <c r="A7923">
        <v>39.6</v>
      </c>
      <c r="B7923">
        <v>-0.042299159</v>
      </c>
      <c r="G7923">
        <v>48.345947265625</v>
      </c>
      <c r="H7923">
        <v>1.9852983077520172E-06</v>
      </c>
    </row>
    <row r="7924" spans="1:8">
      <c r="A7924">
        <v>39.605000000000004</v>
      </c>
      <c r="B7924">
        <v>-0.043337511</v>
      </c>
      <c r="G7924">
        <v>48.35205078125</v>
      </c>
      <c r="H7924">
        <v>7.6741775148042244E-07</v>
      </c>
    </row>
    <row r="7925" spans="1:8">
      <c r="A7925">
        <v>39.61</v>
      </c>
      <c r="B7925">
        <v>-0.044453988</v>
      </c>
      <c r="G7925">
        <v>48.358154296875</v>
      </c>
      <c r="H7925">
        <v>9.94267366993722E-07</v>
      </c>
    </row>
    <row r="7926" spans="1:8">
      <c r="A7926">
        <v>39.615</v>
      </c>
      <c r="B7926">
        <v>-0.045595116</v>
      </c>
      <c r="G7926">
        <v>48.364257812499993</v>
      </c>
      <c r="H7926">
        <v>1.2540609712231019E-06</v>
      </c>
    </row>
    <row r="7927" spans="1:8">
      <c r="A7927">
        <v>39.62</v>
      </c>
      <c r="B7927">
        <v>-0.046693652</v>
      </c>
      <c r="G7927">
        <v>48.370361328125</v>
      </c>
      <c r="H7927">
        <v>7.1627105414188581E-07</v>
      </c>
    </row>
    <row r="7928" spans="1:8">
      <c r="A7928">
        <v>39.625</v>
      </c>
      <c r="B7928">
        <v>-0.047676438</v>
      </c>
      <c r="G7928">
        <v>48.37646484375</v>
      </c>
      <c r="H7928">
        <v>7.8578098165851041E-07</v>
      </c>
    </row>
    <row r="7929" spans="1:8">
      <c r="A7929">
        <v>39.63</v>
      </c>
      <c r="B7929">
        <v>-0.0484785</v>
      </c>
      <c r="G7929">
        <v>48.382568359375</v>
      </c>
      <c r="H7929">
        <v>6.9111071464636708E-07</v>
      </c>
    </row>
    <row r="7930" spans="1:8">
      <c r="A7930">
        <v>39.635</v>
      </c>
      <c r="B7930">
        <v>-0.049053371</v>
      </c>
      <c r="G7930">
        <v>48.388671874999993</v>
      </c>
      <c r="H7930">
        <v>2.0500610331573504E-06</v>
      </c>
    </row>
    <row r="7931" spans="1:8">
      <c r="A7931">
        <v>39.64</v>
      </c>
      <c r="B7931">
        <v>-0.04937787</v>
      </c>
      <c r="G7931">
        <v>48.394775390625</v>
      </c>
      <c r="H7931">
        <v>7.0993660114979171E-07</v>
      </c>
    </row>
    <row r="7932" spans="1:8">
      <c r="A7932">
        <v>39.645</v>
      </c>
      <c r="B7932">
        <v>-0.04944915</v>
      </c>
      <c r="G7932">
        <v>48.40087890625</v>
      </c>
      <c r="H7932">
        <v>7.2550183624953873E-07</v>
      </c>
    </row>
    <row r="7933" spans="1:8">
      <c r="A7933">
        <v>39.65</v>
      </c>
      <c r="B7933">
        <v>-0.049272503</v>
      </c>
      <c r="G7933">
        <v>48.406982421875</v>
      </c>
      <c r="H7933">
        <v>1.4334458206652566E-06</v>
      </c>
    </row>
    <row r="7934" spans="1:8">
      <c r="A7934">
        <v>39.655</v>
      </c>
      <c r="B7934">
        <v>-0.048850223</v>
      </c>
      <c r="G7934">
        <v>48.4130859375</v>
      </c>
      <c r="H7934">
        <v>1.0978221681058339E-06</v>
      </c>
    </row>
    <row r="7935" spans="1:8">
      <c r="A7935">
        <v>39.660000000000004</v>
      </c>
      <c r="B7935">
        <v>-0.048179003</v>
      </c>
      <c r="G7935">
        <v>48.419189453125</v>
      </c>
      <c r="H7935">
        <v>5.0421855840505926E-07</v>
      </c>
    </row>
    <row r="7936" spans="1:8">
      <c r="A7936">
        <v>39.665</v>
      </c>
      <c r="B7936">
        <v>-0.047254428</v>
      </c>
      <c r="G7936">
        <v>48.42529296875</v>
      </c>
      <c r="H7936">
        <v>7.218578517965749E-07</v>
      </c>
    </row>
    <row r="7937" spans="1:8">
      <c r="A7937">
        <v>39.67</v>
      </c>
      <c r="B7937">
        <v>-0.046075703</v>
      </c>
      <c r="G7937">
        <v>48.431396484375</v>
      </c>
      <c r="H7937">
        <v>1.1637990434294355E-06</v>
      </c>
    </row>
    <row r="7938" spans="1:8">
      <c r="A7938">
        <v>39.675000000000004</v>
      </c>
      <c r="B7938">
        <v>-0.044647727</v>
      </c>
      <c r="G7938">
        <v>48.4375</v>
      </c>
      <c r="H7938">
        <v>3.9983215760561748E-07</v>
      </c>
    </row>
    <row r="7939" spans="1:8">
      <c r="A7939">
        <v>39.68</v>
      </c>
      <c r="B7939">
        <v>-0.042978884</v>
      </c>
      <c r="G7939">
        <v>48.443603515625</v>
      </c>
      <c r="H7939">
        <v>1.2038038954660859E-06</v>
      </c>
    </row>
    <row r="7940" spans="1:8">
      <c r="A7940">
        <v>39.685</v>
      </c>
      <c r="B7940">
        <v>-0.041077787</v>
      </c>
      <c r="G7940">
        <v>48.44970703125</v>
      </c>
      <c r="H7940">
        <v>6.6314918327040485E-07</v>
      </c>
    </row>
    <row r="7941" spans="1:8">
      <c r="A7941">
        <v>39.69</v>
      </c>
      <c r="B7941">
        <v>-0.038954534</v>
      </c>
      <c r="G7941">
        <v>48.455810546875</v>
      </c>
      <c r="H7941">
        <v>3.4224410436915108E-07</v>
      </c>
    </row>
    <row r="7942" spans="1:8">
      <c r="A7942">
        <v>39.695</v>
      </c>
      <c r="B7942">
        <v>-0.036631184</v>
      </c>
      <c r="G7942">
        <v>48.4619140625</v>
      </c>
      <c r="H7942">
        <v>1.1521427028937094E-06</v>
      </c>
    </row>
    <row r="7943" spans="1:8">
      <c r="A7943">
        <v>39.7</v>
      </c>
      <c r="B7943">
        <v>-0.034145064</v>
      </c>
      <c r="G7943">
        <v>48.468017578125</v>
      </c>
      <c r="H7943">
        <v>1.0472283221538527E-06</v>
      </c>
    </row>
    <row r="7944" spans="1:8">
      <c r="A7944">
        <v>39.705</v>
      </c>
      <c r="B7944">
        <v>-0.031547799</v>
      </c>
      <c r="G7944">
        <v>48.47412109375</v>
      </c>
      <c r="H7944">
        <v>1.0186695880065131E-06</v>
      </c>
    </row>
    <row r="7945" spans="1:8">
      <c r="A7945">
        <v>39.71</v>
      </c>
      <c r="B7945">
        <v>-0.028904027</v>
      </c>
      <c r="G7945">
        <v>48.480224609375007</v>
      </c>
      <c r="H7945">
        <v>1.2792907523756404E-06</v>
      </c>
    </row>
    <row r="7946" spans="1:8">
      <c r="A7946">
        <v>39.715</v>
      </c>
      <c r="B7946">
        <v>-0.026286903</v>
      </c>
      <c r="G7946">
        <v>48.486328125</v>
      </c>
      <c r="H7946">
        <v>2.3131057846749037E-06</v>
      </c>
    </row>
    <row r="7947" spans="1:8">
      <c r="A7947">
        <v>39.72</v>
      </c>
      <c r="B7947">
        <v>-0.023757057</v>
      </c>
      <c r="G7947">
        <v>48.492431640625</v>
      </c>
      <c r="H7947">
        <v>2.6398501838455614E-07</v>
      </c>
    </row>
    <row r="7948" spans="1:8">
      <c r="A7948">
        <v>39.725</v>
      </c>
      <c r="B7948">
        <v>-0.021349062</v>
      </c>
      <c r="G7948">
        <v>48.49853515625</v>
      </c>
      <c r="H7948">
        <v>1.811360368406872E-06</v>
      </c>
    </row>
    <row r="7949" spans="1:8">
      <c r="A7949">
        <v>39.730000000000004</v>
      </c>
      <c r="B7949">
        <v>-0.019078551</v>
      </c>
      <c r="G7949">
        <v>48.504638671875</v>
      </c>
      <c r="H7949">
        <v>2.2955801496888597E-06</v>
      </c>
    </row>
    <row r="7950" spans="1:8">
      <c r="A7950">
        <v>39.735</v>
      </c>
      <c r="B7950">
        <v>-0.016961684</v>
      </c>
      <c r="G7950">
        <v>48.5107421875</v>
      </c>
      <c r="H7950">
        <v>1.7049230854584057E-06</v>
      </c>
    </row>
    <row r="7951" spans="1:8">
      <c r="A7951">
        <v>39.74</v>
      </c>
      <c r="B7951">
        <v>-0.015022962</v>
      </c>
      <c r="G7951">
        <v>48.516845703125</v>
      </c>
      <c r="H7951">
        <v>8.0825083059079658E-07</v>
      </c>
    </row>
    <row r="7952" spans="1:8">
      <c r="A7952">
        <v>39.745</v>
      </c>
      <c r="B7952">
        <v>-0.013288609</v>
      </c>
      <c r="G7952">
        <v>48.52294921875</v>
      </c>
      <c r="H7952">
        <v>1.1420162076290294E-06</v>
      </c>
    </row>
    <row r="7953" spans="1:8">
      <c r="A7953">
        <v>39.75</v>
      </c>
      <c r="B7953">
        <v>-0.011772344</v>
      </c>
      <c r="G7953">
        <v>48.529052734375</v>
      </c>
      <c r="H7953">
        <v>1.4102078806413774E-06</v>
      </c>
    </row>
    <row r="7954" spans="1:8">
      <c r="A7954">
        <v>39.755</v>
      </c>
      <c r="B7954">
        <v>-0.010469728</v>
      </c>
      <c r="G7954">
        <v>48.535156249999993</v>
      </c>
      <c r="H7954">
        <v>3.9268575418348206E-07</v>
      </c>
    </row>
    <row r="7955" spans="1:8">
      <c r="A7955">
        <v>39.76</v>
      </c>
      <c r="B7955">
        <v>-0.009359851</v>
      </c>
      <c r="G7955">
        <v>48.541259765625</v>
      </c>
      <c r="H7955">
        <v>1.5488866343158367E-06</v>
      </c>
    </row>
    <row r="7956" spans="1:8">
      <c r="A7956">
        <v>39.765</v>
      </c>
      <c r="B7956">
        <v>-0.008409624</v>
      </c>
      <c r="G7956">
        <v>48.54736328125</v>
      </c>
      <c r="H7956">
        <v>8.0093057965494143E-07</v>
      </c>
    </row>
    <row r="7957" spans="1:8">
      <c r="A7957">
        <v>39.77</v>
      </c>
      <c r="B7957">
        <v>-0.007572527</v>
      </c>
      <c r="G7957">
        <v>48.553466796875</v>
      </c>
      <c r="H7957">
        <v>1.8004130058586007E-06</v>
      </c>
    </row>
    <row r="7958" spans="1:8">
      <c r="A7958">
        <v>39.775</v>
      </c>
      <c r="B7958">
        <v>-0.006799463</v>
      </c>
      <c r="G7958">
        <v>48.5595703125</v>
      </c>
      <c r="H7958">
        <v>8.5018606545408514E-07</v>
      </c>
    </row>
    <row r="7959" spans="1:8">
      <c r="A7959">
        <v>39.78</v>
      </c>
      <c r="B7959">
        <v>-0.006055569</v>
      </c>
      <c r="G7959">
        <v>48.565673828125</v>
      </c>
      <c r="H7959">
        <v>1.7490378030315659E-06</v>
      </c>
    </row>
    <row r="7960" spans="1:8">
      <c r="A7960">
        <v>39.785000000000004</v>
      </c>
      <c r="B7960">
        <v>-0.00532912</v>
      </c>
      <c r="G7960">
        <v>48.57177734375</v>
      </c>
      <c r="H7960">
        <v>2.6256744811370545E-07</v>
      </c>
    </row>
    <row r="7961" spans="1:8">
      <c r="A7961">
        <v>39.79</v>
      </c>
      <c r="B7961">
        <v>-0.004625065</v>
      </c>
      <c r="G7961">
        <v>48.577880859375</v>
      </c>
      <c r="H7961">
        <v>9.9891883979554258E-07</v>
      </c>
    </row>
    <row r="7962" spans="1:8">
      <c r="A7962">
        <v>39.795</v>
      </c>
      <c r="B7962">
        <v>-0.003961772</v>
      </c>
      <c r="G7962">
        <v>48.583984375</v>
      </c>
      <c r="H7962">
        <v>1.0605267019613151E-06</v>
      </c>
    </row>
    <row r="7963" spans="1:8">
      <c r="A7963">
        <v>39.800000000000004</v>
      </c>
      <c r="B7963">
        <v>-0.00336545</v>
      </c>
      <c r="G7963">
        <v>48.590087890625</v>
      </c>
      <c r="H7963">
        <v>1.7928570218222717E-06</v>
      </c>
    </row>
    <row r="7964" spans="1:8">
      <c r="A7964">
        <v>39.805</v>
      </c>
      <c r="B7964">
        <v>-0.002856557</v>
      </c>
      <c r="G7964">
        <v>48.59619140625</v>
      </c>
      <c r="H7964">
        <v>1.4052676147304481E-06</v>
      </c>
    </row>
    <row r="7965" spans="1:8">
      <c r="A7965">
        <v>39.81</v>
      </c>
      <c r="B7965">
        <v>-0.002432907</v>
      </c>
      <c r="G7965">
        <v>48.602294921874993</v>
      </c>
      <c r="H7965">
        <v>1.8317777026810454E-06</v>
      </c>
    </row>
    <row r="7966" spans="1:8">
      <c r="A7966">
        <v>39.815</v>
      </c>
      <c r="B7966">
        <v>-0.002071494</v>
      </c>
      <c r="G7966">
        <v>48.6083984375</v>
      </c>
      <c r="H7966">
        <v>1.3278300192914394E-06</v>
      </c>
    </row>
    <row r="7967" spans="1:8">
      <c r="A7967">
        <v>39.82</v>
      </c>
      <c r="B7967">
        <v>-0.001744527</v>
      </c>
      <c r="G7967">
        <v>48.614501953125</v>
      </c>
      <c r="H7967">
        <v>1.281782164759345E-06</v>
      </c>
    </row>
    <row r="7968" spans="1:8">
      <c r="A7968">
        <v>39.825</v>
      </c>
      <c r="B7968">
        <v>-0.001432418</v>
      </c>
      <c r="G7968">
        <v>48.62060546875</v>
      </c>
      <c r="H7968">
        <v>1.325281441104937E-06</v>
      </c>
    </row>
    <row r="7969" spans="1:8">
      <c r="A7969">
        <v>39.83</v>
      </c>
      <c r="B7969">
        <v>-0.001121316</v>
      </c>
      <c r="G7969">
        <v>48.626708984375</v>
      </c>
      <c r="H7969">
        <v>2.0910199639716676E-06</v>
      </c>
    </row>
    <row r="7970" spans="1:8">
      <c r="A7970">
        <v>39.835</v>
      </c>
      <c r="B7970">
        <v>-0.000796836</v>
      </c>
      <c r="G7970">
        <v>48.6328125</v>
      </c>
      <c r="H7970">
        <v>1.537345485840352E-06</v>
      </c>
    </row>
    <row r="7971" spans="1:8">
      <c r="A7971">
        <v>39.84</v>
      </c>
      <c r="B7971">
        <v>-0.000442633</v>
      </c>
      <c r="G7971">
        <v>48.638916015625</v>
      </c>
      <c r="H7971">
        <v>4.9615473520437987E-07</v>
      </c>
    </row>
    <row r="7972" spans="1:8">
      <c r="A7972">
        <v>39.845</v>
      </c>
      <c r="B7972">
        <v>-4.72797E-05</v>
      </c>
      <c r="G7972">
        <v>48.64501953125</v>
      </c>
      <c r="H7972">
        <v>5.9160271870608824E-07</v>
      </c>
    </row>
    <row r="7973" spans="1:8">
      <c r="A7973">
        <v>39.85</v>
      </c>
      <c r="B7973">
        <v>0.000396667</v>
      </c>
      <c r="G7973">
        <v>48.651123046875</v>
      </c>
      <c r="H7973">
        <v>1.5660575191471259E-06</v>
      </c>
    </row>
    <row r="7974" spans="1:8">
      <c r="A7974">
        <v>39.855000000000004</v>
      </c>
      <c r="B7974">
        <v>0.000898532</v>
      </c>
      <c r="G7974">
        <v>48.6572265625</v>
      </c>
      <c r="H7974">
        <v>4.7461878475109014E-07</v>
      </c>
    </row>
    <row r="7975" spans="1:8">
      <c r="A7975">
        <v>39.86</v>
      </c>
      <c r="B7975">
        <v>0.001474403</v>
      </c>
      <c r="G7975">
        <v>48.663330078125</v>
      </c>
      <c r="H7975">
        <v>9.01265944370201E-07</v>
      </c>
    </row>
    <row r="7976" spans="1:8">
      <c r="A7976">
        <v>39.865</v>
      </c>
      <c r="B7976">
        <v>0.002142671</v>
      </c>
      <c r="G7976">
        <v>48.66943359375</v>
      </c>
      <c r="H7976">
        <v>1.0040744583995219E-06</v>
      </c>
    </row>
    <row r="7977" spans="1:8">
      <c r="A7977">
        <v>39.87</v>
      </c>
      <c r="B7977">
        <v>0.00292126</v>
      </c>
      <c r="G7977">
        <v>48.675537109375</v>
      </c>
      <c r="H7977">
        <v>1.6036994958514896E-06</v>
      </c>
    </row>
    <row r="7978" spans="1:8">
      <c r="A7978">
        <v>39.875</v>
      </c>
      <c r="B7978">
        <v>0.003833096</v>
      </c>
      <c r="G7978">
        <v>48.681640625</v>
      </c>
      <c r="H7978">
        <v>1.827719148403498E-06</v>
      </c>
    </row>
    <row r="7979" spans="1:8">
      <c r="A7979">
        <v>39.88</v>
      </c>
      <c r="B7979">
        <v>0.004907844</v>
      </c>
      <c r="G7979">
        <v>48.687744140625</v>
      </c>
      <c r="H7979">
        <v>2.0861536850631857E-06</v>
      </c>
    </row>
    <row r="7980" spans="1:8">
      <c r="A7980">
        <v>39.885</v>
      </c>
      <c r="B7980">
        <v>0.006152969</v>
      </c>
      <c r="G7980">
        <v>48.693847656249993</v>
      </c>
      <c r="H7980">
        <v>4.9786888220232591E-07</v>
      </c>
    </row>
    <row r="7981" spans="1:8">
      <c r="A7981">
        <v>39.89</v>
      </c>
      <c r="B7981">
        <v>0.007517671</v>
      </c>
      <c r="G7981">
        <v>48.699951171875</v>
      </c>
      <c r="H7981">
        <v>8.3434065764068E-07</v>
      </c>
    </row>
    <row r="7982" spans="1:8">
      <c r="A7982">
        <v>39.895</v>
      </c>
      <c r="B7982">
        <v>0.008892986</v>
      </c>
      <c r="G7982">
        <v>48.7060546875</v>
      </c>
      <c r="H7982">
        <v>1.6252348259239759E-06</v>
      </c>
    </row>
    <row r="7983" spans="1:8">
      <c r="A7983">
        <v>39.9</v>
      </c>
      <c r="B7983">
        <v>0.010160465</v>
      </c>
      <c r="G7983">
        <v>48.712158203125</v>
      </c>
      <c r="H7983">
        <v>1.1775051769634281E-06</v>
      </c>
    </row>
    <row r="7984" spans="1:8">
      <c r="A7984">
        <v>39.905</v>
      </c>
      <c r="B7984">
        <v>0.011240253</v>
      </c>
      <c r="G7984">
        <v>48.718261718750007</v>
      </c>
      <c r="H7984">
        <v>1.0966249643984688E-06</v>
      </c>
    </row>
    <row r="7985" spans="1:8">
      <c r="A7985">
        <v>39.910000000000004</v>
      </c>
      <c r="B7985">
        <v>0.012102357</v>
      </c>
      <c r="G7985">
        <v>48.724365234375</v>
      </c>
      <c r="H7985">
        <v>5.513020839253214E-07</v>
      </c>
    </row>
    <row r="7986" spans="1:8">
      <c r="A7986">
        <v>39.915</v>
      </c>
      <c r="B7986">
        <v>0.012751704</v>
      </c>
      <c r="G7986">
        <v>48.73046875</v>
      </c>
      <c r="H7986">
        <v>6.0386903040395186E-07</v>
      </c>
    </row>
    <row r="7987" spans="1:8">
      <c r="A7987">
        <v>39.92</v>
      </c>
      <c r="B7987">
        <v>0.013212353</v>
      </c>
      <c r="G7987">
        <v>48.736572265625</v>
      </c>
      <c r="H7987">
        <v>1.6042558192129349E-06</v>
      </c>
    </row>
    <row r="7988" spans="1:8">
      <c r="A7988">
        <v>39.925000000000004</v>
      </c>
      <c r="B7988">
        <v>0.013512623</v>
      </c>
      <c r="G7988">
        <v>48.742675781249993</v>
      </c>
      <c r="H7988">
        <v>6.3540638922123979E-07</v>
      </c>
    </row>
    <row r="7989" spans="1:8">
      <c r="A7989">
        <v>39.93</v>
      </c>
      <c r="B7989">
        <v>0.013676918</v>
      </c>
      <c r="G7989">
        <v>48.748779296875</v>
      </c>
      <c r="H7989">
        <v>1.4140888618432688E-06</v>
      </c>
    </row>
    <row r="7990" spans="1:8">
      <c r="A7990">
        <v>39.935</v>
      </c>
      <c r="B7990">
        <v>0.013726706</v>
      </c>
      <c r="G7990">
        <v>48.7548828125</v>
      </c>
      <c r="H7990">
        <v>1.5618656355591749E-06</v>
      </c>
    </row>
    <row r="7991" spans="1:8">
      <c r="A7991">
        <v>39.94</v>
      </c>
      <c r="B7991">
        <v>0.013691997</v>
      </c>
      <c r="G7991">
        <v>48.760986328125007</v>
      </c>
      <c r="H7991">
        <v>6.0495824563553356E-07</v>
      </c>
    </row>
    <row r="7992" spans="1:8">
      <c r="A7992">
        <v>39.945</v>
      </c>
      <c r="B7992">
        <v>0.013616586</v>
      </c>
      <c r="G7992">
        <v>48.76708984375</v>
      </c>
      <c r="H7992">
        <v>2.0840765581613966E-06</v>
      </c>
    </row>
    <row r="7993" spans="1:8">
      <c r="A7993">
        <v>39.95</v>
      </c>
      <c r="B7993">
        <v>0.013553285</v>
      </c>
      <c r="G7993">
        <v>48.773193359375</v>
      </c>
      <c r="H7993">
        <v>2.3249492889769388E-07</v>
      </c>
    </row>
    <row r="7994" spans="1:8">
      <c r="A7994">
        <v>39.955</v>
      </c>
      <c r="B7994">
        <v>0.01355423</v>
      </c>
      <c r="G7994">
        <v>48.779296875</v>
      </c>
      <c r="H7994">
        <v>3.6429131699725546E-07</v>
      </c>
    </row>
    <row r="7995" spans="1:8">
      <c r="A7995">
        <v>39.96</v>
      </c>
      <c r="B7995">
        <v>0.013669277</v>
      </c>
      <c r="G7995">
        <v>48.785400390625</v>
      </c>
      <c r="H7995">
        <v>1.4710052003741884E-06</v>
      </c>
    </row>
    <row r="7996" spans="1:8">
      <c r="A7996">
        <v>39.965</v>
      </c>
      <c r="B7996">
        <v>0.013941882</v>
      </c>
      <c r="G7996">
        <v>48.79150390625</v>
      </c>
      <c r="H7996">
        <v>1.3090161028205469E-06</v>
      </c>
    </row>
    <row r="7997" spans="1:8">
      <c r="A7997">
        <v>39.97</v>
      </c>
      <c r="B7997">
        <v>0.014396603</v>
      </c>
      <c r="G7997">
        <v>48.797607421875</v>
      </c>
      <c r="H7997">
        <v>1.5146554430383807E-06</v>
      </c>
    </row>
    <row r="7998" spans="1:8">
      <c r="A7998">
        <v>39.975</v>
      </c>
      <c r="B7998">
        <v>0.015024393</v>
      </c>
      <c r="G7998">
        <v>48.8037109375</v>
      </c>
      <c r="H7998">
        <v>1.4073483859483564E-06</v>
      </c>
    </row>
    <row r="7999" spans="1:8">
      <c r="A7999">
        <v>39.980000000000004</v>
      </c>
      <c r="B7999">
        <v>0.015789492</v>
      </c>
      <c r="G7999">
        <v>48.809814453124993</v>
      </c>
      <c r="H7999">
        <v>1.2409670349319407E-06</v>
      </c>
    </row>
    <row r="8000" spans="1:8">
      <c r="A8000">
        <v>39.985</v>
      </c>
      <c r="B8000">
        <v>0.016646985</v>
      </c>
      <c r="G8000">
        <v>48.815917968749993</v>
      </c>
      <c r="H8000">
        <v>3.7673121687845573E-07</v>
      </c>
    </row>
    <row r="8001" spans="1:8">
      <c r="A8001">
        <v>39.99</v>
      </c>
      <c r="B8001">
        <v>0.017547206</v>
      </c>
      <c r="G8001">
        <v>48.822021484375</v>
      </c>
      <c r="H8001">
        <v>1.2685740015794676E-06</v>
      </c>
    </row>
    <row r="8002" spans="1:8">
      <c r="A8002">
        <v>39.995</v>
      </c>
      <c r="B8002">
        <v>0.018425678</v>
      </c>
      <c r="G8002">
        <v>48.828124999999993</v>
      </c>
      <c r="H8002">
        <v>9.4663171426992814E-07</v>
      </c>
    </row>
    <row r="8003" spans="1:8">
      <c r="A8003">
        <v>40</v>
      </c>
      <c r="B8003">
        <v>0.019205343</v>
      </c>
      <c r="G8003">
        <v>48.834228515625</v>
      </c>
      <c r="H8003">
        <v>5.3189111425698111E-07</v>
      </c>
    </row>
    <row r="8004" spans="1:8">
      <c r="A8004">
        <v>40.005</v>
      </c>
      <c r="B8004">
        <v>0.019815705</v>
      </c>
      <c r="G8004">
        <v>48.840332031249993</v>
      </c>
      <c r="H8004">
        <v>6.4527419152796852E-07</v>
      </c>
    </row>
    <row r="8005" spans="1:8">
      <c r="A8005">
        <v>40.01</v>
      </c>
      <c r="B8005">
        <v>0.020212632</v>
      </c>
      <c r="G8005">
        <v>48.846435546875</v>
      </c>
      <c r="H8005">
        <v>1.5875065100211076E-06</v>
      </c>
    </row>
    <row r="8006" spans="1:8">
      <c r="A8006">
        <v>40.015</v>
      </c>
      <c r="B8006">
        <v>0.020381868</v>
      </c>
      <c r="G8006">
        <v>48.8525390625</v>
      </c>
      <c r="H8006">
        <v>1.6064485033957413E-06</v>
      </c>
    </row>
    <row r="8007" spans="1:8">
      <c r="A8007">
        <v>40.02</v>
      </c>
      <c r="B8007">
        <v>0.020336562</v>
      </c>
      <c r="G8007">
        <v>48.858642578125</v>
      </c>
      <c r="H8007">
        <v>8.5976198924666E-07</v>
      </c>
    </row>
    <row r="8008" spans="1:8">
      <c r="A8008">
        <v>40.025</v>
      </c>
      <c r="B8008">
        <v>0.020114703</v>
      </c>
      <c r="G8008">
        <v>48.86474609375</v>
      </c>
      <c r="H8008">
        <v>1.49310146077726E-07</v>
      </c>
    </row>
    <row r="8009" spans="1:8">
      <c r="A8009">
        <v>40.03</v>
      </c>
      <c r="B8009">
        <v>0.019775435</v>
      </c>
      <c r="G8009">
        <v>48.870849609375</v>
      </c>
      <c r="H8009">
        <v>1.057338104537525E-06</v>
      </c>
    </row>
    <row r="8010" spans="1:8">
      <c r="A8010">
        <v>40.035000000000004</v>
      </c>
      <c r="B8010">
        <v>0.019383152</v>
      </c>
      <c r="G8010">
        <v>48.876953125</v>
      </c>
      <c r="H8010">
        <v>7.1472398615527775E-07</v>
      </c>
    </row>
    <row r="8011" spans="1:8">
      <c r="A8011">
        <v>40.04</v>
      </c>
      <c r="B8011">
        <v>0.018991652</v>
      </c>
      <c r="G8011">
        <v>48.883056640625</v>
      </c>
      <c r="H8011">
        <v>1.3288294447416595E-06</v>
      </c>
    </row>
    <row r="8012" spans="1:8">
      <c r="A8012">
        <v>40.045</v>
      </c>
      <c r="B8012">
        <v>0.018645687</v>
      </c>
      <c r="G8012">
        <v>48.88916015625</v>
      </c>
      <c r="H8012">
        <v>1.2774127255877732E-06</v>
      </c>
    </row>
    <row r="8013" spans="1:8">
      <c r="A8013">
        <v>40.050000000000004</v>
      </c>
      <c r="B8013">
        <v>0.018394493</v>
      </c>
      <c r="G8013">
        <v>48.895263671875</v>
      </c>
      <c r="H8013">
        <v>2.2416950485065886E-07</v>
      </c>
    </row>
    <row r="8014" spans="1:8">
      <c r="A8014">
        <v>40.055</v>
      </c>
      <c r="B8014">
        <v>0.018283995</v>
      </c>
      <c r="G8014">
        <v>48.9013671875</v>
      </c>
      <c r="H8014">
        <v>1.9680708727467858E-06</v>
      </c>
    </row>
    <row r="8015" spans="1:8">
      <c r="A8015">
        <v>40.06</v>
      </c>
      <c r="B8015">
        <v>0.018330597</v>
      </c>
      <c r="G8015">
        <v>48.907470703125</v>
      </c>
      <c r="H8015">
        <v>1.1047365092795729E-06</v>
      </c>
    </row>
    <row r="8016" spans="1:8">
      <c r="A8016">
        <v>40.065</v>
      </c>
      <c r="B8016">
        <v>0.01851386</v>
      </c>
      <c r="G8016">
        <v>48.91357421875</v>
      </c>
      <c r="H8016">
        <v>2.5584159594705378E-07</v>
      </c>
    </row>
    <row r="8017" spans="1:8">
      <c r="A8017">
        <v>40.07</v>
      </c>
      <c r="B8017">
        <v>0.018799034</v>
      </c>
      <c r="G8017">
        <v>48.919677734375</v>
      </c>
      <c r="H8017">
        <v>9.5679435494560085E-07</v>
      </c>
    </row>
    <row r="8018" spans="1:8">
      <c r="A8018">
        <v>40.075</v>
      </c>
      <c r="B8018">
        <v>0.019158701</v>
      </c>
      <c r="G8018">
        <v>48.92578125</v>
      </c>
      <c r="H8018">
        <v>1.0731864501951663E-06</v>
      </c>
    </row>
    <row r="8019" spans="1:8">
      <c r="A8019">
        <v>40.08</v>
      </c>
      <c r="B8019">
        <v>0.019577106</v>
      </c>
      <c r="G8019">
        <v>48.931884765625</v>
      </c>
      <c r="H8019">
        <v>1.0065768423527021E-06</v>
      </c>
    </row>
    <row r="8020" spans="1:8">
      <c r="A8020">
        <v>40.085</v>
      </c>
      <c r="B8020">
        <v>0.02004723</v>
      </c>
      <c r="G8020">
        <v>48.93798828125</v>
      </c>
      <c r="H8020">
        <v>1.0703494455498024E-06</v>
      </c>
    </row>
    <row r="8021" spans="1:8">
      <c r="A8021">
        <v>40.09</v>
      </c>
      <c r="B8021">
        <v>0.020572002</v>
      </c>
      <c r="G8021">
        <v>48.944091796875</v>
      </c>
      <c r="H8021">
        <v>1.2785942753104615E-06</v>
      </c>
    </row>
    <row r="8022" spans="1:8">
      <c r="A8022">
        <v>40.095</v>
      </c>
      <c r="B8022">
        <v>0.02115909</v>
      </c>
      <c r="G8022">
        <v>48.9501953125</v>
      </c>
      <c r="H8022">
        <v>1.5360929016301287E-06</v>
      </c>
    </row>
    <row r="8023" spans="1:8">
      <c r="A8023">
        <v>40.1</v>
      </c>
      <c r="B8023">
        <v>0.021810155</v>
      </c>
      <c r="G8023">
        <v>48.956298828125</v>
      </c>
      <c r="H8023">
        <v>1.3115152585802243E-06</v>
      </c>
    </row>
    <row r="8024" spans="1:8">
      <c r="A8024">
        <v>40.105000000000004</v>
      </c>
      <c r="B8024">
        <v>0.022514072</v>
      </c>
      <c r="G8024">
        <v>48.96240234375</v>
      </c>
      <c r="H8024">
        <v>1.1508768762294962E-06</v>
      </c>
    </row>
    <row r="8025" spans="1:8">
      <c r="A8025">
        <v>40.11</v>
      </c>
      <c r="B8025">
        <v>0.023252859</v>
      </c>
      <c r="G8025">
        <v>48.968505859375007</v>
      </c>
      <c r="H8025">
        <v>2.069454925399607E-06</v>
      </c>
    </row>
    <row r="8026" spans="1:8">
      <c r="A8026">
        <v>40.115</v>
      </c>
      <c r="B8026">
        <v>0.024013598</v>
      </c>
      <c r="G8026">
        <v>48.974609375</v>
      </c>
      <c r="H8026">
        <v>1.5953714162784586E-06</v>
      </c>
    </row>
    <row r="8027" spans="1:8">
      <c r="A8027">
        <v>40.12</v>
      </c>
      <c r="B8027">
        <v>0.024793061</v>
      </c>
      <c r="G8027">
        <v>48.980712890625007</v>
      </c>
      <c r="H8027">
        <v>3.38368103563132E-07</v>
      </c>
    </row>
    <row r="8028" spans="1:8">
      <c r="A8028">
        <v>40.125</v>
      </c>
      <c r="B8028">
        <v>0.025589979</v>
      </c>
      <c r="G8028">
        <v>48.986816406250007</v>
      </c>
      <c r="H8028">
        <v>1.0785542012704018E-06</v>
      </c>
    </row>
    <row r="8029" spans="1:8">
      <c r="A8029">
        <v>40.13</v>
      </c>
      <c r="B8029">
        <v>0.026396564</v>
      </c>
      <c r="G8029">
        <v>48.992919921875</v>
      </c>
      <c r="H8029">
        <v>1.8271054764241704E-06</v>
      </c>
    </row>
    <row r="8030" spans="1:8">
      <c r="A8030">
        <v>40.135</v>
      </c>
      <c r="B8030">
        <v>0.027198059</v>
      </c>
      <c r="G8030">
        <v>48.9990234375</v>
      </c>
      <c r="H8030">
        <v>1.4045348497837193E-06</v>
      </c>
    </row>
    <row r="8031" spans="1:8">
      <c r="A8031">
        <v>40.14</v>
      </c>
      <c r="B8031">
        <v>0.027972432</v>
      </c>
      <c r="G8031">
        <v>49.005126953125</v>
      </c>
      <c r="H8031">
        <v>5.3602820670414619E-07</v>
      </c>
    </row>
    <row r="8032" spans="1:8">
      <c r="A8032">
        <v>40.145</v>
      </c>
      <c r="B8032">
        <v>0.028683761</v>
      </c>
      <c r="G8032">
        <v>49.01123046875</v>
      </c>
      <c r="H8032">
        <v>2.1403192874695877E-06</v>
      </c>
    </row>
    <row r="8033" spans="1:8">
      <c r="A8033">
        <v>40.15</v>
      </c>
      <c r="B8033">
        <v>0.029287926</v>
      </c>
      <c r="G8033">
        <v>49.017333984375</v>
      </c>
      <c r="H8033">
        <v>1.4560063835959269E-06</v>
      </c>
    </row>
    <row r="8034" spans="1:8">
      <c r="A8034">
        <v>40.155</v>
      </c>
      <c r="B8034">
        <v>0.029751827</v>
      </c>
      <c r="G8034">
        <v>49.0234375</v>
      </c>
      <c r="H8034">
        <v>9.8998525102875721E-07</v>
      </c>
    </row>
    <row r="8035" spans="1:8">
      <c r="A8035">
        <v>40.160000000000004</v>
      </c>
      <c r="B8035">
        <v>0.030057453</v>
      </c>
      <c r="G8035">
        <v>49.029541015625</v>
      </c>
      <c r="H8035">
        <v>1.4302987475441019E-06</v>
      </c>
    </row>
    <row r="8036" spans="1:8">
      <c r="A8036">
        <v>40.165</v>
      </c>
      <c r="B8036">
        <v>0.030183368</v>
      </c>
      <c r="G8036">
        <v>49.03564453125</v>
      </c>
      <c r="H8036">
        <v>6.4833406999765523E-07</v>
      </c>
    </row>
    <row r="8037" spans="1:8">
      <c r="A8037">
        <v>40.17</v>
      </c>
      <c r="B8037">
        <v>0.030088841</v>
      </c>
      <c r="G8037">
        <v>49.041748046875</v>
      </c>
      <c r="H8037">
        <v>9.0930845341729182E-07</v>
      </c>
    </row>
    <row r="8038" spans="1:8">
      <c r="A8038">
        <v>40.175000000000004</v>
      </c>
      <c r="B8038">
        <v>0.02972102</v>
      </c>
      <c r="G8038">
        <v>49.0478515625</v>
      </c>
      <c r="H8038">
        <v>1.0947782496937086E-06</v>
      </c>
    </row>
    <row r="8039" spans="1:8">
      <c r="A8039">
        <v>40.18</v>
      </c>
      <c r="B8039">
        <v>0.029038392</v>
      </c>
      <c r="G8039">
        <v>49.053955078125007</v>
      </c>
      <c r="H8039">
        <v>1.08878869821494E-06</v>
      </c>
    </row>
    <row r="8040" spans="1:8">
      <c r="A8040">
        <v>40.185</v>
      </c>
      <c r="B8040">
        <v>0.028028511</v>
      </c>
      <c r="G8040">
        <v>49.06005859375</v>
      </c>
      <c r="H8040">
        <v>5.5625246464933928E-07</v>
      </c>
    </row>
    <row r="8041" spans="1:8">
      <c r="A8041">
        <v>40.19</v>
      </c>
      <c r="B8041">
        <v>0.026707185</v>
      </c>
      <c r="G8041">
        <v>49.066162109375</v>
      </c>
      <c r="H8041">
        <v>7.6864849922784074E-07</v>
      </c>
    </row>
    <row r="8042" spans="1:8">
      <c r="A8042">
        <v>40.195</v>
      </c>
      <c r="B8042">
        <v>0.025108178</v>
      </c>
      <c r="G8042">
        <v>49.072265625</v>
      </c>
      <c r="H8042">
        <v>1.1976153335485369E-06</v>
      </c>
    </row>
    <row r="8043" spans="1:8">
      <c r="A8043">
        <v>40.2</v>
      </c>
      <c r="B8043">
        <v>0.023281952</v>
      </c>
      <c r="G8043">
        <v>49.078369140625</v>
      </c>
      <c r="H8043">
        <v>7.7707597933507527E-07</v>
      </c>
    </row>
    <row r="8044" spans="1:8">
      <c r="A8044">
        <v>40.205</v>
      </c>
      <c r="B8044">
        <v>0.021302312</v>
      </c>
      <c r="G8044">
        <v>49.084472656249993</v>
      </c>
      <c r="H8044">
        <v>4.9777838912636745E-07</v>
      </c>
    </row>
    <row r="8045" spans="1:8">
      <c r="A8045">
        <v>40.21</v>
      </c>
      <c r="B8045">
        <v>0.019256819</v>
      </c>
      <c r="G8045">
        <v>49.090576171875</v>
      </c>
      <c r="H8045">
        <v>1.3200875810294031E-06</v>
      </c>
    </row>
    <row r="8046" spans="1:8">
      <c r="A8046">
        <v>40.215</v>
      </c>
      <c r="B8046">
        <v>0.017227755</v>
      </c>
      <c r="G8046">
        <v>49.0966796875</v>
      </c>
      <c r="H8046">
        <v>1.7374292714732344E-06</v>
      </c>
    </row>
    <row r="8047" spans="1:8">
      <c r="A8047">
        <v>40.22</v>
      </c>
      <c r="B8047">
        <v>0.015285875</v>
      </c>
      <c r="G8047">
        <v>49.102783203125</v>
      </c>
      <c r="H8047">
        <v>1.8155534139408653E-06</v>
      </c>
    </row>
    <row r="8048" spans="1:8">
      <c r="A8048">
        <v>40.225</v>
      </c>
      <c r="B8048">
        <v>0.013499803</v>
      </c>
      <c r="G8048">
        <v>49.10888671875</v>
      </c>
      <c r="H8048">
        <v>6.7079208429719154E-07</v>
      </c>
    </row>
    <row r="8049" spans="1:8">
      <c r="A8049">
        <v>40.230000000000004</v>
      </c>
      <c r="B8049">
        <v>0.011934289</v>
      </c>
      <c r="G8049">
        <v>49.114990234375</v>
      </c>
      <c r="H8049">
        <v>3.050748963119818E-06</v>
      </c>
    </row>
    <row r="8050" spans="1:8">
      <c r="A8050">
        <v>40.235</v>
      </c>
      <c r="B8050">
        <v>0.010633478</v>
      </c>
      <c r="G8050">
        <v>49.12109375</v>
      </c>
      <c r="H8050">
        <v>8.9122545014766794E-07</v>
      </c>
    </row>
    <row r="8051" spans="1:8">
      <c r="A8051">
        <v>40.24</v>
      </c>
      <c r="B8051">
        <v>0.009606653</v>
      </c>
      <c r="G8051">
        <v>49.127197265625</v>
      </c>
      <c r="H8051">
        <v>3.0028422646650463E-07</v>
      </c>
    </row>
    <row r="8052" spans="1:8">
      <c r="A8052">
        <v>40.245</v>
      </c>
      <c r="B8052">
        <v>0.008830068</v>
      </c>
      <c r="G8052">
        <v>49.13330078125</v>
      </c>
      <c r="H8052">
        <v>1.1428673870188942E-06</v>
      </c>
    </row>
    <row r="8053" spans="1:8">
      <c r="A8053">
        <v>40.25</v>
      </c>
      <c r="B8053">
        <v>0.008254653</v>
      </c>
      <c r="G8053">
        <v>49.139404296875</v>
      </c>
      <c r="H8053">
        <v>8.9433673123567654E-07</v>
      </c>
    </row>
    <row r="8054" spans="1:8">
      <c r="A8054">
        <v>40.255</v>
      </c>
      <c r="B8054">
        <v>0.007816096</v>
      </c>
      <c r="G8054">
        <v>49.1455078125</v>
      </c>
      <c r="H8054">
        <v>1.2262031645522031E-06</v>
      </c>
    </row>
    <row r="8055" spans="1:8">
      <c r="A8055">
        <v>40.26</v>
      </c>
      <c r="B8055">
        <v>0.007448103</v>
      </c>
      <c r="G8055">
        <v>49.151611328125</v>
      </c>
      <c r="H8055">
        <v>9.5602758490974276E-07</v>
      </c>
    </row>
    <row r="8056" spans="1:8">
      <c r="A8056">
        <v>40.265</v>
      </c>
      <c r="B8056">
        <v>0.007098589</v>
      </c>
      <c r="G8056">
        <v>49.157714843750007</v>
      </c>
      <c r="H8056">
        <v>1.3806978599557955E-06</v>
      </c>
    </row>
    <row r="8057" spans="1:8">
      <c r="A8057">
        <v>40.27</v>
      </c>
      <c r="B8057">
        <v>0.006731023</v>
      </c>
      <c r="G8057">
        <v>49.163818359375</v>
      </c>
      <c r="H8057">
        <v>5.5907860512510187E-07</v>
      </c>
    </row>
    <row r="8058" spans="1:8">
      <c r="A8058">
        <v>40.275</v>
      </c>
      <c r="B8058">
        <v>0.006309908</v>
      </c>
      <c r="G8058">
        <v>49.169921875</v>
      </c>
      <c r="H8058">
        <v>5.0986984222299112E-07</v>
      </c>
    </row>
    <row r="8059" spans="1:8">
      <c r="A8059">
        <v>40.28</v>
      </c>
      <c r="B8059">
        <v>0.005792041</v>
      </c>
      <c r="G8059">
        <v>49.176025390625007</v>
      </c>
      <c r="H8059">
        <v>5.757320005808686E-07</v>
      </c>
    </row>
    <row r="8060" spans="1:8">
      <c r="A8060">
        <v>40.285000000000004</v>
      </c>
      <c r="B8060">
        <v>0.005142218</v>
      </c>
      <c r="G8060">
        <v>49.18212890625</v>
      </c>
      <c r="H8060">
        <v>8.2789968584667335E-07</v>
      </c>
    </row>
    <row r="8061" spans="1:8">
      <c r="A8061">
        <v>40.29</v>
      </c>
      <c r="B8061">
        <v>0.00435286</v>
      </c>
      <c r="G8061">
        <v>49.188232421875</v>
      </c>
      <c r="H8061">
        <v>1.3647384062328992E-07</v>
      </c>
    </row>
    <row r="8062" spans="1:8">
      <c r="A8062">
        <v>40.295</v>
      </c>
      <c r="B8062">
        <v>0.003447305</v>
      </c>
      <c r="G8062">
        <v>49.1943359375</v>
      </c>
      <c r="H8062">
        <v>1.1659288844916932E-06</v>
      </c>
    </row>
    <row r="8063" spans="1:8">
      <c r="A8063">
        <v>40.300000000000004</v>
      </c>
      <c r="B8063">
        <v>0.002466122</v>
      </c>
      <c r="G8063">
        <v>49.200439453125</v>
      </c>
      <c r="H8063">
        <v>1.6703578485784283E-06</v>
      </c>
    </row>
    <row r="8064" spans="1:8">
      <c r="A8064">
        <v>40.305</v>
      </c>
      <c r="B8064">
        <v>0.001451903</v>
      </c>
      <c r="G8064">
        <v>49.20654296875</v>
      </c>
      <c r="H8064">
        <v>1.4240054555058492E-06</v>
      </c>
    </row>
    <row r="8065" spans="1:8">
      <c r="A8065">
        <v>40.31</v>
      </c>
      <c r="B8065">
        <v>0.000432821</v>
      </c>
      <c r="G8065">
        <v>49.212646484375</v>
      </c>
      <c r="H8065">
        <v>4.1850852085164391E-07</v>
      </c>
    </row>
    <row r="8066" spans="1:8">
      <c r="A8066">
        <v>40.315</v>
      </c>
      <c r="B8066">
        <v>-0.000591428</v>
      </c>
      <c r="G8066">
        <v>49.21875</v>
      </c>
      <c r="H8066">
        <v>8.9662906087888772E-07</v>
      </c>
    </row>
    <row r="8067" spans="1:8">
      <c r="A8067">
        <v>40.32</v>
      </c>
      <c r="B8067">
        <v>-0.001651674</v>
      </c>
      <c r="G8067">
        <v>49.224853515625</v>
      </c>
      <c r="H8067">
        <v>3.14095910924926E-07</v>
      </c>
    </row>
    <row r="8068" spans="1:8">
      <c r="A8068">
        <v>40.325</v>
      </c>
      <c r="B8068">
        <v>-0.002789425</v>
      </c>
      <c r="G8068">
        <v>49.23095703125</v>
      </c>
      <c r="H8068">
        <v>1.8023489108969294E-06</v>
      </c>
    </row>
    <row r="8069" spans="1:8">
      <c r="A8069">
        <v>40.33</v>
      </c>
      <c r="B8069">
        <v>-0.0040274</v>
      </c>
      <c r="G8069">
        <v>49.237060546875007</v>
      </c>
      <c r="H8069">
        <v>9.0249247122092763E-07</v>
      </c>
    </row>
    <row r="8070" spans="1:8">
      <c r="A8070">
        <v>40.335</v>
      </c>
      <c r="B8070">
        <v>-0.005347531</v>
      </c>
      <c r="G8070">
        <v>49.2431640625</v>
      </c>
      <c r="H8070">
        <v>7.6935559405265946E-07</v>
      </c>
    </row>
    <row r="8071" spans="1:8">
      <c r="A8071">
        <v>40.34</v>
      </c>
      <c r="B8071">
        <v>-0.006692262</v>
      </c>
      <c r="G8071">
        <v>49.249267578125</v>
      </c>
      <c r="H8071">
        <v>1.4390458656952939E-06</v>
      </c>
    </row>
    <row r="8072" spans="1:8">
      <c r="A8072">
        <v>40.345</v>
      </c>
      <c r="B8072">
        <v>-0.007979504</v>
      </c>
      <c r="G8072">
        <v>49.25537109375</v>
      </c>
      <c r="H8072">
        <v>8.8843701106128859E-07</v>
      </c>
    </row>
    <row r="8073" spans="1:8">
      <c r="A8073">
        <v>40.35</v>
      </c>
      <c r="B8073">
        <v>-0.009119149</v>
      </c>
      <c r="G8073">
        <v>49.261474609375</v>
      </c>
      <c r="H8073">
        <v>6.7593440534084588E-07</v>
      </c>
    </row>
    <row r="8074" spans="1:8">
      <c r="A8074">
        <v>40.355000000000004</v>
      </c>
      <c r="B8074">
        <v>-0.010032213</v>
      </c>
      <c r="G8074">
        <v>49.267578125000007</v>
      </c>
      <c r="H8074">
        <v>1.2492650736918043E-06</v>
      </c>
    </row>
    <row r="8075" spans="1:8">
      <c r="A8075">
        <v>40.36</v>
      </c>
      <c r="B8075">
        <v>-0.010673721</v>
      </c>
      <c r="G8075">
        <v>49.273681640625</v>
      </c>
      <c r="H8075">
        <v>4.374945159528938E-07</v>
      </c>
    </row>
    <row r="8076" spans="1:8">
      <c r="A8076">
        <v>40.365</v>
      </c>
      <c r="B8076">
        <v>-0.011039402</v>
      </c>
      <c r="G8076">
        <v>49.27978515625</v>
      </c>
      <c r="H8076">
        <v>3.8345340490915966E-07</v>
      </c>
    </row>
    <row r="8077" spans="1:8">
      <c r="A8077">
        <v>40.37</v>
      </c>
      <c r="B8077">
        <v>-0.011156689</v>
      </c>
      <c r="G8077">
        <v>49.285888671875</v>
      </c>
      <c r="H8077">
        <v>9.5033451696776011E-07</v>
      </c>
    </row>
    <row r="8078" spans="1:8">
      <c r="A8078">
        <v>40.375</v>
      </c>
      <c r="B8078">
        <v>-0.011079447</v>
      </c>
      <c r="G8078">
        <v>49.291992187499993</v>
      </c>
      <c r="H8078">
        <v>5.1729049763598235E-07</v>
      </c>
    </row>
    <row r="8079" spans="1:8">
      <c r="A8079">
        <v>40.38</v>
      </c>
      <c r="B8079">
        <v>-0.010891843</v>
      </c>
      <c r="G8079">
        <v>49.298095703125</v>
      </c>
      <c r="H8079">
        <v>3.7964260371872275E-07</v>
      </c>
    </row>
    <row r="8080" spans="1:8">
      <c r="A8080">
        <v>40.385</v>
      </c>
      <c r="B8080">
        <v>-0.010700514</v>
      </c>
      <c r="G8080">
        <v>49.30419921875</v>
      </c>
      <c r="H8080">
        <v>7.7319814410654976E-07</v>
      </c>
    </row>
    <row r="8081" spans="1:8">
      <c r="A8081">
        <v>40.39</v>
      </c>
      <c r="B8081">
        <v>-0.01060442</v>
      </c>
      <c r="G8081">
        <v>49.310302734375</v>
      </c>
      <c r="H8081">
        <v>1.2427543683286533E-06</v>
      </c>
    </row>
    <row r="8082" spans="1:8">
      <c r="A8082">
        <v>40.395</v>
      </c>
      <c r="B8082">
        <v>-0.010656114</v>
      </c>
      <c r="G8082">
        <v>49.31640625</v>
      </c>
      <c r="H8082">
        <v>1.2619811574109873E-06</v>
      </c>
    </row>
    <row r="8083" spans="1:8">
      <c r="A8083">
        <v>40.4</v>
      </c>
      <c r="B8083">
        <v>-0.010839294</v>
      </c>
      <c r="G8083">
        <v>49.322509765625</v>
      </c>
      <c r="H8083">
        <v>6.74225262641924E-07</v>
      </c>
    </row>
    <row r="8084" spans="1:8">
      <c r="A8084">
        <v>40.405</v>
      </c>
      <c r="B8084">
        <v>-0.011079462</v>
      </c>
      <c r="G8084">
        <v>49.32861328125</v>
      </c>
      <c r="H8084">
        <v>1.102315620299803E-06</v>
      </c>
    </row>
    <row r="8085" spans="1:8">
      <c r="A8085">
        <v>40.410000000000004</v>
      </c>
      <c r="B8085">
        <v>-0.01128192</v>
      </c>
      <c r="G8085">
        <v>49.334716796875</v>
      </c>
      <c r="H8085">
        <v>3.7278453596235142E-07</v>
      </c>
    </row>
    <row r="8086" spans="1:8">
      <c r="A8086">
        <v>40.415</v>
      </c>
      <c r="B8086">
        <v>-0.011365929</v>
      </c>
      <c r="G8086">
        <v>49.3408203125</v>
      </c>
      <c r="H8086">
        <v>1.0615603519701183E-06</v>
      </c>
    </row>
    <row r="8087" spans="1:8">
      <c r="A8087">
        <v>40.42</v>
      </c>
      <c r="B8087">
        <v>-0.011278344</v>
      </c>
      <c r="G8087">
        <v>49.346923828125007</v>
      </c>
      <c r="H8087">
        <v>1.0626996704905427E-06</v>
      </c>
    </row>
    <row r="8088" spans="1:8">
      <c r="A8088">
        <v>40.425000000000004</v>
      </c>
      <c r="B8088">
        <v>-0.011001621</v>
      </c>
      <c r="G8088">
        <v>49.35302734375</v>
      </c>
      <c r="H8088">
        <v>7.5378841852809307E-07</v>
      </c>
    </row>
    <row r="8089" spans="1:8">
      <c r="A8089">
        <v>40.43</v>
      </c>
      <c r="B8089">
        <v>-0.010561879</v>
      </c>
      <c r="G8089">
        <v>49.359130859375</v>
      </c>
      <c r="H8089">
        <v>6.067261874558713E-07</v>
      </c>
    </row>
    <row r="8090" spans="1:8">
      <c r="A8090">
        <v>40.435</v>
      </c>
      <c r="B8090">
        <v>-0.010021973</v>
      </c>
      <c r="G8090">
        <v>49.365234375</v>
      </c>
      <c r="H8090">
        <v>2.7684709866898715E-07</v>
      </c>
    </row>
    <row r="8091" spans="1:8">
      <c r="A8091">
        <v>40.44</v>
      </c>
      <c r="B8091">
        <v>-0.00946289</v>
      </c>
      <c r="G8091">
        <v>49.371337890625</v>
      </c>
      <c r="H8091">
        <v>1.0739633955611306E-06</v>
      </c>
    </row>
    <row r="8092" spans="1:8">
      <c r="A8092">
        <v>40.445</v>
      </c>
      <c r="B8092">
        <v>-0.008968486</v>
      </c>
      <c r="G8092">
        <v>49.37744140625</v>
      </c>
      <c r="H8092">
        <v>1.2531755339891068E-06</v>
      </c>
    </row>
    <row r="8093" spans="1:8">
      <c r="A8093">
        <v>40.45</v>
      </c>
      <c r="B8093">
        <v>-0.008615678</v>
      </c>
      <c r="G8093">
        <v>49.383544921875</v>
      </c>
      <c r="H8093">
        <v>1.0917791163841802E-06</v>
      </c>
    </row>
    <row r="8094" spans="1:8">
      <c r="A8094">
        <v>40.455</v>
      </c>
      <c r="B8094">
        <v>-0.00846145</v>
      </c>
      <c r="G8094">
        <v>49.3896484375</v>
      </c>
      <c r="H8094">
        <v>4.7678220728248948E-07</v>
      </c>
    </row>
    <row r="8095" spans="1:8">
      <c r="A8095">
        <v>40.46</v>
      </c>
      <c r="B8095">
        <v>-0.008535297</v>
      </c>
      <c r="G8095">
        <v>49.395751953125</v>
      </c>
      <c r="H8095">
        <v>5.44984724827279E-07</v>
      </c>
    </row>
    <row r="8096" spans="1:8">
      <c r="A8096">
        <v>40.465</v>
      </c>
      <c r="B8096">
        <v>-0.008848058</v>
      </c>
      <c r="G8096">
        <v>49.40185546875</v>
      </c>
      <c r="H8096">
        <v>8.2958300603770731E-07</v>
      </c>
    </row>
    <row r="8097" spans="1:8">
      <c r="A8097">
        <v>40.47</v>
      </c>
      <c r="B8097">
        <v>-0.009407372</v>
      </c>
      <c r="G8097">
        <v>49.407958984375</v>
      </c>
      <c r="H8097">
        <v>1.1308622492304823E-06</v>
      </c>
    </row>
    <row r="8098" spans="1:8">
      <c r="A8098">
        <v>40.475</v>
      </c>
      <c r="B8098">
        <v>-0.010219083</v>
      </c>
      <c r="G8098">
        <v>49.4140625</v>
      </c>
      <c r="H8098">
        <v>8.2902422327317587E-07</v>
      </c>
    </row>
    <row r="8099" spans="1:8">
      <c r="A8099">
        <v>40.480000000000004</v>
      </c>
      <c r="B8099">
        <v>-0.011273549</v>
      </c>
      <c r="G8099">
        <v>49.420166015625</v>
      </c>
      <c r="H8099">
        <v>9.7814120875212755E-07</v>
      </c>
    </row>
    <row r="8100" spans="1:8">
      <c r="A8100">
        <v>40.485</v>
      </c>
      <c r="B8100">
        <v>-0.012533844</v>
      </c>
      <c r="G8100">
        <v>49.42626953125</v>
      </c>
      <c r="H8100">
        <v>1.1430275774740387E-06</v>
      </c>
    </row>
    <row r="8101" spans="1:8">
      <c r="A8101">
        <v>40.49</v>
      </c>
      <c r="B8101">
        <v>-0.01394033</v>
      </c>
      <c r="G8101">
        <v>49.432373046875</v>
      </c>
      <c r="H8101">
        <v>8.0401725128752041E-07</v>
      </c>
    </row>
    <row r="8102" spans="1:8">
      <c r="A8102">
        <v>40.495</v>
      </c>
      <c r="B8102">
        <v>-0.015421361</v>
      </c>
      <c r="G8102">
        <v>49.4384765625</v>
      </c>
      <c r="H8102">
        <v>5.8024638783089527E-07</v>
      </c>
    </row>
    <row r="8103" spans="1:8">
      <c r="A8103">
        <v>40.5</v>
      </c>
      <c r="B8103">
        <v>-0.016889675</v>
      </c>
      <c r="G8103">
        <v>49.444580078125</v>
      </c>
      <c r="H8103">
        <v>4.4817586845066618E-07</v>
      </c>
    </row>
    <row r="8104" spans="1:8">
      <c r="A8104">
        <v>40.505</v>
      </c>
      <c r="B8104">
        <v>-0.018231237</v>
      </c>
      <c r="G8104">
        <v>49.45068359375</v>
      </c>
      <c r="H8104">
        <v>6.7999429855373034E-07</v>
      </c>
    </row>
    <row r="8105" spans="1:8">
      <c r="A8105">
        <v>40.51</v>
      </c>
      <c r="B8105">
        <v>-0.01931414</v>
      </c>
      <c r="G8105">
        <v>49.456787109375</v>
      </c>
      <c r="H8105">
        <v>1.6055363370740888E-06</v>
      </c>
    </row>
    <row r="8106" spans="1:8">
      <c r="A8106">
        <v>40.515</v>
      </c>
      <c r="B8106">
        <v>-0.020021904</v>
      </c>
      <c r="G8106">
        <v>49.462890625</v>
      </c>
      <c r="H8106">
        <v>4.24720308257577E-07</v>
      </c>
    </row>
    <row r="8107" spans="1:8">
      <c r="A8107">
        <v>40.52</v>
      </c>
      <c r="B8107">
        <v>-0.020281536</v>
      </c>
      <c r="G8107">
        <v>49.468994140625</v>
      </c>
      <c r="H8107">
        <v>5.0787726928986617E-07</v>
      </c>
    </row>
    <row r="8108" spans="1:8">
      <c r="A8108">
        <v>40.525</v>
      </c>
      <c r="B8108">
        <v>-0.020065293</v>
      </c>
      <c r="G8108">
        <v>49.47509765625</v>
      </c>
      <c r="H8108">
        <v>1.0309566410327545E-06</v>
      </c>
    </row>
    <row r="8109" spans="1:8">
      <c r="A8109">
        <v>40.53</v>
      </c>
      <c r="B8109">
        <v>-0.019380533</v>
      </c>
      <c r="G8109">
        <v>49.481201171875</v>
      </c>
      <c r="H8109">
        <v>4.1515974072240674E-07</v>
      </c>
    </row>
    <row r="8110" spans="1:8">
      <c r="A8110">
        <v>40.535000000000004</v>
      </c>
      <c r="B8110">
        <v>-0.018269658</v>
      </c>
      <c r="G8110">
        <v>49.4873046875</v>
      </c>
      <c r="H8110">
        <v>9.7445833536045328E-07</v>
      </c>
    </row>
    <row r="8111" spans="1:8">
      <c r="A8111">
        <v>40.54</v>
      </c>
      <c r="B8111">
        <v>-0.016810916</v>
      </c>
      <c r="G8111">
        <v>49.493408203125</v>
      </c>
      <c r="H8111">
        <v>8.4586683065723349E-07</v>
      </c>
    </row>
    <row r="8112" spans="1:8">
      <c r="A8112">
        <v>40.545</v>
      </c>
      <c r="B8112">
        <v>-0.015103854</v>
      </c>
      <c r="G8112">
        <v>49.499511718749993</v>
      </c>
      <c r="H8112">
        <v>7.2550993326433083E-07</v>
      </c>
    </row>
    <row r="8113" spans="1:8">
      <c r="A8113">
        <v>40.550000000000004</v>
      </c>
      <c r="B8113">
        <v>-0.013247445</v>
      </c>
      <c r="G8113">
        <v>49.505615234375</v>
      </c>
      <c r="H8113">
        <v>8.0480169124505553E-07</v>
      </c>
    </row>
    <row r="8114" spans="1:8">
      <c r="A8114">
        <v>40.555</v>
      </c>
      <c r="B8114">
        <v>-0.011328159</v>
      </c>
      <c r="G8114">
        <v>49.51171875</v>
      </c>
      <c r="H8114">
        <v>9.5947507412776675E-07</v>
      </c>
    </row>
    <row r="8115" spans="1:8">
      <c r="A8115">
        <v>40.56</v>
      </c>
      <c r="B8115">
        <v>-0.009415032</v>
      </c>
      <c r="G8115">
        <v>49.517822265625</v>
      </c>
      <c r="H8115">
        <v>2.7630819706715763E-06</v>
      </c>
    </row>
    <row r="8116" spans="1:8">
      <c r="A8116">
        <v>40.565</v>
      </c>
      <c r="B8116">
        <v>-0.007555617</v>
      </c>
      <c r="G8116">
        <v>49.52392578125</v>
      </c>
      <c r="H8116">
        <v>1.6791711210761285E-06</v>
      </c>
    </row>
    <row r="8117" spans="1:8">
      <c r="A8117">
        <v>40.57</v>
      </c>
      <c r="B8117">
        <v>-0.005776754</v>
      </c>
      <c r="G8117">
        <v>49.530029296875007</v>
      </c>
      <c r="H8117">
        <v>4.4872119617594484E-07</v>
      </c>
    </row>
    <row r="8118" spans="1:8">
      <c r="A8118">
        <v>40.575</v>
      </c>
      <c r="B8118">
        <v>-0.004101652</v>
      </c>
      <c r="G8118">
        <v>49.5361328125</v>
      </c>
      <c r="H8118">
        <v>1.2254696373780742E-06</v>
      </c>
    </row>
    <row r="8119" spans="1:8">
      <c r="A8119">
        <v>40.58</v>
      </c>
      <c r="B8119">
        <v>-0.002564186</v>
      </c>
      <c r="G8119">
        <v>49.542236328125007</v>
      </c>
      <c r="H8119">
        <v>8.7253280503490041E-07</v>
      </c>
    </row>
    <row r="8120" spans="1:8">
      <c r="A8120">
        <v>40.585</v>
      </c>
      <c r="B8120">
        <v>-0.001202052</v>
      </c>
      <c r="G8120">
        <v>49.54833984375</v>
      </c>
      <c r="H8120">
        <v>1.2198888210835471E-06</v>
      </c>
    </row>
    <row r="8121" spans="1:8">
      <c r="A8121">
        <v>40.59</v>
      </c>
      <c r="B8121">
        <v>-3.70976E-05</v>
      </c>
      <c r="G8121">
        <v>49.554443359374993</v>
      </c>
      <c r="H8121">
        <v>9.7205691546572419E-07</v>
      </c>
    </row>
    <row r="8122" spans="1:8">
      <c r="A8122">
        <v>40.595</v>
      </c>
      <c r="B8122">
        <v>0.000933147</v>
      </c>
      <c r="G8122">
        <v>49.560546875</v>
      </c>
      <c r="H8122">
        <v>2.8741063237811876E-07</v>
      </c>
    </row>
    <row r="8123" spans="1:8">
      <c r="A8123">
        <v>40.6</v>
      </c>
      <c r="B8123">
        <v>0.001729566</v>
      </c>
      <c r="G8123">
        <v>49.566650390625</v>
      </c>
      <c r="H8123">
        <v>8.0773829169828655E-07</v>
      </c>
    </row>
    <row r="8124" spans="1:8">
      <c r="A8124">
        <v>40.605000000000004</v>
      </c>
      <c r="B8124">
        <v>0.002377557</v>
      </c>
      <c r="G8124">
        <v>49.57275390625</v>
      </c>
      <c r="H8124">
        <v>1.3027463571811504E-06</v>
      </c>
    </row>
    <row r="8125" spans="1:8">
      <c r="A8125">
        <v>40.61</v>
      </c>
      <c r="B8125">
        <v>0.002900421</v>
      </c>
      <c r="G8125">
        <v>49.578857421875</v>
      </c>
      <c r="H8125">
        <v>5.2244614467166437E-07</v>
      </c>
    </row>
    <row r="8126" spans="1:8">
      <c r="A8126">
        <v>40.615</v>
      </c>
      <c r="B8126">
        <v>0.003325018</v>
      </c>
      <c r="G8126">
        <v>49.5849609375</v>
      </c>
      <c r="H8126">
        <v>3.4487749673582019E-07</v>
      </c>
    </row>
    <row r="8127" spans="1:8">
      <c r="A8127">
        <v>40.62</v>
      </c>
      <c r="B8127">
        <v>0.003689962</v>
      </c>
      <c r="G8127">
        <v>49.591064453125</v>
      </c>
      <c r="H8127">
        <v>6.6153996730113056E-07</v>
      </c>
    </row>
    <row r="8128" spans="1:8">
      <c r="A8128">
        <v>40.625</v>
      </c>
      <c r="B8128">
        <v>0.00403891</v>
      </c>
      <c r="G8128">
        <v>49.59716796875</v>
      </c>
      <c r="H8128">
        <v>3.8093233840288833E-07</v>
      </c>
    </row>
    <row r="8129" spans="1:8">
      <c r="A8129">
        <v>40.63</v>
      </c>
      <c r="B8129">
        <v>0.004409215</v>
      </c>
      <c r="G8129">
        <v>49.603271484375</v>
      </c>
      <c r="H8129">
        <v>4.3615846364029697E-07</v>
      </c>
    </row>
    <row r="8130" spans="1:8">
      <c r="A8130">
        <v>40.635</v>
      </c>
      <c r="B8130">
        <v>0.004833691</v>
      </c>
      <c r="G8130">
        <v>49.609375</v>
      </c>
      <c r="H8130">
        <v>1.1996559867441806E-06</v>
      </c>
    </row>
    <row r="8131" spans="1:8">
      <c r="A8131">
        <v>40.64</v>
      </c>
      <c r="B8131">
        <v>0.005349001</v>
      </c>
      <c r="G8131">
        <v>49.615478515625007</v>
      </c>
      <c r="H8131">
        <v>1.0801010348471426E-06</v>
      </c>
    </row>
    <row r="8132" spans="1:8">
      <c r="A8132">
        <v>40.645</v>
      </c>
      <c r="B8132">
        <v>0.005989463</v>
      </c>
      <c r="G8132">
        <v>49.62158203125</v>
      </c>
      <c r="H8132">
        <v>5.2902469216965777E-07</v>
      </c>
    </row>
    <row r="8133" spans="1:8">
      <c r="A8133">
        <v>40.65</v>
      </c>
      <c r="B8133">
        <v>0.00677876</v>
      </c>
      <c r="G8133">
        <v>49.627685546875007</v>
      </c>
      <c r="H8133">
        <v>5.7770698899885951E-07</v>
      </c>
    </row>
    <row r="8134" spans="1:8">
      <c r="A8134">
        <v>40.655</v>
      </c>
      <c r="B8134">
        <v>0.007730103</v>
      </c>
      <c r="G8134">
        <v>49.6337890625</v>
      </c>
      <c r="H8134">
        <v>9.6228340373454668E-07</v>
      </c>
    </row>
    <row r="8135" spans="1:8">
      <c r="A8135">
        <v>40.660000000000004</v>
      </c>
      <c r="B8135">
        <v>0.008851189</v>
      </c>
      <c r="G8135">
        <v>49.639892578124993</v>
      </c>
      <c r="H8135">
        <v>1.9151263435103603E-06</v>
      </c>
    </row>
    <row r="8136" spans="1:8">
      <c r="A8136">
        <v>40.665</v>
      </c>
      <c r="B8136">
        <v>0.010140413</v>
      </c>
      <c r="G8136">
        <v>49.64599609375</v>
      </c>
      <c r="H8136">
        <v>8.7090100374503984E-07</v>
      </c>
    </row>
    <row r="8137" spans="1:8">
      <c r="A8137">
        <v>40.67</v>
      </c>
      <c r="B8137">
        <v>0.011577674</v>
      </c>
      <c r="G8137">
        <v>49.652099609374993</v>
      </c>
      <c r="H8137">
        <v>1.2287098402107146E-06</v>
      </c>
    </row>
    <row r="8138" spans="1:8">
      <c r="A8138">
        <v>40.675000000000004</v>
      </c>
      <c r="B8138">
        <v>0.013122578</v>
      </c>
      <c r="G8138">
        <v>49.658203125</v>
      </c>
      <c r="H8138">
        <v>4.80590983294925E-07</v>
      </c>
    </row>
    <row r="8139" spans="1:8">
      <c r="A8139">
        <v>40.68</v>
      </c>
      <c r="B8139">
        <v>0.014735304</v>
      </c>
      <c r="G8139">
        <v>49.664306640625</v>
      </c>
      <c r="H8139">
        <v>5.906058892944154E-07</v>
      </c>
    </row>
    <row r="8140" spans="1:8">
      <c r="A8140">
        <v>40.685</v>
      </c>
      <c r="B8140">
        <v>0.016403999</v>
      </c>
      <c r="G8140">
        <v>49.67041015625</v>
      </c>
      <c r="H8140">
        <v>1.1532985895861698E-06</v>
      </c>
    </row>
    <row r="8141" spans="1:8">
      <c r="A8141">
        <v>40.69</v>
      </c>
      <c r="B8141">
        <v>0.018158378</v>
      </c>
      <c r="G8141">
        <v>49.676513671875</v>
      </c>
      <c r="H8141">
        <v>1.0798073885246748E-07</v>
      </c>
    </row>
    <row r="8142" spans="1:8">
      <c r="A8142">
        <v>40.695</v>
      </c>
      <c r="B8142">
        <v>0.020058327</v>
      </c>
      <c r="G8142">
        <v>49.6826171875</v>
      </c>
      <c r="H8142">
        <v>1.1172630430097457E-06</v>
      </c>
    </row>
    <row r="8143" spans="1:8">
      <c r="A8143">
        <v>40.7</v>
      </c>
      <c r="B8143">
        <v>0.02217267</v>
      </c>
      <c r="G8143">
        <v>49.688720703125</v>
      </c>
      <c r="H8143">
        <v>1.3033090345142361E-06</v>
      </c>
    </row>
    <row r="8144" spans="1:8">
      <c r="A8144">
        <v>40.705</v>
      </c>
      <c r="B8144">
        <v>0.024548576</v>
      </c>
      <c r="G8144">
        <v>49.69482421875</v>
      </c>
      <c r="H8144">
        <v>9.0009636785985228E-07</v>
      </c>
    </row>
    <row r="8145" spans="1:8">
      <c r="A8145">
        <v>40.71</v>
      </c>
      <c r="B8145">
        <v>0.027177296</v>
      </c>
      <c r="G8145">
        <v>49.700927734375</v>
      </c>
      <c r="H8145">
        <v>2.1301156438035359E-06</v>
      </c>
    </row>
    <row r="8146" spans="1:8">
      <c r="A8146">
        <v>40.715</v>
      </c>
      <c r="B8146">
        <v>0.029976696</v>
      </c>
      <c r="G8146">
        <v>49.707031250000007</v>
      </c>
      <c r="H8146">
        <v>1.2694305509595447E-07</v>
      </c>
    </row>
    <row r="8147" spans="1:8">
      <c r="A8147">
        <v>40.72</v>
      </c>
      <c r="B8147">
        <v>0.032814099</v>
      </c>
      <c r="G8147">
        <v>49.713134765625</v>
      </c>
      <c r="H8147">
        <v>1.4107516842957318E-06</v>
      </c>
    </row>
    <row r="8148" spans="1:8">
      <c r="A8148">
        <v>40.725</v>
      </c>
      <c r="B8148">
        <v>0.035551656</v>
      </c>
      <c r="G8148">
        <v>49.719238281249993</v>
      </c>
      <c r="H8148">
        <v>7.7840742213267994E-07</v>
      </c>
    </row>
    <row r="8149" spans="1:8">
      <c r="A8149">
        <v>40.730000000000004</v>
      </c>
      <c r="B8149">
        <v>0.0380835</v>
      </c>
      <c r="G8149">
        <v>49.725341796875007</v>
      </c>
      <c r="H8149">
        <v>7.20988720212795E-07</v>
      </c>
    </row>
    <row r="8150" spans="1:8">
      <c r="A8150">
        <v>40.735</v>
      </c>
      <c r="B8150">
        <v>0.040348787</v>
      </c>
      <c r="G8150">
        <v>49.7314453125</v>
      </c>
      <c r="H8150">
        <v>6.3753059347408958E-07</v>
      </c>
    </row>
    <row r="8151" spans="1:8">
      <c r="A8151">
        <v>40.74</v>
      </c>
      <c r="B8151">
        <v>0.042331113</v>
      </c>
      <c r="G8151">
        <v>49.737548828125</v>
      </c>
      <c r="H8151">
        <v>6.258445529365053E-07</v>
      </c>
    </row>
    <row r="8152" spans="1:8">
      <c r="A8152">
        <v>40.745</v>
      </c>
      <c r="B8152">
        <v>0.044046302</v>
      </c>
      <c r="G8152">
        <v>49.74365234375</v>
      </c>
      <c r="H8152">
        <v>8.2296882228983581E-07</v>
      </c>
    </row>
    <row r="8153" spans="1:8">
      <c r="A8153">
        <v>40.75</v>
      </c>
      <c r="B8153">
        <v>0.045526698</v>
      </c>
      <c r="G8153">
        <v>49.749755859375</v>
      </c>
      <c r="H8153">
        <v>3.2580019465381836E-07</v>
      </c>
    </row>
    <row r="8154" spans="1:8">
      <c r="A8154">
        <v>40.755</v>
      </c>
      <c r="B8154">
        <v>0.046805135</v>
      </c>
      <c r="G8154">
        <v>49.755859375</v>
      </c>
      <c r="H8154">
        <v>6.8489543313011713E-07</v>
      </c>
    </row>
    <row r="8155" spans="1:8">
      <c r="A8155">
        <v>40.76</v>
      </c>
      <c r="B8155">
        <v>0.047904048</v>
      </c>
      <c r="G8155">
        <v>49.761962890625</v>
      </c>
      <c r="H8155">
        <v>1.057775928031775E-07</v>
      </c>
    </row>
    <row r="8156" spans="1:8">
      <c r="A8156">
        <v>40.765</v>
      </c>
      <c r="B8156">
        <v>0.048833091</v>
      </c>
      <c r="G8156">
        <v>49.76806640625</v>
      </c>
      <c r="H8156">
        <v>5.3851441830233317E-07</v>
      </c>
    </row>
    <row r="8157" spans="1:8">
      <c r="A8157">
        <v>40.77</v>
      </c>
      <c r="B8157">
        <v>0.04959437</v>
      </c>
      <c r="G8157">
        <v>49.774169921874993</v>
      </c>
      <c r="H8157">
        <v>9.7051934153070429E-07</v>
      </c>
    </row>
    <row r="8158" spans="1:8">
      <c r="A8158">
        <v>40.775</v>
      </c>
      <c r="B8158">
        <v>0.05018486</v>
      </c>
      <c r="G8158">
        <v>49.7802734375</v>
      </c>
      <c r="H8158">
        <v>2.3844685782387623E-07</v>
      </c>
    </row>
    <row r="8159" spans="1:8">
      <c r="A8159">
        <v>40.78</v>
      </c>
      <c r="B8159">
        <v>0.050601726</v>
      </c>
      <c r="G8159">
        <v>49.786376953125</v>
      </c>
      <c r="H8159">
        <v>3.7379647656082364E-07</v>
      </c>
    </row>
    <row r="8160" spans="1:8">
      <c r="A8160">
        <v>40.785000000000004</v>
      </c>
      <c r="B8160">
        <v>0.050856471</v>
      </c>
      <c r="G8160">
        <v>49.79248046875</v>
      </c>
      <c r="H8160">
        <v>4.7293889921959295E-07</v>
      </c>
    </row>
    <row r="8161" spans="1:8">
      <c r="A8161">
        <v>40.79</v>
      </c>
      <c r="B8161">
        <v>0.050984424</v>
      </c>
      <c r="G8161">
        <v>49.798583984374993</v>
      </c>
      <c r="H8161">
        <v>9.6713093956811677E-07</v>
      </c>
    </row>
    <row r="8162" spans="1:8">
      <c r="A8162">
        <v>40.795</v>
      </c>
      <c r="B8162">
        <v>0.051030986</v>
      </c>
      <c r="G8162">
        <v>49.8046875</v>
      </c>
      <c r="H8162">
        <v>6.502298012014195E-07</v>
      </c>
    </row>
    <row r="8163" spans="1:8">
      <c r="A8163">
        <v>40.800000000000004</v>
      </c>
      <c r="B8163">
        <v>0.051023466</v>
      </c>
      <c r="G8163">
        <v>49.810791015625</v>
      </c>
      <c r="H8163">
        <v>5.5238583226303238E-07</v>
      </c>
    </row>
    <row r="8164" spans="1:8">
      <c r="A8164">
        <v>40.805</v>
      </c>
      <c r="B8164">
        <v>0.050955764</v>
      </c>
      <c r="G8164">
        <v>49.81689453125</v>
      </c>
      <c r="H8164">
        <v>1.5661908750675608E-06</v>
      </c>
    </row>
    <row r="8165" spans="1:8">
      <c r="A8165">
        <v>40.81</v>
      </c>
      <c r="B8165">
        <v>0.050788458</v>
      </c>
      <c r="G8165">
        <v>49.822998046875</v>
      </c>
      <c r="H8165">
        <v>1.0171679846437392E-06</v>
      </c>
    </row>
    <row r="8166" spans="1:8">
      <c r="A8166">
        <v>40.815</v>
      </c>
      <c r="B8166">
        <v>0.050458073</v>
      </c>
      <c r="G8166">
        <v>49.8291015625</v>
      </c>
      <c r="H8166">
        <v>5.0522382835635543E-07</v>
      </c>
    </row>
    <row r="8167" spans="1:8">
      <c r="A8167">
        <v>40.82</v>
      </c>
      <c r="B8167">
        <v>0.049897323</v>
      </c>
      <c r="G8167">
        <v>49.835205078125</v>
      </c>
      <c r="H8167">
        <v>9.7094731966514E-07</v>
      </c>
    </row>
    <row r="8168" spans="1:8">
      <c r="A8168">
        <v>40.825</v>
      </c>
      <c r="B8168">
        <v>0.049066466</v>
      </c>
      <c r="G8168">
        <v>49.84130859375</v>
      </c>
      <c r="H8168">
        <v>8.3954340986295218E-07</v>
      </c>
    </row>
    <row r="8169" spans="1:8">
      <c r="A8169">
        <v>40.83</v>
      </c>
      <c r="B8169">
        <v>0.047972399</v>
      </c>
      <c r="G8169">
        <v>49.847412109375007</v>
      </c>
      <c r="H8169">
        <v>1.5455478388955954E-06</v>
      </c>
    </row>
    <row r="8170" spans="1:8">
      <c r="A8170">
        <v>40.835</v>
      </c>
      <c r="B8170">
        <v>0.046659956</v>
      </c>
      <c r="G8170">
        <v>49.853515625000007</v>
      </c>
      <c r="H8170">
        <v>1.0393139338045743E-06</v>
      </c>
    </row>
    <row r="8171" spans="1:8">
      <c r="A8171">
        <v>40.84</v>
      </c>
      <c r="B8171">
        <v>0.045181692</v>
      </c>
      <c r="G8171">
        <v>49.859619140625</v>
      </c>
      <c r="H8171">
        <v>7.4850803663904448E-07</v>
      </c>
    </row>
    <row r="8172" spans="1:8">
      <c r="A8172">
        <v>40.845</v>
      </c>
      <c r="B8172">
        <v>0.043567686</v>
      </c>
      <c r="G8172">
        <v>49.86572265625</v>
      </c>
      <c r="H8172">
        <v>1.1885840706401856E-06</v>
      </c>
    </row>
    <row r="8173" spans="1:8">
      <c r="A8173">
        <v>40.85</v>
      </c>
      <c r="B8173">
        <v>0.04181139</v>
      </c>
      <c r="G8173">
        <v>49.871826171875</v>
      </c>
      <c r="H8173">
        <v>7.988142850447744E-07</v>
      </c>
    </row>
    <row r="8174" spans="1:8">
      <c r="A8174">
        <v>40.855000000000004</v>
      </c>
      <c r="B8174">
        <v>0.039884576</v>
      </c>
      <c r="G8174">
        <v>49.8779296875</v>
      </c>
      <c r="H8174">
        <v>1.0528020949597949E-06</v>
      </c>
    </row>
    <row r="8175" spans="1:8">
      <c r="A8175">
        <v>40.86</v>
      </c>
      <c r="B8175">
        <v>0.037765521</v>
      </c>
      <c r="G8175">
        <v>49.884033203125</v>
      </c>
      <c r="H8175">
        <v>1.344814694555665E-06</v>
      </c>
    </row>
    <row r="8176" spans="1:8">
      <c r="A8176">
        <v>40.865</v>
      </c>
      <c r="B8176">
        <v>0.035460072</v>
      </c>
      <c r="G8176">
        <v>49.89013671875</v>
      </c>
      <c r="H8176">
        <v>9.218870067230683E-07</v>
      </c>
    </row>
    <row r="8177" spans="1:8">
      <c r="A8177">
        <v>40.87</v>
      </c>
      <c r="B8177">
        <v>0.03300615</v>
      </c>
      <c r="G8177">
        <v>49.896240234375</v>
      </c>
      <c r="H8177">
        <v>5.2259264554604094E-07</v>
      </c>
    </row>
    <row r="8178" spans="1:8">
      <c r="A8178">
        <v>40.875</v>
      </c>
      <c r="B8178">
        <v>0.030468164</v>
      </c>
      <c r="G8178">
        <v>49.90234375</v>
      </c>
      <c r="H8178">
        <v>3.2472613719282804E-07</v>
      </c>
    </row>
    <row r="8179" spans="1:8">
      <c r="A8179">
        <v>40.88</v>
      </c>
      <c r="B8179">
        <v>0.027912411</v>
      </c>
      <c r="G8179">
        <v>49.908447265625</v>
      </c>
      <c r="H8179">
        <v>2.7796214635965234E-07</v>
      </c>
    </row>
    <row r="8180" spans="1:8">
      <c r="A8180">
        <v>40.885</v>
      </c>
      <c r="B8180">
        <v>0.025378043</v>
      </c>
      <c r="G8180">
        <v>49.91455078125</v>
      </c>
      <c r="H8180">
        <v>1.3206681063777598E-06</v>
      </c>
    </row>
    <row r="8181" spans="1:8">
      <c r="A8181">
        <v>40.89</v>
      </c>
      <c r="B8181">
        <v>0.022856391</v>
      </c>
      <c r="G8181">
        <v>49.920654296874993</v>
      </c>
      <c r="H8181">
        <v>1.0841554051745973E-06</v>
      </c>
    </row>
    <row r="8182" spans="1:8">
      <c r="A8182">
        <v>40.895</v>
      </c>
      <c r="B8182">
        <v>0.020303717</v>
      </c>
      <c r="G8182">
        <v>49.9267578125</v>
      </c>
      <c r="H8182">
        <v>1.317207691391752E-06</v>
      </c>
    </row>
    <row r="8183" spans="1:8">
      <c r="A8183">
        <v>40.9</v>
      </c>
      <c r="B8183">
        <v>0.017666991</v>
      </c>
      <c r="G8183">
        <v>49.932861328125007</v>
      </c>
      <c r="H8183">
        <v>9.0625550250252353E-07</v>
      </c>
    </row>
    <row r="8184" spans="1:8">
      <c r="A8184">
        <v>40.905</v>
      </c>
      <c r="B8184">
        <v>0.014905202</v>
      </c>
      <c r="G8184">
        <v>49.93896484375</v>
      </c>
      <c r="H8184">
        <v>2.5892894560803523E-07</v>
      </c>
    </row>
    <row r="8185" spans="1:8">
      <c r="A8185">
        <v>40.910000000000004</v>
      </c>
      <c r="B8185">
        <v>0.011995449</v>
      </c>
      <c r="G8185">
        <v>49.945068359374993</v>
      </c>
      <c r="H8185">
        <v>9.2847342313175759E-07</v>
      </c>
    </row>
    <row r="8186" spans="1:8">
      <c r="A8186">
        <v>40.915</v>
      </c>
      <c r="B8186">
        <v>0.008936957</v>
      </c>
      <c r="G8186">
        <v>49.951171875</v>
      </c>
      <c r="H8186">
        <v>3.0422638292353153E-07</v>
      </c>
    </row>
    <row r="8187" spans="1:8">
      <c r="A8187">
        <v>40.92</v>
      </c>
      <c r="B8187">
        <v>0.005750132</v>
      </c>
      <c r="G8187">
        <v>49.957275390625</v>
      </c>
      <c r="H8187">
        <v>3.5677896020137068E-07</v>
      </c>
    </row>
    <row r="8188" spans="1:8">
      <c r="A8188">
        <v>40.925000000000004</v>
      </c>
      <c r="B8188">
        <v>0.002472152</v>
      </c>
      <c r="G8188">
        <v>49.96337890625</v>
      </c>
      <c r="H8188">
        <v>2.4885969634983178E-07</v>
      </c>
    </row>
    <row r="8189" spans="1:8">
      <c r="A8189">
        <v>40.93</v>
      </c>
      <c r="B8189">
        <v>-0.000854215</v>
      </c>
      <c r="G8189">
        <v>49.969482421874993</v>
      </c>
      <c r="H8189">
        <v>9.34647726311192E-07</v>
      </c>
    </row>
    <row r="8190" spans="1:8">
      <c r="A8190">
        <v>40.935</v>
      </c>
      <c r="B8190">
        <v>-0.004187272</v>
      </c>
      <c r="G8190">
        <v>49.9755859375</v>
      </c>
      <c r="H8190">
        <v>1.4710456672138323E-06</v>
      </c>
    </row>
    <row r="8191" spans="1:8">
      <c r="A8191">
        <v>40.94</v>
      </c>
      <c r="B8191">
        <v>-0.007492137</v>
      </c>
      <c r="G8191">
        <v>49.981689453125</v>
      </c>
      <c r="H8191">
        <v>1.8036944041308172E-07</v>
      </c>
    </row>
    <row r="8192" spans="1:8">
      <c r="A8192">
        <v>40.945</v>
      </c>
      <c r="B8192">
        <v>-0.010736672</v>
      </c>
      <c r="G8192">
        <v>49.98779296875</v>
      </c>
      <c r="H8192">
        <v>1.5441928892095383E-06</v>
      </c>
    </row>
    <row r="8193" spans="1:8">
      <c r="A8193">
        <v>40.95</v>
      </c>
      <c r="B8193">
        <v>-0.01388367</v>
      </c>
      <c r="G8193">
        <v>49.993896484375007</v>
      </c>
      <c r="H8193">
        <v>2.6740138616518071E-07</v>
      </c>
    </row>
    <row r="8194" spans="1:8">
      <c r="A8194">
        <v>40.955</v>
      </c>
      <c r="B8194">
        <v>-0.016879698</v>
      </c>
      <c r="G8194">
        <v>50</v>
      </c>
      <c r="H8194">
        <v>8.943005513267159E-07</v>
      </c>
    </row>
    <row r="8195" spans="1:8">
      <c r="A8195">
        <v>40.96</v>
      </c>
      <c r="B8195">
        <v>-0.019652598</v>
      </c>
      <c r="G8195">
        <v>50.006103515625</v>
      </c>
      <c r="H8195">
        <v>1.8798419083380631E-07</v>
      </c>
    </row>
    <row r="8196" spans="1:8">
      <c r="A8196">
        <v>40.965</v>
      </c>
      <c r="B8196">
        <v>-0.022117577</v>
      </c>
      <c r="G8196">
        <v>50.01220703125</v>
      </c>
      <c r="H8196">
        <v>8.4363443981598829E-07</v>
      </c>
    </row>
    <row r="8197" spans="1:8">
      <c r="A8197">
        <v>40.97</v>
      </c>
      <c r="B8197">
        <v>-0.024206918</v>
      </c>
      <c r="G8197">
        <v>50.018310546875</v>
      </c>
      <c r="H8197">
        <v>5.6192696952086805E-07</v>
      </c>
    </row>
    <row r="8198" spans="1:8">
      <c r="A8198">
        <v>40.975</v>
      </c>
      <c r="B8198">
        <v>-0.025901978</v>
      </c>
      <c r="G8198">
        <v>50.0244140625</v>
      </c>
      <c r="H8198">
        <v>1.3865943837809062E-07</v>
      </c>
    </row>
    <row r="8199" spans="1:8">
      <c r="A8199">
        <v>40.98</v>
      </c>
      <c r="B8199">
        <v>-0.027248913</v>
      </c>
      <c r="G8199">
        <v>50.030517578125</v>
      </c>
      <c r="H8199">
        <v>1.2307448067287575E-06</v>
      </c>
    </row>
    <row r="8200" spans="1:8">
      <c r="A8200">
        <v>40.985</v>
      </c>
      <c r="B8200">
        <v>-0.028343075</v>
      </c>
      <c r="G8200">
        <v>50.03662109375</v>
      </c>
      <c r="H8200">
        <v>1.2480340877266184E-06</v>
      </c>
    </row>
    <row r="8201" spans="1:8">
      <c r="A8201">
        <v>40.99</v>
      </c>
      <c r="B8201">
        <v>-0.02930256</v>
      </c>
      <c r="G8201">
        <v>50.042724609375007</v>
      </c>
      <c r="H8201">
        <v>1.0376908563350753E-06</v>
      </c>
    </row>
    <row r="8202" spans="1:8">
      <c r="A8202">
        <v>40.995</v>
      </c>
      <c r="B8202">
        <v>-0.03024513</v>
      </c>
      <c r="G8202">
        <v>50.048828125</v>
      </c>
      <c r="H8202">
        <v>1.3971694476571571E-06</v>
      </c>
    </row>
    <row r="8203" spans="1:8">
      <c r="A8203">
        <v>41</v>
      </c>
      <c r="B8203">
        <v>-0.031267472</v>
      </c>
      <c r="G8203">
        <v>50.054931640625007</v>
      </c>
      <c r="H8203">
        <v>7.863290533575067E-07</v>
      </c>
    </row>
    <row r="8204" spans="1:8">
      <c r="A8204">
        <v>41.005</v>
      </c>
      <c r="B8204">
        <v>-0.032424368</v>
      </c>
      <c r="G8204">
        <v>50.06103515625</v>
      </c>
      <c r="H8204">
        <v>6.2363117614921053E-07</v>
      </c>
    </row>
    <row r="8205" spans="1:8">
      <c r="A8205">
        <v>41.01</v>
      </c>
      <c r="B8205">
        <v>-0.033730493</v>
      </c>
      <c r="G8205">
        <v>50.067138671875</v>
      </c>
      <c r="H8205">
        <v>5.0226031050344394E-07</v>
      </c>
    </row>
    <row r="8206" spans="1:8">
      <c r="A8206">
        <v>41.015</v>
      </c>
      <c r="B8206">
        <v>-0.035176775</v>
      </c>
      <c r="G8206">
        <v>50.0732421875</v>
      </c>
      <c r="H8206">
        <v>1.1201668364705527E-06</v>
      </c>
    </row>
    <row r="8207" spans="1:8">
      <c r="A8207">
        <v>41.02</v>
      </c>
      <c r="B8207">
        <v>-0.036748688</v>
      </c>
      <c r="G8207">
        <v>50.079345703125007</v>
      </c>
      <c r="H8207">
        <v>7.0102169190486535E-07</v>
      </c>
    </row>
    <row r="8208" spans="1:8">
      <c r="A8208">
        <v>41.025</v>
      </c>
      <c r="B8208">
        <v>-0.038431233</v>
      </c>
      <c r="G8208">
        <v>50.08544921875</v>
      </c>
      <c r="H8208">
        <v>1.1457474001505032E-06</v>
      </c>
    </row>
    <row r="8209" spans="1:8">
      <c r="A8209">
        <v>41.03</v>
      </c>
      <c r="B8209">
        <v>-0.040207766</v>
      </c>
      <c r="G8209">
        <v>50.091552734375</v>
      </c>
      <c r="H8209">
        <v>8.3963387574605681E-07</v>
      </c>
    </row>
    <row r="8210" spans="1:8">
      <c r="A8210">
        <v>41.035</v>
      </c>
      <c r="B8210">
        <v>-0.042055821</v>
      </c>
      <c r="G8210">
        <v>50.09765625</v>
      </c>
      <c r="H8210">
        <v>3.4149661871914918E-07</v>
      </c>
    </row>
    <row r="8211" spans="1:8">
      <c r="A8211">
        <v>41.04</v>
      </c>
      <c r="B8211">
        <v>-0.043949088</v>
      </c>
      <c r="G8211">
        <v>50.103759765625007</v>
      </c>
      <c r="H8211">
        <v>5.0632983155216524E-07</v>
      </c>
    </row>
    <row r="8212" spans="1:8">
      <c r="A8212">
        <v>41.045</v>
      </c>
      <c r="B8212">
        <v>-0.045860891</v>
      </c>
      <c r="G8212">
        <v>50.10986328125</v>
      </c>
      <c r="H8212">
        <v>8.2775175227770509E-07</v>
      </c>
    </row>
    <row r="8213" spans="1:8">
      <c r="A8213">
        <v>41.05</v>
      </c>
      <c r="B8213">
        <v>-0.047762689999999997</v>
      </c>
      <c r="G8213">
        <v>50.115966796875</v>
      </c>
      <c r="H8213">
        <v>1.9238435502253971E-06</v>
      </c>
    </row>
    <row r="8214" spans="1:8">
      <c r="A8214">
        <v>41.055</v>
      </c>
      <c r="B8214">
        <v>-0.049615214</v>
      </c>
      <c r="G8214">
        <v>50.1220703125</v>
      </c>
      <c r="H8214">
        <v>9.1454100894080721E-07</v>
      </c>
    </row>
    <row r="8215" spans="1:8">
      <c r="A8215">
        <v>41.06</v>
      </c>
      <c r="B8215">
        <v>-0.051371348</v>
      </c>
      <c r="G8215">
        <v>50.128173828125</v>
      </c>
      <c r="H8215">
        <v>5.9168432507993427E-07</v>
      </c>
    </row>
    <row r="8216" spans="1:8">
      <c r="A8216">
        <v>41.065</v>
      </c>
      <c r="B8216">
        <v>-0.052980426</v>
      </c>
      <c r="G8216">
        <v>50.13427734375</v>
      </c>
      <c r="H8216">
        <v>4.2788441143010216E-07</v>
      </c>
    </row>
    <row r="8217" spans="1:8">
      <c r="A8217">
        <v>41.07</v>
      </c>
      <c r="B8217">
        <v>-0.054383252</v>
      </c>
      <c r="G8217">
        <v>50.140380859374993</v>
      </c>
      <c r="H8217">
        <v>9.9510191278826187E-08</v>
      </c>
    </row>
    <row r="8218" spans="1:8">
      <c r="A8218">
        <v>41.075</v>
      </c>
      <c r="B8218">
        <v>-0.055509449</v>
      </c>
      <c r="G8218">
        <v>50.146484375</v>
      </c>
      <c r="H8218">
        <v>9.30145625454258E-07</v>
      </c>
    </row>
    <row r="8219" spans="1:8">
      <c r="A8219">
        <v>41.08</v>
      </c>
      <c r="B8219">
        <v>-0.056292908</v>
      </c>
      <c r="G8219">
        <v>50.152587890625</v>
      </c>
      <c r="H8219">
        <v>8.1302145462649584E-07</v>
      </c>
    </row>
    <row r="8220" spans="1:8">
      <c r="A8220">
        <v>41.085</v>
      </c>
      <c r="B8220">
        <v>-0.056688944</v>
      </c>
      <c r="G8220">
        <v>50.15869140625</v>
      </c>
      <c r="H8220">
        <v>5.71603487060121E-07</v>
      </c>
    </row>
    <row r="8221" spans="1:8">
      <c r="A8221">
        <v>41.09</v>
      </c>
      <c r="B8221">
        <v>-0.056682828</v>
      </c>
      <c r="G8221">
        <v>50.164794921875</v>
      </c>
      <c r="H8221">
        <v>4.9734586831195772E-07</v>
      </c>
    </row>
    <row r="8222" spans="1:8">
      <c r="A8222">
        <v>41.095</v>
      </c>
      <c r="B8222">
        <v>-0.05629176</v>
      </c>
      <c r="G8222">
        <v>50.170898437500007</v>
      </c>
      <c r="H8222">
        <v>9.80066834066341E-07</v>
      </c>
    </row>
    <row r="8223" spans="1:8">
      <c r="A8223">
        <v>41.1</v>
      </c>
      <c r="B8223">
        <v>-0.055556172</v>
      </c>
      <c r="G8223">
        <v>50.177001953124993</v>
      </c>
      <c r="H8223">
        <v>8.9300671058889929E-07</v>
      </c>
    </row>
    <row r="8224" spans="1:8">
      <c r="A8224">
        <v>41.105</v>
      </c>
      <c r="B8224">
        <v>-0.054512366</v>
      </c>
      <c r="G8224">
        <v>50.18310546875</v>
      </c>
      <c r="H8224">
        <v>6.4491163460394552E-07</v>
      </c>
    </row>
    <row r="8225" spans="1:8">
      <c r="A8225">
        <v>41.11</v>
      </c>
      <c r="B8225">
        <v>-0.053164607</v>
      </c>
      <c r="G8225">
        <v>50.189208984375007</v>
      </c>
      <c r="H8225">
        <v>8.3948630268971366E-07</v>
      </c>
    </row>
    <row r="8226" spans="1:8">
      <c r="A8226">
        <v>41.115</v>
      </c>
      <c r="B8226">
        <v>-0.051482345</v>
      </c>
      <c r="G8226">
        <v>50.1953125</v>
      </c>
      <c r="H8226">
        <v>1.0079579701039332E-06</v>
      </c>
    </row>
    <row r="8227" spans="1:8">
      <c r="A8227">
        <v>41.12</v>
      </c>
      <c r="B8227">
        <v>-0.049421597</v>
      </c>
      <c r="G8227">
        <v>50.201416015625</v>
      </c>
      <c r="H8227">
        <v>9.1864816711399349E-07</v>
      </c>
    </row>
    <row r="8228" spans="1:8">
      <c r="A8228">
        <v>41.125</v>
      </c>
      <c r="B8228">
        <v>-0.046954701</v>
      </c>
      <c r="G8228">
        <v>50.20751953125</v>
      </c>
      <c r="H8228">
        <v>3.1461292476061447E-07</v>
      </c>
    </row>
    <row r="8229" spans="1:8">
      <c r="A8229">
        <v>41.13</v>
      </c>
      <c r="B8229">
        <v>-0.044091905</v>
      </c>
      <c r="G8229">
        <v>50.213623046875</v>
      </c>
      <c r="H8229">
        <v>8.1960882318516223E-07</v>
      </c>
    </row>
    <row r="8230" spans="1:8">
      <c r="A8230">
        <v>41.135</v>
      </c>
      <c r="B8230">
        <v>-0.040891527</v>
      </c>
      <c r="G8230">
        <v>50.219726562499993</v>
      </c>
      <c r="H8230">
        <v>6.2716323699655528E-07</v>
      </c>
    </row>
    <row r="8231" spans="1:8">
      <c r="A8231">
        <v>41.14</v>
      </c>
      <c r="B8231">
        <v>-0.037457505</v>
      </c>
      <c r="G8231">
        <v>50.225830078125</v>
      </c>
      <c r="H8231">
        <v>4.4980581839769743E-07</v>
      </c>
    </row>
    <row r="8232" spans="1:8">
      <c r="A8232">
        <v>41.145</v>
      </c>
      <c r="B8232">
        <v>-0.03392847</v>
      </c>
      <c r="G8232">
        <v>50.23193359375</v>
      </c>
      <c r="H8232">
        <v>1.6074675137909764E-07</v>
      </c>
    </row>
    <row r="8233" spans="1:8">
      <c r="A8233">
        <v>41.15</v>
      </c>
      <c r="B8233">
        <v>-0.03045542</v>
      </c>
      <c r="G8233">
        <v>50.238037109374993</v>
      </c>
      <c r="H8233">
        <v>5.5051596174828484E-07</v>
      </c>
    </row>
    <row r="8234" spans="1:8">
      <c r="A8234">
        <v>41.155</v>
      </c>
      <c r="B8234">
        <v>-0.027171234</v>
      </c>
      <c r="G8234">
        <v>50.244140625</v>
      </c>
      <c r="H8234">
        <v>3.0302882863587819E-07</v>
      </c>
    </row>
    <row r="8235" spans="1:8">
      <c r="A8235">
        <v>41.16</v>
      </c>
      <c r="B8235">
        <v>-0.024168227</v>
      </c>
      <c r="G8235">
        <v>50.250244140625</v>
      </c>
      <c r="H8235">
        <v>8.168130031260834E-07</v>
      </c>
    </row>
    <row r="8236" spans="1:8">
      <c r="A8236">
        <v>41.165</v>
      </c>
      <c r="B8236">
        <v>-0.021497778</v>
      </c>
      <c r="G8236">
        <v>50.256347656249993</v>
      </c>
      <c r="H8236">
        <v>6.1667872094219292E-07</v>
      </c>
    </row>
    <row r="8237" spans="1:8">
      <c r="A8237">
        <v>41.17</v>
      </c>
      <c r="B8237">
        <v>-0.019179531</v>
      </c>
      <c r="G8237">
        <v>50.262451171875</v>
      </c>
      <c r="H8237">
        <v>2.5291679711918827E-07</v>
      </c>
    </row>
    <row r="8238" spans="1:8">
      <c r="A8238">
        <v>41.175</v>
      </c>
      <c r="B8238">
        <v>-0.017206182</v>
      </c>
      <c r="G8238">
        <v>50.2685546875</v>
      </c>
      <c r="H8238">
        <v>7.3166058305486357E-07</v>
      </c>
    </row>
    <row r="8239" spans="1:8">
      <c r="A8239">
        <v>41.18</v>
      </c>
      <c r="B8239">
        <v>-0.015535652</v>
      </c>
      <c r="G8239">
        <v>50.274658203125</v>
      </c>
      <c r="H8239">
        <v>5.1425750752724467E-07</v>
      </c>
    </row>
    <row r="8240" spans="1:8">
      <c r="A8240">
        <v>41.185</v>
      </c>
      <c r="B8240">
        <v>-0.014088546</v>
      </c>
      <c r="G8240">
        <v>50.280761718750007</v>
      </c>
      <c r="H8240">
        <v>1.1216607036321395E-06</v>
      </c>
    </row>
    <row r="8241" spans="1:8">
      <c r="A8241">
        <v>41.19</v>
      </c>
      <c r="B8241">
        <v>-0.012758255</v>
      </c>
      <c r="G8241">
        <v>50.286865234374993</v>
      </c>
      <c r="H8241">
        <v>2.6915453089661854E-07</v>
      </c>
    </row>
    <row r="8242" spans="1:8">
      <c r="A8242">
        <v>41.195</v>
      </c>
      <c r="B8242">
        <v>-0.011429253</v>
      </c>
      <c r="G8242">
        <v>50.29296875</v>
      </c>
      <c r="H8242">
        <v>1.5019245300664961E-06</v>
      </c>
    </row>
    <row r="8243" spans="1:8">
      <c r="A8243">
        <v>41.2</v>
      </c>
      <c r="B8243">
        <v>-0.009995517</v>
      </c>
      <c r="G8243">
        <v>50.299072265625</v>
      </c>
      <c r="H8243">
        <v>1.1734744086221317E-06</v>
      </c>
    </row>
    <row r="8244" spans="1:8">
      <c r="A8244">
        <v>41.205</v>
      </c>
      <c r="B8244">
        <v>-0.008386668</v>
      </c>
      <c r="G8244">
        <v>50.30517578125</v>
      </c>
      <c r="H8244">
        <v>6.6539369466630323E-07</v>
      </c>
    </row>
    <row r="8245" spans="1:8">
      <c r="A8245">
        <v>41.21</v>
      </c>
      <c r="B8245">
        <v>-0.006589511</v>
      </c>
      <c r="G8245">
        <v>50.311279296875</v>
      </c>
      <c r="H8245">
        <v>7.92950004134563E-07</v>
      </c>
    </row>
    <row r="8246" spans="1:8">
      <c r="A8246">
        <v>41.215</v>
      </c>
      <c r="B8246">
        <v>-0.004651819</v>
      </c>
      <c r="G8246">
        <v>50.317382812499993</v>
      </c>
      <c r="H8246">
        <v>8.110399955196964E-07</v>
      </c>
    </row>
    <row r="8247" spans="1:8">
      <c r="A8247">
        <v>41.22</v>
      </c>
      <c r="B8247">
        <v>-0.002658083</v>
      </c>
      <c r="G8247">
        <v>50.323486328125</v>
      </c>
      <c r="H8247">
        <v>4.7118270933923537E-07</v>
      </c>
    </row>
    <row r="8248" spans="1:8">
      <c r="A8248">
        <v>41.225</v>
      </c>
      <c r="B8248">
        <v>-0.000698431</v>
      </c>
      <c r="G8248">
        <v>50.32958984375</v>
      </c>
      <c r="H8248">
        <v>8.4251532437996954E-07</v>
      </c>
    </row>
    <row r="8249" spans="1:8">
      <c r="A8249">
        <v>41.23</v>
      </c>
      <c r="B8249">
        <v>0.001149961</v>
      </c>
      <c r="G8249">
        <v>50.335693359375</v>
      </c>
      <c r="H8249">
        <v>8.4963197813500111E-07</v>
      </c>
    </row>
    <row r="8250" spans="1:8">
      <c r="A8250">
        <v>41.235</v>
      </c>
      <c r="B8250">
        <v>0.002825508</v>
      </c>
      <c r="G8250">
        <v>50.341796875</v>
      </c>
      <c r="H8250">
        <v>1.2613771189049314E-06</v>
      </c>
    </row>
    <row r="8251" spans="1:8">
      <c r="A8251">
        <v>41.24</v>
      </c>
      <c r="B8251">
        <v>0.004288739</v>
      </c>
      <c r="G8251">
        <v>50.347900390625</v>
      </c>
      <c r="H8251">
        <v>1.1743620427482239E-06</v>
      </c>
    </row>
    <row r="8252" spans="1:8">
      <c r="A8252">
        <v>41.245</v>
      </c>
      <c r="B8252">
        <v>0.00553797</v>
      </c>
      <c r="G8252">
        <v>50.35400390625</v>
      </c>
      <c r="H8252">
        <v>3.9937508931799855E-07</v>
      </c>
    </row>
    <row r="8253" spans="1:8">
      <c r="A8253">
        <v>41.25</v>
      </c>
      <c r="B8253">
        <v>0.006622663</v>
      </c>
      <c r="G8253">
        <v>50.360107421874993</v>
      </c>
      <c r="H8253">
        <v>9.7620091406087732E-07</v>
      </c>
    </row>
    <row r="8254" spans="1:8">
      <c r="A8254">
        <v>41.255</v>
      </c>
      <c r="B8254">
        <v>0.007630135</v>
      </c>
      <c r="G8254">
        <v>50.3662109375</v>
      </c>
      <c r="H8254">
        <v>8.9822324813287319E-07</v>
      </c>
    </row>
    <row r="8255" spans="1:8">
      <c r="A8255">
        <v>41.26</v>
      </c>
      <c r="B8255">
        <v>0.00865262</v>
      </c>
      <c r="G8255">
        <v>50.372314453125</v>
      </c>
      <c r="H8255">
        <v>1.0255664102788237E-06</v>
      </c>
    </row>
    <row r="8256" spans="1:8">
      <c r="A8256">
        <v>41.265</v>
      </c>
      <c r="B8256">
        <v>0.009750313</v>
      </c>
      <c r="G8256">
        <v>50.37841796875</v>
      </c>
      <c r="H8256">
        <v>9.4987817799326253E-07</v>
      </c>
    </row>
    <row r="8257" spans="1:8">
      <c r="A8257">
        <v>41.27</v>
      </c>
      <c r="B8257">
        <v>0.010931582</v>
      </c>
      <c r="G8257">
        <v>50.384521484375</v>
      </c>
      <c r="H8257">
        <v>3.1121027226634E-07</v>
      </c>
    </row>
    <row r="8258" spans="1:8">
      <c r="A8258">
        <v>41.275</v>
      </c>
      <c r="B8258">
        <v>0.012159698</v>
      </c>
      <c r="G8258">
        <v>50.390625</v>
      </c>
      <c r="H8258">
        <v>3.3815866217302191E-07</v>
      </c>
    </row>
    <row r="8259" spans="1:8">
      <c r="A8259">
        <v>41.28</v>
      </c>
      <c r="B8259">
        <v>0.013387068</v>
      </c>
      <c r="G8259">
        <v>50.396728515625</v>
      </c>
      <c r="H8259">
        <v>6.5405933305990184E-07</v>
      </c>
    </row>
    <row r="8260" spans="1:8">
      <c r="A8260">
        <v>41.285</v>
      </c>
      <c r="B8260">
        <v>0.014587034</v>
      </c>
      <c r="G8260">
        <v>50.40283203125</v>
      </c>
      <c r="H8260">
        <v>6.0474640617349649E-07</v>
      </c>
    </row>
    <row r="8261" spans="1:8">
      <c r="A8261">
        <v>41.29</v>
      </c>
      <c r="B8261">
        <v>0.015756093</v>
      </c>
      <c r="G8261">
        <v>50.408935546875</v>
      </c>
      <c r="H8261">
        <v>9.7567781825958684E-07</v>
      </c>
    </row>
    <row r="8262" spans="1:8">
      <c r="A8262">
        <v>41.295</v>
      </c>
      <c r="B8262">
        <v>0.016890309</v>
      </c>
      <c r="G8262">
        <v>50.415039062499993</v>
      </c>
      <c r="H8262">
        <v>7.1289081387838429E-07</v>
      </c>
    </row>
    <row r="8263" spans="1:8">
      <c r="A8263">
        <v>41.3</v>
      </c>
      <c r="B8263">
        <v>0.01797602</v>
      </c>
      <c r="G8263">
        <v>50.421142578125</v>
      </c>
      <c r="H8263">
        <v>6.8696216952492573E-07</v>
      </c>
    </row>
    <row r="8264" spans="1:8">
      <c r="A8264">
        <v>41.305</v>
      </c>
      <c r="B8264">
        <v>0.019001061</v>
      </c>
      <c r="G8264">
        <v>50.42724609375</v>
      </c>
      <c r="H8264">
        <v>5.818038653632482E-07</v>
      </c>
    </row>
    <row r="8265" spans="1:8">
      <c r="A8265">
        <v>41.31</v>
      </c>
      <c r="B8265">
        <v>0.019965758</v>
      </c>
      <c r="G8265">
        <v>50.433349609375</v>
      </c>
      <c r="H8265">
        <v>5.1759154122430062E-07</v>
      </c>
    </row>
    <row r="8266" spans="1:8">
      <c r="A8266">
        <v>41.315</v>
      </c>
      <c r="B8266">
        <v>0.020879829</v>
      </c>
      <c r="G8266">
        <v>50.439453125000007</v>
      </c>
      <c r="H8266">
        <v>3.454854475955385E-07</v>
      </c>
    </row>
    <row r="8267" spans="1:8">
      <c r="A8267">
        <v>41.32</v>
      </c>
      <c r="B8267">
        <v>0.021751889</v>
      </c>
      <c r="G8267">
        <v>50.445556640625</v>
      </c>
      <c r="H8267">
        <v>8.3789331291445745E-07</v>
      </c>
    </row>
    <row r="8268" spans="1:8">
      <c r="A8268">
        <v>41.325</v>
      </c>
      <c r="B8268">
        <v>0.022580802</v>
      </c>
      <c r="G8268">
        <v>50.45166015625</v>
      </c>
      <c r="H8268">
        <v>5.0833584804404549E-08</v>
      </c>
    </row>
    <row r="8269" spans="1:8">
      <c r="A8269">
        <v>41.33</v>
      </c>
      <c r="B8269">
        <v>0.023359145</v>
      </c>
      <c r="G8269">
        <v>50.457763671875</v>
      </c>
      <c r="H8269">
        <v>1.5062894665914289E-06</v>
      </c>
    </row>
    <row r="8270" spans="1:8">
      <c r="A8270">
        <v>41.335</v>
      </c>
      <c r="B8270">
        <v>0.024082596</v>
      </c>
      <c r="G8270">
        <v>50.463867187499993</v>
      </c>
      <c r="H8270">
        <v>9.55682186605775E-07</v>
      </c>
    </row>
    <row r="8271" spans="1:8">
      <c r="A8271">
        <v>41.34</v>
      </c>
      <c r="B8271">
        <v>0.024752763</v>
      </c>
      <c r="G8271">
        <v>50.469970703125</v>
      </c>
      <c r="H8271">
        <v>1.0860889503121859E-06</v>
      </c>
    </row>
    <row r="8272" spans="1:8">
      <c r="A8272">
        <v>41.345</v>
      </c>
      <c r="B8272">
        <v>0.025370078</v>
      </c>
      <c r="G8272">
        <v>50.47607421875</v>
      </c>
      <c r="H8272">
        <v>4.0989761142933691E-07</v>
      </c>
    </row>
    <row r="8273" spans="1:8">
      <c r="A8273">
        <v>41.35</v>
      </c>
      <c r="B8273">
        <v>0.025930058</v>
      </c>
      <c r="G8273">
        <v>50.482177734375</v>
      </c>
      <c r="H8273">
        <v>5.3727059136268275E-07</v>
      </c>
    </row>
    <row r="8274" spans="1:8">
      <c r="A8274">
        <v>41.355</v>
      </c>
      <c r="B8274">
        <v>0.026426763</v>
      </c>
      <c r="G8274">
        <v>50.48828125</v>
      </c>
      <c r="H8274">
        <v>2.0897899531422775E-07</v>
      </c>
    </row>
    <row r="8275" spans="1:8">
      <c r="A8275">
        <v>41.36</v>
      </c>
      <c r="B8275">
        <v>0.026856522</v>
      </c>
      <c r="G8275">
        <v>50.494384765625</v>
      </c>
      <c r="H8275">
        <v>6.9264766349585387E-07</v>
      </c>
    </row>
    <row r="8276" spans="1:8">
      <c r="A8276">
        <v>41.365</v>
      </c>
      <c r="B8276">
        <v>0.027220658</v>
      </c>
      <c r="G8276">
        <v>50.50048828125</v>
      </c>
      <c r="H8276">
        <v>6.9629072106737334E-07</v>
      </c>
    </row>
    <row r="8277" spans="1:8">
      <c r="A8277">
        <v>41.37</v>
      </c>
      <c r="B8277">
        <v>0.027526055</v>
      </c>
      <c r="G8277">
        <v>50.506591796875</v>
      </c>
      <c r="H8277">
        <v>8.97380212072115E-07</v>
      </c>
    </row>
    <row r="8278" spans="1:8">
      <c r="A8278">
        <v>41.375</v>
      </c>
      <c r="B8278">
        <v>0.027768974</v>
      </c>
      <c r="G8278">
        <v>50.5126953125</v>
      </c>
      <c r="H8278">
        <v>7.2926420191648393E-07</v>
      </c>
    </row>
    <row r="8279" spans="1:8">
      <c r="A8279">
        <v>41.38</v>
      </c>
      <c r="B8279">
        <v>0.027908618</v>
      </c>
      <c r="G8279">
        <v>50.518798828125</v>
      </c>
      <c r="H8279">
        <v>4.790301358611617E-07</v>
      </c>
    </row>
    <row r="8280" spans="1:8">
      <c r="A8280">
        <v>41.385</v>
      </c>
      <c r="B8280">
        <v>0.02786072</v>
      </c>
      <c r="G8280">
        <v>50.52490234375</v>
      </c>
      <c r="H8280">
        <v>1.469676124787374E-06</v>
      </c>
    </row>
    <row r="8281" spans="1:8">
      <c r="A8281">
        <v>41.39</v>
      </c>
      <c r="B8281">
        <v>0.027526338</v>
      </c>
      <c r="G8281">
        <v>50.531005859375</v>
      </c>
      <c r="H8281">
        <v>1.0693440284134077E-06</v>
      </c>
    </row>
    <row r="8282" spans="1:8">
      <c r="A8282">
        <v>41.395</v>
      </c>
      <c r="B8282">
        <v>0.026834018</v>
      </c>
      <c r="G8282">
        <v>50.537109375</v>
      </c>
      <c r="H8282">
        <v>4.5830520281107782E-07</v>
      </c>
    </row>
    <row r="8283" spans="1:8">
      <c r="A8283">
        <v>41.4</v>
      </c>
      <c r="B8283">
        <v>0.025764291</v>
      </c>
      <c r="G8283">
        <v>50.543212890625</v>
      </c>
      <c r="H8283">
        <v>1.2982727766145616E-06</v>
      </c>
    </row>
    <row r="8284" spans="1:8">
      <c r="A8284">
        <v>41.405</v>
      </c>
      <c r="B8284">
        <v>0.024350396</v>
      </c>
      <c r="G8284">
        <v>50.54931640625</v>
      </c>
      <c r="H8284">
        <v>3.7498415858139223E-07</v>
      </c>
    </row>
    <row r="8285" spans="1:8">
      <c r="A8285">
        <v>41.41</v>
      </c>
      <c r="B8285">
        <v>0.022660263</v>
      </c>
      <c r="G8285">
        <v>50.555419921875</v>
      </c>
      <c r="H8285">
        <v>6.6131208002678732E-07</v>
      </c>
    </row>
    <row r="8286" spans="1:8">
      <c r="A8286">
        <v>41.415</v>
      </c>
      <c r="B8286">
        <v>0.020774286</v>
      </c>
      <c r="G8286">
        <v>50.5615234375</v>
      </c>
      <c r="H8286">
        <v>1.3207172237717923E-06</v>
      </c>
    </row>
    <row r="8287" spans="1:8">
      <c r="A8287">
        <v>41.42</v>
      </c>
      <c r="B8287">
        <v>0.018766458</v>
      </c>
      <c r="G8287">
        <v>50.567626953125</v>
      </c>
      <c r="H8287">
        <v>4.6113058010095287E-07</v>
      </c>
    </row>
    <row r="8288" spans="1:8">
      <c r="A8288">
        <v>41.425</v>
      </c>
      <c r="B8288">
        <v>0.016692197</v>
      </c>
      <c r="G8288">
        <v>50.57373046875</v>
      </c>
      <c r="H8288">
        <v>3.0389221629911417E-07</v>
      </c>
    </row>
    <row r="8289" spans="1:8">
      <c r="A8289">
        <v>41.43</v>
      </c>
      <c r="B8289">
        <v>0.014574965</v>
      </c>
      <c r="G8289">
        <v>50.579833984375</v>
      </c>
      <c r="H8289">
        <v>8.9101862980111185E-07</v>
      </c>
    </row>
    <row r="8290" spans="1:8">
      <c r="A8290">
        <v>41.435</v>
      </c>
      <c r="B8290">
        <v>0.0124027</v>
      </c>
      <c r="G8290">
        <v>50.5859375</v>
      </c>
      <c r="H8290">
        <v>7.75315480807063E-07</v>
      </c>
    </row>
    <row r="8291" spans="1:8">
      <c r="A8291">
        <v>41.44</v>
      </c>
      <c r="B8291">
        <v>0.010139487</v>
      </c>
      <c r="G8291">
        <v>50.592041015625</v>
      </c>
      <c r="H8291">
        <v>4.9214837964499374E-07</v>
      </c>
    </row>
    <row r="8292" spans="1:8">
      <c r="A8292">
        <v>41.445</v>
      </c>
      <c r="B8292">
        <v>0.007744738</v>
      </c>
      <c r="G8292">
        <v>50.598144531249993</v>
      </c>
      <c r="H8292">
        <v>1.2908247259320346E-06</v>
      </c>
    </row>
    <row r="8293" spans="1:8">
      <c r="A8293">
        <v>41.45</v>
      </c>
      <c r="B8293">
        <v>0.005181281</v>
      </c>
      <c r="G8293">
        <v>50.604248046875007</v>
      </c>
      <c r="H8293">
        <v>3.2927295218118056E-07</v>
      </c>
    </row>
    <row r="8294" spans="1:8">
      <c r="A8294">
        <v>41.455</v>
      </c>
      <c r="B8294">
        <v>0.00242239</v>
      </c>
      <c r="G8294">
        <v>50.6103515625</v>
      </c>
      <c r="H8294">
        <v>9.7836850608679771E-07</v>
      </c>
    </row>
    <row r="8295" spans="1:8">
      <c r="A8295">
        <v>41.46</v>
      </c>
      <c r="B8295">
        <v>-0.000541767</v>
      </c>
      <c r="G8295">
        <v>50.616455078125</v>
      </c>
      <c r="H8295">
        <v>1.4624597959274387E-06</v>
      </c>
    </row>
    <row r="8296" spans="1:8">
      <c r="A8296">
        <v>41.465</v>
      </c>
      <c r="B8296">
        <v>-0.003701789</v>
      </c>
      <c r="G8296">
        <v>50.62255859375</v>
      </c>
      <c r="H8296">
        <v>1.0624318552251081E-06</v>
      </c>
    </row>
    <row r="8297" spans="1:8">
      <c r="A8297">
        <v>41.47</v>
      </c>
      <c r="B8297">
        <v>-0.007042934</v>
      </c>
      <c r="G8297">
        <v>50.628662109375</v>
      </c>
      <c r="H8297">
        <v>1.0803671931940578E-06</v>
      </c>
    </row>
    <row r="8298" spans="1:8">
      <c r="A8298">
        <v>41.475</v>
      </c>
      <c r="B8298">
        <v>-0.010558762</v>
      </c>
      <c r="G8298">
        <v>50.634765625000007</v>
      </c>
      <c r="H8298">
        <v>2.9764632636501803E-07</v>
      </c>
    </row>
    <row r="8299" spans="1:8">
      <c r="A8299">
        <v>41.48</v>
      </c>
      <c r="B8299">
        <v>-0.014251019</v>
      </c>
      <c r="G8299">
        <v>50.640869140624993</v>
      </c>
      <c r="H8299">
        <v>2.8992391506857653E-07</v>
      </c>
    </row>
    <row r="8300" spans="1:8">
      <c r="A8300">
        <v>41.485</v>
      </c>
      <c r="B8300">
        <v>-0.018109886</v>
      </c>
      <c r="G8300">
        <v>50.64697265625</v>
      </c>
      <c r="H8300">
        <v>9.71340737433832E-07</v>
      </c>
    </row>
    <row r="8301" spans="1:8">
      <c r="A8301">
        <v>41.49</v>
      </c>
      <c r="B8301">
        <v>-0.022096908</v>
      </c>
      <c r="G8301">
        <v>50.653076171875</v>
      </c>
      <c r="H8301">
        <v>5.0466718553434225E-07</v>
      </c>
    </row>
    <row r="8302" spans="1:8">
      <c r="A8302">
        <v>41.495</v>
      </c>
      <c r="B8302">
        <v>-0.02613542</v>
      </c>
      <c r="G8302">
        <v>50.6591796875</v>
      </c>
      <c r="H8302">
        <v>5.3605176899507164E-07</v>
      </c>
    </row>
    <row r="8303" spans="1:8">
      <c r="A8303">
        <v>41.5</v>
      </c>
      <c r="B8303">
        <v>-0.030115463</v>
      </c>
      <c r="G8303">
        <v>50.665283203125</v>
      </c>
      <c r="H8303">
        <v>6.4489946993503368E-07</v>
      </c>
    </row>
    <row r="8304" spans="1:8">
      <c r="A8304">
        <v>41.505</v>
      </c>
      <c r="B8304">
        <v>-0.033911447</v>
      </c>
      <c r="G8304">
        <v>50.67138671875</v>
      </c>
      <c r="H8304">
        <v>6.6946531675254417E-07</v>
      </c>
    </row>
    <row r="8305" spans="1:8">
      <c r="A8305">
        <v>41.51</v>
      </c>
      <c r="B8305">
        <v>-0.037412145</v>
      </c>
      <c r="G8305">
        <v>50.677490234375</v>
      </c>
      <c r="H8305">
        <v>4.48407497771659E-07</v>
      </c>
    </row>
    <row r="8306" spans="1:8">
      <c r="A8306">
        <v>41.515</v>
      </c>
      <c r="B8306">
        <v>-0.040544766</v>
      </c>
      <c r="G8306">
        <v>50.683593749999993</v>
      </c>
      <c r="H8306">
        <v>1.6740935944778102E-07</v>
      </c>
    </row>
    <row r="8307" spans="1:8">
      <c r="A8307">
        <v>41.52</v>
      </c>
      <c r="B8307">
        <v>-0.043286265</v>
      </c>
      <c r="G8307">
        <v>50.689697265625</v>
      </c>
      <c r="H8307">
        <v>1.1922089274957473E-06</v>
      </c>
    </row>
    <row r="8308" spans="1:8">
      <c r="A8308">
        <v>41.525</v>
      </c>
      <c r="B8308">
        <v>-0.045654732</v>
      </c>
      <c r="G8308">
        <v>50.69580078125</v>
      </c>
      <c r="H8308">
        <v>1.33083629592631E-06</v>
      </c>
    </row>
    <row r="8309" spans="1:8">
      <c r="A8309">
        <v>41.53</v>
      </c>
      <c r="B8309">
        <v>-0.04769226</v>
      </c>
      <c r="G8309">
        <v>50.701904296875</v>
      </c>
      <c r="H8309">
        <v>1.8535797905283025E-07</v>
      </c>
    </row>
    <row r="8310" spans="1:8">
      <c r="A8310">
        <v>41.535</v>
      </c>
      <c r="B8310">
        <v>-0.049442819</v>
      </c>
      <c r="G8310">
        <v>50.7080078125</v>
      </c>
      <c r="H8310">
        <v>1.0022547570011876E-06</v>
      </c>
    </row>
    <row r="8311" spans="1:8">
      <c r="A8311">
        <v>41.54</v>
      </c>
      <c r="B8311">
        <v>-0.050939226</v>
      </c>
      <c r="G8311">
        <v>50.714111328124993</v>
      </c>
      <c r="H8311">
        <v>6.8155569312852832E-07</v>
      </c>
    </row>
    <row r="8312" spans="1:8">
      <c r="A8312">
        <v>41.545</v>
      </c>
      <c r="B8312">
        <v>-0.052199397</v>
      </c>
      <c r="G8312">
        <v>50.72021484375</v>
      </c>
      <c r="H8312">
        <v>1.3296454563080938E-07</v>
      </c>
    </row>
    <row r="8313" spans="1:8">
      <c r="A8313">
        <v>41.55</v>
      </c>
      <c r="B8313">
        <v>-0.053230568</v>
      </c>
      <c r="G8313">
        <v>50.726318359375</v>
      </c>
      <c r="H8313">
        <v>1.0918950365043885E-06</v>
      </c>
    </row>
    <row r="8314" spans="1:8">
      <c r="A8314">
        <v>41.555</v>
      </c>
      <c r="B8314">
        <v>-0.054036302</v>
      </c>
      <c r="G8314">
        <v>50.732421875</v>
      </c>
      <c r="H8314">
        <v>7.0990944375823046E-07</v>
      </c>
    </row>
    <row r="8315" spans="1:8">
      <c r="A8315">
        <v>41.56</v>
      </c>
      <c r="B8315">
        <v>-0.054624807</v>
      </c>
      <c r="G8315">
        <v>50.738525390625</v>
      </c>
      <c r="H8315">
        <v>8.502331214646593E-07</v>
      </c>
    </row>
    <row r="8316" spans="1:8">
      <c r="A8316">
        <v>41.565</v>
      </c>
      <c r="B8316">
        <v>-0.055009787</v>
      </c>
      <c r="G8316">
        <v>50.74462890625</v>
      </c>
      <c r="H8316">
        <v>2.0091092024003116E-07</v>
      </c>
    </row>
    <row r="8317" spans="1:8">
      <c r="A8317">
        <v>41.57</v>
      </c>
      <c r="B8317">
        <v>-0.055207292</v>
      </c>
      <c r="G8317">
        <v>50.750732421875007</v>
      </c>
      <c r="H8317">
        <v>8.37843508736502E-07</v>
      </c>
    </row>
    <row r="8318" spans="1:8">
      <c r="A8318">
        <v>41.575</v>
      </c>
      <c r="B8318">
        <v>-0.055235088</v>
      </c>
      <c r="G8318">
        <v>50.7568359375</v>
      </c>
      <c r="H8318">
        <v>9.1619239877088677E-07</v>
      </c>
    </row>
    <row r="8319" spans="1:8">
      <c r="A8319">
        <v>41.58</v>
      </c>
      <c r="B8319">
        <v>-0.055108431</v>
      </c>
      <c r="G8319">
        <v>50.762939453125</v>
      </c>
      <c r="H8319">
        <v>8.3600300158794495E-07</v>
      </c>
    </row>
    <row r="8320" spans="1:8">
      <c r="A8320">
        <v>41.585</v>
      </c>
      <c r="B8320">
        <v>-0.054825363</v>
      </c>
      <c r="G8320">
        <v>50.769042968750007</v>
      </c>
      <c r="H8320">
        <v>4.3779520823815554E-07</v>
      </c>
    </row>
    <row r="8321" spans="1:8">
      <c r="A8321">
        <v>41.59</v>
      </c>
      <c r="B8321">
        <v>-0.054357912</v>
      </c>
      <c r="G8321">
        <v>50.775146484375</v>
      </c>
      <c r="H8321">
        <v>7.1767808026556063E-07</v>
      </c>
    </row>
    <row r="8322" spans="1:8">
      <c r="A8322">
        <v>41.595</v>
      </c>
      <c r="B8322">
        <v>-0.05366925</v>
      </c>
      <c r="G8322">
        <v>50.78125</v>
      </c>
      <c r="H8322">
        <v>8.6529946574479932E-07</v>
      </c>
    </row>
    <row r="8323" spans="1:8">
      <c r="A8323">
        <v>41.6</v>
      </c>
      <c r="B8323">
        <v>-0.052750764</v>
      </c>
      <c r="G8323">
        <v>50.787353515625007</v>
      </c>
      <c r="H8323">
        <v>6.0955243624147332E-07</v>
      </c>
    </row>
    <row r="8324" spans="1:8">
      <c r="A8324">
        <v>41.605</v>
      </c>
      <c r="B8324">
        <v>-0.051650568</v>
      </c>
      <c r="G8324">
        <v>50.793457031250007</v>
      </c>
      <c r="H8324">
        <v>3.993225249069257E-07</v>
      </c>
    </row>
    <row r="8325" spans="1:8">
      <c r="A8325">
        <v>41.61</v>
      </c>
      <c r="B8325">
        <v>-0.050463243</v>
      </c>
      <c r="G8325">
        <v>50.799560546875</v>
      </c>
      <c r="H8325">
        <v>4.8843252162603E-07</v>
      </c>
    </row>
    <row r="8326" spans="1:8">
      <c r="A8326">
        <v>41.615</v>
      </c>
      <c r="B8326">
        <v>-0.049286448</v>
      </c>
      <c r="G8326">
        <v>50.8056640625</v>
      </c>
      <c r="H8326">
        <v>1.0744235255404449E-06</v>
      </c>
    </row>
    <row r="8327" spans="1:8">
      <c r="A8327">
        <v>41.62</v>
      </c>
      <c r="B8327">
        <v>-0.048175844</v>
      </c>
      <c r="G8327">
        <v>50.811767578124993</v>
      </c>
      <c r="H8327">
        <v>4.3354121284753784E-07</v>
      </c>
    </row>
    <row r="8328" spans="1:8">
      <c r="A8328">
        <v>41.625</v>
      </c>
      <c r="B8328">
        <v>-0.047130255</v>
      </c>
      <c r="G8328">
        <v>50.81787109375</v>
      </c>
      <c r="H8328">
        <v>4.0548362944936907E-07</v>
      </c>
    </row>
    <row r="8329" spans="1:8">
      <c r="A8329">
        <v>41.63</v>
      </c>
      <c r="B8329">
        <v>-0.046099341</v>
      </c>
      <c r="G8329">
        <v>50.823974609375</v>
      </c>
      <c r="H8329">
        <v>7.8186244589904936E-07</v>
      </c>
    </row>
    <row r="8330" spans="1:8">
      <c r="A8330">
        <v>41.635</v>
      </c>
      <c r="B8330">
        <v>-0.044997971</v>
      </c>
      <c r="G8330">
        <v>50.830078125</v>
      </c>
      <c r="H8330">
        <v>8.7185803994762013E-07</v>
      </c>
    </row>
    <row r="8331" spans="1:8">
      <c r="A8331">
        <v>41.64</v>
      </c>
      <c r="B8331">
        <v>-0.043727634</v>
      </c>
      <c r="G8331">
        <v>50.836181640625</v>
      </c>
      <c r="H8331">
        <v>5.2456075119470339E-07</v>
      </c>
    </row>
    <row r="8332" spans="1:8">
      <c r="A8332">
        <v>41.645</v>
      </c>
      <c r="B8332">
        <v>-0.042214595</v>
      </c>
      <c r="G8332">
        <v>50.84228515625</v>
      </c>
      <c r="H8332">
        <v>6.5602292867855312E-07</v>
      </c>
    </row>
    <row r="8333" spans="1:8">
      <c r="A8333">
        <v>41.65</v>
      </c>
      <c r="B8333">
        <v>-0.040441532</v>
      </c>
      <c r="G8333">
        <v>50.848388671875007</v>
      </c>
      <c r="H8333">
        <v>1.0820272505589758E-06</v>
      </c>
    </row>
    <row r="8334" spans="1:8">
      <c r="A8334">
        <v>41.655</v>
      </c>
      <c r="B8334">
        <v>-0.038457545</v>
      </c>
      <c r="G8334">
        <v>50.8544921875</v>
      </c>
      <c r="H8334">
        <v>3.4687546586375005E-07</v>
      </c>
    </row>
    <row r="8335" spans="1:8">
      <c r="A8335">
        <v>41.66</v>
      </c>
      <c r="B8335">
        <v>-0.036366624</v>
      </c>
      <c r="G8335">
        <v>50.860595703125</v>
      </c>
      <c r="H8335">
        <v>5.9450428691394725E-07</v>
      </c>
    </row>
    <row r="8336" spans="1:8">
      <c r="A8336">
        <v>41.665</v>
      </c>
      <c r="B8336">
        <v>-0.034299869</v>
      </c>
      <c r="G8336">
        <v>50.86669921875</v>
      </c>
      <c r="H8336">
        <v>1.1047458644580199E-06</v>
      </c>
    </row>
    <row r="8337" spans="1:8">
      <c r="A8337">
        <v>41.67</v>
      </c>
      <c r="B8337">
        <v>-0.032364279</v>
      </c>
      <c r="G8337">
        <v>50.872802734375</v>
      </c>
      <c r="H8337">
        <v>7.941444444130856E-07</v>
      </c>
    </row>
    <row r="8338" spans="1:8">
      <c r="A8338">
        <v>41.675</v>
      </c>
      <c r="B8338">
        <v>-0.030597993</v>
      </c>
      <c r="G8338">
        <v>50.87890625</v>
      </c>
      <c r="H8338">
        <v>3.0644637753259577E-07</v>
      </c>
    </row>
    <row r="8339" spans="1:8">
      <c r="A8339">
        <v>41.68</v>
      </c>
      <c r="B8339">
        <v>-0.028964615</v>
      </c>
      <c r="G8339">
        <v>50.885009765625</v>
      </c>
      <c r="H8339">
        <v>4.0175113017552612E-07</v>
      </c>
    </row>
    <row r="8340" spans="1:8">
      <c r="A8340">
        <v>41.685</v>
      </c>
      <c r="B8340">
        <v>-0.027386978</v>
      </c>
      <c r="G8340">
        <v>50.89111328125</v>
      </c>
      <c r="H8340">
        <v>1.0127898686815489E-06</v>
      </c>
    </row>
    <row r="8341" spans="1:8">
      <c r="A8341">
        <v>41.69</v>
      </c>
      <c r="B8341">
        <v>-0.025786134</v>
      </c>
      <c r="G8341">
        <v>50.897216796875</v>
      </c>
      <c r="H8341">
        <v>7.0009082549862155E-07</v>
      </c>
    </row>
    <row r="8342" spans="1:8">
      <c r="A8342">
        <v>41.695</v>
      </c>
      <c r="B8342">
        <v>-0.024114767</v>
      </c>
      <c r="G8342">
        <v>50.903320312499993</v>
      </c>
      <c r="H8342">
        <v>1.572323346022867E-07</v>
      </c>
    </row>
    <row r="8343" spans="1:8">
      <c r="A8343">
        <v>41.7</v>
      </c>
      <c r="B8343">
        <v>-0.022367529</v>
      </c>
      <c r="G8343">
        <v>50.909423828125</v>
      </c>
      <c r="H8343">
        <v>9.2387872655021425E-07</v>
      </c>
    </row>
    <row r="8344" spans="1:8">
      <c r="A8344">
        <v>41.705</v>
      </c>
      <c r="B8344">
        <v>-0.020568479</v>
      </c>
      <c r="G8344">
        <v>50.91552734375</v>
      </c>
      <c r="H8344">
        <v>2.2272111078694589E-07</v>
      </c>
    </row>
    <row r="8345" spans="1:8">
      <c r="A8345">
        <v>41.71</v>
      </c>
      <c r="B8345">
        <v>-0.018748355</v>
      </c>
      <c r="G8345">
        <v>50.921630859375</v>
      </c>
      <c r="H8345">
        <v>7.4239614598437052E-07</v>
      </c>
    </row>
    <row r="8346" spans="1:8">
      <c r="A8346">
        <v>41.715</v>
      </c>
      <c r="B8346">
        <v>-0.016931862</v>
      </c>
      <c r="G8346">
        <v>50.927734375</v>
      </c>
      <c r="H8346">
        <v>8.5048013340120476E-07</v>
      </c>
    </row>
    <row r="8347" spans="1:8">
      <c r="A8347">
        <v>41.72</v>
      </c>
      <c r="B8347">
        <v>-0.015126251</v>
      </c>
      <c r="G8347">
        <v>50.933837890625</v>
      </c>
      <c r="H8347">
        <v>5.4446338444710432E-07</v>
      </c>
    </row>
    <row r="8348" spans="1:8">
      <c r="A8348">
        <v>41.725</v>
      </c>
      <c r="B8348">
        <v>-0.013316261</v>
      </c>
      <c r="G8348">
        <v>50.939941406249993</v>
      </c>
      <c r="H8348">
        <v>1.3639854494334124E-06</v>
      </c>
    </row>
    <row r="8349" spans="1:8">
      <c r="A8349">
        <v>41.73</v>
      </c>
      <c r="B8349">
        <v>-0.01147199</v>
      </c>
      <c r="G8349">
        <v>50.946044921875</v>
      </c>
      <c r="H8349">
        <v>4.448598367853372E-07</v>
      </c>
    </row>
    <row r="8350" spans="1:8">
      <c r="A8350">
        <v>41.735</v>
      </c>
      <c r="B8350">
        <v>-0.009567893</v>
      </c>
      <c r="G8350">
        <v>50.9521484375</v>
      </c>
      <c r="H8350">
        <v>5.7332033232860721E-07</v>
      </c>
    </row>
    <row r="8351" spans="1:8">
      <c r="A8351">
        <v>41.74</v>
      </c>
      <c r="B8351">
        <v>-0.007585485</v>
      </c>
      <c r="G8351">
        <v>50.958251953125007</v>
      </c>
      <c r="H8351">
        <v>1.4197741089620105E-06</v>
      </c>
    </row>
    <row r="8352" spans="1:8">
      <c r="A8352">
        <v>41.745</v>
      </c>
      <c r="B8352">
        <v>-0.005509897</v>
      </c>
      <c r="G8352">
        <v>50.96435546875</v>
      </c>
      <c r="H8352">
        <v>2.4236561583495182E-07</v>
      </c>
    </row>
    <row r="8353" spans="1:8">
      <c r="A8353">
        <v>41.75</v>
      </c>
      <c r="B8353">
        <v>-0.003335459</v>
      </c>
      <c r="G8353">
        <v>50.970458984375</v>
      </c>
      <c r="H8353">
        <v>5.0380811867584119E-07</v>
      </c>
    </row>
    <row r="8354" spans="1:8">
      <c r="A8354">
        <v>41.755</v>
      </c>
      <c r="B8354">
        <v>-0.001072768</v>
      </c>
      <c r="G8354">
        <v>50.9765625</v>
      </c>
      <c r="H8354">
        <v>8.6993787271219407E-07</v>
      </c>
    </row>
    <row r="8355" spans="1:8">
      <c r="A8355">
        <v>41.76</v>
      </c>
      <c r="B8355">
        <v>0.001266441</v>
      </c>
      <c r="G8355">
        <v>50.982666015625</v>
      </c>
      <c r="H8355">
        <v>2.9148116461523624E-07</v>
      </c>
    </row>
    <row r="8356" spans="1:8">
      <c r="A8356">
        <v>41.765</v>
      </c>
      <c r="B8356">
        <v>0.003685547</v>
      </c>
      <c r="G8356">
        <v>50.988769531250007</v>
      </c>
      <c r="H8356">
        <v>5.7895420763411173E-07</v>
      </c>
    </row>
    <row r="8357" spans="1:8">
      <c r="A8357">
        <v>41.77</v>
      </c>
      <c r="B8357">
        <v>0.006201634</v>
      </c>
      <c r="G8357">
        <v>50.994873046875007</v>
      </c>
      <c r="H8357">
        <v>1.1046410995442982E-06</v>
      </c>
    </row>
    <row r="8358" spans="1:8">
      <c r="A8358">
        <v>41.775</v>
      </c>
      <c r="B8358">
        <v>0.008816788</v>
      </c>
      <c r="G8358">
        <v>51.000976562499993</v>
      </c>
      <c r="H8358">
        <v>2.8905679765051077E-07</v>
      </c>
    </row>
    <row r="8359" spans="1:8">
      <c r="A8359">
        <v>41.78</v>
      </c>
      <c r="B8359">
        <v>0.011502285</v>
      </c>
      <c r="G8359">
        <v>51.007080078125</v>
      </c>
      <c r="H8359">
        <v>6.8915186803772272E-07</v>
      </c>
    </row>
    <row r="8360" spans="1:8">
      <c r="A8360">
        <v>41.785</v>
      </c>
      <c r="B8360">
        <v>0.014206698</v>
      </c>
      <c r="G8360">
        <v>51.01318359375</v>
      </c>
      <c r="H8360">
        <v>2.07418653197599E-06</v>
      </c>
    </row>
    <row r="8361" spans="1:8">
      <c r="A8361">
        <v>41.79</v>
      </c>
      <c r="B8361">
        <v>0.016876229</v>
      </c>
      <c r="G8361">
        <v>51.019287109374993</v>
      </c>
      <c r="H8361">
        <v>1.4707086795551071E-07</v>
      </c>
    </row>
    <row r="8362" spans="1:8">
      <c r="A8362">
        <v>41.795</v>
      </c>
      <c r="B8362">
        <v>0.019460682</v>
      </c>
      <c r="G8362">
        <v>51.025390625</v>
      </c>
      <c r="H8362">
        <v>1.6280051443754605E-07</v>
      </c>
    </row>
    <row r="8363" spans="1:8">
      <c r="A8363">
        <v>41.8</v>
      </c>
      <c r="B8363">
        <v>0.021915293</v>
      </c>
      <c r="G8363">
        <v>51.031494140625</v>
      </c>
      <c r="H8363">
        <v>8.9490353381931835E-07</v>
      </c>
    </row>
    <row r="8364" spans="1:8">
      <c r="A8364">
        <v>41.805</v>
      </c>
      <c r="B8364">
        <v>0.024210468</v>
      </c>
      <c r="G8364">
        <v>51.03759765625</v>
      </c>
      <c r="H8364">
        <v>5.9996925186987841E-07</v>
      </c>
    </row>
    <row r="8365" spans="1:8">
      <c r="A8365">
        <v>41.81</v>
      </c>
      <c r="B8365">
        <v>0.026344899</v>
      </c>
      <c r="G8365">
        <v>51.043701171875</v>
      </c>
      <c r="H8365">
        <v>3.9004253633420617E-07</v>
      </c>
    </row>
    <row r="8366" spans="1:8">
      <c r="A8366">
        <v>41.815</v>
      </c>
      <c r="B8366">
        <v>0.028334691</v>
      </c>
      <c r="G8366">
        <v>51.0498046875</v>
      </c>
      <c r="H8366">
        <v>8.23377183769909E-07</v>
      </c>
    </row>
    <row r="8367" spans="1:8">
      <c r="A8367">
        <v>41.82</v>
      </c>
      <c r="B8367">
        <v>0.030191481</v>
      </c>
      <c r="G8367">
        <v>51.055908203125007</v>
      </c>
      <c r="H8367">
        <v>2.9414996209865318E-07</v>
      </c>
    </row>
    <row r="8368" spans="1:8">
      <c r="A8368">
        <v>41.825</v>
      </c>
      <c r="B8368">
        <v>0.031907871</v>
      </c>
      <c r="G8368">
        <v>51.06201171875</v>
      </c>
      <c r="H8368">
        <v>8.6674263367216E-07</v>
      </c>
    </row>
    <row r="8369" spans="1:8">
      <c r="A8369">
        <v>41.83</v>
      </c>
      <c r="B8369">
        <v>0.033457658</v>
      </c>
      <c r="G8369">
        <v>51.068115234375007</v>
      </c>
      <c r="H8369">
        <v>1.4390163594682496E-07</v>
      </c>
    </row>
    <row r="8370" spans="1:8">
      <c r="A8370">
        <v>41.835</v>
      </c>
      <c r="B8370">
        <v>0.03479783</v>
      </c>
      <c r="G8370">
        <v>51.07421875</v>
      </c>
      <c r="H8370">
        <v>6.9923594932192639E-07</v>
      </c>
    </row>
    <row r="8371" spans="1:8">
      <c r="A8371">
        <v>41.84</v>
      </c>
      <c r="B8371">
        <v>0.035875913</v>
      </c>
      <c r="G8371">
        <v>51.080322265625</v>
      </c>
      <c r="H8371">
        <v>4.4610115433931378E-07</v>
      </c>
    </row>
    <row r="8372" spans="1:8">
      <c r="A8372">
        <v>41.845</v>
      </c>
      <c r="B8372">
        <v>0.036644616</v>
      </c>
      <c r="G8372">
        <v>51.08642578125</v>
      </c>
      <c r="H8372">
        <v>2.5898943210821838E-07</v>
      </c>
    </row>
    <row r="8373" spans="1:8">
      <c r="A8373">
        <v>41.85</v>
      </c>
      <c r="B8373">
        <v>0.037083501</v>
      </c>
      <c r="G8373">
        <v>51.092529296875007</v>
      </c>
      <c r="H8373">
        <v>5.1825280068871134E-07</v>
      </c>
    </row>
    <row r="8374" spans="1:8">
      <c r="A8374">
        <v>41.855</v>
      </c>
      <c r="B8374">
        <v>0.037205663</v>
      </c>
      <c r="G8374">
        <v>51.098632812500007</v>
      </c>
      <c r="H8374">
        <v>1.2192335617699748E-06</v>
      </c>
    </row>
    <row r="8375" spans="1:8">
      <c r="A8375">
        <v>41.86</v>
      </c>
      <c r="B8375">
        <v>0.037051398</v>
      </c>
      <c r="G8375">
        <v>51.104736328124993</v>
      </c>
      <c r="H8375">
        <v>3.817848848095195E-07</v>
      </c>
    </row>
    <row r="8376" spans="1:8">
      <c r="A8376">
        <v>41.865</v>
      </c>
      <c r="B8376">
        <v>0.036676787</v>
      </c>
      <c r="G8376">
        <v>51.11083984375</v>
      </c>
      <c r="H8376">
        <v>8.5933944819175135E-07</v>
      </c>
    </row>
    <row r="8377" spans="1:8">
      <c r="A8377">
        <v>41.87</v>
      </c>
      <c r="B8377">
        <v>0.036144927</v>
      </c>
      <c r="G8377">
        <v>51.116943359375</v>
      </c>
      <c r="H8377">
        <v>9.2492239000135974E-08</v>
      </c>
    </row>
    <row r="8378" spans="1:8">
      <c r="A8378">
        <v>41.875</v>
      </c>
      <c r="B8378">
        <v>0.035512641</v>
      </c>
      <c r="G8378">
        <v>51.123046875</v>
      </c>
      <c r="H8378">
        <v>3.3899633983798961E-07</v>
      </c>
    </row>
    <row r="8379" spans="1:8">
      <c r="A8379">
        <v>41.88</v>
      </c>
      <c r="B8379">
        <v>0.034816298</v>
      </c>
      <c r="G8379">
        <v>51.129150390625</v>
      </c>
      <c r="H8379">
        <v>8.2455888401490433E-07</v>
      </c>
    </row>
    <row r="8380" spans="1:8">
      <c r="A8380">
        <v>41.885</v>
      </c>
      <c r="B8380">
        <v>0.034066751</v>
      </c>
      <c r="G8380">
        <v>51.135253906249993</v>
      </c>
      <c r="H8380">
        <v>6.7147579152263606E-07</v>
      </c>
    </row>
    <row r="8381" spans="1:8">
      <c r="A8381">
        <v>41.89</v>
      </c>
      <c r="B8381">
        <v>0.033261476</v>
      </c>
      <c r="G8381">
        <v>51.141357421875</v>
      </c>
      <c r="H8381">
        <v>9.9464270360392367E-07</v>
      </c>
    </row>
    <row r="8382" spans="1:8">
      <c r="A8382">
        <v>41.895</v>
      </c>
      <c r="B8382">
        <v>0.032401323</v>
      </c>
      <c r="G8382">
        <v>51.1474609375</v>
      </c>
      <c r="H8382">
        <v>7.4550313933439522E-07</v>
      </c>
    </row>
    <row r="8383" spans="1:8">
      <c r="A8383">
        <v>41.9</v>
      </c>
      <c r="B8383">
        <v>0.031497458</v>
      </c>
      <c r="G8383">
        <v>51.153564453125</v>
      </c>
      <c r="H8383">
        <v>4.5879152487106827E-07</v>
      </c>
    </row>
    <row r="8384" spans="1:8">
      <c r="A8384">
        <v>41.905</v>
      </c>
      <c r="B8384">
        <v>0.030558722</v>
      </c>
      <c r="G8384">
        <v>51.15966796875</v>
      </c>
      <c r="H8384">
        <v>3.86800269423837E-07</v>
      </c>
    </row>
    <row r="8385" spans="1:8">
      <c r="A8385">
        <v>41.91</v>
      </c>
      <c r="B8385">
        <v>0.029578149</v>
      </c>
      <c r="G8385">
        <v>51.165771484375</v>
      </c>
      <c r="H8385">
        <v>4.1767824465021478E-07</v>
      </c>
    </row>
    <row r="8386" spans="1:8">
      <c r="A8386">
        <v>41.915</v>
      </c>
      <c r="B8386">
        <v>0.028540418</v>
      </c>
      <c r="G8386">
        <v>51.171875</v>
      </c>
      <c r="H8386">
        <v>7.2728133041390015E-07</v>
      </c>
    </row>
    <row r="8387" spans="1:8">
      <c r="A8387">
        <v>41.92</v>
      </c>
      <c r="B8387">
        <v>0.02744685</v>
      </c>
      <c r="G8387">
        <v>51.177978515625</v>
      </c>
      <c r="H8387">
        <v>7.2967247894992986E-07</v>
      </c>
    </row>
    <row r="8388" spans="1:8">
      <c r="A8388">
        <v>41.925</v>
      </c>
      <c r="B8388">
        <v>0.026327862</v>
      </c>
      <c r="G8388">
        <v>51.184082031250007</v>
      </c>
      <c r="H8388">
        <v>1.0142419332586014E-06</v>
      </c>
    </row>
    <row r="8389" spans="1:8">
      <c r="A8389">
        <v>41.93</v>
      </c>
      <c r="B8389">
        <v>0.025234673</v>
      </c>
      <c r="G8389">
        <v>51.190185546875</v>
      </c>
      <c r="H8389">
        <v>1.6943109941360454E-07</v>
      </c>
    </row>
    <row r="8390" spans="1:8">
      <c r="A8390">
        <v>41.935</v>
      </c>
      <c r="B8390">
        <v>0.024222551</v>
      </c>
      <c r="G8390">
        <v>51.196289062499993</v>
      </c>
      <c r="H8390">
        <v>9.8677782041310859E-07</v>
      </c>
    </row>
    <row r="8391" spans="1:8">
      <c r="A8391">
        <v>41.94</v>
      </c>
      <c r="B8391">
        <v>0.023333805</v>
      </c>
      <c r="G8391">
        <v>51.202392578124993</v>
      </c>
      <c r="H8391">
        <v>1.8095796061649177E-07</v>
      </c>
    </row>
    <row r="8392" spans="1:8">
      <c r="A8392">
        <v>41.945</v>
      </c>
      <c r="B8392">
        <v>0.022579533</v>
      </c>
      <c r="G8392">
        <v>51.208496093750007</v>
      </c>
      <c r="H8392">
        <v>6.9930890522470538E-07</v>
      </c>
    </row>
    <row r="8393" spans="1:8">
      <c r="A8393">
        <v>41.95</v>
      </c>
      <c r="B8393">
        <v>0.021937514</v>
      </c>
      <c r="G8393">
        <v>51.214599609375</v>
      </c>
      <c r="H8393">
        <v>1.0471844480613335E-06</v>
      </c>
    </row>
    <row r="8394" spans="1:8">
      <c r="A8394">
        <v>41.955</v>
      </c>
      <c r="B8394">
        <v>0.021374658</v>
      </c>
      <c r="G8394">
        <v>51.220703125</v>
      </c>
      <c r="H8394">
        <v>4.101251812194399E-07</v>
      </c>
    </row>
    <row r="8395" spans="1:8">
      <c r="A8395">
        <v>41.96</v>
      </c>
      <c r="B8395">
        <v>0.02087154</v>
      </c>
      <c r="G8395">
        <v>51.226806640625</v>
      </c>
      <c r="H8395">
        <v>3.7318663478736343E-07</v>
      </c>
    </row>
    <row r="8396" spans="1:8">
      <c r="A8396">
        <v>41.965</v>
      </c>
      <c r="B8396">
        <v>0.020427633</v>
      </c>
      <c r="G8396">
        <v>51.23291015625</v>
      </c>
      <c r="H8396">
        <v>4.939268731633947E-08</v>
      </c>
    </row>
    <row r="8397" spans="1:8">
      <c r="A8397">
        <v>41.97</v>
      </c>
      <c r="B8397">
        <v>0.020057612</v>
      </c>
      <c r="G8397">
        <v>51.239013671875</v>
      </c>
      <c r="H8397">
        <v>4.5955705103507433E-07</v>
      </c>
    </row>
    <row r="8398" spans="1:8">
      <c r="A8398">
        <v>41.975</v>
      </c>
      <c r="B8398">
        <v>0.019788476</v>
      </c>
      <c r="G8398">
        <v>51.2451171875</v>
      </c>
      <c r="H8398">
        <v>9.3317780349540466E-07</v>
      </c>
    </row>
    <row r="8399" spans="1:8">
      <c r="A8399">
        <v>41.98</v>
      </c>
      <c r="B8399">
        <v>0.019654191</v>
      </c>
      <c r="G8399">
        <v>51.251220703125</v>
      </c>
      <c r="H8399">
        <v>8.97137832029021E-07</v>
      </c>
    </row>
    <row r="8400" spans="1:8">
      <c r="A8400">
        <v>41.985</v>
      </c>
      <c r="B8400">
        <v>0.019682285</v>
      </c>
      <c r="G8400">
        <v>51.257324218749993</v>
      </c>
      <c r="H8400">
        <v>4.1174912502062353E-07</v>
      </c>
    </row>
    <row r="8401" spans="1:8">
      <c r="A8401">
        <v>41.99</v>
      </c>
      <c r="B8401">
        <v>0.019875402</v>
      </c>
      <c r="G8401">
        <v>51.263427734375</v>
      </c>
      <c r="H8401">
        <v>3.8636501139571711E-07</v>
      </c>
    </row>
    <row r="8402" spans="1:8">
      <c r="A8402">
        <v>41.995</v>
      </c>
      <c r="B8402">
        <v>0.020199146</v>
      </c>
      <c r="G8402">
        <v>51.269531250000007</v>
      </c>
      <c r="H8402">
        <v>6.059657757895634E-07</v>
      </c>
    </row>
    <row r="8403" spans="1:8">
      <c r="A8403">
        <v>42</v>
      </c>
      <c r="B8403">
        <v>0.020585921</v>
      </c>
      <c r="G8403">
        <v>51.275634765625</v>
      </c>
      <c r="H8403">
        <v>1.5637886896991519E-07</v>
      </c>
    </row>
    <row r="8404" spans="1:8">
      <c r="A8404">
        <v>42.005</v>
      </c>
      <c r="B8404">
        <v>0.020950664</v>
      </c>
      <c r="G8404">
        <v>51.281738281249993</v>
      </c>
      <c r="H8404">
        <v>6.097452065194899E-07</v>
      </c>
    </row>
    <row r="8405" spans="1:8">
      <c r="A8405">
        <v>42.01</v>
      </c>
      <c r="B8405">
        <v>0.02120688</v>
      </c>
      <c r="G8405">
        <v>51.287841796875</v>
      </c>
      <c r="H8405">
        <v>4.0434696408474659E-07</v>
      </c>
    </row>
    <row r="8406" spans="1:8">
      <c r="A8406">
        <v>42.015</v>
      </c>
      <c r="B8406">
        <v>0.021286139</v>
      </c>
      <c r="G8406">
        <v>51.2939453125</v>
      </c>
      <c r="H8406">
        <v>9.1233955690725419E-07</v>
      </c>
    </row>
    <row r="8407" spans="1:8">
      <c r="A8407">
        <v>42.02</v>
      </c>
      <c r="B8407">
        <v>0.021163883</v>
      </c>
      <c r="G8407">
        <v>51.300048828125</v>
      </c>
      <c r="H8407">
        <v>2.48174874293885E-07</v>
      </c>
    </row>
    <row r="8408" spans="1:8">
      <c r="A8408">
        <v>42.025</v>
      </c>
      <c r="B8408">
        <v>0.020865965</v>
      </c>
      <c r="G8408">
        <v>51.30615234375</v>
      </c>
      <c r="H8408">
        <v>4.6814811243155926E-07</v>
      </c>
    </row>
    <row r="8409" spans="1:8">
      <c r="A8409">
        <v>42.03</v>
      </c>
      <c r="B8409">
        <v>0.020443334</v>
      </c>
      <c r="G8409">
        <v>51.312255859375</v>
      </c>
      <c r="H8409">
        <v>6.7532687243253492E-07</v>
      </c>
    </row>
    <row r="8410" spans="1:8">
      <c r="A8410">
        <v>42.035</v>
      </c>
      <c r="B8410">
        <v>0.019947263</v>
      </c>
      <c r="G8410">
        <v>51.318359375</v>
      </c>
      <c r="H8410">
        <v>7.8853454130383664E-07</v>
      </c>
    </row>
    <row r="8411" spans="1:8">
      <c r="A8411">
        <v>42.04</v>
      </c>
      <c r="B8411">
        <v>0.019426905</v>
      </c>
      <c r="G8411">
        <v>51.324462890625</v>
      </c>
      <c r="H8411">
        <v>1.346812980832975E-06</v>
      </c>
    </row>
    <row r="8412" spans="1:8">
      <c r="A8412">
        <v>42.045</v>
      </c>
      <c r="B8412">
        <v>0.018927932</v>
      </c>
      <c r="G8412">
        <v>51.330566406250007</v>
      </c>
      <c r="H8412">
        <v>3.6169220082360104E-07</v>
      </c>
    </row>
    <row r="8413" spans="1:8">
      <c r="A8413">
        <v>42.05</v>
      </c>
      <c r="B8413">
        <v>0.018479759</v>
      </c>
      <c r="G8413">
        <v>51.336669921875</v>
      </c>
      <c r="H8413">
        <v>8.3900211614107724E-07</v>
      </c>
    </row>
    <row r="8414" spans="1:8">
      <c r="A8414">
        <v>42.055</v>
      </c>
      <c r="B8414">
        <v>0.018088488</v>
      </c>
      <c r="G8414">
        <v>51.3427734375</v>
      </c>
      <c r="H8414">
        <v>5.4167719067720283E-07</v>
      </c>
    </row>
    <row r="8415" spans="1:8">
      <c r="A8415">
        <v>42.06</v>
      </c>
      <c r="B8415">
        <v>0.017749652</v>
      </c>
      <c r="G8415">
        <v>51.348876953125007</v>
      </c>
      <c r="H8415">
        <v>2.7703266810503958E-07</v>
      </c>
    </row>
    <row r="8416" spans="1:8">
      <c r="A8416">
        <v>42.065</v>
      </c>
      <c r="B8416">
        <v>0.017470458</v>
      </c>
      <c r="G8416">
        <v>51.354980468749993</v>
      </c>
      <c r="H8416">
        <v>8.3062800926171656E-07</v>
      </c>
    </row>
    <row r="8417" spans="1:8">
      <c r="A8417">
        <v>42.07</v>
      </c>
      <c r="B8417">
        <v>0.017283645</v>
      </c>
      <c r="G8417">
        <v>51.361083984375</v>
      </c>
      <c r="H8417">
        <v>3.6854467270714074E-07</v>
      </c>
    </row>
    <row r="8418" spans="1:8">
      <c r="A8418">
        <v>42.075</v>
      </c>
      <c r="B8418">
        <v>0.01723973</v>
      </c>
      <c r="G8418">
        <v>51.3671875</v>
      </c>
      <c r="H8418">
        <v>3.7840898555919652E-07</v>
      </c>
    </row>
    <row r="8419" spans="1:8">
      <c r="A8419">
        <v>42.08</v>
      </c>
      <c r="B8419">
        <v>0.01738472</v>
      </c>
      <c r="G8419">
        <v>51.373291015625</v>
      </c>
      <c r="H8419">
        <v>6.1238513274476443E-07</v>
      </c>
    </row>
    <row r="8420" spans="1:8">
      <c r="A8420">
        <v>42.085</v>
      </c>
      <c r="B8420">
        <v>0.017743266</v>
      </c>
      <c r="G8420">
        <v>51.37939453125</v>
      </c>
      <c r="H8420">
        <v>3.7525893920694566E-07</v>
      </c>
    </row>
    <row r="8421" spans="1:8">
      <c r="A8421">
        <v>42.09</v>
      </c>
      <c r="B8421">
        <v>0.018314262</v>
      </c>
      <c r="G8421">
        <v>51.385498046875</v>
      </c>
      <c r="H8421">
        <v>4.16347367334744E-07</v>
      </c>
    </row>
    <row r="8422" spans="1:8">
      <c r="A8422">
        <v>42.095</v>
      </c>
      <c r="B8422">
        <v>0.019065929</v>
      </c>
      <c r="G8422">
        <v>51.3916015625</v>
      </c>
      <c r="H8422">
        <v>5.2787418664809913E-07</v>
      </c>
    </row>
    <row r="8423" spans="1:8">
      <c r="A8423">
        <v>42.1</v>
      </c>
      <c r="B8423">
        <v>0.019932035</v>
      </c>
      <c r="G8423">
        <v>51.397705078125</v>
      </c>
      <c r="H8423">
        <v>7.1272233448448822E-07</v>
      </c>
    </row>
    <row r="8424" spans="1:8">
      <c r="A8424">
        <v>42.105</v>
      </c>
      <c r="B8424">
        <v>0.020830122</v>
      </c>
      <c r="G8424">
        <v>51.40380859375</v>
      </c>
      <c r="H8424">
        <v>5.1722866308930713E-07</v>
      </c>
    </row>
    <row r="8425" spans="1:8">
      <c r="A8425">
        <v>42.11</v>
      </c>
      <c r="B8425">
        <v>0.02170314</v>
      </c>
      <c r="G8425">
        <v>51.409912109375</v>
      </c>
      <c r="H8425">
        <v>5.1703801472189444E-07</v>
      </c>
    </row>
    <row r="8426" spans="1:8">
      <c r="A8426">
        <v>42.115</v>
      </c>
      <c r="B8426">
        <v>0.022548821</v>
      </c>
      <c r="G8426">
        <v>51.416015624999993</v>
      </c>
      <c r="H8426">
        <v>2.4619368235268247E-07</v>
      </c>
    </row>
    <row r="8427" spans="1:8">
      <c r="A8427">
        <v>42.12</v>
      </c>
      <c r="B8427">
        <v>0.023409959</v>
      </c>
      <c r="G8427">
        <v>51.422119140625</v>
      </c>
      <c r="H8427">
        <v>1.1803977364730327E-07</v>
      </c>
    </row>
    <row r="8428" spans="1:8">
      <c r="A8428">
        <v>42.125</v>
      </c>
      <c r="B8428">
        <v>0.024340338</v>
      </c>
      <c r="G8428">
        <v>51.42822265625</v>
      </c>
      <c r="H8428">
        <v>5.4159594760417107E-07</v>
      </c>
    </row>
    <row r="8429" spans="1:8">
      <c r="A8429">
        <v>42.13</v>
      </c>
      <c r="B8429">
        <v>0.025375019</v>
      </c>
      <c r="G8429">
        <v>51.434326171875</v>
      </c>
      <c r="H8429">
        <v>5.7862375562867E-07</v>
      </c>
    </row>
    <row r="8430" spans="1:8">
      <c r="A8430">
        <v>42.135</v>
      </c>
      <c r="B8430">
        <v>0.026516147</v>
      </c>
      <c r="G8430">
        <v>51.4404296875</v>
      </c>
      <c r="H8430">
        <v>2.7192279891418387E-07</v>
      </c>
    </row>
    <row r="8431" spans="1:8">
      <c r="A8431">
        <v>42.14</v>
      </c>
      <c r="B8431">
        <v>0.027734144</v>
      </c>
      <c r="G8431">
        <v>51.446533203125</v>
      </c>
      <c r="H8431">
        <v>7.1701597387922888E-07</v>
      </c>
    </row>
    <row r="8432" spans="1:8">
      <c r="A8432">
        <v>42.145</v>
      </c>
      <c r="B8432">
        <v>0.028977804</v>
      </c>
      <c r="G8432">
        <v>51.45263671875</v>
      </c>
      <c r="H8432">
        <v>5.1815767756785551E-07</v>
      </c>
    </row>
    <row r="8433" spans="1:8">
      <c r="A8433">
        <v>42.15</v>
      </c>
      <c r="B8433">
        <v>0.030187607</v>
      </c>
      <c r="G8433">
        <v>51.458740234375</v>
      </c>
      <c r="H8433">
        <v>2.9221404832386258E-07</v>
      </c>
    </row>
    <row r="8434" spans="1:8">
      <c r="A8434">
        <v>42.155</v>
      </c>
      <c r="B8434">
        <v>0.031305002</v>
      </c>
      <c r="G8434">
        <v>51.46484375</v>
      </c>
      <c r="H8434">
        <v>2.3569639438111254E-07</v>
      </c>
    </row>
    <row r="8435" spans="1:8">
      <c r="A8435">
        <v>42.16</v>
      </c>
      <c r="B8435">
        <v>0.032275301</v>
      </c>
      <c r="G8435">
        <v>51.470947265624993</v>
      </c>
      <c r="H8435">
        <v>2.8492842935754824E-07</v>
      </c>
    </row>
    <row r="8436" spans="1:8">
      <c r="A8436">
        <v>42.165</v>
      </c>
      <c r="B8436">
        <v>0.033052793</v>
      </c>
      <c r="G8436">
        <v>51.47705078125</v>
      </c>
      <c r="H8436">
        <v>1.4052281068240237E-07</v>
      </c>
    </row>
    <row r="8437" spans="1:8">
      <c r="A8437">
        <v>42.17</v>
      </c>
      <c r="B8437">
        <v>0.033609533</v>
      </c>
      <c r="G8437">
        <v>51.483154296875</v>
      </c>
      <c r="H8437">
        <v>5.0244595596225335E-07</v>
      </c>
    </row>
    <row r="8438" spans="1:8">
      <c r="A8438">
        <v>42.175</v>
      </c>
      <c r="B8438">
        <v>0.033935747</v>
      </c>
      <c r="G8438">
        <v>51.489257812500007</v>
      </c>
      <c r="H8438">
        <v>1.8699361819363663E-07</v>
      </c>
    </row>
    <row r="8439" spans="1:8">
      <c r="A8439">
        <v>42.18</v>
      </c>
      <c r="B8439">
        <v>0.03403049</v>
      </c>
      <c r="G8439">
        <v>51.495361328125</v>
      </c>
      <c r="H8439">
        <v>3.6133571625224228E-07</v>
      </c>
    </row>
    <row r="8440" spans="1:8">
      <c r="A8440">
        <v>42.185</v>
      </c>
      <c r="B8440">
        <v>0.033892857</v>
      </c>
      <c r="G8440">
        <v>51.50146484375</v>
      </c>
      <c r="H8440">
        <v>7.6295435881879876E-07</v>
      </c>
    </row>
    <row r="8441" spans="1:8">
      <c r="A8441">
        <v>42.19</v>
      </c>
      <c r="B8441">
        <v>0.033517112</v>
      </c>
      <c r="G8441">
        <v>51.507568359375</v>
      </c>
      <c r="H8441">
        <v>9.3003882770424851E-07</v>
      </c>
    </row>
    <row r="8442" spans="1:8">
      <c r="A8442">
        <v>42.195</v>
      </c>
      <c r="B8442">
        <v>0.032894897</v>
      </c>
      <c r="G8442">
        <v>51.513671875</v>
      </c>
      <c r="H8442">
        <v>1.082188679942172E-06</v>
      </c>
    </row>
    <row r="8443" spans="1:8">
      <c r="A8443">
        <v>42.2</v>
      </c>
      <c r="B8443">
        <v>0.032023674</v>
      </c>
      <c r="G8443">
        <v>51.519775390625</v>
      </c>
      <c r="H8443">
        <v>7.3622324050818214E-07</v>
      </c>
    </row>
    <row r="8444" spans="1:8">
      <c r="A8444">
        <v>42.205</v>
      </c>
      <c r="B8444">
        <v>0.030911315</v>
      </c>
      <c r="G8444">
        <v>51.52587890625</v>
      </c>
      <c r="H8444">
        <v>5.25367821340988E-07</v>
      </c>
    </row>
    <row r="8445" spans="1:8">
      <c r="A8445">
        <v>42.21</v>
      </c>
      <c r="B8445">
        <v>0.029572182</v>
      </c>
      <c r="G8445">
        <v>51.531982421875</v>
      </c>
      <c r="H8445">
        <v>8.42725090936872E-07</v>
      </c>
    </row>
    <row r="8446" spans="1:8">
      <c r="A8446">
        <v>42.215</v>
      </c>
      <c r="B8446">
        <v>0.028031279</v>
      </c>
      <c r="G8446">
        <v>51.538085937499993</v>
      </c>
      <c r="H8446">
        <v>6.3170583118717057E-07</v>
      </c>
    </row>
    <row r="8447" spans="1:8">
      <c r="A8447">
        <v>42.22</v>
      </c>
      <c r="B8447">
        <v>0.026333802</v>
      </c>
      <c r="G8447">
        <v>51.544189453125</v>
      </c>
      <c r="H8447">
        <v>6.4082051899009127E-07</v>
      </c>
    </row>
    <row r="8448" spans="1:8">
      <c r="A8448">
        <v>42.225</v>
      </c>
      <c r="B8448">
        <v>0.02454138</v>
      </c>
      <c r="G8448">
        <v>51.55029296875</v>
      </c>
      <c r="H8448">
        <v>1.2444978051098156E-06</v>
      </c>
    </row>
    <row r="8449" spans="1:8">
      <c r="A8449">
        <v>42.23</v>
      </c>
      <c r="B8449">
        <v>0.022709525</v>
      </c>
      <c r="G8449">
        <v>51.556396484375</v>
      </c>
      <c r="H8449">
        <v>7.3024821737448312E-07</v>
      </c>
    </row>
    <row r="8450" spans="1:8">
      <c r="A8450">
        <v>42.235</v>
      </c>
      <c r="B8450">
        <v>0.020872647</v>
      </c>
      <c r="G8450">
        <v>51.5625</v>
      </c>
      <c r="H8450">
        <v>5.1653893935313752E-07</v>
      </c>
    </row>
    <row r="8451" spans="1:8">
      <c r="A8451">
        <v>42.24</v>
      </c>
      <c r="B8451">
        <v>0.01904148</v>
      </c>
      <c r="G8451">
        <v>51.568603515625</v>
      </c>
      <c r="H8451">
        <v>5.3549561955199908E-07</v>
      </c>
    </row>
    <row r="8452" spans="1:8">
      <c r="A8452">
        <v>42.245</v>
      </c>
      <c r="B8452">
        <v>0.017205885</v>
      </c>
      <c r="G8452">
        <v>51.574707031250007</v>
      </c>
      <c r="H8452">
        <v>4.0916484757065075E-07</v>
      </c>
    </row>
    <row r="8453" spans="1:8">
      <c r="A8453">
        <v>42.25</v>
      </c>
      <c r="B8453">
        <v>0.015331802</v>
      </c>
      <c r="G8453">
        <v>51.580810546875</v>
      </c>
      <c r="H8453">
        <v>4.7056462421795163E-07</v>
      </c>
    </row>
    <row r="8454" spans="1:8">
      <c r="A8454">
        <v>42.255</v>
      </c>
      <c r="B8454">
        <v>0.013371408</v>
      </c>
      <c r="G8454">
        <v>51.5869140625</v>
      </c>
      <c r="H8454">
        <v>6.55009078450262E-07</v>
      </c>
    </row>
    <row r="8455" spans="1:8">
      <c r="A8455">
        <v>42.26</v>
      </c>
      <c r="B8455">
        <v>0.011283864</v>
      </c>
      <c r="G8455">
        <v>51.593017578125</v>
      </c>
      <c r="H8455">
        <v>5.2133204191515395E-07</v>
      </c>
    </row>
    <row r="8456" spans="1:8">
      <c r="A8456">
        <v>42.265</v>
      </c>
      <c r="B8456">
        <v>0.009051107</v>
      </c>
      <c r="G8456">
        <v>51.59912109375</v>
      </c>
      <c r="H8456">
        <v>1.111939731709631E-06</v>
      </c>
    </row>
    <row r="8457" spans="1:8">
      <c r="A8457">
        <v>42.27</v>
      </c>
      <c r="B8457">
        <v>0.006675006</v>
      </c>
      <c r="G8457">
        <v>51.605224609375</v>
      </c>
      <c r="H8457">
        <v>9.9287515186895651E-07</v>
      </c>
    </row>
    <row r="8458" spans="1:8">
      <c r="A8458">
        <v>42.275</v>
      </c>
      <c r="B8458">
        <v>0.004165964</v>
      </c>
      <c r="G8458">
        <v>51.611328125</v>
      </c>
      <c r="H8458">
        <v>2.6298273926860042E-07</v>
      </c>
    </row>
    <row r="8459" spans="1:8">
      <c r="A8459">
        <v>42.28</v>
      </c>
      <c r="B8459">
        <v>0.00153585</v>
      </c>
      <c r="G8459">
        <v>51.617431640625007</v>
      </c>
      <c r="H8459">
        <v>1.7248848864942209E-07</v>
      </c>
    </row>
    <row r="8460" spans="1:8">
      <c r="A8460">
        <v>42.285</v>
      </c>
      <c r="B8460">
        <v>-0.001196625</v>
      </c>
      <c r="G8460">
        <v>51.62353515625</v>
      </c>
      <c r="H8460">
        <v>1.0558732596464257E-06</v>
      </c>
    </row>
    <row r="8461" spans="1:8">
      <c r="A8461">
        <v>42.29</v>
      </c>
      <c r="B8461">
        <v>-0.004003918</v>
      </c>
      <c r="G8461">
        <v>51.629638671875007</v>
      </c>
      <c r="H8461">
        <v>5.1200181641743637E-08</v>
      </c>
    </row>
    <row r="8462" spans="1:8">
      <c r="A8462">
        <v>42.295</v>
      </c>
      <c r="B8462">
        <v>-0.006851709</v>
      </c>
      <c r="G8462">
        <v>51.635742187499993</v>
      </c>
      <c r="H8462">
        <v>4.5823059734915094E-07</v>
      </c>
    </row>
    <row r="8463" spans="1:8">
      <c r="A8463">
        <v>42.3</v>
      </c>
      <c r="B8463">
        <v>-0.00970502</v>
      </c>
      <c r="G8463">
        <v>51.641845703125</v>
      </c>
      <c r="H8463">
        <v>7.0585426877793307E-07</v>
      </c>
    </row>
    <row r="8464" spans="1:8">
      <c r="A8464">
        <v>42.305</v>
      </c>
      <c r="B8464">
        <v>-0.012528682</v>
      </c>
      <c r="G8464">
        <v>51.647949218749993</v>
      </c>
      <c r="H8464">
        <v>8.6604183602537571E-07</v>
      </c>
    </row>
    <row r="8465" spans="1:8">
      <c r="A8465">
        <v>42.31</v>
      </c>
      <c r="B8465">
        <v>-0.015289911</v>
      </c>
      <c r="G8465">
        <v>51.654052734375</v>
      </c>
      <c r="H8465">
        <v>3.6410624352932304E-07</v>
      </c>
    </row>
    <row r="8466" spans="1:8">
      <c r="A8466">
        <v>42.315</v>
      </c>
      <c r="B8466">
        <v>-0.017955567</v>
      </c>
      <c r="G8466">
        <v>51.660156250000007</v>
      </c>
      <c r="H8466">
        <v>8.0066763910947344E-07</v>
      </c>
    </row>
    <row r="8467" spans="1:8">
      <c r="A8467">
        <v>42.32</v>
      </c>
      <c r="B8467">
        <v>-0.020484968</v>
      </c>
      <c r="G8467">
        <v>51.666259765625</v>
      </c>
      <c r="H8467">
        <v>1.5767872864383788E-07</v>
      </c>
    </row>
    <row r="8468" spans="1:8">
      <c r="A8468">
        <v>42.325</v>
      </c>
      <c r="B8468">
        <v>-0.022824005</v>
      </c>
      <c r="G8468">
        <v>51.67236328125</v>
      </c>
      <c r="H8468">
        <v>5.1241600585501347E-07</v>
      </c>
    </row>
    <row r="8469" spans="1:8">
      <c r="A8469">
        <v>42.33</v>
      </c>
      <c r="B8469">
        <v>-0.02492073</v>
      </c>
      <c r="G8469">
        <v>51.678466796875</v>
      </c>
      <c r="H8469">
        <v>9.1670313084045041E-07</v>
      </c>
    </row>
    <row r="8470" spans="1:8">
      <c r="A8470">
        <v>42.335</v>
      </c>
      <c r="B8470">
        <v>-0.026742015</v>
      </c>
      <c r="G8470">
        <v>51.6845703125</v>
      </c>
      <c r="H8470">
        <v>4.56625421423939E-07</v>
      </c>
    </row>
    <row r="8471" spans="1:8">
      <c r="A8471">
        <v>42.34</v>
      </c>
      <c r="B8471">
        <v>-0.028274549</v>
      </c>
      <c r="G8471">
        <v>51.690673828125</v>
      </c>
      <c r="H8471">
        <v>6.7681781988394767E-07</v>
      </c>
    </row>
    <row r="8472" spans="1:8">
      <c r="A8472">
        <v>42.345</v>
      </c>
      <c r="B8472">
        <v>-0.029513498</v>
      </c>
      <c r="G8472">
        <v>51.696777343749993</v>
      </c>
      <c r="H8472">
        <v>5.3164809746775415E-07</v>
      </c>
    </row>
    <row r="8473" spans="1:8">
      <c r="A8473">
        <v>42.35</v>
      </c>
      <c r="B8473">
        <v>-0.030458498</v>
      </c>
      <c r="G8473">
        <v>51.702880859375</v>
      </c>
      <c r="H8473">
        <v>9.4000527335814889E-07</v>
      </c>
    </row>
    <row r="8474" spans="1:8">
      <c r="A8474">
        <v>42.355</v>
      </c>
      <c r="B8474">
        <v>-0.031116353</v>
      </c>
      <c r="G8474">
        <v>51.708984375</v>
      </c>
      <c r="H8474">
        <v>3.3058234107350452E-07</v>
      </c>
    </row>
    <row r="8475" spans="1:8">
      <c r="A8475">
        <v>42.36</v>
      </c>
      <c r="B8475">
        <v>-0.031508028</v>
      </c>
      <c r="G8475">
        <v>51.715087890625</v>
      </c>
      <c r="H8475">
        <v>9.9649692509684919E-07</v>
      </c>
    </row>
    <row r="8476" spans="1:8">
      <c r="A8476">
        <v>42.365</v>
      </c>
      <c r="B8476">
        <v>-0.031665303</v>
      </c>
      <c r="G8476">
        <v>51.72119140625</v>
      </c>
      <c r="H8476">
        <v>5.844850582730437E-07</v>
      </c>
    </row>
    <row r="8477" spans="1:8">
      <c r="A8477">
        <v>42.37</v>
      </c>
      <c r="B8477">
        <v>-0.031608684</v>
      </c>
      <c r="G8477">
        <v>51.727294921875</v>
      </c>
      <c r="H8477">
        <v>6.0832237491313129E-07</v>
      </c>
    </row>
    <row r="8478" spans="1:8">
      <c r="A8478">
        <v>42.375</v>
      </c>
      <c r="B8478">
        <v>-0.031329545</v>
      </c>
      <c r="G8478">
        <v>51.7333984375</v>
      </c>
      <c r="H8478">
        <v>6.8784790030370527E-07</v>
      </c>
    </row>
    <row r="8479" spans="1:8">
      <c r="A8479">
        <v>42.38</v>
      </c>
      <c r="B8479">
        <v>-0.030804962</v>
      </c>
      <c r="G8479">
        <v>51.739501953125</v>
      </c>
      <c r="H8479">
        <v>1.452547484208351E-08</v>
      </c>
    </row>
    <row r="8480" spans="1:8">
      <c r="A8480">
        <v>42.385</v>
      </c>
      <c r="B8480">
        <v>-0.030026241</v>
      </c>
      <c r="G8480">
        <v>51.74560546875</v>
      </c>
      <c r="H8480">
        <v>2.2900401137456233E-07</v>
      </c>
    </row>
    <row r="8481" spans="1:8">
      <c r="A8481">
        <v>42.39</v>
      </c>
      <c r="B8481">
        <v>-0.029007666</v>
      </c>
      <c r="G8481">
        <v>51.751708984375</v>
      </c>
      <c r="H8481">
        <v>9.3679221566890118E-07</v>
      </c>
    </row>
    <row r="8482" spans="1:8">
      <c r="A8482">
        <v>42.395</v>
      </c>
      <c r="B8482">
        <v>-0.027775805</v>
      </c>
      <c r="G8482">
        <v>51.7578125</v>
      </c>
      <c r="H8482">
        <v>8.6310360611528658E-07</v>
      </c>
    </row>
    <row r="8483" spans="1:8">
      <c r="A8483">
        <v>42.4</v>
      </c>
      <c r="B8483">
        <v>-0.026360181</v>
      </c>
      <c r="G8483">
        <v>51.763916015625007</v>
      </c>
      <c r="H8483">
        <v>4.7451781930946997E-07</v>
      </c>
    </row>
    <row r="8484" spans="1:8">
      <c r="A8484">
        <v>42.405</v>
      </c>
      <c r="B8484">
        <v>-0.024790469</v>
      </c>
      <c r="G8484">
        <v>51.770019531250007</v>
      </c>
      <c r="H8484">
        <v>3.462184253509764E-07</v>
      </c>
    </row>
    <row r="8485" spans="1:8">
      <c r="A8485">
        <v>42.41</v>
      </c>
      <c r="B8485">
        <v>-0.023093046</v>
      </c>
      <c r="G8485">
        <v>51.776123046875</v>
      </c>
      <c r="H8485">
        <v>4.4413092127441453E-07</v>
      </c>
    </row>
    <row r="8486" spans="1:8">
      <c r="A8486">
        <v>42.415</v>
      </c>
      <c r="B8486">
        <v>-0.021288474</v>
      </c>
      <c r="G8486">
        <v>51.7822265625</v>
      </c>
      <c r="H8486">
        <v>7.8267666036146758E-07</v>
      </c>
    </row>
    <row r="8487" spans="1:8">
      <c r="A8487">
        <v>42.42</v>
      </c>
      <c r="B8487">
        <v>-0.019394465</v>
      </c>
      <c r="G8487">
        <v>51.788330078125</v>
      </c>
      <c r="H8487">
        <v>2.54485120980747E-07</v>
      </c>
    </row>
    <row r="8488" spans="1:8">
      <c r="A8488">
        <v>42.425</v>
      </c>
      <c r="B8488">
        <v>-0.017432928</v>
      </c>
      <c r="G8488">
        <v>51.79443359375</v>
      </c>
      <c r="H8488">
        <v>4.9953003261762893E-07</v>
      </c>
    </row>
    <row r="8489" spans="1:8">
      <c r="A8489">
        <v>42.43</v>
      </c>
      <c r="B8489">
        <v>-0.01542996</v>
      </c>
      <c r="G8489">
        <v>51.800537109375</v>
      </c>
      <c r="H8489">
        <v>6.7718678912983161E-07</v>
      </c>
    </row>
    <row r="8490" spans="1:8">
      <c r="A8490">
        <v>42.435</v>
      </c>
      <c r="B8490">
        <v>-0.013405678</v>
      </c>
      <c r="G8490">
        <v>51.806640625</v>
      </c>
      <c r="H8490">
        <v>4.0421087491555335E-07</v>
      </c>
    </row>
    <row r="8491" spans="1:8">
      <c r="A8491">
        <v>42.44</v>
      </c>
      <c r="B8491">
        <v>-0.011359733</v>
      </c>
      <c r="G8491">
        <v>51.812744140625007</v>
      </c>
      <c r="H8491">
        <v>1.028827618660845E-06</v>
      </c>
    </row>
    <row r="8492" spans="1:8">
      <c r="A8492">
        <v>42.445</v>
      </c>
      <c r="B8492">
        <v>-0.009268337</v>
      </c>
      <c r="G8492">
        <v>51.818847656249993</v>
      </c>
      <c r="H8492">
        <v>2.0100049687867774E-07</v>
      </c>
    </row>
    <row r="8493" spans="1:8">
      <c r="A8493">
        <v>42.45</v>
      </c>
      <c r="B8493">
        <v>-0.007091021</v>
      </c>
      <c r="G8493">
        <v>51.824951171875</v>
      </c>
      <c r="H8493">
        <v>8.873923274753483E-07</v>
      </c>
    </row>
    <row r="8494" spans="1:8">
      <c r="A8494">
        <v>42.455</v>
      </c>
      <c r="B8494">
        <v>-0.00478425</v>
      </c>
      <c r="G8494">
        <v>51.831054687499993</v>
      </c>
      <c r="H8494">
        <v>8.0528807138030686E-07</v>
      </c>
    </row>
    <row r="8495" spans="1:8">
      <c r="A8495">
        <v>42.46</v>
      </c>
      <c r="B8495">
        <v>-0.002316715</v>
      </c>
      <c r="G8495">
        <v>51.837158203125007</v>
      </c>
      <c r="H8495">
        <v>1.0363504522675608E-06</v>
      </c>
    </row>
    <row r="8496" spans="1:8">
      <c r="A8496">
        <v>42.465</v>
      </c>
      <c r="B8496">
        <v>0.000313469</v>
      </c>
      <c r="G8496">
        <v>51.84326171875</v>
      </c>
      <c r="H8496">
        <v>3.028189877622488E-07</v>
      </c>
    </row>
    <row r="8497" spans="1:8">
      <c r="A8497">
        <v>42.47</v>
      </c>
      <c r="B8497">
        <v>0.003069217</v>
      </c>
      <c r="G8497">
        <v>51.849365234375</v>
      </c>
      <c r="H8497">
        <v>3.0695843938222721E-07</v>
      </c>
    </row>
    <row r="8498" spans="1:8">
      <c r="A8498">
        <v>42.475</v>
      </c>
      <c r="B8498">
        <v>0.005883058</v>
      </c>
      <c r="G8498">
        <v>51.85546875</v>
      </c>
      <c r="H8498">
        <v>6.8147509225087551E-07</v>
      </c>
    </row>
    <row r="8499" spans="1:8">
      <c r="A8499">
        <v>42.48</v>
      </c>
      <c r="B8499">
        <v>0.008685168</v>
      </c>
      <c r="G8499">
        <v>51.861572265625</v>
      </c>
      <c r="H8499">
        <v>1.6222566737118335E-06</v>
      </c>
    </row>
    <row r="8500" spans="1:8">
      <c r="A8500">
        <v>42.485</v>
      </c>
      <c r="B8500">
        <v>0.011423076</v>
      </c>
      <c r="G8500">
        <v>51.86767578125</v>
      </c>
      <c r="H8500">
        <v>7.1280024581430922E-07</v>
      </c>
    </row>
    <row r="8501" spans="1:8">
      <c r="A8501">
        <v>42.49</v>
      </c>
      <c r="B8501">
        <v>0.014058198</v>
      </c>
      <c r="G8501">
        <v>51.873779296875</v>
      </c>
      <c r="H8501">
        <v>4.0981811295797312E-07</v>
      </c>
    </row>
    <row r="8502" spans="1:8">
      <c r="A8502">
        <v>42.495</v>
      </c>
      <c r="B8502">
        <v>0.016553268</v>
      </c>
      <c r="G8502">
        <v>51.879882812500007</v>
      </c>
      <c r="H8502">
        <v>5.0227044719164363E-07</v>
      </c>
    </row>
    <row r="8503" spans="1:8">
      <c r="A8503">
        <v>42.5</v>
      </c>
      <c r="B8503">
        <v>0.01887327</v>
      </c>
      <c r="G8503">
        <v>51.885986328125</v>
      </c>
      <c r="H8503">
        <v>4.1069784487422213E-07</v>
      </c>
    </row>
    <row r="8504" spans="1:8">
      <c r="A8504">
        <v>42.505</v>
      </c>
      <c r="B8504">
        <v>0.020989922</v>
      </c>
      <c r="G8504">
        <v>51.89208984375</v>
      </c>
      <c r="H8504">
        <v>1.6313675074381857E-07</v>
      </c>
    </row>
    <row r="8505" spans="1:8">
      <c r="A8505">
        <v>42.51</v>
      </c>
      <c r="B8505">
        <v>0.022873455</v>
      </c>
      <c r="G8505">
        <v>51.898193359375</v>
      </c>
      <c r="H8505">
        <v>1.8870231461830209E-07</v>
      </c>
    </row>
    <row r="8506" spans="1:8">
      <c r="A8506">
        <v>42.515</v>
      </c>
      <c r="B8506">
        <v>0.024478308</v>
      </c>
      <c r="G8506">
        <v>51.904296875</v>
      </c>
      <c r="H8506">
        <v>8.3204203615205984E-07</v>
      </c>
    </row>
    <row r="8507" spans="1:8">
      <c r="A8507">
        <v>42.52</v>
      </c>
      <c r="B8507">
        <v>0.02574824</v>
      </c>
      <c r="G8507">
        <v>51.910400390625</v>
      </c>
      <c r="H8507">
        <v>4.7970300881384614E-07</v>
      </c>
    </row>
    <row r="8508" spans="1:8">
      <c r="A8508">
        <v>42.525</v>
      </c>
      <c r="B8508">
        <v>0.026638767</v>
      </c>
      <c r="G8508">
        <v>51.916503906250007</v>
      </c>
      <c r="H8508">
        <v>6.3463694260989432E-07</v>
      </c>
    </row>
    <row r="8509" spans="1:8">
      <c r="A8509">
        <v>42.53</v>
      </c>
      <c r="B8509">
        <v>0.027135864</v>
      </c>
      <c r="G8509">
        <v>51.922607421875007</v>
      </c>
      <c r="H8509">
        <v>8.4804555024960179E-07</v>
      </c>
    </row>
    <row r="8510" spans="1:8">
      <c r="A8510">
        <v>42.535</v>
      </c>
      <c r="B8510">
        <v>0.027257945</v>
      </c>
      <c r="G8510">
        <v>51.9287109375</v>
      </c>
      <c r="H8510">
        <v>5.5672252663826927E-07</v>
      </c>
    </row>
    <row r="8511" spans="1:8">
      <c r="A8511">
        <v>42.54</v>
      </c>
      <c r="B8511">
        <v>0.027048438</v>
      </c>
      <c r="G8511">
        <v>51.934814453125</v>
      </c>
      <c r="H8511">
        <v>9.3228248973734193E-07</v>
      </c>
    </row>
    <row r="8512" spans="1:8">
      <c r="A8512">
        <v>42.545</v>
      </c>
      <c r="B8512">
        <v>0.026567109</v>
      </c>
      <c r="G8512">
        <v>51.94091796875</v>
      </c>
      <c r="H8512">
        <v>3.8035720594771369E-07</v>
      </c>
    </row>
    <row r="8513" spans="1:8">
      <c r="A8513">
        <v>42.55</v>
      </c>
      <c r="B8513">
        <v>0.025878407</v>
      </c>
      <c r="G8513">
        <v>51.947021484375</v>
      </c>
      <c r="H8513">
        <v>2.9885045804271563E-07</v>
      </c>
    </row>
    <row r="8514" spans="1:8">
      <c r="A8514">
        <v>42.555</v>
      </c>
      <c r="B8514">
        <v>0.025035723</v>
      </c>
      <c r="G8514">
        <v>51.953125</v>
      </c>
      <c r="H8514">
        <v>4.9117930792855146E-07</v>
      </c>
    </row>
    <row r="8515" spans="1:8">
      <c r="A8515">
        <v>42.56</v>
      </c>
      <c r="B8515">
        <v>0.024070244</v>
      </c>
      <c r="G8515">
        <v>51.959228515624993</v>
      </c>
      <c r="H8515">
        <v>2.0904681993796637E-07</v>
      </c>
    </row>
    <row r="8516" spans="1:8">
      <c r="A8516">
        <v>42.565</v>
      </c>
      <c r="B8516">
        <v>0.022999815</v>
      </c>
      <c r="G8516">
        <v>51.965332031250007</v>
      </c>
      <c r="H8516">
        <v>4.889356466435819E-07</v>
      </c>
    </row>
    <row r="8517" spans="1:8">
      <c r="A8517">
        <v>42.57</v>
      </c>
      <c r="B8517">
        <v>0.021847347</v>
      </c>
      <c r="G8517">
        <v>51.971435546875</v>
      </c>
      <c r="H8517">
        <v>8.6810648524061815E-07</v>
      </c>
    </row>
    <row r="8518" spans="1:8">
      <c r="A8518">
        <v>42.575</v>
      </c>
      <c r="B8518">
        <v>0.020642918</v>
      </c>
      <c r="G8518">
        <v>51.977539062499993</v>
      </c>
      <c r="H8518">
        <v>3.8506299193216572E-07</v>
      </c>
    </row>
    <row r="8519" spans="1:8">
      <c r="A8519">
        <v>42.58</v>
      </c>
      <c r="B8519">
        <v>0.019408167</v>
      </c>
      <c r="G8519">
        <v>51.983642578125</v>
      </c>
      <c r="H8519">
        <v>3.2558824932293395E-07</v>
      </c>
    </row>
    <row r="8520" spans="1:8">
      <c r="A8520">
        <v>42.585</v>
      </c>
      <c r="B8520">
        <v>0.018155705</v>
      </c>
      <c r="G8520">
        <v>51.98974609375</v>
      </c>
      <c r="H8520">
        <v>5.4454242578605334E-07</v>
      </c>
    </row>
    <row r="8521" spans="1:8">
      <c r="A8521">
        <v>42.59</v>
      </c>
      <c r="B8521">
        <v>0.016903593</v>
      </c>
      <c r="G8521">
        <v>51.995849609375</v>
      </c>
      <c r="H8521">
        <v>2.9633102464435566E-07</v>
      </c>
    </row>
    <row r="8522" spans="1:8">
      <c r="A8522">
        <v>42.595</v>
      </c>
      <c r="B8522">
        <v>0.015674432</v>
      </c>
      <c r="G8522">
        <v>52.001953125</v>
      </c>
      <c r="H8522">
        <v>8.5835649081611142E-07</v>
      </c>
    </row>
    <row r="8523" spans="1:8">
      <c r="A8523">
        <v>42.6</v>
      </c>
      <c r="B8523">
        <v>0.014476685</v>
      </c>
      <c r="G8523">
        <v>52.008056640625</v>
      </c>
      <c r="H8523">
        <v>5.4099172586445741E-07</v>
      </c>
    </row>
    <row r="8524" spans="1:8">
      <c r="A8524">
        <v>42.605</v>
      </c>
      <c r="B8524">
        <v>0.013298638</v>
      </c>
      <c r="G8524">
        <v>52.014160156250007</v>
      </c>
      <c r="H8524">
        <v>8.4837998637831343E-07</v>
      </c>
    </row>
    <row r="8525" spans="1:8">
      <c r="A8525">
        <v>42.61</v>
      </c>
      <c r="B8525">
        <v>0.012117879</v>
      </c>
      <c r="G8525">
        <v>52.020263671874993</v>
      </c>
      <c r="H8525">
        <v>1.982486540270486E-07</v>
      </c>
    </row>
    <row r="8526" spans="1:8">
      <c r="A8526">
        <v>42.615</v>
      </c>
      <c r="B8526">
        <v>0.010911228</v>
      </c>
      <c r="G8526">
        <v>52.0263671875</v>
      </c>
      <c r="H8526">
        <v>3.0884090532642056E-07</v>
      </c>
    </row>
    <row r="8527" spans="1:8">
      <c r="A8527">
        <v>42.62</v>
      </c>
      <c r="B8527">
        <v>0.009663373</v>
      </c>
      <c r="G8527">
        <v>52.032470703125</v>
      </c>
      <c r="H8527">
        <v>1.7669340143158807E-07</v>
      </c>
    </row>
    <row r="8528" spans="1:8">
      <c r="A8528">
        <v>42.625</v>
      </c>
      <c r="B8528">
        <v>0.008380206</v>
      </c>
      <c r="G8528">
        <v>52.038574218750007</v>
      </c>
      <c r="H8528">
        <v>1.001153482425946E-07</v>
      </c>
    </row>
    <row r="8529" spans="1:8">
      <c r="A8529">
        <v>42.63</v>
      </c>
      <c r="B8529">
        <v>0.007091739</v>
      </c>
      <c r="G8529">
        <v>52.044677734375</v>
      </c>
      <c r="H8529">
        <v>4.3071827661975471E-07</v>
      </c>
    </row>
    <row r="8530" spans="1:8">
      <c r="A8530">
        <v>42.635</v>
      </c>
      <c r="B8530">
        <v>0.005839603</v>
      </c>
      <c r="G8530">
        <v>52.05078125</v>
      </c>
      <c r="H8530">
        <v>3.8201074630416961E-07</v>
      </c>
    </row>
    <row r="8531" spans="1:8">
      <c r="A8531">
        <v>42.64</v>
      </c>
      <c r="B8531">
        <v>0.004656448</v>
      </c>
      <c r="G8531">
        <v>52.056884765625</v>
      </c>
      <c r="H8531">
        <v>3.7148188804327021E-07</v>
      </c>
    </row>
    <row r="8532" spans="1:8">
      <c r="A8532">
        <v>42.645</v>
      </c>
      <c r="B8532">
        <v>0.003552109</v>
      </c>
      <c r="G8532">
        <v>52.06298828125</v>
      </c>
      <c r="H8532">
        <v>1.9976612162398017E-07</v>
      </c>
    </row>
    <row r="8533" spans="1:8">
      <c r="A8533">
        <v>42.65</v>
      </c>
      <c r="B8533">
        <v>0.002513157</v>
      </c>
      <c r="G8533">
        <v>52.069091796875007</v>
      </c>
      <c r="H8533">
        <v>4.3616294188730194E-07</v>
      </c>
    </row>
    <row r="8534" spans="1:8">
      <c r="A8534">
        <v>42.655</v>
      </c>
      <c r="B8534">
        <v>0.001515831</v>
      </c>
      <c r="G8534">
        <v>52.0751953125</v>
      </c>
      <c r="H8534">
        <v>2.0419519852201723E-07</v>
      </c>
    </row>
    <row r="8535" spans="1:8">
      <c r="A8535">
        <v>42.66</v>
      </c>
      <c r="B8535">
        <v>0.00053596</v>
      </c>
      <c r="G8535">
        <v>52.081298828125007</v>
      </c>
      <c r="H8535">
        <v>6.7128968598661931E-07</v>
      </c>
    </row>
    <row r="8536" spans="1:8">
      <c r="A8536">
        <v>42.665</v>
      </c>
      <c r="B8536">
        <v>-0.000442289</v>
      </c>
      <c r="G8536">
        <v>52.087402343749993</v>
      </c>
      <c r="H8536">
        <v>1.0906653291223556E-07</v>
      </c>
    </row>
    <row r="8537" spans="1:8">
      <c r="A8537">
        <v>42.67</v>
      </c>
      <c r="B8537">
        <v>-0.001410267</v>
      </c>
      <c r="G8537">
        <v>52.093505859375007</v>
      </c>
      <c r="H8537">
        <v>4.5253077316030611E-07</v>
      </c>
    </row>
    <row r="8538" spans="1:8">
      <c r="A8538">
        <v>42.675</v>
      </c>
      <c r="B8538">
        <v>-0.002320479</v>
      </c>
      <c r="G8538">
        <v>52.099609375</v>
      </c>
      <c r="H8538">
        <v>4.0031496888483839E-07</v>
      </c>
    </row>
    <row r="8539" spans="1:8">
      <c r="A8539">
        <v>42.68</v>
      </c>
      <c r="B8539">
        <v>-0.00310384</v>
      </c>
      <c r="G8539">
        <v>52.105712890625</v>
      </c>
      <c r="H8539">
        <v>2.2268124125227916E-07</v>
      </c>
    </row>
    <row r="8540" spans="1:8">
      <c r="A8540">
        <v>42.685</v>
      </c>
      <c r="B8540">
        <v>-0.003704551</v>
      </c>
      <c r="G8540">
        <v>52.11181640625</v>
      </c>
      <c r="H8540">
        <v>6.2925488557049647E-07</v>
      </c>
    </row>
    <row r="8541" spans="1:8">
      <c r="A8541">
        <v>42.69</v>
      </c>
      <c r="B8541">
        <v>-0.004098994</v>
      </c>
      <c r="G8541">
        <v>52.117919921875007</v>
      </c>
      <c r="H8541">
        <v>3.0787061041791987E-07</v>
      </c>
    </row>
    <row r="8542" spans="1:8">
      <c r="A8542">
        <v>42.695</v>
      </c>
      <c r="B8542">
        <v>-0.004289535</v>
      </c>
      <c r="G8542">
        <v>52.124023437500007</v>
      </c>
      <c r="H8542">
        <v>1.7002669455577164E-07</v>
      </c>
    </row>
    <row r="8543" spans="1:8">
      <c r="A8543">
        <v>42.7</v>
      </c>
      <c r="B8543">
        <v>-0.004295171</v>
      </c>
      <c r="G8543">
        <v>52.130126953125</v>
      </c>
      <c r="H8543">
        <v>4.6898065047687022E-07</v>
      </c>
    </row>
    <row r="8544" spans="1:8">
      <c r="A8544">
        <v>42.705</v>
      </c>
      <c r="B8544">
        <v>-0.004148735</v>
      </c>
      <c r="G8544">
        <v>52.13623046875</v>
      </c>
      <c r="H8544">
        <v>1.1760489083731887E-06</v>
      </c>
    </row>
    <row r="8545" spans="1:8">
      <c r="A8545">
        <v>42.71</v>
      </c>
      <c r="B8545">
        <v>-0.003895642</v>
      </c>
      <c r="G8545">
        <v>52.142333984375</v>
      </c>
      <c r="H8545">
        <v>9.4959586089145178E-07</v>
      </c>
    </row>
    <row r="8546" spans="1:8">
      <c r="A8546">
        <v>42.715</v>
      </c>
      <c r="B8546">
        <v>-0.003585994</v>
      </c>
      <c r="G8546">
        <v>52.1484375</v>
      </c>
      <c r="H8546">
        <v>8.378516394589779E-07</v>
      </c>
    </row>
    <row r="8547" spans="1:8">
      <c r="A8547">
        <v>42.72</v>
      </c>
      <c r="B8547">
        <v>-0.003264133</v>
      </c>
      <c r="G8547">
        <v>52.154541015625</v>
      </c>
      <c r="H8547">
        <v>1.6638852777519624E-07</v>
      </c>
    </row>
    <row r="8548" spans="1:8">
      <c r="A8548">
        <v>42.725</v>
      </c>
      <c r="B8548">
        <v>-0.002962752</v>
      </c>
      <c r="G8548">
        <v>52.16064453125</v>
      </c>
      <c r="H8548">
        <v>1.8121178484871762E-07</v>
      </c>
    </row>
    <row r="8549" spans="1:8">
      <c r="A8549">
        <v>42.73</v>
      </c>
      <c r="B8549">
        <v>-0.002702325</v>
      </c>
      <c r="G8549">
        <v>52.166748046875</v>
      </c>
      <c r="H8549">
        <v>1.7768483621162679E-07</v>
      </c>
    </row>
    <row r="8550" spans="1:8">
      <c r="A8550">
        <v>42.735</v>
      </c>
      <c r="B8550">
        <v>-0.002481851</v>
      </c>
      <c r="G8550">
        <v>52.1728515625</v>
      </c>
      <c r="H8550">
        <v>2.5245298607483895E-07</v>
      </c>
    </row>
    <row r="8551" spans="1:8">
      <c r="A8551">
        <v>42.74</v>
      </c>
      <c r="B8551">
        <v>-0.002270557</v>
      </c>
      <c r="G8551">
        <v>52.178955078124993</v>
      </c>
      <c r="H8551">
        <v>3.9126771898974531E-07</v>
      </c>
    </row>
    <row r="8552" spans="1:8">
      <c r="A8552">
        <v>42.745</v>
      </c>
      <c r="B8552">
        <v>-0.002019186</v>
      </c>
      <c r="G8552">
        <v>52.18505859375</v>
      </c>
      <c r="H8552">
        <v>5.8441409248010447E-07</v>
      </c>
    </row>
    <row r="8553" spans="1:8">
      <c r="A8553">
        <v>42.75</v>
      </c>
      <c r="B8553">
        <v>-0.001693393</v>
      </c>
      <c r="G8553">
        <v>52.191162109374993</v>
      </c>
      <c r="H8553">
        <v>3.8563965382285303E-07</v>
      </c>
    </row>
    <row r="8554" spans="1:8">
      <c r="A8554">
        <v>42.755</v>
      </c>
      <c r="B8554">
        <v>-0.001298118</v>
      </c>
      <c r="G8554">
        <v>52.197265625</v>
      </c>
      <c r="H8554">
        <v>7.36121552466248E-07</v>
      </c>
    </row>
    <row r="8555" spans="1:8">
      <c r="A8555">
        <v>42.76</v>
      </c>
      <c r="B8555">
        <v>-0.000870687</v>
      </c>
      <c r="G8555">
        <v>52.203369140624993</v>
      </c>
      <c r="H8555">
        <v>5.9773104706338134E-07</v>
      </c>
    </row>
    <row r="8556" spans="1:8">
      <c r="A8556">
        <v>42.765</v>
      </c>
      <c r="B8556">
        <v>-0.000456816</v>
      </c>
      <c r="G8556">
        <v>52.20947265625</v>
      </c>
      <c r="H8556">
        <v>1.7579749118599174E-07</v>
      </c>
    </row>
    <row r="8557" spans="1:8">
      <c r="A8557">
        <v>42.77</v>
      </c>
      <c r="B8557">
        <v>-9.76316E-05</v>
      </c>
      <c r="G8557">
        <v>52.215576171875007</v>
      </c>
      <c r="H8557">
        <v>6.8833466288894223E-07</v>
      </c>
    </row>
    <row r="8558" spans="1:8">
      <c r="A8558">
        <v>42.775</v>
      </c>
      <c r="B8558">
        <v>0.000171358</v>
      </c>
      <c r="G8558">
        <v>52.221679687499993</v>
      </c>
      <c r="H8558">
        <v>8.91923543803135E-07</v>
      </c>
    </row>
    <row r="8559" spans="1:8">
      <c r="A8559">
        <v>42.78</v>
      </c>
      <c r="B8559">
        <v>0.000321607</v>
      </c>
      <c r="G8559">
        <v>52.227783203125</v>
      </c>
      <c r="H8559">
        <v>5.136741305245455E-07</v>
      </c>
    </row>
    <row r="8560" spans="1:8">
      <c r="A8560">
        <v>42.785</v>
      </c>
      <c r="B8560">
        <v>0.000332845</v>
      </c>
      <c r="G8560">
        <v>52.23388671875</v>
      </c>
      <c r="H8560">
        <v>4.4335549438282552E-07</v>
      </c>
    </row>
    <row r="8561" spans="1:8">
      <c r="A8561">
        <v>42.79</v>
      </c>
      <c r="B8561">
        <v>0.000188672</v>
      </c>
      <c r="G8561">
        <v>52.239990234375</v>
      </c>
      <c r="H8561">
        <v>8.0093183532009746E-07</v>
      </c>
    </row>
    <row r="8562" spans="1:8">
      <c r="A8562">
        <v>42.795</v>
      </c>
      <c r="B8562">
        <v>-0.000132494</v>
      </c>
      <c r="G8562">
        <v>52.24609375</v>
      </c>
      <c r="H8562">
        <v>1.2383600357252538E-06</v>
      </c>
    </row>
    <row r="8563" spans="1:8">
      <c r="A8563">
        <v>42.8</v>
      </c>
      <c r="B8563">
        <v>-0.000667324</v>
      </c>
      <c r="G8563">
        <v>52.252197265625</v>
      </c>
      <c r="H8563">
        <v>3.6160798907111041E-07</v>
      </c>
    </row>
    <row r="8564" spans="1:8">
      <c r="A8564">
        <v>42.805</v>
      </c>
      <c r="B8564">
        <v>-0.001468576</v>
      </c>
      <c r="G8564">
        <v>52.25830078125</v>
      </c>
      <c r="H8564">
        <v>9.7602447686800645E-07</v>
      </c>
    </row>
    <row r="8565" spans="1:8">
      <c r="A8565">
        <v>42.81</v>
      </c>
      <c r="B8565">
        <v>-0.002595869</v>
      </c>
      <c r="G8565">
        <v>52.264404296875007</v>
      </c>
      <c r="H8565">
        <v>4.339265653276829E-07</v>
      </c>
    </row>
    <row r="8566" spans="1:8">
      <c r="A8566">
        <v>42.815</v>
      </c>
      <c r="B8566">
        <v>-0.004093739</v>
      </c>
      <c r="G8566">
        <v>52.270507812499993</v>
      </c>
      <c r="H8566">
        <v>2.0176630198088106E-07</v>
      </c>
    </row>
    <row r="8567" spans="1:8">
      <c r="A8567">
        <v>42.82</v>
      </c>
      <c r="B8567">
        <v>-0.005970243</v>
      </c>
      <c r="G8567">
        <v>52.276611328125</v>
      </c>
      <c r="H8567">
        <v>7.0059267000638589E-07</v>
      </c>
    </row>
    <row r="8568" spans="1:8">
      <c r="A8568">
        <v>42.825</v>
      </c>
      <c r="B8568">
        <v>-0.008185656</v>
      </c>
      <c r="G8568">
        <v>52.28271484375</v>
      </c>
      <c r="H8568">
        <v>3.0744860340617732E-07</v>
      </c>
    </row>
    <row r="8569" spans="1:8">
      <c r="A8569">
        <v>42.83</v>
      </c>
      <c r="B8569">
        <v>-0.010658994</v>
      </c>
      <c r="G8569">
        <v>52.288818359375</v>
      </c>
      <c r="H8569">
        <v>4.1743886151439375E-07</v>
      </c>
    </row>
    <row r="8570" spans="1:8">
      <c r="A8570">
        <v>42.835</v>
      </c>
      <c r="B8570">
        <v>-0.013287776</v>
      </c>
      <c r="G8570">
        <v>52.294921875</v>
      </c>
      <c r="H8570">
        <v>3.5723316928938117E-07</v>
      </c>
    </row>
    <row r="8571" spans="1:8">
      <c r="A8571">
        <v>42.84</v>
      </c>
      <c r="B8571">
        <v>-0.015966882</v>
      </c>
      <c r="G8571">
        <v>52.301025390625007</v>
      </c>
      <c r="H8571">
        <v>2.6313097678373915E-07</v>
      </c>
    </row>
    <row r="8572" spans="1:8">
      <c r="A8572">
        <v>42.845</v>
      </c>
      <c r="B8572">
        <v>-0.018595697</v>
      </c>
      <c r="G8572">
        <v>52.307128906250007</v>
      </c>
      <c r="H8572">
        <v>7.11083762961945E-07</v>
      </c>
    </row>
    <row r="8573" spans="1:8">
      <c r="A8573">
        <v>42.85</v>
      </c>
      <c r="B8573">
        <v>-0.021087959</v>
      </c>
      <c r="G8573">
        <v>52.313232421875007</v>
      </c>
      <c r="H8573">
        <v>1.2494941911397482E-07</v>
      </c>
    </row>
    <row r="8574" spans="1:8">
      <c r="A8574">
        <v>42.855</v>
      </c>
      <c r="B8574">
        <v>-0.023385119</v>
      </c>
      <c r="G8574">
        <v>52.3193359375</v>
      </c>
      <c r="H8574">
        <v>6.0107341433673071E-07</v>
      </c>
    </row>
    <row r="8575" spans="1:8">
      <c r="A8575">
        <v>42.86</v>
      </c>
      <c r="B8575">
        <v>-0.025466913</v>
      </c>
      <c r="G8575">
        <v>52.325439453125</v>
      </c>
      <c r="H8575">
        <v>3.9062645355387383E-07</v>
      </c>
    </row>
    <row r="8576" spans="1:8">
      <c r="A8576">
        <v>42.865</v>
      </c>
      <c r="B8576">
        <v>-0.027340565</v>
      </c>
      <c r="G8576">
        <v>52.33154296875</v>
      </c>
      <c r="H8576">
        <v>6.3212642049103217E-07</v>
      </c>
    </row>
    <row r="8577" spans="1:8">
      <c r="A8577">
        <v>42.87</v>
      </c>
      <c r="B8577">
        <v>-0.029013093</v>
      </c>
      <c r="G8577">
        <v>52.337646484375</v>
      </c>
      <c r="H8577">
        <v>2.7527502590019614E-07</v>
      </c>
    </row>
    <row r="8578" spans="1:8">
      <c r="A8578">
        <v>42.875</v>
      </c>
      <c r="B8578">
        <v>-0.030470243</v>
      </c>
      <c r="G8578">
        <v>52.34375</v>
      </c>
      <c r="H8578">
        <v>1.0563782638740942E-06</v>
      </c>
    </row>
    <row r="8579" spans="1:8">
      <c r="A8579">
        <v>42.88</v>
      </c>
      <c r="B8579">
        <v>-0.031683474</v>
      </c>
      <c r="G8579">
        <v>52.349853515625</v>
      </c>
      <c r="H8579">
        <v>5.2773557214191891E-07</v>
      </c>
    </row>
    <row r="8580" spans="1:8">
      <c r="A8580">
        <v>42.885</v>
      </c>
      <c r="B8580">
        <v>-0.032629257</v>
      </c>
      <c r="G8580">
        <v>52.35595703125</v>
      </c>
      <c r="H8580">
        <v>9.0520284191847924E-08</v>
      </c>
    </row>
    <row r="8581" spans="1:8">
      <c r="A8581">
        <v>42.89</v>
      </c>
      <c r="B8581">
        <v>-0.033302691</v>
      </c>
      <c r="G8581">
        <v>52.362060546875</v>
      </c>
      <c r="H8581">
        <v>4.0190443210666432E-07</v>
      </c>
    </row>
    <row r="8582" spans="1:8">
      <c r="A8582">
        <v>42.895</v>
      </c>
      <c r="B8582">
        <v>-0.033720489</v>
      </c>
      <c r="G8582">
        <v>52.3681640625</v>
      </c>
      <c r="H8582">
        <v>4.4243311138993271E-07</v>
      </c>
    </row>
    <row r="8583" spans="1:8">
      <c r="A8583">
        <v>42.9</v>
      </c>
      <c r="B8583">
        <v>-0.033919371</v>
      </c>
      <c r="G8583">
        <v>52.374267578125</v>
      </c>
      <c r="H8583">
        <v>8.9734707251860126E-07</v>
      </c>
    </row>
    <row r="8584" spans="1:8">
      <c r="A8584">
        <v>42.905</v>
      </c>
      <c r="B8584">
        <v>-0.033942875</v>
      </c>
      <c r="G8584">
        <v>52.38037109375</v>
      </c>
      <c r="H8584">
        <v>9.4932291769116329E-07</v>
      </c>
    </row>
    <row r="8585" spans="1:8">
      <c r="A8585">
        <v>42.91</v>
      </c>
      <c r="B8585">
        <v>-0.033827922</v>
      </c>
      <c r="G8585">
        <v>52.386474609375</v>
      </c>
      <c r="H8585">
        <v>7.7354330577489068E-07</v>
      </c>
    </row>
    <row r="8586" spans="1:8">
      <c r="A8586">
        <v>42.915</v>
      </c>
      <c r="B8586">
        <v>-0.033604484</v>
      </c>
      <c r="G8586">
        <v>52.392578125</v>
      </c>
      <c r="H8586">
        <v>8.1552571851906685E-07</v>
      </c>
    </row>
    <row r="8587" spans="1:8">
      <c r="A8587">
        <v>42.92</v>
      </c>
      <c r="B8587">
        <v>-0.033298398</v>
      </c>
      <c r="G8587">
        <v>52.398681640625</v>
      </c>
      <c r="H8587">
        <v>3.9331935538601692E-07</v>
      </c>
    </row>
    <row r="8588" spans="1:8">
      <c r="A8588">
        <v>42.925</v>
      </c>
      <c r="B8588">
        <v>-0.032922477</v>
      </c>
      <c r="G8588">
        <v>52.404785156249993</v>
      </c>
      <c r="H8588">
        <v>4.9271324257006136E-07</v>
      </c>
    </row>
    <row r="8589" spans="1:8">
      <c r="A8589">
        <v>42.93</v>
      </c>
      <c r="B8589">
        <v>-0.032467365</v>
      </c>
      <c r="G8589">
        <v>52.410888671875</v>
      </c>
      <c r="H8589">
        <v>4.1419501376628996E-07</v>
      </c>
    </row>
    <row r="8590" spans="1:8">
      <c r="A8590">
        <v>42.935</v>
      </c>
      <c r="B8590">
        <v>-0.031910477</v>
      </c>
      <c r="G8590">
        <v>52.416992187500007</v>
      </c>
      <c r="H8590">
        <v>4.0374131743330045E-07</v>
      </c>
    </row>
    <row r="8591" spans="1:8">
      <c r="A8591">
        <v>42.94</v>
      </c>
      <c r="B8591">
        <v>-0.031243671</v>
      </c>
      <c r="G8591">
        <v>52.423095703125</v>
      </c>
      <c r="H8591">
        <v>5.9855550477828556E-07</v>
      </c>
    </row>
    <row r="8592" spans="1:8">
      <c r="A8592">
        <v>42.945</v>
      </c>
      <c r="B8592">
        <v>-0.030494678</v>
      </c>
      <c r="G8592">
        <v>52.42919921875</v>
      </c>
      <c r="H8592">
        <v>6.9149550687544177E-07</v>
      </c>
    </row>
    <row r="8593" spans="1:8">
      <c r="A8593">
        <v>42.95</v>
      </c>
      <c r="B8593">
        <v>-0.029717388</v>
      </c>
      <c r="G8593">
        <v>52.435302734375</v>
      </c>
      <c r="H8593">
        <v>1.6779537045270477E-07</v>
      </c>
    </row>
    <row r="8594" spans="1:8">
      <c r="A8594">
        <v>42.955</v>
      </c>
      <c r="B8594">
        <v>-0.028961469</v>
      </c>
      <c r="G8594">
        <v>52.441406249999993</v>
      </c>
      <c r="H8594">
        <v>6.8035476753914008E-07</v>
      </c>
    </row>
    <row r="8595" spans="1:8">
      <c r="A8595">
        <v>42.96</v>
      </c>
      <c r="B8595">
        <v>-0.02825307</v>
      </c>
      <c r="G8595">
        <v>52.447509765625</v>
      </c>
      <c r="H8595">
        <v>1.425886074093894E-07</v>
      </c>
    </row>
    <row r="8596" spans="1:8">
      <c r="A8596">
        <v>42.965</v>
      </c>
      <c r="B8596">
        <v>-0.027596957</v>
      </c>
      <c r="G8596">
        <v>52.45361328125</v>
      </c>
      <c r="H8596">
        <v>8.7558216858610195E-07</v>
      </c>
    </row>
    <row r="8597" spans="1:8">
      <c r="A8597">
        <v>42.97</v>
      </c>
      <c r="B8597">
        <v>-0.026981249</v>
      </c>
      <c r="G8597">
        <v>52.459716796875</v>
      </c>
      <c r="H8597">
        <v>3.9598998892253185E-07</v>
      </c>
    </row>
    <row r="8598" spans="1:8">
      <c r="A8598">
        <v>42.975</v>
      </c>
      <c r="B8598">
        <v>-0.026382362</v>
      </c>
      <c r="G8598">
        <v>52.4658203125</v>
      </c>
      <c r="H8598">
        <v>3.0789151993541723E-07</v>
      </c>
    </row>
    <row r="8599" spans="1:8">
      <c r="A8599">
        <v>42.98</v>
      </c>
      <c r="B8599">
        <v>-0.02578149</v>
      </c>
      <c r="G8599">
        <v>52.471923828125007</v>
      </c>
      <c r="H8599">
        <v>1.6688381577551627E-06</v>
      </c>
    </row>
    <row r="8600" spans="1:8">
      <c r="A8600">
        <v>42.985</v>
      </c>
      <c r="B8600">
        <v>-0.025183143</v>
      </c>
      <c r="G8600">
        <v>52.47802734375</v>
      </c>
      <c r="H8600">
        <v>4.5627152851236666E-07</v>
      </c>
    </row>
    <row r="8601" spans="1:8">
      <c r="A8601">
        <v>42.99</v>
      </c>
      <c r="B8601">
        <v>-0.024614429</v>
      </c>
      <c r="G8601">
        <v>52.484130859375</v>
      </c>
      <c r="H8601">
        <v>1.0359454401093314E-06</v>
      </c>
    </row>
    <row r="8602" spans="1:8">
      <c r="A8602">
        <v>42.995</v>
      </c>
      <c r="B8602">
        <v>-0.02410988</v>
      </c>
      <c r="G8602">
        <v>52.490234375</v>
      </c>
      <c r="H8602">
        <v>4.4164109702837289E-07</v>
      </c>
    </row>
    <row r="8603" spans="1:8">
      <c r="A8603">
        <v>43</v>
      </c>
      <c r="B8603">
        <v>-0.023698548</v>
      </c>
      <c r="G8603">
        <v>52.496337890625</v>
      </c>
      <c r="H8603">
        <v>4.5915954986634614E-07</v>
      </c>
    </row>
    <row r="8604" spans="1:8">
      <c r="A8604">
        <v>43.005</v>
      </c>
      <c r="B8604">
        <v>-0.023397593</v>
      </c>
      <c r="G8604">
        <v>52.50244140625</v>
      </c>
      <c r="H8604">
        <v>7.1774879103608666E-07</v>
      </c>
    </row>
    <row r="8605" spans="1:8">
      <c r="A8605">
        <v>43.01</v>
      </c>
      <c r="B8605">
        <v>-0.023210064</v>
      </c>
      <c r="G8605">
        <v>52.508544921875</v>
      </c>
      <c r="H8605">
        <v>1.6580567599186789E-07</v>
      </c>
    </row>
    <row r="8606" spans="1:8">
      <c r="A8606">
        <v>43.015</v>
      </c>
      <c r="B8606">
        <v>-0.023126931</v>
      </c>
      <c r="G8606">
        <v>52.514648437499993</v>
      </c>
      <c r="H8606">
        <v>7.8505953440838917E-07</v>
      </c>
    </row>
    <row r="8607" spans="1:8">
      <c r="A8607">
        <v>43.02</v>
      </c>
      <c r="B8607">
        <v>-0.023131143</v>
      </c>
      <c r="G8607">
        <v>52.520751953125</v>
      </c>
      <c r="H8607">
        <v>8.2887737903569356E-07</v>
      </c>
    </row>
    <row r="8608" spans="1:8">
      <c r="A8608">
        <v>43.025</v>
      </c>
      <c r="B8608">
        <v>-0.02320758</v>
      </c>
      <c r="G8608">
        <v>52.52685546875</v>
      </c>
      <c r="H8608">
        <v>1.1613301197105228E-07</v>
      </c>
    </row>
    <row r="8609" spans="1:8">
      <c r="A8609">
        <v>43.03</v>
      </c>
      <c r="B8609">
        <v>-0.023359563</v>
      </c>
      <c r="G8609">
        <v>52.532958984375007</v>
      </c>
      <c r="H8609">
        <v>7.4909876246855418E-07</v>
      </c>
    </row>
    <row r="8610" spans="1:8">
      <c r="A8610">
        <v>43.035</v>
      </c>
      <c r="B8610">
        <v>-0.023614754</v>
      </c>
      <c r="G8610">
        <v>52.5390625</v>
      </c>
      <c r="H8610">
        <v>6.52688460840611E-07</v>
      </c>
    </row>
    <row r="8611" spans="1:8">
      <c r="A8611">
        <v>43.04</v>
      </c>
      <c r="B8611">
        <v>-0.024004458</v>
      </c>
      <c r="G8611">
        <v>52.545166015625007</v>
      </c>
      <c r="H8611">
        <v>5.85302231030658E-07</v>
      </c>
    </row>
    <row r="8612" spans="1:8">
      <c r="A8612">
        <v>43.045</v>
      </c>
      <c r="B8612">
        <v>-0.024535994</v>
      </c>
      <c r="G8612">
        <v>52.551269531249993</v>
      </c>
      <c r="H8612">
        <v>3.6812323315128291E-07</v>
      </c>
    </row>
    <row r="8613" spans="1:8">
      <c r="A8613">
        <v>43.05</v>
      </c>
      <c r="B8613">
        <v>-0.025184844</v>
      </c>
      <c r="G8613">
        <v>52.557373046875</v>
      </c>
      <c r="H8613">
        <v>2.4615704484193746E-07</v>
      </c>
    </row>
    <row r="8614" spans="1:8">
      <c r="A8614">
        <v>43.055</v>
      </c>
      <c r="B8614">
        <v>-0.025905812</v>
      </c>
      <c r="G8614">
        <v>52.5634765625</v>
      </c>
      <c r="H8614">
        <v>3.3838917634564437E-07</v>
      </c>
    </row>
    <row r="8615" spans="1:8">
      <c r="A8615">
        <v>43.06</v>
      </c>
      <c r="B8615">
        <v>-0.026641805</v>
      </c>
      <c r="G8615">
        <v>52.569580078125</v>
      </c>
      <c r="H8615">
        <v>6.1317520160976107E-07</v>
      </c>
    </row>
    <row r="8616" spans="1:8">
      <c r="A8616">
        <v>43.065</v>
      </c>
      <c r="B8616">
        <v>-0.027330062</v>
      </c>
      <c r="G8616">
        <v>52.57568359375</v>
      </c>
      <c r="H8616">
        <v>6.9380972887044458E-07</v>
      </c>
    </row>
    <row r="8617" spans="1:8">
      <c r="A8617">
        <v>43.07</v>
      </c>
      <c r="B8617">
        <v>-0.027915273</v>
      </c>
      <c r="G8617">
        <v>52.581787109375</v>
      </c>
      <c r="H8617">
        <v>3.9056997176274008E-07</v>
      </c>
    </row>
    <row r="8618" spans="1:8">
      <c r="A8618">
        <v>43.075</v>
      </c>
      <c r="B8618">
        <v>-0.028365012</v>
      </c>
      <c r="G8618">
        <v>52.587890624999993</v>
      </c>
      <c r="H8618">
        <v>4.2654226881304186E-07</v>
      </c>
    </row>
    <row r="8619" spans="1:8">
      <c r="A8619">
        <v>43.08</v>
      </c>
      <c r="B8619">
        <v>-0.028670328</v>
      </c>
      <c r="G8619">
        <v>52.593994140625</v>
      </c>
      <c r="H8619">
        <v>1.1802269574466475E-06</v>
      </c>
    </row>
    <row r="8620" spans="1:8">
      <c r="A8620">
        <v>43.085</v>
      </c>
      <c r="B8620">
        <v>-0.028832882</v>
      </c>
      <c r="G8620">
        <v>52.60009765625</v>
      </c>
      <c r="H8620">
        <v>4.221649255527828E-07</v>
      </c>
    </row>
    <row r="8621" spans="1:8">
      <c r="A8621">
        <v>43.09</v>
      </c>
      <c r="B8621">
        <v>-0.028859625</v>
      </c>
      <c r="G8621">
        <v>52.606201171875</v>
      </c>
      <c r="H8621">
        <v>6.4695605896372631E-07</v>
      </c>
    </row>
    <row r="8622" spans="1:8">
      <c r="A8622">
        <v>43.095</v>
      </c>
      <c r="B8622">
        <v>-0.028775331</v>
      </c>
      <c r="G8622">
        <v>52.612304687500007</v>
      </c>
      <c r="H8622">
        <v>5.7743388801572006E-07</v>
      </c>
    </row>
    <row r="8623" spans="1:8">
      <c r="A8623">
        <v>43.1</v>
      </c>
      <c r="B8623">
        <v>-0.0286254</v>
      </c>
      <c r="G8623">
        <v>52.618408203125</v>
      </c>
      <c r="H8623">
        <v>4.8673571279259307E-07</v>
      </c>
    </row>
    <row r="8624" spans="1:8">
      <c r="A8624">
        <v>43.105</v>
      </c>
      <c r="B8624">
        <v>-0.028451601</v>
      </c>
      <c r="G8624">
        <v>52.62451171875</v>
      </c>
      <c r="H8624">
        <v>7.7420406277058044E-07</v>
      </c>
    </row>
    <row r="8625" spans="1:8">
      <c r="A8625">
        <v>43.11</v>
      </c>
      <c r="B8625">
        <v>-0.028259685</v>
      </c>
      <c r="G8625">
        <v>52.630615234375007</v>
      </c>
      <c r="H8625">
        <v>4.7507350903641591E-07</v>
      </c>
    </row>
    <row r="8626" spans="1:8">
      <c r="A8626">
        <v>43.115</v>
      </c>
      <c r="B8626">
        <v>-0.028015673</v>
      </c>
      <c r="G8626">
        <v>52.636718750000007</v>
      </c>
      <c r="H8626">
        <v>8.3013465589405792E-07</v>
      </c>
    </row>
    <row r="8627" spans="1:8">
      <c r="A8627">
        <v>43.12</v>
      </c>
      <c r="B8627">
        <v>-0.027667413</v>
      </c>
      <c r="G8627">
        <v>52.642822265625</v>
      </c>
      <c r="H8627">
        <v>6.2241020273858522E-07</v>
      </c>
    </row>
    <row r="8628" spans="1:8">
      <c r="A8628">
        <v>43.125</v>
      </c>
      <c r="B8628">
        <v>-0.027169682</v>
      </c>
      <c r="G8628">
        <v>52.64892578125</v>
      </c>
      <c r="H8628">
        <v>7.886931813761577E-07</v>
      </c>
    </row>
    <row r="8629" spans="1:8">
      <c r="A8629">
        <v>43.13</v>
      </c>
      <c r="B8629">
        <v>-0.026493048</v>
      </c>
      <c r="G8629">
        <v>52.655029296875</v>
      </c>
      <c r="H8629">
        <v>2.7865718156771258E-07</v>
      </c>
    </row>
    <row r="8630" spans="1:8">
      <c r="A8630">
        <v>43.135</v>
      </c>
      <c r="B8630">
        <v>-0.025616804</v>
      </c>
      <c r="G8630">
        <v>52.6611328125</v>
      </c>
      <c r="H8630">
        <v>2.9847572625439662E-07</v>
      </c>
    </row>
    <row r="8631" spans="1:8">
      <c r="A8631">
        <v>43.14</v>
      </c>
      <c r="B8631">
        <v>-0.024512882</v>
      </c>
      <c r="G8631">
        <v>52.667236328125</v>
      </c>
      <c r="H8631">
        <v>7.0452459834273914E-07</v>
      </c>
    </row>
    <row r="8632" spans="1:8">
      <c r="A8632">
        <v>43.145</v>
      </c>
      <c r="B8632">
        <v>-0.023144171</v>
      </c>
      <c r="G8632">
        <v>52.67333984375</v>
      </c>
      <c r="H8632">
        <v>4.6836954083303544E-07</v>
      </c>
    </row>
    <row r="8633" spans="1:8">
      <c r="A8633">
        <v>43.15</v>
      </c>
      <c r="B8633">
        <v>-0.021480984</v>
      </c>
      <c r="G8633">
        <v>52.679443359375</v>
      </c>
      <c r="H8633">
        <v>1.7768079500170083E-07</v>
      </c>
    </row>
    <row r="8634" spans="1:8">
      <c r="A8634">
        <v>43.155</v>
      </c>
      <c r="B8634">
        <v>-0.019527102</v>
      </c>
      <c r="G8634">
        <v>52.685546875</v>
      </c>
      <c r="H8634">
        <v>5.2448664229505329E-07</v>
      </c>
    </row>
    <row r="8635" spans="1:8">
      <c r="A8635">
        <v>43.16</v>
      </c>
      <c r="B8635">
        <v>-0.017336957</v>
      </c>
      <c r="G8635">
        <v>52.691650390625</v>
      </c>
      <c r="H8635">
        <v>3.7108743482158451E-07</v>
      </c>
    </row>
    <row r="8636" spans="1:8">
      <c r="A8636">
        <v>43.165</v>
      </c>
      <c r="B8636">
        <v>-0.015009732</v>
      </c>
      <c r="G8636">
        <v>52.697753906249993</v>
      </c>
      <c r="H8636">
        <v>5.517415675050424E-07</v>
      </c>
    </row>
    <row r="8637" spans="1:8">
      <c r="A8637">
        <v>43.17</v>
      </c>
      <c r="B8637">
        <v>-0.012648705</v>
      </c>
      <c r="G8637">
        <v>52.703857421875</v>
      </c>
      <c r="H8637">
        <v>4.0659234461635207E-07</v>
      </c>
    </row>
    <row r="8638" spans="1:8">
      <c r="A8638">
        <v>43.175</v>
      </c>
      <c r="B8638">
        <v>-0.010317306</v>
      </c>
      <c r="G8638">
        <v>52.7099609375</v>
      </c>
      <c r="H8638">
        <v>3.8406094161649058E-07</v>
      </c>
    </row>
    <row r="8639" spans="1:8">
      <c r="A8639">
        <v>43.18</v>
      </c>
      <c r="B8639">
        <v>-0.008025381</v>
      </c>
      <c r="G8639">
        <v>52.716064453125</v>
      </c>
      <c r="H8639">
        <v>5.91045926705968E-07</v>
      </c>
    </row>
    <row r="8640" spans="1:8">
      <c r="A8640">
        <v>43.185</v>
      </c>
      <c r="B8640">
        <v>-0.005757537</v>
      </c>
      <c r="G8640">
        <v>52.72216796875</v>
      </c>
      <c r="H8640">
        <v>1.570800787257204E-07</v>
      </c>
    </row>
    <row r="8641" spans="1:8">
      <c r="A8641">
        <v>43.19</v>
      </c>
      <c r="B8641">
        <v>-0.003503427</v>
      </c>
      <c r="G8641">
        <v>52.728271484375</v>
      </c>
      <c r="H8641">
        <v>5.5958307357886625E-07</v>
      </c>
    </row>
    <row r="8642" spans="1:8">
      <c r="A8642">
        <v>43.195</v>
      </c>
      <c r="B8642">
        <v>-0.001268</v>
      </c>
      <c r="G8642">
        <v>52.734375</v>
      </c>
      <c r="H8642">
        <v>2.0224747558241856E-07</v>
      </c>
    </row>
    <row r="8643" spans="1:8">
      <c r="A8643">
        <v>43.2</v>
      </c>
      <c r="B8643">
        <v>0.000933484</v>
      </c>
      <c r="G8643">
        <v>52.740478515625</v>
      </c>
      <c r="H8643">
        <v>7.1973489568841536E-07</v>
      </c>
    </row>
    <row r="8644" spans="1:8">
      <c r="A8644">
        <v>43.205</v>
      </c>
      <c r="B8644">
        <v>0.003072277</v>
      </c>
      <c r="G8644">
        <v>52.74658203125</v>
      </c>
      <c r="H8644">
        <v>9.0311607941183744E-07</v>
      </c>
    </row>
    <row r="8645" spans="1:8">
      <c r="A8645">
        <v>43.21</v>
      </c>
      <c r="B8645">
        <v>0.005113053</v>
      </c>
      <c r="G8645">
        <v>52.752685546875</v>
      </c>
      <c r="H8645">
        <v>1.1670896956751422E-06</v>
      </c>
    </row>
    <row r="8646" spans="1:8">
      <c r="A8646">
        <v>43.215</v>
      </c>
      <c r="B8646">
        <v>0.007032165</v>
      </c>
      <c r="G8646">
        <v>52.7587890625</v>
      </c>
      <c r="H8646">
        <v>8.2067164810082686E-08</v>
      </c>
    </row>
    <row r="8647" spans="1:8">
      <c r="A8647">
        <v>43.22</v>
      </c>
      <c r="B8647">
        <v>0.008836927</v>
      </c>
      <c r="G8647">
        <v>52.764892578125</v>
      </c>
      <c r="H8647">
        <v>7.99856105126712E-07</v>
      </c>
    </row>
    <row r="8648" spans="1:8">
      <c r="A8648">
        <v>43.225</v>
      </c>
      <c r="B8648">
        <v>0.010554134</v>
      </c>
      <c r="G8648">
        <v>52.770996093750007</v>
      </c>
      <c r="H8648">
        <v>1.4937342232579229E-07</v>
      </c>
    </row>
    <row r="8649" spans="1:8">
      <c r="A8649">
        <v>43.23</v>
      </c>
      <c r="B8649">
        <v>0.012203818</v>
      </c>
      <c r="G8649">
        <v>52.777099609374993</v>
      </c>
      <c r="H8649">
        <v>2.8786685651809694E-07</v>
      </c>
    </row>
    <row r="8650" spans="1:8">
      <c r="A8650">
        <v>43.235</v>
      </c>
      <c r="B8650">
        <v>0.01378971</v>
      </c>
      <c r="G8650">
        <v>52.783203125</v>
      </c>
      <c r="H8650">
        <v>5.3621461312709445E-07</v>
      </c>
    </row>
    <row r="8651" spans="1:8">
      <c r="A8651">
        <v>43.24</v>
      </c>
      <c r="B8651">
        <v>0.015311768</v>
      </c>
      <c r="G8651">
        <v>52.789306640624993</v>
      </c>
      <c r="H8651">
        <v>2.3675684649237157E-07</v>
      </c>
    </row>
    <row r="8652" spans="1:8">
      <c r="A8652">
        <v>43.245</v>
      </c>
      <c r="B8652">
        <v>0.016771172</v>
      </c>
      <c r="G8652">
        <v>52.79541015625</v>
      </c>
      <c r="H8652">
        <v>6.252193317338687E-07</v>
      </c>
    </row>
    <row r="8653" spans="1:8">
      <c r="A8653">
        <v>43.25</v>
      </c>
      <c r="B8653">
        <v>0.018164264</v>
      </c>
      <c r="G8653">
        <v>52.801513671874993</v>
      </c>
      <c r="H8653">
        <v>3.1772093101938033E-07</v>
      </c>
    </row>
    <row r="8654" spans="1:8">
      <c r="A8654">
        <v>43.255</v>
      </c>
      <c r="B8654">
        <v>0.019474142</v>
      </c>
      <c r="G8654">
        <v>52.8076171875</v>
      </c>
      <c r="H8654">
        <v>4.8544560210581123E-07</v>
      </c>
    </row>
    <row r="8655" spans="1:8">
      <c r="A8655">
        <v>43.26</v>
      </c>
      <c r="B8655">
        <v>0.020674805</v>
      </c>
      <c r="G8655">
        <v>52.813720703125</v>
      </c>
      <c r="H8655">
        <v>3.1200938984397066E-07</v>
      </c>
    </row>
    <row r="8656" spans="1:8">
      <c r="A8656">
        <v>43.265</v>
      </c>
      <c r="B8656">
        <v>0.021739536</v>
      </c>
      <c r="G8656">
        <v>52.819824218750007</v>
      </c>
      <c r="H8656">
        <v>8.1623893956431646E-07</v>
      </c>
    </row>
    <row r="8657" spans="1:8">
      <c r="A8657">
        <v>43.27</v>
      </c>
      <c r="B8657">
        <v>0.022654593</v>
      </c>
      <c r="G8657">
        <v>52.825927734375</v>
      </c>
      <c r="H8657">
        <v>6.0986172629637709E-07</v>
      </c>
    </row>
    <row r="8658" spans="1:8">
      <c r="A8658">
        <v>43.275</v>
      </c>
      <c r="B8658">
        <v>0.023431154</v>
      </c>
      <c r="G8658">
        <v>52.83203125</v>
      </c>
      <c r="H8658">
        <v>5.4692184979570906E-07</v>
      </c>
    </row>
    <row r="8659" spans="1:8">
      <c r="A8659">
        <v>43.28</v>
      </c>
      <c r="B8659">
        <v>0.024107976</v>
      </c>
      <c r="G8659">
        <v>52.838134765625</v>
      </c>
      <c r="H8659">
        <v>9.3964455980273136E-07</v>
      </c>
    </row>
    <row r="8660" spans="1:8">
      <c r="A8660">
        <v>43.285</v>
      </c>
      <c r="B8660">
        <v>0.024733917</v>
      </c>
      <c r="G8660">
        <v>52.84423828125</v>
      </c>
      <c r="H8660">
        <v>6.1249296398573147E-07</v>
      </c>
    </row>
    <row r="8661" spans="1:8">
      <c r="A8661">
        <v>43.29</v>
      </c>
      <c r="B8661">
        <v>0.025350273</v>
      </c>
      <c r="G8661">
        <v>52.850341796875</v>
      </c>
      <c r="H8661">
        <v>4.4494860232063218E-07</v>
      </c>
    </row>
    <row r="8662" spans="1:8">
      <c r="A8662">
        <v>43.295</v>
      </c>
      <c r="B8662">
        <v>0.025981479</v>
      </c>
      <c r="G8662">
        <v>52.8564453125</v>
      </c>
      <c r="H8662">
        <v>5.6091814669832019E-07</v>
      </c>
    </row>
    <row r="8663" spans="1:8">
      <c r="A8663">
        <v>43.3</v>
      </c>
      <c r="B8663">
        <v>0.026643722</v>
      </c>
      <c r="G8663">
        <v>52.862548828125</v>
      </c>
      <c r="H8663">
        <v>4.1113509287888191E-07</v>
      </c>
    </row>
    <row r="8664" spans="1:8">
      <c r="A8664">
        <v>43.305</v>
      </c>
      <c r="B8664">
        <v>0.027357318</v>
      </c>
      <c r="G8664">
        <v>52.86865234375</v>
      </c>
      <c r="H8664">
        <v>8.063270219637059E-07</v>
      </c>
    </row>
    <row r="8665" spans="1:8">
      <c r="A8665">
        <v>43.31</v>
      </c>
      <c r="B8665">
        <v>0.028148364</v>
      </c>
      <c r="G8665">
        <v>52.874755859375</v>
      </c>
      <c r="H8665">
        <v>5.1657372983385709E-07</v>
      </c>
    </row>
    <row r="8666" spans="1:8">
      <c r="A8666">
        <v>43.315</v>
      </c>
      <c r="B8666">
        <v>0.029036786</v>
      </c>
      <c r="G8666">
        <v>52.880859374999993</v>
      </c>
      <c r="H8666">
        <v>3.8129646154584416E-07</v>
      </c>
    </row>
    <row r="8667" spans="1:8">
      <c r="A8667">
        <v>43.32</v>
      </c>
      <c r="B8667">
        <v>0.030034247</v>
      </c>
      <c r="G8667">
        <v>52.886962890625</v>
      </c>
      <c r="H8667">
        <v>8.3023654909841308E-07</v>
      </c>
    </row>
    <row r="8668" spans="1:8">
      <c r="A8668">
        <v>43.325</v>
      </c>
      <c r="B8668">
        <v>0.031152438</v>
      </c>
      <c r="G8668">
        <v>52.89306640625</v>
      </c>
      <c r="H8668">
        <v>3.4723624614249515E-07</v>
      </c>
    </row>
    <row r="8669" spans="1:8">
      <c r="A8669">
        <v>43.33</v>
      </c>
      <c r="B8669">
        <v>0.032402039</v>
      </c>
      <c r="G8669">
        <v>52.899169921874993</v>
      </c>
      <c r="H8669">
        <v>3.9467497101085664E-07</v>
      </c>
    </row>
    <row r="8670" spans="1:8">
      <c r="A8670">
        <v>43.335</v>
      </c>
      <c r="B8670">
        <v>0.033770264</v>
      </c>
      <c r="G8670">
        <v>52.905273437500007</v>
      </c>
      <c r="H8670">
        <v>3.965482561451345E-07</v>
      </c>
    </row>
    <row r="8671" spans="1:8">
      <c r="A8671">
        <v>43.34</v>
      </c>
      <c r="B8671">
        <v>0.035205827</v>
      </c>
      <c r="G8671">
        <v>52.911376953125</v>
      </c>
      <c r="H8671">
        <v>1.9474275222040148E-07</v>
      </c>
    </row>
    <row r="8672" spans="1:8">
      <c r="A8672">
        <v>43.345</v>
      </c>
      <c r="B8672">
        <v>0.036629604</v>
      </c>
      <c r="G8672">
        <v>52.91748046875</v>
      </c>
      <c r="H8672">
        <v>1.1240551332719462E-06</v>
      </c>
    </row>
    <row r="8673" spans="1:8">
      <c r="A8673">
        <v>43.35</v>
      </c>
      <c r="B8673">
        <v>0.037957653</v>
      </c>
      <c r="G8673">
        <v>52.923583984375</v>
      </c>
      <c r="H8673">
        <v>1.2210080576287601E-06</v>
      </c>
    </row>
    <row r="8674" spans="1:8">
      <c r="A8674">
        <v>43.355</v>
      </c>
      <c r="B8674">
        <v>0.039114873</v>
      </c>
      <c r="G8674">
        <v>52.929687499999993</v>
      </c>
      <c r="H8674">
        <v>8.6800120900058512E-07</v>
      </c>
    </row>
    <row r="8675" spans="1:8">
      <c r="A8675">
        <v>43.36</v>
      </c>
      <c r="B8675">
        <v>0.040041473</v>
      </c>
      <c r="G8675">
        <v>52.935791015625</v>
      </c>
      <c r="H8675">
        <v>3.874246337455416E-07</v>
      </c>
    </row>
    <row r="8676" spans="1:8">
      <c r="A8676">
        <v>43.365</v>
      </c>
      <c r="B8676">
        <v>0.040701771</v>
      </c>
      <c r="G8676">
        <v>52.94189453125</v>
      </c>
      <c r="H8676">
        <v>4.6989230228453353E-07</v>
      </c>
    </row>
    <row r="8677" spans="1:8">
      <c r="A8677">
        <v>43.37</v>
      </c>
      <c r="B8677">
        <v>0.041101344</v>
      </c>
      <c r="G8677">
        <v>52.947998046875</v>
      </c>
      <c r="H8677">
        <v>3.24584029702448E-07</v>
      </c>
    </row>
    <row r="8678" spans="1:8">
      <c r="A8678">
        <v>43.375</v>
      </c>
      <c r="B8678">
        <v>0.041290074</v>
      </c>
      <c r="G8678">
        <v>52.9541015625</v>
      </c>
      <c r="H8678">
        <v>5.09881680565383E-07</v>
      </c>
    </row>
    <row r="8679" spans="1:8">
      <c r="A8679">
        <v>43.38</v>
      </c>
      <c r="B8679">
        <v>0.041341887</v>
      </c>
      <c r="G8679">
        <v>52.960205078125</v>
      </c>
      <c r="H8679">
        <v>4.880744091906315E-08</v>
      </c>
    </row>
    <row r="8680" spans="1:8">
      <c r="A8680">
        <v>43.385</v>
      </c>
      <c r="B8680">
        <v>0.041323433</v>
      </c>
      <c r="G8680">
        <v>52.96630859375</v>
      </c>
      <c r="H8680">
        <v>2.5622328586472514E-07</v>
      </c>
    </row>
    <row r="8681" spans="1:8">
      <c r="A8681">
        <v>43.39</v>
      </c>
      <c r="B8681">
        <v>0.041274806</v>
      </c>
      <c r="G8681">
        <v>52.972412109375007</v>
      </c>
      <c r="H8681">
        <v>4.9409922978231594E-07</v>
      </c>
    </row>
    <row r="8682" spans="1:8">
      <c r="A8682">
        <v>43.395</v>
      </c>
      <c r="B8682">
        <v>0.041201447</v>
      </c>
      <c r="G8682">
        <v>52.978515625</v>
      </c>
      <c r="H8682">
        <v>1.9524529277276549E-07</v>
      </c>
    </row>
    <row r="8683" spans="1:8">
      <c r="A8683">
        <v>43.4</v>
      </c>
      <c r="B8683">
        <v>0.041079434</v>
      </c>
      <c r="G8683">
        <v>52.984619140625</v>
      </c>
      <c r="H8683">
        <v>5.4397046004211617E-07</v>
      </c>
    </row>
    <row r="8684" spans="1:8">
      <c r="A8684">
        <v>43.405</v>
      </c>
      <c r="B8684">
        <v>0.040880268</v>
      </c>
      <c r="G8684">
        <v>52.99072265625</v>
      </c>
      <c r="H8684">
        <v>4.7329628696950323E-07</v>
      </c>
    </row>
    <row r="8685" spans="1:8">
      <c r="A8685">
        <v>43.41</v>
      </c>
      <c r="B8685">
        <v>0.040604882</v>
      </c>
      <c r="G8685">
        <v>52.996826171875</v>
      </c>
      <c r="H8685">
        <v>4.8304124555437341E-07</v>
      </c>
    </row>
    <row r="8686" spans="1:8">
      <c r="A8686">
        <v>43.415</v>
      </c>
      <c r="B8686">
        <v>0.040299714</v>
      </c>
      <c r="G8686">
        <v>53.0029296875</v>
      </c>
      <c r="H8686">
        <v>3.6408222102037339E-07</v>
      </c>
    </row>
    <row r="8687" spans="1:8">
      <c r="A8687">
        <v>43.42</v>
      </c>
      <c r="B8687">
        <v>0.040041513</v>
      </c>
      <c r="G8687">
        <v>53.009033203125</v>
      </c>
      <c r="H8687">
        <v>4.8540749722496192E-07</v>
      </c>
    </row>
    <row r="8688" spans="1:8">
      <c r="A8688">
        <v>43.425</v>
      </c>
      <c r="B8688">
        <v>0.039901923</v>
      </c>
      <c r="G8688">
        <v>53.015136718749993</v>
      </c>
      <c r="H8688">
        <v>5.2451977488356269E-07</v>
      </c>
    </row>
    <row r="8689" spans="1:8">
      <c r="A8689">
        <v>43.43</v>
      </c>
      <c r="B8689">
        <v>0.039919379</v>
      </c>
      <c r="G8689">
        <v>53.021240234375</v>
      </c>
      <c r="H8689">
        <v>6.9883099538913485E-07</v>
      </c>
    </row>
    <row r="8690" spans="1:8">
      <c r="A8690">
        <v>43.435</v>
      </c>
      <c r="B8690">
        <v>0.040095014</v>
      </c>
      <c r="G8690">
        <v>53.02734375</v>
      </c>
      <c r="H8690">
        <v>7.1834506802220759E-07</v>
      </c>
    </row>
    <row r="8691" spans="1:8">
      <c r="A8691">
        <v>43.44</v>
      </c>
      <c r="B8691">
        <v>0.040402989</v>
      </c>
      <c r="G8691">
        <v>53.033447265625</v>
      </c>
      <c r="H8691">
        <v>7.9213833747649378E-07</v>
      </c>
    </row>
    <row r="8692" spans="1:8">
      <c r="A8692">
        <v>43.445</v>
      </c>
      <c r="B8692">
        <v>0.040798202</v>
      </c>
      <c r="G8692">
        <v>53.03955078125</v>
      </c>
      <c r="H8692">
        <v>5.2209242593803848E-07</v>
      </c>
    </row>
    <row r="8693" spans="1:8">
      <c r="A8693">
        <v>43.45</v>
      </c>
      <c r="B8693">
        <v>0.041223438</v>
      </c>
      <c r="G8693">
        <v>53.045654296875</v>
      </c>
      <c r="H8693">
        <v>2.4978297789789222E-08</v>
      </c>
    </row>
    <row r="8694" spans="1:8">
      <c r="A8694">
        <v>43.455</v>
      </c>
      <c r="B8694">
        <v>0.041624915</v>
      </c>
      <c r="G8694">
        <v>53.0517578125</v>
      </c>
      <c r="H8694">
        <v>9.9453387427567222E-08</v>
      </c>
    </row>
    <row r="8695" spans="1:8">
      <c r="A8695">
        <v>43.46</v>
      </c>
      <c r="B8695">
        <v>0.041960363</v>
      </c>
      <c r="G8695">
        <v>53.057861328125</v>
      </c>
      <c r="H8695">
        <v>6.5215939327758472E-07</v>
      </c>
    </row>
    <row r="8696" spans="1:8">
      <c r="A8696">
        <v>43.465</v>
      </c>
      <c r="B8696">
        <v>0.042190119</v>
      </c>
      <c r="G8696">
        <v>53.06396484375</v>
      </c>
      <c r="H8696">
        <v>8.705989020947452E-07</v>
      </c>
    </row>
    <row r="8697" spans="1:8">
      <c r="A8697">
        <v>43.47</v>
      </c>
      <c r="B8697">
        <v>0.042270566</v>
      </c>
      <c r="G8697">
        <v>53.070068359375</v>
      </c>
      <c r="H8697">
        <v>4.7925080811396259E-08</v>
      </c>
    </row>
    <row r="8698" spans="1:8">
      <c r="A8698">
        <v>43.475</v>
      </c>
      <c r="B8698">
        <v>0.042168938</v>
      </c>
      <c r="G8698">
        <v>53.076171875</v>
      </c>
      <c r="H8698">
        <v>5.5686068862746743E-07</v>
      </c>
    </row>
    <row r="8699" spans="1:8">
      <c r="A8699">
        <v>43.48</v>
      </c>
      <c r="B8699">
        <v>0.041878782</v>
      </c>
      <c r="G8699">
        <v>53.082275390625</v>
      </c>
      <c r="H8699">
        <v>4.1001854089133575E-07</v>
      </c>
    </row>
    <row r="8700" spans="1:8">
      <c r="A8700">
        <v>43.485</v>
      </c>
      <c r="B8700">
        <v>0.041408942</v>
      </c>
      <c r="G8700">
        <v>53.08837890625</v>
      </c>
      <c r="H8700">
        <v>3.0804548394354206E-07</v>
      </c>
    </row>
    <row r="8701" spans="1:8">
      <c r="A8701">
        <v>43.49</v>
      </c>
      <c r="B8701">
        <v>0.040753476</v>
      </c>
      <c r="G8701">
        <v>53.094482421875007</v>
      </c>
      <c r="H8701">
        <v>4.8948622451854175E-07</v>
      </c>
    </row>
    <row r="8702" spans="1:8">
      <c r="A8702">
        <v>43.495</v>
      </c>
      <c r="B8702">
        <v>0.03988197</v>
      </c>
      <c r="G8702">
        <v>53.1005859375</v>
      </c>
      <c r="H8702">
        <v>4.8057945896171361E-07</v>
      </c>
    </row>
    <row r="8703" spans="1:8">
      <c r="A8703">
        <v>43.5</v>
      </c>
      <c r="B8703">
        <v>0.038764602</v>
      </c>
      <c r="G8703">
        <v>53.106689453125</v>
      </c>
      <c r="H8703">
        <v>8.178058279523852E-07</v>
      </c>
    </row>
    <row r="8704" spans="1:8">
      <c r="A8704">
        <v>43.505</v>
      </c>
      <c r="B8704">
        <v>0.037402412</v>
      </c>
      <c r="G8704">
        <v>53.112792968749993</v>
      </c>
      <c r="H8704">
        <v>3.5053858290014065E-07</v>
      </c>
    </row>
    <row r="8705" spans="1:8">
      <c r="A8705">
        <v>43.51</v>
      </c>
      <c r="B8705">
        <v>0.035823452</v>
      </c>
      <c r="G8705">
        <v>53.118896484375</v>
      </c>
      <c r="H8705">
        <v>4.8980632759430842E-07</v>
      </c>
    </row>
    <row r="8706" spans="1:8">
      <c r="A8706">
        <v>43.515</v>
      </c>
      <c r="B8706">
        <v>0.034053305</v>
      </c>
      <c r="G8706">
        <v>53.125000000000007</v>
      </c>
      <c r="H8706">
        <v>8.9470053483857312E-07</v>
      </c>
    </row>
    <row r="8707" spans="1:8">
      <c r="A8707">
        <v>43.52</v>
      </c>
      <c r="B8707">
        <v>0.03209135</v>
      </c>
      <c r="G8707">
        <v>53.131103515625</v>
      </c>
      <c r="H8707">
        <v>5.3467774934806279E-07</v>
      </c>
    </row>
    <row r="8708" spans="1:8">
      <c r="A8708">
        <v>43.525</v>
      </c>
      <c r="B8708">
        <v>0.029913989</v>
      </c>
      <c r="G8708">
        <v>53.13720703125</v>
      </c>
      <c r="H8708">
        <v>6.1099343631750974E-07</v>
      </c>
    </row>
    <row r="8709" spans="1:8">
      <c r="A8709">
        <v>43.53</v>
      </c>
      <c r="B8709">
        <v>0.027494033</v>
      </c>
      <c r="G8709">
        <v>53.143310546875</v>
      </c>
      <c r="H8709">
        <v>6.2934502829588631E-07</v>
      </c>
    </row>
    <row r="8710" spans="1:8">
      <c r="A8710">
        <v>43.535</v>
      </c>
      <c r="B8710">
        <v>0.02482565</v>
      </c>
      <c r="G8710">
        <v>53.1494140625</v>
      </c>
      <c r="H8710">
        <v>4.7863429614633506E-07</v>
      </c>
    </row>
    <row r="8711" spans="1:8">
      <c r="A8711">
        <v>43.54</v>
      </c>
      <c r="B8711">
        <v>0.021937271</v>
      </c>
      <c r="G8711">
        <v>53.155517578125</v>
      </c>
      <c r="H8711">
        <v>5.3751059842854462E-07</v>
      </c>
    </row>
    <row r="8712" spans="1:8">
      <c r="A8712">
        <v>43.545</v>
      </c>
      <c r="B8712">
        <v>0.018889619</v>
      </c>
      <c r="G8712">
        <v>53.161621093749993</v>
      </c>
      <c r="H8712">
        <v>3.1374283002953688E-07</v>
      </c>
    </row>
    <row r="8713" spans="1:8">
      <c r="A8713">
        <v>43.55</v>
      </c>
      <c r="B8713">
        <v>0.015760791</v>
      </c>
      <c r="G8713">
        <v>53.167724609375</v>
      </c>
      <c r="H8713">
        <v>3.3342753547314407E-07</v>
      </c>
    </row>
    <row r="8714" spans="1:8">
      <c r="A8714">
        <v>43.555</v>
      </c>
      <c r="B8714">
        <v>0.012630443</v>
      </c>
      <c r="G8714">
        <v>53.173828125</v>
      </c>
      <c r="H8714">
        <v>4.5499126783275284E-07</v>
      </c>
    </row>
    <row r="8715" spans="1:8">
      <c r="A8715">
        <v>43.56</v>
      </c>
      <c r="B8715">
        <v>0.009564776</v>
      </c>
      <c r="G8715">
        <v>53.179931640625</v>
      </c>
      <c r="H8715">
        <v>4.8458351361930274E-07</v>
      </c>
    </row>
    <row r="8716" spans="1:8">
      <c r="A8716">
        <v>43.565</v>
      </c>
      <c r="B8716">
        <v>0.006612341</v>
      </c>
      <c r="G8716">
        <v>53.18603515625</v>
      </c>
      <c r="H8716">
        <v>2.3002338172855329E-07</v>
      </c>
    </row>
    <row r="8717" spans="1:8">
      <c r="A8717">
        <v>43.57</v>
      </c>
      <c r="B8717">
        <v>0.003804631</v>
      </c>
      <c r="G8717">
        <v>53.192138671875</v>
      </c>
      <c r="H8717">
        <v>3.8901030340423594E-07</v>
      </c>
    </row>
    <row r="8718" spans="1:8">
      <c r="A8718">
        <v>43.575</v>
      </c>
      <c r="B8718">
        <v>0.001164374</v>
      </c>
      <c r="G8718">
        <v>53.198242187499993</v>
      </c>
      <c r="H8718">
        <v>3.1725218024730109E-07</v>
      </c>
    </row>
    <row r="8719" spans="1:8">
      <c r="A8719">
        <v>43.58</v>
      </c>
      <c r="B8719">
        <v>-0.001289913</v>
      </c>
      <c r="G8719">
        <v>53.204345703125</v>
      </c>
      <c r="H8719">
        <v>2.9890754990803639E-07</v>
      </c>
    </row>
    <row r="8720" spans="1:8">
      <c r="A8720">
        <v>43.585</v>
      </c>
      <c r="B8720">
        <v>-0.003536301</v>
      </c>
      <c r="G8720">
        <v>53.21044921875</v>
      </c>
      <c r="H8720">
        <v>2.6321650866356326E-07</v>
      </c>
    </row>
    <row r="8721" spans="1:8">
      <c r="A8721">
        <v>43.59</v>
      </c>
      <c r="B8721">
        <v>-0.005548249</v>
      </c>
      <c r="G8721">
        <v>53.216552734375</v>
      </c>
      <c r="H8721">
        <v>3.5143269170623382E-07</v>
      </c>
    </row>
    <row r="8722" spans="1:8">
      <c r="A8722">
        <v>43.595</v>
      </c>
      <c r="B8722">
        <v>-0.007301133</v>
      </c>
      <c r="G8722">
        <v>53.222656250000007</v>
      </c>
      <c r="H8722">
        <v>9.8169901779503528E-07</v>
      </c>
    </row>
    <row r="8723" spans="1:8">
      <c r="A8723">
        <v>43.6</v>
      </c>
      <c r="B8723">
        <v>-0.008779834</v>
      </c>
      <c r="G8723">
        <v>53.228759765625</v>
      </c>
      <c r="H8723">
        <v>8.5743711261486565E-07</v>
      </c>
    </row>
    <row r="8724" spans="1:8">
      <c r="A8724">
        <v>43.605</v>
      </c>
      <c r="B8724">
        <v>-0.00997188</v>
      </c>
      <c r="G8724">
        <v>53.234863281250007</v>
      </c>
      <c r="H8724">
        <v>1.4120902490224691E-07</v>
      </c>
    </row>
    <row r="8725" spans="1:8">
      <c r="A8725">
        <v>43.61</v>
      </c>
      <c r="B8725">
        <v>-0.010864315</v>
      </c>
      <c r="G8725">
        <v>53.240966796875</v>
      </c>
      <c r="H8725">
        <v>1.2007602387589161E-06</v>
      </c>
    </row>
    <row r="8726" spans="1:8">
      <c r="A8726">
        <v>43.615</v>
      </c>
      <c r="B8726">
        <v>-0.011454627</v>
      </c>
      <c r="G8726">
        <v>53.2470703125</v>
      </c>
      <c r="H8726">
        <v>2.6212610743085632E-07</v>
      </c>
    </row>
    <row r="8727" spans="1:8">
      <c r="A8727">
        <v>43.62</v>
      </c>
      <c r="B8727">
        <v>-0.011768891</v>
      </c>
      <c r="G8727">
        <v>53.253173828124993</v>
      </c>
      <c r="H8727">
        <v>4.6624678307161443E-07</v>
      </c>
    </row>
    <row r="8728" spans="1:8">
      <c r="A8728">
        <v>43.625</v>
      </c>
      <c r="B8728">
        <v>-0.011862458</v>
      </c>
      <c r="G8728">
        <v>53.25927734375</v>
      </c>
      <c r="H8728">
        <v>6.6163242814533788E-07</v>
      </c>
    </row>
    <row r="8729" spans="1:8">
      <c r="A8729">
        <v>43.63</v>
      </c>
      <c r="B8729">
        <v>-0.011808937</v>
      </c>
      <c r="G8729">
        <v>53.265380859375</v>
      </c>
      <c r="H8729">
        <v>4.0202792191676365E-07</v>
      </c>
    </row>
    <row r="8730" spans="1:8">
      <c r="A8730">
        <v>43.635</v>
      </c>
      <c r="B8730">
        <v>-0.011690035</v>
      </c>
      <c r="G8730">
        <v>53.271484375</v>
      </c>
      <c r="H8730">
        <v>2.3286475563187583E-07</v>
      </c>
    </row>
    <row r="8731" spans="1:8">
      <c r="A8731">
        <v>43.64</v>
      </c>
      <c r="B8731">
        <v>-0.011586033</v>
      </c>
      <c r="G8731">
        <v>53.277587890625</v>
      </c>
      <c r="H8731">
        <v>4.4372826967401465E-07</v>
      </c>
    </row>
    <row r="8732" spans="1:8">
      <c r="A8732">
        <v>43.645</v>
      </c>
      <c r="B8732">
        <v>-0.011558036</v>
      </c>
      <c r="G8732">
        <v>53.28369140625</v>
      </c>
      <c r="H8732">
        <v>6.1070675363474931E-07</v>
      </c>
    </row>
    <row r="8733" spans="1:8">
      <c r="A8733">
        <v>43.65</v>
      </c>
      <c r="B8733">
        <v>-0.011629607</v>
      </c>
      <c r="G8733">
        <v>53.289794921875</v>
      </c>
      <c r="H8733">
        <v>2.9205516917571882E-07</v>
      </c>
    </row>
    <row r="8734" spans="1:8">
      <c r="A8734">
        <v>43.655</v>
      </c>
      <c r="B8734">
        <v>-0.011779549</v>
      </c>
      <c r="G8734">
        <v>53.295898437500007</v>
      </c>
      <c r="H8734">
        <v>5.8323149856516441E-07</v>
      </c>
    </row>
    <row r="8735" spans="1:8">
      <c r="A8735">
        <v>43.66</v>
      </c>
      <c r="B8735">
        <v>-0.011955358</v>
      </c>
      <c r="G8735">
        <v>53.302001953125</v>
      </c>
      <c r="H8735">
        <v>3.2041395299733072E-07</v>
      </c>
    </row>
    <row r="8736" spans="1:8">
      <c r="A8736">
        <v>43.665</v>
      </c>
      <c r="B8736">
        <v>-0.012096702</v>
      </c>
      <c r="G8736">
        <v>53.308105468750007</v>
      </c>
      <c r="H8736">
        <v>5.0980488425560713E-07</v>
      </c>
    </row>
    <row r="8737" spans="1:8">
      <c r="A8737">
        <v>43.67</v>
      </c>
      <c r="B8737">
        <v>-0.01215201</v>
      </c>
      <c r="G8737">
        <v>53.314208984375</v>
      </c>
      <c r="H8737">
        <v>6.1695285867102868E-07</v>
      </c>
    </row>
    <row r="8738" spans="1:8">
      <c r="A8738">
        <v>43.675</v>
      </c>
      <c r="B8738">
        <v>-0.012080089</v>
      </c>
      <c r="G8738">
        <v>53.3203125</v>
      </c>
      <c r="H8738">
        <v>2.9508933476431409E-07</v>
      </c>
    </row>
    <row r="8739" spans="1:8">
      <c r="A8739">
        <v>43.68</v>
      </c>
      <c r="B8739">
        <v>-0.01185283</v>
      </c>
      <c r="G8739">
        <v>53.326416015625</v>
      </c>
      <c r="H8739">
        <v>3.9259298175889494E-07</v>
      </c>
    </row>
    <row r="8740" spans="1:8">
      <c r="A8740">
        <v>43.685</v>
      </c>
      <c r="B8740">
        <v>-0.011465208</v>
      </c>
      <c r="G8740">
        <v>53.33251953125</v>
      </c>
      <c r="H8740">
        <v>3.4176849922194204E-07</v>
      </c>
    </row>
    <row r="8741" spans="1:8">
      <c r="A8741">
        <v>43.69</v>
      </c>
      <c r="B8741">
        <v>-0.010939365</v>
      </c>
      <c r="G8741">
        <v>53.338623046875</v>
      </c>
      <c r="H8741">
        <v>5.644163091832304E-07</v>
      </c>
    </row>
    <row r="8742" spans="1:8">
      <c r="A8742">
        <v>43.695</v>
      </c>
      <c r="B8742">
        <v>-0.010311164</v>
      </c>
      <c r="G8742">
        <v>53.3447265625</v>
      </c>
      <c r="H8742">
        <v>3.1966334073428962E-07</v>
      </c>
    </row>
    <row r="8743" spans="1:8">
      <c r="A8743">
        <v>43.7</v>
      </c>
      <c r="B8743">
        <v>-0.009616444</v>
      </c>
      <c r="G8743">
        <v>53.350830078125007</v>
      </c>
      <c r="H8743">
        <v>1.6715602774161844E-07</v>
      </c>
    </row>
    <row r="8744" spans="1:8">
      <c r="A8744">
        <v>43.705</v>
      </c>
      <c r="B8744">
        <v>-0.00888828</v>
      </c>
      <c r="G8744">
        <v>53.35693359375</v>
      </c>
      <c r="H8744">
        <v>1.6292854269706904E-07</v>
      </c>
    </row>
    <row r="8745" spans="1:8">
      <c r="A8745">
        <v>43.71</v>
      </c>
      <c r="B8745">
        <v>-0.00815883</v>
      </c>
      <c r="G8745">
        <v>53.363037109375007</v>
      </c>
      <c r="H8745">
        <v>2.7933835039706809E-07</v>
      </c>
    </row>
    <row r="8746" spans="1:8">
      <c r="A8746">
        <v>43.715</v>
      </c>
      <c r="B8746">
        <v>-0.007449933</v>
      </c>
      <c r="G8746">
        <v>53.369140625</v>
      </c>
      <c r="H8746">
        <v>5.64230166023881E-07</v>
      </c>
    </row>
    <row r="8747" spans="1:8">
      <c r="A8747">
        <v>43.72</v>
      </c>
      <c r="B8747">
        <v>-0.006760753</v>
      </c>
      <c r="G8747">
        <v>53.375244140625</v>
      </c>
      <c r="H8747">
        <v>5.9461877423519756E-07</v>
      </c>
    </row>
    <row r="8748" spans="1:8">
      <c r="A8748">
        <v>43.725</v>
      </c>
      <c r="B8748">
        <v>-0.00606874</v>
      </c>
      <c r="G8748">
        <v>53.381347656249993</v>
      </c>
      <c r="H8748">
        <v>3.4486865188926751E-07</v>
      </c>
    </row>
    <row r="8749" spans="1:8">
      <c r="A8749">
        <v>43.73</v>
      </c>
      <c r="B8749">
        <v>-0.005345846</v>
      </c>
      <c r="G8749">
        <v>53.387451171875007</v>
      </c>
      <c r="H8749">
        <v>1.8223754254889837E-07</v>
      </c>
    </row>
    <row r="8750" spans="1:8">
      <c r="A8750">
        <v>43.735</v>
      </c>
      <c r="B8750">
        <v>-0.004573958</v>
      </c>
      <c r="G8750">
        <v>53.3935546875</v>
      </c>
      <c r="H8750">
        <v>6.4181868479358925E-07</v>
      </c>
    </row>
    <row r="8751" spans="1:8">
      <c r="A8751">
        <v>43.74</v>
      </c>
      <c r="B8751">
        <v>-0.003748091</v>
      </c>
      <c r="G8751">
        <v>53.399658203125007</v>
      </c>
      <c r="H8751">
        <v>5.5457494025398854E-07</v>
      </c>
    </row>
    <row r="8752" spans="1:8">
      <c r="A8752">
        <v>43.745</v>
      </c>
      <c r="B8752">
        <v>-0.00287452</v>
      </c>
      <c r="G8752">
        <v>53.405761718750007</v>
      </c>
      <c r="H8752">
        <v>3.03241448385115E-07</v>
      </c>
    </row>
    <row r="8753" spans="1:8">
      <c r="A8753">
        <v>43.75</v>
      </c>
      <c r="B8753">
        <v>-0.001968216</v>
      </c>
      <c r="G8753">
        <v>53.411865234375</v>
      </c>
      <c r="H8753">
        <v>2.5509541200224282E-07</v>
      </c>
    </row>
    <row r="8754" spans="1:8">
      <c r="A8754">
        <v>43.755</v>
      </c>
      <c r="B8754">
        <v>-0.001042993</v>
      </c>
      <c r="G8754">
        <v>53.41796875</v>
      </c>
      <c r="H8754">
        <v>4.4960740625351503E-07</v>
      </c>
    </row>
    <row r="8755" spans="1:8">
      <c r="A8755">
        <v>43.76</v>
      </c>
      <c r="B8755">
        <v>-9.86828E-05</v>
      </c>
      <c r="G8755">
        <v>53.424072265625007</v>
      </c>
      <c r="H8755">
        <v>1.8371947080908057E-07</v>
      </c>
    </row>
    <row r="8756" spans="1:8">
      <c r="A8756">
        <v>43.765</v>
      </c>
      <c r="B8756">
        <v>0.000871475</v>
      </c>
      <c r="G8756">
        <v>53.430175781250007</v>
      </c>
      <c r="H8756">
        <v>2.7775393246835774E-07</v>
      </c>
    </row>
    <row r="8757" spans="1:8">
      <c r="A8757">
        <v>43.77</v>
      </c>
      <c r="B8757">
        <v>0.001855468</v>
      </c>
      <c r="G8757">
        <v>53.436279296875007</v>
      </c>
      <c r="H8757">
        <v>2.863481274745366E-07</v>
      </c>
    </row>
    <row r="8758" spans="1:8">
      <c r="A8758">
        <v>43.775</v>
      </c>
      <c r="B8758">
        <v>0.002814516</v>
      </c>
      <c r="G8758">
        <v>53.442382812500007</v>
      </c>
      <c r="H8758">
        <v>6.6777916276879812E-07</v>
      </c>
    </row>
    <row r="8759" spans="1:8">
      <c r="A8759">
        <v>43.78</v>
      </c>
      <c r="B8759">
        <v>0.003705635</v>
      </c>
      <c r="G8759">
        <v>53.448486328125</v>
      </c>
      <c r="H8759">
        <v>8.4638639384387694E-07</v>
      </c>
    </row>
    <row r="8760" spans="1:8">
      <c r="A8760">
        <v>43.785</v>
      </c>
      <c r="B8760">
        <v>0.004507503</v>
      </c>
      <c r="G8760">
        <v>53.45458984375</v>
      </c>
      <c r="H8760">
        <v>1.0940787110605987E-07</v>
      </c>
    </row>
    <row r="8761" spans="1:8">
      <c r="A8761">
        <v>43.79</v>
      </c>
      <c r="B8761">
        <v>0.005221558</v>
      </c>
      <c r="G8761">
        <v>53.460693359375007</v>
      </c>
      <c r="H8761">
        <v>7.3657094336893665E-07</v>
      </c>
    </row>
    <row r="8762" spans="1:8">
      <c r="A8762">
        <v>43.795</v>
      </c>
      <c r="B8762">
        <v>0.005855969</v>
      </c>
      <c r="G8762">
        <v>53.466796875</v>
      </c>
      <c r="H8762">
        <v>5.196708523131842E-07</v>
      </c>
    </row>
    <row r="8763" spans="1:8">
      <c r="A8763">
        <v>43.8</v>
      </c>
      <c r="B8763">
        <v>0.006417384</v>
      </c>
      <c r="G8763">
        <v>53.472900390625</v>
      </c>
      <c r="H8763">
        <v>2.1315028594670347E-07</v>
      </c>
    </row>
    <row r="8764" spans="1:8">
      <c r="A8764">
        <v>43.805</v>
      </c>
      <c r="B8764">
        <v>0.006915756</v>
      </c>
      <c r="G8764">
        <v>53.47900390625</v>
      </c>
      <c r="H8764">
        <v>4.4666134147965337E-07</v>
      </c>
    </row>
    <row r="8765" spans="1:8">
      <c r="A8765">
        <v>43.81</v>
      </c>
      <c r="B8765">
        <v>0.007366602</v>
      </c>
      <c r="G8765">
        <v>53.485107421875</v>
      </c>
      <c r="H8765">
        <v>2.335371166917904E-07</v>
      </c>
    </row>
    <row r="8766" spans="1:8">
      <c r="A8766">
        <v>43.815</v>
      </c>
      <c r="B8766">
        <v>0.007782417</v>
      </c>
      <c r="G8766">
        <v>53.4912109375</v>
      </c>
      <c r="H8766">
        <v>6.4509781051698219E-07</v>
      </c>
    </row>
    <row r="8767" spans="1:8">
      <c r="A8767">
        <v>43.82</v>
      </c>
      <c r="B8767">
        <v>0.008162065</v>
      </c>
      <c r="G8767">
        <v>53.497314453125</v>
      </c>
      <c r="H8767">
        <v>1.3115160829149595E-07</v>
      </c>
    </row>
    <row r="8768" spans="1:8">
      <c r="A8768">
        <v>43.825</v>
      </c>
      <c r="B8768">
        <v>0.008490978</v>
      </c>
      <c r="G8768">
        <v>53.50341796875</v>
      </c>
      <c r="H8768">
        <v>2.8333393942675365E-07</v>
      </c>
    </row>
    <row r="8769" spans="1:8">
      <c r="A8769">
        <v>43.83</v>
      </c>
      <c r="B8769">
        <v>0.008744447</v>
      </c>
      <c r="G8769">
        <v>53.509521484375</v>
      </c>
      <c r="H8769">
        <v>3.464331182878138E-07</v>
      </c>
    </row>
    <row r="8770" spans="1:8">
      <c r="A8770">
        <v>43.835</v>
      </c>
      <c r="B8770">
        <v>0.008892172</v>
      </c>
      <c r="G8770">
        <v>53.515624999999993</v>
      </c>
      <c r="H8770">
        <v>2.8406062263502182E-07</v>
      </c>
    </row>
    <row r="8771" spans="1:8">
      <c r="A8771">
        <v>43.84</v>
      </c>
      <c r="B8771">
        <v>0.008904982</v>
      </c>
      <c r="G8771">
        <v>53.521728515625</v>
      </c>
      <c r="H8771">
        <v>4.6894442804736284E-07</v>
      </c>
    </row>
    <row r="8772" spans="1:8">
      <c r="A8772">
        <v>43.845</v>
      </c>
      <c r="B8772">
        <v>0.008760897</v>
      </c>
      <c r="G8772">
        <v>53.527832031250007</v>
      </c>
      <c r="H8772">
        <v>5.9885099782676483E-07</v>
      </c>
    </row>
    <row r="8773" spans="1:8">
      <c r="A8773">
        <v>43.85</v>
      </c>
      <c r="B8773">
        <v>0.008446259</v>
      </c>
      <c r="G8773">
        <v>53.533935546875</v>
      </c>
      <c r="H8773">
        <v>5.5008328107699768E-07</v>
      </c>
    </row>
    <row r="8774" spans="1:8">
      <c r="A8774">
        <v>43.855</v>
      </c>
      <c r="B8774">
        <v>0.007956891</v>
      </c>
      <c r="G8774">
        <v>53.5400390625</v>
      </c>
      <c r="H8774">
        <v>1.0675623681768048E-06</v>
      </c>
    </row>
    <row r="8775" spans="1:8">
      <c r="A8775">
        <v>43.86</v>
      </c>
      <c r="B8775">
        <v>0.007298316</v>
      </c>
      <c r="G8775">
        <v>53.546142578125</v>
      </c>
      <c r="H8775">
        <v>5.7331880975987488E-08</v>
      </c>
    </row>
    <row r="8776" spans="1:8">
      <c r="A8776">
        <v>43.865</v>
      </c>
      <c r="B8776">
        <v>0.006481044</v>
      </c>
      <c r="G8776">
        <v>53.55224609375</v>
      </c>
      <c r="H8776">
        <v>1.6493444912476912E-07</v>
      </c>
    </row>
    <row r="8777" spans="1:8">
      <c r="A8777">
        <v>43.87</v>
      </c>
      <c r="B8777">
        <v>0.005512917</v>
      </c>
      <c r="G8777">
        <v>53.558349609375</v>
      </c>
      <c r="H8777">
        <v>4.2198638330052744E-07</v>
      </c>
    </row>
    <row r="8778" spans="1:8">
      <c r="A8778">
        <v>43.875</v>
      </c>
      <c r="B8778">
        <v>0.004402065</v>
      </c>
      <c r="G8778">
        <v>53.564453125000007</v>
      </c>
      <c r="H8778">
        <v>1.1262701230676141E-07</v>
      </c>
    </row>
    <row r="8779" spans="1:8">
      <c r="A8779">
        <v>43.88</v>
      </c>
      <c r="B8779">
        <v>0.003169998</v>
      </c>
      <c r="G8779">
        <v>53.570556640625</v>
      </c>
      <c r="H8779">
        <v>1.4534960202265758E-07</v>
      </c>
    </row>
    <row r="8780" spans="1:8">
      <c r="A8780">
        <v>43.885</v>
      </c>
      <c r="B8780">
        <v>0.001865908</v>
      </c>
      <c r="G8780">
        <v>53.57666015625</v>
      </c>
      <c r="H8780">
        <v>3.0308076099411767E-07</v>
      </c>
    </row>
    <row r="8781" spans="1:8">
      <c r="A8781">
        <v>43.89</v>
      </c>
      <c r="B8781">
        <v>0.000568414</v>
      </c>
      <c r="G8781">
        <v>53.582763671875</v>
      </c>
      <c r="H8781">
        <v>3.622447039936065E-07</v>
      </c>
    </row>
    <row r="8782" spans="1:8">
      <c r="A8782">
        <v>43.895</v>
      </c>
      <c r="B8782">
        <v>-0.000633606</v>
      </c>
      <c r="G8782">
        <v>53.5888671875</v>
      </c>
      <c r="H8782">
        <v>1.5593369301283321E-07</v>
      </c>
    </row>
    <row r="8783" spans="1:8">
      <c r="A8783">
        <v>43.9</v>
      </c>
      <c r="B8783">
        <v>-0.001674585</v>
      </c>
      <c r="G8783">
        <v>53.594970703125</v>
      </c>
      <c r="H8783">
        <v>7.5667951676376412E-07</v>
      </c>
    </row>
    <row r="8784" spans="1:8">
      <c r="A8784">
        <v>43.905</v>
      </c>
      <c r="B8784">
        <v>-0.002527911</v>
      </c>
      <c r="G8784">
        <v>53.60107421875</v>
      </c>
      <c r="H8784">
        <v>5.2950499678754729E-07</v>
      </c>
    </row>
    <row r="8785" spans="1:8">
      <c r="A8785">
        <v>43.91</v>
      </c>
      <c r="B8785">
        <v>-0.003193336</v>
      </c>
      <c r="G8785">
        <v>53.607177734375007</v>
      </c>
      <c r="H8785">
        <v>7.8894831104120709E-07</v>
      </c>
    </row>
    <row r="8786" spans="1:8">
      <c r="A8786">
        <v>43.915</v>
      </c>
      <c r="B8786">
        <v>-0.003675827</v>
      </c>
      <c r="G8786">
        <v>53.61328125</v>
      </c>
      <c r="H8786">
        <v>7.465329943200746E-07</v>
      </c>
    </row>
    <row r="8787" spans="1:8">
      <c r="A8787">
        <v>43.92</v>
      </c>
      <c r="B8787">
        <v>-0.003980526</v>
      </c>
      <c r="G8787">
        <v>53.619384765624993</v>
      </c>
      <c r="H8787">
        <v>3.5928402655884234E-07</v>
      </c>
    </row>
    <row r="8788" spans="1:8">
      <c r="A8788">
        <v>43.925</v>
      </c>
      <c r="B8788">
        <v>-0.004120181</v>
      </c>
      <c r="G8788">
        <v>53.62548828125</v>
      </c>
      <c r="H8788">
        <v>5.4028817770830847E-07</v>
      </c>
    </row>
    <row r="8789" spans="1:8">
      <c r="A8789">
        <v>43.93</v>
      </c>
      <c r="B8789">
        <v>-0.004119418</v>
      </c>
      <c r="G8789">
        <v>53.631591796875</v>
      </c>
      <c r="H8789">
        <v>8.2551230549163765E-07</v>
      </c>
    </row>
    <row r="8790" spans="1:8">
      <c r="A8790">
        <v>43.935</v>
      </c>
      <c r="B8790">
        <v>-0.004006838</v>
      </c>
      <c r="G8790">
        <v>53.6376953125</v>
      </c>
      <c r="H8790">
        <v>8.4237262872866125E-07</v>
      </c>
    </row>
    <row r="8791" spans="1:8">
      <c r="A8791">
        <v>43.94</v>
      </c>
      <c r="B8791">
        <v>-0.003805691</v>
      </c>
      <c r="G8791">
        <v>53.643798828124993</v>
      </c>
      <c r="H8791">
        <v>3.716120893658368E-07</v>
      </c>
    </row>
    <row r="8792" spans="1:8">
      <c r="A8792">
        <v>43.945</v>
      </c>
      <c r="B8792">
        <v>-0.003527476</v>
      </c>
      <c r="G8792">
        <v>53.649902343750007</v>
      </c>
      <c r="H8792">
        <v>3.9774221839900536E-07</v>
      </c>
    </row>
    <row r="8793" spans="1:8">
      <c r="A8793">
        <v>43.95</v>
      </c>
      <c r="B8793">
        <v>-0.00316809</v>
      </c>
      <c r="G8793">
        <v>53.656005859375</v>
      </c>
      <c r="H8793">
        <v>2.692491072805399E-07</v>
      </c>
    </row>
    <row r="8794" spans="1:8">
      <c r="A8794">
        <v>43.955</v>
      </c>
      <c r="B8794">
        <v>-0.00270883</v>
      </c>
      <c r="G8794">
        <v>53.662109375</v>
      </c>
      <c r="H8794">
        <v>9.1120685612124487E-07</v>
      </c>
    </row>
    <row r="8795" spans="1:8">
      <c r="A8795">
        <v>43.96</v>
      </c>
      <c r="B8795">
        <v>-0.002138758</v>
      </c>
      <c r="G8795">
        <v>53.668212890625</v>
      </c>
      <c r="H8795">
        <v>2.339945658250403E-07</v>
      </c>
    </row>
    <row r="8796" spans="1:8">
      <c r="A8796">
        <v>43.965</v>
      </c>
      <c r="B8796">
        <v>-0.001487587</v>
      </c>
      <c r="G8796">
        <v>53.67431640625</v>
      </c>
      <c r="H8796">
        <v>9.9575086875677918E-07</v>
      </c>
    </row>
    <row r="8797" spans="1:8">
      <c r="A8797">
        <v>43.97</v>
      </c>
      <c r="B8797">
        <v>-0.000831562</v>
      </c>
      <c r="G8797">
        <v>53.680419921875</v>
      </c>
      <c r="H8797">
        <v>5.13831891712352E-07</v>
      </c>
    </row>
    <row r="8798" spans="1:8">
      <c r="A8798">
        <v>43.975</v>
      </c>
      <c r="B8798">
        <v>-0.000260835</v>
      </c>
      <c r="G8798">
        <v>53.6865234375</v>
      </c>
      <c r="H8798">
        <v>3.6475036771593468E-07</v>
      </c>
    </row>
    <row r="8799" spans="1:8">
      <c r="A8799">
        <v>43.98</v>
      </c>
      <c r="B8799">
        <v>0.000156667</v>
      </c>
      <c r="G8799">
        <v>53.692626953125</v>
      </c>
      <c r="H8799">
        <v>1.3448606568950803E-07</v>
      </c>
    </row>
    <row r="8800" spans="1:8">
      <c r="A8800">
        <v>43.985</v>
      </c>
      <c r="B8800">
        <v>0.000387249</v>
      </c>
      <c r="G8800">
        <v>53.69873046875</v>
      </c>
      <c r="H8800">
        <v>4.2981043192491989E-07</v>
      </c>
    </row>
    <row r="8801" spans="1:8">
      <c r="A8801">
        <v>43.99</v>
      </c>
      <c r="B8801">
        <v>0.000421239</v>
      </c>
      <c r="G8801">
        <v>53.704833984374993</v>
      </c>
      <c r="H8801">
        <v>2.6579792275584492E-07</v>
      </c>
    </row>
    <row r="8802" spans="1:8">
      <c r="A8802">
        <v>43.995</v>
      </c>
      <c r="B8802">
        <v>0.000257587</v>
      </c>
      <c r="G8802">
        <v>53.7109375</v>
      </c>
      <c r="H8802">
        <v>5.8028486717995282E-07</v>
      </c>
    </row>
    <row r="8803" spans="1:8">
      <c r="A8803">
        <v>44</v>
      </c>
      <c r="B8803">
        <v>-0.000106784</v>
      </c>
      <c r="G8803">
        <v>53.717041015624993</v>
      </c>
      <c r="H8803">
        <v>6.0966429066777708E-07</v>
      </c>
    </row>
    <row r="8804" spans="1:8">
      <c r="A8804">
        <v>44.005</v>
      </c>
      <c r="B8804">
        <v>-0.000677584</v>
      </c>
      <c r="G8804">
        <v>53.723144531250007</v>
      </c>
      <c r="H8804">
        <v>4.7606797465637061E-07</v>
      </c>
    </row>
    <row r="8805" spans="1:8">
      <c r="A8805">
        <v>44.01</v>
      </c>
      <c r="B8805">
        <v>-0.001461903</v>
      </c>
      <c r="G8805">
        <v>53.729248046875007</v>
      </c>
      <c r="H8805">
        <v>7.589664644875823E-07</v>
      </c>
    </row>
    <row r="8806" spans="1:8">
      <c r="A8806">
        <v>44.015</v>
      </c>
      <c r="B8806">
        <v>-0.00246512</v>
      </c>
      <c r="G8806">
        <v>53.7353515625</v>
      </c>
      <c r="H8806">
        <v>8.370336862129497E-07</v>
      </c>
    </row>
    <row r="8807" spans="1:8">
      <c r="A8807">
        <v>44.02</v>
      </c>
      <c r="B8807">
        <v>-0.003684019</v>
      </c>
      <c r="G8807">
        <v>53.741455078125007</v>
      </c>
      <c r="H8807">
        <v>8.3849522685072457E-07</v>
      </c>
    </row>
    <row r="8808" spans="1:8">
      <c r="A8808">
        <v>44.025</v>
      </c>
      <c r="B8808">
        <v>-0.005096027</v>
      </c>
      <c r="G8808">
        <v>53.74755859375</v>
      </c>
      <c r="H8808">
        <v>4.0292723770576612E-07</v>
      </c>
    </row>
    <row r="8809" spans="1:8">
      <c r="A8809">
        <v>44.03</v>
      </c>
      <c r="B8809">
        <v>-0.006655242</v>
      </c>
      <c r="G8809">
        <v>53.753662109375</v>
      </c>
      <c r="H8809">
        <v>5.4809629867471607E-07</v>
      </c>
    </row>
    <row r="8810" spans="1:8">
      <c r="A8810">
        <v>44.035</v>
      </c>
      <c r="B8810">
        <v>-0.008295346</v>
      </c>
      <c r="G8810">
        <v>53.759765625</v>
      </c>
      <c r="H8810">
        <v>2.7372025622398057E-07</v>
      </c>
    </row>
    <row r="8811" spans="1:8">
      <c r="A8811">
        <v>44.04</v>
      </c>
      <c r="B8811">
        <v>-0.009941245</v>
      </c>
      <c r="G8811">
        <v>53.765869140625</v>
      </c>
      <c r="H8811">
        <v>1.3981991593087571E-07</v>
      </c>
    </row>
    <row r="8812" spans="1:8">
      <c r="A8812">
        <v>44.045</v>
      </c>
      <c r="B8812">
        <v>-0.011526179</v>
      </c>
      <c r="G8812">
        <v>53.77197265625</v>
      </c>
      <c r="H8812">
        <v>4.7020022714860774E-07</v>
      </c>
    </row>
    <row r="8813" spans="1:8">
      <c r="A8813">
        <v>44.05</v>
      </c>
      <c r="B8813">
        <v>-0.013006724</v>
      </c>
      <c r="G8813">
        <v>53.778076171875</v>
      </c>
      <c r="H8813">
        <v>4.1528810117316879E-07</v>
      </c>
    </row>
    <row r="8814" spans="1:8">
      <c r="A8814">
        <v>44.055</v>
      </c>
      <c r="B8814">
        <v>-0.014360369</v>
      </c>
      <c r="G8814">
        <v>53.7841796875</v>
      </c>
      <c r="H8814">
        <v>4.7438193374533384E-07</v>
      </c>
    </row>
    <row r="8815" spans="1:8">
      <c r="A8815">
        <v>44.06</v>
      </c>
      <c r="B8815">
        <v>-0.015570603</v>
      </c>
      <c r="G8815">
        <v>53.790283203125</v>
      </c>
      <c r="H8815">
        <v>6.6492877346907378E-07</v>
      </c>
    </row>
    <row r="8816" spans="1:8">
      <c r="A8816">
        <v>44.065</v>
      </c>
      <c r="B8816">
        <v>-0.016613694</v>
      </c>
      <c r="G8816">
        <v>53.79638671875</v>
      </c>
      <c r="H8816">
        <v>9.6869660306208264E-07</v>
      </c>
    </row>
    <row r="8817" spans="1:8">
      <c r="A8817">
        <v>44.07</v>
      </c>
      <c r="B8817">
        <v>-0.017459024</v>
      </c>
      <c r="G8817">
        <v>53.802490234375</v>
      </c>
      <c r="H8817">
        <v>7.1777191948209306E-07</v>
      </c>
    </row>
    <row r="8818" spans="1:8">
      <c r="A8818">
        <v>44.075</v>
      </c>
      <c r="B8818">
        <v>-0.018073571</v>
      </c>
      <c r="G8818">
        <v>53.808593749999993</v>
      </c>
      <c r="H8818">
        <v>5.1967730110323448E-07</v>
      </c>
    </row>
    <row r="8819" spans="1:8">
      <c r="A8819">
        <v>44.08</v>
      </c>
      <c r="B8819">
        <v>-0.018428378</v>
      </c>
      <c r="G8819">
        <v>53.814697265624993</v>
      </c>
      <c r="H8819">
        <v>4.9418259347001E-07</v>
      </c>
    </row>
    <row r="8820" spans="1:8">
      <c r="A8820">
        <v>44.085</v>
      </c>
      <c r="B8820">
        <v>-0.018511983</v>
      </c>
      <c r="G8820">
        <v>53.82080078125</v>
      </c>
      <c r="H8820">
        <v>1.9531715405572569E-07</v>
      </c>
    </row>
    <row r="8821" spans="1:8">
      <c r="A8821">
        <v>44.09</v>
      </c>
      <c r="B8821">
        <v>-0.018350159</v>
      </c>
      <c r="G8821">
        <v>53.826904296875007</v>
      </c>
      <c r="H8821">
        <v>1.5763885402857577E-07</v>
      </c>
    </row>
    <row r="8822" spans="1:8">
      <c r="A8822">
        <v>44.095</v>
      </c>
      <c r="B8822">
        <v>-0.018013239</v>
      </c>
      <c r="G8822">
        <v>53.8330078125</v>
      </c>
      <c r="H8822">
        <v>3.2234198513301309E-07</v>
      </c>
    </row>
    <row r="8823" spans="1:8">
      <c r="A8823">
        <v>44.1</v>
      </c>
      <c r="B8823">
        <v>-0.017605188</v>
      </c>
      <c r="G8823">
        <v>53.839111328125</v>
      </c>
      <c r="H8823">
        <v>2.2548840411198564E-07</v>
      </c>
    </row>
    <row r="8824" spans="1:8">
      <c r="A8824">
        <v>44.105</v>
      </c>
      <c r="B8824">
        <v>-0.017236854</v>
      </c>
      <c r="G8824">
        <v>53.84521484375</v>
      </c>
      <c r="H8824">
        <v>4.1030712106848474E-07</v>
      </c>
    </row>
    <row r="8825" spans="1:8">
      <c r="A8825">
        <v>44.11</v>
      </c>
      <c r="B8825">
        <v>-0.016997351</v>
      </c>
      <c r="G8825">
        <v>53.851318359375</v>
      </c>
      <c r="H8825">
        <v>5.4238733227092887E-07</v>
      </c>
    </row>
    <row r="8826" spans="1:8">
      <c r="A8826">
        <v>44.115</v>
      </c>
      <c r="B8826">
        <v>-0.01694115</v>
      </c>
      <c r="G8826">
        <v>53.857421875</v>
      </c>
      <c r="H8826">
        <v>4.3912185776251419E-07</v>
      </c>
    </row>
    <row r="8827" spans="1:8">
      <c r="A8827">
        <v>44.12</v>
      </c>
      <c r="B8827">
        <v>-0.01709312</v>
      </c>
      <c r="G8827">
        <v>53.863525390625007</v>
      </c>
      <c r="H8827">
        <v>2.9067814472028839E-07</v>
      </c>
    </row>
    <row r="8828" spans="1:8">
      <c r="A8828">
        <v>44.125</v>
      </c>
      <c r="B8828">
        <v>-0.017457431</v>
      </c>
      <c r="G8828">
        <v>53.869628906249993</v>
      </c>
      <c r="H8828">
        <v>5.975885445331064E-07</v>
      </c>
    </row>
    <row r="8829" spans="1:8">
      <c r="A8829">
        <v>44.13</v>
      </c>
      <c r="B8829">
        <v>-0.018025484</v>
      </c>
      <c r="G8829">
        <v>53.875732421875007</v>
      </c>
      <c r="H8829">
        <v>4.7325633940302378E-07</v>
      </c>
    </row>
    <row r="8830" spans="1:8">
      <c r="A8830">
        <v>44.135</v>
      </c>
      <c r="B8830">
        <v>-0.018779985</v>
      </c>
      <c r="G8830">
        <v>53.8818359375</v>
      </c>
      <c r="H8830">
        <v>8.0797538783893958E-08</v>
      </c>
    </row>
    <row r="8831" spans="1:8">
      <c r="A8831">
        <v>44.14</v>
      </c>
      <c r="B8831">
        <v>-0.019690844</v>
      </c>
      <c r="G8831">
        <v>53.887939453125</v>
      </c>
      <c r="H8831">
        <v>1.9290497371055855E-07</v>
      </c>
    </row>
    <row r="8832" spans="1:8">
      <c r="A8832">
        <v>44.145</v>
      </c>
      <c r="B8832">
        <v>-0.020706557</v>
      </c>
      <c r="G8832">
        <v>53.894042968750007</v>
      </c>
      <c r="H8832">
        <v>6.8656735152654274E-07</v>
      </c>
    </row>
    <row r="8833" spans="1:8">
      <c r="A8833">
        <v>44.15</v>
      </c>
      <c r="B8833">
        <v>-0.021760097</v>
      </c>
      <c r="G8833">
        <v>53.900146484375</v>
      </c>
      <c r="H8833">
        <v>2.6640182024466985E-07</v>
      </c>
    </row>
    <row r="8834" spans="1:8">
      <c r="A8834">
        <v>44.155</v>
      </c>
      <c r="B8834">
        <v>-0.022792509</v>
      </c>
      <c r="G8834">
        <v>53.90625</v>
      </c>
      <c r="H8834">
        <v>5.94624651620146E-07</v>
      </c>
    </row>
    <row r="8835" spans="1:8">
      <c r="A8835">
        <v>44.16</v>
      </c>
      <c r="B8835">
        <v>-0.023774648</v>
      </c>
      <c r="G8835">
        <v>53.912353515625</v>
      </c>
      <c r="H8835">
        <v>4.4175561387329714E-07</v>
      </c>
    </row>
    <row r="8836" spans="1:8">
      <c r="A8836">
        <v>44.165</v>
      </c>
      <c r="B8836">
        <v>-0.024708065</v>
      </c>
      <c r="G8836">
        <v>53.918457031250007</v>
      </c>
      <c r="H8836">
        <v>2.8009578012676586E-07</v>
      </c>
    </row>
    <row r="8837" spans="1:8">
      <c r="A8837">
        <v>44.17</v>
      </c>
      <c r="B8837">
        <v>-0.025612376</v>
      </c>
      <c r="G8837">
        <v>53.924560546875</v>
      </c>
      <c r="H8837">
        <v>3.7268845434289772E-07</v>
      </c>
    </row>
    <row r="8838" spans="1:8">
      <c r="A8838">
        <v>44.175</v>
      </c>
      <c r="B8838">
        <v>-0.026508236</v>
      </c>
      <c r="G8838">
        <v>53.9306640625</v>
      </c>
      <c r="H8838">
        <v>7.9066519045090427E-07</v>
      </c>
    </row>
    <row r="8839" spans="1:8">
      <c r="A8839">
        <v>44.18</v>
      </c>
      <c r="B8839">
        <v>-0.027407147</v>
      </c>
      <c r="G8839">
        <v>53.936767578125</v>
      </c>
      <c r="H8839">
        <v>5.5840134838720093E-07</v>
      </c>
    </row>
    <row r="8840" spans="1:8">
      <c r="A8840">
        <v>44.185</v>
      </c>
      <c r="B8840">
        <v>-0.028307273</v>
      </c>
      <c r="G8840">
        <v>53.94287109375</v>
      </c>
      <c r="H8840">
        <v>1.912253738287999E-07</v>
      </c>
    </row>
    <row r="8841" spans="1:8">
      <c r="A8841">
        <v>44.19</v>
      </c>
      <c r="B8841">
        <v>-0.029192319</v>
      </c>
      <c r="G8841">
        <v>53.948974609375007</v>
      </c>
      <c r="H8841">
        <v>2.0792038392818261E-07</v>
      </c>
    </row>
    <row r="8842" spans="1:8">
      <c r="A8842">
        <v>44.195</v>
      </c>
      <c r="B8842">
        <v>-0.030035178</v>
      </c>
      <c r="G8842">
        <v>53.955078125</v>
      </c>
      <c r="H8842">
        <v>1.5111832790925216E-07</v>
      </c>
    </row>
    <row r="8843" spans="1:8">
      <c r="A8843">
        <v>44.2</v>
      </c>
      <c r="B8843">
        <v>-0.030808863</v>
      </c>
      <c r="G8843">
        <v>53.961181640625</v>
      </c>
      <c r="H8843">
        <v>5.2908557590412638E-07</v>
      </c>
    </row>
    <row r="8844" spans="1:8">
      <c r="A8844">
        <v>44.205</v>
      </c>
      <c r="B8844">
        <v>-0.03150279</v>
      </c>
      <c r="G8844">
        <v>53.96728515625</v>
      </c>
      <c r="H8844">
        <v>4.2133415585523594E-07</v>
      </c>
    </row>
    <row r="8845" spans="1:8">
      <c r="A8845">
        <v>44.21</v>
      </c>
      <c r="B8845">
        <v>-0.032130824</v>
      </c>
      <c r="G8845">
        <v>53.973388671875</v>
      </c>
      <c r="H8845">
        <v>1.7665774316901969E-07</v>
      </c>
    </row>
    <row r="8846" spans="1:8">
      <c r="A8846">
        <v>44.215</v>
      </c>
      <c r="B8846">
        <v>-0.032723987</v>
      </c>
      <c r="G8846">
        <v>53.9794921875</v>
      </c>
      <c r="H8846">
        <v>3.7660913249808873E-07</v>
      </c>
    </row>
    <row r="8847" spans="1:8">
      <c r="A8847">
        <v>44.22</v>
      </c>
      <c r="B8847">
        <v>-0.033313734</v>
      </c>
      <c r="G8847">
        <v>53.985595703125</v>
      </c>
      <c r="H8847">
        <v>4.1899522542649419E-07</v>
      </c>
    </row>
    <row r="8848" spans="1:8">
      <c r="A8848">
        <v>44.225</v>
      </c>
      <c r="B8848">
        <v>-0.033917778</v>
      </c>
      <c r="G8848">
        <v>53.99169921875</v>
      </c>
      <c r="H8848">
        <v>3.6188155383692179E-07</v>
      </c>
    </row>
    <row r="8849" spans="1:8">
      <c r="A8849">
        <v>44.23</v>
      </c>
      <c r="B8849">
        <v>-0.034535039</v>
      </c>
      <c r="G8849">
        <v>53.997802734375</v>
      </c>
      <c r="H8849">
        <v>2.7654480578928195E-07</v>
      </c>
    </row>
    <row r="8850" spans="1:8">
      <c r="A8850">
        <v>44.235</v>
      </c>
      <c r="B8850">
        <v>-0.035144618</v>
      </c>
      <c r="G8850">
        <v>54.00390625</v>
      </c>
      <c r="H8850">
        <v>5.4807191193069593E-07</v>
      </c>
    </row>
    <row r="8851" spans="1:8">
      <c r="A8851">
        <v>44.24</v>
      </c>
      <c r="B8851">
        <v>-0.03570939</v>
      </c>
      <c r="G8851">
        <v>54.010009765625</v>
      </c>
      <c r="H8851">
        <v>4.2747793273413148E-07</v>
      </c>
    </row>
    <row r="8852" spans="1:8">
      <c r="A8852">
        <v>44.245</v>
      </c>
      <c r="B8852">
        <v>-0.03618968</v>
      </c>
      <c r="G8852">
        <v>54.01611328125</v>
      </c>
      <c r="H8852">
        <v>1.1678663924754893E-07</v>
      </c>
    </row>
    <row r="8853" spans="1:8">
      <c r="A8853">
        <v>44.25</v>
      </c>
      <c r="B8853">
        <v>-0.036560174</v>
      </c>
      <c r="G8853">
        <v>54.022216796875</v>
      </c>
      <c r="H8853">
        <v>5.1799569449023133E-07</v>
      </c>
    </row>
    <row r="8854" spans="1:8">
      <c r="A8854">
        <v>44.255</v>
      </c>
      <c r="B8854">
        <v>-0.036814136</v>
      </c>
      <c r="G8854">
        <v>54.028320312499993</v>
      </c>
      <c r="H8854">
        <v>4.2320929754965364E-07</v>
      </c>
    </row>
    <row r="8855" spans="1:8">
      <c r="A8855">
        <v>44.26</v>
      </c>
      <c r="B8855">
        <v>-0.03695756</v>
      </c>
      <c r="G8855">
        <v>54.034423828125007</v>
      </c>
      <c r="H8855">
        <v>3.3227063868068132E-07</v>
      </c>
    </row>
    <row r="8856" spans="1:8">
      <c r="A8856">
        <v>44.265</v>
      </c>
      <c r="B8856">
        <v>-0.037005944</v>
      </c>
      <c r="G8856">
        <v>54.04052734375</v>
      </c>
      <c r="H8856">
        <v>7.6631686724861218E-07</v>
      </c>
    </row>
    <row r="8857" spans="1:8">
      <c r="A8857">
        <v>44.27</v>
      </c>
      <c r="B8857">
        <v>-0.036980874</v>
      </c>
      <c r="G8857">
        <v>54.046630859375</v>
      </c>
      <c r="H8857">
        <v>3.8549926179030077E-07</v>
      </c>
    </row>
    <row r="8858" spans="1:8">
      <c r="A8858">
        <v>44.275</v>
      </c>
      <c r="B8858">
        <v>-0.036897323</v>
      </c>
      <c r="G8858">
        <v>54.052734375</v>
      </c>
      <c r="H8858">
        <v>6.4819281979970508E-07</v>
      </c>
    </row>
    <row r="8859" spans="1:8">
      <c r="A8859">
        <v>44.28</v>
      </c>
      <c r="B8859">
        <v>-0.036752994</v>
      </c>
      <c r="G8859">
        <v>54.058837890625007</v>
      </c>
      <c r="H8859">
        <v>3.4923311548183388E-07</v>
      </c>
    </row>
    <row r="8860" spans="1:8">
      <c r="A8860">
        <v>44.285</v>
      </c>
      <c r="B8860">
        <v>-0.03653343</v>
      </c>
      <c r="G8860">
        <v>54.064941406250007</v>
      </c>
      <c r="H8860">
        <v>2.0457446530127396E-07</v>
      </c>
    </row>
    <row r="8861" spans="1:8">
      <c r="A8861">
        <v>44.29</v>
      </c>
      <c r="B8861">
        <v>-0.036218664</v>
      </c>
      <c r="G8861">
        <v>54.071044921875</v>
      </c>
      <c r="H8861">
        <v>4.0114404369878752E-07</v>
      </c>
    </row>
    <row r="8862" spans="1:8">
      <c r="A8862">
        <v>44.295</v>
      </c>
      <c r="B8862">
        <v>-0.035781548</v>
      </c>
      <c r="G8862">
        <v>54.0771484375</v>
      </c>
      <c r="H8862">
        <v>2.8193946329745135E-07</v>
      </c>
    </row>
    <row r="8863" spans="1:8">
      <c r="A8863">
        <v>44.3</v>
      </c>
      <c r="B8863">
        <v>-0.035182971</v>
      </c>
      <c r="G8863">
        <v>54.083251953125</v>
      </c>
      <c r="H8863">
        <v>5.61979837427422E-07</v>
      </c>
    </row>
    <row r="8864" spans="1:8">
      <c r="A8864">
        <v>44.305</v>
      </c>
      <c r="B8864">
        <v>-0.034380369</v>
      </c>
      <c r="G8864">
        <v>54.08935546875</v>
      </c>
      <c r="H8864">
        <v>2.3983940130396561E-07</v>
      </c>
    </row>
    <row r="8865" spans="1:8">
      <c r="A8865">
        <v>44.31</v>
      </c>
      <c r="B8865">
        <v>-0.033341571</v>
      </c>
      <c r="G8865">
        <v>54.095458984375</v>
      </c>
      <c r="H8865">
        <v>6.03768527959562E-07</v>
      </c>
    </row>
    <row r="8866" spans="1:8">
      <c r="A8866">
        <v>44.315</v>
      </c>
      <c r="B8866">
        <v>-0.032046111</v>
      </c>
      <c r="G8866">
        <v>54.1015625</v>
      </c>
      <c r="H8866">
        <v>6.12333158220508E-07</v>
      </c>
    </row>
    <row r="8867" spans="1:8">
      <c r="A8867">
        <v>44.32</v>
      </c>
      <c r="B8867">
        <v>-0.030468906</v>
      </c>
      <c r="G8867">
        <v>54.107666015625</v>
      </c>
      <c r="H8867">
        <v>4.4662184756856821E-07</v>
      </c>
    </row>
    <row r="8868" spans="1:8">
      <c r="A8868">
        <v>44.325</v>
      </c>
      <c r="B8868">
        <v>-0.028579676</v>
      </c>
      <c r="G8868">
        <v>54.11376953125</v>
      </c>
      <c r="H8868">
        <v>1.2812755926766568E-07</v>
      </c>
    </row>
    <row r="8869" spans="1:8">
      <c r="A8869">
        <v>44.33</v>
      </c>
      <c r="B8869">
        <v>-0.026370239</v>
      </c>
      <c r="G8869">
        <v>54.119873046875</v>
      </c>
      <c r="H8869">
        <v>1.9625900437680242E-07</v>
      </c>
    </row>
    <row r="8870" spans="1:8">
      <c r="A8870">
        <v>44.335</v>
      </c>
      <c r="B8870">
        <v>-0.02388528</v>
      </c>
      <c r="G8870">
        <v>54.1259765625</v>
      </c>
      <c r="H8870">
        <v>5.2696740684493636E-07</v>
      </c>
    </row>
    <row r="8871" spans="1:8">
      <c r="A8871">
        <v>44.34</v>
      </c>
      <c r="B8871">
        <v>-0.021208757</v>
      </c>
      <c r="G8871">
        <v>54.132080078125</v>
      </c>
      <c r="H8871">
        <v>4.2987339214545133E-07</v>
      </c>
    </row>
    <row r="8872" spans="1:8">
      <c r="A8872">
        <v>44.345</v>
      </c>
      <c r="B8872">
        <v>-0.018425057</v>
      </c>
      <c r="G8872">
        <v>54.138183593749993</v>
      </c>
      <c r="H8872">
        <v>3.1736216772285263E-07</v>
      </c>
    </row>
    <row r="8873" spans="1:8">
      <c r="A8873">
        <v>44.35</v>
      </c>
      <c r="B8873">
        <v>-0.015597968</v>
      </c>
      <c r="G8873">
        <v>54.144287109375</v>
      </c>
      <c r="H8873">
        <v>5.5967880097435289E-07</v>
      </c>
    </row>
    <row r="8874" spans="1:8">
      <c r="A8874">
        <v>44.355</v>
      </c>
      <c r="B8874">
        <v>-0.012777454</v>
      </c>
      <c r="G8874">
        <v>54.150390625</v>
      </c>
      <c r="H8874">
        <v>2.4174898909229312E-07</v>
      </c>
    </row>
    <row r="8875" spans="1:8">
      <c r="A8875">
        <v>44.36</v>
      </c>
      <c r="B8875">
        <v>-0.010001432</v>
      </c>
      <c r="G8875">
        <v>54.156494140625</v>
      </c>
      <c r="H8875">
        <v>4.4340165773981614E-07</v>
      </c>
    </row>
    <row r="8876" spans="1:8">
      <c r="A8876">
        <v>44.365</v>
      </c>
      <c r="B8876">
        <v>-0.007285151</v>
      </c>
      <c r="G8876">
        <v>54.16259765625</v>
      </c>
      <c r="H8876">
        <v>5.4530704926073256E-07</v>
      </c>
    </row>
    <row r="8877" spans="1:8">
      <c r="A8877">
        <v>44.37</v>
      </c>
      <c r="B8877">
        <v>-0.004609791</v>
      </c>
      <c r="G8877">
        <v>54.168701171875</v>
      </c>
      <c r="H8877">
        <v>2.4851560482402377E-07</v>
      </c>
    </row>
    <row r="8878" spans="1:8">
      <c r="A8878">
        <v>44.375</v>
      </c>
      <c r="B8878">
        <v>-0.001935608</v>
      </c>
      <c r="G8878">
        <v>54.1748046875</v>
      </c>
      <c r="H8878">
        <v>2.8957128546435804E-07</v>
      </c>
    </row>
    <row r="8879" spans="1:8">
      <c r="A8879">
        <v>44.38</v>
      </c>
      <c r="B8879">
        <v>0.000769623</v>
      </c>
      <c r="G8879">
        <v>54.180908203125</v>
      </c>
      <c r="H8879">
        <v>5.1474464237130745E-07</v>
      </c>
    </row>
    <row r="8880" spans="1:8">
      <c r="A8880">
        <v>44.385</v>
      </c>
      <c r="B8880">
        <v>0.003503909</v>
      </c>
      <c r="G8880">
        <v>54.18701171875</v>
      </c>
      <c r="H8880">
        <v>2.31291979604077E-07</v>
      </c>
    </row>
    <row r="8881" spans="1:8">
      <c r="A8881">
        <v>44.39</v>
      </c>
      <c r="B8881">
        <v>0.006229297</v>
      </c>
      <c r="G8881">
        <v>54.193115234375</v>
      </c>
      <c r="H8881">
        <v>5.44442879097727E-07</v>
      </c>
    </row>
    <row r="8882" spans="1:8">
      <c r="A8882">
        <v>44.395</v>
      </c>
      <c r="B8882">
        <v>0.00888381</v>
      </c>
      <c r="G8882">
        <v>54.19921875</v>
      </c>
      <c r="H8882">
        <v>1.9254384922293258E-07</v>
      </c>
    </row>
    <row r="8883" spans="1:8">
      <c r="A8883">
        <v>44.4</v>
      </c>
      <c r="B8883">
        <v>0.011401424</v>
      </c>
      <c r="G8883">
        <v>54.205322265625</v>
      </c>
      <c r="H8883">
        <v>4.5760371803765263E-07</v>
      </c>
    </row>
    <row r="8884" spans="1:8">
      <c r="A8884">
        <v>44.405</v>
      </c>
      <c r="B8884">
        <v>0.013732241</v>
      </c>
      <c r="G8884">
        <v>54.21142578125</v>
      </c>
      <c r="H8884">
        <v>5.6220939995475679E-07</v>
      </c>
    </row>
    <row r="8885" spans="1:8">
      <c r="A8885">
        <v>44.41</v>
      </c>
      <c r="B8885">
        <v>0.01585953</v>
      </c>
      <c r="G8885">
        <v>54.217529296875</v>
      </c>
      <c r="H8885">
        <v>2.9636202383815183E-07</v>
      </c>
    </row>
    <row r="8886" spans="1:8">
      <c r="A8886">
        <v>44.415</v>
      </c>
      <c r="B8886">
        <v>0.017790908</v>
      </c>
      <c r="G8886">
        <v>54.2236328125</v>
      </c>
      <c r="H8886">
        <v>2.5072276253162067E-07</v>
      </c>
    </row>
    <row r="8887" spans="1:8">
      <c r="A8887">
        <v>44.42</v>
      </c>
      <c r="B8887">
        <v>0.019535756</v>
      </c>
      <c r="G8887">
        <v>54.229736328124993</v>
      </c>
      <c r="H8887">
        <v>3.047386202432156E-07</v>
      </c>
    </row>
    <row r="8888" spans="1:8">
      <c r="A8888">
        <v>44.425</v>
      </c>
      <c r="B8888">
        <v>0.021093872</v>
      </c>
      <c r="G8888">
        <v>54.23583984375</v>
      </c>
      <c r="H8888">
        <v>1.3839884186210529E-07</v>
      </c>
    </row>
    <row r="8889" spans="1:8">
      <c r="A8889">
        <v>44.43</v>
      </c>
      <c r="B8889">
        <v>0.022467618</v>
      </c>
      <c r="G8889">
        <v>54.241943359375</v>
      </c>
      <c r="H8889">
        <v>2.8755218312057618E-07</v>
      </c>
    </row>
    <row r="8890" spans="1:8">
      <c r="A8890">
        <v>44.435</v>
      </c>
      <c r="B8890">
        <v>0.023671899</v>
      </c>
      <c r="G8890">
        <v>54.248046875</v>
      </c>
      <c r="H8890">
        <v>1.4075932272018532E-07</v>
      </c>
    </row>
    <row r="8891" spans="1:8">
      <c r="A8891">
        <v>44.44</v>
      </c>
      <c r="B8891">
        <v>0.024729476</v>
      </c>
      <c r="G8891">
        <v>54.254150390624993</v>
      </c>
      <c r="H8891">
        <v>2.7959404784157138E-07</v>
      </c>
    </row>
    <row r="8892" spans="1:8">
      <c r="A8892">
        <v>44.445</v>
      </c>
      <c r="B8892">
        <v>0.025658154</v>
      </c>
      <c r="G8892">
        <v>54.26025390625</v>
      </c>
      <c r="H8892">
        <v>2.6083272280344533E-07</v>
      </c>
    </row>
    <row r="8893" spans="1:8">
      <c r="A8893">
        <v>44.45</v>
      </c>
      <c r="B8893">
        <v>0.026467938</v>
      </c>
      <c r="G8893">
        <v>54.266357421874993</v>
      </c>
      <c r="H8893">
        <v>4.0183985100457281E-07</v>
      </c>
    </row>
    <row r="8894" spans="1:8">
      <c r="A8894">
        <v>44.455</v>
      </c>
      <c r="B8894">
        <v>0.027165024</v>
      </c>
      <c r="G8894">
        <v>54.2724609375</v>
      </c>
      <c r="H8894">
        <v>3.385443989647632E-07</v>
      </c>
    </row>
    <row r="8895" spans="1:8">
      <c r="A8895">
        <v>44.46</v>
      </c>
      <c r="B8895">
        <v>0.027759699</v>
      </c>
      <c r="G8895">
        <v>54.278564453125</v>
      </c>
      <c r="H8895">
        <v>7.4838056287478154E-07</v>
      </c>
    </row>
    <row r="8896" spans="1:8">
      <c r="A8896">
        <v>44.465</v>
      </c>
      <c r="B8896">
        <v>0.02826923</v>
      </c>
      <c r="G8896">
        <v>54.28466796875</v>
      </c>
      <c r="H8896">
        <v>3.8797136960631973E-07</v>
      </c>
    </row>
    <row r="8897" spans="1:8">
      <c r="A8897">
        <v>44.47</v>
      </c>
      <c r="B8897">
        <v>0.028714946</v>
      </c>
      <c r="G8897">
        <v>54.290771484374993</v>
      </c>
      <c r="H8897">
        <v>4.8360434300031731E-07</v>
      </c>
    </row>
    <row r="8898" spans="1:8">
      <c r="A8898">
        <v>44.475</v>
      </c>
      <c r="B8898">
        <v>0.029112588</v>
      </c>
      <c r="G8898">
        <v>54.296875</v>
      </c>
      <c r="H8898">
        <v>7.8131680002012518E-07</v>
      </c>
    </row>
    <row r="8899" spans="1:8">
      <c r="A8899">
        <v>44.48</v>
      </c>
      <c r="B8899">
        <v>0.029462468</v>
      </c>
      <c r="G8899">
        <v>54.302978515625</v>
      </c>
      <c r="H8899">
        <v>1.8137782707658798E-07</v>
      </c>
    </row>
    <row r="8900" spans="1:8">
      <c r="A8900">
        <v>44.485</v>
      </c>
      <c r="B8900">
        <v>0.029747993</v>
      </c>
      <c r="G8900">
        <v>54.309082031249993</v>
      </c>
      <c r="H8900">
        <v>4.3083668555199184E-07</v>
      </c>
    </row>
    <row r="8901" spans="1:8">
      <c r="A8901">
        <v>44.49</v>
      </c>
      <c r="B8901">
        <v>0.029954448</v>
      </c>
      <c r="G8901">
        <v>54.315185546875007</v>
      </c>
      <c r="H8901">
        <v>1.7044762984293778E-07</v>
      </c>
    </row>
    <row r="8902" spans="1:8">
      <c r="A8902">
        <v>44.495</v>
      </c>
      <c r="B8902">
        <v>0.030088584</v>
      </c>
      <c r="G8902">
        <v>54.3212890625</v>
      </c>
      <c r="H8902">
        <v>1.1496701943394538E-08</v>
      </c>
    </row>
    <row r="8903" spans="1:8">
      <c r="A8903">
        <v>44.5</v>
      </c>
      <c r="B8903">
        <v>0.030180357</v>
      </c>
      <c r="G8903">
        <v>54.327392578125</v>
      </c>
      <c r="H8903">
        <v>6.3054624208493916E-07</v>
      </c>
    </row>
    <row r="8904" spans="1:8">
      <c r="A8904">
        <v>44.505</v>
      </c>
      <c r="B8904">
        <v>0.030262518</v>
      </c>
      <c r="G8904">
        <v>54.33349609375</v>
      </c>
      <c r="H8904">
        <v>4.3687696740184163E-07</v>
      </c>
    </row>
    <row r="8905" spans="1:8">
      <c r="A8905">
        <v>44.51</v>
      </c>
      <c r="B8905">
        <v>0.030352064</v>
      </c>
      <c r="G8905">
        <v>54.339599609375</v>
      </c>
      <c r="H8905">
        <v>4.4998999147921752E-08</v>
      </c>
    </row>
    <row r="8906" spans="1:8">
      <c r="A8906">
        <v>44.515</v>
      </c>
      <c r="B8906">
        <v>0.030450357</v>
      </c>
      <c r="G8906">
        <v>54.345703125</v>
      </c>
      <c r="H8906">
        <v>1.8304559199812524E-07</v>
      </c>
    </row>
    <row r="8907" spans="1:8">
      <c r="A8907">
        <v>44.52</v>
      </c>
      <c r="B8907">
        <v>0.030556103</v>
      </c>
      <c r="G8907">
        <v>54.351806640625</v>
      </c>
      <c r="H8907">
        <v>3.7543717768576037E-07</v>
      </c>
    </row>
    <row r="8908" spans="1:8">
      <c r="A8908">
        <v>44.525</v>
      </c>
      <c r="B8908">
        <v>0.030672</v>
      </c>
      <c r="G8908">
        <v>54.35791015625</v>
      </c>
      <c r="H8908">
        <v>4.0101824549695906E-07</v>
      </c>
    </row>
    <row r="8909" spans="1:8">
      <c r="A8909">
        <v>44.53</v>
      </c>
      <c r="B8909">
        <v>0.030806946</v>
      </c>
      <c r="G8909">
        <v>54.364013671875007</v>
      </c>
      <c r="H8909">
        <v>5.0198650328023278E-07</v>
      </c>
    </row>
    <row r="8910" spans="1:8">
      <c r="A8910">
        <v>44.535</v>
      </c>
      <c r="B8910">
        <v>0.030980124</v>
      </c>
      <c r="G8910">
        <v>54.3701171875</v>
      </c>
      <c r="H8910">
        <v>1.9105693231846642E-07</v>
      </c>
    </row>
    <row r="8911" spans="1:8">
      <c r="A8911">
        <v>44.54</v>
      </c>
      <c r="B8911">
        <v>0.031222422</v>
      </c>
      <c r="G8911">
        <v>54.376220703125</v>
      </c>
      <c r="H8911">
        <v>5.0113389617160473E-07</v>
      </c>
    </row>
    <row r="8912" spans="1:8">
      <c r="A8912">
        <v>44.545</v>
      </c>
      <c r="B8912">
        <v>0.031563392</v>
      </c>
      <c r="G8912">
        <v>54.382324218750007</v>
      </c>
      <c r="H8912">
        <v>4.3689511094220927E-07</v>
      </c>
    </row>
    <row r="8913" spans="1:8">
      <c r="A8913">
        <v>44.55</v>
      </c>
      <c r="B8913">
        <v>0.032013347</v>
      </c>
      <c r="G8913">
        <v>54.388427734375</v>
      </c>
      <c r="H8913">
        <v>4.3037728184028146E-07</v>
      </c>
    </row>
    <row r="8914" spans="1:8">
      <c r="A8914">
        <v>44.555</v>
      </c>
      <c r="B8914">
        <v>0.032565254</v>
      </c>
      <c r="G8914">
        <v>54.39453125</v>
      </c>
      <c r="H8914">
        <v>5.65109722522442E-07</v>
      </c>
    </row>
    <row r="8915" spans="1:8">
      <c r="A8915">
        <v>44.56</v>
      </c>
      <c r="B8915">
        <v>0.033214847</v>
      </c>
      <c r="G8915">
        <v>54.400634765625</v>
      </c>
      <c r="H8915">
        <v>2.1322977727602966E-07</v>
      </c>
    </row>
    <row r="8916" spans="1:8">
      <c r="A8916">
        <v>44.565</v>
      </c>
      <c r="B8916">
        <v>0.033962706</v>
      </c>
      <c r="G8916">
        <v>54.406738281250007</v>
      </c>
      <c r="H8916">
        <v>2.7882722520719612E-08</v>
      </c>
    </row>
    <row r="8917" spans="1:8">
      <c r="A8917">
        <v>44.57</v>
      </c>
      <c r="B8917">
        <v>0.034789487</v>
      </c>
      <c r="G8917">
        <v>54.412841796875</v>
      </c>
      <c r="H8917">
        <v>6.9628757988575088E-07</v>
      </c>
    </row>
    <row r="8918" spans="1:8">
      <c r="A8918">
        <v>44.575</v>
      </c>
      <c r="B8918">
        <v>0.035637246</v>
      </c>
      <c r="G8918">
        <v>54.418945312500007</v>
      </c>
      <c r="H8918">
        <v>1.4566989178575968E-07</v>
      </c>
    </row>
    <row r="8919" spans="1:8">
      <c r="A8919">
        <v>44.58</v>
      </c>
      <c r="B8919">
        <v>0.036426186</v>
      </c>
      <c r="G8919">
        <v>54.425048828125007</v>
      </c>
      <c r="H8919">
        <v>2.5125315617238729E-07</v>
      </c>
    </row>
    <row r="8920" spans="1:8">
      <c r="A8920">
        <v>44.585</v>
      </c>
      <c r="B8920">
        <v>0.037088226</v>
      </c>
      <c r="G8920">
        <v>54.43115234375</v>
      </c>
      <c r="H8920">
        <v>3.4686381496629475E-07</v>
      </c>
    </row>
    <row r="8921" spans="1:8">
      <c r="A8921">
        <v>44.59</v>
      </c>
      <c r="B8921">
        <v>0.037579113</v>
      </c>
      <c r="G8921">
        <v>54.437255859375</v>
      </c>
      <c r="H8921">
        <v>5.6487969088796968E-08</v>
      </c>
    </row>
    <row r="8922" spans="1:8">
      <c r="A8922">
        <v>44.595</v>
      </c>
      <c r="B8922">
        <v>0.037864868</v>
      </c>
      <c r="G8922">
        <v>54.443359375</v>
      </c>
      <c r="H8922">
        <v>4.7361416383434776E-07</v>
      </c>
    </row>
    <row r="8923" spans="1:8">
      <c r="A8923">
        <v>44.6</v>
      </c>
      <c r="B8923">
        <v>0.037914291</v>
      </c>
      <c r="G8923">
        <v>54.449462890625</v>
      </c>
      <c r="H8923">
        <v>2.9939400025827156E-07</v>
      </c>
    </row>
    <row r="8924" spans="1:8">
      <c r="A8924">
        <v>44.605</v>
      </c>
      <c r="B8924">
        <v>0.037714046</v>
      </c>
      <c r="G8924">
        <v>54.455566406249993</v>
      </c>
      <c r="H8924">
        <v>5.440648782429641E-08</v>
      </c>
    </row>
    <row r="8925" spans="1:8">
      <c r="A8925">
        <v>44.61</v>
      </c>
      <c r="B8925">
        <v>0.037283193</v>
      </c>
      <c r="G8925">
        <v>54.461669921875</v>
      </c>
      <c r="H8925">
        <v>3.4382244846137705E-07</v>
      </c>
    </row>
    <row r="8926" spans="1:8">
      <c r="A8926">
        <v>44.615</v>
      </c>
      <c r="B8926">
        <v>0.036664677</v>
      </c>
      <c r="G8926">
        <v>54.467773437500007</v>
      </c>
      <c r="H8926">
        <v>8.9118763694417932E-08</v>
      </c>
    </row>
    <row r="8927" spans="1:8">
      <c r="A8927">
        <v>44.62</v>
      </c>
      <c r="B8927">
        <v>0.035904452</v>
      </c>
      <c r="G8927">
        <v>54.473876953124993</v>
      </c>
      <c r="H8927">
        <v>4.0547211690957557E-07</v>
      </c>
    </row>
    <row r="8928" spans="1:8">
      <c r="A8928">
        <v>44.625</v>
      </c>
      <c r="B8928">
        <v>0.035043206</v>
      </c>
      <c r="G8928">
        <v>54.47998046875</v>
      </c>
      <c r="H8928">
        <v>1.4647385748245639E-07</v>
      </c>
    </row>
    <row r="8929" spans="1:8">
      <c r="A8929">
        <v>44.63</v>
      </c>
      <c r="B8929">
        <v>0.034112327</v>
      </c>
      <c r="G8929">
        <v>54.486083984375</v>
      </c>
      <c r="H8929">
        <v>2.8884331157223738E-07</v>
      </c>
    </row>
    <row r="8930" spans="1:8">
      <c r="A8930">
        <v>44.635</v>
      </c>
      <c r="B8930">
        <v>0.033124653</v>
      </c>
      <c r="G8930">
        <v>54.4921875</v>
      </c>
      <c r="H8930">
        <v>3.631138444429735E-07</v>
      </c>
    </row>
    <row r="8931" spans="1:8">
      <c r="A8931">
        <v>44.64</v>
      </c>
      <c r="B8931">
        <v>0.032072558</v>
      </c>
      <c r="G8931">
        <v>54.498291015625</v>
      </c>
      <c r="H8931">
        <v>3.2697194362037045E-07</v>
      </c>
    </row>
    <row r="8932" spans="1:8">
      <c r="A8932">
        <v>44.645</v>
      </c>
      <c r="B8932">
        <v>0.030947117</v>
      </c>
      <c r="G8932">
        <v>54.50439453125</v>
      </c>
      <c r="H8932">
        <v>6.8593573895123834E-07</v>
      </c>
    </row>
    <row r="8933" spans="1:8">
      <c r="A8933">
        <v>44.65</v>
      </c>
      <c r="B8933">
        <v>0.029756916</v>
      </c>
      <c r="G8933">
        <v>54.510498046875007</v>
      </c>
      <c r="H8933">
        <v>6.3532996330060737E-07</v>
      </c>
    </row>
    <row r="8934" spans="1:8">
      <c r="A8934">
        <v>44.655</v>
      </c>
      <c r="B8934">
        <v>0.028526472</v>
      </c>
      <c r="G8934">
        <v>54.5166015625</v>
      </c>
      <c r="H8934">
        <v>1.3887891926579542E-07</v>
      </c>
    </row>
    <row r="8935" spans="1:8">
      <c r="A8935">
        <v>44.66</v>
      </c>
      <c r="B8935">
        <v>0.027277425</v>
      </c>
      <c r="G8935">
        <v>54.522705078125</v>
      </c>
      <c r="H8935">
        <v>2.0766738816459124E-07</v>
      </c>
    </row>
    <row r="8936" spans="1:8">
      <c r="A8936">
        <v>44.665</v>
      </c>
      <c r="B8936">
        <v>0.026018051</v>
      </c>
      <c r="G8936">
        <v>54.52880859375</v>
      </c>
      <c r="H8936">
        <v>6.2391884609287646E-07</v>
      </c>
    </row>
    <row r="8937" spans="1:8">
      <c r="A8937">
        <v>44.67</v>
      </c>
      <c r="B8937">
        <v>0.024752304</v>
      </c>
      <c r="G8937">
        <v>54.534912109375</v>
      </c>
      <c r="H8937">
        <v>5.7436759073564941E-07</v>
      </c>
    </row>
    <row r="8938" spans="1:8">
      <c r="A8938">
        <v>44.675</v>
      </c>
      <c r="B8938">
        <v>0.023497169</v>
      </c>
      <c r="G8938">
        <v>54.541015625</v>
      </c>
      <c r="H8938">
        <v>2.2183558581416283E-07</v>
      </c>
    </row>
    <row r="8939" spans="1:8">
      <c r="A8939">
        <v>44.68</v>
      </c>
      <c r="B8939">
        <v>0.022278834</v>
      </c>
      <c r="G8939">
        <v>54.547119140625</v>
      </c>
      <c r="H8939">
        <v>2.3534964982038346E-07</v>
      </c>
    </row>
    <row r="8940" spans="1:8">
      <c r="A8940">
        <v>44.685</v>
      </c>
      <c r="B8940">
        <v>0.021113055</v>
      </c>
      <c r="G8940">
        <v>54.55322265625</v>
      </c>
      <c r="H8940">
        <v>4.5393358781288394E-07</v>
      </c>
    </row>
    <row r="8941" spans="1:8">
      <c r="A8941">
        <v>44.69</v>
      </c>
      <c r="B8941">
        <v>0.019991192</v>
      </c>
      <c r="G8941">
        <v>54.559326171874993</v>
      </c>
      <c r="H8941">
        <v>5.8065867079117886E-07</v>
      </c>
    </row>
    <row r="8942" spans="1:8">
      <c r="A8942">
        <v>44.695</v>
      </c>
      <c r="B8942">
        <v>0.018887931</v>
      </c>
      <c r="G8942">
        <v>54.565429687500007</v>
      </c>
      <c r="H8942">
        <v>2.0057894485169366E-07</v>
      </c>
    </row>
    <row r="8943" spans="1:8">
      <c r="A8943">
        <v>44.7</v>
      </c>
      <c r="B8943">
        <v>0.017775396</v>
      </c>
      <c r="G8943">
        <v>54.571533203125007</v>
      </c>
      <c r="H8943">
        <v>2.3168651282270275E-07</v>
      </c>
    </row>
    <row r="8944" spans="1:8">
      <c r="A8944">
        <v>44.705</v>
      </c>
      <c r="B8944">
        <v>0.016636968</v>
      </c>
      <c r="G8944">
        <v>54.57763671875</v>
      </c>
      <c r="H8944">
        <v>2.8491828361815089E-07</v>
      </c>
    </row>
    <row r="8945" spans="1:8">
      <c r="A8945">
        <v>44.71</v>
      </c>
      <c r="B8945">
        <v>0.015473768</v>
      </c>
      <c r="G8945">
        <v>54.583740234375</v>
      </c>
      <c r="H8945">
        <v>6.3526748592323127E-07</v>
      </c>
    </row>
    <row r="8946" spans="1:8">
      <c r="A8946">
        <v>44.715</v>
      </c>
      <c r="B8946">
        <v>0.014304249</v>
      </c>
      <c r="G8946">
        <v>54.58984375</v>
      </c>
      <c r="H8946">
        <v>8.83550896249789E-08</v>
      </c>
    </row>
    <row r="8947" spans="1:8">
      <c r="A8947">
        <v>44.72</v>
      </c>
      <c r="B8947">
        <v>0.013151414</v>
      </c>
      <c r="G8947">
        <v>54.595947265625</v>
      </c>
      <c r="H8947">
        <v>6.3602085240951117E-07</v>
      </c>
    </row>
    <row r="8948" spans="1:8">
      <c r="A8948">
        <v>44.725</v>
      </c>
      <c r="B8948">
        <v>0.012029972</v>
      </c>
      <c r="G8948">
        <v>54.60205078125</v>
      </c>
      <c r="H8948">
        <v>2.8353040467528477E-07</v>
      </c>
    </row>
    <row r="8949" spans="1:8">
      <c r="A8949">
        <v>44.73</v>
      </c>
      <c r="B8949">
        <v>0.010935991</v>
      </c>
      <c r="G8949">
        <v>54.608154296875</v>
      </c>
      <c r="H8949">
        <v>4.7863398179833531E-07</v>
      </c>
    </row>
    <row r="8950" spans="1:8">
      <c r="A8950">
        <v>44.735</v>
      </c>
      <c r="B8950">
        <v>0.009845885</v>
      </c>
      <c r="G8950">
        <v>54.614257812500007</v>
      </c>
      <c r="H8950">
        <v>4.9080507377674192E-07</v>
      </c>
    </row>
    <row r="8951" spans="1:8">
      <c r="A8951">
        <v>44.74</v>
      </c>
      <c r="B8951">
        <v>0.008730531</v>
      </c>
      <c r="G8951">
        <v>54.620361328125</v>
      </c>
      <c r="H8951">
        <v>6.7251516273473709E-07</v>
      </c>
    </row>
    <row r="8952" spans="1:8">
      <c r="A8952">
        <v>44.745</v>
      </c>
      <c r="B8952">
        <v>0.007586777</v>
      </c>
      <c r="G8952">
        <v>54.626464843749993</v>
      </c>
      <c r="H8952">
        <v>2.0080708224467496E-07</v>
      </c>
    </row>
    <row r="8953" spans="1:8">
      <c r="A8953">
        <v>44.75</v>
      </c>
      <c r="B8953">
        <v>0.006452895</v>
      </c>
      <c r="G8953">
        <v>54.632568359375</v>
      </c>
      <c r="H8953">
        <v>3.79036358908776E-07</v>
      </c>
    </row>
    <row r="8954" spans="1:8">
      <c r="A8954">
        <v>44.755</v>
      </c>
      <c r="B8954">
        <v>0.005391901</v>
      </c>
      <c r="G8954">
        <v>54.638671875</v>
      </c>
      <c r="H8954">
        <v>8.42870415985737E-08</v>
      </c>
    </row>
    <row r="8955" spans="1:8">
      <c r="A8955">
        <v>44.76</v>
      </c>
      <c r="B8955">
        <v>0.004454841</v>
      </c>
      <c r="G8955">
        <v>54.644775390625</v>
      </c>
      <c r="H8955">
        <v>3.1092065517036514E-07</v>
      </c>
    </row>
    <row r="8956" spans="1:8">
      <c r="A8956">
        <v>44.765</v>
      </c>
      <c r="B8956">
        <v>0.003651707</v>
      </c>
      <c r="G8956">
        <v>54.650878906249993</v>
      </c>
      <c r="H8956">
        <v>9.3619062655960088E-08</v>
      </c>
    </row>
    <row r="8957" spans="1:8">
      <c r="A8957">
        <v>44.77</v>
      </c>
      <c r="B8957">
        <v>0.002942488</v>
      </c>
      <c r="G8957">
        <v>54.656982421875</v>
      </c>
      <c r="H8957">
        <v>1.4821452250172985E-07</v>
      </c>
    </row>
    <row r="8958" spans="1:8">
      <c r="A8958">
        <v>44.775</v>
      </c>
      <c r="B8958">
        <v>0.002259247</v>
      </c>
      <c r="G8958">
        <v>54.6630859375</v>
      </c>
      <c r="H8958">
        <v>9.71730980147732E-07</v>
      </c>
    </row>
    <row r="8959" spans="1:8">
      <c r="A8959">
        <v>44.78</v>
      </c>
      <c r="B8959">
        <v>0.001537855</v>
      </c>
      <c r="G8959">
        <v>54.669189453125</v>
      </c>
      <c r="H8959">
        <v>6.22155868602066E-07</v>
      </c>
    </row>
    <row r="8960" spans="1:8">
      <c r="A8960">
        <v>44.785</v>
      </c>
      <c r="B8960">
        <v>0.00073579</v>
      </c>
      <c r="G8960">
        <v>54.67529296875</v>
      </c>
      <c r="H8960">
        <v>2.0161402589174126E-07</v>
      </c>
    </row>
    <row r="8961" spans="1:8">
      <c r="A8961">
        <v>44.79</v>
      </c>
      <c r="B8961">
        <v>-0.000170412</v>
      </c>
      <c r="G8961">
        <v>54.681396484375</v>
      </c>
      <c r="H8961">
        <v>1.0915032253508952E-07</v>
      </c>
    </row>
    <row r="8962" spans="1:8">
      <c r="A8962">
        <v>44.795</v>
      </c>
      <c r="B8962">
        <v>-0.001188469</v>
      </c>
      <c r="G8962">
        <v>54.687499999999993</v>
      </c>
      <c r="H8962">
        <v>4.231353780410743E-07</v>
      </c>
    </row>
    <row r="8963" spans="1:8">
      <c r="A8963">
        <v>44.8</v>
      </c>
      <c r="B8963">
        <v>-0.002316447</v>
      </c>
      <c r="G8963">
        <v>54.693603515625</v>
      </c>
      <c r="H8963">
        <v>3.4987587854115594E-07</v>
      </c>
    </row>
    <row r="8964" spans="1:8">
      <c r="A8964">
        <v>44.805</v>
      </c>
      <c r="B8964">
        <v>-0.003558268</v>
      </c>
      <c r="G8964">
        <v>54.69970703125</v>
      </c>
      <c r="H8964">
        <v>4.5747978374876728E-07</v>
      </c>
    </row>
    <row r="8965" spans="1:8">
      <c r="A8965">
        <v>44.81</v>
      </c>
      <c r="B8965">
        <v>-0.004948692</v>
      </c>
      <c r="G8965">
        <v>54.705810546875</v>
      </c>
      <c r="H8965">
        <v>2.0997393378193409E-07</v>
      </c>
    </row>
    <row r="8966" spans="1:8">
      <c r="A8966">
        <v>44.815</v>
      </c>
      <c r="B8966">
        <v>-0.006550373</v>
      </c>
      <c r="G8966">
        <v>54.7119140625</v>
      </c>
      <c r="H8966">
        <v>4.5929387971172039E-08</v>
      </c>
    </row>
    <row r="8967" spans="1:8">
      <c r="A8967">
        <v>44.82</v>
      </c>
      <c r="B8967">
        <v>-0.00842251</v>
      </c>
      <c r="G8967">
        <v>54.718017578125007</v>
      </c>
      <c r="H8967">
        <v>3.7586924240901277E-07</v>
      </c>
    </row>
    <row r="8968" spans="1:8">
      <c r="A8968">
        <v>44.825</v>
      </c>
      <c r="B8968">
        <v>-0.010585651</v>
      </c>
      <c r="G8968">
        <v>54.72412109375</v>
      </c>
      <c r="H8968">
        <v>2.6640533916358027E-07</v>
      </c>
    </row>
    <row r="8969" spans="1:8">
      <c r="A8969">
        <v>44.83</v>
      </c>
      <c r="B8969">
        <v>-0.013013536</v>
      </c>
      <c r="G8969">
        <v>54.730224609375007</v>
      </c>
      <c r="H8969">
        <v>2.4977609317320083E-08</v>
      </c>
    </row>
    <row r="8970" spans="1:8">
      <c r="A8970">
        <v>44.835</v>
      </c>
      <c r="B8970">
        <v>-0.015646865</v>
      </c>
      <c r="G8970">
        <v>54.736328124999993</v>
      </c>
      <c r="H8970">
        <v>6.2277069481939827E-07</v>
      </c>
    </row>
    <row r="8971" spans="1:8">
      <c r="A8971">
        <v>44.84</v>
      </c>
      <c r="B8971">
        <v>-0.018408978</v>
      </c>
      <c r="G8971">
        <v>54.742431640625</v>
      </c>
      <c r="H8971">
        <v>2.3923815370842171E-07</v>
      </c>
    </row>
    <row r="8972" spans="1:8">
      <c r="A8972">
        <v>44.845</v>
      </c>
      <c r="B8972">
        <v>-0.021210998</v>
      </c>
      <c r="G8972">
        <v>54.74853515625</v>
      </c>
      <c r="H8972">
        <v>2.3871544019814677E-07</v>
      </c>
    </row>
    <row r="8973" spans="1:8">
      <c r="A8973">
        <v>44.85</v>
      </c>
      <c r="B8973">
        <v>-0.023960502</v>
      </c>
      <c r="G8973">
        <v>54.754638671875</v>
      </c>
      <c r="H8973">
        <v>2.2110949023296678E-07</v>
      </c>
    </row>
    <row r="8974" spans="1:8">
      <c r="A8974">
        <v>44.855</v>
      </c>
      <c r="B8974">
        <v>-0.026574318</v>
      </c>
      <c r="G8974">
        <v>54.760742187499993</v>
      </c>
      <c r="H8974">
        <v>3.9935948846915132E-07</v>
      </c>
    </row>
    <row r="8975" spans="1:8">
      <c r="A8975">
        <v>44.86</v>
      </c>
      <c r="B8975">
        <v>-0.028994625</v>
      </c>
      <c r="G8975">
        <v>54.766845703125</v>
      </c>
      <c r="H8975">
        <v>4.0213277742521512E-07</v>
      </c>
    </row>
    <row r="8976" spans="1:8">
      <c r="A8976">
        <v>44.865</v>
      </c>
      <c r="B8976">
        <v>-0.031193357</v>
      </c>
      <c r="G8976">
        <v>54.77294921875</v>
      </c>
      <c r="H8976">
        <v>6.6513703403218087E-08</v>
      </c>
    </row>
    <row r="8977" spans="1:8">
      <c r="A8977">
        <v>44.87</v>
      </c>
      <c r="B8977">
        <v>-0.033171188</v>
      </c>
      <c r="G8977">
        <v>54.779052734375007</v>
      </c>
      <c r="H8977">
        <v>6.5838407502070366E-08</v>
      </c>
    </row>
    <row r="8978" spans="1:8">
      <c r="A8978">
        <v>44.875</v>
      </c>
      <c r="B8978">
        <v>-0.03495096</v>
      </c>
      <c r="G8978">
        <v>54.78515625</v>
      </c>
      <c r="H8978">
        <v>3.54007849841192E-07</v>
      </c>
    </row>
    <row r="8979" spans="1:8">
      <c r="A8979">
        <v>44.88</v>
      </c>
      <c r="B8979">
        <v>-0.036567464</v>
      </c>
      <c r="G8979">
        <v>54.791259765625</v>
      </c>
      <c r="H8979">
        <v>5.7436902754212792E-07</v>
      </c>
    </row>
    <row r="8980" spans="1:8">
      <c r="A8980">
        <v>44.885</v>
      </c>
      <c r="B8980">
        <v>-0.038053571</v>
      </c>
      <c r="G8980">
        <v>54.79736328125</v>
      </c>
      <c r="H8980">
        <v>5.090460599470503E-07</v>
      </c>
    </row>
    <row r="8981" spans="1:8">
      <c r="A8981">
        <v>44.89</v>
      </c>
      <c r="B8981">
        <v>-0.039435647</v>
      </c>
      <c r="G8981">
        <v>54.803466796875</v>
      </c>
      <c r="H8981">
        <v>1.9566623755306954E-07</v>
      </c>
    </row>
    <row r="8982" spans="1:8">
      <c r="A8982">
        <v>44.895</v>
      </c>
      <c r="B8982">
        <v>-0.040738545</v>
      </c>
      <c r="G8982">
        <v>54.8095703125</v>
      </c>
      <c r="H8982">
        <v>4.8332790630956344E-07</v>
      </c>
    </row>
    <row r="8983" spans="1:8">
      <c r="A8983">
        <v>44.9</v>
      </c>
      <c r="B8983">
        <v>-0.04199229</v>
      </c>
      <c r="G8983">
        <v>54.815673828125</v>
      </c>
      <c r="H8983">
        <v>3.1523763487400751E-07</v>
      </c>
    </row>
    <row r="8984" spans="1:8">
      <c r="A8984">
        <v>44.905</v>
      </c>
      <c r="B8984">
        <v>-0.043222775</v>
      </c>
      <c r="G8984">
        <v>54.821777343750007</v>
      </c>
      <c r="H8984">
        <v>4.6195695195721885E-07</v>
      </c>
    </row>
    <row r="8985" spans="1:8">
      <c r="A8985">
        <v>44.91</v>
      </c>
      <c r="B8985">
        <v>-0.044436236</v>
      </c>
      <c r="G8985">
        <v>54.827880859375</v>
      </c>
      <c r="H8985">
        <v>5.72218880707156E-07</v>
      </c>
    </row>
    <row r="8986" spans="1:8">
      <c r="A8986">
        <v>44.915</v>
      </c>
      <c r="B8986">
        <v>-0.045617891</v>
      </c>
      <c r="G8986">
        <v>54.833984375</v>
      </c>
      <c r="H8986">
        <v>3.1104551578937669E-07</v>
      </c>
    </row>
    <row r="8987" spans="1:8">
      <c r="A8987">
        <v>44.92</v>
      </c>
      <c r="B8987">
        <v>-0.046751283</v>
      </c>
      <c r="G8987">
        <v>54.840087890624993</v>
      </c>
      <c r="H8987">
        <v>3.7781139284195068E-07</v>
      </c>
    </row>
    <row r="8988" spans="1:8">
      <c r="A8988">
        <v>44.925</v>
      </c>
      <c r="B8988">
        <v>-0.047833875</v>
      </c>
      <c r="G8988">
        <v>54.846191406250007</v>
      </c>
      <c r="H8988">
        <v>1.8504764452088827E-07</v>
      </c>
    </row>
    <row r="8989" spans="1:8">
      <c r="A8989">
        <v>44.93</v>
      </c>
      <c r="B8989">
        <v>-0.048873726</v>
      </c>
      <c r="G8989">
        <v>54.852294921875007</v>
      </c>
      <c r="H8989">
        <v>2.1329354658716573E-07</v>
      </c>
    </row>
    <row r="8990" spans="1:8">
      <c r="A8990">
        <v>44.935</v>
      </c>
      <c r="B8990">
        <v>-0.04987571</v>
      </c>
      <c r="G8990">
        <v>54.8583984375</v>
      </c>
      <c r="H8990">
        <v>1.2855991688217488E-07</v>
      </c>
    </row>
    <row r="8991" spans="1:8">
      <c r="A8991">
        <v>44.94</v>
      </c>
      <c r="B8991">
        <v>-0.05083344</v>
      </c>
      <c r="G8991">
        <v>54.864501953124993</v>
      </c>
      <c r="H8991">
        <v>4.8477368208091529E-07</v>
      </c>
    </row>
    <row r="8992" spans="1:8">
      <c r="A8992">
        <v>44.945</v>
      </c>
      <c r="B8992">
        <v>-0.051728355</v>
      </c>
      <c r="G8992">
        <v>54.87060546875</v>
      </c>
      <c r="H8992">
        <v>8.0839037091267868E-08</v>
      </c>
    </row>
    <row r="8993" spans="1:8">
      <c r="A8993">
        <v>44.95</v>
      </c>
      <c r="B8993">
        <v>-0.052534305</v>
      </c>
      <c r="G8993">
        <v>54.876708984374993</v>
      </c>
      <c r="H8993">
        <v>4.3166540905115033E-07</v>
      </c>
    </row>
    <row r="8994" spans="1:8">
      <c r="A8994">
        <v>44.955</v>
      </c>
      <c r="B8994">
        <v>-0.053222778</v>
      </c>
      <c r="G8994">
        <v>54.8828125</v>
      </c>
      <c r="H8994">
        <v>2.5219353288207061E-07</v>
      </c>
    </row>
    <row r="8995" spans="1:8">
      <c r="A8995">
        <v>44.96</v>
      </c>
      <c r="B8995">
        <v>-0.053767058</v>
      </c>
      <c r="G8995">
        <v>54.888916015625007</v>
      </c>
      <c r="H8995">
        <v>2.7548211963048954E-07</v>
      </c>
    </row>
    <row r="8996" spans="1:8">
      <c r="A8996">
        <v>44.965</v>
      </c>
      <c r="B8996">
        <v>-0.054143978</v>
      </c>
      <c r="G8996">
        <v>54.89501953125</v>
      </c>
      <c r="H8996">
        <v>4.3715609362363028E-07</v>
      </c>
    </row>
    <row r="8997" spans="1:8">
      <c r="A8997">
        <v>44.97</v>
      </c>
      <c r="B8997">
        <v>-0.054334949</v>
      </c>
      <c r="G8997">
        <v>54.901123046875</v>
      </c>
      <c r="H8997">
        <v>2.9240782149122293E-07</v>
      </c>
    </row>
    <row r="8998" spans="1:8">
      <c r="A8998">
        <v>44.975</v>
      </c>
      <c r="B8998">
        <v>-0.054326835</v>
      </c>
      <c r="G8998">
        <v>54.907226562500007</v>
      </c>
      <c r="H8998">
        <v>2.7038929408890644E-07</v>
      </c>
    </row>
    <row r="8999" spans="1:8">
      <c r="A8999">
        <v>44.98</v>
      </c>
      <c r="B8999">
        <v>-0.054118085</v>
      </c>
      <c r="G8999">
        <v>54.913330078125</v>
      </c>
      <c r="H8999">
        <v>3.3591729375548873E-07</v>
      </c>
    </row>
    <row r="9000" spans="1:8">
      <c r="A9000">
        <v>44.985</v>
      </c>
      <c r="B9000">
        <v>-0.053723574</v>
      </c>
      <c r="G9000">
        <v>54.919433593749993</v>
      </c>
      <c r="H9000">
        <v>4.8819639990052975E-07</v>
      </c>
    </row>
    <row r="9001" spans="1:8">
      <c r="A9001">
        <v>44.99</v>
      </c>
      <c r="B9001">
        <v>-0.053159882</v>
      </c>
      <c r="G9001">
        <v>54.925537109375</v>
      </c>
      <c r="H9001">
        <v>2.9114368825077303E-07</v>
      </c>
    </row>
    <row r="9002" spans="1:8">
      <c r="A9002">
        <v>44.995</v>
      </c>
      <c r="B9002">
        <v>-0.052422458</v>
      </c>
      <c r="G9002">
        <v>54.931640625000007</v>
      </c>
      <c r="H9002">
        <v>1.9139789190690489E-07</v>
      </c>
    </row>
    <row r="9003" spans="1:8">
      <c r="A9003">
        <v>45</v>
      </c>
      <c r="B9003">
        <v>-0.051484383</v>
      </c>
      <c r="G9003">
        <v>54.937744140624993</v>
      </c>
      <c r="H9003">
        <v>9.7160328087322628E-08</v>
      </c>
    </row>
    <row r="9004" spans="1:8">
      <c r="A9004">
        <v>45.005</v>
      </c>
      <c r="B9004">
        <v>-0.050319954</v>
      </c>
      <c r="G9004">
        <v>54.94384765625</v>
      </c>
      <c r="H9004">
        <v>5.3418923268633927E-07</v>
      </c>
    </row>
    <row r="9005" spans="1:8">
      <c r="A9005">
        <v>45.01</v>
      </c>
      <c r="B9005">
        <v>-0.048921368</v>
      </c>
      <c r="G9005">
        <v>54.949951171875</v>
      </c>
      <c r="H9005">
        <v>4.8168092309615986E-07</v>
      </c>
    </row>
    <row r="9006" spans="1:8">
      <c r="A9006">
        <v>45.015</v>
      </c>
      <c r="B9006">
        <v>-0.047300139</v>
      </c>
      <c r="G9006">
        <v>54.9560546875</v>
      </c>
      <c r="H9006">
        <v>2.8533313690622765E-07</v>
      </c>
    </row>
    <row r="9007" spans="1:8">
      <c r="A9007">
        <v>45.02</v>
      </c>
      <c r="B9007">
        <v>-0.045481325</v>
      </c>
      <c r="G9007">
        <v>54.962158203125</v>
      </c>
      <c r="H9007">
        <v>4.2537273804310475E-07</v>
      </c>
    </row>
    <row r="9008" spans="1:8">
      <c r="A9008">
        <v>45.025</v>
      </c>
      <c r="B9008">
        <v>-0.043496717</v>
      </c>
      <c r="G9008">
        <v>54.968261718749993</v>
      </c>
      <c r="H9008">
        <v>2.7062415297735309E-07</v>
      </c>
    </row>
    <row r="9009" spans="1:8">
      <c r="A9009">
        <v>45.03</v>
      </c>
      <c r="B9009">
        <v>-0.041372087</v>
      </c>
      <c r="G9009">
        <v>54.974365234375</v>
      </c>
      <c r="H9009">
        <v>4.8429431969940209E-07</v>
      </c>
    </row>
    <row r="9010" spans="1:8">
      <c r="A9010">
        <v>45.035</v>
      </c>
      <c r="B9010">
        <v>-0.039117006</v>
      </c>
      <c r="G9010">
        <v>54.98046875</v>
      </c>
      <c r="H9010">
        <v>1.7508624589321654E-07</v>
      </c>
    </row>
    <row r="9011" spans="1:8">
      <c r="A9011">
        <v>45.04</v>
      </c>
      <c r="B9011">
        <v>-0.036724037</v>
      </c>
      <c r="G9011">
        <v>54.986572265625</v>
      </c>
      <c r="H9011">
        <v>2.1684431308039611E-07</v>
      </c>
    </row>
    <row r="9012" spans="1:8">
      <c r="A9012">
        <v>45.045</v>
      </c>
      <c r="B9012">
        <v>-0.034182716</v>
      </c>
      <c r="G9012">
        <v>54.99267578125</v>
      </c>
      <c r="H9012">
        <v>5.3422412707542581E-07</v>
      </c>
    </row>
    <row r="9013" spans="1:8">
      <c r="A9013">
        <v>45.05</v>
      </c>
      <c r="B9013">
        <v>-0.031493097</v>
      </c>
      <c r="G9013">
        <v>54.998779296875</v>
      </c>
      <c r="H9013">
        <v>4.1593539390188047E-07</v>
      </c>
    </row>
    <row r="9014" spans="1:8">
      <c r="A9014">
        <v>45.055</v>
      </c>
      <c r="B9014">
        <v>-0.028670585</v>
      </c>
      <c r="G9014">
        <v>55.0048828125</v>
      </c>
      <c r="H9014">
        <v>6.0762152608117843E-07</v>
      </c>
    </row>
    <row r="9015" spans="1:8">
      <c r="A9015">
        <v>45.06</v>
      </c>
      <c r="B9015">
        <v>-0.025737129</v>
      </c>
      <c r="G9015">
        <v>55.010986328125</v>
      </c>
      <c r="H9015">
        <v>1.7910817212573792E-07</v>
      </c>
    </row>
    <row r="9016" spans="1:8">
      <c r="A9016">
        <v>45.065</v>
      </c>
      <c r="B9016">
        <v>-0.022716005</v>
      </c>
      <c r="G9016">
        <v>55.01708984375</v>
      </c>
      <c r="H9016">
        <v>4.2200963677681631E-07</v>
      </c>
    </row>
    <row r="9017" spans="1:8">
      <c r="A9017">
        <v>45.07</v>
      </c>
      <c r="B9017">
        <v>-0.019634468</v>
      </c>
      <c r="G9017">
        <v>55.023193359375</v>
      </c>
      <c r="H9017">
        <v>2.241512592457481E-07</v>
      </c>
    </row>
    <row r="9018" spans="1:8">
      <c r="A9018">
        <v>45.075</v>
      </c>
      <c r="B9018">
        <v>-0.016534976</v>
      </c>
      <c r="G9018">
        <v>55.029296875</v>
      </c>
      <c r="H9018">
        <v>2.6832619295651442E-07</v>
      </c>
    </row>
    <row r="9019" spans="1:8">
      <c r="A9019">
        <v>45.08</v>
      </c>
      <c r="B9019">
        <v>-0.013478023</v>
      </c>
      <c r="G9019">
        <v>55.035400390625</v>
      </c>
      <c r="H9019">
        <v>1.8931794254935746E-07</v>
      </c>
    </row>
    <row r="9020" spans="1:8">
      <c r="A9020">
        <v>45.085</v>
      </c>
      <c r="B9020">
        <v>-0.010536944</v>
      </c>
      <c r="G9020">
        <v>55.04150390625</v>
      </c>
      <c r="H9020">
        <v>4.319820782734072E-07</v>
      </c>
    </row>
    <row r="9021" spans="1:8">
      <c r="A9021">
        <v>45.09</v>
      </c>
      <c r="B9021">
        <v>-0.007782514</v>
      </c>
      <c r="G9021">
        <v>55.047607421875</v>
      </c>
      <c r="H9021">
        <v>1.4838519334523406E-07</v>
      </c>
    </row>
    <row r="9022" spans="1:8">
      <c r="A9022">
        <v>45.095</v>
      </c>
      <c r="B9022">
        <v>-0.005270355</v>
      </c>
      <c r="G9022">
        <v>55.0537109375</v>
      </c>
      <c r="H9022">
        <v>3.4255873629238041E-07</v>
      </c>
    </row>
    <row r="9023" spans="1:8">
      <c r="A9023">
        <v>45.1</v>
      </c>
      <c r="B9023">
        <v>-0.003035568</v>
      </c>
      <c r="G9023">
        <v>55.059814453125</v>
      </c>
      <c r="H9023">
        <v>9.6932928641604643E-08</v>
      </c>
    </row>
    <row r="9024" spans="1:8">
      <c r="A9024">
        <v>45.105</v>
      </c>
      <c r="B9024">
        <v>-0.001100683</v>
      </c>
      <c r="G9024">
        <v>55.065917968749993</v>
      </c>
      <c r="H9024">
        <v>6.2861159484002865E-07</v>
      </c>
    </row>
    <row r="9025" spans="1:8">
      <c r="A9025">
        <v>45.11</v>
      </c>
      <c r="B9025">
        <v>0.000516572</v>
      </c>
      <c r="G9025">
        <v>55.072021484375</v>
      </c>
      <c r="H9025">
        <v>4.1067240650500443E-07</v>
      </c>
    </row>
    <row r="9026" spans="1:8">
      <c r="A9026">
        <v>45.115</v>
      </c>
      <c r="B9026">
        <v>0.001804359</v>
      </c>
      <c r="G9026">
        <v>55.078125</v>
      </c>
      <c r="H9026">
        <v>3.5725133901218106E-07</v>
      </c>
    </row>
    <row r="9027" spans="1:8">
      <c r="A9027">
        <v>45.12</v>
      </c>
      <c r="B9027">
        <v>0.002773184</v>
      </c>
      <c r="G9027">
        <v>55.084228515624993</v>
      </c>
      <c r="H9027">
        <v>8.2529864849906541E-08</v>
      </c>
    </row>
    <row r="9028" spans="1:8">
      <c r="A9028">
        <v>45.125</v>
      </c>
      <c r="B9028">
        <v>0.003465792</v>
      </c>
      <c r="G9028">
        <v>55.09033203125</v>
      </c>
      <c r="H9028">
        <v>5.8287022336990558E-07</v>
      </c>
    </row>
    <row r="9029" spans="1:8">
      <c r="A9029">
        <v>45.13</v>
      </c>
      <c r="B9029">
        <v>0.003950101</v>
      </c>
      <c r="G9029">
        <v>55.096435546875</v>
      </c>
      <c r="H9029">
        <v>7.6856247208742236E-08</v>
      </c>
    </row>
    <row r="9030" spans="1:8">
      <c r="A9030">
        <v>45.135</v>
      </c>
      <c r="B9030">
        <v>0.004290516</v>
      </c>
      <c r="G9030">
        <v>55.1025390625</v>
      </c>
      <c r="H9030">
        <v>7.28639604929637E-08</v>
      </c>
    </row>
    <row r="9031" spans="1:8">
      <c r="A9031">
        <v>45.14</v>
      </c>
      <c r="B9031">
        <v>0.004530771</v>
      </c>
      <c r="G9031">
        <v>55.108642578125</v>
      </c>
      <c r="H9031">
        <v>3.9791779711540973E-07</v>
      </c>
    </row>
    <row r="9032" spans="1:8">
      <c r="A9032">
        <v>45.145</v>
      </c>
      <c r="B9032">
        <v>0.004694882</v>
      </c>
      <c r="G9032">
        <v>55.114746093749993</v>
      </c>
      <c r="H9032">
        <v>2.837814259458756E-07</v>
      </c>
    </row>
    <row r="9033" spans="1:8">
      <c r="A9033">
        <v>45.15</v>
      </c>
      <c r="B9033">
        <v>0.004797558</v>
      </c>
      <c r="G9033">
        <v>55.120849609375</v>
      </c>
      <c r="H9033">
        <v>2.319480245602559E-07</v>
      </c>
    </row>
    <row r="9034" spans="1:8">
      <c r="A9034">
        <v>45.155</v>
      </c>
      <c r="B9034">
        <v>0.004849938</v>
      </c>
      <c r="G9034">
        <v>55.126953125</v>
      </c>
      <c r="H9034">
        <v>2.7446786410347522E-07</v>
      </c>
    </row>
    <row r="9035" spans="1:8">
      <c r="A9035">
        <v>45.16</v>
      </c>
      <c r="B9035">
        <v>0.004867206</v>
      </c>
      <c r="G9035">
        <v>55.133056640625</v>
      </c>
      <c r="H9035">
        <v>2.1453172142726343E-07</v>
      </c>
    </row>
    <row r="9036" spans="1:8">
      <c r="A9036">
        <v>45.165</v>
      </c>
      <c r="B9036">
        <v>0.004878368</v>
      </c>
      <c r="G9036">
        <v>55.13916015625</v>
      </c>
      <c r="H9036">
        <v>3.7195785940903414E-07</v>
      </c>
    </row>
    <row r="9037" spans="1:8">
      <c r="A9037">
        <v>45.17</v>
      </c>
      <c r="B9037">
        <v>0.00493246</v>
      </c>
      <c r="G9037">
        <v>55.145263671874993</v>
      </c>
      <c r="H9037">
        <v>1.2625242492119512E-07</v>
      </c>
    </row>
    <row r="9038" spans="1:8">
      <c r="A9038">
        <v>45.175</v>
      </c>
      <c r="B9038">
        <v>0.005087096</v>
      </c>
      <c r="G9038">
        <v>55.1513671875</v>
      </c>
      <c r="H9038">
        <v>2.2640455053606955E-07</v>
      </c>
    </row>
    <row r="9039" spans="1:8">
      <c r="A9039">
        <v>45.18</v>
      </c>
      <c r="B9039">
        <v>0.005388548</v>
      </c>
      <c r="G9039">
        <v>55.157470703125</v>
      </c>
      <c r="H9039">
        <v>4.4836744946573471E-07</v>
      </c>
    </row>
    <row r="9040" spans="1:8">
      <c r="A9040">
        <v>45.185</v>
      </c>
      <c r="B9040">
        <v>0.005854762</v>
      </c>
      <c r="G9040">
        <v>55.163574218750007</v>
      </c>
      <c r="H9040">
        <v>4.4354296964433773E-07</v>
      </c>
    </row>
    <row r="9041" spans="1:8">
      <c r="A9041">
        <v>45.19</v>
      </c>
      <c r="B9041">
        <v>0.006473066</v>
      </c>
      <c r="G9041">
        <v>55.169677734375</v>
      </c>
      <c r="H9041">
        <v>6.2733711434619588E-07</v>
      </c>
    </row>
    <row r="9042" spans="1:8">
      <c r="A9042">
        <v>45.195</v>
      </c>
      <c r="B9042">
        <v>0.007207669</v>
      </c>
      <c r="G9042">
        <v>55.17578125</v>
      </c>
      <c r="H9042">
        <v>3.1723742447713263E-07</v>
      </c>
    </row>
    <row r="9043" spans="1:8">
      <c r="A9043">
        <v>45.2</v>
      </c>
      <c r="B9043">
        <v>0.00801838</v>
      </c>
      <c r="G9043">
        <v>55.181884765625</v>
      </c>
      <c r="H9043">
        <v>8.94202729865394E-08</v>
      </c>
    </row>
    <row r="9044" spans="1:8">
      <c r="A9044">
        <v>45.205</v>
      </c>
      <c r="B9044">
        <v>0.008881034</v>
      </c>
      <c r="G9044">
        <v>55.18798828125</v>
      </c>
      <c r="H9044">
        <v>4.3879796053028656E-07</v>
      </c>
    </row>
    <row r="9045" spans="1:8">
      <c r="A9045">
        <v>45.21</v>
      </c>
      <c r="B9045">
        <v>0.009795966</v>
      </c>
      <c r="G9045">
        <v>55.194091796874993</v>
      </c>
      <c r="H9045">
        <v>3.764861756104856E-07</v>
      </c>
    </row>
    <row r="9046" spans="1:8">
      <c r="A9046">
        <v>45.215</v>
      </c>
      <c r="B9046">
        <v>0.010773041</v>
      </c>
      <c r="G9046">
        <v>55.200195312500007</v>
      </c>
      <c r="H9046">
        <v>7.3345346310817321E-08</v>
      </c>
    </row>
    <row r="9047" spans="1:8">
      <c r="A9047">
        <v>45.22</v>
      </c>
      <c r="B9047">
        <v>0.011814671</v>
      </c>
      <c r="G9047">
        <v>55.206298828125</v>
      </c>
      <c r="H9047">
        <v>2.12402747169995E-07</v>
      </c>
    </row>
    <row r="9048" spans="1:8">
      <c r="A9048">
        <v>45.225</v>
      </c>
      <c r="B9048">
        <v>0.012913196</v>
      </c>
      <c r="G9048">
        <v>55.212402343750007</v>
      </c>
      <c r="H9048">
        <v>3.1428011299796709E-07</v>
      </c>
    </row>
    <row r="9049" spans="1:8">
      <c r="A9049">
        <v>45.23</v>
      </c>
      <c r="B9049">
        <v>0.014062046</v>
      </c>
      <c r="G9049">
        <v>55.218505859375</v>
      </c>
      <c r="H9049">
        <v>3.337789919324702E-07</v>
      </c>
    </row>
    <row r="9050" spans="1:8">
      <c r="A9050">
        <v>45.235</v>
      </c>
      <c r="B9050">
        <v>0.015259334</v>
      </c>
      <c r="G9050">
        <v>55.224609375000007</v>
      </c>
      <c r="H9050">
        <v>5.32266002489931E-07</v>
      </c>
    </row>
    <row r="9051" spans="1:8">
      <c r="A9051">
        <v>45.24</v>
      </c>
      <c r="B9051">
        <v>0.016501644</v>
      </c>
      <c r="G9051">
        <v>55.230712890625</v>
      </c>
      <c r="H9051">
        <v>2.1658100876061198E-07</v>
      </c>
    </row>
    <row r="9052" spans="1:8">
      <c r="A9052">
        <v>45.245</v>
      </c>
      <c r="B9052">
        <v>0.017773587</v>
      </c>
      <c r="G9052">
        <v>55.236816406249993</v>
      </c>
      <c r="H9052">
        <v>2.1306260752943269E-07</v>
      </c>
    </row>
    <row r="9053" spans="1:8">
      <c r="A9053">
        <v>45.25</v>
      </c>
      <c r="B9053">
        <v>0.019044369</v>
      </c>
      <c r="G9053">
        <v>55.242919921875</v>
      </c>
      <c r="H9053">
        <v>3.1643699786481207E-07</v>
      </c>
    </row>
    <row r="9054" spans="1:8">
      <c r="A9054">
        <v>45.255</v>
      </c>
      <c r="B9054">
        <v>0.020275029</v>
      </c>
      <c r="G9054">
        <v>55.2490234375</v>
      </c>
      <c r="H9054">
        <v>1.4759451064057525E-07</v>
      </c>
    </row>
    <row r="9055" spans="1:8">
      <c r="A9055">
        <v>45.26</v>
      </c>
      <c r="B9055">
        <v>0.021434828</v>
      </c>
      <c r="G9055">
        <v>55.255126953125</v>
      </c>
      <c r="H9055">
        <v>5.531865642804394E-07</v>
      </c>
    </row>
    <row r="9056" spans="1:8">
      <c r="A9056">
        <v>45.265</v>
      </c>
      <c r="B9056">
        <v>0.022507551</v>
      </c>
      <c r="G9056">
        <v>55.26123046875</v>
      </c>
      <c r="H9056">
        <v>2.8006414136515561E-07</v>
      </c>
    </row>
    <row r="9057" spans="1:8">
      <c r="A9057">
        <v>45.27</v>
      </c>
      <c r="B9057">
        <v>0.023486099</v>
      </c>
      <c r="G9057">
        <v>55.267333984374993</v>
      </c>
      <c r="H9057">
        <v>2.874382484415383E-07</v>
      </c>
    </row>
    <row r="9058" spans="1:8">
      <c r="A9058">
        <v>45.275</v>
      </c>
      <c r="B9058">
        <v>0.024366177</v>
      </c>
      <c r="G9058">
        <v>55.2734375</v>
      </c>
      <c r="H9058">
        <v>3.6614520286411648E-07</v>
      </c>
    </row>
    <row r="9059" spans="1:8">
      <c r="A9059">
        <v>45.28</v>
      </c>
      <c r="B9059">
        <v>0.025144358</v>
      </c>
      <c r="G9059">
        <v>55.279541015625</v>
      </c>
      <c r="H9059">
        <v>1.6569667983266428E-07</v>
      </c>
    </row>
    <row r="9060" spans="1:8">
      <c r="A9060">
        <v>45.285</v>
      </c>
      <c r="B9060">
        <v>0.025812635</v>
      </c>
      <c r="G9060">
        <v>55.285644531249993</v>
      </c>
      <c r="H9060">
        <v>7.0845944506979375E-07</v>
      </c>
    </row>
    <row r="9061" spans="1:8">
      <c r="A9061">
        <v>45.29</v>
      </c>
      <c r="B9061">
        <v>0.026360168</v>
      </c>
      <c r="G9061">
        <v>55.291748046875007</v>
      </c>
      <c r="H9061">
        <v>1.6584934113917592E-07</v>
      </c>
    </row>
    <row r="9062" spans="1:8">
      <c r="A9062">
        <v>45.295</v>
      </c>
      <c r="B9062">
        <v>0.026781854</v>
      </c>
      <c r="G9062">
        <v>55.297851562499993</v>
      </c>
      <c r="H9062">
        <v>7.574088797663401E-07</v>
      </c>
    </row>
    <row r="9063" spans="1:8">
      <c r="A9063">
        <v>45.3</v>
      </c>
      <c r="B9063">
        <v>0.027089505</v>
      </c>
      <c r="G9063">
        <v>55.303955078125</v>
      </c>
      <c r="H9063">
        <v>3.1184269877089804E-07</v>
      </c>
    </row>
    <row r="9064" spans="1:8">
      <c r="A9064">
        <v>45.305</v>
      </c>
      <c r="B9064">
        <v>0.027313889</v>
      </c>
      <c r="G9064">
        <v>55.31005859375</v>
      </c>
      <c r="H9064">
        <v>2.2212877707016321E-07</v>
      </c>
    </row>
    <row r="9065" spans="1:8">
      <c r="A9065">
        <v>45.31</v>
      </c>
      <c r="B9065">
        <v>0.027496463</v>
      </c>
      <c r="G9065">
        <v>55.316162109374993</v>
      </c>
      <c r="H9065">
        <v>3.34565356624532E-07</v>
      </c>
    </row>
    <row r="9066" spans="1:8">
      <c r="A9066">
        <v>45.315</v>
      </c>
      <c r="B9066">
        <v>0.027671207</v>
      </c>
      <c r="G9066">
        <v>55.322265625</v>
      </c>
      <c r="H9066">
        <v>1.171894424075093E-07</v>
      </c>
    </row>
    <row r="9067" spans="1:8">
      <c r="A9067">
        <v>45.32</v>
      </c>
      <c r="B9067">
        <v>0.027848556</v>
      </c>
      <c r="G9067">
        <v>55.328369140624993</v>
      </c>
      <c r="H9067">
        <v>4.7655018615452147E-07</v>
      </c>
    </row>
    <row r="9068" spans="1:8">
      <c r="A9068">
        <v>45.325</v>
      </c>
      <c r="B9068">
        <v>0.02801489</v>
      </c>
      <c r="G9068">
        <v>55.334472656250007</v>
      </c>
      <c r="H9068">
        <v>4.4433383812527285E-07</v>
      </c>
    </row>
    <row r="9069" spans="1:8">
      <c r="A9069">
        <v>45.33</v>
      </c>
      <c r="B9069">
        <v>0.028145651</v>
      </c>
      <c r="G9069">
        <v>55.340576171875007</v>
      </c>
      <c r="H9069">
        <v>8.0370287296181964E-08</v>
      </c>
    </row>
    <row r="9070" spans="1:8">
      <c r="A9070">
        <v>45.335</v>
      </c>
      <c r="B9070">
        <v>0.028213583</v>
      </c>
      <c r="G9070">
        <v>55.3466796875</v>
      </c>
      <c r="H9070">
        <v>2.7050762996108104E-07</v>
      </c>
    </row>
    <row r="9071" spans="1:8">
      <c r="A9071">
        <v>45.34</v>
      </c>
      <c r="B9071">
        <v>0.028191942</v>
      </c>
      <c r="G9071">
        <v>55.352783203125</v>
      </c>
      <c r="H9071">
        <v>7.6939518517292474E-07</v>
      </c>
    </row>
    <row r="9072" spans="1:8">
      <c r="A9072">
        <v>45.345</v>
      </c>
      <c r="B9072">
        <v>0.028059696</v>
      </c>
      <c r="G9072">
        <v>55.358886718750007</v>
      </c>
      <c r="H9072">
        <v>7.0705758893508771E-07</v>
      </c>
    </row>
    <row r="9073" spans="1:8">
      <c r="A9073">
        <v>45.35</v>
      </c>
      <c r="B9073">
        <v>0.027805829</v>
      </c>
      <c r="G9073">
        <v>55.364990234374993</v>
      </c>
      <c r="H9073">
        <v>6.5565611060251754E-08</v>
      </c>
    </row>
    <row r="9074" spans="1:8">
      <c r="A9074">
        <v>45.355</v>
      </c>
      <c r="B9074">
        <v>0.027426411</v>
      </c>
      <c r="G9074">
        <v>55.371093750000007</v>
      </c>
      <c r="H9074">
        <v>4.7266230765073047E-07</v>
      </c>
    </row>
    <row r="9075" spans="1:8">
      <c r="A9075">
        <v>45.36</v>
      </c>
      <c r="B9075">
        <v>0.026923887</v>
      </c>
      <c r="G9075">
        <v>55.377197265625</v>
      </c>
      <c r="H9075">
        <v>3.4141749685523082E-07</v>
      </c>
    </row>
    <row r="9076" spans="1:8">
      <c r="A9076">
        <v>45.365</v>
      </c>
      <c r="B9076">
        <v>0.026310245</v>
      </c>
      <c r="G9076">
        <v>55.38330078125</v>
      </c>
      <c r="H9076">
        <v>3.9087727722816996E-07</v>
      </c>
    </row>
    <row r="9077" spans="1:8">
      <c r="A9077">
        <v>45.37</v>
      </c>
      <c r="B9077">
        <v>0.025603223</v>
      </c>
      <c r="G9077">
        <v>55.389404296875</v>
      </c>
      <c r="H9077">
        <v>1.2970444558067852E-07</v>
      </c>
    </row>
    <row r="9078" spans="1:8">
      <c r="A9078">
        <v>45.375</v>
      </c>
      <c r="B9078">
        <v>0.024821667</v>
      </c>
      <c r="G9078">
        <v>55.3955078125</v>
      </c>
      <c r="H9078">
        <v>3.7587215525830055E-07</v>
      </c>
    </row>
    <row r="9079" spans="1:8">
      <c r="A9079">
        <v>45.38</v>
      </c>
      <c r="B9079">
        <v>0.023995089</v>
      </c>
      <c r="G9079">
        <v>55.401611328125</v>
      </c>
      <c r="H9079">
        <v>6.5431901850825972E-08</v>
      </c>
    </row>
    <row r="9080" spans="1:8">
      <c r="A9080">
        <v>45.385</v>
      </c>
      <c r="B9080">
        <v>0.023177772</v>
      </c>
      <c r="G9080">
        <v>55.40771484375</v>
      </c>
      <c r="H9080">
        <v>1.9520345710987544E-07</v>
      </c>
    </row>
    <row r="9081" spans="1:8">
      <c r="A9081">
        <v>45.39</v>
      </c>
      <c r="B9081">
        <v>0.022440402</v>
      </c>
      <c r="G9081">
        <v>55.413818359375</v>
      </c>
      <c r="H9081">
        <v>5.0446108836635168E-07</v>
      </c>
    </row>
    <row r="9082" spans="1:8">
      <c r="A9082">
        <v>45.395</v>
      </c>
      <c r="B9082">
        <v>0.02183675</v>
      </c>
      <c r="G9082">
        <v>55.419921875</v>
      </c>
      <c r="H9082">
        <v>2.3995024632906893E-07</v>
      </c>
    </row>
    <row r="9083" spans="1:8">
      <c r="A9083">
        <v>45.4</v>
      </c>
      <c r="B9083">
        <v>0.02137644</v>
      </c>
      <c r="G9083">
        <v>55.426025390625</v>
      </c>
      <c r="H9083">
        <v>6.0873789238298712E-07</v>
      </c>
    </row>
    <row r="9084" spans="1:8">
      <c r="A9084">
        <v>45.405</v>
      </c>
      <c r="B9084">
        <v>0.021028964</v>
      </c>
      <c r="G9084">
        <v>55.43212890625</v>
      </c>
      <c r="H9084">
        <v>3.8987443783311449E-07</v>
      </c>
    </row>
    <row r="9085" spans="1:8">
      <c r="A9085">
        <v>45.41</v>
      </c>
      <c r="B9085">
        <v>0.020753618</v>
      </c>
      <c r="G9085">
        <v>55.438232421875</v>
      </c>
      <c r="H9085">
        <v>9.3582962582803739E-08</v>
      </c>
    </row>
    <row r="9086" spans="1:8">
      <c r="A9086">
        <v>45.415</v>
      </c>
      <c r="B9086">
        <v>0.020522471</v>
      </c>
      <c r="G9086">
        <v>55.4443359375</v>
      </c>
      <c r="H9086">
        <v>7.9961765524464993E-07</v>
      </c>
    </row>
    <row r="9087" spans="1:8">
      <c r="A9087">
        <v>45.42</v>
      </c>
      <c r="B9087">
        <v>0.020316744</v>
      </c>
      <c r="G9087">
        <v>55.450439453125</v>
      </c>
      <c r="H9087">
        <v>5.6822380316145122E-07</v>
      </c>
    </row>
    <row r="9088" spans="1:8">
      <c r="A9088">
        <v>45.425</v>
      </c>
      <c r="B9088">
        <v>0.020114973</v>
      </c>
      <c r="G9088">
        <v>55.45654296875</v>
      </c>
      <c r="H9088">
        <v>4.4186117666674993E-08</v>
      </c>
    </row>
    <row r="9089" spans="1:8">
      <c r="A9089">
        <v>45.43</v>
      </c>
      <c r="B9089">
        <v>0.019898366</v>
      </c>
      <c r="G9089">
        <v>55.462646484375</v>
      </c>
      <c r="H9089">
        <v>4.5203865598219294E-07</v>
      </c>
    </row>
    <row r="9090" spans="1:8">
      <c r="A9090">
        <v>45.435</v>
      </c>
      <c r="B9090">
        <v>0.019665639</v>
      </c>
      <c r="G9090">
        <v>55.46875</v>
      </c>
      <c r="H9090">
        <v>3.6803765020981472E-07</v>
      </c>
    </row>
    <row r="9091" spans="1:8">
      <c r="A9091">
        <v>45.44</v>
      </c>
      <c r="B9091">
        <v>0.019433007</v>
      </c>
      <c r="G9091">
        <v>55.474853515625</v>
      </c>
      <c r="H9091">
        <v>3.9751346633097827E-07</v>
      </c>
    </row>
    <row r="9092" spans="1:8">
      <c r="A9092">
        <v>45.445</v>
      </c>
      <c r="B9092">
        <v>0.019225431</v>
      </c>
      <c r="G9092">
        <v>55.48095703125</v>
      </c>
      <c r="H9092">
        <v>6.3400264685550958E-07</v>
      </c>
    </row>
    <row r="9093" spans="1:8">
      <c r="A9093">
        <v>45.45</v>
      </c>
      <c r="B9093">
        <v>0.019069128</v>
      </c>
      <c r="G9093">
        <v>55.487060546875</v>
      </c>
      <c r="H9093">
        <v>6.0921677579992394E-07</v>
      </c>
    </row>
    <row r="9094" spans="1:8">
      <c r="A9094">
        <v>45.455</v>
      </c>
      <c r="B9094">
        <v>0.018981203</v>
      </c>
      <c r="G9094">
        <v>55.4931640625</v>
      </c>
      <c r="H9094">
        <v>3.0047065275610134E-07</v>
      </c>
    </row>
    <row r="9095" spans="1:8">
      <c r="A9095">
        <v>45.46</v>
      </c>
      <c r="B9095">
        <v>0.018956012</v>
      </c>
      <c r="G9095">
        <v>55.499267578125</v>
      </c>
      <c r="H9095">
        <v>9.776590432738943E-08</v>
      </c>
    </row>
    <row r="9096" spans="1:8">
      <c r="A9096">
        <v>45.465</v>
      </c>
      <c r="B9096">
        <v>0.018965853</v>
      </c>
      <c r="G9096">
        <v>55.50537109375</v>
      </c>
      <c r="H9096">
        <v>2.8767019808871025E-07</v>
      </c>
    </row>
    <row r="9097" spans="1:8">
      <c r="A9097">
        <v>45.47</v>
      </c>
      <c r="B9097">
        <v>0.018982445</v>
      </c>
      <c r="G9097">
        <v>55.511474609375</v>
      </c>
      <c r="H9097">
        <v>2.0876582224337334E-07</v>
      </c>
    </row>
    <row r="9098" spans="1:8">
      <c r="A9098">
        <v>45.475</v>
      </c>
      <c r="B9098">
        <v>0.018998712</v>
      </c>
      <c r="G9098">
        <v>55.517578125</v>
      </c>
      <c r="H9098">
        <v>1.84099587957163E-07</v>
      </c>
    </row>
    <row r="9099" spans="1:8">
      <c r="A9099">
        <v>45.48</v>
      </c>
      <c r="B9099">
        <v>0.019027589</v>
      </c>
      <c r="G9099">
        <v>55.523681640625</v>
      </c>
      <c r="H9099">
        <v>3.2855238772358747E-07</v>
      </c>
    </row>
    <row r="9100" spans="1:8">
      <c r="A9100">
        <v>45.485</v>
      </c>
      <c r="B9100">
        <v>0.019085922</v>
      </c>
      <c r="G9100">
        <v>55.529785156249993</v>
      </c>
      <c r="H9100">
        <v>2.1610327503727305E-08</v>
      </c>
    </row>
    <row r="9101" spans="1:8">
      <c r="A9101">
        <v>45.49</v>
      </c>
      <c r="B9101">
        <v>0.019183527</v>
      </c>
      <c r="G9101">
        <v>55.535888671875</v>
      </c>
      <c r="H9101">
        <v>4.7929409319951022E-07</v>
      </c>
    </row>
    <row r="9102" spans="1:8">
      <c r="A9102">
        <v>45.495</v>
      </c>
      <c r="B9102">
        <v>0.019317677</v>
      </c>
      <c r="G9102">
        <v>55.541992187499993</v>
      </c>
      <c r="H9102">
        <v>2.2551206553431348E-07</v>
      </c>
    </row>
    <row r="9103" spans="1:8">
      <c r="A9103">
        <v>45.5</v>
      </c>
      <c r="B9103">
        <v>0.019463328</v>
      </c>
      <c r="G9103">
        <v>55.548095703124993</v>
      </c>
      <c r="H9103">
        <v>7.7031764524639226E-07</v>
      </c>
    </row>
    <row r="9104" spans="1:8">
      <c r="A9104">
        <v>45.505</v>
      </c>
      <c r="B9104">
        <v>0.019567791</v>
      </c>
      <c r="G9104">
        <v>55.55419921875</v>
      </c>
      <c r="H9104">
        <v>3.2989926294715354E-07</v>
      </c>
    </row>
    <row r="9105" spans="1:8">
      <c r="A9105">
        <v>45.51</v>
      </c>
      <c r="B9105">
        <v>0.019565658</v>
      </c>
      <c r="G9105">
        <v>55.560302734375</v>
      </c>
      <c r="H9105">
        <v>2.8592692933357947E-07</v>
      </c>
    </row>
    <row r="9106" spans="1:8">
      <c r="A9106">
        <v>45.515</v>
      </c>
      <c r="B9106">
        <v>0.019406601</v>
      </c>
      <c r="G9106">
        <v>55.56640625</v>
      </c>
      <c r="H9106">
        <v>2.5125753738998863E-07</v>
      </c>
    </row>
    <row r="9107" spans="1:8">
      <c r="A9107">
        <v>45.52</v>
      </c>
      <c r="B9107">
        <v>0.019069074</v>
      </c>
      <c r="G9107">
        <v>55.572509765625</v>
      </c>
      <c r="H9107">
        <v>4.0459462729056904E-07</v>
      </c>
    </row>
    <row r="9108" spans="1:8">
      <c r="A9108">
        <v>45.525</v>
      </c>
      <c r="B9108">
        <v>0.018552699</v>
      </c>
      <c r="G9108">
        <v>55.578613281249993</v>
      </c>
      <c r="H9108">
        <v>1.7488231881020356E-07</v>
      </c>
    </row>
    <row r="9109" spans="1:8">
      <c r="A9109">
        <v>45.53</v>
      </c>
      <c r="B9109">
        <v>0.017868776</v>
      </c>
      <c r="G9109">
        <v>55.584716796875</v>
      </c>
      <c r="H9109">
        <v>2.75318310881414E-07</v>
      </c>
    </row>
    <row r="9110" spans="1:8">
      <c r="A9110">
        <v>45.535</v>
      </c>
      <c r="B9110">
        <v>0.017048489</v>
      </c>
      <c r="G9110">
        <v>55.5908203125</v>
      </c>
      <c r="H9110">
        <v>3.5500904657921249E-07</v>
      </c>
    </row>
    <row r="9111" spans="1:8">
      <c r="A9111">
        <v>45.54</v>
      </c>
      <c r="B9111">
        <v>0.016151616</v>
      </c>
      <c r="G9111">
        <v>55.596923828124993</v>
      </c>
      <c r="H9111">
        <v>8.0498974897583844E-08</v>
      </c>
    </row>
    <row r="9112" spans="1:8">
      <c r="A9112">
        <v>45.545</v>
      </c>
      <c r="B9112">
        <v>0.015247116</v>
      </c>
      <c r="G9112">
        <v>55.60302734375</v>
      </c>
      <c r="H9112">
        <v>2.9465658335176761E-07</v>
      </c>
    </row>
    <row r="9113" spans="1:8">
      <c r="A9113">
        <v>45.55</v>
      </c>
      <c r="B9113">
        <v>0.014373896</v>
      </c>
      <c r="G9113">
        <v>55.609130859375007</v>
      </c>
      <c r="H9113">
        <v>3.0200397725244785E-07</v>
      </c>
    </row>
    <row r="9114" spans="1:8">
      <c r="A9114">
        <v>45.555</v>
      </c>
      <c r="B9114">
        <v>0.013528215</v>
      </c>
      <c r="G9114">
        <v>55.615234375</v>
      </c>
      <c r="H9114">
        <v>2.6188981233571079E-07</v>
      </c>
    </row>
    <row r="9115" spans="1:8">
      <c r="A9115">
        <v>45.56</v>
      </c>
      <c r="B9115">
        <v>0.012689367</v>
      </c>
      <c r="G9115">
        <v>55.621337890624993</v>
      </c>
      <c r="H9115">
        <v>2.0938994378441387E-07</v>
      </c>
    </row>
    <row r="9116" spans="1:8">
      <c r="A9116">
        <v>45.565</v>
      </c>
      <c r="B9116">
        <v>0.011844851</v>
      </c>
      <c r="G9116">
        <v>55.62744140625</v>
      </c>
      <c r="H9116">
        <v>2.9482416759668407E-07</v>
      </c>
    </row>
    <row r="9117" spans="1:8">
      <c r="A9117">
        <v>45.57</v>
      </c>
      <c r="B9117">
        <v>0.010985243</v>
      </c>
      <c r="G9117">
        <v>55.633544921875007</v>
      </c>
      <c r="H9117">
        <v>3.28256779341475E-07</v>
      </c>
    </row>
    <row r="9118" spans="1:8">
      <c r="A9118">
        <v>45.575</v>
      </c>
      <c r="B9118">
        <v>0.010096943</v>
      </c>
      <c r="G9118">
        <v>55.6396484375</v>
      </c>
      <c r="H9118">
        <v>1.4103441057877197E-07</v>
      </c>
    </row>
    <row r="9119" spans="1:8">
      <c r="A9119">
        <v>45.58</v>
      </c>
      <c r="B9119">
        <v>0.009170381</v>
      </c>
      <c r="G9119">
        <v>55.645751953125</v>
      </c>
      <c r="H9119">
        <v>5.3707213617050122E-07</v>
      </c>
    </row>
    <row r="9120" spans="1:8">
      <c r="A9120">
        <v>45.585</v>
      </c>
      <c r="B9120">
        <v>0.008208119</v>
      </c>
      <c r="G9120">
        <v>55.65185546875</v>
      </c>
      <c r="H9120">
        <v>5.6448350695856129E-07</v>
      </c>
    </row>
    <row r="9121" spans="1:8">
      <c r="A9121">
        <v>45.59</v>
      </c>
      <c r="B9121">
        <v>0.007221988</v>
      </c>
      <c r="G9121">
        <v>55.657958984375</v>
      </c>
      <c r="H9121">
        <v>2.1988700999651274E-07</v>
      </c>
    </row>
    <row r="9122" spans="1:8">
      <c r="A9122">
        <v>45.595</v>
      </c>
      <c r="B9122">
        <v>0.00622824</v>
      </c>
      <c r="G9122">
        <v>55.664062500000007</v>
      </c>
      <c r="H9122">
        <v>2.0887786150310668E-07</v>
      </c>
    </row>
    <row r="9123" spans="1:8">
      <c r="A9123">
        <v>45.6</v>
      </c>
      <c r="B9123">
        <v>0.005241699</v>
      </c>
      <c r="G9123">
        <v>55.670166015625</v>
      </c>
      <c r="H9123">
        <v>2.8413541571846123E-07</v>
      </c>
    </row>
    <row r="9124" spans="1:8">
      <c r="A9124">
        <v>45.605</v>
      </c>
      <c r="B9124">
        <v>0.004273657</v>
      </c>
      <c r="G9124">
        <v>55.67626953125</v>
      </c>
      <c r="H9124">
        <v>5.3869005541179624E-07</v>
      </c>
    </row>
    <row r="9125" spans="1:8">
      <c r="A9125">
        <v>45.61</v>
      </c>
      <c r="B9125">
        <v>0.003332397</v>
      </c>
      <c r="G9125">
        <v>55.682373046875</v>
      </c>
      <c r="H9125">
        <v>5.4704540146590683E-07</v>
      </c>
    </row>
    <row r="9126" spans="1:8">
      <c r="A9126">
        <v>45.615</v>
      </c>
      <c r="B9126">
        <v>0.002427226</v>
      </c>
      <c r="G9126">
        <v>55.688476562499993</v>
      </c>
      <c r="H9126">
        <v>4.859130994452587E-07</v>
      </c>
    </row>
    <row r="9127" spans="1:8">
      <c r="A9127">
        <v>45.62</v>
      </c>
      <c r="B9127">
        <v>0.001576468</v>
      </c>
      <c r="G9127">
        <v>55.694580078125</v>
      </c>
      <c r="H9127">
        <v>2.9560049360073876E-07</v>
      </c>
    </row>
    <row r="9128" spans="1:8">
      <c r="A9128">
        <v>45.625</v>
      </c>
      <c r="B9128">
        <v>0.000822684</v>
      </c>
      <c r="G9128">
        <v>55.70068359375</v>
      </c>
      <c r="H9128">
        <v>2.8414344632823989E-07</v>
      </c>
    </row>
    <row r="9129" spans="1:8">
      <c r="A9129">
        <v>45.63</v>
      </c>
      <c r="B9129">
        <v>0.000228898</v>
      </c>
      <c r="G9129">
        <v>55.706787109375007</v>
      </c>
      <c r="H9129">
        <v>1.4262019659617769E-07</v>
      </c>
    </row>
    <row r="9130" spans="1:8">
      <c r="A9130">
        <v>45.635</v>
      </c>
      <c r="B9130">
        <v>-0.000155774</v>
      </c>
      <c r="G9130">
        <v>55.712890625</v>
      </c>
      <c r="H9130">
        <v>3.7658071328669524E-07</v>
      </c>
    </row>
    <row r="9131" spans="1:8">
      <c r="A9131">
        <v>45.64</v>
      </c>
      <c r="B9131">
        <v>-0.000328383</v>
      </c>
      <c r="G9131">
        <v>55.718994140625</v>
      </c>
      <c r="H9131">
        <v>3.7333765161543538E-07</v>
      </c>
    </row>
    <row r="9132" spans="1:8">
      <c r="A9132">
        <v>45.645</v>
      </c>
      <c r="B9132">
        <v>-0.000325812</v>
      </c>
      <c r="G9132">
        <v>55.72509765625</v>
      </c>
      <c r="H9132">
        <v>1.6177156203010588E-07</v>
      </c>
    </row>
    <row r="9133" spans="1:8">
      <c r="A9133">
        <v>45.65</v>
      </c>
      <c r="B9133">
        <v>-0.000202217</v>
      </c>
      <c r="G9133">
        <v>55.731201171875007</v>
      </c>
      <c r="H9133">
        <v>4.9131461423345191E-08</v>
      </c>
    </row>
    <row r="9134" spans="1:8">
      <c r="A9134">
        <v>45.655</v>
      </c>
      <c r="B9134">
        <v>-1.53214E-05</v>
      </c>
      <c r="G9134">
        <v>55.737304687499993</v>
      </c>
      <c r="H9134">
        <v>1.8505948027250541E-07</v>
      </c>
    </row>
    <row r="9135" spans="1:8">
      <c r="A9135">
        <v>45.66</v>
      </c>
      <c r="B9135">
        <v>0.000185741</v>
      </c>
      <c r="G9135">
        <v>55.743408203125</v>
      </c>
      <c r="H9135">
        <v>4.312372965672329E-07</v>
      </c>
    </row>
    <row r="9136" spans="1:8">
      <c r="A9136">
        <v>45.665</v>
      </c>
      <c r="B9136">
        <v>0.000379393</v>
      </c>
      <c r="G9136">
        <v>55.749511718750007</v>
      </c>
      <c r="H9136">
        <v>3.8250452830624879E-07</v>
      </c>
    </row>
    <row r="9137" spans="1:8">
      <c r="A9137">
        <v>45.67</v>
      </c>
      <c r="B9137">
        <v>0.000580147</v>
      </c>
      <c r="G9137">
        <v>55.755615234375</v>
      </c>
      <c r="H9137">
        <v>5.82035206962457E-07</v>
      </c>
    </row>
    <row r="9138" spans="1:8">
      <c r="A9138">
        <v>45.675</v>
      </c>
      <c r="B9138">
        <v>0.000824457</v>
      </c>
      <c r="G9138">
        <v>55.76171875</v>
      </c>
      <c r="H9138">
        <v>8.9808946124043657E-08</v>
      </c>
    </row>
    <row r="9139" spans="1:8">
      <c r="A9139">
        <v>45.68</v>
      </c>
      <c r="B9139">
        <v>0.001140407</v>
      </c>
      <c r="G9139">
        <v>55.767822265625</v>
      </c>
      <c r="H9139">
        <v>2.1500164599824002E-07</v>
      </c>
    </row>
    <row r="9140" spans="1:8">
      <c r="A9140">
        <v>45.685</v>
      </c>
      <c r="B9140">
        <v>0.001521111</v>
      </c>
      <c r="G9140">
        <v>55.77392578125</v>
      </c>
      <c r="H9140">
        <v>1.3230340301502557E-07</v>
      </c>
    </row>
    <row r="9141" spans="1:8">
      <c r="A9141">
        <v>45.69</v>
      </c>
      <c r="B9141">
        <v>0.001923583</v>
      </c>
      <c r="G9141">
        <v>55.780029296875</v>
      </c>
      <c r="H9141">
        <v>1.0788170755082069E-07</v>
      </c>
    </row>
    <row r="9142" spans="1:8">
      <c r="A9142">
        <v>45.695</v>
      </c>
      <c r="B9142">
        <v>0.002292233</v>
      </c>
      <c r="G9142">
        <v>55.786132812499993</v>
      </c>
      <c r="H9142">
        <v>1.8153592707817237E-07</v>
      </c>
    </row>
    <row r="9143" spans="1:8">
      <c r="A9143">
        <v>45.7</v>
      </c>
      <c r="B9143">
        <v>0.002578505</v>
      </c>
      <c r="G9143">
        <v>55.792236328125</v>
      </c>
      <c r="H9143">
        <v>7.1890286245345908E-08</v>
      </c>
    </row>
    <row r="9144" spans="1:8">
      <c r="A9144">
        <v>45.705</v>
      </c>
      <c r="B9144">
        <v>0.002748357</v>
      </c>
      <c r="G9144">
        <v>55.79833984375</v>
      </c>
      <c r="H9144">
        <v>1.5815574659941677E-07</v>
      </c>
    </row>
    <row r="9145" spans="1:8">
      <c r="A9145">
        <v>45.71</v>
      </c>
      <c r="B9145">
        <v>0.002788017</v>
      </c>
      <c r="G9145">
        <v>55.804443359375</v>
      </c>
      <c r="H9145">
        <v>1.7191450422354562E-07</v>
      </c>
    </row>
    <row r="9146" spans="1:8">
      <c r="A9146">
        <v>45.715</v>
      </c>
      <c r="B9146">
        <v>0.00270501</v>
      </c>
      <c r="G9146">
        <v>55.810546875</v>
      </c>
      <c r="H9146">
        <v>2.3092326731816754E-07</v>
      </c>
    </row>
    <row r="9147" spans="1:8">
      <c r="A9147">
        <v>45.72</v>
      </c>
      <c r="B9147">
        <v>0.002513962</v>
      </c>
      <c r="G9147">
        <v>55.816650390625</v>
      </c>
      <c r="H9147">
        <v>1.663803595308254E-07</v>
      </c>
    </row>
    <row r="9148" spans="1:8">
      <c r="A9148">
        <v>45.725</v>
      </c>
      <c r="B9148">
        <v>0.002224178</v>
      </c>
      <c r="G9148">
        <v>55.82275390625</v>
      </c>
      <c r="H9148">
        <v>3.0569118454527824E-07</v>
      </c>
    </row>
    <row r="9149" spans="1:8">
      <c r="A9149">
        <v>45.73</v>
      </c>
      <c r="B9149">
        <v>0.001841119</v>
      </c>
      <c r="G9149">
        <v>55.828857421875</v>
      </c>
      <c r="H9149">
        <v>5.0617245744581933E-07</v>
      </c>
    </row>
    <row r="9150" spans="1:8">
      <c r="A9150">
        <v>45.735</v>
      </c>
      <c r="B9150">
        <v>0.001370301</v>
      </c>
      <c r="G9150">
        <v>55.8349609375</v>
      </c>
      <c r="H9150">
        <v>2.3413320459689792E-07</v>
      </c>
    </row>
    <row r="9151" spans="1:8">
      <c r="A9151">
        <v>45.74</v>
      </c>
      <c r="B9151">
        <v>0.000811199</v>
      </c>
      <c r="G9151">
        <v>55.841064453124993</v>
      </c>
      <c r="H9151">
        <v>5.4590294906460007E-07</v>
      </c>
    </row>
    <row r="9152" spans="1:8">
      <c r="A9152">
        <v>45.745</v>
      </c>
      <c r="B9152">
        <v>0.00015175</v>
      </c>
      <c r="G9152">
        <v>55.84716796875</v>
      </c>
      <c r="H9152">
        <v>1.0626341428761055E-07</v>
      </c>
    </row>
    <row r="9153" spans="1:8">
      <c r="A9153">
        <v>45.75</v>
      </c>
      <c r="B9153">
        <v>-0.00062108</v>
      </c>
      <c r="G9153">
        <v>55.853271484375007</v>
      </c>
      <c r="H9153">
        <v>1.0311795859351231E-07</v>
      </c>
    </row>
    <row r="9154" spans="1:8">
      <c r="A9154">
        <v>45.755</v>
      </c>
      <c r="B9154">
        <v>-0.001502904</v>
      </c>
      <c r="G9154">
        <v>55.859375</v>
      </c>
      <c r="H9154">
        <v>5.1629823210986014E-08</v>
      </c>
    </row>
    <row r="9155" spans="1:8">
      <c r="A9155">
        <v>45.76</v>
      </c>
      <c r="B9155">
        <v>-0.002469297</v>
      </c>
      <c r="G9155">
        <v>55.865478515625</v>
      </c>
      <c r="H9155">
        <v>2.0860285319967269E-07</v>
      </c>
    </row>
    <row r="9156" spans="1:8">
      <c r="A9156">
        <v>45.765</v>
      </c>
      <c r="B9156">
        <v>-0.003484112</v>
      </c>
      <c r="G9156">
        <v>55.87158203125</v>
      </c>
      <c r="H9156">
        <v>7.0356167408318183E-08</v>
      </c>
    </row>
    <row r="9157" spans="1:8">
      <c r="A9157">
        <v>45.77</v>
      </c>
      <c r="B9157">
        <v>-0.004503393</v>
      </c>
      <c r="G9157">
        <v>55.877685546875</v>
      </c>
      <c r="H9157">
        <v>2.2920435592530878E-07</v>
      </c>
    </row>
    <row r="9158" spans="1:8">
      <c r="A9158">
        <v>45.775</v>
      </c>
      <c r="B9158">
        <v>-0.005471613</v>
      </c>
      <c r="G9158">
        <v>55.883789062499993</v>
      </c>
      <c r="H9158">
        <v>4.1401617931923174E-07</v>
      </c>
    </row>
    <row r="9159" spans="1:8">
      <c r="A9159">
        <v>45.78</v>
      </c>
      <c r="B9159">
        <v>-0.006330863</v>
      </c>
      <c r="G9159">
        <v>55.889892578125</v>
      </c>
      <c r="H9159">
        <v>2.7413944127147255E-07</v>
      </c>
    </row>
    <row r="9160" spans="1:8">
      <c r="A9160">
        <v>45.785</v>
      </c>
      <c r="B9160">
        <v>-0.007047524</v>
      </c>
      <c r="G9160">
        <v>55.89599609375</v>
      </c>
      <c r="H9160">
        <v>4.8564639916725473E-07</v>
      </c>
    </row>
    <row r="9161" spans="1:8">
      <c r="A9161">
        <v>45.79</v>
      </c>
      <c r="B9161">
        <v>-0.007631496</v>
      </c>
      <c r="G9161">
        <v>55.902099609375</v>
      </c>
      <c r="H9161">
        <v>8.1619472162208083E-08</v>
      </c>
    </row>
    <row r="9162" spans="1:8">
      <c r="A9162">
        <v>45.795</v>
      </c>
      <c r="B9162">
        <v>-0.008119393</v>
      </c>
      <c r="G9162">
        <v>55.908203125000007</v>
      </c>
      <c r="H9162">
        <v>2.5995671992156869E-07</v>
      </c>
    </row>
    <row r="9163" spans="1:8">
      <c r="A9163">
        <v>45.8</v>
      </c>
      <c r="B9163">
        <v>-0.008539744</v>
      </c>
      <c r="G9163">
        <v>55.914306640625</v>
      </c>
      <c r="H9163">
        <v>9.5958655763510309E-08</v>
      </c>
    </row>
    <row r="9164" spans="1:8">
      <c r="A9164">
        <v>45.805</v>
      </c>
      <c r="B9164">
        <v>-0.008896295</v>
      </c>
      <c r="G9164">
        <v>55.92041015625</v>
      </c>
      <c r="H9164">
        <v>2.2233268332718246E-07</v>
      </c>
    </row>
    <row r="9165" spans="1:8">
      <c r="A9165">
        <v>45.81</v>
      </c>
      <c r="B9165">
        <v>-0.009177666</v>
      </c>
      <c r="G9165">
        <v>55.926513671875</v>
      </c>
      <c r="H9165">
        <v>2.2083646175362878E-07</v>
      </c>
    </row>
    <row r="9166" spans="1:8">
      <c r="A9166">
        <v>45.815</v>
      </c>
      <c r="B9166">
        <v>-0.009368336</v>
      </c>
      <c r="G9166">
        <v>55.932617187499993</v>
      </c>
      <c r="H9166">
        <v>2.0351654637788649E-07</v>
      </c>
    </row>
    <row r="9167" spans="1:8">
      <c r="A9167">
        <v>45.82</v>
      </c>
      <c r="B9167">
        <v>-0.009449841</v>
      </c>
      <c r="G9167">
        <v>55.938720703125</v>
      </c>
      <c r="H9167">
        <v>3.3203950660066665E-07</v>
      </c>
    </row>
    <row r="9168" spans="1:8">
      <c r="A9168">
        <v>45.825</v>
      </c>
      <c r="B9168">
        <v>-0.009403671</v>
      </c>
      <c r="G9168">
        <v>55.94482421875</v>
      </c>
      <c r="H9168">
        <v>5.0584885759970926E-07</v>
      </c>
    </row>
    <row r="9169" spans="1:8">
      <c r="A9169">
        <v>45.83</v>
      </c>
      <c r="B9169">
        <v>-0.009227087</v>
      </c>
      <c r="G9169">
        <v>55.950927734375</v>
      </c>
      <c r="H9169">
        <v>2.5541344549090418E-07</v>
      </c>
    </row>
    <row r="9170" spans="1:8">
      <c r="A9170">
        <v>45.835</v>
      </c>
      <c r="B9170">
        <v>-0.008942223</v>
      </c>
      <c r="G9170">
        <v>55.95703125</v>
      </c>
      <c r="H9170">
        <v>1.3736805211322403E-07</v>
      </c>
    </row>
    <row r="9171" spans="1:8">
      <c r="A9171">
        <v>45.84</v>
      </c>
      <c r="B9171">
        <v>-0.008578371</v>
      </c>
      <c r="G9171">
        <v>55.963134765625007</v>
      </c>
      <c r="H9171">
        <v>1.1689699644018413E-07</v>
      </c>
    </row>
    <row r="9172" spans="1:8">
      <c r="A9172">
        <v>45.845</v>
      </c>
      <c r="B9172">
        <v>-0.008145912</v>
      </c>
      <c r="G9172">
        <v>55.96923828125</v>
      </c>
      <c r="H9172">
        <v>3.1719233323394874E-07</v>
      </c>
    </row>
    <row r="9173" spans="1:8">
      <c r="A9173">
        <v>45.85</v>
      </c>
      <c r="B9173">
        <v>-0.007633536</v>
      </c>
      <c r="G9173">
        <v>55.975341796874993</v>
      </c>
      <c r="H9173">
        <v>1.4901422522447872E-07</v>
      </c>
    </row>
    <row r="9174" spans="1:8">
      <c r="A9174">
        <v>45.855</v>
      </c>
      <c r="B9174">
        <v>-0.007024289</v>
      </c>
      <c r="G9174">
        <v>55.9814453125</v>
      </c>
      <c r="H9174">
        <v>3.3632736391922679E-07</v>
      </c>
    </row>
    <row r="9175" spans="1:8">
      <c r="A9175">
        <v>45.86</v>
      </c>
      <c r="B9175">
        <v>-0.006308739</v>
      </c>
      <c r="G9175">
        <v>55.987548828125</v>
      </c>
      <c r="H9175">
        <v>4.9144235880931488E-07</v>
      </c>
    </row>
    <row r="9176" spans="1:8">
      <c r="A9176">
        <v>45.865</v>
      </c>
      <c r="B9176">
        <v>-0.005493254</v>
      </c>
      <c r="G9176">
        <v>55.993652343750007</v>
      </c>
      <c r="H9176">
        <v>6.4069936552301075E-07</v>
      </c>
    </row>
    <row r="9177" spans="1:8">
      <c r="A9177">
        <v>45.87</v>
      </c>
      <c r="B9177">
        <v>-0.004603904</v>
      </c>
      <c r="G9177">
        <v>55.999755859375</v>
      </c>
      <c r="H9177">
        <v>3.0776294479797569E-07</v>
      </c>
    </row>
    <row r="9178" spans="1:8">
      <c r="A9178">
        <v>45.875</v>
      </c>
      <c r="B9178">
        <v>-0.003673372</v>
      </c>
      <c r="G9178">
        <v>56.005859375000007</v>
      </c>
      <c r="H9178">
        <v>1.7691348536638784E-07</v>
      </c>
    </row>
    <row r="9179" spans="1:8">
      <c r="A9179">
        <v>45.88</v>
      </c>
      <c r="B9179">
        <v>-0.002718456</v>
      </c>
      <c r="G9179">
        <v>56.011962890625</v>
      </c>
      <c r="H9179">
        <v>4.9303788907435149E-07</v>
      </c>
    </row>
    <row r="9180" spans="1:8">
      <c r="A9180">
        <v>45.885</v>
      </c>
      <c r="B9180">
        <v>-0.001733604</v>
      </c>
      <c r="G9180">
        <v>56.018066406249993</v>
      </c>
      <c r="H9180">
        <v>2.7166047407665866E-07</v>
      </c>
    </row>
    <row r="9181" spans="1:8">
      <c r="A9181">
        <v>45.89</v>
      </c>
      <c r="B9181">
        <v>-0.000712076</v>
      </c>
      <c r="G9181">
        <v>56.024169921875</v>
      </c>
      <c r="H9181">
        <v>3.1253475009911623E-07</v>
      </c>
    </row>
    <row r="9182" spans="1:8">
      <c r="A9182">
        <v>45.895</v>
      </c>
      <c r="B9182">
        <v>0.000325865</v>
      </c>
      <c r="G9182">
        <v>56.0302734375</v>
      </c>
      <c r="H9182">
        <v>8.9259822963479539E-08</v>
      </c>
    </row>
    <row r="9183" spans="1:8">
      <c r="A9183">
        <v>45.9</v>
      </c>
      <c r="B9183">
        <v>0.001328971</v>
      </c>
      <c r="G9183">
        <v>56.036376953124993</v>
      </c>
      <c r="H9183">
        <v>2.7609740332787591E-07</v>
      </c>
    </row>
    <row r="9184" spans="1:8">
      <c r="A9184">
        <v>45.905</v>
      </c>
      <c r="B9184">
        <v>0.002238357</v>
      </c>
      <c r="G9184">
        <v>56.042480468750007</v>
      </c>
      <c r="H9184">
        <v>3.2534476905088065E-07</v>
      </c>
    </row>
    <row r="9185" spans="1:8">
      <c r="A9185">
        <v>45.91</v>
      </c>
      <c r="B9185">
        <v>0.003011202</v>
      </c>
      <c r="G9185">
        <v>56.048583984375</v>
      </c>
      <c r="H9185">
        <v>2.130829514544848E-07</v>
      </c>
    </row>
    <row r="9186" spans="1:8">
      <c r="A9186">
        <v>45.915</v>
      </c>
      <c r="B9186">
        <v>0.003620734</v>
      </c>
      <c r="G9186">
        <v>56.0546875</v>
      </c>
      <c r="H9186">
        <v>2.2118962069624688E-07</v>
      </c>
    </row>
    <row r="9187" spans="1:8">
      <c r="A9187">
        <v>45.92</v>
      </c>
      <c r="B9187">
        <v>0.004044515</v>
      </c>
      <c r="G9187">
        <v>56.060791015625</v>
      </c>
      <c r="H9187">
        <v>6.2559480932170537E-08</v>
      </c>
    </row>
    <row r="9188" spans="1:8">
      <c r="A9188">
        <v>45.925</v>
      </c>
      <c r="B9188">
        <v>0.004263656</v>
      </c>
      <c r="G9188">
        <v>56.06689453125</v>
      </c>
      <c r="H9188">
        <v>3.1729672690716291E-07</v>
      </c>
    </row>
    <row r="9189" spans="1:8">
      <c r="A9189">
        <v>45.93</v>
      </c>
      <c r="B9189">
        <v>0.00427773</v>
      </c>
      <c r="G9189">
        <v>56.072998046875</v>
      </c>
      <c r="H9189">
        <v>1.8294432170087627E-07</v>
      </c>
    </row>
    <row r="9190" spans="1:8">
      <c r="A9190">
        <v>45.935</v>
      </c>
      <c r="B9190">
        <v>0.004115583</v>
      </c>
      <c r="G9190">
        <v>56.079101562500007</v>
      </c>
      <c r="H9190">
        <v>1.127422960888266E-07</v>
      </c>
    </row>
    <row r="9191" spans="1:8">
      <c r="A9191">
        <v>45.94</v>
      </c>
      <c r="B9191">
        <v>0.003829027</v>
      </c>
      <c r="G9191">
        <v>56.085205078125</v>
      </c>
      <c r="H9191">
        <v>1.3609089448129305E-07</v>
      </c>
    </row>
    <row r="9192" spans="1:8">
      <c r="A9192">
        <v>45.945</v>
      </c>
      <c r="B9192">
        <v>0.003481045</v>
      </c>
      <c r="G9192">
        <v>56.091308593750007</v>
      </c>
      <c r="H9192">
        <v>1.0693123043330831E-07</v>
      </c>
    </row>
    <row r="9193" spans="1:8">
      <c r="A9193">
        <v>45.95</v>
      </c>
      <c r="B9193">
        <v>0.003134811</v>
      </c>
      <c r="G9193">
        <v>56.097412109375</v>
      </c>
      <c r="H9193">
        <v>2.1579925616348878E-07</v>
      </c>
    </row>
    <row r="9194" spans="1:8">
      <c r="A9194">
        <v>45.955</v>
      </c>
      <c r="B9194">
        <v>0.002838071</v>
      </c>
      <c r="G9194">
        <v>56.103515625000007</v>
      </c>
      <c r="H9194">
        <v>5.39640159572724E-07</v>
      </c>
    </row>
    <row r="9195" spans="1:8">
      <c r="A9195">
        <v>45.96</v>
      </c>
      <c r="B9195">
        <v>0.002603129</v>
      </c>
      <c r="G9195">
        <v>56.109619140625</v>
      </c>
      <c r="H9195">
        <v>2.409699326325418E-07</v>
      </c>
    </row>
    <row r="9196" spans="1:8">
      <c r="A9196">
        <v>45.965</v>
      </c>
      <c r="B9196">
        <v>0.002402707</v>
      </c>
      <c r="G9196">
        <v>56.115722656250007</v>
      </c>
      <c r="H9196">
        <v>3.5463561982884339E-07</v>
      </c>
    </row>
    <row r="9197" spans="1:8">
      <c r="A9197">
        <v>45.97</v>
      </c>
      <c r="B9197">
        <v>0.002186646</v>
      </c>
      <c r="G9197">
        <v>56.121826171875</v>
      </c>
      <c r="H9197">
        <v>4.3784436415462524E-07</v>
      </c>
    </row>
    <row r="9198" spans="1:8">
      <c r="A9198">
        <v>45.975</v>
      </c>
      <c r="B9198">
        <v>0.001911555</v>
      </c>
      <c r="G9198">
        <v>56.1279296875</v>
      </c>
      <c r="H9198">
        <v>4.0974149672367969E-07</v>
      </c>
    </row>
    <row r="9199" spans="1:8">
      <c r="A9199">
        <v>45.98</v>
      </c>
      <c r="B9199">
        <v>0.001565715</v>
      </c>
      <c r="G9199">
        <v>56.134033203125007</v>
      </c>
      <c r="H9199">
        <v>4.5141941011175862E-07</v>
      </c>
    </row>
    <row r="9200" spans="1:8">
      <c r="A9200">
        <v>45.985</v>
      </c>
      <c r="B9200">
        <v>0.001174474</v>
      </c>
      <c r="G9200">
        <v>56.140136718749993</v>
      </c>
      <c r="H9200">
        <v>2.7238762760976191E-07</v>
      </c>
    </row>
    <row r="9201" spans="1:8">
      <c r="A9201">
        <v>45.99</v>
      </c>
      <c r="B9201">
        <v>0.000788551</v>
      </c>
      <c r="G9201">
        <v>56.146240234374993</v>
      </c>
      <c r="H9201">
        <v>4.0574659530150553E-07</v>
      </c>
    </row>
    <row r="9202" spans="1:8">
      <c r="A9202">
        <v>45.995</v>
      </c>
      <c r="B9202">
        <v>0.000465458</v>
      </c>
      <c r="G9202">
        <v>56.152343750000007</v>
      </c>
      <c r="H9202">
        <v>4.1585371480391191E-07</v>
      </c>
    </row>
    <row r="9203" spans="1:8">
      <c r="A9203">
        <v>46</v>
      </c>
      <c r="B9203">
        <v>0.000245709</v>
      </c>
      <c r="G9203">
        <v>56.158447265625007</v>
      </c>
      <c r="H9203">
        <v>5.0263236351465472E-07</v>
      </c>
    </row>
    <row r="9204" spans="1:8">
      <c r="A9204">
        <v>46.005</v>
      </c>
      <c r="B9204">
        <v>0.000134483</v>
      </c>
      <c r="G9204">
        <v>56.16455078125</v>
      </c>
      <c r="H9204">
        <v>3.2799360170255692E-07</v>
      </c>
    </row>
    <row r="9205" spans="1:8">
      <c r="A9205">
        <v>46.01</v>
      </c>
      <c r="B9205">
        <v>0.000103139</v>
      </c>
      <c r="G9205">
        <v>56.170654296875007</v>
      </c>
      <c r="H9205">
        <v>1.3935181501634187E-07</v>
      </c>
    </row>
    <row r="9206" spans="1:8">
      <c r="A9206">
        <v>46.015</v>
      </c>
      <c r="B9206">
        <v>0.000108335</v>
      </c>
      <c r="G9206">
        <v>56.1767578125</v>
      </c>
      <c r="H9206">
        <v>3.2798130483851833E-07</v>
      </c>
    </row>
    <row r="9207" spans="1:8">
      <c r="A9207">
        <v>46.02</v>
      </c>
      <c r="B9207">
        <v>0.000109599</v>
      </c>
      <c r="G9207">
        <v>56.182861328125</v>
      </c>
      <c r="H9207">
        <v>2.6947147892868359E-07</v>
      </c>
    </row>
    <row r="9208" spans="1:8">
      <c r="A9208">
        <v>46.025</v>
      </c>
      <c r="B9208">
        <v>7.49176E-05</v>
      </c>
      <c r="G9208">
        <v>56.188964843749993</v>
      </c>
      <c r="H9208">
        <v>3.3918835389229279E-07</v>
      </c>
    </row>
    <row r="9209" spans="1:8">
      <c r="A9209">
        <v>46.03</v>
      </c>
      <c r="B9209">
        <v>-2.05825E-05</v>
      </c>
      <c r="G9209">
        <v>56.195068359374993</v>
      </c>
      <c r="H9209">
        <v>3.7157139512753406E-07</v>
      </c>
    </row>
    <row r="9210" spans="1:8">
      <c r="A9210">
        <v>46.035</v>
      </c>
      <c r="B9210">
        <v>-0.000192055</v>
      </c>
      <c r="G9210">
        <v>56.201171875</v>
      </c>
      <c r="H9210">
        <v>3.42841436460322E-07</v>
      </c>
    </row>
    <row r="9211" spans="1:8">
      <c r="A9211">
        <v>46.04</v>
      </c>
      <c r="B9211">
        <v>-0.000439785</v>
      </c>
      <c r="G9211">
        <v>56.207275390624993</v>
      </c>
      <c r="H9211">
        <v>2.911968579251324E-07</v>
      </c>
    </row>
    <row r="9212" spans="1:8">
      <c r="A9212">
        <v>46.045</v>
      </c>
      <c r="B9212">
        <v>-0.000748982</v>
      </c>
      <c r="G9212">
        <v>56.213378906249993</v>
      </c>
      <c r="H9212">
        <v>1.7582104963972906E-07</v>
      </c>
    </row>
    <row r="9213" spans="1:8">
      <c r="A9213">
        <v>46.05</v>
      </c>
      <c r="B9213">
        <v>-0.001097102</v>
      </c>
      <c r="G9213">
        <v>56.219482421875</v>
      </c>
      <c r="H9213">
        <v>2.4044872452219045E-07</v>
      </c>
    </row>
    <row r="9214" spans="1:8">
      <c r="A9214">
        <v>46.055</v>
      </c>
      <c r="B9214">
        <v>-0.001461135</v>
      </c>
      <c r="G9214">
        <v>56.225585937499993</v>
      </c>
      <c r="H9214">
        <v>8.1967244739740111E-08</v>
      </c>
    </row>
    <row r="9215" spans="1:8">
      <c r="A9215">
        <v>46.06</v>
      </c>
      <c r="B9215">
        <v>-0.001822582</v>
      </c>
      <c r="G9215">
        <v>56.231689453125007</v>
      </c>
      <c r="H9215">
        <v>2.3249235245576484E-07</v>
      </c>
    </row>
    <row r="9216" spans="1:8">
      <c r="A9216">
        <v>46.065</v>
      </c>
      <c r="B9216">
        <v>-0.002174668</v>
      </c>
      <c r="G9216">
        <v>56.23779296875</v>
      </c>
      <c r="H9216">
        <v>2.3421829651069419E-07</v>
      </c>
    </row>
    <row r="9217" spans="1:8">
      <c r="A9217">
        <v>46.07</v>
      </c>
      <c r="B9217">
        <v>-0.00253015</v>
      </c>
      <c r="G9217">
        <v>56.243896484375007</v>
      </c>
      <c r="H9217">
        <v>2.2066859377086055E-07</v>
      </c>
    </row>
    <row r="9218" spans="1:8">
      <c r="A9218">
        <v>46.075</v>
      </c>
      <c r="B9218">
        <v>-0.002912076</v>
      </c>
      <c r="G9218">
        <v>56.25</v>
      </c>
      <c r="H9218">
        <v>2.1045924266723469E-07</v>
      </c>
    </row>
    <row r="9219" spans="1:8">
      <c r="A9219">
        <v>46.08</v>
      </c>
      <c r="B9219">
        <v>-0.003325127</v>
      </c>
      <c r="G9219">
        <v>56.256103515625</v>
      </c>
      <c r="H9219">
        <v>3.0746260388901819E-07</v>
      </c>
    </row>
    <row r="9220" spans="1:8">
      <c r="A9220">
        <v>46.085</v>
      </c>
      <c r="B9220">
        <v>-0.003740552</v>
      </c>
      <c r="G9220">
        <v>56.262207031250007</v>
      </c>
      <c r="H9220">
        <v>2.217923856977719E-07</v>
      </c>
    </row>
    <row r="9221" spans="1:8">
      <c r="A9221">
        <v>46.09</v>
      </c>
      <c r="B9221">
        <v>-0.004116647</v>
      </c>
      <c r="G9221">
        <v>56.268310546875</v>
      </c>
      <c r="H9221">
        <v>1.89440686393211E-07</v>
      </c>
    </row>
    <row r="9222" spans="1:8">
      <c r="A9222">
        <v>46.095</v>
      </c>
      <c r="B9222">
        <v>-0.004428331</v>
      </c>
      <c r="G9222">
        <v>56.2744140625</v>
      </c>
      <c r="H9222">
        <v>3.8220661358612343E-07</v>
      </c>
    </row>
    <row r="9223" spans="1:8">
      <c r="A9223">
        <v>46.1</v>
      </c>
      <c r="B9223">
        <v>-0.004675825</v>
      </c>
      <c r="G9223">
        <v>56.280517578125</v>
      </c>
      <c r="H9223">
        <v>5.1601227209548227E-07</v>
      </c>
    </row>
    <row r="9224" spans="1:8">
      <c r="A9224">
        <v>46.105</v>
      </c>
      <c r="B9224">
        <v>-0.004873156</v>
      </c>
      <c r="G9224">
        <v>56.28662109375</v>
      </c>
      <c r="H9224">
        <v>2.1549565359089982E-07</v>
      </c>
    </row>
    <row r="9225" spans="1:8">
      <c r="A9225">
        <v>46.11</v>
      </c>
      <c r="B9225">
        <v>-0.005041614</v>
      </c>
      <c r="G9225">
        <v>56.292724609375</v>
      </c>
      <c r="H9225">
        <v>4.2389566943279031E-07</v>
      </c>
    </row>
    <row r="9226" spans="1:8">
      <c r="A9226">
        <v>46.115</v>
      </c>
      <c r="B9226">
        <v>-0.005211305</v>
      </c>
      <c r="G9226">
        <v>56.298828125</v>
      </c>
      <c r="H9226">
        <v>4.6961704055500447E-07</v>
      </c>
    </row>
    <row r="9227" spans="1:8">
      <c r="A9227">
        <v>46.12</v>
      </c>
      <c r="B9227">
        <v>-0.005415836</v>
      </c>
      <c r="G9227">
        <v>56.304931640625007</v>
      </c>
      <c r="H9227">
        <v>1.3275483899392098E-07</v>
      </c>
    </row>
    <row r="9228" spans="1:8">
      <c r="A9228">
        <v>46.125</v>
      </c>
      <c r="B9228">
        <v>-0.005675901</v>
      </c>
      <c r="G9228">
        <v>56.311035156250007</v>
      </c>
      <c r="H9228">
        <v>2.7334161889690808E-07</v>
      </c>
    </row>
    <row r="9229" spans="1:8">
      <c r="A9229">
        <v>46.13</v>
      </c>
      <c r="B9229">
        <v>-0.005988668</v>
      </c>
      <c r="G9229">
        <v>56.317138671875007</v>
      </c>
      <c r="H9229">
        <v>1.0712262975578128E-07</v>
      </c>
    </row>
    <row r="9230" spans="1:8">
      <c r="A9230">
        <v>46.135</v>
      </c>
      <c r="B9230">
        <v>-0.00633611</v>
      </c>
      <c r="G9230">
        <v>56.3232421875</v>
      </c>
      <c r="H9230">
        <v>3.7373896112970796E-07</v>
      </c>
    </row>
    <row r="9231" spans="1:8">
      <c r="A9231">
        <v>46.14</v>
      </c>
      <c r="B9231">
        <v>-0.006700317</v>
      </c>
      <c r="G9231">
        <v>56.329345703125007</v>
      </c>
      <c r="H9231">
        <v>2.0929170806381688E-07</v>
      </c>
    </row>
    <row r="9232" spans="1:8">
      <c r="A9232">
        <v>46.145</v>
      </c>
      <c r="B9232">
        <v>-0.007071849</v>
      </c>
      <c r="G9232">
        <v>56.335449218749993</v>
      </c>
      <c r="H9232">
        <v>5.0354070161550715E-07</v>
      </c>
    </row>
    <row r="9233" spans="1:8">
      <c r="A9233">
        <v>46.15</v>
      </c>
      <c r="B9233">
        <v>-0.007451548</v>
      </c>
      <c r="G9233">
        <v>56.341552734375</v>
      </c>
      <c r="H9233">
        <v>3.1994529427511496E-07</v>
      </c>
    </row>
    <row r="9234" spans="1:8">
      <c r="A9234">
        <v>46.155</v>
      </c>
      <c r="B9234">
        <v>-0.007846204</v>
      </c>
      <c r="G9234">
        <v>56.347656249999993</v>
      </c>
      <c r="H9234">
        <v>2.1505897962187171E-07</v>
      </c>
    </row>
    <row r="9235" spans="1:8">
      <c r="A9235">
        <v>46.16</v>
      </c>
      <c r="B9235">
        <v>-0.008262159</v>
      </c>
      <c r="G9235">
        <v>56.353759765625</v>
      </c>
      <c r="H9235">
        <v>1.9698783444103221E-07</v>
      </c>
    </row>
    <row r="9236" spans="1:8">
      <c r="A9236">
        <v>46.165</v>
      </c>
      <c r="B9236">
        <v>-0.008705073</v>
      </c>
      <c r="G9236">
        <v>56.35986328125</v>
      </c>
      <c r="H9236">
        <v>2.988727219227624E-07</v>
      </c>
    </row>
    <row r="9237" spans="1:8">
      <c r="A9237">
        <v>46.17</v>
      </c>
      <c r="B9237">
        <v>-0.00918341</v>
      </c>
      <c r="G9237">
        <v>56.365966796875</v>
      </c>
      <c r="H9237">
        <v>6.5050502652048025E-08</v>
      </c>
    </row>
    <row r="9238" spans="1:8">
      <c r="A9238">
        <v>46.175</v>
      </c>
      <c r="B9238">
        <v>-0.009702858</v>
      </c>
      <c r="G9238">
        <v>56.3720703125</v>
      </c>
      <c r="H9238">
        <v>1.244382643789299E-07</v>
      </c>
    </row>
    <row r="9239" spans="1:8">
      <c r="A9239">
        <v>46.18</v>
      </c>
      <c r="B9239">
        <v>-0.010256445</v>
      </c>
      <c r="G9239">
        <v>56.378173828125</v>
      </c>
      <c r="H9239">
        <v>1.2699561749699822E-07</v>
      </c>
    </row>
    <row r="9240" spans="1:8">
      <c r="A9240">
        <v>46.185</v>
      </c>
      <c r="B9240">
        <v>-0.010819327</v>
      </c>
      <c r="G9240">
        <v>56.384277343750007</v>
      </c>
      <c r="H9240">
        <v>4.0989192932677738E-08</v>
      </c>
    </row>
    <row r="9241" spans="1:8">
      <c r="A9241">
        <v>46.19</v>
      </c>
      <c r="B9241">
        <v>-0.011351148</v>
      </c>
      <c r="G9241">
        <v>56.390380859375</v>
      </c>
      <c r="H9241">
        <v>2.9026514108879867E-07</v>
      </c>
    </row>
    <row r="9242" spans="1:8">
      <c r="A9242">
        <v>46.195</v>
      </c>
      <c r="B9242">
        <v>-0.011806738</v>
      </c>
      <c r="G9242">
        <v>56.396484375000007</v>
      </c>
      <c r="H9242">
        <v>4.3951602477210593E-07</v>
      </c>
    </row>
    <row r="9243" spans="1:8">
      <c r="A9243">
        <v>46.2</v>
      </c>
      <c r="B9243">
        <v>-0.012153143</v>
      </c>
      <c r="G9243">
        <v>56.402587890625</v>
      </c>
      <c r="H9243">
        <v>1.9219016227698632E-07</v>
      </c>
    </row>
    <row r="9244" spans="1:8">
      <c r="A9244">
        <v>46.205</v>
      </c>
      <c r="B9244">
        <v>-0.012374244</v>
      </c>
      <c r="G9244">
        <v>56.408691406249993</v>
      </c>
      <c r="H9244">
        <v>2.2195792202521984E-07</v>
      </c>
    </row>
    <row r="9245" spans="1:8">
      <c r="A9245">
        <v>46.21</v>
      </c>
      <c r="B9245">
        <v>-0.012455702</v>
      </c>
      <c r="G9245">
        <v>56.414794921875</v>
      </c>
      <c r="H9245">
        <v>5.2328239995684868E-07</v>
      </c>
    </row>
    <row r="9246" spans="1:8">
      <c r="A9246">
        <v>46.215</v>
      </c>
      <c r="B9246">
        <v>-0.012374471</v>
      </c>
      <c r="G9246">
        <v>56.4208984375</v>
      </c>
      <c r="H9246">
        <v>4.2945339977306454E-07</v>
      </c>
    </row>
    <row r="9247" spans="1:8">
      <c r="A9247">
        <v>46.22</v>
      </c>
      <c r="B9247">
        <v>-0.012109388</v>
      </c>
      <c r="G9247">
        <v>56.427001953125</v>
      </c>
      <c r="H9247">
        <v>4.2701212946430207E-07</v>
      </c>
    </row>
    <row r="9248" spans="1:8">
      <c r="A9248">
        <v>46.225</v>
      </c>
      <c r="B9248">
        <v>-0.011655843</v>
      </c>
      <c r="G9248">
        <v>56.43310546875</v>
      </c>
      <c r="H9248">
        <v>6.3955834739940915E-07</v>
      </c>
    </row>
    <row r="9249" spans="1:8">
      <c r="A9249">
        <v>46.23</v>
      </c>
      <c r="B9249">
        <v>-0.011028246</v>
      </c>
      <c r="G9249">
        <v>56.439208984375</v>
      </c>
      <c r="H9249">
        <v>4.5237349982297341E-07</v>
      </c>
    </row>
    <row r="9250" spans="1:8">
      <c r="A9250">
        <v>46.235</v>
      </c>
      <c r="B9250">
        <v>-0.010254472</v>
      </c>
      <c r="G9250">
        <v>56.445312499999993</v>
      </c>
      <c r="H9250">
        <v>2.9946204625532264E-07</v>
      </c>
    </row>
    <row r="9251" spans="1:8">
      <c r="A9251">
        <v>46.24</v>
      </c>
      <c r="B9251">
        <v>-0.009368186</v>
      </c>
      <c r="G9251">
        <v>56.451416015625</v>
      </c>
      <c r="H9251">
        <v>1.4684574909986628E-07</v>
      </c>
    </row>
    <row r="9252" spans="1:8">
      <c r="A9252">
        <v>46.245</v>
      </c>
      <c r="B9252">
        <v>-0.00839705</v>
      </c>
      <c r="G9252">
        <v>56.457519531249993</v>
      </c>
      <c r="H9252">
        <v>9.7910150888790466E-07</v>
      </c>
    </row>
    <row r="9253" spans="1:8">
      <c r="A9253">
        <v>46.25</v>
      </c>
      <c r="B9253">
        <v>-0.007352236</v>
      </c>
      <c r="G9253">
        <v>56.463623046875</v>
      </c>
      <c r="H9253">
        <v>5.4132983924504106E-07</v>
      </c>
    </row>
    <row r="9254" spans="1:8">
      <c r="A9254">
        <v>46.255</v>
      </c>
      <c r="B9254">
        <v>-0.006232569</v>
      </c>
      <c r="G9254">
        <v>56.469726562499993</v>
      </c>
      <c r="H9254">
        <v>3.5788934278243343E-07</v>
      </c>
    </row>
    <row r="9255" spans="1:8">
      <c r="A9255">
        <v>46.26</v>
      </c>
      <c r="B9255">
        <v>-0.005036774</v>
      </c>
      <c r="G9255">
        <v>56.475830078125</v>
      </c>
      <c r="H9255">
        <v>4.2962688052202236E-07</v>
      </c>
    </row>
    <row r="9256" spans="1:8">
      <c r="A9256">
        <v>46.265</v>
      </c>
      <c r="B9256">
        <v>-0.00377175</v>
      </c>
      <c r="G9256">
        <v>56.481933593749993</v>
      </c>
      <c r="H9256">
        <v>7.7031986451815336E-07</v>
      </c>
    </row>
    <row r="9257" spans="1:8">
      <c r="A9257">
        <v>46.27</v>
      </c>
      <c r="B9257">
        <v>-0.002452513</v>
      </c>
      <c r="G9257">
        <v>56.488037109375</v>
      </c>
      <c r="H9257">
        <v>5.5637755802024175E-07</v>
      </c>
    </row>
    <row r="9258" spans="1:8">
      <c r="A9258">
        <v>46.275</v>
      </c>
      <c r="B9258">
        <v>-0.001097836</v>
      </c>
      <c r="G9258">
        <v>56.494140624999993</v>
      </c>
      <c r="H9258">
        <v>2.7950023734096141E-07</v>
      </c>
    </row>
    <row r="9259" spans="1:8">
      <c r="A9259">
        <v>46.28</v>
      </c>
      <c r="B9259">
        <v>0.000270173</v>
      </c>
      <c r="G9259">
        <v>56.500244140625007</v>
      </c>
      <c r="H9259">
        <v>7.1096588763796306E-07</v>
      </c>
    </row>
    <row r="9260" spans="1:8">
      <c r="A9260">
        <v>46.285</v>
      </c>
      <c r="B9260">
        <v>0.001614717</v>
      </c>
      <c r="G9260">
        <v>56.506347656250007</v>
      </c>
      <c r="H9260">
        <v>7.0724758712436764E-07</v>
      </c>
    </row>
    <row r="9261" spans="1:8">
      <c r="A9261">
        <v>46.29</v>
      </c>
      <c r="B9261">
        <v>0.002877667</v>
      </c>
      <c r="G9261">
        <v>56.512451171875</v>
      </c>
      <c r="H9261">
        <v>6.6457292742039611E-07</v>
      </c>
    </row>
    <row r="9262" spans="1:8">
      <c r="A9262">
        <v>46.295</v>
      </c>
      <c r="B9262">
        <v>0.003994971</v>
      </c>
      <c r="G9262">
        <v>56.5185546875</v>
      </c>
      <c r="H9262">
        <v>1.0486012401197337E-06</v>
      </c>
    </row>
    <row r="9263" spans="1:8">
      <c r="A9263">
        <v>46.3</v>
      </c>
      <c r="B9263">
        <v>0.004924364</v>
      </c>
      <c r="G9263">
        <v>56.524658203125</v>
      </c>
      <c r="H9263">
        <v>1.2130589165985142E-06</v>
      </c>
    </row>
    <row r="9264" spans="1:8">
      <c r="A9264">
        <v>46.305</v>
      </c>
      <c r="B9264">
        <v>0.005658158</v>
      </c>
      <c r="G9264">
        <v>56.53076171875</v>
      </c>
      <c r="H9264">
        <v>1.016277178906261E-06</v>
      </c>
    </row>
    <row r="9265" spans="1:8">
      <c r="A9265">
        <v>46.31</v>
      </c>
      <c r="B9265">
        <v>0.00621881</v>
      </c>
      <c r="G9265">
        <v>56.536865234375</v>
      </c>
      <c r="H9265">
        <v>1.7411311937498746E-06</v>
      </c>
    </row>
    <row r="9266" spans="1:8">
      <c r="A9266">
        <v>46.315</v>
      </c>
      <c r="B9266">
        <v>0.006646285</v>
      </c>
      <c r="G9266">
        <v>56.542968749999993</v>
      </c>
      <c r="H9266">
        <v>2.3370019839179977E-06</v>
      </c>
    </row>
    <row r="9267" spans="1:8">
      <c r="A9267">
        <v>46.32</v>
      </c>
      <c r="B9267">
        <v>0.006983202</v>
      </c>
      <c r="G9267">
        <v>56.549072265624993</v>
      </c>
      <c r="H9267">
        <v>1.6052193623582344E-06</v>
      </c>
    </row>
    <row r="9268" spans="1:8">
      <c r="A9268">
        <v>46.325</v>
      </c>
      <c r="B9268">
        <v>0.007260293</v>
      </c>
      <c r="G9268">
        <v>56.555175781250007</v>
      </c>
      <c r="H9268">
        <v>8.3434388116836478E-07</v>
      </c>
    </row>
    <row r="9269" spans="1:8">
      <c r="A9269">
        <v>46.33</v>
      </c>
      <c r="B9269">
        <v>0.007488507</v>
      </c>
      <c r="G9269">
        <v>56.561279296874993</v>
      </c>
      <c r="H9269">
        <v>3.0038946394340056E-06</v>
      </c>
    </row>
    <row r="9270" spans="1:8">
      <c r="A9270">
        <v>46.335</v>
      </c>
      <c r="B9270">
        <v>0.007661588</v>
      </c>
      <c r="G9270">
        <v>56.5673828125</v>
      </c>
      <c r="H9270">
        <v>3.8291628707560841E-07</v>
      </c>
    </row>
    <row r="9271" spans="1:8">
      <c r="A9271">
        <v>46.34</v>
      </c>
      <c r="B9271">
        <v>0.007768949</v>
      </c>
      <c r="G9271">
        <v>56.573486328125</v>
      </c>
      <c r="H9271">
        <v>1.8566999289435603E-06</v>
      </c>
    </row>
    <row r="9272" spans="1:8">
      <c r="A9272">
        <v>46.345</v>
      </c>
      <c r="B9272">
        <v>0.007804852</v>
      </c>
      <c r="G9272">
        <v>56.57958984375</v>
      </c>
      <c r="H9272">
        <v>5.9376691370654393E-07</v>
      </c>
    </row>
    <row r="9273" spans="1:8">
      <c r="A9273">
        <v>46.35</v>
      </c>
      <c r="B9273">
        <v>0.007762439</v>
      </c>
      <c r="G9273">
        <v>56.585693359375</v>
      </c>
      <c r="H9273">
        <v>1.0903241399906738E-06</v>
      </c>
    </row>
    <row r="9274" spans="1:8">
      <c r="A9274">
        <v>46.355</v>
      </c>
      <c r="B9274">
        <v>0.007629219</v>
      </c>
      <c r="G9274">
        <v>56.591796875</v>
      </c>
      <c r="H9274">
        <v>6.9140707507647373E-07</v>
      </c>
    </row>
    <row r="9275" spans="1:8">
      <c r="A9275">
        <v>46.36</v>
      </c>
      <c r="B9275">
        <v>0.007402795</v>
      </c>
      <c r="G9275">
        <v>56.597900390625</v>
      </c>
      <c r="H9275">
        <v>1.0437249211061317E-06</v>
      </c>
    </row>
    <row r="9276" spans="1:8">
      <c r="A9276">
        <v>46.365</v>
      </c>
      <c r="B9276">
        <v>0.007112047</v>
      </c>
      <c r="G9276">
        <v>56.604003906250007</v>
      </c>
      <c r="H9276">
        <v>6.8351349134913663E-07</v>
      </c>
    </row>
    <row r="9277" spans="1:8">
      <c r="A9277">
        <v>46.37</v>
      </c>
      <c r="B9277">
        <v>0.00681478</v>
      </c>
      <c r="G9277">
        <v>56.610107421875</v>
      </c>
      <c r="H9277">
        <v>4.0242600217826061E-07</v>
      </c>
    </row>
    <row r="9278" spans="1:8">
      <c r="A9278">
        <v>46.375</v>
      </c>
      <c r="B9278">
        <v>0.006571359</v>
      </c>
      <c r="G9278">
        <v>56.616210937500007</v>
      </c>
      <c r="H9278">
        <v>7.2459604595151718E-07</v>
      </c>
    </row>
    <row r="9279" spans="1:8">
      <c r="A9279">
        <v>46.38</v>
      </c>
      <c r="B9279">
        <v>0.006423227</v>
      </c>
      <c r="G9279">
        <v>56.622314453125</v>
      </c>
      <c r="H9279">
        <v>1.1327150588519273E-06</v>
      </c>
    </row>
    <row r="9280" spans="1:8">
      <c r="A9280">
        <v>46.385</v>
      </c>
      <c r="B9280">
        <v>0.006385937</v>
      </c>
      <c r="G9280">
        <v>56.62841796875</v>
      </c>
      <c r="H9280">
        <v>2.2075022778847739E-07</v>
      </c>
    </row>
    <row r="9281" spans="1:8">
      <c r="A9281">
        <v>46.39</v>
      </c>
      <c r="B9281">
        <v>0.006447582</v>
      </c>
      <c r="G9281">
        <v>56.634521484375</v>
      </c>
      <c r="H9281">
        <v>4.9820245019971464E-07</v>
      </c>
    </row>
    <row r="9282" spans="1:8">
      <c r="A9282">
        <v>46.395</v>
      </c>
      <c r="B9282">
        <v>0.006576317</v>
      </c>
      <c r="G9282">
        <v>56.640625</v>
      </c>
      <c r="H9282">
        <v>5.5820375535764809E-07</v>
      </c>
    </row>
    <row r="9283" spans="1:8">
      <c r="A9283">
        <v>46.4</v>
      </c>
      <c r="B9283">
        <v>0.0067395</v>
      </c>
      <c r="G9283">
        <v>56.646728515624993</v>
      </c>
      <c r="H9283">
        <v>4.2257658982442519E-07</v>
      </c>
    </row>
    <row r="9284" spans="1:8">
      <c r="A9284">
        <v>46.405</v>
      </c>
      <c r="B9284">
        <v>0.006920535</v>
      </c>
      <c r="G9284">
        <v>56.652832031250007</v>
      </c>
      <c r="H9284">
        <v>4.6236552017427717E-07</v>
      </c>
    </row>
    <row r="9285" spans="1:8">
      <c r="A9285">
        <v>46.41</v>
      </c>
      <c r="B9285">
        <v>0.007113157</v>
      </c>
      <c r="G9285">
        <v>56.658935546875</v>
      </c>
      <c r="H9285">
        <v>5.37204266675166E-07</v>
      </c>
    </row>
    <row r="9286" spans="1:8">
      <c r="A9286">
        <v>46.415</v>
      </c>
      <c r="B9286">
        <v>0.007303338</v>
      </c>
      <c r="G9286">
        <v>56.6650390625</v>
      </c>
      <c r="H9286">
        <v>5.2199623125969482E-07</v>
      </c>
    </row>
    <row r="9287" spans="1:8">
      <c r="A9287">
        <v>46.42</v>
      </c>
      <c r="B9287">
        <v>0.007462557</v>
      </c>
      <c r="G9287">
        <v>56.671142578125</v>
      </c>
      <c r="H9287">
        <v>3.4520212878233258E-07</v>
      </c>
    </row>
    <row r="9288" spans="1:8">
      <c r="A9288">
        <v>46.425</v>
      </c>
      <c r="B9288">
        <v>0.007562279</v>
      </c>
      <c r="G9288">
        <v>56.67724609375</v>
      </c>
      <c r="H9288">
        <v>3.6377919648029043E-07</v>
      </c>
    </row>
    <row r="9289" spans="1:8">
      <c r="A9289">
        <v>46.43</v>
      </c>
      <c r="B9289">
        <v>0.007591162</v>
      </c>
      <c r="G9289">
        <v>56.683349609375007</v>
      </c>
      <c r="H9289">
        <v>1.178971982440593E-07</v>
      </c>
    </row>
    <row r="9290" spans="1:8">
      <c r="A9290">
        <v>46.435</v>
      </c>
      <c r="B9290">
        <v>0.007553662</v>
      </c>
      <c r="G9290">
        <v>56.689453125</v>
      </c>
      <c r="H9290">
        <v>4.3632597846982139E-07</v>
      </c>
    </row>
    <row r="9291" spans="1:8">
      <c r="A9291">
        <v>46.44</v>
      </c>
      <c r="B9291">
        <v>0.007452181</v>
      </c>
      <c r="G9291">
        <v>56.695556640625</v>
      </c>
      <c r="H9291">
        <v>4.0338898132042751E-07</v>
      </c>
    </row>
    <row r="9292" spans="1:8">
      <c r="A9292">
        <v>46.445</v>
      </c>
      <c r="B9292">
        <v>0.007277913</v>
      </c>
      <c r="G9292">
        <v>56.70166015625</v>
      </c>
      <c r="H9292">
        <v>2.8290237210762035E-07</v>
      </c>
    </row>
    <row r="9293" spans="1:8">
      <c r="A9293">
        <v>46.45</v>
      </c>
      <c r="B9293">
        <v>0.007017719</v>
      </c>
      <c r="G9293">
        <v>56.707763671875</v>
      </c>
      <c r="H9293">
        <v>6.234289364800128E-07</v>
      </c>
    </row>
    <row r="9294" spans="1:8">
      <c r="A9294">
        <v>46.455</v>
      </c>
      <c r="B9294">
        <v>0.006663751</v>
      </c>
      <c r="G9294">
        <v>56.7138671875</v>
      </c>
      <c r="H9294">
        <v>3.9992700056161893E-07</v>
      </c>
    </row>
    <row r="9295" spans="1:8">
      <c r="A9295">
        <v>46.46</v>
      </c>
      <c r="B9295">
        <v>0.00621022</v>
      </c>
      <c r="G9295">
        <v>56.719970703125007</v>
      </c>
      <c r="H9295">
        <v>7.96556441332464E-08</v>
      </c>
    </row>
    <row r="9296" spans="1:8">
      <c r="A9296">
        <v>46.465</v>
      </c>
      <c r="B9296">
        <v>0.005641373</v>
      </c>
      <c r="G9296">
        <v>56.72607421875</v>
      </c>
      <c r="H9296">
        <v>2.882569199290726E-07</v>
      </c>
    </row>
    <row r="9297" spans="1:8">
      <c r="A9297">
        <v>46.47</v>
      </c>
      <c r="B9297">
        <v>0.004927836</v>
      </c>
      <c r="G9297">
        <v>56.732177734375</v>
      </c>
      <c r="H9297">
        <v>6.3856868461199382E-07</v>
      </c>
    </row>
    <row r="9298" spans="1:8">
      <c r="A9298">
        <v>46.475</v>
      </c>
      <c r="B9298">
        <v>0.004041425</v>
      </c>
      <c r="G9298">
        <v>56.738281249999993</v>
      </c>
      <c r="H9298">
        <v>3.9638264995836217E-07</v>
      </c>
    </row>
    <row r="9299" spans="1:8">
      <c r="A9299">
        <v>46.48</v>
      </c>
      <c r="B9299">
        <v>0.002974001</v>
      </c>
      <c r="G9299">
        <v>56.744384765624993</v>
      </c>
      <c r="H9299">
        <v>8.0759014209027776E-07</v>
      </c>
    </row>
    <row r="9300" spans="1:8">
      <c r="A9300">
        <v>46.485</v>
      </c>
      <c r="B9300">
        <v>0.001749279</v>
      </c>
      <c r="G9300">
        <v>56.750488281250007</v>
      </c>
      <c r="H9300">
        <v>2.4716116371066539E-07</v>
      </c>
    </row>
    <row r="9301" spans="1:8">
      <c r="A9301">
        <v>46.49</v>
      </c>
      <c r="B9301">
        <v>0.000420827</v>
      </c>
      <c r="G9301">
        <v>56.756591796875</v>
      </c>
      <c r="H9301">
        <v>1.1717130537148404E-07</v>
      </c>
    </row>
    <row r="9302" spans="1:8">
      <c r="A9302">
        <v>46.495</v>
      </c>
      <c r="B9302">
        <v>-0.000939146</v>
      </c>
      <c r="G9302">
        <v>56.7626953125</v>
      </c>
      <c r="H9302">
        <v>7.0148243109441017E-07</v>
      </c>
    </row>
    <row r="9303" spans="1:8">
      <c r="A9303">
        <v>46.5</v>
      </c>
      <c r="B9303">
        <v>-0.002259463</v>
      </c>
      <c r="G9303">
        <v>56.768798828125</v>
      </c>
      <c r="H9303">
        <v>6.3203714200506292E-07</v>
      </c>
    </row>
    <row r="9304" spans="1:8">
      <c r="A9304">
        <v>46.505</v>
      </c>
      <c r="B9304">
        <v>-0.003486552</v>
      </c>
      <c r="G9304">
        <v>56.774902343749993</v>
      </c>
      <c r="H9304">
        <v>4.92585822832656E-07</v>
      </c>
    </row>
    <row r="9305" spans="1:8">
      <c r="A9305">
        <v>46.51</v>
      </c>
      <c r="B9305">
        <v>-0.004587666</v>
      </c>
      <c r="G9305">
        <v>56.781005859375</v>
      </c>
      <c r="H9305">
        <v>2.0713974606955736E-07</v>
      </c>
    </row>
    <row r="9306" spans="1:8">
      <c r="A9306">
        <v>46.515</v>
      </c>
      <c r="B9306">
        <v>-0.005542738</v>
      </c>
      <c r="G9306">
        <v>56.787109375</v>
      </c>
      <c r="H9306">
        <v>1.5559783630175057E-07</v>
      </c>
    </row>
    <row r="9307" spans="1:8">
      <c r="A9307">
        <v>46.52</v>
      </c>
      <c r="B9307">
        <v>-0.006339349</v>
      </c>
      <c r="G9307">
        <v>56.793212890625007</v>
      </c>
      <c r="H9307">
        <v>2.0196946036405481E-07</v>
      </c>
    </row>
    <row r="9308" spans="1:8">
      <c r="A9308">
        <v>46.525</v>
      </c>
      <c r="B9308">
        <v>-0.00697579</v>
      </c>
      <c r="G9308">
        <v>56.799316406249993</v>
      </c>
      <c r="H9308">
        <v>5.6994161969105239E-07</v>
      </c>
    </row>
    <row r="9309" spans="1:8">
      <c r="A9309">
        <v>46.53</v>
      </c>
      <c r="B9309">
        <v>-0.007466172</v>
      </c>
      <c r="G9309">
        <v>56.805419921875007</v>
      </c>
      <c r="H9309">
        <v>4.1537523463615968E-07</v>
      </c>
    </row>
    <row r="9310" spans="1:8">
      <c r="A9310">
        <v>46.535</v>
      </c>
      <c r="B9310">
        <v>-0.007833802</v>
      </c>
      <c r="G9310">
        <v>56.8115234375</v>
      </c>
      <c r="H9310">
        <v>6.7807752575616634E-07</v>
      </c>
    </row>
    <row r="9311" spans="1:8">
      <c r="A9311">
        <v>46.54</v>
      </c>
      <c r="B9311">
        <v>-0.008097053</v>
      </c>
      <c r="G9311">
        <v>56.817626953124993</v>
      </c>
      <c r="H9311">
        <v>6.6459388911672137E-07</v>
      </c>
    </row>
    <row r="9312" spans="1:8">
      <c r="A9312">
        <v>46.545</v>
      </c>
      <c r="B9312">
        <v>-0.008263239</v>
      </c>
      <c r="G9312">
        <v>56.823730468749993</v>
      </c>
      <c r="H9312">
        <v>1.0548621689861872E-06</v>
      </c>
    </row>
    <row r="9313" spans="1:8">
      <c r="A9313">
        <v>46.55</v>
      </c>
      <c r="B9313">
        <v>-0.008340372</v>
      </c>
      <c r="G9313">
        <v>56.829833984375</v>
      </c>
      <c r="H9313">
        <v>1.1207483672986498E-06</v>
      </c>
    </row>
    <row r="9314" spans="1:8">
      <c r="A9314">
        <v>46.555</v>
      </c>
      <c r="B9314">
        <v>-0.008348951</v>
      </c>
      <c r="G9314">
        <v>56.835937500000007</v>
      </c>
      <c r="H9314">
        <v>1.2088789130322682E-06</v>
      </c>
    </row>
    <row r="9315" spans="1:8">
      <c r="A9315">
        <v>46.56</v>
      </c>
      <c r="B9315">
        <v>-0.008314936</v>
      </c>
      <c r="G9315">
        <v>56.842041015625</v>
      </c>
      <c r="H9315">
        <v>2.0845376421718529E-06</v>
      </c>
    </row>
    <row r="9316" spans="1:8">
      <c r="A9316">
        <v>46.565</v>
      </c>
      <c r="B9316">
        <v>-0.00825603</v>
      </c>
      <c r="G9316">
        <v>56.848144531249993</v>
      </c>
      <c r="H9316">
        <v>3.057325757399122E-06</v>
      </c>
    </row>
    <row r="9317" spans="1:8">
      <c r="A9317">
        <v>46.57</v>
      </c>
      <c r="B9317">
        <v>-0.008185882</v>
      </c>
      <c r="G9317">
        <v>56.854248046875</v>
      </c>
      <c r="H9317">
        <v>4.5912020654580309E-06</v>
      </c>
    </row>
    <row r="9318" spans="1:8">
      <c r="A9318">
        <v>46.575</v>
      </c>
      <c r="B9318">
        <v>-0.008122411</v>
      </c>
      <c r="G9318">
        <v>56.8603515625</v>
      </c>
      <c r="H9318">
        <v>6.1751989037763562E-06</v>
      </c>
    </row>
    <row r="9319" spans="1:8">
      <c r="A9319">
        <v>46.58</v>
      </c>
      <c r="B9319">
        <v>-0.00808208</v>
      </c>
      <c r="G9319">
        <v>56.866455078125</v>
      </c>
      <c r="H9319">
        <v>2.46884538184666E-06</v>
      </c>
    </row>
    <row r="9320" spans="1:8">
      <c r="A9320">
        <v>46.585</v>
      </c>
      <c r="B9320">
        <v>-0.008071146</v>
      </c>
      <c r="G9320">
        <v>56.87255859375</v>
      </c>
      <c r="H9320">
        <v>3.7603897849808983E-06</v>
      </c>
    </row>
    <row r="9321" spans="1:8">
      <c r="A9321">
        <v>46.59</v>
      </c>
      <c r="B9321">
        <v>-0.008092607</v>
      </c>
      <c r="G9321">
        <v>56.878662109375</v>
      </c>
      <c r="H9321">
        <v>2.6144173985762277E-06</v>
      </c>
    </row>
    <row r="9322" spans="1:8">
      <c r="A9322">
        <v>46.595</v>
      </c>
      <c r="B9322">
        <v>-0.008155369</v>
      </c>
      <c r="G9322">
        <v>56.884765625</v>
      </c>
      <c r="H9322">
        <v>2.3565400317279942E-06</v>
      </c>
    </row>
    <row r="9323" spans="1:8">
      <c r="A9323">
        <v>46.6</v>
      </c>
      <c r="B9323">
        <v>-0.008272164</v>
      </c>
      <c r="G9323">
        <v>56.890869140625</v>
      </c>
      <c r="H9323">
        <v>3.605211044639803E-06</v>
      </c>
    </row>
    <row r="9324" spans="1:8">
      <c r="A9324">
        <v>46.605</v>
      </c>
      <c r="B9324">
        <v>-0.008452478</v>
      </c>
      <c r="G9324">
        <v>56.89697265625</v>
      </c>
      <c r="H9324">
        <v>2.1402885668559648E-06</v>
      </c>
    </row>
    <row r="9325" spans="1:8">
      <c r="A9325">
        <v>46.61</v>
      </c>
      <c r="B9325">
        <v>-0.008704527</v>
      </c>
      <c r="G9325">
        <v>56.903076171875</v>
      </c>
      <c r="H9325">
        <v>1.6597427808293758E-06</v>
      </c>
    </row>
    <row r="9326" spans="1:8">
      <c r="A9326">
        <v>46.615</v>
      </c>
      <c r="B9326">
        <v>-0.009039989</v>
      </c>
      <c r="G9326">
        <v>56.9091796875</v>
      </c>
      <c r="H9326">
        <v>1.7788518232535598E-06</v>
      </c>
    </row>
    <row r="9327" spans="1:8">
      <c r="A9327">
        <v>46.62</v>
      </c>
      <c r="B9327">
        <v>-0.009469412</v>
      </c>
      <c r="G9327">
        <v>56.915283203125007</v>
      </c>
      <c r="H9327">
        <v>1.8135884454735497E-06</v>
      </c>
    </row>
    <row r="9328" spans="1:8">
      <c r="A9328">
        <v>46.625</v>
      </c>
      <c r="B9328">
        <v>-0.009991364</v>
      </c>
      <c r="G9328">
        <v>56.921386718749993</v>
      </c>
      <c r="H9328">
        <v>8.0507892074406265E-07</v>
      </c>
    </row>
    <row r="9329" spans="1:8">
      <c r="A9329">
        <v>46.63</v>
      </c>
      <c r="B9329">
        <v>-0.010593832</v>
      </c>
      <c r="G9329">
        <v>56.927490234375007</v>
      </c>
      <c r="H9329">
        <v>4.179411646630317E-07</v>
      </c>
    </row>
    <row r="9330" spans="1:8">
      <c r="A9330">
        <v>46.635</v>
      </c>
      <c r="B9330">
        <v>-0.011265986</v>
      </c>
      <c r="G9330">
        <v>56.93359375</v>
      </c>
      <c r="H9330">
        <v>3.6657522452605741E-07</v>
      </c>
    </row>
    <row r="9331" spans="1:8">
      <c r="A9331">
        <v>46.64</v>
      </c>
      <c r="B9331">
        <v>-0.01200096</v>
      </c>
      <c r="G9331">
        <v>56.939697265625007</v>
      </c>
      <c r="H9331">
        <v>4.1418333055461259E-07</v>
      </c>
    </row>
    <row r="9332" spans="1:8">
      <c r="A9332">
        <v>46.645</v>
      </c>
      <c r="B9332">
        <v>-0.012784082</v>
      </c>
      <c r="G9332">
        <v>56.945800781249993</v>
      </c>
      <c r="H9332">
        <v>3.1623089146687595E-07</v>
      </c>
    </row>
    <row r="9333" spans="1:8">
      <c r="A9333">
        <v>46.65</v>
      </c>
      <c r="B9333">
        <v>-0.013589235</v>
      </c>
      <c r="G9333">
        <v>56.951904296875</v>
      </c>
      <c r="H9333">
        <v>8.2898718204734375E-07</v>
      </c>
    </row>
    <row r="9334" spans="1:8">
      <c r="A9334">
        <v>46.655</v>
      </c>
      <c r="B9334">
        <v>-0.014389259</v>
      </c>
      <c r="G9334">
        <v>56.958007812499993</v>
      </c>
      <c r="H9334">
        <v>7.3164009075627121E-07</v>
      </c>
    </row>
    <row r="9335" spans="1:8">
      <c r="A9335">
        <v>46.66</v>
      </c>
      <c r="B9335">
        <v>-0.015167574</v>
      </c>
      <c r="G9335">
        <v>56.964111328124993</v>
      </c>
      <c r="H9335">
        <v>1.1086120106785761E-07</v>
      </c>
    </row>
    <row r="9336" spans="1:8">
      <c r="A9336">
        <v>46.665</v>
      </c>
      <c r="B9336">
        <v>-0.015922899</v>
      </c>
      <c r="G9336">
        <v>56.97021484375</v>
      </c>
      <c r="H9336">
        <v>8.7064514872275654E-07</v>
      </c>
    </row>
    <row r="9337" spans="1:8">
      <c r="A9337">
        <v>46.67</v>
      </c>
      <c r="B9337">
        <v>-0.016669854</v>
      </c>
      <c r="G9337">
        <v>56.976318359375</v>
      </c>
      <c r="H9337">
        <v>3.2394074193783564E-07</v>
      </c>
    </row>
    <row r="9338" spans="1:8">
      <c r="A9338">
        <v>46.675</v>
      </c>
      <c r="B9338">
        <v>-0.017430498</v>
      </c>
      <c r="G9338">
        <v>56.982421875</v>
      </c>
      <c r="H9338">
        <v>5.044085125658565E-07</v>
      </c>
    </row>
    <row r="9339" spans="1:8">
      <c r="A9339">
        <v>46.68</v>
      </c>
      <c r="B9339">
        <v>-0.018219641</v>
      </c>
      <c r="G9339">
        <v>56.988525390625007</v>
      </c>
      <c r="H9339">
        <v>3.5513642118656523E-07</v>
      </c>
    </row>
    <row r="9340" spans="1:8">
      <c r="A9340">
        <v>46.685</v>
      </c>
      <c r="B9340">
        <v>-0.019031261</v>
      </c>
      <c r="G9340">
        <v>56.994628906249993</v>
      </c>
      <c r="H9340">
        <v>3.5046828122693897E-07</v>
      </c>
    </row>
    <row r="9341" spans="1:8">
      <c r="A9341">
        <v>46.69</v>
      </c>
      <c r="B9341">
        <v>-0.019837994</v>
      </c>
      <c r="G9341">
        <v>57.000732421875</v>
      </c>
      <c r="H9341">
        <v>1.9425686232765526E-07</v>
      </c>
    </row>
    <row r="9342" spans="1:8">
      <c r="A9342">
        <v>46.695</v>
      </c>
      <c r="B9342">
        <v>-0.020600285</v>
      </c>
      <c r="G9342">
        <v>57.0068359375</v>
      </c>
      <c r="H9342">
        <v>2.8451255818455467E-07</v>
      </c>
    </row>
    <row r="9343" spans="1:8">
      <c r="A9343">
        <v>46.7</v>
      </c>
      <c r="B9343">
        <v>-0.021275366</v>
      </c>
      <c r="G9343">
        <v>57.012939453124993</v>
      </c>
      <c r="H9343">
        <v>3.6178278295937184E-07</v>
      </c>
    </row>
    <row r="9344" spans="1:8">
      <c r="A9344">
        <v>46.705</v>
      </c>
      <c r="B9344">
        <v>-0.021822035</v>
      </c>
      <c r="G9344">
        <v>57.01904296875</v>
      </c>
      <c r="H9344">
        <v>2.3480491277421928E-07</v>
      </c>
    </row>
    <row r="9345" spans="1:8">
      <c r="A9345">
        <v>46.71</v>
      </c>
      <c r="B9345">
        <v>-0.022206488</v>
      </c>
      <c r="G9345">
        <v>57.025146484374993</v>
      </c>
      <c r="H9345">
        <v>3.5939887820692132E-07</v>
      </c>
    </row>
    <row r="9346" spans="1:8">
      <c r="A9346">
        <v>46.715</v>
      </c>
      <c r="B9346">
        <v>-0.022413969</v>
      </c>
      <c r="G9346">
        <v>57.031250000000007</v>
      </c>
      <c r="H9346">
        <v>2.4910238670522211E-07</v>
      </c>
    </row>
    <row r="9347" spans="1:8">
      <c r="A9347">
        <v>46.72</v>
      </c>
      <c r="B9347">
        <v>-0.022460787</v>
      </c>
      <c r="G9347">
        <v>57.037353515625007</v>
      </c>
      <c r="H9347">
        <v>2.1712549717316666E-07</v>
      </c>
    </row>
    <row r="9348" spans="1:8">
      <c r="A9348">
        <v>46.725</v>
      </c>
      <c r="B9348">
        <v>-0.022389953</v>
      </c>
      <c r="G9348">
        <v>57.04345703125</v>
      </c>
      <c r="H9348">
        <v>3.1900017442743181E-07</v>
      </c>
    </row>
    <row r="9349" spans="1:8">
      <c r="A9349">
        <v>46.73</v>
      </c>
      <c r="B9349">
        <v>-0.022249026</v>
      </c>
      <c r="G9349">
        <v>57.049560546875</v>
      </c>
      <c r="H9349">
        <v>3.4576580543166465E-07</v>
      </c>
    </row>
    <row r="9350" spans="1:8">
      <c r="A9350">
        <v>46.735</v>
      </c>
      <c r="B9350">
        <v>-0.022069152</v>
      </c>
      <c r="G9350">
        <v>57.0556640625</v>
      </c>
      <c r="H9350">
        <v>3.1330320321567634E-08</v>
      </c>
    </row>
    <row r="9351" spans="1:8">
      <c r="A9351">
        <v>46.74</v>
      </c>
      <c r="B9351">
        <v>-0.021862062</v>
      </c>
      <c r="G9351">
        <v>57.061767578125</v>
      </c>
      <c r="H9351">
        <v>1.5508483846161775E-07</v>
      </c>
    </row>
    <row r="9352" spans="1:8">
      <c r="A9352">
        <v>46.745</v>
      </c>
      <c r="B9352">
        <v>-0.021632427</v>
      </c>
      <c r="G9352">
        <v>57.06787109375</v>
      </c>
      <c r="H9352">
        <v>3.9848220555751657E-07</v>
      </c>
    </row>
    <row r="9353" spans="1:8">
      <c r="A9353">
        <v>46.75</v>
      </c>
      <c r="B9353">
        <v>-0.021386849</v>
      </c>
      <c r="G9353">
        <v>57.073974609375</v>
      </c>
      <c r="H9353">
        <v>4.0988753085865473E-07</v>
      </c>
    </row>
    <row r="9354" spans="1:8">
      <c r="A9354">
        <v>46.755</v>
      </c>
      <c r="B9354">
        <v>-0.021130619</v>
      </c>
      <c r="G9354">
        <v>57.080078125</v>
      </c>
      <c r="H9354">
        <v>1.0161450588919615E-07</v>
      </c>
    </row>
    <row r="9355" spans="1:8">
      <c r="A9355">
        <v>46.76</v>
      </c>
      <c r="B9355">
        <v>-0.020856785</v>
      </c>
      <c r="G9355">
        <v>57.086181640625</v>
      </c>
      <c r="H9355">
        <v>9.917216839441267E-08</v>
      </c>
    </row>
    <row r="9356" spans="1:8">
      <c r="A9356">
        <v>46.765</v>
      </c>
      <c r="B9356">
        <v>-0.020539251</v>
      </c>
      <c r="G9356">
        <v>57.09228515625</v>
      </c>
      <c r="H9356">
        <v>4.6903451118170605E-07</v>
      </c>
    </row>
    <row r="9357" spans="1:8">
      <c r="A9357">
        <v>46.77</v>
      </c>
      <c r="B9357">
        <v>-0.020136263</v>
      </c>
      <c r="G9357">
        <v>57.098388671875</v>
      </c>
      <c r="H9357">
        <v>4.286746978237014E-07</v>
      </c>
    </row>
    <row r="9358" spans="1:8">
      <c r="A9358">
        <v>46.775</v>
      </c>
      <c r="B9358">
        <v>-0.019603863</v>
      </c>
      <c r="G9358">
        <v>57.1044921875</v>
      </c>
      <c r="H9358">
        <v>1.6788641170061373E-07</v>
      </c>
    </row>
    <row r="9359" spans="1:8">
      <c r="A9359">
        <v>46.78</v>
      </c>
      <c r="B9359">
        <v>-0.018917172</v>
      </c>
      <c r="G9359">
        <v>57.110595703125</v>
      </c>
      <c r="H9359">
        <v>4.2027593054279762E-07</v>
      </c>
    </row>
    <row r="9360" spans="1:8">
      <c r="A9360">
        <v>46.785</v>
      </c>
      <c r="B9360">
        <v>-0.018086814</v>
      </c>
      <c r="G9360">
        <v>57.11669921875</v>
      </c>
      <c r="H9360">
        <v>2.761720234448149E-07</v>
      </c>
    </row>
    <row r="9361" spans="1:8">
      <c r="A9361">
        <v>46.79</v>
      </c>
      <c r="B9361">
        <v>-0.017150913</v>
      </c>
      <c r="G9361">
        <v>57.122802734374993</v>
      </c>
      <c r="H9361">
        <v>2.9636505009785114E-07</v>
      </c>
    </row>
    <row r="9362" spans="1:8">
      <c r="A9362">
        <v>46.795</v>
      </c>
      <c r="B9362">
        <v>-0.016151981</v>
      </c>
      <c r="G9362">
        <v>57.128906249999993</v>
      </c>
      <c r="H9362">
        <v>4.824100503775488E-07</v>
      </c>
    </row>
    <row r="9363" spans="1:8">
      <c r="A9363">
        <v>46.8</v>
      </c>
      <c r="B9363">
        <v>-0.015121647</v>
      </c>
      <c r="G9363">
        <v>57.135009765624993</v>
      </c>
      <c r="H9363">
        <v>1.7704475234227295E-07</v>
      </c>
    </row>
    <row r="9364" spans="1:8">
      <c r="A9364">
        <v>46.805</v>
      </c>
      <c r="B9364">
        <v>-0.014085563</v>
      </c>
      <c r="G9364">
        <v>57.14111328125</v>
      </c>
      <c r="H9364">
        <v>3.5670967802942256E-07</v>
      </c>
    </row>
    <row r="9365" spans="1:8">
      <c r="A9365">
        <v>46.81</v>
      </c>
      <c r="B9365">
        <v>-0.013071128</v>
      </c>
      <c r="G9365">
        <v>57.147216796875</v>
      </c>
      <c r="H9365">
        <v>2.9991760958122242E-07</v>
      </c>
    </row>
    <row r="9366" spans="1:8">
      <c r="A9366">
        <v>46.815</v>
      </c>
      <c r="B9366">
        <v>-0.012099723</v>
      </c>
      <c r="G9366">
        <v>57.1533203125</v>
      </c>
      <c r="H9366">
        <v>1.7193871086548153E-07</v>
      </c>
    </row>
    <row r="9367" spans="1:8">
      <c r="A9367">
        <v>46.82</v>
      </c>
      <c r="B9367">
        <v>-0.011168527</v>
      </c>
      <c r="G9367">
        <v>57.159423828125</v>
      </c>
      <c r="H9367">
        <v>3.3501040975796816E-07</v>
      </c>
    </row>
    <row r="9368" spans="1:8">
      <c r="A9368">
        <v>46.825</v>
      </c>
      <c r="B9368">
        <v>-0.010248302</v>
      </c>
      <c r="G9368">
        <v>57.16552734375</v>
      </c>
      <c r="H9368">
        <v>3.5204378962711794E-07</v>
      </c>
    </row>
    <row r="9369" spans="1:8">
      <c r="A9369">
        <v>46.83</v>
      </c>
      <c r="B9369">
        <v>-0.009302978</v>
      </c>
      <c r="G9369">
        <v>57.171630859375</v>
      </c>
      <c r="H9369">
        <v>1.757032579230252E-07</v>
      </c>
    </row>
    <row r="9370" spans="1:8">
      <c r="A9370">
        <v>46.835</v>
      </c>
      <c r="B9370">
        <v>-0.008314048</v>
      </c>
      <c r="G9370">
        <v>57.177734375</v>
      </c>
      <c r="H9370">
        <v>3.6639848691728947E-07</v>
      </c>
    </row>
    <row r="9371" spans="1:8">
      <c r="A9371">
        <v>46.84</v>
      </c>
      <c r="B9371">
        <v>-0.007287071</v>
      </c>
      <c r="G9371">
        <v>57.183837890625</v>
      </c>
      <c r="H9371">
        <v>1.0729230002275039E-07</v>
      </c>
    </row>
    <row r="9372" spans="1:8">
      <c r="A9372">
        <v>46.845</v>
      </c>
      <c r="B9372">
        <v>-0.006247346</v>
      </c>
      <c r="G9372">
        <v>57.189941406250007</v>
      </c>
      <c r="H9372">
        <v>1.6667516672614898E-07</v>
      </c>
    </row>
    <row r="9373" spans="1:8">
      <c r="A9373">
        <v>46.85</v>
      </c>
      <c r="B9373">
        <v>-0.005235546</v>
      </c>
      <c r="G9373">
        <v>57.196044921875007</v>
      </c>
      <c r="H9373">
        <v>1.3151688334057763E-07</v>
      </c>
    </row>
    <row r="9374" spans="1:8">
      <c r="A9374">
        <v>46.855</v>
      </c>
      <c r="B9374">
        <v>-0.004300521</v>
      </c>
      <c r="G9374">
        <v>57.202148437499993</v>
      </c>
      <c r="H9374">
        <v>2.3400971104777644E-07</v>
      </c>
    </row>
    <row r="9375" spans="1:8">
      <c r="A9375">
        <v>46.86</v>
      </c>
      <c r="B9375">
        <v>-0.003477518</v>
      </c>
      <c r="G9375">
        <v>57.208251953125007</v>
      </c>
      <c r="H9375">
        <v>2.3994656002038368E-07</v>
      </c>
    </row>
    <row r="9376" spans="1:8">
      <c r="A9376">
        <v>46.865</v>
      </c>
      <c r="B9376">
        <v>-0.002769765</v>
      </c>
      <c r="G9376">
        <v>57.21435546875</v>
      </c>
      <c r="H9376">
        <v>1.2144535637277132E-07</v>
      </c>
    </row>
    <row r="9377" spans="1:8">
      <c r="A9377">
        <v>46.87</v>
      </c>
      <c r="B9377">
        <v>-0.002154828</v>
      </c>
      <c r="G9377">
        <v>57.220458984375</v>
      </c>
      <c r="H9377">
        <v>1.742670220855114E-07</v>
      </c>
    </row>
    <row r="9378" spans="1:8">
      <c r="A9378">
        <v>46.875</v>
      </c>
      <c r="B9378">
        <v>-0.001608907</v>
      </c>
      <c r="G9378">
        <v>57.2265625</v>
      </c>
      <c r="H9378">
        <v>1.6159445298611346E-07</v>
      </c>
    </row>
    <row r="9379" spans="1:8">
      <c r="A9379">
        <v>46.88</v>
      </c>
      <c r="B9379">
        <v>-0.001117489</v>
      </c>
      <c r="G9379">
        <v>57.232666015625</v>
      </c>
      <c r="H9379">
        <v>3.375170692826194E-07</v>
      </c>
    </row>
    <row r="9380" spans="1:8">
      <c r="A9380">
        <v>46.885</v>
      </c>
      <c r="B9380">
        <v>-0.000667443</v>
      </c>
      <c r="G9380">
        <v>57.23876953125</v>
      </c>
      <c r="H9380">
        <v>2.7955032907371433E-07</v>
      </c>
    </row>
    <row r="9381" spans="1:8">
      <c r="A9381">
        <v>46.89</v>
      </c>
      <c r="B9381">
        <v>-0.000240125</v>
      </c>
      <c r="G9381">
        <v>57.244873046874993</v>
      </c>
      <c r="H9381">
        <v>2.9608264052564888E-07</v>
      </c>
    </row>
    <row r="9382" spans="1:8">
      <c r="A9382">
        <v>46.895</v>
      </c>
      <c r="B9382">
        <v>0.000178274</v>
      </c>
      <c r="G9382">
        <v>57.2509765625</v>
      </c>
      <c r="H9382">
        <v>4.0494441182302445E-08</v>
      </c>
    </row>
    <row r="9383" spans="1:8">
      <c r="A9383">
        <v>46.9</v>
      </c>
      <c r="B9383">
        <v>0.000586412</v>
      </c>
      <c r="G9383">
        <v>57.257080078125</v>
      </c>
      <c r="H9383">
        <v>2.0077222464400856E-07</v>
      </c>
    </row>
    <row r="9384" spans="1:8">
      <c r="A9384">
        <v>46.905</v>
      </c>
      <c r="B9384">
        <v>0.000969015</v>
      </c>
      <c r="G9384">
        <v>57.263183593749993</v>
      </c>
      <c r="H9384">
        <v>8.925404963480632E-08</v>
      </c>
    </row>
    <row r="9385" spans="1:8">
      <c r="A9385">
        <v>46.91</v>
      </c>
      <c r="B9385">
        <v>0.001306471</v>
      </c>
      <c r="G9385">
        <v>57.269287109375007</v>
      </c>
      <c r="H9385">
        <v>2.2246659694189904E-07</v>
      </c>
    </row>
    <row r="9386" spans="1:8">
      <c r="A9386">
        <v>46.915</v>
      </c>
      <c r="B9386">
        <v>0.001580355</v>
      </c>
      <c r="G9386">
        <v>57.275390625</v>
      </c>
      <c r="H9386">
        <v>5.409611603639003E-07</v>
      </c>
    </row>
    <row r="9387" spans="1:8">
      <c r="A9387">
        <v>46.92</v>
      </c>
      <c r="B9387">
        <v>0.001775937</v>
      </c>
      <c r="G9387">
        <v>57.281494140624993</v>
      </c>
      <c r="H9387">
        <v>1.6581133076325316E-07</v>
      </c>
    </row>
    <row r="9388" spans="1:8">
      <c r="A9388">
        <v>46.925</v>
      </c>
      <c r="B9388">
        <v>0.001882578</v>
      </c>
      <c r="G9388">
        <v>57.287597656250007</v>
      </c>
      <c r="H9388">
        <v>1.8485997082357122E-07</v>
      </c>
    </row>
    <row r="9389" spans="1:8">
      <c r="A9389">
        <v>46.93</v>
      </c>
      <c r="B9389">
        <v>0.00189569</v>
      </c>
      <c r="G9389">
        <v>57.293701171875007</v>
      </c>
      <c r="H9389">
        <v>1.1889384631614896E-07</v>
      </c>
    </row>
    <row r="9390" spans="1:8">
      <c r="A9390">
        <v>46.935</v>
      </c>
      <c r="B9390">
        <v>0.001822649</v>
      </c>
      <c r="G9390">
        <v>57.299804687500007</v>
      </c>
      <c r="H9390">
        <v>3.2236161042760325E-07</v>
      </c>
    </row>
    <row r="9391" spans="1:8">
      <c r="A9391">
        <v>46.94</v>
      </c>
      <c r="B9391">
        <v>0.001692318</v>
      </c>
      <c r="G9391">
        <v>57.305908203124993</v>
      </c>
      <c r="H9391">
        <v>9.9373264087515938E-08</v>
      </c>
    </row>
    <row r="9392" spans="1:8">
      <c r="A9392">
        <v>46.945</v>
      </c>
      <c r="B9392">
        <v>0.001557784</v>
      </c>
      <c r="G9392">
        <v>57.31201171875</v>
      </c>
      <c r="H9392">
        <v>5.2260725495118633E-08</v>
      </c>
    </row>
    <row r="9393" spans="1:8">
      <c r="A9393">
        <v>46.95</v>
      </c>
      <c r="B9393">
        <v>0.001477913</v>
      </c>
      <c r="G9393">
        <v>57.318115234374993</v>
      </c>
      <c r="H9393">
        <v>1.0847065455550956E-07</v>
      </c>
    </row>
    <row r="9394" spans="1:8">
      <c r="A9394">
        <v>46.955</v>
      </c>
      <c r="B9394">
        <v>0.001482228</v>
      </c>
      <c r="G9394">
        <v>57.324218750000007</v>
      </c>
      <c r="H9394">
        <v>6.2554423397244931E-08</v>
      </c>
    </row>
    <row r="9395" spans="1:8">
      <c r="A9395">
        <v>46.96</v>
      </c>
      <c r="B9395">
        <v>0.001557546</v>
      </c>
      <c r="G9395">
        <v>57.330322265625</v>
      </c>
      <c r="H9395">
        <v>2.6030673778703258E-08</v>
      </c>
    </row>
    <row r="9396" spans="1:8">
      <c r="A9396">
        <v>46.965</v>
      </c>
      <c r="B9396">
        <v>0.001674387</v>
      </c>
      <c r="G9396">
        <v>57.33642578125</v>
      </c>
      <c r="H9396">
        <v>8.91653951232046E-08</v>
      </c>
    </row>
    <row r="9397" spans="1:8">
      <c r="A9397">
        <v>46.97</v>
      </c>
      <c r="B9397">
        <v>0.001821285</v>
      </c>
      <c r="G9397">
        <v>57.342529296875</v>
      </c>
      <c r="H9397">
        <v>2.0631491249169405E-07</v>
      </c>
    </row>
    <row r="9398" spans="1:8">
      <c r="A9398">
        <v>46.975</v>
      </c>
      <c r="B9398">
        <v>0.002004468</v>
      </c>
      <c r="G9398">
        <v>57.3486328125</v>
      </c>
      <c r="H9398">
        <v>1.0788352685373711E-07</v>
      </c>
    </row>
    <row r="9399" spans="1:8">
      <c r="A9399">
        <v>46.98</v>
      </c>
      <c r="B9399">
        <v>0.002225371</v>
      </c>
      <c r="G9399">
        <v>57.354736328125</v>
      </c>
      <c r="H9399">
        <v>3.449896091998375E-07</v>
      </c>
    </row>
    <row r="9400" spans="1:8">
      <c r="A9400">
        <v>46.985</v>
      </c>
      <c r="B9400">
        <v>0.002470523</v>
      </c>
      <c r="G9400">
        <v>57.36083984375</v>
      </c>
      <c r="H9400">
        <v>1.2171766016347629E-07</v>
      </c>
    </row>
    <row r="9401" spans="1:8">
      <c r="A9401">
        <v>46.99</v>
      </c>
      <c r="B9401">
        <v>0.002722938</v>
      </c>
      <c r="G9401">
        <v>57.366943359375</v>
      </c>
      <c r="H9401">
        <v>1.6677157691774437E-07</v>
      </c>
    </row>
    <row r="9402" spans="1:8">
      <c r="A9402">
        <v>46.995</v>
      </c>
      <c r="B9402">
        <v>0.002979071</v>
      </c>
      <c r="G9402">
        <v>57.373046874999993</v>
      </c>
      <c r="H9402">
        <v>1.7683410809170183E-07</v>
      </c>
    </row>
    <row r="9403" spans="1:8">
      <c r="A9403">
        <v>47</v>
      </c>
      <c r="B9403">
        <v>0.003255371</v>
      </c>
      <c r="G9403">
        <v>57.379150390625007</v>
      </c>
      <c r="H9403">
        <v>5.0293338829507572E-08</v>
      </c>
    </row>
    <row r="9404" spans="1:8">
      <c r="A9404">
        <v>47.005</v>
      </c>
      <c r="B9404">
        <v>0.003578517</v>
      </c>
      <c r="G9404">
        <v>57.38525390625</v>
      </c>
      <c r="H9404">
        <v>8.4921477789245825E-08</v>
      </c>
    </row>
    <row r="9405" spans="1:8">
      <c r="A9405">
        <v>47.01</v>
      </c>
      <c r="B9405">
        <v>0.003968417</v>
      </c>
      <c r="G9405">
        <v>57.391357421875</v>
      </c>
      <c r="H9405">
        <v>1.0520191608787124E-07</v>
      </c>
    </row>
    <row r="9406" spans="1:8">
      <c r="A9406">
        <v>47.015</v>
      </c>
      <c r="B9406">
        <v>0.004424829</v>
      </c>
      <c r="G9406">
        <v>57.3974609375</v>
      </c>
      <c r="H9406">
        <v>2.0632879770365107E-07</v>
      </c>
    </row>
    <row r="9407" spans="1:8">
      <c r="A9407">
        <v>47.02</v>
      </c>
      <c r="B9407">
        <v>0.004924616</v>
      </c>
      <c r="G9407">
        <v>57.403564453125</v>
      </c>
      <c r="H9407">
        <v>1.0925671605669546E-07</v>
      </c>
    </row>
    <row r="9408" spans="1:8">
      <c r="A9408">
        <v>47.025</v>
      </c>
      <c r="B9408">
        <v>0.005426317</v>
      </c>
      <c r="G9408">
        <v>57.409667968750007</v>
      </c>
      <c r="H9408">
        <v>4.1918436042002348E-07</v>
      </c>
    </row>
    <row r="9409" spans="1:8">
      <c r="A9409">
        <v>47.03</v>
      </c>
      <c r="B9409">
        <v>0.00588316</v>
      </c>
      <c r="G9409">
        <v>57.415771484375</v>
      </c>
      <c r="H9409">
        <v>2.1389493728850795E-07</v>
      </c>
    </row>
    <row r="9410" spans="1:8">
      <c r="A9410">
        <v>47.035</v>
      </c>
      <c r="B9410">
        <v>0.006262098</v>
      </c>
      <c r="G9410">
        <v>57.421875</v>
      </c>
      <c r="H9410">
        <v>1.0866452693610328E-07</v>
      </c>
    </row>
    <row r="9411" spans="1:8">
      <c r="A9411">
        <v>47.04</v>
      </c>
      <c r="B9411">
        <v>0.006557466</v>
      </c>
      <c r="G9411">
        <v>57.427978515625007</v>
      </c>
      <c r="H9411">
        <v>2.4316180910678291E-07</v>
      </c>
    </row>
    <row r="9412" spans="1:8">
      <c r="A9412">
        <v>47.045</v>
      </c>
      <c r="B9412">
        <v>0.00678473</v>
      </c>
      <c r="G9412">
        <v>57.43408203125</v>
      </c>
      <c r="H9412">
        <v>1.4940046086862332E-07</v>
      </c>
    </row>
    <row r="9413" spans="1:8">
      <c r="A9413">
        <v>47.05</v>
      </c>
      <c r="B9413">
        <v>0.006963592</v>
      </c>
      <c r="G9413">
        <v>57.440185546875007</v>
      </c>
      <c r="H9413">
        <v>7.803423017988973E-08</v>
      </c>
    </row>
    <row r="9414" spans="1:8">
      <c r="A9414">
        <v>47.055</v>
      </c>
      <c r="B9414">
        <v>0.007103217</v>
      </c>
      <c r="G9414">
        <v>57.4462890625</v>
      </c>
      <c r="H9414">
        <v>1.8276109594887471E-07</v>
      </c>
    </row>
    <row r="9415" spans="1:8">
      <c r="A9415">
        <v>47.06</v>
      </c>
      <c r="B9415">
        <v>0.007197637</v>
      </c>
      <c r="G9415">
        <v>57.452392578125</v>
      </c>
      <c r="H9415">
        <v>1.5428052720351728E-07</v>
      </c>
    </row>
    <row r="9416" spans="1:8">
      <c r="A9416">
        <v>47.065</v>
      </c>
      <c r="B9416">
        <v>0.007228201</v>
      </c>
      <c r="G9416">
        <v>57.45849609375</v>
      </c>
      <c r="H9416">
        <v>2.6836706397305922E-07</v>
      </c>
    </row>
    <row r="9417" spans="1:8">
      <c r="A9417">
        <v>47.07</v>
      </c>
      <c r="B9417">
        <v>0.007175008</v>
      </c>
      <c r="G9417">
        <v>57.464599609375</v>
      </c>
      <c r="H9417">
        <v>2.1212032831705944E-07</v>
      </c>
    </row>
    <row r="9418" spans="1:8">
      <c r="A9418">
        <v>47.075</v>
      </c>
      <c r="B9418">
        <v>0.007037512</v>
      </c>
      <c r="G9418">
        <v>57.470703125</v>
      </c>
      <c r="H9418">
        <v>1.7867223450175132E-07</v>
      </c>
    </row>
    <row r="9419" spans="1:8">
      <c r="A9419">
        <v>47.08</v>
      </c>
      <c r="B9419">
        <v>0.006851401</v>
      </c>
      <c r="G9419">
        <v>57.476806640625</v>
      </c>
      <c r="H9419">
        <v>2.1570286290267585E-07</v>
      </c>
    </row>
    <row r="9420" spans="1:8">
      <c r="A9420">
        <v>47.085</v>
      </c>
      <c r="B9420">
        <v>0.006681277</v>
      </c>
      <c r="G9420">
        <v>57.48291015625</v>
      </c>
      <c r="H9420">
        <v>1.2686576323036581E-07</v>
      </c>
    </row>
    <row r="9421" spans="1:8">
      <c r="A9421">
        <v>47.09</v>
      </c>
      <c r="B9421">
        <v>0.006591916</v>
      </c>
      <c r="G9421">
        <v>57.489013671874993</v>
      </c>
      <c r="H9421">
        <v>1.6733941925427145E-07</v>
      </c>
    </row>
    <row r="9422" spans="1:8">
      <c r="A9422">
        <v>47.095</v>
      </c>
      <c r="B9422">
        <v>0.006623825</v>
      </c>
      <c r="G9422">
        <v>57.495117187500007</v>
      </c>
      <c r="H9422">
        <v>1.2457202951974851E-07</v>
      </c>
    </row>
    <row r="9423" spans="1:8">
      <c r="A9423">
        <v>47.1</v>
      </c>
      <c r="B9423">
        <v>0.006791845</v>
      </c>
      <c r="G9423">
        <v>57.501220703125007</v>
      </c>
      <c r="H9423">
        <v>1.0869482114790734E-07</v>
      </c>
    </row>
    <row r="9424" spans="1:8">
      <c r="A9424">
        <v>47.105</v>
      </c>
      <c r="B9424">
        <v>0.007095034</v>
      </c>
      <c r="G9424">
        <v>57.50732421875</v>
      </c>
      <c r="H9424">
        <v>1.8997413668725029E-07</v>
      </c>
    </row>
    <row r="9425" spans="1:8">
      <c r="A9425">
        <v>47.11</v>
      </c>
      <c r="B9425">
        <v>0.007520542</v>
      </c>
      <c r="G9425">
        <v>57.513427734375</v>
      </c>
      <c r="H9425">
        <v>1.1839840273393933E-07</v>
      </c>
    </row>
    <row r="9426" spans="1:8">
      <c r="A9426">
        <v>47.115</v>
      </c>
      <c r="B9426">
        <v>0.008042076</v>
      </c>
      <c r="G9426">
        <v>57.51953125</v>
      </c>
      <c r="H9426">
        <v>1.9235075245983156E-07</v>
      </c>
    </row>
    <row r="9427" spans="1:8">
      <c r="A9427">
        <v>47.12</v>
      </c>
      <c r="B9427">
        <v>0.008629934</v>
      </c>
      <c r="G9427">
        <v>57.525634765625</v>
      </c>
      <c r="H9427">
        <v>2.1759704452357596E-07</v>
      </c>
    </row>
    <row r="9428" spans="1:8">
      <c r="A9428">
        <v>47.125</v>
      </c>
      <c r="B9428">
        <v>0.009266007</v>
      </c>
      <c r="G9428">
        <v>57.531738281250007</v>
      </c>
      <c r="H9428">
        <v>8.8840701464656462E-08</v>
      </c>
    </row>
    <row r="9429" spans="1:8">
      <c r="A9429">
        <v>47.13</v>
      </c>
      <c r="B9429">
        <v>0.009945434</v>
      </c>
      <c r="G9429">
        <v>57.537841796875</v>
      </c>
      <c r="H9429">
        <v>5.8297690399529279E-08</v>
      </c>
    </row>
    <row r="9430" spans="1:8">
      <c r="A9430">
        <v>47.135</v>
      </c>
      <c r="B9430">
        <v>0.010657004</v>
      </c>
      <c r="G9430">
        <v>57.543945312499993</v>
      </c>
      <c r="H9430">
        <v>7.3228949238822938E-08</v>
      </c>
    </row>
    <row r="9431" spans="1:8">
      <c r="A9431">
        <v>47.14</v>
      </c>
      <c r="B9431">
        <v>0.011365759</v>
      </c>
      <c r="G9431">
        <v>57.550048828125</v>
      </c>
      <c r="H9431">
        <v>1.3263029082052863E-07</v>
      </c>
    </row>
    <row r="9432" spans="1:8">
      <c r="A9432">
        <v>47.145</v>
      </c>
      <c r="B9432">
        <v>0.012024391</v>
      </c>
      <c r="G9432">
        <v>57.556152343749993</v>
      </c>
      <c r="H9432">
        <v>8.6788672134409463E-08</v>
      </c>
    </row>
    <row r="9433" spans="1:8">
      <c r="A9433">
        <v>47.15</v>
      </c>
      <c r="B9433">
        <v>0.012599187</v>
      </c>
      <c r="G9433">
        <v>57.562255859375</v>
      </c>
      <c r="H9433">
        <v>2.2845061749073905E-07</v>
      </c>
    </row>
    <row r="9434" spans="1:8">
      <c r="A9434">
        <v>47.155</v>
      </c>
      <c r="B9434">
        <v>0.013078268</v>
      </c>
      <c r="G9434">
        <v>57.568359374999993</v>
      </c>
      <c r="H9434">
        <v>4.0036373442032905E-07</v>
      </c>
    </row>
    <row r="9435" spans="1:8">
      <c r="A9435">
        <v>47.16</v>
      </c>
      <c r="B9435">
        <v>0.013457668</v>
      </c>
      <c r="G9435">
        <v>57.574462890625007</v>
      </c>
      <c r="H9435">
        <v>2.0472513742777985E-07</v>
      </c>
    </row>
    <row r="9436" spans="1:8">
      <c r="A9436">
        <v>47.165</v>
      </c>
      <c r="B9436">
        <v>0.013723034</v>
      </c>
      <c r="G9436">
        <v>57.580566406249993</v>
      </c>
      <c r="H9436">
        <v>1.9023566045587929E-07</v>
      </c>
    </row>
    <row r="9437" spans="1:8">
      <c r="A9437">
        <v>47.17</v>
      </c>
      <c r="B9437">
        <v>0.013845533</v>
      </c>
      <c r="G9437">
        <v>57.586669921875</v>
      </c>
      <c r="H9437">
        <v>1.5952311570331436E-07</v>
      </c>
    </row>
    <row r="9438" spans="1:8">
      <c r="A9438">
        <v>47.175</v>
      </c>
      <c r="B9438">
        <v>0.013795677</v>
      </c>
      <c r="G9438">
        <v>57.592773437500007</v>
      </c>
      <c r="H9438">
        <v>1.0852957054033401E-07</v>
      </c>
    </row>
    <row r="9439" spans="1:8">
      <c r="A9439">
        <v>47.18</v>
      </c>
      <c r="B9439">
        <v>0.013567622</v>
      </c>
      <c r="G9439">
        <v>57.598876953125</v>
      </c>
      <c r="H9439">
        <v>8.3293375787814479E-08</v>
      </c>
    </row>
    <row r="9440" spans="1:8">
      <c r="A9440">
        <v>47.185</v>
      </c>
      <c r="B9440">
        <v>0.013190558</v>
      </c>
      <c r="G9440">
        <v>57.60498046875</v>
      </c>
      <c r="H9440">
        <v>2.1818428475691681E-07</v>
      </c>
    </row>
    <row r="9441" spans="1:8">
      <c r="A9441">
        <v>47.19</v>
      </c>
      <c r="B9441">
        <v>0.012718065</v>
      </c>
      <c r="G9441">
        <v>57.611083984375007</v>
      </c>
      <c r="H9441">
        <v>2.3313128649250527E-07</v>
      </c>
    </row>
    <row r="9442" spans="1:8">
      <c r="A9442">
        <v>47.195</v>
      </c>
      <c r="B9442">
        <v>0.01220179</v>
      </c>
      <c r="G9442">
        <v>57.6171875</v>
      </c>
      <c r="H9442">
        <v>2.6629023441463505E-07</v>
      </c>
    </row>
    <row r="9443" spans="1:8">
      <c r="A9443">
        <v>47.2</v>
      </c>
      <c r="B9443">
        <v>0.011667363</v>
      </c>
      <c r="G9443">
        <v>57.623291015625007</v>
      </c>
      <c r="H9443">
        <v>6.05704962649522E-08</v>
      </c>
    </row>
    <row r="9444" spans="1:8">
      <c r="A9444">
        <v>47.205</v>
      </c>
      <c r="B9444">
        <v>0.011109741</v>
      </c>
      <c r="G9444">
        <v>57.62939453125</v>
      </c>
      <c r="H9444">
        <v>3.6720621595514177E-07</v>
      </c>
    </row>
    <row r="9445" spans="1:8">
      <c r="A9445">
        <v>47.21</v>
      </c>
      <c r="B9445">
        <v>0.010509421</v>
      </c>
      <c r="G9445">
        <v>57.635498046875</v>
      </c>
      <c r="H9445">
        <v>3.1514128255072837E-07</v>
      </c>
    </row>
    <row r="9446" spans="1:8">
      <c r="A9446">
        <v>47.215</v>
      </c>
      <c r="B9446">
        <v>0.009852898</v>
      </c>
      <c r="G9446">
        <v>57.6416015625</v>
      </c>
      <c r="H9446">
        <v>2.3613055126993825E-08</v>
      </c>
    </row>
    <row r="9447" spans="1:8">
      <c r="A9447">
        <v>47.22</v>
      </c>
      <c r="B9447">
        <v>0.009139352</v>
      </c>
      <c r="G9447">
        <v>57.647705078124993</v>
      </c>
      <c r="H9447">
        <v>4.3448677802438423E-08</v>
      </c>
    </row>
    <row r="9448" spans="1:8">
      <c r="A9448">
        <v>47.225</v>
      </c>
      <c r="B9448">
        <v>0.008377449</v>
      </c>
      <c r="G9448">
        <v>57.65380859375</v>
      </c>
      <c r="H9448">
        <v>3.6464850369072386E-07</v>
      </c>
    </row>
    <row r="9449" spans="1:8">
      <c r="A9449">
        <v>47.23</v>
      </c>
      <c r="B9449">
        <v>0.007580697</v>
      </c>
      <c r="G9449">
        <v>57.659912109375</v>
      </c>
      <c r="H9449">
        <v>2.8010823681217223E-08</v>
      </c>
    </row>
    <row r="9450" spans="1:8">
      <c r="A9450">
        <v>47.235</v>
      </c>
      <c r="B9450">
        <v>0.006764105</v>
      </c>
      <c r="G9450">
        <v>57.666015625</v>
      </c>
      <c r="H9450">
        <v>8.8244018193298231E-08</v>
      </c>
    </row>
    <row r="9451" spans="1:8">
      <c r="A9451">
        <v>47.24</v>
      </c>
      <c r="B9451">
        <v>0.005942842</v>
      </c>
      <c r="G9451">
        <v>57.672119140625</v>
      </c>
      <c r="H9451">
        <v>2.5784052053699164E-07</v>
      </c>
    </row>
    <row r="9452" spans="1:8">
      <c r="A9452">
        <v>47.245</v>
      </c>
      <c r="B9452">
        <v>0.005135272</v>
      </c>
      <c r="G9452">
        <v>57.67822265625</v>
      </c>
      <c r="H9452">
        <v>2.5883559538069908E-07</v>
      </c>
    </row>
    <row r="9453" spans="1:8">
      <c r="A9453">
        <v>47.25</v>
      </c>
      <c r="B9453">
        <v>0.004364213</v>
      </c>
      <c r="G9453">
        <v>57.684326171875</v>
      </c>
      <c r="H9453">
        <v>2.5474474613316578E-07</v>
      </c>
    </row>
    <row r="9454" spans="1:8">
      <c r="A9454">
        <v>47.255</v>
      </c>
      <c r="B9454">
        <v>0.00365086</v>
      </c>
      <c r="G9454">
        <v>57.690429687500007</v>
      </c>
      <c r="H9454">
        <v>1.3026027124500998E-07</v>
      </c>
    </row>
    <row r="9455" spans="1:8">
      <c r="A9455">
        <v>47.26</v>
      </c>
      <c r="B9455">
        <v>0.003006254</v>
      </c>
      <c r="G9455">
        <v>57.696533203124993</v>
      </c>
      <c r="H9455">
        <v>3.2089684692017636E-08</v>
      </c>
    </row>
    <row r="9456" spans="1:8">
      <c r="A9456">
        <v>47.265</v>
      </c>
      <c r="B9456">
        <v>0.00243098</v>
      </c>
      <c r="G9456">
        <v>57.70263671875</v>
      </c>
      <c r="H9456">
        <v>3.1649913932262671E-07</v>
      </c>
    </row>
    <row r="9457" spans="1:8">
      <c r="A9457">
        <v>47.27</v>
      </c>
      <c r="B9457">
        <v>0.001919606</v>
      </c>
      <c r="G9457">
        <v>57.708740234375</v>
      </c>
      <c r="H9457">
        <v>4.2676958664121667E-08</v>
      </c>
    </row>
    <row r="9458" spans="1:8">
      <c r="A9458">
        <v>47.275</v>
      </c>
      <c r="B9458">
        <v>0.001462652</v>
      </c>
      <c r="G9458">
        <v>57.71484375</v>
      </c>
      <c r="H9458">
        <v>3.160039521305046E-07</v>
      </c>
    </row>
    <row r="9459" spans="1:8">
      <c r="A9459">
        <v>47.28</v>
      </c>
      <c r="B9459">
        <v>0.001042036</v>
      </c>
      <c r="G9459">
        <v>57.720947265625007</v>
      </c>
      <c r="H9459">
        <v>3.6803154306895524E-07</v>
      </c>
    </row>
    <row r="9460" spans="1:8">
      <c r="A9460">
        <v>47.285</v>
      </c>
      <c r="B9460">
        <v>0.000628458</v>
      </c>
      <c r="G9460">
        <v>57.72705078125</v>
      </c>
      <c r="H9460">
        <v>1.7413455945145729E-07</v>
      </c>
    </row>
    <row r="9461" spans="1:8">
      <c r="A9461">
        <v>47.29</v>
      </c>
      <c r="B9461">
        <v>0.000192393</v>
      </c>
      <c r="G9461">
        <v>57.733154296875</v>
      </c>
      <c r="H9461">
        <v>3.6627227912334284E-07</v>
      </c>
    </row>
    <row r="9462" spans="1:8">
      <c r="A9462">
        <v>47.295</v>
      </c>
      <c r="B9462">
        <v>-0.000269236</v>
      </c>
      <c r="G9462">
        <v>57.7392578125</v>
      </c>
      <c r="H9462">
        <v>1.1856367291962505E-07</v>
      </c>
    </row>
    <row r="9463" spans="1:8">
      <c r="A9463">
        <v>47.3</v>
      </c>
      <c r="B9463">
        <v>-0.000715598</v>
      </c>
      <c r="G9463">
        <v>57.745361328125007</v>
      </c>
      <c r="H9463">
        <v>9.393969046045433E-08</v>
      </c>
    </row>
    <row r="9464" spans="1:8">
      <c r="A9464">
        <v>47.305</v>
      </c>
      <c r="B9464">
        <v>-0.001079896</v>
      </c>
      <c r="G9464">
        <v>57.75146484375</v>
      </c>
      <c r="H9464">
        <v>2.7782355184389792E-07</v>
      </c>
    </row>
    <row r="9465" spans="1:8">
      <c r="A9465">
        <v>47.31</v>
      </c>
      <c r="B9465">
        <v>-0.001306457</v>
      </c>
      <c r="G9465">
        <v>57.757568359375</v>
      </c>
      <c r="H9465">
        <v>8.130608751401504E-09</v>
      </c>
    </row>
    <row r="9466" spans="1:8">
      <c r="A9466">
        <v>47.315</v>
      </c>
      <c r="B9466">
        <v>-0.001370066</v>
      </c>
      <c r="G9466">
        <v>57.763671874999993</v>
      </c>
      <c r="H9466">
        <v>5.5638988495363293E-08</v>
      </c>
    </row>
    <row r="9467" spans="1:8">
      <c r="A9467">
        <v>47.32</v>
      </c>
      <c r="B9467">
        <v>-0.001271944</v>
      </c>
      <c r="G9467">
        <v>57.769775390624993</v>
      </c>
      <c r="H9467">
        <v>2.8432132701220319E-07</v>
      </c>
    </row>
    <row r="9468" spans="1:8">
      <c r="A9468">
        <v>47.325</v>
      </c>
      <c r="B9468">
        <v>-0.001027184</v>
      </c>
      <c r="G9468">
        <v>57.77587890625</v>
      </c>
      <c r="H9468">
        <v>6.7640246568546283E-08</v>
      </c>
    </row>
    <row r="9469" spans="1:8">
      <c r="A9469">
        <v>47.33</v>
      </c>
      <c r="B9469">
        <v>-0.000654494</v>
      </c>
      <c r="G9469">
        <v>57.781982421875</v>
      </c>
      <c r="H9469">
        <v>2.4800677774969527E-07</v>
      </c>
    </row>
    <row r="9470" spans="1:8">
      <c r="A9470">
        <v>47.335</v>
      </c>
      <c r="B9470">
        <v>-0.000171595</v>
      </c>
      <c r="G9470">
        <v>57.7880859375</v>
      </c>
      <c r="H9470">
        <v>3.8906340278731154E-07</v>
      </c>
    </row>
    <row r="9471" spans="1:8">
      <c r="A9471">
        <v>47.34</v>
      </c>
      <c r="B9471">
        <v>0.000403198</v>
      </c>
      <c r="G9471">
        <v>57.794189453125</v>
      </c>
      <c r="H9471">
        <v>4.7434504762150196E-08</v>
      </c>
    </row>
    <row r="9472" spans="1:8">
      <c r="A9472">
        <v>47.345</v>
      </c>
      <c r="B9472">
        <v>0.001043393</v>
      </c>
      <c r="G9472">
        <v>57.800292968750007</v>
      </c>
      <c r="H9472">
        <v>3.635069378211309E-07</v>
      </c>
    </row>
    <row r="9473" spans="1:8">
      <c r="A9473">
        <v>47.35</v>
      </c>
      <c r="B9473">
        <v>0.001709382</v>
      </c>
      <c r="G9473">
        <v>57.806396484375</v>
      </c>
      <c r="H9473">
        <v>2.6152310016526841E-07</v>
      </c>
    </row>
    <row r="9474" spans="1:8">
      <c r="A9474">
        <v>47.355</v>
      </c>
      <c r="B9474">
        <v>0.002356617</v>
      </c>
      <c r="G9474">
        <v>57.8125</v>
      </c>
      <c r="H9474">
        <v>8.9239117327209367E-08</v>
      </c>
    </row>
    <row r="9475" spans="1:8">
      <c r="A9475">
        <v>47.36</v>
      </c>
      <c r="B9475">
        <v>0.002950171</v>
      </c>
      <c r="G9475">
        <v>57.818603515624993</v>
      </c>
      <c r="H9475">
        <v>2.9938850156522704E-07</v>
      </c>
    </row>
    <row r="9476" spans="1:8">
      <c r="A9476">
        <v>47.365</v>
      </c>
      <c r="B9476">
        <v>0.003468465</v>
      </c>
      <c r="G9476">
        <v>57.824707031249993</v>
      </c>
      <c r="H9476">
        <v>2.8731593758655209E-07</v>
      </c>
    </row>
    <row r="9477" spans="1:8">
      <c r="A9477">
        <v>47.37</v>
      </c>
      <c r="B9477">
        <v>0.003891366</v>
      </c>
      <c r="G9477">
        <v>57.830810546875</v>
      </c>
      <c r="H9477">
        <v>3.4278979291503683E-07</v>
      </c>
    </row>
    <row r="9478" spans="1:8">
      <c r="A9478">
        <v>47.375</v>
      </c>
      <c r="B9478">
        <v>0.004194161</v>
      </c>
      <c r="G9478">
        <v>57.8369140625</v>
      </c>
      <c r="H9478">
        <v>2.1806446572712062E-07</v>
      </c>
    </row>
    <row r="9479" spans="1:8">
      <c r="A9479">
        <v>47.38</v>
      </c>
      <c r="B9479">
        <v>0.004364091</v>
      </c>
      <c r="G9479">
        <v>57.843017578125</v>
      </c>
      <c r="H9479">
        <v>6.910851195970667E-07</v>
      </c>
    </row>
    <row r="9480" spans="1:8">
      <c r="A9480">
        <v>47.385</v>
      </c>
      <c r="B9480">
        <v>0.004417369</v>
      </c>
      <c r="G9480">
        <v>57.849121093750007</v>
      </c>
      <c r="H9480">
        <v>3.3094923104146628E-07</v>
      </c>
    </row>
    <row r="9481" spans="1:8">
      <c r="A9481">
        <v>47.39</v>
      </c>
      <c r="B9481">
        <v>0.004388895</v>
      </c>
      <c r="G9481">
        <v>57.855224609375007</v>
      </c>
      <c r="H9481">
        <v>2.8555150078715873E-07</v>
      </c>
    </row>
    <row r="9482" spans="1:8">
      <c r="A9482">
        <v>47.395</v>
      </c>
      <c r="B9482">
        <v>0.004305122</v>
      </c>
      <c r="G9482">
        <v>57.861328125</v>
      </c>
      <c r="H9482">
        <v>2.3471061961715526E-07</v>
      </c>
    </row>
    <row r="9483" spans="1:8">
      <c r="A9483">
        <v>47.4</v>
      </c>
      <c r="B9483">
        <v>0.004172195</v>
      </c>
      <c r="G9483">
        <v>57.867431640624993</v>
      </c>
      <c r="H9483">
        <v>3.8752722605072835E-07</v>
      </c>
    </row>
    <row r="9484" spans="1:8">
      <c r="A9484">
        <v>47.405</v>
      </c>
      <c r="B9484">
        <v>0.003985821</v>
      </c>
      <c r="G9484">
        <v>57.87353515625</v>
      </c>
      <c r="H9484">
        <v>1.3537376413175134E-07</v>
      </c>
    </row>
    <row r="9485" spans="1:8">
      <c r="A9485">
        <v>47.41</v>
      </c>
      <c r="B9485">
        <v>0.003743866</v>
      </c>
      <c r="G9485">
        <v>57.879638671874993</v>
      </c>
      <c r="H9485">
        <v>2.350785272377601E-07</v>
      </c>
    </row>
    <row r="9486" spans="1:8">
      <c r="A9486">
        <v>47.415</v>
      </c>
      <c r="B9486">
        <v>0.003451675</v>
      </c>
      <c r="G9486">
        <v>57.885742187500007</v>
      </c>
      <c r="H9486">
        <v>6.5276023458708423E-07</v>
      </c>
    </row>
    <row r="9487" spans="1:8">
      <c r="A9487">
        <v>47.42</v>
      </c>
      <c r="B9487">
        <v>0.003123213</v>
      </c>
      <c r="G9487">
        <v>57.891845703124993</v>
      </c>
      <c r="H9487">
        <v>2.1929834333281355E-07</v>
      </c>
    </row>
    <row r="9488" spans="1:8">
      <c r="A9488">
        <v>47.425</v>
      </c>
      <c r="B9488">
        <v>0.00278265</v>
      </c>
      <c r="G9488">
        <v>57.897949218750007</v>
      </c>
      <c r="H9488">
        <v>4.2503309551525717E-07</v>
      </c>
    </row>
    <row r="9489" spans="1:8">
      <c r="A9489">
        <v>47.43</v>
      </c>
      <c r="B9489">
        <v>0.002468038</v>
      </c>
      <c r="G9489">
        <v>57.904052734375007</v>
      </c>
      <c r="H9489">
        <v>1.0102770290972462E-07</v>
      </c>
    </row>
    <row r="9490" spans="1:8">
      <c r="A9490">
        <v>47.435</v>
      </c>
      <c r="B9490">
        <v>0.002226817</v>
      </c>
      <c r="G9490">
        <v>57.91015625</v>
      </c>
      <c r="H9490">
        <v>2.3811097464322429E-07</v>
      </c>
    </row>
    <row r="9491" spans="1:8">
      <c r="A9491">
        <v>47.44</v>
      </c>
      <c r="B9491">
        <v>0.002099671</v>
      </c>
      <c r="G9491">
        <v>57.916259765625</v>
      </c>
      <c r="H9491">
        <v>7.7790803547280678E-08</v>
      </c>
    </row>
    <row r="9492" spans="1:8">
      <c r="A9492">
        <v>47.445</v>
      </c>
      <c r="B9492">
        <v>0.002104176</v>
      </c>
      <c r="G9492">
        <v>57.922363281249993</v>
      </c>
      <c r="H9492">
        <v>1.9447602322393773E-07</v>
      </c>
    </row>
    <row r="9493" spans="1:8">
      <c r="A9493">
        <v>47.45</v>
      </c>
      <c r="B9493">
        <v>0.002230505</v>
      </c>
      <c r="G9493">
        <v>57.928466796875</v>
      </c>
      <c r="H9493">
        <v>1.6028450138985507E-07</v>
      </c>
    </row>
    <row r="9494" spans="1:8">
      <c r="A9494">
        <v>47.455</v>
      </c>
      <c r="B9494">
        <v>0.002450214</v>
      </c>
      <c r="G9494">
        <v>57.9345703125</v>
      </c>
      <c r="H9494">
        <v>4.10400894985555E-07</v>
      </c>
    </row>
    <row r="9495" spans="1:8">
      <c r="A9495">
        <v>47.46</v>
      </c>
      <c r="B9495">
        <v>0.002733581</v>
      </c>
      <c r="G9495">
        <v>57.940673828125</v>
      </c>
      <c r="H9495">
        <v>1.3644560378744057E-07</v>
      </c>
    </row>
    <row r="9496" spans="1:8">
      <c r="A9496">
        <v>47.465</v>
      </c>
      <c r="B9496">
        <v>0.003064497</v>
      </c>
      <c r="G9496">
        <v>57.94677734375</v>
      </c>
      <c r="H9496">
        <v>2.7895966782287436E-07</v>
      </c>
    </row>
    <row r="9497" spans="1:8">
      <c r="A9497">
        <v>47.47</v>
      </c>
      <c r="B9497">
        <v>0.00343948</v>
      </c>
      <c r="G9497">
        <v>57.952880859374993</v>
      </c>
      <c r="H9497">
        <v>5.4688430191776549E-08</v>
      </c>
    </row>
    <row r="9498" spans="1:8">
      <c r="A9498">
        <v>47.475</v>
      </c>
      <c r="B9498">
        <v>0.003855491</v>
      </c>
      <c r="G9498">
        <v>57.958984375</v>
      </c>
      <c r="H9498">
        <v>2.3546503932023084E-07</v>
      </c>
    </row>
    <row r="9499" spans="1:8">
      <c r="A9499">
        <v>47.48</v>
      </c>
      <c r="B9499">
        <v>0.004304115</v>
      </c>
      <c r="G9499">
        <v>57.965087890625</v>
      </c>
      <c r="H9499">
        <v>1.0693574593223525E-07</v>
      </c>
    </row>
    <row r="9500" spans="1:8">
      <c r="A9500">
        <v>47.485</v>
      </c>
      <c r="B9500">
        <v>0.004778849</v>
      </c>
      <c r="G9500">
        <v>57.97119140625</v>
      </c>
      <c r="H9500">
        <v>4.0294475034292982E-07</v>
      </c>
    </row>
    <row r="9501" spans="1:8">
      <c r="A9501">
        <v>47.49</v>
      </c>
      <c r="B9501">
        <v>0.005286616</v>
      </c>
      <c r="G9501">
        <v>57.977294921875007</v>
      </c>
      <c r="H9501">
        <v>3.1745183424498904E-07</v>
      </c>
    </row>
    <row r="9502" spans="1:8">
      <c r="A9502">
        <v>47.495</v>
      </c>
      <c r="B9502">
        <v>0.005846045</v>
      </c>
      <c r="G9502">
        <v>57.983398437500007</v>
      </c>
      <c r="H9502">
        <v>3.9414890552731249E-07</v>
      </c>
    </row>
    <row r="9503" spans="1:8">
      <c r="A9503">
        <v>47.5</v>
      </c>
      <c r="B9503">
        <v>0.006472036</v>
      </c>
      <c r="G9503">
        <v>57.989501953124993</v>
      </c>
      <c r="H9503">
        <v>2.8924308339087392E-07</v>
      </c>
    </row>
    <row r="9504" spans="1:8">
      <c r="A9504">
        <v>47.505</v>
      </c>
      <c r="B9504">
        <v>0.007163625</v>
      </c>
      <c r="G9504">
        <v>57.99560546875</v>
      </c>
      <c r="H9504">
        <v>1.2828316469339422E-07</v>
      </c>
    </row>
    <row r="9505" spans="1:8">
      <c r="A9505">
        <v>47.51</v>
      </c>
      <c r="B9505">
        <v>0.007909298</v>
      </c>
      <c r="G9505">
        <v>58.001708984375</v>
      </c>
      <c r="H9505">
        <v>1.2163537278455491E-07</v>
      </c>
    </row>
    <row r="9506" spans="1:8">
      <c r="A9506">
        <v>47.515</v>
      </c>
      <c r="B9506">
        <v>0.008699543</v>
      </c>
      <c r="G9506">
        <v>58.007812500000007</v>
      </c>
      <c r="H9506">
        <v>2.2666500380950852E-07</v>
      </c>
    </row>
    <row r="9507" spans="1:8">
      <c r="A9507">
        <v>47.52</v>
      </c>
      <c r="B9507">
        <v>0.009527755</v>
      </c>
      <c r="G9507">
        <v>58.013916015624993</v>
      </c>
      <c r="H9507">
        <v>1.0359851890519133E-07</v>
      </c>
    </row>
    <row r="9508" spans="1:8">
      <c r="A9508">
        <v>47.525</v>
      </c>
      <c r="B9508">
        <v>0.010375329</v>
      </c>
      <c r="G9508">
        <v>58.02001953125</v>
      </c>
      <c r="H9508">
        <v>2.0423019717766338E-07</v>
      </c>
    </row>
    <row r="9509" spans="1:8">
      <c r="A9509">
        <v>47.53</v>
      </c>
      <c r="B9509">
        <v>0.011203511</v>
      </c>
      <c r="G9509">
        <v>58.026123046874993</v>
      </c>
      <c r="H9509">
        <v>2.5853382508017228E-07</v>
      </c>
    </row>
    <row r="9510" spans="1:8">
      <c r="A9510">
        <v>47.535</v>
      </c>
      <c r="B9510">
        <v>0.011966049</v>
      </c>
      <c r="G9510">
        <v>58.0322265625</v>
      </c>
      <c r="H9510">
        <v>1.4501107214118768E-07</v>
      </c>
    </row>
    <row r="9511" spans="1:8">
      <c r="A9511">
        <v>47.54</v>
      </c>
      <c r="B9511">
        <v>0.012632755</v>
      </c>
      <c r="G9511">
        <v>58.038330078125</v>
      </c>
      <c r="H9511">
        <v>1.7737876474997657E-08</v>
      </c>
    </row>
    <row r="9512" spans="1:8">
      <c r="A9512">
        <v>47.545</v>
      </c>
      <c r="B9512">
        <v>0.013201892</v>
      </c>
      <c r="G9512">
        <v>58.04443359375</v>
      </c>
      <c r="H9512">
        <v>2.2133206889019083E-07</v>
      </c>
    </row>
    <row r="9513" spans="1:8">
      <c r="A9513">
        <v>47.55</v>
      </c>
      <c r="B9513">
        <v>0.013692591</v>
      </c>
      <c r="G9513">
        <v>58.050537109375</v>
      </c>
      <c r="H9513">
        <v>2.3779335867672437E-07</v>
      </c>
    </row>
    <row r="9514" spans="1:8">
      <c r="A9514">
        <v>47.555</v>
      </c>
      <c r="B9514">
        <v>0.014131004</v>
      </c>
      <c r="G9514">
        <v>58.056640624999993</v>
      </c>
      <c r="H9514">
        <v>1.3553932619520335E-07</v>
      </c>
    </row>
    <row r="9515" spans="1:8">
      <c r="A9515">
        <v>47.56</v>
      </c>
      <c r="B9515">
        <v>0.014543712</v>
      </c>
      <c r="G9515">
        <v>58.062744140625</v>
      </c>
      <c r="H9515">
        <v>1.0777304162752602E-07</v>
      </c>
    </row>
    <row r="9516" spans="1:8">
      <c r="A9516">
        <v>47.565</v>
      </c>
      <c r="B9516">
        <v>0.014953073</v>
      </c>
      <c r="G9516">
        <v>58.068847656249993</v>
      </c>
      <c r="H9516">
        <v>1.1168202491266707E-07</v>
      </c>
    </row>
    <row r="9517" spans="1:8">
      <c r="A9517">
        <v>47.57</v>
      </c>
      <c r="B9517">
        <v>0.015369156</v>
      </c>
      <c r="G9517">
        <v>58.074951171875007</v>
      </c>
      <c r="H9517">
        <v>1.7288137545389251E-07</v>
      </c>
    </row>
    <row r="9518" spans="1:8">
      <c r="A9518">
        <v>47.575</v>
      </c>
      <c r="B9518">
        <v>0.015783539</v>
      </c>
      <c r="G9518">
        <v>58.0810546875</v>
      </c>
      <c r="H9518">
        <v>3.1354020497092617E-07</v>
      </c>
    </row>
    <row r="9519" spans="1:8">
      <c r="A9519">
        <v>47.58</v>
      </c>
      <c r="B9519">
        <v>0.016173041</v>
      </c>
      <c r="G9519">
        <v>58.087158203124993</v>
      </c>
      <c r="H9519">
        <v>2.2836486194060893E-07</v>
      </c>
    </row>
    <row r="9520" spans="1:8">
      <c r="A9520">
        <v>47.585</v>
      </c>
      <c r="B9520">
        <v>0.016506693</v>
      </c>
      <c r="G9520">
        <v>58.09326171875</v>
      </c>
      <c r="H9520">
        <v>8.9940404344107062E-08</v>
      </c>
    </row>
    <row r="9521" spans="1:8">
      <c r="A9521">
        <v>47.59</v>
      </c>
      <c r="B9521">
        <v>0.016753581</v>
      </c>
      <c r="G9521">
        <v>58.099365234375</v>
      </c>
      <c r="H9521">
        <v>2.2328816644570879E-07</v>
      </c>
    </row>
    <row r="9522" spans="1:8">
      <c r="A9522">
        <v>47.595</v>
      </c>
      <c r="B9522">
        <v>0.016898247</v>
      </c>
      <c r="G9522">
        <v>58.10546875</v>
      </c>
      <c r="H9522">
        <v>3.8063881920394664E-07</v>
      </c>
    </row>
    <row r="9523" spans="1:8">
      <c r="A9523">
        <v>47.6</v>
      </c>
      <c r="B9523">
        <v>0.016955838</v>
      </c>
      <c r="G9523">
        <v>58.111572265625007</v>
      </c>
      <c r="H9523">
        <v>6.8462315700508317E-08</v>
      </c>
    </row>
    <row r="9524" spans="1:8">
      <c r="A9524">
        <v>47.605</v>
      </c>
      <c r="B9524">
        <v>0.016963061</v>
      </c>
      <c r="G9524">
        <v>58.11767578125</v>
      </c>
      <c r="H9524">
        <v>9.4640103953205545E-08</v>
      </c>
    </row>
    <row r="9525" spans="1:8">
      <c r="A9525">
        <v>47.61</v>
      </c>
      <c r="B9525">
        <v>0.016944768</v>
      </c>
      <c r="G9525">
        <v>58.123779296875</v>
      </c>
      <c r="H9525">
        <v>9.4642708376055413E-08</v>
      </c>
    </row>
    <row r="9526" spans="1:8">
      <c r="A9526">
        <v>47.615</v>
      </c>
      <c r="B9526">
        <v>0.016890647</v>
      </c>
      <c r="G9526">
        <v>58.129882812500007</v>
      </c>
      <c r="H9526">
        <v>1.9256665303599733E-07</v>
      </c>
    </row>
    <row r="9527" spans="1:8">
      <c r="A9527">
        <v>47.62</v>
      </c>
      <c r="B9527">
        <v>0.016761654</v>
      </c>
      <c r="G9527">
        <v>58.135986328124993</v>
      </c>
      <c r="H9527">
        <v>2.8081658637415695E-07</v>
      </c>
    </row>
    <row r="9528" spans="1:8">
      <c r="A9528">
        <v>47.625</v>
      </c>
      <c r="B9528">
        <v>0.016510986</v>
      </c>
      <c r="G9528">
        <v>58.14208984375</v>
      </c>
      <c r="H9528">
        <v>7.786401174340531E-08</v>
      </c>
    </row>
    <row r="9529" spans="1:8">
      <c r="A9529">
        <v>47.63</v>
      </c>
      <c r="B9529">
        <v>0.016098993</v>
      </c>
      <c r="G9529">
        <v>58.148193359375</v>
      </c>
      <c r="H9529">
        <v>2.1820748792574053E-07</v>
      </c>
    </row>
    <row r="9530" spans="1:8">
      <c r="A9530">
        <v>47.635</v>
      </c>
      <c r="B9530">
        <v>0.015500498</v>
      </c>
      <c r="G9530">
        <v>58.154296874999993</v>
      </c>
      <c r="H9530">
        <v>1.1018937135660831E-07</v>
      </c>
    </row>
    <row r="9531" spans="1:8">
      <c r="A9531">
        <v>47.64</v>
      </c>
      <c r="B9531">
        <v>0.014713677</v>
      </c>
      <c r="G9531">
        <v>58.160400390624993</v>
      </c>
      <c r="H9531">
        <v>2.2003458145283767E-07</v>
      </c>
    </row>
    <row r="9532" spans="1:8">
      <c r="A9532">
        <v>47.645</v>
      </c>
      <c r="B9532">
        <v>0.013768772</v>
      </c>
      <c r="G9532">
        <v>58.166503906249993</v>
      </c>
      <c r="H9532">
        <v>7.6524308707233941E-08</v>
      </c>
    </row>
    <row r="9533" spans="1:8">
      <c r="A9533">
        <v>47.65</v>
      </c>
      <c r="B9533">
        <v>0.01271909</v>
      </c>
      <c r="G9533">
        <v>58.172607421875</v>
      </c>
      <c r="H9533">
        <v>2.1007419069515351E-07</v>
      </c>
    </row>
    <row r="9534" spans="1:8">
      <c r="A9534">
        <v>47.655</v>
      </c>
      <c r="B9534">
        <v>0.011614496</v>
      </c>
      <c r="G9534">
        <v>58.178710937500007</v>
      </c>
      <c r="H9534">
        <v>9.92902175730413E-08</v>
      </c>
    </row>
    <row r="9535" spans="1:8">
      <c r="A9535">
        <v>47.66</v>
      </c>
      <c r="B9535">
        <v>0.010481025</v>
      </c>
      <c r="G9535">
        <v>58.184814453125</v>
      </c>
      <c r="H9535">
        <v>2.7645638507636863E-08</v>
      </c>
    </row>
    <row r="9536" spans="1:8">
      <c r="A9536">
        <v>47.665</v>
      </c>
      <c r="B9536">
        <v>0.009323384</v>
      </c>
      <c r="G9536">
        <v>58.190917968750007</v>
      </c>
      <c r="H9536">
        <v>2.4966187035935434E-07</v>
      </c>
    </row>
    <row r="9537" spans="1:8">
      <c r="A9537">
        <v>47.67</v>
      </c>
      <c r="B9537">
        <v>0.008138364</v>
      </c>
      <c r="G9537">
        <v>58.197021484374993</v>
      </c>
      <c r="H9537">
        <v>6.5611156270589454E-08</v>
      </c>
    </row>
    <row r="9538" spans="1:8">
      <c r="A9538">
        <v>47.675</v>
      </c>
      <c r="B9538">
        <v>0.006923973</v>
      </c>
      <c r="G9538">
        <v>58.203125000000007</v>
      </c>
      <c r="H9538">
        <v>1.4364651215873497E-07</v>
      </c>
    </row>
    <row r="9539" spans="1:8">
      <c r="A9539">
        <v>47.68</v>
      </c>
      <c r="B9539">
        <v>0.00568245</v>
      </c>
      <c r="G9539">
        <v>58.209228515625</v>
      </c>
      <c r="H9539">
        <v>2.1669536623589587E-07</v>
      </c>
    </row>
    <row r="9540" spans="1:8">
      <c r="A9540">
        <v>47.685</v>
      </c>
      <c r="B9540">
        <v>0.004420319</v>
      </c>
      <c r="G9540">
        <v>58.215332031250007</v>
      </c>
      <c r="H9540">
        <v>6.8755013566790565E-08</v>
      </c>
    </row>
    <row r="9541" spans="1:8">
      <c r="A9541">
        <v>47.69</v>
      </c>
      <c r="B9541">
        <v>0.003142869</v>
      </c>
      <c r="G9541">
        <v>58.221435546875</v>
      </c>
      <c r="H9541">
        <v>1.6136036372731766E-07</v>
      </c>
    </row>
    <row r="9542" spans="1:8">
      <c r="A9542">
        <v>47.695</v>
      </c>
      <c r="B9542">
        <v>0.001851895</v>
      </c>
      <c r="G9542">
        <v>58.2275390625</v>
      </c>
      <c r="H9542">
        <v>1.5920796917923733E-07</v>
      </c>
    </row>
    <row r="9543" spans="1:8">
      <c r="A9543">
        <v>47.7</v>
      </c>
      <c r="B9543">
        <v>0.000550355</v>
      </c>
      <c r="G9543">
        <v>58.233642578124993</v>
      </c>
      <c r="H9543">
        <v>2.5918726569042191E-07</v>
      </c>
    </row>
    <row r="9544" spans="1:8">
      <c r="A9544">
        <v>47.705</v>
      </c>
      <c r="B9544">
        <v>-0.00074326</v>
      </c>
      <c r="G9544">
        <v>58.23974609375</v>
      </c>
      <c r="H9544">
        <v>2.8015166926018205E-07</v>
      </c>
    </row>
    <row r="9545" spans="1:8">
      <c r="A9545">
        <v>47.71</v>
      </c>
      <c r="B9545">
        <v>-0.001988021</v>
      </c>
      <c r="G9545">
        <v>58.245849609374993</v>
      </c>
      <c r="H9545">
        <v>2.6289464444032008E-07</v>
      </c>
    </row>
    <row r="9546" spans="1:8">
      <c r="A9546">
        <v>47.715</v>
      </c>
      <c r="B9546">
        <v>-0.00313134</v>
      </c>
      <c r="G9546">
        <v>58.251953125</v>
      </c>
      <c r="H9546">
        <v>3.8926771668438141E-07</v>
      </c>
    </row>
    <row r="9547" spans="1:8">
      <c r="A9547">
        <v>47.72</v>
      </c>
      <c r="B9547">
        <v>-0.004131335</v>
      </c>
      <c r="G9547">
        <v>58.258056640625</v>
      </c>
      <c r="H9547">
        <v>7.266952739094662E-08</v>
      </c>
    </row>
    <row r="9548" spans="1:8">
      <c r="A9548">
        <v>47.725</v>
      </c>
      <c r="B9548">
        <v>-0.004970028</v>
      </c>
      <c r="G9548">
        <v>58.26416015625</v>
      </c>
      <c r="H9548">
        <v>2.6679601468646671E-07</v>
      </c>
    </row>
    <row r="9549" spans="1:8">
      <c r="A9549">
        <v>47.73</v>
      </c>
      <c r="B9549">
        <v>-0.005653708</v>
      </c>
      <c r="G9549">
        <v>58.270263671875</v>
      </c>
      <c r="H9549">
        <v>2.4216200059079838E-07</v>
      </c>
    </row>
    <row r="9550" spans="1:8">
      <c r="A9550">
        <v>47.735</v>
      </c>
      <c r="B9550">
        <v>-0.006201425</v>
      </c>
      <c r="G9550">
        <v>58.2763671875</v>
      </c>
      <c r="H9550">
        <v>2.5967740723952119E-07</v>
      </c>
    </row>
    <row r="9551" spans="1:8">
      <c r="A9551">
        <v>47.74</v>
      </c>
      <c r="B9551">
        <v>-0.006632429</v>
      </c>
      <c r="G9551">
        <v>58.282470703125</v>
      </c>
      <c r="H9551">
        <v>2.2475392858176381E-07</v>
      </c>
    </row>
    <row r="9552" spans="1:8">
      <c r="A9552">
        <v>47.745</v>
      </c>
      <c r="B9552">
        <v>-0.006955446</v>
      </c>
      <c r="G9552">
        <v>58.288574218749993</v>
      </c>
      <c r="H9552">
        <v>1.9367038931218489E-07</v>
      </c>
    </row>
    <row r="9553" spans="1:8">
      <c r="A9553">
        <v>47.75</v>
      </c>
      <c r="B9553">
        <v>-0.007163324</v>
      </c>
      <c r="G9553">
        <v>58.294677734374993</v>
      </c>
      <c r="H9553">
        <v>1.7879310129799138E-07</v>
      </c>
    </row>
    <row r="9554" spans="1:8">
      <c r="A9554">
        <v>47.755</v>
      </c>
      <c r="B9554">
        <v>-0.007239155</v>
      </c>
      <c r="G9554">
        <v>58.300781249999993</v>
      </c>
      <c r="H9554">
        <v>2.0133056555775979E-07</v>
      </c>
    </row>
    <row r="9555" spans="1:8">
      <c r="A9555">
        <v>47.76</v>
      </c>
      <c r="B9555">
        <v>-0.007173207</v>
      </c>
      <c r="G9555">
        <v>58.306884765625</v>
      </c>
      <c r="H9555">
        <v>1.74863466816398E-07</v>
      </c>
    </row>
    <row r="9556" spans="1:8">
      <c r="A9556">
        <v>47.765</v>
      </c>
      <c r="B9556">
        <v>-0.006974591</v>
      </c>
      <c r="G9556">
        <v>58.312988281249993</v>
      </c>
      <c r="H9556">
        <v>1.114857442520406E-07</v>
      </c>
    </row>
    <row r="9557" spans="1:8">
      <c r="A9557">
        <v>47.77</v>
      </c>
      <c r="B9557">
        <v>-0.006669803</v>
      </c>
      <c r="G9557">
        <v>58.319091796875</v>
      </c>
      <c r="H9557">
        <v>3.9718159504085762E-07</v>
      </c>
    </row>
    <row r="9558" spans="1:8">
      <c r="A9558">
        <v>47.775</v>
      </c>
      <c r="B9558">
        <v>-0.006292264</v>
      </c>
      <c r="G9558">
        <v>58.325195312499993</v>
      </c>
      <c r="H9558">
        <v>1.1115766299397332E-07</v>
      </c>
    </row>
    <row r="9559" spans="1:8">
      <c r="A9559">
        <v>47.78</v>
      </c>
      <c r="B9559">
        <v>-0.005875949</v>
      </c>
      <c r="G9559">
        <v>58.331298828124993</v>
      </c>
      <c r="H9559">
        <v>1.9324588196444744E-07</v>
      </c>
    </row>
    <row r="9560" spans="1:8">
      <c r="A9560">
        <v>47.785</v>
      </c>
      <c r="B9560">
        <v>-0.005450711</v>
      </c>
      <c r="G9560">
        <v>58.33740234375</v>
      </c>
      <c r="H9560">
        <v>2.58591155314193E-07</v>
      </c>
    </row>
    <row r="9561" spans="1:8">
      <c r="A9561">
        <v>47.79</v>
      </c>
      <c r="B9561">
        <v>-0.00503293</v>
      </c>
      <c r="G9561">
        <v>58.343505859375</v>
      </c>
      <c r="H9561">
        <v>1.0116316211192465E-07</v>
      </c>
    </row>
    <row r="9562" spans="1:8">
      <c r="A9562">
        <v>47.795</v>
      </c>
      <c r="B9562">
        <v>-0.004621923</v>
      </c>
      <c r="G9562">
        <v>58.349609375</v>
      </c>
      <c r="H9562">
        <v>2.1286803758374202E-07</v>
      </c>
    </row>
    <row r="9563" spans="1:8">
      <c r="A9563">
        <v>47.8</v>
      </c>
      <c r="B9563">
        <v>-0.004214527</v>
      </c>
      <c r="G9563">
        <v>58.355712890625</v>
      </c>
      <c r="H9563">
        <v>1.1620827177644763E-07</v>
      </c>
    </row>
    <row r="9564" spans="1:8">
      <c r="A9564">
        <v>47.805</v>
      </c>
      <c r="B9564">
        <v>-0.00382558</v>
      </c>
      <c r="G9564">
        <v>58.361816406250007</v>
      </c>
      <c r="H9564">
        <v>2.2145986096387822E-07</v>
      </c>
    </row>
    <row r="9565" spans="1:8">
      <c r="A9565">
        <v>47.81</v>
      </c>
      <c r="B9565">
        <v>-0.003487706</v>
      </c>
      <c r="G9565">
        <v>58.367919921875</v>
      </c>
      <c r="H9565">
        <v>2.3150359851498674E-07</v>
      </c>
    </row>
    <row r="9566" spans="1:8">
      <c r="A9566">
        <v>47.815</v>
      </c>
      <c r="B9566">
        <v>-0.003225481</v>
      </c>
      <c r="G9566">
        <v>58.374023437500007</v>
      </c>
      <c r="H9566">
        <v>2.7515077022379353E-07</v>
      </c>
    </row>
    <row r="9567" spans="1:8">
      <c r="A9567">
        <v>47.82</v>
      </c>
      <c r="B9567">
        <v>-0.003034998</v>
      </c>
      <c r="G9567">
        <v>58.380126953124993</v>
      </c>
      <c r="H9567">
        <v>8.8870625962859268E-08</v>
      </c>
    </row>
    <row r="9568" spans="1:8">
      <c r="A9568">
        <v>47.825</v>
      </c>
      <c r="B9568">
        <v>-0.002891608</v>
      </c>
      <c r="G9568">
        <v>58.38623046875</v>
      </c>
      <c r="H9568">
        <v>2.6312673449575728E-07</v>
      </c>
    </row>
    <row r="9569" spans="1:8">
      <c r="A9569">
        <v>47.83</v>
      </c>
      <c r="B9569">
        <v>-0.00277136</v>
      </c>
      <c r="G9569">
        <v>58.392333984375</v>
      </c>
      <c r="H9569">
        <v>2.7430623796349916E-07</v>
      </c>
    </row>
    <row r="9570" spans="1:8">
      <c r="A9570">
        <v>47.835</v>
      </c>
      <c r="B9570">
        <v>-0.002657686</v>
      </c>
      <c r="G9570">
        <v>58.3984375</v>
      </c>
      <c r="H9570">
        <v>1.3034549559706949E-07</v>
      </c>
    </row>
    <row r="9571" spans="1:8">
      <c r="A9571">
        <v>47.84</v>
      </c>
      <c r="B9571">
        <v>-0.002532663</v>
      </c>
      <c r="G9571">
        <v>58.404541015624993</v>
      </c>
      <c r="H9571">
        <v>1.8270334253225842E-07</v>
      </c>
    </row>
    <row r="9572" spans="1:8">
      <c r="A9572">
        <v>47.845</v>
      </c>
      <c r="B9572">
        <v>-0.002374327</v>
      </c>
      <c r="G9572">
        <v>58.410644531250007</v>
      </c>
      <c r="H9572">
        <v>1.7263867229401966E-07</v>
      </c>
    </row>
    <row r="9573" spans="1:8">
      <c r="A9573">
        <v>47.85</v>
      </c>
      <c r="B9573">
        <v>-0.002174679</v>
      </c>
      <c r="G9573">
        <v>58.416748046875007</v>
      </c>
      <c r="H9573">
        <v>1.3444107914332121E-07</v>
      </c>
    </row>
    <row r="9574" spans="1:8">
      <c r="A9574">
        <v>47.855</v>
      </c>
      <c r="B9574">
        <v>-0.001958229</v>
      </c>
      <c r="G9574">
        <v>58.4228515625</v>
      </c>
      <c r="H9574">
        <v>1.4297611456847164E-07</v>
      </c>
    </row>
    <row r="9575" spans="1:8">
      <c r="A9575">
        <v>47.86</v>
      </c>
      <c r="B9575">
        <v>-0.001775867</v>
      </c>
      <c r="G9575">
        <v>58.428955078125007</v>
      </c>
      <c r="H9575">
        <v>2.6642210845338407E-07</v>
      </c>
    </row>
    <row r="9576" spans="1:8">
      <c r="A9576">
        <v>47.865</v>
      </c>
      <c r="B9576">
        <v>-0.001680136</v>
      </c>
      <c r="G9576">
        <v>58.435058593750007</v>
      </c>
      <c r="H9576">
        <v>1.6896209571182111E-07</v>
      </c>
    </row>
    <row r="9577" spans="1:8">
      <c r="A9577">
        <v>47.87</v>
      </c>
      <c r="B9577">
        <v>-0.001705207</v>
      </c>
      <c r="G9577">
        <v>58.441162109375</v>
      </c>
      <c r="H9577">
        <v>2.1713321539816541E-07</v>
      </c>
    </row>
    <row r="9578" spans="1:8">
      <c r="A9578">
        <v>47.875</v>
      </c>
      <c r="B9578">
        <v>-0.001858399</v>
      </c>
      <c r="G9578">
        <v>58.447265625</v>
      </c>
      <c r="H9578">
        <v>1.6277039021297326E-07</v>
      </c>
    </row>
    <row r="9579" spans="1:8">
      <c r="A9579">
        <v>47.88</v>
      </c>
      <c r="B9579">
        <v>-0.002119171</v>
      </c>
      <c r="G9579">
        <v>58.453369140625</v>
      </c>
      <c r="H9579">
        <v>3.1621697389412378E-07</v>
      </c>
    </row>
    <row r="9580" spans="1:8">
      <c r="A9580">
        <v>47.885</v>
      </c>
      <c r="B9580">
        <v>-0.002450577</v>
      </c>
      <c r="G9580">
        <v>58.45947265625</v>
      </c>
      <c r="H9580">
        <v>1.6654607633009885E-07</v>
      </c>
    </row>
    <row r="9581" spans="1:8">
      <c r="A9581">
        <v>47.89</v>
      </c>
      <c r="B9581">
        <v>-0.002820517</v>
      </c>
      <c r="G9581">
        <v>58.465576171874993</v>
      </c>
      <c r="H9581">
        <v>1.2576728627404538E-07</v>
      </c>
    </row>
    <row r="9582" spans="1:8">
      <c r="A9582">
        <v>47.895</v>
      </c>
      <c r="B9582">
        <v>-0.003214478</v>
      </c>
      <c r="G9582">
        <v>58.471679687499993</v>
      </c>
      <c r="H9582">
        <v>1.5245954028568275E-07</v>
      </c>
    </row>
    <row r="9583" spans="1:8">
      <c r="A9583">
        <v>47.9</v>
      </c>
      <c r="B9583">
        <v>-0.003629478</v>
      </c>
      <c r="G9583">
        <v>58.477783203125007</v>
      </c>
      <c r="H9583">
        <v>1.9901663722261502E-07</v>
      </c>
    </row>
    <row r="9584" spans="1:8">
      <c r="A9584">
        <v>47.905</v>
      </c>
      <c r="B9584">
        <v>-0.0040579</v>
      </c>
      <c r="G9584">
        <v>58.48388671875</v>
      </c>
      <c r="H9584">
        <v>2.4893943375789682E-07</v>
      </c>
    </row>
    <row r="9585" spans="1:8">
      <c r="A9585">
        <v>47.91</v>
      </c>
      <c r="B9585">
        <v>-0.004483403</v>
      </c>
      <c r="G9585">
        <v>58.489990234375</v>
      </c>
      <c r="H9585">
        <v>1.9018949307274096E-07</v>
      </c>
    </row>
    <row r="9586" spans="1:8">
      <c r="A9586">
        <v>47.915</v>
      </c>
      <c r="B9586">
        <v>-0.004891073</v>
      </c>
      <c r="G9586">
        <v>58.496093749999993</v>
      </c>
      <c r="H9586">
        <v>3.2717248311114649E-07</v>
      </c>
    </row>
    <row r="9587" spans="1:8">
      <c r="A9587">
        <v>47.92</v>
      </c>
      <c r="B9587">
        <v>-0.005278798</v>
      </c>
      <c r="G9587">
        <v>58.502197265625007</v>
      </c>
      <c r="H9587">
        <v>1.4904673731779768E-07</v>
      </c>
    </row>
    <row r="9588" spans="1:8">
      <c r="A9588">
        <v>47.925</v>
      </c>
      <c r="B9588">
        <v>-0.005657757</v>
      </c>
      <c r="G9588">
        <v>58.50830078125</v>
      </c>
      <c r="H9588">
        <v>7.0449510126454549E-08</v>
      </c>
    </row>
    <row r="9589" spans="1:8">
      <c r="A9589">
        <v>47.93</v>
      </c>
      <c r="B9589">
        <v>-0.006045566</v>
      </c>
      <c r="G9589">
        <v>58.514404296875</v>
      </c>
      <c r="H9589">
        <v>2.4846753145732944E-07</v>
      </c>
    </row>
    <row r="9590" spans="1:8">
      <c r="A9590">
        <v>47.935</v>
      </c>
      <c r="B9590">
        <v>-0.006461007</v>
      </c>
      <c r="G9590">
        <v>58.5205078125</v>
      </c>
      <c r="H9590">
        <v>4.9056249625825432E-08</v>
      </c>
    </row>
    <row r="9591" spans="1:8">
      <c r="A9591">
        <v>47.94</v>
      </c>
      <c r="B9591">
        <v>-0.006920936</v>
      </c>
      <c r="G9591">
        <v>58.526611328124993</v>
      </c>
      <c r="H9591">
        <v>2.6601309954615838E-07</v>
      </c>
    </row>
    <row r="9592" spans="1:8">
      <c r="A9592">
        <v>47.945</v>
      </c>
      <c r="B9592">
        <v>-0.007429205</v>
      </c>
      <c r="G9592">
        <v>58.53271484375</v>
      </c>
      <c r="H9592">
        <v>1.4421321876709513E-07</v>
      </c>
    </row>
    <row r="9593" spans="1:8">
      <c r="A9593">
        <v>47.95</v>
      </c>
      <c r="B9593">
        <v>-0.007967037</v>
      </c>
      <c r="G9593">
        <v>58.538818359374993</v>
      </c>
      <c r="H9593">
        <v>1.2668829709340221E-07</v>
      </c>
    </row>
    <row r="9594" spans="1:8">
      <c r="A9594">
        <v>47.955</v>
      </c>
      <c r="B9594">
        <v>-0.008503098</v>
      </c>
      <c r="G9594">
        <v>58.544921875000007</v>
      </c>
      <c r="H9594">
        <v>1.6630304116767588E-07</v>
      </c>
    </row>
    <row r="9595" spans="1:8">
      <c r="A9595">
        <v>47.96</v>
      </c>
      <c r="B9595">
        <v>-0.009011008</v>
      </c>
      <c r="G9595">
        <v>58.551025390625</v>
      </c>
      <c r="H9595">
        <v>5.5098606154010531E-08</v>
      </c>
    </row>
    <row r="9596" spans="1:8">
      <c r="A9596">
        <v>47.965</v>
      </c>
      <c r="B9596">
        <v>-0.009470053</v>
      </c>
      <c r="G9596">
        <v>58.55712890625</v>
      </c>
      <c r="H9596">
        <v>1.5306980284630771E-07</v>
      </c>
    </row>
    <row r="9597" spans="1:8">
      <c r="A9597">
        <v>47.97</v>
      </c>
      <c r="B9597">
        <v>-0.009861462</v>
      </c>
      <c r="G9597">
        <v>58.563232421874993</v>
      </c>
      <c r="H9597">
        <v>2.3360313805724733E-07</v>
      </c>
    </row>
    <row r="9598" spans="1:8">
      <c r="A9598">
        <v>47.975</v>
      </c>
      <c r="B9598">
        <v>-0.010176531</v>
      </c>
      <c r="G9598">
        <v>58.569335937499993</v>
      </c>
      <c r="H9598">
        <v>1.8083946700792521E-07</v>
      </c>
    </row>
    <row r="9599" spans="1:8">
      <c r="A9599">
        <v>47.98</v>
      </c>
      <c r="B9599">
        <v>-0.010420619</v>
      </c>
      <c r="G9599">
        <v>58.575439453125</v>
      </c>
      <c r="H9599">
        <v>1.9668086022990468E-07</v>
      </c>
    </row>
    <row r="9600" spans="1:8">
      <c r="A9600">
        <v>47.985</v>
      </c>
      <c r="B9600">
        <v>-0.010596155</v>
      </c>
      <c r="G9600">
        <v>58.581542968750007</v>
      </c>
      <c r="H9600">
        <v>1.7241577474796638E-07</v>
      </c>
    </row>
    <row r="9601" spans="1:8">
      <c r="A9601">
        <v>47.99</v>
      </c>
      <c r="B9601">
        <v>-0.010682346</v>
      </c>
      <c r="G9601">
        <v>58.587646484375</v>
      </c>
      <c r="H9601">
        <v>1.6493144049023638E-07</v>
      </c>
    </row>
    <row r="9602" spans="1:8">
      <c r="A9602">
        <v>47.995</v>
      </c>
      <c r="B9602">
        <v>-0.010637837</v>
      </c>
      <c r="G9602">
        <v>58.59375</v>
      </c>
      <c r="H9602">
        <v>1.3763570397927582E-07</v>
      </c>
    </row>
    <row r="9603" spans="1:8">
      <c r="A9603">
        <v>48</v>
      </c>
      <c r="B9603">
        <v>-0.010429536</v>
      </c>
      <c r="G9603">
        <v>58.599853515625</v>
      </c>
      <c r="H9603">
        <v>8.54235109134663E-08</v>
      </c>
    </row>
    <row r="9604" spans="1:8">
      <c r="A9604">
        <v>48.005</v>
      </c>
      <c r="B9604">
        <v>-0.010065257</v>
      </c>
      <c r="G9604">
        <v>58.60595703125</v>
      </c>
      <c r="H9604">
        <v>7.022145321685128E-08</v>
      </c>
    </row>
    <row r="9605" spans="1:8">
      <c r="A9605">
        <v>48.01</v>
      </c>
      <c r="B9605">
        <v>-0.009605663</v>
      </c>
      <c r="G9605">
        <v>58.612060546875</v>
      </c>
      <c r="H9605">
        <v>5.6580951145048565E-08</v>
      </c>
    </row>
    <row r="9606" spans="1:8">
      <c r="A9606">
        <v>48.015</v>
      </c>
      <c r="B9606">
        <v>-0.009143345</v>
      </c>
      <c r="G9606">
        <v>58.6181640625</v>
      </c>
      <c r="H9606">
        <v>3.0426546619362625E-07</v>
      </c>
    </row>
    <row r="9607" spans="1:8">
      <c r="A9607">
        <v>48.02</v>
      </c>
      <c r="B9607">
        <v>-0.008764197</v>
      </c>
      <c r="G9607">
        <v>58.624267578125</v>
      </c>
      <c r="H9607">
        <v>3.9183401500340151E-07</v>
      </c>
    </row>
    <row r="9608" spans="1:8">
      <c r="A9608">
        <v>48.025</v>
      </c>
      <c r="B9608">
        <v>-0.008516923</v>
      </c>
      <c r="G9608">
        <v>58.63037109375</v>
      </c>
      <c r="H9608">
        <v>3.9806458120623176E-08</v>
      </c>
    </row>
    <row r="9609" spans="1:8">
      <c r="A9609">
        <v>48.03</v>
      </c>
      <c r="B9609">
        <v>-0.00840373</v>
      </c>
      <c r="G9609">
        <v>58.636474609375</v>
      </c>
      <c r="H9609">
        <v>3.8412614732796267E-07</v>
      </c>
    </row>
    <row r="9610" spans="1:8">
      <c r="A9610">
        <v>48.035</v>
      </c>
      <c r="B9610">
        <v>-0.00838872</v>
      </c>
      <c r="G9610">
        <v>58.642578125000007</v>
      </c>
      <c r="H9610">
        <v>1.563753882074686E-07</v>
      </c>
    </row>
    <row r="9611" spans="1:8">
      <c r="A9611">
        <v>48.04</v>
      </c>
      <c r="B9611">
        <v>-0.008416805</v>
      </c>
      <c r="G9611">
        <v>58.648681640625007</v>
      </c>
      <c r="H9611">
        <v>5.0822732193098007E-08</v>
      </c>
    </row>
    <row r="9612" spans="1:8">
      <c r="A9612">
        <v>48.045</v>
      </c>
      <c r="B9612">
        <v>-0.008433611</v>
      </c>
      <c r="G9612">
        <v>58.65478515625</v>
      </c>
      <c r="H9612">
        <v>1.4013479599018271E-07</v>
      </c>
    </row>
    <row r="9613" spans="1:8">
      <c r="A9613">
        <v>48.05</v>
      </c>
      <c r="B9613">
        <v>-0.008395379</v>
      </c>
      <c r="G9613">
        <v>58.660888671875007</v>
      </c>
      <c r="H9613">
        <v>1.1696354546715035E-07</v>
      </c>
    </row>
    <row r="9614" spans="1:8">
      <c r="A9614">
        <v>48.055</v>
      </c>
      <c r="B9614">
        <v>-0.008274261</v>
      </c>
      <c r="G9614">
        <v>58.666992187499993</v>
      </c>
      <c r="H9614">
        <v>2.4986287363311259E-07</v>
      </c>
    </row>
    <row r="9615" spans="1:8">
      <c r="A9615">
        <v>48.06</v>
      </c>
      <c r="B9615">
        <v>-0.008063622</v>
      </c>
      <c r="G9615">
        <v>58.673095703125</v>
      </c>
      <c r="H9615">
        <v>1.9709543013135528E-07</v>
      </c>
    </row>
    <row r="9616" spans="1:8">
      <c r="A9616">
        <v>48.065</v>
      </c>
      <c r="B9616">
        <v>-0.00777809</v>
      </c>
      <c r="G9616">
        <v>58.679199218749993</v>
      </c>
      <c r="H9616">
        <v>2.0046583876049475E-07</v>
      </c>
    </row>
    <row r="9617" spans="1:8">
      <c r="A9617">
        <v>48.07</v>
      </c>
      <c r="B9617">
        <v>-0.007442445</v>
      </c>
      <c r="G9617">
        <v>58.685302734374993</v>
      </c>
      <c r="H9617">
        <v>1.7364528333497322E-07</v>
      </c>
    </row>
    <row r="9618" spans="1:8">
      <c r="A9618">
        <v>48.075</v>
      </c>
      <c r="B9618">
        <v>-0.007076315</v>
      </c>
      <c r="G9618">
        <v>58.691406250000007</v>
      </c>
      <c r="H9618">
        <v>1.0217093029551408E-07</v>
      </c>
    </row>
    <row r="9619" spans="1:8">
      <c r="A9619">
        <v>48.08</v>
      </c>
      <c r="B9619">
        <v>-0.006689906</v>
      </c>
      <c r="G9619">
        <v>58.697509765625</v>
      </c>
      <c r="H9619">
        <v>2.59574128152669E-07</v>
      </c>
    </row>
    <row r="9620" spans="1:8">
      <c r="A9620">
        <v>48.085</v>
      </c>
      <c r="B9620">
        <v>-0.006292235</v>
      </c>
      <c r="G9620">
        <v>58.703613281249993</v>
      </c>
      <c r="H9620">
        <v>2.5769586604107837E-07</v>
      </c>
    </row>
    <row r="9621" spans="1:8">
      <c r="A9621">
        <v>48.09</v>
      </c>
      <c r="B9621">
        <v>-0.005896896</v>
      </c>
      <c r="G9621">
        <v>58.709716796875</v>
      </c>
      <c r="H9621">
        <v>2.0290519811977343E-07</v>
      </c>
    </row>
    <row r="9622" spans="1:8">
      <c r="A9622">
        <v>48.095</v>
      </c>
      <c r="B9622">
        <v>-0.005516199</v>
      </c>
      <c r="G9622">
        <v>58.7158203125</v>
      </c>
      <c r="H9622">
        <v>2.8375825911522547E-07</v>
      </c>
    </row>
    <row r="9623" spans="1:8">
      <c r="A9623">
        <v>48.1</v>
      </c>
      <c r="B9623">
        <v>-0.005154079</v>
      </c>
      <c r="G9623">
        <v>58.721923828124993</v>
      </c>
      <c r="H9623">
        <v>4.0501485518209581E-08</v>
      </c>
    </row>
    <row r="9624" spans="1:8">
      <c r="A9624">
        <v>48.105</v>
      </c>
      <c r="B9624">
        <v>-0.004809848</v>
      </c>
      <c r="G9624">
        <v>58.72802734375</v>
      </c>
      <c r="H9624">
        <v>1.2458503378137997E-07</v>
      </c>
    </row>
    <row r="9625" spans="1:8">
      <c r="A9625">
        <v>48.11</v>
      </c>
      <c r="B9625">
        <v>-0.004484693</v>
      </c>
      <c r="G9625">
        <v>58.734130859375007</v>
      </c>
      <c r="H9625">
        <v>3.3217786269211038E-07</v>
      </c>
    </row>
    <row r="9626" spans="1:8">
      <c r="A9626">
        <v>48.115</v>
      </c>
      <c r="B9626">
        <v>-0.004179684</v>
      </c>
      <c r="G9626">
        <v>58.740234374999993</v>
      </c>
      <c r="H9626">
        <v>7.9714435319099848E-08</v>
      </c>
    </row>
    <row r="9627" spans="1:8">
      <c r="A9627">
        <v>48.12</v>
      </c>
      <c r="B9627">
        <v>-0.003888421</v>
      </c>
      <c r="G9627">
        <v>58.746337890625</v>
      </c>
      <c r="H9627">
        <v>3.2979952013291652E-07</v>
      </c>
    </row>
    <row r="9628" spans="1:8">
      <c r="A9628">
        <v>48.125</v>
      </c>
      <c r="B9628">
        <v>-0.003597461</v>
      </c>
      <c r="G9628">
        <v>58.752441406249993</v>
      </c>
      <c r="H9628">
        <v>9.9070022018099321E-08</v>
      </c>
    </row>
    <row r="9629" spans="1:8">
      <c r="A9629">
        <v>48.13</v>
      </c>
      <c r="B9629">
        <v>-0.003297966</v>
      </c>
      <c r="G9629">
        <v>58.758544921875</v>
      </c>
      <c r="H9629">
        <v>3.2873594140696038E-07</v>
      </c>
    </row>
    <row r="9630" spans="1:8">
      <c r="A9630">
        <v>48.135</v>
      </c>
      <c r="B9630">
        <v>-0.002995245</v>
      </c>
      <c r="G9630">
        <v>58.7646484375</v>
      </c>
      <c r="H9630">
        <v>2.0292189639021589E-07</v>
      </c>
    </row>
    <row r="9631" spans="1:8">
      <c r="A9631">
        <v>48.14</v>
      </c>
      <c r="B9631">
        <v>-0.002702901</v>
      </c>
      <c r="G9631">
        <v>58.770751953125007</v>
      </c>
      <c r="H9631">
        <v>1.5662120304502457E-07</v>
      </c>
    </row>
    <row r="9632" spans="1:8">
      <c r="A9632">
        <v>48.145</v>
      </c>
      <c r="B9632">
        <v>-0.002428284</v>
      </c>
      <c r="G9632">
        <v>58.776855468749993</v>
      </c>
      <c r="H9632">
        <v>1.1806832303032664E-07</v>
      </c>
    </row>
    <row r="9633" spans="1:8">
      <c r="A9633">
        <v>48.15</v>
      </c>
      <c r="B9633">
        <v>-0.002169187</v>
      </c>
      <c r="G9633">
        <v>58.782958984375</v>
      </c>
      <c r="H9633">
        <v>1.9130899767981594E-07</v>
      </c>
    </row>
    <row r="9634" spans="1:8">
      <c r="A9634">
        <v>48.155</v>
      </c>
      <c r="B9634">
        <v>-0.001924304</v>
      </c>
      <c r="G9634">
        <v>58.7890625</v>
      </c>
      <c r="H9634">
        <v>1.3196768024807383E-07</v>
      </c>
    </row>
    <row r="9635" spans="1:8">
      <c r="A9635">
        <v>48.16</v>
      </c>
      <c r="B9635">
        <v>-0.001696365</v>
      </c>
      <c r="G9635">
        <v>58.795166015625007</v>
      </c>
      <c r="H9635">
        <v>8.71317591057355E-08</v>
      </c>
    </row>
    <row r="9636" spans="1:8">
      <c r="A9636">
        <v>48.165</v>
      </c>
      <c r="B9636">
        <v>-0.001484397</v>
      </c>
      <c r="G9636">
        <v>58.80126953125</v>
      </c>
      <c r="H9636">
        <v>7.355430653530809E-08</v>
      </c>
    </row>
    <row r="9637" spans="1:8">
      <c r="A9637">
        <v>48.17</v>
      </c>
      <c r="B9637">
        <v>-0.001277804</v>
      </c>
      <c r="G9637">
        <v>58.807373046875</v>
      </c>
      <c r="H9637">
        <v>2.3940238348538927E-07</v>
      </c>
    </row>
    <row r="9638" spans="1:8">
      <c r="A9638">
        <v>48.175</v>
      </c>
      <c r="B9638">
        <v>-0.00105798</v>
      </c>
      <c r="G9638">
        <v>58.813476562500007</v>
      </c>
      <c r="H9638">
        <v>2.053318985651357E-07</v>
      </c>
    </row>
    <row r="9639" spans="1:8">
      <c r="A9639">
        <v>48.18</v>
      </c>
      <c r="B9639">
        <v>-0.000800904</v>
      </c>
      <c r="G9639">
        <v>58.819580078124993</v>
      </c>
      <c r="H9639">
        <v>1.2613989917174617E-07</v>
      </c>
    </row>
    <row r="9640" spans="1:8">
      <c r="A9640">
        <v>48.185</v>
      </c>
      <c r="B9640">
        <v>-0.000481112</v>
      </c>
      <c r="G9640">
        <v>58.82568359375</v>
      </c>
      <c r="H9640">
        <v>2.1871556486198723E-07</v>
      </c>
    </row>
    <row r="9641" spans="1:8">
      <c r="A9641">
        <v>48.19</v>
      </c>
      <c r="B9641">
        <v>-8.35354E-05</v>
      </c>
      <c r="G9641">
        <v>58.831787109375</v>
      </c>
      <c r="H9641">
        <v>2.641198069438955E-07</v>
      </c>
    </row>
    <row r="9642" spans="1:8">
      <c r="A9642">
        <v>48.195</v>
      </c>
      <c r="B9642">
        <v>0.000381783</v>
      </c>
      <c r="G9642">
        <v>58.837890625</v>
      </c>
      <c r="H9642">
        <v>1.5238982814268751E-07</v>
      </c>
    </row>
    <row r="9643" spans="1:8">
      <c r="A9643">
        <v>48.2</v>
      </c>
      <c r="B9643">
        <v>0.000880736</v>
      </c>
      <c r="G9643">
        <v>58.843994140625007</v>
      </c>
      <c r="H9643">
        <v>2.0935347175335796E-07</v>
      </c>
    </row>
    <row r="9644" spans="1:8">
      <c r="A9644">
        <v>48.205</v>
      </c>
      <c r="B9644">
        <v>0.001374426</v>
      </c>
      <c r="G9644">
        <v>58.85009765625</v>
      </c>
      <c r="H9644">
        <v>7.4840334133681024E-08</v>
      </c>
    </row>
    <row r="9645" spans="1:8">
      <c r="A9645">
        <v>48.21</v>
      </c>
      <c r="B9645">
        <v>0.001844053</v>
      </c>
      <c r="G9645">
        <v>58.856201171874993</v>
      </c>
      <c r="H9645">
        <v>8.9947241441175687E-08</v>
      </c>
    </row>
    <row r="9646" spans="1:8">
      <c r="A9646">
        <v>48.215</v>
      </c>
      <c r="B9646">
        <v>0.002297219</v>
      </c>
      <c r="G9646">
        <v>58.8623046875</v>
      </c>
      <c r="H9646">
        <v>1.0572563267968091E-07</v>
      </c>
    </row>
    <row r="9647" spans="1:8">
      <c r="A9647">
        <v>48.22</v>
      </c>
      <c r="B9647">
        <v>0.002751692</v>
      </c>
      <c r="G9647">
        <v>58.868408203125</v>
      </c>
      <c r="H9647">
        <v>2.496764286017851E-07</v>
      </c>
    </row>
    <row r="9648" spans="1:8">
      <c r="A9648">
        <v>48.225</v>
      </c>
      <c r="B9648">
        <v>0.003218827</v>
      </c>
      <c r="G9648">
        <v>58.87451171875</v>
      </c>
      <c r="H9648">
        <v>1.8794797297913108E-07</v>
      </c>
    </row>
    <row r="9649" spans="1:8">
      <c r="A9649">
        <v>48.23</v>
      </c>
      <c r="B9649">
        <v>0.003706083</v>
      </c>
      <c r="G9649">
        <v>58.880615234375</v>
      </c>
      <c r="H9649">
        <v>1.9036335837493228E-07</v>
      </c>
    </row>
    <row r="9650" spans="1:8">
      <c r="A9650">
        <v>48.235</v>
      </c>
      <c r="B9650">
        <v>0.004220247</v>
      </c>
      <c r="G9650">
        <v>58.88671875</v>
      </c>
      <c r="H9650">
        <v>3.2756339948226414E-07</v>
      </c>
    </row>
    <row r="9651" spans="1:8">
      <c r="A9651">
        <v>48.24</v>
      </c>
      <c r="B9651">
        <v>0.004758149</v>
      </c>
      <c r="G9651">
        <v>58.892822265625</v>
      </c>
      <c r="H9651">
        <v>7.16518370304073E-08</v>
      </c>
    </row>
    <row r="9652" spans="1:8">
      <c r="A9652">
        <v>48.245</v>
      </c>
      <c r="B9652">
        <v>0.00529817</v>
      </c>
      <c r="G9652">
        <v>58.89892578125</v>
      </c>
      <c r="H9652">
        <v>1.3892672853455461E-07</v>
      </c>
    </row>
    <row r="9653" spans="1:8">
      <c r="A9653">
        <v>48.25</v>
      </c>
      <c r="B9653">
        <v>0.005806166</v>
      </c>
      <c r="G9653">
        <v>58.905029296875</v>
      </c>
      <c r="H9653">
        <v>2.0695817410512017E-07</v>
      </c>
    </row>
    <row r="9654" spans="1:8">
      <c r="A9654">
        <v>48.255</v>
      </c>
      <c r="B9654">
        <v>0.006246731</v>
      </c>
      <c r="G9654">
        <v>58.9111328125</v>
      </c>
      <c r="H9654">
        <v>1.1054936576602255E-07</v>
      </c>
    </row>
    <row r="9655" spans="1:8">
      <c r="A9655">
        <v>48.26</v>
      </c>
      <c r="B9655">
        <v>0.006589843</v>
      </c>
      <c r="G9655">
        <v>58.917236328125007</v>
      </c>
      <c r="H9655">
        <v>1.1598511763004002E-07</v>
      </c>
    </row>
    <row r="9656" spans="1:8">
      <c r="A9656">
        <v>48.265</v>
      </c>
      <c r="B9656">
        <v>0.006815691</v>
      </c>
      <c r="G9656">
        <v>58.923339843749993</v>
      </c>
      <c r="H9656">
        <v>1.9259812129162103E-07</v>
      </c>
    </row>
    <row r="9657" spans="1:8">
      <c r="A9657">
        <v>48.27</v>
      </c>
      <c r="B9657">
        <v>0.006919117</v>
      </c>
      <c r="G9657">
        <v>58.929443359375</v>
      </c>
      <c r="H9657">
        <v>2.073807790823822E-07</v>
      </c>
    </row>
    <row r="9658" spans="1:8">
      <c r="A9658">
        <v>48.275</v>
      </c>
      <c r="B9658">
        <v>0.006907814</v>
      </c>
      <c r="G9658">
        <v>58.935546875000007</v>
      </c>
      <c r="H9658">
        <v>2.2476085643781597E-07</v>
      </c>
    </row>
    <row r="9659" spans="1:8">
      <c r="A9659">
        <v>48.28</v>
      </c>
      <c r="B9659">
        <v>0.00679583</v>
      </c>
      <c r="G9659">
        <v>58.941650390625007</v>
      </c>
      <c r="H9659">
        <v>1.394686439097295E-07</v>
      </c>
    </row>
    <row r="9660" spans="1:8">
      <c r="A9660">
        <v>48.285</v>
      </c>
      <c r="B9660">
        <v>0.006597239</v>
      </c>
      <c r="G9660">
        <v>58.94775390625</v>
      </c>
      <c r="H9660">
        <v>8.4514478616169881E-08</v>
      </c>
    </row>
    <row r="9661" spans="1:8">
      <c r="A9661">
        <v>48.29</v>
      </c>
      <c r="B9661">
        <v>0.006324526</v>
      </c>
      <c r="G9661">
        <v>58.953857421874993</v>
      </c>
      <c r="H9661">
        <v>5.5984105652518446E-08</v>
      </c>
    </row>
    <row r="9662" spans="1:8">
      <c r="A9662">
        <v>48.295</v>
      </c>
      <c r="B9662">
        <v>0.005990132</v>
      </c>
      <c r="G9662">
        <v>58.9599609375</v>
      </c>
      <c r="H9662">
        <v>1.4194152231056754E-07</v>
      </c>
    </row>
    <row r="9663" spans="1:8">
      <c r="A9663">
        <v>48.3</v>
      </c>
      <c r="B9663">
        <v>0.005604269</v>
      </c>
      <c r="G9663">
        <v>58.966064453124993</v>
      </c>
      <c r="H9663">
        <v>1.5728623518631999E-07</v>
      </c>
    </row>
    <row r="9664" spans="1:8">
      <c r="A9664">
        <v>48.305</v>
      </c>
      <c r="B9664">
        <v>0.005163828</v>
      </c>
      <c r="G9664">
        <v>58.972167968750007</v>
      </c>
      <c r="H9664">
        <v>1.9718163960836891E-07</v>
      </c>
    </row>
    <row r="9665" spans="1:8">
      <c r="A9665">
        <v>48.31</v>
      </c>
      <c r="B9665">
        <v>0.004646437</v>
      </c>
      <c r="G9665">
        <v>58.978271484374993</v>
      </c>
      <c r="H9665">
        <v>8.3228628083340813E-08</v>
      </c>
    </row>
    <row r="9666" spans="1:8">
      <c r="A9666">
        <v>48.315</v>
      </c>
      <c r="B9666">
        <v>0.004032235</v>
      </c>
      <c r="G9666">
        <v>58.984375</v>
      </c>
      <c r="H9666">
        <v>1.3897028066066247E-07</v>
      </c>
    </row>
    <row r="9667" spans="1:8">
      <c r="A9667">
        <v>48.32</v>
      </c>
      <c r="B9667">
        <v>0.003334919</v>
      </c>
      <c r="G9667">
        <v>58.990478515625</v>
      </c>
      <c r="H9667">
        <v>1.3522899668285145E-07</v>
      </c>
    </row>
    <row r="9668" spans="1:8">
      <c r="A9668">
        <v>48.325</v>
      </c>
      <c r="B9668">
        <v>0.002604556</v>
      </c>
      <c r="G9668">
        <v>58.99658203125</v>
      </c>
      <c r="H9668">
        <v>1.4716158245221511E-07</v>
      </c>
    </row>
    <row r="9669" spans="1:8">
      <c r="A9669">
        <v>48.33</v>
      </c>
      <c r="B9669">
        <v>0.001901763</v>
      </c>
      <c r="G9669">
        <v>59.002685546874993</v>
      </c>
      <c r="H9669">
        <v>1.0480471618677969E-07</v>
      </c>
    </row>
    <row r="9670" spans="1:8">
      <c r="A9670">
        <v>48.335</v>
      </c>
      <c r="B9670">
        <v>0.001273223</v>
      </c>
      <c r="G9670">
        <v>59.0087890625</v>
      </c>
      <c r="H9670">
        <v>1.5479580306895619E-07</v>
      </c>
    </row>
    <row r="9671" spans="1:8">
      <c r="A9671">
        <v>48.34</v>
      </c>
      <c r="B9671">
        <v>0.000737047</v>
      </c>
      <c r="G9671">
        <v>59.014892578125</v>
      </c>
      <c r="H9671">
        <v>1.3852527912081325E-07</v>
      </c>
    </row>
    <row r="9672" spans="1:8">
      <c r="A9672">
        <v>48.345</v>
      </c>
      <c r="B9672">
        <v>0.000276515</v>
      </c>
      <c r="G9672">
        <v>59.020996093749993</v>
      </c>
      <c r="H9672">
        <v>1.0838191287785672E-07</v>
      </c>
    </row>
    <row r="9673" spans="1:8">
      <c r="A9673">
        <v>48.35</v>
      </c>
      <c r="B9673">
        <v>-0.000150469</v>
      </c>
      <c r="G9673">
        <v>59.027099609375</v>
      </c>
      <c r="H9673">
        <v>8.1858106969117571E-08</v>
      </c>
    </row>
    <row r="9674" spans="1:8">
      <c r="A9674">
        <v>48.355</v>
      </c>
      <c r="B9674">
        <v>-0.000587278</v>
      </c>
      <c r="G9674">
        <v>59.033203125</v>
      </c>
      <c r="H9674">
        <v>1.6406240021670237E-07</v>
      </c>
    </row>
    <row r="9675" spans="1:8">
      <c r="A9675">
        <v>48.36</v>
      </c>
      <c r="B9675">
        <v>-0.001058939</v>
      </c>
      <c r="G9675">
        <v>59.039306640625</v>
      </c>
      <c r="H9675">
        <v>3.1977613399008911E-07</v>
      </c>
    </row>
    <row r="9676" spans="1:8">
      <c r="A9676">
        <v>48.365</v>
      </c>
      <c r="B9676">
        <v>-0.001571303</v>
      </c>
      <c r="G9676">
        <v>59.045410156249993</v>
      </c>
      <c r="H9676">
        <v>3.40918603007299E-07</v>
      </c>
    </row>
    <row r="9677" spans="1:8">
      <c r="A9677">
        <v>48.37</v>
      </c>
      <c r="B9677">
        <v>-0.002121111</v>
      </c>
      <c r="G9677">
        <v>59.051513671874993</v>
      </c>
      <c r="H9677">
        <v>2.5358758264684439E-07</v>
      </c>
    </row>
    <row r="9678" spans="1:8">
      <c r="A9678">
        <v>48.375</v>
      </c>
      <c r="B9678">
        <v>-0.002697845</v>
      </c>
      <c r="G9678">
        <v>59.0576171875</v>
      </c>
      <c r="H9678">
        <v>9.0457858533013418E-08</v>
      </c>
    </row>
    <row r="9679" spans="1:8">
      <c r="A9679">
        <v>48.38</v>
      </c>
      <c r="B9679">
        <v>-0.003284971</v>
      </c>
      <c r="G9679">
        <v>59.063720703125007</v>
      </c>
      <c r="H9679">
        <v>2.6012754883288605E-07</v>
      </c>
    </row>
    <row r="9680" spans="1:8">
      <c r="A9680">
        <v>48.385</v>
      </c>
      <c r="B9680">
        <v>-0.003869001</v>
      </c>
      <c r="G9680">
        <v>59.069824218750007</v>
      </c>
      <c r="H9680">
        <v>1.4765030932076175E-07</v>
      </c>
    </row>
    <row r="9681" spans="1:8">
      <c r="A9681">
        <v>48.39</v>
      </c>
      <c r="B9681">
        <v>-0.004449203</v>
      </c>
      <c r="G9681">
        <v>59.075927734375</v>
      </c>
      <c r="H9681">
        <v>2.0396748486668572E-07</v>
      </c>
    </row>
    <row r="9682" spans="1:8">
      <c r="A9682">
        <v>48.395</v>
      </c>
      <c r="B9682">
        <v>-0.005032951</v>
      </c>
      <c r="G9682">
        <v>59.08203125</v>
      </c>
      <c r="H9682">
        <v>1.2022611930452027E-07</v>
      </c>
    </row>
    <row r="9683" spans="1:8">
      <c r="A9683">
        <v>48.4</v>
      </c>
      <c r="B9683">
        <v>-0.005620541</v>
      </c>
      <c r="G9683">
        <v>59.088134765625</v>
      </c>
      <c r="H9683">
        <v>1.2872940667110514E-07</v>
      </c>
    </row>
    <row r="9684" spans="1:8">
      <c r="A9684">
        <v>48.405</v>
      </c>
      <c r="B9684">
        <v>-0.006200478</v>
      </c>
      <c r="G9684">
        <v>59.09423828125</v>
      </c>
      <c r="H9684">
        <v>2.3499435038198419E-07</v>
      </c>
    </row>
    <row r="9685" spans="1:8">
      <c r="A9685">
        <v>48.41</v>
      </c>
      <c r="B9685">
        <v>-0.006765028</v>
      </c>
      <c r="G9685">
        <v>59.100341796874993</v>
      </c>
      <c r="H9685">
        <v>2.0911644607931673E-07</v>
      </c>
    </row>
    <row r="9686" spans="1:8">
      <c r="A9686">
        <v>48.415</v>
      </c>
      <c r="B9686">
        <v>-0.007326686</v>
      </c>
      <c r="G9686">
        <v>59.1064453125</v>
      </c>
      <c r="H9686">
        <v>1.3670336733639213E-07</v>
      </c>
    </row>
    <row r="9687" spans="1:8">
      <c r="A9687">
        <v>48.42</v>
      </c>
      <c r="B9687">
        <v>-0.007909971</v>
      </c>
      <c r="G9687">
        <v>59.112548828124993</v>
      </c>
      <c r="H9687">
        <v>1.7768274773430427E-07</v>
      </c>
    </row>
    <row r="9688" spans="1:8">
      <c r="A9688">
        <v>48.425</v>
      </c>
      <c r="B9688">
        <v>-0.008523594</v>
      </c>
      <c r="G9688">
        <v>59.11865234375</v>
      </c>
      <c r="H9688">
        <v>1.4095373100408252E-07</v>
      </c>
    </row>
    <row r="9689" spans="1:8">
      <c r="A9689">
        <v>48.43</v>
      </c>
      <c r="B9689">
        <v>-0.009147985</v>
      </c>
      <c r="G9689">
        <v>59.124755859375</v>
      </c>
      <c r="H9689">
        <v>1.571144663326136E-07</v>
      </c>
    </row>
    <row r="9690" spans="1:8">
      <c r="A9690">
        <v>48.435</v>
      </c>
      <c r="B9690">
        <v>-0.009749674</v>
      </c>
      <c r="G9690">
        <v>59.130859375</v>
      </c>
      <c r="H9690">
        <v>1.0505230422728399E-07</v>
      </c>
    </row>
    <row r="9691" spans="1:8">
      <c r="A9691">
        <v>48.44</v>
      </c>
      <c r="B9691">
        <v>-0.010303374</v>
      </c>
      <c r="G9691">
        <v>59.136962890625</v>
      </c>
      <c r="H9691">
        <v>3.032187223882085E-07</v>
      </c>
    </row>
    <row r="9692" spans="1:8">
      <c r="A9692">
        <v>48.445</v>
      </c>
      <c r="B9692">
        <v>-0.010799243</v>
      </c>
      <c r="G9692">
        <v>59.143066406249993</v>
      </c>
      <c r="H9692">
        <v>1.5923442754681066E-07</v>
      </c>
    </row>
    <row r="9693" spans="1:8">
      <c r="A9693">
        <v>48.45</v>
      </c>
      <c r="B9693">
        <v>-0.011238545</v>
      </c>
      <c r="G9693">
        <v>59.149169921874993</v>
      </c>
      <c r="H9693">
        <v>4.9262155002796705E-08</v>
      </c>
    </row>
    <row r="9694" spans="1:8">
      <c r="A9694">
        <v>48.455</v>
      </c>
      <c r="B9694">
        <v>-0.011625854</v>
      </c>
      <c r="G9694">
        <v>59.155273437500007</v>
      </c>
      <c r="H9694">
        <v>3.1312550663215446E-07</v>
      </c>
    </row>
    <row r="9695" spans="1:8">
      <c r="A9695">
        <v>48.46</v>
      </c>
      <c r="B9695">
        <v>-0.011959681</v>
      </c>
      <c r="G9695">
        <v>59.161376953125</v>
      </c>
      <c r="H9695">
        <v>4.6742971748313167E-08</v>
      </c>
    </row>
    <row r="9696" spans="1:8">
      <c r="A9696">
        <v>48.465</v>
      </c>
      <c r="B9696">
        <v>-0.012226672</v>
      </c>
      <c r="G9696">
        <v>59.167480468749993</v>
      </c>
      <c r="H9696">
        <v>1.5747775617478693E-07</v>
      </c>
    </row>
    <row r="9697" spans="1:8">
      <c r="A9697">
        <v>48.47</v>
      </c>
      <c r="B9697">
        <v>-0.012409662</v>
      </c>
      <c r="G9697">
        <v>59.173583984375</v>
      </c>
      <c r="H9697">
        <v>1.8194713895276675E-07</v>
      </c>
    </row>
    <row r="9698" spans="1:8">
      <c r="A9698">
        <v>48.475</v>
      </c>
      <c r="B9698">
        <v>-0.012504313</v>
      </c>
      <c r="G9698">
        <v>59.179687500000007</v>
      </c>
      <c r="H9698">
        <v>1.3430972331838869E-07</v>
      </c>
    </row>
    <row r="9699" spans="1:8">
      <c r="A9699">
        <v>48.48</v>
      </c>
      <c r="B9699">
        <v>-0.012527253</v>
      </c>
      <c r="G9699">
        <v>59.185791015624993</v>
      </c>
      <c r="H9699">
        <v>1.2691652987877615E-07</v>
      </c>
    </row>
    <row r="9700" spans="1:8">
      <c r="A9700">
        <v>48.485</v>
      </c>
      <c r="B9700">
        <v>-0.012501473</v>
      </c>
      <c r="G9700">
        <v>59.191894531250007</v>
      </c>
      <c r="H9700">
        <v>1.5336156835329815E-07</v>
      </c>
    </row>
    <row r="9701" spans="1:8">
      <c r="A9701">
        <v>48.49</v>
      </c>
      <c r="B9701">
        <v>-0.01243321</v>
      </c>
      <c r="G9701">
        <v>59.197998046875</v>
      </c>
      <c r="H9701">
        <v>9.9843506779467364E-08</v>
      </c>
    </row>
    <row r="9702" spans="1:8">
      <c r="A9702">
        <v>48.495</v>
      </c>
      <c r="B9702">
        <v>-0.012308174</v>
      </c>
      <c r="G9702">
        <v>59.2041015625</v>
      </c>
      <c r="H9702">
        <v>1.7629564419035002E-07</v>
      </c>
    </row>
    <row r="9703" spans="1:8">
      <c r="A9703">
        <v>48.5</v>
      </c>
      <c r="B9703">
        <v>-0.01211952</v>
      </c>
      <c r="G9703">
        <v>59.210205078125007</v>
      </c>
      <c r="H9703">
        <v>1.666871655170615E-07</v>
      </c>
    </row>
    <row r="9704" spans="1:8">
      <c r="A9704">
        <v>48.505</v>
      </c>
      <c r="B9704">
        <v>-0.011897137</v>
      </c>
      <c r="G9704">
        <v>59.21630859375</v>
      </c>
      <c r="H9704">
        <v>1.2235191966912835E-07</v>
      </c>
    </row>
    <row r="9705" spans="1:8">
      <c r="A9705">
        <v>48.51</v>
      </c>
      <c r="B9705">
        <v>-0.011702468</v>
      </c>
      <c r="G9705">
        <v>59.222412109375</v>
      </c>
      <c r="H9705">
        <v>1.3628894352971176E-07</v>
      </c>
    </row>
    <row r="9706" spans="1:8">
      <c r="A9706">
        <v>48.515</v>
      </c>
      <c r="B9706">
        <v>-0.01159308</v>
      </c>
      <c r="G9706">
        <v>59.228515625</v>
      </c>
      <c r="H9706">
        <v>2.2879865865917895E-07</v>
      </c>
    </row>
    <row r="9707" spans="1:8">
      <c r="A9707">
        <v>48.52</v>
      </c>
      <c r="B9707">
        <v>-0.011591404</v>
      </c>
      <c r="G9707">
        <v>59.234619140625</v>
      </c>
      <c r="H9707">
        <v>1.6340425344410032E-07</v>
      </c>
    </row>
    <row r="9708" spans="1:8">
      <c r="A9708">
        <v>48.525</v>
      </c>
      <c r="B9708">
        <v>-0.011680559</v>
      </c>
      <c r="G9708">
        <v>59.24072265625</v>
      </c>
      <c r="H9708">
        <v>4.5922283270105288E-08</v>
      </c>
    </row>
    <row r="9709" spans="1:8">
      <c r="A9709">
        <v>48.53</v>
      </c>
      <c r="B9709">
        <v>-0.011815554</v>
      </c>
      <c r="G9709">
        <v>59.246826171875</v>
      </c>
      <c r="H9709">
        <v>1.3650665354066513E-07</v>
      </c>
    </row>
    <row r="9710" spans="1:8">
      <c r="A9710">
        <v>48.535</v>
      </c>
      <c r="B9710">
        <v>-0.011940048</v>
      </c>
      <c r="G9710">
        <v>59.252929687500007</v>
      </c>
      <c r="H9710">
        <v>7.5054242529625253E-08</v>
      </c>
    </row>
    <row r="9711" spans="1:8">
      <c r="A9711">
        <v>48.54</v>
      </c>
      <c r="B9711">
        <v>-0.012007746</v>
      </c>
      <c r="G9711">
        <v>59.259033203124993</v>
      </c>
      <c r="H9711">
        <v>4.330439992698086E-08</v>
      </c>
    </row>
    <row r="9712" spans="1:8">
      <c r="A9712">
        <v>48.545</v>
      </c>
      <c r="B9712">
        <v>-0.011997785</v>
      </c>
      <c r="G9712">
        <v>59.26513671875</v>
      </c>
      <c r="H9712">
        <v>1.2670544205020839E-07</v>
      </c>
    </row>
    <row r="9713" spans="1:8">
      <c r="A9713">
        <v>48.55</v>
      </c>
      <c r="B9713">
        <v>-0.011910476</v>
      </c>
      <c r="G9713">
        <v>59.271240234375</v>
      </c>
      <c r="H9713">
        <v>3.529672838447351E-08</v>
      </c>
    </row>
    <row r="9714" spans="1:8">
      <c r="A9714">
        <v>48.555</v>
      </c>
      <c r="B9714">
        <v>-0.011753871</v>
      </c>
      <c r="G9714">
        <v>59.27734375</v>
      </c>
      <c r="H9714">
        <v>1.7960933616918247E-07</v>
      </c>
    </row>
    <row r="9715" spans="1:8">
      <c r="A9715">
        <v>48.56</v>
      </c>
      <c r="B9715">
        <v>-0.01153865</v>
      </c>
      <c r="G9715">
        <v>59.283447265625</v>
      </c>
      <c r="H9715">
        <v>1.0802618952525508E-07</v>
      </c>
    </row>
    <row r="9716" spans="1:8">
      <c r="A9716">
        <v>48.565</v>
      </c>
      <c r="B9716">
        <v>-0.011280828</v>
      </c>
      <c r="G9716">
        <v>59.289550781250007</v>
      </c>
      <c r="H9716">
        <v>7.5713789863259731E-08</v>
      </c>
    </row>
    <row r="9717" spans="1:8">
      <c r="A9717">
        <v>48.57</v>
      </c>
      <c r="B9717">
        <v>-0.010999449</v>
      </c>
      <c r="G9717">
        <v>59.295654296875</v>
      </c>
      <c r="H9717">
        <v>2.2792517432632656E-07</v>
      </c>
    </row>
    <row r="9718" spans="1:8">
      <c r="A9718">
        <v>48.575</v>
      </c>
      <c r="B9718">
        <v>-0.01070562</v>
      </c>
      <c r="G9718">
        <v>59.301757812500007</v>
      </c>
      <c r="H9718">
        <v>1.791111376158574E-07</v>
      </c>
    </row>
    <row r="9719" spans="1:8">
      <c r="A9719">
        <v>48.58</v>
      </c>
      <c r="B9719">
        <v>-0.010391166</v>
      </c>
      <c r="G9719">
        <v>59.307861328124993</v>
      </c>
      <c r="H9719">
        <v>8.4159598154398666E-08</v>
      </c>
    </row>
    <row r="9720" spans="1:8">
      <c r="A9720">
        <v>48.585</v>
      </c>
      <c r="B9720">
        <v>-0.010033011</v>
      </c>
      <c r="G9720">
        <v>59.31396484375</v>
      </c>
      <c r="H9720">
        <v>1.7891352668857715E-07</v>
      </c>
    </row>
    <row r="9721" spans="1:8">
      <c r="A9721">
        <v>48.59</v>
      </c>
      <c r="B9721">
        <v>-0.009614753</v>
      </c>
      <c r="G9721">
        <v>59.320068359375</v>
      </c>
      <c r="H9721">
        <v>2.3267052732788313E-07</v>
      </c>
    </row>
    <row r="9722" spans="1:8">
      <c r="A9722">
        <v>48.595</v>
      </c>
      <c r="B9722">
        <v>-0.009144029</v>
      </c>
      <c r="G9722">
        <v>59.326171874999993</v>
      </c>
      <c r="H9722">
        <v>1.5125414788023718E-07</v>
      </c>
    </row>
    <row r="9723" spans="1:8">
      <c r="A9723">
        <v>48.6</v>
      </c>
      <c r="B9723">
        <v>-0.00864527</v>
      </c>
      <c r="G9723">
        <v>59.332275390625007</v>
      </c>
      <c r="H9723">
        <v>2.4412484007266529E-08</v>
      </c>
    </row>
    <row r="9724" spans="1:8">
      <c r="A9724">
        <v>48.605</v>
      </c>
      <c r="B9724">
        <v>-0.008140681</v>
      </c>
      <c r="G9724">
        <v>59.33837890625</v>
      </c>
      <c r="H9724">
        <v>1.4399581594256776E-07</v>
      </c>
    </row>
    <row r="9725" spans="1:8">
      <c r="A9725">
        <v>48.61</v>
      </c>
      <c r="B9725">
        <v>-0.00763773</v>
      </c>
      <c r="G9725">
        <v>59.344482421875</v>
      </c>
      <c r="H9725">
        <v>3.7477760744301069E-08</v>
      </c>
    </row>
    <row r="9726" spans="1:8">
      <c r="A9726">
        <v>48.615</v>
      </c>
      <c r="B9726">
        <v>-0.007129353</v>
      </c>
      <c r="G9726">
        <v>59.3505859375</v>
      </c>
      <c r="H9726">
        <v>9.58078101919671E-08</v>
      </c>
    </row>
    <row r="9727" spans="1:8">
      <c r="A9727">
        <v>48.62</v>
      </c>
      <c r="B9727">
        <v>-0.006604997</v>
      </c>
      <c r="G9727">
        <v>59.356689453125007</v>
      </c>
      <c r="H9727">
        <v>9.8525401987285023E-08</v>
      </c>
    </row>
    <row r="9728" spans="1:8">
      <c r="A9728">
        <v>48.625</v>
      </c>
      <c r="B9728">
        <v>-0.006069005</v>
      </c>
      <c r="G9728">
        <v>59.362792968749993</v>
      </c>
      <c r="H9728">
        <v>9.3649012375875632E-08</v>
      </c>
    </row>
    <row r="9729" spans="1:8">
      <c r="A9729">
        <v>48.63</v>
      </c>
      <c r="B9729">
        <v>-0.005549913</v>
      </c>
      <c r="G9729">
        <v>59.368896484375007</v>
      </c>
      <c r="H9729">
        <v>7.5048804903251718E-08</v>
      </c>
    </row>
    <row r="9730" spans="1:8">
      <c r="A9730">
        <v>48.635</v>
      </c>
      <c r="B9730">
        <v>-0.005084417</v>
      </c>
      <c r="G9730">
        <v>59.375</v>
      </c>
      <c r="H9730">
        <v>1.3322965974690178E-07</v>
      </c>
    </row>
    <row r="9731" spans="1:8">
      <c r="A9731">
        <v>48.64</v>
      </c>
      <c r="B9731">
        <v>-0.004687158</v>
      </c>
      <c r="G9731">
        <v>59.381103515625007</v>
      </c>
      <c r="H9731">
        <v>7.4940797266881421E-08</v>
      </c>
    </row>
    <row r="9732" spans="1:8">
      <c r="A9732">
        <v>48.645</v>
      </c>
      <c r="B9732">
        <v>-0.00434421</v>
      </c>
      <c r="G9732">
        <v>59.387207031250007</v>
      </c>
      <c r="H9732">
        <v>1.0399517770031564E-07</v>
      </c>
    </row>
    <row r="9733" spans="1:8">
      <c r="A9733">
        <v>48.65</v>
      </c>
      <c r="B9733">
        <v>-0.004032929</v>
      </c>
      <c r="G9733">
        <v>59.393310546875</v>
      </c>
      <c r="H9733">
        <v>1.4648928972644446E-07</v>
      </c>
    </row>
    <row r="9734" spans="1:8">
      <c r="A9734">
        <v>48.655</v>
      </c>
      <c r="B9734">
        <v>-0.003746288</v>
      </c>
      <c r="G9734">
        <v>59.3994140625</v>
      </c>
      <c r="H9734">
        <v>1.1376314759282789E-07</v>
      </c>
    </row>
    <row r="9735" spans="1:8">
      <c r="A9735">
        <v>48.66</v>
      </c>
      <c r="B9735">
        <v>-0.003495218</v>
      </c>
      <c r="G9735">
        <v>59.405517578125</v>
      </c>
      <c r="H9735">
        <v>1.2808894918319274E-07</v>
      </c>
    </row>
    <row r="9736" spans="1:8">
      <c r="A9736">
        <v>48.665</v>
      </c>
      <c r="B9736">
        <v>-0.003289449</v>
      </c>
      <c r="G9736">
        <v>59.41162109375</v>
      </c>
      <c r="H9736">
        <v>2.527390245986591E-07</v>
      </c>
    </row>
    <row r="9737" spans="1:8">
      <c r="A9737">
        <v>48.67</v>
      </c>
      <c r="B9737">
        <v>-0.003118473</v>
      </c>
      <c r="G9737">
        <v>59.417724609375</v>
      </c>
      <c r="H9737">
        <v>4.8950234200527281E-08</v>
      </c>
    </row>
    <row r="9738" spans="1:8">
      <c r="A9738">
        <v>48.675</v>
      </c>
      <c r="B9738">
        <v>-0.002953936</v>
      </c>
      <c r="G9738">
        <v>59.423828125</v>
      </c>
      <c r="H9738">
        <v>1.6837746535171859E-07</v>
      </c>
    </row>
    <row r="9739" spans="1:8">
      <c r="A9739">
        <v>48.68</v>
      </c>
      <c r="B9739">
        <v>-0.002768209</v>
      </c>
      <c r="G9739">
        <v>59.429931640625</v>
      </c>
      <c r="H9739">
        <v>2.2831756026929071E-07</v>
      </c>
    </row>
    <row r="9740" spans="1:8">
      <c r="A9740">
        <v>48.685</v>
      </c>
      <c r="B9740">
        <v>-0.002549915</v>
      </c>
      <c r="G9740">
        <v>59.436035156250007</v>
      </c>
      <c r="H9740">
        <v>2.1462567701887361E-07</v>
      </c>
    </row>
    <row r="9741" spans="1:8">
      <c r="A9741">
        <v>48.69</v>
      </c>
      <c r="B9741">
        <v>-0.002309179</v>
      </c>
      <c r="G9741">
        <v>59.442138671875007</v>
      </c>
      <c r="H9741">
        <v>1.5938987501913227E-07</v>
      </c>
    </row>
    <row r="9742" spans="1:8">
      <c r="A9742">
        <v>48.695</v>
      </c>
      <c r="B9742">
        <v>-0.002075911</v>
      </c>
      <c r="G9742">
        <v>59.448242187499993</v>
      </c>
      <c r="H9742">
        <v>1.7927517378034976E-07</v>
      </c>
    </row>
    <row r="9743" spans="1:8">
      <c r="A9743">
        <v>48.7</v>
      </c>
      <c r="B9743">
        <v>-0.001885224</v>
      </c>
      <c r="G9743">
        <v>59.454345703125007</v>
      </c>
      <c r="H9743">
        <v>2.8069875263644827E-07</v>
      </c>
    </row>
    <row r="9744" spans="1:8">
      <c r="A9744">
        <v>48.705</v>
      </c>
      <c r="B9744">
        <v>-0.001751633</v>
      </c>
      <c r="G9744">
        <v>59.460449218750007</v>
      </c>
      <c r="H9744">
        <v>1.518066036964106E-07</v>
      </c>
    </row>
    <row r="9745" spans="1:8">
      <c r="A9745">
        <v>48.71</v>
      </c>
      <c r="B9745">
        <v>-0.001650237</v>
      </c>
      <c r="G9745">
        <v>59.466552734375</v>
      </c>
      <c r="H9745">
        <v>1.661962622276411E-07</v>
      </c>
    </row>
    <row r="9746" spans="1:8">
      <c r="A9746">
        <v>48.715</v>
      </c>
      <c r="B9746">
        <v>-0.001528577</v>
      </c>
      <c r="G9746">
        <v>59.47265625</v>
      </c>
      <c r="H9746">
        <v>8.34037837805097E-08</v>
      </c>
    </row>
    <row r="9747" spans="1:8">
      <c r="A9747">
        <v>48.72</v>
      </c>
      <c r="B9747">
        <v>-0.001338947</v>
      </c>
      <c r="G9747">
        <v>59.478759765625</v>
      </c>
      <c r="H9747">
        <v>1.4786821773596192E-07</v>
      </c>
    </row>
    <row r="9748" spans="1:8">
      <c r="A9748">
        <v>48.725</v>
      </c>
      <c r="B9748">
        <v>-0.0010601</v>
      </c>
      <c r="G9748">
        <v>59.48486328125</v>
      </c>
      <c r="H9748">
        <v>1.1995934842438954E-07</v>
      </c>
    </row>
    <row r="9749" spans="1:8">
      <c r="A9749">
        <v>48.73</v>
      </c>
      <c r="B9749">
        <v>-0.000695572</v>
      </c>
      <c r="G9749">
        <v>59.490966796875</v>
      </c>
      <c r="H9749">
        <v>2.9759062405883638E-07</v>
      </c>
    </row>
    <row r="9750" spans="1:8">
      <c r="A9750">
        <v>48.735</v>
      </c>
      <c r="B9750">
        <v>-0.000265153</v>
      </c>
      <c r="G9750">
        <v>59.4970703125</v>
      </c>
      <c r="H9750">
        <v>5.9038619083945039E-08</v>
      </c>
    </row>
    <row r="9751" spans="1:8">
      <c r="A9751">
        <v>48.74</v>
      </c>
      <c r="B9751">
        <v>0.000202286</v>
      </c>
      <c r="G9751">
        <v>59.503173828125007</v>
      </c>
      <c r="H9751">
        <v>1.9838477745930584E-07</v>
      </c>
    </row>
    <row r="9752" spans="1:8">
      <c r="A9752">
        <v>48.745</v>
      </c>
      <c r="B9752">
        <v>0.000677416</v>
      </c>
      <c r="G9752">
        <v>59.50927734375</v>
      </c>
      <c r="H9752">
        <v>1.7362702470877092E-07</v>
      </c>
    </row>
    <row r="9753" spans="1:8">
      <c r="A9753">
        <v>48.75</v>
      </c>
      <c r="B9753">
        <v>0.001140206</v>
      </c>
      <c r="G9753">
        <v>59.515380859375</v>
      </c>
      <c r="H9753">
        <v>2.8948638061318006E-08</v>
      </c>
    </row>
    <row r="9754" spans="1:8">
      <c r="A9754">
        <v>48.755</v>
      </c>
      <c r="B9754">
        <v>0.001580851</v>
      </c>
      <c r="G9754">
        <v>59.521484374999993</v>
      </c>
      <c r="H9754">
        <v>6.7715893025400352E-08</v>
      </c>
    </row>
    <row r="9755" spans="1:8">
      <c r="A9755">
        <v>48.76</v>
      </c>
      <c r="B9755">
        <v>0.001991107</v>
      </c>
      <c r="G9755">
        <v>59.527587890624993</v>
      </c>
      <c r="H9755">
        <v>2.0881717885612679E-07</v>
      </c>
    </row>
    <row r="9756" spans="1:8">
      <c r="A9756">
        <v>48.765</v>
      </c>
      <c r="B9756">
        <v>0.002360831</v>
      </c>
      <c r="G9756">
        <v>59.533691406250007</v>
      </c>
      <c r="H9756">
        <v>2.3797969405466787E-07</v>
      </c>
    </row>
    <row r="9757" spans="1:8">
      <c r="A9757">
        <v>48.77</v>
      </c>
      <c r="B9757">
        <v>0.002683911</v>
      </c>
      <c r="G9757">
        <v>59.539794921875</v>
      </c>
      <c r="H9757">
        <v>6.3345583739678946E-08</v>
      </c>
    </row>
    <row r="9758" spans="1:8">
      <c r="A9758">
        <v>48.775</v>
      </c>
      <c r="B9758">
        <v>0.002961675</v>
      </c>
      <c r="G9758">
        <v>59.5458984375</v>
      </c>
      <c r="H9758">
        <v>1.7175763487940693E-07</v>
      </c>
    </row>
    <row r="9759" spans="1:8">
      <c r="A9759">
        <v>48.78</v>
      </c>
      <c r="B9759">
        <v>0.003197887</v>
      </c>
      <c r="G9759">
        <v>59.552001953124993</v>
      </c>
      <c r="H9759">
        <v>1.0353584904588758E-07</v>
      </c>
    </row>
    <row r="9760" spans="1:8">
      <c r="A9760">
        <v>48.785</v>
      </c>
      <c r="B9760">
        <v>0.003385048</v>
      </c>
      <c r="G9760">
        <v>59.55810546875</v>
      </c>
      <c r="H9760">
        <v>1.6452318562396953E-07</v>
      </c>
    </row>
    <row r="9761" spans="1:8">
      <c r="A9761">
        <v>48.79</v>
      </c>
      <c r="B9761">
        <v>0.003499268</v>
      </c>
      <c r="G9761">
        <v>59.564208984375</v>
      </c>
      <c r="H9761">
        <v>8.4752419467915573E-08</v>
      </c>
    </row>
    <row r="9762" spans="1:8">
      <c r="A9762">
        <v>48.795</v>
      </c>
      <c r="B9762">
        <v>0.00351663</v>
      </c>
      <c r="G9762">
        <v>59.570312499999993</v>
      </c>
      <c r="H9762">
        <v>1.140768023141542E-07</v>
      </c>
    </row>
    <row r="9763" spans="1:8">
      <c r="A9763">
        <v>48.8</v>
      </c>
      <c r="B9763">
        <v>0.003439552</v>
      </c>
      <c r="G9763">
        <v>59.576416015625007</v>
      </c>
      <c r="H9763">
        <v>2.6185201544784133E-08</v>
      </c>
    </row>
    <row r="9764" spans="1:8">
      <c r="A9764">
        <v>48.805</v>
      </c>
      <c r="B9764">
        <v>0.003306335</v>
      </c>
      <c r="G9764">
        <v>59.58251953125</v>
      </c>
      <c r="H9764">
        <v>1.1440093594908975E-07</v>
      </c>
    </row>
    <row r="9765" spans="1:8">
      <c r="A9765">
        <v>48.81</v>
      </c>
      <c r="B9765">
        <v>0.003180231</v>
      </c>
      <c r="G9765">
        <v>59.588623046875</v>
      </c>
      <c r="H9765">
        <v>5.6280895589213544E-08</v>
      </c>
    </row>
    <row r="9766" spans="1:8">
      <c r="A9766">
        <v>48.815</v>
      </c>
      <c r="B9766">
        <v>0.003123738</v>
      </c>
      <c r="G9766">
        <v>59.5947265625</v>
      </c>
      <c r="H9766">
        <v>1.6530446221544414E-07</v>
      </c>
    </row>
    <row r="9767" spans="1:8">
      <c r="A9767">
        <v>48.82</v>
      </c>
      <c r="B9767">
        <v>0.003171601</v>
      </c>
      <c r="G9767">
        <v>59.600830078125007</v>
      </c>
      <c r="H9767">
        <v>1.3172086193715764E-07</v>
      </c>
    </row>
    <row r="9768" spans="1:8">
      <c r="A9768">
        <v>48.825</v>
      </c>
      <c r="B9768">
        <v>0.00331876</v>
      </c>
      <c r="G9768">
        <v>59.60693359375</v>
      </c>
      <c r="H9768">
        <v>1.3241447770416996E-07</v>
      </c>
    </row>
    <row r="9769" spans="1:8">
      <c r="A9769">
        <v>48.83</v>
      </c>
      <c r="B9769">
        <v>0.00353246</v>
      </c>
      <c r="G9769">
        <v>59.613037109375007</v>
      </c>
      <c r="H9769">
        <v>3.6817043191698E-08</v>
      </c>
    </row>
    <row r="9770" spans="1:8">
      <c r="A9770">
        <v>48.835</v>
      </c>
      <c r="B9770">
        <v>0.003774171</v>
      </c>
      <c r="G9770">
        <v>59.619140624999993</v>
      </c>
      <c r="H9770">
        <v>1.1573482031168396E-07</v>
      </c>
    </row>
    <row r="9771" spans="1:8">
      <c r="A9771">
        <v>48.84</v>
      </c>
      <c r="B9771">
        <v>0.004013044</v>
      </c>
      <c r="G9771">
        <v>59.625244140625</v>
      </c>
      <c r="H9771">
        <v>2.2299521607418842E-07</v>
      </c>
    </row>
    <row r="9772" spans="1:8">
      <c r="A9772">
        <v>48.845</v>
      </c>
      <c r="B9772">
        <v>0.004229238</v>
      </c>
      <c r="G9772">
        <v>59.631347656249993</v>
      </c>
      <c r="H9772">
        <v>1.6371843805123002E-07</v>
      </c>
    </row>
    <row r="9773" spans="1:8">
      <c r="A9773">
        <v>48.85</v>
      </c>
      <c r="B9773">
        <v>0.004418036</v>
      </c>
      <c r="G9773">
        <v>59.637451171875</v>
      </c>
      <c r="H9773">
        <v>3.1353498194676493E-07</v>
      </c>
    </row>
    <row r="9774" spans="1:8">
      <c r="A9774">
        <v>48.855</v>
      </c>
      <c r="B9774">
        <v>0.004591196</v>
      </c>
      <c r="G9774">
        <v>59.643554687499993</v>
      </c>
      <c r="H9774">
        <v>1.0873885158184373E-07</v>
      </c>
    </row>
    <row r="9775" spans="1:8">
      <c r="A9775">
        <v>48.86</v>
      </c>
      <c r="B9775">
        <v>0.00477176</v>
      </c>
      <c r="G9775">
        <v>59.649658203125</v>
      </c>
      <c r="H9775">
        <v>1.7987586415544664E-07</v>
      </c>
    </row>
    <row r="9776" spans="1:8">
      <c r="A9776">
        <v>48.865</v>
      </c>
      <c r="B9776">
        <v>0.004983603</v>
      </c>
      <c r="G9776">
        <v>59.65576171875</v>
      </c>
      <c r="H9776">
        <v>2.3348797812230458E-07</v>
      </c>
    </row>
    <row r="9777" spans="1:8">
      <c r="A9777">
        <v>48.87</v>
      </c>
      <c r="B9777">
        <v>0.005239293</v>
      </c>
      <c r="G9777">
        <v>59.661865234375007</v>
      </c>
      <c r="H9777">
        <v>1.8110394675652964E-07</v>
      </c>
    </row>
    <row r="9778" spans="1:8">
      <c r="A9778">
        <v>48.875</v>
      </c>
      <c r="B9778">
        <v>0.005532719</v>
      </c>
      <c r="G9778">
        <v>59.66796875</v>
      </c>
      <c r="H9778">
        <v>1.7079418747933359E-07</v>
      </c>
    </row>
    <row r="9779" spans="1:8">
      <c r="A9779">
        <v>48.88</v>
      </c>
      <c r="B9779">
        <v>0.0058483</v>
      </c>
      <c r="G9779">
        <v>59.674072265625007</v>
      </c>
      <c r="H9779">
        <v>2.1877541292456673E-07</v>
      </c>
    </row>
    <row r="9780" spans="1:8">
      <c r="A9780">
        <v>48.885</v>
      </c>
      <c r="B9780">
        <v>0.006177245</v>
      </c>
      <c r="G9780">
        <v>59.680175781249993</v>
      </c>
      <c r="H9780">
        <v>1.6259572637103031E-07</v>
      </c>
    </row>
    <row r="9781" spans="1:8">
      <c r="A9781">
        <v>48.89</v>
      </c>
      <c r="B9781">
        <v>0.006522706</v>
      </c>
      <c r="G9781">
        <v>59.686279296875</v>
      </c>
      <c r="H9781">
        <v>3.5024123696286055E-07</v>
      </c>
    </row>
    <row r="9782" spans="1:8">
      <c r="A9782">
        <v>48.895</v>
      </c>
      <c r="B9782">
        <v>0.00689531</v>
      </c>
      <c r="G9782">
        <v>59.692382812500007</v>
      </c>
      <c r="H9782">
        <v>1.7947269382044498E-08</v>
      </c>
    </row>
    <row r="9783" spans="1:8">
      <c r="A9783">
        <v>48.9</v>
      </c>
      <c r="B9783">
        <v>0.007312206</v>
      </c>
      <c r="G9783">
        <v>59.698486328124993</v>
      </c>
      <c r="H9783">
        <v>7.6165837542317463E-08</v>
      </c>
    </row>
    <row r="9784" spans="1:8">
      <c r="A9784">
        <v>48.905</v>
      </c>
      <c r="B9784">
        <v>0.007789924</v>
      </c>
      <c r="G9784">
        <v>59.704589843749993</v>
      </c>
      <c r="H9784">
        <v>1.4359527066686098E-07</v>
      </c>
    </row>
    <row r="9785" spans="1:8">
      <c r="A9785">
        <v>48.91</v>
      </c>
      <c r="B9785">
        <v>0.008328747</v>
      </c>
      <c r="G9785">
        <v>59.710693359374993</v>
      </c>
      <c r="H9785">
        <v>2.3693151660385417E-07</v>
      </c>
    </row>
    <row r="9786" spans="1:8">
      <c r="A9786">
        <v>48.915</v>
      </c>
      <c r="B9786">
        <v>0.008910582</v>
      </c>
      <c r="G9786">
        <v>59.716796875</v>
      </c>
      <c r="H9786">
        <v>8.86135669049323E-08</v>
      </c>
    </row>
    <row r="9787" spans="1:8">
      <c r="A9787">
        <v>48.92</v>
      </c>
      <c r="B9787">
        <v>0.009514869</v>
      </c>
      <c r="G9787">
        <v>59.722900390624993</v>
      </c>
      <c r="H9787">
        <v>1.3970745830119302E-07</v>
      </c>
    </row>
    <row r="9788" spans="1:8">
      <c r="A9788">
        <v>48.925</v>
      </c>
      <c r="B9788">
        <v>0.01012617</v>
      </c>
      <c r="G9788">
        <v>59.72900390625</v>
      </c>
      <c r="H9788">
        <v>1.1443901767143556E-07</v>
      </c>
    </row>
    <row r="9789" spans="1:8">
      <c r="A9789">
        <v>48.93</v>
      </c>
      <c r="B9789">
        <v>0.010723498</v>
      </c>
      <c r="G9789">
        <v>59.735107421875007</v>
      </c>
      <c r="H9789">
        <v>1.5173610579365991E-07</v>
      </c>
    </row>
    <row r="9790" spans="1:8">
      <c r="A9790">
        <v>48.935</v>
      </c>
      <c r="B9790">
        <v>0.011272959</v>
      </c>
      <c r="G9790">
        <v>59.741210937500007</v>
      </c>
      <c r="H9790">
        <v>1.6593839023682276E-07</v>
      </c>
    </row>
    <row r="9791" spans="1:8">
      <c r="A9791">
        <v>48.94</v>
      </c>
      <c r="B9791">
        <v>0.01174225</v>
      </c>
      <c r="G9791">
        <v>59.747314453124993</v>
      </c>
      <c r="H9791">
        <v>2.72813189093015E-08</v>
      </c>
    </row>
    <row r="9792" spans="1:8">
      <c r="A9792">
        <v>48.945</v>
      </c>
      <c r="B9792">
        <v>0.012121917</v>
      </c>
      <c r="G9792">
        <v>59.753417968749993</v>
      </c>
      <c r="H9792">
        <v>1.6246169382683782E-07</v>
      </c>
    </row>
    <row r="9793" spans="1:8">
      <c r="A9793">
        <v>48.95</v>
      </c>
      <c r="B9793">
        <v>0.012426727</v>
      </c>
      <c r="G9793">
        <v>59.759521484375007</v>
      </c>
      <c r="H9793">
        <v>2.0602853301101021E-07</v>
      </c>
    </row>
    <row r="9794" spans="1:8">
      <c r="A9794">
        <v>48.955</v>
      </c>
      <c r="B9794">
        <v>0.012672596</v>
      </c>
      <c r="G9794">
        <v>59.765624999999993</v>
      </c>
      <c r="H9794">
        <v>6.6237958421435056E-08</v>
      </c>
    </row>
    <row r="9795" spans="1:8">
      <c r="A9795">
        <v>48.96</v>
      </c>
      <c r="B9795">
        <v>0.012856749</v>
      </c>
      <c r="G9795">
        <v>59.771728515625</v>
      </c>
      <c r="H9795">
        <v>1.5646777895258875E-07</v>
      </c>
    </row>
    <row r="9796" spans="1:8">
      <c r="A9796">
        <v>48.965</v>
      </c>
      <c r="B9796">
        <v>0.012964147</v>
      </c>
      <c r="G9796">
        <v>59.777832031250007</v>
      </c>
      <c r="H9796">
        <v>2.1933472026574151E-07</v>
      </c>
    </row>
    <row r="9797" spans="1:8">
      <c r="A9797">
        <v>48.97</v>
      </c>
      <c r="B9797">
        <v>0.012989491</v>
      </c>
      <c r="G9797">
        <v>59.783935546875</v>
      </c>
      <c r="H9797">
        <v>1.4209545379787521E-07</v>
      </c>
    </row>
    <row r="9798" spans="1:8">
      <c r="A9798">
        <v>48.975</v>
      </c>
      <c r="B9798">
        <v>0.012944672</v>
      </c>
      <c r="G9798">
        <v>59.7900390625</v>
      </c>
      <c r="H9798">
        <v>5.5230595392440933E-08</v>
      </c>
    </row>
    <row r="9799" spans="1:8">
      <c r="A9799">
        <v>48.98</v>
      </c>
      <c r="B9799">
        <v>0.01285134</v>
      </c>
      <c r="G9799">
        <v>59.796142578125</v>
      </c>
      <c r="H9799">
        <v>1.1880804973160616E-07</v>
      </c>
    </row>
    <row r="9800" spans="1:8">
      <c r="A9800">
        <v>48.985</v>
      </c>
      <c r="B9800">
        <v>0.012736074</v>
      </c>
      <c r="G9800">
        <v>59.80224609375</v>
      </c>
      <c r="H9800">
        <v>1.5782510054789221E-07</v>
      </c>
    </row>
    <row r="9801" spans="1:8">
      <c r="A9801">
        <v>48.99</v>
      </c>
      <c r="B9801">
        <v>0.012632104</v>
      </c>
      <c r="G9801">
        <v>59.808349609374993</v>
      </c>
      <c r="H9801">
        <v>2.3003777587191125E-07</v>
      </c>
    </row>
    <row r="9802" spans="1:8">
      <c r="A9802">
        <v>48.995</v>
      </c>
      <c r="B9802">
        <v>0.012573833</v>
      </c>
      <c r="G9802">
        <v>59.814453125000007</v>
      </c>
      <c r="H9802">
        <v>1.8427580575740472E-07</v>
      </c>
    </row>
    <row r="9803" spans="1:8">
      <c r="A9803">
        <v>49</v>
      </c>
      <c r="B9803">
        <v>0.012584476</v>
      </c>
      <c r="G9803">
        <v>59.820556640625</v>
      </c>
      <c r="H9803">
        <v>2.1175152637805079E-07</v>
      </c>
    </row>
    <row r="9804" spans="1:8">
      <c r="A9804">
        <v>49.005</v>
      </c>
      <c r="B9804">
        <v>0.012669346</v>
      </c>
      <c r="G9804">
        <v>59.826660156250007</v>
      </c>
      <c r="H9804">
        <v>5.7122747022903616E-08</v>
      </c>
    </row>
    <row r="9805" spans="1:8">
      <c r="A9805">
        <v>49.01</v>
      </c>
      <c r="B9805">
        <v>0.012818737</v>
      </c>
      <c r="G9805">
        <v>59.832763671874993</v>
      </c>
      <c r="H9805">
        <v>1.4866131436112743E-07</v>
      </c>
    </row>
    <row r="9806" spans="1:8">
      <c r="A9806">
        <v>49.015</v>
      </c>
      <c r="B9806">
        <v>0.013009718</v>
      </c>
      <c r="G9806">
        <v>59.838867187499993</v>
      </c>
      <c r="H9806">
        <v>2.1535834793346014E-07</v>
      </c>
    </row>
    <row r="9807" spans="1:8">
      <c r="A9807">
        <v>49.02</v>
      </c>
      <c r="B9807">
        <v>0.013204913</v>
      </c>
      <c r="G9807">
        <v>59.844970703125</v>
      </c>
      <c r="H9807">
        <v>8.1108206756869857E-08</v>
      </c>
    </row>
    <row r="9808" spans="1:8">
      <c r="A9808">
        <v>49.025</v>
      </c>
      <c r="B9808">
        <v>0.013358748</v>
      </c>
      <c r="G9808">
        <v>59.85107421875</v>
      </c>
      <c r="H9808">
        <v>1.7656606689877999E-07</v>
      </c>
    </row>
    <row r="9809" spans="1:8">
      <c r="A9809">
        <v>49.03</v>
      </c>
      <c r="B9809">
        <v>0.013434166</v>
      </c>
      <c r="G9809">
        <v>59.857177734374993</v>
      </c>
      <c r="H9809">
        <v>1.4810282332104114E-07</v>
      </c>
    </row>
    <row r="9810" spans="1:8">
      <c r="A9810">
        <v>49.035</v>
      </c>
      <c r="B9810">
        <v>0.013416343</v>
      </c>
      <c r="G9810">
        <v>59.863281249999993</v>
      </c>
      <c r="H9810">
        <v>2.6377848797476008E-08</v>
      </c>
    </row>
    <row r="9811" spans="1:8">
      <c r="A9811">
        <v>49.04</v>
      </c>
      <c r="B9811">
        <v>0.013308026</v>
      </c>
      <c r="G9811">
        <v>59.869384765625007</v>
      </c>
      <c r="H9811">
        <v>3.1367668378966359E-07</v>
      </c>
    </row>
    <row r="9812" spans="1:8">
      <c r="A9812">
        <v>49.045</v>
      </c>
      <c r="B9812">
        <v>0.013114452</v>
      </c>
      <c r="G9812">
        <v>59.875488281249993</v>
      </c>
      <c r="H9812">
        <v>5.6377724393064181E-07</v>
      </c>
    </row>
    <row r="9813" spans="1:8">
      <c r="A9813">
        <v>49.05</v>
      </c>
      <c r="B9813">
        <v>0.012836494</v>
      </c>
      <c r="G9813">
        <v>59.881591796875</v>
      </c>
      <c r="H9813">
        <v>5.3416928297623794E-07</v>
      </c>
    </row>
    <row r="9814" spans="1:8">
      <c r="A9814">
        <v>49.055</v>
      </c>
      <c r="B9814">
        <v>0.012478815</v>
      </c>
      <c r="G9814">
        <v>59.8876953125</v>
      </c>
      <c r="H9814">
        <v>6.8128612542783053E-07</v>
      </c>
    </row>
    <row r="9815" spans="1:8">
      <c r="A9815">
        <v>49.06</v>
      </c>
      <c r="B9815">
        <v>0.012054743</v>
      </c>
      <c r="G9815">
        <v>59.893798828125</v>
      </c>
      <c r="H9815">
        <v>1.4735540943464162E-06</v>
      </c>
    </row>
    <row r="9816" spans="1:8">
      <c r="A9816">
        <v>49.065</v>
      </c>
      <c r="B9816">
        <v>0.011574544</v>
      </c>
      <c r="G9816">
        <v>59.89990234375</v>
      </c>
      <c r="H9816">
        <v>2.4726902597515334E-06</v>
      </c>
    </row>
    <row r="9817" spans="1:8">
      <c r="A9817">
        <v>49.07</v>
      </c>
      <c r="B9817">
        <v>0.011035337</v>
      </c>
      <c r="G9817">
        <v>59.906005859375007</v>
      </c>
      <c r="H9817">
        <v>2.8494487007242126E-06</v>
      </c>
    </row>
    <row r="9818" spans="1:8">
      <c r="A9818">
        <v>49.075</v>
      </c>
      <c r="B9818">
        <v>0.010429105</v>
      </c>
      <c r="G9818">
        <v>59.912109375</v>
      </c>
      <c r="H9818">
        <v>2.4911537025169514E-06</v>
      </c>
    </row>
    <row r="9819" spans="1:8">
      <c r="A9819">
        <v>49.08</v>
      </c>
      <c r="B9819">
        <v>0.009755343</v>
      </c>
      <c r="G9819">
        <v>59.918212890625</v>
      </c>
      <c r="H9819">
        <v>9.8567112065582161E-07</v>
      </c>
    </row>
    <row r="9820" spans="1:8">
      <c r="A9820">
        <v>49.085</v>
      </c>
      <c r="B9820">
        <v>0.009023482</v>
      </c>
      <c r="G9820">
        <v>59.92431640625</v>
      </c>
      <c r="H9820">
        <v>3.1373435285036618E-06</v>
      </c>
    </row>
    <row r="9821" spans="1:8">
      <c r="A9821">
        <v>49.09</v>
      </c>
      <c r="B9821">
        <v>0.008246043</v>
      </c>
      <c r="G9821">
        <v>59.930419921875007</v>
      </c>
      <c r="H9821">
        <v>1.8149909554601863E-06</v>
      </c>
    </row>
    <row r="9822" spans="1:8">
      <c r="A9822">
        <v>49.095</v>
      </c>
      <c r="B9822">
        <v>0.00743604</v>
      </c>
      <c r="G9822">
        <v>59.936523437500007</v>
      </c>
      <c r="H9822">
        <v>1.7693777152265003E-06</v>
      </c>
    </row>
    <row r="9823" spans="1:8">
      <c r="A9823">
        <v>49.1</v>
      </c>
      <c r="B9823">
        <v>0.00660754</v>
      </c>
      <c r="G9823">
        <v>59.942626953125007</v>
      </c>
      <c r="H9823">
        <v>6.9697118604593654E-07</v>
      </c>
    </row>
    <row r="9824" spans="1:8">
      <c r="A9824">
        <v>49.105</v>
      </c>
      <c r="B9824">
        <v>0.005774842</v>
      </c>
      <c r="G9824">
        <v>59.94873046875</v>
      </c>
      <c r="H9824">
        <v>1.4284082907730632E-06</v>
      </c>
    </row>
    <row r="9825" spans="1:8">
      <c r="A9825">
        <v>49.11</v>
      </c>
      <c r="B9825">
        <v>0.004952921</v>
      </c>
      <c r="G9825">
        <v>59.954833984375</v>
      </c>
      <c r="H9825">
        <v>1.2962036912142537E-06</v>
      </c>
    </row>
    <row r="9826" spans="1:8">
      <c r="A9826">
        <v>49.115</v>
      </c>
      <c r="B9826">
        <v>0.004165395</v>
      </c>
      <c r="G9826">
        <v>59.960937500000007</v>
      </c>
      <c r="H9826">
        <v>7.6560913306064069E-07</v>
      </c>
    </row>
    <row r="9827" spans="1:8">
      <c r="A9827">
        <v>49.12</v>
      </c>
      <c r="B9827">
        <v>0.003447465</v>
      </c>
      <c r="G9827">
        <v>59.967041015625</v>
      </c>
      <c r="H9827">
        <v>1.1810909566900907E-06</v>
      </c>
    </row>
    <row r="9828" spans="1:8">
      <c r="A9828">
        <v>49.125</v>
      </c>
      <c r="B9828">
        <v>0.002835335</v>
      </c>
      <c r="G9828">
        <v>59.97314453125</v>
      </c>
      <c r="H9828">
        <v>1.2285173857267488E-06</v>
      </c>
    </row>
    <row r="9829" spans="1:8">
      <c r="A9829">
        <v>49.13</v>
      </c>
      <c r="B9829">
        <v>0.002353115</v>
      </c>
      <c r="G9829">
        <v>59.979248046875</v>
      </c>
      <c r="H9829">
        <v>1.1174239493990328E-06</v>
      </c>
    </row>
    <row r="9830" spans="1:8">
      <c r="A9830">
        <v>49.135</v>
      </c>
      <c r="B9830">
        <v>0.002009177</v>
      </c>
      <c r="G9830">
        <v>59.985351562500007</v>
      </c>
      <c r="H9830">
        <v>6.5882006928512834E-07</v>
      </c>
    </row>
    <row r="9831" spans="1:8">
      <c r="A9831">
        <v>49.14</v>
      </c>
      <c r="B9831">
        <v>0.001798841</v>
      </c>
      <c r="G9831">
        <v>59.991455078125007</v>
      </c>
      <c r="H9831">
        <v>8.8351784956943107E-07</v>
      </c>
    </row>
    <row r="9832" spans="1:8">
      <c r="A9832">
        <v>49.145</v>
      </c>
      <c r="B9832">
        <v>0.001710727</v>
      </c>
      <c r="G9832">
        <v>59.997558593749993</v>
      </c>
      <c r="H9832">
        <v>5.438051898746393E-07</v>
      </c>
    </row>
    <row r="9833" spans="1:8">
      <c r="A9833">
        <v>49.15</v>
      </c>
      <c r="B9833">
        <v>0.001735075</v>
      </c>
      <c r="G9833">
        <v>60.003662109374993</v>
      </c>
      <c r="H9833">
        <v>4.8723047458522245E-07</v>
      </c>
    </row>
    <row r="9834" spans="1:8">
      <c r="A9834">
        <v>49.155</v>
      </c>
      <c r="B9834">
        <v>0.001865535</v>
      </c>
      <c r="G9834">
        <v>60.009765624999993</v>
      </c>
      <c r="H9834">
        <v>2.771382554626049E-07</v>
      </c>
    </row>
    <row r="9835" spans="1:8">
      <c r="A9835">
        <v>49.16</v>
      </c>
      <c r="B9835">
        <v>0.002093176</v>
      </c>
      <c r="G9835">
        <v>60.015869140624993</v>
      </c>
      <c r="H9835">
        <v>1.4781927893209164E-07</v>
      </c>
    </row>
    <row r="9836" spans="1:8">
      <c r="A9836">
        <v>49.165</v>
      </c>
      <c r="B9836">
        <v>0.002403757</v>
      </c>
      <c r="G9836">
        <v>60.021972656249993</v>
      </c>
      <c r="H9836">
        <v>3.4382327224327541E-07</v>
      </c>
    </row>
    <row r="9837" spans="1:8">
      <c r="A9837">
        <v>49.17</v>
      </c>
      <c r="B9837">
        <v>0.002778183</v>
      </c>
      <c r="G9837">
        <v>60.028076171875</v>
      </c>
      <c r="H9837">
        <v>9.27779413476686E-08</v>
      </c>
    </row>
    <row r="9838" spans="1:8">
      <c r="A9838">
        <v>49.175</v>
      </c>
      <c r="B9838">
        <v>0.00319007</v>
      </c>
      <c r="G9838">
        <v>60.0341796875</v>
      </c>
      <c r="H9838">
        <v>7.9807340822962915E-08</v>
      </c>
    </row>
    <row r="9839" spans="1:8">
      <c r="A9839">
        <v>49.18</v>
      </c>
      <c r="B9839">
        <v>0.003606428</v>
      </c>
      <c r="G9839">
        <v>60.040283203124993</v>
      </c>
      <c r="H9839">
        <v>1.7502045968228285E-07</v>
      </c>
    </row>
    <row r="9840" spans="1:8">
      <c r="A9840">
        <v>49.185</v>
      </c>
      <c r="B9840">
        <v>0.003997372</v>
      </c>
      <c r="G9840">
        <v>60.04638671875</v>
      </c>
      <c r="H9840">
        <v>1.8592472849571358E-07</v>
      </c>
    </row>
    <row r="9841" spans="1:8">
      <c r="A9841">
        <v>49.19</v>
      </c>
      <c r="B9841">
        <v>0.004343505</v>
      </c>
      <c r="G9841">
        <v>60.052490234375007</v>
      </c>
      <c r="H9841">
        <v>1.3949687098916343E-07</v>
      </c>
    </row>
    <row r="9842" spans="1:8">
      <c r="A9842">
        <v>49.195</v>
      </c>
      <c r="B9842">
        <v>0.004630532</v>
      </c>
      <c r="G9842">
        <v>60.058593750000007</v>
      </c>
      <c r="H9842">
        <v>8.0741181211887637E-08</v>
      </c>
    </row>
    <row r="9843" spans="1:8">
      <c r="A9843">
        <v>49.2</v>
      </c>
      <c r="B9843">
        <v>0.00484485</v>
      </c>
      <c r="G9843">
        <v>60.064697265624993</v>
      </c>
      <c r="H9843">
        <v>1.3780250037682457E-07</v>
      </c>
    </row>
    <row r="9844" spans="1:8">
      <c r="A9844">
        <v>49.205</v>
      </c>
      <c r="B9844">
        <v>0.004976267</v>
      </c>
      <c r="G9844">
        <v>60.070800781250007</v>
      </c>
      <c r="H9844">
        <v>2.1112184789193957E-07</v>
      </c>
    </row>
    <row r="9845" spans="1:8">
      <c r="A9845">
        <v>49.21</v>
      </c>
      <c r="B9845">
        <v>0.005017167</v>
      </c>
      <c r="G9845">
        <v>60.076904296875</v>
      </c>
      <c r="H9845">
        <v>1.454880541752464E-07</v>
      </c>
    </row>
    <row r="9846" spans="1:8">
      <c r="A9846">
        <v>49.215</v>
      </c>
      <c r="B9846">
        <v>0.004960818</v>
      </c>
      <c r="G9846">
        <v>60.083007812499993</v>
      </c>
      <c r="H9846">
        <v>1.7889957467585432E-07</v>
      </c>
    </row>
    <row r="9847" spans="1:8">
      <c r="A9847">
        <v>49.22</v>
      </c>
      <c r="B9847">
        <v>0.004806373</v>
      </c>
      <c r="G9847">
        <v>60.089111328125007</v>
      </c>
      <c r="H9847">
        <v>9.64805793330209E-08</v>
      </c>
    </row>
    <row r="9848" spans="1:8">
      <c r="A9848">
        <v>49.225</v>
      </c>
      <c r="B9848">
        <v>0.004564667</v>
      </c>
      <c r="G9848">
        <v>60.09521484375</v>
      </c>
      <c r="H9848">
        <v>9.8719009732447817E-08</v>
      </c>
    </row>
    <row r="9849" spans="1:8">
      <c r="A9849">
        <v>49.23</v>
      </c>
      <c r="B9849">
        <v>0.004253834</v>
      </c>
      <c r="G9849">
        <v>60.101318359375</v>
      </c>
      <c r="H9849">
        <v>8.0484987020146124E-08</v>
      </c>
    </row>
    <row r="9850" spans="1:8">
      <c r="A9850">
        <v>49.235</v>
      </c>
      <c r="B9850">
        <v>0.003890364</v>
      </c>
      <c r="G9850">
        <v>60.107421875</v>
      </c>
      <c r="H9850">
        <v>1.4653209732348052E-07</v>
      </c>
    </row>
    <row r="9851" spans="1:8">
      <c r="A9851">
        <v>49.24</v>
      </c>
      <c r="B9851">
        <v>0.003485989</v>
      </c>
      <c r="G9851">
        <v>60.113525390625007</v>
      </c>
      <c r="H9851">
        <v>1.1306007151829194E-07</v>
      </c>
    </row>
    <row r="9852" spans="1:8">
      <c r="A9852">
        <v>49.245</v>
      </c>
      <c r="B9852">
        <v>0.003055739</v>
      </c>
      <c r="G9852">
        <v>60.119628906250007</v>
      </c>
      <c r="H9852">
        <v>1.6948582904094626E-07</v>
      </c>
    </row>
    <row r="9853" spans="1:8">
      <c r="A9853">
        <v>49.25</v>
      </c>
      <c r="B9853">
        <v>0.002627664</v>
      </c>
      <c r="G9853">
        <v>60.125732421874993</v>
      </c>
      <c r="H9853">
        <v>1.0152318840352125E-07</v>
      </c>
    </row>
    <row r="9854" spans="1:8">
      <c r="A9854">
        <v>49.255</v>
      </c>
      <c r="B9854">
        <v>0.002234232</v>
      </c>
      <c r="G9854">
        <v>60.1318359375</v>
      </c>
      <c r="H9854">
        <v>1.6173304504245421E-07</v>
      </c>
    </row>
    <row r="9855" spans="1:8">
      <c r="A9855">
        <v>49.26</v>
      </c>
      <c r="B9855">
        <v>0.001891287</v>
      </c>
      <c r="G9855">
        <v>60.137939453124993</v>
      </c>
      <c r="H9855">
        <v>1.1059530421810768E-07</v>
      </c>
    </row>
    <row r="9856" spans="1:8">
      <c r="A9856">
        <v>49.265</v>
      </c>
      <c r="B9856">
        <v>0.001596281</v>
      </c>
      <c r="G9856">
        <v>60.14404296875</v>
      </c>
      <c r="H9856">
        <v>1.3109168780977075E-07</v>
      </c>
    </row>
    <row r="9857" spans="1:8">
      <c r="A9857">
        <v>49.27</v>
      </c>
      <c r="B9857">
        <v>0.001344464</v>
      </c>
      <c r="G9857">
        <v>60.150146484375</v>
      </c>
      <c r="H9857">
        <v>2.5528007773344563E-07</v>
      </c>
    </row>
    <row r="9858" spans="1:8">
      <c r="A9858">
        <v>49.275</v>
      </c>
      <c r="B9858">
        <v>0.001134332</v>
      </c>
      <c r="G9858">
        <v>60.15625</v>
      </c>
      <c r="H9858">
        <v>1.364264222471045E-07</v>
      </c>
    </row>
    <row r="9859" spans="1:8">
      <c r="A9859">
        <v>49.28</v>
      </c>
      <c r="B9859">
        <v>0.000958894</v>
      </c>
      <c r="G9859">
        <v>60.162353515625</v>
      </c>
      <c r="H9859">
        <v>1.2851044512708541E-07</v>
      </c>
    </row>
    <row r="9860" spans="1:8">
      <c r="A9860">
        <v>49.285</v>
      </c>
      <c r="B9860">
        <v>0.00080262</v>
      </c>
      <c r="G9860">
        <v>60.16845703125</v>
      </c>
      <c r="H9860">
        <v>2.1872791393901927E-07</v>
      </c>
    </row>
    <row r="9861" spans="1:8">
      <c r="A9861">
        <v>49.29</v>
      </c>
      <c r="B9861">
        <v>0.000647804</v>
      </c>
      <c r="G9861">
        <v>60.174560546875</v>
      </c>
      <c r="H9861">
        <v>2.0053775420838016E-08</v>
      </c>
    </row>
    <row r="9862" spans="1:8">
      <c r="A9862">
        <v>49.295</v>
      </c>
      <c r="B9862">
        <v>0.00047907</v>
      </c>
      <c r="G9862">
        <v>60.180664062499993</v>
      </c>
      <c r="H9862">
        <v>1.5628916792016082E-07</v>
      </c>
    </row>
    <row r="9863" spans="1:8">
      <c r="A9863">
        <v>49.3</v>
      </c>
      <c r="B9863">
        <v>0.000284622</v>
      </c>
      <c r="G9863">
        <v>60.186767578125</v>
      </c>
      <c r="H9863">
        <v>2.1781908399109603E-07</v>
      </c>
    </row>
    <row r="9864" spans="1:8">
      <c r="A9864">
        <v>49.305</v>
      </c>
      <c r="B9864">
        <v>6.11564E-05</v>
      </c>
      <c r="G9864">
        <v>60.192871093750007</v>
      </c>
      <c r="H9864">
        <v>1.1659648841515211E-07</v>
      </c>
    </row>
    <row r="9865" spans="1:8">
      <c r="A9865">
        <v>49.31</v>
      </c>
      <c r="B9865">
        <v>-0.00017992</v>
      </c>
      <c r="G9865">
        <v>60.198974609374993</v>
      </c>
      <c r="H9865">
        <v>1.0858080173328786E-07</v>
      </c>
    </row>
    <row r="9866" spans="1:8">
      <c r="A9866">
        <v>49.315</v>
      </c>
      <c r="B9866">
        <v>-0.000412607</v>
      </c>
      <c r="G9866">
        <v>60.205078125</v>
      </c>
      <c r="H9866">
        <v>1.7097915335932555E-07</v>
      </c>
    </row>
    <row r="9867" spans="1:8">
      <c r="A9867">
        <v>49.32</v>
      </c>
      <c r="B9867">
        <v>-0.000606629</v>
      </c>
      <c r="G9867">
        <v>60.211181640625007</v>
      </c>
      <c r="H9867">
        <v>4.1047108711121546E-08</v>
      </c>
    </row>
    <row r="9868" spans="1:8">
      <c r="A9868">
        <v>49.325</v>
      </c>
      <c r="B9868">
        <v>-0.000741473</v>
      </c>
      <c r="G9868">
        <v>60.21728515625</v>
      </c>
      <c r="H9868">
        <v>6.5355533291219158E-08</v>
      </c>
    </row>
    <row r="9869" spans="1:8">
      <c r="A9869">
        <v>49.33</v>
      </c>
      <c r="B9869">
        <v>-0.000812081</v>
      </c>
      <c r="G9869">
        <v>60.223388671875</v>
      </c>
      <c r="H9869">
        <v>1.2508423083311225E-07</v>
      </c>
    </row>
    <row r="9870" spans="1:8">
      <c r="A9870">
        <v>49.335</v>
      </c>
      <c r="B9870">
        <v>-0.000820236</v>
      </c>
      <c r="G9870">
        <v>60.229492187499993</v>
      </c>
      <c r="H9870">
        <v>1.9538657441685963E-07</v>
      </c>
    </row>
    <row r="9871" spans="1:8">
      <c r="A9871">
        <v>49.34</v>
      </c>
      <c r="B9871">
        <v>-0.000766017</v>
      </c>
      <c r="G9871">
        <v>60.235595703125007</v>
      </c>
      <c r="H9871">
        <v>1.4516415468284908E-07</v>
      </c>
    </row>
    <row r="9872" spans="1:8">
      <c r="A9872">
        <v>49.345</v>
      </c>
      <c r="B9872">
        <v>-0.000652124</v>
      </c>
      <c r="G9872">
        <v>60.241699218750007</v>
      </c>
      <c r="H9872">
        <v>3.8495460989216377E-08</v>
      </c>
    </row>
    <row r="9873" spans="1:8">
      <c r="A9873">
        <v>49.35</v>
      </c>
      <c r="B9873">
        <v>-0.000491543</v>
      </c>
      <c r="G9873">
        <v>60.247802734374993</v>
      </c>
      <c r="H9873">
        <v>9.6554156080302789E-08</v>
      </c>
    </row>
    <row r="9874" spans="1:8">
      <c r="A9874">
        <v>49.355</v>
      </c>
      <c r="B9874">
        <v>-0.000301471</v>
      </c>
      <c r="G9874">
        <v>60.253906249999993</v>
      </c>
      <c r="H9874">
        <v>6.52915977010481E-08</v>
      </c>
    </row>
    <row r="9875" spans="1:8">
      <c r="A9875">
        <v>49.36</v>
      </c>
      <c r="B9875">
        <v>-9.16857E-05</v>
      </c>
      <c r="G9875">
        <v>60.260009765624993</v>
      </c>
      <c r="H9875">
        <v>9.8096214289662917E-08</v>
      </c>
    </row>
    <row r="9876" spans="1:8">
      <c r="A9876">
        <v>49.365</v>
      </c>
      <c r="B9876">
        <v>0.000135575</v>
      </c>
      <c r="G9876">
        <v>60.26611328125</v>
      </c>
      <c r="H9876">
        <v>2.4099444269413673E-07</v>
      </c>
    </row>
    <row r="9877" spans="1:8">
      <c r="A9877">
        <v>49.37</v>
      </c>
      <c r="B9877">
        <v>0.000375024</v>
      </c>
      <c r="G9877">
        <v>60.272216796875</v>
      </c>
      <c r="H9877">
        <v>1.5736321497710874E-07</v>
      </c>
    </row>
    <row r="9878" spans="1:8">
      <c r="A9878">
        <v>49.375</v>
      </c>
      <c r="B9878">
        <v>0.000618406</v>
      </c>
      <c r="G9878">
        <v>60.2783203125</v>
      </c>
      <c r="H9878">
        <v>1.1855156232495998E-07</v>
      </c>
    </row>
    <row r="9879" spans="1:8">
      <c r="A9879">
        <v>49.38</v>
      </c>
      <c r="B9879">
        <v>0.00086496</v>
      </c>
      <c r="G9879">
        <v>60.284423828125</v>
      </c>
      <c r="H9879">
        <v>9.6557940250503685E-08</v>
      </c>
    </row>
    <row r="9880" spans="1:8">
      <c r="A9880">
        <v>49.385</v>
      </c>
      <c r="B9880">
        <v>0.001121549</v>
      </c>
      <c r="G9880">
        <v>60.290527343750007</v>
      </c>
      <c r="H9880">
        <v>5.5312057349312656E-08</v>
      </c>
    </row>
    <row r="9881" spans="1:8">
      <c r="A9881">
        <v>49.39</v>
      </c>
      <c r="B9881">
        <v>0.001392375</v>
      </c>
      <c r="G9881">
        <v>60.296630859374993</v>
      </c>
      <c r="H9881">
        <v>1.2471284513482219E-07</v>
      </c>
    </row>
    <row r="9882" spans="1:8">
      <c r="A9882">
        <v>49.395</v>
      </c>
      <c r="B9882">
        <v>0.001677372</v>
      </c>
      <c r="G9882">
        <v>60.302734375</v>
      </c>
      <c r="H9882">
        <v>1.4642874248610738E-07</v>
      </c>
    </row>
    <row r="9883" spans="1:8">
      <c r="A9883">
        <v>49.4</v>
      </c>
      <c r="B9883">
        <v>0.001978424</v>
      </c>
      <c r="G9883">
        <v>60.308837890625007</v>
      </c>
      <c r="H9883">
        <v>8.5403966647582136E-08</v>
      </c>
    </row>
    <row r="9884" spans="1:8">
      <c r="A9884">
        <v>49.405</v>
      </c>
      <c r="B9884">
        <v>0.002298375</v>
      </c>
      <c r="G9884">
        <v>60.314941406249993</v>
      </c>
      <c r="H9884">
        <v>5.4868140944899614E-08</v>
      </c>
    </row>
    <row r="9885" spans="1:8">
      <c r="A9885">
        <v>49.41</v>
      </c>
      <c r="B9885">
        <v>0.002632852</v>
      </c>
      <c r="G9885">
        <v>60.321044921874993</v>
      </c>
      <c r="H9885">
        <v>1.5598154464214241E-07</v>
      </c>
    </row>
    <row r="9886" spans="1:8">
      <c r="A9886">
        <v>49.415</v>
      </c>
      <c r="B9886">
        <v>0.002968992</v>
      </c>
      <c r="G9886">
        <v>60.3271484375</v>
      </c>
      <c r="H9886">
        <v>2.0073149162472294E-07</v>
      </c>
    </row>
    <row r="9887" spans="1:8">
      <c r="A9887">
        <v>49.42</v>
      </c>
      <c r="B9887">
        <v>0.003293017</v>
      </c>
      <c r="G9887">
        <v>60.333251953125</v>
      </c>
      <c r="H9887">
        <v>1.2768159707577534E-07</v>
      </c>
    </row>
    <row r="9888" spans="1:8">
      <c r="A9888">
        <v>49.425</v>
      </c>
      <c r="B9888">
        <v>0.003595516</v>
      </c>
      <c r="G9888">
        <v>60.33935546875</v>
      </c>
      <c r="H9888">
        <v>1.3357576327584588E-07</v>
      </c>
    </row>
    <row r="9889" spans="1:8">
      <c r="A9889">
        <v>49.43</v>
      </c>
      <c r="B9889">
        <v>0.003871531</v>
      </c>
      <c r="G9889">
        <v>60.345458984374993</v>
      </c>
      <c r="H9889">
        <v>1.3215409334572642E-07</v>
      </c>
    </row>
    <row r="9890" spans="1:8">
      <c r="A9890">
        <v>49.435</v>
      </c>
      <c r="B9890">
        <v>0.004116937</v>
      </c>
      <c r="G9890">
        <v>60.351562500000007</v>
      </c>
      <c r="H9890">
        <v>5.3339499959078766E-08</v>
      </c>
    </row>
    <row r="9891" spans="1:8">
      <c r="A9891">
        <v>49.44</v>
      </c>
      <c r="B9891">
        <v>0.004326669</v>
      </c>
      <c r="G9891">
        <v>60.357666015625007</v>
      </c>
      <c r="H9891">
        <v>5.6653764001004703E-08</v>
      </c>
    </row>
    <row r="9892" spans="1:8">
      <c r="A9892">
        <v>49.445</v>
      </c>
      <c r="B9892">
        <v>0.004499626</v>
      </c>
      <c r="G9892">
        <v>60.36376953125</v>
      </c>
      <c r="H9892">
        <v>1.7351623336818688E-07</v>
      </c>
    </row>
    <row r="9893" spans="1:8">
      <c r="A9893">
        <v>49.45</v>
      </c>
      <c r="B9893">
        <v>0.004643247</v>
      </c>
      <c r="G9893">
        <v>60.369873046874993</v>
      </c>
      <c r="H9893">
        <v>2.0365378128127574E-07</v>
      </c>
    </row>
    <row r="9894" spans="1:8">
      <c r="A9894">
        <v>49.455</v>
      </c>
      <c r="B9894">
        <v>0.004773765</v>
      </c>
      <c r="G9894">
        <v>60.3759765625</v>
      </c>
      <c r="H9894">
        <v>2.5329586402116E-07</v>
      </c>
    </row>
    <row r="9895" spans="1:8">
      <c r="A9895">
        <v>49.46</v>
      </c>
      <c r="B9895">
        <v>0.004912828</v>
      </c>
      <c r="G9895">
        <v>60.382080078125</v>
      </c>
      <c r="H9895">
        <v>9.4084279735703546E-08</v>
      </c>
    </row>
    <row r="9896" spans="1:8">
      <c r="A9896">
        <v>49.465</v>
      </c>
      <c r="B9896">
        <v>0.005083783</v>
      </c>
      <c r="G9896">
        <v>60.38818359375</v>
      </c>
      <c r="H9896">
        <v>3.5555158782611215E-08</v>
      </c>
    </row>
    <row r="9897" spans="1:8">
      <c r="A9897">
        <v>49.47</v>
      </c>
      <c r="B9897">
        <v>0.005297559</v>
      </c>
      <c r="G9897">
        <v>60.394287109375</v>
      </c>
      <c r="H9897">
        <v>1.3089837356492618E-07</v>
      </c>
    </row>
    <row r="9898" spans="1:8">
      <c r="A9898">
        <v>49.475</v>
      </c>
      <c r="B9898">
        <v>0.005535911</v>
      </c>
      <c r="G9898">
        <v>60.400390625</v>
      </c>
      <c r="H9898">
        <v>6.073627712692096E-08</v>
      </c>
    </row>
    <row r="9899" spans="1:8">
      <c r="A9899">
        <v>49.48</v>
      </c>
      <c r="B9899">
        <v>0.00575782</v>
      </c>
      <c r="G9899">
        <v>60.406494140625</v>
      </c>
      <c r="H9899">
        <v>2.0830714241215232E-08</v>
      </c>
    </row>
    <row r="9900" spans="1:8">
      <c r="A9900">
        <v>49.485</v>
      </c>
      <c r="B9900">
        <v>0.005929652</v>
      </c>
      <c r="G9900">
        <v>60.41259765625</v>
      </c>
      <c r="H9900">
        <v>7.3987251009179782E-08</v>
      </c>
    </row>
    <row r="9901" spans="1:8">
      <c r="A9901">
        <v>49.49</v>
      </c>
      <c r="B9901">
        <v>0.006047172</v>
      </c>
      <c r="G9901">
        <v>60.418701171875007</v>
      </c>
      <c r="H9901">
        <v>2.17938441679416E-07</v>
      </c>
    </row>
    <row r="9902" spans="1:8">
      <c r="A9902">
        <v>49.495</v>
      </c>
      <c r="B9902">
        <v>0.006126859</v>
      </c>
      <c r="G9902">
        <v>60.4248046875</v>
      </c>
      <c r="H9902">
        <v>4.59117157631076E-08</v>
      </c>
    </row>
    <row r="9903" spans="1:8">
      <c r="A9903">
        <v>49.5</v>
      </c>
      <c r="B9903">
        <v>0.006182232</v>
      </c>
      <c r="G9903">
        <v>60.430908203124993</v>
      </c>
      <c r="H9903">
        <v>6.1155148796815211E-08</v>
      </c>
    </row>
    <row r="9904" spans="1:8">
      <c r="A9904">
        <v>49.505</v>
      </c>
      <c r="B9904">
        <v>0.006216133</v>
      </c>
      <c r="G9904">
        <v>60.437011718750007</v>
      </c>
      <c r="H9904">
        <v>1.3039129139254677E-07</v>
      </c>
    </row>
    <row r="9905" spans="1:8">
      <c r="A9905">
        <v>49.51</v>
      </c>
      <c r="B9905">
        <v>0.006229724</v>
      </c>
      <c r="G9905">
        <v>60.443115234375</v>
      </c>
      <c r="H9905">
        <v>2.546501061946652E-07</v>
      </c>
    </row>
    <row r="9906" spans="1:8">
      <c r="A9906">
        <v>49.515</v>
      </c>
      <c r="B9906">
        <v>0.006225973</v>
      </c>
      <c r="G9906">
        <v>60.44921875</v>
      </c>
      <c r="H9906">
        <v>1.2515415436757941E-07</v>
      </c>
    </row>
    <row r="9907" spans="1:8">
      <c r="A9907">
        <v>49.52</v>
      </c>
      <c r="B9907">
        <v>0.00619685</v>
      </c>
      <c r="G9907">
        <v>60.455322265624993</v>
      </c>
      <c r="H9907">
        <v>2.8376285756543593E-07</v>
      </c>
    </row>
    <row r="9908" spans="1:8">
      <c r="A9908">
        <v>49.525</v>
      </c>
      <c r="B9908">
        <v>0.006113544</v>
      </c>
      <c r="G9908">
        <v>60.461425781250007</v>
      </c>
      <c r="H9908">
        <v>1.5313708528737638E-07</v>
      </c>
    </row>
    <row r="9909" spans="1:8">
      <c r="A9909">
        <v>49.53</v>
      </c>
      <c r="B9909">
        <v>0.005938052</v>
      </c>
      <c r="G9909">
        <v>60.467529296875007</v>
      </c>
      <c r="H9909">
        <v>5.7949301969885704E-08</v>
      </c>
    </row>
    <row r="9910" spans="1:8">
      <c r="A9910">
        <v>49.535</v>
      </c>
      <c r="B9910">
        <v>0.005651585</v>
      </c>
      <c r="G9910">
        <v>60.473632812500007</v>
      </c>
      <c r="H9910">
        <v>2.1324873108824906E-07</v>
      </c>
    </row>
    <row r="9911" spans="1:8">
      <c r="A9911">
        <v>49.54</v>
      </c>
      <c r="B9911">
        <v>0.005270407</v>
      </c>
      <c r="G9911">
        <v>60.479736328125</v>
      </c>
      <c r="H9911">
        <v>1.0215108030304022E-07</v>
      </c>
    </row>
    <row r="9912" spans="1:8">
      <c r="A9912">
        <v>49.545</v>
      </c>
      <c r="B9912">
        <v>0.004835481</v>
      </c>
      <c r="G9912">
        <v>60.485839843750007</v>
      </c>
      <c r="H9912">
        <v>2.9116354392063975E-07</v>
      </c>
    </row>
    <row r="9913" spans="1:8">
      <c r="A9913">
        <v>49.55</v>
      </c>
      <c r="B9913">
        <v>0.004392143</v>
      </c>
      <c r="G9913">
        <v>60.491943359374993</v>
      </c>
      <c r="H9913">
        <v>1.8650720750842459E-07</v>
      </c>
    </row>
    <row r="9914" spans="1:8">
      <c r="A9914">
        <v>49.555</v>
      </c>
      <c r="B9914">
        <v>0.003969694</v>
      </c>
      <c r="G9914">
        <v>60.498046875</v>
      </c>
      <c r="H9914">
        <v>1.1472664239622988E-07</v>
      </c>
    </row>
    <row r="9915" spans="1:8">
      <c r="A9915">
        <v>49.56</v>
      </c>
      <c r="B9915">
        <v>0.003562113</v>
      </c>
      <c r="G9915">
        <v>60.504150390624993</v>
      </c>
      <c r="H9915">
        <v>1.2309167195513995E-07</v>
      </c>
    </row>
    <row r="9916" spans="1:8">
      <c r="A9916">
        <v>49.565</v>
      </c>
      <c r="B9916">
        <v>0.003130695</v>
      </c>
      <c r="G9916">
        <v>60.51025390625</v>
      </c>
      <c r="H9916">
        <v>4.3079136374288886E-08</v>
      </c>
    </row>
    <row r="9917" spans="1:8">
      <c r="A9917">
        <v>49.57</v>
      </c>
      <c r="B9917">
        <v>0.002634188</v>
      </c>
      <c r="G9917">
        <v>60.516357421875</v>
      </c>
      <c r="H9917">
        <v>1.0484972952415761E-07</v>
      </c>
    </row>
    <row r="9918" spans="1:8">
      <c r="A9918">
        <v>49.575</v>
      </c>
      <c r="B9918">
        <v>0.002057812</v>
      </c>
      <c r="G9918">
        <v>60.522460937499993</v>
      </c>
      <c r="H9918">
        <v>4.3268244572576854E-08</v>
      </c>
    </row>
    <row r="9919" spans="1:8">
      <c r="A9919">
        <v>49.58</v>
      </c>
      <c r="B9919">
        <v>0.001413985</v>
      </c>
      <c r="G9919">
        <v>60.528564453124993</v>
      </c>
      <c r="H9919">
        <v>1.0713503652004478E-07</v>
      </c>
    </row>
    <row r="9920" spans="1:8">
      <c r="A9920">
        <v>49.585</v>
      </c>
      <c r="B9920">
        <v>0.000726277</v>
      </c>
      <c r="G9920">
        <v>60.534667968750007</v>
      </c>
      <c r="H9920">
        <v>1.33686902518019E-07</v>
      </c>
    </row>
    <row r="9921" spans="1:8">
      <c r="A9921">
        <v>49.59</v>
      </c>
      <c r="B9921">
        <v>1.37252E-05</v>
      </c>
      <c r="G9921">
        <v>60.540771484375</v>
      </c>
      <c r="H9921">
        <v>8.3300418758734255E-08</v>
      </c>
    </row>
    <row r="9922" spans="1:8">
      <c r="A9922">
        <v>49.595</v>
      </c>
      <c r="B9922">
        <v>-0.000715076</v>
      </c>
      <c r="G9922">
        <v>60.546875</v>
      </c>
      <c r="H9922">
        <v>8.6989655658192371E-08</v>
      </c>
    </row>
    <row r="9923" spans="1:8">
      <c r="A9923">
        <v>49.6</v>
      </c>
      <c r="B9923">
        <v>-0.001461341</v>
      </c>
      <c r="G9923">
        <v>60.552978515625007</v>
      </c>
      <c r="H9923">
        <v>2.5411549507322438E-07</v>
      </c>
    </row>
    <row r="9924" spans="1:8">
      <c r="A9924">
        <v>49.605</v>
      </c>
      <c r="B9924">
        <v>-0.002232311</v>
      </c>
      <c r="G9924">
        <v>60.55908203125</v>
      </c>
      <c r="H9924">
        <v>2.2280958714764924E-08</v>
      </c>
    </row>
    <row r="9925" spans="1:8">
      <c r="A9925">
        <v>49.61</v>
      </c>
      <c r="B9925">
        <v>-0.003039432</v>
      </c>
      <c r="G9925">
        <v>60.565185546875</v>
      </c>
      <c r="H9925">
        <v>1.8888051167858388E-07</v>
      </c>
    </row>
    <row r="9926" spans="1:8">
      <c r="A9926">
        <v>49.615</v>
      </c>
      <c r="B9926">
        <v>-0.003887733</v>
      </c>
      <c r="G9926">
        <v>60.5712890625</v>
      </c>
      <c r="H9926">
        <v>1.2655546590294284E-07</v>
      </c>
    </row>
    <row r="9927" spans="1:8">
      <c r="A9927">
        <v>49.62</v>
      </c>
      <c r="B9927">
        <v>-0.004766515</v>
      </c>
      <c r="G9927">
        <v>60.577392578125007</v>
      </c>
      <c r="H9927">
        <v>7.3742683730295358E-08</v>
      </c>
    </row>
    <row r="9928" spans="1:8">
      <c r="A9928">
        <v>49.625</v>
      </c>
      <c r="B9928">
        <v>-0.005655461</v>
      </c>
      <c r="G9928">
        <v>60.58349609375</v>
      </c>
      <c r="H9928">
        <v>7.1717596181014062E-08</v>
      </c>
    </row>
    <row r="9929" spans="1:8">
      <c r="A9929">
        <v>49.63</v>
      </c>
      <c r="B9929">
        <v>-0.006540103</v>
      </c>
      <c r="G9929">
        <v>60.589599609375</v>
      </c>
      <c r="H9929">
        <v>2.0077309593199485E-08</v>
      </c>
    </row>
    <row r="9930" spans="1:8">
      <c r="A9930">
        <v>49.635</v>
      </c>
      <c r="B9930">
        <v>-0.007412467</v>
      </c>
      <c r="G9930">
        <v>60.595703125</v>
      </c>
      <c r="H9930">
        <v>5.4467223882150419E-08</v>
      </c>
    </row>
    <row r="9931" spans="1:8">
      <c r="A9931">
        <v>49.64</v>
      </c>
      <c r="B9931">
        <v>-0.00826134</v>
      </c>
      <c r="G9931">
        <v>60.601806640625</v>
      </c>
      <c r="H9931">
        <v>6.6820774023576647E-08</v>
      </c>
    </row>
    <row r="9932" spans="1:8">
      <c r="A9932">
        <v>49.645</v>
      </c>
      <c r="B9932">
        <v>-0.009075271</v>
      </c>
      <c r="G9932">
        <v>60.60791015625</v>
      </c>
      <c r="H9932">
        <v>6.7010251300867625E-08</v>
      </c>
    </row>
    <row r="9933" spans="1:8">
      <c r="A9933">
        <v>49.65</v>
      </c>
      <c r="B9933">
        <v>-0.009856041</v>
      </c>
      <c r="G9933">
        <v>60.614013671875</v>
      </c>
      <c r="H9933">
        <v>1.7409792118477008E-07</v>
      </c>
    </row>
    <row r="9934" spans="1:8">
      <c r="A9934">
        <v>49.655</v>
      </c>
      <c r="B9934">
        <v>-0.010616154</v>
      </c>
      <c r="G9934">
        <v>60.6201171875</v>
      </c>
      <c r="H9934">
        <v>1.3775715590672652E-07</v>
      </c>
    </row>
    <row r="9935" spans="1:8">
      <c r="A9935">
        <v>49.66</v>
      </c>
      <c r="B9935">
        <v>-0.011361938</v>
      </c>
      <c r="G9935">
        <v>60.626220703125</v>
      </c>
      <c r="H9935">
        <v>3.3538164371904571E-08</v>
      </c>
    </row>
    <row r="9936" spans="1:8">
      <c r="A9936">
        <v>49.665</v>
      </c>
      <c r="B9936">
        <v>-0.012083457</v>
      </c>
      <c r="G9936">
        <v>60.632324218750007</v>
      </c>
      <c r="H9936">
        <v>8.1563393974898258E-08</v>
      </c>
    </row>
    <row r="9937" spans="1:8">
      <c r="A9937">
        <v>49.67</v>
      </c>
      <c r="B9937">
        <v>-0.012760758</v>
      </c>
      <c r="G9937">
        <v>60.638427734375007</v>
      </c>
      <c r="H9937">
        <v>6.7389533392095465E-08</v>
      </c>
    </row>
    <row r="9938" spans="1:8">
      <c r="A9938">
        <v>49.675</v>
      </c>
      <c r="B9938">
        <v>-0.013375186</v>
      </c>
      <c r="G9938">
        <v>60.644531250000007</v>
      </c>
      <c r="H9938">
        <v>2.5951735213165964E-08</v>
      </c>
    </row>
    <row r="9939" spans="1:8">
      <c r="A9939">
        <v>49.68</v>
      </c>
      <c r="B9939">
        <v>-0.013919108</v>
      </c>
      <c r="G9939">
        <v>60.650634765625</v>
      </c>
      <c r="H9939">
        <v>7.2790857348512014E-08</v>
      </c>
    </row>
    <row r="9940" spans="1:8">
      <c r="A9940">
        <v>49.685</v>
      </c>
      <c r="B9940">
        <v>-0.014401274</v>
      </c>
      <c r="G9940">
        <v>60.65673828125</v>
      </c>
      <c r="H9940">
        <v>9.286153111838026E-08</v>
      </c>
    </row>
    <row r="9941" spans="1:8">
      <c r="A9941">
        <v>49.69</v>
      </c>
      <c r="B9941">
        <v>-0.014846207</v>
      </c>
      <c r="G9941">
        <v>60.662841796874993</v>
      </c>
      <c r="H9941">
        <v>1.301042512671454E-07</v>
      </c>
    </row>
    <row r="9942" spans="1:8">
      <c r="A9942">
        <v>49.695</v>
      </c>
      <c r="B9942">
        <v>-0.015287292</v>
      </c>
      <c r="G9942">
        <v>60.668945312500007</v>
      </c>
      <c r="H9942">
        <v>1.8367496910394082E-07</v>
      </c>
    </row>
    <row r="9943" spans="1:8">
      <c r="A9943">
        <v>49.7</v>
      </c>
      <c r="B9943">
        <v>-0.015755877</v>
      </c>
      <c r="G9943">
        <v>60.675048828125007</v>
      </c>
      <c r="H9943">
        <v>5.8712917254434722E-08</v>
      </c>
    </row>
    <row r="9944" spans="1:8">
      <c r="A9944">
        <v>49.705</v>
      </c>
      <c r="B9944">
        <v>-0.01626804</v>
      </c>
      <c r="G9944">
        <v>60.681152343749993</v>
      </c>
      <c r="H9944">
        <v>2.5667885719984623E-07</v>
      </c>
    </row>
    <row r="9945" spans="1:8">
      <c r="A9945">
        <v>49.71</v>
      </c>
      <c r="B9945">
        <v>-0.016822688</v>
      </c>
      <c r="G9945">
        <v>60.687255859375</v>
      </c>
      <c r="H9945">
        <v>1.0829961508724069E-07</v>
      </c>
    </row>
    <row r="9946" spans="1:8">
      <c r="A9946">
        <v>49.715</v>
      </c>
      <c r="B9946">
        <v>-0.017410761</v>
      </c>
      <c r="G9946">
        <v>60.693359375</v>
      </c>
      <c r="H9946">
        <v>1.3619669683151133E-07</v>
      </c>
    </row>
    <row r="9947" spans="1:8">
      <c r="A9947">
        <v>49.72</v>
      </c>
      <c r="B9947">
        <v>-0.018024296</v>
      </c>
      <c r="G9947">
        <v>60.699462890624993</v>
      </c>
      <c r="H9947">
        <v>2.2677176829114695E-07</v>
      </c>
    </row>
    <row r="9948" spans="1:8">
      <c r="A9948">
        <v>49.725</v>
      </c>
      <c r="B9948">
        <v>-0.018655151</v>
      </c>
      <c r="G9948">
        <v>60.705566406250007</v>
      </c>
      <c r="H9948">
        <v>9.6197266086019144E-08</v>
      </c>
    </row>
    <row r="9949" spans="1:8">
      <c r="A9949">
        <v>49.73</v>
      </c>
      <c r="B9949">
        <v>-0.019289057</v>
      </c>
      <c r="G9949">
        <v>60.711669921875</v>
      </c>
      <c r="H9949">
        <v>1.1814343595818113E-07</v>
      </c>
    </row>
    <row r="9950" spans="1:8">
      <c r="A9950">
        <v>49.735</v>
      </c>
      <c r="B9950">
        <v>-0.019905008</v>
      </c>
      <c r="G9950">
        <v>60.7177734375</v>
      </c>
      <c r="H9950">
        <v>1.143637963852042E-07</v>
      </c>
    </row>
    <row r="9951" spans="1:8">
      <c r="A9951">
        <v>49.74</v>
      </c>
      <c r="B9951">
        <v>-0.020480189</v>
      </c>
      <c r="G9951">
        <v>60.723876953125</v>
      </c>
      <c r="H9951">
        <v>1.6172962596942579E-07</v>
      </c>
    </row>
    <row r="9952" spans="1:8">
      <c r="A9952">
        <v>49.745</v>
      </c>
      <c r="B9952">
        <v>-0.020991326</v>
      </c>
      <c r="G9952">
        <v>60.72998046875</v>
      </c>
      <c r="H9952">
        <v>1.667483706384275E-07</v>
      </c>
    </row>
    <row r="9953" spans="1:8">
      <c r="A9953">
        <v>49.75</v>
      </c>
      <c r="B9953">
        <v>-0.021413835</v>
      </c>
      <c r="G9953">
        <v>60.736083984375</v>
      </c>
      <c r="H9953">
        <v>2.4141696218447175E-07</v>
      </c>
    </row>
    <row r="9954" spans="1:8">
      <c r="A9954">
        <v>49.755</v>
      </c>
      <c r="B9954">
        <v>-0.021724281</v>
      </c>
      <c r="G9954">
        <v>60.742187500000007</v>
      </c>
      <c r="H9954">
        <v>1.124755416178773E-07</v>
      </c>
    </row>
    <row r="9955" spans="1:8">
      <c r="A9955">
        <v>49.76</v>
      </c>
      <c r="B9955">
        <v>-0.021905505</v>
      </c>
      <c r="G9955">
        <v>60.748291015625007</v>
      </c>
      <c r="H9955">
        <v>1.2584371461750795E-07</v>
      </c>
    </row>
    <row r="9956" spans="1:8">
      <c r="A9956">
        <v>49.765</v>
      </c>
      <c r="B9956">
        <v>-0.021949299</v>
      </c>
      <c r="G9956">
        <v>60.75439453125</v>
      </c>
      <c r="H9956">
        <v>2.463310394085239E-07</v>
      </c>
    </row>
    <row r="9957" spans="1:8">
      <c r="A9957">
        <v>49.77</v>
      </c>
      <c r="B9957">
        <v>-0.021857486</v>
      </c>
      <c r="G9957">
        <v>60.760498046875007</v>
      </c>
      <c r="H9957">
        <v>1.5818401009160753E-07</v>
      </c>
    </row>
    <row r="9958" spans="1:8">
      <c r="A9958">
        <v>49.775</v>
      </c>
      <c r="B9958">
        <v>-0.021639515</v>
      </c>
      <c r="G9958">
        <v>60.7666015625</v>
      </c>
      <c r="H9958">
        <v>6.5449603488622943E-08</v>
      </c>
    </row>
    <row r="9959" spans="1:8">
      <c r="A9959">
        <v>49.78</v>
      </c>
      <c r="B9959">
        <v>-0.021310317</v>
      </c>
      <c r="G9959">
        <v>60.772705078125007</v>
      </c>
      <c r="H9959">
        <v>9.1199786942772844E-08</v>
      </c>
    </row>
    <row r="9960" spans="1:8">
      <c r="A9960">
        <v>49.785</v>
      </c>
      <c r="B9960">
        <v>-0.020891885</v>
      </c>
      <c r="G9960">
        <v>60.77880859375</v>
      </c>
      <c r="H9960">
        <v>1.7302925248520358E-07</v>
      </c>
    </row>
    <row r="9961" spans="1:8">
      <c r="A9961">
        <v>49.79</v>
      </c>
      <c r="B9961">
        <v>-0.020414768</v>
      </c>
      <c r="G9961">
        <v>60.784912109375</v>
      </c>
      <c r="H9961">
        <v>5.7170810348565131E-08</v>
      </c>
    </row>
    <row r="9962" spans="1:8">
      <c r="A9962">
        <v>49.795</v>
      </c>
      <c r="B9962">
        <v>-0.019911353</v>
      </c>
      <c r="G9962">
        <v>60.791015624999993</v>
      </c>
      <c r="H9962">
        <v>1.4884547735436917E-07</v>
      </c>
    </row>
    <row r="9963" spans="1:8">
      <c r="A9963">
        <v>49.8</v>
      </c>
      <c r="B9963">
        <v>-0.019403037</v>
      </c>
      <c r="G9963">
        <v>60.797119140624993</v>
      </c>
      <c r="H9963">
        <v>1.5477381593200308E-07</v>
      </c>
    </row>
    <row r="9964" spans="1:8">
      <c r="A9964">
        <v>49.805</v>
      </c>
      <c r="B9964">
        <v>-0.018896558</v>
      </c>
      <c r="G9964">
        <v>60.80322265625</v>
      </c>
      <c r="H9964">
        <v>6.0195732850167683E-08</v>
      </c>
    </row>
    <row r="9965" spans="1:8">
      <c r="A9965">
        <v>49.81</v>
      </c>
      <c r="B9965">
        <v>-0.018391307</v>
      </c>
      <c r="G9965">
        <v>60.809326171875</v>
      </c>
      <c r="H9965">
        <v>9.0978699496026441E-08</v>
      </c>
    </row>
    <row r="9966" spans="1:8">
      <c r="A9966">
        <v>49.815</v>
      </c>
      <c r="B9966">
        <v>-0.017886542</v>
      </c>
      <c r="G9966">
        <v>60.815429687499993</v>
      </c>
      <c r="H9966">
        <v>9.8769661184536892E-08</v>
      </c>
    </row>
    <row r="9967" spans="1:8">
      <c r="A9967">
        <v>49.82</v>
      </c>
      <c r="B9967">
        <v>-0.01738692</v>
      </c>
      <c r="G9967">
        <v>60.821533203125</v>
      </c>
      <c r="H9967">
        <v>2.3268717717505437E-07</v>
      </c>
    </row>
    <row r="9968" spans="1:8">
      <c r="A9968">
        <v>49.825</v>
      </c>
      <c r="B9968">
        <v>-0.016907886</v>
      </c>
      <c r="G9968">
        <v>60.82763671875</v>
      </c>
      <c r="H9968">
        <v>1.9811855633981634E-07</v>
      </c>
    </row>
    <row r="9969" spans="1:8">
      <c r="A9969">
        <v>49.83</v>
      </c>
      <c r="B9969">
        <v>-0.016470122</v>
      </c>
      <c r="G9969">
        <v>60.833740234375007</v>
      </c>
      <c r="H9969">
        <v>7.9999180845260218E-08</v>
      </c>
    </row>
    <row r="9970" spans="1:8">
      <c r="A9970">
        <v>49.835</v>
      </c>
      <c r="B9970">
        <v>-0.016087937</v>
      </c>
      <c r="G9970">
        <v>60.83984375</v>
      </c>
      <c r="H9970">
        <v>8.7242924962463538E-08</v>
      </c>
    </row>
    <row r="9971" spans="1:8">
      <c r="A9971">
        <v>49.84</v>
      </c>
      <c r="B9971">
        <v>-0.015766394</v>
      </c>
      <c r="G9971">
        <v>60.845947265625</v>
      </c>
      <c r="H9971">
        <v>1.0981246340262641E-07</v>
      </c>
    </row>
    <row r="9972" spans="1:8">
      <c r="A9972">
        <v>49.845</v>
      </c>
      <c r="B9972">
        <v>-0.015506748</v>
      </c>
      <c r="G9972">
        <v>60.852050781249993</v>
      </c>
      <c r="H9972">
        <v>1.2134831562377718E-07</v>
      </c>
    </row>
    <row r="9973" spans="1:8">
      <c r="A9973">
        <v>49.85</v>
      </c>
      <c r="B9973">
        <v>-0.015302615</v>
      </c>
      <c r="G9973">
        <v>60.858154296874993</v>
      </c>
      <c r="H9973">
        <v>6.9062112426961339E-08</v>
      </c>
    </row>
    <row r="9974" spans="1:8">
      <c r="A9974">
        <v>49.855</v>
      </c>
      <c r="B9974">
        <v>-0.015133568</v>
      </c>
      <c r="G9974">
        <v>60.8642578125</v>
      </c>
      <c r="H9974">
        <v>1.3293047410391211E-07</v>
      </c>
    </row>
    <row r="9975" spans="1:8">
      <c r="A9975">
        <v>49.86</v>
      </c>
      <c r="B9975">
        <v>-0.014974214</v>
      </c>
      <c r="G9975">
        <v>60.870361328125</v>
      </c>
      <c r="H9975">
        <v>5.558370089228152E-08</v>
      </c>
    </row>
    <row r="9976" spans="1:8">
      <c r="A9976">
        <v>49.865</v>
      </c>
      <c r="B9976">
        <v>-0.014810999</v>
      </c>
      <c r="G9976">
        <v>60.87646484375</v>
      </c>
      <c r="H9976">
        <v>2.3954075453436817E-07</v>
      </c>
    </row>
    <row r="9977" spans="1:8">
      <c r="A9977">
        <v>49.87</v>
      </c>
      <c r="B9977">
        <v>-0.014644355</v>
      </c>
      <c r="G9977">
        <v>60.882568359375007</v>
      </c>
      <c r="H9977">
        <v>2.09223629542429E-07</v>
      </c>
    </row>
    <row r="9978" spans="1:8">
      <c r="A9978">
        <v>49.875</v>
      </c>
      <c r="B9978">
        <v>-0.014477225</v>
      </c>
      <c r="G9978">
        <v>60.888671874999993</v>
      </c>
      <c r="H9978">
        <v>1.5216030682395909E-07</v>
      </c>
    </row>
    <row r="9979" spans="1:8">
      <c r="A9979">
        <v>49.88</v>
      </c>
      <c r="B9979">
        <v>-0.014310041</v>
      </c>
      <c r="G9979">
        <v>60.894775390624993</v>
      </c>
      <c r="H9979">
        <v>1.2683950451380539E-07</v>
      </c>
    </row>
    <row r="9980" spans="1:8">
      <c r="A9980">
        <v>49.885</v>
      </c>
      <c r="B9980">
        <v>-0.014146529</v>
      </c>
      <c r="G9980">
        <v>60.90087890625</v>
      </c>
      <c r="H9980">
        <v>1.7164431858142206E-07</v>
      </c>
    </row>
    <row r="9981" spans="1:8">
      <c r="A9981">
        <v>49.89</v>
      </c>
      <c r="B9981">
        <v>-0.013995072</v>
      </c>
      <c r="G9981">
        <v>60.906982421875</v>
      </c>
      <c r="H9981">
        <v>1.3471631508134143E-07</v>
      </c>
    </row>
    <row r="9982" spans="1:8">
      <c r="A9982">
        <v>49.895</v>
      </c>
      <c r="B9982">
        <v>-0.01385879</v>
      </c>
      <c r="G9982">
        <v>60.9130859375</v>
      </c>
      <c r="H9982">
        <v>1.7685459735577975E-07</v>
      </c>
    </row>
    <row r="9983" spans="1:8">
      <c r="A9983">
        <v>49.9</v>
      </c>
      <c r="B9983">
        <v>-0.013721643</v>
      </c>
      <c r="G9983">
        <v>60.919189453125</v>
      </c>
      <c r="H9983">
        <v>1.6677237491345098E-07</v>
      </c>
    </row>
    <row r="9984" spans="1:8">
      <c r="A9984">
        <v>49.905</v>
      </c>
      <c r="B9984">
        <v>-0.013549262</v>
      </c>
      <c r="G9984">
        <v>60.925292968750007</v>
      </c>
      <c r="H9984">
        <v>1.6926945343684936E-07</v>
      </c>
    </row>
    <row r="9985" spans="1:8">
      <c r="A9985">
        <v>49.91</v>
      </c>
      <c r="B9985">
        <v>-0.013308702</v>
      </c>
      <c r="G9985">
        <v>60.931396484375007</v>
      </c>
      <c r="H9985">
        <v>7.5084044501651915E-08</v>
      </c>
    </row>
    <row r="9986" spans="1:8">
      <c r="A9986">
        <v>49.915</v>
      </c>
      <c r="B9986">
        <v>-0.012991315</v>
      </c>
      <c r="G9986">
        <v>60.9375</v>
      </c>
      <c r="H9986">
        <v>1.0957788760668664E-07</v>
      </c>
    </row>
    <row r="9987" spans="1:8">
      <c r="A9987">
        <v>49.92</v>
      </c>
      <c r="B9987">
        <v>-0.012612968</v>
      </c>
      <c r="G9987">
        <v>60.943603515625</v>
      </c>
      <c r="H9987">
        <v>1.2812963704256021E-07</v>
      </c>
    </row>
    <row r="9988" spans="1:8">
      <c r="A9988">
        <v>49.925</v>
      </c>
      <c r="B9988">
        <v>-0.012196952</v>
      </c>
      <c r="G9988">
        <v>60.949707031249993</v>
      </c>
      <c r="H9988">
        <v>1.6501702305146109E-07</v>
      </c>
    </row>
    <row r="9989" spans="1:8">
      <c r="A9989">
        <v>49.93</v>
      </c>
      <c r="B9989">
        <v>-0.011763518</v>
      </c>
      <c r="G9989">
        <v>60.955810546875</v>
      </c>
      <c r="H9989">
        <v>1.9104952872780204E-07</v>
      </c>
    </row>
    <row r="9990" spans="1:8">
      <c r="A9990">
        <v>49.935</v>
      </c>
      <c r="B9990">
        <v>-0.011331959</v>
      </c>
      <c r="G9990">
        <v>60.961914062500007</v>
      </c>
      <c r="H9990">
        <v>3.373473038062832E-07</v>
      </c>
    </row>
    <row r="9991" spans="1:8">
      <c r="A9991">
        <v>49.94</v>
      </c>
      <c r="B9991">
        <v>-0.010919243</v>
      </c>
      <c r="G9991">
        <v>60.968017578124993</v>
      </c>
      <c r="H9991">
        <v>7.2676252285926569E-08</v>
      </c>
    </row>
    <row r="9992" spans="1:8">
      <c r="A9992">
        <v>49.945</v>
      </c>
      <c r="B9992">
        <v>-0.010534535</v>
      </c>
      <c r="G9992">
        <v>60.974121093750007</v>
      </c>
      <c r="H9992">
        <v>7.7044558653033932E-08</v>
      </c>
    </row>
    <row r="9993" spans="1:8">
      <c r="A9993">
        <v>49.95</v>
      </c>
      <c r="B9993">
        <v>-0.010177653</v>
      </c>
      <c r="G9993">
        <v>60.980224609375007</v>
      </c>
      <c r="H9993">
        <v>6.54633245654087E-08</v>
      </c>
    </row>
    <row r="9994" spans="1:8">
      <c r="A9994">
        <v>49.955</v>
      </c>
      <c r="B9994">
        <v>-0.00984253</v>
      </c>
      <c r="G9994">
        <v>60.986328125000007</v>
      </c>
      <c r="H9994">
        <v>1.5587505927915166E-07</v>
      </c>
    </row>
    <row r="9995" spans="1:8">
      <c r="A9995">
        <v>49.96</v>
      </c>
      <c r="B9995">
        <v>-0.009520349</v>
      </c>
      <c r="G9995">
        <v>60.992431640625</v>
      </c>
      <c r="H9995">
        <v>6.62549445671114E-08</v>
      </c>
    </row>
    <row r="9996" spans="1:8">
      <c r="A9996">
        <v>49.965</v>
      </c>
      <c r="B9996">
        <v>-0.009201842</v>
      </c>
      <c r="G9996">
        <v>60.998535156250007</v>
      </c>
      <c r="H9996">
        <v>1.7601320221616466E-07</v>
      </c>
    </row>
    <row r="9997" spans="1:8">
      <c r="A9997">
        <v>49.97</v>
      </c>
      <c r="B9997">
        <v>-0.008874681</v>
      </c>
      <c r="G9997">
        <v>61.004638671875</v>
      </c>
      <c r="H9997">
        <v>5.5773050326934119E-08</v>
      </c>
    </row>
    <row r="9998" spans="1:8">
      <c r="A9998">
        <v>49.975</v>
      </c>
      <c r="B9998">
        <v>-0.008523889</v>
      </c>
      <c r="G9998">
        <v>61.0107421875</v>
      </c>
      <c r="H9998">
        <v>1.4971806052865833E-07</v>
      </c>
    </row>
    <row r="9999" spans="1:8">
      <c r="A9999">
        <v>49.98</v>
      </c>
      <c r="B9999">
        <v>-0.008136935</v>
      </c>
      <c r="G9999">
        <v>61.016845703124993</v>
      </c>
      <c r="H9999">
        <v>5.3299290737109363E-09</v>
      </c>
    </row>
    <row r="10000" spans="1:8">
      <c r="A10000">
        <v>49.985</v>
      </c>
      <c r="B10000">
        <v>-0.007708316</v>
      </c>
      <c r="G10000">
        <v>61.02294921875</v>
      </c>
      <c r="H10000">
        <v>1.3346609631569031E-07</v>
      </c>
    </row>
    <row r="10001" spans="1:8">
      <c r="A10001">
        <v>49.99</v>
      </c>
      <c r="B10001">
        <v>-0.007240362</v>
      </c>
      <c r="G10001">
        <v>61.029052734375</v>
      </c>
      <c r="H10001">
        <v>6.88603690943582E-08</v>
      </c>
    </row>
    <row r="10002" spans="1:8">
      <c r="A10002">
        <v>49.995</v>
      </c>
      <c r="B10002">
        <v>-0.006740318</v>
      </c>
      <c r="G10002">
        <v>61.03515625</v>
      </c>
      <c r="H10002">
        <v>1.1966136786707434E-07</v>
      </c>
    </row>
    <row r="10003" spans="1:8">
      <c r="A10003">
        <v>50</v>
      </c>
      <c r="B10003">
        <v>-0.00620971</v>
      </c>
      <c r="G10003">
        <v>61.041259765625</v>
      </c>
      <c r="H10003">
        <v>7.2200744988148157E-08</v>
      </c>
    </row>
    <row r="10004" spans="1:8">
      <c r="A10004">
        <v>50.005</v>
      </c>
      <c r="B10004">
        <v>-0.005634653</v>
      </c>
      <c r="G10004">
        <v>61.04736328125</v>
      </c>
      <c r="H10004">
        <v>1.5110259773857702E-07</v>
      </c>
    </row>
    <row r="10005" spans="1:8">
      <c r="A10005">
        <v>50.01</v>
      </c>
      <c r="B10005">
        <v>-0.004989168</v>
      </c>
      <c r="G10005">
        <v>61.053466796875</v>
      </c>
      <c r="H10005">
        <v>5.8669462155589963E-08</v>
      </c>
    </row>
    <row r="10006" spans="1:8">
      <c r="A10006">
        <v>50.015</v>
      </c>
      <c r="B10006">
        <v>-0.004254647</v>
      </c>
      <c r="G10006">
        <v>61.0595703125</v>
      </c>
      <c r="H10006">
        <v>8.9384072446016817E-08</v>
      </c>
    </row>
    <row r="10007" spans="1:8">
      <c r="A10007">
        <v>50.02</v>
      </c>
      <c r="B10007">
        <v>-0.003435384</v>
      </c>
      <c r="G10007">
        <v>61.065673828125007</v>
      </c>
      <c r="H10007">
        <v>1.1571612512177072E-07</v>
      </c>
    </row>
    <row r="10008" spans="1:8">
      <c r="A10008">
        <v>50.025</v>
      </c>
      <c r="B10008">
        <v>-0.002559711</v>
      </c>
      <c r="G10008">
        <v>61.07177734375</v>
      </c>
      <c r="H10008">
        <v>9.5692522624936285E-08</v>
      </c>
    </row>
    <row r="10009" spans="1:8">
      <c r="A10009">
        <v>50.03</v>
      </c>
      <c r="B10009">
        <v>-0.001665656</v>
      </c>
      <c r="G10009">
        <v>61.077880859375007</v>
      </c>
      <c r="H10009">
        <v>2.9984280976496672E-07</v>
      </c>
    </row>
    <row r="10010" spans="1:8">
      <c r="A10010">
        <v>50.035</v>
      </c>
      <c r="B10010">
        <v>-0.00078776</v>
      </c>
      <c r="G10010">
        <v>61.083984374999993</v>
      </c>
      <c r="H10010">
        <v>1.0531312763450364E-07</v>
      </c>
    </row>
    <row r="10011" spans="1:8">
      <c r="A10011">
        <v>50.04</v>
      </c>
      <c r="B10011">
        <v>4.5424E-05</v>
      </c>
      <c r="G10011">
        <v>61.090087890625</v>
      </c>
      <c r="H10011">
        <v>1.2616278250298306E-07</v>
      </c>
    </row>
    <row r="10012" spans="1:8">
      <c r="A10012">
        <v>50.045</v>
      </c>
      <c r="B10012">
        <v>0.000809131</v>
      </c>
      <c r="G10012">
        <v>61.096191406249993</v>
      </c>
      <c r="H10012">
        <v>1.024841099031794E-07</v>
      </c>
    </row>
    <row r="10013" spans="1:8">
      <c r="A10013">
        <v>50.05</v>
      </c>
      <c r="B10013">
        <v>0.001485113</v>
      </c>
      <c r="G10013">
        <v>61.102294921874993</v>
      </c>
      <c r="H10013">
        <v>4.5294500594943629E-08</v>
      </c>
    </row>
    <row r="10014" spans="1:8">
      <c r="A10014">
        <v>50.055</v>
      </c>
      <c r="B10014">
        <v>0.002066253</v>
      </c>
      <c r="G10014">
        <v>61.1083984375</v>
      </c>
      <c r="H10014">
        <v>1.3913112166721428E-07</v>
      </c>
    </row>
    <row r="10015" spans="1:8">
      <c r="A10015">
        <v>50.06</v>
      </c>
      <c r="B10015">
        <v>0.002560371</v>
      </c>
      <c r="G10015">
        <v>61.114501953124993</v>
      </c>
      <c r="H10015">
        <v>7.4220319316497267E-08</v>
      </c>
    </row>
    <row r="10016" spans="1:8">
      <c r="A10016">
        <v>50.065</v>
      </c>
      <c r="B10016">
        <v>0.002991146</v>
      </c>
      <c r="G10016">
        <v>61.120605468749993</v>
      </c>
      <c r="H10016">
        <v>2.0507955100342479E-07</v>
      </c>
    </row>
    <row r="10017" spans="1:8">
      <c r="A10017">
        <v>50.07</v>
      </c>
      <c r="B10017">
        <v>0.003392728</v>
      </c>
      <c r="G10017">
        <v>61.126708984375007</v>
      </c>
      <c r="H10017">
        <v>8.923025296106182E-08</v>
      </c>
    </row>
    <row r="10018" spans="1:8">
      <c r="A10018">
        <v>50.075</v>
      </c>
      <c r="B10018">
        <v>0.003793029</v>
      </c>
      <c r="G10018">
        <v>61.1328125</v>
      </c>
      <c r="H10018">
        <v>8.2926092795698728E-08</v>
      </c>
    </row>
    <row r="10019" spans="1:8">
      <c r="A10019">
        <v>50.08</v>
      </c>
      <c r="B10019">
        <v>0.004199209</v>
      </c>
      <c r="G10019">
        <v>61.138916015624993</v>
      </c>
      <c r="H10019">
        <v>6.6849720445046857E-08</v>
      </c>
    </row>
    <row r="10020" spans="1:8">
      <c r="A10020">
        <v>50.085</v>
      </c>
      <c r="B10020">
        <v>0.004602486</v>
      </c>
      <c r="G10020">
        <v>61.145019531250007</v>
      </c>
      <c r="H10020">
        <v>1.3688609416883108E-07</v>
      </c>
    </row>
    <row r="10021" spans="1:8">
      <c r="A10021">
        <v>50.09</v>
      </c>
      <c r="B10021">
        <v>0.005000339</v>
      </c>
      <c r="G10021">
        <v>61.151123046875</v>
      </c>
      <c r="H10021">
        <v>1.285732479754479E-07</v>
      </c>
    </row>
    <row r="10022" spans="1:8">
      <c r="A10022">
        <v>50.095</v>
      </c>
      <c r="B10022">
        <v>0.005408257</v>
      </c>
      <c r="G10022">
        <v>61.157226562499993</v>
      </c>
      <c r="H10022">
        <v>8.3946696171861833E-08</v>
      </c>
    </row>
    <row r="10023" spans="1:8">
      <c r="A10023">
        <v>50.1</v>
      </c>
      <c r="B10023">
        <v>0.005849416</v>
      </c>
      <c r="G10023">
        <v>61.163330078125</v>
      </c>
      <c r="H10023">
        <v>5.94087543182097E-08</v>
      </c>
    </row>
    <row r="10024" spans="1:8">
      <c r="A10024">
        <v>50.105</v>
      </c>
      <c r="B10024">
        <v>0.006331094</v>
      </c>
      <c r="G10024">
        <v>61.16943359375</v>
      </c>
      <c r="H10024">
        <v>1.1901931484769692E-07</v>
      </c>
    </row>
    <row r="10025" spans="1:8">
      <c r="A10025">
        <v>50.11</v>
      </c>
      <c r="B10025">
        <v>0.006836129</v>
      </c>
      <c r="G10025">
        <v>61.175537109375007</v>
      </c>
      <c r="H10025">
        <v>9.9378745665719133E-08</v>
      </c>
    </row>
    <row r="10026" spans="1:8">
      <c r="A10026">
        <v>50.115</v>
      </c>
      <c r="B10026">
        <v>0.00734112</v>
      </c>
      <c r="G10026">
        <v>61.181640625</v>
      </c>
      <c r="H10026">
        <v>2.075371609684809E-08</v>
      </c>
    </row>
    <row r="10027" spans="1:8">
      <c r="A10027">
        <v>50.12</v>
      </c>
      <c r="B10027">
        <v>0.007836025</v>
      </c>
      <c r="G10027">
        <v>61.187744140625</v>
      </c>
      <c r="H10027">
        <v>1.8201302927234876E-07</v>
      </c>
    </row>
    <row r="10028" spans="1:8">
      <c r="A10028">
        <v>50.125</v>
      </c>
      <c r="B10028">
        <v>0.008312945</v>
      </c>
      <c r="G10028">
        <v>61.19384765625</v>
      </c>
      <c r="H10028">
        <v>1.7614278656857148E-07</v>
      </c>
    </row>
    <row r="10029" spans="1:8">
      <c r="A10029">
        <v>50.13</v>
      </c>
      <c r="B10029">
        <v>0.008748356</v>
      </c>
      <c r="G10029">
        <v>61.199951171875</v>
      </c>
      <c r="H10029">
        <v>1.0050128288745067E-07</v>
      </c>
    </row>
    <row r="10030" spans="1:8">
      <c r="A10030">
        <v>50.135</v>
      </c>
      <c r="B10030">
        <v>0.009112276</v>
      </c>
      <c r="G10030">
        <v>61.206054687500007</v>
      </c>
      <c r="H10030">
        <v>7.8573797178565362E-08</v>
      </c>
    </row>
    <row r="10031" spans="1:8">
      <c r="A10031">
        <v>50.14</v>
      </c>
      <c r="B10031">
        <v>0.009392428</v>
      </c>
      <c r="G10031">
        <v>61.212158203125</v>
      </c>
      <c r="H10031">
        <v>2.3749492141617691E-07</v>
      </c>
    </row>
    <row r="10032" spans="1:8">
      <c r="A10032">
        <v>50.145</v>
      </c>
      <c r="B10032">
        <v>0.009599657</v>
      </c>
      <c r="G10032">
        <v>61.218261718749993</v>
      </c>
      <c r="H10032">
        <v>3.7077063889452389E-08</v>
      </c>
    </row>
    <row r="10033" spans="1:8">
      <c r="A10033">
        <v>50.15</v>
      </c>
      <c r="B10033">
        <v>0.009754409</v>
      </c>
      <c r="G10033">
        <v>61.224365234375007</v>
      </c>
      <c r="H10033">
        <v>7.7290480289709283E-08</v>
      </c>
    </row>
    <row r="10034" spans="1:8">
      <c r="A10034">
        <v>50.155</v>
      </c>
      <c r="B10034">
        <v>0.009876435</v>
      </c>
      <c r="G10034">
        <v>61.230468749999993</v>
      </c>
      <c r="H10034">
        <v>2.0311882336232824E-07</v>
      </c>
    </row>
    <row r="10035" spans="1:8">
      <c r="A10035">
        <v>50.16</v>
      </c>
      <c r="B10035">
        <v>0.009988114</v>
      </c>
      <c r="G10035">
        <v>61.236572265625</v>
      </c>
      <c r="H10035">
        <v>1.117148427791868E-07</v>
      </c>
    </row>
    <row r="10036" spans="1:8">
      <c r="A10036">
        <v>50.165</v>
      </c>
      <c r="B10036">
        <v>0.010117913</v>
      </c>
      <c r="G10036">
        <v>61.242675781249993</v>
      </c>
      <c r="H10036">
        <v>1.0520276286548769E-07</v>
      </c>
    </row>
    <row r="10037" spans="1:8">
      <c r="A10037">
        <v>50.17</v>
      </c>
      <c r="B10037">
        <v>0.010294841</v>
      </c>
      <c r="G10037">
        <v>61.248779296875</v>
      </c>
      <c r="H10037">
        <v>4.3032600859973907E-08</v>
      </c>
    </row>
    <row r="10038" spans="1:8">
      <c r="A10038">
        <v>50.175</v>
      </c>
      <c r="B10038">
        <v>0.010532607</v>
      </c>
      <c r="G10038">
        <v>61.2548828125</v>
      </c>
      <c r="H10038">
        <v>1.3601189473043336E-07</v>
      </c>
    </row>
    <row r="10039" spans="1:8">
      <c r="A10039">
        <v>50.18</v>
      </c>
      <c r="B10039">
        <v>0.010820856</v>
      </c>
      <c r="G10039">
        <v>61.260986328125007</v>
      </c>
      <c r="H10039">
        <v>7.8593505153527832E-08</v>
      </c>
    </row>
    <row r="10040" spans="1:8">
      <c r="A10040">
        <v>50.185</v>
      </c>
      <c r="B10040">
        <v>0.011131922</v>
      </c>
      <c r="G10040">
        <v>61.267089843749993</v>
      </c>
      <c r="H10040">
        <v>1.2925566431386242E-07</v>
      </c>
    </row>
    <row r="10041" spans="1:8">
      <c r="A10041">
        <v>50.19</v>
      </c>
      <c r="B10041">
        <v>0.01143789</v>
      </c>
      <c r="G10041">
        <v>61.273193359375</v>
      </c>
      <c r="H10041">
        <v>5.8866903298298626E-08</v>
      </c>
    </row>
    <row r="10042" spans="1:8">
      <c r="A10042">
        <v>50.195</v>
      </c>
      <c r="B10042">
        <v>0.011721603</v>
      </c>
      <c r="G10042">
        <v>61.279296875</v>
      </c>
      <c r="H10042">
        <v>2.2650069175434853E-07</v>
      </c>
    </row>
    <row r="10043" spans="1:8">
      <c r="A10043">
        <v>50.2</v>
      </c>
      <c r="B10043">
        <v>0.011978721</v>
      </c>
      <c r="G10043">
        <v>61.285400390625007</v>
      </c>
      <c r="H10043">
        <v>1.058696212752526E-07</v>
      </c>
    </row>
    <row r="10044" spans="1:8">
      <c r="A10044">
        <v>50.205</v>
      </c>
      <c r="B10044">
        <v>0.01221514</v>
      </c>
      <c r="G10044">
        <v>61.291503906249993</v>
      </c>
      <c r="H10044">
        <v>1.0509530259841275E-07</v>
      </c>
    </row>
    <row r="10045" spans="1:8">
      <c r="A10045">
        <v>50.21</v>
      </c>
      <c r="B10045">
        <v>0.012439324</v>
      </c>
      <c r="G10045">
        <v>61.297607421874993</v>
      </c>
      <c r="H10045">
        <v>1.6497384077311424E-07</v>
      </c>
    </row>
    <row r="10046" spans="1:8">
      <c r="A10046">
        <v>50.215</v>
      </c>
      <c r="B10046">
        <v>0.012651586</v>
      </c>
      <c r="G10046">
        <v>61.3037109375</v>
      </c>
      <c r="H10046">
        <v>1.5543609677641629E-08</v>
      </c>
    </row>
    <row r="10047" spans="1:8">
      <c r="A10047">
        <v>50.22</v>
      </c>
      <c r="B10047">
        <v>0.012843187</v>
      </c>
      <c r="G10047">
        <v>61.309814453124993</v>
      </c>
      <c r="H10047">
        <v>1.942811245156857E-08</v>
      </c>
    </row>
    <row r="10048" spans="1:8">
      <c r="A10048">
        <v>50.225</v>
      </c>
      <c r="B10048">
        <v>0.013003403</v>
      </c>
      <c r="G10048">
        <v>61.315917968750007</v>
      </c>
      <c r="H10048">
        <v>1.6378560816493424E-07</v>
      </c>
    </row>
    <row r="10049" spans="1:8">
      <c r="A10049">
        <v>50.23</v>
      </c>
      <c r="B10049">
        <v>0.013126844</v>
      </c>
      <c r="G10049">
        <v>61.322021484375007</v>
      </c>
      <c r="H10049">
        <v>9.3711772038429679E-08</v>
      </c>
    </row>
    <row r="10050" spans="1:8">
      <c r="A10050">
        <v>50.235</v>
      </c>
      <c r="B10050">
        <v>0.0132221</v>
      </c>
      <c r="G10050">
        <v>61.328125000000007</v>
      </c>
      <c r="H10050">
        <v>5.7221759434420587E-08</v>
      </c>
    </row>
    <row r="10051" spans="1:8">
      <c r="A10051">
        <v>50.24</v>
      </c>
      <c r="B10051">
        <v>0.013316058</v>
      </c>
      <c r="G10051">
        <v>61.334228515625</v>
      </c>
      <c r="H10051">
        <v>1.0519979366203601E-07</v>
      </c>
    </row>
    <row r="10052" spans="1:8">
      <c r="A10052">
        <v>50.245</v>
      </c>
      <c r="B10052">
        <v>0.013437502</v>
      </c>
      <c r="G10052">
        <v>61.340332031250007</v>
      </c>
      <c r="H10052">
        <v>2.1165038120645242E-07</v>
      </c>
    </row>
    <row r="10053" spans="1:8">
      <c r="A10053">
        <v>50.25</v>
      </c>
      <c r="B10053">
        <v>0.01358991</v>
      </c>
      <c r="G10053">
        <v>61.346435546875007</v>
      </c>
      <c r="H10053">
        <v>8.7835440192418384E-08</v>
      </c>
    </row>
    <row r="10054" spans="1:8">
      <c r="A10054">
        <v>50.255</v>
      </c>
      <c r="B10054">
        <v>0.013741502</v>
      </c>
      <c r="G10054">
        <v>61.352539062499993</v>
      </c>
      <c r="H10054">
        <v>9.3483382794170918E-08</v>
      </c>
    </row>
    <row r="10055" spans="1:8">
      <c r="A10055">
        <v>50.26</v>
      </c>
      <c r="B10055">
        <v>0.013842927</v>
      </c>
      <c r="G10055">
        <v>61.358642578124993</v>
      </c>
      <c r="H10055">
        <v>1.2108002200181334E-07</v>
      </c>
    </row>
    <row r="10056" spans="1:8">
      <c r="A10056">
        <v>50.265</v>
      </c>
      <c r="B10056">
        <v>0.013849475</v>
      </c>
      <c r="G10056">
        <v>61.364746093750007</v>
      </c>
      <c r="H10056">
        <v>1.9988083854123514E-07</v>
      </c>
    </row>
    <row r="10057" spans="1:8">
      <c r="A10057">
        <v>50.27</v>
      </c>
      <c r="B10057">
        <v>0.013733658</v>
      </c>
      <c r="G10057">
        <v>61.370849609375</v>
      </c>
      <c r="H10057">
        <v>6.3727455333400567E-08</v>
      </c>
    </row>
    <row r="10058" spans="1:8">
      <c r="A10058">
        <v>50.275</v>
      </c>
      <c r="B10058">
        <v>0.01348842</v>
      </c>
      <c r="G10058">
        <v>61.376953125000007</v>
      </c>
      <c r="H10058">
        <v>5.7417148217731022E-08</v>
      </c>
    </row>
    <row r="10059" spans="1:8">
      <c r="A10059">
        <v>50.28</v>
      </c>
      <c r="B10059">
        <v>0.0131246</v>
      </c>
      <c r="G10059">
        <v>61.383056640625</v>
      </c>
      <c r="H10059">
        <v>1.246610572110227E-07</v>
      </c>
    </row>
    <row r="10060" spans="1:8">
      <c r="A10060">
        <v>50.285</v>
      </c>
      <c r="B10060">
        <v>0.012664719</v>
      </c>
      <c r="G10060">
        <v>61.38916015625</v>
      </c>
      <c r="H10060">
        <v>6.87518782278946E-08</v>
      </c>
    </row>
    <row r="10061" spans="1:8">
      <c r="A10061">
        <v>50.29</v>
      </c>
      <c r="B10061">
        <v>0.012132243</v>
      </c>
      <c r="G10061">
        <v>61.395263671875</v>
      </c>
      <c r="H10061">
        <v>1.2356290894875852E-07</v>
      </c>
    </row>
    <row r="10062" spans="1:8">
      <c r="A10062">
        <v>50.295</v>
      </c>
      <c r="B10062">
        <v>0.011542144</v>
      </c>
      <c r="G10062">
        <v>61.4013671875</v>
      </c>
      <c r="H10062">
        <v>1.0263434842888466E-07</v>
      </c>
    </row>
    <row r="10063" spans="1:8">
      <c r="A10063">
        <v>50.3</v>
      </c>
      <c r="B10063">
        <v>0.010899585</v>
      </c>
      <c r="G10063">
        <v>61.407470703125</v>
      </c>
      <c r="H10063">
        <v>1.7621624988323905E-07</v>
      </c>
    </row>
    <row r="10064" spans="1:8">
      <c r="A10064">
        <v>50.305</v>
      </c>
      <c r="B10064">
        <v>0.010205576</v>
      </c>
      <c r="G10064">
        <v>61.413574218749993</v>
      </c>
      <c r="H10064">
        <v>1.9429903336831189E-08</v>
      </c>
    </row>
    <row r="10065" spans="1:8">
      <c r="A10065">
        <v>50.31</v>
      </c>
      <c r="B10065">
        <v>0.009459153</v>
      </c>
      <c r="G10065">
        <v>61.419677734375</v>
      </c>
      <c r="H10065">
        <v>8.7815986916858729E-08</v>
      </c>
    </row>
    <row r="10066" spans="1:8">
      <c r="A10066">
        <v>50.315</v>
      </c>
      <c r="B10066">
        <v>0.008654773</v>
      </c>
      <c r="G10066">
        <v>61.42578125</v>
      </c>
      <c r="H10066">
        <v>1.0943211547892989E-08</v>
      </c>
    </row>
    <row r="10067" spans="1:8">
      <c r="A10067">
        <v>50.32</v>
      </c>
      <c r="B10067">
        <v>0.007786538</v>
      </c>
      <c r="G10067">
        <v>61.431884765625007</v>
      </c>
      <c r="H10067">
        <v>5.3163491905854242E-08</v>
      </c>
    </row>
    <row r="10068" spans="1:8">
      <c r="A10068">
        <v>50.325</v>
      </c>
      <c r="B10068">
        <v>0.006864988</v>
      </c>
      <c r="G10068">
        <v>61.43798828125</v>
      </c>
      <c r="H10068">
        <v>6.0320699574914926E-08</v>
      </c>
    </row>
    <row r="10069" spans="1:8">
      <c r="A10069">
        <v>50.33</v>
      </c>
      <c r="B10069">
        <v>0.005929812</v>
      </c>
      <c r="G10069">
        <v>61.444091796875007</v>
      </c>
      <c r="H10069">
        <v>1.4729916078488053E-07</v>
      </c>
    </row>
    <row r="10070" spans="1:8">
      <c r="A10070">
        <v>50.335</v>
      </c>
      <c r="B10070">
        <v>0.005041521</v>
      </c>
      <c r="G10070">
        <v>61.450195312499993</v>
      </c>
      <c r="H10070">
        <v>3.9904989532539962E-08</v>
      </c>
    </row>
    <row r="10071" spans="1:8">
      <c r="A10071">
        <v>50.34</v>
      </c>
      <c r="B10071">
        <v>0.004253005</v>
      </c>
      <c r="G10071">
        <v>61.456298828125</v>
      </c>
      <c r="H10071">
        <v>2.1529570708598859E-08</v>
      </c>
    </row>
    <row r="10072" spans="1:8">
      <c r="A10072">
        <v>50.345</v>
      </c>
      <c r="B10072">
        <v>0.003582114</v>
      </c>
      <c r="G10072">
        <v>61.462402343749993</v>
      </c>
      <c r="H10072">
        <v>1.3275056413489389E-07</v>
      </c>
    </row>
    <row r="10073" spans="1:8">
      <c r="A10073">
        <v>50.35</v>
      </c>
      <c r="B10073">
        <v>0.00300667</v>
      </c>
      <c r="G10073">
        <v>61.468505859375007</v>
      </c>
      <c r="H10073">
        <v>1.1142749546080941E-07</v>
      </c>
    </row>
    <row r="10074" spans="1:8">
      <c r="A10074">
        <v>50.355</v>
      </c>
      <c r="B10074">
        <v>0.002486367</v>
      </c>
      <c r="G10074">
        <v>61.474609374999993</v>
      </c>
      <c r="H10074">
        <v>3.136843833484984E-08</v>
      </c>
    </row>
    <row r="10075" spans="1:8">
      <c r="A10075">
        <v>50.36</v>
      </c>
      <c r="B10075">
        <v>0.001987415</v>
      </c>
      <c r="G10075">
        <v>61.480712890625007</v>
      </c>
      <c r="H10075">
        <v>5.4989979498713281E-08</v>
      </c>
    </row>
    <row r="10076" spans="1:8">
      <c r="A10076">
        <v>50.365</v>
      </c>
      <c r="B10076">
        <v>0.001491233</v>
      </c>
      <c r="G10076">
        <v>61.486816406250007</v>
      </c>
      <c r="H10076">
        <v>1.0338753220828538E-07</v>
      </c>
    </row>
    <row r="10077" spans="1:8">
      <c r="A10077">
        <v>50.37</v>
      </c>
      <c r="B10077">
        <v>0.000991328</v>
      </c>
      <c r="G10077">
        <v>61.492919921875007</v>
      </c>
      <c r="H10077">
        <v>1.6946296508014694E-07</v>
      </c>
    </row>
    <row r="10078" spans="1:8">
      <c r="A10078">
        <v>50.375</v>
      </c>
      <c r="B10078">
        <v>0.000494065</v>
      </c>
      <c r="G10078">
        <v>61.4990234375</v>
      </c>
      <c r="H10078">
        <v>1.2388074274019614E-07</v>
      </c>
    </row>
    <row r="10079" spans="1:8">
      <c r="A10079">
        <v>50.38</v>
      </c>
      <c r="B10079">
        <v>2.22876E-05</v>
      </c>
      <c r="G10079">
        <v>61.505126953125007</v>
      </c>
      <c r="H10079">
        <v>1.4795693387950671E-07</v>
      </c>
    </row>
    <row r="10080" spans="1:8">
      <c r="A10080">
        <v>50.385</v>
      </c>
      <c r="B10080">
        <v>-0.000395721</v>
      </c>
      <c r="G10080">
        <v>61.51123046875</v>
      </c>
      <c r="H10080">
        <v>1.2486563216063044E-07</v>
      </c>
    </row>
    <row r="10081" spans="1:8">
      <c r="A10081">
        <v>50.39</v>
      </c>
      <c r="B10081">
        <v>-0.000750611</v>
      </c>
      <c r="G10081">
        <v>61.517333984375007</v>
      </c>
      <c r="H10081">
        <v>1.9558082448810577E-08</v>
      </c>
    </row>
    <row r="10082" spans="1:8">
      <c r="A10082">
        <v>50.395</v>
      </c>
      <c r="B10082">
        <v>-0.001063154</v>
      </c>
      <c r="G10082">
        <v>61.5234375</v>
      </c>
      <c r="H10082">
        <v>1.1324854228359332E-07</v>
      </c>
    </row>
    <row r="10083" spans="1:8">
      <c r="A10083">
        <v>50.4</v>
      </c>
      <c r="B10083">
        <v>-0.00136738</v>
      </c>
      <c r="G10083">
        <v>61.529541015624993</v>
      </c>
      <c r="H10083">
        <v>1.2184754911635339E-07</v>
      </c>
    </row>
    <row r="10084" spans="1:8">
      <c r="A10084">
        <v>50.405</v>
      </c>
      <c r="B10084">
        <v>-0.001682558</v>
      </c>
      <c r="G10084">
        <v>61.53564453125</v>
      </c>
      <c r="H10084">
        <v>1.0505999067460153E-07</v>
      </c>
    </row>
    <row r="10085" spans="1:8">
      <c r="A10085">
        <v>50.41</v>
      </c>
      <c r="B10085">
        <v>-0.002004074</v>
      </c>
      <c r="G10085">
        <v>61.541748046874993</v>
      </c>
      <c r="H10085">
        <v>2.1802175815966469E-07</v>
      </c>
    </row>
    <row r="10086" spans="1:8">
      <c r="A10086">
        <v>50.415</v>
      </c>
      <c r="B10086">
        <v>-0.002313793</v>
      </c>
      <c r="G10086">
        <v>61.5478515625</v>
      </c>
      <c r="H10086">
        <v>2.1351076733922392E-07</v>
      </c>
    </row>
    <row r="10087" spans="1:8">
      <c r="A10087">
        <v>50.42</v>
      </c>
      <c r="B10087">
        <v>-0.002595891</v>
      </c>
      <c r="G10087">
        <v>61.553955078124993</v>
      </c>
      <c r="H10087">
        <v>8.2461346973497081E-08</v>
      </c>
    </row>
    <row r="10088" spans="1:8">
      <c r="A10088">
        <v>50.425</v>
      </c>
      <c r="B10088">
        <v>-0.002845157</v>
      </c>
      <c r="G10088">
        <v>61.56005859375</v>
      </c>
      <c r="H10088">
        <v>1.4482383455741722E-07</v>
      </c>
    </row>
    <row r="10089" spans="1:8">
      <c r="A10089">
        <v>50.43</v>
      </c>
      <c r="B10089">
        <v>-0.003069492</v>
      </c>
      <c r="G10089">
        <v>61.566162109375</v>
      </c>
      <c r="H10089">
        <v>1.4404912047197291E-07</v>
      </c>
    </row>
    <row r="10090" spans="1:8">
      <c r="A10090">
        <v>50.435</v>
      </c>
      <c r="B10090">
        <v>-0.003283848</v>
      </c>
      <c r="G10090">
        <v>61.572265625</v>
      </c>
      <c r="H10090">
        <v>1.4983900385403919E-07</v>
      </c>
    </row>
    <row r="10091" spans="1:8">
      <c r="A10091">
        <v>50.44</v>
      </c>
      <c r="B10091">
        <v>-0.003499357</v>
      </c>
      <c r="G10091">
        <v>61.578369140625007</v>
      </c>
      <c r="H10091">
        <v>2.0035205045775721E-08</v>
      </c>
    </row>
    <row r="10092" spans="1:8">
      <c r="A10092">
        <v>50.445</v>
      </c>
      <c r="B10092">
        <v>-0.003721021</v>
      </c>
      <c r="G10092">
        <v>61.584472656249993</v>
      </c>
      <c r="H10092">
        <v>1.0309822340192835E-07</v>
      </c>
    </row>
    <row r="10093" spans="1:8">
      <c r="A10093">
        <v>50.45</v>
      </c>
      <c r="B10093">
        <v>-0.003952747</v>
      </c>
      <c r="G10093">
        <v>61.590576171875007</v>
      </c>
      <c r="H10093">
        <v>1.8123995720681998E-07</v>
      </c>
    </row>
    <row r="10094" spans="1:8">
      <c r="A10094">
        <v>50.455</v>
      </c>
      <c r="B10094">
        <v>-0.004198323</v>
      </c>
      <c r="G10094">
        <v>61.596679687499993</v>
      </c>
      <c r="H10094">
        <v>1.0842771582395703E-07</v>
      </c>
    </row>
    <row r="10095" spans="1:8">
      <c r="A10095">
        <v>50.46</v>
      </c>
      <c r="B10095">
        <v>-0.004460385</v>
      </c>
      <c r="G10095">
        <v>61.602783203125</v>
      </c>
      <c r="H10095">
        <v>2.4140891237016718E-07</v>
      </c>
    </row>
    <row r="10096" spans="1:8">
      <c r="A10096">
        <v>50.465</v>
      </c>
      <c r="B10096">
        <v>-0.004741413</v>
      </c>
      <c r="G10096">
        <v>61.608886718750007</v>
      </c>
      <c r="H10096">
        <v>1.3386730498896391E-07</v>
      </c>
    </row>
    <row r="10097" spans="1:8">
      <c r="A10097">
        <v>50.47</v>
      </c>
      <c r="B10097">
        <v>-0.005044095</v>
      </c>
      <c r="G10097">
        <v>61.614990234375007</v>
      </c>
      <c r="H10097">
        <v>5.9005684693676869E-08</v>
      </c>
    </row>
    <row r="10098" spans="1:8">
      <c r="A10098">
        <v>50.475</v>
      </c>
      <c r="B10098">
        <v>-0.005366269</v>
      </c>
      <c r="G10098">
        <v>61.62109375</v>
      </c>
      <c r="H10098">
        <v>1.3140787389432406E-07</v>
      </c>
    </row>
    <row r="10099" spans="1:8">
      <c r="A10099">
        <v>50.48</v>
      </c>
      <c r="B10099">
        <v>-0.005695365</v>
      </c>
      <c r="G10099">
        <v>61.627197265625</v>
      </c>
      <c r="H10099">
        <v>1.9231604774809415E-07</v>
      </c>
    </row>
    <row r="10100" spans="1:8">
      <c r="A10100">
        <v>50.485</v>
      </c>
      <c r="B10100">
        <v>-0.006010829</v>
      </c>
      <c r="G10100">
        <v>61.633300781249993</v>
      </c>
      <c r="H10100">
        <v>7.8138069041137207E-08</v>
      </c>
    </row>
    <row r="10101" spans="1:8">
      <c r="A10101">
        <v>50.49</v>
      </c>
      <c r="B10101">
        <v>-0.006293164</v>
      </c>
      <c r="G10101">
        <v>61.639404296875</v>
      </c>
      <c r="H10101">
        <v>1.0032002112488178E-07</v>
      </c>
    </row>
    <row r="10102" spans="1:8">
      <c r="A10102">
        <v>50.495</v>
      </c>
      <c r="B10102">
        <v>-0.006532519</v>
      </c>
      <c r="G10102">
        <v>61.645507812499993</v>
      </c>
      <c r="H10102">
        <v>7.4321905704921275E-08</v>
      </c>
    </row>
    <row r="10103" spans="1:8">
      <c r="A10103">
        <v>50.5</v>
      </c>
      <c r="B10103">
        <v>-0.006729427</v>
      </c>
      <c r="G10103">
        <v>61.651611328125</v>
      </c>
      <c r="H10103">
        <v>1.3338311635795442E-07</v>
      </c>
    </row>
    <row r="10104" spans="1:8">
      <c r="A10104">
        <v>50.505</v>
      </c>
      <c r="B10104">
        <v>-0.006885327</v>
      </c>
      <c r="G10104">
        <v>61.657714843749993</v>
      </c>
      <c r="H10104">
        <v>1.0538684832658943E-07</v>
      </c>
    </row>
    <row r="10105" spans="1:8">
      <c r="A10105">
        <v>50.51</v>
      </c>
      <c r="B10105">
        <v>-0.006993967</v>
      </c>
      <c r="G10105">
        <v>61.663818359375</v>
      </c>
      <c r="H10105">
        <v>1.1016456014845694E-07</v>
      </c>
    </row>
    <row r="10106" spans="1:8">
      <c r="A10106">
        <v>50.515</v>
      </c>
      <c r="B10106">
        <v>-0.007045159</v>
      </c>
      <c r="G10106">
        <v>61.669921875</v>
      </c>
      <c r="H10106">
        <v>1.0352503261793538E-07</v>
      </c>
    </row>
    <row r="10107" spans="1:8">
      <c r="A10107">
        <v>50.52</v>
      </c>
      <c r="B10107">
        <v>-0.007034182</v>
      </c>
      <c r="G10107">
        <v>61.676025390625</v>
      </c>
      <c r="H10107">
        <v>1.8116397274755546E-07</v>
      </c>
    </row>
    <row r="10108" spans="1:8">
      <c r="A10108">
        <v>50.525</v>
      </c>
      <c r="B10108">
        <v>-0.006968377</v>
      </c>
      <c r="G10108">
        <v>61.682128906250007</v>
      </c>
      <c r="H10108">
        <v>2.0768472215133034E-08</v>
      </c>
    </row>
    <row r="10109" spans="1:8">
      <c r="A10109">
        <v>50.53</v>
      </c>
      <c r="B10109">
        <v>-0.006868616</v>
      </c>
      <c r="G10109">
        <v>61.688232421874993</v>
      </c>
      <c r="H10109">
        <v>3.4477773305430131E-08</v>
      </c>
    </row>
    <row r="10110" spans="1:8">
      <c r="A10110">
        <v>50.535</v>
      </c>
      <c r="B10110">
        <v>-0.006763212</v>
      </c>
      <c r="G10110">
        <v>61.6943359375</v>
      </c>
      <c r="H10110">
        <v>9.3779229965766246E-08</v>
      </c>
    </row>
    <row r="10111" spans="1:8">
      <c r="A10111">
        <v>50.54</v>
      </c>
      <c r="B10111">
        <v>-0.006673049</v>
      </c>
      <c r="G10111">
        <v>61.700439453124993</v>
      </c>
      <c r="H10111">
        <v>1.5508190592024135E-07</v>
      </c>
    </row>
    <row r="10112" spans="1:8">
      <c r="A10112">
        <v>50.545</v>
      </c>
      <c r="B10112">
        <v>-0.00659661</v>
      </c>
      <c r="G10112">
        <v>61.706542968750007</v>
      </c>
      <c r="H10112">
        <v>1.0300566891305972E-07</v>
      </c>
    </row>
    <row r="10113" spans="1:8">
      <c r="A10113">
        <v>50.55</v>
      </c>
      <c r="B10113">
        <v>-0.006513218</v>
      </c>
      <c r="G10113">
        <v>61.712646484375</v>
      </c>
      <c r="H10113">
        <v>8.18755116489423E-08</v>
      </c>
    </row>
    <row r="10114" spans="1:8">
      <c r="A10114">
        <v>50.555</v>
      </c>
      <c r="B10114">
        <v>-0.006406289</v>
      </c>
      <c r="G10114">
        <v>61.718749999999993</v>
      </c>
      <c r="H10114">
        <v>2.1668631463179665E-07</v>
      </c>
    </row>
    <row r="10115" spans="1:8">
      <c r="A10115">
        <v>50.56</v>
      </c>
      <c r="B10115">
        <v>-0.006280675</v>
      </c>
      <c r="G10115">
        <v>61.724853515624993</v>
      </c>
      <c r="H10115">
        <v>2.8296690211117604E-08</v>
      </c>
    </row>
    <row r="10116" spans="1:8">
      <c r="A10116">
        <v>50.565</v>
      </c>
      <c r="B10116">
        <v>-0.006151654</v>
      </c>
      <c r="G10116">
        <v>61.730957031250007</v>
      </c>
      <c r="H10116">
        <v>1.3861869230321037E-07</v>
      </c>
    </row>
    <row r="10117" spans="1:8">
      <c r="A10117">
        <v>50.57</v>
      </c>
      <c r="B10117">
        <v>-0.006020021</v>
      </c>
      <c r="G10117">
        <v>61.737060546875007</v>
      </c>
      <c r="H10117">
        <v>6.8865235008958955E-08</v>
      </c>
    </row>
    <row r="10118" spans="1:8">
      <c r="A10118">
        <v>50.575</v>
      </c>
      <c r="B10118">
        <v>-0.005865758</v>
      </c>
      <c r="G10118">
        <v>61.7431640625</v>
      </c>
      <c r="H10118">
        <v>1.281575400814298E-07</v>
      </c>
    </row>
    <row r="10119" spans="1:8">
      <c r="A10119">
        <v>50.58</v>
      </c>
      <c r="B10119">
        <v>-0.005667682</v>
      </c>
      <c r="G10119">
        <v>61.749267578125007</v>
      </c>
      <c r="H10119">
        <v>5.880928179536198E-08</v>
      </c>
    </row>
    <row r="10120" spans="1:8">
      <c r="A10120">
        <v>50.585</v>
      </c>
      <c r="B10120">
        <v>-0.005420689</v>
      </c>
      <c r="G10120">
        <v>61.75537109375</v>
      </c>
      <c r="H10120">
        <v>1.2924365782492686E-07</v>
      </c>
    </row>
    <row r="10121" spans="1:8">
      <c r="A10121">
        <v>50.59</v>
      </c>
      <c r="B10121">
        <v>-0.005131488</v>
      </c>
      <c r="G10121">
        <v>61.761474609375007</v>
      </c>
      <c r="H10121">
        <v>7.7294154547612551E-08</v>
      </c>
    </row>
    <row r="10122" spans="1:8">
      <c r="A10122">
        <v>50.595</v>
      </c>
      <c r="B10122">
        <v>-0.004808616</v>
      </c>
      <c r="G10122">
        <v>61.767578125000007</v>
      </c>
      <c r="H10122">
        <v>1.931891120069029E-07</v>
      </c>
    </row>
    <row r="10123" spans="1:8">
      <c r="A10123">
        <v>50.6</v>
      </c>
      <c r="B10123">
        <v>-0.004464944</v>
      </c>
      <c r="G10123">
        <v>61.773681640624993</v>
      </c>
      <c r="H10123">
        <v>4.4834419715092155E-08</v>
      </c>
    </row>
    <row r="10124" spans="1:8">
      <c r="A10124">
        <v>50.605</v>
      </c>
      <c r="B10124">
        <v>-0.004120347</v>
      </c>
      <c r="G10124">
        <v>61.77978515625</v>
      </c>
      <c r="H10124">
        <v>5.5558309656064376E-08</v>
      </c>
    </row>
    <row r="10125" spans="1:8">
      <c r="A10125">
        <v>50.61</v>
      </c>
      <c r="B10125">
        <v>-0.003790614</v>
      </c>
      <c r="G10125">
        <v>61.785888671875</v>
      </c>
      <c r="H10125">
        <v>1.2070762550681318E-07</v>
      </c>
    </row>
    <row r="10126" spans="1:8">
      <c r="A10126">
        <v>50.615</v>
      </c>
      <c r="B10126">
        <v>-0.003474006</v>
      </c>
      <c r="G10126">
        <v>61.791992187499993</v>
      </c>
      <c r="H10126">
        <v>7.5497175546819117E-08</v>
      </c>
    </row>
    <row r="10127" spans="1:8">
      <c r="A10127">
        <v>50.62</v>
      </c>
      <c r="B10127">
        <v>-0.003150436</v>
      </c>
      <c r="G10127">
        <v>61.798095703125</v>
      </c>
      <c r="H10127">
        <v>1.0624899622311466E-07</v>
      </c>
    </row>
    <row r="10128" spans="1:8">
      <c r="A10128">
        <v>50.625</v>
      </c>
      <c r="B10128">
        <v>-0.002794828</v>
      </c>
      <c r="G10128">
        <v>61.804199218750007</v>
      </c>
      <c r="H10128">
        <v>1.1606760984689832E-07</v>
      </c>
    </row>
    <row r="10129" spans="1:8">
      <c r="A10129">
        <v>50.63</v>
      </c>
      <c r="B10129">
        <v>-0.002390731</v>
      </c>
      <c r="G10129">
        <v>61.810302734375</v>
      </c>
      <c r="H10129">
        <v>1.5505258777208836E-07</v>
      </c>
    </row>
    <row r="10130" spans="1:8">
      <c r="A10130">
        <v>50.635</v>
      </c>
      <c r="B10130">
        <v>-0.001934177</v>
      </c>
      <c r="G10130">
        <v>61.81640625</v>
      </c>
      <c r="H10130">
        <v>1.5489309633420914E-07</v>
      </c>
    </row>
    <row r="10131" spans="1:8">
      <c r="A10131">
        <v>50.64</v>
      </c>
      <c r="B10131">
        <v>-0.001434039</v>
      </c>
      <c r="G10131">
        <v>61.822509765625</v>
      </c>
      <c r="H10131">
        <v>3.4112841923300933E-08</v>
      </c>
    </row>
    <row r="10132" spans="1:8">
      <c r="A10132">
        <v>50.645</v>
      </c>
      <c r="B10132">
        <v>-0.00091501</v>
      </c>
      <c r="G10132">
        <v>61.82861328125</v>
      </c>
      <c r="H10132">
        <v>1.3300086813618944E-07</v>
      </c>
    </row>
    <row r="10133" spans="1:8">
      <c r="A10133">
        <v>50.65</v>
      </c>
      <c r="B10133">
        <v>-0.000408554</v>
      </c>
      <c r="G10133">
        <v>61.834716796875</v>
      </c>
      <c r="H10133">
        <v>1.3539188877907773E-07</v>
      </c>
    </row>
    <row r="10134" spans="1:8">
      <c r="A10134">
        <v>50.655</v>
      </c>
      <c r="B10134">
        <v>6.95592E-05</v>
      </c>
      <c r="G10134">
        <v>61.840820312499993</v>
      </c>
      <c r="H10134">
        <v>7.2084069355566456E-08</v>
      </c>
    </row>
    <row r="10135" spans="1:8">
      <c r="A10135">
        <v>50.66</v>
      </c>
      <c r="B10135">
        <v>0.000531448</v>
      </c>
      <c r="G10135">
        <v>61.846923828124993</v>
      </c>
      <c r="H10135">
        <v>3.6033729913943369E-08</v>
      </c>
    </row>
    <row r="10136" spans="1:8">
      <c r="A10136">
        <v>50.665</v>
      </c>
      <c r="B10136">
        <v>0.001000756</v>
      </c>
      <c r="G10136">
        <v>61.85302734375</v>
      </c>
      <c r="H10136">
        <v>1.234189399127997E-07</v>
      </c>
    </row>
    <row r="10137" spans="1:8">
      <c r="A10137">
        <v>50.67</v>
      </c>
      <c r="B10137">
        <v>0.001487477</v>
      </c>
      <c r="G10137">
        <v>61.859130859375007</v>
      </c>
      <c r="H10137">
        <v>7.5766125901769879E-08</v>
      </c>
    </row>
    <row r="10138" spans="1:8">
      <c r="A10138">
        <v>50.675</v>
      </c>
      <c r="B10138">
        <v>0.001981321</v>
      </c>
      <c r="G10138">
        <v>61.865234375</v>
      </c>
      <c r="H10138">
        <v>1.2572037231386577E-07</v>
      </c>
    </row>
    <row r="10139" spans="1:8">
      <c r="A10139">
        <v>50.68</v>
      </c>
      <c r="B10139">
        <v>0.002465652</v>
      </c>
      <c r="G10139">
        <v>61.871337890625</v>
      </c>
      <c r="H10139">
        <v>6.9777583444496872E-08</v>
      </c>
    </row>
    <row r="10140" spans="1:8">
      <c r="A10140">
        <v>50.685</v>
      </c>
      <c r="B10140">
        <v>0.002928697</v>
      </c>
      <c r="G10140">
        <v>61.877441406250007</v>
      </c>
      <c r="H10140">
        <v>4.2754419092933105E-08</v>
      </c>
    </row>
    <row r="10141" spans="1:8">
      <c r="A10141">
        <v>50.69</v>
      </c>
      <c r="B10141">
        <v>0.003359783</v>
      </c>
      <c r="G10141">
        <v>61.883544921875007</v>
      </c>
      <c r="H10141">
        <v>8.4378432345117984E-08</v>
      </c>
    </row>
    <row r="10142" spans="1:8">
      <c r="A10142">
        <v>50.695</v>
      </c>
      <c r="B10142">
        <v>0.003742251</v>
      </c>
      <c r="G10142">
        <v>61.889648437499993</v>
      </c>
      <c r="H10142">
        <v>1.0980472468954687E-07</v>
      </c>
    </row>
    <row r="10143" spans="1:8">
      <c r="A10143">
        <v>50.7</v>
      </c>
      <c r="B10143">
        <v>0.004060067</v>
      </c>
      <c r="G10143">
        <v>61.895751953124993</v>
      </c>
      <c r="H10143">
        <v>8.9074697100603832E-08</v>
      </c>
    </row>
    <row r="10144" spans="1:8">
      <c r="A10144">
        <v>50.705</v>
      </c>
      <c r="B10144">
        <v>0.004309887</v>
      </c>
      <c r="G10144">
        <v>61.901855468749993</v>
      </c>
      <c r="H10144">
        <v>1.7068559572661105E-07</v>
      </c>
    </row>
    <row r="10145" spans="1:8">
      <c r="A10145">
        <v>50.71</v>
      </c>
      <c r="B10145">
        <v>0.004498917</v>
      </c>
      <c r="G10145">
        <v>61.907958984375007</v>
      </c>
      <c r="H10145">
        <v>3.8279951905899094E-08</v>
      </c>
    </row>
    <row r="10146" spans="1:8">
      <c r="A10146">
        <v>50.715</v>
      </c>
      <c r="B10146">
        <v>0.004631575</v>
      </c>
      <c r="G10146">
        <v>61.914062499999993</v>
      </c>
      <c r="H10146">
        <v>1.8061314859189589E-07</v>
      </c>
    </row>
    <row r="10147" spans="1:8">
      <c r="A10147">
        <v>50.72</v>
      </c>
      <c r="B10147">
        <v>0.004708022</v>
      </c>
      <c r="G10147">
        <v>61.920166015625</v>
      </c>
      <c r="H10147">
        <v>9.5470746485163863E-08</v>
      </c>
    </row>
    <row r="10148" spans="1:8">
      <c r="A10148">
        <v>50.725</v>
      </c>
      <c r="B10148">
        <v>0.004735581</v>
      </c>
      <c r="G10148">
        <v>61.926269531250007</v>
      </c>
      <c r="H10148">
        <v>9.2228123692334019E-08</v>
      </c>
    </row>
    <row r="10149" spans="1:8">
      <c r="A10149">
        <v>50.73</v>
      </c>
      <c r="B10149">
        <v>0.004736657</v>
      </c>
      <c r="G10149">
        <v>61.932373046875</v>
      </c>
      <c r="H10149">
        <v>6.2789608280089592E-08</v>
      </c>
    </row>
    <row r="10150" spans="1:8">
      <c r="A10150">
        <v>50.735</v>
      </c>
      <c r="B10150">
        <v>0.00473891</v>
      </c>
      <c r="G10150">
        <v>61.9384765625</v>
      </c>
      <c r="H10150">
        <v>1.1208107074023563E-07</v>
      </c>
    </row>
    <row r="10151" spans="1:8">
      <c r="A10151">
        <v>50.74</v>
      </c>
      <c r="B10151">
        <v>0.004757948</v>
      </c>
      <c r="G10151">
        <v>61.944580078125</v>
      </c>
      <c r="H10151">
        <v>7.1780049193078133E-08</v>
      </c>
    </row>
    <row r="10152" spans="1:8">
      <c r="A10152">
        <v>50.745</v>
      </c>
      <c r="B10152">
        <v>0.004788526</v>
      </c>
      <c r="G10152">
        <v>61.950683593750007</v>
      </c>
      <c r="H10152">
        <v>1.2696703773102162E-07</v>
      </c>
    </row>
    <row r="10153" spans="1:8">
      <c r="A10153">
        <v>50.75</v>
      </c>
      <c r="B10153">
        <v>0.00481059</v>
      </c>
      <c r="G10153">
        <v>61.956787109375</v>
      </c>
      <c r="H10153">
        <v>1.5798115491471611E-07</v>
      </c>
    </row>
    <row r="10154" spans="1:8">
      <c r="A10154">
        <v>50.755</v>
      </c>
      <c r="B10154">
        <v>0.004801407</v>
      </c>
      <c r="G10154">
        <v>61.962890625000007</v>
      </c>
      <c r="H10154">
        <v>2.6689941229713996E-08</v>
      </c>
    </row>
    <row r="10155" spans="1:8">
      <c r="A10155">
        <v>50.76</v>
      </c>
      <c r="B10155">
        <v>0.004745183</v>
      </c>
      <c r="G10155">
        <v>61.968994140625</v>
      </c>
      <c r="H10155">
        <v>5.0345689512755381E-08</v>
      </c>
    </row>
    <row r="10156" spans="1:8">
      <c r="A10156">
        <v>50.765</v>
      </c>
      <c r="B10156">
        <v>0.0046368</v>
      </c>
      <c r="G10156">
        <v>61.97509765625</v>
      </c>
      <c r="H10156">
        <v>6.4617978701719511E-08</v>
      </c>
    </row>
    <row r="10157" spans="1:8">
      <c r="A10157">
        <v>50.77</v>
      </c>
      <c r="B10157">
        <v>0.004477613</v>
      </c>
      <c r="G10157">
        <v>61.981201171875</v>
      </c>
      <c r="H10157">
        <v>1.0174967116584401E-07</v>
      </c>
    </row>
    <row r="10158" spans="1:8">
      <c r="A10158">
        <v>50.775</v>
      </c>
      <c r="B10158">
        <v>0.004264227</v>
      </c>
      <c r="G10158">
        <v>61.987304687499993</v>
      </c>
      <c r="H10158">
        <v>1.4651882603660611E-07</v>
      </c>
    </row>
    <row r="10159" spans="1:8">
      <c r="A10159">
        <v>50.78</v>
      </c>
      <c r="B10159">
        <v>0.00398675</v>
      </c>
      <c r="G10159">
        <v>61.993408203125007</v>
      </c>
      <c r="H10159">
        <v>8.9572253493437039E-08</v>
      </c>
    </row>
    <row r="10160" spans="1:8">
      <c r="A10160">
        <v>50.785</v>
      </c>
      <c r="B10160">
        <v>0.003642458</v>
      </c>
      <c r="G10160">
        <v>61.999511718749993</v>
      </c>
      <c r="H10160">
        <v>1.9004269730261709E-07</v>
      </c>
    </row>
    <row r="10161" spans="1:8">
      <c r="A10161">
        <v>50.79</v>
      </c>
      <c r="B10161">
        <v>0.003251239</v>
      </c>
      <c r="G10161">
        <v>62.005615234375</v>
      </c>
      <c r="H10161">
        <v>1.0813311230834232E-07</v>
      </c>
    </row>
    <row r="10162" spans="1:8">
      <c r="A10162">
        <v>50.795</v>
      </c>
      <c r="B10162">
        <v>0.002853438</v>
      </c>
      <c r="G10162">
        <v>62.01171875</v>
      </c>
      <c r="H10162">
        <v>1.002502195461877E-07</v>
      </c>
    </row>
    <row r="10163" spans="1:8">
      <c r="A10163">
        <v>50.8</v>
      </c>
      <c r="B10163">
        <v>0.002488675</v>
      </c>
      <c r="G10163">
        <v>62.017822265624993</v>
      </c>
      <c r="H10163">
        <v>1.723924732003393E-07</v>
      </c>
    </row>
    <row r="10164" spans="1:8">
      <c r="A10164">
        <v>50.805</v>
      </c>
      <c r="B10164">
        <v>0.00217669</v>
      </c>
      <c r="G10164">
        <v>62.023925781249993</v>
      </c>
      <c r="H10164">
        <v>6.6338951925636192E-08</v>
      </c>
    </row>
    <row r="10165" spans="1:8">
      <c r="A10165">
        <v>50.81</v>
      </c>
      <c r="B10165">
        <v>0.001915738</v>
      </c>
      <c r="G10165">
        <v>62.030029296874993</v>
      </c>
      <c r="H10165">
        <v>6.2212267417352261E-08</v>
      </c>
    </row>
    <row r="10166" spans="1:8">
      <c r="A10166">
        <v>50.815</v>
      </c>
      <c r="B10166">
        <v>0.001691531</v>
      </c>
      <c r="G10166">
        <v>62.036132812500007</v>
      </c>
      <c r="H10166">
        <v>9.2994901761026179E-08</v>
      </c>
    </row>
    <row r="10167" spans="1:8">
      <c r="A10167">
        <v>50.82</v>
      </c>
      <c r="B10167">
        <v>0.001486658</v>
      </c>
      <c r="G10167">
        <v>62.042236328125007</v>
      </c>
      <c r="H10167">
        <v>5.7934655661810673E-08</v>
      </c>
    </row>
    <row r="10168" spans="1:8">
      <c r="A10168">
        <v>50.825</v>
      </c>
      <c r="B10168">
        <v>0.001290639</v>
      </c>
      <c r="G10168">
        <v>62.04833984375</v>
      </c>
      <c r="H10168">
        <v>1.6347374953032178E-07</v>
      </c>
    </row>
    <row r="10169" spans="1:8">
      <c r="A10169">
        <v>50.83</v>
      </c>
      <c r="B10169">
        <v>0.001109334</v>
      </c>
      <c r="G10169">
        <v>62.054443359375</v>
      </c>
      <c r="H10169">
        <v>1.4309591931730479E-07</v>
      </c>
    </row>
    <row r="10170" spans="1:8">
      <c r="A10170">
        <v>50.835</v>
      </c>
      <c r="B10170">
        <v>0.000965772</v>
      </c>
      <c r="G10170">
        <v>62.060546875</v>
      </c>
      <c r="H10170">
        <v>2.0867459649667637E-07</v>
      </c>
    </row>
    <row r="10171" spans="1:8">
      <c r="A10171">
        <v>50.84</v>
      </c>
      <c r="B10171">
        <v>0.000886288</v>
      </c>
      <c r="G10171">
        <v>62.066650390625</v>
      </c>
      <c r="H10171">
        <v>7.79575132004381E-08</v>
      </c>
    </row>
    <row r="10172" spans="1:8">
      <c r="A10172">
        <v>50.845</v>
      </c>
      <c r="B10172">
        <v>0.00088198</v>
      </c>
      <c r="G10172">
        <v>62.07275390625</v>
      </c>
      <c r="H10172">
        <v>7.8230144574063344E-08</v>
      </c>
    </row>
    <row r="10173" spans="1:8">
      <c r="A10173">
        <v>50.85</v>
      </c>
      <c r="B10173">
        <v>0.00094416</v>
      </c>
      <c r="G10173">
        <v>62.078857421875007</v>
      </c>
      <c r="H10173">
        <v>3.70361396033858E-08</v>
      </c>
    </row>
    <row r="10174" spans="1:8">
      <c r="A10174">
        <v>50.855</v>
      </c>
      <c r="B10174">
        <v>0.001055422</v>
      </c>
      <c r="G10174">
        <v>62.0849609375</v>
      </c>
      <c r="H10174">
        <v>2.0031380378102486E-07</v>
      </c>
    </row>
    <row r="10175" spans="1:8">
      <c r="A10175">
        <v>50.86</v>
      </c>
      <c r="B10175">
        <v>0.001199377</v>
      </c>
      <c r="G10175">
        <v>62.091064453124993</v>
      </c>
      <c r="H10175">
        <v>1.2660743313023836E-07</v>
      </c>
    </row>
    <row r="10176" spans="1:8">
      <c r="A10176">
        <v>50.865</v>
      </c>
      <c r="B10176">
        <v>0.001358285</v>
      </c>
      <c r="G10176">
        <v>62.09716796875</v>
      </c>
      <c r="H10176">
        <v>7.4215384125852192E-08</v>
      </c>
    </row>
    <row r="10177" spans="1:8">
      <c r="A10177">
        <v>50.87</v>
      </c>
      <c r="B10177">
        <v>0.00150949</v>
      </c>
      <c r="G10177">
        <v>62.103271484375</v>
      </c>
      <c r="H10177">
        <v>1.1175525397302007E-07</v>
      </c>
    </row>
    <row r="10178" spans="1:8">
      <c r="A10178">
        <v>50.875</v>
      </c>
      <c r="B10178">
        <v>0.001631015</v>
      </c>
      <c r="G10178">
        <v>62.109375</v>
      </c>
      <c r="H10178">
        <v>1.4001439748641604E-07</v>
      </c>
    </row>
    <row r="10179" spans="1:8">
      <c r="A10179">
        <v>50.88</v>
      </c>
      <c r="B10179">
        <v>0.001710184</v>
      </c>
      <c r="G10179">
        <v>62.115478515625</v>
      </c>
      <c r="H10179">
        <v>1.5617657428550455E-07</v>
      </c>
    </row>
    <row r="10180" spans="1:8">
      <c r="A10180">
        <v>50.885</v>
      </c>
      <c r="B10180">
        <v>0.001747656</v>
      </c>
      <c r="G10180">
        <v>62.121582031250007</v>
      </c>
      <c r="H10180">
        <v>1.0269521147005496E-07</v>
      </c>
    </row>
    <row r="10181" spans="1:8">
      <c r="A10181">
        <v>50.89</v>
      </c>
      <c r="B10181">
        <v>0.001755223</v>
      </c>
      <c r="G10181">
        <v>62.127685546874993</v>
      </c>
      <c r="H10181">
        <v>1.8209188169654617E-07</v>
      </c>
    </row>
    <row r="10182" spans="1:8">
      <c r="A10182">
        <v>50.895</v>
      </c>
      <c r="B10182">
        <v>0.0017497</v>
      </c>
      <c r="G10182">
        <v>62.1337890625</v>
      </c>
      <c r="H10182">
        <v>3.0293629126967134E-07</v>
      </c>
    </row>
    <row r="10183" spans="1:8">
      <c r="A10183">
        <v>50.9</v>
      </c>
      <c r="B10183">
        <v>0.001746961</v>
      </c>
      <c r="G10183">
        <v>62.139892578125</v>
      </c>
      <c r="H10183">
        <v>1.2348322139740735E-07</v>
      </c>
    </row>
    <row r="10184" spans="1:8">
      <c r="A10184">
        <v>50.905</v>
      </c>
      <c r="B10184">
        <v>0.001755462</v>
      </c>
      <c r="G10184">
        <v>62.145996093750007</v>
      </c>
      <c r="H10184">
        <v>3.2407891366032518E-07</v>
      </c>
    </row>
    <row r="10185" spans="1:8">
      <c r="A10185">
        <v>50.91</v>
      </c>
      <c r="B10185">
        <v>0.001770888</v>
      </c>
      <c r="G10185">
        <v>62.152099609375</v>
      </c>
      <c r="H10185">
        <v>2.7112209775809003E-07</v>
      </c>
    </row>
    <row r="10186" spans="1:8">
      <c r="A10186">
        <v>50.915</v>
      </c>
      <c r="B10186">
        <v>0.001781837</v>
      </c>
      <c r="G10186">
        <v>62.158203125</v>
      </c>
      <c r="H10186">
        <v>1.9724414762106488E-07</v>
      </c>
    </row>
    <row r="10187" spans="1:8">
      <c r="A10187">
        <v>50.92</v>
      </c>
      <c r="B10187">
        <v>0.00178662</v>
      </c>
      <c r="G10187">
        <v>62.164306640624993</v>
      </c>
      <c r="H10187">
        <v>3.5146931807860908E-07</v>
      </c>
    </row>
    <row r="10188" spans="1:8">
      <c r="A10188">
        <v>50.925</v>
      </c>
      <c r="B10188">
        <v>0.001796704</v>
      </c>
      <c r="G10188">
        <v>62.17041015625</v>
      </c>
      <c r="H10188">
        <v>3.7374558541856826E-07</v>
      </c>
    </row>
    <row r="10189" spans="1:8">
      <c r="A10189">
        <v>50.93</v>
      </c>
      <c r="B10189">
        <v>0.001819535</v>
      </c>
      <c r="G10189">
        <v>62.176513671874993</v>
      </c>
      <c r="H10189">
        <v>1.8363472146836849E-07</v>
      </c>
    </row>
    <row r="10190" spans="1:8">
      <c r="A10190">
        <v>50.935</v>
      </c>
      <c r="B10190">
        <v>0.001848419</v>
      </c>
      <c r="G10190">
        <v>62.1826171875</v>
      </c>
      <c r="H10190">
        <v>1.5918676790014285E-07</v>
      </c>
    </row>
    <row r="10191" spans="1:8">
      <c r="A10191">
        <v>50.94</v>
      </c>
      <c r="B10191">
        <v>0.001875091</v>
      </c>
      <c r="G10191">
        <v>62.188720703125</v>
      </c>
      <c r="H10191">
        <v>1.1539810685107797E-07</v>
      </c>
    </row>
    <row r="10192" spans="1:8">
      <c r="A10192">
        <v>50.945</v>
      </c>
      <c r="B10192">
        <v>0.001901615</v>
      </c>
      <c r="G10192">
        <v>62.19482421875</v>
      </c>
      <c r="H10192">
        <v>2.1941081964935492E-07</v>
      </c>
    </row>
    <row r="10193" spans="1:8">
      <c r="A10193">
        <v>50.95</v>
      </c>
      <c r="B10193">
        <v>0.001935869</v>
      </c>
      <c r="G10193">
        <v>62.200927734375</v>
      </c>
      <c r="H10193">
        <v>2.2883699634663091E-07</v>
      </c>
    </row>
    <row r="10194" spans="1:8">
      <c r="A10194">
        <v>50.955</v>
      </c>
      <c r="B10194">
        <v>0.001982894</v>
      </c>
      <c r="G10194">
        <v>62.207031250000007</v>
      </c>
      <c r="H10194">
        <v>2.62788301851112E-07</v>
      </c>
    </row>
    <row r="10195" spans="1:8">
      <c r="A10195">
        <v>50.96</v>
      </c>
      <c r="B10195">
        <v>0.002043603</v>
      </c>
      <c r="G10195">
        <v>62.213134765625</v>
      </c>
      <c r="H10195">
        <v>1.7433181938912588E-07</v>
      </c>
    </row>
    <row r="10196" spans="1:8">
      <c r="A10196">
        <v>50.965</v>
      </c>
      <c r="B10196">
        <v>0.002115358</v>
      </c>
      <c r="G10196">
        <v>62.219238281250007</v>
      </c>
      <c r="H10196">
        <v>2.8795401823160665E-07</v>
      </c>
    </row>
    <row r="10197" spans="1:8">
      <c r="A10197">
        <v>50.97</v>
      </c>
      <c r="B10197">
        <v>0.00218874</v>
      </c>
      <c r="G10197">
        <v>62.225341796875</v>
      </c>
      <c r="H10197">
        <v>2.6969372357690671E-07</v>
      </c>
    </row>
    <row r="10198" spans="1:8">
      <c r="A10198">
        <v>50.975</v>
      </c>
      <c r="B10198">
        <v>0.002248305</v>
      </c>
      <c r="G10198">
        <v>62.231445312499993</v>
      </c>
      <c r="H10198">
        <v>1.5306094165913014E-07</v>
      </c>
    </row>
    <row r="10199" spans="1:8">
      <c r="A10199">
        <v>50.98</v>
      </c>
      <c r="B10199">
        <v>0.002281107</v>
      </c>
      <c r="G10199">
        <v>62.237548828125</v>
      </c>
      <c r="H10199">
        <v>1.1076964996873275E-07</v>
      </c>
    </row>
    <row r="10200" spans="1:8">
      <c r="A10200">
        <v>50.985</v>
      </c>
      <c r="B10200">
        <v>0.002286126</v>
      </c>
      <c r="G10200">
        <v>62.24365234375</v>
      </c>
      <c r="H10200">
        <v>1.7987489956880157E-07</v>
      </c>
    </row>
    <row r="10201" spans="1:8">
      <c r="A10201">
        <v>50.99</v>
      </c>
      <c r="B10201">
        <v>0.002273226</v>
      </c>
      <c r="G10201">
        <v>62.249755859375</v>
      </c>
      <c r="H10201">
        <v>4.0047688602267486E-08</v>
      </c>
    </row>
    <row r="10202" spans="1:8">
      <c r="A10202">
        <v>50.995</v>
      </c>
      <c r="B10202">
        <v>0.002251793</v>
      </c>
      <c r="G10202">
        <v>62.255859375</v>
      </c>
      <c r="H10202">
        <v>1.2091768429491749E-07</v>
      </c>
    </row>
    <row r="10203" spans="1:8">
      <c r="A10203">
        <v>51</v>
      </c>
      <c r="B10203">
        <v>0.002224743</v>
      </c>
      <c r="G10203">
        <v>62.261962890625</v>
      </c>
      <c r="H10203">
        <v>8.5279469590355176E-08</v>
      </c>
    </row>
    <row r="10204" spans="1:8">
      <c r="A10204">
        <v>51.005</v>
      </c>
      <c r="B10204">
        <v>0.002194686</v>
      </c>
      <c r="G10204">
        <v>62.268066406249993</v>
      </c>
      <c r="H10204">
        <v>8.5675693290426717E-08</v>
      </c>
    </row>
    <row r="10205" spans="1:8">
      <c r="A10205">
        <v>51.01</v>
      </c>
      <c r="B10205">
        <v>0.002171841</v>
      </c>
      <c r="G10205">
        <v>62.274169921875</v>
      </c>
      <c r="H10205">
        <v>5.5193755953179446E-08</v>
      </c>
    </row>
    <row r="10206" spans="1:8">
      <c r="A10206">
        <v>51.015</v>
      </c>
      <c r="B10206">
        <v>0.002170252</v>
      </c>
      <c r="G10206">
        <v>62.2802734375</v>
      </c>
      <c r="H10206">
        <v>9.1204482599673521E-08</v>
      </c>
    </row>
    <row r="10207" spans="1:8">
      <c r="A10207">
        <v>51.02</v>
      </c>
      <c r="B10207">
        <v>0.002199019</v>
      </c>
      <c r="G10207">
        <v>62.286376953125</v>
      </c>
      <c r="H10207">
        <v>6.0633432488519426E-08</v>
      </c>
    </row>
    <row r="10208" spans="1:8">
      <c r="A10208">
        <v>51.025</v>
      </c>
      <c r="B10208">
        <v>0.002258908</v>
      </c>
      <c r="G10208">
        <v>62.292480468749993</v>
      </c>
      <c r="H10208">
        <v>6.4977050226688472E-08</v>
      </c>
    </row>
    <row r="10209" spans="1:8">
      <c r="A10209">
        <v>51.03</v>
      </c>
      <c r="B10209">
        <v>0.002344907</v>
      </c>
      <c r="G10209">
        <v>62.298583984374993</v>
      </c>
      <c r="H10209">
        <v>5.3637305239194541E-08</v>
      </c>
    </row>
    <row r="10210" spans="1:8">
      <c r="A10210">
        <v>51.035</v>
      </c>
      <c r="B10210">
        <v>0.002450538</v>
      </c>
      <c r="G10210">
        <v>62.3046875</v>
      </c>
      <c r="H10210">
        <v>1.2756176060368855E-07</v>
      </c>
    </row>
    <row r="10211" spans="1:8">
      <c r="A10211">
        <v>51.04</v>
      </c>
      <c r="B10211">
        <v>0.002573451</v>
      </c>
      <c r="G10211">
        <v>62.310791015625</v>
      </c>
      <c r="H10211">
        <v>6.6194569741258758E-08</v>
      </c>
    </row>
    <row r="10212" spans="1:8">
      <c r="A10212">
        <v>51.045</v>
      </c>
      <c r="B10212">
        <v>0.002721408</v>
      </c>
      <c r="G10212">
        <v>62.31689453125</v>
      </c>
      <c r="H10212">
        <v>4.191421628011186E-08</v>
      </c>
    </row>
    <row r="10213" spans="1:8">
      <c r="A10213">
        <v>51.05</v>
      </c>
      <c r="B10213">
        <v>0.002910692</v>
      </c>
      <c r="G10213">
        <v>62.322998046875</v>
      </c>
      <c r="H10213">
        <v>3.8763392289384194E-08</v>
      </c>
    </row>
    <row r="10214" spans="1:8">
      <c r="A10214">
        <v>51.055</v>
      </c>
      <c r="B10214">
        <v>0.003153333</v>
      </c>
      <c r="G10214">
        <v>62.329101562499993</v>
      </c>
      <c r="H10214">
        <v>2.860885707757622E-08</v>
      </c>
    </row>
    <row r="10215" spans="1:8">
      <c r="A10215">
        <v>51.06</v>
      </c>
      <c r="B10215">
        <v>0.003443919</v>
      </c>
      <c r="G10215">
        <v>62.335205078125007</v>
      </c>
      <c r="H10215">
        <v>6.37754972446701E-08</v>
      </c>
    </row>
    <row r="10216" spans="1:8">
      <c r="A10216">
        <v>51.065</v>
      </c>
      <c r="B10216">
        <v>0.003758414</v>
      </c>
      <c r="G10216">
        <v>62.34130859375</v>
      </c>
      <c r="H10216">
        <v>9.5652237610929079E-08</v>
      </c>
    </row>
    <row r="10217" spans="1:8">
      <c r="A10217">
        <v>51.07</v>
      </c>
      <c r="B10217">
        <v>0.004066452</v>
      </c>
      <c r="G10217">
        <v>62.347412109374993</v>
      </c>
      <c r="H10217">
        <v>1.6429418772466047E-07</v>
      </c>
    </row>
    <row r="10218" spans="1:8">
      <c r="A10218">
        <v>51.075</v>
      </c>
      <c r="B10218">
        <v>0.004342831</v>
      </c>
      <c r="G10218">
        <v>62.353515625</v>
      </c>
      <c r="H10218">
        <v>7.4966806283828363E-08</v>
      </c>
    </row>
    <row r="10219" spans="1:8">
      <c r="A10219">
        <v>51.08</v>
      </c>
      <c r="B10219">
        <v>0.004568808</v>
      </c>
      <c r="G10219">
        <v>62.359619140625</v>
      </c>
      <c r="H10219">
        <v>5.4603250556241543E-08</v>
      </c>
    </row>
    <row r="10220" spans="1:8">
      <c r="A10220">
        <v>51.085</v>
      </c>
      <c r="B10220">
        <v>0.004730848</v>
      </c>
      <c r="G10220">
        <v>62.36572265625</v>
      </c>
      <c r="H10220">
        <v>1.6875333797388244E-07</v>
      </c>
    </row>
    <row r="10221" spans="1:8">
      <c r="A10221">
        <v>51.09</v>
      </c>
      <c r="B10221">
        <v>0.004828378</v>
      </c>
      <c r="G10221">
        <v>62.371826171875</v>
      </c>
      <c r="H10221">
        <v>1.5964114902780685E-07</v>
      </c>
    </row>
    <row r="10222" spans="1:8">
      <c r="A10222">
        <v>51.095</v>
      </c>
      <c r="B10222">
        <v>0.004882384</v>
      </c>
      <c r="G10222">
        <v>62.3779296875</v>
      </c>
      <c r="H10222">
        <v>1.4872619553161116E-07</v>
      </c>
    </row>
    <row r="10223" spans="1:8">
      <c r="A10223">
        <v>51.1</v>
      </c>
      <c r="B10223">
        <v>0.004929815</v>
      </c>
      <c r="G10223">
        <v>62.384033203125</v>
      </c>
      <c r="H10223">
        <v>1.7308940025737442E-07</v>
      </c>
    </row>
    <row r="10224" spans="1:8">
      <c r="A10224">
        <v>51.105</v>
      </c>
      <c r="B10224">
        <v>0.005001877</v>
      </c>
      <c r="G10224">
        <v>62.390136718749993</v>
      </c>
      <c r="H10224">
        <v>1.1887698335379995E-07</v>
      </c>
    </row>
    <row r="10225" spans="1:8">
      <c r="A10225">
        <v>51.11</v>
      </c>
      <c r="B10225">
        <v>0.00510536</v>
      </c>
      <c r="G10225">
        <v>62.396240234374993</v>
      </c>
      <c r="H10225">
        <v>1.0401509586521862E-07</v>
      </c>
    </row>
    <row r="10226" spans="1:8">
      <c r="A10226">
        <v>51.115</v>
      </c>
      <c r="B10226">
        <v>0.005222742</v>
      </c>
      <c r="G10226">
        <v>62.40234375</v>
      </c>
      <c r="H10226">
        <v>3.15101833212555E-08</v>
      </c>
    </row>
    <row r="10227" spans="1:8">
      <c r="A10227">
        <v>51.12</v>
      </c>
      <c r="B10227">
        <v>0.005326463</v>
      </c>
      <c r="G10227">
        <v>62.408447265625</v>
      </c>
      <c r="H10227">
        <v>1.3204924486356426E-07</v>
      </c>
    </row>
    <row r="10228" spans="1:8">
      <c r="A10228">
        <v>51.125</v>
      </c>
      <c r="B10228">
        <v>0.005395027</v>
      </c>
      <c r="G10228">
        <v>62.414550781249993</v>
      </c>
      <c r="H10228">
        <v>8.2321511243904329E-08</v>
      </c>
    </row>
    <row r="10229" spans="1:8">
      <c r="A10229">
        <v>51.13</v>
      </c>
      <c r="B10229">
        <v>0.005423921</v>
      </c>
      <c r="G10229">
        <v>62.420654296875</v>
      </c>
      <c r="H10229">
        <v>6.0328406039395674E-08</v>
      </c>
    </row>
    <row r="10230" spans="1:8">
      <c r="A10230">
        <v>51.135</v>
      </c>
      <c r="B10230">
        <v>0.005428436</v>
      </c>
      <c r="G10230">
        <v>62.426757812500007</v>
      </c>
      <c r="H10230">
        <v>7.7436229023915819E-08</v>
      </c>
    </row>
    <row r="10231" spans="1:8">
      <c r="A10231">
        <v>51.14</v>
      </c>
      <c r="B10231">
        <v>0.005430714</v>
      </c>
      <c r="G10231">
        <v>62.432861328125</v>
      </c>
      <c r="H10231">
        <v>1.0142698050174695E-07</v>
      </c>
    </row>
    <row r="10232" spans="1:8">
      <c r="A10232">
        <v>51.145</v>
      </c>
      <c r="B10232">
        <v>0.005440644</v>
      </c>
      <c r="G10232">
        <v>62.43896484375</v>
      </c>
      <c r="H10232">
        <v>1.1406825792742126E-07</v>
      </c>
    </row>
    <row r="10233" spans="1:8">
      <c r="A10233">
        <v>51.15</v>
      </c>
      <c r="B10233">
        <v>0.005453414</v>
      </c>
      <c r="G10233">
        <v>62.445068359375</v>
      </c>
      <c r="H10233">
        <v>8.6870656944050162E-08</v>
      </c>
    </row>
    <row r="10234" spans="1:8">
      <c r="A10234">
        <v>51.155</v>
      </c>
      <c r="B10234">
        <v>0.005462072</v>
      </c>
      <c r="G10234">
        <v>62.451171875</v>
      </c>
      <c r="H10234">
        <v>4.5507276165167613E-08</v>
      </c>
    </row>
    <row r="10235" spans="1:8">
      <c r="A10235">
        <v>51.16</v>
      </c>
      <c r="B10235">
        <v>0.005465683</v>
      </c>
      <c r="G10235">
        <v>62.457275390625</v>
      </c>
      <c r="H10235">
        <v>1.8176193379065251E-07</v>
      </c>
    </row>
    <row r="10236" spans="1:8">
      <c r="A10236">
        <v>51.165</v>
      </c>
      <c r="B10236">
        <v>0.005466836</v>
      </c>
      <c r="G10236">
        <v>62.46337890625</v>
      </c>
      <c r="H10236">
        <v>9.0569398340558368E-08</v>
      </c>
    </row>
    <row r="10237" spans="1:8">
      <c r="A10237">
        <v>51.17</v>
      </c>
      <c r="B10237">
        <v>0.005465756</v>
      </c>
      <c r="G10237">
        <v>62.469482421875</v>
      </c>
      <c r="H10237">
        <v>1.3027693570375531E-07</v>
      </c>
    </row>
    <row r="10238" spans="1:8">
      <c r="A10238">
        <v>51.175</v>
      </c>
      <c r="B10238">
        <v>0.005458267</v>
      </c>
      <c r="G10238">
        <v>62.4755859375</v>
      </c>
      <c r="H10238">
        <v>1.1395974258152203E-07</v>
      </c>
    </row>
    <row r="10239" spans="1:8">
      <c r="A10239">
        <v>51.18</v>
      </c>
      <c r="B10239">
        <v>0.005439045</v>
      </c>
      <c r="G10239">
        <v>62.481689453125</v>
      </c>
      <c r="H10239">
        <v>1.8428369292873648E-07</v>
      </c>
    </row>
    <row r="10240" spans="1:8">
      <c r="A10240">
        <v>51.185</v>
      </c>
      <c r="B10240">
        <v>0.005407285</v>
      </c>
      <c r="G10240">
        <v>62.48779296875</v>
      </c>
      <c r="H10240">
        <v>5.2032299720931822E-08</v>
      </c>
    </row>
    <row r="10241" spans="1:8">
      <c r="A10241">
        <v>51.19</v>
      </c>
      <c r="B10241">
        <v>0.005370033</v>
      </c>
      <c r="G10241">
        <v>62.493896484375007</v>
      </c>
      <c r="H10241">
        <v>5.6420874391624259E-08</v>
      </c>
    </row>
    <row r="10242" spans="1:8">
      <c r="A10242">
        <v>51.195</v>
      </c>
      <c r="B10242">
        <v>0.005341658</v>
      </c>
      <c r="G10242">
        <v>62.5</v>
      </c>
      <c r="H10242">
        <v>9.3233878821293929E-09</v>
      </c>
    </row>
    <row r="10243" spans="1:8">
      <c r="A10243">
        <v>51.2</v>
      </c>
      <c r="B10243">
        <v>0.005343071</v>
      </c>
      <c r="G10243">
        <v>62.506103515625007</v>
      </c>
      <c r="H10243">
        <v>1.0253967324763693E-07</v>
      </c>
    </row>
    <row r="10244" spans="1:8">
      <c r="A10244">
        <v>51.205</v>
      </c>
      <c r="B10244">
        <v>0.005395642</v>
      </c>
      <c r="G10244">
        <v>62.51220703125</v>
      </c>
      <c r="H10244">
        <v>2.9642693093853313E-08</v>
      </c>
    </row>
    <row r="10245" spans="1:8">
      <c r="A10245">
        <v>51.21</v>
      </c>
      <c r="B10245">
        <v>0.00550169</v>
      </c>
      <c r="G10245">
        <v>62.518310546874993</v>
      </c>
      <c r="H10245">
        <v>2.3047123987662737E-07</v>
      </c>
    </row>
    <row r="10246" spans="1:8">
      <c r="A10246">
        <v>51.215</v>
      </c>
      <c r="B10246">
        <v>0.005632573</v>
      </c>
      <c r="G10246">
        <v>62.5244140625</v>
      </c>
      <c r="H10246">
        <v>1.0732835363456434E-07</v>
      </c>
    </row>
    <row r="10247" spans="1:8">
      <c r="A10247">
        <v>51.22</v>
      </c>
      <c r="B10247">
        <v>0.00575007</v>
      </c>
      <c r="G10247">
        <v>62.530517578124993</v>
      </c>
      <c r="H10247">
        <v>6.2711839903774663E-08</v>
      </c>
    </row>
    <row r="10248" spans="1:8">
      <c r="A10248">
        <v>51.225</v>
      </c>
      <c r="B10248">
        <v>0.005834905</v>
      </c>
      <c r="G10248">
        <v>62.53662109375</v>
      </c>
      <c r="H10248">
        <v>4.0155090521397523E-08</v>
      </c>
    </row>
    <row r="10249" spans="1:8">
      <c r="A10249">
        <v>51.23</v>
      </c>
      <c r="B10249">
        <v>0.005886937</v>
      </c>
      <c r="G10249">
        <v>62.542724609374993</v>
      </c>
      <c r="H10249">
        <v>1.0484463921354607E-07</v>
      </c>
    </row>
    <row r="10250" spans="1:8">
      <c r="A10250">
        <v>51.235</v>
      </c>
      <c r="B10250">
        <v>0.00590892</v>
      </c>
      <c r="G10250">
        <v>62.548828125</v>
      </c>
      <c r="H10250">
        <v>1.3653184737961539E-07</v>
      </c>
    </row>
    <row r="10251" spans="1:8">
      <c r="A10251">
        <v>51.24</v>
      </c>
      <c r="B10251">
        <v>0.005902128</v>
      </c>
      <c r="G10251">
        <v>62.554931640625</v>
      </c>
      <c r="H10251">
        <v>1.3481516208341473E-07</v>
      </c>
    </row>
    <row r="10252" spans="1:8">
      <c r="A10252">
        <v>51.245</v>
      </c>
      <c r="B10252">
        <v>0.005870142</v>
      </c>
      <c r="G10252">
        <v>62.561035156250007</v>
      </c>
      <c r="H10252">
        <v>1.3884890309437585E-07</v>
      </c>
    </row>
    <row r="10253" spans="1:8">
      <c r="A10253">
        <v>51.25</v>
      </c>
      <c r="B10253">
        <v>0.005815847</v>
      </c>
      <c r="G10253">
        <v>62.567138671874993</v>
      </c>
      <c r="H10253">
        <v>5.6987733860442807E-08</v>
      </c>
    </row>
    <row r="10254" spans="1:8">
      <c r="A10254">
        <v>51.255</v>
      </c>
      <c r="B10254">
        <v>0.005736837</v>
      </c>
      <c r="G10254">
        <v>62.5732421875</v>
      </c>
      <c r="H10254">
        <v>2.1269634037779472E-07</v>
      </c>
    </row>
    <row r="10255" spans="1:8">
      <c r="A10255">
        <v>51.26</v>
      </c>
      <c r="B10255">
        <v>0.005631464</v>
      </c>
      <c r="G10255">
        <v>62.579345703125</v>
      </c>
      <c r="H10255">
        <v>1.2289908702218167E-07</v>
      </c>
    </row>
    <row r="10256" spans="1:8">
      <c r="A10256">
        <v>51.265</v>
      </c>
      <c r="B10256">
        <v>0.005512169</v>
      </c>
      <c r="G10256">
        <v>62.585449218749993</v>
      </c>
      <c r="H10256">
        <v>7.7239596277511776E-08</v>
      </c>
    </row>
    <row r="10257" spans="1:8">
      <c r="A10257">
        <v>51.27</v>
      </c>
      <c r="B10257">
        <v>0.005406259</v>
      </c>
      <c r="G10257">
        <v>62.591552734375</v>
      </c>
      <c r="H10257">
        <v>2.8381644311333986E-07</v>
      </c>
    </row>
    <row r="10258" spans="1:8">
      <c r="A10258">
        <v>51.275</v>
      </c>
      <c r="B10258">
        <v>0.005335396</v>
      </c>
      <c r="G10258">
        <v>62.597656250000007</v>
      </c>
      <c r="H10258">
        <v>8.5676002042521014E-08</v>
      </c>
    </row>
    <row r="10259" spans="1:8">
      <c r="A10259">
        <v>51.28</v>
      </c>
      <c r="B10259">
        <v>0.005291637</v>
      </c>
      <c r="G10259">
        <v>62.603759765625</v>
      </c>
      <c r="H10259">
        <v>1.2236830574940771E-07</v>
      </c>
    </row>
    <row r="10260" spans="1:8">
      <c r="A10260">
        <v>51.285</v>
      </c>
      <c r="B10260">
        <v>0.005237086</v>
      </c>
      <c r="G10260">
        <v>62.609863281249993</v>
      </c>
      <c r="H10260">
        <v>9.85315068553361E-08</v>
      </c>
    </row>
    <row r="10261" spans="1:8">
      <c r="A10261">
        <v>51.29</v>
      </c>
      <c r="B10261">
        <v>0.005128296</v>
      </c>
      <c r="G10261">
        <v>62.615966796874993</v>
      </c>
      <c r="H10261">
        <v>1.1013708486637376E-07</v>
      </c>
    </row>
    <row r="10262" spans="1:8">
      <c r="A10262">
        <v>51.295</v>
      </c>
      <c r="B10262">
        <v>0.004942669</v>
      </c>
      <c r="G10262">
        <v>62.6220703125</v>
      </c>
      <c r="H10262">
        <v>1.7141246335696341E-07</v>
      </c>
    </row>
    <row r="10263" spans="1:8">
      <c r="A10263">
        <v>51.3</v>
      </c>
      <c r="B10263">
        <v>0.004686416</v>
      </c>
      <c r="G10263">
        <v>62.628173828125</v>
      </c>
      <c r="H10263">
        <v>5.9504144890362177E-08</v>
      </c>
    </row>
    <row r="10264" spans="1:8">
      <c r="A10264">
        <v>51.305</v>
      </c>
      <c r="B10264">
        <v>0.004384149</v>
      </c>
      <c r="G10264">
        <v>62.63427734375</v>
      </c>
      <c r="H10264">
        <v>4.556981900402184E-08</v>
      </c>
    </row>
    <row r="10265" spans="1:8">
      <c r="A10265">
        <v>51.31</v>
      </c>
      <c r="B10265">
        <v>0.004062327</v>
      </c>
      <c r="G10265">
        <v>62.640380859375</v>
      </c>
      <c r="H10265">
        <v>1.1243051948280056E-07</v>
      </c>
    </row>
    <row r="10266" spans="1:8">
      <c r="A10266">
        <v>51.315</v>
      </c>
      <c r="B10266">
        <v>0.00373582</v>
      </c>
      <c r="G10266">
        <v>62.646484375000007</v>
      </c>
      <c r="H10266">
        <v>8.4523654227158737E-08</v>
      </c>
    </row>
    <row r="10267" spans="1:8">
      <c r="A10267">
        <v>51.32</v>
      </c>
      <c r="B10267">
        <v>0.003410502</v>
      </c>
      <c r="G10267">
        <v>62.652587890625</v>
      </c>
      <c r="H10267">
        <v>6.244587585765458E-08</v>
      </c>
    </row>
    <row r="10268" spans="1:8">
      <c r="A10268">
        <v>51.325</v>
      </c>
      <c r="B10268">
        <v>0.003100033</v>
      </c>
      <c r="G10268">
        <v>62.658691406249993</v>
      </c>
      <c r="H10268">
        <v>7.1414127605554261E-08</v>
      </c>
    </row>
    <row r="10269" spans="1:8">
      <c r="A10269">
        <v>51.33</v>
      </c>
      <c r="B10269">
        <v>0.00283071</v>
      </c>
      <c r="G10269">
        <v>62.664794921874993</v>
      </c>
      <c r="H10269">
        <v>7.88163184272875E-08</v>
      </c>
    </row>
    <row r="10270" spans="1:8">
      <c r="A10270">
        <v>51.335</v>
      </c>
      <c r="B10270">
        <v>0.002621475</v>
      </c>
      <c r="G10270">
        <v>62.6708984375</v>
      </c>
      <c r="H10270">
        <v>1.197285380794597E-07</v>
      </c>
    </row>
    <row r="10271" spans="1:8">
      <c r="A10271">
        <v>51.34</v>
      </c>
      <c r="B10271">
        <v>0.002466061</v>
      </c>
      <c r="G10271">
        <v>62.677001953125</v>
      </c>
      <c r="H10271">
        <v>3.9744884797868017E-08</v>
      </c>
    </row>
    <row r="10272" spans="1:8">
      <c r="A10272">
        <v>51.345</v>
      </c>
      <c r="B10272">
        <v>0.002341902</v>
      </c>
      <c r="G10272">
        <v>62.683105468749993</v>
      </c>
      <c r="H10272">
        <v>5.9749466916588776E-08</v>
      </c>
    </row>
    <row r="10273" spans="1:8">
      <c r="A10273">
        <v>51.35</v>
      </c>
      <c r="B10273">
        <v>0.002229044</v>
      </c>
      <c r="G10273">
        <v>62.689208984375</v>
      </c>
      <c r="H10273">
        <v>9.5074590827695507E-08</v>
      </c>
    </row>
    <row r="10274" spans="1:8">
      <c r="A10274">
        <v>51.355</v>
      </c>
      <c r="B10274">
        <v>0.00211668</v>
      </c>
      <c r="G10274">
        <v>62.6953125</v>
      </c>
      <c r="H10274">
        <v>1.0043536847431559E-07</v>
      </c>
    </row>
    <row r="10275" spans="1:8">
      <c r="A10275">
        <v>51.36</v>
      </c>
      <c r="B10275">
        <v>0.001999084</v>
      </c>
      <c r="G10275">
        <v>62.701416015625</v>
      </c>
      <c r="H10275">
        <v>3.1572667990079697E-08</v>
      </c>
    </row>
    <row r="10276" spans="1:8">
      <c r="A10276">
        <v>51.365</v>
      </c>
      <c r="B10276">
        <v>0.001876096</v>
      </c>
      <c r="G10276">
        <v>62.70751953125</v>
      </c>
      <c r="H10276">
        <v>4.9480684059774953E-08</v>
      </c>
    </row>
    <row r="10277" spans="1:8">
      <c r="A10277">
        <v>51.37</v>
      </c>
      <c r="B10277">
        <v>0.001759863</v>
      </c>
      <c r="G10277">
        <v>62.713623046875</v>
      </c>
      <c r="H10277">
        <v>7.443311738546503E-08</v>
      </c>
    </row>
    <row r="10278" spans="1:8">
      <c r="A10278">
        <v>51.375</v>
      </c>
      <c r="B10278">
        <v>0.001675671</v>
      </c>
      <c r="G10278">
        <v>62.7197265625</v>
      </c>
      <c r="H10278">
        <v>6.635785455582714E-08</v>
      </c>
    </row>
    <row r="10279" spans="1:8">
      <c r="A10279">
        <v>51.38</v>
      </c>
      <c r="B10279">
        <v>0.001648104</v>
      </c>
      <c r="G10279">
        <v>62.725830078124993</v>
      </c>
      <c r="H10279">
        <v>1.5596296025877907E-08</v>
      </c>
    </row>
    <row r="10280" spans="1:8">
      <c r="A10280">
        <v>51.385</v>
      </c>
      <c r="B10280">
        <v>0.001682609</v>
      </c>
      <c r="G10280">
        <v>62.73193359375</v>
      </c>
      <c r="H10280">
        <v>6.1799730742816631E-08</v>
      </c>
    </row>
    <row r="10281" spans="1:8">
      <c r="A10281">
        <v>51.39</v>
      </c>
      <c r="B10281">
        <v>0.0017647</v>
      </c>
      <c r="G10281">
        <v>62.738037109375</v>
      </c>
      <c r="H10281">
        <v>6.606778717550045E-08</v>
      </c>
    </row>
    <row r="10282" spans="1:8">
      <c r="A10282">
        <v>51.395</v>
      </c>
      <c r="B10282">
        <v>0.001877642</v>
      </c>
      <c r="G10282">
        <v>62.744140625000007</v>
      </c>
      <c r="H10282">
        <v>6.3949582922233425E-08</v>
      </c>
    </row>
    <row r="10283" spans="1:8">
      <c r="A10283">
        <v>51.4</v>
      </c>
      <c r="B10283">
        <v>0.002015919</v>
      </c>
      <c r="G10283">
        <v>62.750244140625</v>
      </c>
      <c r="H10283">
        <v>5.6128668070338012E-08</v>
      </c>
    </row>
    <row r="10284" spans="1:8">
      <c r="A10284">
        <v>51.405</v>
      </c>
      <c r="B10284">
        <v>0.002182036</v>
      </c>
      <c r="G10284">
        <v>62.756347656250007</v>
      </c>
      <c r="H10284">
        <v>8.2345002906775631E-08</v>
      </c>
    </row>
    <row r="10285" spans="1:8">
      <c r="A10285">
        <v>51.41</v>
      </c>
      <c r="B10285">
        <v>0.002374344</v>
      </c>
      <c r="G10285">
        <v>62.762451171875</v>
      </c>
      <c r="H10285">
        <v>2.0962182776697486E-08</v>
      </c>
    </row>
    <row r="10286" spans="1:8">
      <c r="A10286">
        <v>51.415</v>
      </c>
      <c r="B10286">
        <v>0.002579475</v>
      </c>
      <c r="G10286">
        <v>62.7685546875</v>
      </c>
      <c r="H10286">
        <v>8.0932973299246452E-08</v>
      </c>
    </row>
    <row r="10287" spans="1:8">
      <c r="A10287">
        <v>51.42</v>
      </c>
      <c r="B10287">
        <v>0.002771512</v>
      </c>
      <c r="G10287">
        <v>62.774658203125007</v>
      </c>
      <c r="H10287">
        <v>9.9072025774987541E-08</v>
      </c>
    </row>
    <row r="10288" spans="1:8">
      <c r="A10288">
        <v>51.425</v>
      </c>
      <c r="B10288">
        <v>0.002918379</v>
      </c>
      <c r="G10288">
        <v>62.780761718749993</v>
      </c>
      <c r="H10288">
        <v>1.2308697934678985E-07</v>
      </c>
    </row>
    <row r="10289" spans="1:8">
      <c r="A10289">
        <v>51.43</v>
      </c>
      <c r="B10289">
        <v>0.002999697</v>
      </c>
      <c r="G10289">
        <v>62.786865234375</v>
      </c>
      <c r="H10289">
        <v>1.3257889432308724E-07</v>
      </c>
    </row>
    <row r="10290" spans="1:8">
      <c r="A10290">
        <v>51.435</v>
      </c>
      <c r="B10290">
        <v>0.00302818</v>
      </c>
      <c r="G10290">
        <v>62.79296875</v>
      </c>
      <c r="H10290">
        <v>1.6672505913430683E-08</v>
      </c>
    </row>
    <row r="10291" spans="1:8">
      <c r="A10291">
        <v>51.44</v>
      </c>
      <c r="B10291">
        <v>0.003048916</v>
      </c>
      <c r="G10291">
        <v>62.799072265625007</v>
      </c>
      <c r="H10291">
        <v>7.5777975921159918E-08</v>
      </c>
    </row>
    <row r="10292" spans="1:8">
      <c r="A10292">
        <v>51.445</v>
      </c>
      <c r="B10292">
        <v>0.003109057</v>
      </c>
      <c r="G10292">
        <v>62.80517578125</v>
      </c>
      <c r="H10292">
        <v>7.8961260017586341E-08</v>
      </c>
    </row>
    <row r="10293" spans="1:8">
      <c r="A10293">
        <v>51.45</v>
      </c>
      <c r="B10293">
        <v>0.003227426</v>
      </c>
      <c r="G10293">
        <v>62.811279296875</v>
      </c>
      <c r="H10293">
        <v>3.5299193778321075E-08</v>
      </c>
    </row>
    <row r="10294" spans="1:8">
      <c r="A10294">
        <v>51.455</v>
      </c>
      <c r="B10294">
        <v>0.003392102</v>
      </c>
      <c r="G10294">
        <v>62.817382812499993</v>
      </c>
      <c r="H10294">
        <v>1.4097587578144822E-07</v>
      </c>
    </row>
    <row r="10295" spans="1:8">
      <c r="A10295">
        <v>51.46</v>
      </c>
      <c r="B10295">
        <v>0.003577562</v>
      </c>
      <c r="G10295">
        <v>62.823486328124993</v>
      </c>
      <c r="H10295">
        <v>6.8329387565716567E-08</v>
      </c>
    </row>
    <row r="10296" spans="1:8">
      <c r="A10296">
        <v>51.465</v>
      </c>
      <c r="B10296">
        <v>0.003762477</v>
      </c>
      <c r="G10296">
        <v>62.82958984375</v>
      </c>
      <c r="H10296">
        <v>4.8612106588453852E-08</v>
      </c>
    </row>
    <row r="10297" spans="1:8">
      <c r="A10297">
        <v>51.47</v>
      </c>
      <c r="B10297">
        <v>0.003936815</v>
      </c>
      <c r="G10297">
        <v>62.835693359375</v>
      </c>
      <c r="H10297">
        <v>9.883092040494265E-08</v>
      </c>
    </row>
    <row r="10298" spans="1:8">
      <c r="A10298">
        <v>51.475</v>
      </c>
      <c r="B10298">
        <v>0.004097772</v>
      </c>
      <c r="G10298">
        <v>62.841796875</v>
      </c>
      <c r="H10298">
        <v>1.5271629295090907E-07</v>
      </c>
    </row>
    <row r="10299" spans="1:8">
      <c r="A10299">
        <v>51.48</v>
      </c>
      <c r="B10299">
        <v>0.004241608</v>
      </c>
      <c r="G10299">
        <v>62.847900390625</v>
      </c>
      <c r="H10299">
        <v>1.656805491997217E-07</v>
      </c>
    </row>
    <row r="10300" spans="1:8">
      <c r="A10300">
        <v>51.485</v>
      </c>
      <c r="B10300">
        <v>0.004360647</v>
      </c>
      <c r="G10300">
        <v>62.85400390625</v>
      </c>
      <c r="H10300">
        <v>9.6951889914723282E-08</v>
      </c>
    </row>
    <row r="10301" spans="1:8">
      <c r="A10301">
        <v>51.49</v>
      </c>
      <c r="B10301">
        <v>0.004444556</v>
      </c>
      <c r="G10301">
        <v>62.860107421875</v>
      </c>
      <c r="H10301">
        <v>2.460423251659865E-07</v>
      </c>
    </row>
    <row r="10302" spans="1:8">
      <c r="A10302">
        <v>51.495</v>
      </c>
      <c r="B10302">
        <v>0.004485467</v>
      </c>
      <c r="G10302">
        <v>62.8662109375</v>
      </c>
      <c r="H10302">
        <v>2.1782048774724373E-07</v>
      </c>
    </row>
    <row r="10303" spans="1:8">
      <c r="A10303">
        <v>51.5</v>
      </c>
      <c r="B10303">
        <v>0.004489158</v>
      </c>
      <c r="G10303">
        <v>62.872314453125</v>
      </c>
      <c r="H10303">
        <v>8.0403724932302114E-08</v>
      </c>
    </row>
    <row r="10304" spans="1:8">
      <c r="A10304">
        <v>51.505</v>
      </c>
      <c r="B10304">
        <v>0.004483239</v>
      </c>
      <c r="G10304">
        <v>62.878417968750007</v>
      </c>
      <c r="H10304">
        <v>1.8457778876650682E-07</v>
      </c>
    </row>
    <row r="10305" spans="1:8">
      <c r="A10305">
        <v>51.51</v>
      </c>
      <c r="B10305">
        <v>0.004507626</v>
      </c>
      <c r="G10305">
        <v>62.884521484375</v>
      </c>
      <c r="H10305">
        <v>5.3179044334452412E-08</v>
      </c>
    </row>
    <row r="10306" spans="1:8">
      <c r="A10306">
        <v>51.515</v>
      </c>
      <c r="B10306">
        <v>0.004589792</v>
      </c>
      <c r="G10306">
        <v>62.890625</v>
      </c>
      <c r="H10306">
        <v>1.9391088227600044E-07</v>
      </c>
    </row>
    <row r="10307" spans="1:8">
      <c r="A10307">
        <v>51.52</v>
      </c>
      <c r="B10307">
        <v>0.004728572</v>
      </c>
      <c r="G10307">
        <v>62.896728515625</v>
      </c>
      <c r="H10307">
        <v>6.9872758710631184E-08</v>
      </c>
    </row>
    <row r="10308" spans="1:8">
      <c r="A10308">
        <v>51.525</v>
      </c>
      <c r="B10308">
        <v>0.004902397</v>
      </c>
      <c r="G10308">
        <v>62.902832031249993</v>
      </c>
      <c r="H10308">
        <v>1.2928264894148316E-07</v>
      </c>
    </row>
    <row r="10309" spans="1:8">
      <c r="A10309">
        <v>51.53</v>
      </c>
      <c r="B10309">
        <v>0.005086107</v>
      </c>
      <c r="G10309">
        <v>62.908935546875007</v>
      </c>
      <c r="H10309">
        <v>4.5217548411810157E-08</v>
      </c>
    </row>
    <row r="10310" spans="1:8">
      <c r="A10310">
        <v>51.535</v>
      </c>
      <c r="B10310">
        <v>0.005260098</v>
      </c>
      <c r="G10310">
        <v>62.9150390625</v>
      </c>
      <c r="H10310">
        <v>5.1185840278332407E-08</v>
      </c>
    </row>
    <row r="10311" spans="1:8">
      <c r="A10311">
        <v>51.54</v>
      </c>
      <c r="B10311">
        <v>0.005413164</v>
      </c>
      <c r="G10311">
        <v>62.921142578125007</v>
      </c>
      <c r="H10311">
        <v>7.0292152439828026E-08</v>
      </c>
    </row>
    <row r="10312" spans="1:8">
      <c r="A10312">
        <v>51.545</v>
      </c>
      <c r="B10312">
        <v>0.005544663</v>
      </c>
      <c r="G10312">
        <v>62.92724609375</v>
      </c>
      <c r="H10312">
        <v>9.14243806808281E-08</v>
      </c>
    </row>
    <row r="10313" spans="1:8">
      <c r="A10313">
        <v>51.55</v>
      </c>
      <c r="B10313">
        <v>0.005662744</v>
      </c>
      <c r="G10313">
        <v>62.933349609375007</v>
      </c>
      <c r="H10313">
        <v>1.3866145314970672E-07</v>
      </c>
    </row>
    <row r="10314" spans="1:8">
      <c r="A10314">
        <v>51.555</v>
      </c>
      <c r="B10314">
        <v>0.005774174</v>
      </c>
      <c r="G10314">
        <v>62.939453125</v>
      </c>
      <c r="H10314">
        <v>1.9462166473990743E-08</v>
      </c>
    </row>
    <row r="10315" spans="1:8">
      <c r="A10315">
        <v>51.56</v>
      </c>
      <c r="B10315">
        <v>0.005873121</v>
      </c>
      <c r="G10315">
        <v>62.945556640625</v>
      </c>
      <c r="H10315">
        <v>4.7930665547867908E-08</v>
      </c>
    </row>
    <row r="10316" spans="1:8">
      <c r="A10316">
        <v>51.565</v>
      </c>
      <c r="B10316">
        <v>0.005943285</v>
      </c>
      <c r="G10316">
        <v>62.95166015625</v>
      </c>
      <c r="H10316">
        <v>1.8881936099267007E-07</v>
      </c>
    </row>
    <row r="10317" spans="1:8">
      <c r="A10317">
        <v>51.57</v>
      </c>
      <c r="B10317">
        <v>0.005975346</v>
      </c>
      <c r="G10317">
        <v>62.957763671874993</v>
      </c>
      <c r="H10317">
        <v>6.8113634742248215E-08</v>
      </c>
    </row>
    <row r="10318" spans="1:8">
      <c r="A10318">
        <v>51.575</v>
      </c>
      <c r="B10318">
        <v>0.005980497</v>
      </c>
      <c r="G10318">
        <v>62.963867187499993</v>
      </c>
      <c r="H10318">
        <v>4.2514460354671059E-08</v>
      </c>
    </row>
    <row r="10319" spans="1:8">
      <c r="A10319">
        <v>51.58</v>
      </c>
      <c r="B10319">
        <v>0.005980005</v>
      </c>
      <c r="G10319">
        <v>62.969970703124993</v>
      </c>
      <c r="H10319">
        <v>4.5959800805014778E-08</v>
      </c>
    </row>
    <row r="10320" spans="1:8">
      <c r="A10320">
        <v>51.585</v>
      </c>
      <c r="B10320">
        <v>0.005985449</v>
      </c>
      <c r="G10320">
        <v>62.976074218750007</v>
      </c>
      <c r="H10320">
        <v>1.3647629266858051E-07</v>
      </c>
    </row>
    <row r="10321" spans="1:8">
      <c r="A10321">
        <v>51.59</v>
      </c>
      <c r="B10321">
        <v>0.005992893</v>
      </c>
      <c r="G10321">
        <v>62.982177734375</v>
      </c>
      <c r="H10321">
        <v>6.8495700780108838E-08</v>
      </c>
    </row>
    <row r="10322" spans="1:8">
      <c r="A10322">
        <v>51.595</v>
      </c>
      <c r="B10322">
        <v>0.005987664</v>
      </c>
      <c r="G10322">
        <v>62.98828125</v>
      </c>
      <c r="H10322">
        <v>8.4795204692830465E-08</v>
      </c>
    </row>
    <row r="10323" spans="1:8">
      <c r="A10323">
        <v>51.6</v>
      </c>
      <c r="B10323">
        <v>0.005948726</v>
      </c>
      <c r="G10323">
        <v>62.994384765625</v>
      </c>
      <c r="H10323">
        <v>6.5308131439420633E-08</v>
      </c>
    </row>
    <row r="10324" spans="1:8">
      <c r="A10324">
        <v>51.605</v>
      </c>
      <c r="B10324">
        <v>0.005858225</v>
      </c>
      <c r="G10324">
        <v>63.00048828125</v>
      </c>
      <c r="H10324">
        <v>1.2229611390696059E-07</v>
      </c>
    </row>
    <row r="10325" spans="1:8">
      <c r="A10325">
        <v>51.61</v>
      </c>
      <c r="B10325">
        <v>0.005712674</v>
      </c>
      <c r="G10325">
        <v>63.006591796875</v>
      </c>
      <c r="H10325">
        <v>9.9892265534135033E-08</v>
      </c>
    </row>
    <row r="10326" spans="1:8">
      <c r="A10326">
        <v>51.615</v>
      </c>
      <c r="B10326">
        <v>0.00552353</v>
      </c>
      <c r="G10326">
        <v>63.012695312499993</v>
      </c>
      <c r="H10326">
        <v>2.4401913524274462E-08</v>
      </c>
    </row>
    <row r="10327" spans="1:8">
      <c r="A10327">
        <v>51.62</v>
      </c>
      <c r="B10327">
        <v>0.005303966</v>
      </c>
      <c r="G10327">
        <v>63.018798828125</v>
      </c>
      <c r="H10327">
        <v>1.0096469374791366E-07</v>
      </c>
    </row>
    <row r="10328" spans="1:8">
      <c r="A10328">
        <v>51.625</v>
      </c>
      <c r="B10328">
        <v>0.005058754</v>
      </c>
      <c r="G10328">
        <v>63.024902343750007</v>
      </c>
      <c r="H10328">
        <v>9.3414873526007588E-08</v>
      </c>
    </row>
    <row r="10329" spans="1:8">
      <c r="A10329">
        <v>51.63</v>
      </c>
      <c r="B10329">
        <v>0.004784735</v>
      </c>
      <c r="G10329">
        <v>63.031005859375</v>
      </c>
      <c r="H10329">
        <v>2.2672026558922435E-07</v>
      </c>
    </row>
    <row r="10330" spans="1:8">
      <c r="A10330">
        <v>51.635</v>
      </c>
      <c r="B10330">
        <v>0.004478202</v>
      </c>
      <c r="G10330">
        <v>63.037109374999993</v>
      </c>
      <c r="H10330">
        <v>3.5149356939884759E-08</v>
      </c>
    </row>
    <row r="10331" spans="1:8">
      <c r="A10331">
        <v>51.64</v>
      </c>
      <c r="B10331">
        <v>0.004142667</v>
      </c>
      <c r="G10331">
        <v>63.043212890625007</v>
      </c>
      <c r="H10331">
        <v>1.2505800674440212E-07</v>
      </c>
    </row>
    <row r="10332" spans="1:8">
      <c r="A10332">
        <v>51.645</v>
      </c>
      <c r="B10332">
        <v>0.003789943</v>
      </c>
      <c r="G10332">
        <v>63.04931640625</v>
      </c>
      <c r="H10332">
        <v>1.1242515315574181E-07</v>
      </c>
    </row>
    <row r="10333" spans="1:8">
      <c r="A10333">
        <v>51.65</v>
      </c>
      <c r="B10333">
        <v>0.003435903</v>
      </c>
      <c r="G10333">
        <v>63.055419921875</v>
      </c>
      <c r="H10333">
        <v>1.6087439584300948E-07</v>
      </c>
    </row>
    <row r="10334" spans="1:8">
      <c r="A10334">
        <v>51.655</v>
      </c>
      <c r="B10334">
        <v>0.003096765</v>
      </c>
      <c r="G10334">
        <v>63.0615234375</v>
      </c>
      <c r="H10334">
        <v>8.0545893626593133E-08</v>
      </c>
    </row>
    <row r="10335" spans="1:8">
      <c r="A10335">
        <v>51.66</v>
      </c>
      <c r="B10335">
        <v>0.002782345</v>
      </c>
      <c r="G10335">
        <v>63.067626953125007</v>
      </c>
      <c r="H10335">
        <v>1.317654154723059E-07</v>
      </c>
    </row>
    <row r="10336" spans="1:8">
      <c r="A10336">
        <v>51.665</v>
      </c>
      <c r="B10336">
        <v>0.002490318</v>
      </c>
      <c r="G10336">
        <v>63.07373046875</v>
      </c>
      <c r="H10336">
        <v>1.6234211624468978E-07</v>
      </c>
    </row>
    <row r="10337" spans="1:8">
      <c r="A10337">
        <v>51.67</v>
      </c>
      <c r="B10337">
        <v>0.002209012</v>
      </c>
      <c r="G10337">
        <v>63.079833984375</v>
      </c>
      <c r="H10337">
        <v>1.7879913328282744E-07</v>
      </c>
    </row>
    <row r="10338" spans="1:8">
      <c r="A10338">
        <v>51.675</v>
      </c>
      <c r="B10338">
        <v>0.001929828</v>
      </c>
      <c r="G10338">
        <v>63.0859375</v>
      </c>
      <c r="H10338">
        <v>4.3327121386547413E-08</v>
      </c>
    </row>
    <row r="10339" spans="1:8">
      <c r="A10339">
        <v>51.68</v>
      </c>
      <c r="B10339">
        <v>0.001652478</v>
      </c>
      <c r="G10339">
        <v>63.092041015625</v>
      </c>
      <c r="H10339">
        <v>8.7341831608138764E-08</v>
      </c>
    </row>
    <row r="10340" spans="1:8">
      <c r="A10340">
        <v>51.685</v>
      </c>
      <c r="B10340">
        <v>0.001375446</v>
      </c>
      <c r="G10340">
        <v>63.098144531249993</v>
      </c>
      <c r="H10340">
        <v>1.2566407702091038E-07</v>
      </c>
    </row>
    <row r="10341" spans="1:8">
      <c r="A10341">
        <v>51.69</v>
      </c>
      <c r="B10341">
        <v>0.001083495</v>
      </c>
      <c r="G10341">
        <v>63.104248046875</v>
      </c>
      <c r="H10341">
        <v>8.6095115385940158E-08</v>
      </c>
    </row>
    <row r="10342" spans="1:8">
      <c r="A10342">
        <v>51.695</v>
      </c>
      <c r="B10342">
        <v>0.000752643</v>
      </c>
      <c r="G10342">
        <v>63.110351562499993</v>
      </c>
      <c r="H10342">
        <v>8.653824620821295E-08</v>
      </c>
    </row>
    <row r="10343" spans="1:8">
      <c r="A10343">
        <v>51.7</v>
      </c>
      <c r="B10343">
        <v>0.000365096</v>
      </c>
      <c r="G10343">
        <v>63.116455078125</v>
      </c>
      <c r="H10343">
        <v>3.4616132391322564E-08</v>
      </c>
    </row>
    <row r="10344" spans="1:8">
      <c r="A10344">
        <v>51.705</v>
      </c>
      <c r="B10344">
        <v>-8.47356E-05</v>
      </c>
      <c r="G10344">
        <v>63.12255859375</v>
      </c>
      <c r="H10344">
        <v>1.1967592693918088E-07</v>
      </c>
    </row>
    <row r="10345" spans="1:8">
      <c r="A10345">
        <v>51.71</v>
      </c>
      <c r="B10345">
        <v>-0.000594872</v>
      </c>
      <c r="G10345">
        <v>63.128662109375007</v>
      </c>
      <c r="H10345">
        <v>2.4067044316102694E-08</v>
      </c>
    </row>
    <row r="10346" spans="1:8">
      <c r="A10346">
        <v>51.715</v>
      </c>
      <c r="B10346">
        <v>-0.001155879</v>
      </c>
      <c r="G10346">
        <v>63.134765625</v>
      </c>
      <c r="H10346">
        <v>1.9443643801145342E-08</v>
      </c>
    </row>
    <row r="10347" spans="1:8">
      <c r="A10347">
        <v>51.72</v>
      </c>
      <c r="B10347">
        <v>-0.001747271</v>
      </c>
      <c r="G10347">
        <v>63.140869140625</v>
      </c>
      <c r="H10347">
        <v>8.44731698154663E-08</v>
      </c>
    </row>
    <row r="10348" spans="1:8">
      <c r="A10348">
        <v>51.725</v>
      </c>
      <c r="B10348">
        <v>-0.002339874</v>
      </c>
      <c r="G10348">
        <v>63.146972656249993</v>
      </c>
      <c r="H10348">
        <v>1.5031004417982409E-07</v>
      </c>
    </row>
    <row r="10349" spans="1:8">
      <c r="A10349">
        <v>51.73</v>
      </c>
      <c r="B10349">
        <v>-0.002909196</v>
      </c>
      <c r="G10349">
        <v>63.153076171875</v>
      </c>
      <c r="H10349">
        <v>7.4391946833625909E-08</v>
      </c>
    </row>
    <row r="10350" spans="1:8">
      <c r="A10350">
        <v>51.735</v>
      </c>
      <c r="B10350">
        <v>-0.003446847</v>
      </c>
      <c r="G10350">
        <v>63.159179687499993</v>
      </c>
      <c r="H10350">
        <v>1.3882755038082666E-07</v>
      </c>
    </row>
    <row r="10351" spans="1:8">
      <c r="A10351">
        <v>51.74</v>
      </c>
      <c r="B10351">
        <v>-0.00395962</v>
      </c>
      <c r="G10351">
        <v>63.165283203124993</v>
      </c>
      <c r="H10351">
        <v>8.9773062010625769E-08</v>
      </c>
    </row>
    <row r="10352" spans="1:8">
      <c r="A10352">
        <v>51.745</v>
      </c>
      <c r="B10352">
        <v>-0.004456423</v>
      </c>
      <c r="G10352">
        <v>63.17138671875</v>
      </c>
      <c r="H10352">
        <v>7.0495060644122039E-08</v>
      </c>
    </row>
    <row r="10353" spans="1:8">
      <c r="A10353">
        <v>51.75</v>
      </c>
      <c r="B10353">
        <v>-0.004936428</v>
      </c>
      <c r="G10353">
        <v>63.177490234375</v>
      </c>
      <c r="H10353">
        <v>1.2708387899124924E-07</v>
      </c>
    </row>
    <row r="10354" spans="1:8">
      <c r="A10354">
        <v>51.755</v>
      </c>
      <c r="B10354">
        <v>-0.005389709</v>
      </c>
      <c r="G10354">
        <v>63.18359375</v>
      </c>
      <c r="H10354">
        <v>8.2198425833027257E-08</v>
      </c>
    </row>
    <row r="10355" spans="1:8">
      <c r="A10355">
        <v>51.76</v>
      </c>
      <c r="B10355">
        <v>-0.005807593</v>
      </c>
      <c r="G10355">
        <v>63.189697265625</v>
      </c>
      <c r="H10355">
        <v>7.5447143594782886E-08</v>
      </c>
    </row>
    <row r="10356" spans="1:8">
      <c r="A10356">
        <v>51.765</v>
      </c>
      <c r="B10356">
        <v>-0.006187848</v>
      </c>
      <c r="G10356">
        <v>63.195800781249993</v>
      </c>
      <c r="H10356">
        <v>1.420920387972641E-07</v>
      </c>
    </row>
    <row r="10357" spans="1:8">
      <c r="A10357">
        <v>51.77</v>
      </c>
      <c r="B10357">
        <v>-0.006530803</v>
      </c>
      <c r="G10357">
        <v>63.201904296875</v>
      </c>
      <c r="H10357">
        <v>8.0009531106412676E-08</v>
      </c>
    </row>
    <row r="10358" spans="1:8">
      <c r="A10358">
        <v>51.775</v>
      </c>
      <c r="B10358">
        <v>-0.006836131</v>
      </c>
      <c r="G10358">
        <v>63.208007812500007</v>
      </c>
      <c r="H10358">
        <v>5.670133383755256E-08</v>
      </c>
    </row>
    <row r="10359" spans="1:8">
      <c r="A10359">
        <v>51.78</v>
      </c>
      <c r="B10359">
        <v>-0.007103361</v>
      </c>
      <c r="G10359">
        <v>63.214111328124993</v>
      </c>
      <c r="H10359">
        <v>1.3453823390348439E-07</v>
      </c>
    </row>
    <row r="10360" spans="1:8">
      <c r="A10360">
        <v>51.785</v>
      </c>
      <c r="B10360">
        <v>-0.007330439</v>
      </c>
      <c r="G10360">
        <v>63.220214843749993</v>
      </c>
      <c r="H10360">
        <v>4.7839890889613573E-08</v>
      </c>
    </row>
    <row r="10361" spans="1:8">
      <c r="A10361">
        <v>51.79</v>
      </c>
      <c r="B10361">
        <v>-0.007515812</v>
      </c>
      <c r="G10361">
        <v>63.226318359374993</v>
      </c>
      <c r="H10361">
        <v>1.3037074979857172E-07</v>
      </c>
    </row>
    <row r="10362" spans="1:8">
      <c r="A10362">
        <v>51.795</v>
      </c>
      <c r="B10362">
        <v>-0.0076695900000000004</v>
      </c>
      <c r="G10362">
        <v>63.232421875</v>
      </c>
      <c r="H10362">
        <v>6.8018461824968241E-08</v>
      </c>
    </row>
    <row r="10363" spans="1:8">
      <c r="A10363">
        <v>51.8</v>
      </c>
      <c r="B10363">
        <v>-0.007819377</v>
      </c>
      <c r="G10363">
        <v>63.238525390625</v>
      </c>
      <c r="H10363">
        <v>5.7456822224402333E-08</v>
      </c>
    </row>
    <row r="10364" spans="1:8">
      <c r="A10364">
        <v>51.805</v>
      </c>
      <c r="B10364">
        <v>-0.007996076</v>
      </c>
      <c r="G10364">
        <v>63.24462890625</v>
      </c>
      <c r="H10364">
        <v>4.84470445024391E-08</v>
      </c>
    </row>
    <row r="10365" spans="1:8">
      <c r="A10365">
        <v>51.81</v>
      </c>
      <c r="B10365">
        <v>-0.008218403</v>
      </c>
      <c r="G10365">
        <v>63.250732421874993</v>
      </c>
      <c r="H10365">
        <v>2.7517763328403127E-08</v>
      </c>
    </row>
    <row r="10366" spans="1:8">
      <c r="A10366">
        <v>51.815</v>
      </c>
      <c r="B10366">
        <v>-0.008495406</v>
      </c>
      <c r="G10366">
        <v>63.2568359375</v>
      </c>
      <c r="H10366">
        <v>1.6694855894036833E-07</v>
      </c>
    </row>
    <row r="10367" spans="1:8">
      <c r="A10367">
        <v>51.82</v>
      </c>
      <c r="B10367">
        <v>-0.008830388</v>
      </c>
      <c r="G10367">
        <v>63.262939453125007</v>
      </c>
      <c r="H10367">
        <v>5.4914722522910062E-08</v>
      </c>
    </row>
    <row r="10368" spans="1:8">
      <c r="A10368">
        <v>51.825</v>
      </c>
      <c r="B10368">
        <v>-0.009207841</v>
      </c>
      <c r="G10368">
        <v>63.269042968749993</v>
      </c>
      <c r="H10368">
        <v>6.7127552003988513E-08</v>
      </c>
    </row>
    <row r="10369" spans="1:8">
      <c r="A10369">
        <v>51.83</v>
      </c>
      <c r="B10369">
        <v>-0.009586783</v>
      </c>
      <c r="G10369">
        <v>63.275146484375</v>
      </c>
      <c r="H10369">
        <v>1.7954245456217472E-07</v>
      </c>
    </row>
    <row r="10370" spans="1:8">
      <c r="A10370">
        <v>51.835</v>
      </c>
      <c r="B10370">
        <v>-0.009917786</v>
      </c>
      <c r="G10370">
        <v>63.28125</v>
      </c>
      <c r="H10370">
        <v>9.25950388238785E-08</v>
      </c>
    </row>
    <row r="10371" spans="1:8">
      <c r="A10371">
        <v>51.84</v>
      </c>
      <c r="B10371">
        <v>-0.01016951</v>
      </c>
      <c r="G10371">
        <v>63.287353515625</v>
      </c>
      <c r="H10371">
        <v>6.5823205003582852E-08</v>
      </c>
    </row>
    <row r="10372" spans="1:8">
      <c r="A10372">
        <v>51.845</v>
      </c>
      <c r="B10372">
        <v>-0.010341255</v>
      </c>
      <c r="G10372">
        <v>63.293457031250007</v>
      </c>
      <c r="H10372">
        <v>3.6353065046882988E-08</v>
      </c>
    </row>
    <row r="10373" spans="1:8">
      <c r="A10373">
        <v>51.85</v>
      </c>
      <c r="B10373">
        <v>-0.010455183</v>
      </c>
      <c r="G10373">
        <v>63.299560546874993</v>
      </c>
      <c r="H10373">
        <v>7.55727683272424E-08</v>
      </c>
    </row>
    <row r="10374" spans="1:8">
      <c r="A10374">
        <v>51.855</v>
      </c>
      <c r="B10374">
        <v>-0.010538253</v>
      </c>
      <c r="G10374">
        <v>63.3056640625</v>
      </c>
      <c r="H10374">
        <v>1.6221094248150623E-07</v>
      </c>
    </row>
    <row r="10375" spans="1:8">
      <c r="A10375">
        <v>51.86</v>
      </c>
      <c r="B10375">
        <v>-0.01061319</v>
      </c>
      <c r="G10375">
        <v>63.311767578125007</v>
      </c>
      <c r="H10375">
        <v>9.8919827291877557E-08</v>
      </c>
    </row>
    <row r="10376" spans="1:8">
      <c r="A10376">
        <v>51.865</v>
      </c>
      <c r="B10376">
        <v>-0.010696605</v>
      </c>
      <c r="G10376">
        <v>63.317871093750007</v>
      </c>
      <c r="H10376">
        <v>2.768091121414812E-08</v>
      </c>
    </row>
    <row r="10377" spans="1:8">
      <c r="A10377">
        <v>51.87</v>
      </c>
      <c r="B10377">
        <v>-0.010790815</v>
      </c>
      <c r="G10377">
        <v>63.323974609375</v>
      </c>
      <c r="H10377">
        <v>6.76592967764685E-08</v>
      </c>
    </row>
    <row r="10378" spans="1:8">
      <c r="A10378">
        <v>51.875</v>
      </c>
      <c r="B10378">
        <v>-0.010879171</v>
      </c>
      <c r="G10378">
        <v>63.330078125000007</v>
      </c>
      <c r="H10378">
        <v>4.0609663929753271E-08</v>
      </c>
    </row>
    <row r="10379" spans="1:8">
      <c r="A10379">
        <v>51.88</v>
      </c>
      <c r="B10379">
        <v>-0.010942862</v>
      </c>
      <c r="G10379">
        <v>63.336181640625007</v>
      </c>
      <c r="H10379">
        <v>6.32629153586068E-08</v>
      </c>
    </row>
    <row r="10380" spans="1:8">
      <c r="A10380">
        <v>51.885</v>
      </c>
      <c r="B10380">
        <v>-0.010980226</v>
      </c>
      <c r="G10380">
        <v>63.342285156249993</v>
      </c>
      <c r="H10380">
        <v>2.20254511009239E-08</v>
      </c>
    </row>
    <row r="10381" spans="1:8">
      <c r="A10381">
        <v>51.89</v>
      </c>
      <c r="B10381">
        <v>-0.010997628</v>
      </c>
      <c r="G10381">
        <v>63.348388671874993</v>
      </c>
      <c r="H10381">
        <v>1.523685194669027E-07</v>
      </c>
    </row>
    <row r="10382" spans="1:8">
      <c r="A10382">
        <v>51.895</v>
      </c>
      <c r="B10382">
        <v>-0.010984511</v>
      </c>
      <c r="G10382">
        <v>63.354492187500007</v>
      </c>
      <c r="H10382">
        <v>3.29985981974521E-08</v>
      </c>
    </row>
    <row r="10383" spans="1:8">
      <c r="A10383">
        <v>51.9</v>
      </c>
      <c r="B10383">
        <v>-0.010907411</v>
      </c>
      <c r="G10383">
        <v>63.360595703125</v>
      </c>
      <c r="H10383">
        <v>5.4645340468336044E-08</v>
      </c>
    </row>
    <row r="10384" spans="1:8">
      <c r="A10384">
        <v>51.905</v>
      </c>
      <c r="B10384">
        <v>-0.010729382</v>
      </c>
      <c r="G10384">
        <v>63.36669921875</v>
      </c>
      <c r="H10384">
        <v>1.0331315333386551E-07</v>
      </c>
    </row>
    <row r="10385" spans="1:8">
      <c r="A10385">
        <v>51.91</v>
      </c>
      <c r="B10385">
        <v>-0.010433872</v>
      </c>
      <c r="G10385">
        <v>63.372802734374993</v>
      </c>
      <c r="H10385">
        <v>8.3573098554872836E-08</v>
      </c>
    </row>
    <row r="10386" spans="1:8">
      <c r="A10386">
        <v>51.915</v>
      </c>
      <c r="B10386">
        <v>-0.010034912</v>
      </c>
      <c r="G10386">
        <v>63.37890625</v>
      </c>
      <c r="H10386">
        <v>5.1198555586889788E-08</v>
      </c>
    </row>
    <row r="10387" spans="1:8">
      <c r="A10387">
        <v>51.92</v>
      </c>
      <c r="B10387">
        <v>-0.009571924</v>
      </c>
      <c r="G10387">
        <v>63.385009765625007</v>
      </c>
      <c r="H10387">
        <v>7.5748919124804213E-08</v>
      </c>
    </row>
    <row r="10388" spans="1:8">
      <c r="A10388">
        <v>51.925</v>
      </c>
      <c r="B10388">
        <v>-0.009091891</v>
      </c>
      <c r="G10388">
        <v>63.39111328125</v>
      </c>
      <c r="H10388">
        <v>6.536894195237005E-08</v>
      </c>
    </row>
    <row r="10389" spans="1:8">
      <c r="A10389">
        <v>51.93</v>
      </c>
      <c r="B10389">
        <v>-0.008627857</v>
      </c>
      <c r="G10389">
        <v>63.397216796875</v>
      </c>
      <c r="H10389">
        <v>1.4688476377453545E-07</v>
      </c>
    </row>
    <row r="10390" spans="1:8">
      <c r="A10390">
        <v>51.935</v>
      </c>
      <c r="B10390">
        <v>-0.008187934</v>
      </c>
      <c r="G10390">
        <v>63.4033203125</v>
      </c>
      <c r="H10390">
        <v>2.2754305296833268E-08</v>
      </c>
    </row>
    <row r="10391" spans="1:8">
      <c r="A10391">
        <v>51.94</v>
      </c>
      <c r="B10391">
        <v>-0.007759957</v>
      </c>
      <c r="G10391">
        <v>63.409423828125007</v>
      </c>
      <c r="H10391">
        <v>1.2312086623031427E-07</v>
      </c>
    </row>
    <row r="10392" spans="1:8">
      <c r="A10392">
        <v>51.945</v>
      </c>
      <c r="B10392">
        <v>-0.007326635</v>
      </c>
      <c r="G10392">
        <v>63.415527343749993</v>
      </c>
      <c r="H10392">
        <v>6.4283870134446668E-08</v>
      </c>
    </row>
    <row r="10393" spans="1:8">
      <c r="A10393">
        <v>51.95</v>
      </c>
      <c r="B10393">
        <v>-0.006874088</v>
      </c>
      <c r="G10393">
        <v>63.421630859375</v>
      </c>
      <c r="H10393">
        <v>4.5227429159338557E-08</v>
      </c>
    </row>
    <row r="10394" spans="1:8">
      <c r="A10394">
        <v>51.955</v>
      </c>
      <c r="B10394">
        <v>-0.006388712</v>
      </c>
      <c r="G10394">
        <v>63.427734375</v>
      </c>
      <c r="H10394">
        <v>7.6104670140508062E-08</v>
      </c>
    </row>
    <row r="10395" spans="1:8">
      <c r="A10395">
        <v>51.96</v>
      </c>
      <c r="B10395">
        <v>-0.0058549</v>
      </c>
      <c r="G10395">
        <v>63.433837890625</v>
      </c>
      <c r="H10395">
        <v>3.3634772191725626E-08</v>
      </c>
    </row>
    <row r="10396" spans="1:8">
      <c r="A10396">
        <v>51.965</v>
      </c>
      <c r="B10396">
        <v>-0.005263472</v>
      </c>
      <c r="G10396">
        <v>63.439941406249993</v>
      </c>
      <c r="H10396">
        <v>6.8158141772890766E-08</v>
      </c>
    </row>
    <row r="10397" spans="1:8">
      <c r="A10397">
        <v>51.97</v>
      </c>
      <c r="B10397">
        <v>-0.004624142</v>
      </c>
      <c r="G10397">
        <v>63.446044921875</v>
      </c>
      <c r="H10397">
        <v>4.35201913854487E-08</v>
      </c>
    </row>
    <row r="10398" spans="1:8">
      <c r="A10398">
        <v>51.975</v>
      </c>
      <c r="B10398">
        <v>-0.003966786</v>
      </c>
      <c r="G10398">
        <v>63.4521484375</v>
      </c>
      <c r="H10398">
        <v>8.8503364868196719E-08</v>
      </c>
    </row>
    <row r="10399" spans="1:8">
      <c r="A10399">
        <v>51.98</v>
      </c>
      <c r="B10399">
        <v>-0.003328987</v>
      </c>
      <c r="G10399">
        <v>63.458251953125007</v>
      </c>
      <c r="H10399">
        <v>1.2488597631846977E-07</v>
      </c>
    </row>
    <row r="10400" spans="1:8">
      <c r="A10400">
        <v>51.985</v>
      </c>
      <c r="B10400">
        <v>-0.002743438</v>
      </c>
      <c r="G10400">
        <v>63.46435546875</v>
      </c>
      <c r="H10400">
        <v>8.0379305541779772E-08</v>
      </c>
    </row>
    <row r="10401" spans="1:8">
      <c r="A10401">
        <v>51.99</v>
      </c>
      <c r="B10401">
        <v>-0.002232815</v>
      </c>
      <c r="G10401">
        <v>63.470458984375</v>
      </c>
      <c r="H10401">
        <v>5.6384193091622895E-08</v>
      </c>
    </row>
    <row r="10402" spans="1:8">
      <c r="A10402">
        <v>51.995</v>
      </c>
      <c r="B10402">
        <v>-0.001807372</v>
      </c>
      <c r="G10402">
        <v>63.4765625</v>
      </c>
      <c r="H10402">
        <v>2.1844688057304485E-07</v>
      </c>
    </row>
    <row r="10403" spans="1:8">
      <c r="A10403">
        <v>52</v>
      </c>
      <c r="B10403">
        <v>-0.001461434</v>
      </c>
      <c r="G10403">
        <v>63.482666015624993</v>
      </c>
      <c r="H10403">
        <v>6.8706199652030823E-08</v>
      </c>
    </row>
    <row r="10404" spans="1:8">
      <c r="A10404">
        <v>52.005</v>
      </c>
      <c r="B10404">
        <v>-0.00117249</v>
      </c>
      <c r="G10404">
        <v>63.488769531250007</v>
      </c>
      <c r="H10404">
        <v>5.0388875357234166E-08</v>
      </c>
    </row>
    <row r="10405" spans="1:8">
      <c r="A10405">
        <v>52.01</v>
      </c>
      <c r="B10405">
        <v>-0.000908713</v>
      </c>
      <c r="G10405">
        <v>63.494873046875007</v>
      </c>
      <c r="H10405">
        <v>6.9358062040476348E-08</v>
      </c>
    </row>
    <row r="10406" spans="1:8">
      <c r="A10406">
        <v>52.015</v>
      </c>
      <c r="B10406">
        <v>-0.000643226</v>
      </c>
      <c r="G10406">
        <v>63.500976562499993</v>
      </c>
      <c r="H10406">
        <v>1.57639217889502E-07</v>
      </c>
    </row>
    <row r="10407" spans="1:8">
      <c r="A10407">
        <v>52.02</v>
      </c>
      <c r="B10407">
        <v>-0.000363239</v>
      </c>
      <c r="G10407">
        <v>63.507080078125007</v>
      </c>
      <c r="H10407">
        <v>3.6392989568099393E-08</v>
      </c>
    </row>
    <row r="10408" spans="1:8">
      <c r="A10408">
        <v>52.025</v>
      </c>
      <c r="B10408">
        <v>-6.79882E-05</v>
      </c>
      <c r="G10408">
        <v>63.513183593750007</v>
      </c>
      <c r="H10408">
        <v>6.58405014147992E-08</v>
      </c>
    </row>
    <row r="10409" spans="1:8">
      <c r="A10409">
        <v>52.03</v>
      </c>
      <c r="B10409">
        <v>0.000241621</v>
      </c>
      <c r="G10409">
        <v>63.519287109375</v>
      </c>
      <c r="H10409">
        <v>5.6431234720311954E-08</v>
      </c>
    </row>
    <row r="10410" spans="1:8">
      <c r="A10410">
        <v>52.035</v>
      </c>
      <c r="B10410">
        <v>0.000568196</v>
      </c>
      <c r="G10410">
        <v>63.525390625</v>
      </c>
      <c r="H10410">
        <v>6.852289231211604E-08</v>
      </c>
    </row>
    <row r="10411" spans="1:8">
      <c r="A10411">
        <v>52.04</v>
      </c>
      <c r="B10411">
        <v>0.000912108</v>
      </c>
      <c r="G10411">
        <v>63.531494140625</v>
      </c>
      <c r="H10411">
        <v>3.5764389956778497E-08</v>
      </c>
    </row>
    <row r="10412" spans="1:8">
      <c r="A10412">
        <v>52.045</v>
      </c>
      <c r="B10412">
        <v>0.001263431</v>
      </c>
      <c r="G10412">
        <v>63.53759765625</v>
      </c>
      <c r="H10412">
        <v>5.325962063647256E-08</v>
      </c>
    </row>
    <row r="10413" spans="1:8">
      <c r="A10413">
        <v>52.05</v>
      </c>
      <c r="B10413">
        <v>0.001602289</v>
      </c>
      <c r="G10413">
        <v>63.543701171875</v>
      </c>
      <c r="H10413">
        <v>6.3421871769860152E-08</v>
      </c>
    </row>
    <row r="10414" spans="1:8">
      <c r="A10414">
        <v>52.055</v>
      </c>
      <c r="B10414">
        <v>0.001903422</v>
      </c>
      <c r="G10414">
        <v>63.549804687500007</v>
      </c>
      <c r="H10414">
        <v>5.5261468645358153E-08</v>
      </c>
    </row>
    <row r="10415" spans="1:8">
      <c r="A10415">
        <v>52.06</v>
      </c>
      <c r="B10415">
        <v>0.002145078</v>
      </c>
      <c r="G10415">
        <v>63.555908203125</v>
      </c>
      <c r="H10415">
        <v>2.9682724863551757E-08</v>
      </c>
    </row>
    <row r="10416" spans="1:8">
      <c r="A10416">
        <v>52.065</v>
      </c>
      <c r="B10416">
        <v>0.002320148</v>
      </c>
      <c r="G10416">
        <v>63.562011718750007</v>
      </c>
      <c r="H10416">
        <v>6.42136733105641E-08</v>
      </c>
    </row>
    <row r="10417" spans="1:8">
      <c r="A10417">
        <v>52.07</v>
      </c>
      <c r="B10417">
        <v>0.002438282</v>
      </c>
      <c r="G10417">
        <v>63.568115234375</v>
      </c>
      <c r="H10417">
        <v>4.9532521710174334E-08</v>
      </c>
    </row>
    <row r="10418" spans="1:8">
      <c r="A10418">
        <v>52.075</v>
      </c>
      <c r="B10418">
        <v>0.002509821</v>
      </c>
      <c r="G10418">
        <v>63.57421875</v>
      </c>
      <c r="H10418">
        <v>6.0075990450669165E-08</v>
      </c>
    </row>
    <row r="10419" spans="1:8">
      <c r="A10419">
        <v>52.08</v>
      </c>
      <c r="B10419">
        <v>0.002528491</v>
      </c>
      <c r="G10419">
        <v>63.580322265625</v>
      </c>
      <c r="H10419">
        <v>6.1023994156707391E-08</v>
      </c>
    </row>
    <row r="10420" spans="1:8">
      <c r="A10420">
        <v>52.085</v>
      </c>
      <c r="B10420">
        <v>0.002477123</v>
      </c>
      <c r="G10420">
        <v>63.586425781249993</v>
      </c>
      <c r="H10420">
        <v>4.8847345401952154E-08</v>
      </c>
    </row>
    <row r="10421" spans="1:8">
      <c r="A10421">
        <v>52.09</v>
      </c>
      <c r="B10421">
        <v>0.002347777</v>
      </c>
      <c r="G10421">
        <v>63.592529296875</v>
      </c>
      <c r="H10421">
        <v>4.7996041941343976E-08</v>
      </c>
    </row>
    <row r="10422" spans="1:8">
      <c r="A10422">
        <v>52.095</v>
      </c>
      <c r="B10422">
        <v>0.002148232</v>
      </c>
      <c r="G10422">
        <v>63.598632812500007</v>
      </c>
      <c r="H10422">
        <v>3.90142396018801E-08</v>
      </c>
    </row>
    <row r="10423" spans="1:8">
      <c r="A10423">
        <v>52.1</v>
      </c>
      <c r="B10423">
        <v>0.001890251</v>
      </c>
      <c r="G10423">
        <v>63.604736328124993</v>
      </c>
      <c r="H10423">
        <v>9.8024747159849147E-08</v>
      </c>
    </row>
    <row r="10424" spans="1:8">
      <c r="A10424">
        <v>52.105</v>
      </c>
      <c r="B10424">
        <v>0.00158185</v>
      </c>
      <c r="G10424">
        <v>63.61083984375</v>
      </c>
      <c r="H10424">
        <v>7.5789173565458837E-08</v>
      </c>
    </row>
    <row r="10425" spans="1:8">
      <c r="A10425">
        <v>52.11</v>
      </c>
      <c r="B10425">
        <v>0.001237707</v>
      </c>
      <c r="G10425">
        <v>63.616943359374993</v>
      </c>
      <c r="H10425">
        <v>7.1177947768376909E-09</v>
      </c>
    </row>
    <row r="10426" spans="1:8">
      <c r="A10426">
        <v>52.115</v>
      </c>
      <c r="B10426">
        <v>0.000888872</v>
      </c>
      <c r="G10426">
        <v>63.623046874999993</v>
      </c>
      <c r="H10426">
        <v>4.8634976350830086E-08</v>
      </c>
    </row>
    <row r="10427" spans="1:8">
      <c r="A10427">
        <v>52.12</v>
      </c>
      <c r="B10427">
        <v>0.000570357</v>
      </c>
      <c r="G10427">
        <v>63.629150390625007</v>
      </c>
      <c r="H10427">
        <v>6.4112498872843079E-08</v>
      </c>
    </row>
    <row r="10428" spans="1:8">
      <c r="A10428">
        <v>52.125</v>
      </c>
      <c r="B10428">
        <v>0.000296027</v>
      </c>
      <c r="G10428">
        <v>63.63525390625</v>
      </c>
      <c r="H10428">
        <v>8.6960555724088888E-08</v>
      </c>
    </row>
    <row r="10429" spans="1:8">
      <c r="A10429">
        <v>52.13</v>
      </c>
      <c r="B10429">
        <v>4.82824E-05</v>
      </c>
      <c r="G10429">
        <v>63.641357421874993</v>
      </c>
      <c r="H10429">
        <v>1.1687764765018557E-07</v>
      </c>
    </row>
    <row r="10430" spans="1:8">
      <c r="A10430">
        <v>52.135</v>
      </c>
      <c r="B10430">
        <v>-0.00020261</v>
      </c>
      <c r="G10430">
        <v>63.6474609375</v>
      </c>
      <c r="H10430">
        <v>8.0193231327143553E-08</v>
      </c>
    </row>
    <row r="10431" spans="1:8">
      <c r="A10431">
        <v>52.14</v>
      </c>
      <c r="B10431">
        <v>-0.000470878</v>
      </c>
      <c r="G10431">
        <v>63.653564453124993</v>
      </c>
      <c r="H10431">
        <v>3.8722060661675014E-08</v>
      </c>
    </row>
    <row r="10432" spans="1:8">
      <c r="A10432">
        <v>52.145</v>
      </c>
      <c r="B10432">
        <v>-0.000748994</v>
      </c>
      <c r="G10432">
        <v>63.659667968750007</v>
      </c>
      <c r="H10432">
        <v>7.88491688127151E-08</v>
      </c>
    </row>
    <row r="10433" spans="1:8">
      <c r="A10433">
        <v>52.15</v>
      </c>
      <c r="B10433">
        <v>-0.001018285</v>
      </c>
      <c r="G10433">
        <v>63.665771484375</v>
      </c>
      <c r="H10433">
        <v>5.0993390032055423E-08</v>
      </c>
    </row>
    <row r="10434" spans="1:8">
      <c r="A10434">
        <v>52.155</v>
      </c>
      <c r="B10434">
        <v>-0.001256251</v>
      </c>
      <c r="G10434">
        <v>63.671874999999993</v>
      </c>
      <c r="H10434">
        <v>3.8064689287215367E-08</v>
      </c>
    </row>
    <row r="10435" spans="1:8">
      <c r="A10435">
        <v>52.16</v>
      </c>
      <c r="B10435">
        <v>-0.001442428</v>
      </c>
      <c r="G10435">
        <v>63.677978515625007</v>
      </c>
      <c r="H10435">
        <v>1.9422619246162319E-08</v>
      </c>
    </row>
    <row r="10436" spans="1:8">
      <c r="A10436">
        <v>52.165</v>
      </c>
      <c r="B10436">
        <v>-0.00156966</v>
      </c>
      <c r="G10436">
        <v>63.68408203125</v>
      </c>
      <c r="H10436">
        <v>1.0229787843449201E-07</v>
      </c>
    </row>
    <row r="10437" spans="1:8">
      <c r="A10437">
        <v>52.17</v>
      </c>
      <c r="B10437">
        <v>-0.001644905</v>
      </c>
      <c r="G10437">
        <v>63.690185546875007</v>
      </c>
      <c r="H10437">
        <v>2.5836765100979304E-08</v>
      </c>
    </row>
    <row r="10438" spans="1:8">
      <c r="A10438">
        <v>52.175</v>
      </c>
      <c r="B10438">
        <v>-0.001673872</v>
      </c>
      <c r="G10438">
        <v>63.6962890625</v>
      </c>
      <c r="H10438">
        <v>9.8631965825154892E-08</v>
      </c>
    </row>
    <row r="10439" spans="1:8">
      <c r="A10439">
        <v>52.18</v>
      </c>
      <c r="B10439">
        <v>-0.001654236</v>
      </c>
      <c r="G10439">
        <v>63.702392578125</v>
      </c>
      <c r="H10439">
        <v>4.5909473037106131E-08</v>
      </c>
    </row>
    <row r="10440" spans="1:8">
      <c r="A10440">
        <v>52.185</v>
      </c>
      <c r="B10440">
        <v>-0.00158882</v>
      </c>
      <c r="G10440">
        <v>63.708496093749993</v>
      </c>
      <c r="H10440">
        <v>8.9768153691820776E-08</v>
      </c>
    </row>
    <row r="10441" spans="1:8">
      <c r="A10441">
        <v>52.19</v>
      </c>
      <c r="B10441">
        <v>-0.00149555</v>
      </c>
      <c r="G10441">
        <v>63.714599609375</v>
      </c>
      <c r="H10441">
        <v>5.8081360054506747E-08</v>
      </c>
    </row>
    <row r="10442" spans="1:8">
      <c r="A10442">
        <v>52.195</v>
      </c>
      <c r="B10442">
        <v>-0.001400351</v>
      </c>
      <c r="G10442">
        <v>63.720703125000007</v>
      </c>
      <c r="H10442">
        <v>1.1512786372393179E-07</v>
      </c>
    </row>
    <row r="10443" spans="1:8">
      <c r="A10443">
        <v>52.2</v>
      </c>
      <c r="B10443">
        <v>-0.001325261</v>
      </c>
      <c r="G10443">
        <v>63.726806640624993</v>
      </c>
      <c r="H10443">
        <v>8.1790616477609789E-08</v>
      </c>
    </row>
    <row r="10444" spans="1:8">
      <c r="A10444">
        <v>52.205</v>
      </c>
      <c r="B10444">
        <v>-0.001281666</v>
      </c>
      <c r="G10444">
        <v>63.732910156249993</v>
      </c>
      <c r="H10444">
        <v>1.47272858314015E-07</v>
      </c>
    </row>
    <row r="10445" spans="1:8">
      <c r="A10445">
        <v>52.21</v>
      </c>
      <c r="B10445">
        <v>-0.001268507</v>
      </c>
      <c r="G10445">
        <v>63.739013671874993</v>
      </c>
      <c r="H10445">
        <v>6.3486113134540824E-08</v>
      </c>
    </row>
    <row r="10446" spans="1:8">
      <c r="A10446">
        <v>52.215</v>
      </c>
      <c r="B10446">
        <v>-0.00127096</v>
      </c>
      <c r="G10446">
        <v>63.745117187500007</v>
      </c>
      <c r="H10446">
        <v>6.488793124851713E-08</v>
      </c>
    </row>
    <row r="10447" spans="1:8">
      <c r="A10447">
        <v>52.22</v>
      </c>
      <c r="B10447">
        <v>-0.001263811</v>
      </c>
      <c r="G10447">
        <v>63.751220703125</v>
      </c>
      <c r="H10447">
        <v>5.0746373093590483E-08</v>
      </c>
    </row>
    <row r="10448" spans="1:8">
      <c r="A10448">
        <v>52.225</v>
      </c>
      <c r="B10448">
        <v>-0.001222537</v>
      </c>
      <c r="G10448">
        <v>63.75732421875</v>
      </c>
      <c r="H10448">
        <v>1.2303648063580221E-07</v>
      </c>
    </row>
    <row r="10449" spans="1:8">
      <c r="A10449">
        <v>52.23</v>
      </c>
      <c r="B10449">
        <v>-0.001141476</v>
      </c>
      <c r="G10449">
        <v>63.763427734374993</v>
      </c>
      <c r="H10449">
        <v>9.1773009806199888E-08</v>
      </c>
    </row>
    <row r="10450" spans="1:8">
      <c r="A10450">
        <v>52.235</v>
      </c>
      <c r="B10450">
        <v>-0.00104196</v>
      </c>
      <c r="G10450">
        <v>63.76953125</v>
      </c>
      <c r="H10450">
        <v>9.1402664316564E-08</v>
      </c>
    </row>
    <row r="10451" spans="1:8">
      <c r="A10451">
        <v>52.24</v>
      </c>
      <c r="B10451">
        <v>-0.000953749</v>
      </c>
      <c r="G10451">
        <v>63.775634765625</v>
      </c>
      <c r="H10451">
        <v>3.8857937005051036E-08</v>
      </c>
    </row>
    <row r="10452" spans="1:8">
      <c r="A10452">
        <v>52.245</v>
      </c>
      <c r="B10452">
        <v>-0.000888374</v>
      </c>
      <c r="G10452">
        <v>63.78173828125</v>
      </c>
      <c r="H10452">
        <v>3.7748979970850793E-08</v>
      </c>
    </row>
    <row r="10453" spans="1:8">
      <c r="A10453">
        <v>52.25</v>
      </c>
      <c r="B10453">
        <v>-0.000835072</v>
      </c>
      <c r="G10453">
        <v>63.787841796875</v>
      </c>
      <c r="H10453">
        <v>1.0168823245147121E-07</v>
      </c>
    </row>
    <row r="10454" spans="1:8">
      <c r="A10454">
        <v>52.255</v>
      </c>
      <c r="B10454">
        <v>-0.000776026</v>
      </c>
      <c r="G10454">
        <v>63.7939453125</v>
      </c>
      <c r="H10454">
        <v>5.9979454025762642E-08</v>
      </c>
    </row>
    <row r="10455" spans="1:8">
      <c r="A10455">
        <v>52.26</v>
      </c>
      <c r="B10455">
        <v>-0.000697978</v>
      </c>
      <c r="G10455">
        <v>63.800048828125</v>
      </c>
      <c r="H10455">
        <v>8.6670256294161754E-08</v>
      </c>
    </row>
    <row r="10456" spans="1:8">
      <c r="A10456">
        <v>52.265</v>
      </c>
      <c r="B10456">
        <v>-0.000594587</v>
      </c>
      <c r="G10456">
        <v>63.80615234375</v>
      </c>
      <c r="H10456">
        <v>4.027847063065121E-08</v>
      </c>
    </row>
    <row r="10457" spans="1:8">
      <c r="A10457">
        <v>52.27</v>
      </c>
      <c r="B10457">
        <v>-0.000465559</v>
      </c>
      <c r="G10457">
        <v>63.812255859375</v>
      </c>
      <c r="H10457">
        <v>5.8416978602279812E-08</v>
      </c>
    </row>
    <row r="10458" spans="1:8">
      <c r="A10458">
        <v>52.275</v>
      </c>
      <c r="B10458">
        <v>-0.000316241</v>
      </c>
      <c r="G10458">
        <v>63.818359374999993</v>
      </c>
      <c r="H10458">
        <v>3.4891259782860677E-08</v>
      </c>
    </row>
    <row r="10459" spans="1:8">
      <c r="A10459">
        <v>52.28</v>
      </c>
      <c r="B10459">
        <v>-0.000154343</v>
      </c>
      <c r="G10459">
        <v>63.824462890625</v>
      </c>
      <c r="H10459">
        <v>9.9231770332379061E-08</v>
      </c>
    </row>
    <row r="10460" spans="1:8">
      <c r="A10460">
        <v>52.285</v>
      </c>
      <c r="B10460">
        <v>1.71123E-05</v>
      </c>
      <c r="G10460">
        <v>63.83056640625</v>
      </c>
      <c r="H10460">
        <v>4.1260468305111277E-08</v>
      </c>
    </row>
    <row r="10461" spans="1:8">
      <c r="A10461">
        <v>52.29</v>
      </c>
      <c r="B10461">
        <v>0.000204909</v>
      </c>
      <c r="G10461">
        <v>63.836669921875007</v>
      </c>
      <c r="H10461">
        <v>3.5708309712452019E-08</v>
      </c>
    </row>
    <row r="10462" spans="1:8">
      <c r="A10462">
        <v>52.295</v>
      </c>
      <c r="B10462">
        <v>0.000419959</v>
      </c>
      <c r="G10462">
        <v>63.842773437499993</v>
      </c>
      <c r="H10462">
        <v>1.5942522677298582E-08</v>
      </c>
    </row>
    <row r="10463" spans="1:8">
      <c r="A10463">
        <v>52.3</v>
      </c>
      <c r="B10463">
        <v>0.000664741</v>
      </c>
      <c r="G10463">
        <v>63.848876953125007</v>
      </c>
      <c r="H10463">
        <v>3.261083261948458E-08</v>
      </c>
    </row>
    <row r="10464" spans="1:8">
      <c r="A10464">
        <v>52.305</v>
      </c>
      <c r="B10464">
        <v>0.000927621</v>
      </c>
      <c r="G10464">
        <v>63.854980468749993</v>
      </c>
      <c r="H10464">
        <v>1.1025772752604134E-07</v>
      </c>
    </row>
    <row r="10465" spans="1:8">
      <c r="A10465">
        <v>52.31</v>
      </c>
      <c r="B10465">
        <v>0.00119098</v>
      </c>
      <c r="G10465">
        <v>63.861083984375</v>
      </c>
      <c r="H10465">
        <v>4.1490314090625885E-08</v>
      </c>
    </row>
    <row r="10466" spans="1:8">
      <c r="A10466">
        <v>52.315</v>
      </c>
      <c r="B10466">
        <v>0.001440694</v>
      </c>
      <c r="G10466">
        <v>63.867187499999993</v>
      </c>
      <c r="H10466">
        <v>8.8792929139936236E-08</v>
      </c>
    </row>
    <row r="10467" spans="1:8">
      <c r="A10467">
        <v>52.32</v>
      </c>
      <c r="B10467">
        <v>0.001667723</v>
      </c>
      <c r="G10467">
        <v>63.873291015625</v>
      </c>
      <c r="H10467">
        <v>5.76263349688716E-08</v>
      </c>
    </row>
    <row r="10468" spans="1:8">
      <c r="A10468">
        <v>52.325</v>
      </c>
      <c r="B10468">
        <v>0.001870129</v>
      </c>
      <c r="G10468">
        <v>63.87939453125</v>
      </c>
      <c r="H10468">
        <v>1.5816033550923357E-07</v>
      </c>
    </row>
    <row r="10469" spans="1:8">
      <c r="A10469">
        <v>52.33</v>
      </c>
      <c r="B10469">
        <v>0.002056</v>
      </c>
      <c r="G10469">
        <v>63.885498046875007</v>
      </c>
      <c r="H10469">
        <v>8.6085728082816608E-08</v>
      </c>
    </row>
    <row r="10470" spans="1:8">
      <c r="A10470">
        <v>52.335</v>
      </c>
      <c r="B10470">
        <v>0.002236629</v>
      </c>
      <c r="G10470">
        <v>63.8916015625</v>
      </c>
      <c r="H10470">
        <v>7.9216471590668911E-08</v>
      </c>
    </row>
    <row r="10471" spans="1:8">
      <c r="A10471">
        <v>52.34</v>
      </c>
      <c r="B10471">
        <v>0.002417201</v>
      </c>
      <c r="G10471">
        <v>63.897705078124993</v>
      </c>
      <c r="H10471">
        <v>1.5129039340253043E-07</v>
      </c>
    </row>
    <row r="10472" spans="1:8">
      <c r="A10472">
        <v>52.345</v>
      </c>
      <c r="B10472">
        <v>0.00259601</v>
      </c>
      <c r="G10472">
        <v>63.903808593750007</v>
      </c>
      <c r="H10472">
        <v>1.0460035546902876E-07</v>
      </c>
    </row>
    <row r="10473" spans="1:8">
      <c r="A10473">
        <v>52.35</v>
      </c>
      <c r="B10473">
        <v>0.00276823</v>
      </c>
      <c r="G10473">
        <v>63.909912109375</v>
      </c>
      <c r="H10473">
        <v>6.4258396388985745E-08</v>
      </c>
    </row>
    <row r="10474" spans="1:8">
      <c r="A10474">
        <v>52.355</v>
      </c>
      <c r="B10474">
        <v>0.002925989</v>
      </c>
      <c r="G10474">
        <v>63.916015625</v>
      </c>
      <c r="H10474">
        <v>1.4701666056332255E-07</v>
      </c>
    </row>
    <row r="10475" spans="1:8">
      <c r="A10475">
        <v>52.36</v>
      </c>
      <c r="B10475">
        <v>0.003058958</v>
      </c>
      <c r="G10475">
        <v>63.922119140625007</v>
      </c>
      <c r="H10475">
        <v>2.152157182912741E-08</v>
      </c>
    </row>
    <row r="10476" spans="1:8">
      <c r="A10476">
        <v>52.365</v>
      </c>
      <c r="B10476">
        <v>0.003158282</v>
      </c>
      <c r="G10476">
        <v>63.92822265625</v>
      </c>
      <c r="H10476">
        <v>7.3054924453740459E-09</v>
      </c>
    </row>
    <row r="10477" spans="1:8">
      <c r="A10477">
        <v>52.37</v>
      </c>
      <c r="B10477">
        <v>0.003220941</v>
      </c>
      <c r="G10477">
        <v>63.934326171875</v>
      </c>
      <c r="H10477">
        <v>5.7083220002920404E-08</v>
      </c>
    </row>
    <row r="10478" spans="1:8">
      <c r="A10478">
        <v>52.375</v>
      </c>
      <c r="B10478">
        <v>0.003250481</v>
      </c>
      <c r="G10478">
        <v>63.940429687500007</v>
      </c>
      <c r="H10478">
        <v>1.3417889996096584E-07</v>
      </c>
    </row>
    <row r="10479" spans="1:8">
      <c r="A10479">
        <v>52.38</v>
      </c>
      <c r="B10479">
        <v>0.003252428</v>
      </c>
      <c r="G10479">
        <v>63.946533203125007</v>
      </c>
      <c r="H10479">
        <v>9.1976753389930182E-08</v>
      </c>
    </row>
    <row r="10480" spans="1:8">
      <c r="A10480">
        <v>52.385</v>
      </c>
      <c r="B10480">
        <v>0.003232057</v>
      </c>
      <c r="G10480">
        <v>63.95263671875</v>
      </c>
      <c r="H10480">
        <v>7.0987352516279716E-08</v>
      </c>
    </row>
    <row r="10481" spans="1:8">
      <c r="A10481">
        <v>52.39</v>
      </c>
      <c r="B10481">
        <v>0.00319779</v>
      </c>
      <c r="G10481">
        <v>63.958740234374993</v>
      </c>
      <c r="H10481">
        <v>6.8690814332166342E-08</v>
      </c>
    </row>
    <row r="10482" spans="1:8">
      <c r="A10482">
        <v>52.395</v>
      </c>
      <c r="B10482">
        <v>0.003160469</v>
      </c>
      <c r="G10482">
        <v>63.964843750000007</v>
      </c>
      <c r="H10482">
        <v>6.63150518827896E-08</v>
      </c>
    </row>
    <row r="10483" spans="1:8">
      <c r="A10483">
        <v>52.4</v>
      </c>
      <c r="B10483">
        <v>0.003124097</v>
      </c>
      <c r="G10483">
        <v>63.970947265625</v>
      </c>
      <c r="H10483">
        <v>1.5473598350557502E-07</v>
      </c>
    </row>
    <row r="10484" spans="1:8">
      <c r="A10484">
        <v>52.405</v>
      </c>
      <c r="B10484">
        <v>0.003077506</v>
      </c>
      <c r="G10484">
        <v>63.977050781250007</v>
      </c>
      <c r="H10484">
        <v>8.4697135550651865E-08</v>
      </c>
    </row>
    <row r="10485" spans="1:8">
      <c r="A10485">
        <v>52.41</v>
      </c>
      <c r="B10485">
        <v>0.002998045</v>
      </c>
      <c r="G10485">
        <v>63.983154296875</v>
      </c>
      <c r="H10485">
        <v>5.4623041099365761E-08</v>
      </c>
    </row>
    <row r="10486" spans="1:8">
      <c r="A10486">
        <v>52.415</v>
      </c>
      <c r="B10486">
        <v>0.002869572</v>
      </c>
      <c r="G10486">
        <v>63.989257812499993</v>
      </c>
      <c r="H10486">
        <v>2.8309818107936394E-08</v>
      </c>
    </row>
    <row r="10487" spans="1:8">
      <c r="A10487">
        <v>52.42</v>
      </c>
      <c r="B10487">
        <v>0.00269776</v>
      </c>
      <c r="G10487">
        <v>63.995361328125</v>
      </c>
      <c r="H10487">
        <v>8.9188456534007227E-08</v>
      </c>
    </row>
    <row r="10488" spans="1:8">
      <c r="A10488">
        <v>52.425</v>
      </c>
      <c r="B10488">
        <v>0.002504694</v>
      </c>
      <c r="G10488">
        <v>64.00146484375</v>
      </c>
      <c r="H10488">
        <v>1.1128576681701814E-07</v>
      </c>
    </row>
    <row r="10489" spans="1:8">
      <c r="A10489">
        <v>52.43</v>
      </c>
      <c r="B10489">
        <v>0.002308993</v>
      </c>
      <c r="G10489">
        <v>64.007568359375</v>
      </c>
      <c r="H10489">
        <v>2.4323750744417513E-08</v>
      </c>
    </row>
    <row r="10490" spans="1:8">
      <c r="A10490">
        <v>52.435</v>
      </c>
      <c r="B10490">
        <v>0.00211933</v>
      </c>
      <c r="G10490">
        <v>64.013671875</v>
      </c>
      <c r="H10490">
        <v>1.988355151023385E-07</v>
      </c>
    </row>
    <row r="10491" spans="1:8">
      <c r="A10491">
        <v>52.44</v>
      </c>
      <c r="B10491">
        <v>0.001941975</v>
      </c>
      <c r="G10491">
        <v>64.019775390625</v>
      </c>
      <c r="H10491">
        <v>1.2578086888049393E-07</v>
      </c>
    </row>
    <row r="10492" spans="1:8">
      <c r="A10492">
        <v>52.445</v>
      </c>
      <c r="B10492">
        <v>0.001778688</v>
      </c>
      <c r="G10492">
        <v>64.02587890625</v>
      </c>
      <c r="H10492">
        <v>2.0541986322980046E-07</v>
      </c>
    </row>
    <row r="10493" spans="1:8">
      <c r="A10493">
        <v>52.45</v>
      </c>
      <c r="B10493">
        <v>0.001616783</v>
      </c>
      <c r="G10493">
        <v>64.031982421875</v>
      </c>
      <c r="H10493">
        <v>7.5420212788817707E-08</v>
      </c>
    </row>
    <row r="10494" spans="1:8">
      <c r="A10494">
        <v>52.455</v>
      </c>
      <c r="B10494">
        <v>0.001432878</v>
      </c>
      <c r="G10494">
        <v>64.0380859375</v>
      </c>
      <c r="H10494">
        <v>1.0898814731157407E-07</v>
      </c>
    </row>
    <row r="10495" spans="1:8">
      <c r="A10495">
        <v>52.46</v>
      </c>
      <c r="B10495">
        <v>0.001212514</v>
      </c>
      <c r="G10495">
        <v>64.044189453125</v>
      </c>
      <c r="H10495">
        <v>1.3603678153423444E-07</v>
      </c>
    </row>
    <row r="10496" spans="1:8">
      <c r="A10496">
        <v>52.465</v>
      </c>
      <c r="B10496">
        <v>0.000961896</v>
      </c>
      <c r="G10496">
        <v>64.05029296875</v>
      </c>
      <c r="H10496">
        <v>5.5434230608194484E-08</v>
      </c>
    </row>
    <row r="10497" spans="1:8">
      <c r="A10497">
        <v>52.47</v>
      </c>
      <c r="B10497">
        <v>0.000699731</v>
      </c>
      <c r="G10497">
        <v>64.056396484375</v>
      </c>
      <c r="H10497">
        <v>1.1496874903982694E-07</v>
      </c>
    </row>
    <row r="10498" spans="1:8">
      <c r="A10498">
        <v>52.475</v>
      </c>
      <c r="B10498">
        <v>0.000443962</v>
      </c>
      <c r="G10498">
        <v>64.0625</v>
      </c>
      <c r="H10498">
        <v>4.202332059739829E-08</v>
      </c>
    </row>
    <row r="10499" spans="1:8">
      <c r="A10499">
        <v>52.48</v>
      </c>
      <c r="B10499">
        <v>0.00021105</v>
      </c>
      <c r="G10499">
        <v>64.068603515625</v>
      </c>
      <c r="H10499">
        <v>1.2874700861912027E-07</v>
      </c>
    </row>
    <row r="10500" spans="1:8">
      <c r="A10500">
        <v>52.485</v>
      </c>
      <c r="B10500">
        <v>2.61115E-05</v>
      </c>
      <c r="G10500">
        <v>64.07470703125</v>
      </c>
      <c r="H10500">
        <v>9.1728912398523376E-08</v>
      </c>
    </row>
    <row r="10501" spans="1:8">
      <c r="A10501">
        <v>52.49</v>
      </c>
      <c r="B10501">
        <v>-7.72766E-05</v>
      </c>
      <c r="G10501">
        <v>64.080810546875</v>
      </c>
      <c r="H10501">
        <v>3.039270757088522E-08</v>
      </c>
    </row>
    <row r="10502" spans="1:8">
      <c r="A10502">
        <v>52.495</v>
      </c>
      <c r="B10502">
        <v>-7.53055E-05</v>
      </c>
      <c r="G10502">
        <v>64.0869140625</v>
      </c>
      <c r="H10502">
        <v>6.2898262117532157E-08</v>
      </c>
    </row>
    <row r="10503" spans="1:8">
      <c r="A10503">
        <v>52.5</v>
      </c>
      <c r="B10503">
        <v>2.79859E-05</v>
      </c>
      <c r="G10503">
        <v>64.093017578125</v>
      </c>
      <c r="H10503">
        <v>1.9031453356678682E-07</v>
      </c>
    </row>
    <row r="10504" spans="1:8">
      <c r="A10504">
        <v>52.505</v>
      </c>
      <c r="B10504">
        <v>0.000203555</v>
      </c>
      <c r="G10504">
        <v>64.09912109375</v>
      </c>
      <c r="H10504">
        <v>4.9265050826002563E-08</v>
      </c>
    </row>
    <row r="10505" spans="1:8">
      <c r="A10505">
        <v>52.51</v>
      </c>
      <c r="B10505">
        <v>0.000411487</v>
      </c>
      <c r="G10505">
        <v>64.105224609375</v>
      </c>
      <c r="H10505">
        <v>5.7254863254736025E-08</v>
      </c>
    </row>
    <row r="10506" spans="1:8">
      <c r="A10506">
        <v>52.515</v>
      </c>
      <c r="B10506">
        <v>0.000611413</v>
      </c>
      <c r="G10506">
        <v>64.111328125</v>
      </c>
      <c r="H10506">
        <v>4.601114274474599E-08</v>
      </c>
    </row>
    <row r="10507" spans="1:8">
      <c r="A10507">
        <v>52.52</v>
      </c>
      <c r="B10507">
        <v>0.00077266</v>
      </c>
      <c r="G10507">
        <v>64.117431640625</v>
      </c>
      <c r="H10507">
        <v>4.0701942798389649E-08</v>
      </c>
    </row>
    <row r="10508" spans="1:8">
      <c r="A10508">
        <v>52.525</v>
      </c>
      <c r="B10508">
        <v>0.000886627</v>
      </c>
      <c r="G10508">
        <v>64.12353515625</v>
      </c>
      <c r="H10508">
        <v>9.90207032919121E-08</v>
      </c>
    </row>
    <row r="10509" spans="1:8">
      <c r="A10509">
        <v>52.53</v>
      </c>
      <c r="B10509">
        <v>0.000964158</v>
      </c>
      <c r="G10509">
        <v>64.129638671875</v>
      </c>
      <c r="H10509">
        <v>6.04072603770733E-08</v>
      </c>
    </row>
    <row r="10510" spans="1:8">
      <c r="A10510">
        <v>52.535</v>
      </c>
      <c r="B10510">
        <v>0.001018618</v>
      </c>
      <c r="G10510">
        <v>64.1357421875</v>
      </c>
      <c r="H10510">
        <v>1.017296514863624E-07</v>
      </c>
    </row>
    <row r="10511" spans="1:8">
      <c r="A10511">
        <v>52.54</v>
      </c>
      <c r="B10511">
        <v>0.001056332</v>
      </c>
      <c r="G10511">
        <v>64.141845703125</v>
      </c>
      <c r="H10511">
        <v>8.3520429702069138E-08</v>
      </c>
    </row>
    <row r="10512" spans="1:8">
      <c r="A10512">
        <v>52.545</v>
      </c>
      <c r="B10512">
        <v>0.001080295</v>
      </c>
      <c r="G10512">
        <v>64.14794921875</v>
      </c>
      <c r="H10512">
        <v>1.0587531630977238E-07</v>
      </c>
    </row>
    <row r="10513" spans="1:8">
      <c r="A10513">
        <v>52.55</v>
      </c>
      <c r="B10513">
        <v>0.001096005</v>
      </c>
      <c r="G10513">
        <v>64.154052734375</v>
      </c>
      <c r="H10513">
        <v>1.066011240075211E-07</v>
      </c>
    </row>
    <row r="10514" spans="1:8">
      <c r="A10514">
        <v>52.555</v>
      </c>
      <c r="B10514">
        <v>0.00111203</v>
      </c>
      <c r="G10514">
        <v>64.16015625</v>
      </c>
      <c r="H10514">
        <v>9.9181864006102426E-08</v>
      </c>
    </row>
    <row r="10515" spans="1:8">
      <c r="A10515">
        <v>52.56</v>
      </c>
      <c r="B10515">
        <v>0.001136526</v>
      </c>
      <c r="G10515">
        <v>64.166259765625</v>
      </c>
      <c r="H10515">
        <v>1.0189556364691524E-07</v>
      </c>
    </row>
    <row r="10516" spans="1:8">
      <c r="A10516">
        <v>52.565</v>
      </c>
      <c r="B10516">
        <v>0.001173078</v>
      </c>
      <c r="G10516">
        <v>64.17236328125</v>
      </c>
      <c r="H10516">
        <v>6.4832634266018974E-08</v>
      </c>
    </row>
    <row r="10517" spans="1:8">
      <c r="A10517">
        <v>52.57</v>
      </c>
      <c r="B10517">
        <v>0.001217449</v>
      </c>
      <c r="G10517">
        <v>64.178466796875</v>
      </c>
      <c r="H10517">
        <v>1.8781465372048784E-07</v>
      </c>
    </row>
    <row r="10518" spans="1:8">
      <c r="A10518">
        <v>52.575</v>
      </c>
      <c r="B10518">
        <v>0.001259802</v>
      </c>
      <c r="G10518">
        <v>64.1845703125</v>
      </c>
      <c r="H10518">
        <v>5.4242107157545747E-08</v>
      </c>
    </row>
    <row r="10519" spans="1:8">
      <c r="A10519">
        <v>52.58</v>
      </c>
      <c r="B10519">
        <v>0.001292639</v>
      </c>
      <c r="G10519">
        <v>64.190673828125</v>
      </c>
      <c r="H10519">
        <v>3.3330180062960904E-08</v>
      </c>
    </row>
    <row r="10520" spans="1:8">
      <c r="A10520">
        <v>52.585</v>
      </c>
      <c r="B10520">
        <v>0.001315863</v>
      </c>
      <c r="G10520">
        <v>64.19677734375</v>
      </c>
      <c r="H10520">
        <v>8.3440667314366613E-08</v>
      </c>
    </row>
    <row r="10521" spans="1:8">
      <c r="A10521">
        <v>52.59</v>
      </c>
      <c r="B10521">
        <v>0.001331019</v>
      </c>
      <c r="G10521">
        <v>64.202880859375</v>
      </c>
      <c r="H10521">
        <v>4.248434399470911E-08</v>
      </c>
    </row>
    <row r="10522" spans="1:8">
      <c r="A10522">
        <v>52.595</v>
      </c>
      <c r="B10522">
        <v>0.001329152</v>
      </c>
      <c r="G10522">
        <v>64.208984375</v>
      </c>
      <c r="H10522">
        <v>8.6043554641135778E-08</v>
      </c>
    </row>
    <row r="10523" spans="1:8">
      <c r="A10523">
        <v>52.6</v>
      </c>
      <c r="B10523">
        <v>0.001290421</v>
      </c>
      <c r="G10523">
        <v>64.215087890625</v>
      </c>
      <c r="H10523">
        <v>9.3350693732421738E-08</v>
      </c>
    </row>
    <row r="10524" spans="1:8">
      <c r="A10524">
        <v>52.605</v>
      </c>
      <c r="B10524">
        <v>0.001203807</v>
      </c>
      <c r="G10524">
        <v>64.22119140625</v>
      </c>
      <c r="H10524">
        <v>1.0579508903152054E-07</v>
      </c>
    </row>
    <row r="10525" spans="1:8">
      <c r="A10525">
        <v>52.61</v>
      </c>
      <c r="B10525">
        <v>0.001083935</v>
      </c>
      <c r="G10525">
        <v>64.227294921875</v>
      </c>
      <c r="H10525">
        <v>2.2048072683967206E-08</v>
      </c>
    </row>
    <row r="10526" spans="1:8">
      <c r="A10526">
        <v>52.615</v>
      </c>
      <c r="B10526">
        <v>0.000955322</v>
      </c>
      <c r="G10526">
        <v>64.2333984375</v>
      </c>
      <c r="H10526">
        <v>6.2740603169690552E-08</v>
      </c>
    </row>
    <row r="10527" spans="1:8">
      <c r="A10527">
        <v>52.62</v>
      </c>
      <c r="B10527">
        <v>0.000820177</v>
      </c>
      <c r="G10527">
        <v>64.239501953125</v>
      </c>
      <c r="H10527">
        <v>1.4208515258120086E-07</v>
      </c>
    </row>
    <row r="10528" spans="1:8">
      <c r="A10528">
        <v>52.625</v>
      </c>
      <c r="B10528">
        <v>0.000652199</v>
      </c>
      <c r="G10528">
        <v>64.24560546875</v>
      </c>
      <c r="H10528">
        <v>3.6579705937568755E-08</v>
      </c>
    </row>
    <row r="10529" spans="1:8">
      <c r="A10529">
        <v>52.63</v>
      </c>
      <c r="B10529">
        <v>0.000425598</v>
      </c>
      <c r="G10529">
        <v>64.251708984375</v>
      </c>
      <c r="H10529">
        <v>4.9985257847565943E-08</v>
      </c>
    </row>
    <row r="10530" spans="1:8">
      <c r="A10530">
        <v>52.635</v>
      </c>
      <c r="B10530">
        <v>0.000140309</v>
      </c>
      <c r="G10530">
        <v>64.2578125</v>
      </c>
      <c r="H10530">
        <v>3.2623754323113108E-08</v>
      </c>
    </row>
    <row r="10531" spans="1:8">
      <c r="A10531">
        <v>52.64</v>
      </c>
      <c r="B10531">
        <v>-0.000184645</v>
      </c>
      <c r="G10531">
        <v>64.263916015625</v>
      </c>
      <c r="H10531">
        <v>9.2933587262631222E-08</v>
      </c>
    </row>
    <row r="10532" spans="1:8">
      <c r="A10532">
        <v>52.645</v>
      </c>
      <c r="B10532">
        <v>-0.000534564</v>
      </c>
      <c r="G10532">
        <v>64.27001953125</v>
      </c>
      <c r="H10532">
        <v>1.2701784431166177E-07</v>
      </c>
    </row>
    <row r="10533" spans="1:8">
      <c r="A10533">
        <v>52.65</v>
      </c>
      <c r="B10533">
        <v>-0.000908557</v>
      </c>
      <c r="G10533">
        <v>64.276123046875</v>
      </c>
      <c r="H10533">
        <v>1.0994425186110165E-07</v>
      </c>
    </row>
    <row r="10534" spans="1:8">
      <c r="A10534">
        <v>52.655</v>
      </c>
      <c r="B10534">
        <v>-0.001305301</v>
      </c>
      <c r="G10534">
        <v>64.2822265625</v>
      </c>
      <c r="H10534">
        <v>7.5071318475198453E-08</v>
      </c>
    </row>
    <row r="10535" spans="1:8">
      <c r="A10535">
        <v>52.66</v>
      </c>
      <c r="B10535">
        <v>-0.001710092</v>
      </c>
      <c r="G10535">
        <v>64.288330078125</v>
      </c>
      <c r="H10535">
        <v>1.1284187623367034E-07</v>
      </c>
    </row>
    <row r="10536" spans="1:8">
      <c r="A10536">
        <v>52.665</v>
      </c>
      <c r="B10536">
        <v>-0.002099876</v>
      </c>
      <c r="G10536">
        <v>64.29443359375</v>
      </c>
      <c r="H10536">
        <v>1.0645551917469393E-07</v>
      </c>
    </row>
    <row r="10537" spans="1:8">
      <c r="A10537">
        <v>52.67</v>
      </c>
      <c r="B10537">
        <v>-0.002455835</v>
      </c>
      <c r="G10537">
        <v>64.300537109375</v>
      </c>
      <c r="H10537">
        <v>7.9943037382637226E-08</v>
      </c>
    </row>
    <row r="10538" spans="1:8">
      <c r="A10538">
        <v>52.675</v>
      </c>
      <c r="B10538">
        <v>-0.002766579</v>
      </c>
      <c r="G10538">
        <v>64.306640625</v>
      </c>
      <c r="H10538">
        <v>2.5167167747441116E-08</v>
      </c>
    </row>
    <row r="10539" spans="1:8">
      <c r="A10539">
        <v>52.68</v>
      </c>
      <c r="B10539">
        <v>-0.003028421</v>
      </c>
      <c r="G10539">
        <v>64.312744140625</v>
      </c>
      <c r="H10539">
        <v>1.0306092965482641E-07</v>
      </c>
    </row>
    <row r="10540" spans="1:8">
      <c r="A10540">
        <v>52.685</v>
      </c>
      <c r="B10540">
        <v>-0.003248271</v>
      </c>
      <c r="G10540">
        <v>64.31884765625</v>
      </c>
      <c r="H10540">
        <v>5.8581735526734519E-08</v>
      </c>
    </row>
    <row r="10541" spans="1:8">
      <c r="A10541">
        <v>52.69</v>
      </c>
      <c r="B10541">
        <v>-0.003439167</v>
      </c>
      <c r="G10541">
        <v>64.324951171875</v>
      </c>
      <c r="H10541">
        <v>4.4091546556992167E-08</v>
      </c>
    </row>
    <row r="10542" spans="1:8">
      <c r="A10542">
        <v>52.695</v>
      </c>
      <c r="B10542">
        <v>-0.00360766</v>
      </c>
      <c r="G10542">
        <v>64.3310546875</v>
      </c>
      <c r="H10542">
        <v>8.37021184366778E-08</v>
      </c>
    </row>
    <row r="10543" spans="1:8">
      <c r="A10543">
        <v>52.7</v>
      </c>
      <c r="B10543">
        <v>-0.003749113</v>
      </c>
      <c r="G10543">
        <v>64.337158203125</v>
      </c>
      <c r="H10543">
        <v>6.6397234745887761E-08</v>
      </c>
    </row>
    <row r="10544" spans="1:8">
      <c r="A10544">
        <v>52.705</v>
      </c>
      <c r="B10544">
        <v>-0.003857702</v>
      </c>
      <c r="G10544">
        <v>64.34326171875</v>
      </c>
      <c r="H10544">
        <v>1.5271880203667176E-07</v>
      </c>
    </row>
    <row r="10545" spans="1:8">
      <c r="A10545">
        <v>52.71</v>
      </c>
      <c r="B10545">
        <v>-0.003935615</v>
      </c>
      <c r="G10545">
        <v>64.349365234375</v>
      </c>
      <c r="H10545">
        <v>6.9163193257409588E-08</v>
      </c>
    </row>
    <row r="10546" spans="1:8">
      <c r="A10546">
        <v>52.715</v>
      </c>
      <c r="B10546">
        <v>-0.003988063</v>
      </c>
      <c r="G10546">
        <v>64.35546875</v>
      </c>
      <c r="H10546">
        <v>4.6978470132687668E-08</v>
      </c>
    </row>
    <row r="10547" spans="1:8">
      <c r="A10547">
        <v>52.72</v>
      </c>
      <c r="B10547">
        <v>-0.004016104</v>
      </c>
      <c r="G10547">
        <v>64.361572265625</v>
      </c>
      <c r="H10547">
        <v>6.5730913132968883E-08</v>
      </c>
    </row>
    <row r="10548" spans="1:8">
      <c r="A10548">
        <v>52.725</v>
      </c>
      <c r="B10548">
        <v>-0.004019323</v>
      </c>
      <c r="G10548">
        <v>64.36767578125</v>
      </c>
      <c r="H10548">
        <v>7.1396011280027054E-08</v>
      </c>
    </row>
    <row r="10549" spans="1:8">
      <c r="A10549">
        <v>52.73</v>
      </c>
      <c r="B10549">
        <v>-0.004003503</v>
      </c>
      <c r="G10549">
        <v>64.373779296875</v>
      </c>
      <c r="H10549">
        <v>6.234743778313341E-08</v>
      </c>
    </row>
    <row r="10550" spans="1:8">
      <c r="A10550">
        <v>52.735</v>
      </c>
      <c r="B10550">
        <v>-0.003977028</v>
      </c>
      <c r="G10550">
        <v>64.3798828125</v>
      </c>
      <c r="H10550">
        <v>4.57299653751956E-08</v>
      </c>
    </row>
    <row r="10551" spans="1:8">
      <c r="A10551">
        <v>52.74</v>
      </c>
      <c r="B10551">
        <v>-0.003940126</v>
      </c>
      <c r="G10551">
        <v>64.385986328125</v>
      </c>
      <c r="H10551">
        <v>1.0090850729218581E-07</v>
      </c>
    </row>
    <row r="10552" spans="1:8">
      <c r="A10552">
        <v>52.745</v>
      </c>
      <c r="B10552">
        <v>-0.00388741</v>
      </c>
      <c r="G10552">
        <v>64.39208984375</v>
      </c>
      <c r="H10552">
        <v>1.0324285547898462E-07</v>
      </c>
    </row>
    <row r="10553" spans="1:8">
      <c r="A10553">
        <v>52.75</v>
      </c>
      <c r="B10553">
        <v>-0.003822167</v>
      </c>
      <c r="G10553">
        <v>64.398193359375</v>
      </c>
      <c r="H10553">
        <v>7.90217373848448E-09</v>
      </c>
    </row>
    <row r="10554" spans="1:8">
      <c r="A10554">
        <v>52.755</v>
      </c>
      <c r="B10554">
        <v>-0.0037626</v>
      </c>
      <c r="G10554">
        <v>64.404296875</v>
      </c>
      <c r="H10554">
        <v>4.6116907843098455E-08</v>
      </c>
    </row>
    <row r="10555" spans="1:8">
      <c r="A10555">
        <v>52.76</v>
      </c>
      <c r="B10555">
        <v>-0.003731767</v>
      </c>
      <c r="G10555">
        <v>64.410400390625</v>
      </c>
      <c r="H10555">
        <v>7.9728996177183739E-08</v>
      </c>
    </row>
    <row r="10556" spans="1:8">
      <c r="A10556">
        <v>52.765</v>
      </c>
      <c r="B10556">
        <v>-0.003741489</v>
      </c>
      <c r="G10556">
        <v>64.41650390625</v>
      </c>
      <c r="H10556">
        <v>9.4672999167217022E-08</v>
      </c>
    </row>
    <row r="10557" spans="1:8">
      <c r="A10557">
        <v>52.77</v>
      </c>
      <c r="B10557">
        <v>-0.003781971</v>
      </c>
      <c r="G10557">
        <v>64.422607421875</v>
      </c>
      <c r="H10557">
        <v>1.1945030789529403E-07</v>
      </c>
    </row>
    <row r="10558" spans="1:8">
      <c r="A10558">
        <v>52.775</v>
      </c>
      <c r="B10558">
        <v>-0.003825039</v>
      </c>
      <c r="G10558">
        <v>64.4287109375</v>
      </c>
      <c r="H10558">
        <v>1.9805087025371177E-08</v>
      </c>
    </row>
    <row r="10559" spans="1:8">
      <c r="A10559">
        <v>52.78</v>
      </c>
      <c r="B10559">
        <v>-0.003837006</v>
      </c>
      <c r="G10559">
        <v>64.434814453125</v>
      </c>
      <c r="H10559">
        <v>3.6384741314084758E-08</v>
      </c>
    </row>
    <row r="10560" spans="1:8">
      <c r="A10560">
        <v>52.785</v>
      </c>
      <c r="B10560">
        <v>-0.003788537</v>
      </c>
      <c r="G10560">
        <v>64.44091796875</v>
      </c>
      <c r="H10560">
        <v>5.7508303953477793E-08</v>
      </c>
    </row>
    <row r="10561" spans="1:8">
      <c r="A10561">
        <v>52.79</v>
      </c>
      <c r="B10561">
        <v>-0.00365778</v>
      </c>
      <c r="G10561">
        <v>64.447021484375</v>
      </c>
      <c r="H10561">
        <v>3.4157857180117259E-08</v>
      </c>
    </row>
    <row r="10562" spans="1:8">
      <c r="A10562">
        <v>52.795</v>
      </c>
      <c r="B10562">
        <v>-0.003437776</v>
      </c>
      <c r="G10562">
        <v>64.453125</v>
      </c>
      <c r="H10562">
        <v>1.0087237423204182E-07</v>
      </c>
    </row>
    <row r="10563" spans="1:8">
      <c r="A10563">
        <v>52.8</v>
      </c>
      <c r="B10563">
        <v>-0.003144963</v>
      </c>
      <c r="G10563">
        <v>64.459228515625</v>
      </c>
      <c r="H10563">
        <v>8.4776664696515117E-08</v>
      </c>
    </row>
    <row r="10564" spans="1:8">
      <c r="A10564">
        <v>52.805</v>
      </c>
      <c r="B10564">
        <v>-0.002814052</v>
      </c>
      <c r="G10564">
        <v>64.46533203125</v>
      </c>
      <c r="H10564">
        <v>8.4587574488894334E-08</v>
      </c>
    </row>
    <row r="10565" spans="1:8">
      <c r="A10565">
        <v>52.81</v>
      </c>
      <c r="B10565">
        <v>-0.002477897</v>
      </c>
      <c r="G10565">
        <v>64.471435546875</v>
      </c>
      <c r="H10565">
        <v>1.491062324408554E-07</v>
      </c>
    </row>
    <row r="10566" spans="1:8">
      <c r="A10566">
        <v>52.815</v>
      </c>
      <c r="B10566">
        <v>-0.002151792</v>
      </c>
      <c r="G10566">
        <v>64.4775390625</v>
      </c>
      <c r="H10566">
        <v>8.8499989793505E-08</v>
      </c>
    </row>
    <row r="10567" spans="1:8">
      <c r="A10567">
        <v>52.82</v>
      </c>
      <c r="B10567">
        <v>-0.001832418</v>
      </c>
      <c r="G10567">
        <v>64.483642578125</v>
      </c>
      <c r="H10567">
        <v>1.23385048129652E-07</v>
      </c>
    </row>
    <row r="10568" spans="1:8">
      <c r="A10568">
        <v>52.825</v>
      </c>
      <c r="B10568">
        <v>-0.001505686</v>
      </c>
      <c r="G10568">
        <v>64.48974609375</v>
      </c>
      <c r="H10568">
        <v>1.6371220663865864E-07</v>
      </c>
    </row>
    <row r="10569" spans="1:8">
      <c r="A10569">
        <v>52.83</v>
      </c>
      <c r="B10569">
        <v>-0.001156482</v>
      </c>
      <c r="G10569">
        <v>64.495849609375</v>
      </c>
      <c r="H10569">
        <v>6.9810236937641475E-08</v>
      </c>
    </row>
    <row r="10570" spans="1:8">
      <c r="A10570">
        <v>52.835</v>
      </c>
      <c r="B10570">
        <v>-0.00077762</v>
      </c>
      <c r="G10570">
        <v>64.501953125</v>
      </c>
      <c r="H10570">
        <v>6.8106380401228089E-08</v>
      </c>
    </row>
    <row r="10571" spans="1:8">
      <c r="A10571">
        <v>52.84</v>
      </c>
      <c r="B10571">
        <v>-0.000372613</v>
      </c>
      <c r="G10571">
        <v>64.508056640625</v>
      </c>
      <c r="H10571">
        <v>7.5246265640686608E-08</v>
      </c>
    </row>
    <row r="10572" spans="1:8">
      <c r="A10572">
        <v>52.845</v>
      </c>
      <c r="B10572">
        <v>4.87737E-05</v>
      </c>
      <c r="G10572">
        <v>64.51416015625</v>
      </c>
      <c r="H10572">
        <v>2.6341981295597488E-08</v>
      </c>
    </row>
    <row r="10573" spans="1:8">
      <c r="A10573">
        <v>52.85</v>
      </c>
      <c r="B10573">
        <v>0.000475865</v>
      </c>
      <c r="G10573">
        <v>64.520263671875</v>
      </c>
      <c r="H10573">
        <v>9.40754438124839E-08</v>
      </c>
    </row>
    <row r="10574" spans="1:8">
      <c r="A10574">
        <v>52.855</v>
      </c>
      <c r="B10574">
        <v>0.000898477</v>
      </c>
      <c r="G10574">
        <v>64.5263671875</v>
      </c>
      <c r="H10574">
        <v>8.9866777174484755E-08</v>
      </c>
    </row>
    <row r="10575" spans="1:8">
      <c r="A10575">
        <v>52.86</v>
      </c>
      <c r="B10575">
        <v>0.001306661</v>
      </c>
      <c r="G10575">
        <v>64.532470703125</v>
      </c>
      <c r="H10575">
        <v>6.4304633483147287E-08</v>
      </c>
    </row>
    <row r="10576" spans="1:8">
      <c r="A10576">
        <v>52.865</v>
      </c>
      <c r="B10576">
        <v>0.00169201</v>
      </c>
      <c r="G10576">
        <v>64.53857421875</v>
      </c>
      <c r="H10576">
        <v>6.6886791234022159E-08</v>
      </c>
    </row>
    <row r="10577" spans="1:8">
      <c r="A10577">
        <v>52.87</v>
      </c>
      <c r="B10577">
        <v>0.002053057</v>
      </c>
      <c r="G10577">
        <v>64.544677734375</v>
      </c>
      <c r="H10577">
        <v>1.91640529864598E-08</v>
      </c>
    </row>
    <row r="10578" spans="1:8">
      <c r="A10578">
        <v>52.875</v>
      </c>
      <c r="B10578">
        <v>0.002400284</v>
      </c>
      <c r="G10578">
        <v>64.55078125</v>
      </c>
      <c r="H10578">
        <v>3.0995607169650587E-08</v>
      </c>
    </row>
    <row r="10579" spans="1:8">
      <c r="A10579">
        <v>52.88</v>
      </c>
      <c r="B10579">
        <v>0.002750822</v>
      </c>
      <c r="G10579">
        <v>64.556884765625</v>
      </c>
      <c r="H10579">
        <v>7.80765643376741E-08</v>
      </c>
    </row>
    <row r="10580" spans="1:8">
      <c r="A10580">
        <v>52.885</v>
      </c>
      <c r="B10580">
        <v>0.003116829</v>
      </c>
      <c r="G10580">
        <v>64.56298828125</v>
      </c>
      <c r="H10580">
        <v>4.5046520692438203E-08</v>
      </c>
    </row>
    <row r="10581" spans="1:8">
      <c r="A10581">
        <v>52.89</v>
      </c>
      <c r="B10581">
        <v>0.003505818</v>
      </c>
      <c r="G10581">
        <v>64.569091796875</v>
      </c>
      <c r="H10581">
        <v>2.8971920727047991E-08</v>
      </c>
    </row>
    <row r="10582" spans="1:8">
      <c r="A10582">
        <v>52.895</v>
      </c>
      <c r="B10582">
        <v>0.00392416</v>
      </c>
      <c r="G10582">
        <v>64.5751953125</v>
      </c>
      <c r="H10582">
        <v>7.7495405524638821E-08</v>
      </c>
    </row>
    <row r="10583" spans="1:8">
      <c r="A10583">
        <v>52.9</v>
      </c>
      <c r="B10583">
        <v>0.004368831</v>
      </c>
      <c r="G10583">
        <v>64.581298828125</v>
      </c>
      <c r="H10583">
        <v>5.3397037325864613E-08</v>
      </c>
    </row>
    <row r="10584" spans="1:8">
      <c r="A10584">
        <v>52.905</v>
      </c>
      <c r="B10584">
        <v>0.004816089</v>
      </c>
      <c r="G10584">
        <v>64.58740234375</v>
      </c>
      <c r="H10584">
        <v>4.8068892438876745E-08</v>
      </c>
    </row>
    <row r="10585" spans="1:8">
      <c r="A10585">
        <v>52.91</v>
      </c>
      <c r="B10585">
        <v>0.005229457</v>
      </c>
      <c r="G10585">
        <v>64.593505859375</v>
      </c>
      <c r="H10585">
        <v>5.714399561539138E-08</v>
      </c>
    </row>
    <row r="10586" spans="1:8">
      <c r="A10586">
        <v>52.915</v>
      </c>
      <c r="B10586">
        <v>0.005583028</v>
      </c>
      <c r="G10586">
        <v>64.599609375</v>
      </c>
      <c r="H10586">
        <v>7.7596178162682312E-08</v>
      </c>
    </row>
    <row r="10587" spans="1:8">
      <c r="A10587">
        <v>52.92</v>
      </c>
      <c r="B10587">
        <v>0.005873469</v>
      </c>
      <c r="G10587">
        <v>64.605712890625</v>
      </c>
      <c r="H10587">
        <v>1.5760165145521116E-07</v>
      </c>
    </row>
    <row r="10588" spans="1:8">
      <c r="A10588">
        <v>52.925</v>
      </c>
      <c r="B10588">
        <v>0.006109578</v>
      </c>
      <c r="G10588">
        <v>64.61181640625</v>
      </c>
      <c r="H10588">
        <v>1.0658646488652947E-07</v>
      </c>
    </row>
    <row r="10589" spans="1:8">
      <c r="A10589">
        <v>52.93</v>
      </c>
      <c r="B10589">
        <v>0.006294869</v>
      </c>
      <c r="G10589">
        <v>64.617919921875</v>
      </c>
      <c r="H10589">
        <v>8.5930266999576647E-08</v>
      </c>
    </row>
    <row r="10590" spans="1:8">
      <c r="A10590">
        <v>52.935</v>
      </c>
      <c r="B10590">
        <v>0.006424826</v>
      </c>
      <c r="G10590">
        <v>64.6240234375</v>
      </c>
      <c r="H10590">
        <v>2.842514867001112E-08</v>
      </c>
    </row>
    <row r="10591" spans="1:8">
      <c r="A10591">
        <v>52.94</v>
      </c>
      <c r="B10591">
        <v>0.006497834</v>
      </c>
      <c r="G10591">
        <v>64.630126953125</v>
      </c>
      <c r="H10591">
        <v>1.038306770174095E-08</v>
      </c>
    </row>
    <row r="10592" spans="1:8">
      <c r="A10592">
        <v>52.945</v>
      </c>
      <c r="B10592">
        <v>0.006521924</v>
      </c>
      <c r="G10592">
        <v>64.63623046875</v>
      </c>
      <c r="H10592">
        <v>1.3687943645098682E-07</v>
      </c>
    </row>
    <row r="10593" spans="1:8">
      <c r="A10593">
        <v>52.95</v>
      </c>
      <c r="B10593">
        <v>0.00651181</v>
      </c>
      <c r="G10593">
        <v>64.642333984375</v>
      </c>
      <c r="H10593">
        <v>6.9962192552899509E-08</v>
      </c>
    </row>
    <row r="10594" spans="1:8">
      <c r="A10594">
        <v>52.955</v>
      </c>
      <c r="B10594">
        <v>0.006483837</v>
      </c>
      <c r="G10594">
        <v>64.6484375</v>
      </c>
      <c r="H10594">
        <v>1.0616177203222713E-07</v>
      </c>
    </row>
    <row r="10595" spans="1:8">
      <c r="A10595">
        <v>52.96</v>
      </c>
      <c r="B10595">
        <v>0.006455657</v>
      </c>
      <c r="G10595">
        <v>64.654541015625</v>
      </c>
      <c r="H10595">
        <v>6.02872151480067E-08</v>
      </c>
    </row>
    <row r="10596" spans="1:8">
      <c r="A10596">
        <v>52.965</v>
      </c>
      <c r="B10596">
        <v>0.006443789</v>
      </c>
      <c r="G10596">
        <v>64.66064453125</v>
      </c>
      <c r="H10596">
        <v>9.8204635250348116E-08</v>
      </c>
    </row>
    <row r="10597" spans="1:8">
      <c r="A10597">
        <v>52.97</v>
      </c>
      <c r="B10597">
        <v>0.006456194</v>
      </c>
      <c r="G10597">
        <v>64.666748046875</v>
      </c>
      <c r="H10597">
        <v>7.1025327722941916E-08</v>
      </c>
    </row>
    <row r="10598" spans="1:8">
      <c r="A10598">
        <v>52.975</v>
      </c>
      <c r="B10598">
        <v>0.006489991</v>
      </c>
      <c r="G10598">
        <v>64.6728515625</v>
      </c>
      <c r="H10598">
        <v>3.5399481266067689E-08</v>
      </c>
    </row>
    <row r="10599" spans="1:8">
      <c r="A10599">
        <v>52.98</v>
      </c>
      <c r="B10599">
        <v>0.006536896</v>
      </c>
      <c r="G10599">
        <v>64.678955078125</v>
      </c>
      <c r="H10599">
        <v>5.7175726127511255E-08</v>
      </c>
    </row>
    <row r="10600" spans="1:8">
      <c r="A10600">
        <v>52.985</v>
      </c>
      <c r="B10600">
        <v>0.006586458</v>
      </c>
      <c r="G10600">
        <v>64.68505859375</v>
      </c>
      <c r="H10600">
        <v>3.8453886353659329E-08</v>
      </c>
    </row>
    <row r="10601" spans="1:8">
      <c r="A10601">
        <v>52.99</v>
      </c>
      <c r="B10601">
        <v>0.006625325</v>
      </c>
      <c r="G10601">
        <v>64.691162109375</v>
      </c>
      <c r="H10601">
        <v>4.1083507463612046E-08</v>
      </c>
    </row>
    <row r="10602" spans="1:8">
      <c r="A10602">
        <v>52.995</v>
      </c>
      <c r="B10602">
        <v>0.006640971</v>
      </c>
      <c r="G10602">
        <v>64.697265625</v>
      </c>
      <c r="H10602">
        <v>4.5366508236571148E-08</v>
      </c>
    </row>
    <row r="10603" spans="1:8">
      <c r="A10603">
        <v>53</v>
      </c>
      <c r="B10603">
        <v>0.00662922</v>
      </c>
      <c r="G10603">
        <v>64.703369140625</v>
      </c>
      <c r="H10603">
        <v>8.97516895679252E-08</v>
      </c>
    </row>
    <row r="10604" spans="1:8">
      <c r="A10604">
        <v>53.005</v>
      </c>
      <c r="B10604">
        <v>0.006595042</v>
      </c>
      <c r="G10604">
        <v>64.70947265625</v>
      </c>
      <c r="H10604">
        <v>4.041095255433268E-08</v>
      </c>
    </row>
    <row r="10605" spans="1:8">
      <c r="A10605">
        <v>53.01</v>
      </c>
      <c r="B10605">
        <v>0.006542945</v>
      </c>
      <c r="G10605">
        <v>64.715576171875</v>
      </c>
      <c r="H10605">
        <v>1.4814489136875141E-07</v>
      </c>
    </row>
    <row r="10606" spans="1:8">
      <c r="A10606">
        <v>53.015</v>
      </c>
      <c r="B10606">
        <v>0.006468568</v>
      </c>
      <c r="G10606">
        <v>64.7216796875</v>
      </c>
      <c r="H10606">
        <v>4.9163308702324721E-08</v>
      </c>
    </row>
    <row r="10607" spans="1:8">
      <c r="A10607">
        <v>53.02</v>
      </c>
      <c r="B10607">
        <v>0.006363338</v>
      </c>
      <c r="G10607">
        <v>64.727783203125</v>
      </c>
      <c r="H10607">
        <v>4.1839723483181935E-08</v>
      </c>
    </row>
    <row r="10608" spans="1:8">
      <c r="A10608">
        <v>53.025</v>
      </c>
      <c r="B10608">
        <v>0.0062277</v>
      </c>
      <c r="G10608">
        <v>64.73388671875</v>
      </c>
      <c r="H10608">
        <v>5.3253591012133608E-08</v>
      </c>
    </row>
    <row r="10609" spans="1:8">
      <c r="A10609">
        <v>53.03</v>
      </c>
      <c r="B10609">
        <v>0.0060738</v>
      </c>
      <c r="G10609">
        <v>64.739990234375</v>
      </c>
      <c r="H10609">
        <v>3.9900459343594207E-08</v>
      </c>
    </row>
    <row r="10610" spans="1:8">
      <c r="A10610">
        <v>53.035</v>
      </c>
      <c r="B10610">
        <v>0.005914991</v>
      </c>
      <c r="G10610">
        <v>64.74609375</v>
      </c>
      <c r="H10610">
        <v>6.4426744693722349E-08</v>
      </c>
    </row>
    <row r="10611" spans="1:8">
      <c r="A10611">
        <v>53.04</v>
      </c>
      <c r="B10611">
        <v>0.005757935</v>
      </c>
      <c r="G10611">
        <v>64.752197265625</v>
      </c>
      <c r="H10611">
        <v>1.0621566271936012E-07</v>
      </c>
    </row>
    <row r="10612" spans="1:8">
      <c r="A10612">
        <v>53.045</v>
      </c>
      <c r="B10612">
        <v>0.005601739</v>
      </c>
      <c r="G10612">
        <v>64.75830078125</v>
      </c>
      <c r="H10612">
        <v>7.3822267857734573E-08</v>
      </c>
    </row>
    <row r="10613" spans="1:8">
      <c r="A10613">
        <v>53.05</v>
      </c>
      <c r="B10613">
        <v>0.005439365</v>
      </c>
      <c r="G10613">
        <v>64.764404296875</v>
      </c>
      <c r="H10613">
        <v>1.29266219158844E-07</v>
      </c>
    </row>
    <row r="10614" spans="1:8">
      <c r="A10614">
        <v>53.055</v>
      </c>
      <c r="B10614">
        <v>0.005261301</v>
      </c>
      <c r="G10614">
        <v>64.7705078125</v>
      </c>
      <c r="H10614">
        <v>1.1857868255597677E-07</v>
      </c>
    </row>
    <row r="10615" spans="1:8">
      <c r="A10615">
        <v>53.06</v>
      </c>
      <c r="B10615">
        <v>0.0050615190000000004</v>
      </c>
      <c r="G10615">
        <v>64.776611328125</v>
      </c>
      <c r="H10615">
        <v>3.9616318518731815E-08</v>
      </c>
    </row>
    <row r="10616" spans="1:8">
      <c r="A10616">
        <v>53.065</v>
      </c>
      <c r="B10616">
        <v>0.00484068</v>
      </c>
      <c r="G10616">
        <v>64.78271484375</v>
      </c>
      <c r="H10616">
        <v>9.9724022763765771E-08</v>
      </c>
    </row>
    <row r="10617" spans="1:8">
      <c r="A10617">
        <v>53.07</v>
      </c>
      <c r="B10617">
        <v>0.004601125</v>
      </c>
      <c r="G10617">
        <v>64.788818359375</v>
      </c>
      <c r="H10617">
        <v>8.3594123827124917E-08</v>
      </c>
    </row>
    <row r="10618" spans="1:8">
      <c r="A10618">
        <v>53.075</v>
      </c>
      <c r="B10618">
        <v>0.004339664</v>
      </c>
      <c r="G10618">
        <v>64.794921875</v>
      </c>
      <c r="H10618">
        <v>8.7061650475048072E-09</v>
      </c>
    </row>
    <row r="10619" spans="1:8">
      <c r="A10619">
        <v>53.08</v>
      </c>
      <c r="B10619">
        <v>0.004044408</v>
      </c>
      <c r="G10619">
        <v>64.801025390625</v>
      </c>
      <c r="H10619">
        <v>2.3593046810813775E-08</v>
      </c>
    </row>
    <row r="10620" spans="1:8">
      <c r="A10620">
        <v>53.085</v>
      </c>
      <c r="B10620">
        <v>0.003703655</v>
      </c>
      <c r="G10620">
        <v>64.80712890625</v>
      </c>
      <c r="H10620">
        <v>1.4911600298783738E-08</v>
      </c>
    </row>
    <row r="10621" spans="1:8">
      <c r="A10621">
        <v>53.09</v>
      </c>
      <c r="B10621">
        <v>0.003318999</v>
      </c>
      <c r="G10621">
        <v>64.813232421875</v>
      </c>
      <c r="H10621">
        <v>3.580644539548001E-08</v>
      </c>
    </row>
    <row r="10622" spans="1:8">
      <c r="A10622">
        <v>53.095</v>
      </c>
      <c r="B10622">
        <v>0.002905605</v>
      </c>
      <c r="G10622">
        <v>64.8193359375</v>
      </c>
      <c r="H10622">
        <v>6.649215540334055E-08</v>
      </c>
    </row>
    <row r="10623" spans="1:8">
      <c r="A10623">
        <v>53.1</v>
      </c>
      <c r="B10623">
        <v>0.002482765</v>
      </c>
      <c r="G10623">
        <v>64.825439453125</v>
      </c>
      <c r="H10623">
        <v>5.2821484382509447E-08</v>
      </c>
    </row>
    <row r="10624" spans="1:8">
      <c r="A10624">
        <v>53.105</v>
      </c>
      <c r="B10624">
        <v>0.002072804</v>
      </c>
      <c r="G10624">
        <v>64.83154296875</v>
      </c>
      <c r="H10624">
        <v>6.10921112280947E-08</v>
      </c>
    </row>
    <row r="10625" spans="1:8">
      <c r="A10625">
        <v>53.11</v>
      </c>
      <c r="B10625">
        <v>0.001703592</v>
      </c>
      <c r="G10625">
        <v>64.837646484375</v>
      </c>
      <c r="H10625">
        <v>8.6460866685451062E-08</v>
      </c>
    </row>
    <row r="10626" spans="1:8">
      <c r="A10626">
        <v>53.115</v>
      </c>
      <c r="B10626">
        <v>0.001399851</v>
      </c>
      <c r="G10626">
        <v>64.84375</v>
      </c>
      <c r="H10626">
        <v>5.601349005272044E-08</v>
      </c>
    </row>
    <row r="10627" spans="1:8">
      <c r="A10627">
        <v>53.12</v>
      </c>
      <c r="B10627">
        <v>0.001164142</v>
      </c>
      <c r="G10627">
        <v>64.849853515625</v>
      </c>
      <c r="H10627">
        <v>1.0985363350206199E-07</v>
      </c>
    </row>
    <row r="10628" spans="1:8">
      <c r="A10628">
        <v>53.125</v>
      </c>
      <c r="B10628">
        <v>0.000969464</v>
      </c>
      <c r="G10628">
        <v>64.85595703125</v>
      </c>
      <c r="H10628">
        <v>1.5060155968905826E-07</v>
      </c>
    </row>
    <row r="10629" spans="1:8">
      <c r="A10629">
        <v>53.13</v>
      </c>
      <c r="B10629">
        <v>0.000776565</v>
      </c>
      <c r="G10629">
        <v>64.862060546875</v>
      </c>
      <c r="H10629">
        <v>8.813666360517411E-08</v>
      </c>
    </row>
    <row r="10630" spans="1:8">
      <c r="A10630">
        <v>53.135</v>
      </c>
      <c r="B10630">
        <v>0.000561071</v>
      </c>
      <c r="G10630">
        <v>64.8681640625</v>
      </c>
      <c r="H10630">
        <v>6.02386876119425E-08</v>
      </c>
    </row>
    <row r="10631" spans="1:8">
      <c r="A10631">
        <v>53.14</v>
      </c>
      <c r="B10631">
        <v>0.000316175</v>
      </c>
      <c r="G10631">
        <v>64.874267578125</v>
      </c>
      <c r="H10631">
        <v>1.3298290686974955E-08</v>
      </c>
    </row>
    <row r="10632" spans="1:8">
      <c r="A10632">
        <v>53.145</v>
      </c>
      <c r="B10632">
        <v>3.06507E-05</v>
      </c>
      <c r="G10632">
        <v>64.88037109375</v>
      </c>
      <c r="H10632">
        <v>4.6202028698594289E-08</v>
      </c>
    </row>
    <row r="10633" spans="1:8">
      <c r="A10633">
        <v>53.15</v>
      </c>
      <c r="B10633">
        <v>-0.000322563</v>
      </c>
      <c r="G10633">
        <v>64.886474609375</v>
      </c>
      <c r="H10633">
        <v>1.9053158084816247E-08</v>
      </c>
    </row>
    <row r="10634" spans="1:8">
      <c r="A10634">
        <v>53.155</v>
      </c>
      <c r="B10634">
        <v>-0.000763183</v>
      </c>
      <c r="G10634">
        <v>64.892578125</v>
      </c>
      <c r="H10634">
        <v>6.0551872118376359E-08</v>
      </c>
    </row>
    <row r="10635" spans="1:8">
      <c r="A10635">
        <v>53.16</v>
      </c>
      <c r="B10635">
        <v>-0.001275289</v>
      </c>
      <c r="G10635">
        <v>64.898681640625</v>
      </c>
      <c r="H10635">
        <v>9.3039457479084691E-09</v>
      </c>
    </row>
    <row r="10636" spans="1:8">
      <c r="A10636">
        <v>53.165</v>
      </c>
      <c r="B10636">
        <v>-0.001810739</v>
      </c>
      <c r="G10636">
        <v>64.90478515625</v>
      </c>
      <c r="H10636">
        <v>3.554435119389146E-08</v>
      </c>
    </row>
    <row r="10637" spans="1:8">
      <c r="A10637">
        <v>53.17</v>
      </c>
      <c r="B10637">
        <v>-0.002322582</v>
      </c>
      <c r="G10637">
        <v>64.910888671875</v>
      </c>
      <c r="H10637">
        <v>3.700710558623532E-08</v>
      </c>
    </row>
    <row r="10638" spans="1:8">
      <c r="A10638">
        <v>53.175</v>
      </c>
      <c r="B10638">
        <v>-0.002794446</v>
      </c>
      <c r="G10638">
        <v>64.9169921875</v>
      </c>
      <c r="H10638">
        <v>6.2220187561636274E-08</v>
      </c>
    </row>
    <row r="10639" spans="1:8">
      <c r="A10639">
        <v>53.18</v>
      </c>
      <c r="B10639">
        <v>-0.003245983</v>
      </c>
      <c r="G10639">
        <v>64.923095703125</v>
      </c>
      <c r="H10639">
        <v>2.0583643023965741E-08</v>
      </c>
    </row>
    <row r="10640" spans="1:8">
      <c r="A10640">
        <v>53.185</v>
      </c>
      <c r="B10640">
        <v>-0.003715115</v>
      </c>
      <c r="G10640">
        <v>64.92919921875</v>
      </c>
      <c r="H10640">
        <v>1.2404731271601153E-07</v>
      </c>
    </row>
    <row r="10641" spans="1:8">
      <c r="A10641">
        <v>53.19</v>
      </c>
      <c r="B10641">
        <v>-0.004233978</v>
      </c>
      <c r="G10641">
        <v>64.935302734375</v>
      </c>
      <c r="H10641">
        <v>8.5644435374857831E-08</v>
      </c>
    </row>
    <row r="10642" spans="1:8">
      <c r="A10642">
        <v>53.195</v>
      </c>
      <c r="B10642">
        <v>-0.004815157</v>
      </c>
      <c r="G10642">
        <v>64.94140625</v>
      </c>
      <c r="H10642">
        <v>4.5070984093127178E-08</v>
      </c>
    </row>
    <row r="10643" spans="1:8">
      <c r="A10643">
        <v>53.2</v>
      </c>
      <c r="B10643">
        <v>-0.00545429</v>
      </c>
      <c r="G10643">
        <v>64.947509765625</v>
      </c>
      <c r="H10643">
        <v>3.2338611624439023E-09</v>
      </c>
    </row>
    <row r="10644" spans="1:8">
      <c r="A10644">
        <v>53.205</v>
      </c>
      <c r="B10644">
        <v>-0.006137381</v>
      </c>
      <c r="G10644">
        <v>64.95361328125</v>
      </c>
      <c r="H10644">
        <v>1.5430751838453567E-08</v>
      </c>
    </row>
    <row r="10645" spans="1:8">
      <c r="A10645">
        <v>53.21</v>
      </c>
      <c r="B10645">
        <v>-0.006843323</v>
      </c>
      <c r="G10645">
        <v>64.959716796875</v>
      </c>
      <c r="H10645">
        <v>7.3927262622423654E-08</v>
      </c>
    </row>
    <row r="10646" spans="1:8">
      <c r="A10646">
        <v>53.215</v>
      </c>
      <c r="B10646">
        <v>-0.007543904</v>
      </c>
      <c r="G10646">
        <v>64.9658203125</v>
      </c>
      <c r="H10646">
        <v>7.9542155425891757E-08</v>
      </c>
    </row>
    <row r="10647" spans="1:8">
      <c r="A10647">
        <v>53.22</v>
      </c>
      <c r="B10647">
        <v>-0.008210592</v>
      </c>
      <c r="G10647">
        <v>64.971923828125</v>
      </c>
      <c r="H10647">
        <v>1.0688905634651145E-07</v>
      </c>
    </row>
    <row r="10648" spans="1:8">
      <c r="A10648">
        <v>53.225</v>
      </c>
      <c r="B10648">
        <v>-0.008823943</v>
      </c>
      <c r="G10648">
        <v>64.97802734375</v>
      </c>
      <c r="H10648">
        <v>1.3228340590811893E-07</v>
      </c>
    </row>
    <row r="10649" spans="1:8">
      <c r="A10649">
        <v>53.23</v>
      </c>
      <c r="B10649">
        <v>-0.009379838</v>
      </c>
      <c r="G10649">
        <v>64.984130859375</v>
      </c>
      <c r="H10649">
        <v>2.7260148253573366E-08</v>
      </c>
    </row>
    <row r="10650" spans="1:8">
      <c r="A10650">
        <v>53.235</v>
      </c>
      <c r="B10650">
        <v>-0.009884477</v>
      </c>
      <c r="G10650">
        <v>64.990234375</v>
      </c>
      <c r="H10650">
        <v>8.3733365229298529E-08</v>
      </c>
    </row>
    <row r="10651" spans="1:8">
      <c r="A10651">
        <v>53.24</v>
      </c>
      <c r="B10651">
        <v>-0.010340399</v>
      </c>
      <c r="G10651">
        <v>64.996337890625</v>
      </c>
      <c r="H10651">
        <v>1.1081592619972377E-07</v>
      </c>
    </row>
    <row r="10652" spans="1:8">
      <c r="A10652">
        <v>53.245</v>
      </c>
      <c r="B10652">
        <v>-0.01073933</v>
      </c>
      <c r="G10652">
        <v>65.00244140625</v>
      </c>
      <c r="H10652">
        <v>8.1054362342521709E-08</v>
      </c>
    </row>
    <row r="10653" spans="1:8">
      <c r="A10653">
        <v>53.25</v>
      </c>
      <c r="B10653">
        <v>-0.011074852</v>
      </c>
      <c r="G10653">
        <v>65.008544921875</v>
      </c>
      <c r="H10653">
        <v>6.7042859322556742E-08</v>
      </c>
    </row>
    <row r="10654" spans="1:8">
      <c r="A10654">
        <v>53.255</v>
      </c>
      <c r="B10654">
        <v>-0.011355159</v>
      </c>
      <c r="G10654">
        <v>65.0146484375</v>
      </c>
      <c r="H10654">
        <v>7.42643568208609E-08</v>
      </c>
    </row>
    <row r="10655" spans="1:8">
      <c r="A10655">
        <v>53.26</v>
      </c>
      <c r="B10655">
        <v>-0.011598833</v>
      </c>
      <c r="G10655">
        <v>65.020751953125</v>
      </c>
      <c r="H10655">
        <v>1.0141476937819213E-07</v>
      </c>
    </row>
    <row r="10656" spans="1:8">
      <c r="A10656">
        <v>53.265</v>
      </c>
      <c r="B10656">
        <v>-0.011820704</v>
      </c>
      <c r="G10656">
        <v>65.02685546875</v>
      </c>
      <c r="H10656">
        <v>6.5348108284333243E-08</v>
      </c>
    </row>
    <row r="10657" spans="1:8">
      <c r="A10657">
        <v>53.27</v>
      </c>
      <c r="B10657">
        <v>-0.012026892</v>
      </c>
      <c r="G10657">
        <v>65.032958984375</v>
      </c>
      <c r="H10657">
        <v>7.8156117283372625E-08</v>
      </c>
    </row>
    <row r="10658" spans="1:8">
      <c r="A10658">
        <v>53.275</v>
      </c>
      <c r="B10658">
        <v>-0.01221683</v>
      </c>
      <c r="G10658">
        <v>65.0390625</v>
      </c>
      <c r="H10658">
        <v>3.519222743721357E-08</v>
      </c>
    </row>
    <row r="10659" spans="1:8">
      <c r="A10659">
        <v>53.28</v>
      </c>
      <c r="B10659">
        <v>-0.012385312</v>
      </c>
      <c r="G10659">
        <v>65.045166015625</v>
      </c>
      <c r="H10659">
        <v>1.7762590714414186E-07</v>
      </c>
    </row>
    <row r="10660" spans="1:8">
      <c r="A10660">
        <v>53.285</v>
      </c>
      <c r="B10660">
        <v>-0.01252533</v>
      </c>
      <c r="G10660">
        <v>65.05126953125</v>
      </c>
      <c r="H10660">
        <v>2.4751209335030556E-08</v>
      </c>
    </row>
    <row r="10661" spans="1:8">
      <c r="A10661">
        <v>53.29</v>
      </c>
      <c r="B10661">
        <v>-0.012633162</v>
      </c>
      <c r="G10661">
        <v>65.057373046875</v>
      </c>
      <c r="H10661">
        <v>5.5734470658330867E-08</v>
      </c>
    </row>
    <row r="10662" spans="1:8">
      <c r="A10662">
        <v>53.295</v>
      </c>
      <c r="B10662">
        <v>-0.012710204</v>
      </c>
      <c r="G10662">
        <v>65.0634765625</v>
      </c>
      <c r="H10662">
        <v>5.7471470477943432E-08</v>
      </c>
    </row>
    <row r="10663" spans="1:8">
      <c r="A10663">
        <v>53.3</v>
      </c>
      <c r="B10663">
        <v>-0.012759593</v>
      </c>
      <c r="G10663">
        <v>65.069580078125</v>
      </c>
      <c r="H10663">
        <v>2.766925060395004E-08</v>
      </c>
    </row>
    <row r="10664" spans="1:8">
      <c r="A10664">
        <v>53.305</v>
      </c>
      <c r="B10664">
        <v>-0.01278122</v>
      </c>
      <c r="G10664">
        <v>65.07568359375</v>
      </c>
      <c r="H10664">
        <v>4.4050286296964251E-08</v>
      </c>
    </row>
    <row r="10665" spans="1:8">
      <c r="A10665">
        <v>53.31</v>
      </c>
      <c r="B10665">
        <v>-0.012770213</v>
      </c>
      <c r="G10665">
        <v>65.081787109375</v>
      </c>
      <c r="H10665">
        <v>1.1259353770564447E-07</v>
      </c>
    </row>
    <row r="10666" spans="1:8">
      <c r="A10666">
        <v>53.315</v>
      </c>
      <c r="B10666">
        <v>-0.012721925</v>
      </c>
      <c r="G10666">
        <v>65.087890625</v>
      </c>
      <c r="H10666">
        <v>1.2040682374008283E-08</v>
      </c>
    </row>
    <row r="10667" spans="1:8">
      <c r="A10667">
        <v>53.32</v>
      </c>
      <c r="B10667">
        <v>-0.012638408</v>
      </c>
      <c r="G10667">
        <v>65.093994140625</v>
      </c>
      <c r="H10667">
        <v>1.084358439184645E-07</v>
      </c>
    </row>
    <row r="10668" spans="1:8">
      <c r="A10668">
        <v>53.325</v>
      </c>
      <c r="B10668">
        <v>-0.012530302</v>
      </c>
      <c r="G10668">
        <v>65.10009765625</v>
      </c>
      <c r="H10668">
        <v>3.5408328313204323E-08</v>
      </c>
    </row>
    <row r="10669" spans="1:8">
      <c r="A10669">
        <v>53.33</v>
      </c>
      <c r="B10669">
        <v>-0.012412402</v>
      </c>
      <c r="G10669">
        <v>65.106201171875</v>
      </c>
      <c r="H10669">
        <v>8.4160552802144871E-08</v>
      </c>
    </row>
    <row r="10670" spans="1:8">
      <c r="A10670">
        <v>53.335</v>
      </c>
      <c r="B10670">
        <v>-0.012297848</v>
      </c>
      <c r="G10670">
        <v>65.1123046875</v>
      </c>
      <c r="H10670">
        <v>4.2591319921043662E-08</v>
      </c>
    </row>
    <row r="10671" spans="1:8">
      <c r="A10671">
        <v>53.34</v>
      </c>
      <c r="B10671">
        <v>-0.01219149</v>
      </c>
      <c r="G10671">
        <v>65.118408203125</v>
      </c>
      <c r="H10671">
        <v>3.4181394385992815E-08</v>
      </c>
    </row>
    <row r="10672" spans="1:8">
      <c r="A10672">
        <v>53.345</v>
      </c>
      <c r="B10672">
        <v>-0.01207764</v>
      </c>
      <c r="G10672">
        <v>65.12451171875</v>
      </c>
      <c r="H10672">
        <v>3.2370650552472462E-08</v>
      </c>
    </row>
    <row r="10673" spans="1:8">
      <c r="A10673">
        <v>53.35</v>
      </c>
      <c r="B10673">
        <v>-0.011916312</v>
      </c>
      <c r="G10673">
        <v>65.130615234375</v>
      </c>
      <c r="H10673">
        <v>6.1483935099852491E-08</v>
      </c>
    </row>
    <row r="10674" spans="1:8">
      <c r="A10674">
        <v>53.355</v>
      </c>
      <c r="B10674">
        <v>-0.011667395</v>
      </c>
      <c r="G10674">
        <v>65.13671875</v>
      </c>
      <c r="H10674">
        <v>6.824354501834937E-08</v>
      </c>
    </row>
    <row r="10675" spans="1:8">
      <c r="A10675">
        <v>53.36</v>
      </c>
      <c r="B10675">
        <v>-0.011324096</v>
      </c>
      <c r="G10675">
        <v>65.142822265625</v>
      </c>
      <c r="H10675">
        <v>5.6937719193808851E-08</v>
      </c>
    </row>
    <row r="10676" spans="1:8">
      <c r="A10676">
        <v>53.365</v>
      </c>
      <c r="B10676">
        <v>-0.010915858</v>
      </c>
      <c r="G10676">
        <v>65.14892578125</v>
      </c>
      <c r="H10676">
        <v>6.4146648143417692E-08</v>
      </c>
    </row>
    <row r="10677" spans="1:8">
      <c r="A10677">
        <v>53.37</v>
      </c>
      <c r="B10677">
        <v>-0.010472351</v>
      </c>
      <c r="G10677">
        <v>65.155029296875</v>
      </c>
      <c r="H10677">
        <v>1.1487367347725761E-07</v>
      </c>
    </row>
    <row r="10678" spans="1:8">
      <c r="A10678">
        <v>53.375</v>
      </c>
      <c r="B10678">
        <v>-0.00999096</v>
      </c>
      <c r="G10678">
        <v>65.1611328125</v>
      </c>
      <c r="H10678">
        <v>8.6744302454528874E-08</v>
      </c>
    </row>
    <row r="10679" spans="1:8">
      <c r="A10679">
        <v>53.38</v>
      </c>
      <c r="B10679">
        <v>-0.00944663</v>
      </c>
      <c r="G10679">
        <v>65.167236328125</v>
      </c>
      <c r="H10679">
        <v>2.3672738379857479E-08</v>
      </c>
    </row>
    <row r="10680" spans="1:8">
      <c r="A10680">
        <v>53.385</v>
      </c>
      <c r="B10680">
        <v>-0.008825239</v>
      </c>
      <c r="G10680">
        <v>65.17333984375</v>
      </c>
      <c r="H10680">
        <v>6.8128094307858939E-08</v>
      </c>
    </row>
    <row r="10681" spans="1:8">
      <c r="A10681">
        <v>53.39</v>
      </c>
      <c r="B10681">
        <v>-0.008138497</v>
      </c>
      <c r="G10681">
        <v>65.179443359375</v>
      </c>
      <c r="H10681">
        <v>4.7715433469870064E-08</v>
      </c>
    </row>
    <row r="10682" spans="1:8">
      <c r="A10682">
        <v>53.395</v>
      </c>
      <c r="B10682">
        <v>-0.007415832</v>
      </c>
      <c r="G10682">
        <v>65.185546875</v>
      </c>
      <c r="H10682">
        <v>9.6810913021379344E-08</v>
      </c>
    </row>
    <row r="10683" spans="1:8">
      <c r="A10683">
        <v>53.4</v>
      </c>
      <c r="B10683">
        <v>-0.00669185</v>
      </c>
      <c r="G10683">
        <v>65.191650390625</v>
      </c>
      <c r="H10683">
        <v>1.130008843816664E-07</v>
      </c>
    </row>
    <row r="10684" spans="1:8">
      <c r="A10684">
        <v>53.405</v>
      </c>
      <c r="B10684">
        <v>-0.005999671</v>
      </c>
      <c r="G10684">
        <v>65.19775390625</v>
      </c>
      <c r="H10684">
        <v>9.3299014142478782E-08</v>
      </c>
    </row>
    <row r="10685" spans="1:8">
      <c r="A10685">
        <v>53.41</v>
      </c>
      <c r="B10685">
        <v>-0.005366137</v>
      </c>
      <c r="G10685">
        <v>65.203857421875</v>
      </c>
      <c r="H10685">
        <v>2.8059032709028506E-08</v>
      </c>
    </row>
    <row r="10686" spans="1:8">
      <c r="A10686">
        <v>53.415</v>
      </c>
      <c r="B10686">
        <v>-0.004806969</v>
      </c>
      <c r="G10686">
        <v>65.2099609375</v>
      </c>
      <c r="H10686">
        <v>7.0885152169323115E-08</v>
      </c>
    </row>
    <row r="10687" spans="1:8">
      <c r="A10687">
        <v>53.42</v>
      </c>
      <c r="B10687">
        <v>-0.004322801</v>
      </c>
      <c r="G10687">
        <v>65.216064453125</v>
      </c>
      <c r="H10687">
        <v>1.2474191516346574E-07</v>
      </c>
    </row>
    <row r="10688" spans="1:8">
      <c r="A10688">
        <v>53.425</v>
      </c>
      <c r="B10688">
        <v>-0.003901557</v>
      </c>
      <c r="G10688">
        <v>65.22216796875</v>
      </c>
      <c r="H10688">
        <v>7.9938947284414081E-08</v>
      </c>
    </row>
    <row r="10689" spans="1:8">
      <c r="A10689">
        <v>53.43</v>
      </c>
      <c r="B10689">
        <v>-0.003525919</v>
      </c>
      <c r="G10689">
        <v>65.228271484375</v>
      </c>
      <c r="H10689">
        <v>1.2244301791242616E-07</v>
      </c>
    </row>
    <row r="10690" spans="1:8">
      <c r="A10690">
        <v>53.435</v>
      </c>
      <c r="B10690">
        <v>-0.003180508</v>
      </c>
      <c r="G10690">
        <v>65.234375</v>
      </c>
      <c r="H10690">
        <v>4.3816543392158379E-08</v>
      </c>
    </row>
    <row r="10691" spans="1:8">
      <c r="A10691">
        <v>53.44</v>
      </c>
      <c r="B10691">
        <v>-0.002855721</v>
      </c>
      <c r="G10691">
        <v>65.240478515625</v>
      </c>
      <c r="H10691">
        <v>6.3945555246082615E-08</v>
      </c>
    </row>
    <row r="10692" spans="1:8">
      <c r="A10692">
        <v>53.445</v>
      </c>
      <c r="B10692">
        <v>-0.002551975</v>
      </c>
      <c r="G10692">
        <v>65.24658203125</v>
      </c>
      <c r="H10692">
        <v>7.2210724157119412E-08</v>
      </c>
    </row>
    <row r="10693" spans="1:8">
      <c r="A10693">
        <v>53.45</v>
      </c>
      <c r="B10693">
        <v>-0.002279082</v>
      </c>
      <c r="G10693">
        <v>65.252685546875</v>
      </c>
      <c r="H10693">
        <v>7.6581858229737E-08</v>
      </c>
    </row>
    <row r="10694" spans="1:8">
      <c r="A10694">
        <v>53.455</v>
      </c>
      <c r="B10694">
        <v>-0.002046894</v>
      </c>
      <c r="G10694">
        <v>65.2587890625</v>
      </c>
      <c r="H10694">
        <v>3.357348616178487E-08</v>
      </c>
    </row>
    <row r="10695" spans="1:8">
      <c r="A10695">
        <v>53.46</v>
      </c>
      <c r="B10695">
        <v>-0.001857464</v>
      </c>
      <c r="G10695">
        <v>65.264892578125</v>
      </c>
      <c r="H10695">
        <v>9.4036129198327749E-08</v>
      </c>
    </row>
    <row r="10696" spans="1:8">
      <c r="A10696">
        <v>53.465</v>
      </c>
      <c r="B10696">
        <v>-0.001707701</v>
      </c>
      <c r="G10696">
        <v>65.27099609375</v>
      </c>
      <c r="H10696">
        <v>4.0574839772728295E-08</v>
      </c>
    </row>
    <row r="10697" spans="1:8">
      <c r="A10697">
        <v>53.47</v>
      </c>
      <c r="B10697">
        <v>-0.001590359</v>
      </c>
      <c r="G10697">
        <v>65.277099609375</v>
      </c>
      <c r="H10697">
        <v>5.6633046495146056E-08</v>
      </c>
    </row>
    <row r="10698" spans="1:8">
      <c r="A10698">
        <v>53.475</v>
      </c>
      <c r="B10698">
        <v>-0.001488721</v>
      </c>
      <c r="G10698">
        <v>65.283203125</v>
      </c>
      <c r="H10698">
        <v>1.0761211750229076E-08</v>
      </c>
    </row>
    <row r="10699" spans="1:8">
      <c r="A10699">
        <v>53.48</v>
      </c>
      <c r="B10699">
        <v>-0.001376785</v>
      </c>
      <c r="G10699">
        <v>65.289306640625</v>
      </c>
      <c r="H10699">
        <v>8.2924016981163513E-08</v>
      </c>
    </row>
    <row r="10700" spans="1:8">
      <c r="A10700">
        <v>53.485</v>
      </c>
      <c r="B10700">
        <v>-0.00123366</v>
      </c>
      <c r="G10700">
        <v>65.29541015625</v>
      </c>
      <c r="H10700">
        <v>4.8627764162207247E-08</v>
      </c>
    </row>
    <row r="10701" spans="1:8">
      <c r="A10701">
        <v>53.49</v>
      </c>
      <c r="B10701">
        <v>-0.00105409</v>
      </c>
      <c r="G10701">
        <v>65.301513671875</v>
      </c>
      <c r="H10701">
        <v>1.7438218614858189E-08</v>
      </c>
    </row>
    <row r="10702" spans="1:8">
      <c r="A10702">
        <v>53.495</v>
      </c>
      <c r="B10702">
        <v>-0.000843252</v>
      </c>
      <c r="G10702">
        <v>65.3076171875</v>
      </c>
      <c r="H10702">
        <v>7.8901681245514758E-08</v>
      </c>
    </row>
    <row r="10703" spans="1:8">
      <c r="A10703">
        <v>53.5</v>
      </c>
      <c r="B10703">
        <v>-0.000607222</v>
      </c>
      <c r="G10703">
        <v>65.313720703125</v>
      </c>
      <c r="H10703">
        <v>4.9923550448867468E-08</v>
      </c>
    </row>
    <row r="10704" spans="1:8">
      <c r="A10704">
        <v>53.505</v>
      </c>
      <c r="B10704">
        <v>-0.000352136</v>
      </c>
      <c r="G10704">
        <v>65.31982421875</v>
      </c>
      <c r="H10704">
        <v>9.860641875217968E-08</v>
      </c>
    </row>
    <row r="10705" spans="1:8">
      <c r="A10705">
        <v>53.51</v>
      </c>
      <c r="B10705">
        <v>-8.18459E-05</v>
      </c>
      <c r="G10705">
        <v>65.325927734375</v>
      </c>
      <c r="H10705">
        <v>7.5097371319898374E-08</v>
      </c>
    </row>
    <row r="10706" spans="1:8">
      <c r="A10706">
        <v>53.515</v>
      </c>
      <c r="B10706">
        <v>0.000210321</v>
      </c>
      <c r="G10706">
        <v>65.33203125</v>
      </c>
      <c r="H10706">
        <v>8.76466621796578E-08</v>
      </c>
    </row>
    <row r="10707" spans="1:8">
      <c r="A10707">
        <v>53.52</v>
      </c>
      <c r="B10707">
        <v>0.000542879</v>
      </c>
      <c r="G10707">
        <v>65.338134765625</v>
      </c>
      <c r="H10707">
        <v>4.5102337830155724E-08</v>
      </c>
    </row>
    <row r="10708" spans="1:8">
      <c r="A10708">
        <v>53.525</v>
      </c>
      <c r="B10708">
        <v>0.000933101</v>
      </c>
      <c r="G10708">
        <v>65.34423828125</v>
      </c>
      <c r="H10708">
        <v>8.9772203513892811E-08</v>
      </c>
    </row>
    <row r="10709" spans="1:8">
      <c r="A10709">
        <v>53.53</v>
      </c>
      <c r="B10709">
        <v>0.001381145</v>
      </c>
      <c r="G10709">
        <v>65.350341796875</v>
      </c>
      <c r="H10709">
        <v>4.1108600400366381E-08</v>
      </c>
    </row>
    <row r="10710" spans="1:8">
      <c r="A10710">
        <v>53.535</v>
      </c>
      <c r="B10710">
        <v>0.001866714</v>
      </c>
      <c r="G10710">
        <v>65.3564453125</v>
      </c>
      <c r="H10710">
        <v>1.5094951530139992E-07</v>
      </c>
    </row>
    <row r="10711" spans="1:8">
      <c r="A10711">
        <v>53.54</v>
      </c>
      <c r="B10711">
        <v>0.002366052</v>
      </c>
      <c r="G10711">
        <v>65.362548828125</v>
      </c>
      <c r="H10711">
        <v>2.2048692503497056E-08</v>
      </c>
    </row>
    <row r="10712" spans="1:8">
      <c r="A10712">
        <v>53.545</v>
      </c>
      <c r="B10712">
        <v>0.002868153</v>
      </c>
      <c r="G10712">
        <v>65.36865234375</v>
      </c>
      <c r="H10712">
        <v>1.0326829024562882E-07</v>
      </c>
    </row>
    <row r="10713" spans="1:8">
      <c r="A10713">
        <v>53.55</v>
      </c>
      <c r="B10713">
        <v>0.003371127</v>
      </c>
      <c r="G10713">
        <v>65.374755859375</v>
      </c>
      <c r="H10713">
        <v>2.6561556867415509E-08</v>
      </c>
    </row>
    <row r="10714" spans="1:8">
      <c r="A10714">
        <v>53.555</v>
      </c>
      <c r="B10714">
        <v>0.003871954</v>
      </c>
      <c r="G10714">
        <v>65.380859375</v>
      </c>
      <c r="H10714">
        <v>1.3861985778704191E-07</v>
      </c>
    </row>
    <row r="10715" spans="1:8">
      <c r="A10715">
        <v>53.56</v>
      </c>
      <c r="B10715">
        <v>0.004368272</v>
      </c>
      <c r="G10715">
        <v>65.386962890625</v>
      </c>
      <c r="H10715">
        <v>7.6960495918766332E-08</v>
      </c>
    </row>
    <row r="10716" spans="1:8">
      <c r="A10716">
        <v>53.565</v>
      </c>
      <c r="B10716">
        <v>0.004863256</v>
      </c>
      <c r="G10716">
        <v>65.39306640625</v>
      </c>
      <c r="H10716">
        <v>1.8570057898589511E-07</v>
      </c>
    </row>
    <row r="10717" spans="1:8">
      <c r="A10717">
        <v>53.57</v>
      </c>
      <c r="B10717">
        <v>0.005359883</v>
      </c>
      <c r="G10717">
        <v>65.399169921875</v>
      </c>
      <c r="H10717">
        <v>6.3152035227799773E-08</v>
      </c>
    </row>
    <row r="10718" spans="1:8">
      <c r="A10718">
        <v>53.575</v>
      </c>
      <c r="B10718">
        <v>0.005849628</v>
      </c>
      <c r="G10718">
        <v>65.4052734375</v>
      </c>
      <c r="H10718">
        <v>5.8184642364966313E-08</v>
      </c>
    </row>
    <row r="10719" spans="1:8">
      <c r="A10719">
        <v>53.58</v>
      </c>
      <c r="B10719">
        <v>0.006309672</v>
      </c>
      <c r="G10719">
        <v>65.411376953125</v>
      </c>
      <c r="H10719">
        <v>6.7864327510321945E-08</v>
      </c>
    </row>
    <row r="10720" spans="1:8">
      <c r="A10720">
        <v>53.585</v>
      </c>
      <c r="B10720">
        <v>0.006710583</v>
      </c>
      <c r="G10720">
        <v>65.41748046875</v>
      </c>
      <c r="H10720">
        <v>5.3631351527683667E-08</v>
      </c>
    </row>
    <row r="10721" spans="1:8">
      <c r="A10721">
        <v>53.59</v>
      </c>
      <c r="B10721">
        <v>0.007029728</v>
      </c>
      <c r="G10721">
        <v>65.423583984375</v>
      </c>
      <c r="H10721">
        <v>4.3727961150053313E-08</v>
      </c>
    </row>
    <row r="10722" spans="1:8">
      <c r="A10722">
        <v>53.595</v>
      </c>
      <c r="B10722">
        <v>0.007257319</v>
      </c>
      <c r="G10722">
        <v>65.4296875</v>
      </c>
      <c r="H10722">
        <v>1.3560613295582213E-07</v>
      </c>
    </row>
    <row r="10723" spans="1:8">
      <c r="A10723">
        <v>53.6</v>
      </c>
      <c r="B10723">
        <v>0.007391223</v>
      </c>
      <c r="G10723">
        <v>65.435791015625</v>
      </c>
      <c r="H10723">
        <v>5.2250966595802729E-08</v>
      </c>
    </row>
    <row r="10724" spans="1:8">
      <c r="A10724">
        <v>53.605</v>
      </c>
      <c r="B10724">
        <v>0.007434995</v>
      </c>
      <c r="G10724">
        <v>65.44189453125</v>
      </c>
      <c r="H10724">
        <v>1.1971209019760984E-07</v>
      </c>
    </row>
    <row r="10725" spans="1:8">
      <c r="A10725">
        <v>53.61</v>
      </c>
      <c r="B10725">
        <v>0.007404795</v>
      </c>
      <c r="G10725">
        <v>65.447998046875</v>
      </c>
      <c r="H10725">
        <v>5.9188664623208779E-08</v>
      </c>
    </row>
    <row r="10726" spans="1:8">
      <c r="A10726">
        <v>53.615</v>
      </c>
      <c r="B10726">
        <v>0.007328344</v>
      </c>
      <c r="G10726">
        <v>65.4541015625</v>
      </c>
      <c r="H10726">
        <v>6.1642014297985266E-08</v>
      </c>
    </row>
    <row r="10727" spans="1:8">
      <c r="A10727">
        <v>53.62</v>
      </c>
      <c r="B10727">
        <v>0.007230884</v>
      </c>
      <c r="G10727">
        <v>65.460205078125</v>
      </c>
      <c r="H10727">
        <v>3.9101323447091592E-08</v>
      </c>
    </row>
    <row r="10728" spans="1:8">
      <c r="A10728">
        <v>53.625</v>
      </c>
      <c r="B10728">
        <v>0.007124929</v>
      </c>
      <c r="G10728">
        <v>65.46630859375</v>
      </c>
      <c r="H10728">
        <v>5.6056830878624062E-08</v>
      </c>
    </row>
    <row r="10729" spans="1:8">
      <c r="A10729">
        <v>53.63</v>
      </c>
      <c r="B10729">
        <v>0.007014357</v>
      </c>
      <c r="G10729">
        <v>65.472412109375</v>
      </c>
      <c r="H10729">
        <v>9.2296603275316729E-08</v>
      </c>
    </row>
    <row r="10730" spans="1:8">
      <c r="A10730">
        <v>53.635</v>
      </c>
      <c r="B10730">
        <v>0.006900715</v>
      </c>
      <c r="G10730">
        <v>65.478515625</v>
      </c>
      <c r="H10730">
        <v>4.4859535320787E-08</v>
      </c>
    </row>
    <row r="10731" spans="1:8">
      <c r="A10731">
        <v>53.64</v>
      </c>
      <c r="B10731">
        <v>0.006783381</v>
      </c>
      <c r="G10731">
        <v>65.484619140625</v>
      </c>
      <c r="H10731">
        <v>3.1620469322622146E-08</v>
      </c>
    </row>
    <row r="10732" spans="1:8">
      <c r="A10732">
        <v>53.645</v>
      </c>
      <c r="B10732">
        <v>0.006658263</v>
      </c>
      <c r="G10732">
        <v>65.49072265625</v>
      </c>
      <c r="H10732">
        <v>5.98940782977866E-08</v>
      </c>
    </row>
    <row r="10733" spans="1:8">
      <c r="A10733">
        <v>53.65</v>
      </c>
      <c r="B10733">
        <v>0.006521016</v>
      </c>
      <c r="G10733">
        <v>65.496826171875</v>
      </c>
      <c r="H10733">
        <v>5.5124791413088368E-08</v>
      </c>
    </row>
    <row r="10734" spans="1:8">
      <c r="A10734">
        <v>53.655</v>
      </c>
      <c r="B10734">
        <v>0.006371988</v>
      </c>
      <c r="G10734">
        <v>65.5029296875</v>
      </c>
      <c r="H10734">
        <v>1.1179933646860385E-07</v>
      </c>
    </row>
    <row r="10735" spans="1:8">
      <c r="A10735">
        <v>53.66</v>
      </c>
      <c r="B10735">
        <v>0.006217719</v>
      </c>
      <c r="G10735">
        <v>65.509033203125</v>
      </c>
      <c r="H10735">
        <v>6.86597368681634E-08</v>
      </c>
    </row>
    <row r="10736" spans="1:8">
      <c r="A10736">
        <v>53.665</v>
      </c>
      <c r="B10736">
        <v>0.006067387</v>
      </c>
      <c r="G10736">
        <v>65.51513671875</v>
      </c>
      <c r="H10736">
        <v>1.0030684988549741E-07</v>
      </c>
    </row>
    <row r="10737" spans="1:8">
      <c r="A10737">
        <v>53.67</v>
      </c>
      <c r="B10737">
        <v>0.005927434</v>
      </c>
      <c r="G10737">
        <v>65.521240234375</v>
      </c>
      <c r="H10737">
        <v>3.1906013720921589E-08</v>
      </c>
    </row>
    <row r="10738" spans="1:8">
      <c r="A10738">
        <v>53.675</v>
      </c>
      <c r="B10738">
        <v>0.005799905</v>
      </c>
      <c r="G10738">
        <v>65.52734375</v>
      </c>
      <c r="H10738">
        <v>4.21302076913913E-08</v>
      </c>
    </row>
    <row r="10739" spans="1:8">
      <c r="A10739">
        <v>53.68</v>
      </c>
      <c r="B10739">
        <v>0.005682092</v>
      </c>
      <c r="G10739">
        <v>65.533447265625</v>
      </c>
      <c r="H10739">
        <v>3.5004235661053721E-08</v>
      </c>
    </row>
    <row r="10740" spans="1:8">
      <c r="A10740">
        <v>53.685</v>
      </c>
      <c r="B10740">
        <v>0.005569075</v>
      </c>
      <c r="G10740">
        <v>65.53955078125</v>
      </c>
      <c r="H10740">
        <v>1.1070139749451768E-07</v>
      </c>
    </row>
    <row r="10741" spans="1:8">
      <c r="A10741">
        <v>53.69</v>
      </c>
      <c r="B10741">
        <v>0.005462687</v>
      </c>
      <c r="G10741">
        <v>65.545654296875</v>
      </c>
      <c r="H10741">
        <v>1.9210199397819961E-08</v>
      </c>
    </row>
    <row r="10742" spans="1:8">
      <c r="A10742">
        <v>53.695</v>
      </c>
      <c r="B10742">
        <v>0.00537568</v>
      </c>
      <c r="G10742">
        <v>65.5517578125</v>
      </c>
      <c r="H10742">
        <v>7.8617754764090426E-08</v>
      </c>
    </row>
    <row r="10743" spans="1:8">
      <c r="A10743">
        <v>53.7</v>
      </c>
      <c r="B10743">
        <v>0.00532151</v>
      </c>
      <c r="G10743">
        <v>65.557861328125</v>
      </c>
      <c r="H10743">
        <v>4.9799130600338065E-08</v>
      </c>
    </row>
    <row r="10744" spans="1:8">
      <c r="A10744">
        <v>53.705</v>
      </c>
      <c r="B10744">
        <v>0.005297503</v>
      </c>
      <c r="G10744">
        <v>65.56396484375</v>
      </c>
      <c r="H10744">
        <v>6.0612671981749447E-08</v>
      </c>
    </row>
    <row r="10745" spans="1:8">
      <c r="A10745">
        <v>53.71</v>
      </c>
      <c r="B10745">
        <v>0.005282464</v>
      </c>
      <c r="G10745">
        <v>65.570068359375</v>
      </c>
      <c r="H10745">
        <v>9.0772676157284136E-08</v>
      </c>
    </row>
    <row r="10746" spans="1:8">
      <c r="A10746">
        <v>53.715</v>
      </c>
      <c r="B10746">
        <v>0.005257467</v>
      </c>
      <c r="G10746">
        <v>65.576171875</v>
      </c>
      <c r="H10746">
        <v>3.8178873325998679E-08</v>
      </c>
    </row>
    <row r="10747" spans="1:8">
      <c r="A10747">
        <v>53.72</v>
      </c>
      <c r="B10747">
        <v>0.005228003</v>
      </c>
      <c r="G10747">
        <v>65.582275390625</v>
      </c>
      <c r="H10747">
        <v>5.5855342033014971E-08</v>
      </c>
    </row>
    <row r="10748" spans="1:8">
      <c r="A10748">
        <v>53.725</v>
      </c>
      <c r="B10748">
        <v>0.00522192</v>
      </c>
      <c r="G10748">
        <v>65.58837890625</v>
      </c>
      <c r="H10748">
        <v>7.779467004031588E-08</v>
      </c>
    </row>
    <row r="10749" spans="1:8">
      <c r="A10749">
        <v>53.73</v>
      </c>
      <c r="B10749">
        <v>0.005265693</v>
      </c>
      <c r="G10749">
        <v>65.594482421875</v>
      </c>
      <c r="H10749">
        <v>1.4715223889817696E-08</v>
      </c>
    </row>
    <row r="10750" spans="1:8">
      <c r="A10750">
        <v>53.735</v>
      </c>
      <c r="B10750">
        <v>0.005364213</v>
      </c>
      <c r="G10750">
        <v>65.6005859375</v>
      </c>
      <c r="H10750">
        <v>4.3411007766538258E-08</v>
      </c>
    </row>
    <row r="10751" spans="1:8">
      <c r="A10751">
        <v>53.74</v>
      </c>
      <c r="B10751">
        <v>0.005498898</v>
      </c>
      <c r="G10751">
        <v>65.606689453125</v>
      </c>
      <c r="H10751">
        <v>1.0685025365114938E-07</v>
      </c>
    </row>
    <row r="10752" spans="1:8">
      <c r="A10752">
        <v>53.745</v>
      </c>
      <c r="B10752">
        <v>0.005636373</v>
      </c>
      <c r="G10752">
        <v>65.61279296875</v>
      </c>
      <c r="H10752">
        <v>4.7775417663203279E-08</v>
      </c>
    </row>
    <row r="10753" spans="1:8">
      <c r="A10753">
        <v>53.75</v>
      </c>
      <c r="B10753">
        <v>0.005740797</v>
      </c>
      <c r="G10753">
        <v>65.618896484375</v>
      </c>
      <c r="H10753">
        <v>1.3121627514460776E-07</v>
      </c>
    </row>
    <row r="10754" spans="1:8">
      <c r="A10754">
        <v>53.755</v>
      </c>
      <c r="B10754">
        <v>0.00578835</v>
      </c>
      <c r="G10754">
        <v>65.625</v>
      </c>
      <c r="H10754">
        <v>3.7380083774679305E-08</v>
      </c>
    </row>
    <row r="10755" spans="1:8">
      <c r="A10755">
        <v>53.76</v>
      </c>
      <c r="B10755">
        <v>0.005777704</v>
      </c>
      <c r="G10755">
        <v>65.631103515625</v>
      </c>
      <c r="H10755">
        <v>3.1675874708129283E-08</v>
      </c>
    </row>
    <row r="10756" spans="1:8">
      <c r="A10756">
        <v>53.765</v>
      </c>
      <c r="B10756">
        <v>0.005723012</v>
      </c>
      <c r="G10756">
        <v>65.63720703125</v>
      </c>
      <c r="H10756">
        <v>8.4945189006192308E-08</v>
      </c>
    </row>
    <row r="10757" spans="1:8">
      <c r="A10757">
        <v>53.77</v>
      </c>
      <c r="B10757">
        <v>0.005636184</v>
      </c>
      <c r="G10757">
        <v>65.643310546875</v>
      </c>
      <c r="H10757">
        <v>1.0224028273838449E-07</v>
      </c>
    </row>
    <row r="10758" spans="1:8">
      <c r="A10758">
        <v>53.775</v>
      </c>
      <c r="B10758">
        <v>0.005520932</v>
      </c>
      <c r="G10758">
        <v>65.6494140625</v>
      </c>
      <c r="H10758">
        <v>7.7014177023784656E-08</v>
      </c>
    </row>
    <row r="10759" spans="1:8">
      <c r="A10759">
        <v>53.78</v>
      </c>
      <c r="B10759">
        <v>0.005383714</v>
      </c>
      <c r="G10759">
        <v>65.655517578125</v>
      </c>
      <c r="H10759">
        <v>6.22381748554647E-08</v>
      </c>
    </row>
    <row r="10760" spans="1:8">
      <c r="A10760">
        <v>53.785</v>
      </c>
      <c r="B10760">
        <v>0.005239499</v>
      </c>
      <c r="G10760">
        <v>65.66162109375</v>
      </c>
      <c r="H10760">
        <v>1.1411508183854751E-07</v>
      </c>
    </row>
    <row r="10761" spans="1:8">
      <c r="A10761">
        <v>53.79</v>
      </c>
      <c r="B10761">
        <v>0.005100513</v>
      </c>
      <c r="G10761">
        <v>65.667724609375</v>
      </c>
      <c r="H10761">
        <v>6.23732019705209E-08</v>
      </c>
    </row>
    <row r="10762" spans="1:8">
      <c r="A10762">
        <v>53.795</v>
      </c>
      <c r="B10762">
        <v>0.004964676</v>
      </c>
      <c r="G10762">
        <v>65.673828125</v>
      </c>
      <c r="H10762">
        <v>4.4440577662732238E-08</v>
      </c>
    </row>
    <row r="10763" spans="1:8">
      <c r="A10763">
        <v>53.8</v>
      </c>
      <c r="B10763">
        <v>0.004822196</v>
      </c>
      <c r="G10763">
        <v>65.679931640625</v>
      </c>
      <c r="H10763">
        <v>6.0030111896243161E-08</v>
      </c>
    </row>
    <row r="10764" spans="1:8">
      <c r="A10764">
        <v>53.805</v>
      </c>
      <c r="B10764">
        <v>0.004673245</v>
      </c>
      <c r="G10764">
        <v>65.68603515625</v>
      </c>
      <c r="H10764">
        <v>1.0960102848461438E-07</v>
      </c>
    </row>
    <row r="10765" spans="1:8">
      <c r="A10765">
        <v>53.81</v>
      </c>
      <c r="B10765">
        <v>0.004532049</v>
      </c>
      <c r="G10765">
        <v>65.692138671875</v>
      </c>
      <c r="H10765">
        <v>2.702356964468865E-08</v>
      </c>
    </row>
    <row r="10766" spans="1:8">
      <c r="A10766">
        <v>53.815</v>
      </c>
      <c r="B10766">
        <v>0.004411568</v>
      </c>
      <c r="G10766">
        <v>65.6982421875</v>
      </c>
      <c r="H10766">
        <v>9.2394434725839248E-08</v>
      </c>
    </row>
    <row r="10767" spans="1:8">
      <c r="A10767">
        <v>53.82</v>
      </c>
      <c r="B10767">
        <v>0.004309793</v>
      </c>
      <c r="G10767">
        <v>65.704345703125</v>
      </c>
      <c r="H10767">
        <v>8.1749040752011838E-08</v>
      </c>
    </row>
    <row r="10768" spans="1:8">
      <c r="A10768">
        <v>53.825</v>
      </c>
      <c r="B10768">
        <v>0.004216567</v>
      </c>
      <c r="G10768">
        <v>65.71044921875</v>
      </c>
      <c r="H10768">
        <v>5.6613018773088881E-08</v>
      </c>
    </row>
    <row r="10769" spans="1:8">
      <c r="A10769">
        <v>53.83</v>
      </c>
      <c r="B10769">
        <v>0.00412987</v>
      </c>
      <c r="G10769">
        <v>65.716552734375</v>
      </c>
      <c r="H10769">
        <v>2.5697937657794047E-08</v>
      </c>
    </row>
    <row r="10770" spans="1:8">
      <c r="A10770">
        <v>53.835</v>
      </c>
      <c r="B10770">
        <v>0.004059059</v>
      </c>
      <c r="G10770">
        <v>65.72265625</v>
      </c>
      <c r="H10770">
        <v>1.1935960846184886E-07</v>
      </c>
    </row>
    <row r="10771" spans="1:8">
      <c r="A10771">
        <v>53.84</v>
      </c>
      <c r="B10771">
        <v>0.004016718</v>
      </c>
      <c r="G10771">
        <v>65.728759765625</v>
      </c>
      <c r="H10771">
        <v>3.7665419779440325E-08</v>
      </c>
    </row>
    <row r="10772" spans="1:8">
      <c r="A10772">
        <v>53.845</v>
      </c>
      <c r="B10772">
        <v>0.004011674</v>
      </c>
      <c r="G10772">
        <v>65.73486328125</v>
      </c>
      <c r="H10772">
        <v>4.8607190463295908E-08</v>
      </c>
    </row>
    <row r="10773" spans="1:8">
      <c r="A10773">
        <v>53.85</v>
      </c>
      <c r="B10773">
        <v>0.004041791</v>
      </c>
      <c r="G10773">
        <v>65.740966796875</v>
      </c>
      <c r="H10773">
        <v>7.6342707613532242E-08</v>
      </c>
    </row>
    <row r="10774" spans="1:8">
      <c r="A10774">
        <v>53.855</v>
      </c>
      <c r="B10774">
        <v>0.004088906</v>
      </c>
      <c r="G10774">
        <v>65.7470703125</v>
      </c>
      <c r="H10774">
        <v>5.4936846108893915E-08</v>
      </c>
    </row>
    <row r="10775" spans="1:8">
      <c r="A10775">
        <v>53.86</v>
      </c>
      <c r="B10775">
        <v>0.004128231</v>
      </c>
      <c r="G10775">
        <v>65.753173828125</v>
      </c>
      <c r="H10775">
        <v>7.9751831229057092E-08</v>
      </c>
    </row>
    <row r="10776" spans="1:8">
      <c r="A10776">
        <v>53.865</v>
      </c>
      <c r="B10776">
        <v>0.004145364</v>
      </c>
      <c r="G10776">
        <v>65.75927734375</v>
      </c>
      <c r="H10776">
        <v>5.3505133173975149E-08</v>
      </c>
    </row>
    <row r="10777" spans="1:8">
      <c r="A10777">
        <v>53.87</v>
      </c>
      <c r="B10777">
        <v>0.004140489</v>
      </c>
      <c r="G10777">
        <v>65.765380859375</v>
      </c>
      <c r="H10777">
        <v>5.5234047355923888E-08</v>
      </c>
    </row>
    <row r="10778" spans="1:8">
      <c r="A10778">
        <v>53.875</v>
      </c>
      <c r="B10778">
        <v>0.004118631</v>
      </c>
      <c r="G10778">
        <v>65.771484375</v>
      </c>
      <c r="H10778">
        <v>6.2504458969116582E-08</v>
      </c>
    </row>
    <row r="10779" spans="1:8">
      <c r="A10779">
        <v>53.88</v>
      </c>
      <c r="B10779">
        <v>0.004083743</v>
      </c>
      <c r="G10779">
        <v>65.777587890625</v>
      </c>
      <c r="H10779">
        <v>1.0903345741128418E-07</v>
      </c>
    </row>
    <row r="10780" spans="1:8">
      <c r="A10780">
        <v>53.885</v>
      </c>
      <c r="B10780">
        <v>0.004045355</v>
      </c>
      <c r="G10780">
        <v>65.78369140625</v>
      </c>
      <c r="H10780">
        <v>8.6198404479729774E-08</v>
      </c>
    </row>
    <row r="10781" spans="1:8">
      <c r="A10781">
        <v>53.89</v>
      </c>
      <c r="B10781">
        <v>0.004024058</v>
      </c>
      <c r="G10781">
        <v>65.789794921875</v>
      </c>
      <c r="H10781">
        <v>7.1697752064451225E-08</v>
      </c>
    </row>
    <row r="10782" spans="1:8">
      <c r="A10782">
        <v>53.895</v>
      </c>
      <c r="B10782">
        <v>0.00404117</v>
      </c>
      <c r="G10782">
        <v>65.7958984375</v>
      </c>
      <c r="H10782">
        <v>5.6513168388506377E-08</v>
      </c>
    </row>
    <row r="10783" spans="1:8">
      <c r="A10783">
        <v>53.9</v>
      </c>
      <c r="B10783">
        <v>0.004097043</v>
      </c>
      <c r="G10783">
        <v>65.802001953125</v>
      </c>
      <c r="H10783">
        <v>9.8435890764422744E-08</v>
      </c>
    </row>
    <row r="10784" spans="1:8">
      <c r="A10784">
        <v>53.905</v>
      </c>
      <c r="B10784">
        <v>0.004163723</v>
      </c>
      <c r="G10784">
        <v>65.80810546875</v>
      </c>
      <c r="H10784">
        <v>8.575081340475269E-08</v>
      </c>
    </row>
    <row r="10785" spans="1:8">
      <c r="A10785">
        <v>53.91</v>
      </c>
      <c r="B10785">
        <v>0.004206516</v>
      </c>
      <c r="G10785">
        <v>65.814208984375</v>
      </c>
      <c r="H10785">
        <v>5.4047207241755436E-08</v>
      </c>
    </row>
    <row r="10786" spans="1:8">
      <c r="A10786">
        <v>53.915</v>
      </c>
      <c r="B10786">
        <v>0.004211734</v>
      </c>
      <c r="G10786">
        <v>65.8203125</v>
      </c>
      <c r="H10786">
        <v>5.9107768850654775E-08</v>
      </c>
    </row>
    <row r="10787" spans="1:8">
      <c r="A10787">
        <v>53.92</v>
      </c>
      <c r="B10787">
        <v>0.004186403</v>
      </c>
      <c r="G10787">
        <v>65.826416015625</v>
      </c>
      <c r="H10787">
        <v>1.2359454425025266E-07</v>
      </c>
    </row>
    <row r="10788" spans="1:8">
      <c r="A10788">
        <v>53.925</v>
      </c>
      <c r="B10788">
        <v>0.004138182</v>
      </c>
      <c r="G10788">
        <v>65.83251953125</v>
      </c>
      <c r="H10788">
        <v>4.2976939908746608E-08</v>
      </c>
    </row>
    <row r="10789" spans="1:8">
      <c r="A10789">
        <v>53.93</v>
      </c>
      <c r="B10789">
        <v>0.004066893</v>
      </c>
      <c r="G10789">
        <v>65.838623046875</v>
      </c>
      <c r="H10789">
        <v>8.4225841445133173E-08</v>
      </c>
    </row>
    <row r="10790" spans="1:8">
      <c r="A10790">
        <v>53.935</v>
      </c>
      <c r="B10790">
        <v>0.003972672</v>
      </c>
      <c r="G10790">
        <v>65.8447265625</v>
      </c>
      <c r="H10790">
        <v>8.130277176402397E-08</v>
      </c>
    </row>
    <row r="10791" spans="1:8">
      <c r="A10791">
        <v>53.94</v>
      </c>
      <c r="B10791">
        <v>0.003860541</v>
      </c>
      <c r="G10791">
        <v>65.850830078125</v>
      </c>
      <c r="H10791">
        <v>4.817037623065412E-08</v>
      </c>
    </row>
    <row r="10792" spans="1:8">
      <c r="A10792">
        <v>53.945</v>
      </c>
      <c r="B10792">
        <v>0.003736969</v>
      </c>
      <c r="G10792">
        <v>65.85693359375</v>
      </c>
      <c r="H10792">
        <v>9.9073734176564037E-08</v>
      </c>
    </row>
    <row r="10793" spans="1:8">
      <c r="A10793">
        <v>53.95</v>
      </c>
      <c r="B10793">
        <v>0.003606854</v>
      </c>
      <c r="G10793">
        <v>65.863037109375</v>
      </c>
      <c r="H10793">
        <v>8.9895265948432486E-08</v>
      </c>
    </row>
    <row r="10794" spans="1:8">
      <c r="A10794">
        <v>53.955</v>
      </c>
      <c r="B10794">
        <v>0.003473165</v>
      </c>
      <c r="G10794">
        <v>65.869140625</v>
      </c>
      <c r="H10794">
        <v>7.94938125789964E-08</v>
      </c>
    </row>
    <row r="10795" spans="1:8">
      <c r="A10795">
        <v>53.96</v>
      </c>
      <c r="B10795">
        <v>0.003338231</v>
      </c>
      <c r="G10795">
        <v>65.875244140625</v>
      </c>
      <c r="H10795">
        <v>3.3206080733406626E-08</v>
      </c>
    </row>
    <row r="10796" spans="1:8">
      <c r="A10796">
        <v>53.965</v>
      </c>
      <c r="B10796">
        <v>0.00320396</v>
      </c>
      <c r="G10796">
        <v>65.88134765625</v>
      </c>
      <c r="H10796">
        <v>9.3759797118168659E-08</v>
      </c>
    </row>
    <row r="10797" spans="1:8">
      <c r="A10797">
        <v>53.97</v>
      </c>
      <c r="B10797">
        <v>0.003068303</v>
      </c>
      <c r="G10797">
        <v>65.887451171875</v>
      </c>
      <c r="H10797">
        <v>4.4143789913127349E-08</v>
      </c>
    </row>
    <row r="10798" spans="1:8">
      <c r="A10798">
        <v>53.975</v>
      </c>
      <c r="B10798">
        <v>0.002923335</v>
      </c>
      <c r="G10798">
        <v>65.8935546875</v>
      </c>
      <c r="H10798">
        <v>4.7345304433027465E-08</v>
      </c>
    </row>
    <row r="10799" spans="1:8">
      <c r="A10799">
        <v>53.98</v>
      </c>
      <c r="B10799">
        <v>0.002755721</v>
      </c>
      <c r="G10799">
        <v>65.899658203125</v>
      </c>
      <c r="H10799">
        <v>1.31114845614323E-07</v>
      </c>
    </row>
    <row r="10800" spans="1:8">
      <c r="A10800">
        <v>53.985</v>
      </c>
      <c r="B10800">
        <v>0.002550118</v>
      </c>
      <c r="G10800">
        <v>65.90576171875</v>
      </c>
      <c r="H10800">
        <v>6.6264996695502912E-08</v>
      </c>
    </row>
    <row r="10801" spans="1:8">
      <c r="A10801">
        <v>53.99</v>
      </c>
      <c r="B10801">
        <v>0.002297975</v>
      </c>
      <c r="G10801">
        <v>65.911865234375</v>
      </c>
      <c r="H10801">
        <v>2.5769974109364262E-08</v>
      </c>
    </row>
    <row r="10802" spans="1:8">
      <c r="A10802">
        <v>53.995</v>
      </c>
      <c r="B10802">
        <v>0.002007693</v>
      </c>
      <c r="G10802">
        <v>65.91796875</v>
      </c>
      <c r="H10802">
        <v>3.8746004014168E-08</v>
      </c>
    </row>
    <row r="10803" spans="1:8">
      <c r="A10803">
        <v>54</v>
      </c>
      <c r="B10803">
        <v>0.001704214</v>
      </c>
      <c r="G10803">
        <v>65.924072265625</v>
      </c>
      <c r="H10803">
        <v>7.8109840719682289E-08</v>
      </c>
    </row>
    <row r="10804" spans="1:8">
      <c r="A10804">
        <v>54.005</v>
      </c>
      <c r="B10804">
        <v>0.001414724</v>
      </c>
      <c r="G10804">
        <v>65.93017578125</v>
      </c>
      <c r="H10804">
        <v>3.5743987350161241E-08</v>
      </c>
    </row>
    <row r="10805" spans="1:8">
      <c r="A10805">
        <v>54.01</v>
      </c>
      <c r="B10805">
        <v>0.00115118</v>
      </c>
      <c r="G10805">
        <v>65.936279296875</v>
      </c>
      <c r="H10805">
        <v>6.7030099633430019E-08</v>
      </c>
    </row>
    <row r="10806" spans="1:8">
      <c r="A10806">
        <v>54.015</v>
      </c>
      <c r="B10806">
        <v>0.000906403</v>
      </c>
      <c r="G10806">
        <v>65.9423828125</v>
      </c>
      <c r="H10806">
        <v>1.6271767971841831E-07</v>
      </c>
    </row>
    <row r="10807" spans="1:8">
      <c r="A10807">
        <v>54.02</v>
      </c>
      <c r="B10807">
        <v>0.000665124</v>
      </c>
      <c r="G10807">
        <v>65.948486328125</v>
      </c>
      <c r="H10807">
        <v>1.0891132295073543E-07</v>
      </c>
    </row>
    <row r="10808" spans="1:8">
      <c r="A10808">
        <v>54.025</v>
      </c>
      <c r="B10808">
        <v>0.0004188</v>
      </c>
      <c r="G10808">
        <v>65.95458984375</v>
      </c>
      <c r="H10808">
        <v>1.0637500239875344E-07</v>
      </c>
    </row>
    <row r="10809" spans="1:8">
      <c r="A10809">
        <v>54.03</v>
      </c>
      <c r="B10809">
        <v>0.00016692</v>
      </c>
      <c r="G10809">
        <v>65.960693359375</v>
      </c>
      <c r="H10809">
        <v>2.1384115607518055E-08</v>
      </c>
    </row>
    <row r="10810" spans="1:8">
      <c r="A10810">
        <v>54.035</v>
      </c>
      <c r="B10810">
        <v>-9.04402E-05</v>
      </c>
      <c r="G10810">
        <v>65.966796875</v>
      </c>
      <c r="H10810">
        <v>8.7019860038074822E-08</v>
      </c>
    </row>
    <row r="10811" spans="1:8">
      <c r="A10811">
        <v>54.04</v>
      </c>
      <c r="B10811">
        <v>-0.000353279</v>
      </c>
      <c r="G10811">
        <v>65.972900390625</v>
      </c>
      <c r="H10811">
        <v>1.7493576902602572E-08</v>
      </c>
    </row>
    <row r="10812" spans="1:8">
      <c r="A10812">
        <v>54.045</v>
      </c>
      <c r="B10812">
        <v>-0.000615078</v>
      </c>
      <c r="G10812">
        <v>65.97900390625</v>
      </c>
      <c r="H10812">
        <v>7.9397250783697382E-08</v>
      </c>
    </row>
    <row r="10813" spans="1:8">
      <c r="A10813">
        <v>54.05</v>
      </c>
      <c r="B10813">
        <v>-0.000863008</v>
      </c>
      <c r="G10813">
        <v>65.985107421875</v>
      </c>
      <c r="H10813">
        <v>3.2476233789394457E-08</v>
      </c>
    </row>
    <row r="10814" spans="1:8">
      <c r="A10814">
        <v>54.055</v>
      </c>
      <c r="B10814">
        <v>-0.001086185</v>
      </c>
      <c r="G10814">
        <v>65.9912109375</v>
      </c>
      <c r="H10814">
        <v>1.2030300947373795E-07</v>
      </c>
    </row>
    <row r="10815" spans="1:8">
      <c r="A10815">
        <v>54.06</v>
      </c>
      <c r="B10815">
        <v>-0.001280574</v>
      </c>
      <c r="G10815">
        <v>65.997314453125</v>
      </c>
      <c r="H10815">
        <v>3.1835387731233208E-08</v>
      </c>
    </row>
    <row r="10816" spans="1:8">
      <c r="A10816">
        <v>54.065</v>
      </c>
      <c r="B10816">
        <v>-0.001444627</v>
      </c>
      <c r="G10816">
        <v>66.00341796875</v>
      </c>
      <c r="H10816">
        <v>7.1715128057522727E-08</v>
      </c>
    </row>
    <row r="10817" spans="1:8">
      <c r="A10817">
        <v>54.07</v>
      </c>
      <c r="B10817">
        <v>-0.001574944</v>
      </c>
      <c r="G10817">
        <v>66.009521484375</v>
      </c>
      <c r="H10817">
        <v>4.9873632253432339E-08</v>
      </c>
    </row>
    <row r="10818" spans="1:8">
      <c r="A10818">
        <v>54.075</v>
      </c>
      <c r="B10818">
        <v>-0.001669415</v>
      </c>
      <c r="G10818">
        <v>66.015625</v>
      </c>
      <c r="H10818">
        <v>1.9796455256932953E-08</v>
      </c>
    </row>
    <row r="10819" spans="1:8">
      <c r="A10819">
        <v>54.08</v>
      </c>
      <c r="B10819">
        <v>-0.001735725</v>
      </c>
      <c r="G10819">
        <v>66.021728515625</v>
      </c>
      <c r="H10819">
        <v>9.31852409606353E-08</v>
      </c>
    </row>
    <row r="10820" spans="1:8">
      <c r="A10820">
        <v>54.085</v>
      </c>
      <c r="B10820">
        <v>-0.001792511</v>
      </c>
      <c r="G10820">
        <v>66.02783203125</v>
      </c>
      <c r="H10820">
        <v>1.1066368241825068E-07</v>
      </c>
    </row>
    <row r="10821" spans="1:8">
      <c r="A10821">
        <v>54.09</v>
      </c>
      <c r="B10821">
        <v>-0.001860461</v>
      </c>
      <c r="G10821">
        <v>66.033935546875</v>
      </c>
      <c r="H10821">
        <v>9.9652115860696877E-08</v>
      </c>
    </row>
    <row r="10822" spans="1:8">
      <c r="A10822">
        <v>54.095</v>
      </c>
      <c r="B10822">
        <v>-0.001952496</v>
      </c>
      <c r="G10822">
        <v>66.0400390625</v>
      </c>
      <c r="H10822">
        <v>5.6915459427164063E-08</v>
      </c>
    </row>
    <row r="10823" spans="1:8">
      <c r="A10823">
        <v>54.1</v>
      </c>
      <c r="B10823">
        <v>-0.00207009</v>
      </c>
      <c r="G10823">
        <v>66.046142578125</v>
      </c>
      <c r="H10823">
        <v>9.6245862500107842E-08</v>
      </c>
    </row>
    <row r="10824" spans="1:8">
      <c r="A10824">
        <v>54.105</v>
      </c>
      <c r="B10824">
        <v>-0.002203137</v>
      </c>
      <c r="G10824">
        <v>66.05224609375</v>
      </c>
      <c r="H10824">
        <v>5.56429216765261E-08</v>
      </c>
    </row>
    <row r="10825" spans="1:8">
      <c r="A10825">
        <v>54.11</v>
      </c>
      <c r="B10825">
        <v>-0.002337848</v>
      </c>
      <c r="G10825">
        <v>66.058349609375</v>
      </c>
      <c r="H10825">
        <v>3.7364561349735285E-08</v>
      </c>
    </row>
    <row r="10826" spans="1:8">
      <c r="A10826">
        <v>54.115</v>
      </c>
      <c r="B10826">
        <v>-0.002468236</v>
      </c>
      <c r="G10826">
        <v>66.064453125</v>
      </c>
      <c r="H10826">
        <v>5.7816661502522375E-08</v>
      </c>
    </row>
    <row r="10827" spans="1:8">
      <c r="A10827">
        <v>54.12</v>
      </c>
      <c r="B10827">
        <v>-0.002595394</v>
      </c>
      <c r="G10827">
        <v>66.070556640625</v>
      </c>
      <c r="H10827">
        <v>5.5110988970262549E-08</v>
      </c>
    </row>
    <row r="10828" spans="1:8">
      <c r="A10828">
        <v>54.125</v>
      </c>
      <c r="B10828">
        <v>-0.002712833</v>
      </c>
      <c r="G10828">
        <v>66.07666015625</v>
      </c>
      <c r="H10828">
        <v>7.4453063816063651E-09</v>
      </c>
    </row>
    <row r="10829" spans="1:8">
      <c r="A10829">
        <v>54.13</v>
      </c>
      <c r="B10829">
        <v>-0.002798958</v>
      </c>
      <c r="G10829">
        <v>66.082763671875</v>
      </c>
      <c r="H10829">
        <v>8.9933842489944873E-08</v>
      </c>
    </row>
    <row r="10830" spans="1:8">
      <c r="A10830">
        <v>54.135</v>
      </c>
      <c r="B10830">
        <v>-0.002830799</v>
      </c>
      <c r="G10830">
        <v>66.0888671875</v>
      </c>
      <c r="H10830">
        <v>4.6402588473376409E-08</v>
      </c>
    </row>
    <row r="10831" spans="1:8">
      <c r="A10831">
        <v>54.14</v>
      </c>
      <c r="B10831">
        <v>-0.002802798</v>
      </c>
      <c r="G10831">
        <v>66.094970703125</v>
      </c>
      <c r="H10831">
        <v>9.9007665364311013E-08</v>
      </c>
    </row>
    <row r="10832" spans="1:8">
      <c r="A10832">
        <v>54.145</v>
      </c>
      <c r="B10832">
        <v>-0.002729018</v>
      </c>
      <c r="G10832">
        <v>66.10107421875</v>
      </c>
      <c r="H10832">
        <v>5.5276577562973977E-08</v>
      </c>
    </row>
    <row r="10833" spans="1:8">
      <c r="A10833">
        <v>54.15</v>
      </c>
      <c r="B10833">
        <v>-0.00263301</v>
      </c>
      <c r="G10833">
        <v>66.107177734375</v>
      </c>
      <c r="H10833">
        <v>8.291254262588346E-08</v>
      </c>
    </row>
    <row r="10834" spans="1:8">
      <c r="A10834">
        <v>54.155</v>
      </c>
      <c r="B10834">
        <v>-0.002538203</v>
      </c>
      <c r="G10834">
        <v>66.11328125</v>
      </c>
      <c r="H10834">
        <v>4.7229354164888449E-08</v>
      </c>
    </row>
    <row r="10835" spans="1:8">
      <c r="A10835">
        <v>54.16</v>
      </c>
      <c r="B10835">
        <v>-0.00246064</v>
      </c>
      <c r="G10835">
        <v>66.119384765625</v>
      </c>
      <c r="H10835">
        <v>8.02248473721597E-08</v>
      </c>
    </row>
    <row r="10836" spans="1:8">
      <c r="A10836">
        <v>54.165</v>
      </c>
      <c r="B10836">
        <v>-0.002402166</v>
      </c>
      <c r="G10836">
        <v>66.12548828125</v>
      </c>
      <c r="H10836">
        <v>8.487859748956209E-08</v>
      </c>
    </row>
    <row r="10837" spans="1:8">
      <c r="A10837">
        <v>54.17</v>
      </c>
      <c r="B10837">
        <v>-0.002348216</v>
      </c>
      <c r="G10837">
        <v>66.131591796875</v>
      </c>
      <c r="H10837">
        <v>5.5549356268317893E-08</v>
      </c>
    </row>
    <row r="10838" spans="1:8">
      <c r="A10838">
        <v>54.175</v>
      </c>
      <c r="B10838">
        <v>-0.002277211</v>
      </c>
      <c r="G10838">
        <v>66.1376953125</v>
      </c>
      <c r="H10838">
        <v>7.32287708628263E-08</v>
      </c>
    </row>
    <row r="10839" spans="1:8">
      <c r="A10839">
        <v>54.18</v>
      </c>
      <c r="B10839">
        <v>-0.002178637</v>
      </c>
      <c r="G10839">
        <v>66.143798828125</v>
      </c>
      <c r="H10839">
        <v>2.1421052715262206E-09</v>
      </c>
    </row>
    <row r="10840" spans="1:8">
      <c r="A10840">
        <v>54.185</v>
      </c>
      <c r="B10840">
        <v>-0.002065789</v>
      </c>
      <c r="G10840">
        <v>66.14990234375</v>
      </c>
      <c r="H10840">
        <v>4.9532584555228943E-08</v>
      </c>
    </row>
    <row r="10841" spans="1:8">
      <c r="A10841">
        <v>54.19</v>
      </c>
      <c r="B10841">
        <v>-0.001962703</v>
      </c>
      <c r="G10841">
        <v>66.156005859375</v>
      </c>
      <c r="H10841">
        <v>2.3629297306663869E-08</v>
      </c>
    </row>
    <row r="10842" spans="1:8">
      <c r="A10842">
        <v>54.195</v>
      </c>
      <c r="B10842">
        <v>-0.001876196</v>
      </c>
      <c r="G10842">
        <v>66.162109375</v>
      </c>
      <c r="H10842">
        <v>8.1992880543523122E-08</v>
      </c>
    </row>
    <row r="10843" spans="1:8">
      <c r="A10843">
        <v>54.2</v>
      </c>
      <c r="B10843">
        <v>-0.001789974</v>
      </c>
      <c r="G10843">
        <v>66.168212890625</v>
      </c>
      <c r="H10843">
        <v>1.5359243194619321E-07</v>
      </c>
    </row>
    <row r="10844" spans="1:8">
      <c r="A10844">
        <v>54.205</v>
      </c>
      <c r="B10844">
        <v>-0.001683747</v>
      </c>
      <c r="G10844">
        <v>66.17431640625</v>
      </c>
      <c r="H10844">
        <v>3.5655465616276565E-08</v>
      </c>
    </row>
    <row r="10845" spans="1:8">
      <c r="A10845">
        <v>54.21</v>
      </c>
      <c r="B10845">
        <v>-0.00154557</v>
      </c>
      <c r="G10845">
        <v>66.180419921875</v>
      </c>
      <c r="H10845">
        <v>8.1312262400255855E-08</v>
      </c>
    </row>
    <row r="10846" spans="1:8">
      <c r="A10846">
        <v>54.215</v>
      </c>
      <c r="B10846">
        <v>-0.001370504</v>
      </c>
      <c r="G10846">
        <v>66.1865234375</v>
      </c>
      <c r="H10846">
        <v>1.0994045490092654E-07</v>
      </c>
    </row>
    <row r="10847" spans="1:8">
      <c r="A10847">
        <v>54.22</v>
      </c>
      <c r="B10847">
        <v>-0.001161873</v>
      </c>
      <c r="G10847">
        <v>66.192626953125</v>
      </c>
      <c r="H10847">
        <v>9.71038138904473E-08</v>
      </c>
    </row>
    <row r="10848" spans="1:8">
      <c r="A10848">
        <v>54.225</v>
      </c>
      <c r="B10848">
        <v>-0.00093399</v>
      </c>
      <c r="G10848">
        <v>66.19873046875</v>
      </c>
      <c r="H10848">
        <v>1.0318508688926571E-07</v>
      </c>
    </row>
    <row r="10849" spans="1:8">
      <c r="A10849">
        <v>54.23</v>
      </c>
      <c r="B10849">
        <v>-0.00070492</v>
      </c>
      <c r="G10849">
        <v>66.204833984375</v>
      </c>
      <c r="H10849">
        <v>1.2049294707306976E-07</v>
      </c>
    </row>
    <row r="10850" spans="1:8">
      <c r="A10850">
        <v>54.235</v>
      </c>
      <c r="B10850">
        <v>-0.000482695</v>
      </c>
      <c r="G10850">
        <v>66.2109375</v>
      </c>
      <c r="H10850">
        <v>4.3596047160783484E-08</v>
      </c>
    </row>
    <row r="10851" spans="1:8">
      <c r="A10851">
        <v>54.24</v>
      </c>
      <c r="B10851">
        <v>-0.000264159</v>
      </c>
      <c r="G10851">
        <v>66.217041015625</v>
      </c>
      <c r="H10851">
        <v>4.1299572849609286E-08</v>
      </c>
    </row>
    <row r="10852" spans="1:8">
      <c r="A10852">
        <v>54.245</v>
      </c>
      <c r="B10852">
        <v>-4.95622E-05</v>
      </c>
      <c r="G10852">
        <v>66.22314453125</v>
      </c>
      <c r="H10852">
        <v>5.2405072400103882E-08</v>
      </c>
    </row>
    <row r="10853" spans="1:8">
      <c r="A10853">
        <v>54.25</v>
      </c>
      <c r="B10853">
        <v>0.000148932</v>
      </c>
      <c r="G10853">
        <v>66.229248046875</v>
      </c>
      <c r="H10853">
        <v>5.1212910607511645E-08</v>
      </c>
    </row>
    <row r="10854" spans="1:8">
      <c r="A10854">
        <v>54.255</v>
      </c>
      <c r="B10854">
        <v>0.000319361</v>
      </c>
      <c r="G10854">
        <v>66.2353515625</v>
      </c>
      <c r="H10854">
        <v>7.9981212321112713E-08</v>
      </c>
    </row>
    <row r="10855" spans="1:8">
      <c r="A10855">
        <v>54.26</v>
      </c>
      <c r="B10855">
        <v>0.000469662</v>
      </c>
      <c r="G10855">
        <v>66.241455078125</v>
      </c>
      <c r="H10855">
        <v>4.2022338622285995E-08</v>
      </c>
    </row>
    <row r="10856" spans="1:8">
      <c r="A10856">
        <v>54.265</v>
      </c>
      <c r="B10856">
        <v>0.000627155</v>
      </c>
      <c r="G10856">
        <v>66.24755859375</v>
      </c>
      <c r="H10856">
        <v>7.906212949386861E-08</v>
      </c>
    </row>
    <row r="10857" spans="1:8">
      <c r="A10857">
        <v>54.27</v>
      </c>
      <c r="B10857">
        <v>0.00081482</v>
      </c>
      <c r="G10857">
        <v>66.253662109375</v>
      </c>
      <c r="H10857">
        <v>5.3573744659516348E-08</v>
      </c>
    </row>
    <row r="10858" spans="1:8">
      <c r="A10858">
        <v>54.275</v>
      </c>
      <c r="B10858">
        <v>0.00103062</v>
      </c>
      <c r="G10858">
        <v>66.259765625</v>
      </c>
      <c r="H10858">
        <v>8.251419262966787E-08</v>
      </c>
    </row>
    <row r="10859" spans="1:8">
      <c r="A10859">
        <v>54.28</v>
      </c>
      <c r="B10859">
        <v>0.001251909</v>
      </c>
      <c r="G10859">
        <v>66.265869140625</v>
      </c>
      <c r="H10859">
        <v>7.2558917352777375E-08</v>
      </c>
    </row>
    <row r="10860" spans="1:8">
      <c r="A10860">
        <v>54.285</v>
      </c>
      <c r="B10860">
        <v>0.001452739</v>
      </c>
      <c r="G10860">
        <v>66.27197265625</v>
      </c>
      <c r="H10860">
        <v>4.0128557194621228E-08</v>
      </c>
    </row>
    <row r="10861" spans="1:8">
      <c r="A10861">
        <v>54.29</v>
      </c>
      <c r="B10861">
        <v>0.001613372</v>
      </c>
      <c r="G10861">
        <v>66.278076171875</v>
      </c>
      <c r="H10861">
        <v>3.5807922500566972E-08</v>
      </c>
    </row>
    <row r="10862" spans="1:8">
      <c r="A10862">
        <v>54.295</v>
      </c>
      <c r="B10862">
        <v>0.001721941</v>
      </c>
      <c r="G10862">
        <v>66.2841796875</v>
      </c>
      <c r="H10862">
        <v>5.8999315538164966E-08</v>
      </c>
    </row>
    <row r="10863" spans="1:8">
      <c r="A10863">
        <v>54.3</v>
      </c>
      <c r="B10863">
        <v>0.00177724</v>
      </c>
      <c r="G10863">
        <v>66.290283203125</v>
      </c>
      <c r="H10863">
        <v>6.3052744610733545E-08</v>
      </c>
    </row>
    <row r="10864" spans="1:8">
      <c r="A10864">
        <v>54.305</v>
      </c>
      <c r="B10864">
        <v>0.001790351</v>
      </c>
      <c r="G10864">
        <v>66.29638671875</v>
      </c>
      <c r="H10864">
        <v>4.3331953806205366E-08</v>
      </c>
    </row>
    <row r="10865" spans="1:8">
      <c r="A10865">
        <v>54.31</v>
      </c>
      <c r="B10865">
        <v>0.00178182</v>
      </c>
      <c r="G10865">
        <v>66.302490234375</v>
      </c>
      <c r="H10865">
        <v>3.6415597211863786E-08</v>
      </c>
    </row>
    <row r="10866" spans="1:8">
      <c r="A10866">
        <v>54.315</v>
      </c>
      <c r="B10866">
        <v>0.00177575</v>
      </c>
      <c r="G10866">
        <v>66.30859375</v>
      </c>
      <c r="H10866">
        <v>6.5390235838650164E-08</v>
      </c>
    </row>
    <row r="10867" spans="1:8">
      <c r="A10867">
        <v>54.32</v>
      </c>
      <c r="B10867">
        <v>0.001791842</v>
      </c>
      <c r="G10867">
        <v>66.314697265625</v>
      </c>
      <c r="H10867">
        <v>5.0778548272104307E-08</v>
      </c>
    </row>
    <row r="10868" spans="1:8">
      <c r="A10868">
        <v>54.325</v>
      </c>
      <c r="B10868">
        <v>0.001839011</v>
      </c>
      <c r="G10868">
        <v>66.32080078125</v>
      </c>
      <c r="H10868">
        <v>1.7511889334513986E-08</v>
      </c>
    </row>
    <row r="10869" spans="1:8">
      <c r="A10869">
        <v>54.33</v>
      </c>
      <c r="B10869">
        <v>0.001914833</v>
      </c>
      <c r="G10869">
        <v>66.326904296875</v>
      </c>
      <c r="H10869">
        <v>2.5213704134509995E-09</v>
      </c>
    </row>
    <row r="10870" spans="1:8">
      <c r="A10870">
        <v>54.335</v>
      </c>
      <c r="B10870">
        <v>0.002006675</v>
      </c>
      <c r="G10870">
        <v>66.3330078125</v>
      </c>
      <c r="H10870">
        <v>5.729291410951309E-08</v>
      </c>
    </row>
    <row r="10871" spans="1:8">
      <c r="A10871">
        <v>54.34</v>
      </c>
      <c r="B10871">
        <v>0.002092755</v>
      </c>
      <c r="G10871">
        <v>66.339111328125</v>
      </c>
      <c r="H10871">
        <v>6.1750508192702229E-08</v>
      </c>
    </row>
    <row r="10872" spans="1:8">
      <c r="A10872">
        <v>54.345</v>
      </c>
      <c r="B10872">
        <v>0.002147384</v>
      </c>
      <c r="G10872">
        <v>66.34521484375</v>
      </c>
      <c r="H10872">
        <v>4.5488160137560779E-08</v>
      </c>
    </row>
    <row r="10873" spans="1:8">
      <c r="A10873">
        <v>54.35</v>
      </c>
      <c r="B10873">
        <v>0.002150797</v>
      </c>
      <c r="G10873">
        <v>66.351318359375</v>
      </c>
      <c r="H10873">
        <v>1.517345297657064E-08</v>
      </c>
    </row>
    <row r="10874" spans="1:8">
      <c r="A10874">
        <v>54.355</v>
      </c>
      <c r="B10874">
        <v>0.002097504</v>
      </c>
      <c r="G10874">
        <v>66.357421875</v>
      </c>
      <c r="H10874">
        <v>3.4746584843146343E-08</v>
      </c>
    </row>
    <row r="10875" spans="1:8">
      <c r="A10875">
        <v>54.36</v>
      </c>
      <c r="B10875">
        <v>0.001998489</v>
      </c>
      <c r="G10875">
        <v>66.363525390625</v>
      </c>
      <c r="H10875">
        <v>7.0767387357887728E-08</v>
      </c>
    </row>
    <row r="10876" spans="1:8">
      <c r="A10876">
        <v>54.365</v>
      </c>
      <c r="B10876">
        <v>0.001879139</v>
      </c>
      <c r="G10876">
        <v>66.36962890625</v>
      </c>
      <c r="H10876">
        <v>3.1290745370262824E-08</v>
      </c>
    </row>
    <row r="10877" spans="1:8">
      <c r="A10877">
        <v>54.37</v>
      </c>
      <c r="B10877">
        <v>0.00177382</v>
      </c>
      <c r="G10877">
        <v>66.375732421875</v>
      </c>
      <c r="H10877">
        <v>8.3124141172044123E-08</v>
      </c>
    </row>
    <row r="10878" spans="1:8">
      <c r="A10878">
        <v>54.375</v>
      </c>
      <c r="B10878">
        <v>0.001714462</v>
      </c>
      <c r="G10878">
        <v>66.3818359375</v>
      </c>
      <c r="H10878">
        <v>5.3544548073708789E-08</v>
      </c>
    </row>
    <row r="10879" spans="1:8">
      <c r="A10879">
        <v>54.38</v>
      </c>
      <c r="B10879">
        <v>0.001713431</v>
      </c>
      <c r="G10879">
        <v>66.387939453125</v>
      </c>
      <c r="H10879">
        <v>2.5317334844614362E-08</v>
      </c>
    </row>
    <row r="10880" spans="1:8">
      <c r="A10880">
        <v>54.385</v>
      </c>
      <c r="B10880">
        <v>0.001758733</v>
      </c>
      <c r="G10880">
        <v>66.39404296875</v>
      </c>
      <c r="H10880">
        <v>9.834349968399184E-09</v>
      </c>
    </row>
    <row r="10881" spans="1:8">
      <c r="A10881">
        <v>54.39</v>
      </c>
      <c r="B10881">
        <v>0.001827329</v>
      </c>
      <c r="G10881">
        <v>66.400146484375</v>
      </c>
      <c r="H10881">
        <v>9.0457968291662592E-08</v>
      </c>
    </row>
    <row r="10882" spans="1:8">
      <c r="A10882">
        <v>54.395</v>
      </c>
      <c r="B10882">
        <v>0.001896599</v>
      </c>
      <c r="G10882">
        <v>66.40625</v>
      </c>
      <c r="H10882">
        <v>3.4322120335250995E-08</v>
      </c>
    </row>
    <row r="10883" spans="1:8">
      <c r="A10883">
        <v>54.4</v>
      </c>
      <c r="B10883">
        <v>0.001942013</v>
      </c>
      <c r="G10883">
        <v>66.412353515625</v>
      </c>
      <c r="H10883">
        <v>7.0214755777103146E-08</v>
      </c>
    </row>
    <row r="10884" spans="1:8">
      <c r="A10884">
        <v>54.405</v>
      </c>
      <c r="B10884">
        <v>0.001940518</v>
      </c>
      <c r="G10884">
        <v>66.41845703125</v>
      </c>
      <c r="H10884">
        <v>4.3790734471724837E-08</v>
      </c>
    </row>
    <row r="10885" spans="1:8">
      <c r="A10885">
        <v>54.41</v>
      </c>
      <c r="B10885">
        <v>0.001880859</v>
      </c>
      <c r="G10885">
        <v>66.424560546875</v>
      </c>
      <c r="H10885">
        <v>7.9354097675152087E-08</v>
      </c>
    </row>
    <row r="10886" spans="1:8">
      <c r="A10886">
        <v>54.415</v>
      </c>
      <c r="B10886">
        <v>0.001766146</v>
      </c>
      <c r="G10886">
        <v>66.4306640625</v>
      </c>
      <c r="H10886">
        <v>5.5609440327090938E-08</v>
      </c>
    </row>
    <row r="10887" spans="1:8">
      <c r="A10887">
        <v>54.42</v>
      </c>
      <c r="B10887">
        <v>0.0016055</v>
      </c>
      <c r="G10887">
        <v>66.436767578125</v>
      </c>
      <c r="H10887">
        <v>9.1382188558436836E-09</v>
      </c>
    </row>
    <row r="10888" spans="1:8">
      <c r="A10888">
        <v>54.425</v>
      </c>
      <c r="B10888">
        <v>0.001407301</v>
      </c>
      <c r="G10888">
        <v>66.44287109375</v>
      </c>
      <c r="H10888">
        <v>3.7789850073912513E-08</v>
      </c>
    </row>
    <row r="10889" spans="1:8">
      <c r="A10889">
        <v>54.43</v>
      </c>
      <c r="B10889">
        <v>0.001180339</v>
      </c>
      <c r="G10889">
        <v>66.448974609375</v>
      </c>
      <c r="H10889">
        <v>7.8083027971896407E-08</v>
      </c>
    </row>
    <row r="10890" spans="1:8">
      <c r="A10890">
        <v>54.435</v>
      </c>
      <c r="B10890">
        <v>0.000934137</v>
      </c>
      <c r="G10890">
        <v>66.455078125</v>
      </c>
      <c r="H10890">
        <v>1.3778922863113115E-08</v>
      </c>
    </row>
    <row r="10891" spans="1:8">
      <c r="A10891">
        <v>54.44</v>
      </c>
      <c r="B10891">
        <v>0.000672831</v>
      </c>
      <c r="G10891">
        <v>66.461181640625</v>
      </c>
      <c r="H10891">
        <v>5.9024740363896608E-08</v>
      </c>
    </row>
    <row r="10892" spans="1:8">
      <c r="A10892">
        <v>54.445</v>
      </c>
      <c r="B10892">
        <v>0.000388601</v>
      </c>
      <c r="G10892">
        <v>66.46728515625</v>
      </c>
      <c r="H10892">
        <v>7.9652974318807416E-08</v>
      </c>
    </row>
    <row r="10893" spans="1:8">
      <c r="A10893">
        <v>54.45</v>
      </c>
      <c r="B10893">
        <v>6.52123E-05</v>
      </c>
      <c r="G10893">
        <v>66.473388671875</v>
      </c>
      <c r="H10893">
        <v>2.7120797787329102E-08</v>
      </c>
    </row>
    <row r="10894" spans="1:8">
      <c r="A10894">
        <v>54.455</v>
      </c>
      <c r="B10894">
        <v>-0.000308244</v>
      </c>
      <c r="G10894">
        <v>66.4794921875</v>
      </c>
      <c r="H10894">
        <v>6.7444449710501989E-08</v>
      </c>
    </row>
    <row r="10895" spans="1:8">
      <c r="A10895">
        <v>54.46</v>
      </c>
      <c r="B10895">
        <v>-0.000729456</v>
      </c>
      <c r="G10895">
        <v>66.485595703125</v>
      </c>
      <c r="H10895">
        <v>4.9958286444442748E-08</v>
      </c>
    </row>
    <row r="10896" spans="1:8">
      <c r="A10896">
        <v>54.465</v>
      </c>
      <c r="B10896">
        <v>-0.001188288</v>
      </c>
      <c r="G10896">
        <v>66.49169921875</v>
      </c>
      <c r="H10896">
        <v>1.6399012310706022E-08</v>
      </c>
    </row>
    <row r="10897" spans="1:8">
      <c r="A10897">
        <v>54.47</v>
      </c>
      <c r="B10897">
        <v>-0.001673816</v>
      </c>
      <c r="G10897">
        <v>66.497802734375</v>
      </c>
      <c r="H10897">
        <v>2.2559940672742057E-08</v>
      </c>
    </row>
    <row r="10898" spans="1:8">
      <c r="A10898">
        <v>54.475</v>
      </c>
      <c r="B10898">
        <v>-0.002172528</v>
      </c>
      <c r="G10898">
        <v>66.50390625</v>
      </c>
      <c r="H10898">
        <v>1.0032233192726285E-07</v>
      </c>
    </row>
    <row r="10899" spans="1:8">
      <c r="A10899">
        <v>54.48</v>
      </c>
      <c r="B10899">
        <v>-0.002666886</v>
      </c>
      <c r="G10899">
        <v>66.510009765625</v>
      </c>
      <c r="H10899">
        <v>6.8724977236753409E-08</v>
      </c>
    </row>
    <row r="10900" spans="1:8">
      <c r="A10900">
        <v>54.485</v>
      </c>
      <c r="B10900">
        <v>-0.003142743</v>
      </c>
      <c r="G10900">
        <v>66.51611328125</v>
      </c>
      <c r="H10900">
        <v>9.5843105267667722E-08</v>
      </c>
    </row>
    <row r="10901" spans="1:8">
      <c r="A10901">
        <v>54.49</v>
      </c>
      <c r="B10901">
        <v>-0.003598587</v>
      </c>
      <c r="G10901">
        <v>66.522216796875</v>
      </c>
      <c r="H10901">
        <v>1.8144607432436517E-08</v>
      </c>
    </row>
    <row r="10902" spans="1:8">
      <c r="A10902">
        <v>54.495</v>
      </c>
      <c r="B10902">
        <v>-0.00403949</v>
      </c>
      <c r="G10902">
        <v>66.5283203125</v>
      </c>
      <c r="H10902">
        <v>7.6711551637706719E-08</v>
      </c>
    </row>
    <row r="10903" spans="1:8">
      <c r="A10903">
        <v>54.5</v>
      </c>
      <c r="B10903">
        <v>-0.004463895</v>
      </c>
      <c r="G10903">
        <v>66.534423828125</v>
      </c>
      <c r="H10903">
        <v>4.1302812443020627E-08</v>
      </c>
    </row>
    <row r="10904" spans="1:8">
      <c r="A10904">
        <v>54.505</v>
      </c>
      <c r="B10904">
        <v>-0.004860448</v>
      </c>
      <c r="G10904">
        <v>66.54052734375</v>
      </c>
      <c r="H10904">
        <v>5.3864606439026123E-08</v>
      </c>
    </row>
    <row r="10905" spans="1:8">
      <c r="A10905">
        <v>54.51</v>
      </c>
      <c r="B10905">
        <v>-0.005216023</v>
      </c>
      <c r="G10905">
        <v>66.546630859375</v>
      </c>
      <c r="H10905">
        <v>7.8564733100895335E-08</v>
      </c>
    </row>
    <row r="10906" spans="1:8">
      <c r="A10906">
        <v>54.515</v>
      </c>
      <c r="B10906">
        <v>-0.005523819</v>
      </c>
      <c r="G10906">
        <v>66.552734375</v>
      </c>
      <c r="H10906">
        <v>5.7054690150710949E-08</v>
      </c>
    </row>
    <row r="10907" spans="1:8">
      <c r="A10907">
        <v>54.52</v>
      </c>
      <c r="B10907">
        <v>-0.005785159</v>
      </c>
      <c r="G10907">
        <v>66.558837890625</v>
      </c>
      <c r="H10907">
        <v>9.2551013892499016E-08</v>
      </c>
    </row>
    <row r="10908" spans="1:8">
      <c r="A10908">
        <v>54.525</v>
      </c>
      <c r="B10908">
        <v>-0.00600553</v>
      </c>
      <c r="G10908">
        <v>66.56494140625</v>
      </c>
      <c r="H10908">
        <v>7.8693738333931429E-08</v>
      </c>
    </row>
    <row r="10909" spans="1:8">
      <c r="A10909">
        <v>54.53</v>
      </c>
      <c r="B10909">
        <v>-0.006190825</v>
      </c>
      <c r="G10909">
        <v>66.571044921875</v>
      </c>
      <c r="H10909">
        <v>4.2191700562573107E-08</v>
      </c>
    </row>
    <row r="10910" spans="1:8">
      <c r="A10910">
        <v>54.535</v>
      </c>
      <c r="B10910">
        <v>-0.006344132</v>
      </c>
      <c r="G10910">
        <v>66.5771484375</v>
      </c>
      <c r="H10910">
        <v>1.0344670095837368E-07</v>
      </c>
    </row>
    <row r="10911" spans="1:8">
      <c r="A10911">
        <v>54.54</v>
      </c>
      <c r="B10911">
        <v>-0.006463016</v>
      </c>
      <c r="G10911">
        <v>66.583251953125</v>
      </c>
      <c r="H10911">
        <v>2.3118859127859006E-08</v>
      </c>
    </row>
    <row r="10912" spans="1:8">
      <c r="A10912">
        <v>54.545</v>
      </c>
      <c r="B10912">
        <v>-0.006539077</v>
      </c>
      <c r="G10912">
        <v>66.58935546875</v>
      </c>
      <c r="H10912">
        <v>6.9374152450031469E-08</v>
      </c>
    </row>
    <row r="10913" spans="1:8">
      <c r="A10913">
        <v>54.55</v>
      </c>
      <c r="B10913">
        <v>-0.006562891</v>
      </c>
      <c r="G10913">
        <v>66.595458984375</v>
      </c>
      <c r="H10913">
        <v>6.2894910486340457E-08</v>
      </c>
    </row>
    <row r="10914" spans="1:8">
      <c r="A10914">
        <v>54.555</v>
      </c>
      <c r="B10914">
        <v>-0.0065301</v>
      </c>
      <c r="G10914">
        <v>66.6015625</v>
      </c>
      <c r="H10914">
        <v>9.4246302127495193E-08</v>
      </c>
    </row>
    <row r="10915" spans="1:8">
      <c r="A10915">
        <v>54.56</v>
      </c>
      <c r="B10915">
        <v>-0.006441254</v>
      </c>
      <c r="G10915">
        <v>66.607666015625</v>
      </c>
      <c r="H10915">
        <v>8.3628971775379388E-08</v>
      </c>
    </row>
    <row r="10916" spans="1:8">
      <c r="A10916">
        <v>54.565</v>
      </c>
      <c r="B10916">
        <v>-0.006300337</v>
      </c>
      <c r="G10916">
        <v>66.61376953125</v>
      </c>
      <c r="H10916">
        <v>7.3381497744580861E-09</v>
      </c>
    </row>
    <row r="10917" spans="1:8">
      <c r="A10917">
        <v>54.57</v>
      </c>
      <c r="B10917">
        <v>-0.006120075</v>
      </c>
      <c r="G10917">
        <v>66.619873046875</v>
      </c>
      <c r="H10917">
        <v>1.2525549767226056E-07</v>
      </c>
    </row>
    <row r="10918" spans="1:8">
      <c r="A10918">
        <v>54.575</v>
      </c>
      <c r="B10918">
        <v>-0.00592139</v>
      </c>
      <c r="G10918">
        <v>66.6259765625</v>
      </c>
      <c r="H10918">
        <v>1.7138054621034295E-08</v>
      </c>
    </row>
    <row r="10919" spans="1:8">
      <c r="A10919">
        <v>54.58</v>
      </c>
      <c r="B10919">
        <v>-0.005715972</v>
      </c>
      <c r="G10919">
        <v>66.632080078125</v>
      </c>
      <c r="H10919">
        <v>1.8311425305618389E-08</v>
      </c>
    </row>
    <row r="10920" spans="1:8">
      <c r="A10920">
        <v>54.585</v>
      </c>
      <c r="B10920">
        <v>-0.005496327</v>
      </c>
      <c r="G10920">
        <v>66.63818359375</v>
      </c>
      <c r="H10920">
        <v>7.6804540746449986E-08</v>
      </c>
    </row>
    <row r="10921" spans="1:8">
      <c r="A10921">
        <v>54.59</v>
      </c>
      <c r="B10921">
        <v>-0.00524964</v>
      </c>
      <c r="G10921">
        <v>66.644287109375</v>
      </c>
      <c r="H10921">
        <v>6.4019773203795727E-08</v>
      </c>
    </row>
    <row r="10922" spans="1:8">
      <c r="A10922">
        <v>54.595</v>
      </c>
      <c r="B10922">
        <v>-0.004978658</v>
      </c>
      <c r="G10922">
        <v>66.650390625</v>
      </c>
      <c r="H10922">
        <v>7.9460836671521421E-08</v>
      </c>
    </row>
    <row r="10923" spans="1:8">
      <c r="A10923">
        <v>54.6</v>
      </c>
      <c r="B10923">
        <v>-0.004702612</v>
      </c>
      <c r="G10923">
        <v>66.656494140625</v>
      </c>
      <c r="H10923">
        <v>6.13495567322883E-08</v>
      </c>
    </row>
    <row r="10924" spans="1:8">
      <c r="A10924">
        <v>54.605</v>
      </c>
      <c r="B10924">
        <v>-0.004438841</v>
      </c>
      <c r="G10924">
        <v>66.66259765625</v>
      </c>
      <c r="H10924">
        <v>7.6645163987969335E-08</v>
      </c>
    </row>
    <row r="10925" spans="1:8">
      <c r="A10925">
        <v>54.61</v>
      </c>
      <c r="B10925">
        <v>-0.004190202</v>
      </c>
      <c r="G10925">
        <v>66.668701171875</v>
      </c>
      <c r="H10925">
        <v>5.2790201413665248E-08</v>
      </c>
    </row>
    <row r="10926" spans="1:8">
      <c r="A10926">
        <v>54.615</v>
      </c>
      <c r="B10926">
        <v>-0.003952218</v>
      </c>
      <c r="G10926">
        <v>66.6748046875</v>
      </c>
      <c r="H10926">
        <v>5.6866009214627151E-08</v>
      </c>
    </row>
    <row r="10927" spans="1:8">
      <c r="A10927">
        <v>54.62</v>
      </c>
      <c r="B10927">
        <v>-0.003726806</v>
      </c>
      <c r="G10927">
        <v>66.680908203125</v>
      </c>
      <c r="H10927">
        <v>2.5901037255206253E-08</v>
      </c>
    </row>
    <row r="10928" spans="1:8">
      <c r="A10928">
        <v>54.625</v>
      </c>
      <c r="B10928">
        <v>-0.003520012</v>
      </c>
      <c r="G10928">
        <v>66.68701171875</v>
      </c>
      <c r="H10928">
        <v>7.3175265856760965E-09</v>
      </c>
    </row>
    <row r="10929" spans="1:8">
      <c r="A10929">
        <v>54.63</v>
      </c>
      <c r="B10929">
        <v>-0.003327394</v>
      </c>
      <c r="G10929">
        <v>66.693115234375</v>
      </c>
      <c r="H10929">
        <v>9.0577115789506213E-08</v>
      </c>
    </row>
    <row r="10930" spans="1:8">
      <c r="A10930">
        <v>54.635</v>
      </c>
      <c r="B10930">
        <v>-0.003132294</v>
      </c>
      <c r="G10930">
        <v>66.69921875</v>
      </c>
      <c r="H10930">
        <v>2.1094553704430118E-08</v>
      </c>
    </row>
    <row r="10931" spans="1:8">
      <c r="A10931">
        <v>54.64</v>
      </c>
      <c r="B10931">
        <v>-0.002924411</v>
      </c>
      <c r="G10931">
        <v>66.705322265625</v>
      </c>
      <c r="H10931">
        <v>8.60708509851742E-08</v>
      </c>
    </row>
    <row r="10932" spans="1:8">
      <c r="A10932">
        <v>54.645</v>
      </c>
      <c r="B10932">
        <v>-0.002713747</v>
      </c>
      <c r="G10932">
        <v>66.71142578125</v>
      </c>
      <c r="H10932">
        <v>8.697166297580068E-08</v>
      </c>
    </row>
    <row r="10933" spans="1:8">
      <c r="A10933">
        <v>54.65</v>
      </c>
      <c r="B10933">
        <v>-0.002518582</v>
      </c>
      <c r="G10933">
        <v>66.717529296875</v>
      </c>
      <c r="H10933">
        <v>7.0894727087248274E-08</v>
      </c>
    </row>
    <row r="10934" spans="1:8">
      <c r="A10934">
        <v>54.655</v>
      </c>
      <c r="B10934">
        <v>-0.002344448</v>
      </c>
      <c r="G10934">
        <v>66.7236328125</v>
      </c>
      <c r="H10934">
        <v>1.4565252910736283E-08</v>
      </c>
    </row>
    <row r="10935" spans="1:8">
      <c r="A10935">
        <v>54.66</v>
      </c>
      <c r="B10935">
        <v>-0.00217941</v>
      </c>
      <c r="G10935">
        <v>66.729736328125</v>
      </c>
      <c r="H10935">
        <v>6.1685315969371733E-08</v>
      </c>
    </row>
    <row r="10936" spans="1:8">
      <c r="A10936">
        <v>54.665</v>
      </c>
      <c r="B10936">
        <v>-0.002009124</v>
      </c>
      <c r="G10936">
        <v>66.73583984375</v>
      </c>
      <c r="H10936">
        <v>4.1406241061703823E-08</v>
      </c>
    </row>
    <row r="10937" spans="1:8">
      <c r="A10937">
        <v>54.67</v>
      </c>
      <c r="B10937">
        <v>-0.001831542</v>
      </c>
      <c r="G10937">
        <v>66.741943359375</v>
      </c>
      <c r="H10937">
        <v>7.1556384458829845E-08</v>
      </c>
    </row>
    <row r="10938" spans="1:8">
      <c r="A10938">
        <v>54.675</v>
      </c>
      <c r="B10938">
        <v>-0.001662007</v>
      </c>
      <c r="G10938">
        <v>66.748046875</v>
      </c>
      <c r="H10938">
        <v>2.3366290794801318E-08</v>
      </c>
    </row>
    <row r="10939" spans="1:8">
      <c r="A10939">
        <v>54.68</v>
      </c>
      <c r="B10939">
        <v>-0.001527806</v>
      </c>
      <c r="G10939">
        <v>66.754150390625</v>
      </c>
      <c r="H10939">
        <v>2.5334678835285075E-08</v>
      </c>
    </row>
    <row r="10940" spans="1:8">
      <c r="A10940">
        <v>54.685</v>
      </c>
      <c r="B10940">
        <v>-0.001451423</v>
      </c>
      <c r="G10940">
        <v>66.76025390625</v>
      </c>
      <c r="H10940">
        <v>6.1690819901243411E-08</v>
      </c>
    </row>
    <row r="10941" spans="1:8">
      <c r="A10941">
        <v>54.69</v>
      </c>
      <c r="B10941">
        <v>-0.001433604</v>
      </c>
      <c r="G10941">
        <v>66.766357421875</v>
      </c>
      <c r="H10941">
        <v>8.2146448717854941E-08</v>
      </c>
    </row>
    <row r="10942" spans="1:8">
      <c r="A10942">
        <v>54.695</v>
      </c>
      <c r="B10942">
        <v>-0.001449899</v>
      </c>
      <c r="G10942">
        <v>66.7724609375</v>
      </c>
      <c r="H10942">
        <v>1.352080138665026E-08</v>
      </c>
    </row>
    <row r="10943" spans="1:8">
      <c r="A10943">
        <v>54.7</v>
      </c>
      <c r="B10943">
        <v>-0.001465038</v>
      </c>
      <c r="G10943">
        <v>66.778564453125</v>
      </c>
      <c r="H10943">
        <v>2.8720469682581215E-08</v>
      </c>
    </row>
    <row r="10944" spans="1:8">
      <c r="A10944">
        <v>54.705</v>
      </c>
      <c r="B10944">
        <v>-0.001453422</v>
      </c>
      <c r="G10944">
        <v>66.78466796875</v>
      </c>
      <c r="H10944">
        <v>9.1945518795305578E-08</v>
      </c>
    </row>
    <row r="10945" spans="1:8">
      <c r="A10945">
        <v>54.71</v>
      </c>
      <c r="B10945">
        <v>-0.001408105</v>
      </c>
      <c r="G10945">
        <v>66.790771484375</v>
      </c>
      <c r="H10945">
        <v>5.6715829436951096E-08</v>
      </c>
    </row>
    <row r="10946" spans="1:8">
      <c r="A10946">
        <v>54.715</v>
      </c>
      <c r="B10946">
        <v>-0.001339195</v>
      </c>
      <c r="G10946">
        <v>66.796875</v>
      </c>
      <c r="H10946">
        <v>6.3397678153893558E-08</v>
      </c>
    </row>
    <row r="10947" spans="1:8">
      <c r="A10947">
        <v>54.72</v>
      </c>
      <c r="B10947">
        <v>-0.001267427</v>
      </c>
      <c r="G10947">
        <v>66.802978515625</v>
      </c>
      <c r="H10947">
        <v>3.6067309488878324E-08</v>
      </c>
    </row>
    <row r="10948" spans="1:8">
      <c r="A10948">
        <v>54.725</v>
      </c>
      <c r="B10948">
        <v>-0.001214668</v>
      </c>
      <c r="G10948">
        <v>66.80908203125</v>
      </c>
      <c r="H10948">
        <v>7.4746420813251461E-08</v>
      </c>
    </row>
    <row r="10949" spans="1:8">
      <c r="A10949">
        <v>54.73</v>
      </c>
      <c r="B10949">
        <v>-0.001192286</v>
      </c>
      <c r="G10949">
        <v>66.815185546875</v>
      </c>
      <c r="H10949">
        <v>4.0517003370218324E-08</v>
      </c>
    </row>
    <row r="10950" spans="1:8">
      <c r="A10950">
        <v>54.735</v>
      </c>
      <c r="B10950">
        <v>-0.00119542</v>
      </c>
      <c r="G10950">
        <v>66.8212890625</v>
      </c>
      <c r="H10950">
        <v>4.2224479692619078E-08</v>
      </c>
    </row>
    <row r="10951" spans="1:8">
      <c r="A10951">
        <v>54.74</v>
      </c>
      <c r="B10951">
        <v>-0.001209458</v>
      </c>
      <c r="G10951">
        <v>66.827392578125</v>
      </c>
      <c r="H10951">
        <v>5.804200732052361E-08</v>
      </c>
    </row>
    <row r="10952" spans="1:8">
      <c r="A10952">
        <v>54.745</v>
      </c>
      <c r="B10952">
        <v>-0.001223441</v>
      </c>
      <c r="G10952">
        <v>66.83349609375</v>
      </c>
      <c r="H10952">
        <v>1.5250616838651158E-08</v>
      </c>
    </row>
    <row r="10953" spans="1:8">
      <c r="A10953">
        <v>54.75</v>
      </c>
      <c r="B10953">
        <v>-0.001233161</v>
      </c>
      <c r="G10953">
        <v>66.839599609375</v>
      </c>
      <c r="H10953">
        <v>3.8017943026099886E-08</v>
      </c>
    </row>
    <row r="10954" spans="1:8">
      <c r="A10954">
        <v>54.755</v>
      </c>
      <c r="B10954">
        <v>-0.001228511</v>
      </c>
      <c r="G10954">
        <v>66.845703125</v>
      </c>
      <c r="H10954">
        <v>3.427666367387406E-08</v>
      </c>
    </row>
    <row r="10955" spans="1:8">
      <c r="A10955">
        <v>54.76</v>
      </c>
      <c r="B10955">
        <v>-0.001187002</v>
      </c>
      <c r="G10955">
        <v>66.851806640625</v>
      </c>
      <c r="H10955">
        <v>8.7581384496191648E-08</v>
      </c>
    </row>
    <row r="10956" spans="1:8">
      <c r="A10956">
        <v>54.765</v>
      </c>
      <c r="B10956">
        <v>-0.00108989</v>
      </c>
      <c r="G10956">
        <v>66.85791015625</v>
      </c>
      <c r="H10956">
        <v>2.3322230059573061E-08</v>
      </c>
    </row>
    <row r="10957" spans="1:8">
      <c r="A10957">
        <v>54.77</v>
      </c>
      <c r="B10957">
        <v>-0.000940403</v>
      </c>
      <c r="G10957">
        <v>66.864013671875</v>
      </c>
      <c r="H10957">
        <v>7.0718220842456034E-08</v>
      </c>
    </row>
    <row r="10958" spans="1:8">
      <c r="A10958">
        <v>54.775</v>
      </c>
      <c r="B10958">
        <v>-0.000757234</v>
      </c>
      <c r="G10958">
        <v>66.8701171875</v>
      </c>
      <c r="H10958">
        <v>1.0447203343616705E-07</v>
      </c>
    </row>
    <row r="10959" spans="1:8">
      <c r="A10959">
        <v>54.78</v>
      </c>
      <c r="B10959">
        <v>-0.000551852</v>
      </c>
      <c r="G10959">
        <v>66.876220703125</v>
      </c>
      <c r="H10959">
        <v>2.3239947344773728E-08</v>
      </c>
    </row>
    <row r="10960" spans="1:8">
      <c r="A10960">
        <v>54.785</v>
      </c>
      <c r="B10960">
        <v>-0.000324183</v>
      </c>
      <c r="G10960">
        <v>66.88232421875</v>
      </c>
      <c r="H10960">
        <v>6.87497425870671E-08</v>
      </c>
    </row>
    <row r="10961" spans="1:8">
      <c r="A10961">
        <v>54.79</v>
      </c>
      <c r="B10961">
        <v>-7.63998E-05</v>
      </c>
      <c r="G10961">
        <v>66.888427734375</v>
      </c>
      <c r="H10961">
        <v>3.3820064106443092E-08</v>
      </c>
    </row>
    <row r="10962" spans="1:8">
      <c r="A10962">
        <v>54.795</v>
      </c>
      <c r="B10962">
        <v>0.000180816</v>
      </c>
      <c r="G10962">
        <v>66.89453125</v>
      </c>
      <c r="H10962">
        <v>7.2068903808137645E-08</v>
      </c>
    </row>
    <row r="10963" spans="1:8">
      <c r="A10963">
        <v>54.8</v>
      </c>
      <c r="B10963">
        <v>0.000435156</v>
      </c>
      <c r="G10963">
        <v>66.900634765625</v>
      </c>
      <c r="H10963">
        <v>6.9274375642604668E-08</v>
      </c>
    </row>
    <row r="10964" spans="1:8">
      <c r="A10964">
        <v>54.805</v>
      </c>
      <c r="B10964">
        <v>0.000679264</v>
      </c>
      <c r="G10964">
        <v>66.90673828125</v>
      </c>
      <c r="H10964">
        <v>2.9604792183813924E-08</v>
      </c>
    </row>
    <row r="10965" spans="1:8">
      <c r="A10965">
        <v>54.81</v>
      </c>
      <c r="B10965">
        <v>0.000908299</v>
      </c>
      <c r="G10965">
        <v>66.912841796875</v>
      </c>
      <c r="H10965">
        <v>3.25645816745925E-08</v>
      </c>
    </row>
    <row r="10966" spans="1:8">
      <c r="A10966">
        <v>54.815</v>
      </c>
      <c r="B10966">
        <v>0.00111529</v>
      </c>
      <c r="G10966">
        <v>66.9189453125</v>
      </c>
      <c r="H10966">
        <v>9.8905192106782525E-08</v>
      </c>
    </row>
    <row r="10967" spans="1:8">
      <c r="A10967">
        <v>54.82</v>
      </c>
      <c r="B10967">
        <v>0.001292744</v>
      </c>
      <c r="G10967">
        <v>66.925048828125</v>
      </c>
      <c r="H10967">
        <v>1.1809478284771913E-07</v>
      </c>
    </row>
    <row r="10968" spans="1:8">
      <c r="A10968">
        <v>54.825</v>
      </c>
      <c r="B10968">
        <v>0.001435909</v>
      </c>
      <c r="G10968">
        <v>66.93115234375</v>
      </c>
      <c r="H10968">
        <v>9.59914502856426E-08</v>
      </c>
    </row>
    <row r="10969" spans="1:8">
      <c r="A10969">
        <v>54.83</v>
      </c>
      <c r="B10969">
        <v>0.00154469</v>
      </c>
      <c r="G10969">
        <v>66.937255859375</v>
      </c>
      <c r="H10969">
        <v>7.1660717441066084E-08</v>
      </c>
    </row>
    <row r="10970" spans="1:8">
      <c r="A10970">
        <v>54.835</v>
      </c>
      <c r="B10970">
        <v>0.001624466</v>
      </c>
      <c r="G10970">
        <v>66.943359375</v>
      </c>
      <c r="H10970">
        <v>2.6186486471527631E-08</v>
      </c>
    </row>
    <row r="10971" spans="1:8">
      <c r="A10971">
        <v>54.84</v>
      </c>
      <c r="B10971">
        <v>0.001688213</v>
      </c>
      <c r="G10971">
        <v>66.949462890625</v>
      </c>
      <c r="H10971">
        <v>2.5627154544244428E-08</v>
      </c>
    </row>
    <row r="10972" spans="1:8">
      <c r="A10972">
        <v>54.845</v>
      </c>
      <c r="B10972">
        <v>0.001756096</v>
      </c>
      <c r="G10972">
        <v>66.95556640625</v>
      </c>
      <c r="H10972">
        <v>6.6617279741867877E-08</v>
      </c>
    </row>
    <row r="10973" spans="1:8">
      <c r="A10973">
        <v>54.85</v>
      </c>
      <c r="B10973">
        <v>0.001844579</v>
      </c>
      <c r="G10973">
        <v>66.961669921875</v>
      </c>
      <c r="H10973">
        <v>2.943872235773394E-08</v>
      </c>
    </row>
    <row r="10974" spans="1:8">
      <c r="A10974">
        <v>54.855</v>
      </c>
      <c r="B10974">
        <v>0.001950899</v>
      </c>
      <c r="G10974">
        <v>66.9677734375</v>
      </c>
      <c r="H10974">
        <v>2.7600217362444904E-08</v>
      </c>
    </row>
    <row r="10975" spans="1:8">
      <c r="A10975">
        <v>54.86</v>
      </c>
      <c r="B10975">
        <v>0.002058673</v>
      </c>
      <c r="G10975">
        <v>66.973876953125</v>
      </c>
      <c r="H10975">
        <v>7.3734779633810439E-08</v>
      </c>
    </row>
    <row r="10976" spans="1:8">
      <c r="A10976">
        <v>54.865</v>
      </c>
      <c r="B10976">
        <v>0.002164039</v>
      </c>
      <c r="G10976">
        <v>66.97998046875</v>
      </c>
      <c r="H10976">
        <v>5.7599061110871406E-08</v>
      </c>
    </row>
    <row r="10977" spans="1:8">
      <c r="A10977">
        <v>54.87</v>
      </c>
      <c r="B10977">
        <v>0.002286031</v>
      </c>
      <c r="G10977">
        <v>66.986083984375</v>
      </c>
      <c r="H10977">
        <v>5.6718573754270894E-08</v>
      </c>
    </row>
    <row r="10978" spans="1:8">
      <c r="A10978">
        <v>54.875</v>
      </c>
      <c r="B10978">
        <v>0.002446496</v>
      </c>
      <c r="G10978">
        <v>66.9921875</v>
      </c>
      <c r="H10978">
        <v>8.0656472877344411E-09</v>
      </c>
    </row>
    <row r="10979" spans="1:8">
      <c r="A10979">
        <v>54.88</v>
      </c>
      <c r="B10979">
        <v>0.002646338</v>
      </c>
      <c r="G10979">
        <v>66.998291015625</v>
      </c>
      <c r="H10979">
        <v>6.1177516134933445E-08</v>
      </c>
    </row>
    <row r="10980" spans="1:8">
      <c r="A10980">
        <v>54.885</v>
      </c>
      <c r="B10980">
        <v>0.002861957</v>
      </c>
      <c r="G10980">
        <v>67.00439453125</v>
      </c>
      <c r="H10980">
        <v>3.3471787647232783E-08</v>
      </c>
    </row>
    <row r="10981" spans="1:8">
      <c r="A10981">
        <v>54.89</v>
      </c>
      <c r="B10981">
        <v>0.003061122</v>
      </c>
      <c r="G10981">
        <v>67.010498046875</v>
      </c>
      <c r="H10981">
        <v>8.8265470378670619E-08</v>
      </c>
    </row>
    <row r="10982" spans="1:8">
      <c r="A10982">
        <v>54.895</v>
      </c>
      <c r="B10982">
        <v>0.003222343</v>
      </c>
      <c r="G10982">
        <v>67.0166015625</v>
      </c>
      <c r="H10982">
        <v>5.4281634534263165E-08</v>
      </c>
    </row>
    <row r="10983" spans="1:8">
      <c r="A10983">
        <v>54.9</v>
      </c>
      <c r="B10983">
        <v>0.003342491</v>
      </c>
      <c r="G10983">
        <v>67.022705078125</v>
      </c>
      <c r="H10983">
        <v>3.4363997928144622E-08</v>
      </c>
    </row>
    <row r="10984" spans="1:8">
      <c r="A10984">
        <v>54.905</v>
      </c>
      <c r="B10984">
        <v>0.003428788</v>
      </c>
      <c r="G10984">
        <v>67.02880859375</v>
      </c>
      <c r="H10984">
        <v>4.784627915282278E-08</v>
      </c>
    </row>
    <row r="10985" spans="1:8">
      <c r="A10985">
        <v>54.91</v>
      </c>
      <c r="B10985">
        <v>0.00348796</v>
      </c>
      <c r="G10985">
        <v>67.034912109375</v>
      </c>
      <c r="H10985">
        <v>5.8504378257531653E-08</v>
      </c>
    </row>
    <row r="10986" spans="1:8">
      <c r="A10986">
        <v>54.915</v>
      </c>
      <c r="B10986">
        <v>0.003522875</v>
      </c>
      <c r="G10986">
        <v>67.041015625</v>
      </c>
      <c r="H10986">
        <v>4.7239781741857142E-08</v>
      </c>
    </row>
    <row r="10987" spans="1:8">
      <c r="A10987">
        <v>54.92</v>
      </c>
      <c r="B10987">
        <v>0.003535657</v>
      </c>
      <c r="G10987">
        <v>67.047119140625</v>
      </c>
      <c r="H10987">
        <v>3.3137325357888839E-08</v>
      </c>
    </row>
    <row r="10988" spans="1:8">
      <c r="A10988">
        <v>54.925</v>
      </c>
      <c r="B10988">
        <v>0.003532646</v>
      </c>
      <c r="G10988">
        <v>67.05322265625</v>
      </c>
      <c r="H10988">
        <v>8.2222257973041525E-08</v>
      </c>
    </row>
    <row r="10989" spans="1:8">
      <c r="A10989">
        <v>54.93</v>
      </c>
      <c r="B10989">
        <v>0.003528198</v>
      </c>
      <c r="G10989">
        <v>67.059326171875</v>
      </c>
      <c r="H10989">
        <v>7.0823917328825322E-09</v>
      </c>
    </row>
    <row r="10990" spans="1:8">
      <c r="A10990">
        <v>54.935</v>
      </c>
      <c r="B10990">
        <v>0.003537005</v>
      </c>
      <c r="G10990">
        <v>67.0654296875</v>
      </c>
      <c r="H10990">
        <v>1.0232919426521772E-07</v>
      </c>
    </row>
    <row r="10991" spans="1:8">
      <c r="A10991">
        <v>54.94</v>
      </c>
      <c r="B10991">
        <v>0.003560842</v>
      </c>
      <c r="G10991">
        <v>67.071533203125</v>
      </c>
      <c r="H10991">
        <v>7.7471564233739311E-08</v>
      </c>
    </row>
    <row r="10992" spans="1:8">
      <c r="A10992">
        <v>54.945</v>
      </c>
      <c r="B10992">
        <v>0.003587801</v>
      </c>
      <c r="G10992">
        <v>67.07763671875</v>
      </c>
      <c r="H10992">
        <v>4.3765200376226174E-08</v>
      </c>
    </row>
    <row r="10993" spans="1:8">
      <c r="A10993">
        <v>54.95</v>
      </c>
      <c r="B10993">
        <v>0.003604632</v>
      </c>
      <c r="G10993">
        <v>67.083740234375</v>
      </c>
      <c r="H10993">
        <v>1.152089807626512E-07</v>
      </c>
    </row>
    <row r="10994" spans="1:8">
      <c r="A10994">
        <v>54.955</v>
      </c>
      <c r="B10994">
        <v>0.003605561</v>
      </c>
      <c r="G10994">
        <v>67.08984375</v>
      </c>
      <c r="H10994">
        <v>5.1196608070136849E-08</v>
      </c>
    </row>
    <row r="10995" spans="1:8">
      <c r="A10995">
        <v>54.96</v>
      </c>
      <c r="B10995">
        <v>0.003590487</v>
      </c>
      <c r="G10995">
        <v>67.095947265625</v>
      </c>
      <c r="H10995">
        <v>2.21727084206343E-08</v>
      </c>
    </row>
    <row r="10996" spans="1:8">
      <c r="A10996">
        <v>54.965</v>
      </c>
      <c r="B10996">
        <v>0.003558979</v>
      </c>
      <c r="G10996">
        <v>67.10205078125</v>
      </c>
      <c r="H10996">
        <v>2.7847099307985752E-08</v>
      </c>
    </row>
    <row r="10997" spans="1:8">
      <c r="A10997">
        <v>54.97</v>
      </c>
      <c r="B10997">
        <v>0.003507548</v>
      </c>
      <c r="G10997">
        <v>67.108154296875</v>
      </c>
      <c r="H10997">
        <v>9.8296824866669759E-08</v>
      </c>
    </row>
    <row r="10998" spans="1:8">
      <c r="A10998">
        <v>54.975</v>
      </c>
      <c r="B10998">
        <v>0.003433084</v>
      </c>
      <c r="G10998">
        <v>67.1142578125</v>
      </c>
      <c r="H10998">
        <v>1.3412398367236865E-07</v>
      </c>
    </row>
    <row r="10999" spans="1:8">
      <c r="A10999">
        <v>54.98</v>
      </c>
      <c r="B10999">
        <v>0.003337789</v>
      </c>
      <c r="G10999">
        <v>67.120361328125</v>
      </c>
      <c r="H10999">
        <v>3.0912255962570965E-08</v>
      </c>
    </row>
    <row r="11000" spans="1:8">
      <c r="A11000">
        <v>54.985</v>
      </c>
      <c r="B11000">
        <v>0.003228073</v>
      </c>
      <c r="G11000">
        <v>67.12646484375</v>
      </c>
      <c r="H11000">
        <v>5.6936821125025168E-08</v>
      </c>
    </row>
    <row r="11001" spans="1:8">
      <c r="A11001">
        <v>54.99</v>
      </c>
      <c r="B11001">
        <v>0.003112013</v>
      </c>
      <c r="G11001">
        <v>67.132568359375</v>
      </c>
      <c r="H11001">
        <v>7.5205328564614881E-08</v>
      </c>
    </row>
    <row r="11002" spans="1:8">
      <c r="A11002">
        <v>54.995</v>
      </c>
      <c r="B11002">
        <v>0.002999546</v>
      </c>
      <c r="G11002">
        <v>67.138671875</v>
      </c>
      <c r="H11002">
        <v>1.7754108741998198E-08</v>
      </c>
    </row>
    <row r="11003" spans="1:8">
      <c r="A11003">
        <v>55</v>
      </c>
      <c r="B11003">
        <v>0.002901004</v>
      </c>
      <c r="G11003">
        <v>67.144775390625</v>
      </c>
      <c r="H11003">
        <v>6.1927762577108476E-08</v>
      </c>
    </row>
    <row r="11004" spans="1:8">
      <c r="A11004">
        <v>55.005</v>
      </c>
      <c r="B11004">
        <v>0.002823912</v>
      </c>
      <c r="G11004">
        <v>67.15087890625</v>
      </c>
      <c r="H11004">
        <v>4.5601989162187917E-08</v>
      </c>
    </row>
    <row r="11005" spans="1:8">
      <c r="A11005">
        <v>55.01</v>
      </c>
      <c r="B11005">
        <v>0.002770968</v>
      </c>
      <c r="G11005">
        <v>67.156982421875</v>
      </c>
      <c r="H11005">
        <v>5.0146849616723657E-08</v>
      </c>
    </row>
    <row r="11006" spans="1:8">
      <c r="A11006">
        <v>55.015</v>
      </c>
      <c r="B11006">
        <v>0.00274025</v>
      </c>
      <c r="G11006">
        <v>67.1630859375</v>
      </c>
      <c r="H11006">
        <v>4.529912700087986E-08</v>
      </c>
    </row>
    <row r="11007" spans="1:8">
      <c r="A11007">
        <v>55.02</v>
      </c>
      <c r="B11007">
        <v>0.002725335</v>
      </c>
      <c r="G11007">
        <v>67.169189453125</v>
      </c>
      <c r="H11007">
        <v>9.6551008101724135E-08</v>
      </c>
    </row>
    <row r="11008" spans="1:8">
      <c r="A11008">
        <v>55.025</v>
      </c>
      <c r="B11008">
        <v>0.002717809</v>
      </c>
      <c r="G11008">
        <v>67.17529296875</v>
      </c>
      <c r="H11008">
        <v>3.0067096709061079E-08</v>
      </c>
    </row>
    <row r="11009" spans="1:8">
      <c r="A11009">
        <v>55.03</v>
      </c>
      <c r="B11009">
        <v>0.002712007</v>
      </c>
      <c r="G11009">
        <v>67.181396484375</v>
      </c>
      <c r="H11009">
        <v>8.1627006729448908E-08</v>
      </c>
    </row>
    <row r="11010" spans="1:8">
      <c r="A11010">
        <v>55.035</v>
      </c>
      <c r="B11010">
        <v>0.002710043</v>
      </c>
      <c r="G11010">
        <v>67.1875</v>
      </c>
      <c r="H11010">
        <v>1.4557919667401072E-07</v>
      </c>
    </row>
    <row r="11011" spans="1:8">
      <c r="A11011">
        <v>55.04</v>
      </c>
      <c r="B11011">
        <v>0.002724625</v>
      </c>
      <c r="G11011">
        <v>67.193603515625</v>
      </c>
      <c r="H11011">
        <v>9.3603961329965721E-08</v>
      </c>
    </row>
    <row r="11012" spans="1:8">
      <c r="A11012">
        <v>55.045</v>
      </c>
      <c r="B11012">
        <v>0.002771782</v>
      </c>
      <c r="G11012">
        <v>67.19970703125</v>
      </c>
      <c r="H11012">
        <v>9.8070118031465046E-08</v>
      </c>
    </row>
    <row r="11013" spans="1:8">
      <c r="A11013">
        <v>55.05</v>
      </c>
      <c r="B11013">
        <v>0.002856454</v>
      </c>
      <c r="G11013">
        <v>67.205810546875</v>
      </c>
      <c r="H11013">
        <v>6.5881631895509019E-08</v>
      </c>
    </row>
    <row r="11014" spans="1:8">
      <c r="A11014">
        <v>55.055</v>
      </c>
      <c r="B11014">
        <v>0.002969613</v>
      </c>
      <c r="G11014">
        <v>67.2119140625</v>
      </c>
      <c r="H11014">
        <v>1.423369006791063E-07</v>
      </c>
    </row>
    <row r="11015" spans="1:8">
      <c r="A11015">
        <v>55.06</v>
      </c>
      <c r="B11015">
        <v>0.003099554</v>
      </c>
      <c r="G11015">
        <v>67.218017578125</v>
      </c>
      <c r="H11015">
        <v>8.9916666753037466E-08</v>
      </c>
    </row>
    <row r="11016" spans="1:8">
      <c r="A11016">
        <v>55.065</v>
      </c>
      <c r="B11016">
        <v>0.003239148</v>
      </c>
      <c r="G11016">
        <v>67.22412109375</v>
      </c>
      <c r="H11016">
        <v>6.3224255656666352E-08</v>
      </c>
    </row>
    <row r="11017" spans="1:8">
      <c r="A11017">
        <v>55.07</v>
      </c>
      <c r="B11017">
        <v>0.00338285</v>
      </c>
      <c r="G11017">
        <v>67.230224609375</v>
      </c>
      <c r="H11017">
        <v>4.422654302567642E-08</v>
      </c>
    </row>
    <row r="11018" spans="1:8">
      <c r="A11018">
        <v>55.075</v>
      </c>
      <c r="B11018">
        <v>0.003524207</v>
      </c>
      <c r="G11018">
        <v>67.236328125</v>
      </c>
      <c r="H11018">
        <v>8.8084715001298524E-08</v>
      </c>
    </row>
    <row r="11019" spans="1:8">
      <c r="A11019">
        <v>55.08</v>
      </c>
      <c r="B11019">
        <v>0.003659089</v>
      </c>
      <c r="G11019">
        <v>67.242431640625</v>
      </c>
      <c r="H11019">
        <v>8.6830296366321453E-09</v>
      </c>
    </row>
    <row r="11020" spans="1:8">
      <c r="A11020">
        <v>55.085</v>
      </c>
      <c r="B11020">
        <v>0.0037878</v>
      </c>
      <c r="G11020">
        <v>67.24853515625</v>
      </c>
      <c r="H11020">
        <v>7.0399929675300355E-08</v>
      </c>
    </row>
    <row r="11021" spans="1:8">
      <c r="A11021">
        <v>55.09</v>
      </c>
      <c r="B11021">
        <v>0.00391085</v>
      </c>
      <c r="G11021">
        <v>67.254638671875</v>
      </c>
      <c r="H11021">
        <v>1.0380449198127935E-07</v>
      </c>
    </row>
    <row r="11022" spans="1:8">
      <c r="A11022">
        <v>55.095</v>
      </c>
      <c r="B11022">
        <v>0.004021179</v>
      </c>
      <c r="G11022">
        <v>67.2607421875</v>
      </c>
      <c r="H11022">
        <v>3.6515203256677454E-08</v>
      </c>
    </row>
    <row r="11023" spans="1:8">
      <c r="A11023">
        <v>55.1</v>
      </c>
      <c r="B11023">
        <v>0.004102145</v>
      </c>
      <c r="G11023">
        <v>67.266845703125</v>
      </c>
      <c r="H11023">
        <v>8.77428214244868E-08</v>
      </c>
    </row>
    <row r="11024" spans="1:8">
      <c r="A11024">
        <v>55.105</v>
      </c>
      <c r="B11024">
        <v>0.004137989</v>
      </c>
      <c r="G11024">
        <v>67.27294921875</v>
      </c>
      <c r="H11024">
        <v>1.46950773940968E-07</v>
      </c>
    </row>
    <row r="11025" spans="1:8">
      <c r="A11025">
        <v>55.11</v>
      </c>
      <c r="B11025">
        <v>0.004125041</v>
      </c>
      <c r="G11025">
        <v>67.279052734375</v>
      </c>
      <c r="H11025">
        <v>3.3610763352932592E-08</v>
      </c>
    </row>
    <row r="11026" spans="1:8">
      <c r="A11026">
        <v>55.115</v>
      </c>
      <c r="B11026">
        <v>0.004068047</v>
      </c>
      <c r="G11026">
        <v>67.28515625</v>
      </c>
      <c r="H11026">
        <v>2.13735975355515E-08</v>
      </c>
    </row>
    <row r="11027" spans="1:8">
      <c r="A11027">
        <v>55.12</v>
      </c>
      <c r="B11027">
        <v>0.003971121</v>
      </c>
      <c r="G11027">
        <v>67.291259765625</v>
      </c>
      <c r="H11027">
        <v>4.7134927515358726E-08</v>
      </c>
    </row>
    <row r="11028" spans="1:8">
      <c r="A11028">
        <v>55.125</v>
      </c>
      <c r="B11028">
        <v>0.003842147</v>
      </c>
      <c r="G11028">
        <v>67.29736328125</v>
      </c>
      <c r="H11028">
        <v>4.7632654986311994E-08</v>
      </c>
    </row>
    <row r="11029" spans="1:8">
      <c r="A11029">
        <v>55.13</v>
      </c>
      <c r="B11029">
        <v>0.0037004</v>
      </c>
      <c r="G11029">
        <v>67.303466796875</v>
      </c>
      <c r="H11029">
        <v>4.2367230560415856E-08</v>
      </c>
    </row>
    <row r="11030" spans="1:8">
      <c r="A11030">
        <v>55.135</v>
      </c>
      <c r="B11030">
        <v>0.003565889</v>
      </c>
      <c r="G11030">
        <v>67.3095703125</v>
      </c>
      <c r="H11030">
        <v>4.9149696502641139E-08</v>
      </c>
    </row>
    <row r="11031" spans="1:8">
      <c r="A11031">
        <v>55.14</v>
      </c>
      <c r="B11031">
        <v>0.003443704</v>
      </c>
      <c r="G11031">
        <v>67.315673828125</v>
      </c>
      <c r="H11031">
        <v>6.8609847452230352E-08</v>
      </c>
    </row>
    <row r="11032" spans="1:8">
      <c r="A11032">
        <v>55.145</v>
      </c>
      <c r="B11032">
        <v>0.003325911</v>
      </c>
      <c r="G11032">
        <v>67.32177734375</v>
      </c>
      <c r="H11032">
        <v>6.1514086024423571E-08</v>
      </c>
    </row>
    <row r="11033" spans="1:8">
      <c r="A11033">
        <v>55.15</v>
      </c>
      <c r="B11033">
        <v>0.003203797</v>
      </c>
      <c r="G11033">
        <v>67.327880859375</v>
      </c>
      <c r="H11033">
        <v>4.4093461671930546E-08</v>
      </c>
    </row>
    <row r="11034" spans="1:8">
      <c r="A11034">
        <v>55.155</v>
      </c>
      <c r="B11034">
        <v>0.003074653</v>
      </c>
      <c r="G11034">
        <v>67.333984375</v>
      </c>
      <c r="H11034">
        <v>2.6564800622043585E-08</v>
      </c>
    </row>
    <row r="11035" spans="1:8">
      <c r="A11035">
        <v>55.16</v>
      </c>
      <c r="B11035">
        <v>0.002940913</v>
      </c>
      <c r="G11035">
        <v>67.340087890625</v>
      </c>
      <c r="H11035">
        <v>4.0178604453753192E-08</v>
      </c>
    </row>
    <row r="11036" spans="1:8">
      <c r="A11036">
        <v>55.165</v>
      </c>
      <c r="B11036">
        <v>0.002805706</v>
      </c>
      <c r="G11036">
        <v>67.34619140625</v>
      </c>
      <c r="H11036">
        <v>6.2684453142630312E-08</v>
      </c>
    </row>
    <row r="11037" spans="1:8">
      <c r="A11037">
        <v>55.17</v>
      </c>
      <c r="B11037">
        <v>0.002664959</v>
      </c>
      <c r="G11037">
        <v>67.352294921875</v>
      </c>
      <c r="H11037">
        <v>5.2571389585294052E-08</v>
      </c>
    </row>
    <row r="11038" spans="1:8">
      <c r="A11038">
        <v>55.175</v>
      </c>
      <c r="B11038">
        <v>0.002502515</v>
      </c>
      <c r="G11038">
        <v>67.3583984375</v>
      </c>
      <c r="H11038">
        <v>9.4170268511004993E-08</v>
      </c>
    </row>
    <row r="11039" spans="1:8">
      <c r="A11039">
        <v>55.18</v>
      </c>
      <c r="B11039">
        <v>0.002299046</v>
      </c>
      <c r="G11039">
        <v>67.364501953125</v>
      </c>
      <c r="H11039">
        <v>3.7523211263970925E-08</v>
      </c>
    </row>
    <row r="11040" spans="1:8">
      <c r="A11040">
        <v>55.185</v>
      </c>
      <c r="B11040">
        <v>0.002048578</v>
      </c>
      <c r="G11040">
        <v>67.37060546875</v>
      </c>
      <c r="H11040">
        <v>3.1492940402729865E-08</v>
      </c>
    </row>
    <row r="11041" spans="1:8">
      <c r="A11041">
        <v>55.19</v>
      </c>
      <c r="B11041">
        <v>0.001767975</v>
      </c>
      <c r="G11041">
        <v>67.376708984375</v>
      </c>
      <c r="H11041">
        <v>5.53205448178416E-08</v>
      </c>
    </row>
    <row r="11042" spans="1:8">
      <c r="A11042">
        <v>55.195</v>
      </c>
      <c r="B11042">
        <v>0.001488011</v>
      </c>
      <c r="G11042">
        <v>67.3828125</v>
      </c>
      <c r="H11042">
        <v>9.3592215204201877E-08</v>
      </c>
    </row>
    <row r="11043" spans="1:8">
      <c r="A11043">
        <v>55.2</v>
      </c>
      <c r="B11043">
        <v>0.00123086</v>
      </c>
      <c r="G11043">
        <v>67.388916015625</v>
      </c>
      <c r="H11043">
        <v>4.3071858769221435E-08</v>
      </c>
    </row>
    <row r="11044" spans="1:8">
      <c r="A11044">
        <v>55.205</v>
      </c>
      <c r="B11044">
        <v>0.000994935</v>
      </c>
      <c r="G11044">
        <v>67.39501953125</v>
      </c>
      <c r="H11044">
        <v>4.8172472712545742E-08</v>
      </c>
    </row>
    <row r="11045" spans="1:8">
      <c r="A11045">
        <v>55.21</v>
      </c>
      <c r="B11045">
        <v>0.000764065</v>
      </c>
      <c r="G11045">
        <v>67.401123046875</v>
      </c>
      <c r="H11045">
        <v>3.4421277424458063E-08</v>
      </c>
    </row>
    <row r="11046" spans="1:8">
      <c r="A11046">
        <v>55.215</v>
      </c>
      <c r="B11046">
        <v>0.000529066</v>
      </c>
      <c r="G11046">
        <v>67.4072265625</v>
      </c>
      <c r="H11046">
        <v>6.760390797671321E-08</v>
      </c>
    </row>
    <row r="11047" spans="1:8">
      <c r="A11047">
        <v>55.22</v>
      </c>
      <c r="B11047">
        <v>0.000292534</v>
      </c>
      <c r="G11047">
        <v>67.413330078125</v>
      </c>
      <c r="H11047">
        <v>8.0391836726598531E-08</v>
      </c>
    </row>
    <row r="11048" spans="1:8">
      <c r="A11048">
        <v>55.225</v>
      </c>
      <c r="B11048">
        <v>6.22886E-05</v>
      </c>
      <c r="G11048">
        <v>67.41943359375</v>
      </c>
      <c r="H11048">
        <v>5.55055994823043E-08</v>
      </c>
    </row>
    <row r="11049" spans="1:8">
      <c r="A11049">
        <v>55.23</v>
      </c>
      <c r="B11049">
        <v>-0.000150705</v>
      </c>
      <c r="G11049">
        <v>67.425537109375</v>
      </c>
      <c r="H11049">
        <v>4.1065402393804583E-08</v>
      </c>
    </row>
    <row r="11050" spans="1:8">
      <c r="A11050">
        <v>55.235</v>
      </c>
      <c r="B11050">
        <v>-0.000335799</v>
      </c>
      <c r="G11050">
        <v>67.431640625</v>
      </c>
      <c r="H11050">
        <v>4.4478744360572676E-08</v>
      </c>
    </row>
    <row r="11051" spans="1:8">
      <c r="A11051">
        <v>55.24</v>
      </c>
      <c r="B11051">
        <v>-0.000494836</v>
      </c>
      <c r="G11051">
        <v>67.437744140625</v>
      </c>
      <c r="H11051">
        <v>6.2420276238223987E-08</v>
      </c>
    </row>
    <row r="11052" spans="1:8">
      <c r="A11052">
        <v>55.245</v>
      </c>
      <c r="B11052">
        <v>-0.000643782</v>
      </c>
      <c r="G11052">
        <v>67.44384765625</v>
      </c>
      <c r="H11052">
        <v>9.1348604797385381E-08</v>
      </c>
    </row>
    <row r="11053" spans="1:8">
      <c r="A11053">
        <v>55.25</v>
      </c>
      <c r="B11053">
        <v>-0.000795916</v>
      </c>
      <c r="G11053">
        <v>67.449951171875</v>
      </c>
      <c r="H11053">
        <v>6.6649657031171412E-08</v>
      </c>
    </row>
    <row r="11054" spans="1:8">
      <c r="A11054">
        <v>55.255</v>
      </c>
      <c r="B11054">
        <v>-0.00094844</v>
      </c>
      <c r="G11054">
        <v>67.4560546875</v>
      </c>
      <c r="H11054">
        <v>9.4497752996662592E-08</v>
      </c>
    </row>
    <row r="11055" spans="1:8">
      <c r="A11055">
        <v>55.26</v>
      </c>
      <c r="B11055">
        <v>-0.001088934</v>
      </c>
      <c r="G11055">
        <v>67.462158203125</v>
      </c>
      <c r="H11055">
        <v>4.6676040485164273E-08</v>
      </c>
    </row>
    <row r="11056" spans="1:8">
      <c r="A11056">
        <v>55.265</v>
      </c>
      <c r="B11056">
        <v>-0.001208483</v>
      </c>
      <c r="G11056">
        <v>67.46826171875</v>
      </c>
      <c r="H11056">
        <v>6.02164175128017E-08</v>
      </c>
    </row>
    <row r="11057" spans="1:8">
      <c r="A11057">
        <v>55.27</v>
      </c>
      <c r="B11057">
        <v>-0.00130583</v>
      </c>
      <c r="G11057">
        <v>67.474365234375</v>
      </c>
      <c r="H11057">
        <v>6.94465930042482E-08</v>
      </c>
    </row>
    <row r="11058" spans="1:8">
      <c r="A11058">
        <v>55.275</v>
      </c>
      <c r="B11058">
        <v>-0.001380511</v>
      </c>
      <c r="G11058">
        <v>67.48046875</v>
      </c>
      <c r="H11058">
        <v>5.2901701193333728E-08</v>
      </c>
    </row>
    <row r="11059" spans="1:8">
      <c r="A11059">
        <v>55.28</v>
      </c>
      <c r="B11059">
        <v>-0.00142693</v>
      </c>
      <c r="G11059">
        <v>67.486572265625</v>
      </c>
      <c r="H11059">
        <v>6.2677180155847568E-08</v>
      </c>
    </row>
    <row r="11060" spans="1:8">
      <c r="A11060">
        <v>55.285</v>
      </c>
      <c r="B11060">
        <v>-0.001440137</v>
      </c>
      <c r="G11060">
        <v>67.49267578125</v>
      </c>
      <c r="H11060">
        <v>1.3913307809797805E-07</v>
      </c>
    </row>
    <row r="11061" spans="1:8">
      <c r="A11061">
        <v>55.29</v>
      </c>
      <c r="B11061">
        <v>-0.001426743</v>
      </c>
      <c r="G11061">
        <v>67.498779296875</v>
      </c>
      <c r="H11061">
        <v>1.0367080605688774E-07</v>
      </c>
    </row>
    <row r="11062" spans="1:8">
      <c r="A11062">
        <v>55.295</v>
      </c>
      <c r="B11062">
        <v>-0.001402277</v>
      </c>
      <c r="G11062">
        <v>67.5048828125</v>
      </c>
      <c r="H11062">
        <v>1.8854856452568032E-08</v>
      </c>
    </row>
    <row r="11063" spans="1:8">
      <c r="A11063">
        <v>55.3</v>
      </c>
      <c r="B11063">
        <v>-0.001378989</v>
      </c>
      <c r="G11063">
        <v>67.510986328125</v>
      </c>
      <c r="H11063">
        <v>1.1031225400342527E-07</v>
      </c>
    </row>
    <row r="11064" spans="1:8">
      <c r="A11064">
        <v>55.305</v>
      </c>
      <c r="B11064">
        <v>-0.001363558</v>
      </c>
      <c r="G11064">
        <v>67.51708984375</v>
      </c>
      <c r="H11064">
        <v>4.3534524948339113E-08</v>
      </c>
    </row>
    <row r="11065" spans="1:8">
      <c r="A11065">
        <v>55.31</v>
      </c>
      <c r="B11065">
        <v>-0.001363701</v>
      </c>
      <c r="G11065">
        <v>67.523193359375</v>
      </c>
      <c r="H11065">
        <v>5.32476031871335E-08</v>
      </c>
    </row>
    <row r="11066" spans="1:8">
      <c r="A11066">
        <v>55.315</v>
      </c>
      <c r="B11066">
        <v>-0.00138603</v>
      </c>
      <c r="G11066">
        <v>67.529296875</v>
      </c>
      <c r="H11066">
        <v>7.3338336973300009E-08</v>
      </c>
    </row>
    <row r="11067" spans="1:8">
      <c r="A11067">
        <v>55.32</v>
      </c>
      <c r="B11067">
        <v>-0.001423846</v>
      </c>
      <c r="G11067">
        <v>67.535400390625</v>
      </c>
      <c r="H11067">
        <v>7.0099440331080568E-08</v>
      </c>
    </row>
    <row r="11068" spans="1:8">
      <c r="A11068">
        <v>55.325</v>
      </c>
      <c r="B11068">
        <v>-0.001453031</v>
      </c>
      <c r="G11068">
        <v>67.54150390625</v>
      </c>
      <c r="H11068">
        <v>7.5651589861899235E-08</v>
      </c>
    </row>
    <row r="11069" spans="1:8">
      <c r="A11069">
        <v>55.33</v>
      </c>
      <c r="B11069">
        <v>-0.001449797</v>
      </c>
      <c r="G11069">
        <v>67.547607421875</v>
      </c>
      <c r="H11069">
        <v>6.7539339075932843E-08</v>
      </c>
    </row>
    <row r="11070" spans="1:8">
      <c r="A11070">
        <v>55.335</v>
      </c>
      <c r="B11070">
        <v>-0.001412709</v>
      </c>
      <c r="G11070">
        <v>67.5537109375</v>
      </c>
      <c r="H11070">
        <v>1.4916616622817689E-08</v>
      </c>
    </row>
    <row r="11071" spans="1:8">
      <c r="A11071">
        <v>55.34</v>
      </c>
      <c r="B11071">
        <v>-0.001362078</v>
      </c>
      <c r="G11071">
        <v>67.559814453125</v>
      </c>
      <c r="H11071">
        <v>9.7160053324340071E-08</v>
      </c>
    </row>
    <row r="11072" spans="1:8">
      <c r="A11072">
        <v>55.345</v>
      </c>
      <c r="B11072">
        <v>-0.001320566</v>
      </c>
      <c r="G11072">
        <v>67.56591796875</v>
      </c>
      <c r="H11072">
        <v>4.8211395343489778E-08</v>
      </c>
    </row>
    <row r="11073" spans="1:8">
      <c r="A11073">
        <v>55.35</v>
      </c>
      <c r="B11073">
        <v>-0.00130016</v>
      </c>
      <c r="G11073">
        <v>67.572021484375</v>
      </c>
      <c r="H11073">
        <v>3.81214752678756E-08</v>
      </c>
    </row>
    <row r="11074" spans="1:8">
      <c r="A11074">
        <v>55.355</v>
      </c>
      <c r="B11074">
        <v>-0.001304214</v>
      </c>
      <c r="G11074">
        <v>67.578125</v>
      </c>
      <c r="H11074">
        <v>8.2338197467014162E-08</v>
      </c>
    </row>
    <row r="11075" spans="1:8">
      <c r="A11075">
        <v>55.36</v>
      </c>
      <c r="B11075">
        <v>-0.001334735</v>
      </c>
      <c r="G11075">
        <v>67.584228515625</v>
      </c>
      <c r="H11075">
        <v>8.7363537698564842E-08</v>
      </c>
    </row>
    <row r="11076" spans="1:8">
      <c r="A11076">
        <v>55.365</v>
      </c>
      <c r="B11076">
        <v>-0.001395303</v>
      </c>
      <c r="G11076">
        <v>67.59033203125</v>
      </c>
      <c r="H11076">
        <v>1.9490986762402317E-08</v>
      </c>
    </row>
    <row r="11077" spans="1:8">
      <c r="A11077">
        <v>55.37</v>
      </c>
      <c r="B11077">
        <v>-0.001491152</v>
      </c>
      <c r="G11077">
        <v>67.596435546875</v>
      </c>
      <c r="H11077">
        <v>5.26073901216482E-08</v>
      </c>
    </row>
    <row r="11078" spans="1:8">
      <c r="A11078">
        <v>55.375</v>
      </c>
      <c r="B11078">
        <v>-0.001627511</v>
      </c>
      <c r="G11078">
        <v>67.6025390625</v>
      </c>
      <c r="H11078">
        <v>6.5559745876865184E-08</v>
      </c>
    </row>
    <row r="11079" spans="1:8">
      <c r="A11079">
        <v>55.38</v>
      </c>
      <c r="B11079">
        <v>-0.001806027</v>
      </c>
      <c r="G11079">
        <v>67.608642578125</v>
      </c>
      <c r="H11079">
        <v>2.8311788370307853E-08</v>
      </c>
    </row>
    <row r="11080" spans="1:8">
      <c r="A11080">
        <v>55.385</v>
      </c>
      <c r="B11080">
        <v>-0.00202083</v>
      </c>
      <c r="G11080">
        <v>67.61474609375</v>
      </c>
      <c r="H11080">
        <v>5.7615666137166541E-08</v>
      </c>
    </row>
    <row r="11081" spans="1:8">
      <c r="A11081">
        <v>55.39</v>
      </c>
      <c r="B11081">
        <v>-0.002262339</v>
      </c>
      <c r="G11081">
        <v>67.620849609375</v>
      </c>
      <c r="H11081">
        <v>5.148408193331645E-08</v>
      </c>
    </row>
    <row r="11082" spans="1:8">
      <c r="A11082">
        <v>55.395</v>
      </c>
      <c r="B11082">
        <v>-0.002526235</v>
      </c>
      <c r="G11082">
        <v>67.626953125</v>
      </c>
      <c r="H11082">
        <v>5.0524847061940917E-08</v>
      </c>
    </row>
    <row r="11083" spans="1:8">
      <c r="A11083">
        <v>55.4</v>
      </c>
      <c r="B11083">
        <v>-0.002816205</v>
      </c>
      <c r="G11083">
        <v>67.633056640625</v>
      </c>
      <c r="H11083">
        <v>8.63454726638821E-08</v>
      </c>
    </row>
    <row r="11084" spans="1:8">
      <c r="A11084">
        <v>55.405</v>
      </c>
      <c r="B11084">
        <v>-0.003133837</v>
      </c>
      <c r="G11084">
        <v>67.63916015625</v>
      </c>
      <c r="H11084">
        <v>8.1548359871396E-08</v>
      </c>
    </row>
    <row r="11085" spans="1:8">
      <c r="A11085">
        <v>55.41</v>
      </c>
      <c r="B11085">
        <v>-0.003470248</v>
      </c>
      <c r="G11085">
        <v>67.645263671875</v>
      </c>
      <c r="H11085">
        <v>5.260305908145982E-08</v>
      </c>
    </row>
    <row r="11086" spans="1:8">
      <c r="A11086">
        <v>55.415</v>
      </c>
      <c r="B11086">
        <v>-0.00381459</v>
      </c>
      <c r="G11086">
        <v>67.6513671875</v>
      </c>
      <c r="H11086">
        <v>1.29250538259704E-07</v>
      </c>
    </row>
    <row r="11087" spans="1:8">
      <c r="A11087">
        <v>55.42</v>
      </c>
      <c r="B11087">
        <v>-0.004167766</v>
      </c>
      <c r="G11087">
        <v>67.657470703125</v>
      </c>
      <c r="H11087">
        <v>4.71367025163878E-08</v>
      </c>
    </row>
    <row r="11088" spans="1:8">
      <c r="A11088">
        <v>55.425</v>
      </c>
      <c r="B11088">
        <v>-0.00453587</v>
      </c>
      <c r="G11088">
        <v>67.66357421875</v>
      </c>
      <c r="H11088">
        <v>7.4337757792677538E-08</v>
      </c>
    </row>
    <row r="11089" spans="1:8">
      <c r="A11089">
        <v>55.43</v>
      </c>
      <c r="B11089">
        <v>-0.004906336</v>
      </c>
      <c r="G11089">
        <v>67.669677734375</v>
      </c>
      <c r="H11089">
        <v>6.2297263579051012E-08</v>
      </c>
    </row>
    <row r="11090" spans="1:8">
      <c r="A11090">
        <v>55.435</v>
      </c>
      <c r="B11090">
        <v>-0.005244514</v>
      </c>
      <c r="G11090">
        <v>67.67578125</v>
      </c>
      <c r="H11090">
        <v>3.9646173567772526E-08</v>
      </c>
    </row>
    <row r="11091" spans="1:8">
      <c r="A11091">
        <v>55.44</v>
      </c>
      <c r="B11091">
        <v>-0.00552081</v>
      </c>
      <c r="G11091">
        <v>67.681884765625</v>
      </c>
      <c r="H11091">
        <v>6.4243767645577124E-08</v>
      </c>
    </row>
    <row r="11092" spans="1:8">
      <c r="A11092">
        <v>55.445</v>
      </c>
      <c r="B11092">
        <v>-0.005733572</v>
      </c>
      <c r="G11092">
        <v>67.68798828125</v>
      </c>
      <c r="H11092">
        <v>4.0258625908824556E-08</v>
      </c>
    </row>
    <row r="11093" spans="1:8">
      <c r="A11093">
        <v>55.45</v>
      </c>
      <c r="B11093">
        <v>-0.005903138</v>
      </c>
      <c r="G11093">
        <v>67.694091796875</v>
      </c>
      <c r="H11093">
        <v>3.9068501357210417E-08</v>
      </c>
    </row>
    <row r="11094" spans="1:8">
      <c r="A11094">
        <v>55.455</v>
      </c>
      <c r="B11094">
        <v>-0.006050849</v>
      </c>
      <c r="G11094">
        <v>67.7001953125</v>
      </c>
      <c r="H11094">
        <v>6.0102408969194291E-08</v>
      </c>
    </row>
    <row r="11095" spans="1:8">
      <c r="A11095">
        <v>55.46</v>
      </c>
      <c r="B11095">
        <v>-0.006184906</v>
      </c>
      <c r="G11095">
        <v>67.706298828125</v>
      </c>
      <c r="H11095">
        <v>2.1483210584905227E-08</v>
      </c>
    </row>
    <row r="11096" spans="1:8">
      <c r="A11096">
        <v>55.465</v>
      </c>
      <c r="B11096">
        <v>-0.006298629</v>
      </c>
      <c r="G11096">
        <v>67.71240234375</v>
      </c>
      <c r="H11096">
        <v>4.9980946059987223E-08</v>
      </c>
    </row>
    <row r="11097" spans="1:8">
      <c r="A11097">
        <v>55.47</v>
      </c>
      <c r="B11097">
        <v>-0.006378912</v>
      </c>
      <c r="G11097">
        <v>67.718505859375</v>
      </c>
      <c r="H11097">
        <v>2.941403067361887E-08</v>
      </c>
    </row>
    <row r="11098" spans="1:8">
      <c r="A11098">
        <v>55.475</v>
      </c>
      <c r="B11098">
        <v>-0.006417567</v>
      </c>
      <c r="G11098">
        <v>67.724609375</v>
      </c>
      <c r="H11098">
        <v>5.594583964276562E-08</v>
      </c>
    </row>
    <row r="11099" spans="1:8">
      <c r="A11099">
        <v>55.48</v>
      </c>
      <c r="B11099">
        <v>-0.006417646</v>
      </c>
      <c r="G11099">
        <v>67.730712890625</v>
      </c>
      <c r="H11099">
        <v>4.1641344737406311E-09</v>
      </c>
    </row>
    <row r="11100" spans="1:8">
      <c r="A11100">
        <v>55.485</v>
      </c>
      <c r="B11100">
        <v>-0.006392268</v>
      </c>
      <c r="G11100">
        <v>67.73681640625</v>
      </c>
      <c r="H11100">
        <v>1.1776053198668565E-07</v>
      </c>
    </row>
    <row r="11101" spans="1:8">
      <c r="A11101">
        <v>55.49</v>
      </c>
      <c r="B11101">
        <v>-0.006355804</v>
      </c>
      <c r="G11101">
        <v>67.742919921875</v>
      </c>
      <c r="H11101">
        <v>4.8154853772817541E-08</v>
      </c>
    </row>
    <row r="11102" spans="1:8">
      <c r="A11102">
        <v>55.495</v>
      </c>
      <c r="B11102">
        <v>-0.00631091</v>
      </c>
      <c r="G11102">
        <v>67.7490234375</v>
      </c>
      <c r="H11102">
        <v>1.3470678566232175E-08</v>
      </c>
    </row>
    <row r="11103" spans="1:8">
      <c r="A11103">
        <v>55.5</v>
      </c>
      <c r="B11103">
        <v>-0.006248359</v>
      </c>
      <c r="G11103">
        <v>67.755126953125</v>
      </c>
      <c r="H11103">
        <v>4.9762079452750275E-08</v>
      </c>
    </row>
    <row r="11104" spans="1:8">
      <c r="A11104">
        <v>55.505</v>
      </c>
      <c r="B11104">
        <v>-0.006165597</v>
      </c>
      <c r="G11104">
        <v>67.76123046875</v>
      </c>
      <c r="H11104">
        <v>5.7797009980142419E-08</v>
      </c>
    </row>
    <row r="11105" spans="1:8">
      <c r="A11105">
        <v>55.51</v>
      </c>
      <c r="B11105">
        <v>-0.006076341</v>
      </c>
      <c r="G11105">
        <v>67.767333984375</v>
      </c>
      <c r="H11105">
        <v>1.6214138490733372E-08</v>
      </c>
    </row>
    <row r="11106" spans="1:8">
      <c r="A11106">
        <v>55.515</v>
      </c>
      <c r="B11106">
        <v>-0.005993869</v>
      </c>
      <c r="G11106">
        <v>67.7734375</v>
      </c>
      <c r="H11106">
        <v>6.5909905457321266E-08</v>
      </c>
    </row>
    <row r="11107" spans="1:8">
      <c r="A11107">
        <v>55.52</v>
      </c>
      <c r="B11107">
        <v>-0.005913788</v>
      </c>
      <c r="G11107">
        <v>67.779541015625</v>
      </c>
      <c r="H11107">
        <v>4.3726997273364188E-08</v>
      </c>
    </row>
    <row r="11108" spans="1:8">
      <c r="A11108">
        <v>55.525</v>
      </c>
      <c r="B11108">
        <v>-0.005818514</v>
      </c>
      <c r="G11108">
        <v>67.78564453125</v>
      </c>
      <c r="H11108">
        <v>5.0284342358917577E-08</v>
      </c>
    </row>
    <row r="11109" spans="1:8">
      <c r="A11109">
        <v>55.53</v>
      </c>
      <c r="B11109">
        <v>-0.005693315</v>
      </c>
      <c r="G11109">
        <v>67.791748046875</v>
      </c>
      <c r="H11109">
        <v>6.9996514568017117E-08</v>
      </c>
    </row>
    <row r="11110" spans="1:8">
      <c r="A11110">
        <v>55.535</v>
      </c>
      <c r="B11110">
        <v>-0.005536477</v>
      </c>
      <c r="G11110">
        <v>67.7978515625</v>
      </c>
      <c r="H11110">
        <v>4.8862954211746991E-08</v>
      </c>
    </row>
    <row r="11111" spans="1:8">
      <c r="A11111">
        <v>55.54</v>
      </c>
      <c r="B11111">
        <v>-0.005359153</v>
      </c>
      <c r="G11111">
        <v>67.803955078125</v>
      </c>
      <c r="H11111">
        <v>7.6005480008470613E-08</v>
      </c>
    </row>
    <row r="11112" spans="1:8">
      <c r="A11112">
        <v>55.545</v>
      </c>
      <c r="B11112">
        <v>-0.005179538</v>
      </c>
      <c r="G11112">
        <v>67.81005859375</v>
      </c>
      <c r="H11112">
        <v>9.9679189297860578E-08</v>
      </c>
    </row>
    <row r="11113" spans="1:8">
      <c r="A11113">
        <v>55.55</v>
      </c>
      <c r="B11113">
        <v>-0.005010244</v>
      </c>
      <c r="G11113">
        <v>67.816162109375</v>
      </c>
      <c r="H11113">
        <v>3.7352350253328491E-08</v>
      </c>
    </row>
    <row r="11114" spans="1:8">
      <c r="A11114">
        <v>55.555</v>
      </c>
      <c r="B11114">
        <v>-0.004849346</v>
      </c>
      <c r="G11114">
        <v>67.822265625</v>
      </c>
      <c r="H11114">
        <v>6.0584706416188238E-08</v>
      </c>
    </row>
    <row r="11115" spans="1:8">
      <c r="A11115">
        <v>55.56</v>
      </c>
      <c r="B11115">
        <v>-0.004687438</v>
      </c>
      <c r="G11115">
        <v>67.828369140625</v>
      </c>
      <c r="H11115">
        <v>7.12711879530742E-08</v>
      </c>
    </row>
    <row r="11116" spans="1:8">
      <c r="A11116">
        <v>55.565</v>
      </c>
      <c r="B11116">
        <v>-0.004520524</v>
      </c>
      <c r="G11116">
        <v>67.83447265625</v>
      </c>
      <c r="H11116">
        <v>8.428030989740787E-08</v>
      </c>
    </row>
    <row r="11117" spans="1:8">
      <c r="A11117">
        <v>55.57</v>
      </c>
      <c r="B11117">
        <v>-0.004353291</v>
      </c>
      <c r="G11117">
        <v>67.840576171875</v>
      </c>
      <c r="H11117">
        <v>2.485486051228127E-08</v>
      </c>
    </row>
    <row r="11118" spans="1:8">
      <c r="A11118">
        <v>55.575</v>
      </c>
      <c r="B11118">
        <v>-0.004190696</v>
      </c>
      <c r="G11118">
        <v>67.8466796875</v>
      </c>
      <c r="H11118">
        <v>8.7399784203733525E-08</v>
      </c>
    </row>
    <row r="11119" spans="1:8">
      <c r="A11119">
        <v>55.58</v>
      </c>
      <c r="B11119">
        <v>-0.004027729</v>
      </c>
      <c r="G11119">
        <v>67.852783203125</v>
      </c>
      <c r="H11119">
        <v>2.5256577884664361E-08</v>
      </c>
    </row>
    <row r="11120" spans="1:8">
      <c r="A11120">
        <v>55.585</v>
      </c>
      <c r="B11120">
        <v>-0.003852299</v>
      </c>
      <c r="G11120">
        <v>67.85888671875</v>
      </c>
      <c r="H11120">
        <v>6.4434779758761142E-08</v>
      </c>
    </row>
    <row r="11121" spans="1:8">
      <c r="A11121">
        <v>55.59</v>
      </c>
      <c r="B11121">
        <v>-0.00365995</v>
      </c>
      <c r="G11121">
        <v>67.864990234375</v>
      </c>
      <c r="H11121">
        <v>4.929120145991691E-08</v>
      </c>
    </row>
    <row r="11122" spans="1:8">
      <c r="A11122">
        <v>55.595</v>
      </c>
      <c r="B11122">
        <v>-0.003460284</v>
      </c>
      <c r="G11122">
        <v>67.87109375</v>
      </c>
      <c r="H11122">
        <v>9.1868107391904135E-08</v>
      </c>
    </row>
    <row r="11123" spans="1:8">
      <c r="A11123">
        <v>55.6</v>
      </c>
      <c r="B11123">
        <v>-0.003265423</v>
      </c>
      <c r="G11123">
        <v>67.877197265625</v>
      </c>
      <c r="H11123">
        <v>6.378351565494869E-08</v>
      </c>
    </row>
    <row r="11124" spans="1:8">
      <c r="A11124">
        <v>55.605</v>
      </c>
      <c r="B11124">
        <v>-0.003080317</v>
      </c>
      <c r="G11124">
        <v>67.88330078125</v>
      </c>
      <c r="H11124">
        <v>7.0059241123845064E-08</v>
      </c>
    </row>
    <row r="11125" spans="1:8">
      <c r="A11125">
        <v>55.61</v>
      </c>
      <c r="B11125">
        <v>-0.002909702</v>
      </c>
      <c r="G11125">
        <v>67.889404296875</v>
      </c>
      <c r="H11125">
        <v>7.6371275209150415E-08</v>
      </c>
    </row>
    <row r="11126" spans="1:8">
      <c r="A11126">
        <v>55.615</v>
      </c>
      <c r="B11126">
        <v>-0.002765668</v>
      </c>
      <c r="G11126">
        <v>67.8955078125</v>
      </c>
      <c r="H11126">
        <v>2.8778999895599277E-08</v>
      </c>
    </row>
    <row r="11127" spans="1:8">
      <c r="A11127">
        <v>55.62</v>
      </c>
      <c r="B11127">
        <v>-0.002657192</v>
      </c>
      <c r="G11127">
        <v>67.901611328125</v>
      </c>
      <c r="H11127">
        <v>4.6527213102215829E-08</v>
      </c>
    </row>
    <row r="11128" spans="1:8">
      <c r="A11128">
        <v>55.625</v>
      </c>
      <c r="B11128">
        <v>-0.00257636</v>
      </c>
      <c r="G11128">
        <v>67.90771484375</v>
      </c>
      <c r="H11128">
        <v>2.0015179998272634E-08</v>
      </c>
    </row>
    <row r="11129" spans="1:8">
      <c r="A11129">
        <v>55.63</v>
      </c>
      <c r="B11129">
        <v>-0.002501651</v>
      </c>
      <c r="G11129">
        <v>67.913818359375</v>
      </c>
      <c r="H11129">
        <v>5.8156659851835806E-08</v>
      </c>
    </row>
    <row r="11130" spans="1:8">
      <c r="A11130">
        <v>55.635</v>
      </c>
      <c r="B11130">
        <v>-0.002418786</v>
      </c>
      <c r="G11130">
        <v>67.919921875</v>
      </c>
      <c r="H11130">
        <v>5.1316773860777241E-08</v>
      </c>
    </row>
    <row r="11131" spans="1:8">
      <c r="A11131">
        <v>55.64</v>
      </c>
      <c r="B11131">
        <v>-0.002333603</v>
      </c>
      <c r="G11131">
        <v>67.926025390625</v>
      </c>
      <c r="H11131">
        <v>3.2642911333973416E-08</v>
      </c>
    </row>
    <row r="11132" spans="1:8">
      <c r="A11132">
        <v>55.645</v>
      </c>
      <c r="B11132">
        <v>-0.002260525</v>
      </c>
      <c r="G11132">
        <v>67.93212890625</v>
      </c>
      <c r="H11132">
        <v>6.8361771366346372E-08</v>
      </c>
    </row>
    <row r="11133" spans="1:8">
      <c r="A11133">
        <v>55.65</v>
      </c>
      <c r="B11133">
        <v>-0.002206046</v>
      </c>
      <c r="G11133">
        <v>67.938232421875</v>
      </c>
      <c r="H11133">
        <v>7.7639064138774945E-08</v>
      </c>
    </row>
    <row r="11134" spans="1:8">
      <c r="A11134">
        <v>55.655</v>
      </c>
      <c r="B11134">
        <v>-0.002170206</v>
      </c>
      <c r="G11134">
        <v>67.9443359375</v>
      </c>
      <c r="H11134">
        <v>4.682822680683281E-08</v>
      </c>
    </row>
    <row r="11135" spans="1:8">
      <c r="A11135">
        <v>55.66</v>
      </c>
      <c r="B11135">
        <v>-0.002155352</v>
      </c>
      <c r="G11135">
        <v>67.950439453125</v>
      </c>
      <c r="H11135">
        <v>7.3336824307004974E-08</v>
      </c>
    </row>
    <row r="11136" spans="1:8">
      <c r="A11136">
        <v>55.665</v>
      </c>
      <c r="B11136">
        <v>-0.002165257</v>
      </c>
      <c r="G11136">
        <v>67.95654296875</v>
      </c>
      <c r="H11136">
        <v>1.5694426786293652E-08</v>
      </c>
    </row>
    <row r="11137" spans="1:8">
      <c r="A11137">
        <v>55.67</v>
      </c>
      <c r="B11137">
        <v>-0.002196987</v>
      </c>
      <c r="G11137">
        <v>67.962646484375</v>
      </c>
      <c r="H11137">
        <v>4.7253822539760334E-08</v>
      </c>
    </row>
    <row r="11138" spans="1:8">
      <c r="A11138">
        <v>55.675</v>
      </c>
      <c r="B11138">
        <v>-0.00224201</v>
      </c>
      <c r="G11138">
        <v>67.96875</v>
      </c>
      <c r="H11138">
        <v>6.7475934467880182E-08</v>
      </c>
    </row>
    <row r="11139" spans="1:8">
      <c r="A11139">
        <v>55.68</v>
      </c>
      <c r="B11139">
        <v>-0.002295954</v>
      </c>
      <c r="G11139">
        <v>67.974853515625</v>
      </c>
      <c r="H11139">
        <v>8.490358226653007E-08</v>
      </c>
    </row>
    <row r="11140" spans="1:8">
      <c r="A11140">
        <v>55.685</v>
      </c>
      <c r="B11140">
        <v>-0.002362967</v>
      </c>
      <c r="G11140">
        <v>67.98095703125</v>
      </c>
      <c r="H11140">
        <v>4.0222025921845775E-08</v>
      </c>
    </row>
    <row r="11141" spans="1:8">
      <c r="A11141">
        <v>55.69</v>
      </c>
      <c r="B11141">
        <v>-0.002442242</v>
      </c>
      <c r="G11141">
        <v>67.987060546875</v>
      </c>
      <c r="H11141">
        <v>3.5215864770135477E-08</v>
      </c>
    </row>
    <row r="11142" spans="1:8">
      <c r="A11142">
        <v>55.695</v>
      </c>
      <c r="B11142">
        <v>-0.002515269</v>
      </c>
      <c r="G11142">
        <v>67.9931640625</v>
      </c>
      <c r="H11142">
        <v>7.74245778099848E-08</v>
      </c>
    </row>
    <row r="11143" spans="1:8">
      <c r="A11143">
        <v>55.7</v>
      </c>
      <c r="B11143">
        <v>-0.002556251</v>
      </c>
      <c r="G11143">
        <v>67.999267578125</v>
      </c>
      <c r="H11143">
        <v>4.1931082067589576E-08</v>
      </c>
    </row>
    <row r="11144" spans="1:8">
      <c r="A11144">
        <v>55.705</v>
      </c>
      <c r="B11144">
        <v>-0.002552658</v>
      </c>
      <c r="G11144">
        <v>68.00537109375</v>
      </c>
      <c r="H11144">
        <v>4.0476189067413495E-08</v>
      </c>
    </row>
    <row r="11145" spans="1:8">
      <c r="A11145">
        <v>55.71</v>
      </c>
      <c r="B11145">
        <v>-0.002507289</v>
      </c>
      <c r="G11145">
        <v>68.011474609375</v>
      </c>
      <c r="H11145">
        <v>7.401989862701484E-08</v>
      </c>
    </row>
    <row r="11146" spans="1:8">
      <c r="A11146">
        <v>55.715</v>
      </c>
      <c r="B11146">
        <v>-0.002424096</v>
      </c>
      <c r="G11146">
        <v>68.017578125</v>
      </c>
      <c r="H11146">
        <v>3.100744310974274E-08</v>
      </c>
    </row>
    <row r="11147" spans="1:8">
      <c r="A11147">
        <v>55.72</v>
      </c>
      <c r="B11147">
        <v>-0.002303448</v>
      </c>
      <c r="G11147">
        <v>68.023681640625</v>
      </c>
      <c r="H11147">
        <v>2.932126884057638E-08</v>
      </c>
    </row>
    <row r="11148" spans="1:8">
      <c r="A11148">
        <v>55.725</v>
      </c>
      <c r="B11148">
        <v>-0.002148678</v>
      </c>
      <c r="G11148">
        <v>68.02978515625</v>
      </c>
      <c r="H11148">
        <v>1.8425242458383482E-08</v>
      </c>
    </row>
    <row r="11149" spans="1:8">
      <c r="A11149">
        <v>55.73</v>
      </c>
      <c r="B11149">
        <v>-0.001967325</v>
      </c>
      <c r="G11149">
        <v>68.035888671875</v>
      </c>
      <c r="H11149">
        <v>6.1839261977558841E-08</v>
      </c>
    </row>
    <row r="11150" spans="1:8">
      <c r="A11150">
        <v>55.735</v>
      </c>
      <c r="B11150">
        <v>-0.001767185</v>
      </c>
      <c r="G11150">
        <v>68.0419921875</v>
      </c>
      <c r="H11150">
        <v>3.6219002870672157E-08</v>
      </c>
    </row>
    <row r="11151" spans="1:8">
      <c r="A11151">
        <v>55.74</v>
      </c>
      <c r="B11151">
        <v>-0.001555207</v>
      </c>
      <c r="G11151">
        <v>68.048095703125</v>
      </c>
      <c r="H11151">
        <v>7.5388202270022369E-08</v>
      </c>
    </row>
    <row r="11152" spans="1:8">
      <c r="A11152">
        <v>55.745</v>
      </c>
      <c r="B11152">
        <v>-0.001343012</v>
      </c>
      <c r="G11152">
        <v>68.05419921875</v>
      </c>
      <c r="H11152">
        <v>3.6595885699718921E-08</v>
      </c>
    </row>
    <row r="11153" spans="1:8">
      <c r="A11153">
        <v>55.75</v>
      </c>
      <c r="B11153">
        <v>-0.001149907</v>
      </c>
      <c r="G11153">
        <v>68.060302734375</v>
      </c>
      <c r="H11153">
        <v>5.4391530509110169E-08</v>
      </c>
    </row>
    <row r="11154" spans="1:8">
      <c r="A11154">
        <v>55.755</v>
      </c>
      <c r="B11154">
        <v>-0.00099311</v>
      </c>
      <c r="G11154">
        <v>68.06640625</v>
      </c>
      <c r="H11154">
        <v>1.8464856687833287E-08</v>
      </c>
    </row>
    <row r="11155" spans="1:8">
      <c r="A11155">
        <v>55.76</v>
      </c>
      <c r="B11155">
        <v>-0.000872488</v>
      </c>
      <c r="G11155">
        <v>68.072509765625</v>
      </c>
      <c r="H11155">
        <v>2.0860818244662382E-08</v>
      </c>
    </row>
    <row r="11156" spans="1:8">
      <c r="A11156">
        <v>55.765</v>
      </c>
      <c r="B11156">
        <v>-0.000770086</v>
      </c>
      <c r="G11156">
        <v>68.07861328125</v>
      </c>
      <c r="H11156">
        <v>1.6539888600755668E-08</v>
      </c>
    </row>
    <row r="11157" spans="1:8">
      <c r="A11157">
        <v>55.77</v>
      </c>
      <c r="B11157">
        <v>-0.000665862</v>
      </c>
      <c r="G11157">
        <v>68.084716796875</v>
      </c>
      <c r="H11157">
        <v>5.8853284502622133E-08</v>
      </c>
    </row>
    <row r="11158" spans="1:8">
      <c r="A11158">
        <v>55.775</v>
      </c>
      <c r="B11158">
        <v>-0.000550454</v>
      </c>
      <c r="G11158">
        <v>68.0908203125</v>
      </c>
      <c r="H11158">
        <v>8.3154662061232274E-08</v>
      </c>
    </row>
    <row r="11159" spans="1:8">
      <c r="A11159">
        <v>55.78</v>
      </c>
      <c r="B11159">
        <v>-0.000421868</v>
      </c>
      <c r="G11159">
        <v>68.096923828125</v>
      </c>
      <c r="H11159">
        <v>6.2721286678163471E-08</v>
      </c>
    </row>
    <row r="11160" spans="1:8">
      <c r="A11160">
        <v>55.785</v>
      </c>
      <c r="B11160">
        <v>-0.000278758</v>
      </c>
      <c r="G11160">
        <v>68.10302734375</v>
      </c>
      <c r="H11160">
        <v>9.5845228928899015E-08</v>
      </c>
    </row>
    <row r="11161" spans="1:8">
      <c r="A11161">
        <v>55.79</v>
      </c>
      <c r="B11161">
        <v>-0.00012141</v>
      </c>
      <c r="G11161">
        <v>68.109130859375</v>
      </c>
      <c r="H11161">
        <v>3.6126020395357031E-08</v>
      </c>
    </row>
    <row r="11162" spans="1:8">
      <c r="A11162">
        <v>55.795</v>
      </c>
      <c r="B11162">
        <v>4.80826E-05</v>
      </c>
      <c r="G11162">
        <v>68.115234375</v>
      </c>
      <c r="H11162">
        <v>6.0951988108630558E-08</v>
      </c>
    </row>
    <row r="11163" spans="1:8">
      <c r="A11163">
        <v>55.8</v>
      </c>
      <c r="B11163">
        <v>0.000225819</v>
      </c>
      <c r="G11163">
        <v>68.121337890625</v>
      </c>
      <c r="H11163">
        <v>2.3407885102193407E-08</v>
      </c>
    </row>
    <row r="11164" spans="1:8">
      <c r="A11164">
        <v>55.805</v>
      </c>
      <c r="B11164">
        <v>0.000401394</v>
      </c>
      <c r="G11164">
        <v>68.12744140625</v>
      </c>
      <c r="H11164">
        <v>4.2726565908527506E-08</v>
      </c>
    </row>
    <row r="11165" spans="1:8">
      <c r="A11165">
        <v>55.81</v>
      </c>
      <c r="B11165">
        <v>0.000559259</v>
      </c>
      <c r="G11165">
        <v>68.133544921875</v>
      </c>
      <c r="H11165">
        <v>6.8253365159243E-08</v>
      </c>
    </row>
    <row r="11166" spans="1:8">
      <c r="A11166">
        <v>55.815</v>
      </c>
      <c r="B11166">
        <v>0.000693068</v>
      </c>
      <c r="G11166">
        <v>68.1396484375</v>
      </c>
      <c r="H11166">
        <v>3.1002996327108396E-08</v>
      </c>
    </row>
    <row r="11167" spans="1:8">
      <c r="A11167">
        <v>55.82</v>
      </c>
      <c r="B11167">
        <v>0.000817247</v>
      </c>
      <c r="G11167">
        <v>68.145751953125</v>
      </c>
      <c r="H11167">
        <v>4.56347163780583E-08</v>
      </c>
    </row>
    <row r="11168" spans="1:8">
      <c r="A11168">
        <v>55.825</v>
      </c>
      <c r="B11168">
        <v>0.000960143</v>
      </c>
      <c r="G11168">
        <v>68.15185546875</v>
      </c>
      <c r="H11168">
        <v>6.1737406309319223E-08</v>
      </c>
    </row>
    <row r="11169" spans="1:8">
      <c r="A11169">
        <v>55.83</v>
      </c>
      <c r="B11169">
        <v>0.001147565</v>
      </c>
      <c r="G11169">
        <v>68.157958984375</v>
      </c>
      <c r="H11169">
        <v>1.8400036831077362E-08</v>
      </c>
    </row>
    <row r="11170" spans="1:8">
      <c r="A11170">
        <v>55.835</v>
      </c>
      <c r="B11170">
        <v>0.001386069</v>
      </c>
      <c r="G11170">
        <v>68.1640625</v>
      </c>
      <c r="H11170">
        <v>7.8054022646793567E-09</v>
      </c>
    </row>
    <row r="11171" spans="1:8">
      <c r="A11171">
        <v>55.84</v>
      </c>
      <c r="B11171">
        <v>0.001656562</v>
      </c>
      <c r="G11171">
        <v>68.170166015625</v>
      </c>
      <c r="H11171">
        <v>3.6181214218586845E-08</v>
      </c>
    </row>
    <row r="11172" spans="1:8">
      <c r="A11172">
        <v>55.845</v>
      </c>
      <c r="B11172">
        <v>0.001927188</v>
      </c>
      <c r="G11172">
        <v>68.17626953125</v>
      </c>
      <c r="H11172">
        <v>8.9955666857965014E-08</v>
      </c>
    </row>
    <row r="11173" spans="1:8">
      <c r="A11173">
        <v>55.85</v>
      </c>
      <c r="B11173">
        <v>0.002171907</v>
      </c>
      <c r="G11173">
        <v>68.182373046875</v>
      </c>
      <c r="H11173">
        <v>4.6019810375531445E-08</v>
      </c>
    </row>
    <row r="11174" spans="1:8">
      <c r="A11174">
        <v>55.855</v>
      </c>
      <c r="B11174">
        <v>0.002374369</v>
      </c>
      <c r="G11174">
        <v>68.1884765625</v>
      </c>
      <c r="H11174">
        <v>8.5847563454043348E-08</v>
      </c>
    </row>
    <row r="11175" spans="1:8">
      <c r="A11175">
        <v>55.86</v>
      </c>
      <c r="B11175">
        <v>0.002526193</v>
      </c>
      <c r="G11175">
        <v>68.194580078125</v>
      </c>
      <c r="H11175">
        <v>8.0983237056135419E-08</v>
      </c>
    </row>
    <row r="11176" spans="1:8">
      <c r="A11176">
        <v>55.865</v>
      </c>
      <c r="B11176">
        <v>0.002629039</v>
      </c>
      <c r="G11176">
        <v>68.20068359375</v>
      </c>
      <c r="H11176">
        <v>8.6379049238582435E-08</v>
      </c>
    </row>
    <row r="11177" spans="1:8">
      <c r="A11177">
        <v>55.87</v>
      </c>
      <c r="B11177">
        <v>0.002692344</v>
      </c>
      <c r="G11177">
        <v>68.206787109375</v>
      </c>
      <c r="H11177">
        <v>3.3197536314857606E-08</v>
      </c>
    </row>
    <row r="11178" spans="1:8">
      <c r="A11178">
        <v>55.875</v>
      </c>
      <c r="B11178">
        <v>0.002723009</v>
      </c>
      <c r="G11178">
        <v>68.212890625</v>
      </c>
      <c r="H11178">
        <v>1.4873742163484503E-08</v>
      </c>
    </row>
    <row r="11179" spans="1:8">
      <c r="A11179">
        <v>55.88</v>
      </c>
      <c r="B11179">
        <v>0.002720288</v>
      </c>
      <c r="G11179">
        <v>68.218994140625</v>
      </c>
      <c r="H11179">
        <v>5.0363789074579606E-08</v>
      </c>
    </row>
    <row r="11180" spans="1:8">
      <c r="A11180">
        <v>55.885</v>
      </c>
      <c r="B11180">
        <v>0.002681357</v>
      </c>
      <c r="G11180">
        <v>68.22509765625</v>
      </c>
      <c r="H11180">
        <v>9.3343363873929324E-08</v>
      </c>
    </row>
    <row r="11181" spans="1:8">
      <c r="A11181">
        <v>55.89</v>
      </c>
      <c r="B11181">
        <v>0.002609959</v>
      </c>
      <c r="G11181">
        <v>68.231201171875</v>
      </c>
      <c r="H11181">
        <v>5.7556982469839843E-08</v>
      </c>
    </row>
    <row r="11182" spans="1:8">
      <c r="A11182">
        <v>55.895</v>
      </c>
      <c r="B11182">
        <v>0.0025163</v>
      </c>
      <c r="G11182">
        <v>68.2373046875</v>
      </c>
      <c r="H11182">
        <v>8.4714968986152965E-08</v>
      </c>
    </row>
    <row r="11183" spans="1:8">
      <c r="A11183">
        <v>55.9</v>
      </c>
      <c r="B11183">
        <v>0.002411473</v>
      </c>
      <c r="G11183">
        <v>68.243408203125</v>
      </c>
      <c r="H11183">
        <v>7.4534278748709257E-08</v>
      </c>
    </row>
    <row r="11184" spans="1:8">
      <c r="A11184">
        <v>55.905</v>
      </c>
      <c r="B11184">
        <v>0.002304792</v>
      </c>
      <c r="G11184">
        <v>68.24951171875</v>
      </c>
      <c r="H11184">
        <v>4.0368099388150059E-08</v>
      </c>
    </row>
    <row r="11185" spans="1:8">
      <c r="A11185">
        <v>55.91</v>
      </c>
      <c r="B11185">
        <v>0.002205693</v>
      </c>
      <c r="G11185">
        <v>68.255615234375</v>
      </c>
      <c r="H11185">
        <v>7.98459608782889E-08</v>
      </c>
    </row>
    <row r="11186" spans="1:8">
      <c r="A11186">
        <v>55.915</v>
      </c>
      <c r="B11186">
        <v>0.002125674</v>
      </c>
      <c r="G11186">
        <v>68.26171875</v>
      </c>
      <c r="H11186">
        <v>7.0694710584088515E-08</v>
      </c>
    </row>
    <row r="11187" spans="1:8">
      <c r="A11187">
        <v>55.92</v>
      </c>
      <c r="B11187">
        <v>0.002076386</v>
      </c>
      <c r="G11187">
        <v>68.267822265625</v>
      </c>
      <c r="H11187">
        <v>7.3714881787161588E-08</v>
      </c>
    </row>
    <row r="11188" spans="1:8">
      <c r="A11188">
        <v>55.925</v>
      </c>
      <c r="B11188">
        <v>0.002063522</v>
      </c>
      <c r="G11188">
        <v>68.27392578125</v>
      </c>
      <c r="H11188">
        <v>3.5673644203566354E-08</v>
      </c>
    </row>
    <row r="11189" spans="1:8">
      <c r="A11189">
        <v>55.93</v>
      </c>
      <c r="B11189">
        <v>0.002083296</v>
      </c>
      <c r="G11189">
        <v>68.280029296875</v>
      </c>
      <c r="H11189">
        <v>4.3855284701074595E-08</v>
      </c>
    </row>
    <row r="11190" spans="1:8">
      <c r="A11190">
        <v>55.935</v>
      </c>
      <c r="B11190">
        <v>0.002125481</v>
      </c>
      <c r="G11190">
        <v>68.2861328125</v>
      </c>
      <c r="H11190">
        <v>1.3005003922810221E-08</v>
      </c>
    </row>
    <row r="11191" spans="1:8">
      <c r="A11191">
        <v>55.94</v>
      </c>
      <c r="B11191">
        <v>0.002180023</v>
      </c>
      <c r="G11191">
        <v>68.292236328125</v>
      </c>
      <c r="H11191">
        <v>6.93749980893721E-08</v>
      </c>
    </row>
    <row r="11192" spans="1:8">
      <c r="A11192">
        <v>55.945</v>
      </c>
      <c r="B11192">
        <v>0.002243167</v>
      </c>
      <c r="G11192">
        <v>68.29833984375</v>
      </c>
      <c r="H11192">
        <v>6.45619566518224E-08</v>
      </c>
    </row>
    <row r="11193" spans="1:8">
      <c r="A11193">
        <v>55.95</v>
      </c>
      <c r="B11193">
        <v>0.002321687</v>
      </c>
      <c r="G11193">
        <v>68.304443359375</v>
      </c>
      <c r="H11193">
        <v>9.6343743438118871E-08</v>
      </c>
    </row>
    <row r="11194" spans="1:8">
      <c r="A11194">
        <v>55.955</v>
      </c>
      <c r="B11194">
        <v>0.002427935</v>
      </c>
      <c r="G11194">
        <v>68.310546875</v>
      </c>
      <c r="H11194">
        <v>4.5017371093477776E-08</v>
      </c>
    </row>
    <row r="11195" spans="1:8">
      <c r="A11195">
        <v>55.96</v>
      </c>
      <c r="B11195">
        <v>0.002568051</v>
      </c>
      <c r="G11195">
        <v>68.316650390625</v>
      </c>
      <c r="H11195">
        <v>6.3405343871782672E-08</v>
      </c>
    </row>
    <row r="11196" spans="1:8">
      <c r="A11196">
        <v>55.965</v>
      </c>
      <c r="B11196">
        <v>0.002734596</v>
      </c>
      <c r="G11196">
        <v>68.32275390625</v>
      </c>
      <c r="H11196">
        <v>6.8224779663633251E-08</v>
      </c>
    </row>
    <row r="11197" spans="1:8">
      <c r="A11197">
        <v>55.97</v>
      </c>
      <c r="B11197">
        <v>0.002912987</v>
      </c>
      <c r="G11197">
        <v>68.328857421875</v>
      </c>
      <c r="H11197">
        <v>2.4957933773577105E-08</v>
      </c>
    </row>
    <row r="11198" spans="1:8">
      <c r="A11198">
        <v>55.975</v>
      </c>
      <c r="B11198">
        <v>0.00309238</v>
      </c>
      <c r="G11198">
        <v>68.3349609375</v>
      </c>
      <c r="H11198">
        <v>9.9619639740081064E-08</v>
      </c>
    </row>
    <row r="11199" spans="1:8">
      <c r="A11199">
        <v>55.98</v>
      </c>
      <c r="B11199">
        <v>0.003266376</v>
      </c>
      <c r="G11199">
        <v>68.341064453125</v>
      </c>
      <c r="H11199">
        <v>1.8270104088303371E-08</v>
      </c>
    </row>
    <row r="11200" spans="1:8">
      <c r="A11200">
        <v>55.985</v>
      </c>
      <c r="B11200">
        <v>0.003427734</v>
      </c>
      <c r="G11200">
        <v>68.34716796875</v>
      </c>
      <c r="H11200">
        <v>3.20195454948008E-08</v>
      </c>
    </row>
    <row r="11201" spans="1:8">
      <c r="A11201">
        <v>55.99</v>
      </c>
      <c r="B11201">
        <v>0.00357198</v>
      </c>
      <c r="G11201">
        <v>68.353271484375</v>
      </c>
      <c r="H11201">
        <v>6.572598043783932E-08</v>
      </c>
    </row>
    <row r="11202" spans="1:8">
      <c r="A11202">
        <v>55.995</v>
      </c>
      <c r="B11202">
        <v>0.003706147</v>
      </c>
      <c r="G11202">
        <v>68.359375</v>
      </c>
      <c r="H11202">
        <v>8.5134840178469355E-08</v>
      </c>
    </row>
    <row r="11203" spans="1:8">
      <c r="A11203">
        <v>56</v>
      </c>
      <c r="B11203">
        <v>0.003842959</v>
      </c>
      <c r="G11203">
        <v>68.365478515625</v>
      </c>
      <c r="H11203">
        <v>6.4917306580612243E-08</v>
      </c>
    </row>
    <row r="11204" spans="1:8">
      <c r="A11204">
        <v>56.005</v>
      </c>
      <c r="B11204">
        <v>0.003983062</v>
      </c>
      <c r="G11204">
        <v>68.37158203125</v>
      </c>
      <c r="H11204">
        <v>3.7138977457802695E-08</v>
      </c>
    </row>
    <row r="11205" spans="1:8">
      <c r="A11205">
        <v>56.01</v>
      </c>
      <c r="B11205">
        <v>0.004110503</v>
      </c>
      <c r="G11205">
        <v>68.377685546875</v>
      </c>
      <c r="H11205">
        <v>5.1120769390413692E-08</v>
      </c>
    </row>
    <row r="11206" spans="1:8">
      <c r="A11206">
        <v>56.015</v>
      </c>
      <c r="B11206">
        <v>0.004208335</v>
      </c>
      <c r="G11206">
        <v>68.3837890625</v>
      </c>
      <c r="H11206">
        <v>6.2601820781802784E-08</v>
      </c>
    </row>
    <row r="11207" spans="1:8">
      <c r="A11207">
        <v>56.02</v>
      </c>
      <c r="B11207">
        <v>0.00427472</v>
      </c>
      <c r="G11207">
        <v>68.389892578125</v>
      </c>
      <c r="H11207">
        <v>1.4113964555799492E-08</v>
      </c>
    </row>
    <row r="11208" spans="1:8">
      <c r="A11208">
        <v>56.025</v>
      </c>
      <c r="B11208">
        <v>0.004323719</v>
      </c>
      <c r="G11208">
        <v>68.39599609375</v>
      </c>
      <c r="H11208">
        <v>6.8923760417518586E-08</v>
      </c>
    </row>
    <row r="11209" spans="1:8">
      <c r="A11209">
        <v>56.03</v>
      </c>
      <c r="B11209">
        <v>0.004373818</v>
      </c>
      <c r="G11209">
        <v>68.402099609375</v>
      </c>
      <c r="H11209">
        <v>2.3313388301710227E-08</v>
      </c>
    </row>
    <row r="11210" spans="1:8">
      <c r="A11210">
        <v>56.035</v>
      </c>
      <c r="B11210">
        <v>0.004435501</v>
      </c>
      <c r="G11210">
        <v>68.408203125</v>
      </c>
      <c r="H11210">
        <v>3.9741997311024945E-09</v>
      </c>
    </row>
    <row r="11211" spans="1:8">
      <c r="A11211">
        <v>56.04</v>
      </c>
      <c r="B11211">
        <v>0.004508283</v>
      </c>
      <c r="G11211">
        <v>68.414306640625</v>
      </c>
      <c r="H11211">
        <v>4.3361329292804893E-08</v>
      </c>
    </row>
    <row r="11212" spans="1:8">
      <c r="A11212">
        <v>56.045</v>
      </c>
      <c r="B11212">
        <v>0.004585698</v>
      </c>
      <c r="G11212">
        <v>68.42041015625</v>
      </c>
      <c r="H11212">
        <v>1.8950295210621706E-08</v>
      </c>
    </row>
    <row r="11213" spans="1:8">
      <c r="A11213">
        <v>56.05</v>
      </c>
      <c r="B11213">
        <v>0.004658013</v>
      </c>
      <c r="G11213">
        <v>68.426513671875</v>
      </c>
      <c r="H11213">
        <v>3.6052435514811234E-08</v>
      </c>
    </row>
    <row r="11214" spans="1:8">
      <c r="A11214">
        <v>56.055</v>
      </c>
      <c r="B11214">
        <v>0.004713034</v>
      </c>
      <c r="G11214">
        <v>68.4326171875</v>
      </c>
      <c r="H11214">
        <v>9.3016041033776028E-08</v>
      </c>
    </row>
    <row r="11215" spans="1:8">
      <c r="A11215">
        <v>56.06</v>
      </c>
      <c r="B11215">
        <v>0.004741026</v>
      </c>
      <c r="G11215">
        <v>68.438720703125</v>
      </c>
      <c r="H11215">
        <v>2.9670458766503454E-08</v>
      </c>
    </row>
    <row r="11216" spans="1:8">
      <c r="A11216">
        <v>56.065</v>
      </c>
      <c r="B11216">
        <v>0.004738129</v>
      </c>
      <c r="G11216">
        <v>68.44482421875</v>
      </c>
      <c r="H11216">
        <v>4.8163209264887475E-08</v>
      </c>
    </row>
    <row r="11217" spans="1:8">
      <c r="A11217">
        <v>56.07</v>
      </c>
      <c r="B11217">
        <v>0.004704899</v>
      </c>
      <c r="G11217">
        <v>68.450927734375</v>
      </c>
      <c r="H11217">
        <v>5.9333321849922705E-08</v>
      </c>
    </row>
    <row r="11218" spans="1:8">
      <c r="A11218">
        <v>56.075</v>
      </c>
      <c r="B11218">
        <v>0.004644983</v>
      </c>
      <c r="G11218">
        <v>68.45703125</v>
      </c>
      <c r="H11218">
        <v>4.9390654144557764E-08</v>
      </c>
    </row>
    <row r="11219" spans="1:8">
      <c r="A11219">
        <v>56.08</v>
      </c>
      <c r="B11219">
        <v>0.004567007</v>
      </c>
      <c r="G11219">
        <v>68.463134765625</v>
      </c>
      <c r="H11219">
        <v>2.5288061767136165E-08</v>
      </c>
    </row>
    <row r="11220" spans="1:8">
      <c r="A11220">
        <v>56.085</v>
      </c>
      <c r="B11220">
        <v>0.004484989</v>
      </c>
      <c r="G11220">
        <v>68.46923828125</v>
      </c>
      <c r="H11220">
        <v>7.3129555607512763E-08</v>
      </c>
    </row>
    <row r="11221" spans="1:8">
      <c r="A11221">
        <v>56.09</v>
      </c>
      <c r="B11221">
        <v>0.004412869</v>
      </c>
      <c r="G11221">
        <v>68.475341796875</v>
      </c>
      <c r="H11221">
        <v>6.0135320934403521E-08</v>
      </c>
    </row>
    <row r="11222" spans="1:8">
      <c r="A11222">
        <v>56.095</v>
      </c>
      <c r="B11222">
        <v>0.004358806</v>
      </c>
      <c r="G11222">
        <v>68.4814453125</v>
      </c>
      <c r="H11222">
        <v>4.6960677482535207E-08</v>
      </c>
    </row>
    <row r="11223" spans="1:8">
      <c r="A11223">
        <v>56.1</v>
      </c>
      <c r="B11223">
        <v>0.00432825</v>
      </c>
      <c r="G11223">
        <v>68.487548828125</v>
      </c>
      <c r="H11223">
        <v>3.6473618843354776E-08</v>
      </c>
    </row>
    <row r="11224" spans="1:8">
      <c r="A11224">
        <v>56.105</v>
      </c>
      <c r="B11224">
        <v>0.00433004</v>
      </c>
      <c r="G11224">
        <v>68.49365234375</v>
      </c>
      <c r="H11224">
        <v>2.9295197323150532E-08</v>
      </c>
    </row>
    <row r="11225" spans="1:8">
      <c r="A11225">
        <v>56.11</v>
      </c>
      <c r="B11225">
        <v>0.004370421</v>
      </c>
      <c r="G11225">
        <v>68.499755859375</v>
      </c>
      <c r="H11225">
        <v>1.9374727922360109E-08</v>
      </c>
    </row>
    <row r="11226" spans="1:8">
      <c r="A11226">
        <v>56.115</v>
      </c>
      <c r="B11226">
        <v>0.004437928</v>
      </c>
      <c r="G11226">
        <v>68.505859375</v>
      </c>
      <c r="H11226">
        <v>6.4015902864009153E-08</v>
      </c>
    </row>
    <row r="11227" spans="1:8">
      <c r="A11227">
        <v>56.12</v>
      </c>
      <c r="B11227">
        <v>0.004501051</v>
      </c>
      <c r="G11227">
        <v>68.511962890625</v>
      </c>
      <c r="H11227">
        <v>2.7865221735565624E-08</v>
      </c>
    </row>
    <row r="11228" spans="1:8">
      <c r="A11228">
        <v>56.125</v>
      </c>
      <c r="B11228">
        <v>0.004529751</v>
      </c>
      <c r="G11228">
        <v>68.51806640625</v>
      </c>
      <c r="H11228">
        <v>5.4430936203400542E-08</v>
      </c>
    </row>
    <row r="11229" spans="1:8">
      <c r="A11229">
        <v>56.13</v>
      </c>
      <c r="B11229">
        <v>0.004520961</v>
      </c>
      <c r="G11229">
        <v>68.524169921875</v>
      </c>
      <c r="H11229">
        <v>6.7637515418757221E-08</v>
      </c>
    </row>
    <row r="11230" spans="1:8">
      <c r="A11230">
        <v>56.135</v>
      </c>
      <c r="B11230">
        <v>0.004496602</v>
      </c>
      <c r="G11230">
        <v>68.5302734375</v>
      </c>
      <c r="H11230">
        <v>7.8713153934870446E-08</v>
      </c>
    </row>
    <row r="11231" spans="1:8">
      <c r="A11231">
        <v>56.14</v>
      </c>
      <c r="B11231">
        <v>0.00447521</v>
      </c>
      <c r="G11231">
        <v>68.536376953125</v>
      </c>
      <c r="H11231">
        <v>1.5411669521040541E-08</v>
      </c>
    </row>
    <row r="11232" spans="1:8">
      <c r="A11232">
        <v>56.145</v>
      </c>
      <c r="B11232">
        <v>0.004455522</v>
      </c>
      <c r="G11232">
        <v>68.54248046875</v>
      </c>
      <c r="H11232">
        <v>4.2241714966547989E-08</v>
      </c>
    </row>
    <row r="11233" spans="1:8">
      <c r="A11233">
        <v>56.15</v>
      </c>
      <c r="B11233">
        <v>0.004427366</v>
      </c>
      <c r="G11233">
        <v>68.548583984375</v>
      </c>
      <c r="H11233">
        <v>5.09453948664351E-08</v>
      </c>
    </row>
    <row r="11234" spans="1:8">
      <c r="A11234">
        <v>56.155</v>
      </c>
      <c r="B11234">
        <v>0.004386731</v>
      </c>
      <c r="G11234">
        <v>68.5546875</v>
      </c>
      <c r="H11234">
        <v>8.2210994222990528E-08</v>
      </c>
    </row>
    <row r="11235" spans="1:8">
      <c r="A11235">
        <v>56.16</v>
      </c>
      <c r="B11235">
        <v>0.004340868</v>
      </c>
      <c r="G11235">
        <v>68.560791015625</v>
      </c>
      <c r="H11235">
        <v>1.058111419544532E-07</v>
      </c>
    </row>
    <row r="11236" spans="1:8">
      <c r="A11236">
        <v>56.165</v>
      </c>
      <c r="B11236">
        <v>0.004303248</v>
      </c>
      <c r="G11236">
        <v>68.56689453125</v>
      </c>
      <c r="H11236">
        <v>5.2477463901114286E-08</v>
      </c>
    </row>
    <row r="11237" spans="1:8">
      <c r="A11237">
        <v>56.17</v>
      </c>
      <c r="B11237">
        <v>0.004282095</v>
      </c>
      <c r="G11237">
        <v>68.572998046875</v>
      </c>
      <c r="H11237">
        <v>6.8037457430799242E-08</v>
      </c>
    </row>
    <row r="11238" spans="1:8">
      <c r="A11238">
        <v>56.175</v>
      </c>
      <c r="B11238">
        <v>0.004269754</v>
      </c>
      <c r="G11238">
        <v>68.5791015625</v>
      </c>
      <c r="H11238">
        <v>9.9584412132358453E-08</v>
      </c>
    </row>
    <row r="11239" spans="1:8">
      <c r="A11239">
        <v>56.18</v>
      </c>
      <c r="B11239">
        <v>0.004245072</v>
      </c>
      <c r="G11239">
        <v>68.585205078125</v>
      </c>
      <c r="H11239">
        <v>7.5580449895625527E-08</v>
      </c>
    </row>
    <row r="11240" spans="1:8">
      <c r="A11240">
        <v>56.185</v>
      </c>
      <c r="B11240">
        <v>0.004189469</v>
      </c>
      <c r="G11240">
        <v>68.59130859375</v>
      </c>
      <c r="H11240">
        <v>5.8330303731448936E-08</v>
      </c>
    </row>
    <row r="11241" spans="1:8">
      <c r="A11241">
        <v>56.19</v>
      </c>
      <c r="B11241">
        <v>0.004100751</v>
      </c>
      <c r="G11241">
        <v>68.597412109375</v>
      </c>
      <c r="H11241">
        <v>5.9204300920140865E-08</v>
      </c>
    </row>
    <row r="11242" spans="1:8">
      <c r="A11242">
        <v>56.195</v>
      </c>
      <c r="B11242">
        <v>0.003993084</v>
      </c>
      <c r="G11242">
        <v>68.603515625</v>
      </c>
      <c r="H11242">
        <v>7.4442132008255489E-08</v>
      </c>
    </row>
    <row r="11243" spans="1:8">
      <c r="A11243">
        <v>56.2</v>
      </c>
      <c r="B11243">
        <v>0.00388592</v>
      </c>
      <c r="G11243">
        <v>68.609619140625</v>
      </c>
      <c r="H11243">
        <v>4.2673452886014118E-08</v>
      </c>
    </row>
    <row r="11244" spans="1:8">
      <c r="A11244">
        <v>56.205</v>
      </c>
      <c r="B11244">
        <v>0.003794459</v>
      </c>
      <c r="G11244">
        <v>68.61572265625</v>
      </c>
      <c r="H11244">
        <v>2.6849192950167321E-08</v>
      </c>
    </row>
    <row r="11245" spans="1:8">
      <c r="A11245">
        <v>56.21</v>
      </c>
      <c r="B11245">
        <v>0.003726077</v>
      </c>
      <c r="G11245">
        <v>68.621826171875</v>
      </c>
      <c r="H11245">
        <v>4.7267023110846245E-08</v>
      </c>
    </row>
    <row r="11246" spans="1:8">
      <c r="A11246">
        <v>56.215</v>
      </c>
      <c r="B11246">
        <v>0.00367828</v>
      </c>
      <c r="G11246">
        <v>68.6279296875</v>
      </c>
      <c r="H11246">
        <v>7.7481107862704667E-08</v>
      </c>
    </row>
    <row r="11247" spans="1:8">
      <c r="A11247">
        <v>56.22</v>
      </c>
      <c r="B11247">
        <v>0.0036333</v>
      </c>
      <c r="G11247">
        <v>68.634033203125</v>
      </c>
      <c r="H11247">
        <v>4.1320194262855113E-08</v>
      </c>
    </row>
    <row r="11248" spans="1:8">
      <c r="A11248">
        <v>56.225</v>
      </c>
      <c r="B11248">
        <v>0.003556711</v>
      </c>
      <c r="G11248">
        <v>68.64013671875</v>
      </c>
      <c r="H11248">
        <v>7.6283750846509855E-08</v>
      </c>
    </row>
    <row r="11249" spans="1:8">
      <c r="A11249">
        <v>56.23</v>
      </c>
      <c r="B11249">
        <v>0.003414043</v>
      </c>
      <c r="G11249">
        <v>68.646240234375</v>
      </c>
      <c r="H11249">
        <v>4.69563730745319E-08</v>
      </c>
    </row>
    <row r="11250" spans="1:8">
      <c r="A11250">
        <v>56.235</v>
      </c>
      <c r="B11250">
        <v>0.003194432</v>
      </c>
      <c r="G11250">
        <v>68.65234375</v>
      </c>
      <c r="H11250">
        <v>7.0569535684006657E-08</v>
      </c>
    </row>
    <row r="11251" spans="1:8">
      <c r="A11251">
        <v>56.24</v>
      </c>
      <c r="B11251">
        <v>0.00291401</v>
      </c>
      <c r="G11251">
        <v>68.658447265625</v>
      </c>
      <c r="H11251">
        <v>3.0994242704236669E-08</v>
      </c>
    </row>
    <row r="11252" spans="1:8">
      <c r="A11252">
        <v>56.245</v>
      </c>
      <c r="B11252">
        <v>0.002602375</v>
      </c>
      <c r="G11252">
        <v>68.66455078125</v>
      </c>
      <c r="H11252">
        <v>4.3150218168297581E-08</v>
      </c>
    </row>
    <row r="11253" spans="1:8">
      <c r="A11253">
        <v>56.25</v>
      </c>
      <c r="B11253">
        <v>0.002290791</v>
      </c>
      <c r="G11253">
        <v>68.670654296875</v>
      </c>
      <c r="H11253">
        <v>4.89065604926982E-08</v>
      </c>
    </row>
    <row r="11254" spans="1:8">
      <c r="A11254">
        <v>56.255</v>
      </c>
      <c r="B11254">
        <v>0.002006226</v>
      </c>
      <c r="G11254">
        <v>68.6767578125</v>
      </c>
      <c r="H11254">
        <v>5.4347808326788782E-08</v>
      </c>
    </row>
    <row r="11255" spans="1:8">
      <c r="A11255">
        <v>56.26</v>
      </c>
      <c r="B11255">
        <v>0.00176097</v>
      </c>
      <c r="G11255">
        <v>68.682861328125</v>
      </c>
      <c r="H11255">
        <v>4.8822969092596331E-08</v>
      </c>
    </row>
    <row r="11256" spans="1:8">
      <c r="A11256">
        <v>56.265</v>
      </c>
      <c r="B11256">
        <v>0.001545599</v>
      </c>
      <c r="G11256">
        <v>68.68896484375</v>
      </c>
      <c r="H11256">
        <v>8.9141791903011662E-08</v>
      </c>
    </row>
    <row r="11257" spans="1:8">
      <c r="A11257">
        <v>56.27</v>
      </c>
      <c r="B11257">
        <v>0.001338604</v>
      </c>
      <c r="G11257">
        <v>68.695068359375</v>
      </c>
      <c r="H11257">
        <v>5.1400955286005234E-08</v>
      </c>
    </row>
    <row r="11258" spans="1:8">
      <c r="A11258">
        <v>56.275</v>
      </c>
      <c r="B11258">
        <v>0.001127249</v>
      </c>
      <c r="G11258">
        <v>68.701171875</v>
      </c>
      <c r="H11258">
        <v>8.0859214688218086E-08</v>
      </c>
    </row>
    <row r="11259" spans="1:8">
      <c r="A11259">
        <v>56.28</v>
      </c>
      <c r="B11259">
        <v>0.000914768</v>
      </c>
      <c r="G11259">
        <v>68.707275390625</v>
      </c>
      <c r="H11259">
        <v>8.67580596790906E-08</v>
      </c>
    </row>
    <row r="11260" spans="1:8">
      <c r="A11260">
        <v>56.285</v>
      </c>
      <c r="B11260">
        <v>0.000707611</v>
      </c>
      <c r="G11260">
        <v>68.71337890625</v>
      </c>
      <c r="H11260">
        <v>8.47824969126403E-08</v>
      </c>
    </row>
    <row r="11261" spans="1:8">
      <c r="A11261">
        <v>56.29</v>
      </c>
      <c r="B11261">
        <v>0.000505051</v>
      </c>
      <c r="G11261">
        <v>68.719482421875</v>
      </c>
      <c r="H11261">
        <v>4.1644773697097267E-08</v>
      </c>
    </row>
    <row r="11262" spans="1:8">
      <c r="A11262">
        <v>56.295</v>
      </c>
      <c r="B11262">
        <v>0.000308333</v>
      </c>
      <c r="G11262">
        <v>68.7255859375</v>
      </c>
      <c r="H11262">
        <v>7.1065764053332913E-08</v>
      </c>
    </row>
    <row r="11263" spans="1:8">
      <c r="A11263">
        <v>56.3</v>
      </c>
      <c r="B11263">
        <v>0.000134463</v>
      </c>
      <c r="G11263">
        <v>68.731689453125</v>
      </c>
      <c r="H11263">
        <v>5.2192334954330941E-08</v>
      </c>
    </row>
    <row r="11264" spans="1:8">
      <c r="A11264">
        <v>56.305</v>
      </c>
      <c r="B11264">
        <v>8.96336E-06</v>
      </c>
      <c r="G11264">
        <v>68.73779296875</v>
      </c>
      <c r="H11264">
        <v>7.3592109683987046E-08</v>
      </c>
    </row>
    <row r="11265" spans="1:8">
      <c r="A11265">
        <v>56.31</v>
      </c>
      <c r="B11265">
        <v>-5.7526E-05</v>
      </c>
      <c r="G11265">
        <v>68.743896484375</v>
      </c>
      <c r="H11265">
        <v>2.7462579560469268E-08</v>
      </c>
    </row>
    <row r="11266" spans="1:8">
      <c r="A11266">
        <v>56.315</v>
      </c>
      <c r="B11266">
        <v>-7.87448E-05</v>
      </c>
      <c r="G11266">
        <v>68.75</v>
      </c>
      <c r="H11266">
        <v>7.8268717810921091E-08</v>
      </c>
    </row>
    <row r="11267" spans="1:8">
      <c r="A11267">
        <v>56.32</v>
      </c>
      <c r="B11267">
        <v>-7.93316E-05</v>
      </c>
      <c r="G11267">
        <v>68.756103515625</v>
      </c>
      <c r="H11267">
        <v>1.2774792123520967E-08</v>
      </c>
    </row>
    <row r="11268" spans="1:8">
      <c r="A11268">
        <v>56.325</v>
      </c>
      <c r="B11268">
        <v>-7.55084E-05</v>
      </c>
      <c r="G11268">
        <v>68.76220703125</v>
      </c>
      <c r="H11268">
        <v>1.0665057961262615E-07</v>
      </c>
    </row>
    <row r="11269" spans="1:8">
      <c r="A11269">
        <v>56.33</v>
      </c>
      <c r="B11269">
        <v>-7.07951E-05</v>
      </c>
      <c r="G11269">
        <v>68.768310546875</v>
      </c>
      <c r="H11269">
        <v>3.6622270510335639E-08</v>
      </c>
    </row>
    <row r="11270" spans="1:8">
      <c r="A11270">
        <v>56.335</v>
      </c>
      <c r="B11270">
        <v>-6.58868E-05</v>
      </c>
      <c r="G11270">
        <v>68.7744140625</v>
      </c>
      <c r="H11270">
        <v>7.6694337444052936E-09</v>
      </c>
    </row>
    <row r="11271" spans="1:8">
      <c r="A11271">
        <v>56.34</v>
      </c>
      <c r="B11271">
        <v>-6.45256E-05</v>
      </c>
      <c r="G11271">
        <v>68.780517578125</v>
      </c>
      <c r="H11271">
        <v>5.5438355868256417E-08</v>
      </c>
    </row>
    <row r="11272" spans="1:8">
      <c r="A11272">
        <v>56.345</v>
      </c>
      <c r="B11272">
        <v>-6.76603E-05</v>
      </c>
      <c r="G11272">
        <v>68.78662109375</v>
      </c>
      <c r="H11272">
        <v>2.7988156685904105E-08</v>
      </c>
    </row>
    <row r="11273" spans="1:8">
      <c r="A11273">
        <v>56.35</v>
      </c>
      <c r="B11273">
        <v>-6.88636E-05</v>
      </c>
      <c r="G11273">
        <v>68.792724609375</v>
      </c>
      <c r="H11273">
        <v>7.9649625774087758E-08</v>
      </c>
    </row>
    <row r="11274" spans="1:8">
      <c r="A11274">
        <v>56.355</v>
      </c>
      <c r="B11274">
        <v>-5.65152E-05</v>
      </c>
      <c r="G11274">
        <v>68.798828125</v>
      </c>
      <c r="H11274">
        <v>1.0778113447000347E-07</v>
      </c>
    </row>
    <row r="11275" spans="1:8">
      <c r="A11275">
        <v>56.36</v>
      </c>
      <c r="B11275">
        <v>-1.45028E-05</v>
      </c>
      <c r="G11275">
        <v>68.804931640625</v>
      </c>
      <c r="H11275">
        <v>4.1206120875750855E-08</v>
      </c>
    </row>
    <row r="11276" spans="1:8">
      <c r="A11276">
        <v>56.365</v>
      </c>
      <c r="B11276">
        <v>7.39165E-05</v>
      </c>
      <c r="G11276">
        <v>68.81103515625</v>
      </c>
      <c r="H11276">
        <v>3.6664868411033354E-08</v>
      </c>
    </row>
    <row r="11277" spans="1:8">
      <c r="A11277">
        <v>56.37</v>
      </c>
      <c r="B11277">
        <v>0.00020941</v>
      </c>
      <c r="G11277">
        <v>68.817138671875</v>
      </c>
      <c r="H11277">
        <v>4.3956189236806004E-08</v>
      </c>
    </row>
    <row r="11278" spans="1:8">
      <c r="A11278">
        <v>56.375</v>
      </c>
      <c r="B11278">
        <v>0.000365457</v>
      </c>
      <c r="G11278">
        <v>68.8232421875</v>
      </c>
      <c r="H11278">
        <v>5.0273785400571455E-08</v>
      </c>
    </row>
    <row r="11279" spans="1:8">
      <c r="A11279">
        <v>56.38</v>
      </c>
      <c r="B11279">
        <v>0.000503741</v>
      </c>
      <c r="G11279">
        <v>68.829345703125</v>
      </c>
      <c r="H11279">
        <v>6.4418738184604232E-08</v>
      </c>
    </row>
    <row r="11280" spans="1:8">
      <c r="A11280">
        <v>56.385</v>
      </c>
      <c r="B11280">
        <v>0.000602421</v>
      </c>
      <c r="G11280">
        <v>68.83544921875</v>
      </c>
      <c r="H11280">
        <v>2.4999630725139771E-08</v>
      </c>
    </row>
    <row r="11281" spans="1:8">
      <c r="A11281">
        <v>56.39</v>
      </c>
      <c r="B11281">
        <v>0.000665653</v>
      </c>
      <c r="G11281">
        <v>68.841552734375</v>
      </c>
      <c r="H11281">
        <v>4.0013414658825696E-08</v>
      </c>
    </row>
    <row r="11282" spans="1:8">
      <c r="A11282">
        <v>56.395</v>
      </c>
      <c r="B11282">
        <v>0.000708945</v>
      </c>
      <c r="G11282">
        <v>68.84765625</v>
      </c>
      <c r="H11282">
        <v>6.025377531696036E-08</v>
      </c>
    </row>
    <row r="11283" spans="1:8">
      <c r="A11283">
        <v>56.4</v>
      </c>
      <c r="B11283">
        <v>0.000742159</v>
      </c>
      <c r="G11283">
        <v>68.853759765625</v>
      </c>
      <c r="H11283">
        <v>6.9791517809881965E-08</v>
      </c>
    </row>
    <row r="11284" spans="1:8">
      <c r="A11284">
        <v>56.405</v>
      </c>
      <c r="B11284">
        <v>0.000768006</v>
      </c>
      <c r="G11284">
        <v>68.85986328125</v>
      </c>
      <c r="H11284">
        <v>7.0080981283509989E-08</v>
      </c>
    </row>
    <row r="11285" spans="1:8">
      <c r="A11285">
        <v>56.41</v>
      </c>
      <c r="B11285">
        <v>0.000790792</v>
      </c>
      <c r="G11285">
        <v>68.865966796875</v>
      </c>
      <c r="H11285">
        <v>6.9407459301666183E-08</v>
      </c>
    </row>
    <row r="11286" spans="1:8">
      <c r="A11286">
        <v>56.415</v>
      </c>
      <c r="B11286">
        <v>0.000819667</v>
      </c>
      <c r="G11286">
        <v>68.8720703125</v>
      </c>
      <c r="H11286">
        <v>4.7666818452419164E-08</v>
      </c>
    </row>
    <row r="11287" spans="1:8">
      <c r="A11287">
        <v>56.42</v>
      </c>
      <c r="B11287">
        <v>0.000861717</v>
      </c>
      <c r="G11287">
        <v>68.878173828125</v>
      </c>
      <c r="H11287">
        <v>6.9848850259142654E-08</v>
      </c>
    </row>
    <row r="11288" spans="1:8">
      <c r="A11288">
        <v>56.425</v>
      </c>
      <c r="B11288">
        <v>0.000916308</v>
      </c>
      <c r="G11288">
        <v>68.88427734375</v>
      </c>
      <c r="H11288">
        <v>6.461031910094539E-08</v>
      </c>
    </row>
    <row r="11289" spans="1:8">
      <c r="A11289">
        <v>56.43</v>
      </c>
      <c r="B11289">
        <v>0.000979709</v>
      </c>
      <c r="G11289">
        <v>68.890380859375</v>
      </c>
      <c r="H11289">
        <v>5.5193775842057571E-08</v>
      </c>
    </row>
    <row r="11290" spans="1:8">
      <c r="A11290">
        <v>56.435</v>
      </c>
      <c r="B11290">
        <v>0.001048934</v>
      </c>
      <c r="G11290">
        <v>68.896484375</v>
      </c>
      <c r="H11290">
        <v>1.0916228714638507E-07</v>
      </c>
    </row>
    <row r="11291" spans="1:8">
      <c r="A11291">
        <v>56.44</v>
      </c>
      <c r="B11291">
        <v>0.0011159</v>
      </c>
      <c r="G11291">
        <v>68.902587890625</v>
      </c>
      <c r="H11291">
        <v>3.6916517947261218E-08</v>
      </c>
    </row>
    <row r="11292" spans="1:8">
      <c r="A11292">
        <v>56.445</v>
      </c>
      <c r="B11292">
        <v>0.00116716</v>
      </c>
      <c r="G11292">
        <v>68.90869140625</v>
      </c>
      <c r="H11292">
        <v>1.3883523051400593E-07</v>
      </c>
    </row>
    <row r="11293" spans="1:8">
      <c r="A11293">
        <v>56.45</v>
      </c>
      <c r="B11293">
        <v>0.001198059</v>
      </c>
      <c r="G11293">
        <v>68.914794921875</v>
      </c>
      <c r="H11293">
        <v>8.8552135772389609E-08</v>
      </c>
    </row>
    <row r="11294" spans="1:8">
      <c r="A11294">
        <v>56.455</v>
      </c>
      <c r="B11294">
        <v>0.001222593</v>
      </c>
      <c r="G11294">
        <v>68.9208984375</v>
      </c>
      <c r="H11294">
        <v>3.5910825908939651E-08</v>
      </c>
    </row>
    <row r="11295" spans="1:8">
      <c r="A11295">
        <v>56.46</v>
      </c>
      <c r="B11295">
        <v>0.001260699</v>
      </c>
      <c r="G11295">
        <v>68.927001953125</v>
      </c>
      <c r="H11295">
        <v>4.649360067711394E-08</v>
      </c>
    </row>
    <row r="11296" spans="1:8">
      <c r="A11296">
        <v>56.465</v>
      </c>
      <c r="B11296">
        <v>0.001318999</v>
      </c>
      <c r="G11296">
        <v>68.93310546875</v>
      </c>
      <c r="H11296">
        <v>4.3577420508807479E-08</v>
      </c>
    </row>
    <row r="11297" spans="1:8">
      <c r="A11297">
        <v>56.47</v>
      </c>
      <c r="B11297">
        <v>0.001390697</v>
      </c>
      <c r="G11297">
        <v>68.939208984375</v>
      </c>
      <c r="H11297">
        <v>4.3117482519560848E-08</v>
      </c>
    </row>
    <row r="11298" spans="1:8">
      <c r="A11298">
        <v>56.475</v>
      </c>
      <c r="B11298">
        <v>0.001472022</v>
      </c>
      <c r="G11298">
        <v>68.9453125</v>
      </c>
      <c r="H11298">
        <v>6.4128351636568745E-08</v>
      </c>
    </row>
    <row r="11299" spans="1:8">
      <c r="A11299">
        <v>56.48</v>
      </c>
      <c r="B11299">
        <v>0.001570201</v>
      </c>
      <c r="G11299">
        <v>68.951416015625</v>
      </c>
      <c r="H11299">
        <v>9.2657382693333343E-08</v>
      </c>
    </row>
    <row r="11300" spans="1:8">
      <c r="A11300">
        <v>56.485</v>
      </c>
      <c r="B11300">
        <v>0.001693004</v>
      </c>
      <c r="G11300">
        <v>68.95751953125</v>
      </c>
      <c r="H11300">
        <v>9.6362017336851379E-08</v>
      </c>
    </row>
    <row r="11301" spans="1:8">
      <c r="A11301">
        <v>56.49</v>
      </c>
      <c r="B11301">
        <v>0.001837658</v>
      </c>
      <c r="G11301">
        <v>68.963623046875</v>
      </c>
      <c r="H11301">
        <v>9.603027994568931E-08</v>
      </c>
    </row>
    <row r="11302" spans="1:8">
      <c r="A11302">
        <v>56.495</v>
      </c>
      <c r="B11302">
        <v>0.001995983</v>
      </c>
      <c r="G11302">
        <v>68.9697265625</v>
      </c>
      <c r="H11302">
        <v>8.4046036966242467E-08</v>
      </c>
    </row>
    <row r="11303" spans="1:8">
      <c r="A11303">
        <v>56.5</v>
      </c>
      <c r="B11303">
        <v>0.002162736</v>
      </c>
      <c r="G11303">
        <v>68.975830078125</v>
      </c>
      <c r="H11303">
        <v>4.8752954819698994E-08</v>
      </c>
    </row>
    <row r="11304" spans="1:8">
      <c r="A11304">
        <v>56.505</v>
      </c>
      <c r="B11304">
        <v>0.002333537</v>
      </c>
      <c r="G11304">
        <v>68.98193359375</v>
      </c>
      <c r="H11304">
        <v>6.9794587948879641E-08</v>
      </c>
    </row>
    <row r="11305" spans="1:8">
      <c r="A11305">
        <v>56.51</v>
      </c>
      <c r="B11305">
        <v>0.002497431</v>
      </c>
      <c r="G11305">
        <v>68.988037109375</v>
      </c>
      <c r="H11305">
        <v>8.1570166524948353E-08</v>
      </c>
    </row>
    <row r="11306" spans="1:8">
      <c r="A11306">
        <v>56.515</v>
      </c>
      <c r="B11306">
        <v>0.002636655</v>
      </c>
      <c r="G11306">
        <v>68.994140625</v>
      </c>
      <c r="H11306">
        <v>6.2357139221167087E-08</v>
      </c>
    </row>
    <row r="11307" spans="1:8">
      <c r="A11307">
        <v>56.52</v>
      </c>
      <c r="B11307">
        <v>0.002732052</v>
      </c>
      <c r="G11307">
        <v>69.000244140625</v>
      </c>
      <c r="H11307">
        <v>8.1666674598592851E-09</v>
      </c>
    </row>
    <row r="11308" spans="1:8">
      <c r="A11308">
        <v>56.525</v>
      </c>
      <c r="B11308">
        <v>0.002766683</v>
      </c>
      <c r="G11308">
        <v>69.00634765625</v>
      </c>
      <c r="H11308">
        <v>5.4923682609799659E-08</v>
      </c>
    </row>
    <row r="11309" spans="1:8">
      <c r="A11309">
        <v>56.53</v>
      </c>
      <c r="B11309">
        <v>0.002734024</v>
      </c>
      <c r="G11309">
        <v>69.012451171875</v>
      </c>
      <c r="H11309">
        <v>3.7964175733979858E-08</v>
      </c>
    </row>
    <row r="11310" spans="1:8">
      <c r="A11310">
        <v>56.535</v>
      </c>
      <c r="B11310">
        <v>0.002650132</v>
      </c>
      <c r="G11310">
        <v>69.0185546875</v>
      </c>
      <c r="H11310">
        <v>3.635164500812512E-08</v>
      </c>
    </row>
    <row r="11311" spans="1:8">
      <c r="A11311">
        <v>56.54</v>
      </c>
      <c r="B11311">
        <v>0.002549777</v>
      </c>
      <c r="G11311">
        <v>69.024658203125</v>
      </c>
      <c r="H11311">
        <v>2.2891038844232483E-08</v>
      </c>
    </row>
    <row r="11312" spans="1:8">
      <c r="A11312">
        <v>56.545</v>
      </c>
      <c r="B11312">
        <v>0.002462975</v>
      </c>
      <c r="G11312">
        <v>69.03076171875</v>
      </c>
      <c r="H11312">
        <v>5.3056705700137508E-08</v>
      </c>
    </row>
    <row r="11313" spans="1:8">
      <c r="A11313">
        <v>56.55</v>
      </c>
      <c r="B11313">
        <v>0.002396621</v>
      </c>
      <c r="G11313">
        <v>69.036865234375</v>
      </c>
      <c r="H11313">
        <v>2.2243876461549796E-08</v>
      </c>
    </row>
    <row r="11314" spans="1:8">
      <c r="A11314">
        <v>56.555</v>
      </c>
      <c r="B11314">
        <v>0.002343649</v>
      </c>
      <c r="G11314">
        <v>69.04296875</v>
      </c>
      <c r="H11314">
        <v>9.1447908320976832E-08</v>
      </c>
    </row>
    <row r="11315" spans="1:8">
      <c r="A11315">
        <v>56.56</v>
      </c>
      <c r="B11315">
        <v>0.002304069</v>
      </c>
      <c r="G11315">
        <v>69.049072265625</v>
      </c>
      <c r="H11315">
        <v>7.535716103508059E-08</v>
      </c>
    </row>
    <row r="11316" spans="1:8">
      <c r="A11316">
        <v>56.565</v>
      </c>
      <c r="B11316">
        <v>0.002289859</v>
      </c>
      <c r="G11316">
        <v>69.05517578125</v>
      </c>
      <c r="H11316">
        <v>8.08180279012017E-08</v>
      </c>
    </row>
    <row r="11317" spans="1:8">
      <c r="A11317">
        <v>56.57</v>
      </c>
      <c r="B11317">
        <v>0.002310606</v>
      </c>
      <c r="G11317">
        <v>69.061279296875</v>
      </c>
      <c r="H11317">
        <v>4.3890503793711935E-08</v>
      </c>
    </row>
    <row r="11318" spans="1:8">
      <c r="A11318">
        <v>56.575</v>
      </c>
      <c r="B11318">
        <v>0.002361583</v>
      </c>
      <c r="G11318">
        <v>69.0673828125</v>
      </c>
      <c r="H11318">
        <v>2.8371858133717967E-08</v>
      </c>
    </row>
    <row r="11319" spans="1:8">
      <c r="A11319">
        <v>56.58</v>
      </c>
      <c r="B11319">
        <v>0.002429125</v>
      </c>
      <c r="G11319">
        <v>69.073486328125</v>
      </c>
      <c r="H11319">
        <v>1.6156429322088818E-08</v>
      </c>
    </row>
    <row r="11320" spans="1:8">
      <c r="A11320">
        <v>56.585</v>
      </c>
      <c r="B11320">
        <v>0.002500519</v>
      </c>
      <c r="G11320">
        <v>69.07958984375</v>
      </c>
      <c r="H11320">
        <v>3.9981770262174988E-08</v>
      </c>
    </row>
    <row r="11321" spans="1:8">
      <c r="A11321">
        <v>56.59</v>
      </c>
      <c r="B11321">
        <v>0.002565406</v>
      </c>
      <c r="G11321">
        <v>69.085693359375</v>
      </c>
      <c r="H11321">
        <v>4.8597308701300248E-08</v>
      </c>
    </row>
    <row r="11322" spans="1:8">
      <c r="A11322">
        <v>56.595</v>
      </c>
      <c r="B11322">
        <v>0.002617209</v>
      </c>
      <c r="G11322">
        <v>69.091796875</v>
      </c>
      <c r="H11322">
        <v>3.3311219744471081E-08</v>
      </c>
    </row>
    <row r="11323" spans="1:8">
      <c r="A11323">
        <v>56.6</v>
      </c>
      <c r="B11323">
        <v>0.002657776</v>
      </c>
      <c r="G11323">
        <v>69.097900390625</v>
      </c>
      <c r="H11323">
        <v>2.2446482425213226E-08</v>
      </c>
    </row>
    <row r="11324" spans="1:8">
      <c r="A11324">
        <v>56.605</v>
      </c>
      <c r="B11324">
        <v>0.002692697</v>
      </c>
      <c r="G11324">
        <v>69.10400390625</v>
      </c>
      <c r="H11324">
        <v>8.1393818361323538E-08</v>
      </c>
    </row>
    <row r="11325" spans="1:8">
      <c r="A11325">
        <v>56.61</v>
      </c>
      <c r="B11325">
        <v>0.002717843</v>
      </c>
      <c r="G11325">
        <v>69.110107421875</v>
      </c>
      <c r="H11325">
        <v>5.61025063278673E-08</v>
      </c>
    </row>
    <row r="11326" spans="1:8">
      <c r="A11326">
        <v>56.615</v>
      </c>
      <c r="B11326">
        <v>0.002715572</v>
      </c>
      <c r="G11326">
        <v>69.1162109375</v>
      </c>
      <c r="H11326">
        <v>5.6617200299295784E-08</v>
      </c>
    </row>
    <row r="11327" spans="1:8">
      <c r="A11327">
        <v>56.62</v>
      </c>
      <c r="B11327">
        <v>0.002671909</v>
      </c>
      <c r="G11327">
        <v>69.122314453125</v>
      </c>
      <c r="H11327">
        <v>1.5788876149193945E-08</v>
      </c>
    </row>
    <row r="11328" spans="1:8">
      <c r="A11328">
        <v>56.625</v>
      </c>
      <c r="B11328">
        <v>0.00259416</v>
      </c>
      <c r="G11328">
        <v>69.12841796875</v>
      </c>
      <c r="H11328">
        <v>3.0072673165133671E-08</v>
      </c>
    </row>
    <row r="11329" spans="1:8">
      <c r="A11329">
        <v>56.63</v>
      </c>
      <c r="B11329">
        <v>0.002506368</v>
      </c>
      <c r="G11329">
        <v>69.134521484375</v>
      </c>
      <c r="H11329">
        <v>2.1062913169361353E-08</v>
      </c>
    </row>
    <row r="11330" spans="1:8">
      <c r="A11330">
        <v>56.635</v>
      </c>
      <c r="B11330">
        <v>0.002428917</v>
      </c>
      <c r="G11330">
        <v>69.140625</v>
      </c>
      <c r="H11330">
        <v>8.0553859367734933E-08</v>
      </c>
    </row>
    <row r="11331" spans="1:8">
      <c r="A11331">
        <v>56.64</v>
      </c>
      <c r="B11331">
        <v>0.002363743</v>
      </c>
      <c r="G11331">
        <v>69.146728515625</v>
      </c>
      <c r="H11331">
        <v>2.0043730537310321E-08</v>
      </c>
    </row>
    <row r="11332" spans="1:8">
      <c r="A11332">
        <v>56.645</v>
      </c>
      <c r="B11332">
        <v>0.002298985</v>
      </c>
      <c r="G11332">
        <v>69.15283203125</v>
      </c>
      <c r="H11332">
        <v>1.277091520729012E-08</v>
      </c>
    </row>
    <row r="11333" spans="1:8">
      <c r="A11333">
        <v>56.65</v>
      </c>
      <c r="B11333">
        <v>0.002220904</v>
      </c>
      <c r="G11333">
        <v>69.158935546875</v>
      </c>
      <c r="H11333">
        <v>5.8266046331370335E-08</v>
      </c>
    </row>
    <row r="11334" spans="1:8">
      <c r="A11334">
        <v>56.655</v>
      </c>
      <c r="B11334">
        <v>0.002118921</v>
      </c>
      <c r="G11334">
        <v>69.1650390625</v>
      </c>
      <c r="H11334">
        <v>7.1703810647679181E-08</v>
      </c>
    </row>
    <row r="11335" spans="1:8">
      <c r="A11335">
        <v>56.66</v>
      </c>
      <c r="B11335">
        <v>0.001986553</v>
      </c>
      <c r="G11335">
        <v>69.171142578125</v>
      </c>
      <c r="H11335">
        <v>3.6127083483263332E-08</v>
      </c>
    </row>
    <row r="11336" spans="1:8">
      <c r="A11336">
        <v>56.665</v>
      </c>
      <c r="B11336">
        <v>0.001827687</v>
      </c>
      <c r="G11336">
        <v>69.17724609375</v>
      </c>
      <c r="H11336">
        <v>4.2022828763456832E-08</v>
      </c>
    </row>
    <row r="11337" spans="1:8">
      <c r="A11337">
        <v>56.67</v>
      </c>
      <c r="B11337">
        <v>0.001656312</v>
      </c>
      <c r="G11337">
        <v>69.183349609375</v>
      </c>
      <c r="H11337">
        <v>5.4225481688406475E-08</v>
      </c>
    </row>
    <row r="11338" spans="1:8">
      <c r="A11338">
        <v>56.675</v>
      </c>
      <c r="B11338">
        <v>0.001483628</v>
      </c>
      <c r="G11338">
        <v>69.189453125</v>
      </c>
      <c r="H11338">
        <v>8.5514334827530968E-08</v>
      </c>
    </row>
    <row r="11339" spans="1:8">
      <c r="A11339">
        <v>56.68</v>
      </c>
      <c r="B11339">
        <v>0.001311213</v>
      </c>
      <c r="G11339">
        <v>69.195556640625</v>
      </c>
      <c r="H11339">
        <v>1.076815685328535E-08</v>
      </c>
    </row>
    <row r="11340" spans="1:8">
      <c r="A11340">
        <v>56.685</v>
      </c>
      <c r="B11340">
        <v>0.00113814</v>
      </c>
      <c r="G11340">
        <v>69.20166015625</v>
      </c>
      <c r="H11340">
        <v>1.9472087360389254E-08</v>
      </c>
    </row>
    <row r="11341" spans="1:8">
      <c r="A11341">
        <v>56.69</v>
      </c>
      <c r="B11341">
        <v>0.000970444</v>
      </c>
      <c r="G11341">
        <v>69.207763671875</v>
      </c>
      <c r="H11341">
        <v>5.0686000438652385E-08</v>
      </c>
    </row>
    <row r="11342" spans="1:8">
      <c r="A11342">
        <v>56.695</v>
      </c>
      <c r="B11342">
        <v>0.000819903</v>
      </c>
      <c r="G11342">
        <v>69.2138671875</v>
      </c>
      <c r="H11342">
        <v>2.6248252992180171E-08</v>
      </c>
    </row>
    <row r="11343" spans="1:8">
      <c r="A11343">
        <v>56.7</v>
      </c>
      <c r="B11343">
        <v>0.000692625</v>
      </c>
      <c r="G11343">
        <v>69.219970703125</v>
      </c>
      <c r="H11343">
        <v>1.7765385204826577E-08</v>
      </c>
    </row>
    <row r="11344" spans="1:8">
      <c r="A11344">
        <v>56.705</v>
      </c>
      <c r="B11344">
        <v>0.000586825</v>
      </c>
      <c r="G11344">
        <v>69.22607421875</v>
      </c>
      <c r="H11344">
        <v>4.7191402631954928E-08</v>
      </c>
    </row>
    <row r="11345" spans="1:8">
      <c r="A11345">
        <v>56.71</v>
      </c>
      <c r="B11345">
        <v>0.000502245</v>
      </c>
      <c r="G11345">
        <v>69.232177734375</v>
      </c>
      <c r="H11345">
        <v>3.6055176770549463E-08</v>
      </c>
    </row>
    <row r="11346" spans="1:8">
      <c r="A11346">
        <v>56.715</v>
      </c>
      <c r="B11346">
        <v>0.000440671</v>
      </c>
      <c r="G11346">
        <v>69.23828125</v>
      </c>
      <c r="H11346">
        <v>3.4471333562718664E-08</v>
      </c>
    </row>
    <row r="11347" spans="1:8">
      <c r="A11347">
        <v>56.72</v>
      </c>
      <c r="B11347">
        <v>0.000391835</v>
      </c>
      <c r="G11347">
        <v>69.244384765625</v>
      </c>
      <c r="H11347">
        <v>6.3345840209262129E-08</v>
      </c>
    </row>
    <row r="11348" spans="1:8">
      <c r="A11348">
        <v>56.725</v>
      </c>
      <c r="B11348">
        <v>0.000331493</v>
      </c>
      <c r="G11348">
        <v>69.25048828125</v>
      </c>
      <c r="H11348">
        <v>3.2492095163677012E-08</v>
      </c>
    </row>
    <row r="11349" spans="1:8">
      <c r="A11349">
        <v>56.73</v>
      </c>
      <c r="B11349">
        <v>0.000242431</v>
      </c>
      <c r="G11349">
        <v>69.256591796875</v>
      </c>
      <c r="H11349">
        <v>5.3777280424919778E-08</v>
      </c>
    </row>
    <row r="11350" spans="1:8">
      <c r="A11350">
        <v>56.735</v>
      </c>
      <c r="B11350">
        <v>0.000129626</v>
      </c>
      <c r="G11350">
        <v>69.2626953125</v>
      </c>
      <c r="H11350">
        <v>5.86922671153516E-08</v>
      </c>
    </row>
    <row r="11351" spans="1:8">
      <c r="A11351">
        <v>56.74</v>
      </c>
      <c r="B11351">
        <v>7.27778E-06</v>
      </c>
      <c r="G11351">
        <v>69.268798828125</v>
      </c>
      <c r="H11351">
        <v>6.3809027180936089E-08</v>
      </c>
    </row>
    <row r="11352" spans="1:8">
      <c r="A11352">
        <v>56.745</v>
      </c>
      <c r="B11352">
        <v>-0.000117363</v>
      </c>
      <c r="G11352">
        <v>69.27490234375</v>
      </c>
      <c r="H11352">
        <v>5.6373844305013529E-08</v>
      </c>
    </row>
    <row r="11353" spans="1:8">
      <c r="A11353">
        <v>56.75</v>
      </c>
      <c r="B11353">
        <v>-0.000243787</v>
      </c>
      <c r="G11353">
        <v>69.281005859375</v>
      </c>
      <c r="H11353">
        <v>8.1436874029049838E-08</v>
      </c>
    </row>
    <row r="11354" spans="1:8">
      <c r="A11354">
        <v>56.755</v>
      </c>
      <c r="B11354">
        <v>-0.000373007</v>
      </c>
      <c r="G11354">
        <v>69.287109375</v>
      </c>
      <c r="H11354">
        <v>2.6777061486848649E-08</v>
      </c>
    </row>
    <row r="11355" spans="1:8">
      <c r="A11355">
        <v>56.76</v>
      </c>
      <c r="B11355">
        <v>-0.000510016</v>
      </c>
      <c r="G11355">
        <v>69.293212890625</v>
      </c>
      <c r="H11355">
        <v>5.5160295615041976E-08</v>
      </c>
    </row>
    <row r="11356" spans="1:8">
      <c r="A11356">
        <v>56.765</v>
      </c>
      <c r="B11356">
        <v>-0.000668746</v>
      </c>
      <c r="G11356">
        <v>69.29931640625</v>
      </c>
      <c r="H11356">
        <v>2.3096652148560331E-08</v>
      </c>
    </row>
    <row r="11357" spans="1:8">
      <c r="A11357">
        <v>56.77</v>
      </c>
      <c r="B11357">
        <v>-0.00086915</v>
      </c>
      <c r="G11357">
        <v>69.305419921875</v>
      </c>
      <c r="H11357">
        <v>6.33405429944594E-08</v>
      </c>
    </row>
    <row r="11358" spans="1:8">
      <c r="A11358">
        <v>56.775</v>
      </c>
      <c r="B11358">
        <v>-0.001122423</v>
      </c>
      <c r="G11358">
        <v>69.3115234375</v>
      </c>
      <c r="H11358">
        <v>7.1078217970673026E-08</v>
      </c>
    </row>
    <row r="11359" spans="1:8">
      <c r="A11359">
        <v>56.78</v>
      </c>
      <c r="B11359">
        <v>-0.001419215</v>
      </c>
      <c r="G11359">
        <v>69.317626953125</v>
      </c>
      <c r="H11359">
        <v>3.9713747494943112E-08</v>
      </c>
    </row>
    <row r="11360" spans="1:8">
      <c r="A11360">
        <v>56.785</v>
      </c>
      <c r="B11360">
        <v>-0.001737472</v>
      </c>
      <c r="G11360">
        <v>69.32373046875</v>
      </c>
      <c r="H11360">
        <v>4.0077178177510113E-08</v>
      </c>
    </row>
    <row r="11361" spans="1:8">
      <c r="A11361">
        <v>56.79</v>
      </c>
      <c r="B11361">
        <v>-0.002060806</v>
      </c>
      <c r="G11361">
        <v>69.329833984375</v>
      </c>
      <c r="H11361">
        <v>3.8117577444035521E-08</v>
      </c>
    </row>
    <row r="11362" spans="1:8">
      <c r="A11362">
        <v>56.795</v>
      </c>
      <c r="B11362">
        <v>-0.002384189</v>
      </c>
      <c r="G11362">
        <v>69.3359375</v>
      </c>
      <c r="H11362">
        <v>2.2055553054833123E-08</v>
      </c>
    </row>
    <row r="11363" spans="1:8">
      <c r="A11363">
        <v>56.8</v>
      </c>
      <c r="B11363">
        <v>-0.002705821</v>
      </c>
      <c r="G11363">
        <v>69.342041015625</v>
      </c>
      <c r="H11363">
        <v>3.2320898979201436E-08</v>
      </c>
    </row>
    <row r="11364" spans="1:8">
      <c r="A11364">
        <v>56.805</v>
      </c>
      <c r="B11364">
        <v>-0.003022823</v>
      </c>
      <c r="G11364">
        <v>69.34814453125</v>
      </c>
      <c r="H11364">
        <v>9.3411681462698478E-09</v>
      </c>
    </row>
    <row r="11365" spans="1:8">
      <c r="A11365">
        <v>56.81</v>
      </c>
      <c r="B11365">
        <v>-0.00333356</v>
      </c>
      <c r="G11365">
        <v>69.354248046875</v>
      </c>
      <c r="H11365">
        <v>5.4441179745323665E-08</v>
      </c>
    </row>
    <row r="11366" spans="1:8">
      <c r="A11366">
        <v>56.815</v>
      </c>
      <c r="B11366">
        <v>-0.003632481</v>
      </c>
      <c r="G11366">
        <v>69.3603515625</v>
      </c>
      <c r="H11366">
        <v>1.8882952055092137E-08</v>
      </c>
    </row>
    <row r="11367" spans="1:8">
      <c r="A11367">
        <v>56.82</v>
      </c>
      <c r="B11367">
        <v>-0.00390515</v>
      </c>
      <c r="G11367">
        <v>69.366455078125</v>
      </c>
      <c r="H11367">
        <v>5.5398222469667516E-08</v>
      </c>
    </row>
    <row r="11368" spans="1:8">
      <c r="A11368">
        <v>56.825</v>
      </c>
      <c r="B11368">
        <v>-0.00413523</v>
      </c>
      <c r="G11368">
        <v>69.37255859375</v>
      </c>
      <c r="H11368">
        <v>4.5193571764887844E-08</v>
      </c>
    </row>
    <row r="11369" spans="1:8">
      <c r="A11369">
        <v>56.83</v>
      </c>
      <c r="B11369">
        <v>-0.004317416</v>
      </c>
      <c r="G11369">
        <v>69.378662109375</v>
      </c>
      <c r="H11369">
        <v>3.0261271690022631E-08</v>
      </c>
    </row>
    <row r="11370" spans="1:8">
      <c r="A11370">
        <v>56.835</v>
      </c>
      <c r="B11370">
        <v>-0.004462993</v>
      </c>
      <c r="G11370">
        <v>69.384765625</v>
      </c>
      <c r="H11370">
        <v>7.3375799806564473E-08</v>
      </c>
    </row>
    <row r="11371" spans="1:8">
      <c r="A11371">
        <v>56.84</v>
      </c>
      <c r="B11371">
        <v>-0.004591905</v>
      </c>
      <c r="G11371">
        <v>69.390869140625</v>
      </c>
      <c r="H11371">
        <v>5.9729944578263121E-08</v>
      </c>
    </row>
    <row r="11372" spans="1:8">
      <c r="A11372">
        <v>56.845</v>
      </c>
      <c r="B11372">
        <v>-0.004713733</v>
      </c>
      <c r="G11372">
        <v>69.39697265625</v>
      </c>
      <c r="H11372">
        <v>2.5012401421354231E-08</v>
      </c>
    </row>
    <row r="11373" spans="1:8">
      <c r="A11373">
        <v>56.85</v>
      </c>
      <c r="B11373">
        <v>-0.004817339</v>
      </c>
      <c r="G11373">
        <v>69.403076171875</v>
      </c>
      <c r="H11373">
        <v>4.6287645756401686E-08</v>
      </c>
    </row>
    <row r="11374" spans="1:8">
      <c r="A11374">
        <v>56.855</v>
      </c>
      <c r="B11374">
        <v>-0.004884099</v>
      </c>
      <c r="G11374">
        <v>69.4091796875</v>
      </c>
      <c r="H11374">
        <v>5.8767565206928466E-08</v>
      </c>
    </row>
    <row r="11375" spans="1:8">
      <c r="A11375">
        <v>56.86</v>
      </c>
      <c r="B11375">
        <v>-0.004909407</v>
      </c>
      <c r="G11375">
        <v>69.415283203125</v>
      </c>
      <c r="H11375">
        <v>7.143603580033029E-08</v>
      </c>
    </row>
    <row r="11376" spans="1:8">
      <c r="A11376">
        <v>56.865</v>
      </c>
      <c r="B11376">
        <v>-0.004906474</v>
      </c>
      <c r="G11376">
        <v>69.42138671875</v>
      </c>
      <c r="H11376">
        <v>6.50176340113615E-08</v>
      </c>
    </row>
    <row r="11377" spans="1:8">
      <c r="A11377">
        <v>56.87</v>
      </c>
      <c r="B11377">
        <v>-0.004894341</v>
      </c>
      <c r="G11377">
        <v>69.427490234375</v>
      </c>
      <c r="H11377">
        <v>5.6586131639888684E-08</v>
      </c>
    </row>
    <row r="11378" spans="1:8">
      <c r="A11378">
        <v>56.875</v>
      </c>
      <c r="B11378">
        <v>-0.004887302</v>
      </c>
      <c r="G11378">
        <v>69.43359375</v>
      </c>
      <c r="H11378">
        <v>4.0931130333339863E-08</v>
      </c>
    </row>
    <row r="11379" spans="1:8">
      <c r="A11379">
        <v>56.88</v>
      </c>
      <c r="B11379">
        <v>-0.004893554</v>
      </c>
      <c r="G11379">
        <v>69.439697265625</v>
      </c>
      <c r="H11379">
        <v>3.7860279975551068E-08</v>
      </c>
    </row>
    <row r="11380" spans="1:8">
      <c r="A11380">
        <v>56.885</v>
      </c>
      <c r="B11380">
        <v>-0.004918227</v>
      </c>
      <c r="G11380">
        <v>69.44580078125</v>
      </c>
      <c r="H11380">
        <v>6.1829532599049535E-08</v>
      </c>
    </row>
    <row r="11381" spans="1:8">
      <c r="A11381">
        <v>56.89</v>
      </c>
      <c r="B11381">
        <v>-0.004966539</v>
      </c>
      <c r="G11381">
        <v>69.451904296875</v>
      </c>
      <c r="H11381">
        <v>1.4575672937522563E-08</v>
      </c>
    </row>
    <row r="11382" spans="1:8">
      <c r="A11382">
        <v>56.895</v>
      </c>
      <c r="B11382">
        <v>-0.005044649</v>
      </c>
      <c r="G11382">
        <v>69.4580078125</v>
      </c>
      <c r="H11382">
        <v>5.7367961754200749E-08</v>
      </c>
    </row>
    <row r="11383" spans="1:8">
      <c r="A11383">
        <v>56.9</v>
      </c>
      <c r="B11383">
        <v>-0.00515568</v>
      </c>
      <c r="G11383">
        <v>69.464111328125</v>
      </c>
      <c r="H11383">
        <v>4.9179293254977104E-08</v>
      </c>
    </row>
    <row r="11384" spans="1:8">
      <c r="A11384">
        <v>56.905</v>
      </c>
      <c r="B11384">
        <v>-0.005298476</v>
      </c>
      <c r="G11384">
        <v>69.47021484375</v>
      </c>
      <c r="H11384">
        <v>8.3197699299928909E-08</v>
      </c>
    </row>
    <row r="11385" spans="1:8">
      <c r="A11385">
        <v>56.91</v>
      </c>
      <c r="B11385">
        <v>-0.005473702</v>
      </c>
      <c r="G11385">
        <v>69.476318359375</v>
      </c>
      <c r="H11385">
        <v>4.3277819721243589E-08</v>
      </c>
    </row>
    <row r="11386" spans="1:8">
      <c r="A11386">
        <v>56.915</v>
      </c>
      <c r="B11386">
        <v>-0.005687233</v>
      </c>
      <c r="G11386">
        <v>69.482421875</v>
      </c>
      <c r="H11386">
        <v>7.992608883410946E-08</v>
      </c>
    </row>
    <row r="11387" spans="1:8">
      <c r="A11387">
        <v>56.92</v>
      </c>
      <c r="B11387">
        <v>-0.005941619</v>
      </c>
      <c r="G11387">
        <v>69.488525390625</v>
      </c>
      <c r="H11387">
        <v>7.40588736642347E-08</v>
      </c>
    </row>
    <row r="11388" spans="1:8">
      <c r="A11388">
        <v>56.925</v>
      </c>
      <c r="B11388">
        <v>-0.006223217</v>
      </c>
      <c r="G11388">
        <v>69.49462890625</v>
      </c>
      <c r="H11388">
        <v>4.8923410142262683E-08</v>
      </c>
    </row>
    <row r="11389" spans="1:8">
      <c r="A11389">
        <v>56.93</v>
      </c>
      <c r="B11389">
        <v>-0.006502888</v>
      </c>
      <c r="G11389">
        <v>69.500732421875</v>
      </c>
      <c r="H11389">
        <v>5.8895381565102562E-08</v>
      </c>
    </row>
    <row r="11390" spans="1:8">
      <c r="A11390">
        <v>56.935</v>
      </c>
      <c r="B11390">
        <v>-0.006753017</v>
      </c>
      <c r="G11390">
        <v>69.5068359375</v>
      </c>
      <c r="H11390">
        <v>1.0333874569119553E-07</v>
      </c>
    </row>
    <row r="11391" spans="1:8">
      <c r="A11391">
        <v>56.94</v>
      </c>
      <c r="B11391">
        <v>-0.006964983</v>
      </c>
      <c r="G11391">
        <v>69.512939453125</v>
      </c>
      <c r="H11391">
        <v>6.554279986609756E-08</v>
      </c>
    </row>
    <row r="11392" spans="1:8">
      <c r="A11392">
        <v>56.945</v>
      </c>
      <c r="B11392">
        <v>-0.007146653</v>
      </c>
      <c r="G11392">
        <v>69.51904296875</v>
      </c>
      <c r="H11392">
        <v>5.3673167882050584E-08</v>
      </c>
    </row>
    <row r="11393" spans="1:8">
      <c r="A11393">
        <v>56.95</v>
      </c>
      <c r="B11393">
        <v>-0.007303804</v>
      </c>
      <c r="G11393">
        <v>69.525146484375</v>
      </c>
      <c r="H11393">
        <v>1.2746553351515478E-07</v>
      </c>
    </row>
    <row r="11394" spans="1:8">
      <c r="A11394">
        <v>56.955</v>
      </c>
      <c r="B11394">
        <v>-0.007430349</v>
      </c>
      <c r="G11394">
        <v>69.53125</v>
      </c>
      <c r="H11394">
        <v>3.8325535811259473E-08</v>
      </c>
    </row>
    <row r="11395" spans="1:8">
      <c r="A11395">
        <v>56.96</v>
      </c>
      <c r="B11395">
        <v>-0.007518542</v>
      </c>
      <c r="G11395">
        <v>69.537353515625</v>
      </c>
      <c r="H11395">
        <v>4.5720216653353349E-08</v>
      </c>
    </row>
    <row r="11396" spans="1:8">
      <c r="A11396">
        <v>56.965</v>
      </c>
      <c r="B11396">
        <v>-0.007573736</v>
      </c>
      <c r="G11396">
        <v>69.54345703125</v>
      </c>
      <c r="H11396">
        <v>4.5920034240628158E-08</v>
      </c>
    </row>
    <row r="11397" spans="1:8">
      <c r="A11397">
        <v>56.97</v>
      </c>
      <c r="B11397">
        <v>-0.007616255</v>
      </c>
      <c r="G11397">
        <v>69.549560546875</v>
      </c>
      <c r="H11397">
        <v>6.0153682895647565E-08</v>
      </c>
    </row>
    <row r="11398" spans="1:8">
      <c r="A11398">
        <v>56.975</v>
      </c>
      <c r="B11398">
        <v>-0.007671193</v>
      </c>
      <c r="G11398">
        <v>69.5556640625</v>
      </c>
      <c r="H11398">
        <v>8.0549149606130107E-08</v>
      </c>
    </row>
    <row r="11399" spans="1:8">
      <c r="A11399">
        <v>56.98</v>
      </c>
      <c r="B11399">
        <v>-0.007756559</v>
      </c>
      <c r="G11399">
        <v>69.561767578125</v>
      </c>
      <c r="H11399">
        <v>1.102982133974418E-07</v>
      </c>
    </row>
    <row r="11400" spans="1:8">
      <c r="A11400">
        <v>56.985</v>
      </c>
      <c r="B11400">
        <v>-0.007876474</v>
      </c>
      <c r="G11400">
        <v>69.56787109375</v>
      </c>
      <c r="H11400">
        <v>3.4902350793354507E-08</v>
      </c>
    </row>
    <row r="11401" spans="1:8">
      <c r="A11401">
        <v>56.99</v>
      </c>
      <c r="B11401">
        <v>-0.008018456</v>
      </c>
      <c r="G11401">
        <v>69.573974609375</v>
      </c>
      <c r="H11401">
        <v>9.0536581845466546E-08</v>
      </c>
    </row>
    <row r="11402" spans="1:8">
      <c r="A11402">
        <v>56.995</v>
      </c>
      <c r="B11402">
        <v>-0.008152171</v>
      </c>
      <c r="G11402">
        <v>69.580078125</v>
      </c>
      <c r="H11402">
        <v>6.5134518519149424E-08</v>
      </c>
    </row>
    <row r="11403" spans="1:8">
      <c r="A11403">
        <v>57</v>
      </c>
      <c r="B11403">
        <v>-0.008240812</v>
      </c>
      <c r="G11403">
        <v>69.586181640625</v>
      </c>
      <c r="H11403">
        <v>7.5423119841726876E-08</v>
      </c>
    </row>
    <row r="11404" spans="1:8">
      <c r="A11404">
        <v>57.005</v>
      </c>
      <c r="B11404">
        <v>-0.008265345</v>
      </c>
      <c r="G11404">
        <v>69.59228515625</v>
      </c>
      <c r="H11404">
        <v>4.35829282437896E-08</v>
      </c>
    </row>
    <row r="11405" spans="1:8">
      <c r="A11405">
        <v>57.01</v>
      </c>
      <c r="B11405">
        <v>-0.008236389</v>
      </c>
      <c r="G11405">
        <v>69.598388671875</v>
      </c>
      <c r="H11405">
        <v>3.2441479801447205E-08</v>
      </c>
    </row>
    <row r="11406" spans="1:8">
      <c r="A11406">
        <v>57.015</v>
      </c>
      <c r="B11406">
        <v>-0.008177795</v>
      </c>
      <c r="G11406">
        <v>69.6044921875</v>
      </c>
      <c r="H11406">
        <v>5.9125289803825735E-08</v>
      </c>
    </row>
    <row r="11407" spans="1:8">
      <c r="A11407">
        <v>57.02</v>
      </c>
      <c r="B11407">
        <v>-0.00810472</v>
      </c>
      <c r="G11407">
        <v>69.610595703125</v>
      </c>
      <c r="H11407">
        <v>2.6232587790444315E-08</v>
      </c>
    </row>
    <row r="11408" spans="1:8">
      <c r="A11408">
        <v>57.025</v>
      </c>
      <c r="B11408">
        <v>-0.008021114</v>
      </c>
      <c r="G11408">
        <v>69.61669921875</v>
      </c>
      <c r="H11408">
        <v>7.31069597596383E-08</v>
      </c>
    </row>
    <row r="11409" spans="1:8">
      <c r="A11409">
        <v>57.03</v>
      </c>
      <c r="B11409">
        <v>-0.007928117</v>
      </c>
      <c r="G11409">
        <v>69.622802734375</v>
      </c>
      <c r="H11409">
        <v>1.5280818156522733E-08</v>
      </c>
    </row>
    <row r="11410" spans="1:8">
      <c r="A11410">
        <v>57.035</v>
      </c>
      <c r="B11410">
        <v>-0.007826054</v>
      </c>
      <c r="G11410">
        <v>69.62890625</v>
      </c>
      <c r="H11410">
        <v>7.7103326845337773E-08</v>
      </c>
    </row>
    <row r="11411" spans="1:8">
      <c r="A11411">
        <v>57.04</v>
      </c>
      <c r="B11411">
        <v>-0.007710923</v>
      </c>
      <c r="G11411">
        <v>69.635009765625</v>
      </c>
      <c r="H11411">
        <v>6.8070859326247729E-08</v>
      </c>
    </row>
    <row r="11412" spans="1:8">
      <c r="A11412">
        <v>57.045</v>
      </c>
      <c r="B11412">
        <v>-0.007576242</v>
      </c>
      <c r="G11412">
        <v>69.64111328125</v>
      </c>
      <c r="H11412">
        <v>4.5631404058888056E-08</v>
      </c>
    </row>
    <row r="11413" spans="1:8">
      <c r="A11413">
        <v>57.05</v>
      </c>
      <c r="B11413">
        <v>-0.007419808</v>
      </c>
      <c r="G11413">
        <v>69.647216796875</v>
      </c>
      <c r="H11413">
        <v>8.74202104721111E-08</v>
      </c>
    </row>
    <row r="11414" spans="1:8">
      <c r="A11414">
        <v>57.055</v>
      </c>
      <c r="B11414">
        <v>-0.007247324</v>
      </c>
      <c r="G11414">
        <v>69.6533203125</v>
      </c>
      <c r="H11414">
        <v>2.4231927546105611E-08</v>
      </c>
    </row>
    <row r="11415" spans="1:8">
      <c r="A11415">
        <v>57.06</v>
      </c>
      <c r="B11415">
        <v>-0.007065777</v>
      </c>
      <c r="G11415">
        <v>69.659423828125</v>
      </c>
      <c r="H11415">
        <v>3.1413881893584757E-08</v>
      </c>
    </row>
    <row r="11416" spans="1:8">
      <c r="A11416">
        <v>57.065</v>
      </c>
      <c r="B11416">
        <v>-0.006874521</v>
      </c>
      <c r="G11416">
        <v>69.66552734375</v>
      </c>
      <c r="H11416">
        <v>5.3629992738784104E-08</v>
      </c>
    </row>
    <row r="11417" spans="1:8">
      <c r="A11417">
        <v>57.07</v>
      </c>
      <c r="B11417">
        <v>-0.006666685</v>
      </c>
      <c r="G11417">
        <v>69.671630859375</v>
      </c>
      <c r="H11417">
        <v>4.5751723616199733E-08</v>
      </c>
    </row>
    <row r="11418" spans="1:8">
      <c r="A11418">
        <v>57.075</v>
      </c>
      <c r="B11418">
        <v>-0.006439539</v>
      </c>
      <c r="G11418">
        <v>69.677734375</v>
      </c>
      <c r="H11418">
        <v>5.4505331791144529E-08</v>
      </c>
    </row>
    <row r="11419" spans="1:8">
      <c r="A11419">
        <v>57.08</v>
      </c>
      <c r="B11419">
        <v>-0.006200947</v>
      </c>
      <c r="G11419">
        <v>69.683837890625</v>
      </c>
      <c r="H11419">
        <v>6.0507174047382146E-08</v>
      </c>
    </row>
    <row r="11420" spans="1:8">
      <c r="A11420">
        <v>57.085</v>
      </c>
      <c r="B11420">
        <v>-0.005967081</v>
      </c>
      <c r="G11420">
        <v>69.68994140625</v>
      </c>
      <c r="H11420">
        <v>5.9859532285084044E-08</v>
      </c>
    </row>
    <row r="11421" spans="1:8">
      <c r="A11421">
        <v>57.09</v>
      </c>
      <c r="B11421">
        <v>-0.005753238</v>
      </c>
      <c r="G11421">
        <v>69.696044921875</v>
      </c>
      <c r="H11421">
        <v>4.6626174439731694E-08</v>
      </c>
    </row>
    <row r="11422" spans="1:8">
      <c r="A11422">
        <v>57.095</v>
      </c>
      <c r="B11422">
        <v>-0.005561812</v>
      </c>
      <c r="G11422">
        <v>69.7021484375</v>
      </c>
      <c r="H11422">
        <v>2.2765114922398414E-08</v>
      </c>
    </row>
    <row r="11423" spans="1:8">
      <c r="A11423">
        <v>57.1</v>
      </c>
      <c r="B11423">
        <v>-0.005375799</v>
      </c>
      <c r="G11423">
        <v>69.708251953125</v>
      </c>
      <c r="H11423">
        <v>9.1840703420147747E-08</v>
      </c>
    </row>
    <row r="11424" spans="1:8">
      <c r="A11424">
        <v>57.105</v>
      </c>
      <c r="B11424">
        <v>-0.005169331</v>
      </c>
      <c r="G11424">
        <v>69.71435546875</v>
      </c>
      <c r="H11424">
        <v>3.1668487679161852E-08</v>
      </c>
    </row>
    <row r="11425" spans="1:8">
      <c r="A11425">
        <v>57.11</v>
      </c>
      <c r="B11425">
        <v>-0.004929291</v>
      </c>
      <c r="G11425">
        <v>69.720458984375</v>
      </c>
      <c r="H11425">
        <v>9.6357286199164325E-08</v>
      </c>
    </row>
    <row r="11426" spans="1:8">
      <c r="A11426">
        <v>57.115</v>
      </c>
      <c r="B11426">
        <v>-0.004665773</v>
      </c>
      <c r="G11426">
        <v>69.7265625</v>
      </c>
      <c r="H11426">
        <v>5.3039195798957834E-08</v>
      </c>
    </row>
    <row r="11427" spans="1:8">
      <c r="A11427">
        <v>57.12</v>
      </c>
      <c r="B11427">
        <v>-0.004398561</v>
      </c>
      <c r="G11427">
        <v>69.732666015625</v>
      </c>
      <c r="H11427">
        <v>8.23561017080094E-08</v>
      </c>
    </row>
    <row r="11428" spans="1:8">
      <c r="A11428">
        <v>57.125</v>
      </c>
      <c r="B11428">
        <v>-0.004139176</v>
      </c>
      <c r="G11428">
        <v>69.73876953125</v>
      </c>
      <c r="H11428">
        <v>1.6941771737496897E-08</v>
      </c>
    </row>
    <row r="11429" spans="1:8">
      <c r="A11429">
        <v>57.13</v>
      </c>
      <c r="B11429">
        <v>-0.003888068</v>
      </c>
      <c r="G11429">
        <v>69.744873046875</v>
      </c>
      <c r="H11429">
        <v>6.7797002817826962E-08</v>
      </c>
    </row>
    <row r="11430" spans="1:8">
      <c r="A11430">
        <v>57.135</v>
      </c>
      <c r="B11430">
        <v>-0.003646346</v>
      </c>
      <c r="G11430">
        <v>69.7509765625</v>
      </c>
      <c r="H11430">
        <v>6.0824680384972816E-08</v>
      </c>
    </row>
    <row r="11431" spans="1:8">
      <c r="A11431">
        <v>57.14</v>
      </c>
      <c r="B11431">
        <v>-0.003422237</v>
      </c>
      <c r="G11431">
        <v>69.757080078125</v>
      </c>
      <c r="H11431">
        <v>8.5644761480383414E-09</v>
      </c>
    </row>
    <row r="11432" spans="1:8">
      <c r="A11432">
        <v>57.145</v>
      </c>
      <c r="B11432">
        <v>-0.003217919</v>
      </c>
      <c r="G11432">
        <v>69.76318359375</v>
      </c>
      <c r="H11432">
        <v>9.32663534668589E-08</v>
      </c>
    </row>
    <row r="11433" spans="1:8">
      <c r="A11433">
        <v>57.15</v>
      </c>
      <c r="B11433">
        <v>-0.003019087</v>
      </c>
      <c r="G11433">
        <v>69.769287109375</v>
      </c>
      <c r="H11433">
        <v>2.4994542615085819E-08</v>
      </c>
    </row>
    <row r="11434" spans="1:8">
      <c r="A11434">
        <v>57.155</v>
      </c>
      <c r="B11434">
        <v>-0.002810965</v>
      </c>
      <c r="G11434">
        <v>69.775390625</v>
      </c>
      <c r="H11434">
        <v>3.5219196372785548E-08</v>
      </c>
    </row>
    <row r="11435" spans="1:8">
      <c r="A11435">
        <v>57.16</v>
      </c>
      <c r="B11435">
        <v>-0.002599844</v>
      </c>
      <c r="G11435">
        <v>69.781494140625</v>
      </c>
      <c r="H11435">
        <v>8.3325120581289726E-08</v>
      </c>
    </row>
    <row r="11436" spans="1:8">
      <c r="A11436">
        <v>57.165</v>
      </c>
      <c r="B11436">
        <v>-0.002409873</v>
      </c>
      <c r="G11436">
        <v>69.78759765625</v>
      </c>
      <c r="H11436">
        <v>5.19250617342524E-08</v>
      </c>
    </row>
    <row r="11437" spans="1:8">
      <c r="A11437">
        <v>57.17</v>
      </c>
      <c r="B11437">
        <v>-0.002261772</v>
      </c>
      <c r="G11437">
        <v>69.793701171875</v>
      </c>
      <c r="H11437">
        <v>7.3808460980922965E-08</v>
      </c>
    </row>
    <row r="11438" spans="1:8">
      <c r="A11438">
        <v>57.175</v>
      </c>
      <c r="B11438">
        <v>-0.002160973</v>
      </c>
      <c r="G11438">
        <v>69.7998046875</v>
      </c>
      <c r="H11438">
        <v>6.6786078994029829E-08</v>
      </c>
    </row>
    <row r="11439" spans="1:8">
      <c r="A11439">
        <v>57.18</v>
      </c>
      <c r="B11439">
        <v>-0.002099346</v>
      </c>
      <c r="G11439">
        <v>69.805908203125</v>
      </c>
      <c r="H11439">
        <v>4.2860764386000246E-08</v>
      </c>
    </row>
    <row r="11440" spans="1:8">
      <c r="A11440">
        <v>57.185</v>
      </c>
      <c r="B11440">
        <v>-0.002060475</v>
      </c>
      <c r="G11440">
        <v>69.81201171875</v>
      </c>
      <c r="H11440">
        <v>5.8401947497437061E-08</v>
      </c>
    </row>
    <row r="11441" spans="1:8">
      <c r="A11441">
        <v>57.19</v>
      </c>
      <c r="B11441">
        <v>-0.002026045</v>
      </c>
      <c r="G11441">
        <v>69.818115234375</v>
      </c>
      <c r="H11441">
        <v>5.44659598052041E-08</v>
      </c>
    </row>
    <row r="11442" spans="1:8">
      <c r="A11442">
        <v>57.195</v>
      </c>
      <c r="B11442">
        <v>-0.001985538</v>
      </c>
      <c r="G11442">
        <v>69.82421875</v>
      </c>
      <c r="H11442">
        <v>1.7858965852347652E-08</v>
      </c>
    </row>
    <row r="11443" spans="1:8">
      <c r="A11443">
        <v>57.2</v>
      </c>
      <c r="B11443">
        <v>-0.001943872</v>
      </c>
      <c r="G11443">
        <v>69.830322265625</v>
      </c>
      <c r="H11443">
        <v>8.594874383953679E-08</v>
      </c>
    </row>
    <row r="11444" spans="1:8">
      <c r="A11444">
        <v>57.205</v>
      </c>
      <c r="B11444">
        <v>-0.001919462</v>
      </c>
      <c r="G11444">
        <v>69.83642578125</v>
      </c>
      <c r="H11444">
        <v>2.197458827304219E-08</v>
      </c>
    </row>
    <row r="11445" spans="1:8">
      <c r="A11445">
        <v>57.21</v>
      </c>
      <c r="B11445">
        <v>-0.001930738</v>
      </c>
      <c r="G11445">
        <v>69.842529296875</v>
      </c>
      <c r="H11445">
        <v>6.7590329102064718E-08</v>
      </c>
    </row>
    <row r="11446" spans="1:8">
      <c r="A11446">
        <v>57.215</v>
      </c>
      <c r="B11446">
        <v>-0.00197983</v>
      </c>
      <c r="G11446">
        <v>69.8486328125</v>
      </c>
      <c r="H11446">
        <v>3.3065126853700525E-08</v>
      </c>
    </row>
    <row r="11447" spans="1:8">
      <c r="A11447">
        <v>57.22</v>
      </c>
      <c r="B11447">
        <v>-0.002049708</v>
      </c>
      <c r="G11447">
        <v>69.854736328125</v>
      </c>
      <c r="H11447">
        <v>1.3773512616229257E-08</v>
      </c>
    </row>
    <row r="11448" spans="1:8">
      <c r="A11448">
        <v>57.225</v>
      </c>
      <c r="B11448">
        <v>-0.002117948</v>
      </c>
      <c r="G11448">
        <v>69.86083984375</v>
      </c>
      <c r="H11448">
        <v>4.338352183149507E-08</v>
      </c>
    </row>
    <row r="11449" spans="1:8">
      <c r="A11449">
        <v>57.23</v>
      </c>
      <c r="B11449">
        <v>-0.002171294</v>
      </c>
      <c r="G11449">
        <v>69.866943359375</v>
      </c>
      <c r="H11449">
        <v>8.0691070070500584E-08</v>
      </c>
    </row>
    <row r="11450" spans="1:8">
      <c r="A11450">
        <v>57.235</v>
      </c>
      <c r="B11450">
        <v>-0.002211719</v>
      </c>
      <c r="G11450">
        <v>69.873046875</v>
      </c>
      <c r="H11450">
        <v>8.1209913395578256E-08</v>
      </c>
    </row>
    <row r="11451" spans="1:8">
      <c r="A11451">
        <v>57.24</v>
      </c>
      <c r="B11451">
        <v>-0.002252933</v>
      </c>
      <c r="G11451">
        <v>69.879150390625</v>
      </c>
      <c r="H11451">
        <v>2.7524659294234113E-08</v>
      </c>
    </row>
    <row r="11452" spans="1:8">
      <c r="A11452">
        <v>57.245</v>
      </c>
      <c r="B11452">
        <v>-0.002308954</v>
      </c>
      <c r="G11452">
        <v>69.88525390625</v>
      </c>
      <c r="H11452">
        <v>7.3474426836005515E-08</v>
      </c>
    </row>
    <row r="11453" spans="1:8">
      <c r="A11453">
        <v>57.25</v>
      </c>
      <c r="B11453">
        <v>-0.002383394</v>
      </c>
      <c r="G11453">
        <v>69.891357421875</v>
      </c>
      <c r="H11453">
        <v>5.4952277339404005E-08</v>
      </c>
    </row>
    <row r="11454" spans="1:8">
      <c r="A11454">
        <v>57.255</v>
      </c>
      <c r="B11454">
        <v>-0.002471114</v>
      </c>
      <c r="G11454">
        <v>69.8974609375</v>
      </c>
      <c r="H11454">
        <v>6.0402730194242828E-08</v>
      </c>
    </row>
    <row r="11455" spans="1:8">
      <c r="A11455">
        <v>57.26</v>
      </c>
      <c r="B11455">
        <v>-0.002565149</v>
      </c>
      <c r="G11455">
        <v>69.903564453125</v>
      </c>
      <c r="H11455">
        <v>2.5603881007245484E-08</v>
      </c>
    </row>
    <row r="11456" spans="1:8">
      <c r="A11456">
        <v>57.265</v>
      </c>
      <c r="B11456">
        <v>-0.002659877</v>
      </c>
      <c r="G11456">
        <v>69.90966796875</v>
      </c>
      <c r="H11456">
        <v>8.8731290310207059E-08</v>
      </c>
    </row>
    <row r="11457" spans="1:8">
      <c r="A11457">
        <v>57.27</v>
      </c>
      <c r="B11457">
        <v>-0.002753425</v>
      </c>
      <c r="G11457">
        <v>69.915771484375</v>
      </c>
      <c r="H11457">
        <v>4.53956959495771E-08</v>
      </c>
    </row>
    <row r="11458" spans="1:8">
      <c r="A11458">
        <v>57.275</v>
      </c>
      <c r="B11458">
        <v>-0.002847255</v>
      </c>
      <c r="G11458">
        <v>69.921875</v>
      </c>
      <c r="H11458">
        <v>6.7756684542207251E-08</v>
      </c>
    </row>
    <row r="11459" spans="1:8">
      <c r="A11459">
        <v>57.28</v>
      </c>
      <c r="B11459">
        <v>-0.002943219</v>
      </c>
      <c r="G11459">
        <v>69.927978515625</v>
      </c>
      <c r="H11459">
        <v>3.8528606691352878E-08</v>
      </c>
    </row>
    <row r="11460" spans="1:8">
      <c r="A11460">
        <v>57.285</v>
      </c>
      <c r="B11460">
        <v>-0.003042672</v>
      </c>
      <c r="G11460">
        <v>69.93408203125</v>
      </c>
      <c r="H11460">
        <v>3.4673919224339582E-08</v>
      </c>
    </row>
    <row r="11461" spans="1:8">
      <c r="A11461">
        <v>57.29</v>
      </c>
      <c r="B11461">
        <v>-0.003144803</v>
      </c>
      <c r="G11461">
        <v>69.940185546875</v>
      </c>
      <c r="H11461">
        <v>6.62217174977707E-08</v>
      </c>
    </row>
    <row r="11462" spans="1:8">
      <c r="A11462">
        <v>57.295</v>
      </c>
      <c r="B11462">
        <v>-0.00324332</v>
      </c>
      <c r="G11462">
        <v>69.9462890625</v>
      </c>
      <c r="H11462">
        <v>6.185450443211278E-08</v>
      </c>
    </row>
    <row r="11463" spans="1:8">
      <c r="A11463">
        <v>57.3</v>
      </c>
      <c r="B11463">
        <v>-0.003328893</v>
      </c>
      <c r="G11463">
        <v>69.952392578125</v>
      </c>
      <c r="H11463">
        <v>4.4630313561978905E-08</v>
      </c>
    </row>
    <row r="11464" spans="1:8">
      <c r="A11464">
        <v>57.305</v>
      </c>
      <c r="B11464">
        <v>-0.003398182</v>
      </c>
      <c r="G11464">
        <v>69.95849609375</v>
      </c>
      <c r="H11464">
        <v>2.1563930418968997E-08</v>
      </c>
    </row>
    <row r="11465" spans="1:8">
      <c r="A11465">
        <v>57.31</v>
      </c>
      <c r="B11465">
        <v>-0.003458414</v>
      </c>
      <c r="G11465">
        <v>69.964599609375</v>
      </c>
      <c r="H11465">
        <v>3.0786085916292495E-08</v>
      </c>
    </row>
    <row r="11466" spans="1:8">
      <c r="A11466">
        <v>57.315</v>
      </c>
      <c r="B11466">
        <v>-0.003517277</v>
      </c>
      <c r="G11466">
        <v>69.970703125</v>
      </c>
      <c r="H11466">
        <v>7.9123966976012676E-08</v>
      </c>
    </row>
    <row r="11467" spans="1:8">
      <c r="A11467">
        <v>57.32</v>
      </c>
      <c r="B11467">
        <v>-0.003571829</v>
      </c>
      <c r="G11467">
        <v>69.976806640625</v>
      </c>
      <c r="H11467">
        <v>8.548288176344091E-08</v>
      </c>
    </row>
    <row r="11468" spans="1:8">
      <c r="A11468">
        <v>57.325</v>
      </c>
      <c r="B11468">
        <v>-0.00361446</v>
      </c>
      <c r="G11468">
        <v>69.98291015625</v>
      </c>
      <c r="H11468">
        <v>6.08645796092286E-08</v>
      </c>
    </row>
    <row r="11469" spans="1:8">
      <c r="A11469">
        <v>57.33</v>
      </c>
      <c r="B11469">
        <v>-0.00364415</v>
      </c>
      <c r="G11469">
        <v>69.989013671875</v>
      </c>
      <c r="H11469">
        <v>5.3188371750165421E-08</v>
      </c>
    </row>
    <row r="11470" spans="1:8">
      <c r="A11470">
        <v>57.335</v>
      </c>
      <c r="B11470">
        <v>-0.003661698</v>
      </c>
      <c r="G11470">
        <v>69.9951171875</v>
      </c>
      <c r="H11470">
        <v>5.5346399568135242E-08</v>
      </c>
    </row>
    <row r="11471" spans="1:8">
      <c r="A11471">
        <v>57.34</v>
      </c>
      <c r="B11471">
        <v>-0.003656044</v>
      </c>
      <c r="G11471">
        <v>70.001220703125</v>
      </c>
      <c r="H11471">
        <v>8.0895125104536757E-08</v>
      </c>
    </row>
    <row r="11472" spans="1:8">
      <c r="A11472">
        <v>57.345</v>
      </c>
      <c r="B11472">
        <v>-0.003608748</v>
      </c>
      <c r="G11472">
        <v>70.00732421875</v>
      </c>
      <c r="H11472">
        <v>5.1997661496644025E-08</v>
      </c>
    </row>
    <row r="11473" spans="1:8">
      <c r="A11473">
        <v>57.35</v>
      </c>
      <c r="B11473">
        <v>-0.003516111</v>
      </c>
      <c r="G11473">
        <v>70.013427734375</v>
      </c>
      <c r="H11473">
        <v>3.425010505641601E-08</v>
      </c>
    </row>
    <row r="11474" spans="1:8">
      <c r="A11474">
        <v>57.355</v>
      </c>
      <c r="B11474">
        <v>-0.003396616</v>
      </c>
      <c r="G11474">
        <v>70.01953125</v>
      </c>
      <c r="H11474">
        <v>5.6211082407421245E-08</v>
      </c>
    </row>
    <row r="11475" spans="1:8">
      <c r="A11475">
        <v>57.36</v>
      </c>
      <c r="B11475">
        <v>-0.003273548</v>
      </c>
      <c r="G11475">
        <v>70.025634765625</v>
      </c>
      <c r="H11475">
        <v>3.1588760539978794E-08</v>
      </c>
    </row>
    <row r="11476" spans="1:8">
      <c r="A11476">
        <v>57.365</v>
      </c>
      <c r="B11476">
        <v>-0.00315833</v>
      </c>
      <c r="G11476">
        <v>70.03173828125</v>
      </c>
      <c r="H11476">
        <v>3.2584792163453917E-08</v>
      </c>
    </row>
    <row r="11477" spans="1:8">
      <c r="A11477">
        <v>57.37</v>
      </c>
      <c r="B11477">
        <v>-0.00305486</v>
      </c>
      <c r="G11477">
        <v>70.037841796875</v>
      </c>
      <c r="H11477">
        <v>6.4547030378678049E-08</v>
      </c>
    </row>
    <row r="11478" spans="1:8">
      <c r="A11478">
        <v>57.375</v>
      </c>
      <c r="B11478">
        <v>-0.002968925</v>
      </c>
      <c r="G11478">
        <v>70.0439453125</v>
      </c>
      <c r="H11478">
        <v>2.5220329663296138E-08</v>
      </c>
    </row>
    <row r="11479" spans="1:8">
      <c r="A11479">
        <v>57.38</v>
      </c>
      <c r="B11479">
        <v>-0.002903361</v>
      </c>
      <c r="G11479">
        <v>70.050048828125</v>
      </c>
      <c r="H11479">
        <v>1.348075003814415E-08</v>
      </c>
    </row>
    <row r="11480" spans="1:8">
      <c r="A11480">
        <v>57.385</v>
      </c>
      <c r="B11480">
        <v>-0.00285048</v>
      </c>
      <c r="G11480">
        <v>70.05615234375</v>
      </c>
      <c r="H11480">
        <v>8.5643877332766541E-08</v>
      </c>
    </row>
    <row r="11481" spans="1:8">
      <c r="A11481">
        <v>57.39</v>
      </c>
      <c r="B11481">
        <v>-0.002798059</v>
      </c>
      <c r="G11481">
        <v>70.062255859375</v>
      </c>
      <c r="H11481">
        <v>3.7277077209050436E-08</v>
      </c>
    </row>
    <row r="11482" spans="1:8">
      <c r="A11482">
        <v>57.395</v>
      </c>
      <c r="B11482">
        <v>-0.002740797</v>
      </c>
      <c r="G11482">
        <v>70.068359375</v>
      </c>
      <c r="H11482">
        <v>1.9557518242746789E-08</v>
      </c>
    </row>
    <row r="11483" spans="1:8">
      <c r="A11483">
        <v>57.4</v>
      </c>
      <c r="B11483">
        <v>-0.002683619</v>
      </c>
      <c r="G11483">
        <v>70.074462890625</v>
      </c>
      <c r="H11483">
        <v>7.2970935972768213E-08</v>
      </c>
    </row>
    <row r="11484" spans="1:8">
      <c r="A11484">
        <v>57.405</v>
      </c>
      <c r="B11484">
        <v>-0.002634771</v>
      </c>
      <c r="G11484">
        <v>70.08056640625</v>
      </c>
      <c r="H11484">
        <v>4.8983254496405919E-08</v>
      </c>
    </row>
    <row r="11485" spans="1:8">
      <c r="A11485">
        <v>57.41</v>
      </c>
      <c r="B11485">
        <v>-0.002597061</v>
      </c>
      <c r="G11485">
        <v>70.086669921875</v>
      </c>
      <c r="H11485">
        <v>5.6740261098025096E-08</v>
      </c>
    </row>
    <row r="11486" spans="1:8">
      <c r="A11486">
        <v>57.415</v>
      </c>
      <c r="B11486">
        <v>-0.002567762</v>
      </c>
      <c r="G11486">
        <v>70.0927734375</v>
      </c>
      <c r="H11486">
        <v>3.7978244945012659E-08</v>
      </c>
    </row>
    <row r="11487" spans="1:8">
      <c r="A11487">
        <v>57.42</v>
      </c>
      <c r="B11487">
        <v>-0.002544912</v>
      </c>
      <c r="G11487">
        <v>70.098876953125</v>
      </c>
      <c r="H11487">
        <v>5.8889573290390588E-08</v>
      </c>
    </row>
    <row r="11488" spans="1:8">
      <c r="A11488">
        <v>57.425</v>
      </c>
      <c r="B11488">
        <v>-0.002531245</v>
      </c>
      <c r="G11488">
        <v>70.10498046875</v>
      </c>
      <c r="H11488">
        <v>5.8468602277029958E-08</v>
      </c>
    </row>
    <row r="11489" spans="1:8">
      <c r="A11489">
        <v>57.43</v>
      </c>
      <c r="B11489">
        <v>-0.002533444</v>
      </c>
      <c r="G11489">
        <v>70.111083984375</v>
      </c>
      <c r="H11489">
        <v>2.0851791130969803E-08</v>
      </c>
    </row>
    <row r="11490" spans="1:8">
      <c r="A11490">
        <v>57.435</v>
      </c>
      <c r="B11490">
        <v>-0.002563861</v>
      </c>
      <c r="G11490">
        <v>70.1171875</v>
      </c>
      <c r="H11490">
        <v>3.408839306445393E-08</v>
      </c>
    </row>
    <row r="11491" spans="1:8">
      <c r="A11491">
        <v>57.44</v>
      </c>
      <c r="B11491">
        <v>-0.002639133</v>
      </c>
      <c r="G11491">
        <v>70.123291015625</v>
      </c>
      <c r="H11491">
        <v>6.7637133533367546E-08</v>
      </c>
    </row>
    <row r="11492" spans="1:8">
      <c r="A11492">
        <v>57.445</v>
      </c>
      <c r="B11492">
        <v>-0.002767638</v>
      </c>
      <c r="G11492">
        <v>70.12939453125</v>
      </c>
      <c r="H11492">
        <v>5.1248305195085933E-08</v>
      </c>
    </row>
    <row r="11493" spans="1:8">
      <c r="A11493">
        <v>57.45</v>
      </c>
      <c r="B11493">
        <v>-0.002937782</v>
      </c>
      <c r="G11493">
        <v>70.135498046875</v>
      </c>
      <c r="H11493">
        <v>3.7645704131936072E-08</v>
      </c>
    </row>
    <row r="11494" spans="1:8">
      <c r="A11494">
        <v>57.455</v>
      </c>
      <c r="B11494">
        <v>-0.00312566</v>
      </c>
      <c r="G11494">
        <v>70.1416015625</v>
      </c>
      <c r="H11494">
        <v>3.4065524482048352E-08</v>
      </c>
    </row>
    <row r="11495" spans="1:8">
      <c r="A11495">
        <v>57.46</v>
      </c>
      <c r="B11495">
        <v>-0.003313309</v>
      </c>
      <c r="G11495">
        <v>70.147705078125</v>
      </c>
      <c r="H11495">
        <v>2.3411563463621569E-08</v>
      </c>
    </row>
    <row r="11496" spans="1:8">
      <c r="A11496">
        <v>57.465</v>
      </c>
      <c r="B11496">
        <v>-0.00349608</v>
      </c>
      <c r="G11496">
        <v>70.15380859375</v>
      </c>
      <c r="H11496">
        <v>5.4413415114855307E-08</v>
      </c>
    </row>
    <row r="11497" spans="1:8">
      <c r="A11497">
        <v>57.47</v>
      </c>
      <c r="B11497">
        <v>-0.003678913</v>
      </c>
      <c r="G11497">
        <v>70.159912109375</v>
      </c>
      <c r="H11497">
        <v>4.1801556495311268E-08</v>
      </c>
    </row>
    <row r="11498" spans="1:8">
      <c r="A11498">
        <v>57.475</v>
      </c>
      <c r="B11498">
        <v>-0.003872902</v>
      </c>
      <c r="G11498">
        <v>70.166015625</v>
      </c>
      <c r="H11498">
        <v>2.9658618380595109E-08</v>
      </c>
    </row>
    <row r="11499" spans="1:8">
      <c r="A11499">
        <v>57.48</v>
      </c>
      <c r="B11499">
        <v>-0.004090499</v>
      </c>
      <c r="G11499">
        <v>70.172119140625</v>
      </c>
      <c r="H11499">
        <v>5.5218632302915051E-08</v>
      </c>
    </row>
    <row r="11500" spans="1:8">
      <c r="A11500">
        <v>57.485</v>
      </c>
      <c r="B11500">
        <v>-0.004336457</v>
      </c>
      <c r="G11500">
        <v>70.17822265625</v>
      </c>
      <c r="H11500">
        <v>3.147024972543831E-08</v>
      </c>
    </row>
    <row r="11501" spans="1:8">
      <c r="A11501">
        <v>57.49</v>
      </c>
      <c r="B11501">
        <v>-0.004597204</v>
      </c>
      <c r="G11501">
        <v>70.184326171875</v>
      </c>
      <c r="H11501">
        <v>3.6573297747340747E-08</v>
      </c>
    </row>
    <row r="11502" spans="1:8">
      <c r="A11502">
        <v>57.495</v>
      </c>
      <c r="B11502">
        <v>-0.004841952</v>
      </c>
      <c r="G11502">
        <v>70.1904296875</v>
      </c>
      <c r="H11502">
        <v>3.8161616271380639E-08</v>
      </c>
    </row>
    <row r="11503" spans="1:8">
      <c r="A11503">
        <v>57.5</v>
      </c>
      <c r="B11503">
        <v>-0.005041661</v>
      </c>
      <c r="G11503">
        <v>70.196533203125</v>
      </c>
      <c r="H11503">
        <v>3.6225166535282876E-08</v>
      </c>
    </row>
    <row r="11504" spans="1:8">
      <c r="A11504">
        <v>57.505</v>
      </c>
      <c r="B11504">
        <v>-0.005191942</v>
      </c>
      <c r="G11504">
        <v>70.20263671875</v>
      </c>
      <c r="H11504">
        <v>1.8872835522632312E-08</v>
      </c>
    </row>
    <row r="11505" spans="1:8">
      <c r="A11505">
        <v>57.51</v>
      </c>
      <c r="B11505">
        <v>-0.00531135</v>
      </c>
      <c r="G11505">
        <v>70.208740234375</v>
      </c>
      <c r="H11505">
        <v>4.8520078653627862E-08</v>
      </c>
    </row>
    <row r="11506" spans="1:8">
      <c r="A11506">
        <v>57.515</v>
      </c>
      <c r="B11506">
        <v>-0.005418684</v>
      </c>
      <c r="G11506">
        <v>70.21484375</v>
      </c>
      <c r="H11506">
        <v>4.6962815417509884E-08</v>
      </c>
    </row>
    <row r="11507" spans="1:8">
      <c r="A11507">
        <v>57.52</v>
      </c>
      <c r="B11507">
        <v>-0.005519202</v>
      </c>
      <c r="G11507">
        <v>70.220947265625</v>
      </c>
      <c r="H11507">
        <v>5.15213041463316E-08</v>
      </c>
    </row>
    <row r="11508" spans="1:8">
      <c r="A11508">
        <v>57.525</v>
      </c>
      <c r="B11508">
        <v>-0.00560996</v>
      </c>
      <c r="G11508">
        <v>70.22705078125</v>
      </c>
      <c r="H11508">
        <v>2.9625260577666328E-08</v>
      </c>
    </row>
    <row r="11509" spans="1:8">
      <c r="A11509">
        <v>57.53</v>
      </c>
      <c r="B11509">
        <v>-0.00568591</v>
      </c>
      <c r="G11509">
        <v>70.233154296875</v>
      </c>
      <c r="H11509">
        <v>2.4593012001559604E-08</v>
      </c>
    </row>
    <row r="11510" spans="1:8">
      <c r="A11510">
        <v>57.535</v>
      </c>
      <c r="B11510">
        <v>-0.005740207</v>
      </c>
      <c r="G11510">
        <v>70.2392578125</v>
      </c>
      <c r="H11510">
        <v>5.8655027400752414E-08</v>
      </c>
    </row>
    <row r="11511" spans="1:8">
      <c r="A11511">
        <v>57.54</v>
      </c>
      <c r="B11511">
        <v>-0.005767457</v>
      </c>
      <c r="G11511">
        <v>70.245361328125</v>
      </c>
      <c r="H11511">
        <v>3.5292769676614669E-08</v>
      </c>
    </row>
    <row r="11512" spans="1:8">
      <c r="A11512">
        <v>57.545</v>
      </c>
      <c r="B11512">
        <v>-0.005769513</v>
      </c>
      <c r="G11512">
        <v>70.25146484375</v>
      </c>
      <c r="H11512">
        <v>3.2137627018244874E-08</v>
      </c>
    </row>
    <row r="11513" spans="1:8">
      <c r="A11513">
        <v>57.55</v>
      </c>
      <c r="B11513">
        <v>-0.005753137</v>
      </c>
      <c r="G11513">
        <v>70.257568359375</v>
      </c>
      <c r="H11513">
        <v>6.3223476653941281E-08</v>
      </c>
    </row>
    <row r="11514" spans="1:8">
      <c r="A11514">
        <v>57.555</v>
      </c>
      <c r="B11514">
        <v>-0.005721118</v>
      </c>
      <c r="G11514">
        <v>70.263671875</v>
      </c>
      <c r="H11514">
        <v>3.3108821180096107E-08</v>
      </c>
    </row>
    <row r="11515" spans="1:8">
      <c r="A11515">
        <v>57.56</v>
      </c>
      <c r="B11515">
        <v>-0.005667108</v>
      </c>
      <c r="G11515">
        <v>70.269775390625</v>
      </c>
      <c r="H11515">
        <v>8.7276200977641342E-09</v>
      </c>
    </row>
    <row r="11516" spans="1:8">
      <c r="A11516">
        <v>57.565</v>
      </c>
      <c r="B11516">
        <v>-0.005580124</v>
      </c>
      <c r="G11516">
        <v>70.27587890625</v>
      </c>
      <c r="H11516">
        <v>1.9865728144324918E-08</v>
      </c>
    </row>
    <row r="11517" spans="1:8">
      <c r="A11517">
        <v>57.57</v>
      </c>
      <c r="B11517">
        <v>-0.005454282</v>
      </c>
      <c r="G11517">
        <v>70.281982421875</v>
      </c>
      <c r="H11517">
        <v>3.7316095803299811E-08</v>
      </c>
    </row>
    <row r="11518" spans="1:8">
      <c r="A11518">
        <v>57.575</v>
      </c>
      <c r="B11518">
        <v>-0.0052929</v>
      </c>
      <c r="G11518">
        <v>70.2880859375</v>
      </c>
      <c r="H11518">
        <v>8.5420963433694136E-08</v>
      </c>
    </row>
    <row r="11519" spans="1:8">
      <c r="A11519">
        <v>57.58</v>
      </c>
      <c r="B11519">
        <v>-0.005103224</v>
      </c>
      <c r="G11519">
        <v>70.294189453125</v>
      </c>
      <c r="H11519">
        <v>7.0220227943838151E-08</v>
      </c>
    </row>
    <row r="11520" spans="1:8">
      <c r="A11520">
        <v>57.585</v>
      </c>
      <c r="B11520">
        <v>-0.004892176</v>
      </c>
      <c r="G11520">
        <v>70.30029296875</v>
      </c>
      <c r="H11520">
        <v>5.5915443984838524E-08</v>
      </c>
    </row>
    <row r="11521" spans="1:8">
      <c r="A11521">
        <v>57.59</v>
      </c>
      <c r="B11521">
        <v>-0.004668898</v>
      </c>
      <c r="G11521">
        <v>70.306396484375</v>
      </c>
      <c r="H11521">
        <v>1.6014268524652495E-08</v>
      </c>
    </row>
    <row r="11522" spans="1:8">
      <c r="A11522">
        <v>57.595</v>
      </c>
      <c r="B11522">
        <v>-0.004442811</v>
      </c>
      <c r="G11522">
        <v>70.3125</v>
      </c>
      <c r="H11522">
        <v>4.905240852536513E-08</v>
      </c>
    </row>
    <row r="11523" spans="1:8">
      <c r="A11523">
        <v>57.6</v>
      </c>
      <c r="B11523">
        <v>-0.004215245</v>
      </c>
      <c r="G11523">
        <v>70.318603515625</v>
      </c>
      <c r="H11523">
        <v>9.5007537442764067E-08</v>
      </c>
    </row>
    <row r="11524" spans="1:8">
      <c r="A11524">
        <v>57.605</v>
      </c>
      <c r="B11524">
        <v>-0.003981041</v>
      </c>
      <c r="G11524">
        <v>70.32470703125</v>
      </c>
      <c r="H11524">
        <v>5.66890364249321E-08</v>
      </c>
    </row>
    <row r="11525" spans="1:8">
      <c r="A11525">
        <v>57.61</v>
      </c>
      <c r="B11525">
        <v>-0.0037391</v>
      </c>
      <c r="G11525">
        <v>70.330810546875</v>
      </c>
      <c r="H11525">
        <v>2.556705982518208E-08</v>
      </c>
    </row>
    <row r="11526" spans="1:8">
      <c r="A11526">
        <v>57.615</v>
      </c>
      <c r="B11526">
        <v>-0.003495552</v>
      </c>
      <c r="G11526">
        <v>70.3369140625</v>
      </c>
      <c r="H11526">
        <v>9.78683536684186E-08</v>
      </c>
    </row>
    <row r="11527" spans="1:8">
      <c r="A11527">
        <v>57.62</v>
      </c>
      <c r="B11527">
        <v>-0.003252058</v>
      </c>
      <c r="G11527">
        <v>70.343017578125</v>
      </c>
      <c r="H11527">
        <v>6.9805301777370074E-08</v>
      </c>
    </row>
    <row r="11528" spans="1:8">
      <c r="A11528">
        <v>57.625</v>
      </c>
      <c r="B11528">
        <v>-0.003000125</v>
      </c>
      <c r="G11528">
        <v>70.34912109375</v>
      </c>
      <c r="H11528">
        <v>2.5334571328050157E-08</v>
      </c>
    </row>
    <row r="11529" spans="1:8">
      <c r="A11529">
        <v>57.63</v>
      </c>
      <c r="B11529">
        <v>-0.002731297</v>
      </c>
      <c r="G11529">
        <v>70.355224609375</v>
      </c>
      <c r="H11529">
        <v>2.2455215733513854E-08</v>
      </c>
    </row>
    <row r="11530" spans="1:8">
      <c r="A11530">
        <v>57.635</v>
      </c>
      <c r="B11530">
        <v>-0.002447566</v>
      </c>
      <c r="G11530">
        <v>70.361328125</v>
      </c>
      <c r="H11530">
        <v>8.5047699564680379E-08</v>
      </c>
    </row>
    <row r="11531" spans="1:8">
      <c r="A11531">
        <v>57.64</v>
      </c>
      <c r="B11531">
        <v>-0.002157396</v>
      </c>
      <c r="G11531">
        <v>70.367431640625</v>
      </c>
      <c r="H11531">
        <v>6.8607386815458773E-08</v>
      </c>
    </row>
    <row r="11532" spans="1:8">
      <c r="A11532">
        <v>57.645</v>
      </c>
      <c r="B11532">
        <v>-0.001865133</v>
      </c>
      <c r="G11532">
        <v>70.37353515625</v>
      </c>
      <c r="H11532">
        <v>1.3188766521693683E-08</v>
      </c>
    </row>
    <row r="11533" spans="1:8">
      <c r="A11533">
        <v>57.65</v>
      </c>
      <c r="B11533">
        <v>-0.001570012</v>
      </c>
      <c r="G11533">
        <v>70.379638671875</v>
      </c>
      <c r="H11533">
        <v>5.5523964165005423E-08</v>
      </c>
    </row>
    <row r="11534" spans="1:8">
      <c r="A11534">
        <v>57.655</v>
      </c>
      <c r="B11534">
        <v>-0.001277161</v>
      </c>
      <c r="G11534">
        <v>70.3857421875</v>
      </c>
      <c r="H11534">
        <v>2.4187083735388145E-08</v>
      </c>
    </row>
    <row r="11535" spans="1:8">
      <c r="A11535">
        <v>57.66</v>
      </c>
      <c r="B11535">
        <v>-0.000997252</v>
      </c>
      <c r="G11535">
        <v>70.391845703125</v>
      </c>
      <c r="H11535">
        <v>3.5172447732478854E-08</v>
      </c>
    </row>
    <row r="11536" spans="1:8">
      <c r="A11536">
        <v>57.665</v>
      </c>
      <c r="B11536">
        <v>-0.000726693</v>
      </c>
      <c r="G11536">
        <v>70.39794921875</v>
      </c>
      <c r="H11536">
        <v>7.5545969682090632E-08</v>
      </c>
    </row>
    <row r="11537" spans="1:8">
      <c r="A11537">
        <v>57.67</v>
      </c>
      <c r="B11537">
        <v>-0.000439134</v>
      </c>
      <c r="G11537">
        <v>70.404052734375</v>
      </c>
      <c r="H11537">
        <v>6.04514206703575E-08</v>
      </c>
    </row>
    <row r="11538" spans="1:8">
      <c r="A11538">
        <v>57.675</v>
      </c>
      <c r="B11538">
        <v>-0.000110191</v>
      </c>
      <c r="G11538">
        <v>70.41015625</v>
      </c>
      <c r="H11538">
        <v>4.2121276728952239E-08</v>
      </c>
    </row>
    <row r="11539" spans="1:8">
      <c r="A11539">
        <v>57.68</v>
      </c>
      <c r="B11539">
        <v>0.000258591</v>
      </c>
      <c r="G11539">
        <v>70.416259765625</v>
      </c>
      <c r="H11539">
        <v>3.6280505155390223E-08</v>
      </c>
    </row>
    <row r="11540" spans="1:8">
      <c r="A11540">
        <v>57.685</v>
      </c>
      <c r="B11540">
        <v>0.000645957</v>
      </c>
      <c r="G11540">
        <v>70.42236328125</v>
      </c>
      <c r="H11540">
        <v>6.1135898841351817E-08</v>
      </c>
    </row>
    <row r="11541" spans="1:8">
      <c r="A11541">
        <v>57.69</v>
      </c>
      <c r="B11541">
        <v>0.001036026</v>
      </c>
      <c r="G11541">
        <v>70.428466796875</v>
      </c>
      <c r="H11541">
        <v>2.7259147770082308E-09</v>
      </c>
    </row>
    <row r="11542" spans="1:8">
      <c r="A11542">
        <v>57.695</v>
      </c>
      <c r="B11542">
        <v>0.001428224</v>
      </c>
      <c r="G11542">
        <v>70.4345703125</v>
      </c>
      <c r="H11542">
        <v>2.0507507605101689E-08</v>
      </c>
    </row>
    <row r="11543" spans="1:8">
      <c r="A11543">
        <v>57.7</v>
      </c>
      <c r="B11543">
        <v>0.001825474</v>
      </c>
      <c r="G11543">
        <v>70.440673828125</v>
      </c>
      <c r="H11543">
        <v>5.9891099416591389E-08</v>
      </c>
    </row>
    <row r="11544" spans="1:8">
      <c r="A11544">
        <v>57.705</v>
      </c>
      <c r="B11544">
        <v>0.00222284</v>
      </c>
      <c r="G11544">
        <v>70.44677734375</v>
      </c>
      <c r="H11544">
        <v>5.8247056231604593E-08</v>
      </c>
    </row>
    <row r="11545" spans="1:8">
      <c r="A11545">
        <v>57.71</v>
      </c>
      <c r="B11545">
        <v>0.00261373</v>
      </c>
      <c r="G11545">
        <v>70.452880859375</v>
      </c>
      <c r="H11545">
        <v>6.347487481743179E-08</v>
      </c>
    </row>
    <row r="11546" spans="1:8">
      <c r="A11546">
        <v>57.715</v>
      </c>
      <c r="B11546">
        <v>0.002998089</v>
      </c>
      <c r="G11546">
        <v>70.458984375</v>
      </c>
      <c r="H11546">
        <v>5.584270552422185E-08</v>
      </c>
    </row>
    <row r="11547" spans="1:8">
      <c r="A11547">
        <v>57.72</v>
      </c>
      <c r="B11547">
        <v>0.003378756</v>
      </c>
      <c r="G11547">
        <v>70.465087890625</v>
      </c>
      <c r="H11547">
        <v>3.5796677226852853E-08</v>
      </c>
    </row>
    <row r="11548" spans="1:8">
      <c r="A11548">
        <v>57.725</v>
      </c>
      <c r="B11548">
        <v>0.003758477</v>
      </c>
      <c r="G11548">
        <v>70.47119140625</v>
      </c>
      <c r="H11548">
        <v>7.7234868607874122E-08</v>
      </c>
    </row>
    <row r="11549" spans="1:8">
      <c r="A11549">
        <v>57.73</v>
      </c>
      <c r="B11549">
        <v>0.004146655</v>
      </c>
      <c r="G11549">
        <v>70.477294921875</v>
      </c>
      <c r="H11549">
        <v>5.8206223791527249E-08</v>
      </c>
    </row>
    <row r="11550" spans="1:8">
      <c r="A11550">
        <v>57.735</v>
      </c>
      <c r="B11550">
        <v>0.004557252</v>
      </c>
      <c r="G11550">
        <v>70.4833984375</v>
      </c>
      <c r="H11550">
        <v>7.3306914731529061E-08</v>
      </c>
    </row>
    <row r="11551" spans="1:8">
      <c r="A11551">
        <v>57.74</v>
      </c>
      <c r="B11551">
        <v>0.004993784</v>
      </c>
      <c r="G11551">
        <v>70.489501953125</v>
      </c>
      <c r="H11551">
        <v>8.9621740803549177E-08</v>
      </c>
    </row>
    <row r="11552" spans="1:8">
      <c r="A11552">
        <v>57.745</v>
      </c>
      <c r="B11552">
        <v>0.005440636</v>
      </c>
      <c r="G11552">
        <v>70.49560546875</v>
      </c>
      <c r="H11552">
        <v>6.9039787035359334E-08</v>
      </c>
    </row>
    <row r="11553" spans="1:8">
      <c r="A11553">
        <v>57.75</v>
      </c>
      <c r="B11553">
        <v>0.005871289</v>
      </c>
      <c r="G11553">
        <v>70.501708984375</v>
      </c>
      <c r="H11553">
        <v>4.34767546039269E-08</v>
      </c>
    </row>
    <row r="11554" spans="1:8">
      <c r="A11554">
        <v>57.755</v>
      </c>
      <c r="B11554">
        <v>0.006259799</v>
      </c>
      <c r="G11554">
        <v>70.5078125</v>
      </c>
      <c r="H11554">
        <v>4.2816067822807172E-08</v>
      </c>
    </row>
    <row r="11555" spans="1:8">
      <c r="A11555">
        <v>57.76</v>
      </c>
      <c r="B11555">
        <v>0.006589601</v>
      </c>
      <c r="G11555">
        <v>70.513916015625</v>
      </c>
      <c r="H11555">
        <v>4.5520647885763363E-09</v>
      </c>
    </row>
    <row r="11556" spans="1:8">
      <c r="A11556">
        <v>57.765</v>
      </c>
      <c r="B11556">
        <v>0.006858085</v>
      </c>
      <c r="G11556">
        <v>70.52001953125</v>
      </c>
      <c r="H11556">
        <v>4.4831034952604041E-08</v>
      </c>
    </row>
    <row r="11557" spans="1:8">
      <c r="A11557">
        <v>57.77</v>
      </c>
      <c r="B11557">
        <v>0.007076634</v>
      </c>
      <c r="G11557">
        <v>70.526123046875</v>
      </c>
      <c r="H11557">
        <v>1.4612975993996545E-08</v>
      </c>
    </row>
    <row r="11558" spans="1:8">
      <c r="A11558">
        <v>57.775</v>
      </c>
      <c r="B11558">
        <v>0.007261429</v>
      </c>
      <c r="G11558">
        <v>70.5322265625</v>
      </c>
      <c r="H11558">
        <v>2.3060616628723692E-08</v>
      </c>
    </row>
    <row r="11559" spans="1:8">
      <c r="A11559">
        <v>57.78</v>
      </c>
      <c r="B11559">
        <v>0.007421558</v>
      </c>
      <c r="G11559">
        <v>70.538330078125</v>
      </c>
      <c r="H11559">
        <v>6.554060260438096E-08</v>
      </c>
    </row>
    <row r="11560" spans="1:8">
      <c r="A11560">
        <v>57.785</v>
      </c>
      <c r="B11560">
        <v>0.007554902</v>
      </c>
      <c r="G11560">
        <v>70.54443359375</v>
      </c>
      <c r="H11560">
        <v>4.9419348832251566E-08</v>
      </c>
    </row>
    <row r="11561" spans="1:8">
      <c r="A11561">
        <v>57.79</v>
      </c>
      <c r="B11561">
        <v>0.007658585</v>
      </c>
      <c r="G11561">
        <v>70.550537109375</v>
      </c>
      <c r="H11561">
        <v>9.0216407649226137E-08</v>
      </c>
    </row>
    <row r="11562" spans="1:8">
      <c r="A11562">
        <v>57.795</v>
      </c>
      <c r="B11562">
        <v>0.007741228</v>
      </c>
      <c r="G11562">
        <v>70.556640625</v>
      </c>
      <c r="H11562">
        <v>4.4313185300200173E-08</v>
      </c>
    </row>
    <row r="11563" spans="1:8">
      <c r="A11563">
        <v>57.8</v>
      </c>
      <c r="B11563">
        <v>0.007817758</v>
      </c>
      <c r="G11563">
        <v>70.562744140625</v>
      </c>
      <c r="H11563">
        <v>5.2071305466655714E-08</v>
      </c>
    </row>
    <row r="11564" spans="1:8">
      <c r="A11564">
        <v>57.805</v>
      </c>
      <c r="B11564">
        <v>0.007892806</v>
      </c>
      <c r="G11564">
        <v>70.56884765625</v>
      </c>
      <c r="H11564">
        <v>6.9262439852135281E-08</v>
      </c>
    </row>
    <row r="11565" spans="1:8">
      <c r="A11565">
        <v>57.81</v>
      </c>
      <c r="B11565">
        <v>0.007955069</v>
      </c>
      <c r="G11565">
        <v>70.574951171875</v>
      </c>
      <c r="H11565">
        <v>3.4799293175967412E-08</v>
      </c>
    </row>
    <row r="11566" spans="1:8">
      <c r="A11566">
        <v>57.815</v>
      </c>
      <c r="B11566">
        <v>0.007986851</v>
      </c>
      <c r="G11566">
        <v>70.5810546875</v>
      </c>
      <c r="H11566">
        <v>5.4343153705868962E-08</v>
      </c>
    </row>
    <row r="11567" spans="1:8">
      <c r="A11567">
        <v>57.82</v>
      </c>
      <c r="B11567">
        <v>0.00797593</v>
      </c>
      <c r="G11567">
        <v>70.587158203125</v>
      </c>
      <c r="H11567">
        <v>2.3034882448105155E-08</v>
      </c>
    </row>
    <row r="11568" spans="1:8">
      <c r="A11568">
        <v>57.825</v>
      </c>
      <c r="B11568">
        <v>0.007920765</v>
      </c>
      <c r="G11568">
        <v>70.59326171875</v>
      </c>
      <c r="H11568">
        <v>1.7557437288854795E-08</v>
      </c>
    </row>
    <row r="11569" spans="1:8">
      <c r="A11569">
        <v>57.83</v>
      </c>
      <c r="B11569">
        <v>0.007833236</v>
      </c>
      <c r="G11569">
        <v>70.599365234375</v>
      </c>
      <c r="H11569">
        <v>5.6543941123270986E-08</v>
      </c>
    </row>
    <row r="11570" spans="1:8">
      <c r="A11570">
        <v>57.835</v>
      </c>
      <c r="B11570">
        <v>0.007735875</v>
      </c>
      <c r="G11570">
        <v>70.60546875</v>
      </c>
      <c r="H11570">
        <v>6.6060532670251038E-08</v>
      </c>
    </row>
    <row r="11571" spans="1:8">
      <c r="A11571">
        <v>57.84</v>
      </c>
      <c r="B11571">
        <v>0.007649145</v>
      </c>
      <c r="G11571">
        <v>70.611572265625</v>
      </c>
      <c r="H11571">
        <v>5.4263683193075526E-08</v>
      </c>
    </row>
    <row r="11572" spans="1:8">
      <c r="A11572">
        <v>57.845</v>
      </c>
      <c r="B11572">
        <v>0.007577461</v>
      </c>
      <c r="G11572">
        <v>70.61767578125</v>
      </c>
      <c r="H11572">
        <v>2.2654774953203886E-08</v>
      </c>
    </row>
    <row r="11573" spans="1:8">
      <c r="A11573">
        <v>57.85</v>
      </c>
      <c r="B11573">
        <v>0.007510092</v>
      </c>
      <c r="G11573">
        <v>70.623779296875</v>
      </c>
      <c r="H11573">
        <v>3.6242177427391982E-08</v>
      </c>
    </row>
    <row r="11574" spans="1:8">
      <c r="A11574">
        <v>57.855</v>
      </c>
      <c r="B11574">
        <v>0.007433844</v>
      </c>
      <c r="G11574">
        <v>70.6298828125</v>
      </c>
      <c r="H11574">
        <v>4.41050308618116E-08</v>
      </c>
    </row>
    <row r="11575" spans="1:8">
      <c r="A11575">
        <v>57.86</v>
      </c>
      <c r="B11575">
        <v>0.007343268</v>
      </c>
      <c r="G11575">
        <v>70.635986328125</v>
      </c>
      <c r="H11575">
        <v>4.7031921766892776E-08</v>
      </c>
    </row>
    <row r="11576" spans="1:8">
      <c r="A11576">
        <v>57.865</v>
      </c>
      <c r="B11576">
        <v>0.007238774</v>
      </c>
      <c r="G11576">
        <v>70.64208984375</v>
      </c>
      <c r="H11576">
        <v>3.1441989668335364E-08</v>
      </c>
    </row>
    <row r="11577" spans="1:8">
      <c r="A11577">
        <v>57.87</v>
      </c>
      <c r="B11577">
        <v>0.007116837</v>
      </c>
      <c r="G11577">
        <v>70.648193359375</v>
      </c>
      <c r="H11577">
        <v>3.5469220616842561E-08</v>
      </c>
    </row>
    <row r="11578" spans="1:8">
      <c r="A11578">
        <v>57.875</v>
      </c>
      <c r="B11578">
        <v>0.006968997</v>
      </c>
      <c r="G11578">
        <v>70.654296875</v>
      </c>
      <c r="H11578">
        <v>5.3145325633855604E-08</v>
      </c>
    </row>
    <row r="11579" spans="1:8">
      <c r="A11579">
        <v>57.88</v>
      </c>
      <c r="B11579">
        <v>0.006795421</v>
      </c>
      <c r="G11579">
        <v>70.660400390625</v>
      </c>
      <c r="H11579">
        <v>4.9862062665857153E-09</v>
      </c>
    </row>
    <row r="11580" spans="1:8">
      <c r="A11580">
        <v>57.885</v>
      </c>
      <c r="B11580">
        <v>0.006614058</v>
      </c>
      <c r="G11580">
        <v>70.66650390625</v>
      </c>
      <c r="H11580">
        <v>1.4063019882881348E-08</v>
      </c>
    </row>
    <row r="11581" spans="1:8">
      <c r="A11581">
        <v>57.89</v>
      </c>
      <c r="B11581">
        <v>0.006448197</v>
      </c>
      <c r="G11581">
        <v>70.672607421875</v>
      </c>
      <c r="H11581">
        <v>4.9431219042934838E-08</v>
      </c>
    </row>
    <row r="11582" spans="1:8">
      <c r="A11582">
        <v>57.895</v>
      </c>
      <c r="B11582">
        <v>0.006306028</v>
      </c>
      <c r="G11582">
        <v>70.6787109375</v>
      </c>
      <c r="H11582">
        <v>4.7447301464070149E-08</v>
      </c>
    </row>
    <row r="11583" spans="1:8">
      <c r="A11583">
        <v>57.9</v>
      </c>
      <c r="B11583">
        <v>0.00617787</v>
      </c>
      <c r="G11583">
        <v>70.684814453125</v>
      </c>
      <c r="H11583">
        <v>6.69092150576302E-08</v>
      </c>
    </row>
    <row r="11584" spans="1:8">
      <c r="A11584">
        <v>57.905</v>
      </c>
      <c r="B11584">
        <v>0.006048745</v>
      </c>
      <c r="G11584">
        <v>70.69091796875</v>
      </c>
      <c r="H11584">
        <v>3.7322659114289623E-08</v>
      </c>
    </row>
    <row r="11585" spans="1:8">
      <c r="A11585">
        <v>57.91</v>
      </c>
      <c r="B11585">
        <v>0.005901618</v>
      </c>
      <c r="G11585">
        <v>70.697021484375</v>
      </c>
      <c r="H11585">
        <v>2.8792829886222727E-08</v>
      </c>
    </row>
    <row r="11586" spans="1:8">
      <c r="A11586">
        <v>57.915</v>
      </c>
      <c r="B11586">
        <v>0.005715009</v>
      </c>
      <c r="G11586">
        <v>70.703125</v>
      </c>
      <c r="H11586">
        <v>4.2660956702361811E-08</v>
      </c>
    </row>
    <row r="11587" spans="1:8">
      <c r="A11587">
        <v>57.92</v>
      </c>
      <c r="B11587">
        <v>0.005472565</v>
      </c>
      <c r="G11587">
        <v>70.709228515625</v>
      </c>
      <c r="H11587">
        <v>4.2054737275468535E-08</v>
      </c>
    </row>
    <row r="11588" spans="1:8">
      <c r="A11588">
        <v>57.925</v>
      </c>
      <c r="B11588">
        <v>0.005181241</v>
      </c>
      <c r="G11588">
        <v>70.71533203125</v>
      </c>
      <c r="H11588">
        <v>4.7893394719560978E-08</v>
      </c>
    </row>
    <row r="11589" spans="1:8">
      <c r="A11589">
        <v>57.93</v>
      </c>
      <c r="B11589">
        <v>0.004874835</v>
      </c>
      <c r="G11589">
        <v>70.721435546875</v>
      </c>
      <c r="H11589">
        <v>2.3984327798935624E-08</v>
      </c>
    </row>
    <row r="11590" spans="1:8">
      <c r="A11590">
        <v>57.935</v>
      </c>
      <c r="B11590">
        <v>0.004592171</v>
      </c>
      <c r="G11590">
        <v>70.7275390625</v>
      </c>
      <c r="H11590">
        <v>3.3114090561680144E-08</v>
      </c>
    </row>
    <row r="11591" spans="1:8">
      <c r="A11591">
        <v>57.94</v>
      </c>
      <c r="B11591">
        <v>0.004349414</v>
      </c>
      <c r="G11591">
        <v>70.733642578125</v>
      </c>
      <c r="H11591">
        <v>9.9539085601057616E-08</v>
      </c>
    </row>
    <row r="11592" spans="1:8">
      <c r="A11592">
        <v>57.945</v>
      </c>
      <c r="B11592">
        <v>0.004136702</v>
      </c>
      <c r="G11592">
        <v>70.73974609375</v>
      </c>
      <c r="H11592">
        <v>2.0075626726913472E-08</v>
      </c>
    </row>
    <row r="11593" spans="1:8">
      <c r="A11593">
        <v>57.95</v>
      </c>
      <c r="B11593">
        <v>0.00394119</v>
      </c>
      <c r="G11593">
        <v>70.745849609375</v>
      </c>
      <c r="H11593">
        <v>2.89996481361293E-08</v>
      </c>
    </row>
    <row r="11594" spans="1:8">
      <c r="A11594">
        <v>57.955</v>
      </c>
      <c r="B11594">
        <v>0.003766747</v>
      </c>
      <c r="G11594">
        <v>70.751953125</v>
      </c>
      <c r="H11594">
        <v>8.045781090762765E-08</v>
      </c>
    </row>
    <row r="11595" spans="1:8">
      <c r="A11595">
        <v>57.96</v>
      </c>
      <c r="B11595">
        <v>0.003627397</v>
      </c>
      <c r="G11595">
        <v>70.758056640625</v>
      </c>
      <c r="H11595">
        <v>6.3630290334118619E-08</v>
      </c>
    </row>
    <row r="11596" spans="1:8">
      <c r="A11596">
        <v>57.965</v>
      </c>
      <c r="B11596">
        <v>0.003530062</v>
      </c>
      <c r="G11596">
        <v>70.76416015625</v>
      </c>
      <c r="H11596">
        <v>6.2907016572362093E-08</v>
      </c>
    </row>
    <row r="11597" spans="1:8">
      <c r="A11597">
        <v>57.97</v>
      </c>
      <c r="B11597">
        <v>0.003473196</v>
      </c>
      <c r="G11597">
        <v>70.770263671875</v>
      </c>
      <c r="H11597">
        <v>6.4972816786562434E-08</v>
      </c>
    </row>
    <row r="11598" spans="1:8">
      <c r="A11598">
        <v>57.975</v>
      </c>
      <c r="B11598">
        <v>0.003459526</v>
      </c>
      <c r="G11598">
        <v>70.7763671875</v>
      </c>
      <c r="H11598">
        <v>4.7174509585779415E-08</v>
      </c>
    </row>
    <row r="11599" spans="1:8">
      <c r="A11599">
        <v>57.98</v>
      </c>
      <c r="B11599">
        <v>0.00350138</v>
      </c>
      <c r="G11599">
        <v>70.782470703125</v>
      </c>
      <c r="H11599">
        <v>4.9794135729549784E-08</v>
      </c>
    </row>
    <row r="11600" spans="1:8">
      <c r="A11600">
        <v>57.985</v>
      </c>
      <c r="B11600">
        <v>0.003610593</v>
      </c>
      <c r="G11600">
        <v>70.78857421875</v>
      </c>
      <c r="H11600">
        <v>2.9663161931043982E-08</v>
      </c>
    </row>
    <row r="11601" spans="1:8">
      <c r="A11601">
        <v>57.99</v>
      </c>
      <c r="B11601">
        <v>0.003788986</v>
      </c>
      <c r="G11601">
        <v>70.794677734375</v>
      </c>
      <c r="H11601">
        <v>5.768734736889656E-08</v>
      </c>
    </row>
    <row r="11602" spans="1:8">
      <c r="A11602">
        <v>57.995</v>
      </c>
      <c r="B11602">
        <v>0.004028004</v>
      </c>
      <c r="G11602">
        <v>70.80078125</v>
      </c>
      <c r="H11602">
        <v>4.0306599655502346E-08</v>
      </c>
    </row>
    <row r="11603" spans="1:8">
      <c r="A11603">
        <v>58</v>
      </c>
      <c r="B11603">
        <v>0.004310466</v>
      </c>
      <c r="G11603">
        <v>70.806884765625</v>
      </c>
      <c r="H11603">
        <v>3.9948778730910035E-08</v>
      </c>
    </row>
    <row r="11604" spans="1:8">
      <c r="A11604">
        <v>58.005</v>
      </c>
      <c r="B11604">
        <v>0.004613375</v>
      </c>
      <c r="G11604">
        <v>70.81298828125</v>
      </c>
      <c r="H11604">
        <v>7.9700936363959085E-08</v>
      </c>
    </row>
    <row r="11605" spans="1:8">
      <c r="A11605">
        <v>58.01</v>
      </c>
      <c r="B11605">
        <v>0.004916411</v>
      </c>
      <c r="G11605">
        <v>70.819091796875</v>
      </c>
      <c r="H11605">
        <v>6.685353140032322E-08</v>
      </c>
    </row>
    <row r="11606" spans="1:8">
      <c r="A11606">
        <v>58.015</v>
      </c>
      <c r="B11606">
        <v>0.00521248</v>
      </c>
      <c r="G11606">
        <v>70.8251953125</v>
      </c>
      <c r="H11606">
        <v>2.4960635239482009E-08</v>
      </c>
    </row>
    <row r="11607" spans="1:8">
      <c r="A11607">
        <v>58.02</v>
      </c>
      <c r="B11607">
        <v>0.005504108</v>
      </c>
      <c r="G11607">
        <v>70.831298828125</v>
      </c>
      <c r="H11607">
        <v>4.5604673191332304E-08</v>
      </c>
    </row>
    <row r="11608" spans="1:8">
      <c r="A11608">
        <v>58.025</v>
      </c>
      <c r="B11608">
        <v>0.00578704</v>
      </c>
      <c r="G11608">
        <v>70.83740234375</v>
      </c>
      <c r="H11608">
        <v>5.0076681109111985E-08</v>
      </c>
    </row>
    <row r="11609" spans="1:8">
      <c r="A11609">
        <v>58.03</v>
      </c>
      <c r="B11609">
        <v>0.006043965</v>
      </c>
      <c r="G11609">
        <v>70.843505859375</v>
      </c>
      <c r="H11609">
        <v>5.140108829517246E-08</v>
      </c>
    </row>
    <row r="11610" spans="1:8">
      <c r="A11610">
        <v>58.035</v>
      </c>
      <c r="B11610">
        <v>0.00625495</v>
      </c>
      <c r="G11610">
        <v>70.849609375</v>
      </c>
      <c r="H11610">
        <v>4.2421315489077893E-08</v>
      </c>
    </row>
    <row r="11611" spans="1:8">
      <c r="A11611">
        <v>58.04</v>
      </c>
      <c r="B11611">
        <v>0.006408603</v>
      </c>
      <c r="G11611">
        <v>70.855712890625</v>
      </c>
      <c r="H11611">
        <v>5.333043374858476E-08</v>
      </c>
    </row>
    <row r="11612" spans="1:8">
      <c r="A11612">
        <v>58.045</v>
      </c>
      <c r="B11612">
        <v>0.006504802</v>
      </c>
      <c r="G11612">
        <v>70.86181640625</v>
      </c>
      <c r="H11612">
        <v>4.3022784943166096E-08</v>
      </c>
    </row>
    <row r="11613" spans="1:8">
      <c r="A11613">
        <v>58.05</v>
      </c>
      <c r="B11613">
        <v>0.006552166</v>
      </c>
      <c r="G11613">
        <v>70.867919921875</v>
      </c>
      <c r="H11613">
        <v>1.3503015935562842E-08</v>
      </c>
    </row>
    <row r="11614" spans="1:8">
      <c r="A11614">
        <v>58.055</v>
      </c>
      <c r="B11614">
        <v>0.006566257</v>
      </c>
      <c r="G11614">
        <v>70.8740234375</v>
      </c>
      <c r="H11614">
        <v>4.4894805267517225E-08</v>
      </c>
    </row>
    <row r="11615" spans="1:8">
      <c r="A11615">
        <v>58.06</v>
      </c>
      <c r="B11615">
        <v>0.006563101</v>
      </c>
      <c r="G11615">
        <v>70.880126953125</v>
      </c>
      <c r="H11615">
        <v>3.1167205575732397E-08</v>
      </c>
    </row>
    <row r="11616" spans="1:8">
      <c r="A11616">
        <v>58.065</v>
      </c>
      <c r="B11616">
        <v>0.006548465</v>
      </c>
      <c r="G11616">
        <v>70.88623046875</v>
      </c>
      <c r="H11616">
        <v>5.6727993650941946E-08</v>
      </c>
    </row>
    <row r="11617" spans="1:8">
      <c r="A11617">
        <v>58.07</v>
      </c>
      <c r="B11617">
        <v>0.006513575</v>
      </c>
      <c r="G11617">
        <v>70.892333984375</v>
      </c>
      <c r="H11617">
        <v>7.57770239710679E-08</v>
      </c>
    </row>
    <row r="11618" spans="1:8">
      <c r="A11618">
        <v>58.075</v>
      </c>
      <c r="B11618">
        <v>0.006447399</v>
      </c>
      <c r="G11618">
        <v>70.8984375</v>
      </c>
      <c r="H11618">
        <v>7.6295684804402046E-08</v>
      </c>
    </row>
    <row r="11619" spans="1:8">
      <c r="A11619">
        <v>58.08</v>
      </c>
      <c r="B11619">
        <v>0.006354091</v>
      </c>
      <c r="G11619">
        <v>70.904541015625</v>
      </c>
      <c r="H11619">
        <v>5.9946268822294985E-08</v>
      </c>
    </row>
    <row r="11620" spans="1:8">
      <c r="A11620">
        <v>58.085</v>
      </c>
      <c r="B11620">
        <v>0.006249866</v>
      </c>
      <c r="G11620">
        <v>70.91064453125</v>
      </c>
      <c r="H11620">
        <v>4.2029306565411781E-08</v>
      </c>
    </row>
    <row r="11621" spans="1:8">
      <c r="A11621">
        <v>58.09</v>
      </c>
      <c r="B11621">
        <v>0.0061424</v>
      </c>
      <c r="G11621">
        <v>70.916748046875</v>
      </c>
      <c r="H11621">
        <v>3.606282479689225E-08</v>
      </c>
    </row>
    <row r="11622" spans="1:8">
      <c r="A11622">
        <v>58.095</v>
      </c>
      <c r="B11622">
        <v>0.00602625</v>
      </c>
      <c r="G11622">
        <v>70.9228515625</v>
      </c>
      <c r="H11622">
        <v>2.2784252644729188E-08</v>
      </c>
    </row>
    <row r="11623" spans="1:8">
      <c r="A11623">
        <v>58.1</v>
      </c>
      <c r="B11623">
        <v>0.005899635</v>
      </c>
      <c r="G11623">
        <v>70.928955078125</v>
      </c>
      <c r="H11623">
        <v>6.1430985171378722E-08</v>
      </c>
    </row>
    <row r="11624" spans="1:8">
      <c r="A11624">
        <v>58.105</v>
      </c>
      <c r="B11624">
        <v>0.005767698</v>
      </c>
      <c r="G11624">
        <v>70.93505859375</v>
      </c>
      <c r="H11624">
        <v>4.9570128696460659E-08</v>
      </c>
    </row>
    <row r="11625" spans="1:8">
      <c r="A11625">
        <v>58.11</v>
      </c>
      <c r="B11625">
        <v>0.00562626</v>
      </c>
      <c r="G11625">
        <v>70.941162109375</v>
      </c>
      <c r="H11625">
        <v>2.5920891483629524E-08</v>
      </c>
    </row>
    <row r="11626" spans="1:8">
      <c r="A11626">
        <v>58.115</v>
      </c>
      <c r="B11626">
        <v>0.0054565</v>
      </c>
      <c r="G11626">
        <v>70.947265625</v>
      </c>
      <c r="H11626">
        <v>3.2654991432106369E-09</v>
      </c>
    </row>
    <row r="11627" spans="1:8">
      <c r="A11627">
        <v>58.12</v>
      </c>
      <c r="B11627">
        <v>0.005239663</v>
      </c>
      <c r="G11627">
        <v>70.953369140625</v>
      </c>
      <c r="H11627">
        <v>4.3034866659860786E-08</v>
      </c>
    </row>
    <row r="11628" spans="1:8">
      <c r="A11628">
        <v>58.125</v>
      </c>
      <c r="B11628">
        <v>0.004976087</v>
      </c>
      <c r="G11628">
        <v>70.95947265625</v>
      </c>
      <c r="H11628">
        <v>6.5081247518937973E-08</v>
      </c>
    </row>
    <row r="11629" spans="1:8">
      <c r="A11629">
        <v>58.13</v>
      </c>
      <c r="B11629">
        <v>0.004688991</v>
      </c>
      <c r="G11629">
        <v>70.965576171875</v>
      </c>
      <c r="H11629">
        <v>2.6700538261034644E-08</v>
      </c>
    </row>
    <row r="11630" spans="1:8">
      <c r="A11630">
        <v>58.135</v>
      </c>
      <c r="B11630">
        <v>0.004409327</v>
      </c>
      <c r="G11630">
        <v>70.9716796875</v>
      </c>
      <c r="H11630">
        <v>6.5981633520271823E-08</v>
      </c>
    </row>
    <row r="11631" spans="1:8">
      <c r="A11631">
        <v>58.14</v>
      </c>
      <c r="B11631">
        <v>0.004154913</v>
      </c>
      <c r="G11631">
        <v>70.977783203125</v>
      </c>
      <c r="H11631">
        <v>1.1894479027944675E-08</v>
      </c>
    </row>
    <row r="11632" spans="1:8">
      <c r="A11632">
        <v>58.145</v>
      </c>
      <c r="B11632">
        <v>0.003925357</v>
      </c>
      <c r="G11632">
        <v>70.98388671875</v>
      </c>
      <c r="H11632">
        <v>3.0511156912050552E-08</v>
      </c>
    </row>
    <row r="11633" spans="1:8">
      <c r="A11633">
        <v>58.15</v>
      </c>
      <c r="B11633">
        <v>0.003710775</v>
      </c>
      <c r="G11633">
        <v>70.989990234375</v>
      </c>
      <c r="H11633">
        <v>3.5510455208677182E-08</v>
      </c>
    </row>
    <row r="11634" spans="1:8">
      <c r="A11634">
        <v>58.155</v>
      </c>
      <c r="B11634">
        <v>0.003497301</v>
      </c>
      <c r="G11634">
        <v>70.99609375</v>
      </c>
      <c r="H11634">
        <v>3.61958641583375E-08</v>
      </c>
    </row>
    <row r="11635" spans="1:8">
      <c r="A11635">
        <v>58.16</v>
      </c>
      <c r="B11635">
        <v>0.003271815</v>
      </c>
      <c r="G11635">
        <v>71.002197265625</v>
      </c>
      <c r="H11635">
        <v>7.5074290876885119E-09</v>
      </c>
    </row>
    <row r="11636" spans="1:8">
      <c r="A11636">
        <v>58.165</v>
      </c>
      <c r="B11636">
        <v>0.003035457</v>
      </c>
      <c r="G11636">
        <v>71.00830078125</v>
      </c>
      <c r="H11636">
        <v>3.3420427998531723E-08</v>
      </c>
    </row>
    <row r="11637" spans="1:8">
      <c r="A11637">
        <v>58.17</v>
      </c>
      <c r="B11637">
        <v>0.002810849</v>
      </c>
      <c r="G11637">
        <v>71.014404296875</v>
      </c>
      <c r="H11637">
        <v>5.1407171560781766E-08</v>
      </c>
    </row>
    <row r="11638" spans="1:8">
      <c r="A11638">
        <v>58.175</v>
      </c>
      <c r="B11638">
        <v>0.002626794</v>
      </c>
      <c r="G11638">
        <v>71.0205078125</v>
      </c>
      <c r="H11638">
        <v>3.7723360460868888E-08</v>
      </c>
    </row>
    <row r="11639" spans="1:8">
      <c r="A11639">
        <v>58.18</v>
      </c>
      <c r="B11639">
        <v>0.002493709</v>
      </c>
      <c r="G11639">
        <v>71.026611328125</v>
      </c>
      <c r="H11639">
        <v>3.7767186988245373E-08</v>
      </c>
    </row>
    <row r="11640" spans="1:8">
      <c r="A11640">
        <v>58.185</v>
      </c>
      <c r="B11640">
        <v>0.002395683</v>
      </c>
      <c r="G11640">
        <v>71.03271484375</v>
      </c>
      <c r="H11640">
        <v>6.5178298672494859E-08</v>
      </c>
    </row>
    <row r="11641" spans="1:8">
      <c r="A11641">
        <v>58.19</v>
      </c>
      <c r="B11641">
        <v>0.00230298</v>
      </c>
      <c r="G11641">
        <v>71.038818359375</v>
      </c>
      <c r="H11641">
        <v>5.7979088126103679E-08</v>
      </c>
    </row>
    <row r="11642" spans="1:8">
      <c r="A11642">
        <v>58.195</v>
      </c>
      <c r="B11642">
        <v>0.0021907</v>
      </c>
      <c r="G11642">
        <v>71.044921875</v>
      </c>
      <c r="H11642">
        <v>5.3416659063259989E-08</v>
      </c>
    </row>
    <row r="11643" spans="1:8">
      <c r="A11643">
        <v>58.2</v>
      </c>
      <c r="B11643">
        <v>0.002051978</v>
      </c>
      <c r="G11643">
        <v>71.051025390625</v>
      </c>
      <c r="H11643">
        <v>2.2906287332382785E-08</v>
      </c>
    </row>
    <row r="11644" spans="1:8">
      <c r="A11644">
        <v>58.205</v>
      </c>
      <c r="B11644">
        <v>0.00189954</v>
      </c>
      <c r="G11644">
        <v>71.05712890625</v>
      </c>
      <c r="H11644">
        <v>7.1784906361356081E-08</v>
      </c>
    </row>
    <row r="11645" spans="1:8">
      <c r="A11645">
        <v>58.21</v>
      </c>
      <c r="B11645">
        <v>0.001755124</v>
      </c>
      <c r="G11645">
        <v>71.063232421875</v>
      </c>
      <c r="H11645">
        <v>6.6186298088236961E-08</v>
      </c>
    </row>
    <row r="11646" spans="1:8">
      <c r="A11646">
        <v>58.215</v>
      </c>
      <c r="B11646">
        <v>0.001638207</v>
      </c>
      <c r="G11646">
        <v>71.0693359375</v>
      </c>
      <c r="H11646">
        <v>4.3655179924227345E-08</v>
      </c>
    </row>
    <row r="11647" spans="1:8">
      <c r="A11647">
        <v>58.22</v>
      </c>
      <c r="B11647">
        <v>0.001559852</v>
      </c>
      <c r="G11647">
        <v>71.075439453125</v>
      </c>
      <c r="H11647">
        <v>6.4150192407900373E-08</v>
      </c>
    </row>
    <row r="11648" spans="1:8">
      <c r="A11648">
        <v>58.225</v>
      </c>
      <c r="B11648">
        <v>0.001520076</v>
      </c>
      <c r="G11648">
        <v>71.08154296875</v>
      </c>
      <c r="H11648">
        <v>4.5016489485449396E-08</v>
      </c>
    </row>
    <row r="11649" spans="1:8">
      <c r="A11649">
        <v>58.23</v>
      </c>
      <c r="B11649">
        <v>0.001511847</v>
      </c>
      <c r="G11649">
        <v>71.087646484375</v>
      </c>
      <c r="H11649">
        <v>6.47354442235335E-08</v>
      </c>
    </row>
    <row r="11650" spans="1:8">
      <c r="A11650">
        <v>58.235</v>
      </c>
      <c r="B11650">
        <v>0.001530548</v>
      </c>
      <c r="G11650">
        <v>71.09375</v>
      </c>
      <c r="H11650">
        <v>5.2475580738154523E-08</v>
      </c>
    </row>
    <row r="11651" spans="1:8">
      <c r="A11651">
        <v>58.24</v>
      </c>
      <c r="B11651">
        <v>0.001572138</v>
      </c>
      <c r="G11651">
        <v>71.099853515625</v>
      </c>
      <c r="H11651">
        <v>5.8823767327867925E-08</v>
      </c>
    </row>
    <row r="11652" spans="1:8">
      <c r="A11652">
        <v>58.245</v>
      </c>
      <c r="B11652">
        <v>0.001619981</v>
      </c>
      <c r="G11652">
        <v>71.10595703125</v>
      </c>
      <c r="H11652">
        <v>1.0126639131329965E-07</v>
      </c>
    </row>
    <row r="11653" spans="1:8">
      <c r="A11653">
        <v>58.25</v>
      </c>
      <c r="B11653">
        <v>0.001644307</v>
      </c>
      <c r="G11653">
        <v>71.112060546875</v>
      </c>
      <c r="H11653">
        <v>3.2655048861714654E-08</v>
      </c>
    </row>
    <row r="11654" spans="1:8">
      <c r="A11654">
        <v>58.255</v>
      </c>
      <c r="B11654">
        <v>0.001623015</v>
      </c>
      <c r="G11654">
        <v>71.1181640625</v>
      </c>
      <c r="H11654">
        <v>4.7174015382095515E-08</v>
      </c>
    </row>
    <row r="11655" spans="1:8">
      <c r="A11655">
        <v>58.26</v>
      </c>
      <c r="B11655">
        <v>0.001560901</v>
      </c>
      <c r="G11655">
        <v>71.124267578125</v>
      </c>
      <c r="H11655">
        <v>3.06248452405047E-08</v>
      </c>
    </row>
    <row r="11656" spans="1:8">
      <c r="A11656">
        <v>58.265</v>
      </c>
      <c r="B11656">
        <v>0.001485942</v>
      </c>
      <c r="G11656">
        <v>71.13037109375</v>
      </c>
      <c r="H11656">
        <v>3.4490073559438607E-08</v>
      </c>
    </row>
    <row r="11657" spans="1:8">
      <c r="A11657">
        <v>58.27</v>
      </c>
      <c r="B11657">
        <v>0.001428719</v>
      </c>
      <c r="G11657">
        <v>71.136474609375</v>
      </c>
      <c r="H11657">
        <v>1.4697667213027754E-09</v>
      </c>
    </row>
    <row r="11658" spans="1:8">
      <c r="A11658">
        <v>58.275</v>
      </c>
      <c r="B11658">
        <v>0.001401558</v>
      </c>
      <c r="G11658">
        <v>71.142578125</v>
      </c>
      <c r="H11658">
        <v>5.1762235667285822E-08</v>
      </c>
    </row>
    <row r="11659" spans="1:8">
      <c r="A11659">
        <v>58.28</v>
      </c>
      <c r="B11659">
        <v>0.0013902</v>
      </c>
      <c r="G11659">
        <v>71.148681640625</v>
      </c>
      <c r="H11659">
        <v>2.82457925651749E-08</v>
      </c>
    </row>
    <row r="11660" spans="1:8">
      <c r="A11660">
        <v>58.285</v>
      </c>
      <c r="B11660">
        <v>0.001364238</v>
      </c>
      <c r="G11660">
        <v>71.15478515625</v>
      </c>
      <c r="H11660">
        <v>3.8670066470445463E-08</v>
      </c>
    </row>
    <row r="11661" spans="1:8">
      <c r="A11661">
        <v>58.29</v>
      </c>
      <c r="B11661">
        <v>0.001299187</v>
      </c>
      <c r="G11661">
        <v>71.160888671875</v>
      </c>
      <c r="H11661">
        <v>5.1807439265400085E-08</v>
      </c>
    </row>
    <row r="11662" spans="1:8">
      <c r="A11662">
        <v>58.295</v>
      </c>
      <c r="B11662">
        <v>0.001194059</v>
      </c>
      <c r="G11662">
        <v>71.1669921875</v>
      </c>
      <c r="H11662">
        <v>4.8817438361265594E-08</v>
      </c>
    </row>
    <row r="11663" spans="1:8">
      <c r="A11663">
        <v>58.3</v>
      </c>
      <c r="B11663">
        <v>0.001068329</v>
      </c>
      <c r="G11663">
        <v>71.173095703125</v>
      </c>
      <c r="H11663">
        <v>3.8999769139986774E-08</v>
      </c>
    </row>
    <row r="11664" spans="1:8">
      <c r="A11664">
        <v>58.305</v>
      </c>
      <c r="B11664">
        <v>0.000942744</v>
      </c>
      <c r="G11664">
        <v>71.17919921875</v>
      </c>
      <c r="H11664">
        <v>4.0120217968781126E-08</v>
      </c>
    </row>
    <row r="11665" spans="1:8">
      <c r="A11665">
        <v>58.31</v>
      </c>
      <c r="B11665">
        <v>0.000824993</v>
      </c>
      <c r="G11665">
        <v>71.185302734375</v>
      </c>
      <c r="H11665">
        <v>5.188128615767092E-08</v>
      </c>
    </row>
    <row r="11666" spans="1:8">
      <c r="A11666">
        <v>58.315</v>
      </c>
      <c r="B11666">
        <v>0.000709545</v>
      </c>
      <c r="G11666">
        <v>71.19140625</v>
      </c>
      <c r="H11666">
        <v>1.2275784277573363E-08</v>
      </c>
    </row>
    <row r="11667" spans="1:8">
      <c r="A11667">
        <v>58.32</v>
      </c>
      <c r="B11667">
        <v>0.000583415</v>
      </c>
      <c r="G11667">
        <v>71.197509765625</v>
      </c>
      <c r="H11667">
        <v>4.904170829462256E-08</v>
      </c>
    </row>
    <row r="11668" spans="1:8">
      <c r="A11668">
        <v>58.325</v>
      </c>
      <c r="B11668">
        <v>0.000430343</v>
      </c>
      <c r="G11668">
        <v>71.20361328125</v>
      </c>
      <c r="H11668">
        <v>8.01794171619022E-08</v>
      </c>
    </row>
    <row r="11669" spans="1:8">
      <c r="A11669">
        <v>58.33</v>
      </c>
      <c r="B11669">
        <v>0.000238126</v>
      </c>
      <c r="G11669">
        <v>71.209716796875</v>
      </c>
      <c r="H11669">
        <v>3.2677054561204173E-08</v>
      </c>
    </row>
    <row r="11670" spans="1:8">
      <c r="A11670">
        <v>58.335</v>
      </c>
      <c r="B11670">
        <v>9.17773E-06</v>
      </c>
      <c r="G11670">
        <v>71.2158203125</v>
      </c>
      <c r="H11670">
        <v>5.6112498637006727E-09</v>
      </c>
    </row>
    <row r="11671" spans="1:8">
      <c r="A11671">
        <v>58.34</v>
      </c>
      <c r="B11671">
        <v>-0.000237101</v>
      </c>
      <c r="G11671">
        <v>71.221923828125</v>
      </c>
      <c r="H11671">
        <v>5.383303897086556E-08</v>
      </c>
    </row>
    <row r="11672" spans="1:8">
      <c r="A11672">
        <v>58.345</v>
      </c>
      <c r="B11672">
        <v>-0.000475423</v>
      </c>
      <c r="G11672">
        <v>71.22802734375</v>
      </c>
      <c r="H11672">
        <v>5.4152112831357878E-08</v>
      </c>
    </row>
    <row r="11673" spans="1:8">
      <c r="A11673">
        <v>58.35</v>
      </c>
      <c r="B11673">
        <v>-0.000692178</v>
      </c>
      <c r="G11673">
        <v>71.234130859375</v>
      </c>
      <c r="H11673">
        <v>1.7158936067043139E-08</v>
      </c>
    </row>
    <row r="11674" spans="1:8">
      <c r="A11674">
        <v>58.355</v>
      </c>
      <c r="B11674">
        <v>-0.000895219</v>
      </c>
      <c r="G11674">
        <v>71.240234375</v>
      </c>
      <c r="H11674">
        <v>6.1999528364109786E-08</v>
      </c>
    </row>
    <row r="11675" spans="1:8">
      <c r="A11675">
        <v>58.36</v>
      </c>
      <c r="B11675">
        <v>-0.001107077</v>
      </c>
      <c r="G11675">
        <v>71.246337890625</v>
      </c>
      <c r="H11675">
        <v>3.7144053434033366E-08</v>
      </c>
    </row>
    <row r="11676" spans="1:8">
      <c r="A11676">
        <v>58.365</v>
      </c>
      <c r="B11676">
        <v>-0.00134868</v>
      </c>
      <c r="G11676">
        <v>71.25244140625</v>
      </c>
      <c r="H11676">
        <v>4.869009412783065E-08</v>
      </c>
    </row>
    <row r="11677" spans="1:8">
      <c r="A11677">
        <v>58.37</v>
      </c>
      <c r="B11677">
        <v>-0.001630012</v>
      </c>
      <c r="G11677">
        <v>71.258544921875</v>
      </c>
      <c r="H11677">
        <v>2.214142104315818E-08</v>
      </c>
    </row>
    <row r="11678" spans="1:8">
      <c r="A11678">
        <v>58.375</v>
      </c>
      <c r="B11678">
        <v>-0.001947163</v>
      </c>
      <c r="G11678">
        <v>71.2646484375</v>
      </c>
      <c r="H11678">
        <v>5.9769584667096135E-08</v>
      </c>
    </row>
    <row r="11679" spans="1:8">
      <c r="A11679">
        <v>58.38</v>
      </c>
      <c r="B11679">
        <v>-0.002276906</v>
      </c>
      <c r="G11679">
        <v>71.270751953125</v>
      </c>
      <c r="H11679">
        <v>6.1984882920362566E-08</v>
      </c>
    </row>
    <row r="11680" spans="1:8">
      <c r="A11680">
        <v>58.385</v>
      </c>
      <c r="B11680">
        <v>-0.002582275</v>
      </c>
      <c r="G11680">
        <v>71.27685546875</v>
      </c>
      <c r="H11680">
        <v>7.0905234526418007E-08</v>
      </c>
    </row>
    <row r="11681" spans="1:8">
      <c r="A11681">
        <v>58.39</v>
      </c>
      <c r="B11681">
        <v>-0.002834891</v>
      </c>
      <c r="G11681">
        <v>71.282958984375</v>
      </c>
      <c r="H11681">
        <v>4.6239487641308134E-08</v>
      </c>
    </row>
    <row r="11682" spans="1:8">
      <c r="A11682">
        <v>58.395</v>
      </c>
      <c r="B11682">
        <v>-0.003028717</v>
      </c>
      <c r="G11682">
        <v>71.2890625</v>
      </c>
      <c r="H11682">
        <v>6.7057070723489531E-08</v>
      </c>
    </row>
    <row r="11683" spans="1:8">
      <c r="A11683">
        <v>58.4</v>
      </c>
      <c r="B11683">
        <v>-0.003169253</v>
      </c>
      <c r="G11683">
        <v>71.295166015625</v>
      </c>
      <c r="H11683">
        <v>6.7230160331934621E-08</v>
      </c>
    </row>
    <row r="11684" spans="1:8">
      <c r="A11684">
        <v>58.405</v>
      </c>
      <c r="B11684">
        <v>-0.003259053</v>
      </c>
      <c r="G11684">
        <v>71.30126953125</v>
      </c>
      <c r="H11684">
        <v>3.606126414058839E-08</v>
      </c>
    </row>
    <row r="11685" spans="1:8">
      <c r="A11685">
        <v>58.41</v>
      </c>
      <c r="B11685">
        <v>-0.003299253</v>
      </c>
      <c r="G11685">
        <v>71.307373046875</v>
      </c>
      <c r="H11685">
        <v>6.2482802281192056E-08</v>
      </c>
    </row>
    <row r="11686" spans="1:8">
      <c r="A11686">
        <v>58.415</v>
      </c>
      <c r="B11686">
        <v>-0.003297889</v>
      </c>
      <c r="G11686">
        <v>71.3134765625</v>
      </c>
      <c r="H11686">
        <v>1.1174557656155689E-07</v>
      </c>
    </row>
    <row r="11687" spans="1:8">
      <c r="A11687">
        <v>58.42</v>
      </c>
      <c r="B11687">
        <v>-0.003270241</v>
      </c>
      <c r="G11687">
        <v>71.319580078125</v>
      </c>
      <c r="H11687">
        <v>2.9449220388491316E-08</v>
      </c>
    </row>
    <row r="11688" spans="1:8">
      <c r="A11688">
        <v>58.425</v>
      </c>
      <c r="B11688">
        <v>-0.003230048</v>
      </c>
      <c r="G11688">
        <v>71.32568359375</v>
      </c>
      <c r="H11688">
        <v>3.579981713462123E-08</v>
      </c>
    </row>
    <row r="11689" spans="1:8">
      <c r="A11689">
        <v>58.43</v>
      </c>
      <c r="B11689">
        <v>-0.003182408</v>
      </c>
      <c r="G11689">
        <v>71.331787109375</v>
      </c>
      <c r="H11689">
        <v>3.7081799087688291E-08</v>
      </c>
    </row>
    <row r="11690" spans="1:8">
      <c r="A11690">
        <v>58.435</v>
      </c>
      <c r="B11690">
        <v>-0.003122252</v>
      </c>
      <c r="G11690">
        <v>71.337890625</v>
      </c>
      <c r="H11690">
        <v>4.6430487329156625E-08</v>
      </c>
    </row>
    <row r="11691" spans="1:8">
      <c r="A11691">
        <v>58.44</v>
      </c>
      <c r="B11691">
        <v>-0.003040751</v>
      </c>
      <c r="G11691">
        <v>71.343994140625</v>
      </c>
      <c r="H11691">
        <v>6.3292301273754579E-08</v>
      </c>
    </row>
    <row r="11692" spans="1:8">
      <c r="A11692">
        <v>58.445</v>
      </c>
      <c r="B11692">
        <v>-0.002931439</v>
      </c>
      <c r="G11692">
        <v>71.35009765625</v>
      </c>
      <c r="H11692">
        <v>2.6122876925908078E-08</v>
      </c>
    </row>
    <row r="11693" spans="1:8">
      <c r="A11693">
        <v>58.45</v>
      </c>
      <c r="B11693">
        <v>-0.002790256</v>
      </c>
      <c r="G11693">
        <v>71.356201171875</v>
      </c>
      <c r="H11693">
        <v>5.1715389435703595E-08</v>
      </c>
    </row>
    <row r="11694" spans="1:8">
      <c r="A11694">
        <v>58.455</v>
      </c>
      <c r="B11694">
        <v>-0.002617905</v>
      </c>
      <c r="G11694">
        <v>71.3623046875</v>
      </c>
      <c r="H11694">
        <v>8.769446457607348E-08</v>
      </c>
    </row>
    <row r="11695" spans="1:8">
      <c r="A11695">
        <v>58.46</v>
      </c>
      <c r="B11695">
        <v>-0.002424393</v>
      </c>
      <c r="G11695">
        <v>71.368408203125</v>
      </c>
      <c r="H11695">
        <v>3.773737671704298E-08</v>
      </c>
    </row>
    <row r="11696" spans="1:8">
      <c r="A11696">
        <v>58.465</v>
      </c>
      <c r="B11696">
        <v>-0.002224197</v>
      </c>
      <c r="G11696">
        <v>71.37451171875</v>
      </c>
      <c r="H11696">
        <v>7.6139438522591911E-08</v>
      </c>
    </row>
    <row r="11697" spans="1:8">
      <c r="A11697">
        <v>58.47</v>
      </c>
      <c r="B11697">
        <v>-0.002025165</v>
      </c>
      <c r="G11697">
        <v>71.380615234375</v>
      </c>
      <c r="H11697">
        <v>7.05974744978021E-08</v>
      </c>
    </row>
    <row r="11698" spans="1:8">
      <c r="A11698">
        <v>58.475</v>
      </c>
      <c r="B11698">
        <v>-0.001827881</v>
      </c>
      <c r="G11698">
        <v>71.38671875</v>
      </c>
      <c r="H11698">
        <v>6.1232332785736881E-08</v>
      </c>
    </row>
    <row r="11699" spans="1:8">
      <c r="A11699">
        <v>58.48</v>
      </c>
      <c r="B11699">
        <v>-0.001633543</v>
      </c>
      <c r="G11699">
        <v>71.392822265625</v>
      </c>
      <c r="H11699">
        <v>4.3359954166513685E-08</v>
      </c>
    </row>
    <row r="11700" spans="1:8">
      <c r="A11700">
        <v>58.485</v>
      </c>
      <c r="B11700">
        <v>-0.001444541</v>
      </c>
      <c r="G11700">
        <v>71.39892578125</v>
      </c>
      <c r="H11700">
        <v>5.0973100783452081E-08</v>
      </c>
    </row>
    <row r="11701" spans="1:8">
      <c r="A11701">
        <v>58.49</v>
      </c>
      <c r="B11701">
        <v>-0.001262845</v>
      </c>
      <c r="G11701">
        <v>71.405029296875</v>
      </c>
      <c r="H11701">
        <v>5.7349714402322626E-08</v>
      </c>
    </row>
    <row r="11702" spans="1:8">
      <c r="A11702">
        <v>58.495</v>
      </c>
      <c r="B11702">
        <v>-0.001092862</v>
      </c>
      <c r="G11702">
        <v>71.4111328125</v>
      </c>
      <c r="H11702">
        <v>2.2016836229258982E-08</v>
      </c>
    </row>
    <row r="11703" spans="1:8">
      <c r="A11703">
        <v>58.5</v>
      </c>
      <c r="B11703">
        <v>-0.000941607</v>
      </c>
      <c r="G11703">
        <v>71.417236328125</v>
      </c>
      <c r="H11703">
        <v>4.2712020633609032E-08</v>
      </c>
    </row>
    <row r="11704" spans="1:8">
      <c r="A11704">
        <v>58.505</v>
      </c>
      <c r="B11704">
        <v>-0.00081322</v>
      </c>
      <c r="G11704">
        <v>71.42333984375</v>
      </c>
      <c r="H11704">
        <v>4.281943367215656E-08</v>
      </c>
    </row>
    <row r="11705" spans="1:8">
      <c r="A11705">
        <v>58.51</v>
      </c>
      <c r="B11705">
        <v>-0.00070419</v>
      </c>
      <c r="G11705">
        <v>71.429443359375</v>
      </c>
      <c r="H11705">
        <v>7.3679319190038089E-08</v>
      </c>
    </row>
    <row r="11706" spans="1:8">
      <c r="A11706">
        <v>58.515</v>
      </c>
      <c r="B11706">
        <v>-0.000606551</v>
      </c>
      <c r="G11706">
        <v>71.435546875</v>
      </c>
      <c r="H11706">
        <v>4.6219280073054026E-08</v>
      </c>
    </row>
    <row r="11707" spans="1:8">
      <c r="A11707">
        <v>58.52</v>
      </c>
      <c r="B11707">
        <v>-0.000515388</v>
      </c>
      <c r="G11707">
        <v>71.441650390625</v>
      </c>
      <c r="H11707">
        <v>6.7443523718554456E-08</v>
      </c>
    </row>
    <row r="11708" spans="1:8">
      <c r="A11708">
        <v>58.525</v>
      </c>
      <c r="B11708">
        <v>-0.000436464</v>
      </c>
      <c r="G11708">
        <v>71.44775390625</v>
      </c>
      <c r="H11708">
        <v>3.9711742068283133E-08</v>
      </c>
    </row>
    <row r="11709" spans="1:8">
      <c r="A11709">
        <v>58.53</v>
      </c>
      <c r="B11709">
        <v>-0.000385752</v>
      </c>
      <c r="G11709">
        <v>71.453857421875</v>
      </c>
      <c r="H11709">
        <v>3.5423153926076459E-08</v>
      </c>
    </row>
    <row r="11710" spans="1:8">
      <c r="A11710">
        <v>58.535</v>
      </c>
      <c r="B11710">
        <v>-0.000375444</v>
      </c>
      <c r="G11710">
        <v>71.4599609375</v>
      </c>
      <c r="H11710">
        <v>5.0761901587189986E-08</v>
      </c>
    </row>
    <row r="11711" spans="1:8">
      <c r="A11711">
        <v>58.54</v>
      </c>
      <c r="B11711">
        <v>-0.000402331</v>
      </c>
      <c r="G11711">
        <v>71.466064453125</v>
      </c>
      <c r="H11711">
        <v>3.552775779629356E-08</v>
      </c>
    </row>
    <row r="11712" spans="1:8">
      <c r="A11712">
        <v>58.545</v>
      </c>
      <c r="B11712">
        <v>-0.000455079</v>
      </c>
      <c r="G11712">
        <v>71.47216796875</v>
      </c>
      <c r="H11712">
        <v>2.5046922132695703E-08</v>
      </c>
    </row>
    <row r="11713" spans="1:8">
      <c r="A11713">
        <v>58.55</v>
      </c>
      <c r="B11713">
        <v>-0.000526823</v>
      </c>
      <c r="G11713">
        <v>71.478271484375</v>
      </c>
      <c r="H11713">
        <v>4.1740618723848112E-08</v>
      </c>
    </row>
    <row r="11714" spans="1:8">
      <c r="A11714">
        <v>58.555</v>
      </c>
      <c r="B11714">
        <v>-0.000615429</v>
      </c>
      <c r="G11714">
        <v>71.484375</v>
      </c>
      <c r="H11714">
        <v>2.0972941748766666E-08</v>
      </c>
    </row>
    <row r="11715" spans="1:8">
      <c r="A11715">
        <v>58.56</v>
      </c>
      <c r="B11715">
        <v>-0.000718245</v>
      </c>
      <c r="G11715">
        <v>71.490478515625</v>
      </c>
      <c r="H11715">
        <v>2.2764806255044909E-08</v>
      </c>
    </row>
    <row r="11716" spans="1:8">
      <c r="A11716">
        <v>58.565</v>
      </c>
      <c r="B11716">
        <v>-0.000833982</v>
      </c>
      <c r="G11716">
        <v>71.49658203125</v>
      </c>
      <c r="H11716">
        <v>3.0286356321555086E-08</v>
      </c>
    </row>
    <row r="11717" spans="1:8">
      <c r="A11717">
        <v>58.57</v>
      </c>
      <c r="B11717">
        <v>-0.000963677</v>
      </c>
      <c r="G11717">
        <v>71.502685546875</v>
      </c>
      <c r="H11717">
        <v>5.6129111131204E-08</v>
      </c>
    </row>
    <row r="11718" spans="1:8">
      <c r="A11718">
        <v>58.575</v>
      </c>
      <c r="B11718">
        <v>-0.001105626</v>
      </c>
      <c r="G11718">
        <v>71.5087890625</v>
      </c>
      <c r="H11718">
        <v>3.4904709027296693E-08</v>
      </c>
    </row>
    <row r="11719" spans="1:8">
      <c r="A11719">
        <v>58.58</v>
      </c>
      <c r="B11719">
        <v>-0.001253003</v>
      </c>
      <c r="G11719">
        <v>71.514892578125</v>
      </c>
      <c r="H11719">
        <v>3.707623194975003E-08</v>
      </c>
    </row>
    <row r="11720" spans="1:8">
      <c r="A11720">
        <v>58.585</v>
      </c>
      <c r="B11720">
        <v>-0.001396447</v>
      </c>
      <c r="G11720">
        <v>71.52099609375</v>
      </c>
      <c r="H11720">
        <v>6.11506071690436E-08</v>
      </c>
    </row>
    <row r="11721" spans="1:8">
      <c r="A11721">
        <v>58.59</v>
      </c>
      <c r="B11721">
        <v>-0.001524608</v>
      </c>
      <c r="G11721">
        <v>71.527099609375</v>
      </c>
      <c r="H11721">
        <v>7.4757405248735909E-08</v>
      </c>
    </row>
    <row r="11722" spans="1:8">
      <c r="A11722">
        <v>58.595</v>
      </c>
      <c r="B11722">
        <v>-0.001624613</v>
      </c>
      <c r="G11722">
        <v>71.533203125</v>
      </c>
      <c r="H11722">
        <v>2.2425529248785115E-08</v>
      </c>
    </row>
    <row r="11723" spans="1:8">
      <c r="A11723">
        <v>58.6</v>
      </c>
      <c r="B11723">
        <v>-0.001688681</v>
      </c>
      <c r="G11723">
        <v>71.539306640625</v>
      </c>
      <c r="H11723">
        <v>3.1248946594666111E-08</v>
      </c>
    </row>
    <row r="11724" spans="1:8">
      <c r="A11724">
        <v>58.605</v>
      </c>
      <c r="B11724">
        <v>-0.001724356</v>
      </c>
      <c r="G11724">
        <v>71.54541015625</v>
      </c>
      <c r="H11724">
        <v>6.6476712870411858E-08</v>
      </c>
    </row>
    <row r="11725" spans="1:8">
      <c r="A11725">
        <v>58.61</v>
      </c>
      <c r="B11725">
        <v>-0.001754521</v>
      </c>
      <c r="G11725">
        <v>71.551513671875</v>
      </c>
      <c r="H11725">
        <v>6.73689909715396E-08</v>
      </c>
    </row>
    <row r="11726" spans="1:8">
      <c r="A11726">
        <v>58.615</v>
      </c>
      <c r="B11726">
        <v>-0.001801251</v>
      </c>
      <c r="G11726">
        <v>71.5576171875</v>
      </c>
      <c r="H11726">
        <v>6.0436153465538147E-08</v>
      </c>
    </row>
    <row r="11727" spans="1:8">
      <c r="A11727">
        <v>58.62</v>
      </c>
      <c r="B11727">
        <v>-0.001871058</v>
      </c>
      <c r="G11727">
        <v>71.563720703125</v>
      </c>
      <c r="H11727">
        <v>5.1244550619164424E-08</v>
      </c>
    </row>
    <row r="11728" spans="1:8">
      <c r="A11728">
        <v>58.625</v>
      </c>
      <c r="B11728">
        <v>-0.001956643</v>
      </c>
      <c r="G11728">
        <v>71.56982421875</v>
      </c>
      <c r="H11728">
        <v>7.6267756008358541E-08</v>
      </c>
    </row>
    <row r="11729" spans="1:8">
      <c r="A11729">
        <v>58.63</v>
      </c>
      <c r="B11729">
        <v>-0.002049103</v>
      </c>
      <c r="G11729">
        <v>71.575927734375</v>
      </c>
      <c r="H11729">
        <v>3.5983713429153581E-08</v>
      </c>
    </row>
    <row r="11730" spans="1:8">
      <c r="A11730">
        <v>58.635</v>
      </c>
      <c r="B11730">
        <v>-0.002140142</v>
      </c>
      <c r="G11730">
        <v>71.58203125</v>
      </c>
      <c r="H11730">
        <v>7.0545753317638063E-08</v>
      </c>
    </row>
    <row r="11731" spans="1:8">
      <c r="A11731">
        <v>58.64</v>
      </c>
      <c r="B11731">
        <v>-0.002215824</v>
      </c>
      <c r="G11731">
        <v>71.588134765625</v>
      </c>
      <c r="H11731">
        <v>3.366721097853515E-08</v>
      </c>
    </row>
    <row r="11732" spans="1:8">
      <c r="A11732">
        <v>58.645</v>
      </c>
      <c r="B11732">
        <v>-0.002261511</v>
      </c>
      <c r="G11732">
        <v>71.59423828125</v>
      </c>
      <c r="H11732">
        <v>5.4036037903485791E-08</v>
      </c>
    </row>
    <row r="11733" spans="1:8">
      <c r="A11733">
        <v>58.65</v>
      </c>
      <c r="B11733">
        <v>-0.002280019</v>
      </c>
      <c r="G11733">
        <v>71.600341796875</v>
      </c>
      <c r="H11733">
        <v>7.0616610608071352E-08</v>
      </c>
    </row>
    <row r="11734" spans="1:8">
      <c r="A11734">
        <v>58.655</v>
      </c>
      <c r="B11734">
        <v>-0.002300192</v>
      </c>
      <c r="G11734">
        <v>71.6064453125</v>
      </c>
      <c r="H11734">
        <v>4.2891137090930923E-08</v>
      </c>
    </row>
    <row r="11735" spans="1:8">
      <c r="A11735">
        <v>58.66</v>
      </c>
      <c r="B11735">
        <v>-0.002355392</v>
      </c>
      <c r="G11735">
        <v>71.612548828125</v>
      </c>
      <c r="H11735">
        <v>2.2292713206203045E-08</v>
      </c>
    </row>
    <row r="11736" spans="1:8">
      <c r="A11736">
        <v>58.665</v>
      </c>
      <c r="B11736">
        <v>-0.002450887</v>
      </c>
      <c r="G11736">
        <v>71.61865234375</v>
      </c>
      <c r="H11736">
        <v>2.4127787954842686E-08</v>
      </c>
    </row>
    <row r="11737" spans="1:8">
      <c r="A11737">
        <v>58.67</v>
      </c>
      <c r="B11737">
        <v>-0.002563529</v>
      </c>
      <c r="G11737">
        <v>71.624755859375</v>
      </c>
      <c r="H11737">
        <v>4.9078262594715764E-08</v>
      </c>
    </row>
    <row r="11738" spans="1:8">
      <c r="A11738">
        <v>58.675</v>
      </c>
      <c r="B11738">
        <v>-0.002672811</v>
      </c>
      <c r="G11738">
        <v>71.630859375</v>
      </c>
      <c r="H11738">
        <v>3.7412911774604782E-08</v>
      </c>
    </row>
    <row r="11739" spans="1:8">
      <c r="A11739">
        <v>58.68</v>
      </c>
      <c r="B11739">
        <v>-0.002777801</v>
      </c>
      <c r="G11739">
        <v>71.636962890625</v>
      </c>
      <c r="H11739">
        <v>1.8007474281855778E-08</v>
      </c>
    </row>
    <row r="11740" spans="1:8">
      <c r="A11740">
        <v>58.685</v>
      </c>
      <c r="B11740">
        <v>-0.002881925</v>
      </c>
      <c r="G11740">
        <v>71.64306640625</v>
      </c>
      <c r="H11740">
        <v>5.0158798384517926E-08</v>
      </c>
    </row>
    <row r="11741" spans="1:8">
      <c r="A11741">
        <v>58.69</v>
      </c>
      <c r="B11741">
        <v>-0.002978863</v>
      </c>
      <c r="G11741">
        <v>71.649169921875</v>
      </c>
      <c r="H11741">
        <v>9.4466958795932417E-08</v>
      </c>
    </row>
    <row r="11742" spans="1:8">
      <c r="A11742">
        <v>58.695</v>
      </c>
      <c r="B11742">
        <v>-0.003060819</v>
      </c>
      <c r="G11742">
        <v>71.6552734375</v>
      </c>
      <c r="H11742">
        <v>4.2763555129299009E-08</v>
      </c>
    </row>
    <row r="11743" spans="1:8">
      <c r="A11743">
        <v>58.7</v>
      </c>
      <c r="B11743">
        <v>-0.003132176</v>
      </c>
      <c r="G11743">
        <v>71.661376953125</v>
      </c>
      <c r="H11743">
        <v>4.8584867036897253E-08</v>
      </c>
    </row>
    <row r="11744" spans="1:8">
      <c r="A11744">
        <v>58.705</v>
      </c>
      <c r="B11744">
        <v>-0.003208992</v>
      </c>
      <c r="G11744">
        <v>71.66748046875</v>
      </c>
      <c r="H11744">
        <v>5.6669342279810167E-08</v>
      </c>
    </row>
    <row r="11745" spans="1:8">
      <c r="A11745">
        <v>58.71</v>
      </c>
      <c r="B11745">
        <v>-0.003304017</v>
      </c>
      <c r="G11745">
        <v>71.673583984375</v>
      </c>
      <c r="H11745">
        <v>2.9886872639406736E-08</v>
      </c>
    </row>
    <row r="11746" spans="1:8">
      <c r="A11746">
        <v>58.715</v>
      </c>
      <c r="B11746">
        <v>-0.003416174</v>
      </c>
      <c r="G11746">
        <v>71.6796875</v>
      </c>
      <c r="H11746">
        <v>5.9382426374620265E-08</v>
      </c>
    </row>
    <row r="11747" spans="1:8">
      <c r="A11747">
        <v>58.72</v>
      </c>
      <c r="B11747">
        <v>-0.003536279</v>
      </c>
      <c r="G11747">
        <v>71.685791015625</v>
      </c>
      <c r="H11747">
        <v>4.7371168092988748E-08</v>
      </c>
    </row>
    <row r="11748" spans="1:8">
      <c r="A11748">
        <v>58.725</v>
      </c>
      <c r="B11748">
        <v>-0.003654554</v>
      </c>
      <c r="G11748">
        <v>71.69189453125</v>
      </c>
      <c r="H11748">
        <v>3.070835951965446E-08</v>
      </c>
    </row>
    <row r="11749" spans="1:8">
      <c r="A11749">
        <v>58.73</v>
      </c>
      <c r="B11749">
        <v>-0.003758785</v>
      </c>
      <c r="G11749">
        <v>71.697998046875</v>
      </c>
      <c r="H11749">
        <v>2.7231745569381682E-08</v>
      </c>
    </row>
    <row r="11750" spans="1:8">
      <c r="A11750">
        <v>58.735</v>
      </c>
      <c r="B11750">
        <v>-0.003836349</v>
      </c>
      <c r="G11750">
        <v>71.7041015625</v>
      </c>
      <c r="H11750">
        <v>6.2156580185871974E-08</v>
      </c>
    </row>
    <row r="11751" spans="1:8">
      <c r="A11751">
        <v>58.74</v>
      </c>
      <c r="B11751">
        <v>-0.003888452</v>
      </c>
      <c r="G11751">
        <v>71.710205078125</v>
      </c>
      <c r="H11751">
        <v>4.4860806521043806E-08</v>
      </c>
    </row>
    <row r="11752" spans="1:8">
      <c r="A11752">
        <v>58.745</v>
      </c>
      <c r="B11752">
        <v>-0.003934584</v>
      </c>
      <c r="G11752">
        <v>71.71630859375</v>
      </c>
      <c r="H11752">
        <v>9.6836728171367E-08</v>
      </c>
    </row>
    <row r="11753" spans="1:8">
      <c r="A11753">
        <v>58.75</v>
      </c>
      <c r="B11753">
        <v>-0.003991823</v>
      </c>
      <c r="G11753">
        <v>71.722412109375</v>
      </c>
      <c r="H11753">
        <v>3.580344591496622E-08</v>
      </c>
    </row>
    <row r="11754" spans="1:8">
      <c r="A11754">
        <v>58.755</v>
      </c>
      <c r="B11754">
        <v>-0.004055738</v>
      </c>
      <c r="G11754">
        <v>71.728515625</v>
      </c>
      <c r="H11754">
        <v>5.8164841258292715E-08</v>
      </c>
    </row>
    <row r="11755" spans="1:8">
      <c r="A11755">
        <v>58.76</v>
      </c>
      <c r="B11755">
        <v>-0.004108104</v>
      </c>
      <c r="G11755">
        <v>71.734619140625</v>
      </c>
      <c r="H11755">
        <v>3.4600144872985896E-08</v>
      </c>
    </row>
    <row r="11756" spans="1:8">
      <c r="A11756">
        <v>58.765</v>
      </c>
      <c r="B11756">
        <v>-0.00413792</v>
      </c>
      <c r="G11756">
        <v>71.74072265625</v>
      </c>
      <c r="H11756">
        <v>3.8534261377459428E-08</v>
      </c>
    </row>
    <row r="11757" spans="1:8">
      <c r="A11757">
        <v>58.77</v>
      </c>
      <c r="B11757">
        <v>-0.004151478</v>
      </c>
      <c r="G11757">
        <v>71.746826171875</v>
      </c>
      <c r="H11757">
        <v>2.829793600765365E-08</v>
      </c>
    </row>
    <row r="11758" spans="1:8">
      <c r="A11758">
        <v>58.775</v>
      </c>
      <c r="B11758">
        <v>-0.0041657</v>
      </c>
      <c r="G11758">
        <v>71.7529296875</v>
      </c>
      <c r="H11758">
        <v>7.8215416389351045E-08</v>
      </c>
    </row>
    <row r="11759" spans="1:8">
      <c r="A11759">
        <v>58.78</v>
      </c>
      <c r="B11759">
        <v>-0.004195202</v>
      </c>
      <c r="G11759">
        <v>71.759033203125</v>
      </c>
      <c r="H11759">
        <v>5.7231849724742771E-08</v>
      </c>
    </row>
    <row r="11760" spans="1:8">
      <c r="A11760">
        <v>58.785</v>
      </c>
      <c r="B11760">
        <v>-0.004240986</v>
      </c>
      <c r="G11760">
        <v>71.76513671875</v>
      </c>
      <c r="H11760">
        <v>2.4742597042114441E-08</v>
      </c>
    </row>
    <row r="11761" spans="1:8">
      <c r="A11761">
        <v>58.79</v>
      </c>
      <c r="B11761">
        <v>-0.00428877</v>
      </c>
      <c r="G11761">
        <v>71.771240234375</v>
      </c>
      <c r="H11761">
        <v>8.4495917468498867E-08</v>
      </c>
    </row>
    <row r="11762" spans="1:8">
      <c r="A11762">
        <v>58.795</v>
      </c>
      <c r="B11762">
        <v>-0.004321061</v>
      </c>
      <c r="G11762">
        <v>71.77734375</v>
      </c>
      <c r="H11762">
        <v>2.1376151429722361E-08</v>
      </c>
    </row>
    <row r="11763" spans="1:8">
      <c r="A11763">
        <v>58.8</v>
      </c>
      <c r="B11763">
        <v>-0.004333628</v>
      </c>
      <c r="G11763">
        <v>71.783447265625</v>
      </c>
      <c r="H11763">
        <v>6.31655566726173E-08</v>
      </c>
    </row>
    <row r="11764" spans="1:8">
      <c r="A11764">
        <v>58.805</v>
      </c>
      <c r="B11764">
        <v>-0.004341921</v>
      </c>
      <c r="G11764">
        <v>71.78955078125</v>
      </c>
      <c r="H11764">
        <v>1.7433535324474039E-08</v>
      </c>
    </row>
    <row r="11765" spans="1:8">
      <c r="A11765">
        <v>58.81</v>
      </c>
      <c r="B11765">
        <v>-0.004370409</v>
      </c>
      <c r="G11765">
        <v>71.795654296875</v>
      </c>
      <c r="H11765">
        <v>5.4076980046555447E-08</v>
      </c>
    </row>
    <row r="11766" spans="1:8">
      <c r="A11766">
        <v>58.815</v>
      </c>
      <c r="B11766">
        <v>-0.004431318</v>
      </c>
      <c r="G11766">
        <v>71.8017578125</v>
      </c>
      <c r="H11766">
        <v>5.0227888595688363E-08</v>
      </c>
    </row>
    <row r="11767" spans="1:8">
      <c r="A11767">
        <v>58.82</v>
      </c>
      <c r="B11767">
        <v>-0.004514391</v>
      </c>
      <c r="G11767">
        <v>71.807861328125</v>
      </c>
      <c r="H11767">
        <v>6.3999919762030439E-08</v>
      </c>
    </row>
    <row r="11768" spans="1:8">
      <c r="A11768">
        <v>58.825</v>
      </c>
      <c r="B11768">
        <v>-0.004602747</v>
      </c>
      <c r="G11768">
        <v>71.81396484375</v>
      </c>
      <c r="H11768">
        <v>6.8470668775171683E-08</v>
      </c>
    </row>
    <row r="11769" spans="1:8">
      <c r="A11769">
        <v>58.83</v>
      </c>
      <c r="B11769">
        <v>-0.004693058</v>
      </c>
      <c r="G11769">
        <v>71.820068359375</v>
      </c>
      <c r="H11769">
        <v>2.8347093368010377E-08</v>
      </c>
    </row>
    <row r="11770" spans="1:8">
      <c r="A11770">
        <v>58.835</v>
      </c>
      <c r="B11770">
        <v>-0.004791116</v>
      </c>
      <c r="G11770">
        <v>71.826171875</v>
      </c>
      <c r="H11770">
        <v>4.93662012946005E-08</v>
      </c>
    </row>
    <row r="11771" spans="1:8">
      <c r="A11771">
        <v>58.84</v>
      </c>
      <c r="B11771">
        <v>-0.004894154</v>
      </c>
      <c r="G11771">
        <v>71.832275390625</v>
      </c>
      <c r="H11771">
        <v>5.937460969678059E-08</v>
      </c>
    </row>
    <row r="11772" spans="1:8">
      <c r="A11772">
        <v>58.845</v>
      </c>
      <c r="B11772">
        <v>-0.004990606</v>
      </c>
      <c r="G11772">
        <v>71.83837890625</v>
      </c>
      <c r="H11772">
        <v>6.2525898374618392E-09</v>
      </c>
    </row>
    <row r="11773" spans="1:8">
      <c r="A11773">
        <v>58.85</v>
      </c>
      <c r="B11773">
        <v>-0.005074427</v>
      </c>
      <c r="G11773">
        <v>71.844482421875</v>
      </c>
      <c r="H11773">
        <v>4.1734412332668776E-08</v>
      </c>
    </row>
    <row r="11774" spans="1:8">
      <c r="A11774">
        <v>58.855</v>
      </c>
      <c r="B11774">
        <v>-0.005148696</v>
      </c>
      <c r="G11774">
        <v>71.8505859375</v>
      </c>
      <c r="H11774">
        <v>4.32364883219956E-08</v>
      </c>
    </row>
    <row r="11775" spans="1:8">
      <c r="A11775">
        <v>58.86</v>
      </c>
      <c r="B11775">
        <v>-0.005216393</v>
      </c>
      <c r="G11775">
        <v>71.856689453125</v>
      </c>
      <c r="H11775">
        <v>6.4723663995305125E-08</v>
      </c>
    </row>
    <row r="11776" spans="1:8">
      <c r="A11776">
        <v>58.865</v>
      </c>
      <c r="B11776">
        <v>-0.005272964</v>
      </c>
      <c r="G11776">
        <v>71.86279296875</v>
      </c>
      <c r="H11776">
        <v>4.9847547407485821E-08</v>
      </c>
    </row>
    <row r="11777" spans="1:8">
      <c r="A11777">
        <v>58.87</v>
      </c>
      <c r="B11777">
        <v>-0.005306776</v>
      </c>
      <c r="G11777">
        <v>71.868896484375</v>
      </c>
      <c r="H11777">
        <v>3.027343200746481E-08</v>
      </c>
    </row>
    <row r="11778" spans="1:8">
      <c r="A11778">
        <v>58.875</v>
      </c>
      <c r="B11778">
        <v>-0.005306415</v>
      </c>
      <c r="G11778">
        <v>71.875</v>
      </c>
      <c r="H11778">
        <v>5.6596710424126451E-08</v>
      </c>
    </row>
    <row r="11779" spans="1:8">
      <c r="A11779">
        <v>58.88</v>
      </c>
      <c r="B11779">
        <v>-0.005271866</v>
      </c>
      <c r="G11779">
        <v>71.881103515625</v>
      </c>
      <c r="H11779">
        <v>3.8326542106372293E-08</v>
      </c>
    </row>
    <row r="11780" spans="1:8">
      <c r="A11780">
        <v>58.885</v>
      </c>
      <c r="B11780">
        <v>-0.005217566</v>
      </c>
      <c r="G11780">
        <v>71.88720703125</v>
      </c>
      <c r="H11780">
        <v>4.0244873270288025E-08</v>
      </c>
    </row>
    <row r="11781" spans="1:8">
      <c r="A11781">
        <v>58.89</v>
      </c>
      <c r="B11781">
        <v>-0.005160044</v>
      </c>
      <c r="G11781">
        <v>71.893310546875</v>
      </c>
      <c r="H11781">
        <v>6.3238053359140256E-08</v>
      </c>
    </row>
    <row r="11782" spans="1:8">
      <c r="A11782">
        <v>58.895</v>
      </c>
      <c r="B11782">
        <v>-0.005101072</v>
      </c>
      <c r="G11782">
        <v>71.8994140625</v>
      </c>
      <c r="H11782">
        <v>2.5948823938153542E-08</v>
      </c>
    </row>
    <row r="11783" spans="1:8">
      <c r="A11783">
        <v>58.9</v>
      </c>
      <c r="B11783">
        <v>-0.005024141</v>
      </c>
      <c r="G11783">
        <v>71.905517578125</v>
      </c>
      <c r="H11783">
        <v>5.1161027589124765E-08</v>
      </c>
    </row>
    <row r="11784" spans="1:8">
      <c r="A11784">
        <v>58.905</v>
      </c>
      <c r="B11784">
        <v>-0.004909021</v>
      </c>
      <c r="G11784">
        <v>71.91162109375</v>
      </c>
      <c r="H11784">
        <v>2.5810423324741311E-08</v>
      </c>
    </row>
    <row r="11785" spans="1:8">
      <c r="A11785">
        <v>58.91</v>
      </c>
      <c r="B11785">
        <v>-0.004749995</v>
      </c>
      <c r="G11785">
        <v>71.917724609375</v>
      </c>
      <c r="H11785">
        <v>1.5045877776616536E-08</v>
      </c>
    </row>
    <row r="11786" spans="1:8">
      <c r="A11786">
        <v>58.915</v>
      </c>
      <c r="B11786">
        <v>-0.004562114</v>
      </c>
      <c r="G11786">
        <v>71.923828125</v>
      </c>
      <c r="H11786">
        <v>4.0291964139897917E-08</v>
      </c>
    </row>
    <row r="11787" spans="1:8">
      <c r="A11787">
        <v>58.92</v>
      </c>
      <c r="B11787">
        <v>-0.004368164</v>
      </c>
      <c r="G11787">
        <v>71.929931640625</v>
      </c>
      <c r="H11787">
        <v>3.87629595634288E-08</v>
      </c>
    </row>
    <row r="11788" spans="1:8">
      <c r="A11788">
        <v>58.925</v>
      </c>
      <c r="B11788">
        <v>-0.004180255</v>
      </c>
      <c r="G11788">
        <v>71.93603515625</v>
      </c>
      <c r="H11788">
        <v>8.0750799555687066E-09</v>
      </c>
    </row>
    <row r="11789" spans="1:8">
      <c r="A11789">
        <v>58.93</v>
      </c>
      <c r="B11789">
        <v>-0.003995318</v>
      </c>
      <c r="G11789">
        <v>71.942138671875</v>
      </c>
      <c r="H11789">
        <v>4.9614863177037513E-08</v>
      </c>
    </row>
    <row r="11790" spans="1:8">
      <c r="A11790">
        <v>58.935</v>
      </c>
      <c r="B11790">
        <v>-0.00380808</v>
      </c>
      <c r="G11790">
        <v>71.9482421875</v>
      </c>
      <c r="H11790">
        <v>5.8097311138967928E-08</v>
      </c>
    </row>
    <row r="11791" spans="1:8">
      <c r="A11791">
        <v>58.94</v>
      </c>
      <c r="B11791">
        <v>-0.003619677</v>
      </c>
      <c r="G11791">
        <v>71.954345703125</v>
      </c>
      <c r="H11791">
        <v>2.7314154935578431E-08</v>
      </c>
    </row>
    <row r="11792" spans="1:8">
      <c r="A11792">
        <v>58.945</v>
      </c>
      <c r="B11792">
        <v>-0.003429844</v>
      </c>
      <c r="G11792">
        <v>71.96044921875</v>
      </c>
      <c r="H11792">
        <v>6.7630111489055E-08</v>
      </c>
    </row>
    <row r="11793" spans="1:8">
      <c r="A11793">
        <v>58.95</v>
      </c>
      <c r="B11793">
        <v>-0.003230133</v>
      </c>
      <c r="G11793">
        <v>71.966552734375</v>
      </c>
      <c r="H11793">
        <v>4.6072297242597485E-08</v>
      </c>
    </row>
    <row r="11794" spans="1:8">
      <c r="A11794">
        <v>58.955</v>
      </c>
      <c r="B11794">
        <v>-0.00301686</v>
      </c>
      <c r="G11794">
        <v>71.97265625</v>
      </c>
      <c r="H11794">
        <v>4.3340793964223358E-08</v>
      </c>
    </row>
    <row r="11795" spans="1:8">
      <c r="A11795">
        <v>58.96</v>
      </c>
      <c r="B11795">
        <v>-0.002802271</v>
      </c>
      <c r="G11795">
        <v>71.978759765625</v>
      </c>
      <c r="H11795">
        <v>3.373653544734001E-08</v>
      </c>
    </row>
    <row r="11796" spans="1:8">
      <c r="A11796">
        <v>58.965</v>
      </c>
      <c r="B11796">
        <v>-0.002604608</v>
      </c>
      <c r="G11796">
        <v>71.98486328125</v>
      </c>
      <c r="H11796">
        <v>8.7232479821361642E-08</v>
      </c>
    </row>
    <row r="11797" spans="1:8">
      <c r="A11797">
        <v>58.97</v>
      </c>
      <c r="B11797">
        <v>-0.002432438</v>
      </c>
      <c r="G11797">
        <v>71.990966796875</v>
      </c>
      <c r="H11797">
        <v>3.4242504859684336E-08</v>
      </c>
    </row>
    <row r="11798" spans="1:8">
      <c r="A11798">
        <v>58.975</v>
      </c>
      <c r="B11798">
        <v>-0.002284702</v>
      </c>
      <c r="G11798">
        <v>71.9970703125</v>
      </c>
      <c r="H11798">
        <v>2.1209404639117687E-08</v>
      </c>
    </row>
    <row r="11799" spans="1:8">
      <c r="A11799">
        <v>58.98</v>
      </c>
      <c r="B11799">
        <v>-0.002155769</v>
      </c>
      <c r="G11799">
        <v>72.003173828125</v>
      </c>
      <c r="H11799">
        <v>8.350059196070232E-08</v>
      </c>
    </row>
    <row r="11800" spans="1:8">
      <c r="A11800">
        <v>58.985</v>
      </c>
      <c r="B11800">
        <v>-0.002036474</v>
      </c>
      <c r="G11800">
        <v>72.00927734375</v>
      </c>
      <c r="H11800">
        <v>3.8983932357236912E-08</v>
      </c>
    </row>
    <row r="11801" spans="1:8">
      <c r="A11801">
        <v>58.99</v>
      </c>
      <c r="B11801">
        <v>-0.001916652</v>
      </c>
      <c r="G11801">
        <v>72.015380859375</v>
      </c>
      <c r="H11801">
        <v>2.793671322935872E-08</v>
      </c>
    </row>
    <row r="11802" spans="1:8">
      <c r="A11802">
        <v>58.995</v>
      </c>
      <c r="B11802">
        <v>-0.001793516</v>
      </c>
      <c r="G11802">
        <v>72.021484375</v>
      </c>
      <c r="H11802">
        <v>6.3764617954619647E-08</v>
      </c>
    </row>
    <row r="11803" spans="1:8">
      <c r="A11803">
        <v>59</v>
      </c>
      <c r="B11803">
        <v>-0.001673729</v>
      </c>
      <c r="G11803">
        <v>72.027587890625</v>
      </c>
      <c r="H11803">
        <v>4.88485666752922E-08</v>
      </c>
    </row>
    <row r="11804" spans="1:8">
      <c r="A11804">
        <v>59.005</v>
      </c>
      <c r="B11804">
        <v>-0.001566153</v>
      </c>
      <c r="G11804">
        <v>72.03369140625</v>
      </c>
      <c r="H11804">
        <v>4.9238220074962566E-08</v>
      </c>
    </row>
    <row r="11805" spans="1:8">
      <c r="A11805">
        <v>59.01</v>
      </c>
      <c r="B11805">
        <v>-0.00147293</v>
      </c>
      <c r="G11805">
        <v>72.039794921875</v>
      </c>
      <c r="H11805">
        <v>4.6860509854580088E-08</v>
      </c>
    </row>
    <row r="11806" spans="1:8">
      <c r="A11806">
        <v>59.015</v>
      </c>
      <c r="B11806">
        <v>-0.00138729</v>
      </c>
      <c r="G11806">
        <v>72.0458984375</v>
      </c>
      <c r="H11806">
        <v>5.3941699883411332E-08</v>
      </c>
    </row>
    <row r="11807" spans="1:8">
      <c r="A11807">
        <v>59.02</v>
      </c>
      <c r="B11807">
        <v>-0.00130029</v>
      </c>
      <c r="G11807">
        <v>72.052001953125</v>
      </c>
      <c r="H11807">
        <v>5.4310822661943773E-08</v>
      </c>
    </row>
    <row r="11808" spans="1:8">
      <c r="A11808">
        <v>59.025</v>
      </c>
      <c r="B11808">
        <v>-0.001208383</v>
      </c>
      <c r="G11808">
        <v>72.05810546875</v>
      </c>
      <c r="H11808">
        <v>2.8016915065477762E-08</v>
      </c>
    </row>
    <row r="11809" spans="1:8">
      <c r="A11809">
        <v>59.03</v>
      </c>
      <c r="B11809">
        <v>-0.001111172</v>
      </c>
      <c r="G11809">
        <v>72.064208984375</v>
      </c>
      <c r="H11809">
        <v>5.7147684536597994E-08</v>
      </c>
    </row>
    <row r="11810" spans="1:8">
      <c r="A11810">
        <v>59.035</v>
      </c>
      <c r="B11810">
        <v>-0.001005688</v>
      </c>
      <c r="G11810">
        <v>72.0703125</v>
      </c>
      <c r="H11810">
        <v>5.9363301893184153E-08</v>
      </c>
    </row>
    <row r="11811" spans="1:8">
      <c r="A11811">
        <v>59.04</v>
      </c>
      <c r="B11811">
        <v>-0.000888753</v>
      </c>
      <c r="G11811">
        <v>72.076416015625</v>
      </c>
      <c r="H11811">
        <v>3.0747629558226154E-08</v>
      </c>
    </row>
    <row r="11812" spans="1:8">
      <c r="A11812">
        <v>59.045</v>
      </c>
      <c r="B11812">
        <v>-0.000763343</v>
      </c>
      <c r="G11812">
        <v>72.08251953125</v>
      </c>
      <c r="H11812">
        <v>2.243766001379494E-08</v>
      </c>
    </row>
    <row r="11813" spans="1:8">
      <c r="A11813">
        <v>59.05</v>
      </c>
      <c r="B11813">
        <v>-0.000635494</v>
      </c>
      <c r="G11813">
        <v>72.088623046875</v>
      </c>
      <c r="H11813">
        <v>6.0991659431895563E-08</v>
      </c>
    </row>
    <row r="11814" spans="1:8">
      <c r="A11814">
        <v>59.055</v>
      </c>
      <c r="B11814">
        <v>-0.000509369</v>
      </c>
      <c r="G11814">
        <v>72.0947265625</v>
      </c>
      <c r="H11814">
        <v>2.9668334633166447E-08</v>
      </c>
    </row>
    <row r="11815" spans="1:8">
      <c r="A11815">
        <v>59.06</v>
      </c>
      <c r="B11815">
        <v>-0.0003886</v>
      </c>
      <c r="G11815">
        <v>72.100830078125</v>
      </c>
      <c r="H11815">
        <v>5.8093391303542236E-08</v>
      </c>
    </row>
    <row r="11816" spans="1:8">
      <c r="A11816">
        <v>59.065</v>
      </c>
      <c r="B11816">
        <v>-0.000277194</v>
      </c>
      <c r="G11816">
        <v>72.10693359375</v>
      </c>
      <c r="H11816">
        <v>6.0075734228279485E-08</v>
      </c>
    </row>
    <row r="11817" spans="1:8">
      <c r="A11817">
        <v>59.07</v>
      </c>
      <c r="B11817">
        <v>-0.000170738</v>
      </c>
      <c r="G11817">
        <v>72.113037109375</v>
      </c>
      <c r="H11817">
        <v>2.9225283240485031E-08</v>
      </c>
    </row>
    <row r="11818" spans="1:8">
      <c r="A11818">
        <v>59.075</v>
      </c>
      <c r="B11818">
        <v>-4.91537E-05</v>
      </c>
      <c r="G11818">
        <v>72.119140625</v>
      </c>
      <c r="H11818">
        <v>5.7119736524353416E-08</v>
      </c>
    </row>
    <row r="11819" spans="1:8">
      <c r="A11819">
        <v>59.08</v>
      </c>
      <c r="B11819">
        <v>0.000116274</v>
      </c>
      <c r="G11819">
        <v>72.125244140625</v>
      </c>
      <c r="H11819">
        <v>3.761208654876721E-08</v>
      </c>
    </row>
    <row r="11820" spans="1:8">
      <c r="A11820">
        <v>59.085</v>
      </c>
      <c r="B11820">
        <v>0.000344437</v>
      </c>
      <c r="G11820">
        <v>72.13134765625</v>
      </c>
      <c r="H11820">
        <v>5.6303665350147739E-08</v>
      </c>
    </row>
    <row r="11821" spans="1:8">
      <c r="A11821">
        <v>59.09</v>
      </c>
      <c r="B11821">
        <v>0.000632212</v>
      </c>
      <c r="G11821">
        <v>72.137451171875</v>
      </c>
      <c r="H11821">
        <v>4.1125657395339294E-08</v>
      </c>
    </row>
    <row r="11822" spans="1:8">
      <c r="A11822">
        <v>59.095</v>
      </c>
      <c r="B11822">
        <v>0.000961467</v>
      </c>
      <c r="G11822">
        <v>72.1435546875</v>
      </c>
      <c r="H11822">
        <v>4.3047220973966796E-08</v>
      </c>
    </row>
    <row r="11823" spans="1:8">
      <c r="A11823">
        <v>59.1</v>
      </c>
      <c r="B11823">
        <v>0.001319035</v>
      </c>
      <c r="G11823">
        <v>72.149658203125</v>
      </c>
      <c r="H11823">
        <v>3.3139682632080393E-08</v>
      </c>
    </row>
    <row r="11824" spans="1:8">
      <c r="A11824">
        <v>59.105</v>
      </c>
      <c r="B11824">
        <v>0.001703923</v>
      </c>
      <c r="G11824">
        <v>72.15576171875</v>
      </c>
      <c r="H11824">
        <v>4.080038182325801E-08</v>
      </c>
    </row>
    <row r="11825" spans="1:8">
      <c r="A11825">
        <v>59.11</v>
      </c>
      <c r="B11825">
        <v>0.002116225</v>
      </c>
      <c r="G11825">
        <v>72.161865234375</v>
      </c>
      <c r="H11825">
        <v>7.157793997857073E-08</v>
      </c>
    </row>
    <row r="11826" spans="1:8">
      <c r="A11826">
        <v>59.115</v>
      </c>
      <c r="B11826">
        <v>0.002551933</v>
      </c>
      <c r="G11826">
        <v>72.16796875</v>
      </c>
      <c r="H11826">
        <v>2.8158226760868245E-08</v>
      </c>
    </row>
    <row r="11827" spans="1:8">
      <c r="A11827">
        <v>59.12</v>
      </c>
      <c r="B11827">
        <v>0.003014169</v>
      </c>
      <c r="G11827">
        <v>72.174072265625</v>
      </c>
      <c r="H11827">
        <v>2.0920590855266932E-08</v>
      </c>
    </row>
    <row r="11828" spans="1:8">
      <c r="A11828">
        <v>59.125</v>
      </c>
      <c r="B11828">
        <v>0.003515724</v>
      </c>
      <c r="G11828">
        <v>72.18017578125</v>
      </c>
      <c r="H11828">
        <v>6.546385186805506E-08</v>
      </c>
    </row>
    <row r="11829" spans="1:8">
      <c r="A11829">
        <v>59.13</v>
      </c>
      <c r="B11829">
        <v>0.004059999</v>
      </c>
      <c r="G11829">
        <v>72.186279296875</v>
      </c>
      <c r="H11829">
        <v>3.4149472974959144E-08</v>
      </c>
    </row>
    <row r="11830" spans="1:8">
      <c r="A11830">
        <v>59.135</v>
      </c>
      <c r="B11830">
        <v>0.004626634</v>
      </c>
      <c r="G11830">
        <v>72.1923828125</v>
      </c>
      <c r="H11830">
        <v>5.1206622915961585E-08</v>
      </c>
    </row>
    <row r="11831" spans="1:8">
      <c r="A11831">
        <v>59.14</v>
      </c>
      <c r="B11831">
        <v>0.005184621</v>
      </c>
      <c r="G11831">
        <v>72.198486328125</v>
      </c>
      <c r="H11831">
        <v>6.8771888466886856E-08</v>
      </c>
    </row>
    <row r="11832" spans="1:8">
      <c r="A11832">
        <v>59.145</v>
      </c>
      <c r="B11832">
        <v>0.005715866</v>
      </c>
      <c r="G11832">
        <v>72.20458984375</v>
      </c>
      <c r="H11832">
        <v>4.5613343307340061E-08</v>
      </c>
    </row>
    <row r="11833" spans="1:8">
      <c r="A11833">
        <v>59.15</v>
      </c>
      <c r="B11833">
        <v>0.006226384</v>
      </c>
      <c r="G11833">
        <v>72.210693359375</v>
      </c>
      <c r="H11833">
        <v>4.2569563707198581E-08</v>
      </c>
    </row>
    <row r="11834" spans="1:8">
      <c r="A11834">
        <v>59.155</v>
      </c>
      <c r="B11834">
        <v>0.006735239</v>
      </c>
      <c r="G11834">
        <v>72.216796875</v>
      </c>
      <c r="H11834">
        <v>4.9318249137628906E-08</v>
      </c>
    </row>
    <row r="11835" spans="1:8">
      <c r="A11835">
        <v>59.16</v>
      </c>
      <c r="B11835">
        <v>0.007257631</v>
      </c>
      <c r="G11835">
        <v>72.222900390625</v>
      </c>
      <c r="H11835">
        <v>5.5921476171359121E-08</v>
      </c>
    </row>
    <row r="11836" spans="1:8">
      <c r="A11836">
        <v>59.165</v>
      </c>
      <c r="B11836">
        <v>0.007797234</v>
      </c>
      <c r="G11836">
        <v>72.22900390625</v>
      </c>
      <c r="H11836">
        <v>3.6535672297234428E-08</v>
      </c>
    </row>
    <row r="11837" spans="1:8">
      <c r="A11837">
        <v>59.17</v>
      </c>
      <c r="B11837">
        <v>0.008346092</v>
      </c>
      <c r="G11837">
        <v>72.235107421875</v>
      </c>
      <c r="H11837">
        <v>4.6032695320699258E-08</v>
      </c>
    </row>
    <row r="11838" spans="1:8">
      <c r="A11838">
        <v>59.175</v>
      </c>
      <c r="B11838">
        <v>0.008886212</v>
      </c>
      <c r="G11838">
        <v>72.2412109375</v>
      </c>
      <c r="H11838">
        <v>3.7494410605166954E-08</v>
      </c>
    </row>
    <row r="11839" spans="1:8">
      <c r="A11839">
        <v>59.18</v>
      </c>
      <c r="B11839">
        <v>0.009397087</v>
      </c>
      <c r="G11839">
        <v>72.247314453125</v>
      </c>
      <c r="H11839">
        <v>3.0291875513678228E-08</v>
      </c>
    </row>
    <row r="11840" spans="1:8">
      <c r="A11840">
        <v>59.185</v>
      </c>
      <c r="B11840">
        <v>0.009869734</v>
      </c>
      <c r="G11840">
        <v>72.25341796875</v>
      </c>
      <c r="H11840">
        <v>4.9962985296479856E-08</v>
      </c>
    </row>
    <row r="11841" spans="1:8">
      <c r="A11841">
        <v>59.19</v>
      </c>
      <c r="B11841">
        <v>0.010309371</v>
      </c>
      <c r="G11841">
        <v>72.259521484375</v>
      </c>
      <c r="H11841">
        <v>5.7880749296692682E-08</v>
      </c>
    </row>
    <row r="11842" spans="1:8">
      <c r="A11842">
        <v>59.195</v>
      </c>
      <c r="B11842">
        <v>0.010722949</v>
      </c>
      <c r="G11842">
        <v>72.265625</v>
      </c>
      <c r="H11842">
        <v>5.2373922075680909E-08</v>
      </c>
    </row>
    <row r="11843" spans="1:8">
      <c r="A11843">
        <v>59.2</v>
      </c>
      <c r="B11843">
        <v>0.011109249</v>
      </c>
      <c r="G11843">
        <v>72.271728515625</v>
      </c>
      <c r="H11843">
        <v>2.4794654176140588E-08</v>
      </c>
    </row>
    <row r="11844" spans="1:8">
      <c r="A11844">
        <v>59.205</v>
      </c>
      <c r="B11844">
        <v>0.011461441</v>
      </c>
      <c r="G11844">
        <v>72.27783203125</v>
      </c>
      <c r="H11844">
        <v>4.8491757077240008E-08</v>
      </c>
    </row>
    <row r="11845" spans="1:8">
      <c r="A11845">
        <v>59.21</v>
      </c>
      <c r="B11845">
        <v>0.011777779</v>
      </c>
      <c r="G11845">
        <v>72.283935546875</v>
      </c>
      <c r="H11845">
        <v>4.7554727609571939E-08</v>
      </c>
    </row>
    <row r="11846" spans="1:8">
      <c r="A11846">
        <v>59.215</v>
      </c>
      <c r="B11846">
        <v>0.012062354</v>
      </c>
      <c r="G11846">
        <v>72.2900390625</v>
      </c>
      <c r="H11846">
        <v>5.0121629391391923E-08</v>
      </c>
    </row>
    <row r="11847" spans="1:8">
      <c r="A11847">
        <v>59.22</v>
      </c>
      <c r="B11847">
        <v>0.012315947</v>
      </c>
      <c r="G11847">
        <v>72.296142578125</v>
      </c>
      <c r="H11847">
        <v>3.8906094723109772E-08</v>
      </c>
    </row>
    <row r="11848" spans="1:8">
      <c r="A11848">
        <v>59.225</v>
      </c>
      <c r="B11848">
        <v>0.012532258</v>
      </c>
      <c r="G11848">
        <v>72.30224609375</v>
      </c>
      <c r="H11848">
        <v>3.9669795126698323E-08</v>
      </c>
    </row>
    <row r="11849" spans="1:8">
      <c r="A11849">
        <v>59.23</v>
      </c>
      <c r="B11849">
        <v>0.012705966</v>
      </c>
      <c r="G11849">
        <v>72.308349609375</v>
      </c>
      <c r="H11849">
        <v>3.3110577411578833E-08</v>
      </c>
    </row>
    <row r="11850" spans="1:8">
      <c r="A11850">
        <v>59.235</v>
      </c>
      <c r="B11850">
        <v>0.012838565</v>
      </c>
      <c r="G11850">
        <v>72.314453125</v>
      </c>
      <c r="H11850">
        <v>7.3848971040598821E-08</v>
      </c>
    </row>
    <row r="11851" spans="1:8">
      <c r="A11851">
        <v>59.24</v>
      </c>
      <c r="B11851">
        <v>0.012932236</v>
      </c>
      <c r="G11851">
        <v>72.320556640625</v>
      </c>
      <c r="H11851">
        <v>6.3586407443234188E-08</v>
      </c>
    </row>
    <row r="11852" spans="1:8">
      <c r="A11852">
        <v>59.245</v>
      </c>
      <c r="B11852">
        <v>0.012982769</v>
      </c>
      <c r="G11852">
        <v>72.32666015625</v>
      </c>
      <c r="H11852">
        <v>2.3099091280531826E-08</v>
      </c>
    </row>
    <row r="11853" spans="1:8">
      <c r="A11853">
        <v>59.25</v>
      </c>
      <c r="B11853">
        <v>0.012983813</v>
      </c>
      <c r="G11853">
        <v>72.332763671875</v>
      </c>
      <c r="H11853">
        <v>6.8423305069994923E-08</v>
      </c>
    </row>
    <row r="11854" spans="1:8">
      <c r="A11854">
        <v>59.255</v>
      </c>
      <c r="B11854">
        <v>0.01293449</v>
      </c>
      <c r="G11854">
        <v>72.3388671875</v>
      </c>
      <c r="H11854">
        <v>3.1576318056674253E-08</v>
      </c>
    </row>
    <row r="11855" spans="1:8">
      <c r="A11855">
        <v>59.26</v>
      </c>
      <c r="B11855">
        <v>0.012841997</v>
      </c>
      <c r="G11855">
        <v>72.344970703125</v>
      </c>
      <c r="H11855">
        <v>3.2124758979766372E-08</v>
      </c>
    </row>
    <row r="11856" spans="1:8">
      <c r="A11856">
        <v>59.265</v>
      </c>
      <c r="B11856">
        <v>0.012718634</v>
      </c>
      <c r="G11856">
        <v>72.35107421875</v>
      </c>
      <c r="H11856">
        <v>4.2499448731400654E-08</v>
      </c>
    </row>
    <row r="11857" spans="1:8">
      <c r="A11857">
        <v>59.27</v>
      </c>
      <c r="B11857">
        <v>0.012574386</v>
      </c>
      <c r="G11857">
        <v>72.357177734375</v>
      </c>
      <c r="H11857">
        <v>2.00306660218122E-08</v>
      </c>
    </row>
    <row r="11858" spans="1:8">
      <c r="A11858">
        <v>59.275</v>
      </c>
      <c r="B11858">
        <v>0.012412212</v>
      </c>
      <c r="G11858">
        <v>72.36328125</v>
      </c>
      <c r="H11858">
        <v>5.3790099560259007E-08</v>
      </c>
    </row>
    <row r="11859" spans="1:8">
      <c r="A11859">
        <v>59.28</v>
      </c>
      <c r="B11859">
        <v>0.012226321</v>
      </c>
      <c r="G11859">
        <v>72.369384765625</v>
      </c>
      <c r="H11859">
        <v>4.6110111281533336E-08</v>
      </c>
    </row>
    <row r="11860" spans="1:8">
      <c r="A11860">
        <v>59.285</v>
      </c>
      <c r="B11860">
        <v>0.012006193</v>
      </c>
      <c r="G11860">
        <v>72.37548828125</v>
      </c>
      <c r="H11860">
        <v>4.3975432177265467E-08</v>
      </c>
    </row>
    <row r="11861" spans="1:8">
      <c r="A11861">
        <v>59.29</v>
      </c>
      <c r="B11861">
        <v>0.011748455</v>
      </c>
      <c r="G11861">
        <v>72.381591796875</v>
      </c>
      <c r="H11861">
        <v>1.623717223336927E-08</v>
      </c>
    </row>
    <row r="11862" spans="1:8">
      <c r="A11862">
        <v>59.295</v>
      </c>
      <c r="B11862">
        <v>0.011468118</v>
      </c>
      <c r="G11862">
        <v>72.3876953125</v>
      </c>
      <c r="H11862">
        <v>5.5958080283486624E-08</v>
      </c>
    </row>
    <row r="11863" spans="1:8">
      <c r="A11863">
        <v>59.3</v>
      </c>
      <c r="B11863">
        <v>0.011192939</v>
      </c>
      <c r="G11863">
        <v>72.393798828125</v>
      </c>
      <c r="H11863">
        <v>1.9468904726947111E-08</v>
      </c>
    </row>
    <row r="11864" spans="1:8">
      <c r="A11864">
        <v>59.305</v>
      </c>
      <c r="B11864">
        <v>0.010944804</v>
      </c>
      <c r="G11864">
        <v>72.39990234375</v>
      </c>
      <c r="H11864">
        <v>4.2383435060770385E-08</v>
      </c>
    </row>
    <row r="11865" spans="1:8">
      <c r="A11865">
        <v>59.31</v>
      </c>
      <c r="B11865">
        <v>0.010730227</v>
      </c>
      <c r="G11865">
        <v>72.406005859375</v>
      </c>
      <c r="H11865">
        <v>2.9864003305932206E-08</v>
      </c>
    </row>
    <row r="11866" spans="1:8">
      <c r="A11866">
        <v>59.315</v>
      </c>
      <c r="B11866">
        <v>0.010545485</v>
      </c>
      <c r="G11866">
        <v>72.412109375</v>
      </c>
      <c r="H11866">
        <v>7.3505804641284436E-08</v>
      </c>
    </row>
    <row r="11867" spans="1:8">
      <c r="A11867">
        <v>59.32</v>
      </c>
      <c r="B11867">
        <v>0.01038032</v>
      </c>
      <c r="G11867">
        <v>72.418212890625</v>
      </c>
      <c r="H11867">
        <v>5.0953360691590909E-08</v>
      </c>
    </row>
    <row r="11868" spans="1:8">
      <c r="A11868">
        <v>59.325</v>
      </c>
      <c r="B11868">
        <v>0.010215844</v>
      </c>
      <c r="G11868">
        <v>72.42431640625</v>
      </c>
      <c r="H11868">
        <v>2.0686181886385974E-08</v>
      </c>
    </row>
    <row r="11869" spans="1:8">
      <c r="A11869">
        <v>59.33</v>
      </c>
      <c r="B11869">
        <v>0.010031862</v>
      </c>
      <c r="G11869">
        <v>72.430419921875</v>
      </c>
      <c r="H11869">
        <v>2.2128549093297355E-08</v>
      </c>
    </row>
    <row r="11870" spans="1:8">
      <c r="A11870">
        <v>59.335</v>
      </c>
      <c r="B11870">
        <v>0.009823287</v>
      </c>
      <c r="G11870">
        <v>72.4365234375</v>
      </c>
      <c r="H11870">
        <v>4.9048098718462188E-08</v>
      </c>
    </row>
    <row r="11871" spans="1:8">
      <c r="A11871">
        <v>59.34</v>
      </c>
      <c r="B11871">
        <v>0.009602439</v>
      </c>
      <c r="G11871">
        <v>72.442626953125</v>
      </c>
      <c r="H11871">
        <v>7.0838033253316455E-08</v>
      </c>
    </row>
    <row r="11872" spans="1:8">
      <c r="A11872">
        <v>59.345</v>
      </c>
      <c r="B11872">
        <v>0.009384251</v>
      </c>
      <c r="G11872">
        <v>72.44873046875</v>
      </c>
      <c r="H11872">
        <v>5.0865682801464313E-08</v>
      </c>
    </row>
    <row r="11873" spans="1:8">
      <c r="A11873">
        <v>59.35</v>
      </c>
      <c r="B11873">
        <v>0.009175492</v>
      </c>
      <c r="G11873">
        <v>72.454833984375</v>
      </c>
      <c r="H11873">
        <v>4.0669431526903317E-08</v>
      </c>
    </row>
    <row r="11874" spans="1:8">
      <c r="A11874">
        <v>59.355</v>
      </c>
      <c r="B11874">
        <v>0.00897773</v>
      </c>
      <c r="G11874">
        <v>72.4609375</v>
      </c>
      <c r="H11874">
        <v>5.0851860489091944E-08</v>
      </c>
    </row>
    <row r="11875" spans="1:8">
      <c r="A11875">
        <v>59.36</v>
      </c>
      <c r="B11875">
        <v>0.008794422</v>
      </c>
      <c r="G11875">
        <v>72.467041015625</v>
      </c>
      <c r="H11875">
        <v>7.4355730206440823E-08</v>
      </c>
    </row>
    <row r="11876" spans="1:8">
      <c r="A11876">
        <v>59.365</v>
      </c>
      <c r="B11876">
        <v>0.008633709</v>
      </c>
      <c r="G11876">
        <v>72.47314453125</v>
      </c>
      <c r="H11876">
        <v>2.9103561237703117E-08</v>
      </c>
    </row>
    <row r="11877" spans="1:8">
      <c r="A11877">
        <v>59.37</v>
      </c>
      <c r="B11877">
        <v>0.008502314</v>
      </c>
      <c r="G11877">
        <v>72.479248046875</v>
      </c>
      <c r="H11877">
        <v>1.6284039766988706E-08</v>
      </c>
    </row>
    <row r="11878" spans="1:8">
      <c r="A11878">
        <v>59.375</v>
      </c>
      <c r="B11878">
        <v>0.008397998</v>
      </c>
      <c r="G11878">
        <v>72.4853515625</v>
      </c>
      <c r="H11878">
        <v>5.0678415798117075E-08</v>
      </c>
    </row>
    <row r="11879" spans="1:8">
      <c r="A11879">
        <v>59.38</v>
      </c>
      <c r="B11879">
        <v>0.008312722</v>
      </c>
      <c r="G11879">
        <v>72.491455078125</v>
      </c>
      <c r="H11879">
        <v>3.705316071683358E-08</v>
      </c>
    </row>
    <row r="11880" spans="1:8">
      <c r="A11880">
        <v>59.385</v>
      </c>
      <c r="B11880">
        <v>0.00823991</v>
      </c>
      <c r="G11880">
        <v>72.49755859375</v>
      </c>
      <c r="H11880">
        <v>4.9601814985813026E-08</v>
      </c>
    </row>
    <row r="11881" spans="1:8">
      <c r="A11881">
        <v>59.39</v>
      </c>
      <c r="B11881">
        <v>0.008172476</v>
      </c>
      <c r="G11881">
        <v>72.503662109375</v>
      </c>
      <c r="H11881">
        <v>5.8012908363821365E-08</v>
      </c>
    </row>
    <row r="11882" spans="1:8">
      <c r="A11882">
        <v>59.395</v>
      </c>
      <c r="B11882">
        <v>0.008101343</v>
      </c>
      <c r="G11882">
        <v>72.509765625</v>
      </c>
      <c r="H11882">
        <v>3.0272203895140961E-08</v>
      </c>
    </row>
    <row r="11883" spans="1:8">
      <c r="A11883">
        <v>59.4</v>
      </c>
      <c r="B11883">
        <v>0.00802612</v>
      </c>
      <c r="G11883">
        <v>72.515869140625</v>
      </c>
      <c r="H11883">
        <v>2.7779480565738309E-08</v>
      </c>
    </row>
    <row r="11884" spans="1:8">
      <c r="A11884">
        <v>59.405</v>
      </c>
      <c r="B11884">
        <v>0.007962523</v>
      </c>
      <c r="G11884">
        <v>72.52197265625</v>
      </c>
      <c r="H11884">
        <v>7.1104989029985178E-08</v>
      </c>
    </row>
    <row r="11885" spans="1:8">
      <c r="A11885">
        <v>59.41</v>
      </c>
      <c r="B11885">
        <v>0.007928649</v>
      </c>
      <c r="G11885">
        <v>72.528076171875</v>
      </c>
      <c r="H11885">
        <v>1.04488253329974E-08</v>
      </c>
    </row>
    <row r="11886" spans="1:8">
      <c r="A11886">
        <v>59.415</v>
      </c>
      <c r="B11886">
        <v>0.007928202</v>
      </c>
      <c r="G11886">
        <v>72.5341796875</v>
      </c>
      <c r="H11886">
        <v>4.4298531937845028E-08</v>
      </c>
    </row>
    <row r="11887" spans="1:8">
      <c r="A11887">
        <v>59.42</v>
      </c>
      <c r="B11887">
        <v>0.007951234</v>
      </c>
      <c r="G11887">
        <v>72.540283203125</v>
      </c>
      <c r="H11887">
        <v>7.2169499445790793E-08</v>
      </c>
    </row>
    <row r="11888" spans="1:8">
      <c r="A11888">
        <v>59.425</v>
      </c>
      <c r="B11888">
        <v>0.007985855</v>
      </c>
      <c r="G11888">
        <v>72.54638671875</v>
      </c>
      <c r="H11888">
        <v>3.4745873995334065E-08</v>
      </c>
    </row>
    <row r="11889" spans="1:8">
      <c r="A11889">
        <v>59.43</v>
      </c>
      <c r="B11889">
        <v>0.008023305</v>
      </c>
      <c r="G11889">
        <v>72.552490234375</v>
      </c>
      <c r="H11889">
        <v>4.0233030985198E-08</v>
      </c>
    </row>
    <row r="11890" spans="1:8">
      <c r="A11890">
        <v>59.435</v>
      </c>
      <c r="B11890">
        <v>0.008054033</v>
      </c>
      <c r="G11890">
        <v>72.55859375</v>
      </c>
      <c r="H11890">
        <v>2.9094415154674568E-08</v>
      </c>
    </row>
    <row r="11891" spans="1:8">
      <c r="A11891">
        <v>59.44</v>
      </c>
      <c r="B11891">
        <v>0.008064369</v>
      </c>
      <c r="G11891">
        <v>72.564697265625</v>
      </c>
      <c r="H11891">
        <v>4.7636271412856995E-08</v>
      </c>
    </row>
    <row r="11892" spans="1:8">
      <c r="A11892">
        <v>59.445</v>
      </c>
      <c r="B11892">
        <v>0.00803798</v>
      </c>
      <c r="G11892">
        <v>72.57080078125</v>
      </c>
      <c r="H11892">
        <v>1.1979752134995809E-08</v>
      </c>
    </row>
    <row r="11893" spans="1:8">
      <c r="A11893">
        <v>59.45</v>
      </c>
      <c r="B11893">
        <v>0.007963853</v>
      </c>
      <c r="G11893">
        <v>72.576904296875</v>
      </c>
      <c r="H11893">
        <v>2.9267692118158709E-08</v>
      </c>
    </row>
    <row r="11894" spans="1:8">
      <c r="A11894">
        <v>59.455</v>
      </c>
      <c r="B11894">
        <v>0.007845028</v>
      </c>
      <c r="G11894">
        <v>72.5830078125</v>
      </c>
      <c r="H11894">
        <v>4.6266739858770494E-08</v>
      </c>
    </row>
    <row r="11895" spans="1:8">
      <c r="A11895">
        <v>59.46</v>
      </c>
      <c r="B11895">
        <v>0.007697736</v>
      </c>
      <c r="G11895">
        <v>72.589111328125</v>
      </c>
      <c r="H11895">
        <v>6.9187783602649719E-08</v>
      </c>
    </row>
    <row r="11896" spans="1:8">
      <c r="A11896">
        <v>59.465</v>
      </c>
      <c r="B11896">
        <v>0.007544325</v>
      </c>
      <c r="G11896">
        <v>72.59521484375</v>
      </c>
      <c r="H11896">
        <v>2.7456758640251649E-08</v>
      </c>
    </row>
    <row r="11897" spans="1:8">
      <c r="A11897">
        <v>59.47</v>
      </c>
      <c r="B11897">
        <v>0.007401659</v>
      </c>
      <c r="G11897">
        <v>72.601318359375</v>
      </c>
      <c r="H11897">
        <v>6.530921864557744E-08</v>
      </c>
    </row>
    <row r="11898" spans="1:8">
      <c r="A11898">
        <v>59.475</v>
      </c>
      <c r="B11898">
        <v>0.007269666</v>
      </c>
      <c r="G11898">
        <v>72.607421875</v>
      </c>
      <c r="H11898">
        <v>5.5808912641530729E-08</v>
      </c>
    </row>
    <row r="11899" spans="1:8">
      <c r="A11899">
        <v>59.48</v>
      </c>
      <c r="B11899">
        <v>0.007131499</v>
      </c>
      <c r="G11899">
        <v>72.613525390625</v>
      </c>
      <c r="H11899">
        <v>1.2571401855749225E-08</v>
      </c>
    </row>
    <row r="11900" spans="1:8">
      <c r="A11900">
        <v>59.485</v>
      </c>
      <c r="B11900">
        <v>0.006969227</v>
      </c>
      <c r="G11900">
        <v>72.61962890625</v>
      </c>
      <c r="H11900">
        <v>5.3493395339349256E-08</v>
      </c>
    </row>
    <row r="11901" spans="1:8">
      <c r="A11901">
        <v>59.49</v>
      </c>
      <c r="B11901">
        <v>0.006778357</v>
      </c>
      <c r="G11901">
        <v>72.625732421875</v>
      </c>
      <c r="H11901">
        <v>4.8998512792995843E-08</v>
      </c>
    </row>
    <row r="11902" spans="1:8">
      <c r="A11902">
        <v>59.495</v>
      </c>
      <c r="B11902">
        <v>0.006565942</v>
      </c>
      <c r="G11902">
        <v>72.6318359375</v>
      </c>
      <c r="H11902">
        <v>2.7060595624441768E-08</v>
      </c>
    </row>
    <row r="11903" spans="1:8">
      <c r="A11903">
        <v>59.5</v>
      </c>
      <c r="B11903">
        <v>0.006339238</v>
      </c>
      <c r="G11903">
        <v>72.637939453125</v>
      </c>
      <c r="H11903">
        <v>3.0720318058642621E-08</v>
      </c>
    </row>
    <row r="11904" spans="1:8">
      <c r="A11904">
        <v>59.505</v>
      </c>
      <c r="B11904">
        <v>0.006102732</v>
      </c>
      <c r="G11904">
        <v>72.64404296875</v>
      </c>
      <c r="H11904">
        <v>1.9771677256430896E-08</v>
      </c>
    </row>
    <row r="11905" spans="1:8">
      <c r="A11905">
        <v>59.51</v>
      </c>
      <c r="B11905">
        <v>0.005860291</v>
      </c>
      <c r="G11905">
        <v>72.650146484375</v>
      </c>
      <c r="H11905">
        <v>6.35230610438165E-08</v>
      </c>
    </row>
    <row r="11906" spans="1:8">
      <c r="A11906">
        <v>59.515</v>
      </c>
      <c r="B11906">
        <v>0.00561511</v>
      </c>
      <c r="G11906">
        <v>72.65625</v>
      </c>
      <c r="H11906">
        <v>4.77963143801269E-08</v>
      </c>
    </row>
    <row r="11907" spans="1:8">
      <c r="A11907">
        <v>59.52</v>
      </c>
      <c r="B11907">
        <v>0.005367005</v>
      </c>
      <c r="G11907">
        <v>72.662353515625</v>
      </c>
      <c r="H11907">
        <v>2.7478593705570696E-08</v>
      </c>
    </row>
    <row r="11908" spans="1:8">
      <c r="A11908">
        <v>59.525</v>
      </c>
      <c r="B11908">
        <v>0.005114476</v>
      </c>
      <c r="G11908">
        <v>72.66845703125</v>
      </c>
      <c r="H11908">
        <v>8.0538278342037151E-08</v>
      </c>
    </row>
    <row r="11909" spans="1:8">
      <c r="A11909">
        <v>59.53</v>
      </c>
      <c r="B11909">
        <v>0.00485943</v>
      </c>
      <c r="G11909">
        <v>72.674560546875</v>
      </c>
      <c r="H11909">
        <v>5.18899274415186E-08</v>
      </c>
    </row>
    <row r="11910" spans="1:8">
      <c r="A11910">
        <v>59.535</v>
      </c>
      <c r="B11910">
        <v>0.00460642</v>
      </c>
      <c r="G11910">
        <v>72.6806640625</v>
      </c>
      <c r="H11910">
        <v>3.7710909814798731E-08</v>
      </c>
    </row>
    <row r="11911" spans="1:8">
      <c r="A11911">
        <v>59.54</v>
      </c>
      <c r="B11911">
        <v>0.004354294</v>
      </c>
      <c r="G11911">
        <v>72.686767578125</v>
      </c>
      <c r="H11911">
        <v>3.6513282905227421E-08</v>
      </c>
    </row>
    <row r="11912" spans="1:8">
      <c r="A11912">
        <v>59.545</v>
      </c>
      <c r="B11912">
        <v>0.004094797</v>
      </c>
      <c r="G11912">
        <v>72.69287109375</v>
      </c>
      <c r="H11912">
        <v>7.6734684062713258E-08</v>
      </c>
    </row>
    <row r="11913" spans="1:8">
      <c r="A11913">
        <v>59.55</v>
      </c>
      <c r="B11913">
        <v>0.003823767</v>
      </c>
      <c r="G11913">
        <v>72.698974609375</v>
      </c>
      <c r="H11913">
        <v>4.3503622047727536E-08</v>
      </c>
    </row>
    <row r="11914" spans="1:8">
      <c r="A11914">
        <v>59.555</v>
      </c>
      <c r="B11914">
        <v>0.003549689</v>
      </c>
      <c r="G11914">
        <v>72.705078125</v>
      </c>
      <c r="H11914">
        <v>6.0769116954718817E-08</v>
      </c>
    </row>
    <row r="11915" spans="1:8">
      <c r="A11915">
        <v>59.56</v>
      </c>
      <c r="B11915">
        <v>0.003283608</v>
      </c>
      <c r="G11915">
        <v>72.711181640625</v>
      </c>
      <c r="H11915">
        <v>2.3439610148200165E-08</v>
      </c>
    </row>
    <row r="11916" spans="1:8">
      <c r="A11916">
        <v>59.565</v>
      </c>
      <c r="B11916">
        <v>0.003024768</v>
      </c>
      <c r="G11916">
        <v>72.71728515625</v>
      </c>
      <c r="H11916">
        <v>5.2776002431307591E-08</v>
      </c>
    </row>
    <row r="11917" spans="1:8">
      <c r="A11917">
        <v>59.57</v>
      </c>
      <c r="B11917">
        <v>0.002760892</v>
      </c>
      <c r="G11917">
        <v>72.723388671875</v>
      </c>
      <c r="H11917">
        <v>3.8270102108990393E-08</v>
      </c>
    </row>
    <row r="11918" spans="1:8">
      <c r="A11918">
        <v>59.575</v>
      </c>
      <c r="B11918">
        <v>0.002483411</v>
      </c>
      <c r="G11918">
        <v>72.7294921875</v>
      </c>
      <c r="H11918">
        <v>4.0590583415657317E-08</v>
      </c>
    </row>
    <row r="11919" spans="1:8">
      <c r="A11919">
        <v>59.58</v>
      </c>
      <c r="B11919">
        <v>0.00219542</v>
      </c>
      <c r="G11919">
        <v>72.735595703125</v>
      </c>
      <c r="H11919">
        <v>6.91077539893958E-08</v>
      </c>
    </row>
    <row r="11920" spans="1:8">
      <c r="A11920">
        <v>59.585</v>
      </c>
      <c r="B11920">
        <v>0.001902128</v>
      </c>
      <c r="G11920">
        <v>72.74169921875</v>
      </c>
      <c r="H11920">
        <v>4.2312547195018405E-08</v>
      </c>
    </row>
    <row r="11921" spans="1:8">
      <c r="A11921">
        <v>59.59</v>
      </c>
      <c r="B11921">
        <v>0.001599197</v>
      </c>
      <c r="G11921">
        <v>72.747802734375</v>
      </c>
      <c r="H11921">
        <v>4.2877281704043066E-08</v>
      </c>
    </row>
    <row r="11922" spans="1:8">
      <c r="A11922">
        <v>59.595</v>
      </c>
      <c r="B11922">
        <v>0.001277252</v>
      </c>
      <c r="G11922">
        <v>72.75390625</v>
      </c>
      <c r="H11922">
        <v>5.4718622237890355E-08</v>
      </c>
    </row>
    <row r="11923" spans="1:8">
      <c r="A11923">
        <v>59.6</v>
      </c>
      <c r="B11923">
        <v>0.000935044</v>
      </c>
      <c r="G11923">
        <v>72.760009765625</v>
      </c>
      <c r="H11923">
        <v>5.3416172560553304E-08</v>
      </c>
    </row>
    <row r="11924" spans="1:8">
      <c r="A11924">
        <v>59.605</v>
      </c>
      <c r="B11924">
        <v>0.000582366</v>
      </c>
      <c r="G11924">
        <v>72.76611328125</v>
      </c>
      <c r="H11924">
        <v>4.0251031832220168E-08</v>
      </c>
    </row>
    <row r="11925" spans="1:8">
      <c r="A11925">
        <v>59.61</v>
      </c>
      <c r="B11925">
        <v>0.000228935</v>
      </c>
      <c r="G11925">
        <v>72.772216796875</v>
      </c>
      <c r="H11925">
        <v>3.8664563798728967E-08</v>
      </c>
    </row>
    <row r="11926" spans="1:8">
      <c r="A11926">
        <v>59.615</v>
      </c>
      <c r="B11926">
        <v>-0.000120411</v>
      </c>
      <c r="G11926">
        <v>72.7783203125</v>
      </c>
      <c r="H11926">
        <v>5.5696404847782956E-08</v>
      </c>
    </row>
    <row r="11927" spans="1:8">
      <c r="A11927">
        <v>59.62</v>
      </c>
      <c r="B11927">
        <v>-0.000462217</v>
      </c>
      <c r="G11927">
        <v>72.784423828125</v>
      </c>
      <c r="H11927">
        <v>2.4844374943446831E-08</v>
      </c>
    </row>
    <row r="11928" spans="1:8">
      <c r="A11928">
        <v>59.625</v>
      </c>
      <c r="B11928">
        <v>-0.000792501</v>
      </c>
      <c r="G11928">
        <v>72.79052734375</v>
      </c>
      <c r="H11928">
        <v>3.5564845314939226E-08</v>
      </c>
    </row>
    <row r="11929" spans="1:8">
      <c r="A11929">
        <v>59.63</v>
      </c>
      <c r="B11929">
        <v>-0.001104294</v>
      </c>
      <c r="G11929">
        <v>72.796630859375</v>
      </c>
      <c r="H11929">
        <v>2.1165018853857687E-08</v>
      </c>
    </row>
    <row r="11930" spans="1:8">
      <c r="A11930">
        <v>59.635</v>
      </c>
      <c r="B11930">
        <v>-0.001382489</v>
      </c>
      <c r="G11930">
        <v>72.802734375</v>
      </c>
      <c r="H11930">
        <v>4.6393409815284669E-08</v>
      </c>
    </row>
    <row r="11931" spans="1:8">
      <c r="A11931">
        <v>59.64</v>
      </c>
      <c r="B11931">
        <v>-0.001609011</v>
      </c>
      <c r="G11931">
        <v>72.808837890625</v>
      </c>
      <c r="H11931">
        <v>4.3541369964959449E-08</v>
      </c>
    </row>
    <row r="11932" spans="1:8">
      <c r="A11932">
        <v>59.645</v>
      </c>
      <c r="B11932">
        <v>-0.001779006</v>
      </c>
      <c r="G11932">
        <v>72.81494140625</v>
      </c>
      <c r="H11932">
        <v>6.1634452833627823E-08</v>
      </c>
    </row>
    <row r="11933" spans="1:8">
      <c r="A11933">
        <v>59.65</v>
      </c>
      <c r="B11933">
        <v>-0.001909161</v>
      </c>
      <c r="G11933">
        <v>72.821044921875</v>
      </c>
      <c r="H11933">
        <v>6.5326281838232234E-08</v>
      </c>
    </row>
    <row r="11934" spans="1:8">
      <c r="A11934">
        <v>59.655</v>
      </c>
      <c r="B11934">
        <v>-0.002026301</v>
      </c>
      <c r="G11934">
        <v>72.8271484375</v>
      </c>
      <c r="H11934">
        <v>4.0344168432897623E-08</v>
      </c>
    </row>
    <row r="11935" spans="1:8">
      <c r="A11935">
        <v>59.66</v>
      </c>
      <c r="B11935">
        <v>-0.002149932</v>
      </c>
      <c r="G11935">
        <v>72.833251953125</v>
      </c>
      <c r="H11935">
        <v>5.5115551806302522E-08</v>
      </c>
    </row>
    <row r="11936" spans="1:8">
      <c r="A11936">
        <v>59.665</v>
      </c>
      <c r="B11936">
        <v>-0.002286056</v>
      </c>
      <c r="G11936">
        <v>72.83935546875</v>
      </c>
      <c r="H11936">
        <v>5.6876908164129664E-08</v>
      </c>
    </row>
    <row r="11937" spans="1:8">
      <c r="A11937">
        <v>59.67</v>
      </c>
      <c r="B11937">
        <v>-0.002434802</v>
      </c>
      <c r="G11937">
        <v>72.845458984375</v>
      </c>
      <c r="H11937">
        <v>3.4909541189865594E-08</v>
      </c>
    </row>
    <row r="11938" spans="1:8">
      <c r="A11938">
        <v>59.675</v>
      </c>
      <c r="B11938">
        <v>-0.002596865</v>
      </c>
      <c r="G11938">
        <v>72.8515625</v>
      </c>
      <c r="H11938">
        <v>5.79196001357785E-08</v>
      </c>
    </row>
    <row r="11939" spans="1:8">
      <c r="A11939">
        <v>59.68</v>
      </c>
      <c r="B11939">
        <v>-0.002771065</v>
      </c>
      <c r="G11939">
        <v>72.857666015625</v>
      </c>
      <c r="H11939">
        <v>4.3052392106376009E-08</v>
      </c>
    </row>
    <row r="11940" spans="1:8">
      <c r="A11940">
        <v>59.685</v>
      </c>
      <c r="B11940">
        <v>-0.002951509</v>
      </c>
      <c r="G11940">
        <v>72.86376953125</v>
      </c>
      <c r="H11940">
        <v>2.8032071855178749E-08</v>
      </c>
    </row>
    <row r="11941" spans="1:8">
      <c r="A11941">
        <v>59.69</v>
      </c>
      <c r="B11941">
        <v>-0.003139063</v>
      </c>
      <c r="G11941">
        <v>72.869873046875</v>
      </c>
      <c r="H11941">
        <v>7.4011681570179668E-08</v>
      </c>
    </row>
    <row r="11942" spans="1:8">
      <c r="A11942">
        <v>59.695</v>
      </c>
      <c r="B11942">
        <v>-0.003352861</v>
      </c>
      <c r="G11942">
        <v>72.8759765625</v>
      </c>
      <c r="H11942">
        <v>6.6239269003712888E-08</v>
      </c>
    </row>
    <row r="11943" spans="1:8">
      <c r="A11943">
        <v>59.7</v>
      </c>
      <c r="B11943">
        <v>-0.00362063</v>
      </c>
      <c r="G11943">
        <v>72.882080078125</v>
      </c>
      <c r="H11943">
        <v>4.1934194978553089E-08</v>
      </c>
    </row>
    <row r="11944" spans="1:8">
      <c r="A11944">
        <v>59.705</v>
      </c>
      <c r="B11944">
        <v>-0.003953891</v>
      </c>
      <c r="G11944">
        <v>72.88818359375</v>
      </c>
      <c r="H11944">
        <v>8.1093785598052535E-08</v>
      </c>
    </row>
    <row r="11945" spans="1:8">
      <c r="A11945">
        <v>59.71</v>
      </c>
      <c r="B11945">
        <v>-0.004338043</v>
      </c>
      <c r="G11945">
        <v>72.894287109375</v>
      </c>
      <c r="H11945">
        <v>5.8559493657941183E-08</v>
      </c>
    </row>
    <row r="11946" spans="1:8">
      <c r="A11946">
        <v>59.715</v>
      </c>
      <c r="B11946">
        <v>-0.004743957</v>
      </c>
      <c r="G11946">
        <v>72.900390625</v>
      </c>
      <c r="H11946">
        <v>5.6898626666977663E-08</v>
      </c>
    </row>
    <row r="11947" spans="1:8">
      <c r="A11947">
        <v>59.72</v>
      </c>
      <c r="B11947">
        <v>-0.005145821</v>
      </c>
      <c r="G11947">
        <v>72.906494140625</v>
      </c>
      <c r="H11947">
        <v>5.6900376884833944E-08</v>
      </c>
    </row>
    <row r="11948" spans="1:8">
      <c r="A11948">
        <v>59.725</v>
      </c>
      <c r="B11948">
        <v>-0.005530991</v>
      </c>
      <c r="G11948">
        <v>72.91259765625</v>
      </c>
      <c r="H11948">
        <v>3.3487795142018983E-08</v>
      </c>
    </row>
    <row r="11949" spans="1:8">
      <c r="A11949">
        <v>59.73</v>
      </c>
      <c r="B11949">
        <v>-0.005900764</v>
      </c>
      <c r="G11949">
        <v>72.918701171875</v>
      </c>
      <c r="H11949">
        <v>2.9144731656418947E-08</v>
      </c>
    </row>
    <row r="11950" spans="1:8">
      <c r="A11950">
        <v>59.735</v>
      </c>
      <c r="B11950">
        <v>-0.006262253</v>
      </c>
      <c r="G11950">
        <v>72.9248046875</v>
      </c>
      <c r="H11950">
        <v>3.433420438451025E-08</v>
      </c>
    </row>
    <row r="11951" spans="1:8">
      <c r="A11951">
        <v>59.74</v>
      </c>
      <c r="B11951">
        <v>-0.006620269</v>
      </c>
      <c r="G11951">
        <v>72.930908203125</v>
      </c>
      <c r="H11951">
        <v>4.2233430764226606E-08</v>
      </c>
    </row>
    <row r="11952" spans="1:8">
      <c r="A11952">
        <v>59.745</v>
      </c>
      <c r="B11952">
        <v>-0.006973372</v>
      </c>
      <c r="G11952">
        <v>72.93701171875</v>
      </c>
      <c r="H11952">
        <v>4.7899678581365148E-08</v>
      </c>
    </row>
    <row r="11953" spans="1:8">
      <c r="A11953">
        <v>59.75</v>
      </c>
      <c r="B11953">
        <v>-0.007312618</v>
      </c>
      <c r="G11953">
        <v>72.943115234375</v>
      </c>
      <c r="H11953">
        <v>5.1822782747794538E-08</v>
      </c>
    </row>
    <row r="11954" spans="1:8">
      <c r="A11954">
        <v>59.755</v>
      </c>
      <c r="B11954">
        <v>-0.007627377</v>
      </c>
      <c r="G11954">
        <v>72.94921875</v>
      </c>
      <c r="H11954">
        <v>8.1663042725951415E-08</v>
      </c>
    </row>
    <row r="11955" spans="1:8">
      <c r="A11955">
        <v>59.76</v>
      </c>
      <c r="B11955">
        <v>-0.007917777</v>
      </c>
      <c r="G11955">
        <v>72.955322265625</v>
      </c>
      <c r="H11955">
        <v>4.2468171263231527E-08</v>
      </c>
    </row>
    <row r="11956" spans="1:8">
      <c r="A11956">
        <v>59.765</v>
      </c>
      <c r="B11956">
        <v>-0.008196668</v>
      </c>
      <c r="G11956">
        <v>72.96142578125</v>
      </c>
      <c r="H11956">
        <v>2.8694791236116971E-08</v>
      </c>
    </row>
    <row r="11957" spans="1:8">
      <c r="A11957">
        <v>59.77</v>
      </c>
      <c r="B11957">
        <v>-0.00847523</v>
      </c>
      <c r="G11957">
        <v>72.967529296875</v>
      </c>
      <c r="H11957">
        <v>5.2732007808058133E-08</v>
      </c>
    </row>
    <row r="11958" spans="1:8">
      <c r="A11958">
        <v>59.775</v>
      </c>
      <c r="B11958">
        <v>-0.008746388</v>
      </c>
      <c r="G11958">
        <v>72.9736328125</v>
      </c>
      <c r="H11958">
        <v>2.7702633667351956E-08</v>
      </c>
    </row>
    <row r="11959" spans="1:8">
      <c r="A11959">
        <v>59.78</v>
      </c>
      <c r="B11959">
        <v>-0.008986463</v>
      </c>
      <c r="G11959">
        <v>72.979736328125</v>
      </c>
      <c r="H11959">
        <v>3.8874245310576439E-08</v>
      </c>
    </row>
    <row r="11960" spans="1:8">
      <c r="A11960">
        <v>59.785</v>
      </c>
      <c r="B11960">
        <v>-0.009170878</v>
      </c>
      <c r="G11960">
        <v>72.98583984375</v>
      </c>
      <c r="H11960">
        <v>5.2308082812457546E-08</v>
      </c>
    </row>
    <row r="11961" spans="1:8">
      <c r="A11961">
        <v>59.79</v>
      </c>
      <c r="B11961">
        <v>-0.009288347</v>
      </c>
      <c r="G11961">
        <v>72.991943359375</v>
      </c>
      <c r="H11961">
        <v>3.1526548697551018E-08</v>
      </c>
    </row>
    <row r="11962" spans="1:8">
      <c r="A11962">
        <v>59.795</v>
      </c>
      <c r="B11962">
        <v>-0.009344662</v>
      </c>
      <c r="G11962">
        <v>72.998046875</v>
      </c>
      <c r="H11962">
        <v>4.0137489049564594E-08</v>
      </c>
    </row>
    <row r="11963" spans="1:8">
      <c r="A11963">
        <v>59.8</v>
      </c>
      <c r="B11963">
        <v>-0.009357194</v>
      </c>
      <c r="G11963">
        <v>73.004150390625</v>
      </c>
      <c r="H11963">
        <v>3.3233794455678717E-08</v>
      </c>
    </row>
    <row r="11964" spans="1:8">
      <c r="A11964">
        <v>59.805</v>
      </c>
      <c r="B11964">
        <v>-0.009342429</v>
      </c>
      <c r="G11964">
        <v>73.01025390625</v>
      </c>
      <c r="H11964">
        <v>4.6770805315882518E-08</v>
      </c>
    </row>
    <row r="11965" spans="1:8">
      <c r="A11965">
        <v>59.81</v>
      </c>
      <c r="B11965">
        <v>-0.009305146</v>
      </c>
      <c r="G11965">
        <v>73.016357421875</v>
      </c>
      <c r="H11965">
        <v>5.177380420645298E-08</v>
      </c>
    </row>
    <row r="11966" spans="1:8">
      <c r="A11966">
        <v>59.815</v>
      </c>
      <c r="B11966">
        <v>-0.009239909</v>
      </c>
      <c r="G11966">
        <v>73.0224609375</v>
      </c>
      <c r="H11966">
        <v>4.87687066172926E-08</v>
      </c>
    </row>
    <row r="11967" spans="1:8">
      <c r="A11967">
        <v>59.82</v>
      </c>
      <c r="B11967">
        <v>-0.009141675</v>
      </c>
      <c r="G11967">
        <v>73.028564453125</v>
      </c>
      <c r="H11967">
        <v>2.3904147152355258E-08</v>
      </c>
    </row>
    <row r="11968" spans="1:8">
      <c r="A11968">
        <v>59.825</v>
      </c>
      <c r="B11968">
        <v>-0.009011228</v>
      </c>
      <c r="G11968">
        <v>73.03466796875</v>
      </c>
      <c r="H11968">
        <v>4.5811521261089756E-08</v>
      </c>
    </row>
    <row r="11969" spans="1:8">
      <c r="A11969">
        <v>59.83</v>
      </c>
      <c r="B11969">
        <v>-0.008849396</v>
      </c>
      <c r="G11969">
        <v>73.040771484375</v>
      </c>
      <c r="H11969">
        <v>2.3849754472807795E-08</v>
      </c>
    </row>
    <row r="11970" spans="1:8">
      <c r="A11970">
        <v>59.835</v>
      </c>
      <c r="B11970">
        <v>-0.008654575</v>
      </c>
      <c r="G11970">
        <v>73.046875</v>
      </c>
      <c r="H11970">
        <v>2.0183845498241066E-08</v>
      </c>
    </row>
    <row r="11971" spans="1:8">
      <c r="A11971">
        <v>59.84</v>
      </c>
      <c r="B11971">
        <v>-0.008430813</v>
      </c>
      <c r="G11971">
        <v>73.052978515625</v>
      </c>
      <c r="H11971">
        <v>4.332250584941466E-08</v>
      </c>
    </row>
    <row r="11972" spans="1:8">
      <c r="A11972">
        <v>59.845</v>
      </c>
      <c r="B11972">
        <v>-0.008190882</v>
      </c>
      <c r="G11972">
        <v>73.05908203125</v>
      </c>
      <c r="H11972">
        <v>1.7772321961111714E-08</v>
      </c>
    </row>
    <row r="11973" spans="1:8">
      <c r="A11973">
        <v>59.85</v>
      </c>
      <c r="B11973">
        <v>-0.007941583</v>
      </c>
      <c r="G11973">
        <v>73.065185546875</v>
      </c>
      <c r="H11973">
        <v>6.8511485067690012E-08</v>
      </c>
    </row>
    <row r="11974" spans="1:8">
      <c r="A11974">
        <v>59.855</v>
      </c>
      <c r="B11974">
        <v>-0.007673397</v>
      </c>
      <c r="G11974">
        <v>73.0712890625</v>
      </c>
      <c r="H11974">
        <v>2.4260235901734245E-08</v>
      </c>
    </row>
    <row r="11975" spans="1:8">
      <c r="A11975">
        <v>59.86</v>
      </c>
      <c r="B11975">
        <v>-0.007376446</v>
      </c>
      <c r="G11975">
        <v>73.077392578125</v>
      </c>
      <c r="H11975">
        <v>5.4097090661752795E-08</v>
      </c>
    </row>
    <row r="11976" spans="1:8">
      <c r="A11976">
        <v>59.865</v>
      </c>
      <c r="B11976">
        <v>-0.007060202</v>
      </c>
      <c r="G11976">
        <v>73.08349609375</v>
      </c>
      <c r="H11976">
        <v>2.57248231934074E-08</v>
      </c>
    </row>
    <row r="11977" spans="1:8">
      <c r="A11977">
        <v>59.87</v>
      </c>
      <c r="B11977">
        <v>-0.006744456</v>
      </c>
      <c r="G11977">
        <v>73.089599609375</v>
      </c>
      <c r="H11977">
        <v>4.2236273641774344E-08</v>
      </c>
    </row>
    <row r="11978" spans="1:8">
      <c r="A11978">
        <v>59.875</v>
      </c>
      <c r="B11978">
        <v>-0.006437298</v>
      </c>
      <c r="G11978">
        <v>73.095703125</v>
      </c>
      <c r="H11978">
        <v>4.703277365974426E-08</v>
      </c>
    </row>
    <row r="11979" spans="1:8">
      <c r="A11979">
        <v>59.88</v>
      </c>
      <c r="B11979">
        <v>-0.006130955</v>
      </c>
      <c r="G11979">
        <v>73.101806640625</v>
      </c>
      <c r="H11979">
        <v>4.75143895999732E-08</v>
      </c>
    </row>
    <row r="11980" spans="1:8">
      <c r="A11980">
        <v>59.885</v>
      </c>
      <c r="B11980">
        <v>-0.005818535</v>
      </c>
      <c r="G11980">
        <v>73.10791015625</v>
      </c>
      <c r="H11980">
        <v>4.2617808492876345E-08</v>
      </c>
    </row>
    <row r="11981" spans="1:8">
      <c r="A11981">
        <v>59.89</v>
      </c>
      <c r="B11981">
        <v>-0.005507997</v>
      </c>
      <c r="G11981">
        <v>73.114013671875</v>
      </c>
      <c r="H11981">
        <v>2.6379355801338724E-08</v>
      </c>
    </row>
    <row r="11982" spans="1:8">
      <c r="A11982">
        <v>59.895</v>
      </c>
      <c r="B11982">
        <v>-0.005216855</v>
      </c>
      <c r="G11982">
        <v>73.1201171875</v>
      </c>
      <c r="H11982">
        <v>1.7422601461457844E-08</v>
      </c>
    </row>
    <row r="11983" spans="1:8">
      <c r="A11983">
        <v>59.9</v>
      </c>
      <c r="B11983">
        <v>-0.00495568</v>
      </c>
      <c r="G11983">
        <v>73.126220703125</v>
      </c>
      <c r="H11983">
        <v>2.1815747944013714E-08</v>
      </c>
    </row>
    <row r="11984" spans="1:8">
      <c r="A11984">
        <v>59.905</v>
      </c>
      <c r="B11984">
        <v>-0.004720773</v>
      </c>
      <c r="G11984">
        <v>73.13232421875</v>
      </c>
      <c r="H11984">
        <v>7.2029088000269308E-08</v>
      </c>
    </row>
    <row r="11985" spans="1:8">
      <c r="A11985">
        <v>59.91</v>
      </c>
      <c r="B11985">
        <v>-0.004499516</v>
      </c>
      <c r="G11985">
        <v>73.138427734375</v>
      </c>
      <c r="H11985">
        <v>4.5182795048656516E-08</v>
      </c>
    </row>
    <row r="11986" spans="1:8">
      <c r="A11986">
        <v>59.915</v>
      </c>
      <c r="B11986">
        <v>-0.004278267</v>
      </c>
      <c r="G11986">
        <v>73.14453125</v>
      </c>
      <c r="H11986">
        <v>3.808635422946257E-08</v>
      </c>
    </row>
    <row r="11987" spans="1:8">
      <c r="A11987">
        <v>59.92</v>
      </c>
      <c r="B11987">
        <v>-0.004047851</v>
      </c>
      <c r="G11987">
        <v>73.150634765625</v>
      </c>
      <c r="H11987">
        <v>2.215391161247163E-08</v>
      </c>
    </row>
    <row r="11988" spans="1:8">
      <c r="A11988">
        <v>59.925</v>
      </c>
      <c r="B11988">
        <v>-0.003806707</v>
      </c>
      <c r="G11988">
        <v>73.15673828125</v>
      </c>
      <c r="H11988">
        <v>2.1103538870399135E-08</v>
      </c>
    </row>
    <row r="11989" spans="1:8">
      <c r="A11989">
        <v>59.93</v>
      </c>
      <c r="B11989">
        <v>-0.003558148</v>
      </c>
      <c r="G11989">
        <v>73.162841796875</v>
      </c>
      <c r="H11989">
        <v>6.1302455366935147E-08</v>
      </c>
    </row>
    <row r="11990" spans="1:8">
      <c r="A11990">
        <v>59.935</v>
      </c>
      <c r="B11990">
        <v>-0.00330462</v>
      </c>
      <c r="G11990">
        <v>73.1689453125</v>
      </c>
      <c r="H11990">
        <v>2.8551870738108714E-08</v>
      </c>
    </row>
    <row r="11991" spans="1:8">
      <c r="A11991">
        <v>59.94</v>
      </c>
      <c r="B11991">
        <v>-0.003043424</v>
      </c>
      <c r="G11991">
        <v>73.175048828125</v>
      </c>
      <c r="H11991">
        <v>2.9446014259630913E-08</v>
      </c>
    </row>
    <row r="11992" spans="1:8">
      <c r="A11992">
        <v>59.945</v>
      </c>
      <c r="B11992">
        <v>-0.002766747</v>
      </c>
      <c r="G11992">
        <v>73.18115234375</v>
      </c>
      <c r="H11992">
        <v>6.2168213316311573E-08</v>
      </c>
    </row>
    <row r="11993" spans="1:8">
      <c r="A11993">
        <v>59.95</v>
      </c>
      <c r="B11993">
        <v>-0.002468009</v>
      </c>
      <c r="G11993">
        <v>73.187255859375</v>
      </c>
      <c r="H11993">
        <v>1.0321866706561816E-08</v>
      </c>
    </row>
    <row r="11994" spans="1:8">
      <c r="A11994">
        <v>59.955</v>
      </c>
      <c r="B11994">
        <v>-0.002151612</v>
      </c>
      <c r="G11994">
        <v>73.193359375</v>
      </c>
      <c r="H11994">
        <v>5.8489625629180678E-08</v>
      </c>
    </row>
    <row r="11995" spans="1:8">
      <c r="A11995">
        <v>59.96</v>
      </c>
      <c r="B11995">
        <v>-0.001832316</v>
      </c>
      <c r="G11995">
        <v>73.199462890625</v>
      </c>
      <c r="H11995">
        <v>5.6401785948914353E-09</v>
      </c>
    </row>
    <row r="11996" spans="1:8">
      <c r="A11996">
        <v>59.965</v>
      </c>
      <c r="B11996">
        <v>-0.001523221</v>
      </c>
      <c r="G11996">
        <v>73.20556640625</v>
      </c>
      <c r="H11996">
        <v>4.46188681391595E-08</v>
      </c>
    </row>
    <row r="11997" spans="1:8">
      <c r="A11997">
        <v>59.97</v>
      </c>
      <c r="B11997">
        <v>-0.001228249</v>
      </c>
      <c r="G11997">
        <v>73.211669921875</v>
      </c>
      <c r="H11997">
        <v>4.8679276201484849E-08</v>
      </c>
    </row>
    <row r="11998" spans="1:8">
      <c r="A11998">
        <v>59.975</v>
      </c>
      <c r="B11998">
        <v>-0.00094568</v>
      </c>
      <c r="G11998">
        <v>73.2177734375</v>
      </c>
      <c r="H11998">
        <v>2.187277474131607E-08</v>
      </c>
    </row>
    <row r="11999" spans="1:8">
      <c r="A11999">
        <v>59.98</v>
      </c>
      <c r="B11999">
        <v>-0.000667724</v>
      </c>
      <c r="G11999">
        <v>73.223876953125</v>
      </c>
      <c r="H11999">
        <v>3.7465949085428944E-08</v>
      </c>
    </row>
    <row r="12000" spans="1:8">
      <c r="A12000">
        <v>59.985</v>
      </c>
      <c r="B12000">
        <v>-0.000373866</v>
      </c>
      <c r="G12000">
        <v>73.22998046875</v>
      </c>
      <c r="H12000">
        <v>6.6624110258162808E-08</v>
      </c>
    </row>
    <row r="12001" spans="1:8">
      <c r="A12001">
        <v>59.99</v>
      </c>
      <c r="B12001">
        <v>-4.06908E-05</v>
      </c>
      <c r="G12001">
        <v>73.236083984375</v>
      </c>
      <c r="H12001">
        <v>4.3793246907460694E-08</v>
      </c>
    </row>
    <row r="12002" spans="1:8">
      <c r="A12002">
        <v>59.995</v>
      </c>
      <c r="B12002">
        <v>0.00033059</v>
      </c>
      <c r="G12002">
        <v>73.2421875</v>
      </c>
      <c r="H12002">
        <v>3.4976676979676757E-08</v>
      </c>
    </row>
    <row r="12003" spans="1:8">
      <c r="A12003">
        <v>60</v>
      </c>
      <c r="B12003">
        <v>0.000705737</v>
      </c>
      <c r="G12003">
        <v>73.248291015625</v>
      </c>
      <c r="H12003">
        <v>3.2082971941413227E-08</v>
      </c>
    </row>
    <row r="12004" spans="1:8">
      <c r="A12004">
        <v>60.005</v>
      </c>
      <c r="B12004">
        <v>0.001043712</v>
      </c>
      <c r="G12004">
        <v>73.25439453125</v>
      </c>
      <c r="H12004">
        <v>5.89064855706623E-08</v>
      </c>
    </row>
    <row r="12005" spans="1:8">
      <c r="A12005">
        <v>60.01</v>
      </c>
      <c r="B12005">
        <v>0.001331135</v>
      </c>
      <c r="G12005">
        <v>73.260498046875</v>
      </c>
      <c r="H12005">
        <v>4.3777986607859184E-08</v>
      </c>
    </row>
    <row r="12006" spans="1:8">
      <c r="A12006">
        <v>60.015</v>
      </c>
      <c r="B12006">
        <v>0.001587071</v>
      </c>
      <c r="G12006">
        <v>73.2666015625</v>
      </c>
      <c r="H12006">
        <v>3.3505172781831928E-08</v>
      </c>
    </row>
    <row r="12007" spans="1:8">
      <c r="A12007">
        <v>60.02</v>
      </c>
      <c r="B12007">
        <v>0.001839953</v>
      </c>
      <c r="G12007">
        <v>73.272705078125</v>
      </c>
      <c r="H12007">
        <v>4.6217779281881894E-08</v>
      </c>
    </row>
    <row r="12008" spans="1:8">
      <c r="A12008">
        <v>60.025</v>
      </c>
      <c r="B12008">
        <v>0.002104133</v>
      </c>
      <c r="G12008">
        <v>73.27880859375</v>
      </c>
      <c r="H12008">
        <v>3.692387751752699E-08</v>
      </c>
    </row>
    <row r="12009" spans="1:8">
      <c r="A12009">
        <v>60.03</v>
      </c>
      <c r="B12009">
        <v>0.002377482</v>
      </c>
      <c r="G12009">
        <v>73.284912109375</v>
      </c>
      <c r="H12009">
        <v>3.8114057880534227E-08</v>
      </c>
    </row>
    <row r="12010" spans="1:8">
      <c r="A12010">
        <v>60.035</v>
      </c>
      <c r="B12010">
        <v>0.002651142</v>
      </c>
      <c r="G12010">
        <v>73.291015625</v>
      </c>
      <c r="H12010">
        <v>4.8062266819992654E-08</v>
      </c>
    </row>
    <row r="12011" spans="1:8">
      <c r="A12011">
        <v>60.04</v>
      </c>
      <c r="B12011">
        <v>0.002913255</v>
      </c>
      <c r="G12011">
        <v>73.297119140625</v>
      </c>
      <c r="H12011">
        <v>5.3099585729159772E-08</v>
      </c>
    </row>
    <row r="12012" spans="1:8">
      <c r="A12012">
        <v>60.045</v>
      </c>
      <c r="B12012">
        <v>0.00315228</v>
      </c>
      <c r="G12012">
        <v>73.30322265625</v>
      </c>
      <c r="H12012">
        <v>5.3727282753441609E-08</v>
      </c>
    </row>
    <row r="12013" spans="1:8">
      <c r="A12013">
        <v>60.05</v>
      </c>
      <c r="B12013">
        <v>0.003366286</v>
      </c>
      <c r="G12013">
        <v>73.309326171875</v>
      </c>
      <c r="H12013">
        <v>4.760073641884185E-08</v>
      </c>
    </row>
    <row r="12014" spans="1:8">
      <c r="A12014">
        <v>60.055</v>
      </c>
      <c r="B12014">
        <v>0.003566294</v>
      </c>
      <c r="G12014">
        <v>73.3154296875</v>
      </c>
      <c r="H12014">
        <v>4.2611624928710995E-08</v>
      </c>
    </row>
    <row r="12015" spans="1:8">
      <c r="A12015">
        <v>60.06</v>
      </c>
      <c r="B12015">
        <v>0.003765948</v>
      </c>
      <c r="G12015">
        <v>73.321533203125</v>
      </c>
      <c r="H12015">
        <v>5.7294987822034878E-08</v>
      </c>
    </row>
    <row r="12016" spans="1:8">
      <c r="A12016">
        <v>60.065</v>
      </c>
      <c r="B12016">
        <v>0.003972062</v>
      </c>
      <c r="G12016">
        <v>73.32763671875</v>
      </c>
      <c r="H12016">
        <v>3.5491620408010248E-08</v>
      </c>
    </row>
    <row r="12017" spans="1:8">
      <c r="A12017">
        <v>60.07</v>
      </c>
      <c r="B12017">
        <v>0.004187495</v>
      </c>
      <c r="G12017">
        <v>73.333740234375</v>
      </c>
      <c r="H12017">
        <v>4.0370137597734717E-08</v>
      </c>
    </row>
    <row r="12018" spans="1:8">
      <c r="A12018">
        <v>60.075</v>
      </c>
      <c r="B12018">
        <v>0.004414387</v>
      </c>
      <c r="G12018">
        <v>73.33984375</v>
      </c>
      <c r="H12018">
        <v>6.5515271597243743E-08</v>
      </c>
    </row>
    <row r="12019" spans="1:8">
      <c r="A12019">
        <v>60.08</v>
      </c>
      <c r="B12019">
        <v>0.004648537</v>
      </c>
      <c r="G12019">
        <v>73.345947265625</v>
      </c>
      <c r="H12019">
        <v>2.9551157821949262E-08</v>
      </c>
    </row>
    <row r="12020" spans="1:8">
      <c r="A12020">
        <v>60.085</v>
      </c>
      <c r="B12020">
        <v>0.00487581</v>
      </c>
      <c r="G12020">
        <v>73.35205078125</v>
      </c>
      <c r="H12020">
        <v>3.4222215134951261E-08</v>
      </c>
    </row>
    <row r="12021" spans="1:8">
      <c r="A12021">
        <v>60.09</v>
      </c>
      <c r="B12021">
        <v>0.005081287</v>
      </c>
      <c r="G12021">
        <v>73.358154296875</v>
      </c>
      <c r="H12021">
        <v>3.2977566770351127E-08</v>
      </c>
    </row>
    <row r="12022" spans="1:8">
      <c r="A12022">
        <v>60.095</v>
      </c>
      <c r="B12022">
        <v>0.005259805</v>
      </c>
      <c r="G12022">
        <v>73.3642578125</v>
      </c>
      <c r="H12022">
        <v>6.7335742034141031E-08</v>
      </c>
    </row>
    <row r="12023" spans="1:8">
      <c r="A12023">
        <v>60.1</v>
      </c>
      <c r="B12023">
        <v>0.005416101</v>
      </c>
      <c r="G12023">
        <v>73.370361328125</v>
      </c>
      <c r="H12023">
        <v>1.4034000360861574E-08</v>
      </c>
    </row>
    <row r="12024" spans="1:8">
      <c r="A12024">
        <v>60.105</v>
      </c>
      <c r="B12024">
        <v>0.005557148</v>
      </c>
      <c r="G12024">
        <v>73.37646484375</v>
      </c>
      <c r="H12024">
        <v>6.5226635438464929E-08</v>
      </c>
    </row>
    <row r="12025" spans="1:8">
      <c r="A12025">
        <v>60.11</v>
      </c>
      <c r="B12025">
        <v>0.005687591</v>
      </c>
      <c r="G12025">
        <v>73.382568359375</v>
      </c>
      <c r="H12025">
        <v>7.1203135391403025E-08</v>
      </c>
    </row>
    <row r="12026" spans="1:8">
      <c r="A12026">
        <v>60.115</v>
      </c>
      <c r="B12026">
        <v>0.005808862</v>
      </c>
      <c r="G12026">
        <v>73.388671875</v>
      </c>
      <c r="H12026">
        <v>3.6504204241981371E-08</v>
      </c>
    </row>
    <row r="12027" spans="1:8">
      <c r="A12027">
        <v>60.12</v>
      </c>
      <c r="B12027">
        <v>0.0059195</v>
      </c>
      <c r="G12027">
        <v>73.394775390625</v>
      </c>
      <c r="H12027">
        <v>6.2183383012156215E-08</v>
      </c>
    </row>
    <row r="12028" spans="1:8">
      <c r="A12028">
        <v>60.125</v>
      </c>
      <c r="B12028">
        <v>0.006016941</v>
      </c>
      <c r="G12028">
        <v>73.40087890625</v>
      </c>
      <c r="H12028">
        <v>2.5160203114707915E-08</v>
      </c>
    </row>
    <row r="12029" spans="1:8">
      <c r="A12029">
        <v>60.13</v>
      </c>
      <c r="B12029">
        <v>0.006099351</v>
      </c>
      <c r="G12029">
        <v>73.406982421875</v>
      </c>
      <c r="H12029">
        <v>7.6409943689433573E-08</v>
      </c>
    </row>
    <row r="12030" spans="1:8">
      <c r="A12030">
        <v>60.135</v>
      </c>
      <c r="B12030">
        <v>0.006167349</v>
      </c>
      <c r="G12030">
        <v>73.4130859375</v>
      </c>
      <c r="H12030">
        <v>2.1758953324212175E-08</v>
      </c>
    </row>
    <row r="12031" spans="1:8">
      <c r="A12031">
        <v>60.14</v>
      </c>
      <c r="B12031">
        <v>0.006223346</v>
      </c>
      <c r="G12031">
        <v>73.419189453125</v>
      </c>
      <c r="H12031">
        <v>3.9578335199052507E-08</v>
      </c>
    </row>
    <row r="12032" spans="1:8">
      <c r="A12032">
        <v>60.145</v>
      </c>
      <c r="B12032">
        <v>0.006268523</v>
      </c>
      <c r="G12032">
        <v>73.42529296875</v>
      </c>
      <c r="H12032">
        <v>6.1487836189710421E-08</v>
      </c>
    </row>
    <row r="12033" spans="1:8">
      <c r="A12033">
        <v>60.15</v>
      </c>
      <c r="B12033">
        <v>0.006300707</v>
      </c>
      <c r="G12033">
        <v>73.431396484375</v>
      </c>
      <c r="H12033">
        <v>4.8099534106656011E-08</v>
      </c>
    </row>
    <row r="12034" spans="1:8">
      <c r="A12034">
        <v>60.155</v>
      </c>
      <c r="B12034">
        <v>0.006316281</v>
      </c>
      <c r="G12034">
        <v>73.4375</v>
      </c>
      <c r="H12034">
        <v>3.1766196932276594E-08</v>
      </c>
    </row>
    <row r="12035" spans="1:8">
      <c r="A12035">
        <v>60.16</v>
      </c>
      <c r="B12035">
        <v>0.00631409</v>
      </c>
      <c r="G12035">
        <v>73.443603515625</v>
      </c>
      <c r="H12035">
        <v>6.5306745210329364E-08</v>
      </c>
    </row>
    <row r="12036" spans="1:8">
      <c r="A12036">
        <v>60.165</v>
      </c>
      <c r="B12036">
        <v>0.006294818</v>
      </c>
      <c r="G12036">
        <v>73.44970703125</v>
      </c>
      <c r="H12036">
        <v>3.8674132566399208E-08</v>
      </c>
    </row>
    <row r="12037" spans="1:8">
      <c r="A12037">
        <v>60.17</v>
      </c>
      <c r="B12037">
        <v>0.006258487</v>
      </c>
      <c r="G12037">
        <v>73.455810546875</v>
      </c>
      <c r="H12037">
        <v>6.2556434519491534E-08</v>
      </c>
    </row>
    <row r="12038" spans="1:8">
      <c r="A12038">
        <v>60.175</v>
      </c>
      <c r="B12038">
        <v>0.006208169</v>
      </c>
      <c r="G12038">
        <v>73.4619140625</v>
      </c>
      <c r="H12038">
        <v>3.8838247279037306E-08</v>
      </c>
    </row>
    <row r="12039" spans="1:8">
      <c r="A12039">
        <v>60.18</v>
      </c>
      <c r="B12039">
        <v>0.006153006</v>
      </c>
      <c r="G12039">
        <v>73.468017578125</v>
      </c>
      <c r="H12039">
        <v>6.2170124871914917E-08</v>
      </c>
    </row>
    <row r="12040" spans="1:8">
      <c r="A12040">
        <v>60.185</v>
      </c>
      <c r="B12040">
        <v>0.006100006</v>
      </c>
      <c r="G12040">
        <v>73.47412109375</v>
      </c>
      <c r="H12040">
        <v>7.3384854026762355E-08</v>
      </c>
    </row>
    <row r="12041" spans="1:8">
      <c r="A12041">
        <v>60.19</v>
      </c>
      <c r="B12041">
        <v>0.00604211</v>
      </c>
      <c r="G12041">
        <v>73.480224609375</v>
      </c>
      <c r="H12041">
        <v>5.328908910484593E-08</v>
      </c>
    </row>
    <row r="12042" spans="1:8">
      <c r="A12042">
        <v>60.195</v>
      </c>
      <c r="B12042">
        <v>0.005961001</v>
      </c>
      <c r="G12042">
        <v>73.486328125</v>
      </c>
      <c r="H12042">
        <v>6.5944836827458969E-08</v>
      </c>
    </row>
    <row r="12043" spans="1:8">
      <c r="A12043">
        <v>60.2</v>
      </c>
      <c r="B12043">
        <v>0.005845458</v>
      </c>
      <c r="G12043">
        <v>73.492431640625</v>
      </c>
      <c r="H12043">
        <v>4.8183120482567985E-08</v>
      </c>
    </row>
    <row r="12044" spans="1:8">
      <c r="A12044">
        <v>60.205</v>
      </c>
      <c r="B12044">
        <v>0.005700861</v>
      </c>
      <c r="G12044">
        <v>73.49853515625</v>
      </c>
      <c r="H12044">
        <v>6.9606109345296177E-08</v>
      </c>
    </row>
    <row r="12045" spans="1:8">
      <c r="A12045">
        <v>60.21</v>
      </c>
      <c r="B12045">
        <v>0.00553728</v>
      </c>
      <c r="G12045">
        <v>73.504638671875</v>
      </c>
      <c r="H12045">
        <v>1.339669097717455E-08</v>
      </c>
    </row>
    <row r="12046" spans="1:8">
      <c r="A12046">
        <v>60.215</v>
      </c>
      <c r="B12046">
        <v>0.00535709</v>
      </c>
      <c r="G12046">
        <v>73.5107421875</v>
      </c>
      <c r="H12046">
        <v>3.6106747868458158E-08</v>
      </c>
    </row>
    <row r="12047" spans="1:8">
      <c r="A12047">
        <v>60.22</v>
      </c>
      <c r="B12047">
        <v>0.005159681</v>
      </c>
      <c r="G12047">
        <v>73.516845703125</v>
      </c>
      <c r="H12047">
        <v>4.2879407825624034E-08</v>
      </c>
    </row>
    <row r="12048" spans="1:8">
      <c r="A12048">
        <v>60.225</v>
      </c>
      <c r="B12048">
        <v>0.004954033</v>
      </c>
      <c r="G12048">
        <v>73.52294921875</v>
      </c>
      <c r="H12048">
        <v>6.2219748040107218E-08</v>
      </c>
    </row>
    <row r="12049" spans="1:8">
      <c r="A12049">
        <v>60.23</v>
      </c>
      <c r="B12049">
        <v>0.00475655</v>
      </c>
      <c r="G12049">
        <v>73.529052734375</v>
      </c>
      <c r="H12049">
        <v>5.2821323297524228E-08</v>
      </c>
    </row>
    <row r="12050" spans="1:8">
      <c r="A12050">
        <v>60.235</v>
      </c>
      <c r="B12050">
        <v>0.004574691</v>
      </c>
      <c r="G12050">
        <v>73.53515625</v>
      </c>
      <c r="H12050">
        <v>4.1142321147283067E-08</v>
      </c>
    </row>
    <row r="12051" spans="1:8">
      <c r="A12051">
        <v>60.24</v>
      </c>
      <c r="B12051">
        <v>0.004399172</v>
      </c>
      <c r="G12051">
        <v>73.541259765625</v>
      </c>
      <c r="H12051">
        <v>6.94845666771933E-08</v>
      </c>
    </row>
    <row r="12052" spans="1:8">
      <c r="A12052">
        <v>60.245</v>
      </c>
      <c r="B12052">
        <v>0.004214954</v>
      </c>
      <c r="G12052">
        <v>73.54736328125</v>
      </c>
      <c r="H12052">
        <v>2.9432907070587348E-08</v>
      </c>
    </row>
    <row r="12053" spans="1:8">
      <c r="A12053">
        <v>60.25</v>
      </c>
      <c r="B12053">
        <v>0.004016339</v>
      </c>
      <c r="G12053">
        <v>73.553466796875</v>
      </c>
      <c r="H12053">
        <v>8.2825797594861665E-08</v>
      </c>
    </row>
    <row r="12054" spans="1:8">
      <c r="A12054">
        <v>60.255</v>
      </c>
      <c r="B12054">
        <v>0.003808993</v>
      </c>
      <c r="G12054">
        <v>73.5595703125</v>
      </c>
      <c r="H12054">
        <v>1.0066307077108424E-08</v>
      </c>
    </row>
    <row r="12055" spans="1:8">
      <c r="A12055">
        <v>60.26</v>
      </c>
      <c r="B12055">
        <v>0.003601373</v>
      </c>
      <c r="G12055">
        <v>73.565673828125</v>
      </c>
      <c r="H12055">
        <v>7.3448615881582949E-08</v>
      </c>
    </row>
    <row r="12056" spans="1:8">
      <c r="A12056">
        <v>60.265</v>
      </c>
      <c r="B12056">
        <v>0.003401494</v>
      </c>
      <c r="G12056">
        <v>73.57177734375</v>
      </c>
      <c r="H12056">
        <v>4.0996088069137364E-08</v>
      </c>
    </row>
    <row r="12057" spans="1:8">
      <c r="A12057">
        <v>60.27</v>
      </c>
      <c r="B12057">
        <v>0.003220641</v>
      </c>
      <c r="G12057">
        <v>73.577880859375</v>
      </c>
      <c r="H12057">
        <v>8.72580429875857E-08</v>
      </c>
    </row>
    <row r="12058" spans="1:8">
      <c r="A12058">
        <v>60.275</v>
      </c>
      <c r="B12058">
        <v>0.003070653</v>
      </c>
      <c r="G12058">
        <v>73.583984375</v>
      </c>
      <c r="H12058">
        <v>2.617771369953132E-08</v>
      </c>
    </row>
    <row r="12059" spans="1:8">
      <c r="A12059">
        <v>60.28</v>
      </c>
      <c r="B12059">
        <v>0.002951408</v>
      </c>
      <c r="G12059">
        <v>73.590087890625</v>
      </c>
      <c r="H12059">
        <v>4.4767069962130622E-08</v>
      </c>
    </row>
    <row r="12060" spans="1:8">
      <c r="A12060">
        <v>60.285</v>
      </c>
      <c r="B12060">
        <v>0.002844365</v>
      </c>
      <c r="G12060">
        <v>73.59619140625</v>
      </c>
      <c r="H12060">
        <v>6.8824256588064082E-08</v>
      </c>
    </row>
    <row r="12061" spans="1:8">
      <c r="A12061">
        <v>60.29</v>
      </c>
      <c r="B12061">
        <v>0.002724157</v>
      </c>
      <c r="G12061">
        <v>73.602294921875</v>
      </c>
      <c r="H12061">
        <v>4.25740829906675E-08</v>
      </c>
    </row>
    <row r="12062" spans="1:8">
      <c r="A12062">
        <v>60.295</v>
      </c>
      <c r="B12062">
        <v>0.002579121</v>
      </c>
      <c r="G12062">
        <v>73.6083984375</v>
      </c>
      <c r="H12062">
        <v>8.1663281234245461E-09</v>
      </c>
    </row>
    <row r="12063" spans="1:8">
      <c r="A12063">
        <v>60.3</v>
      </c>
      <c r="B12063">
        <v>0.00241856</v>
      </c>
      <c r="G12063">
        <v>73.614501953125</v>
      </c>
      <c r="H12063">
        <v>6.2611466600365015E-08</v>
      </c>
    </row>
    <row r="12064" spans="1:8">
      <c r="A12064">
        <v>60.305</v>
      </c>
      <c r="B12064">
        <v>0.002260589</v>
      </c>
      <c r="G12064">
        <v>73.62060546875</v>
      </c>
      <c r="H12064">
        <v>8.3018940037988029E-08</v>
      </c>
    </row>
    <row r="12065" spans="1:8">
      <c r="A12065">
        <v>60.31</v>
      </c>
      <c r="B12065">
        <v>0.002116274</v>
      </c>
      <c r="G12065">
        <v>73.626708984375</v>
      </c>
      <c r="H12065">
        <v>1.8909065041140686E-08</v>
      </c>
    </row>
    <row r="12066" spans="1:8">
      <c r="A12066">
        <v>60.315</v>
      </c>
      <c r="B12066">
        <v>0.001985758</v>
      </c>
      <c r="G12066">
        <v>73.6328125</v>
      </c>
      <c r="H12066">
        <v>6.4462349607455165E-08</v>
      </c>
    </row>
    <row r="12067" spans="1:8">
      <c r="A12067">
        <v>60.32</v>
      </c>
      <c r="B12067">
        <v>0.001863244</v>
      </c>
      <c r="G12067">
        <v>73.638916015625</v>
      </c>
      <c r="H12067">
        <v>5.3126632707106233E-08</v>
      </c>
    </row>
    <row r="12068" spans="1:8">
      <c r="A12068">
        <v>60.325</v>
      </c>
      <c r="B12068">
        <v>0.001741681</v>
      </c>
      <c r="G12068">
        <v>73.64501953125</v>
      </c>
      <c r="H12068">
        <v>4.9076292886976271E-08</v>
      </c>
    </row>
    <row r="12069" spans="1:8">
      <c r="A12069">
        <v>60.33</v>
      </c>
      <c r="B12069">
        <v>0.001616379</v>
      </c>
      <c r="G12069">
        <v>73.651123046875</v>
      </c>
      <c r="H12069">
        <v>4.2337391088702554E-08</v>
      </c>
    </row>
    <row r="12070" spans="1:8">
      <c r="A12070">
        <v>60.335</v>
      </c>
      <c r="B12070">
        <v>0.00149059</v>
      </c>
      <c r="G12070">
        <v>73.6572265625</v>
      </c>
      <c r="H12070">
        <v>3.307381370630455E-08</v>
      </c>
    </row>
    <row r="12071" spans="1:8">
      <c r="A12071">
        <v>60.34</v>
      </c>
      <c r="B12071">
        <v>0.001373331</v>
      </c>
      <c r="G12071">
        <v>73.663330078125</v>
      </c>
      <c r="H12071">
        <v>4.3146013465551942E-08</v>
      </c>
    </row>
    <row r="12072" spans="1:8">
      <c r="A12072">
        <v>60.345</v>
      </c>
      <c r="B12072">
        <v>0.001270315</v>
      </c>
      <c r="G12072">
        <v>73.66943359375</v>
      </c>
      <c r="H12072">
        <v>1.4323861827377839E-08</v>
      </c>
    </row>
    <row r="12073" spans="1:8">
      <c r="A12073">
        <v>60.35</v>
      </c>
      <c r="B12073">
        <v>0.001184891</v>
      </c>
      <c r="G12073">
        <v>73.675537109375</v>
      </c>
      <c r="H12073">
        <v>6.61781694059118E-08</v>
      </c>
    </row>
    <row r="12074" spans="1:8">
      <c r="A12074">
        <v>60.355</v>
      </c>
      <c r="B12074">
        <v>0.001127595</v>
      </c>
      <c r="G12074">
        <v>73.681640625</v>
      </c>
      <c r="H12074">
        <v>5.0954817494438569E-08</v>
      </c>
    </row>
    <row r="12075" spans="1:8">
      <c r="A12075">
        <v>60.36</v>
      </c>
      <c r="B12075">
        <v>0.001115698</v>
      </c>
      <c r="G12075">
        <v>73.687744140625</v>
      </c>
      <c r="H12075">
        <v>3.9400499080080711E-08</v>
      </c>
    </row>
    <row r="12076" spans="1:8">
      <c r="A12076">
        <v>60.365</v>
      </c>
      <c r="B12076">
        <v>0.001158963</v>
      </c>
      <c r="G12076">
        <v>73.69384765625</v>
      </c>
      <c r="H12076">
        <v>5.645102146166794E-08</v>
      </c>
    </row>
    <row r="12077" spans="1:8">
      <c r="A12077">
        <v>60.37</v>
      </c>
      <c r="B12077">
        <v>0.001247339</v>
      </c>
      <c r="G12077">
        <v>73.699951171875</v>
      </c>
      <c r="H12077">
        <v>3.0687959958599171E-08</v>
      </c>
    </row>
    <row r="12078" spans="1:8">
      <c r="A12078">
        <v>60.375</v>
      </c>
      <c r="B12078">
        <v>0.001354734</v>
      </c>
      <c r="G12078">
        <v>73.7060546875</v>
      </c>
      <c r="H12078">
        <v>7.54529025559637E-08</v>
      </c>
    </row>
    <row r="12079" spans="1:8">
      <c r="A12079">
        <v>60.38</v>
      </c>
      <c r="B12079">
        <v>0.001454489</v>
      </c>
      <c r="G12079">
        <v>73.712158203125</v>
      </c>
      <c r="H12079">
        <v>2.838046555435522E-08</v>
      </c>
    </row>
    <row r="12080" spans="1:8">
      <c r="A12080">
        <v>60.385</v>
      </c>
      <c r="B12080">
        <v>0.001532966</v>
      </c>
      <c r="G12080">
        <v>73.71826171875</v>
      </c>
      <c r="H12080">
        <v>5.7192104253833692E-08</v>
      </c>
    </row>
    <row r="12081" spans="1:8">
      <c r="A12081">
        <v>60.39</v>
      </c>
      <c r="B12081">
        <v>0.001593034</v>
      </c>
      <c r="G12081">
        <v>73.724365234375</v>
      </c>
      <c r="H12081">
        <v>5.4930085162714189E-08</v>
      </c>
    </row>
    <row r="12082" spans="1:8">
      <c r="A12082">
        <v>60.395</v>
      </c>
      <c r="B12082">
        <v>0.001651987</v>
      </c>
      <c r="G12082">
        <v>73.73046875</v>
      </c>
      <c r="H12082">
        <v>2.4397264098039837E-08</v>
      </c>
    </row>
    <row r="12083" spans="1:8">
      <c r="A12083">
        <v>60.4</v>
      </c>
      <c r="B12083">
        <v>0.00173394</v>
      </c>
      <c r="G12083">
        <v>73.736572265625</v>
      </c>
      <c r="H12083">
        <v>2.9015885340847325E-08</v>
      </c>
    </row>
    <row r="12084" spans="1:8">
      <c r="A12084">
        <v>60.405</v>
      </c>
      <c r="B12084">
        <v>0.001851012</v>
      </c>
      <c r="G12084">
        <v>73.74267578125</v>
      </c>
      <c r="H12084">
        <v>4.2546590702229282E-08</v>
      </c>
    </row>
    <row r="12085" spans="1:8">
      <c r="A12085">
        <v>60.41</v>
      </c>
      <c r="B12085">
        <v>0.00198799</v>
      </c>
      <c r="G12085">
        <v>73.748779296875</v>
      </c>
      <c r="H12085">
        <v>3.3776351048595187E-08</v>
      </c>
    </row>
    <row r="12086" spans="1:8">
      <c r="A12086">
        <v>60.415</v>
      </c>
      <c r="B12086">
        <v>0.002113814</v>
      </c>
      <c r="G12086">
        <v>73.7548828125</v>
      </c>
      <c r="H12086">
        <v>5.6177882668184512E-08</v>
      </c>
    </row>
    <row r="12087" spans="1:8">
      <c r="A12087">
        <v>60.42</v>
      </c>
      <c r="B12087">
        <v>0.002207737</v>
      </c>
      <c r="G12087">
        <v>73.760986328125</v>
      </c>
      <c r="H12087">
        <v>4.2173519950370808E-08</v>
      </c>
    </row>
    <row r="12088" spans="1:8">
      <c r="A12088">
        <v>60.425</v>
      </c>
      <c r="B12088">
        <v>0.002267954</v>
      </c>
      <c r="G12088">
        <v>73.76708984375</v>
      </c>
      <c r="H12088">
        <v>5.0524199430416593E-08</v>
      </c>
    </row>
    <row r="12089" spans="1:8">
      <c r="A12089">
        <v>60.43</v>
      </c>
      <c r="B12089">
        <v>0.002298324</v>
      </c>
      <c r="G12089">
        <v>73.773193359375</v>
      </c>
      <c r="H12089">
        <v>5.5282125234278926E-08</v>
      </c>
    </row>
    <row r="12090" spans="1:8">
      <c r="A12090">
        <v>60.435</v>
      </c>
      <c r="B12090">
        <v>0.002298289</v>
      </c>
      <c r="G12090">
        <v>73.779296875</v>
      </c>
      <c r="H12090">
        <v>7.504671306645772E-09</v>
      </c>
    </row>
    <row r="12091" spans="1:8">
      <c r="A12091">
        <v>60.44</v>
      </c>
      <c r="B12091">
        <v>0.002266773</v>
      </c>
      <c r="G12091">
        <v>73.785400390625</v>
      </c>
      <c r="H12091">
        <v>4.4778935823361972E-08</v>
      </c>
    </row>
    <row r="12092" spans="1:8">
      <c r="A12092">
        <v>60.445</v>
      </c>
      <c r="B12092">
        <v>0.002210144</v>
      </c>
      <c r="G12092">
        <v>73.79150390625</v>
      </c>
      <c r="H12092">
        <v>6.1283640530123457E-08</v>
      </c>
    </row>
    <row r="12093" spans="1:8">
      <c r="A12093">
        <v>60.45</v>
      </c>
      <c r="B12093">
        <v>0.002139214</v>
      </c>
      <c r="G12093">
        <v>73.797607421875</v>
      </c>
      <c r="H12093">
        <v>4.8754023733144363E-08</v>
      </c>
    </row>
    <row r="12094" spans="1:8">
      <c r="A12094">
        <v>60.455</v>
      </c>
      <c r="B12094">
        <v>0.002060639</v>
      </c>
      <c r="G12094">
        <v>73.8037109375</v>
      </c>
      <c r="H12094">
        <v>7.0491011424567555E-08</v>
      </c>
    </row>
    <row r="12095" spans="1:8">
      <c r="A12095">
        <v>60.46</v>
      </c>
      <c r="B12095">
        <v>0.001974059</v>
      </c>
      <c r="G12095">
        <v>73.809814453125</v>
      </c>
      <c r="H12095">
        <v>1.3907078893320107E-08</v>
      </c>
    </row>
    <row r="12096" spans="1:8">
      <c r="A12096">
        <v>60.465</v>
      </c>
      <c r="B12096">
        <v>0.001876006</v>
      </c>
      <c r="G12096">
        <v>73.81591796875</v>
      </c>
      <c r="H12096">
        <v>9.4089072830535643E-08</v>
      </c>
    </row>
    <row r="12097" spans="1:8">
      <c r="A12097">
        <v>60.47</v>
      </c>
      <c r="B12097">
        <v>0.001759834</v>
      </c>
      <c r="G12097">
        <v>73.822021484375</v>
      </c>
      <c r="H12097">
        <v>2.7608671079670156E-08</v>
      </c>
    </row>
    <row r="12098" spans="1:8">
      <c r="A12098">
        <v>60.475</v>
      </c>
      <c r="B12098">
        <v>0.001613462</v>
      </c>
      <c r="G12098">
        <v>73.828125</v>
      </c>
      <c r="H12098">
        <v>3.7560007480976448E-08</v>
      </c>
    </row>
    <row r="12099" spans="1:8">
      <c r="A12099">
        <v>60.48</v>
      </c>
      <c r="B12099">
        <v>0.001426719</v>
      </c>
      <c r="G12099">
        <v>73.834228515625</v>
      </c>
      <c r="H12099">
        <v>6.3162266371321607E-08</v>
      </c>
    </row>
    <row r="12100" spans="1:8">
      <c r="A12100">
        <v>60.485</v>
      </c>
      <c r="B12100">
        <v>0.001205295</v>
      </c>
      <c r="G12100">
        <v>73.84033203125</v>
      </c>
      <c r="H12100">
        <v>3.9774868139180048E-08</v>
      </c>
    </row>
    <row r="12101" spans="1:8">
      <c r="A12101">
        <v>60.49</v>
      </c>
      <c r="B12101">
        <v>0.000969035</v>
      </c>
      <c r="G12101">
        <v>73.846435546875</v>
      </c>
      <c r="H12101">
        <v>8.2739732016916617E-08</v>
      </c>
    </row>
    <row r="12102" spans="1:8">
      <c r="A12102">
        <v>60.495</v>
      </c>
      <c r="B12102">
        <v>0.0007354</v>
      </c>
      <c r="G12102">
        <v>73.8525390625</v>
      </c>
      <c r="H12102">
        <v>1.3151999257148812E-08</v>
      </c>
    </row>
    <row r="12103" spans="1:8">
      <c r="A12103">
        <v>60.5</v>
      </c>
      <c r="B12103">
        <v>0.000512905</v>
      </c>
      <c r="G12103">
        <v>73.858642578125</v>
      </c>
      <c r="H12103">
        <v>9.0574070106902271E-08</v>
      </c>
    </row>
    <row r="12104" spans="1:8">
      <c r="A12104">
        <v>60.505</v>
      </c>
      <c r="B12104">
        <v>0.000309201</v>
      </c>
      <c r="G12104">
        <v>73.86474609375</v>
      </c>
      <c r="H12104">
        <v>1.4724532028311007E-08</v>
      </c>
    </row>
    <row r="12105" spans="1:8">
      <c r="A12105">
        <v>60.51</v>
      </c>
      <c r="B12105">
        <v>0.000130761</v>
      </c>
      <c r="G12105">
        <v>73.870849609375</v>
      </c>
      <c r="H12105">
        <v>8.5146545854986142E-08</v>
      </c>
    </row>
    <row r="12106" spans="1:8">
      <c r="A12106">
        <v>60.515</v>
      </c>
      <c r="B12106">
        <v>-2.77382E-05</v>
      </c>
      <c r="G12106">
        <v>73.876953125</v>
      </c>
      <c r="H12106">
        <v>4.8140121125211469E-08</v>
      </c>
    </row>
    <row r="12107" spans="1:8">
      <c r="A12107">
        <v>60.52</v>
      </c>
      <c r="B12107">
        <v>-0.000181542</v>
      </c>
      <c r="G12107">
        <v>73.883056640625</v>
      </c>
      <c r="H12107">
        <v>5.1991838717321777E-08</v>
      </c>
    </row>
    <row r="12108" spans="1:8">
      <c r="A12108">
        <v>60.525</v>
      </c>
      <c r="B12108">
        <v>-0.000337241</v>
      </c>
      <c r="G12108">
        <v>73.88916015625</v>
      </c>
      <c r="H12108">
        <v>6.14909092887496E-08</v>
      </c>
    </row>
    <row r="12109" spans="1:8">
      <c r="A12109">
        <v>60.53</v>
      </c>
      <c r="B12109">
        <v>-0.000487851</v>
      </c>
      <c r="G12109">
        <v>73.895263671875</v>
      </c>
      <c r="H12109">
        <v>4.6040005474237262E-08</v>
      </c>
    </row>
    <row r="12110" spans="1:8">
      <c r="A12110">
        <v>60.535</v>
      </c>
      <c r="B12110">
        <v>-0.000628093</v>
      </c>
      <c r="G12110">
        <v>73.9013671875</v>
      </c>
      <c r="H12110">
        <v>6.1629893487674308E-08</v>
      </c>
    </row>
    <row r="12111" spans="1:8">
      <c r="A12111">
        <v>60.54</v>
      </c>
      <c r="B12111">
        <v>-0.000766064</v>
      </c>
      <c r="G12111">
        <v>73.907470703125</v>
      </c>
      <c r="H12111">
        <v>5.4907552994677567E-08</v>
      </c>
    </row>
    <row r="12112" spans="1:8">
      <c r="A12112">
        <v>60.545</v>
      </c>
      <c r="B12112">
        <v>-0.000916687</v>
      </c>
      <c r="G12112">
        <v>73.91357421875</v>
      </c>
      <c r="H12112">
        <v>6.8385981645738848E-08</v>
      </c>
    </row>
    <row r="12113" spans="1:8">
      <c r="A12113">
        <v>60.55</v>
      </c>
      <c r="B12113">
        <v>-0.001090115</v>
      </c>
      <c r="G12113">
        <v>73.919677734375</v>
      </c>
      <c r="H12113">
        <v>3.9718702124884007E-08</v>
      </c>
    </row>
    <row r="12114" spans="1:8">
      <c r="A12114">
        <v>60.555</v>
      </c>
      <c r="B12114">
        <v>-0.001288221</v>
      </c>
      <c r="G12114">
        <v>73.92578125</v>
      </c>
      <c r="H12114">
        <v>6.9439754538142226E-08</v>
      </c>
    </row>
    <row r="12115" spans="1:8">
      <c r="A12115">
        <v>60.56</v>
      </c>
      <c r="B12115">
        <v>-0.001503291</v>
      </c>
      <c r="G12115">
        <v>73.931884765625</v>
      </c>
      <c r="H12115">
        <v>3.2093262186779214E-08</v>
      </c>
    </row>
    <row r="12116" spans="1:8">
      <c r="A12116">
        <v>60.565</v>
      </c>
      <c r="B12116">
        <v>-0.001714487</v>
      </c>
      <c r="G12116">
        <v>73.93798828125</v>
      </c>
      <c r="H12116">
        <v>2.1280007365506593E-08</v>
      </c>
    </row>
    <row r="12117" spans="1:8">
      <c r="A12117">
        <v>60.57</v>
      </c>
      <c r="B12117">
        <v>-0.001891906</v>
      </c>
      <c r="G12117">
        <v>73.944091796875</v>
      </c>
      <c r="H12117">
        <v>4.0788880395209265E-08</v>
      </c>
    </row>
    <row r="12118" spans="1:8">
      <c r="A12118">
        <v>60.575</v>
      </c>
      <c r="B12118">
        <v>-0.002014828</v>
      </c>
      <c r="G12118">
        <v>73.9501953125</v>
      </c>
      <c r="H12118">
        <v>6.6306547225539593E-08</v>
      </c>
    </row>
    <row r="12119" spans="1:8">
      <c r="A12119">
        <v>60.58</v>
      </c>
      <c r="B12119">
        <v>-0.00208884</v>
      </c>
      <c r="G12119">
        <v>73.956298828125</v>
      </c>
      <c r="H12119">
        <v>1.65287076007559E-08</v>
      </c>
    </row>
    <row r="12120" spans="1:8">
      <c r="A12120">
        <v>60.585</v>
      </c>
      <c r="B12120">
        <v>-0.002140301</v>
      </c>
      <c r="G12120">
        <v>73.96240234375</v>
      </c>
      <c r="H12120">
        <v>7.1249477702125927E-08</v>
      </c>
    </row>
    <row r="12121" spans="1:8">
      <c r="A12121">
        <v>60.59</v>
      </c>
      <c r="B12121">
        <v>-0.00219392</v>
      </c>
      <c r="G12121">
        <v>73.968505859375</v>
      </c>
      <c r="H12121">
        <v>2.3832710972900855E-08</v>
      </c>
    </row>
    <row r="12122" spans="1:8">
      <c r="A12122">
        <v>60.595</v>
      </c>
      <c r="B12122">
        <v>-0.002255855</v>
      </c>
      <c r="G12122">
        <v>73.974609375</v>
      </c>
      <c r="H12122">
        <v>6.2837109523021359E-08</v>
      </c>
    </row>
    <row r="12123" spans="1:8">
      <c r="A12123">
        <v>60.6</v>
      </c>
      <c r="B12123">
        <v>-0.002319258</v>
      </c>
      <c r="G12123">
        <v>73.980712890625</v>
      </c>
      <c r="H12123">
        <v>6.1900076926359915E-08</v>
      </c>
    </row>
    <row r="12124" spans="1:8">
      <c r="A12124">
        <v>60.605</v>
      </c>
      <c r="B12124">
        <v>-0.002379856</v>
      </c>
      <c r="G12124">
        <v>73.98681640625</v>
      </c>
      <c r="H12124">
        <v>8.3095079499250377E-08</v>
      </c>
    </row>
    <row r="12125" spans="1:8">
      <c r="A12125">
        <v>60.61</v>
      </c>
      <c r="B12125">
        <v>-0.002439634</v>
      </c>
      <c r="G12125">
        <v>73.992919921875</v>
      </c>
      <c r="H12125">
        <v>4.75225058373288E-08</v>
      </c>
    </row>
    <row r="12126" spans="1:8">
      <c r="A12126">
        <v>60.615</v>
      </c>
      <c r="B12126">
        <v>-0.002497763</v>
      </c>
      <c r="G12126">
        <v>73.9990234375</v>
      </c>
      <c r="H12126">
        <v>6.9547447263749636E-08</v>
      </c>
    </row>
    <row r="12127" spans="1:8">
      <c r="A12127">
        <v>60.62</v>
      </c>
      <c r="B12127">
        <v>-0.002548309</v>
      </c>
      <c r="G12127">
        <v>74.005126953125</v>
      </c>
      <c r="H12127">
        <v>6.42355440456779E-08</v>
      </c>
    </row>
    <row r="12128" spans="1:8">
      <c r="A12128">
        <v>60.625</v>
      </c>
      <c r="B12128">
        <v>-0.002590431</v>
      </c>
      <c r="G12128">
        <v>74.01123046875</v>
      </c>
      <c r="H12128">
        <v>5.1045926459521319E-08</v>
      </c>
    </row>
    <row r="12129" spans="1:8">
      <c r="A12129">
        <v>60.63</v>
      </c>
      <c r="B12129">
        <v>-0.002634078</v>
      </c>
      <c r="G12129">
        <v>74.017333984375</v>
      </c>
      <c r="H12129">
        <v>3.1157436862408851E-08</v>
      </c>
    </row>
    <row r="12130" spans="1:8">
      <c r="A12130">
        <v>60.635</v>
      </c>
      <c r="B12130">
        <v>-0.002688726</v>
      </c>
      <c r="G12130">
        <v>74.0234375</v>
      </c>
      <c r="H12130">
        <v>4.4046406893774396E-08</v>
      </c>
    </row>
    <row r="12131" spans="1:8">
      <c r="A12131">
        <v>60.64</v>
      </c>
      <c r="B12131">
        <v>-0.00275201</v>
      </c>
      <c r="G12131">
        <v>74.029541015625</v>
      </c>
      <c r="H12131">
        <v>5.0036251996915734E-08</v>
      </c>
    </row>
    <row r="12132" spans="1:8">
      <c r="A12132">
        <v>60.645</v>
      </c>
      <c r="B12132">
        <v>-0.002816481</v>
      </c>
      <c r="G12132">
        <v>74.03564453125</v>
      </c>
      <c r="H12132">
        <v>4.3836902050625921E-08</v>
      </c>
    </row>
    <row r="12133" spans="1:8">
      <c r="A12133">
        <v>60.65</v>
      </c>
      <c r="B12133">
        <v>-0.002885633</v>
      </c>
      <c r="G12133">
        <v>74.041748046875</v>
      </c>
      <c r="H12133">
        <v>7.327361817318277E-08</v>
      </c>
    </row>
    <row r="12134" spans="1:8">
      <c r="A12134">
        <v>60.655</v>
      </c>
      <c r="B12134">
        <v>-0.002972039</v>
      </c>
      <c r="G12134">
        <v>74.0478515625</v>
      </c>
      <c r="H12134">
        <v>6.0850547379410784E-08</v>
      </c>
    </row>
    <row r="12135" spans="1:8">
      <c r="A12135">
        <v>60.66</v>
      </c>
      <c r="B12135">
        <v>-0.00308144</v>
      </c>
      <c r="G12135">
        <v>74.053955078125</v>
      </c>
      <c r="H12135">
        <v>3.1470794295856179E-08</v>
      </c>
    </row>
    <row r="12136" spans="1:8">
      <c r="A12136">
        <v>60.665</v>
      </c>
      <c r="B12136">
        <v>-0.003206235</v>
      </c>
      <c r="G12136">
        <v>74.06005859375</v>
      </c>
      <c r="H12136">
        <v>3.8071761735166442E-08</v>
      </c>
    </row>
    <row r="12137" spans="1:8">
      <c r="A12137">
        <v>60.67</v>
      </c>
      <c r="B12137">
        <v>-0.003333413</v>
      </c>
      <c r="G12137">
        <v>74.066162109375</v>
      </c>
      <c r="H12137">
        <v>7.1972882267327821E-08</v>
      </c>
    </row>
    <row r="12138" spans="1:8">
      <c r="A12138">
        <v>60.675</v>
      </c>
      <c r="B12138">
        <v>-0.003454496</v>
      </c>
      <c r="G12138">
        <v>74.072265625</v>
      </c>
      <c r="H12138">
        <v>2.0756663810775808E-08</v>
      </c>
    </row>
    <row r="12139" spans="1:8">
      <c r="A12139">
        <v>60.68</v>
      </c>
      <c r="B12139">
        <v>-0.003571484</v>
      </c>
      <c r="G12139">
        <v>74.078369140625</v>
      </c>
      <c r="H12139">
        <v>4.0659671155889207E-08</v>
      </c>
    </row>
    <row r="12140" spans="1:8">
      <c r="A12140">
        <v>60.685</v>
      </c>
      <c r="B12140">
        <v>-0.003697807</v>
      </c>
      <c r="G12140">
        <v>74.08447265625</v>
      </c>
      <c r="H12140">
        <v>4.2014537496651605E-08</v>
      </c>
    </row>
    <row r="12141" spans="1:8">
      <c r="A12141">
        <v>60.69</v>
      </c>
      <c r="B12141">
        <v>-0.003855665</v>
      </c>
      <c r="G12141">
        <v>74.090576171875</v>
      </c>
      <c r="H12141">
        <v>4.8146065882061853E-08</v>
      </c>
    </row>
    <row r="12142" spans="1:8">
      <c r="A12142">
        <v>60.695</v>
      </c>
      <c r="B12142">
        <v>-0.00406261</v>
      </c>
      <c r="G12142">
        <v>74.0966796875</v>
      </c>
      <c r="H12142">
        <v>7.7725873058315115E-08</v>
      </c>
    </row>
    <row r="12143" spans="1:8">
      <c r="A12143">
        <v>60.7</v>
      </c>
      <c r="B12143">
        <v>-0.004315818</v>
      </c>
      <c r="G12143">
        <v>74.102783203125</v>
      </c>
      <c r="H12143">
        <v>4.4558517500489974E-08</v>
      </c>
    </row>
    <row r="12144" spans="1:8">
      <c r="A12144">
        <v>60.705</v>
      </c>
      <c r="B12144">
        <v>-0.00459424</v>
      </c>
      <c r="G12144">
        <v>74.10888671875</v>
      </c>
      <c r="H12144">
        <v>4.9609106528417486E-08</v>
      </c>
    </row>
    <row r="12145" spans="1:8">
      <c r="A12145">
        <v>60.71</v>
      </c>
      <c r="B12145">
        <v>-0.004877607</v>
      </c>
      <c r="G12145">
        <v>74.114990234375</v>
      </c>
      <c r="H12145">
        <v>6.8516575903382434E-08</v>
      </c>
    </row>
    <row r="12146" spans="1:8">
      <c r="A12146">
        <v>60.715</v>
      </c>
      <c r="B12146">
        <v>-0.005155323</v>
      </c>
      <c r="G12146">
        <v>74.12109375</v>
      </c>
      <c r="H12146">
        <v>3.8525263324783756E-08</v>
      </c>
    </row>
    <row r="12147" spans="1:8">
      <c r="A12147">
        <v>60.72</v>
      </c>
      <c r="B12147">
        <v>-0.005419448</v>
      </c>
      <c r="G12147">
        <v>74.127197265625</v>
      </c>
      <c r="H12147">
        <v>3.5646831144777112E-08</v>
      </c>
    </row>
    <row r="12148" spans="1:8">
      <c r="A12148">
        <v>60.725</v>
      </c>
      <c r="B12148">
        <v>-0.005661307</v>
      </c>
      <c r="G12148">
        <v>74.13330078125</v>
      </c>
      <c r="H12148">
        <v>7.0758124215608389E-08</v>
      </c>
    </row>
    <row r="12149" spans="1:8">
      <c r="A12149">
        <v>60.73</v>
      </c>
      <c r="B12149">
        <v>-0.005878613</v>
      </c>
      <c r="G12149">
        <v>74.139404296875</v>
      </c>
      <c r="H12149">
        <v>3.9952442207254021E-08</v>
      </c>
    </row>
    <row r="12150" spans="1:8">
      <c r="A12150">
        <v>60.735</v>
      </c>
      <c r="B12150">
        <v>-0.006076369</v>
      </c>
      <c r="G12150">
        <v>74.1455078125</v>
      </c>
      <c r="H12150">
        <v>1.8371556697939414E-08</v>
      </c>
    </row>
    <row r="12151" spans="1:8">
      <c r="A12151">
        <v>60.74</v>
      </c>
      <c r="B12151">
        <v>-0.00625948</v>
      </c>
      <c r="G12151">
        <v>74.151611328125</v>
      </c>
      <c r="H12151">
        <v>4.6142029900352523E-08</v>
      </c>
    </row>
    <row r="12152" spans="1:8">
      <c r="A12152">
        <v>60.745</v>
      </c>
      <c r="B12152">
        <v>-0.006430162</v>
      </c>
      <c r="G12152">
        <v>74.15771484375</v>
      </c>
      <c r="H12152">
        <v>5.5523259246276014E-08</v>
      </c>
    </row>
    <row r="12153" spans="1:8">
      <c r="A12153">
        <v>60.75</v>
      </c>
      <c r="B12153">
        <v>-0.006593963</v>
      </c>
      <c r="G12153">
        <v>74.163818359375</v>
      </c>
      <c r="H12153">
        <v>2.0117044715860596E-08</v>
      </c>
    </row>
    <row r="12154" spans="1:8">
      <c r="A12154">
        <v>60.755</v>
      </c>
      <c r="B12154">
        <v>-0.006761988</v>
      </c>
      <c r="G12154">
        <v>74.169921875</v>
      </c>
      <c r="H12154">
        <v>5.6005625928720753E-08</v>
      </c>
    </row>
    <row r="12155" spans="1:8">
      <c r="A12155">
        <v>60.76</v>
      </c>
      <c r="B12155">
        <v>-0.006945472</v>
      </c>
      <c r="G12155">
        <v>74.176025390625</v>
      </c>
      <c r="H12155">
        <v>2.959047465613529E-08</v>
      </c>
    </row>
    <row r="12156" spans="1:8">
      <c r="A12156">
        <v>60.765</v>
      </c>
      <c r="B12156">
        <v>-0.007144803</v>
      </c>
      <c r="G12156">
        <v>74.18212890625</v>
      </c>
      <c r="H12156">
        <v>3.2699229447018466E-08</v>
      </c>
    </row>
    <row r="12157" spans="1:8">
      <c r="A12157">
        <v>60.77</v>
      </c>
      <c r="B12157">
        <v>-0.007343406</v>
      </c>
      <c r="G12157">
        <v>74.188232421875</v>
      </c>
      <c r="H12157">
        <v>4.8352119288095364E-08</v>
      </c>
    </row>
    <row r="12158" spans="1:8">
      <c r="A12158">
        <v>60.775</v>
      </c>
      <c r="B12158">
        <v>-0.007515963</v>
      </c>
      <c r="G12158">
        <v>74.1943359375</v>
      </c>
      <c r="H12158">
        <v>6.1118570924535147E-08</v>
      </c>
    </row>
    <row r="12159" spans="1:8">
      <c r="A12159">
        <v>60.78</v>
      </c>
      <c r="B12159">
        <v>-0.007647882</v>
      </c>
      <c r="G12159">
        <v>74.200439453125</v>
      </c>
      <c r="H12159">
        <v>4.1967655965765647E-08</v>
      </c>
    </row>
    <row r="12160" spans="1:8">
      <c r="A12160">
        <v>60.785</v>
      </c>
      <c r="B12160">
        <v>-0.007743993</v>
      </c>
      <c r="G12160">
        <v>74.20654296875</v>
      </c>
      <c r="H12160">
        <v>2.3784740814314434E-08</v>
      </c>
    </row>
    <row r="12161" spans="1:8">
      <c r="A12161">
        <v>60.79</v>
      </c>
      <c r="B12161">
        <v>-0.00782321</v>
      </c>
      <c r="G12161">
        <v>74.212646484375</v>
      </c>
      <c r="H12161">
        <v>2.4114982983523481E-08</v>
      </c>
    </row>
    <row r="12162" spans="1:8">
      <c r="A12162">
        <v>60.795</v>
      </c>
      <c r="B12162">
        <v>-0.007909248</v>
      </c>
      <c r="G12162">
        <v>74.21875</v>
      </c>
      <c r="H12162">
        <v>3.00000960256674E-08</v>
      </c>
    </row>
    <row r="12163" spans="1:8">
      <c r="A12163">
        <v>60.8</v>
      </c>
      <c r="B12163">
        <v>-0.008019807</v>
      </c>
      <c r="G12163">
        <v>74.224853515625</v>
      </c>
      <c r="H12163">
        <v>3.5931175610589866E-08</v>
      </c>
    </row>
    <row r="12164" spans="1:8">
      <c r="A12164">
        <v>60.805</v>
      </c>
      <c r="B12164">
        <v>-0.008152738</v>
      </c>
      <c r="G12164">
        <v>74.23095703125</v>
      </c>
      <c r="H12164">
        <v>3.7799631055765353E-08</v>
      </c>
    </row>
    <row r="12165" spans="1:8">
      <c r="A12165">
        <v>60.81</v>
      </c>
      <c r="B12165">
        <v>-0.008284266</v>
      </c>
      <c r="G12165">
        <v>74.237060546875</v>
      </c>
      <c r="H12165">
        <v>7.0630391168420028E-08</v>
      </c>
    </row>
    <row r="12166" spans="1:8">
      <c r="A12166">
        <v>60.815</v>
      </c>
      <c r="B12166">
        <v>-0.008386959</v>
      </c>
      <c r="G12166">
        <v>74.2431640625</v>
      </c>
      <c r="H12166">
        <v>3.8661857764033079E-08</v>
      </c>
    </row>
    <row r="12167" spans="1:8">
      <c r="A12167">
        <v>60.82</v>
      </c>
      <c r="B12167">
        <v>-0.008450814</v>
      </c>
      <c r="G12167">
        <v>74.249267578125</v>
      </c>
      <c r="H12167">
        <v>4.7433774654837976E-08</v>
      </c>
    </row>
    <row r="12168" spans="1:8">
      <c r="A12168">
        <v>60.825</v>
      </c>
      <c r="B12168">
        <v>-0.00848732</v>
      </c>
      <c r="G12168">
        <v>74.25537109375</v>
      </c>
      <c r="H12168">
        <v>7.6591447197176387E-08</v>
      </c>
    </row>
    <row r="12169" spans="1:8">
      <c r="A12169">
        <v>60.83</v>
      </c>
      <c r="B12169">
        <v>-0.008512746</v>
      </c>
      <c r="G12169">
        <v>74.261474609375</v>
      </c>
      <c r="H12169">
        <v>4.744832792201782E-08</v>
      </c>
    </row>
    <row r="12170" spans="1:8">
      <c r="A12170">
        <v>60.835</v>
      </c>
      <c r="B12170">
        <v>-0.008531587</v>
      </c>
      <c r="G12170">
        <v>74.267578125</v>
      </c>
      <c r="H12170">
        <v>1.7482396217365755E-08</v>
      </c>
    </row>
    <row r="12171" spans="1:8">
      <c r="A12171">
        <v>60.84</v>
      </c>
      <c r="B12171">
        <v>-0.008539154</v>
      </c>
      <c r="G12171">
        <v>74.273681640625</v>
      </c>
      <c r="H12171">
        <v>3.939648160569161E-08</v>
      </c>
    </row>
    <row r="12172" spans="1:8">
      <c r="A12172">
        <v>60.845</v>
      </c>
      <c r="B12172">
        <v>-0.008531734</v>
      </c>
      <c r="G12172">
        <v>74.27978515625</v>
      </c>
      <c r="H12172">
        <v>3.404190042973745E-08</v>
      </c>
    </row>
    <row r="12173" spans="1:8">
      <c r="A12173">
        <v>60.85</v>
      </c>
      <c r="B12173">
        <v>-0.008507182</v>
      </c>
      <c r="G12173">
        <v>74.285888671875</v>
      </c>
      <c r="H12173">
        <v>1.655144606134353E-09</v>
      </c>
    </row>
    <row r="12174" spans="1:8">
      <c r="A12174">
        <v>60.855</v>
      </c>
      <c r="B12174">
        <v>-0.008460329</v>
      </c>
      <c r="G12174">
        <v>74.2919921875</v>
      </c>
      <c r="H12174">
        <v>6.604807733045373E-08</v>
      </c>
    </row>
    <row r="12175" spans="1:8">
      <c r="A12175">
        <v>60.86</v>
      </c>
      <c r="B12175">
        <v>-0.008388704</v>
      </c>
      <c r="G12175">
        <v>74.298095703125</v>
      </c>
      <c r="H12175">
        <v>2.558777740172022E-08</v>
      </c>
    </row>
    <row r="12176" spans="1:8">
      <c r="A12176">
        <v>60.865</v>
      </c>
      <c r="B12176">
        <v>-0.008301062</v>
      </c>
      <c r="G12176">
        <v>74.30419921875</v>
      </c>
      <c r="H12176">
        <v>8.3420557797972373E-08</v>
      </c>
    </row>
    <row r="12177" spans="1:8">
      <c r="A12177">
        <v>60.87</v>
      </c>
      <c r="B12177">
        <v>-0.008210087</v>
      </c>
      <c r="G12177">
        <v>74.310302734375</v>
      </c>
      <c r="H12177">
        <v>4.8032629749489462E-08</v>
      </c>
    </row>
    <row r="12178" spans="1:8">
      <c r="A12178">
        <v>60.875</v>
      </c>
      <c r="B12178">
        <v>-0.00811684</v>
      </c>
      <c r="G12178">
        <v>74.31640625</v>
      </c>
      <c r="H12178">
        <v>3.4080151064556904E-08</v>
      </c>
    </row>
    <row r="12179" spans="1:8">
      <c r="A12179">
        <v>60.88</v>
      </c>
      <c r="B12179">
        <v>-0.00801077</v>
      </c>
      <c r="G12179">
        <v>74.322509765625</v>
      </c>
      <c r="H12179">
        <v>5.3082433682841077E-08</v>
      </c>
    </row>
    <row r="12180" spans="1:8">
      <c r="A12180">
        <v>60.885</v>
      </c>
      <c r="B12180">
        <v>-0.007887914</v>
      </c>
      <c r="G12180">
        <v>74.32861328125</v>
      </c>
      <c r="H12180">
        <v>3.7669612324591781E-08</v>
      </c>
    </row>
    <row r="12181" spans="1:8">
      <c r="A12181">
        <v>60.89</v>
      </c>
      <c r="B12181">
        <v>-0.007760282</v>
      </c>
      <c r="G12181">
        <v>74.334716796875</v>
      </c>
      <c r="H12181">
        <v>2.8759439902764923E-08</v>
      </c>
    </row>
    <row r="12182" spans="1:8">
      <c r="A12182">
        <v>60.895</v>
      </c>
      <c r="B12182">
        <v>-0.007640339</v>
      </c>
      <c r="G12182">
        <v>74.3408203125</v>
      </c>
      <c r="H12182">
        <v>4.3624192275661211E-08</v>
      </c>
    </row>
    <row r="12183" spans="1:8">
      <c r="A12183">
        <v>60.9</v>
      </c>
      <c r="B12183">
        <v>-0.007525703</v>
      </c>
      <c r="G12183">
        <v>74.346923828125</v>
      </c>
      <c r="H12183">
        <v>3.326028570331961E-08</v>
      </c>
    </row>
    <row r="12184" spans="1:8">
      <c r="A12184">
        <v>60.905</v>
      </c>
      <c r="B12184">
        <v>-0.007407156</v>
      </c>
      <c r="G12184">
        <v>74.35302734375</v>
      </c>
      <c r="H12184">
        <v>3.1967777295609811E-08</v>
      </c>
    </row>
    <row r="12185" spans="1:8">
      <c r="A12185">
        <v>60.91</v>
      </c>
      <c r="B12185">
        <v>-0.007282645</v>
      </c>
      <c r="G12185">
        <v>74.359130859375</v>
      </c>
      <c r="H12185">
        <v>2.5745191386096359E-08</v>
      </c>
    </row>
    <row r="12186" spans="1:8">
      <c r="A12186">
        <v>60.915</v>
      </c>
      <c r="B12186">
        <v>-0.007156148</v>
      </c>
      <c r="G12186">
        <v>74.365234375</v>
      </c>
      <c r="H12186">
        <v>2.81453473699872E-08</v>
      </c>
    </row>
    <row r="12187" spans="1:8">
      <c r="A12187">
        <v>60.92</v>
      </c>
      <c r="B12187">
        <v>-0.00702909</v>
      </c>
      <c r="G12187">
        <v>74.371337890625</v>
      </c>
      <c r="H12187">
        <v>5.4949597039171561E-08</v>
      </c>
    </row>
    <row r="12188" spans="1:8">
      <c r="A12188">
        <v>60.925</v>
      </c>
      <c r="B12188">
        <v>-0.006902447</v>
      </c>
      <c r="G12188">
        <v>74.37744140625</v>
      </c>
      <c r="H12188">
        <v>5.3710126777064793E-08</v>
      </c>
    </row>
    <row r="12189" spans="1:8">
      <c r="A12189">
        <v>60.93</v>
      </c>
      <c r="B12189">
        <v>-0.006783596</v>
      </c>
      <c r="G12189">
        <v>74.383544921875</v>
      </c>
      <c r="H12189">
        <v>7.6744795436433052E-08</v>
      </c>
    </row>
    <row r="12190" spans="1:8">
      <c r="A12190">
        <v>60.935</v>
      </c>
      <c r="B12190">
        <v>-0.00668236</v>
      </c>
      <c r="G12190">
        <v>74.3896484375</v>
      </c>
      <c r="H12190">
        <v>3.8289816759737462E-08</v>
      </c>
    </row>
    <row r="12191" spans="1:8">
      <c r="A12191">
        <v>60.94</v>
      </c>
      <c r="B12191">
        <v>-0.006597018</v>
      </c>
      <c r="G12191">
        <v>74.395751953125</v>
      </c>
      <c r="H12191">
        <v>3.0341375681785889E-08</v>
      </c>
    </row>
    <row r="12192" spans="1:8">
      <c r="A12192">
        <v>60.945</v>
      </c>
      <c r="B12192">
        <v>-0.006508289</v>
      </c>
      <c r="G12192">
        <v>74.40185546875</v>
      </c>
      <c r="H12192">
        <v>5.0144065661846465E-08</v>
      </c>
    </row>
    <row r="12193" spans="1:8">
      <c r="A12193">
        <v>60.95</v>
      </c>
      <c r="B12193">
        <v>-0.00639605</v>
      </c>
      <c r="G12193">
        <v>74.407958984375</v>
      </c>
      <c r="H12193">
        <v>3.6979886525201748E-08</v>
      </c>
    </row>
    <row r="12194" spans="1:8">
      <c r="A12194">
        <v>60.955</v>
      </c>
      <c r="B12194">
        <v>-0.006260347</v>
      </c>
      <c r="G12194">
        <v>74.4140625</v>
      </c>
      <c r="H12194">
        <v>5.2917980257444088E-08</v>
      </c>
    </row>
    <row r="12195" spans="1:8">
      <c r="A12195">
        <v>60.96</v>
      </c>
      <c r="B12195">
        <v>-0.0061181</v>
      </c>
      <c r="G12195">
        <v>74.420166015625</v>
      </c>
      <c r="H12195">
        <v>1.2613477280252448E-08</v>
      </c>
    </row>
    <row r="12196" spans="1:8">
      <c r="A12196">
        <v>60.965</v>
      </c>
      <c r="B12196">
        <v>-0.005984434</v>
      </c>
      <c r="G12196">
        <v>74.42626953125</v>
      </c>
      <c r="H12196">
        <v>6.901458957717826E-08</v>
      </c>
    </row>
    <row r="12197" spans="1:8">
      <c r="A12197">
        <v>60.97</v>
      </c>
      <c r="B12197">
        <v>-0.005864989</v>
      </c>
      <c r="G12197">
        <v>74.432373046875</v>
      </c>
      <c r="H12197">
        <v>1.6215349237163877E-08</v>
      </c>
    </row>
    <row r="12198" spans="1:8">
      <c r="A12198">
        <v>60.975</v>
      </c>
      <c r="B12198">
        <v>-0.00576347</v>
      </c>
      <c r="G12198">
        <v>74.4384765625</v>
      </c>
      <c r="H12198">
        <v>4.9638329165134096E-08</v>
      </c>
    </row>
    <row r="12199" spans="1:8">
      <c r="A12199">
        <v>60.98</v>
      </c>
      <c r="B12199">
        <v>-0.005684454</v>
      </c>
      <c r="G12199">
        <v>74.444580078125</v>
      </c>
      <c r="H12199">
        <v>6.2899956853235822E-08</v>
      </c>
    </row>
    <row r="12200" spans="1:8">
      <c r="A12200">
        <v>60.985</v>
      </c>
      <c r="B12200">
        <v>-0.005626842</v>
      </c>
      <c r="G12200">
        <v>74.45068359375</v>
      </c>
      <c r="H12200">
        <v>3.508301974526485E-08</v>
      </c>
    </row>
    <row r="12201" spans="1:8">
      <c r="A12201">
        <v>60.99</v>
      </c>
      <c r="B12201">
        <v>-0.005585462</v>
      </c>
      <c r="G12201">
        <v>74.456787109375</v>
      </c>
      <c r="H12201">
        <v>6.0356446897826593E-08</v>
      </c>
    </row>
    <row r="12202" spans="1:8">
      <c r="A12202">
        <v>60.995</v>
      </c>
      <c r="B12202">
        <v>-0.005558628</v>
      </c>
      <c r="G12202">
        <v>74.462890625</v>
      </c>
      <c r="H12202">
        <v>2.6016466210659303E-08</v>
      </c>
    </row>
    <row r="12203" spans="1:8">
      <c r="A12203">
        <v>61</v>
      </c>
      <c r="B12203">
        <v>-0.005546653</v>
      </c>
      <c r="G12203">
        <v>74.468994140625</v>
      </c>
      <c r="H12203">
        <v>5.0439123619589753E-08</v>
      </c>
    </row>
    <row r="12204" spans="1:8">
      <c r="A12204">
        <v>61.005</v>
      </c>
      <c r="B12204">
        <v>-0.005545195</v>
      </c>
      <c r="G12204">
        <v>74.47509765625</v>
      </c>
      <c r="H12204">
        <v>5.0979345649569613E-08</v>
      </c>
    </row>
    <row r="12205" spans="1:8">
      <c r="A12205">
        <v>61.01</v>
      </c>
      <c r="B12205">
        <v>-0.005551643</v>
      </c>
      <c r="G12205">
        <v>74.481201171875</v>
      </c>
      <c r="H12205">
        <v>1.7949566719776685E-08</v>
      </c>
    </row>
    <row r="12206" spans="1:8">
      <c r="A12206">
        <v>61.015</v>
      </c>
      <c r="B12206">
        <v>-0.005577744</v>
      </c>
      <c r="G12206">
        <v>74.4873046875</v>
      </c>
      <c r="H12206">
        <v>4.5085809272386419E-08</v>
      </c>
    </row>
    <row r="12207" spans="1:8">
      <c r="A12207">
        <v>61.02</v>
      </c>
      <c r="B12207">
        <v>-0.00564472</v>
      </c>
      <c r="G12207">
        <v>74.493408203125</v>
      </c>
      <c r="H12207">
        <v>5.4571397730836872E-08</v>
      </c>
    </row>
    <row r="12208" spans="1:8">
      <c r="A12208">
        <v>61.025</v>
      </c>
      <c r="B12208">
        <v>-0.005761174</v>
      </c>
      <c r="G12208">
        <v>74.49951171875</v>
      </c>
      <c r="H12208">
        <v>4.0641474885321972E-08</v>
      </c>
    </row>
    <row r="12209" spans="1:8">
      <c r="A12209">
        <v>61.03</v>
      </c>
      <c r="B12209">
        <v>-0.005909552</v>
      </c>
      <c r="G12209">
        <v>74.505615234375</v>
      </c>
      <c r="H12209">
        <v>3.8275580163365329E-08</v>
      </c>
    </row>
    <row r="12210" spans="1:8">
      <c r="A12210">
        <v>61.035</v>
      </c>
      <c r="B12210">
        <v>-0.006058835</v>
      </c>
      <c r="G12210">
        <v>74.51171875</v>
      </c>
      <c r="H12210">
        <v>4.96812982879362E-08</v>
      </c>
    </row>
    <row r="12211" spans="1:8">
      <c r="A12211">
        <v>61.04</v>
      </c>
      <c r="B12211">
        <v>-0.006190943</v>
      </c>
      <c r="G12211">
        <v>74.517822265625</v>
      </c>
      <c r="H12211">
        <v>7.8223066130399584E-08</v>
      </c>
    </row>
    <row r="12212" spans="1:8">
      <c r="A12212">
        <v>61.045</v>
      </c>
      <c r="B12212">
        <v>-0.006313456</v>
      </c>
      <c r="G12212">
        <v>74.52392578125</v>
      </c>
      <c r="H12212">
        <v>2.8037689540848417E-08</v>
      </c>
    </row>
    <row r="12213" spans="1:8">
      <c r="A12213">
        <v>61.05</v>
      </c>
      <c r="B12213">
        <v>-0.006443994</v>
      </c>
      <c r="G12213">
        <v>74.530029296875</v>
      </c>
      <c r="H12213">
        <v>4.5132810802018682E-08</v>
      </c>
    </row>
    <row r="12214" spans="1:8">
      <c r="A12214">
        <v>61.055</v>
      </c>
      <c r="B12214">
        <v>-0.006592554</v>
      </c>
      <c r="G12214">
        <v>74.5361328125</v>
      </c>
      <c r="H12214">
        <v>6.6189487787173E-08</v>
      </c>
    </row>
    <row r="12215" spans="1:8">
      <c r="A12215">
        <v>61.06</v>
      </c>
      <c r="B12215">
        <v>-0.006765969</v>
      </c>
      <c r="G12215">
        <v>74.542236328125</v>
      </c>
      <c r="H12215">
        <v>3.2305122024192832E-08</v>
      </c>
    </row>
    <row r="12216" spans="1:8">
      <c r="A12216">
        <v>61.065</v>
      </c>
      <c r="B12216">
        <v>-0.006974821</v>
      </c>
      <c r="G12216">
        <v>74.54833984375</v>
      </c>
      <c r="H12216">
        <v>6.2752377310730261E-08</v>
      </c>
    </row>
    <row r="12217" spans="1:8">
      <c r="A12217">
        <v>61.07</v>
      </c>
      <c r="B12217">
        <v>-0.007220402</v>
      </c>
      <c r="G12217">
        <v>74.554443359375</v>
      </c>
      <c r="H12217">
        <v>2.7726313173822023E-08</v>
      </c>
    </row>
    <row r="12218" spans="1:8">
      <c r="A12218">
        <v>61.075</v>
      </c>
      <c r="B12218">
        <v>-0.007479873</v>
      </c>
      <c r="G12218">
        <v>74.560546875</v>
      </c>
      <c r="H12218">
        <v>7.84512081200664E-08</v>
      </c>
    </row>
    <row r="12219" spans="1:8">
      <c r="A12219">
        <v>61.08</v>
      </c>
      <c r="B12219">
        <v>-0.007720441</v>
      </c>
      <c r="G12219">
        <v>74.566650390625</v>
      </c>
      <c r="H12219">
        <v>3.6254970784350967E-08</v>
      </c>
    </row>
    <row r="12220" spans="1:8">
      <c r="A12220">
        <v>61.085</v>
      </c>
      <c r="B12220">
        <v>-0.007925506</v>
      </c>
      <c r="G12220">
        <v>74.57275390625</v>
      </c>
      <c r="H12220">
        <v>4.1862388040379244E-08</v>
      </c>
    </row>
    <row r="12221" spans="1:8">
      <c r="A12221">
        <v>61.09</v>
      </c>
      <c r="B12221">
        <v>-0.008099256</v>
      </c>
      <c r="G12221">
        <v>74.578857421875</v>
      </c>
      <c r="H12221">
        <v>5.7914597027565622E-08</v>
      </c>
    </row>
    <row r="12222" spans="1:8">
      <c r="A12222">
        <v>61.095</v>
      </c>
      <c r="B12222">
        <v>-0.008255376</v>
      </c>
      <c r="G12222">
        <v>74.5849609375</v>
      </c>
      <c r="H12222">
        <v>2.7415086782976741E-08</v>
      </c>
    </row>
    <row r="12223" spans="1:8">
      <c r="A12223">
        <v>61.1</v>
      </c>
      <c r="B12223">
        <v>-0.008409173</v>
      </c>
      <c r="G12223">
        <v>74.591064453125</v>
      </c>
      <c r="H12223">
        <v>2.3411110314032948E-08</v>
      </c>
    </row>
    <row r="12224" spans="1:8">
      <c r="A12224">
        <v>61.105</v>
      </c>
      <c r="B12224">
        <v>-0.008572601</v>
      </c>
      <c r="G12224">
        <v>74.59716796875</v>
      </c>
      <c r="H12224">
        <v>5.9278428332791847E-08</v>
      </c>
    </row>
    <row r="12225" spans="1:8">
      <c r="A12225">
        <v>61.11</v>
      </c>
      <c r="B12225">
        <v>-0.008747047</v>
      </c>
      <c r="G12225">
        <v>74.603271484375</v>
      </c>
      <c r="H12225">
        <v>4.314224549622635E-08</v>
      </c>
    </row>
    <row r="12226" spans="1:8">
      <c r="A12226">
        <v>61.115</v>
      </c>
      <c r="B12226">
        <v>-0.008921764</v>
      </c>
      <c r="G12226">
        <v>74.609375</v>
      </c>
      <c r="H12226">
        <v>2.163289001671659E-08</v>
      </c>
    </row>
    <row r="12227" spans="1:8">
      <c r="A12227">
        <v>61.12</v>
      </c>
      <c r="B12227">
        <v>-0.009081955</v>
      </c>
      <c r="G12227">
        <v>74.615478515625</v>
      </c>
      <c r="H12227">
        <v>5.3959995329121219E-08</v>
      </c>
    </row>
    <row r="12228" spans="1:8">
      <c r="A12228">
        <v>61.125</v>
      </c>
      <c r="B12228">
        <v>-0.009218984</v>
      </c>
      <c r="G12228">
        <v>74.62158203125</v>
      </c>
      <c r="H12228">
        <v>4.7703748122478543E-08</v>
      </c>
    </row>
    <row r="12229" spans="1:8">
      <c r="A12229">
        <v>61.13</v>
      </c>
      <c r="B12229">
        <v>-0.009333333</v>
      </c>
      <c r="G12229">
        <v>74.627685546875</v>
      </c>
      <c r="H12229">
        <v>2.5225531648182943E-08</v>
      </c>
    </row>
    <row r="12230" spans="1:8">
      <c r="A12230">
        <v>61.135</v>
      </c>
      <c r="B12230">
        <v>-0.009425394</v>
      </c>
      <c r="G12230">
        <v>74.6337890625</v>
      </c>
      <c r="H12230">
        <v>4.6322359598313483E-08</v>
      </c>
    </row>
    <row r="12231" spans="1:8">
      <c r="A12231">
        <v>61.14</v>
      </c>
      <c r="B12231">
        <v>-0.009487607</v>
      </c>
      <c r="G12231">
        <v>74.639892578125</v>
      </c>
      <c r="H12231">
        <v>6.0905457852524545E-08</v>
      </c>
    </row>
    <row r="12232" spans="1:8">
      <c r="A12232">
        <v>61.145</v>
      </c>
      <c r="B12232">
        <v>-0.009510977</v>
      </c>
      <c r="G12232">
        <v>74.64599609375</v>
      </c>
      <c r="H12232">
        <v>6.8086631506590161E-08</v>
      </c>
    </row>
    <row r="12233" spans="1:8">
      <c r="A12233">
        <v>61.15</v>
      </c>
      <c r="B12233">
        <v>-0.00949561</v>
      </c>
      <c r="G12233">
        <v>74.652099609375</v>
      </c>
      <c r="H12233">
        <v>4.6413043238328771E-08</v>
      </c>
    </row>
    <row r="12234" spans="1:8">
      <c r="A12234">
        <v>61.155</v>
      </c>
      <c r="B12234">
        <v>-0.009448437</v>
      </c>
      <c r="G12234">
        <v>74.658203125</v>
      </c>
      <c r="H12234">
        <v>2.4968454460289024E-08</v>
      </c>
    </row>
    <row r="12235" spans="1:8">
      <c r="A12235">
        <v>61.16</v>
      </c>
      <c r="B12235">
        <v>-0.009371618</v>
      </c>
      <c r="G12235">
        <v>74.664306640625</v>
      </c>
      <c r="H12235">
        <v>4.6516321339964539E-08</v>
      </c>
    </row>
    <row r="12236" spans="1:8">
      <c r="A12236">
        <v>61.165</v>
      </c>
      <c r="B12236">
        <v>-0.00926258</v>
      </c>
      <c r="G12236">
        <v>74.67041015625</v>
      </c>
      <c r="H12236">
        <v>4.1150406844749828E-08</v>
      </c>
    </row>
    <row r="12237" spans="1:8">
      <c r="A12237">
        <v>61.17</v>
      </c>
      <c r="B12237">
        <v>-0.009124784</v>
      </c>
      <c r="G12237">
        <v>74.676513671875</v>
      </c>
      <c r="H12237">
        <v>6.0247322411792664E-08</v>
      </c>
    </row>
    <row r="12238" spans="1:8">
      <c r="A12238">
        <v>61.175</v>
      </c>
      <c r="B12238">
        <v>-0.008970988</v>
      </c>
      <c r="G12238">
        <v>74.6826171875</v>
      </c>
      <c r="H12238">
        <v>5.53628608183333E-08</v>
      </c>
    </row>
    <row r="12239" spans="1:8">
      <c r="A12239">
        <v>61.18</v>
      </c>
      <c r="B12239">
        <v>-0.008815427</v>
      </c>
      <c r="G12239">
        <v>74.688720703125</v>
      </c>
      <c r="H12239">
        <v>9.169726532791909E-08</v>
      </c>
    </row>
    <row r="12240" spans="1:8">
      <c r="A12240">
        <v>61.185</v>
      </c>
      <c r="B12240">
        <v>-0.008666679</v>
      </c>
      <c r="G12240">
        <v>74.69482421875</v>
      </c>
      <c r="H12240">
        <v>7.3544105589479562E-09</v>
      </c>
    </row>
    <row r="12241" spans="1:8">
      <c r="A12241">
        <v>61.19</v>
      </c>
      <c r="B12241">
        <v>-0.008527037</v>
      </c>
      <c r="G12241">
        <v>74.700927734375</v>
      </c>
      <c r="H12241">
        <v>3.6875816995579914E-08</v>
      </c>
    </row>
    <row r="12242" spans="1:8">
      <c r="A12242">
        <v>61.195</v>
      </c>
      <c r="B12242">
        <v>-0.008394824</v>
      </c>
      <c r="G12242">
        <v>74.70703125</v>
      </c>
      <c r="H12242">
        <v>5.9498508499313883E-08</v>
      </c>
    </row>
    <row r="12243" spans="1:8">
      <c r="A12243">
        <v>61.2</v>
      </c>
      <c r="B12243">
        <v>-0.008265879</v>
      </c>
      <c r="G12243">
        <v>74.713134765625</v>
      </c>
      <c r="H12243">
        <v>4.5853030712220954E-08</v>
      </c>
    </row>
    <row r="12244" spans="1:8">
      <c r="A12244">
        <v>61.205</v>
      </c>
      <c r="B12244">
        <v>-0.008137242</v>
      </c>
      <c r="G12244">
        <v>74.71923828125</v>
      </c>
      <c r="H12244">
        <v>3.4847591876755162E-08</v>
      </c>
    </row>
    <row r="12245" spans="1:8">
      <c r="A12245">
        <v>61.21</v>
      </c>
      <c r="B12245">
        <v>-0.008010261</v>
      </c>
      <c r="G12245">
        <v>74.725341796875</v>
      </c>
      <c r="H12245">
        <v>6.9220332782962376E-08</v>
      </c>
    </row>
    <row r="12246" spans="1:8">
      <c r="A12246">
        <v>61.215</v>
      </c>
      <c r="B12246">
        <v>-0.007889507</v>
      </c>
      <c r="G12246">
        <v>74.7314453125</v>
      </c>
      <c r="H12246">
        <v>3.5281443092587255E-08</v>
      </c>
    </row>
    <row r="12247" spans="1:8">
      <c r="A12247">
        <v>61.22</v>
      </c>
      <c r="B12247">
        <v>-0.007780428</v>
      </c>
      <c r="G12247">
        <v>74.737548828125</v>
      </c>
      <c r="H12247">
        <v>3.4306249760359387E-08</v>
      </c>
    </row>
    <row r="12248" spans="1:8">
      <c r="A12248">
        <v>61.225</v>
      </c>
      <c r="B12248">
        <v>-0.007690591</v>
      </c>
      <c r="G12248">
        <v>74.74365234375</v>
      </c>
      <c r="H12248">
        <v>6.4748196117597291E-08</v>
      </c>
    </row>
    <row r="12249" spans="1:8">
      <c r="A12249">
        <v>61.23</v>
      </c>
      <c r="B12249">
        <v>-0.007631222</v>
      </c>
      <c r="G12249">
        <v>74.749755859375</v>
      </c>
      <c r="H12249">
        <v>4.8949139217202612E-08</v>
      </c>
    </row>
    <row r="12250" spans="1:8">
      <c r="A12250">
        <v>61.235</v>
      </c>
      <c r="B12250">
        <v>-0.007609284</v>
      </c>
      <c r="G12250">
        <v>74.755859375</v>
      </c>
      <c r="H12250">
        <v>2.1655825609623396E-08</v>
      </c>
    </row>
    <row r="12251" spans="1:8">
      <c r="A12251">
        <v>61.24</v>
      </c>
      <c r="B12251">
        <v>-0.007613082</v>
      </c>
      <c r="G12251">
        <v>74.761962890625</v>
      </c>
      <c r="H12251">
        <v>3.1960325587789544E-08</v>
      </c>
    </row>
    <row r="12252" spans="1:8">
      <c r="A12252">
        <v>61.245</v>
      </c>
      <c r="B12252">
        <v>-0.007606688</v>
      </c>
      <c r="G12252">
        <v>74.76806640625</v>
      </c>
      <c r="H12252">
        <v>2.8787805979555381E-08</v>
      </c>
    </row>
    <row r="12253" spans="1:8">
      <c r="A12253">
        <v>61.25</v>
      </c>
      <c r="B12253">
        <v>-0.007548318</v>
      </c>
      <c r="G12253">
        <v>74.774169921875</v>
      </c>
      <c r="H12253">
        <v>5.0373870597863882E-08</v>
      </c>
    </row>
    <row r="12254" spans="1:8">
      <c r="A12254">
        <v>61.255</v>
      </c>
      <c r="B12254">
        <v>-0.007423877</v>
      </c>
      <c r="G12254">
        <v>74.7802734375</v>
      </c>
      <c r="H12254">
        <v>3.8855923306067215E-08</v>
      </c>
    </row>
    <row r="12255" spans="1:8">
      <c r="A12255">
        <v>61.26</v>
      </c>
      <c r="B12255">
        <v>-0.007256065</v>
      </c>
      <c r="G12255">
        <v>74.786376953125</v>
      </c>
      <c r="H12255">
        <v>2.8190561687552866E-08</v>
      </c>
    </row>
    <row r="12256" spans="1:8">
      <c r="A12256">
        <v>61.265</v>
      </c>
      <c r="B12256">
        <v>-0.00707688</v>
      </c>
      <c r="G12256">
        <v>74.79248046875</v>
      </c>
      <c r="H12256">
        <v>6.65902723084759E-08</v>
      </c>
    </row>
    <row r="12257" spans="1:8">
      <c r="A12257">
        <v>61.27</v>
      </c>
      <c r="B12257">
        <v>-0.006900953</v>
      </c>
      <c r="G12257">
        <v>74.798583984375</v>
      </c>
      <c r="H12257">
        <v>2.3018694147642251E-08</v>
      </c>
    </row>
    <row r="12258" spans="1:8">
      <c r="A12258">
        <v>61.275</v>
      </c>
      <c r="B12258">
        <v>-0.006729284</v>
      </c>
      <c r="G12258">
        <v>74.8046875</v>
      </c>
      <c r="H12258">
        <v>6.8371818683165755E-08</v>
      </c>
    </row>
    <row r="12259" spans="1:8">
      <c r="A12259">
        <v>61.28</v>
      </c>
      <c r="B12259">
        <v>-0.006563169</v>
      </c>
      <c r="G12259">
        <v>74.810791015625</v>
      </c>
      <c r="H12259">
        <v>2.4500854898848032E-08</v>
      </c>
    </row>
    <row r="12260" spans="1:8">
      <c r="A12260">
        <v>61.285</v>
      </c>
      <c r="B12260">
        <v>-0.006405813</v>
      </c>
      <c r="G12260">
        <v>74.81689453125</v>
      </c>
      <c r="H12260">
        <v>5.8626395350949621E-08</v>
      </c>
    </row>
    <row r="12261" spans="1:8">
      <c r="A12261">
        <v>61.29</v>
      </c>
      <c r="B12261">
        <v>-0.006256236</v>
      </c>
      <c r="G12261">
        <v>74.822998046875</v>
      </c>
      <c r="H12261">
        <v>4.4786045967237278E-08</v>
      </c>
    </row>
    <row r="12262" spans="1:8">
      <c r="A12262">
        <v>61.295</v>
      </c>
      <c r="B12262">
        <v>-0.006109108</v>
      </c>
      <c r="G12262">
        <v>74.8291015625</v>
      </c>
      <c r="H12262">
        <v>6.32837614465531E-08</v>
      </c>
    </row>
    <row r="12263" spans="1:8">
      <c r="A12263">
        <v>61.3</v>
      </c>
      <c r="B12263">
        <v>-0.005956209</v>
      </c>
      <c r="G12263">
        <v>74.835205078125</v>
      </c>
      <c r="H12263">
        <v>3.9282861696062685E-08</v>
      </c>
    </row>
    <row r="12264" spans="1:8">
      <c r="A12264">
        <v>61.305</v>
      </c>
      <c r="B12264">
        <v>-0.005789062</v>
      </c>
      <c r="G12264">
        <v>74.84130859375</v>
      </c>
      <c r="H12264">
        <v>2.1588670509409446E-08</v>
      </c>
    </row>
    <row r="12265" spans="1:8">
      <c r="A12265">
        <v>61.31</v>
      </c>
      <c r="B12265">
        <v>-0.005603649</v>
      </c>
      <c r="G12265">
        <v>74.847412109375</v>
      </c>
      <c r="H12265">
        <v>7.1869506821600521E-08</v>
      </c>
    </row>
    <row r="12266" spans="1:8">
      <c r="A12266">
        <v>61.315</v>
      </c>
      <c r="B12266">
        <v>-0.005406056</v>
      </c>
      <c r="G12266">
        <v>74.853515625</v>
      </c>
      <c r="H12266">
        <v>3.6035790251379818E-09</v>
      </c>
    </row>
    <row r="12267" spans="1:8">
      <c r="A12267">
        <v>61.32</v>
      </c>
      <c r="B12267">
        <v>-0.005209983</v>
      </c>
      <c r="G12267">
        <v>74.859619140625</v>
      </c>
      <c r="H12267">
        <v>5.044597841809766E-08</v>
      </c>
    </row>
    <row r="12268" spans="1:8">
      <c r="A12268">
        <v>61.325</v>
      </c>
      <c r="B12268">
        <v>-0.005027135</v>
      </c>
      <c r="G12268">
        <v>74.86572265625</v>
      </c>
      <c r="H12268">
        <v>4.1290777228098171E-08</v>
      </c>
    </row>
    <row r="12269" spans="1:8">
      <c r="A12269">
        <v>61.33</v>
      </c>
      <c r="B12269">
        <v>-0.004858502</v>
      </c>
      <c r="G12269">
        <v>74.871826171875</v>
      </c>
      <c r="H12269">
        <v>2.9225909003416227E-08</v>
      </c>
    </row>
    <row r="12270" spans="1:8">
      <c r="A12270">
        <v>61.335</v>
      </c>
      <c r="B12270">
        <v>-0.004695025</v>
      </c>
      <c r="G12270">
        <v>74.8779296875</v>
      </c>
      <c r="H12270">
        <v>3.0968883809695341E-08</v>
      </c>
    </row>
    <row r="12271" spans="1:8">
      <c r="A12271">
        <v>61.34</v>
      </c>
      <c r="B12271">
        <v>-0.004527669</v>
      </c>
      <c r="G12271">
        <v>74.884033203125</v>
      </c>
      <c r="H12271">
        <v>4.6813641170647234E-08</v>
      </c>
    </row>
    <row r="12272" spans="1:8">
      <c r="A12272">
        <v>61.345</v>
      </c>
      <c r="B12272">
        <v>-0.004356464</v>
      </c>
      <c r="G12272">
        <v>74.89013671875</v>
      </c>
      <c r="H12272">
        <v>2.9130698845706941E-08</v>
      </c>
    </row>
    <row r="12273" spans="1:8">
      <c r="A12273">
        <v>61.35</v>
      </c>
      <c r="B12273">
        <v>-0.004184433</v>
      </c>
      <c r="G12273">
        <v>74.896240234375</v>
      </c>
      <c r="H12273">
        <v>2.0015008196674929E-08</v>
      </c>
    </row>
    <row r="12274" spans="1:8">
      <c r="A12274">
        <v>61.355</v>
      </c>
      <c r="B12274">
        <v>-0.004005308</v>
      </c>
      <c r="G12274">
        <v>74.90234375</v>
      </c>
      <c r="H12274">
        <v>6.5667995573011381E-08</v>
      </c>
    </row>
    <row r="12275" spans="1:8">
      <c r="A12275">
        <v>61.36</v>
      </c>
      <c r="B12275">
        <v>-0.003808401</v>
      </c>
      <c r="G12275">
        <v>74.908447265625</v>
      </c>
      <c r="H12275">
        <v>2.777647831955842E-08</v>
      </c>
    </row>
    <row r="12276" spans="1:8">
      <c r="A12276">
        <v>61.365</v>
      </c>
      <c r="B12276">
        <v>-0.003594648</v>
      </c>
      <c r="G12276">
        <v>74.91455078125</v>
      </c>
      <c r="H12276">
        <v>6.9137166547005843E-08</v>
      </c>
    </row>
    <row r="12277" spans="1:8">
      <c r="A12277">
        <v>61.37</v>
      </c>
      <c r="B12277">
        <v>-0.003374852</v>
      </c>
      <c r="G12277">
        <v>74.920654296875</v>
      </c>
      <c r="H12277">
        <v>4.3803358317468716E-08</v>
      </c>
    </row>
    <row r="12278" spans="1:8">
      <c r="A12278">
        <v>61.375</v>
      </c>
      <c r="B12278">
        <v>-0.003152266</v>
      </c>
      <c r="G12278">
        <v>74.9267578125</v>
      </c>
      <c r="H12278">
        <v>4.0982031858243887E-08</v>
      </c>
    </row>
    <row r="12279" spans="1:8">
      <c r="A12279">
        <v>61.38</v>
      </c>
      <c r="B12279">
        <v>-0.002916927</v>
      </c>
      <c r="G12279">
        <v>74.932861328125</v>
      </c>
      <c r="H12279">
        <v>3.6234189286915566E-08</v>
      </c>
    </row>
    <row r="12280" spans="1:8">
      <c r="A12280">
        <v>61.385</v>
      </c>
      <c r="B12280">
        <v>-0.002660598</v>
      </c>
      <c r="G12280">
        <v>74.93896484375</v>
      </c>
      <c r="H12280">
        <v>3.3574574256317938E-08</v>
      </c>
    </row>
    <row r="12281" spans="1:8">
      <c r="A12281">
        <v>61.39</v>
      </c>
      <c r="B12281">
        <v>-0.002388293</v>
      </c>
      <c r="G12281">
        <v>74.945068359375</v>
      </c>
      <c r="H12281">
        <v>1.4513708456098463E-08</v>
      </c>
    </row>
    <row r="12282" spans="1:8">
      <c r="A12282">
        <v>61.395</v>
      </c>
      <c r="B12282">
        <v>-0.002111493</v>
      </c>
      <c r="G12282">
        <v>74.951171875</v>
      </c>
      <c r="H12282">
        <v>4.6762089425928384E-08</v>
      </c>
    </row>
    <row r="12283" spans="1:8">
      <c r="A12283">
        <v>61.4</v>
      </c>
      <c r="B12283">
        <v>-0.001834469</v>
      </c>
      <c r="G12283">
        <v>74.957275390625</v>
      </c>
      <c r="H12283">
        <v>4.6419100953706165E-08</v>
      </c>
    </row>
    <row r="12284" spans="1:8">
      <c r="A12284">
        <v>61.405</v>
      </c>
      <c r="B12284">
        <v>-0.001551897</v>
      </c>
      <c r="G12284">
        <v>74.96337890625</v>
      </c>
      <c r="H12284">
        <v>4.4166161507396712E-08</v>
      </c>
    </row>
    <row r="12285" spans="1:8">
      <c r="A12285">
        <v>61.41</v>
      </c>
      <c r="B12285">
        <v>-0.001254547</v>
      </c>
      <c r="G12285">
        <v>74.969482421875</v>
      </c>
      <c r="H12285">
        <v>5.2950354123600058E-09</v>
      </c>
    </row>
    <row r="12286" spans="1:8">
      <c r="A12286">
        <v>61.415</v>
      </c>
      <c r="B12286">
        <v>-0.000935291</v>
      </c>
      <c r="G12286">
        <v>74.9755859375</v>
      </c>
      <c r="H12286">
        <v>5.088828219737153E-08</v>
      </c>
    </row>
    <row r="12287" spans="1:8">
      <c r="A12287">
        <v>61.42</v>
      </c>
      <c r="B12287">
        <v>-0.000590716</v>
      </c>
      <c r="G12287">
        <v>74.981689453125</v>
      </c>
      <c r="H12287">
        <v>3.3755712702941673E-08</v>
      </c>
    </row>
    <row r="12288" spans="1:8">
      <c r="A12288">
        <v>61.425</v>
      </c>
      <c r="B12288">
        <v>-0.000229539</v>
      </c>
      <c r="G12288">
        <v>74.98779296875</v>
      </c>
      <c r="H12288">
        <v>4.0161435971544568E-08</v>
      </c>
    </row>
    <row r="12289" spans="1:8">
      <c r="A12289">
        <v>61.43</v>
      </c>
      <c r="B12289">
        <v>0.000121965</v>
      </c>
      <c r="G12289">
        <v>74.993896484375</v>
      </c>
      <c r="H12289">
        <v>4.3758633976436004E-08</v>
      </c>
    </row>
    <row r="12290" spans="1:8">
      <c r="A12290">
        <v>61.435</v>
      </c>
      <c r="B12290">
        <v>0.00043375</v>
      </c>
      <c r="G12290">
        <v>75</v>
      </c>
      <c r="H12290">
        <v>5.5687626209856663E-08</v>
      </c>
    </row>
    <row r="12291" spans="1:8">
      <c r="A12291">
        <v>61.44</v>
      </c>
      <c r="B12291">
        <v>0.0006976</v>
      </c>
      <c r="G12291">
        <v>75.006103515625</v>
      </c>
      <c r="H12291">
        <v>8.6822942621230465E-08</v>
      </c>
    </row>
    <row r="12292" spans="1:8">
      <c r="A12292">
        <v>61.445</v>
      </c>
      <c r="B12292">
        <v>0.000934645</v>
      </c>
      <c r="G12292">
        <v>75.01220703125</v>
      </c>
      <c r="H12292">
        <v>3.0251030146659017E-08</v>
      </c>
    </row>
    <row r="12293" spans="1:8">
      <c r="A12293">
        <v>61.45</v>
      </c>
      <c r="B12293">
        <v>0.001177946</v>
      </c>
      <c r="G12293">
        <v>75.018310546875</v>
      </c>
      <c r="H12293">
        <v>3.6766923018990637E-08</v>
      </c>
    </row>
    <row r="12294" spans="1:8">
      <c r="A12294">
        <v>61.455</v>
      </c>
      <c r="B12294">
        <v>0.001450899</v>
      </c>
      <c r="G12294">
        <v>75.0244140625</v>
      </c>
      <c r="H12294">
        <v>4.5855122433771086E-08</v>
      </c>
    </row>
    <row r="12295" spans="1:8">
      <c r="A12295">
        <v>61.46</v>
      </c>
      <c r="B12295">
        <v>0.001759626</v>
      </c>
      <c r="G12295">
        <v>75.030517578125</v>
      </c>
      <c r="H12295">
        <v>5.3288391381232122E-08</v>
      </c>
    </row>
    <row r="12296" spans="1:8">
      <c r="A12296">
        <v>61.465</v>
      </c>
      <c r="B12296">
        <v>0.002092744</v>
      </c>
      <c r="G12296">
        <v>75.03662109375</v>
      </c>
      <c r="H12296">
        <v>2.1987641978783211E-08</v>
      </c>
    </row>
    <row r="12297" spans="1:8">
      <c r="A12297">
        <v>61.47</v>
      </c>
      <c r="B12297">
        <v>0.002428464</v>
      </c>
      <c r="G12297">
        <v>75.042724609375</v>
      </c>
      <c r="H12297">
        <v>5.5166158048156142E-08</v>
      </c>
    </row>
    <row r="12298" spans="1:8">
      <c r="A12298">
        <v>61.475</v>
      </c>
      <c r="B12298">
        <v>0.00274519</v>
      </c>
      <c r="G12298">
        <v>75.048828125</v>
      </c>
      <c r="H12298">
        <v>4.2652422777693976E-08</v>
      </c>
    </row>
    <row r="12299" spans="1:8">
      <c r="A12299">
        <v>61.48</v>
      </c>
      <c r="B12299">
        <v>0.003029917</v>
      </c>
      <c r="G12299">
        <v>75.054931640625</v>
      </c>
      <c r="H12299">
        <v>4.4704626556777251E-08</v>
      </c>
    </row>
    <row r="12300" spans="1:8">
      <c r="A12300">
        <v>61.485</v>
      </c>
      <c r="B12300">
        <v>0.003282471</v>
      </c>
      <c r="G12300">
        <v>75.06103515625</v>
      </c>
      <c r="H12300">
        <v>4.1087272890687295E-08</v>
      </c>
    </row>
    <row r="12301" spans="1:8">
      <c r="A12301">
        <v>61.49</v>
      </c>
      <c r="B12301">
        <v>0.003515181</v>
      </c>
      <c r="G12301">
        <v>75.067138671875</v>
      </c>
      <c r="H12301">
        <v>3.0281274983645987E-08</v>
      </c>
    </row>
    <row r="12302" spans="1:8">
      <c r="A12302">
        <v>61.495</v>
      </c>
      <c r="B12302">
        <v>0.003744225</v>
      </c>
      <c r="G12302">
        <v>75.0732421875</v>
      </c>
      <c r="H12302">
        <v>3.8834588034762236E-08</v>
      </c>
    </row>
    <row r="12303" spans="1:8">
      <c r="A12303">
        <v>61.5</v>
      </c>
      <c r="B12303">
        <v>0.003979471</v>
      </c>
      <c r="G12303">
        <v>75.079345703125</v>
      </c>
      <c r="H12303">
        <v>4.9350148689441345E-08</v>
      </c>
    </row>
    <row r="12304" spans="1:8">
      <c r="A12304">
        <v>61.505</v>
      </c>
      <c r="B12304">
        <v>0.004225512</v>
      </c>
      <c r="G12304">
        <v>75.08544921875</v>
      </c>
      <c r="H12304">
        <v>5.3365699691160908E-08</v>
      </c>
    </row>
    <row r="12305" spans="1:8">
      <c r="A12305">
        <v>61.51</v>
      </c>
      <c r="B12305">
        <v>0.00448975</v>
      </c>
      <c r="G12305">
        <v>75.091552734375</v>
      </c>
      <c r="H12305">
        <v>3.1087556307706957E-08</v>
      </c>
    </row>
    <row r="12306" spans="1:8">
      <c r="A12306">
        <v>61.515</v>
      </c>
      <c r="B12306">
        <v>0.004778503</v>
      </c>
      <c r="G12306">
        <v>75.09765625</v>
      </c>
      <c r="H12306">
        <v>7.0522217535100074E-09</v>
      </c>
    </row>
    <row r="12307" spans="1:8">
      <c r="A12307">
        <v>61.52</v>
      </c>
      <c r="B12307">
        <v>0.00508835</v>
      </c>
      <c r="G12307">
        <v>75.103759765625</v>
      </c>
      <c r="H12307">
        <v>4.2359428618772265E-08</v>
      </c>
    </row>
    <row r="12308" spans="1:8">
      <c r="A12308">
        <v>61.525</v>
      </c>
      <c r="B12308">
        <v>0.00540763</v>
      </c>
      <c r="G12308">
        <v>75.10986328125</v>
      </c>
      <c r="H12308">
        <v>5.939502963420505E-08</v>
      </c>
    </row>
    <row r="12309" spans="1:8">
      <c r="A12309">
        <v>61.53</v>
      </c>
      <c r="B12309">
        <v>0.005726623</v>
      </c>
      <c r="G12309">
        <v>75.115966796875</v>
      </c>
      <c r="H12309">
        <v>4.232108195224485E-08</v>
      </c>
    </row>
    <row r="12310" spans="1:8">
      <c r="A12310">
        <v>61.535</v>
      </c>
      <c r="B12310">
        <v>0.006041218</v>
      </c>
      <c r="G12310">
        <v>75.1220703125</v>
      </c>
      <c r="H12310">
        <v>4.0186382978597065E-08</v>
      </c>
    </row>
    <row r="12311" spans="1:8">
      <c r="A12311">
        <v>61.54</v>
      </c>
      <c r="B12311">
        <v>0.006352009</v>
      </c>
      <c r="G12311">
        <v>75.128173828125</v>
      </c>
      <c r="H12311">
        <v>4.2645134068122346E-08</v>
      </c>
    </row>
    <row r="12312" spans="1:8">
      <c r="A12312">
        <v>61.545</v>
      </c>
      <c r="B12312">
        <v>0.006663612</v>
      </c>
      <c r="G12312">
        <v>75.13427734375</v>
      </c>
      <c r="H12312">
        <v>5.025558405586579E-08</v>
      </c>
    </row>
    <row r="12313" spans="1:8">
      <c r="A12313">
        <v>61.55</v>
      </c>
      <c r="B12313">
        <v>0.006978242</v>
      </c>
      <c r="G12313">
        <v>75.140380859375</v>
      </c>
      <c r="H12313">
        <v>3.5228931065936504E-08</v>
      </c>
    </row>
    <row r="12314" spans="1:8">
      <c r="A12314">
        <v>61.555</v>
      </c>
      <c r="B12314">
        <v>0.007285218</v>
      </c>
      <c r="G12314">
        <v>75.146484375</v>
      </c>
      <c r="H12314">
        <v>3.0775764517583831E-08</v>
      </c>
    </row>
    <row r="12315" spans="1:8">
      <c r="A12315">
        <v>61.56</v>
      </c>
      <c r="B12315">
        <v>0.007563938</v>
      </c>
      <c r="G12315">
        <v>75.152587890625</v>
      </c>
      <c r="H12315">
        <v>2.8721095226457756E-08</v>
      </c>
    </row>
    <row r="12316" spans="1:8">
      <c r="A12316">
        <v>61.565000000000005</v>
      </c>
      <c r="B12316">
        <v>0.007801655</v>
      </c>
      <c r="G12316">
        <v>75.15869140625</v>
      </c>
      <c r="H12316">
        <v>4.2582973331800718E-08</v>
      </c>
    </row>
    <row r="12317" spans="1:8">
      <c r="A12317">
        <v>61.57</v>
      </c>
      <c r="B12317">
        <v>0.008006866</v>
      </c>
      <c r="G12317">
        <v>75.164794921875</v>
      </c>
      <c r="H12317">
        <v>4.9861795651236117E-08</v>
      </c>
    </row>
    <row r="12318" spans="1:8">
      <c r="A12318">
        <v>61.575</v>
      </c>
      <c r="B12318">
        <v>0.008203845</v>
      </c>
      <c r="G12318">
        <v>75.1708984375</v>
      </c>
      <c r="H12318">
        <v>4.5359919492677132E-08</v>
      </c>
    </row>
    <row r="12319" spans="1:8">
      <c r="A12319">
        <v>61.58</v>
      </c>
      <c r="B12319">
        <v>0.00841582</v>
      </c>
      <c r="G12319">
        <v>75.177001953125</v>
      </c>
      <c r="H12319">
        <v>5.9640245868017433E-08</v>
      </c>
    </row>
    <row r="12320" spans="1:8">
      <c r="A12320">
        <v>61.585</v>
      </c>
      <c r="B12320">
        <v>0.00864805</v>
      </c>
      <c r="G12320">
        <v>75.18310546875</v>
      </c>
      <c r="H12320">
        <v>8.3103112827666938E-08</v>
      </c>
    </row>
    <row r="12321" spans="1:8">
      <c r="A12321">
        <v>61.59</v>
      </c>
      <c r="B12321">
        <v>0.008884476</v>
      </c>
      <c r="G12321">
        <v>75.189208984375</v>
      </c>
      <c r="H12321">
        <v>3.7275910816180236E-08</v>
      </c>
    </row>
    <row r="12322" spans="1:8">
      <c r="A12322">
        <v>61.595</v>
      </c>
      <c r="B12322">
        <v>0.009102839</v>
      </c>
      <c r="G12322">
        <v>75.1953125</v>
      </c>
      <c r="H12322">
        <v>4.8844740546717596E-08</v>
      </c>
    </row>
    <row r="12323" spans="1:8">
      <c r="A12323">
        <v>61.6</v>
      </c>
      <c r="B12323">
        <v>0.009293068</v>
      </c>
      <c r="G12323">
        <v>75.201416015625</v>
      </c>
      <c r="H12323">
        <v>5.2260863449391179E-08</v>
      </c>
    </row>
    <row r="12324" spans="1:8">
      <c r="A12324">
        <v>61.605</v>
      </c>
      <c r="B12324">
        <v>0.009457441</v>
      </c>
      <c r="G12324">
        <v>75.20751953125</v>
      </c>
      <c r="H12324">
        <v>3.194869907256527E-08</v>
      </c>
    </row>
    <row r="12325" spans="1:8">
      <c r="A12325">
        <v>61.61</v>
      </c>
      <c r="B12325">
        <v>0.009598053</v>
      </c>
      <c r="G12325">
        <v>75.213623046875</v>
      </c>
      <c r="H12325">
        <v>8.3916420770911734E-08</v>
      </c>
    </row>
    <row r="12326" spans="1:8">
      <c r="A12326">
        <v>61.615</v>
      </c>
      <c r="B12326">
        <v>0.009709205</v>
      </c>
      <c r="G12326">
        <v>75.2197265625</v>
      </c>
      <c r="H12326">
        <v>5.144272472199815E-08</v>
      </c>
    </row>
    <row r="12327" spans="1:8">
      <c r="A12327">
        <v>61.62</v>
      </c>
      <c r="B12327">
        <v>0.009778832</v>
      </c>
      <c r="G12327">
        <v>75.225830078125</v>
      </c>
      <c r="H12327">
        <v>5.462712829010726E-08</v>
      </c>
    </row>
    <row r="12328" spans="1:8">
      <c r="A12328">
        <v>61.625</v>
      </c>
      <c r="B12328">
        <v>0.009793076</v>
      </c>
      <c r="G12328">
        <v>75.23193359375</v>
      </c>
      <c r="H12328">
        <v>2.7421809420673445E-08</v>
      </c>
    </row>
    <row r="12329" spans="1:8">
      <c r="A12329">
        <v>61.63</v>
      </c>
      <c r="B12329">
        <v>0.009748208</v>
      </c>
      <c r="G12329">
        <v>75.238037109375</v>
      </c>
      <c r="H12329">
        <v>8.6705660306355465E-08</v>
      </c>
    </row>
    <row r="12330" spans="1:8">
      <c r="A12330">
        <v>61.635</v>
      </c>
      <c r="B12330">
        <v>0.009661388</v>
      </c>
      <c r="G12330">
        <v>75.244140625</v>
      </c>
      <c r="H12330">
        <v>2.7388050783467839E-08</v>
      </c>
    </row>
    <row r="12331" spans="1:8">
      <c r="A12331">
        <v>61.64</v>
      </c>
      <c r="B12331">
        <v>0.009560161</v>
      </c>
      <c r="G12331">
        <v>75.250244140625</v>
      </c>
      <c r="H12331">
        <v>5.1075625128049885E-08</v>
      </c>
    </row>
    <row r="12332" spans="1:8">
      <c r="A12332">
        <v>61.645</v>
      </c>
      <c r="B12332">
        <v>0.009455759</v>
      </c>
      <c r="G12332">
        <v>75.25634765625</v>
      </c>
      <c r="H12332">
        <v>4.3517809731005377E-08</v>
      </c>
    </row>
    <row r="12333" spans="1:8">
      <c r="A12333">
        <v>61.65</v>
      </c>
      <c r="B12333">
        <v>0.009335318</v>
      </c>
      <c r="G12333">
        <v>75.262451171875</v>
      </c>
      <c r="H12333">
        <v>6.7808812878483256E-08</v>
      </c>
    </row>
    <row r="12334" spans="1:8">
      <c r="A12334">
        <v>61.655</v>
      </c>
      <c r="B12334">
        <v>0.009183044</v>
      </c>
      <c r="G12334">
        <v>75.2685546875</v>
      </c>
      <c r="H12334">
        <v>3.9749041195625122E-08</v>
      </c>
    </row>
    <row r="12335" spans="1:8">
      <c r="A12335">
        <v>61.66</v>
      </c>
      <c r="B12335">
        <v>0.008998812</v>
      </c>
      <c r="G12335">
        <v>75.274658203125</v>
      </c>
      <c r="H12335">
        <v>3.9498288559678734E-08</v>
      </c>
    </row>
    <row r="12336" spans="1:8">
      <c r="A12336">
        <v>61.665</v>
      </c>
      <c r="B12336">
        <v>0.008796634</v>
      </c>
      <c r="G12336">
        <v>75.28076171875</v>
      </c>
      <c r="H12336">
        <v>4.6895690790599767E-08</v>
      </c>
    </row>
    <row r="12337" spans="1:8">
      <c r="A12337">
        <v>61.67</v>
      </c>
      <c r="B12337">
        <v>0.008595</v>
      </c>
      <c r="G12337">
        <v>75.286865234375</v>
      </c>
      <c r="H12337">
        <v>2.4791166852404939E-08</v>
      </c>
    </row>
    <row r="12338" spans="1:8">
      <c r="A12338">
        <v>61.675</v>
      </c>
      <c r="B12338">
        <v>0.008405182</v>
      </c>
      <c r="G12338">
        <v>75.29296875</v>
      </c>
      <c r="H12338">
        <v>4.9115319409746821E-08</v>
      </c>
    </row>
    <row r="12339" spans="1:8">
      <c r="A12339">
        <v>61.68</v>
      </c>
      <c r="B12339">
        <v>0.008222213</v>
      </c>
      <c r="G12339">
        <v>75.299072265625</v>
      </c>
      <c r="H12339">
        <v>2.6011294706048652E-08</v>
      </c>
    </row>
    <row r="12340" spans="1:8">
      <c r="A12340">
        <v>61.685</v>
      </c>
      <c r="B12340">
        <v>0.008027497</v>
      </c>
      <c r="G12340">
        <v>75.30517578125</v>
      </c>
      <c r="H12340">
        <v>3.9601314237034295E-08</v>
      </c>
    </row>
    <row r="12341" spans="1:8">
      <c r="A12341">
        <v>61.690000000000005</v>
      </c>
      <c r="B12341">
        <v>0.00780187</v>
      </c>
      <c r="G12341">
        <v>75.311279296875</v>
      </c>
      <c r="H12341">
        <v>3.1357566388711052E-08</v>
      </c>
    </row>
    <row r="12342" spans="1:8">
      <c r="A12342">
        <v>61.695</v>
      </c>
      <c r="B12342">
        <v>0.007539043</v>
      </c>
      <c r="G12342">
        <v>75.3173828125</v>
      </c>
      <c r="H12342">
        <v>4.9499423116681976E-08</v>
      </c>
    </row>
    <row r="12343" spans="1:8">
      <c r="A12343">
        <v>61.7</v>
      </c>
      <c r="B12343">
        <v>0.007251864</v>
      </c>
      <c r="G12343">
        <v>75.323486328125</v>
      </c>
      <c r="H12343">
        <v>1.879701328422672E-08</v>
      </c>
    </row>
    <row r="12344" spans="1:8">
      <c r="A12344">
        <v>61.705</v>
      </c>
      <c r="B12344">
        <v>0.006963435</v>
      </c>
      <c r="G12344">
        <v>75.32958984375</v>
      </c>
      <c r="H12344">
        <v>3.5062335420881431E-08</v>
      </c>
    </row>
    <row r="12345" spans="1:8">
      <c r="A12345">
        <v>61.71</v>
      </c>
      <c r="B12345">
        <v>0.006685253</v>
      </c>
      <c r="G12345">
        <v>75.335693359375</v>
      </c>
      <c r="H12345">
        <v>2.9825936990345851E-08</v>
      </c>
    </row>
    <row r="12346" spans="1:8">
      <c r="A12346">
        <v>61.715</v>
      </c>
      <c r="B12346">
        <v>0.006406217</v>
      </c>
      <c r="G12346">
        <v>75.341796875</v>
      </c>
      <c r="H12346">
        <v>7.9826349930543433E-08</v>
      </c>
    </row>
    <row r="12347" spans="1:8">
      <c r="A12347">
        <v>61.72</v>
      </c>
      <c r="B12347">
        <v>0.006106324</v>
      </c>
      <c r="G12347">
        <v>75.347900390625</v>
      </c>
      <c r="H12347">
        <v>6.217352129624765E-08</v>
      </c>
    </row>
    <row r="12348" spans="1:8">
      <c r="A12348">
        <v>61.725</v>
      </c>
      <c r="B12348">
        <v>0.005777648</v>
      </c>
      <c r="G12348">
        <v>75.35400390625</v>
      </c>
      <c r="H12348">
        <v>3.4794652722049355E-08</v>
      </c>
    </row>
    <row r="12349" spans="1:8">
      <c r="A12349">
        <v>61.73</v>
      </c>
      <c r="B12349">
        <v>0.00542644</v>
      </c>
      <c r="G12349">
        <v>75.360107421875</v>
      </c>
      <c r="H12349">
        <v>3.8858891796720923E-08</v>
      </c>
    </row>
    <row r="12350" spans="1:8">
      <c r="A12350">
        <v>61.735</v>
      </c>
      <c r="B12350">
        <v>0.005063213</v>
      </c>
      <c r="G12350">
        <v>75.3662109375</v>
      </c>
      <c r="H12350">
        <v>5.3572135692646758E-08</v>
      </c>
    </row>
    <row r="12351" spans="1:8">
      <c r="A12351">
        <v>61.74</v>
      </c>
      <c r="B12351">
        <v>0.004699123</v>
      </c>
      <c r="G12351">
        <v>75.372314453125</v>
      </c>
      <c r="H12351">
        <v>2.5976316986279154E-08</v>
      </c>
    </row>
    <row r="12352" spans="1:8">
      <c r="A12352">
        <v>61.745</v>
      </c>
      <c r="B12352">
        <v>0.00434602</v>
      </c>
      <c r="G12352">
        <v>75.37841796875</v>
      </c>
      <c r="H12352">
        <v>3.0368812121016456E-08</v>
      </c>
    </row>
    <row r="12353" spans="1:8">
      <c r="A12353">
        <v>61.75</v>
      </c>
      <c r="B12353">
        <v>0.004010819</v>
      </c>
      <c r="G12353">
        <v>75.384521484375</v>
      </c>
      <c r="H12353">
        <v>6.6918289834641339E-08</v>
      </c>
    </row>
    <row r="12354" spans="1:8">
      <c r="A12354">
        <v>61.755</v>
      </c>
      <c r="B12354">
        <v>0.003690625</v>
      </c>
      <c r="G12354">
        <v>75.390625</v>
      </c>
      <c r="H12354">
        <v>4.588369393286191E-08</v>
      </c>
    </row>
    <row r="12355" spans="1:8">
      <c r="A12355">
        <v>61.76</v>
      </c>
      <c r="B12355">
        <v>0.00337311</v>
      </c>
      <c r="G12355">
        <v>75.396728515625</v>
      </c>
      <c r="H12355">
        <v>3.929053748107473E-08</v>
      </c>
    </row>
    <row r="12356" spans="1:8">
      <c r="A12356">
        <v>61.765</v>
      </c>
      <c r="B12356">
        <v>0.003042888</v>
      </c>
      <c r="G12356">
        <v>75.40283203125</v>
      </c>
      <c r="H12356">
        <v>7.25215139452167E-08</v>
      </c>
    </row>
    <row r="12357" spans="1:8">
      <c r="A12357">
        <v>61.77</v>
      </c>
      <c r="B12357">
        <v>0.002693312</v>
      </c>
      <c r="G12357">
        <v>75.408935546875</v>
      </c>
      <c r="H12357">
        <v>8.1725948423710189E-08</v>
      </c>
    </row>
    <row r="12358" spans="1:8">
      <c r="A12358">
        <v>61.775</v>
      </c>
      <c r="B12358">
        <v>0.00233391</v>
      </c>
      <c r="G12358">
        <v>75.4150390625</v>
      </c>
      <c r="H12358">
        <v>4.1403658217143138E-08</v>
      </c>
    </row>
    <row r="12359" spans="1:8">
      <c r="A12359">
        <v>61.78</v>
      </c>
      <c r="B12359">
        <v>0.001980977</v>
      </c>
      <c r="G12359">
        <v>75.421142578125</v>
      </c>
      <c r="H12359">
        <v>2.4849810437255636E-08</v>
      </c>
    </row>
    <row r="12360" spans="1:8">
      <c r="A12360">
        <v>61.785</v>
      </c>
      <c r="B12360">
        <v>0.001641294</v>
      </c>
      <c r="G12360">
        <v>75.42724609375</v>
      </c>
      <c r="H12360">
        <v>4.8084348521742796E-08</v>
      </c>
    </row>
    <row r="12361" spans="1:8">
      <c r="A12361">
        <v>61.79</v>
      </c>
      <c r="B12361">
        <v>0.001308441</v>
      </c>
      <c r="G12361">
        <v>75.433349609375</v>
      </c>
      <c r="H12361">
        <v>5.2368582069619315E-08</v>
      </c>
    </row>
    <row r="12362" spans="1:8">
      <c r="A12362">
        <v>61.795</v>
      </c>
      <c r="B12362">
        <v>0.00097094</v>
      </c>
      <c r="G12362">
        <v>75.439453125</v>
      </c>
      <c r="H12362">
        <v>4.7325245052833075E-08</v>
      </c>
    </row>
    <row r="12363" spans="1:8">
      <c r="A12363">
        <v>61.8</v>
      </c>
      <c r="B12363">
        <v>0.000621423</v>
      </c>
      <c r="G12363">
        <v>75.445556640625</v>
      </c>
      <c r="H12363">
        <v>3.6263702812966027E-08</v>
      </c>
    </row>
    <row r="12364" spans="1:8">
      <c r="A12364">
        <v>61.805</v>
      </c>
      <c r="B12364">
        <v>0.000263664</v>
      </c>
      <c r="G12364">
        <v>75.45166015625</v>
      </c>
      <c r="H12364">
        <v>4.483898272768974E-08</v>
      </c>
    </row>
    <row r="12365" spans="1:8">
      <c r="A12365">
        <v>61.81</v>
      </c>
      <c r="B12365">
        <v>-8.94636E-05</v>
      </c>
      <c r="G12365">
        <v>75.457763671875</v>
      </c>
      <c r="H12365">
        <v>3.0290622666808372E-08</v>
      </c>
    </row>
    <row r="12366" spans="1:8">
      <c r="A12366">
        <v>61.815000000000005</v>
      </c>
      <c r="B12366">
        <v>-0.000428522</v>
      </c>
      <c r="G12366">
        <v>75.4638671875</v>
      </c>
      <c r="H12366">
        <v>6.6849698488567978E-08</v>
      </c>
    </row>
    <row r="12367" spans="1:8">
      <c r="A12367">
        <v>61.82</v>
      </c>
      <c r="B12367">
        <v>-0.000756228</v>
      </c>
      <c r="G12367">
        <v>75.469970703125</v>
      </c>
      <c r="H12367">
        <v>5.2048278929935668E-08</v>
      </c>
    </row>
    <row r="12368" spans="1:8">
      <c r="A12368">
        <v>61.825</v>
      </c>
      <c r="B12368">
        <v>-0.001082556</v>
      </c>
      <c r="G12368">
        <v>75.47607421875</v>
      </c>
      <c r="H12368">
        <v>5.0538203961584063E-08</v>
      </c>
    </row>
    <row r="12369" spans="1:8">
      <c r="A12369">
        <v>61.83</v>
      </c>
      <c r="B12369">
        <v>-0.00141487</v>
      </c>
      <c r="G12369">
        <v>75.482177734375</v>
      </c>
      <c r="H12369">
        <v>5.2312703210800892E-08</v>
      </c>
    </row>
    <row r="12370" spans="1:8">
      <c r="A12370">
        <v>61.835</v>
      </c>
      <c r="B12370">
        <v>-0.001752685</v>
      </c>
      <c r="G12370">
        <v>75.48828125</v>
      </c>
      <c r="H12370">
        <v>2.2350283863910045E-08</v>
      </c>
    </row>
    <row r="12371" spans="1:8">
      <c r="A12371">
        <v>61.84</v>
      </c>
      <c r="B12371">
        <v>-0.002087686</v>
      </c>
      <c r="G12371">
        <v>75.494384765625</v>
      </c>
      <c r="H12371">
        <v>7.0693355395237909E-08</v>
      </c>
    </row>
    <row r="12372" spans="1:8">
      <c r="A12372">
        <v>61.845</v>
      </c>
      <c r="B12372">
        <v>-0.002402522</v>
      </c>
      <c r="G12372">
        <v>75.50048828125</v>
      </c>
      <c r="H12372">
        <v>5.9842734802599693E-08</v>
      </c>
    </row>
    <row r="12373" spans="1:8">
      <c r="A12373">
        <v>61.85</v>
      </c>
      <c r="B12373">
        <v>-0.002675882</v>
      </c>
      <c r="G12373">
        <v>75.506591796875</v>
      </c>
      <c r="H12373">
        <v>3.2348567354065117E-08</v>
      </c>
    </row>
    <row r="12374" spans="1:8">
      <c r="A12374">
        <v>61.855</v>
      </c>
      <c r="B12374">
        <v>-0.002896487</v>
      </c>
      <c r="G12374">
        <v>75.5126953125</v>
      </c>
      <c r="H12374">
        <v>3.9718128262047264E-08</v>
      </c>
    </row>
    <row r="12375" spans="1:8">
      <c r="A12375">
        <v>61.86</v>
      </c>
      <c r="B12375">
        <v>-0.003072441</v>
      </c>
      <c r="G12375">
        <v>75.518798828125</v>
      </c>
      <c r="H12375">
        <v>3.9404461492347408E-08</v>
      </c>
    </row>
    <row r="12376" spans="1:8">
      <c r="A12376">
        <v>61.865</v>
      </c>
      <c r="B12376">
        <v>-0.003223349</v>
      </c>
      <c r="G12376">
        <v>75.52490234375</v>
      </c>
      <c r="H12376">
        <v>7.5152252190978161E-08</v>
      </c>
    </row>
    <row r="12377" spans="1:8">
      <c r="A12377">
        <v>61.87</v>
      </c>
      <c r="B12377">
        <v>-0.003362243</v>
      </c>
      <c r="G12377">
        <v>75.531005859375</v>
      </c>
      <c r="H12377">
        <v>3.1058881492480036E-08</v>
      </c>
    </row>
    <row r="12378" spans="1:8">
      <c r="A12378">
        <v>61.875</v>
      </c>
      <c r="B12378">
        <v>-0.003484058</v>
      </c>
      <c r="G12378">
        <v>75.537109375</v>
      </c>
      <c r="H12378">
        <v>3.4631326981575084E-08</v>
      </c>
    </row>
    <row r="12379" spans="1:8">
      <c r="A12379">
        <v>61.88</v>
      </c>
      <c r="B12379">
        <v>-0.003573372</v>
      </c>
      <c r="G12379">
        <v>75.543212890625</v>
      </c>
      <c r="H12379">
        <v>4.164904496132688E-08</v>
      </c>
    </row>
    <row r="12380" spans="1:8">
      <c r="A12380">
        <v>61.885</v>
      </c>
      <c r="B12380">
        <v>-0.003621411</v>
      </c>
      <c r="G12380">
        <v>75.54931640625</v>
      </c>
      <c r="H12380">
        <v>5.5039537557774739E-08</v>
      </c>
    </row>
    <row r="12381" spans="1:8">
      <c r="A12381">
        <v>61.89</v>
      </c>
      <c r="B12381">
        <v>-0.003634876</v>
      </c>
      <c r="G12381">
        <v>75.555419921875</v>
      </c>
      <c r="H12381">
        <v>5.0932175347094609E-08</v>
      </c>
    </row>
    <row r="12382" spans="1:8">
      <c r="A12382">
        <v>61.895</v>
      </c>
      <c r="B12382">
        <v>-0.003626705</v>
      </c>
      <c r="G12382">
        <v>75.5615234375</v>
      </c>
      <c r="H12382">
        <v>5.3918120831921825E-08</v>
      </c>
    </row>
    <row r="12383" spans="1:8">
      <c r="A12383">
        <v>61.9</v>
      </c>
      <c r="B12383">
        <v>-0.003601535</v>
      </c>
      <c r="G12383">
        <v>75.567626953125</v>
      </c>
      <c r="H12383">
        <v>2.3188398194610856E-08</v>
      </c>
    </row>
    <row r="12384" spans="1:8">
      <c r="A12384">
        <v>61.905</v>
      </c>
      <c r="B12384">
        <v>-0.00355516</v>
      </c>
      <c r="G12384">
        <v>75.57373046875</v>
      </c>
      <c r="H12384">
        <v>5.4375736540476674E-08</v>
      </c>
    </row>
    <row r="12385" spans="1:8">
      <c r="A12385">
        <v>61.91</v>
      </c>
      <c r="B12385">
        <v>-0.003485579</v>
      </c>
      <c r="G12385">
        <v>75.579833984375</v>
      </c>
      <c r="H12385">
        <v>1.1843210889612762E-08</v>
      </c>
    </row>
    <row r="12386" spans="1:8">
      <c r="A12386">
        <v>61.915</v>
      </c>
      <c r="B12386">
        <v>-0.003397716</v>
      </c>
      <c r="G12386">
        <v>75.5859375</v>
      </c>
      <c r="H12386">
        <v>6.4498672337875436E-08</v>
      </c>
    </row>
    <row r="12387" spans="1:8">
      <c r="A12387">
        <v>61.92</v>
      </c>
      <c r="B12387">
        <v>-0.003300381</v>
      </c>
      <c r="G12387">
        <v>75.592041015625</v>
      </c>
      <c r="H12387">
        <v>1.3288507841477451E-08</v>
      </c>
    </row>
    <row r="12388" spans="1:8">
      <c r="A12388">
        <v>61.925</v>
      </c>
      <c r="B12388">
        <v>-0.003206251</v>
      </c>
      <c r="G12388">
        <v>75.59814453125</v>
      </c>
      <c r="H12388">
        <v>3.8110889649345943E-08</v>
      </c>
    </row>
    <row r="12389" spans="1:8">
      <c r="A12389">
        <v>61.93</v>
      </c>
      <c r="B12389">
        <v>-0.003131058</v>
      </c>
      <c r="G12389">
        <v>75.604248046875</v>
      </c>
      <c r="H12389">
        <v>6.4776810902793587E-08</v>
      </c>
    </row>
    <row r="12390" spans="1:8">
      <c r="A12390">
        <v>61.935</v>
      </c>
      <c r="B12390">
        <v>-0.003082355</v>
      </c>
      <c r="G12390">
        <v>75.6103515625</v>
      </c>
      <c r="H12390">
        <v>9.52831875107587E-09</v>
      </c>
    </row>
    <row r="12391" spans="1:8">
      <c r="A12391">
        <v>61.940000000000005</v>
      </c>
      <c r="B12391">
        <v>-0.003050113</v>
      </c>
      <c r="G12391">
        <v>75.616455078125</v>
      </c>
      <c r="H12391">
        <v>2.9598380651545783E-08</v>
      </c>
    </row>
    <row r="12392" spans="1:8">
      <c r="A12392">
        <v>61.945</v>
      </c>
      <c r="B12392">
        <v>-0.00301421</v>
      </c>
      <c r="G12392">
        <v>75.62255859375</v>
      </c>
      <c r="H12392">
        <v>4.12427715475137E-08</v>
      </c>
    </row>
    <row r="12393" spans="1:8">
      <c r="A12393">
        <v>61.95</v>
      </c>
      <c r="B12393">
        <v>-0.002960921</v>
      </c>
      <c r="G12393">
        <v>75.628662109375</v>
      </c>
      <c r="H12393">
        <v>3.30352448785017E-08</v>
      </c>
    </row>
    <row r="12394" spans="1:8">
      <c r="A12394">
        <v>61.955</v>
      </c>
      <c r="B12394">
        <v>-0.002888928</v>
      </c>
      <c r="G12394">
        <v>75.634765625</v>
      </c>
      <c r="H12394">
        <v>3.9369047502972742E-08</v>
      </c>
    </row>
    <row r="12395" spans="1:8">
      <c r="A12395">
        <v>61.96</v>
      </c>
      <c r="B12395">
        <v>-0.002803016</v>
      </c>
      <c r="G12395">
        <v>75.640869140625</v>
      </c>
      <c r="H12395">
        <v>2.5794526838031487E-08</v>
      </c>
    </row>
    <row r="12396" spans="1:8">
      <c r="A12396">
        <v>61.965</v>
      </c>
      <c r="B12396">
        <v>-0.002705546</v>
      </c>
      <c r="G12396">
        <v>75.64697265625</v>
      </c>
      <c r="H12396">
        <v>3.1965024299698941E-08</v>
      </c>
    </row>
    <row r="12397" spans="1:8">
      <c r="A12397">
        <v>61.97</v>
      </c>
      <c r="B12397">
        <v>-0.002593341</v>
      </c>
      <c r="G12397">
        <v>75.653076171875</v>
      </c>
      <c r="H12397">
        <v>4.6913464087554282E-08</v>
      </c>
    </row>
    <row r="12398" spans="1:8">
      <c r="A12398">
        <v>61.975</v>
      </c>
      <c r="B12398">
        <v>-0.002460902</v>
      </c>
      <c r="G12398">
        <v>75.6591796875</v>
      </c>
      <c r="H12398">
        <v>3.2302570889585418E-08</v>
      </c>
    </row>
    <row r="12399" spans="1:8">
      <c r="A12399">
        <v>61.98</v>
      </c>
      <c r="B12399">
        <v>-0.002302595</v>
      </c>
      <c r="G12399">
        <v>75.665283203125</v>
      </c>
      <c r="H12399">
        <v>7.5304922113854258E-08</v>
      </c>
    </row>
    <row r="12400" spans="1:8">
      <c r="A12400">
        <v>61.985</v>
      </c>
      <c r="B12400">
        <v>-0.002113831</v>
      </c>
      <c r="G12400">
        <v>75.67138671875</v>
      </c>
      <c r="H12400">
        <v>6.3127953580145078E-08</v>
      </c>
    </row>
    <row r="12401" spans="1:8">
      <c r="A12401">
        <v>61.99</v>
      </c>
      <c r="B12401">
        <v>-0.001895397</v>
      </c>
      <c r="G12401">
        <v>75.677490234375</v>
      </c>
      <c r="H12401">
        <v>1.6347443105186937E-08</v>
      </c>
    </row>
    <row r="12402" spans="1:8">
      <c r="A12402">
        <v>61.995</v>
      </c>
      <c r="B12402">
        <v>-0.001659509</v>
      </c>
      <c r="G12402">
        <v>75.68359375</v>
      </c>
      <c r="H12402">
        <v>7.45100154781186E-08</v>
      </c>
    </row>
    <row r="12403" spans="1:8">
      <c r="A12403">
        <v>62</v>
      </c>
      <c r="B12403">
        <v>-0.001424461</v>
      </c>
      <c r="G12403">
        <v>75.689697265625</v>
      </c>
      <c r="H12403">
        <v>5.9201892939679275E-08</v>
      </c>
    </row>
    <row r="12404" spans="1:8">
      <c r="A12404">
        <v>62.005</v>
      </c>
      <c r="B12404">
        <v>-0.001198084</v>
      </c>
      <c r="G12404">
        <v>75.69580078125</v>
      </c>
      <c r="H12404">
        <v>6.4873667393529733E-08</v>
      </c>
    </row>
    <row r="12405" spans="1:8">
      <c r="A12405">
        <v>62.01</v>
      </c>
      <c r="B12405">
        <v>-0.000974208</v>
      </c>
      <c r="G12405">
        <v>75.701904296875</v>
      </c>
      <c r="H12405">
        <v>3.90967116317497E-08</v>
      </c>
    </row>
    <row r="12406" spans="1:8">
      <c r="A12406">
        <v>62.015</v>
      </c>
      <c r="B12406">
        <v>-0.000749853</v>
      </c>
      <c r="G12406">
        <v>75.7080078125</v>
      </c>
      <c r="H12406">
        <v>7.7437762227856725E-08</v>
      </c>
    </row>
    <row r="12407" spans="1:8">
      <c r="A12407">
        <v>62.02</v>
      </c>
      <c r="B12407">
        <v>-0.00053465</v>
      </c>
      <c r="G12407">
        <v>75.714111328125</v>
      </c>
      <c r="H12407">
        <v>5.1001783208741439E-08</v>
      </c>
    </row>
    <row r="12408" spans="1:8">
      <c r="A12408">
        <v>62.025</v>
      </c>
      <c r="B12408">
        <v>-0.000339336</v>
      </c>
      <c r="G12408">
        <v>75.72021484375</v>
      </c>
      <c r="H12408">
        <v>6.2834811692401785E-08</v>
      </c>
    </row>
    <row r="12409" spans="1:8">
      <c r="A12409">
        <v>62.03</v>
      </c>
      <c r="B12409">
        <v>-0.000162736</v>
      </c>
      <c r="G12409">
        <v>75.726318359375</v>
      </c>
      <c r="H12409">
        <v>4.1849369319332991E-08</v>
      </c>
    </row>
    <row r="12410" spans="1:8">
      <c r="A12410">
        <v>62.035</v>
      </c>
      <c r="B12410">
        <v>6.99057E-06</v>
      </c>
      <c r="G12410">
        <v>75.732421875</v>
      </c>
      <c r="H12410">
        <v>6.5157146806616419E-08</v>
      </c>
    </row>
    <row r="12411" spans="1:8">
      <c r="A12411">
        <v>62.04</v>
      </c>
      <c r="B12411">
        <v>0.000179871</v>
      </c>
      <c r="G12411">
        <v>75.738525390625</v>
      </c>
      <c r="H12411">
        <v>5.6150946667362331E-08</v>
      </c>
    </row>
    <row r="12412" spans="1:8">
      <c r="A12412">
        <v>62.045</v>
      </c>
      <c r="B12412">
        <v>0.000351004</v>
      </c>
      <c r="G12412">
        <v>75.74462890625</v>
      </c>
      <c r="H12412">
        <v>5.2117132681209828E-08</v>
      </c>
    </row>
    <row r="12413" spans="1:8">
      <c r="A12413">
        <v>62.05</v>
      </c>
      <c r="B12413">
        <v>0.00050152</v>
      </c>
      <c r="G12413">
        <v>75.750732421875</v>
      </c>
      <c r="H12413">
        <v>5.7872340924043482E-08</v>
      </c>
    </row>
    <row r="12414" spans="1:8">
      <c r="A12414">
        <v>62.055</v>
      </c>
      <c r="B12414">
        <v>0.000612867</v>
      </c>
      <c r="G12414">
        <v>75.7568359375</v>
      </c>
      <c r="H12414">
        <v>3.3120487078341655E-08</v>
      </c>
    </row>
    <row r="12415" spans="1:8">
      <c r="A12415">
        <v>62.06</v>
      </c>
      <c r="B12415">
        <v>0.000674367</v>
      </c>
      <c r="G12415">
        <v>75.762939453125</v>
      </c>
      <c r="H12415">
        <v>2.394539458188096E-08</v>
      </c>
    </row>
    <row r="12416" spans="1:8">
      <c r="A12416">
        <v>62.065000000000005</v>
      </c>
      <c r="B12416">
        <v>0.000679712</v>
      </c>
      <c r="G12416">
        <v>75.76904296875</v>
      </c>
      <c r="H12416">
        <v>3.7057620820937342E-08</v>
      </c>
    </row>
    <row r="12417" spans="1:8">
      <c r="A12417">
        <v>62.07</v>
      </c>
      <c r="B12417">
        <v>0.000630056</v>
      </c>
      <c r="G12417">
        <v>75.775146484375</v>
      </c>
      <c r="H12417">
        <v>3.5594568513586361E-08</v>
      </c>
    </row>
    <row r="12418" spans="1:8">
      <c r="A12418">
        <v>62.075</v>
      </c>
      <c r="B12418">
        <v>0.000540092</v>
      </c>
      <c r="G12418">
        <v>75.78125</v>
      </c>
      <c r="H12418">
        <v>3.4963550291327192E-08</v>
      </c>
    </row>
    <row r="12419" spans="1:8">
      <c r="A12419">
        <v>62.08</v>
      </c>
      <c r="B12419">
        <v>0.000428949</v>
      </c>
      <c r="G12419">
        <v>75.787353515625</v>
      </c>
      <c r="H12419">
        <v>3.5199219430235745E-08</v>
      </c>
    </row>
    <row r="12420" spans="1:8">
      <c r="A12420">
        <v>62.085</v>
      </c>
      <c r="B12420">
        <v>0.000306471</v>
      </c>
      <c r="G12420">
        <v>75.79345703125</v>
      </c>
      <c r="H12420">
        <v>2.9646112073190686E-08</v>
      </c>
    </row>
    <row r="12421" spans="1:8">
      <c r="A12421">
        <v>62.09</v>
      </c>
      <c r="B12421">
        <v>0.000175906</v>
      </c>
      <c r="G12421">
        <v>75.799560546875</v>
      </c>
      <c r="H12421">
        <v>3.03032773847348E-08</v>
      </c>
    </row>
    <row r="12422" spans="1:8">
      <c r="A12422">
        <v>62.095</v>
      </c>
      <c r="B12422">
        <v>4.26682E-05</v>
      </c>
      <c r="G12422">
        <v>75.8056640625</v>
      </c>
      <c r="H12422">
        <v>4.51560454022296E-08</v>
      </c>
    </row>
    <row r="12423" spans="1:8">
      <c r="A12423">
        <v>62.1</v>
      </c>
      <c r="B12423">
        <v>-9.05448E-05</v>
      </c>
      <c r="G12423">
        <v>75.811767578125</v>
      </c>
      <c r="H12423">
        <v>3.2390177634597939E-08</v>
      </c>
    </row>
    <row r="12424" spans="1:8">
      <c r="A12424">
        <v>62.105</v>
      </c>
      <c r="B12424">
        <v>-0.000231809</v>
      </c>
      <c r="G12424">
        <v>75.81787109375</v>
      </c>
      <c r="H12424">
        <v>4.333142173335583E-08</v>
      </c>
    </row>
    <row r="12425" spans="1:8">
      <c r="A12425">
        <v>62.11</v>
      </c>
      <c r="B12425">
        <v>-0.000391733</v>
      </c>
      <c r="G12425">
        <v>75.823974609375</v>
      </c>
      <c r="H12425">
        <v>3.2337987146767365E-08</v>
      </c>
    </row>
    <row r="12426" spans="1:8">
      <c r="A12426">
        <v>62.115</v>
      </c>
      <c r="B12426">
        <v>-0.000567964</v>
      </c>
      <c r="G12426">
        <v>75.830078125</v>
      </c>
      <c r="H12426">
        <v>6.2437368072319716E-08</v>
      </c>
    </row>
    <row r="12427" spans="1:8">
      <c r="A12427">
        <v>62.12</v>
      </c>
      <c r="B12427">
        <v>-0.00074183</v>
      </c>
      <c r="G12427">
        <v>75.836181640625</v>
      </c>
      <c r="H12427">
        <v>4.9292270013073056E-08</v>
      </c>
    </row>
    <row r="12428" spans="1:8">
      <c r="A12428">
        <v>62.125</v>
      </c>
      <c r="B12428">
        <v>-0.000892154</v>
      </c>
      <c r="G12428">
        <v>75.84228515625</v>
      </c>
      <c r="H12428">
        <v>2.6425141899654941E-08</v>
      </c>
    </row>
    <row r="12429" spans="1:8">
      <c r="A12429">
        <v>62.13</v>
      </c>
      <c r="B12429">
        <v>-0.001009066</v>
      </c>
      <c r="G12429">
        <v>75.848388671875</v>
      </c>
      <c r="H12429">
        <v>6.0409385895957453E-08</v>
      </c>
    </row>
    <row r="12430" spans="1:8">
      <c r="A12430">
        <v>62.135</v>
      </c>
      <c r="B12430">
        <v>-0.001097405</v>
      </c>
      <c r="G12430">
        <v>75.8544921875</v>
      </c>
      <c r="H12430">
        <v>5.1897944950030335E-08</v>
      </c>
    </row>
    <row r="12431" spans="1:8">
      <c r="A12431">
        <v>62.14</v>
      </c>
      <c r="B12431">
        <v>-0.001176127</v>
      </c>
      <c r="G12431">
        <v>75.860595703125</v>
      </c>
      <c r="H12431">
        <v>3.4064823832839065E-08</v>
      </c>
    </row>
    <row r="12432" spans="1:8">
      <c r="A12432">
        <v>62.145</v>
      </c>
      <c r="B12432">
        <v>-0.001273212</v>
      </c>
      <c r="G12432">
        <v>75.86669921875</v>
      </c>
      <c r="H12432">
        <v>6.2627465425153049E-08</v>
      </c>
    </row>
    <row r="12433" spans="1:8">
      <c r="A12433">
        <v>62.15</v>
      </c>
      <c r="B12433">
        <v>-0.001409763</v>
      </c>
      <c r="G12433">
        <v>75.872802734375</v>
      </c>
      <c r="H12433">
        <v>1.4974270749844862E-08</v>
      </c>
    </row>
    <row r="12434" spans="1:8">
      <c r="A12434">
        <v>62.155</v>
      </c>
      <c r="B12434">
        <v>-0.001583268</v>
      </c>
      <c r="G12434">
        <v>75.87890625</v>
      </c>
      <c r="H12434">
        <v>5.48283758161967E-08</v>
      </c>
    </row>
    <row r="12435" spans="1:8">
      <c r="A12435">
        <v>62.16</v>
      </c>
      <c r="B12435">
        <v>-0.00176867</v>
      </c>
      <c r="G12435">
        <v>75.885009765625</v>
      </c>
      <c r="H12435">
        <v>5.2457759419017992E-08</v>
      </c>
    </row>
    <row r="12436" spans="1:8">
      <c r="A12436">
        <v>62.165</v>
      </c>
      <c r="B12436">
        <v>-0.001938581</v>
      </c>
      <c r="G12436">
        <v>75.89111328125</v>
      </c>
      <c r="H12436">
        <v>5.0070898038352923E-08</v>
      </c>
    </row>
    <row r="12437" spans="1:8">
      <c r="A12437">
        <v>62.17</v>
      </c>
      <c r="B12437">
        <v>-0.00208138</v>
      </c>
      <c r="G12437">
        <v>75.897216796875</v>
      </c>
      <c r="H12437">
        <v>5.7672666011976208E-08</v>
      </c>
    </row>
    <row r="12438" spans="1:8">
      <c r="A12438">
        <v>62.175</v>
      </c>
      <c r="B12438">
        <v>-0.002202179</v>
      </c>
      <c r="G12438">
        <v>75.9033203125</v>
      </c>
      <c r="H12438">
        <v>4.4882624567775586E-08</v>
      </c>
    </row>
    <row r="12439" spans="1:8">
      <c r="A12439">
        <v>62.18</v>
      </c>
      <c r="B12439">
        <v>-0.002312743</v>
      </c>
      <c r="G12439">
        <v>75.909423828125</v>
      </c>
      <c r="H12439">
        <v>3.6123961397121376E-08</v>
      </c>
    </row>
    <row r="12440" spans="1:8">
      <c r="A12440">
        <v>62.185</v>
      </c>
      <c r="B12440">
        <v>-0.00242295</v>
      </c>
      <c r="G12440">
        <v>75.91552734375</v>
      </c>
      <c r="H12440">
        <v>3.5774462036785743E-08</v>
      </c>
    </row>
    <row r="12441" spans="1:8">
      <c r="A12441">
        <v>62.190000000000005</v>
      </c>
      <c r="B12441">
        <v>-0.002538038</v>
      </c>
      <c r="G12441">
        <v>75.921630859375</v>
      </c>
      <c r="H12441">
        <v>6.6129390420375525E-08</v>
      </c>
    </row>
    <row r="12442" spans="1:8">
      <c r="A12442">
        <v>62.195</v>
      </c>
      <c r="B12442">
        <v>-0.002656247</v>
      </c>
      <c r="G12442">
        <v>75.927734375</v>
      </c>
      <c r="H12442">
        <v>4.4827818968361964E-08</v>
      </c>
    </row>
    <row r="12443" spans="1:8">
      <c r="A12443">
        <v>62.2</v>
      </c>
      <c r="B12443">
        <v>-0.002769386</v>
      </c>
      <c r="G12443">
        <v>75.933837890625</v>
      </c>
      <c r="H12443">
        <v>4.4103094482277404E-08</v>
      </c>
    </row>
    <row r="12444" spans="1:8">
      <c r="A12444">
        <v>62.205</v>
      </c>
      <c r="B12444">
        <v>-0.002871569</v>
      </c>
      <c r="G12444">
        <v>75.93994140625</v>
      </c>
      <c r="H12444">
        <v>3.3662477129467911E-08</v>
      </c>
    </row>
    <row r="12445" spans="1:8">
      <c r="A12445">
        <v>62.21</v>
      </c>
      <c r="B12445">
        <v>-0.002968934</v>
      </c>
      <c r="G12445">
        <v>75.946044921875</v>
      </c>
      <c r="H12445">
        <v>5.248793923463214E-08</v>
      </c>
    </row>
    <row r="12446" spans="1:8">
      <c r="A12446">
        <v>62.215</v>
      </c>
      <c r="B12446">
        <v>-0.003076772</v>
      </c>
      <c r="G12446">
        <v>75.9521484375</v>
      </c>
      <c r="H12446">
        <v>4.6334948015127784E-08</v>
      </c>
    </row>
    <row r="12447" spans="1:8">
      <c r="A12447">
        <v>62.22</v>
      </c>
      <c r="B12447">
        <v>-0.003205826</v>
      </c>
      <c r="G12447">
        <v>75.958251953125</v>
      </c>
      <c r="H12447">
        <v>6.23036440932958E-08</v>
      </c>
    </row>
    <row r="12448" spans="1:8">
      <c r="A12448">
        <v>62.225</v>
      </c>
      <c r="B12448">
        <v>-0.003353011</v>
      </c>
      <c r="G12448">
        <v>75.96435546875</v>
      </c>
      <c r="H12448">
        <v>5.0950533212703113E-08</v>
      </c>
    </row>
    <row r="12449" spans="1:8">
      <c r="A12449">
        <v>62.23</v>
      </c>
      <c r="B12449">
        <v>-0.0035037000000000002</v>
      </c>
      <c r="G12449">
        <v>75.970458984375</v>
      </c>
      <c r="H12449">
        <v>5.9198325087219492E-08</v>
      </c>
    </row>
    <row r="12450" spans="1:8">
      <c r="A12450">
        <v>62.235</v>
      </c>
      <c r="B12450">
        <v>-0.0036379</v>
      </c>
      <c r="G12450">
        <v>75.9765625</v>
      </c>
      <c r="H12450">
        <v>4.7251516904895286E-08</v>
      </c>
    </row>
    <row r="12451" spans="1:8">
      <c r="A12451">
        <v>62.24</v>
      </c>
      <c r="B12451">
        <v>-0.003736507</v>
      </c>
      <c r="G12451">
        <v>75.982666015625</v>
      </c>
      <c r="H12451">
        <v>5.0657655417030552E-08</v>
      </c>
    </row>
    <row r="12452" spans="1:8">
      <c r="A12452">
        <v>62.245</v>
      </c>
      <c r="B12452">
        <v>-0.003790283</v>
      </c>
      <c r="G12452">
        <v>75.98876953125</v>
      </c>
      <c r="H12452">
        <v>5.352246713043616E-08</v>
      </c>
    </row>
    <row r="12453" spans="1:8">
      <c r="A12453">
        <v>62.25</v>
      </c>
      <c r="B12453">
        <v>-0.003806726</v>
      </c>
      <c r="G12453">
        <v>75.994873046875</v>
      </c>
      <c r="H12453">
        <v>5.4217218528297095E-08</v>
      </c>
    </row>
    <row r="12454" spans="1:8">
      <c r="A12454">
        <v>62.255</v>
      </c>
      <c r="B12454">
        <v>-0.0038053</v>
      </c>
      <c r="G12454">
        <v>76.0009765625</v>
      </c>
      <c r="H12454">
        <v>4.1576235073842E-08</v>
      </c>
    </row>
    <row r="12455" spans="1:8">
      <c r="A12455">
        <v>62.26</v>
      </c>
      <c r="B12455">
        <v>-0.003800565</v>
      </c>
      <c r="G12455">
        <v>76.007080078125</v>
      </c>
      <c r="H12455">
        <v>3.0656964064866269E-08</v>
      </c>
    </row>
    <row r="12456" spans="1:8">
      <c r="A12456">
        <v>62.265</v>
      </c>
      <c r="B12456">
        <v>-0.003788428</v>
      </c>
      <c r="G12456">
        <v>76.01318359375</v>
      </c>
      <c r="H12456">
        <v>5.2399393285158348E-08</v>
      </c>
    </row>
    <row r="12457" spans="1:8">
      <c r="A12457">
        <v>62.27</v>
      </c>
      <c r="B12457">
        <v>-0.003752455</v>
      </c>
      <c r="G12457">
        <v>76.019287109375</v>
      </c>
      <c r="H12457">
        <v>3.0064208210532432E-08</v>
      </c>
    </row>
    <row r="12458" spans="1:8">
      <c r="A12458">
        <v>62.275</v>
      </c>
      <c r="B12458">
        <v>-0.00368589</v>
      </c>
      <c r="G12458">
        <v>76.025390625</v>
      </c>
      <c r="H12458">
        <v>3.7647935248162082E-08</v>
      </c>
    </row>
    <row r="12459" spans="1:8">
      <c r="A12459">
        <v>62.28</v>
      </c>
      <c r="B12459">
        <v>-0.003601388</v>
      </c>
      <c r="G12459">
        <v>76.031494140625</v>
      </c>
      <c r="H12459">
        <v>4.2889828957096548E-08</v>
      </c>
    </row>
    <row r="12460" spans="1:8">
      <c r="A12460">
        <v>62.285</v>
      </c>
      <c r="B12460">
        <v>-0.003517237</v>
      </c>
      <c r="G12460">
        <v>76.03759765625</v>
      </c>
      <c r="H12460">
        <v>4.9995865644966792E-08</v>
      </c>
    </row>
    <row r="12461" spans="1:8">
      <c r="A12461">
        <v>62.29</v>
      </c>
      <c r="B12461">
        <v>-0.003441092</v>
      </c>
      <c r="G12461">
        <v>76.043701171875</v>
      </c>
      <c r="H12461">
        <v>4.6392738942709937E-08</v>
      </c>
    </row>
    <row r="12462" spans="1:8">
      <c r="A12462">
        <v>62.295</v>
      </c>
      <c r="B12462">
        <v>-0.003370469</v>
      </c>
      <c r="G12462">
        <v>76.0498046875</v>
      </c>
      <c r="H12462">
        <v>7.0261636145020922E-08</v>
      </c>
    </row>
    <row r="12463" spans="1:8">
      <c r="A12463">
        <v>62.3</v>
      </c>
      <c r="B12463">
        <v>-0.003299418</v>
      </c>
      <c r="G12463">
        <v>76.055908203125</v>
      </c>
      <c r="H12463">
        <v>1.2090476550846353E-08</v>
      </c>
    </row>
    <row r="12464" spans="1:8">
      <c r="A12464">
        <v>62.305</v>
      </c>
      <c r="B12464">
        <v>-0.003217317</v>
      </c>
      <c r="G12464">
        <v>76.06201171875</v>
      </c>
      <c r="H12464">
        <v>6.8685776910730717E-08</v>
      </c>
    </row>
    <row r="12465" spans="1:8">
      <c r="A12465">
        <v>62.31</v>
      </c>
      <c r="B12465">
        <v>-0.003110625</v>
      </c>
      <c r="G12465">
        <v>76.068115234375</v>
      </c>
      <c r="H12465">
        <v>2.5161842832822725E-08</v>
      </c>
    </row>
    <row r="12466" spans="1:8">
      <c r="A12466">
        <v>62.315000000000005</v>
      </c>
      <c r="B12466">
        <v>-0.002976508</v>
      </c>
      <c r="G12466">
        <v>76.07421875</v>
      </c>
      <c r="H12466">
        <v>5.7870240049697334E-08</v>
      </c>
    </row>
    <row r="12467" spans="1:8">
      <c r="A12467">
        <v>62.32</v>
      </c>
      <c r="B12467">
        <v>-0.002829028</v>
      </c>
      <c r="G12467">
        <v>76.080322265625</v>
      </c>
      <c r="H12467">
        <v>3.6845258860104061E-08</v>
      </c>
    </row>
    <row r="12468" spans="1:8">
      <c r="A12468">
        <v>62.325</v>
      </c>
      <c r="B12468">
        <v>-0.002685929</v>
      </c>
      <c r="G12468">
        <v>76.08642578125</v>
      </c>
      <c r="H12468">
        <v>3.8497781676152843E-08</v>
      </c>
    </row>
    <row r="12469" spans="1:8">
      <c r="A12469">
        <v>62.33</v>
      </c>
      <c r="B12469">
        <v>-0.002554906</v>
      </c>
      <c r="G12469">
        <v>76.092529296875</v>
      </c>
      <c r="H12469">
        <v>4.142464305669358E-08</v>
      </c>
    </row>
    <row r="12470" spans="1:8">
      <c r="A12470">
        <v>62.335</v>
      </c>
      <c r="B12470">
        <v>-0.002432157</v>
      </c>
      <c r="G12470">
        <v>76.0986328125</v>
      </c>
      <c r="H12470">
        <v>9.0834134489795307E-08</v>
      </c>
    </row>
    <row r="12471" spans="1:8">
      <c r="A12471">
        <v>62.34</v>
      </c>
      <c r="B12471">
        <v>-0.002308943</v>
      </c>
      <c r="G12471">
        <v>76.104736328125</v>
      </c>
      <c r="H12471">
        <v>3.5643259597998084E-08</v>
      </c>
    </row>
    <row r="12472" spans="1:8">
      <c r="A12472">
        <v>62.345</v>
      </c>
      <c r="B12472">
        <v>-0.00218016</v>
      </c>
      <c r="G12472">
        <v>76.11083984375</v>
      </c>
      <c r="H12472">
        <v>5.89371285587383E-08</v>
      </c>
    </row>
    <row r="12473" spans="1:8">
      <c r="A12473">
        <v>62.35</v>
      </c>
      <c r="B12473">
        <v>-0.002047297</v>
      </c>
      <c r="G12473">
        <v>76.116943359375</v>
      </c>
      <c r="H12473">
        <v>4.9502556256104575E-08</v>
      </c>
    </row>
    <row r="12474" spans="1:8">
      <c r="A12474">
        <v>62.355</v>
      </c>
      <c r="B12474">
        <v>-0.00191595</v>
      </c>
      <c r="G12474">
        <v>76.123046875</v>
      </c>
      <c r="H12474">
        <v>5.3405089867029475E-08</v>
      </c>
    </row>
    <row r="12475" spans="1:8">
      <c r="A12475">
        <v>62.36</v>
      </c>
      <c r="B12475">
        <v>-0.001795879</v>
      </c>
      <c r="G12475">
        <v>76.129150390625</v>
      </c>
      <c r="H12475">
        <v>7.0096574575527442E-09</v>
      </c>
    </row>
    <row r="12476" spans="1:8">
      <c r="A12476">
        <v>62.365</v>
      </c>
      <c r="B12476">
        <v>-0.001700032</v>
      </c>
      <c r="G12476">
        <v>76.13525390625</v>
      </c>
      <c r="H12476">
        <v>6.637636799331381E-08</v>
      </c>
    </row>
    <row r="12477" spans="1:8">
      <c r="A12477">
        <v>62.37</v>
      </c>
      <c r="B12477">
        <v>-0.001631761</v>
      </c>
      <c r="G12477">
        <v>76.141357421875</v>
      </c>
      <c r="H12477">
        <v>3.8506720259625239E-08</v>
      </c>
    </row>
    <row r="12478" spans="1:8">
      <c r="A12478">
        <v>62.375</v>
      </c>
      <c r="B12478">
        <v>-0.001576031</v>
      </c>
      <c r="G12478">
        <v>76.1474609375</v>
      </c>
      <c r="H12478">
        <v>3.20450844453824E-08</v>
      </c>
    </row>
    <row r="12479" spans="1:8">
      <c r="A12479">
        <v>62.38</v>
      </c>
      <c r="B12479">
        <v>-0.001509824</v>
      </c>
      <c r="G12479">
        <v>76.153564453125</v>
      </c>
      <c r="H12479">
        <v>5.7199542860954816E-08</v>
      </c>
    </row>
    <row r="12480" spans="1:8">
      <c r="A12480">
        <v>62.385</v>
      </c>
      <c r="B12480">
        <v>-0.001420659</v>
      </c>
      <c r="G12480">
        <v>76.15966796875</v>
      </c>
      <c r="H12480">
        <v>3.9028986076933488E-08</v>
      </c>
    </row>
    <row r="12481" spans="1:8">
      <c r="A12481">
        <v>62.39</v>
      </c>
      <c r="B12481">
        <v>-0.001310772</v>
      </c>
      <c r="G12481">
        <v>76.165771484375</v>
      </c>
      <c r="H12481">
        <v>3.7910447903423881E-08</v>
      </c>
    </row>
    <row r="12482" spans="1:8">
      <c r="A12482">
        <v>62.395</v>
      </c>
      <c r="B12482">
        <v>-0.001189685</v>
      </c>
      <c r="G12482">
        <v>76.171875</v>
      </c>
      <c r="H12482">
        <v>3.6036062981870268E-08</v>
      </c>
    </row>
    <row r="12483" spans="1:8">
      <c r="A12483">
        <v>62.4</v>
      </c>
      <c r="B12483">
        <v>-0.00106686</v>
      </c>
      <c r="G12483">
        <v>76.177978515625</v>
      </c>
      <c r="H12483">
        <v>4.9641134442645122E-08</v>
      </c>
    </row>
    <row r="12484" spans="1:8">
      <c r="A12484">
        <v>62.405</v>
      </c>
      <c r="B12484">
        <v>-0.00094593</v>
      </c>
      <c r="G12484">
        <v>76.18408203125</v>
      </c>
      <c r="H12484">
        <v>4.0790643684202953E-08</v>
      </c>
    </row>
    <row r="12485" spans="1:8">
      <c r="A12485">
        <v>62.41</v>
      </c>
      <c r="B12485">
        <v>-0.000821358</v>
      </c>
      <c r="G12485">
        <v>76.190185546875</v>
      </c>
      <c r="H12485">
        <v>3.3890307708292653E-08</v>
      </c>
    </row>
    <row r="12486" spans="1:8">
      <c r="A12486">
        <v>62.415</v>
      </c>
      <c r="B12486">
        <v>-0.0006844</v>
      </c>
      <c r="G12486">
        <v>76.1962890625</v>
      </c>
      <c r="H12486">
        <v>2.5886927575200803E-08</v>
      </c>
    </row>
    <row r="12487" spans="1:8">
      <c r="A12487">
        <v>62.42</v>
      </c>
      <c r="B12487">
        <v>-0.000532915</v>
      </c>
      <c r="G12487">
        <v>76.202392578125</v>
      </c>
      <c r="H12487">
        <v>1.5844689906461769E-08</v>
      </c>
    </row>
    <row r="12488" spans="1:8">
      <c r="A12488">
        <v>62.425</v>
      </c>
      <c r="B12488">
        <v>-0.000376306</v>
      </c>
      <c r="G12488">
        <v>76.20849609375</v>
      </c>
      <c r="H12488">
        <v>4.75199350507638E-08</v>
      </c>
    </row>
    <row r="12489" spans="1:8">
      <c r="A12489">
        <v>62.43</v>
      </c>
      <c r="B12489">
        <v>-0.00022954</v>
      </c>
      <c r="G12489">
        <v>76.214599609375</v>
      </c>
      <c r="H12489">
        <v>4.9025616911084641E-08</v>
      </c>
    </row>
    <row r="12490" spans="1:8">
      <c r="A12490">
        <v>62.435</v>
      </c>
      <c r="B12490">
        <v>-9.88235E-05</v>
      </c>
      <c r="G12490">
        <v>76.220703125</v>
      </c>
      <c r="H12490">
        <v>1.6002218014905745E-08</v>
      </c>
    </row>
    <row r="12491" spans="1:8">
      <c r="A12491">
        <v>62.440000000000005</v>
      </c>
      <c r="B12491">
        <v>2.83024E-05</v>
      </c>
      <c r="G12491">
        <v>76.226806640625</v>
      </c>
      <c r="H12491">
        <v>5.506334817228449E-08</v>
      </c>
    </row>
    <row r="12492" spans="1:8">
      <c r="A12492">
        <v>62.445</v>
      </c>
      <c r="B12492">
        <v>0.000172394</v>
      </c>
      <c r="G12492">
        <v>76.23291015625</v>
      </c>
      <c r="H12492">
        <v>3.90183523548956E-08</v>
      </c>
    </row>
    <row r="12493" spans="1:8">
      <c r="A12493">
        <v>62.45</v>
      </c>
      <c r="B12493">
        <v>0.00033847</v>
      </c>
      <c r="G12493">
        <v>76.239013671875</v>
      </c>
      <c r="H12493">
        <v>6.0757130580651224E-08</v>
      </c>
    </row>
    <row r="12494" spans="1:8">
      <c r="A12494">
        <v>62.455</v>
      </c>
      <c r="B12494">
        <v>0.000510208</v>
      </c>
      <c r="G12494">
        <v>76.2451171875</v>
      </c>
      <c r="H12494">
        <v>3.9584418712184203E-08</v>
      </c>
    </row>
    <row r="12495" spans="1:8">
      <c r="A12495">
        <v>62.46</v>
      </c>
      <c r="B12495">
        <v>0.000668888</v>
      </c>
      <c r="G12495">
        <v>76.251220703125</v>
      </c>
      <c r="H12495">
        <v>4.4267624374600714E-08</v>
      </c>
    </row>
    <row r="12496" spans="1:8">
      <c r="A12496">
        <v>62.465</v>
      </c>
      <c r="B12496">
        <v>0.000805812</v>
      </c>
      <c r="G12496">
        <v>76.25732421875</v>
      </c>
      <c r="H12496">
        <v>1.7809341975119321E-08</v>
      </c>
    </row>
    <row r="12497" spans="1:8">
      <c r="A12497">
        <v>62.47</v>
      </c>
      <c r="B12497">
        <v>0.000917866</v>
      </c>
      <c r="G12497">
        <v>76.263427734375</v>
      </c>
      <c r="H12497">
        <v>5.8446743933771213E-08</v>
      </c>
    </row>
    <row r="12498" spans="1:8">
      <c r="A12498">
        <v>62.475</v>
      </c>
      <c r="B12498">
        <v>0.001003667</v>
      </c>
      <c r="G12498">
        <v>76.26953125</v>
      </c>
      <c r="H12498">
        <v>1.0111723890429419E-08</v>
      </c>
    </row>
    <row r="12499" spans="1:8">
      <c r="A12499">
        <v>62.48</v>
      </c>
      <c r="B12499">
        <v>0.001065049</v>
      </c>
      <c r="G12499">
        <v>76.275634765625</v>
      </c>
      <c r="H12499">
        <v>3.5643264295993296E-08</v>
      </c>
    </row>
    <row r="12500" spans="1:8">
      <c r="A12500">
        <v>62.485</v>
      </c>
      <c r="B12500">
        <v>0.00110669</v>
      </c>
      <c r="G12500">
        <v>76.28173828125</v>
      </c>
      <c r="H12500">
        <v>4.8185043750608644E-08</v>
      </c>
    </row>
    <row r="12501" spans="1:8">
      <c r="A12501">
        <v>62.49</v>
      </c>
      <c r="B12501">
        <v>0.001132902</v>
      </c>
      <c r="G12501">
        <v>76.287841796875</v>
      </c>
      <c r="H12501">
        <v>4.9293442460336485E-08</v>
      </c>
    </row>
    <row r="12502" spans="1:8">
      <c r="A12502">
        <v>62.495</v>
      </c>
      <c r="B12502">
        <v>0.001145755</v>
      </c>
      <c r="G12502">
        <v>76.2939453125</v>
      </c>
      <c r="H12502">
        <v>2.3213943791567252E-08</v>
      </c>
    </row>
    <row r="12503" spans="1:8">
      <c r="A12503">
        <v>62.5</v>
      </c>
      <c r="B12503">
        <v>0.001148748</v>
      </c>
      <c r="G12503">
        <v>76.300048828125</v>
      </c>
      <c r="H12503">
        <v>4.20874465150797E-08</v>
      </c>
    </row>
    <row r="12504" spans="1:8">
      <c r="A12504">
        <v>62.505</v>
      </c>
      <c r="B12504">
        <v>0.001153022</v>
      </c>
      <c r="G12504">
        <v>76.30615234375</v>
      </c>
      <c r="H12504">
        <v>5.7421339966451981E-08</v>
      </c>
    </row>
    <row r="12505" spans="1:8">
      <c r="A12505">
        <v>62.51</v>
      </c>
      <c r="B12505">
        <v>0.001173998</v>
      </c>
      <c r="G12505">
        <v>76.312255859375</v>
      </c>
      <c r="H12505">
        <v>7.5108731428337247E-08</v>
      </c>
    </row>
    <row r="12506" spans="1:8">
      <c r="A12506">
        <v>62.515</v>
      </c>
      <c r="B12506">
        <v>0.001218915</v>
      </c>
      <c r="G12506">
        <v>76.318359375</v>
      </c>
      <c r="H12506">
        <v>5.5927559566126274E-08</v>
      </c>
    </row>
    <row r="12507" spans="1:8">
      <c r="A12507">
        <v>62.52</v>
      </c>
      <c r="B12507">
        <v>0.001279308</v>
      </c>
      <c r="G12507">
        <v>76.324462890625</v>
      </c>
      <c r="H12507">
        <v>3.7464493632854055E-08</v>
      </c>
    </row>
    <row r="12508" spans="1:8">
      <c r="A12508">
        <v>62.525</v>
      </c>
      <c r="B12508">
        <v>0.001338583</v>
      </c>
      <c r="G12508">
        <v>76.33056640625</v>
      </c>
      <c r="H12508">
        <v>4.7600259055696892E-08</v>
      </c>
    </row>
    <row r="12509" spans="1:8">
      <c r="A12509">
        <v>62.53</v>
      </c>
      <c r="B12509">
        <v>0.001388135</v>
      </c>
      <c r="G12509">
        <v>76.336669921875</v>
      </c>
      <c r="H12509">
        <v>6.5998893807529782E-08</v>
      </c>
    </row>
    <row r="12510" spans="1:8">
      <c r="A12510">
        <v>62.535</v>
      </c>
      <c r="B12510">
        <v>0.001430432</v>
      </c>
      <c r="G12510">
        <v>76.3427734375</v>
      </c>
      <c r="H12510">
        <v>4.2731790567990345E-08</v>
      </c>
    </row>
    <row r="12511" spans="1:8">
      <c r="A12511">
        <v>62.54</v>
      </c>
      <c r="B12511">
        <v>0.001470276</v>
      </c>
      <c r="G12511">
        <v>76.348876953125</v>
      </c>
      <c r="H12511">
        <v>5.1465763875409245E-08</v>
      </c>
    </row>
    <row r="12512" spans="1:8">
      <c r="A12512">
        <v>62.545</v>
      </c>
      <c r="B12512">
        <v>0.001510496</v>
      </c>
      <c r="G12512">
        <v>76.35498046875</v>
      </c>
      <c r="H12512">
        <v>5.1339788420828607E-08</v>
      </c>
    </row>
    <row r="12513" spans="1:8">
      <c r="A12513">
        <v>62.55</v>
      </c>
      <c r="B12513">
        <v>0.001553376</v>
      </c>
      <c r="G12513">
        <v>76.361083984375</v>
      </c>
      <c r="H12513">
        <v>5.9814824184488481E-08</v>
      </c>
    </row>
    <row r="12514" spans="1:8">
      <c r="A12514">
        <v>62.555</v>
      </c>
      <c r="B12514">
        <v>0.001598129</v>
      </c>
      <c r="G12514">
        <v>76.3671875</v>
      </c>
      <c r="H12514">
        <v>5.7442051841627744E-08</v>
      </c>
    </row>
    <row r="12515" spans="1:8">
      <c r="A12515">
        <v>62.56</v>
      </c>
      <c r="B12515">
        <v>0.00163733</v>
      </c>
      <c r="G12515">
        <v>76.373291015625</v>
      </c>
      <c r="H12515">
        <v>5.3018364874518639E-08</v>
      </c>
    </row>
    <row r="12516" spans="1:8">
      <c r="A12516">
        <v>62.565000000000005</v>
      </c>
      <c r="B12516">
        <v>0.001659694</v>
      </c>
      <c r="G12516">
        <v>76.37939453125</v>
      </c>
      <c r="H12516">
        <v>4.3019773114180009E-08</v>
      </c>
    </row>
    <row r="12517" spans="1:8">
      <c r="A12517">
        <v>62.57</v>
      </c>
      <c r="B12517">
        <v>0.00165903</v>
      </c>
      <c r="G12517">
        <v>76.385498046875</v>
      </c>
      <c r="H12517">
        <v>3.46370005168848E-08</v>
      </c>
    </row>
    <row r="12518" spans="1:8">
      <c r="A12518">
        <v>62.575</v>
      </c>
      <c r="B12518">
        <v>0.00163812</v>
      </c>
      <c r="G12518">
        <v>76.3916015625</v>
      </c>
      <c r="H12518">
        <v>6.9164066991503851E-08</v>
      </c>
    </row>
    <row r="12519" spans="1:8">
      <c r="A12519">
        <v>62.58</v>
      </c>
      <c r="B12519">
        <v>0.001606411</v>
      </c>
      <c r="G12519">
        <v>76.397705078125</v>
      </c>
      <c r="H12519">
        <v>3.8004613482874757E-08</v>
      </c>
    </row>
    <row r="12520" spans="1:8">
      <c r="A12520">
        <v>62.585</v>
      </c>
      <c r="B12520">
        <v>0.001578999</v>
      </c>
      <c r="G12520">
        <v>76.40380859375</v>
      </c>
      <c r="H12520">
        <v>6.3567534989157857E-08</v>
      </c>
    </row>
    <row r="12521" spans="1:8">
      <c r="A12521">
        <v>62.59</v>
      </c>
      <c r="B12521">
        <v>0.001574068</v>
      </c>
      <c r="G12521">
        <v>76.409912109375</v>
      </c>
      <c r="H12521">
        <v>2.7571348228379251E-08</v>
      </c>
    </row>
    <row r="12522" spans="1:8">
      <c r="A12522">
        <v>62.595</v>
      </c>
      <c r="B12522">
        <v>0.001601678</v>
      </c>
      <c r="G12522">
        <v>76.416015625</v>
      </c>
      <c r="H12522">
        <v>4.4847944535624084E-08</v>
      </c>
    </row>
    <row r="12523" spans="1:8">
      <c r="A12523">
        <v>62.6</v>
      </c>
      <c r="B12523">
        <v>0.001649718</v>
      </c>
      <c r="G12523">
        <v>76.422119140625</v>
      </c>
      <c r="H12523">
        <v>5.4146886159606033E-08</v>
      </c>
    </row>
    <row r="12524" spans="1:8">
      <c r="A12524">
        <v>62.605</v>
      </c>
      <c r="B12524">
        <v>0.001685196</v>
      </c>
      <c r="G12524">
        <v>76.42822265625</v>
      </c>
      <c r="H12524">
        <v>1.7485789824298418E-08</v>
      </c>
    </row>
    <row r="12525" spans="1:8">
      <c r="A12525">
        <v>62.61</v>
      </c>
      <c r="B12525">
        <v>0.001676159</v>
      </c>
      <c r="G12525">
        <v>76.434326171875</v>
      </c>
      <c r="H12525">
        <v>7.49318481566094E-08</v>
      </c>
    </row>
    <row r="12526" spans="1:8">
      <c r="A12526">
        <v>62.615</v>
      </c>
      <c r="B12526">
        <v>0.001615052</v>
      </c>
      <c r="G12526">
        <v>76.4404296875</v>
      </c>
      <c r="H12526">
        <v>4.3552641046431429E-08</v>
      </c>
    </row>
    <row r="12527" spans="1:8">
      <c r="A12527">
        <v>62.62</v>
      </c>
      <c r="B12527">
        <v>0.001522055</v>
      </c>
      <c r="G12527">
        <v>76.446533203125</v>
      </c>
      <c r="H12527">
        <v>6.5709938361203844E-08</v>
      </c>
    </row>
    <row r="12528" spans="1:8">
      <c r="A12528">
        <v>62.625</v>
      </c>
      <c r="B12528">
        <v>0.001425186</v>
      </c>
      <c r="G12528">
        <v>76.45263671875</v>
      </c>
      <c r="H12528">
        <v>4.9412829794084986E-08</v>
      </c>
    </row>
    <row r="12529" spans="1:8">
      <c r="A12529">
        <v>62.63</v>
      </c>
      <c r="B12529">
        <v>0.001339178</v>
      </c>
      <c r="G12529">
        <v>76.458740234375</v>
      </c>
      <c r="H12529">
        <v>6.540864594055585E-08</v>
      </c>
    </row>
    <row r="12530" spans="1:8">
      <c r="A12530">
        <v>62.635</v>
      </c>
      <c r="B12530">
        <v>0.00126064</v>
      </c>
      <c r="G12530">
        <v>76.46484375</v>
      </c>
      <c r="H12530">
        <v>3.6173864768261729E-08</v>
      </c>
    </row>
    <row r="12531" spans="1:8">
      <c r="A12531">
        <v>62.64</v>
      </c>
      <c r="B12531">
        <v>0.001175036</v>
      </c>
      <c r="G12531">
        <v>76.470947265625</v>
      </c>
      <c r="H12531">
        <v>7.9836768045092879E-08</v>
      </c>
    </row>
    <row r="12532" spans="1:8">
      <c r="A12532">
        <v>62.645</v>
      </c>
      <c r="B12532">
        <v>0.001066226</v>
      </c>
      <c r="G12532">
        <v>76.47705078125</v>
      </c>
      <c r="H12532">
        <v>5.5691584847905735E-08</v>
      </c>
    </row>
    <row r="12533" spans="1:8">
      <c r="A12533">
        <v>62.65</v>
      </c>
      <c r="B12533">
        <v>0.000927506</v>
      </c>
      <c r="G12533">
        <v>76.483154296875</v>
      </c>
      <c r="H12533">
        <v>4.7153321404596628E-08</v>
      </c>
    </row>
    <row r="12534" spans="1:8">
      <c r="A12534">
        <v>62.655</v>
      </c>
      <c r="B12534">
        <v>0.000768257</v>
      </c>
      <c r="G12534">
        <v>76.4892578125</v>
      </c>
      <c r="H12534">
        <v>3.9194252141911789E-08</v>
      </c>
    </row>
    <row r="12535" spans="1:8">
      <c r="A12535">
        <v>62.66</v>
      </c>
      <c r="B12535">
        <v>0.000607266</v>
      </c>
      <c r="G12535">
        <v>76.495361328125</v>
      </c>
      <c r="H12535">
        <v>3.781451767348796E-08</v>
      </c>
    </row>
    <row r="12536" spans="1:8">
      <c r="A12536">
        <v>62.665</v>
      </c>
      <c r="B12536">
        <v>0.000457921</v>
      </c>
      <c r="G12536">
        <v>76.50146484375</v>
      </c>
      <c r="H12536">
        <v>7.8446813660457924E-08</v>
      </c>
    </row>
    <row r="12537" spans="1:8">
      <c r="A12537">
        <v>62.67</v>
      </c>
      <c r="B12537">
        <v>0.000323203</v>
      </c>
      <c r="G12537">
        <v>76.507568359375</v>
      </c>
      <c r="H12537">
        <v>3.8326889603867878E-08</v>
      </c>
    </row>
    <row r="12538" spans="1:8">
      <c r="A12538">
        <v>62.675</v>
      </c>
      <c r="B12538">
        <v>0.000201186</v>
      </c>
      <c r="G12538">
        <v>76.513671875</v>
      </c>
      <c r="H12538">
        <v>7.3405965570629018E-08</v>
      </c>
    </row>
    <row r="12539" spans="1:8">
      <c r="A12539">
        <v>62.68</v>
      </c>
      <c r="B12539">
        <v>8.82099E-05</v>
      </c>
      <c r="G12539">
        <v>76.519775390625</v>
      </c>
      <c r="H12539">
        <v>4.3401056051523959E-08</v>
      </c>
    </row>
    <row r="12540" spans="1:8">
      <c r="A12540">
        <v>62.685</v>
      </c>
      <c r="B12540">
        <v>-2.14195E-05</v>
      </c>
      <c r="G12540">
        <v>76.52587890625</v>
      </c>
      <c r="H12540">
        <v>4.0886253102637839E-08</v>
      </c>
    </row>
    <row r="12541" spans="1:8">
      <c r="A12541">
        <v>62.690000000000005</v>
      </c>
      <c r="B12541">
        <v>-0.000134515</v>
      </c>
      <c r="G12541">
        <v>76.531982421875</v>
      </c>
      <c r="H12541">
        <v>3.1267511305739466E-08</v>
      </c>
    </row>
    <row r="12542" spans="1:8">
      <c r="A12542">
        <v>62.695</v>
      </c>
      <c r="B12542">
        <v>-0.000252876</v>
      </c>
      <c r="G12542">
        <v>76.5380859375</v>
      </c>
      <c r="H12542">
        <v>6.3003863486100845E-08</v>
      </c>
    </row>
    <row r="12543" spans="1:8">
      <c r="A12543">
        <v>62.7</v>
      </c>
      <c r="B12543">
        <v>-0.000369199</v>
      </c>
      <c r="G12543">
        <v>76.544189453125</v>
      </c>
      <c r="H12543">
        <v>5.5159920135849712E-08</v>
      </c>
    </row>
    <row r="12544" spans="1:8">
      <c r="A12544">
        <v>62.705</v>
      </c>
      <c r="B12544">
        <v>-0.000472751</v>
      </c>
      <c r="G12544">
        <v>76.55029296875</v>
      </c>
      <c r="H12544">
        <v>4.720211192214235E-08</v>
      </c>
    </row>
    <row r="12545" spans="1:8">
      <c r="A12545">
        <v>62.71</v>
      </c>
      <c r="B12545">
        <v>-0.000561425</v>
      </c>
      <c r="G12545">
        <v>76.556396484375</v>
      </c>
      <c r="H12545">
        <v>6.1370405718929868E-08</v>
      </c>
    </row>
    <row r="12546" spans="1:8">
      <c r="A12546">
        <v>62.715</v>
      </c>
      <c r="B12546">
        <v>-0.000645496</v>
      </c>
      <c r="G12546">
        <v>76.5625</v>
      </c>
      <c r="H12546">
        <v>3.9633028946112519E-08</v>
      </c>
    </row>
    <row r="12547" spans="1:8">
      <c r="A12547">
        <v>62.72</v>
      </c>
      <c r="B12547">
        <v>-0.000737948</v>
      </c>
      <c r="G12547">
        <v>76.568603515625</v>
      </c>
      <c r="H12547">
        <v>5.9415986961969829E-08</v>
      </c>
    </row>
    <row r="12548" spans="1:8">
      <c r="A12548">
        <v>62.725</v>
      </c>
      <c r="B12548">
        <v>-0.000845223</v>
      </c>
      <c r="G12548">
        <v>76.57470703125</v>
      </c>
      <c r="H12548">
        <v>5.5420138389249438E-08</v>
      </c>
    </row>
    <row r="12549" spans="1:8">
      <c r="A12549">
        <v>62.73</v>
      </c>
      <c r="B12549">
        <v>-0.000966584</v>
      </c>
      <c r="G12549">
        <v>76.580810546875</v>
      </c>
      <c r="H12549">
        <v>6.4386636350912657E-08</v>
      </c>
    </row>
    <row r="12550" spans="1:8">
      <c r="A12550">
        <v>62.735</v>
      </c>
      <c r="B12550">
        <v>-0.001096037</v>
      </c>
      <c r="G12550">
        <v>76.5869140625</v>
      </c>
      <c r="H12550">
        <v>2.6291529772633266E-08</v>
      </c>
    </row>
    <row r="12551" spans="1:8">
      <c r="A12551">
        <v>62.74</v>
      </c>
      <c r="B12551">
        <v>-0.001222936</v>
      </c>
      <c r="G12551">
        <v>76.593017578125</v>
      </c>
      <c r="H12551">
        <v>5.7807133927213823E-08</v>
      </c>
    </row>
    <row r="12552" spans="1:8">
      <c r="A12552">
        <v>62.745</v>
      </c>
      <c r="B12552">
        <v>-0.001338532</v>
      </c>
      <c r="G12552">
        <v>76.59912109375</v>
      </c>
      <c r="H12552">
        <v>5.4172260046803838E-08</v>
      </c>
    </row>
    <row r="12553" spans="1:8">
      <c r="A12553">
        <v>62.75</v>
      </c>
      <c r="B12553">
        <v>-0.001443585</v>
      </c>
      <c r="G12553">
        <v>76.605224609375</v>
      </c>
      <c r="H12553">
        <v>6.336120848199549E-08</v>
      </c>
    </row>
    <row r="12554" spans="1:8">
      <c r="A12554">
        <v>62.755</v>
      </c>
      <c r="B12554">
        <v>-0.001543641</v>
      </c>
      <c r="G12554">
        <v>76.611328125</v>
      </c>
      <c r="H12554">
        <v>2.9690546102536563E-08</v>
      </c>
    </row>
    <row r="12555" spans="1:8">
      <c r="A12555">
        <v>62.76</v>
      </c>
      <c r="B12555">
        <v>-0.001636745</v>
      </c>
      <c r="G12555">
        <v>76.617431640625</v>
      </c>
      <c r="H12555">
        <v>3.9646763916451147E-08</v>
      </c>
    </row>
    <row r="12556" spans="1:8">
      <c r="A12556">
        <v>62.765</v>
      </c>
      <c r="B12556">
        <v>-0.001709428</v>
      </c>
      <c r="G12556">
        <v>76.62353515625</v>
      </c>
      <c r="H12556">
        <v>3.7695210434811527E-08</v>
      </c>
    </row>
    <row r="12557" spans="1:8">
      <c r="A12557">
        <v>62.77</v>
      </c>
      <c r="B12557">
        <v>-0.001744253</v>
      </c>
      <c r="G12557">
        <v>76.629638671875</v>
      </c>
      <c r="H12557">
        <v>5.1673397357679282E-08</v>
      </c>
    </row>
    <row r="12558" spans="1:8">
      <c r="A12558">
        <v>62.775</v>
      </c>
      <c r="B12558">
        <v>-0.001731405</v>
      </c>
      <c r="G12558">
        <v>76.6357421875</v>
      </c>
      <c r="H12558">
        <v>3.13520143167701E-08</v>
      </c>
    </row>
    <row r="12559" spans="1:8">
      <c r="A12559">
        <v>62.78</v>
      </c>
      <c r="B12559">
        <v>-0.001675365</v>
      </c>
      <c r="G12559">
        <v>76.641845703125</v>
      </c>
      <c r="H12559">
        <v>3.3456689191627053E-08</v>
      </c>
    </row>
    <row r="12560" spans="1:8">
      <c r="A12560">
        <v>62.785</v>
      </c>
      <c r="B12560">
        <v>-0.001588263</v>
      </c>
      <c r="G12560">
        <v>76.64794921875</v>
      </c>
      <c r="H12560">
        <v>5.0129236696865832E-08</v>
      </c>
    </row>
    <row r="12561" spans="1:8">
      <c r="A12561">
        <v>62.79</v>
      </c>
      <c r="B12561">
        <v>-0.001479357</v>
      </c>
      <c r="G12561">
        <v>76.654052734375</v>
      </c>
      <c r="H12561">
        <v>4.9333037744375073E-08</v>
      </c>
    </row>
    <row r="12562" spans="1:8">
      <c r="A12562">
        <v>62.795</v>
      </c>
      <c r="B12562">
        <v>-0.00135486</v>
      </c>
      <c r="G12562">
        <v>76.66015625</v>
      </c>
      <c r="H12562">
        <v>2.7850602061738482E-08</v>
      </c>
    </row>
    <row r="12563" spans="1:8">
      <c r="A12563">
        <v>62.8</v>
      </c>
      <c r="B12563">
        <v>-0.001220896</v>
      </c>
      <c r="G12563">
        <v>76.666259765625</v>
      </c>
      <c r="H12563">
        <v>6.2476535995676157E-08</v>
      </c>
    </row>
    <row r="12564" spans="1:8">
      <c r="A12564">
        <v>62.805</v>
      </c>
      <c r="B12564">
        <v>-0.001078045</v>
      </c>
      <c r="G12564">
        <v>76.67236328125</v>
      </c>
      <c r="H12564">
        <v>5.7448679407221268E-08</v>
      </c>
    </row>
    <row r="12565" spans="1:8">
      <c r="A12565">
        <v>62.81</v>
      </c>
      <c r="B12565">
        <v>-0.000917603</v>
      </c>
      <c r="G12565">
        <v>76.678466796875</v>
      </c>
      <c r="H12565">
        <v>2.7845145994106225E-08</v>
      </c>
    </row>
    <row r="12566" spans="1:8">
      <c r="A12566">
        <v>62.815000000000005</v>
      </c>
      <c r="B12566">
        <v>-0.000730541</v>
      </c>
      <c r="G12566">
        <v>76.6845703125</v>
      </c>
      <c r="H12566">
        <v>2.0298385168293335E-08</v>
      </c>
    </row>
    <row r="12567" spans="1:8">
      <c r="A12567">
        <v>62.82</v>
      </c>
      <c r="B12567">
        <v>-0.000518911</v>
      </c>
      <c r="G12567">
        <v>76.690673828125</v>
      </c>
      <c r="H12567">
        <v>3.9751821248022831E-08</v>
      </c>
    </row>
    <row r="12568" spans="1:8">
      <c r="A12568">
        <v>62.825</v>
      </c>
      <c r="B12568">
        <v>-0.00029515</v>
      </c>
      <c r="G12568">
        <v>76.69677734375</v>
      </c>
      <c r="H12568">
        <v>3.1077414195451629E-08</v>
      </c>
    </row>
    <row r="12569" spans="1:8">
      <c r="A12569">
        <v>62.83</v>
      </c>
      <c r="B12569">
        <v>-7.20049E-05</v>
      </c>
      <c r="G12569">
        <v>76.702880859375</v>
      </c>
      <c r="H12569">
        <v>7.6426845981486067E-08</v>
      </c>
    </row>
    <row r="12570" spans="1:8">
      <c r="A12570">
        <v>62.835</v>
      </c>
      <c r="B12570">
        <v>0.000143642</v>
      </c>
      <c r="G12570">
        <v>76.708984375</v>
      </c>
      <c r="H12570">
        <v>4.7648607633446366E-08</v>
      </c>
    </row>
    <row r="12571" spans="1:8">
      <c r="A12571">
        <v>62.84</v>
      </c>
      <c r="B12571">
        <v>0.000349568</v>
      </c>
      <c r="G12571">
        <v>76.715087890625</v>
      </c>
      <c r="H12571">
        <v>5.0573898440793869E-08</v>
      </c>
    </row>
    <row r="12572" spans="1:8">
      <c r="A12572">
        <v>62.845</v>
      </c>
      <c r="B12572">
        <v>0.000544209</v>
      </c>
      <c r="G12572">
        <v>76.72119140625</v>
      </c>
      <c r="H12572">
        <v>4.4620287960103647E-08</v>
      </c>
    </row>
    <row r="12573" spans="1:8">
      <c r="A12573">
        <v>62.85</v>
      </c>
      <c r="B12573">
        <v>0.000722683</v>
      </c>
      <c r="G12573">
        <v>76.727294921875</v>
      </c>
      <c r="H12573">
        <v>5.7810170243046662E-08</v>
      </c>
    </row>
    <row r="12574" spans="1:8">
      <c r="A12574">
        <v>62.855</v>
      </c>
      <c r="B12574">
        <v>0.000873226</v>
      </c>
      <c r="G12574">
        <v>76.7333984375</v>
      </c>
      <c r="H12574">
        <v>5.1743573406762688E-08</v>
      </c>
    </row>
    <row r="12575" spans="1:8">
      <c r="A12575">
        <v>62.86</v>
      </c>
      <c r="B12575">
        <v>0.000978108</v>
      </c>
      <c r="G12575">
        <v>76.739501953125</v>
      </c>
      <c r="H12575">
        <v>2.4861380562327782E-08</v>
      </c>
    </row>
    <row r="12576" spans="1:8">
      <c r="A12576">
        <v>62.865</v>
      </c>
      <c r="B12576">
        <v>0.001026948</v>
      </c>
      <c r="G12576">
        <v>76.74560546875</v>
      </c>
      <c r="H12576">
        <v>4.369223016755909E-08</v>
      </c>
    </row>
    <row r="12577" spans="1:8">
      <c r="A12577">
        <v>62.87</v>
      </c>
      <c r="B12577">
        <v>0.00103355</v>
      </c>
      <c r="G12577">
        <v>76.751708984375</v>
      </c>
      <c r="H12577">
        <v>1.7463461516828853E-08</v>
      </c>
    </row>
    <row r="12578" spans="1:8">
      <c r="A12578">
        <v>62.875</v>
      </c>
      <c r="B12578">
        <v>0.001030408</v>
      </c>
      <c r="G12578">
        <v>76.7578125</v>
      </c>
      <c r="H12578">
        <v>3.4033572206546339E-08</v>
      </c>
    </row>
    <row r="12579" spans="1:8">
      <c r="A12579">
        <v>62.88</v>
      </c>
      <c r="B12579">
        <v>0.001039345</v>
      </c>
      <c r="G12579">
        <v>76.763916015625</v>
      </c>
      <c r="H12579">
        <v>3.8758845791674795E-08</v>
      </c>
    </row>
    <row r="12580" spans="1:8">
      <c r="A12580">
        <v>62.885</v>
      </c>
      <c r="B12580">
        <v>0.001051037</v>
      </c>
      <c r="G12580">
        <v>76.77001953125</v>
      </c>
      <c r="H12580">
        <v>3.0433372687479711E-08</v>
      </c>
    </row>
    <row r="12581" spans="1:8">
      <c r="A12581">
        <v>62.89</v>
      </c>
      <c r="B12581">
        <v>0.001038357</v>
      </c>
      <c r="G12581">
        <v>76.776123046875</v>
      </c>
      <c r="H12581">
        <v>6.3714164439620644E-08</v>
      </c>
    </row>
    <row r="12582" spans="1:8">
      <c r="A12582">
        <v>62.895</v>
      </c>
      <c r="B12582">
        <v>0.000985158</v>
      </c>
      <c r="G12582">
        <v>76.7822265625</v>
      </c>
      <c r="H12582">
        <v>8.0433415009173446E-08</v>
      </c>
    </row>
    <row r="12583" spans="1:8">
      <c r="A12583">
        <v>62.9</v>
      </c>
      <c r="B12583">
        <v>0.000901325</v>
      </c>
      <c r="G12583">
        <v>76.788330078125</v>
      </c>
      <c r="H12583">
        <v>6.2392582368730648E-08</v>
      </c>
    </row>
    <row r="12584" spans="1:8">
      <c r="A12584">
        <v>62.905</v>
      </c>
      <c r="B12584">
        <v>0.000815383</v>
      </c>
      <c r="G12584">
        <v>76.79443359375</v>
      </c>
      <c r="H12584">
        <v>3.86960759866153E-08</v>
      </c>
    </row>
    <row r="12585" spans="1:8">
      <c r="A12585">
        <v>62.91</v>
      </c>
      <c r="B12585">
        <v>0.000754042</v>
      </c>
      <c r="G12585">
        <v>76.800537109375</v>
      </c>
      <c r="H12585">
        <v>3.1871446651011283E-08</v>
      </c>
    </row>
    <row r="12586" spans="1:8">
      <c r="A12586">
        <v>62.915</v>
      </c>
      <c r="B12586">
        <v>0.000724372</v>
      </c>
      <c r="G12586">
        <v>76.806640625</v>
      </c>
      <c r="H12586">
        <v>4.54209485136902E-08</v>
      </c>
    </row>
    <row r="12587" spans="1:8">
      <c r="A12587">
        <v>62.92</v>
      </c>
      <c r="B12587">
        <v>0.000715257</v>
      </c>
      <c r="G12587">
        <v>76.812744140625</v>
      </c>
      <c r="H12587">
        <v>4.2067611428677672E-08</v>
      </c>
    </row>
    <row r="12588" spans="1:8">
      <c r="A12588">
        <v>62.925</v>
      </c>
      <c r="B12588">
        <v>0.000715131</v>
      </c>
      <c r="G12588">
        <v>76.81884765625</v>
      </c>
      <c r="H12588">
        <v>4.0843566963833165E-08</v>
      </c>
    </row>
    <row r="12589" spans="1:8">
      <c r="A12589">
        <v>62.93</v>
      </c>
      <c r="B12589">
        <v>0.000728969</v>
      </c>
      <c r="G12589">
        <v>76.824951171875</v>
      </c>
      <c r="H12589">
        <v>4.8395760783492355E-08</v>
      </c>
    </row>
    <row r="12590" spans="1:8">
      <c r="A12590">
        <v>62.935</v>
      </c>
      <c r="B12590">
        <v>0.00077882</v>
      </c>
      <c r="G12590">
        <v>76.8310546875</v>
      </c>
      <c r="H12590">
        <v>4.7086710575987973E-08</v>
      </c>
    </row>
    <row r="12591" spans="1:8">
      <c r="A12591">
        <v>62.940000000000005</v>
      </c>
      <c r="B12591">
        <v>0.000887307</v>
      </c>
      <c r="G12591">
        <v>76.837158203125</v>
      </c>
      <c r="H12591">
        <v>3.79127546464836E-08</v>
      </c>
    </row>
    <row r="12592" spans="1:8">
      <c r="A12592">
        <v>62.945</v>
      </c>
      <c r="B12592">
        <v>0.00105692</v>
      </c>
      <c r="G12592">
        <v>76.84326171875</v>
      </c>
      <c r="H12592">
        <v>3.9577671563169545E-08</v>
      </c>
    </row>
    <row r="12593" spans="1:8">
      <c r="A12593">
        <v>62.95</v>
      </c>
      <c r="B12593">
        <v>0.001265572</v>
      </c>
      <c r="G12593">
        <v>76.849365234375</v>
      </c>
      <c r="H12593">
        <v>3.6465235594740585E-08</v>
      </c>
    </row>
    <row r="12594" spans="1:8">
      <c r="A12594">
        <v>62.955</v>
      </c>
      <c r="B12594">
        <v>0.00148282</v>
      </c>
      <c r="G12594">
        <v>76.85546875</v>
      </c>
      <c r="H12594">
        <v>7.1657586849685933E-08</v>
      </c>
    </row>
    <row r="12595" spans="1:8">
      <c r="A12595">
        <v>62.96</v>
      </c>
      <c r="B12595">
        <v>0.001688216</v>
      </c>
      <c r="G12595">
        <v>76.861572265625</v>
      </c>
      <c r="H12595">
        <v>5.2257991544630658E-09</v>
      </c>
    </row>
    <row r="12596" spans="1:8">
      <c r="A12596">
        <v>62.965</v>
      </c>
      <c r="B12596">
        <v>0.001875432</v>
      </c>
      <c r="G12596">
        <v>76.86767578125</v>
      </c>
      <c r="H12596">
        <v>5.6985132231982266E-08</v>
      </c>
    </row>
    <row r="12597" spans="1:8">
      <c r="A12597">
        <v>62.97</v>
      </c>
      <c r="B12597">
        <v>0.002044597</v>
      </c>
      <c r="G12597">
        <v>76.873779296875</v>
      </c>
      <c r="H12597">
        <v>5.1130140505346507E-08</v>
      </c>
    </row>
    <row r="12598" spans="1:8">
      <c r="A12598">
        <v>62.975</v>
      </c>
      <c r="B12598">
        <v>0.002196773</v>
      </c>
      <c r="G12598">
        <v>76.8798828125</v>
      </c>
      <c r="H12598">
        <v>5.7503587818248095E-08</v>
      </c>
    </row>
    <row r="12599" spans="1:8">
      <c r="A12599">
        <v>62.98</v>
      </c>
      <c r="B12599">
        <v>0.002335045</v>
      </c>
      <c r="G12599">
        <v>76.885986328125</v>
      </c>
      <c r="H12599">
        <v>4.3156854752518781E-08</v>
      </c>
    </row>
    <row r="12600" spans="1:8">
      <c r="A12600">
        <v>62.985</v>
      </c>
      <c r="B12600">
        <v>0.002464707</v>
      </c>
      <c r="G12600">
        <v>76.89208984375</v>
      </c>
      <c r="H12600">
        <v>4.2345102710786863E-08</v>
      </c>
    </row>
    <row r="12601" spans="1:8">
      <c r="A12601">
        <v>62.99</v>
      </c>
      <c r="B12601">
        <v>0.002588159</v>
      </c>
      <c r="G12601">
        <v>76.898193359375</v>
      </c>
      <c r="H12601">
        <v>3.4784215944502333E-08</v>
      </c>
    </row>
    <row r="12602" spans="1:8">
      <c r="A12602">
        <v>62.995</v>
      </c>
      <c r="B12602">
        <v>0.002698758</v>
      </c>
      <c r="G12602">
        <v>76.904296875</v>
      </c>
      <c r="H12602">
        <v>3.8916891520834794E-08</v>
      </c>
    </row>
    <row r="12603" spans="1:8">
      <c r="A12603">
        <v>63</v>
      </c>
      <c r="B12603">
        <v>0.002784295</v>
      </c>
      <c r="G12603">
        <v>76.910400390625</v>
      </c>
      <c r="H12603">
        <v>5.1341153647910995E-08</v>
      </c>
    </row>
    <row r="12604" spans="1:8">
      <c r="A12604">
        <v>63.005</v>
      </c>
      <c r="B12604">
        <v>0.002838335</v>
      </c>
      <c r="G12604">
        <v>76.91650390625</v>
      </c>
      <c r="H12604">
        <v>4.1060332300235637E-08</v>
      </c>
    </row>
    <row r="12605" spans="1:8">
      <c r="A12605">
        <v>63.01</v>
      </c>
      <c r="B12605">
        <v>0.002865757</v>
      </c>
      <c r="G12605">
        <v>76.922607421875</v>
      </c>
      <c r="H12605">
        <v>5.33690975093008E-08</v>
      </c>
    </row>
    <row r="12606" spans="1:8">
      <c r="A12606">
        <v>63.015</v>
      </c>
      <c r="B12606">
        <v>0.002877841</v>
      </c>
      <c r="G12606">
        <v>76.9287109375</v>
      </c>
      <c r="H12606">
        <v>4.1021680392158453E-08</v>
      </c>
    </row>
    <row r="12607" spans="1:8">
      <c r="A12607">
        <v>63.02</v>
      </c>
      <c r="B12607">
        <v>0.002885618</v>
      </c>
      <c r="G12607">
        <v>76.934814453125</v>
      </c>
      <c r="H12607">
        <v>5.3476864071405016E-08</v>
      </c>
    </row>
    <row r="12608" spans="1:8">
      <c r="A12608">
        <v>63.025</v>
      </c>
      <c r="B12608">
        <v>0.002896938</v>
      </c>
      <c r="G12608">
        <v>76.94091796875</v>
      </c>
      <c r="H12608">
        <v>3.5993785196111082E-08</v>
      </c>
    </row>
    <row r="12609" spans="1:8">
      <c r="A12609">
        <v>63.03</v>
      </c>
      <c r="B12609">
        <v>0.002911881</v>
      </c>
      <c r="G12609">
        <v>76.947021484375</v>
      </c>
      <c r="H12609">
        <v>6.7728412582153775E-08</v>
      </c>
    </row>
    <row r="12610" spans="1:8">
      <c r="A12610">
        <v>63.035</v>
      </c>
      <c r="B12610">
        <v>0.002920953</v>
      </c>
      <c r="G12610">
        <v>76.953125</v>
      </c>
      <c r="H12610">
        <v>3.9481417925285271E-08</v>
      </c>
    </row>
    <row r="12611" spans="1:8">
      <c r="A12611">
        <v>63.04</v>
      </c>
      <c r="B12611">
        <v>0.002913459</v>
      </c>
      <c r="G12611">
        <v>76.959228515625</v>
      </c>
      <c r="H12611">
        <v>2.4044217402088336E-08</v>
      </c>
    </row>
    <row r="12612" spans="1:8">
      <c r="A12612">
        <v>63.045</v>
      </c>
      <c r="B12612">
        <v>0.002887277</v>
      </c>
      <c r="G12612">
        <v>76.96533203125</v>
      </c>
      <c r="H12612">
        <v>3.975895669968625E-08</v>
      </c>
    </row>
    <row r="12613" spans="1:8">
      <c r="A12613">
        <v>63.05</v>
      </c>
      <c r="B12613">
        <v>0.002846167</v>
      </c>
      <c r="G12613">
        <v>76.971435546875</v>
      </c>
      <c r="H12613">
        <v>3.1402308408013042E-08</v>
      </c>
    </row>
    <row r="12614" spans="1:8">
      <c r="A12614">
        <v>63.055</v>
      </c>
      <c r="B12614">
        <v>0.002791863</v>
      </c>
      <c r="G12614">
        <v>76.9775390625</v>
      </c>
      <c r="H12614">
        <v>6.4829191960007021E-08</v>
      </c>
    </row>
    <row r="12615" spans="1:8">
      <c r="A12615">
        <v>63.06</v>
      </c>
      <c r="B12615">
        <v>0.00272405</v>
      </c>
      <c r="G12615">
        <v>76.983642578125</v>
      </c>
      <c r="H12615">
        <v>2.4180657984342983E-08</v>
      </c>
    </row>
    <row r="12616" spans="1:8">
      <c r="A12616">
        <v>63.065000000000005</v>
      </c>
      <c r="B12616">
        <v>0.002647192</v>
      </c>
      <c r="G12616">
        <v>76.98974609375</v>
      </c>
      <c r="H12616">
        <v>4.174679789127522E-08</v>
      </c>
    </row>
    <row r="12617" spans="1:8">
      <c r="A12617">
        <v>63.07</v>
      </c>
      <c r="B12617">
        <v>0.002574366</v>
      </c>
      <c r="G12617">
        <v>76.995849609375</v>
      </c>
      <c r="H12617">
        <v>2.6407473627713719E-08</v>
      </c>
    </row>
    <row r="12618" spans="1:8">
      <c r="A12618">
        <v>63.075</v>
      </c>
      <c r="B12618">
        <v>0.002519081</v>
      </c>
      <c r="G12618">
        <v>77.001953125</v>
      </c>
      <c r="H12618">
        <v>4.543397238509402E-08</v>
      </c>
    </row>
    <row r="12619" spans="1:8">
      <c r="A12619">
        <v>63.08</v>
      </c>
      <c r="B12619">
        <v>0.002481995</v>
      </c>
      <c r="G12619">
        <v>77.008056640625</v>
      </c>
      <c r="H12619">
        <v>2.0082785032121593E-08</v>
      </c>
    </row>
    <row r="12620" spans="1:8">
      <c r="A12620">
        <v>63.085</v>
      </c>
      <c r="B12620">
        <v>0.002450895</v>
      </c>
      <c r="G12620">
        <v>77.01416015625</v>
      </c>
      <c r="H12620">
        <v>2.5032292736806306E-08</v>
      </c>
    </row>
    <row r="12621" spans="1:8">
      <c r="A12621">
        <v>63.09</v>
      </c>
      <c r="B12621">
        <v>0.002411705</v>
      </c>
      <c r="G12621">
        <v>77.020263671875</v>
      </c>
      <c r="H12621">
        <v>5.35416828338963E-08</v>
      </c>
    </row>
    <row r="12622" spans="1:8">
      <c r="A12622">
        <v>63.095</v>
      </c>
      <c r="B12622">
        <v>0.002354608</v>
      </c>
      <c r="G12622">
        <v>77.0263671875</v>
      </c>
      <c r="H12622">
        <v>4.4288465759415322E-08</v>
      </c>
    </row>
    <row r="12623" spans="1:8">
      <c r="A12623">
        <v>63.1</v>
      </c>
      <c r="B12623">
        <v>0.002271325</v>
      </c>
      <c r="G12623">
        <v>77.032470703125</v>
      </c>
      <c r="H12623">
        <v>2.9313774651726864E-08</v>
      </c>
    </row>
    <row r="12624" spans="1:8">
      <c r="A12624">
        <v>63.105</v>
      </c>
      <c r="B12624">
        <v>0.002159328</v>
      </c>
      <c r="G12624">
        <v>77.03857421875</v>
      </c>
      <c r="H12624">
        <v>3.49554940146734E-08</v>
      </c>
    </row>
    <row r="12625" spans="1:8">
      <c r="A12625">
        <v>63.11</v>
      </c>
      <c r="B12625">
        <v>0.002031379</v>
      </c>
      <c r="G12625">
        <v>77.044677734375</v>
      </c>
      <c r="H12625">
        <v>7.156625567294157E-08</v>
      </c>
    </row>
    <row r="12626" spans="1:8">
      <c r="A12626">
        <v>63.115</v>
      </c>
      <c r="B12626">
        <v>0.001910513</v>
      </c>
      <c r="G12626">
        <v>77.05078125</v>
      </c>
      <c r="H12626">
        <v>5.7044026078309433E-08</v>
      </c>
    </row>
    <row r="12627" spans="1:8">
      <c r="A12627">
        <v>63.12</v>
      </c>
      <c r="B12627">
        <v>0.001811043</v>
      </c>
      <c r="G12627">
        <v>77.056884765625</v>
      </c>
      <c r="H12627">
        <v>6.2485841673354175E-08</v>
      </c>
    </row>
    <row r="12628" spans="1:8">
      <c r="A12628">
        <v>63.125</v>
      </c>
      <c r="B12628">
        <v>0.0017281</v>
      </c>
      <c r="G12628">
        <v>77.06298828125</v>
      </c>
      <c r="H12628">
        <v>4.3392936599128032E-08</v>
      </c>
    </row>
    <row r="12629" spans="1:8">
      <c r="A12629">
        <v>63.13</v>
      </c>
      <c r="B12629">
        <v>0.001646677</v>
      </c>
      <c r="G12629">
        <v>77.069091796875</v>
      </c>
      <c r="H12629">
        <v>4.2776119547101036E-08</v>
      </c>
    </row>
    <row r="12630" spans="1:8">
      <c r="A12630">
        <v>63.135</v>
      </c>
      <c r="B12630">
        <v>0.0015584</v>
      </c>
      <c r="G12630">
        <v>77.0751953125</v>
      </c>
      <c r="H12630">
        <v>3.7076261414476615E-08</v>
      </c>
    </row>
    <row r="12631" spans="1:8">
      <c r="A12631">
        <v>63.14</v>
      </c>
      <c r="B12631">
        <v>0.00146801</v>
      </c>
      <c r="G12631">
        <v>77.081298828125</v>
      </c>
      <c r="H12631">
        <v>3.2573287802385614E-08</v>
      </c>
    </row>
    <row r="12632" spans="1:8">
      <c r="A12632">
        <v>63.145</v>
      </c>
      <c r="B12632">
        <v>0.001383371</v>
      </c>
      <c r="G12632">
        <v>77.08740234375</v>
      </c>
      <c r="H12632">
        <v>3.9611066539263709E-08</v>
      </c>
    </row>
    <row r="12633" spans="1:8">
      <c r="A12633">
        <v>63.15</v>
      </c>
      <c r="B12633">
        <v>0.001303118</v>
      </c>
      <c r="G12633">
        <v>77.093505859375</v>
      </c>
      <c r="H12633">
        <v>4.0004269088813061E-08</v>
      </c>
    </row>
    <row r="12634" spans="1:8">
      <c r="A12634">
        <v>63.155</v>
      </c>
      <c r="B12634">
        <v>0.001219614</v>
      </c>
      <c r="G12634">
        <v>77.099609375</v>
      </c>
      <c r="H12634">
        <v>2.6360320921680279E-08</v>
      </c>
    </row>
    <row r="12635" spans="1:8">
      <c r="A12635">
        <v>63.16</v>
      </c>
      <c r="B12635">
        <v>0.001126761</v>
      </c>
      <c r="G12635">
        <v>77.105712890625</v>
      </c>
      <c r="H12635">
        <v>2.3595711907072785E-08</v>
      </c>
    </row>
    <row r="12636" spans="1:8">
      <c r="A12636">
        <v>63.165</v>
      </c>
      <c r="B12636">
        <v>0.001021845</v>
      </c>
      <c r="G12636">
        <v>77.11181640625</v>
      </c>
      <c r="H12636">
        <v>4.10460835469457E-08</v>
      </c>
    </row>
    <row r="12637" spans="1:8">
      <c r="A12637">
        <v>63.17</v>
      </c>
      <c r="B12637">
        <v>0.000906708</v>
      </c>
      <c r="G12637">
        <v>77.117919921875</v>
      </c>
      <c r="H12637">
        <v>5.0889786470524287E-08</v>
      </c>
    </row>
    <row r="12638" spans="1:8">
      <c r="A12638">
        <v>63.175</v>
      </c>
      <c r="B12638">
        <v>0.000792002</v>
      </c>
      <c r="G12638">
        <v>77.1240234375</v>
      </c>
      <c r="H12638">
        <v>5.0374378574635125E-08</v>
      </c>
    </row>
    <row r="12639" spans="1:8">
      <c r="A12639">
        <v>63.18</v>
      </c>
      <c r="B12639">
        <v>0.000693161</v>
      </c>
      <c r="G12639">
        <v>77.130126953125</v>
      </c>
      <c r="H12639">
        <v>3.2994978793977065E-08</v>
      </c>
    </row>
    <row r="12640" spans="1:8">
      <c r="A12640">
        <v>63.185</v>
      </c>
      <c r="B12640">
        <v>0.000618736</v>
      </c>
      <c r="G12640">
        <v>77.13623046875</v>
      </c>
      <c r="H12640">
        <v>5.8715630367772133E-08</v>
      </c>
    </row>
    <row r="12641" spans="1:8">
      <c r="A12641">
        <v>63.190000000000005</v>
      </c>
      <c r="B12641">
        <v>0.000565008</v>
      </c>
      <c r="G12641">
        <v>77.142333984375</v>
      </c>
      <c r="H12641">
        <v>3.2093305731689873E-08</v>
      </c>
    </row>
    <row r="12642" spans="1:8">
      <c r="A12642">
        <v>63.195</v>
      </c>
      <c r="B12642">
        <v>0.000521864</v>
      </c>
      <c r="G12642">
        <v>77.1484375</v>
      </c>
      <c r="H12642">
        <v>3.370370969405951E-08</v>
      </c>
    </row>
    <row r="12643" spans="1:8">
      <c r="A12643">
        <v>63.2</v>
      </c>
      <c r="B12643">
        <v>0.00048088</v>
      </c>
      <c r="G12643">
        <v>77.154541015625</v>
      </c>
      <c r="H12643">
        <v>4.3161693073547544E-08</v>
      </c>
    </row>
    <row r="12644" spans="1:8">
      <c r="A12644">
        <v>63.205</v>
      </c>
      <c r="B12644">
        <v>0.000439551</v>
      </c>
      <c r="G12644">
        <v>77.16064453125</v>
      </c>
      <c r="H12644">
        <v>2.5201577155735584E-08</v>
      </c>
    </row>
    <row r="12645" spans="1:8">
      <c r="A12645">
        <v>63.21</v>
      </c>
      <c r="B12645">
        <v>0.000401558</v>
      </c>
      <c r="G12645">
        <v>77.166748046875</v>
      </c>
      <c r="H12645">
        <v>4.2188611810452585E-08</v>
      </c>
    </row>
    <row r="12646" spans="1:8">
      <c r="A12646">
        <v>63.215</v>
      </c>
      <c r="B12646">
        <v>0.000372586</v>
      </c>
      <c r="G12646">
        <v>77.1728515625</v>
      </c>
      <c r="H12646">
        <v>2.2017132238868185E-08</v>
      </c>
    </row>
    <row r="12647" spans="1:8">
      <c r="A12647">
        <v>63.22</v>
      </c>
      <c r="B12647">
        <v>0.000356172</v>
      </c>
      <c r="G12647">
        <v>77.178955078125</v>
      </c>
      <c r="H12647">
        <v>6.1033426077637741E-08</v>
      </c>
    </row>
    <row r="12648" spans="1:8">
      <c r="A12648">
        <v>63.225</v>
      </c>
      <c r="B12648">
        <v>0.000350414</v>
      </c>
      <c r="G12648">
        <v>77.18505859375</v>
      </c>
      <c r="H12648">
        <v>3.661487910877681E-08</v>
      </c>
    </row>
    <row r="12649" spans="1:8">
      <c r="A12649">
        <v>63.23</v>
      </c>
      <c r="B12649">
        <v>0.000347616</v>
      </c>
      <c r="G12649">
        <v>77.191162109375</v>
      </c>
      <c r="H12649">
        <v>3.2027183162256773E-08</v>
      </c>
    </row>
    <row r="12650" spans="1:8">
      <c r="A12650">
        <v>63.235</v>
      </c>
      <c r="B12650">
        <v>0.000337727</v>
      </c>
      <c r="G12650">
        <v>77.197265625</v>
      </c>
      <c r="H12650">
        <v>3.9639167881618764E-08</v>
      </c>
    </row>
    <row r="12651" spans="1:8">
      <c r="A12651">
        <v>63.24</v>
      </c>
      <c r="B12651">
        <v>0.000315781</v>
      </c>
      <c r="G12651">
        <v>77.203369140625</v>
      </c>
      <c r="H12651">
        <v>4.5070333403827917E-08</v>
      </c>
    </row>
    <row r="12652" spans="1:8">
      <c r="A12652">
        <v>63.245</v>
      </c>
      <c r="B12652">
        <v>0.000287799</v>
      </c>
      <c r="G12652">
        <v>77.20947265625</v>
      </c>
      <c r="H12652">
        <v>4.9082463607306564E-08</v>
      </c>
    </row>
    <row r="12653" spans="1:8">
      <c r="A12653">
        <v>63.25</v>
      </c>
      <c r="B12653">
        <v>0.000266365</v>
      </c>
      <c r="G12653">
        <v>77.215576171875</v>
      </c>
      <c r="H12653">
        <v>1.861707727017249E-08</v>
      </c>
    </row>
    <row r="12654" spans="1:8">
      <c r="A12654">
        <v>63.255</v>
      </c>
      <c r="B12654">
        <v>0.000261698</v>
      </c>
      <c r="G12654">
        <v>77.2216796875</v>
      </c>
      <c r="H12654">
        <v>3.8342556561751164E-08</v>
      </c>
    </row>
    <row r="12655" spans="1:8">
      <c r="A12655">
        <v>63.26</v>
      </c>
      <c r="B12655">
        <v>0.000277085</v>
      </c>
      <c r="G12655">
        <v>77.227783203125</v>
      </c>
      <c r="H12655">
        <v>2.1595249025050108E-08</v>
      </c>
    </row>
    <row r="12656" spans="1:8">
      <c r="A12656">
        <v>63.265</v>
      </c>
      <c r="B12656">
        <v>0.000311086</v>
      </c>
      <c r="G12656">
        <v>77.23388671875</v>
      </c>
      <c r="H12656">
        <v>4.1307777621599496E-08</v>
      </c>
    </row>
    <row r="12657" spans="1:8">
      <c r="A12657">
        <v>63.27</v>
      </c>
      <c r="B12657">
        <v>0.000357604</v>
      </c>
      <c r="G12657">
        <v>77.239990234375</v>
      </c>
      <c r="H12657">
        <v>3.3930261600797671E-08</v>
      </c>
    </row>
    <row r="12658" spans="1:8">
      <c r="A12658">
        <v>63.275</v>
      </c>
      <c r="B12658">
        <v>0.000403195</v>
      </c>
      <c r="G12658">
        <v>77.24609375</v>
      </c>
      <c r="H12658">
        <v>5.57912362473327E-08</v>
      </c>
    </row>
    <row r="12659" spans="1:8">
      <c r="A12659">
        <v>63.28</v>
      </c>
      <c r="B12659">
        <v>0.00042935</v>
      </c>
      <c r="G12659">
        <v>77.252197265625</v>
      </c>
      <c r="H12659">
        <v>3.837719509541705E-08</v>
      </c>
    </row>
    <row r="12660" spans="1:8">
      <c r="A12660">
        <v>63.285</v>
      </c>
      <c r="B12660">
        <v>0.000423791</v>
      </c>
      <c r="G12660">
        <v>77.25830078125</v>
      </c>
      <c r="H12660">
        <v>4.864844832018483E-08</v>
      </c>
    </row>
    <row r="12661" spans="1:8">
      <c r="A12661">
        <v>63.29</v>
      </c>
      <c r="B12661">
        <v>0.000391854</v>
      </c>
      <c r="G12661">
        <v>77.264404296875</v>
      </c>
      <c r="H12661">
        <v>2.118012129821846E-08</v>
      </c>
    </row>
    <row r="12662" spans="1:8">
      <c r="A12662">
        <v>63.295</v>
      </c>
      <c r="B12662">
        <v>0.000353067</v>
      </c>
      <c r="G12662">
        <v>77.2705078125</v>
      </c>
      <c r="H12662">
        <v>4.4843366945482274E-08</v>
      </c>
    </row>
    <row r="12663" spans="1:8">
      <c r="A12663">
        <v>63.3</v>
      </c>
      <c r="B12663">
        <v>0.000324338</v>
      </c>
      <c r="G12663">
        <v>77.276611328125</v>
      </c>
      <c r="H12663">
        <v>4.1824924971544952E-08</v>
      </c>
    </row>
    <row r="12664" spans="1:8">
      <c r="A12664">
        <v>63.305</v>
      </c>
      <c r="B12664">
        <v>0.000306377</v>
      </c>
      <c r="G12664">
        <v>77.28271484375</v>
      </c>
      <c r="H12664">
        <v>5.2465822578406676E-08</v>
      </c>
    </row>
    <row r="12665" spans="1:8">
      <c r="A12665">
        <v>63.31</v>
      </c>
      <c r="B12665">
        <v>0.000281204</v>
      </c>
      <c r="G12665">
        <v>77.288818359375</v>
      </c>
      <c r="H12665">
        <v>3.683900433747366E-08</v>
      </c>
    </row>
    <row r="12666" spans="1:8">
      <c r="A12666">
        <v>63.315000000000005</v>
      </c>
      <c r="B12666">
        <v>0.000222243</v>
      </c>
      <c r="G12666">
        <v>77.294921875</v>
      </c>
      <c r="H12666">
        <v>2.4441487497657767E-08</v>
      </c>
    </row>
    <row r="12667" spans="1:8">
      <c r="A12667">
        <v>63.32</v>
      </c>
      <c r="B12667">
        <v>0.000117499</v>
      </c>
      <c r="G12667">
        <v>77.301025390625</v>
      </c>
      <c r="H12667">
        <v>3.8826004127234732E-08</v>
      </c>
    </row>
    <row r="12668" spans="1:8">
      <c r="A12668">
        <v>63.325</v>
      </c>
      <c r="B12668">
        <v>-1.3598E-05</v>
      </c>
      <c r="G12668">
        <v>77.30712890625</v>
      </c>
      <c r="H12668">
        <v>3.0839154158828179E-08</v>
      </c>
    </row>
    <row r="12669" spans="1:8">
      <c r="A12669">
        <v>63.33</v>
      </c>
      <c r="B12669">
        <v>-0.000133752</v>
      </c>
      <c r="G12669">
        <v>77.313232421875</v>
      </c>
      <c r="H12669">
        <v>4.9507191602399078E-08</v>
      </c>
    </row>
    <row r="12670" spans="1:8">
      <c r="A12670">
        <v>63.335</v>
      </c>
      <c r="B12670">
        <v>-0.000220833</v>
      </c>
      <c r="G12670">
        <v>77.3193359375</v>
      </c>
      <c r="H12670">
        <v>4.0336109956868877E-08</v>
      </c>
    </row>
    <row r="12671" spans="1:8">
      <c r="A12671">
        <v>63.34</v>
      </c>
      <c r="B12671">
        <v>-0.000284406</v>
      </c>
      <c r="G12671">
        <v>77.325439453125</v>
      </c>
      <c r="H12671">
        <v>2.7929765798446691E-08</v>
      </c>
    </row>
    <row r="12672" spans="1:8">
      <c r="A12672">
        <v>63.345</v>
      </c>
      <c r="B12672">
        <v>-0.000352082</v>
      </c>
      <c r="G12672">
        <v>77.33154296875</v>
      </c>
      <c r="H12672">
        <v>5.4650205571508891E-08</v>
      </c>
    </row>
    <row r="12673" spans="1:8">
      <c r="A12673">
        <v>63.35</v>
      </c>
      <c r="B12673">
        <v>-0.000443063</v>
      </c>
      <c r="G12673">
        <v>77.337646484375</v>
      </c>
      <c r="H12673">
        <v>3.39223942666708E-08</v>
      </c>
    </row>
    <row r="12674" spans="1:8">
      <c r="A12674">
        <v>63.355</v>
      </c>
      <c r="B12674">
        <v>-0.00055314</v>
      </c>
      <c r="G12674">
        <v>77.34375</v>
      </c>
      <c r="H12674">
        <v>6.1167163016079111E-08</v>
      </c>
    </row>
    <row r="12675" spans="1:8">
      <c r="A12675">
        <v>63.36</v>
      </c>
      <c r="B12675">
        <v>-0.000661772</v>
      </c>
      <c r="G12675">
        <v>77.349853515625</v>
      </c>
      <c r="H12675">
        <v>3.6674209929971937E-08</v>
      </c>
    </row>
    <row r="12676" spans="1:8">
      <c r="A12676">
        <v>63.365</v>
      </c>
      <c r="B12676">
        <v>-0.000749077</v>
      </c>
      <c r="G12676">
        <v>77.35595703125</v>
      </c>
      <c r="H12676">
        <v>4.2556808912986989E-08</v>
      </c>
    </row>
    <row r="12677" spans="1:8">
      <c r="A12677">
        <v>63.37</v>
      </c>
      <c r="B12677">
        <v>-0.000804863</v>
      </c>
      <c r="G12677">
        <v>77.362060546875</v>
      </c>
      <c r="H12677">
        <v>1.7941891687680038E-08</v>
      </c>
    </row>
    <row r="12678" spans="1:8">
      <c r="A12678">
        <v>63.375</v>
      </c>
      <c r="B12678">
        <v>-0.000829132</v>
      </c>
      <c r="G12678">
        <v>77.3681640625</v>
      </c>
      <c r="H12678">
        <v>5.1399383068853173E-08</v>
      </c>
    </row>
    <row r="12679" spans="1:8">
      <c r="A12679">
        <v>63.38</v>
      </c>
      <c r="B12679">
        <v>-0.000833955</v>
      </c>
      <c r="G12679">
        <v>77.374267578125</v>
      </c>
      <c r="H12679">
        <v>4.8129048882339063E-08</v>
      </c>
    </row>
    <row r="12680" spans="1:8">
      <c r="A12680">
        <v>63.385</v>
      </c>
      <c r="B12680">
        <v>-0.000839971</v>
      </c>
      <c r="G12680">
        <v>77.38037109375</v>
      </c>
      <c r="H12680">
        <v>3.6581386905970187E-08</v>
      </c>
    </row>
    <row r="12681" spans="1:8">
      <c r="A12681">
        <v>63.39</v>
      </c>
      <c r="B12681">
        <v>-0.000860992</v>
      </c>
      <c r="G12681">
        <v>77.386474609375</v>
      </c>
      <c r="H12681">
        <v>4.6809380279568493E-08</v>
      </c>
    </row>
    <row r="12682" spans="1:8">
      <c r="A12682">
        <v>63.395</v>
      </c>
      <c r="B12682">
        <v>-0.000893646</v>
      </c>
      <c r="G12682">
        <v>77.392578125</v>
      </c>
      <c r="H12682">
        <v>6.0721987812123978E-08</v>
      </c>
    </row>
    <row r="12683" spans="1:8">
      <c r="A12683">
        <v>63.4</v>
      </c>
      <c r="B12683">
        <v>-0.000926706</v>
      </c>
      <c r="G12683">
        <v>77.398681640625</v>
      </c>
      <c r="H12683">
        <v>3.7089400445310529E-08</v>
      </c>
    </row>
    <row r="12684" spans="1:8">
      <c r="A12684">
        <v>63.405</v>
      </c>
      <c r="B12684">
        <v>-0.000954577</v>
      </c>
      <c r="G12684">
        <v>77.40478515625</v>
      </c>
      <c r="H12684">
        <v>4.8363370276704786E-08</v>
      </c>
    </row>
    <row r="12685" spans="1:8">
      <c r="A12685">
        <v>63.41</v>
      </c>
      <c r="B12685">
        <v>-0.00097895</v>
      </c>
      <c r="G12685">
        <v>77.410888671875</v>
      </c>
      <c r="H12685">
        <v>4.4309694161337091E-08</v>
      </c>
    </row>
    <row r="12686" spans="1:8">
      <c r="A12686">
        <v>63.415</v>
      </c>
      <c r="B12686">
        <v>-0.001001742</v>
      </c>
      <c r="G12686">
        <v>77.4169921875</v>
      </c>
      <c r="H12686">
        <v>4.0677531435435751E-08</v>
      </c>
    </row>
    <row r="12687" spans="1:8">
      <c r="A12687">
        <v>63.42</v>
      </c>
      <c r="B12687">
        <v>-0.0010215860000000001</v>
      </c>
      <c r="G12687">
        <v>77.423095703125</v>
      </c>
      <c r="H12687">
        <v>1.9029138759573314E-08</v>
      </c>
    </row>
    <row r="12688" spans="1:8">
      <c r="A12688">
        <v>63.425</v>
      </c>
      <c r="B12688">
        <v>-0.001038881</v>
      </c>
      <c r="G12688">
        <v>77.42919921875</v>
      </c>
      <c r="H12688">
        <v>1.5414715546511879E-08</v>
      </c>
    </row>
    <row r="12689" spans="1:8">
      <c r="A12689">
        <v>63.43</v>
      </c>
      <c r="B12689">
        <v>-0.001060673</v>
      </c>
      <c r="G12689">
        <v>77.435302734375</v>
      </c>
      <c r="H12689">
        <v>3.7458047676491772E-08</v>
      </c>
    </row>
    <row r="12690" spans="1:8">
      <c r="A12690">
        <v>63.435</v>
      </c>
      <c r="B12690">
        <v>-0.001098492</v>
      </c>
      <c r="G12690">
        <v>77.44140625</v>
      </c>
      <c r="H12690">
        <v>3.7015232356830204E-08</v>
      </c>
    </row>
    <row r="12691" spans="1:8">
      <c r="A12691">
        <v>63.440000000000005</v>
      </c>
      <c r="B12691">
        <v>-0.001161359</v>
      </c>
      <c r="G12691">
        <v>77.447509765625</v>
      </c>
      <c r="H12691">
        <v>5.2782062798016265E-08</v>
      </c>
    </row>
    <row r="12692" spans="1:8">
      <c r="A12692">
        <v>63.445</v>
      </c>
      <c r="B12692">
        <v>-0.001251028</v>
      </c>
      <c r="G12692">
        <v>77.45361328125</v>
      </c>
      <c r="H12692">
        <v>3.022933287309249E-08</v>
      </c>
    </row>
    <row r="12693" spans="1:8">
      <c r="A12693">
        <v>63.45</v>
      </c>
      <c r="B12693">
        <v>-0.001361572</v>
      </c>
      <c r="G12693">
        <v>77.459716796875</v>
      </c>
      <c r="H12693">
        <v>3.5513487571006206E-08</v>
      </c>
    </row>
    <row r="12694" spans="1:8">
      <c r="A12694">
        <v>63.455</v>
      </c>
      <c r="B12694">
        <v>-0.001478378</v>
      </c>
      <c r="G12694">
        <v>77.4658203125</v>
      </c>
      <c r="H12694">
        <v>5.2072013413519644E-08</v>
      </c>
    </row>
    <row r="12695" spans="1:8">
      <c r="A12695">
        <v>63.46</v>
      </c>
      <c r="B12695">
        <v>-0.001581811</v>
      </c>
      <c r="G12695">
        <v>77.471923828125</v>
      </c>
      <c r="H12695">
        <v>2.2357537149836825E-08</v>
      </c>
    </row>
    <row r="12696" spans="1:8">
      <c r="A12696">
        <v>63.465</v>
      </c>
      <c r="B12696">
        <v>-0.001659674</v>
      </c>
      <c r="G12696">
        <v>77.47802734375</v>
      </c>
      <c r="H12696">
        <v>3.7609726296267286E-08</v>
      </c>
    </row>
    <row r="12697" spans="1:8">
      <c r="A12697">
        <v>63.47</v>
      </c>
      <c r="B12697">
        <v>-0.001718026</v>
      </c>
      <c r="G12697">
        <v>77.484130859375</v>
      </c>
      <c r="H12697">
        <v>5.7188289996779728E-08</v>
      </c>
    </row>
    <row r="12698" spans="1:8">
      <c r="A12698">
        <v>63.475</v>
      </c>
      <c r="B12698">
        <v>-0.001775755</v>
      </c>
      <c r="G12698">
        <v>77.490234375</v>
      </c>
      <c r="H12698">
        <v>2.0775876069460143E-08</v>
      </c>
    </row>
    <row r="12699" spans="1:8">
      <c r="A12699">
        <v>63.48</v>
      </c>
      <c r="B12699">
        <v>-0.001850891</v>
      </c>
      <c r="G12699">
        <v>77.496337890625</v>
      </c>
      <c r="H12699">
        <v>3.4884369655466088E-08</v>
      </c>
    </row>
    <row r="12700" spans="1:8">
      <c r="A12700">
        <v>63.485</v>
      </c>
      <c r="B12700">
        <v>-0.001953032</v>
      </c>
      <c r="G12700">
        <v>77.50244140625</v>
      </c>
      <c r="H12700">
        <v>4.3917995797392355E-08</v>
      </c>
    </row>
    <row r="12701" spans="1:8">
      <c r="A12701">
        <v>63.49</v>
      </c>
      <c r="B12701">
        <v>-0.002083923</v>
      </c>
      <c r="G12701">
        <v>77.508544921875</v>
      </c>
      <c r="H12701">
        <v>7.074330201847102E-08</v>
      </c>
    </row>
    <row r="12702" spans="1:8">
      <c r="A12702">
        <v>63.495</v>
      </c>
      <c r="B12702">
        <v>-0.002238685</v>
      </c>
      <c r="G12702">
        <v>77.5146484375</v>
      </c>
      <c r="H12702">
        <v>1.2583850043971483E-08</v>
      </c>
    </row>
    <row r="12703" spans="1:8">
      <c r="A12703">
        <v>63.5</v>
      </c>
      <c r="B12703">
        <v>-0.002403475</v>
      </c>
      <c r="G12703">
        <v>77.520751953125</v>
      </c>
      <c r="H12703">
        <v>4.8955534729520482E-08</v>
      </c>
    </row>
    <row r="12704" spans="1:8">
      <c r="A12704">
        <v>63.505</v>
      </c>
      <c r="B12704">
        <v>-0.002557007</v>
      </c>
      <c r="G12704">
        <v>77.52685546875</v>
      </c>
      <c r="H12704">
        <v>4.5698520146830849E-08</v>
      </c>
    </row>
    <row r="12705" spans="1:8">
      <c r="A12705">
        <v>63.51</v>
      </c>
      <c r="B12705">
        <v>-0.002683502</v>
      </c>
      <c r="G12705">
        <v>77.532958984375</v>
      </c>
      <c r="H12705">
        <v>3.6644670469015863E-08</v>
      </c>
    </row>
    <row r="12706" spans="1:8">
      <c r="A12706">
        <v>63.515</v>
      </c>
      <c r="B12706">
        <v>-0.002784339</v>
      </c>
      <c r="G12706">
        <v>77.5390625</v>
      </c>
      <c r="H12706">
        <v>3.0436727559610639E-08</v>
      </c>
    </row>
    <row r="12707" spans="1:8">
      <c r="A12707">
        <v>63.52</v>
      </c>
      <c r="B12707">
        <v>-0.002872868</v>
      </c>
      <c r="G12707">
        <v>77.545166015625</v>
      </c>
      <c r="H12707">
        <v>4.0488920537040343E-08</v>
      </c>
    </row>
    <row r="12708" spans="1:8">
      <c r="A12708">
        <v>63.525</v>
      </c>
      <c r="B12708">
        <v>-0.00296253</v>
      </c>
      <c r="G12708">
        <v>77.55126953125</v>
      </c>
      <c r="H12708">
        <v>3.0339397592282642E-08</v>
      </c>
    </row>
    <row r="12709" spans="1:8">
      <c r="A12709">
        <v>63.53</v>
      </c>
      <c r="B12709">
        <v>-0.003064102</v>
      </c>
      <c r="G12709">
        <v>77.557373046875</v>
      </c>
      <c r="H12709">
        <v>3.9211693703587579E-08</v>
      </c>
    </row>
    <row r="12710" spans="1:8">
      <c r="A12710">
        <v>63.535</v>
      </c>
      <c r="B12710">
        <v>-0.003187958</v>
      </c>
      <c r="G12710">
        <v>77.5634765625</v>
      </c>
      <c r="H12710">
        <v>4.0507493581146905E-08</v>
      </c>
    </row>
    <row r="12711" spans="1:8">
      <c r="A12711">
        <v>63.54</v>
      </c>
      <c r="B12711">
        <v>-0.003338531</v>
      </c>
      <c r="G12711">
        <v>77.569580078125</v>
      </c>
      <c r="H12711">
        <v>2.9198570156266131E-08</v>
      </c>
    </row>
    <row r="12712" spans="1:8">
      <c r="A12712">
        <v>63.545</v>
      </c>
      <c r="B12712">
        <v>-0.003505106</v>
      </c>
      <c r="G12712">
        <v>77.57568359375</v>
      </c>
      <c r="H12712">
        <v>3.5224427650178605E-08</v>
      </c>
    </row>
    <row r="12713" spans="1:8">
      <c r="A12713">
        <v>63.55</v>
      </c>
      <c r="B12713">
        <v>-0.003665704</v>
      </c>
      <c r="G12713">
        <v>77.581787109375</v>
      </c>
      <c r="H12713">
        <v>3.7405228077804883E-08</v>
      </c>
    </row>
    <row r="12714" spans="1:8">
      <c r="A12714">
        <v>63.555</v>
      </c>
      <c r="B12714">
        <v>-0.003805668</v>
      </c>
      <c r="G12714">
        <v>77.587890625</v>
      </c>
      <c r="H12714">
        <v>4.690577370072903E-08</v>
      </c>
    </row>
    <row r="12715" spans="1:8">
      <c r="A12715">
        <v>63.56</v>
      </c>
      <c r="B12715">
        <v>-0.003930337</v>
      </c>
      <c r="G12715">
        <v>77.593994140625</v>
      </c>
      <c r="H12715">
        <v>4.0263037771799735E-08</v>
      </c>
    </row>
    <row r="12716" spans="1:8">
      <c r="A12716">
        <v>63.565000000000005</v>
      </c>
      <c r="B12716">
        <v>-0.004057919</v>
      </c>
      <c r="G12716">
        <v>77.60009765625</v>
      </c>
      <c r="H12716">
        <v>3.8896768257765916E-08</v>
      </c>
    </row>
    <row r="12717" spans="1:8">
      <c r="A12717">
        <v>63.57</v>
      </c>
      <c r="B12717">
        <v>-0.00420004</v>
      </c>
      <c r="G12717">
        <v>77.606201171875</v>
      </c>
      <c r="H12717">
        <v>4.3294514961593242E-08</v>
      </c>
    </row>
    <row r="12718" spans="1:8">
      <c r="A12718">
        <v>63.575</v>
      </c>
      <c r="B12718">
        <v>-0.004349329</v>
      </c>
      <c r="G12718">
        <v>77.6123046875</v>
      </c>
      <c r="H12718">
        <v>5.9582983985233694E-08</v>
      </c>
    </row>
    <row r="12719" spans="1:8">
      <c r="A12719">
        <v>63.58</v>
      </c>
      <c r="B12719">
        <v>-0.004483879</v>
      </c>
      <c r="G12719">
        <v>77.618408203125</v>
      </c>
      <c r="H12719">
        <v>4.7206220666403168E-08</v>
      </c>
    </row>
    <row r="12720" spans="1:8">
      <c r="A12720">
        <v>63.585</v>
      </c>
      <c r="B12720">
        <v>-0.004579698</v>
      </c>
      <c r="G12720">
        <v>77.62451171875</v>
      </c>
      <c r="H12720">
        <v>4.4057294886683357E-08</v>
      </c>
    </row>
    <row r="12721" spans="1:8">
      <c r="A12721">
        <v>63.59</v>
      </c>
      <c r="B12721">
        <v>-0.00462483</v>
      </c>
      <c r="G12721">
        <v>77.630615234375</v>
      </c>
      <c r="H12721">
        <v>2.7286364917175415E-08</v>
      </c>
    </row>
    <row r="12722" spans="1:8">
      <c r="A12722">
        <v>63.595</v>
      </c>
      <c r="B12722">
        <v>-0.004629429</v>
      </c>
      <c r="G12722">
        <v>77.63671875</v>
      </c>
      <c r="H12722">
        <v>3.19222436350499E-08</v>
      </c>
    </row>
    <row r="12723" spans="1:8">
      <c r="A12723">
        <v>63.6</v>
      </c>
      <c r="B12723">
        <v>-0.004618709</v>
      </c>
      <c r="G12723">
        <v>77.642822265625</v>
      </c>
      <c r="H12723">
        <v>2.6367117599098077E-08</v>
      </c>
    </row>
    <row r="12724" spans="1:8">
      <c r="A12724">
        <v>63.605</v>
      </c>
      <c r="B12724">
        <v>-0.004609748</v>
      </c>
      <c r="G12724">
        <v>77.64892578125</v>
      </c>
      <c r="H12724">
        <v>4.5533027314783715E-08</v>
      </c>
    </row>
    <row r="12725" spans="1:8">
      <c r="A12725">
        <v>63.61</v>
      </c>
      <c r="B12725">
        <v>-0.00459779</v>
      </c>
      <c r="G12725">
        <v>77.655029296875</v>
      </c>
      <c r="H12725">
        <v>4.16572618868647E-08</v>
      </c>
    </row>
    <row r="12726" spans="1:8">
      <c r="A12726">
        <v>63.615</v>
      </c>
      <c r="B12726">
        <v>-0.004568427</v>
      </c>
      <c r="G12726">
        <v>77.6611328125</v>
      </c>
      <c r="H12726">
        <v>3.8899349490151886E-08</v>
      </c>
    </row>
    <row r="12727" spans="1:8">
      <c r="A12727">
        <v>63.62</v>
      </c>
      <c r="B12727">
        <v>-0.004519114</v>
      </c>
      <c r="G12727">
        <v>77.667236328125</v>
      </c>
      <c r="H12727">
        <v>4.8587476536055319E-08</v>
      </c>
    </row>
    <row r="12728" spans="1:8">
      <c r="A12728">
        <v>63.625</v>
      </c>
      <c r="B12728">
        <v>-0.004466312</v>
      </c>
      <c r="G12728">
        <v>77.67333984375</v>
      </c>
      <c r="H12728">
        <v>3.2515961793331253E-08</v>
      </c>
    </row>
    <row r="12729" spans="1:8">
      <c r="A12729">
        <v>63.63</v>
      </c>
      <c r="B12729">
        <v>-0.004431152</v>
      </c>
      <c r="G12729">
        <v>77.679443359375</v>
      </c>
      <c r="H12729">
        <v>5.0888179555424563E-08</v>
      </c>
    </row>
    <row r="12730" spans="1:8">
      <c r="A12730">
        <v>63.635</v>
      </c>
      <c r="B12730">
        <v>-0.004420113</v>
      </c>
      <c r="G12730">
        <v>77.685546875</v>
      </c>
      <c r="H12730">
        <v>3.7054804729483429E-08</v>
      </c>
    </row>
    <row r="12731" spans="1:8">
      <c r="A12731">
        <v>63.64</v>
      </c>
      <c r="B12731">
        <v>-0.004419729</v>
      </c>
      <c r="G12731">
        <v>77.691650390625</v>
      </c>
      <c r="H12731">
        <v>4.3173309028407825E-08</v>
      </c>
    </row>
    <row r="12732" spans="1:8">
      <c r="A12732">
        <v>63.645</v>
      </c>
      <c r="B12732">
        <v>-0.004410023</v>
      </c>
      <c r="G12732">
        <v>77.69775390625</v>
      </c>
      <c r="H12732">
        <v>4.3100116431853143E-08</v>
      </c>
    </row>
    <row r="12733" spans="1:8">
      <c r="A12733">
        <v>63.65</v>
      </c>
      <c r="B12733">
        <v>-0.004380325</v>
      </c>
      <c r="G12733">
        <v>77.703857421875</v>
      </c>
      <c r="H12733">
        <v>4.3079399387894109E-08</v>
      </c>
    </row>
    <row r="12734" spans="1:8">
      <c r="A12734">
        <v>63.655</v>
      </c>
      <c r="B12734">
        <v>-0.004330535</v>
      </c>
      <c r="G12734">
        <v>77.7099609375</v>
      </c>
      <c r="H12734">
        <v>4.1102517915031623E-08</v>
      </c>
    </row>
    <row r="12735" spans="1:8">
      <c r="A12735">
        <v>63.66</v>
      </c>
      <c r="B12735">
        <v>-0.004263469</v>
      </c>
      <c r="G12735">
        <v>77.716064453125</v>
      </c>
      <c r="H12735">
        <v>4.5218308469137947E-08</v>
      </c>
    </row>
    <row r="12736" spans="1:8">
      <c r="A12736">
        <v>63.665</v>
      </c>
      <c r="B12736">
        <v>-0.004182573</v>
      </c>
      <c r="G12736">
        <v>77.72216796875</v>
      </c>
      <c r="H12736">
        <v>5.2510614244197576E-08</v>
      </c>
    </row>
    <row r="12737" spans="1:8">
      <c r="A12737">
        <v>63.67</v>
      </c>
      <c r="B12737">
        <v>-0.004095507</v>
      </c>
      <c r="G12737">
        <v>77.728271484375</v>
      </c>
      <c r="H12737">
        <v>3.9782194076807506E-08</v>
      </c>
    </row>
    <row r="12738" spans="1:8">
      <c r="A12738">
        <v>63.675</v>
      </c>
      <c r="B12738">
        <v>-0.00401289</v>
      </c>
      <c r="G12738">
        <v>77.734375</v>
      </c>
      <c r="H12738">
        <v>2.3766487538583083E-08</v>
      </c>
    </row>
    <row r="12739" spans="1:8">
      <c r="A12739">
        <v>63.68</v>
      </c>
      <c r="B12739">
        <v>-0.003943312</v>
      </c>
      <c r="G12739">
        <v>77.740478515625</v>
      </c>
      <c r="H12739">
        <v>4.334179804456118E-08</v>
      </c>
    </row>
    <row r="12740" spans="1:8">
      <c r="A12740">
        <v>63.685</v>
      </c>
      <c r="B12740">
        <v>-0.003889509</v>
      </c>
      <c r="G12740">
        <v>77.74658203125</v>
      </c>
      <c r="H12740">
        <v>4.851168848198842E-08</v>
      </c>
    </row>
    <row r="12741" spans="1:8">
      <c r="A12741">
        <v>63.690000000000005</v>
      </c>
      <c r="B12741">
        <v>-0.003845659</v>
      </c>
      <c r="G12741">
        <v>77.752685546875</v>
      </c>
      <c r="H12741">
        <v>4.1945617295646531E-08</v>
      </c>
    </row>
    <row r="12742" spans="1:8">
      <c r="A12742">
        <v>63.695</v>
      </c>
      <c r="B12742">
        <v>-0.003800928</v>
      </c>
      <c r="G12742">
        <v>77.7587890625</v>
      </c>
      <c r="H12742">
        <v>3.2027726039515251E-08</v>
      </c>
    </row>
    <row r="12743" spans="1:8">
      <c r="A12743">
        <v>63.7</v>
      </c>
      <c r="B12743">
        <v>-0.003747913</v>
      </c>
      <c r="G12743">
        <v>77.764892578125</v>
      </c>
      <c r="H12743">
        <v>4.9597808166618531E-08</v>
      </c>
    </row>
    <row r="12744" spans="1:8">
      <c r="A12744">
        <v>63.705</v>
      </c>
      <c r="B12744">
        <v>-0.003685279</v>
      </c>
      <c r="G12744">
        <v>77.77099609375</v>
      </c>
      <c r="H12744">
        <v>6.6451702609463852E-08</v>
      </c>
    </row>
    <row r="12745" spans="1:8">
      <c r="A12745">
        <v>63.71</v>
      </c>
      <c r="B12745">
        <v>-0.003615116</v>
      </c>
      <c r="G12745">
        <v>77.777099609375</v>
      </c>
      <c r="H12745">
        <v>5.2178843629749362E-08</v>
      </c>
    </row>
    <row r="12746" spans="1:8">
      <c r="A12746">
        <v>63.715</v>
      </c>
      <c r="B12746">
        <v>-0.003538195</v>
      </c>
      <c r="G12746">
        <v>77.783203125</v>
      </c>
      <c r="H12746">
        <v>4.54438206575932E-08</v>
      </c>
    </row>
    <row r="12747" spans="1:8">
      <c r="A12747">
        <v>63.72</v>
      </c>
      <c r="B12747">
        <v>-0.00345013</v>
      </c>
      <c r="G12747">
        <v>77.789306640625</v>
      </c>
      <c r="H12747">
        <v>4.240425000828078E-08</v>
      </c>
    </row>
    <row r="12748" spans="1:8">
      <c r="A12748">
        <v>63.725</v>
      </c>
      <c r="B12748">
        <v>-0.003345308</v>
      </c>
      <c r="G12748">
        <v>77.79541015625</v>
      </c>
      <c r="H12748">
        <v>3.9736020023744404E-08</v>
      </c>
    </row>
    <row r="12749" spans="1:8">
      <c r="A12749">
        <v>63.73</v>
      </c>
      <c r="B12749">
        <v>-0.003228151</v>
      </c>
      <c r="G12749">
        <v>77.801513671875</v>
      </c>
      <c r="H12749">
        <v>3.2909859519108456E-08</v>
      </c>
    </row>
    <row r="12750" spans="1:8">
      <c r="A12750">
        <v>63.735</v>
      </c>
      <c r="B12750">
        <v>-0.0031176</v>
      </c>
      <c r="G12750">
        <v>77.8076171875</v>
      </c>
      <c r="H12750">
        <v>5.6043010374065364E-08</v>
      </c>
    </row>
    <row r="12751" spans="1:8">
      <c r="A12751">
        <v>63.74</v>
      </c>
      <c r="B12751">
        <v>-0.003031923</v>
      </c>
      <c r="G12751">
        <v>77.813720703125</v>
      </c>
      <c r="H12751">
        <v>3.9185476304688534E-08</v>
      </c>
    </row>
    <row r="12752" spans="1:8">
      <c r="A12752">
        <v>63.745</v>
      </c>
      <c r="B12752">
        <v>-0.002972716</v>
      </c>
      <c r="G12752">
        <v>77.81982421875</v>
      </c>
      <c r="H12752">
        <v>4.5834762621629106E-08</v>
      </c>
    </row>
    <row r="12753" spans="1:8">
      <c r="A12753">
        <v>63.75</v>
      </c>
      <c r="B12753">
        <v>-0.002929126</v>
      </c>
      <c r="G12753">
        <v>77.825927734375</v>
      </c>
      <c r="H12753">
        <v>5.4175762820022468E-08</v>
      </c>
    </row>
    <row r="12754" spans="1:8">
      <c r="A12754">
        <v>63.755</v>
      </c>
      <c r="B12754">
        <v>-0.002891985</v>
      </c>
      <c r="G12754">
        <v>77.83203125</v>
      </c>
      <c r="H12754">
        <v>3.4598047394287042E-08</v>
      </c>
    </row>
    <row r="12755" spans="1:8">
      <c r="A12755">
        <v>63.76</v>
      </c>
      <c r="B12755">
        <v>-0.002855485</v>
      </c>
      <c r="G12755">
        <v>77.838134765625</v>
      </c>
      <c r="H12755">
        <v>4.0395444914748422E-08</v>
      </c>
    </row>
    <row r="12756" spans="1:8">
      <c r="A12756">
        <v>63.765</v>
      </c>
      <c r="B12756">
        <v>-0.002814341</v>
      </c>
      <c r="G12756">
        <v>77.84423828125</v>
      </c>
      <c r="H12756">
        <v>3.8263291547956321E-08</v>
      </c>
    </row>
    <row r="12757" spans="1:8">
      <c r="A12757">
        <v>63.77</v>
      </c>
      <c r="B12757">
        <v>-0.002769463</v>
      </c>
      <c r="G12757">
        <v>77.850341796875</v>
      </c>
      <c r="H12757">
        <v>4.6805168648286124E-08</v>
      </c>
    </row>
    <row r="12758" spans="1:8">
      <c r="A12758">
        <v>63.775</v>
      </c>
      <c r="B12758">
        <v>-0.002731394</v>
      </c>
      <c r="G12758">
        <v>77.8564453125</v>
      </c>
      <c r="H12758">
        <v>3.1345554197538584E-08</v>
      </c>
    </row>
    <row r="12759" spans="1:8">
      <c r="A12759">
        <v>63.78</v>
      </c>
      <c r="B12759">
        <v>-0.002710539</v>
      </c>
      <c r="G12759">
        <v>77.862548828125</v>
      </c>
      <c r="H12759">
        <v>3.4702541116275368E-08</v>
      </c>
    </row>
    <row r="12760" spans="1:8">
      <c r="A12760">
        <v>63.785</v>
      </c>
      <c r="B12760">
        <v>-0.002705962</v>
      </c>
      <c r="G12760">
        <v>77.86865234375</v>
      </c>
      <c r="H12760">
        <v>8.0748997908150775E-08</v>
      </c>
    </row>
    <row r="12761" spans="1:8">
      <c r="A12761">
        <v>63.79</v>
      </c>
      <c r="B12761">
        <v>-0.002707308</v>
      </c>
      <c r="G12761">
        <v>77.874755859375</v>
      </c>
      <c r="H12761">
        <v>4.9068643486948239E-08</v>
      </c>
    </row>
    <row r="12762" spans="1:8">
      <c r="A12762">
        <v>63.795</v>
      </c>
      <c r="B12762">
        <v>-0.002707372</v>
      </c>
      <c r="G12762">
        <v>77.880859375</v>
      </c>
      <c r="H12762">
        <v>5.4609618509904048E-08</v>
      </c>
    </row>
    <row r="12763" spans="1:8">
      <c r="A12763">
        <v>63.8</v>
      </c>
      <c r="B12763">
        <v>-0.00270964</v>
      </c>
      <c r="G12763">
        <v>77.886962890625</v>
      </c>
      <c r="H12763">
        <v>3.0284422259181994E-08</v>
      </c>
    </row>
    <row r="12764" spans="1:8">
      <c r="A12764">
        <v>63.805</v>
      </c>
      <c r="B12764">
        <v>-0.002719421</v>
      </c>
      <c r="G12764">
        <v>77.89306640625</v>
      </c>
      <c r="H12764">
        <v>4.1658821191151542E-08</v>
      </c>
    </row>
    <row r="12765" spans="1:8">
      <c r="A12765">
        <v>63.81</v>
      </c>
      <c r="B12765">
        <v>-0.002729765</v>
      </c>
      <c r="G12765">
        <v>77.899169921875</v>
      </c>
      <c r="H12765">
        <v>2.5885221393592954E-08</v>
      </c>
    </row>
    <row r="12766" spans="1:8">
      <c r="A12766">
        <v>63.815000000000005</v>
      </c>
      <c r="B12766">
        <v>-0.002723377</v>
      </c>
      <c r="G12766">
        <v>77.9052734375</v>
      </c>
      <c r="H12766">
        <v>3.8120633134243181E-08</v>
      </c>
    </row>
    <row r="12767" spans="1:8">
      <c r="A12767">
        <v>63.82</v>
      </c>
      <c r="B12767">
        <v>-0.002689764</v>
      </c>
      <c r="G12767">
        <v>77.911376953125</v>
      </c>
      <c r="H12767">
        <v>2.9968338717583783E-08</v>
      </c>
    </row>
    <row r="12768" spans="1:8">
      <c r="A12768">
        <v>63.825</v>
      </c>
      <c r="B12768">
        <v>-0.002636697</v>
      </c>
      <c r="G12768">
        <v>77.91748046875</v>
      </c>
      <c r="H12768">
        <v>4.0852167228838211E-08</v>
      </c>
    </row>
    <row r="12769" spans="1:8">
      <c r="A12769">
        <v>63.83</v>
      </c>
      <c r="B12769">
        <v>-0.002584467</v>
      </c>
      <c r="G12769">
        <v>77.923583984375</v>
      </c>
      <c r="H12769">
        <v>2.1436828491440754E-08</v>
      </c>
    </row>
    <row r="12770" spans="1:8">
      <c r="A12770">
        <v>63.835</v>
      </c>
      <c r="B12770">
        <v>-0.002549217</v>
      </c>
      <c r="G12770">
        <v>77.9296875</v>
      </c>
      <c r="H12770">
        <v>6.8728843905125159E-08</v>
      </c>
    </row>
    <row r="12771" spans="1:8">
      <c r="A12771">
        <v>63.84</v>
      </c>
      <c r="B12771">
        <v>-0.002528962</v>
      </c>
      <c r="G12771">
        <v>77.935791015625</v>
      </c>
      <c r="H12771">
        <v>2.7322036948935487E-08</v>
      </c>
    </row>
    <row r="12772" spans="1:8">
      <c r="A12772">
        <v>63.845</v>
      </c>
      <c r="B12772">
        <v>-0.002507127</v>
      </c>
      <c r="G12772">
        <v>77.94189453125</v>
      </c>
      <c r="H12772">
        <v>4.453432033767379E-08</v>
      </c>
    </row>
    <row r="12773" spans="1:8">
      <c r="A12773">
        <v>63.85</v>
      </c>
      <c r="B12773">
        <v>-0.002469701</v>
      </c>
      <c r="G12773">
        <v>77.947998046875</v>
      </c>
      <c r="H12773">
        <v>4.9131198761074213E-08</v>
      </c>
    </row>
    <row r="12774" spans="1:8">
      <c r="A12774">
        <v>63.855</v>
      </c>
      <c r="B12774">
        <v>-0.002418648</v>
      </c>
      <c r="G12774">
        <v>77.9541015625</v>
      </c>
      <c r="H12774">
        <v>3.7720532807251615E-08</v>
      </c>
    </row>
    <row r="12775" spans="1:8">
      <c r="A12775">
        <v>63.86</v>
      </c>
      <c r="B12775">
        <v>-0.00236716</v>
      </c>
      <c r="G12775">
        <v>77.960205078125</v>
      </c>
      <c r="H12775">
        <v>5.5056814338083773E-08</v>
      </c>
    </row>
    <row r="12776" spans="1:8">
      <c r="A12776">
        <v>63.865</v>
      </c>
      <c r="B12776">
        <v>-0.002323346</v>
      </c>
      <c r="G12776">
        <v>77.96630859375</v>
      </c>
      <c r="H12776">
        <v>4.8703911475363571E-08</v>
      </c>
    </row>
    <row r="12777" spans="1:8">
      <c r="A12777">
        <v>63.87</v>
      </c>
      <c r="B12777">
        <v>-0.002280697</v>
      </c>
      <c r="G12777">
        <v>77.972412109375</v>
      </c>
      <c r="H12777">
        <v>3.8598883902196503E-08</v>
      </c>
    </row>
    <row r="12778" spans="1:8">
      <c r="A12778">
        <v>63.875</v>
      </c>
      <c r="B12778">
        <v>-0.002224889</v>
      </c>
      <c r="G12778">
        <v>77.978515625</v>
      </c>
      <c r="H12778">
        <v>5.4843504400270752E-08</v>
      </c>
    </row>
    <row r="12779" spans="1:8">
      <c r="A12779">
        <v>63.88</v>
      </c>
      <c r="B12779">
        <v>-0.0021462</v>
      </c>
      <c r="G12779">
        <v>77.984619140625</v>
      </c>
      <c r="H12779">
        <v>2.9150512818207874E-08</v>
      </c>
    </row>
    <row r="12780" spans="1:8">
      <c r="A12780">
        <v>63.885</v>
      </c>
      <c r="B12780">
        <v>-0.002042777</v>
      </c>
      <c r="G12780">
        <v>77.99072265625</v>
      </c>
      <c r="H12780">
        <v>3.7621046786499663E-08</v>
      </c>
    </row>
    <row r="12781" spans="1:8">
      <c r="A12781">
        <v>63.89</v>
      </c>
      <c r="B12781">
        <v>-0.001914368</v>
      </c>
      <c r="G12781">
        <v>77.996826171875</v>
      </c>
      <c r="H12781">
        <v>3.36544908521025E-08</v>
      </c>
    </row>
    <row r="12782" spans="1:8">
      <c r="A12782">
        <v>63.895</v>
      </c>
      <c r="B12782">
        <v>-0.001760036</v>
      </c>
      <c r="G12782">
        <v>78.0029296875</v>
      </c>
      <c r="H12782">
        <v>5.201892574337689E-08</v>
      </c>
    </row>
    <row r="12783" spans="1:8">
      <c r="A12783">
        <v>63.9</v>
      </c>
      <c r="B12783">
        <v>-0.00158191</v>
      </c>
      <c r="G12783">
        <v>78.009033203125</v>
      </c>
      <c r="H12783">
        <v>3.2519612648890221E-08</v>
      </c>
    </row>
    <row r="12784" spans="1:8">
      <c r="A12784">
        <v>63.905</v>
      </c>
      <c r="B12784">
        <v>-0.001384818</v>
      </c>
      <c r="G12784">
        <v>78.01513671875</v>
      </c>
      <c r="H12784">
        <v>4.5143126737892537E-08</v>
      </c>
    </row>
    <row r="12785" spans="1:8">
      <c r="A12785">
        <v>63.91</v>
      </c>
      <c r="B12785">
        <v>-0.001169303</v>
      </c>
      <c r="G12785">
        <v>78.021240234375</v>
      </c>
      <c r="H12785">
        <v>3.2708259861566786E-08</v>
      </c>
    </row>
    <row r="12786" spans="1:8">
      <c r="A12786">
        <v>63.915</v>
      </c>
      <c r="B12786">
        <v>-0.000929252</v>
      </c>
      <c r="G12786">
        <v>78.02734375</v>
      </c>
      <c r="H12786">
        <v>6.06528586429211E-08</v>
      </c>
    </row>
    <row r="12787" spans="1:8">
      <c r="A12787">
        <v>63.92</v>
      </c>
      <c r="B12787">
        <v>-0.000656987</v>
      </c>
      <c r="G12787">
        <v>78.033447265625</v>
      </c>
      <c r="H12787">
        <v>2.8176854756014633E-08</v>
      </c>
    </row>
    <row r="12788" spans="1:8">
      <c r="A12788">
        <v>63.925</v>
      </c>
      <c r="B12788">
        <v>-0.000350522</v>
      </c>
      <c r="G12788">
        <v>78.03955078125</v>
      </c>
      <c r="H12788">
        <v>5.0784094352069427E-08</v>
      </c>
    </row>
    <row r="12789" spans="1:8">
      <c r="A12789">
        <v>63.93</v>
      </c>
      <c r="B12789">
        <v>-1.63648E-05</v>
      </c>
      <c r="G12789">
        <v>78.045654296875</v>
      </c>
      <c r="H12789">
        <v>5.7179039791854774E-08</v>
      </c>
    </row>
    <row r="12790" spans="1:8">
      <c r="A12790">
        <v>63.935</v>
      </c>
      <c r="B12790">
        <v>0.000336048</v>
      </c>
      <c r="G12790">
        <v>78.0517578125</v>
      </c>
      <c r="H12790">
        <v>3.570846656022298E-08</v>
      </c>
    </row>
    <row r="12791" spans="1:8">
      <c r="A12791">
        <v>63.940000000000005</v>
      </c>
      <c r="B12791">
        <v>0.000700105</v>
      </c>
      <c r="G12791">
        <v>78.057861328125</v>
      </c>
      <c r="H12791">
        <v>3.9870816947661508E-08</v>
      </c>
    </row>
    <row r="12792" spans="1:8">
      <c r="A12792">
        <v>63.945</v>
      </c>
      <c r="B12792">
        <v>0.001067088</v>
      </c>
      <c r="G12792">
        <v>78.06396484375</v>
      </c>
      <c r="H12792">
        <v>4.6915174745469266E-08</v>
      </c>
    </row>
    <row r="12793" spans="1:8">
      <c r="A12793">
        <v>63.95</v>
      </c>
      <c r="B12793">
        <v>0.001423327</v>
      </c>
      <c r="G12793">
        <v>78.070068359375</v>
      </c>
      <c r="H12793">
        <v>5.53168875490561E-08</v>
      </c>
    </row>
    <row r="12794" spans="1:8">
      <c r="A12794">
        <v>63.955</v>
      </c>
      <c r="B12794">
        <v>0.001756975</v>
      </c>
      <c r="G12794">
        <v>78.076171875</v>
      </c>
      <c r="H12794">
        <v>4.1919206315546751E-08</v>
      </c>
    </row>
    <row r="12795" spans="1:8">
      <c r="A12795">
        <v>63.96</v>
      </c>
      <c r="B12795">
        <v>0.002066792</v>
      </c>
      <c r="G12795">
        <v>78.082275390625</v>
      </c>
      <c r="H12795">
        <v>5.3818580474315692E-08</v>
      </c>
    </row>
    <row r="12796" spans="1:8">
      <c r="A12796">
        <v>63.965</v>
      </c>
      <c r="B12796">
        <v>0.002362829</v>
      </c>
      <c r="G12796">
        <v>78.08837890625</v>
      </c>
      <c r="H12796">
        <v>6.6912398757428017E-08</v>
      </c>
    </row>
    <row r="12797" spans="1:8">
      <c r="A12797">
        <v>63.97</v>
      </c>
      <c r="B12797">
        <v>0.002661035</v>
      </c>
      <c r="G12797">
        <v>78.094482421875</v>
      </c>
      <c r="H12797">
        <v>4.9255919414172772E-08</v>
      </c>
    </row>
    <row r="12798" spans="1:8">
      <c r="A12798">
        <v>63.975</v>
      </c>
      <c r="B12798">
        <v>0.002972053</v>
      </c>
      <c r="G12798">
        <v>78.1005859375</v>
      </c>
      <c r="H12798">
        <v>3.254975576313276E-08</v>
      </c>
    </row>
    <row r="12799" spans="1:8">
      <c r="A12799">
        <v>63.98</v>
      </c>
      <c r="B12799">
        <v>0.003286999</v>
      </c>
      <c r="G12799">
        <v>78.106689453125</v>
      </c>
      <c r="H12799">
        <v>5.3144106116734385E-08</v>
      </c>
    </row>
    <row r="12800" spans="1:8">
      <c r="A12800">
        <v>63.985</v>
      </c>
      <c r="B12800">
        <v>0.003576822</v>
      </c>
      <c r="G12800">
        <v>78.11279296875</v>
      </c>
      <c r="H12800">
        <v>3.2149947311008541E-08</v>
      </c>
    </row>
    <row r="12801" spans="1:8">
      <c r="A12801">
        <v>63.99</v>
      </c>
      <c r="B12801">
        <v>0.003814142</v>
      </c>
      <c r="G12801">
        <v>78.118896484375</v>
      </c>
      <c r="H12801">
        <v>3.5535982258119012E-08</v>
      </c>
    </row>
    <row r="12802" spans="1:8">
      <c r="A12802">
        <v>63.995</v>
      </c>
      <c r="B12802">
        <v>0.003996699</v>
      </c>
      <c r="G12802">
        <v>78.125</v>
      </c>
      <c r="H12802">
        <v>3.6576441066757679E-08</v>
      </c>
    </row>
    <row r="12803" spans="1:8">
      <c r="A12803">
        <v>64</v>
      </c>
      <c r="B12803">
        <v>0.004148418</v>
      </c>
      <c r="G12803">
        <v>78.131103515625</v>
      </c>
      <c r="H12803">
        <v>4.0811046864152676E-08</v>
      </c>
    </row>
    <row r="12804" spans="1:8">
      <c r="A12804">
        <v>64.005</v>
      </c>
      <c r="B12804">
        <v>0.004300231</v>
      </c>
      <c r="G12804">
        <v>78.13720703125</v>
      </c>
      <c r="H12804">
        <v>2.7244224068892069E-08</v>
      </c>
    </row>
    <row r="12805" spans="1:8">
      <c r="A12805">
        <v>64.01</v>
      </c>
      <c r="B12805">
        <v>0.004468013</v>
      </c>
      <c r="G12805">
        <v>78.143310546875</v>
      </c>
      <c r="H12805">
        <v>3.8682407502719609E-08</v>
      </c>
    </row>
    <row r="12806" spans="1:8">
      <c r="A12806">
        <v>64.015</v>
      </c>
      <c r="B12806">
        <v>0.004640991</v>
      </c>
      <c r="G12806">
        <v>78.1494140625</v>
      </c>
      <c r="H12806">
        <v>4.74508636525296E-08</v>
      </c>
    </row>
    <row r="12807" spans="1:8">
      <c r="A12807">
        <v>64.02</v>
      </c>
      <c r="B12807">
        <v>0.004793756</v>
      </c>
      <c r="G12807">
        <v>78.155517578125</v>
      </c>
      <c r="H12807">
        <v>3.656738595724487E-08</v>
      </c>
    </row>
    <row r="12808" spans="1:8">
      <c r="A12808">
        <v>64.025</v>
      </c>
      <c r="B12808">
        <v>0.00491051</v>
      </c>
      <c r="G12808">
        <v>78.16162109375</v>
      </c>
      <c r="H12808">
        <v>3.5606283487183568E-08</v>
      </c>
    </row>
    <row r="12809" spans="1:8">
      <c r="A12809">
        <v>64.03</v>
      </c>
      <c r="B12809">
        <v>0.004993572</v>
      </c>
      <c r="G12809">
        <v>78.167724609375</v>
      </c>
      <c r="H12809">
        <v>3.18820049286222E-08</v>
      </c>
    </row>
    <row r="12810" spans="1:8">
      <c r="A12810">
        <v>64.035</v>
      </c>
      <c r="B12810">
        <v>0.005052578</v>
      </c>
      <c r="G12810">
        <v>78.173828125</v>
      </c>
      <c r="H12810">
        <v>3.9761926216313519E-08</v>
      </c>
    </row>
    <row r="12811" spans="1:8">
      <c r="A12811">
        <v>64.04</v>
      </c>
      <c r="B12811">
        <v>0.00509733</v>
      </c>
      <c r="G12811">
        <v>78.179931640625</v>
      </c>
      <c r="H12811">
        <v>1.8330954238660618E-08</v>
      </c>
    </row>
    <row r="12812" spans="1:8">
      <c r="A12812">
        <v>64.045</v>
      </c>
      <c r="B12812">
        <v>0.005137771</v>
      </c>
      <c r="G12812">
        <v>78.18603515625</v>
      </c>
      <c r="H12812">
        <v>3.5749430257893325E-08</v>
      </c>
    </row>
    <row r="12813" spans="1:8">
      <c r="A12813">
        <v>64.05</v>
      </c>
      <c r="B12813">
        <v>0.005177947</v>
      </c>
      <c r="G12813">
        <v>78.192138671875</v>
      </c>
      <c r="H12813">
        <v>3.7150406657773727E-08</v>
      </c>
    </row>
    <row r="12814" spans="1:8">
      <c r="A12814">
        <v>64.055</v>
      </c>
      <c r="B12814">
        <v>0.005209823</v>
      </c>
      <c r="G12814">
        <v>78.1982421875</v>
      </c>
      <c r="H12814">
        <v>4.2915061909191726E-08</v>
      </c>
    </row>
    <row r="12815" spans="1:8">
      <c r="A12815">
        <v>64.06</v>
      </c>
      <c r="B12815">
        <v>0.005220441</v>
      </c>
      <c r="G12815">
        <v>78.204345703125</v>
      </c>
      <c r="H12815">
        <v>4.3236629841543376E-08</v>
      </c>
    </row>
    <row r="12816" spans="1:8">
      <c r="A12816">
        <v>64.065</v>
      </c>
      <c r="B12816">
        <v>0.005204964</v>
      </c>
      <c r="G12816">
        <v>78.21044921875</v>
      </c>
      <c r="H12816">
        <v>6.6647547022852976E-08</v>
      </c>
    </row>
    <row r="12817" spans="1:8">
      <c r="A12817">
        <v>64.070000000000007</v>
      </c>
      <c r="B12817">
        <v>0.005170472</v>
      </c>
      <c r="G12817">
        <v>78.216552734375</v>
      </c>
      <c r="H12817">
        <v>4.9856736188613978E-08</v>
      </c>
    </row>
    <row r="12818" spans="1:8">
      <c r="A12818">
        <v>64.075</v>
      </c>
      <c r="B12818">
        <v>0.005129397</v>
      </c>
      <c r="G12818">
        <v>78.22265625</v>
      </c>
      <c r="H12818">
        <v>4.0999940307029271E-08</v>
      </c>
    </row>
    <row r="12819" spans="1:8">
      <c r="A12819">
        <v>64.08</v>
      </c>
      <c r="B12819">
        <v>0.005092412</v>
      </c>
      <c r="G12819">
        <v>78.228759765625</v>
      </c>
      <c r="H12819">
        <v>4.8183906097845752E-08</v>
      </c>
    </row>
    <row r="12820" spans="1:8">
      <c r="A12820">
        <v>64.085000000000008</v>
      </c>
      <c r="B12820">
        <v>0.005063668</v>
      </c>
      <c r="G12820">
        <v>78.23486328125</v>
      </c>
      <c r="H12820">
        <v>3.4689839698676761E-08</v>
      </c>
    </row>
    <row r="12821" spans="1:8">
      <c r="A12821">
        <v>64.09</v>
      </c>
      <c r="B12821">
        <v>0.005037182</v>
      </c>
      <c r="G12821">
        <v>78.240966796875</v>
      </c>
      <c r="H12821">
        <v>3.9975426142348449E-08</v>
      </c>
    </row>
    <row r="12822" spans="1:8">
      <c r="A12822">
        <v>64.095</v>
      </c>
      <c r="B12822">
        <v>0.004995883</v>
      </c>
      <c r="G12822">
        <v>78.2470703125</v>
      </c>
      <c r="H12822">
        <v>2.035874976220671E-08</v>
      </c>
    </row>
    <row r="12823" spans="1:8">
      <c r="A12823">
        <v>64.1</v>
      </c>
      <c r="B12823">
        <v>0.004920643</v>
      </c>
      <c r="G12823">
        <v>78.253173828125</v>
      </c>
      <c r="H12823">
        <v>3.3852669958172E-08</v>
      </c>
    </row>
    <row r="12824" spans="1:8">
      <c r="A12824">
        <v>64.105</v>
      </c>
      <c r="B12824">
        <v>0.004806545</v>
      </c>
      <c r="G12824">
        <v>78.25927734375</v>
      </c>
      <c r="H12824">
        <v>3.92590739839522E-08</v>
      </c>
    </row>
    <row r="12825" spans="1:8">
      <c r="A12825">
        <v>64.11</v>
      </c>
      <c r="B12825">
        <v>0.004668342</v>
      </c>
      <c r="G12825">
        <v>78.265380859375</v>
      </c>
      <c r="H12825">
        <v>4.1911711660784678E-08</v>
      </c>
    </row>
    <row r="12826" spans="1:8">
      <c r="A12826">
        <v>64.115</v>
      </c>
      <c r="B12826">
        <v>0.004521857</v>
      </c>
      <c r="G12826">
        <v>78.271484375</v>
      </c>
      <c r="H12826">
        <v>5.2604281413555279E-08</v>
      </c>
    </row>
    <row r="12827" spans="1:8">
      <c r="A12827">
        <v>64.12</v>
      </c>
      <c r="B12827">
        <v>0.004359732</v>
      </c>
      <c r="G12827">
        <v>78.277587890625</v>
      </c>
      <c r="H12827">
        <v>4.4707011550296578E-08</v>
      </c>
    </row>
    <row r="12828" spans="1:8">
      <c r="A12828">
        <v>64.125</v>
      </c>
      <c r="B12828">
        <v>0.004157669</v>
      </c>
      <c r="G12828">
        <v>78.28369140625</v>
      </c>
      <c r="H12828">
        <v>5.1172517514194738E-08</v>
      </c>
    </row>
    <row r="12829" spans="1:8">
      <c r="A12829">
        <v>64.13</v>
      </c>
      <c r="B12829">
        <v>0.003905728</v>
      </c>
      <c r="G12829">
        <v>78.289794921875</v>
      </c>
      <c r="H12829">
        <v>4.1064052793039043E-08</v>
      </c>
    </row>
    <row r="12830" spans="1:8">
      <c r="A12830">
        <v>64.135</v>
      </c>
      <c r="B12830">
        <v>0.00362305</v>
      </c>
      <c r="G12830">
        <v>78.2958984375</v>
      </c>
      <c r="H12830">
        <v>2.51173653567717E-08</v>
      </c>
    </row>
    <row r="12831" spans="1:8">
      <c r="A12831">
        <v>64.14</v>
      </c>
      <c r="B12831">
        <v>0.003337128</v>
      </c>
      <c r="G12831">
        <v>78.302001953125</v>
      </c>
      <c r="H12831">
        <v>5.006399308912865E-08</v>
      </c>
    </row>
    <row r="12832" spans="1:8">
      <c r="A12832">
        <v>64.145</v>
      </c>
      <c r="B12832">
        <v>0.003057843</v>
      </c>
      <c r="G12832">
        <v>78.30810546875</v>
      </c>
      <c r="H12832">
        <v>4.2647225564717958E-08</v>
      </c>
    </row>
    <row r="12833" spans="1:8">
      <c r="A12833">
        <v>64.15</v>
      </c>
      <c r="B12833">
        <v>0.002776696</v>
      </c>
      <c r="G12833">
        <v>78.314208984375</v>
      </c>
      <c r="H12833">
        <v>3.4960538914412376E-08</v>
      </c>
    </row>
    <row r="12834" spans="1:8">
      <c r="A12834">
        <v>64.155</v>
      </c>
      <c r="B12834">
        <v>0.002483683</v>
      </c>
      <c r="G12834">
        <v>78.3203125</v>
      </c>
      <c r="H12834">
        <v>4.4825319483744207E-08</v>
      </c>
    </row>
    <row r="12835" spans="1:8">
      <c r="A12835">
        <v>64.16</v>
      </c>
      <c r="B12835">
        <v>0.002174477</v>
      </c>
      <c r="G12835">
        <v>78.326416015625</v>
      </c>
      <c r="H12835">
        <v>2.8792288565394816E-08</v>
      </c>
    </row>
    <row r="12836" spans="1:8">
      <c r="A12836">
        <v>64.165</v>
      </c>
      <c r="B12836">
        <v>0.00184758</v>
      </c>
      <c r="G12836">
        <v>78.33251953125</v>
      </c>
      <c r="H12836">
        <v>5.01071104552803E-08</v>
      </c>
    </row>
    <row r="12837" spans="1:8">
      <c r="A12837">
        <v>64.17</v>
      </c>
      <c r="B12837">
        <v>0.001507135</v>
      </c>
      <c r="G12837">
        <v>78.338623046875</v>
      </c>
      <c r="H12837">
        <v>2.3694158293711256E-08</v>
      </c>
    </row>
    <row r="12838" spans="1:8">
      <c r="A12838">
        <v>64.175</v>
      </c>
      <c r="B12838">
        <v>0.00116786</v>
      </c>
      <c r="G12838">
        <v>78.3447265625</v>
      </c>
      <c r="H12838">
        <v>7.4022462499325321E-08</v>
      </c>
    </row>
    <row r="12839" spans="1:8">
      <c r="A12839">
        <v>64.18</v>
      </c>
      <c r="B12839">
        <v>0.000847087</v>
      </c>
      <c r="G12839">
        <v>78.350830078125</v>
      </c>
      <c r="H12839">
        <v>4.5301747608833068E-08</v>
      </c>
    </row>
    <row r="12840" spans="1:8">
      <c r="A12840">
        <v>64.185</v>
      </c>
      <c r="B12840">
        <v>0.000548787</v>
      </c>
      <c r="G12840">
        <v>78.35693359375</v>
      </c>
      <c r="H12840">
        <v>4.9101402719980533E-08</v>
      </c>
    </row>
    <row r="12841" spans="1:8">
      <c r="A12841">
        <v>64.19</v>
      </c>
      <c r="B12841">
        <v>0.000260742</v>
      </c>
      <c r="G12841">
        <v>78.363037109375</v>
      </c>
      <c r="H12841">
        <v>5.1401941416352286E-08</v>
      </c>
    </row>
    <row r="12842" spans="1:8">
      <c r="A12842">
        <v>64.195000000000007</v>
      </c>
      <c r="B12842">
        <v>-3.05504E-05</v>
      </c>
      <c r="G12842">
        <v>78.369140625</v>
      </c>
      <c r="H12842">
        <v>3.6834050809352918E-08</v>
      </c>
    </row>
    <row r="12843" spans="1:8">
      <c r="A12843">
        <v>64.2</v>
      </c>
      <c r="B12843">
        <v>-0.000324753</v>
      </c>
      <c r="G12843">
        <v>78.375244140625</v>
      </c>
      <c r="H12843">
        <v>4.0383006750624511E-08</v>
      </c>
    </row>
    <row r="12844" spans="1:8">
      <c r="A12844">
        <v>64.205</v>
      </c>
      <c r="B12844">
        <v>-0.000608174</v>
      </c>
      <c r="G12844">
        <v>78.38134765625</v>
      </c>
      <c r="H12844">
        <v>4.0304599075927554E-08</v>
      </c>
    </row>
    <row r="12845" spans="1:8">
      <c r="A12845">
        <v>64.210000000000008</v>
      </c>
      <c r="B12845">
        <v>-0.00086757</v>
      </c>
      <c r="G12845">
        <v>78.387451171875</v>
      </c>
      <c r="H12845">
        <v>3.6834944292681866E-08</v>
      </c>
    </row>
    <row r="12846" spans="1:8">
      <c r="A12846">
        <v>64.215</v>
      </c>
      <c r="B12846">
        <v>-0.001096992</v>
      </c>
      <c r="G12846">
        <v>78.3935546875</v>
      </c>
      <c r="H12846">
        <v>6.81027476435575E-08</v>
      </c>
    </row>
    <row r="12847" spans="1:8">
      <c r="A12847">
        <v>64.22</v>
      </c>
      <c r="B12847">
        <v>-0.001292178</v>
      </c>
      <c r="G12847">
        <v>78.399658203125</v>
      </c>
      <c r="H12847">
        <v>2.9021821672590538E-08</v>
      </c>
    </row>
    <row r="12848" spans="1:8">
      <c r="A12848">
        <v>64.225</v>
      </c>
      <c r="B12848">
        <v>-0.001450647</v>
      </c>
      <c r="G12848">
        <v>78.40576171875</v>
      </c>
      <c r="H12848">
        <v>5.1420222242826278E-08</v>
      </c>
    </row>
    <row r="12849" spans="1:8">
      <c r="A12849">
        <v>64.23</v>
      </c>
      <c r="B12849">
        <v>-0.001580641</v>
      </c>
      <c r="G12849">
        <v>78.411865234375</v>
      </c>
      <c r="H12849">
        <v>4.8139551596748554E-08</v>
      </c>
    </row>
    <row r="12850" spans="1:8">
      <c r="A12850">
        <v>64.235</v>
      </c>
      <c r="B12850">
        <v>-0.001694104</v>
      </c>
      <c r="G12850">
        <v>78.41796875</v>
      </c>
      <c r="H12850">
        <v>5.8769194218012428E-08</v>
      </c>
    </row>
    <row r="12851" spans="1:8">
      <c r="A12851">
        <v>64.24</v>
      </c>
      <c r="B12851">
        <v>-0.001786371</v>
      </c>
      <c r="G12851">
        <v>78.424072265625</v>
      </c>
      <c r="H12851">
        <v>3.8729158790903865E-08</v>
      </c>
    </row>
    <row r="12852" spans="1:8">
      <c r="A12852">
        <v>64.245</v>
      </c>
      <c r="B12852">
        <v>-0.001833999</v>
      </c>
      <c r="G12852">
        <v>78.43017578125</v>
      </c>
      <c r="H12852">
        <v>6.4284267162199144E-08</v>
      </c>
    </row>
    <row r="12853" spans="1:8">
      <c r="A12853">
        <v>64.25</v>
      </c>
      <c r="B12853">
        <v>-0.00181877</v>
      </c>
      <c r="G12853">
        <v>78.436279296875</v>
      </c>
      <c r="H12853">
        <v>3.6686037325880445E-08</v>
      </c>
    </row>
    <row r="12854" spans="1:8">
      <c r="A12854">
        <v>64.255</v>
      </c>
      <c r="B12854">
        <v>-0.001749138</v>
      </c>
      <c r="G12854">
        <v>78.4423828125</v>
      </c>
      <c r="H12854">
        <v>4.8235681949478125E-08</v>
      </c>
    </row>
    <row r="12855" spans="1:8">
      <c r="A12855">
        <v>64.26</v>
      </c>
      <c r="B12855">
        <v>-0.001657168</v>
      </c>
      <c r="G12855">
        <v>78.448486328125</v>
      </c>
      <c r="H12855">
        <v>3.4032630996253305E-08</v>
      </c>
    </row>
    <row r="12856" spans="1:8">
      <c r="A12856">
        <v>64.265</v>
      </c>
      <c r="B12856">
        <v>-0.001578843</v>
      </c>
      <c r="G12856">
        <v>78.45458984375</v>
      </c>
      <c r="H12856">
        <v>5.09150076185268E-08</v>
      </c>
    </row>
    <row r="12857" spans="1:8">
      <c r="A12857">
        <v>64.27</v>
      </c>
      <c r="B12857">
        <v>-0.001532924</v>
      </c>
      <c r="G12857">
        <v>78.460693359375</v>
      </c>
      <c r="H12857">
        <v>3.2572118304160505E-08</v>
      </c>
    </row>
    <row r="12858" spans="1:8">
      <c r="A12858">
        <v>64.275</v>
      </c>
      <c r="B12858">
        <v>-0.001508216</v>
      </c>
      <c r="G12858">
        <v>78.466796875</v>
      </c>
      <c r="H12858">
        <v>3.1443119548432473E-08</v>
      </c>
    </row>
    <row r="12859" spans="1:8">
      <c r="A12859">
        <v>64.28</v>
      </c>
      <c r="B12859">
        <v>-0.001470474</v>
      </c>
      <c r="G12859">
        <v>78.472900390625</v>
      </c>
      <c r="H12859">
        <v>3.1858497528761558E-08</v>
      </c>
    </row>
    <row r="12860" spans="1:8">
      <c r="A12860">
        <v>64.285</v>
      </c>
      <c r="B12860">
        <v>-0.001386219</v>
      </c>
      <c r="G12860">
        <v>78.47900390625</v>
      </c>
      <c r="H12860">
        <v>5.0291682806952092E-08</v>
      </c>
    </row>
    <row r="12861" spans="1:8">
      <c r="A12861">
        <v>64.29</v>
      </c>
      <c r="B12861">
        <v>-0.001245559</v>
      </c>
      <c r="G12861">
        <v>78.485107421875</v>
      </c>
      <c r="H12861">
        <v>5.1885238732173725E-08</v>
      </c>
    </row>
    <row r="12862" spans="1:8">
      <c r="A12862">
        <v>64.295</v>
      </c>
      <c r="B12862">
        <v>-0.001069885</v>
      </c>
      <c r="G12862">
        <v>78.4912109375</v>
      </c>
      <c r="H12862">
        <v>4.1831551287742333E-08</v>
      </c>
    </row>
    <row r="12863" spans="1:8">
      <c r="A12863">
        <v>64.3</v>
      </c>
      <c r="B12863">
        <v>-0.000897454</v>
      </c>
      <c r="G12863">
        <v>78.497314453125</v>
      </c>
      <c r="H12863">
        <v>5.233065397219745E-08</v>
      </c>
    </row>
    <row r="12864" spans="1:8">
      <c r="A12864">
        <v>64.305</v>
      </c>
      <c r="B12864">
        <v>-0.000755205</v>
      </c>
      <c r="G12864">
        <v>78.50341796875</v>
      </c>
      <c r="H12864">
        <v>4.9419079494580112E-08</v>
      </c>
    </row>
    <row r="12865" spans="1:8">
      <c r="A12865">
        <v>64.31</v>
      </c>
      <c r="B12865">
        <v>-0.000645048</v>
      </c>
      <c r="G12865">
        <v>78.509521484375</v>
      </c>
      <c r="H12865">
        <v>4.8883318012273174E-08</v>
      </c>
    </row>
    <row r="12866" spans="1:8">
      <c r="A12866">
        <v>64.315</v>
      </c>
      <c r="B12866">
        <v>-0.000557029</v>
      </c>
      <c r="G12866">
        <v>78.515625</v>
      </c>
      <c r="H12866">
        <v>2.2720319389164037E-08</v>
      </c>
    </row>
    <row r="12867" spans="1:8">
      <c r="A12867">
        <v>64.320000000000007</v>
      </c>
      <c r="B12867">
        <v>-0.000483942</v>
      </c>
      <c r="G12867">
        <v>78.521728515625</v>
      </c>
      <c r="H12867">
        <v>2.7567797257531488E-08</v>
      </c>
    </row>
    <row r="12868" spans="1:8">
      <c r="A12868">
        <v>64.325</v>
      </c>
      <c r="B12868">
        <v>-0.000419121</v>
      </c>
      <c r="G12868">
        <v>78.52783203125</v>
      </c>
      <c r="H12868">
        <v>3.5491152373244021E-08</v>
      </c>
    </row>
    <row r="12869" spans="1:8">
      <c r="A12869">
        <v>64.33</v>
      </c>
      <c r="B12869">
        <v>-0.000354585</v>
      </c>
      <c r="G12869">
        <v>78.533935546875</v>
      </c>
      <c r="H12869">
        <v>2.0590147271447241E-08</v>
      </c>
    </row>
    <row r="12870" spans="1:8">
      <c r="A12870">
        <v>64.335000000000008</v>
      </c>
      <c r="B12870">
        <v>-0.000292964</v>
      </c>
      <c r="G12870">
        <v>78.5400390625</v>
      </c>
      <c r="H12870">
        <v>2.613905528969591E-08</v>
      </c>
    </row>
    <row r="12871" spans="1:8">
      <c r="A12871">
        <v>64.34</v>
      </c>
      <c r="B12871">
        <v>-0.000249083</v>
      </c>
      <c r="G12871">
        <v>78.546142578125</v>
      </c>
      <c r="H12871">
        <v>5.1548954090594415E-08</v>
      </c>
    </row>
    <row r="12872" spans="1:8">
      <c r="A12872">
        <v>64.345</v>
      </c>
      <c r="B12872">
        <v>-0.00023108</v>
      </c>
      <c r="G12872">
        <v>78.55224609375</v>
      </c>
      <c r="H12872">
        <v>3.9277910927577721E-08</v>
      </c>
    </row>
    <row r="12873" spans="1:8">
      <c r="A12873">
        <v>64.35</v>
      </c>
      <c r="B12873">
        <v>-0.000229075</v>
      </c>
      <c r="G12873">
        <v>78.558349609375</v>
      </c>
      <c r="H12873">
        <v>3.0579745762092617E-08</v>
      </c>
    </row>
    <row r="12874" spans="1:8">
      <c r="A12874">
        <v>64.355</v>
      </c>
      <c r="B12874">
        <v>-0.000225708</v>
      </c>
      <c r="G12874">
        <v>78.564453125</v>
      </c>
      <c r="H12874">
        <v>3.2609389310628752E-08</v>
      </c>
    </row>
    <row r="12875" spans="1:8">
      <c r="A12875">
        <v>64.36</v>
      </c>
      <c r="B12875">
        <v>-0.000211103</v>
      </c>
      <c r="G12875">
        <v>78.570556640625</v>
      </c>
      <c r="H12875">
        <v>2.8232041946202235E-08</v>
      </c>
    </row>
    <row r="12876" spans="1:8">
      <c r="A12876">
        <v>64.365</v>
      </c>
      <c r="B12876">
        <v>-0.000186578</v>
      </c>
      <c r="G12876">
        <v>78.57666015625</v>
      </c>
      <c r="H12876">
        <v>2.9586379644918173E-08</v>
      </c>
    </row>
    <row r="12877" spans="1:8">
      <c r="A12877">
        <v>64.37</v>
      </c>
      <c r="B12877">
        <v>-0.000160773</v>
      </c>
      <c r="G12877">
        <v>78.582763671875</v>
      </c>
      <c r="H12877">
        <v>4.59377686296243E-08</v>
      </c>
    </row>
    <row r="12878" spans="1:8">
      <c r="A12878">
        <v>64.375</v>
      </c>
      <c r="B12878">
        <v>-0.000145278</v>
      </c>
      <c r="G12878">
        <v>78.5888671875</v>
      </c>
      <c r="H12878">
        <v>4.6605975687153205E-08</v>
      </c>
    </row>
    <row r="12879" spans="1:8">
      <c r="A12879">
        <v>64.38</v>
      </c>
      <c r="B12879">
        <v>-0.000150451</v>
      </c>
      <c r="G12879">
        <v>78.594970703125</v>
      </c>
      <c r="H12879">
        <v>4.4967871003947516E-08</v>
      </c>
    </row>
    <row r="12880" spans="1:8">
      <c r="A12880">
        <v>64.385</v>
      </c>
      <c r="B12880">
        <v>-0.000182089</v>
      </c>
      <c r="G12880">
        <v>78.60107421875</v>
      </c>
      <c r="H12880">
        <v>3.5702085037080616E-08</v>
      </c>
    </row>
    <row r="12881" spans="1:8">
      <c r="A12881">
        <v>64.39</v>
      </c>
      <c r="B12881">
        <v>-0.000234475</v>
      </c>
      <c r="G12881">
        <v>78.607177734375</v>
      </c>
      <c r="H12881">
        <v>2.6581520730521582E-08</v>
      </c>
    </row>
    <row r="12882" spans="1:8">
      <c r="A12882">
        <v>64.395</v>
      </c>
      <c r="B12882">
        <v>-0.000288538</v>
      </c>
      <c r="G12882">
        <v>78.61328125</v>
      </c>
      <c r="H12882">
        <v>5.2415756374855615E-08</v>
      </c>
    </row>
    <row r="12883" spans="1:8">
      <c r="A12883">
        <v>64.4</v>
      </c>
      <c r="B12883">
        <v>-0.000326883</v>
      </c>
      <c r="G12883">
        <v>78.619384765625</v>
      </c>
      <c r="H12883">
        <v>4.9430703837028882E-08</v>
      </c>
    </row>
    <row r="12884" spans="1:8">
      <c r="A12884">
        <v>64.405</v>
      </c>
      <c r="B12884">
        <v>-0.000349799</v>
      </c>
      <c r="G12884">
        <v>78.62548828125</v>
      </c>
      <c r="H12884">
        <v>3.1300038908026765E-08</v>
      </c>
    </row>
    <row r="12885" spans="1:8">
      <c r="A12885">
        <v>64.41</v>
      </c>
      <c r="B12885">
        <v>-0.000368124</v>
      </c>
      <c r="G12885">
        <v>78.631591796875</v>
      </c>
      <c r="H12885">
        <v>4.7905566189552063E-08</v>
      </c>
    </row>
    <row r="12886" spans="1:8">
      <c r="A12886">
        <v>64.415</v>
      </c>
      <c r="B12886">
        <v>-0.000384812</v>
      </c>
      <c r="G12886">
        <v>78.6376953125</v>
      </c>
      <c r="H12886">
        <v>5.8101704734917381E-08</v>
      </c>
    </row>
    <row r="12887" spans="1:8">
      <c r="A12887">
        <v>64.42</v>
      </c>
      <c r="B12887">
        <v>-0.000393205</v>
      </c>
      <c r="G12887">
        <v>78.643798828125</v>
      </c>
      <c r="H12887">
        <v>4.4597266194742481E-08</v>
      </c>
    </row>
    <row r="12888" spans="1:8">
      <c r="A12888">
        <v>64.425</v>
      </c>
      <c r="B12888">
        <v>-0.000392419</v>
      </c>
      <c r="G12888">
        <v>78.64990234375</v>
      </c>
      <c r="H12888">
        <v>3.5193374444889057E-08</v>
      </c>
    </row>
    <row r="12889" spans="1:8">
      <c r="A12889">
        <v>64.43</v>
      </c>
      <c r="B12889">
        <v>-0.000392823</v>
      </c>
      <c r="G12889">
        <v>78.656005859375</v>
      </c>
      <c r="H12889">
        <v>4.062379717350626E-08</v>
      </c>
    </row>
    <row r="12890" spans="1:8">
      <c r="A12890">
        <v>64.435</v>
      </c>
      <c r="B12890">
        <v>-0.000404371</v>
      </c>
      <c r="G12890">
        <v>78.662109375</v>
      </c>
      <c r="H12890">
        <v>2.5118478598023476E-08</v>
      </c>
    </row>
    <row r="12891" spans="1:8">
      <c r="A12891">
        <v>64.44</v>
      </c>
      <c r="B12891">
        <v>-0.000427976</v>
      </c>
      <c r="G12891">
        <v>78.668212890625</v>
      </c>
      <c r="H12891">
        <v>3.8351650701743258E-08</v>
      </c>
    </row>
    <row r="12892" spans="1:8">
      <c r="A12892">
        <v>64.445000000000007</v>
      </c>
      <c r="B12892">
        <v>-0.000459274</v>
      </c>
      <c r="G12892">
        <v>78.67431640625</v>
      </c>
      <c r="H12892">
        <v>2.3388238164014755E-08</v>
      </c>
    </row>
    <row r="12893" spans="1:8">
      <c r="A12893">
        <v>64.45</v>
      </c>
      <c r="B12893">
        <v>-0.000493283</v>
      </c>
      <c r="G12893">
        <v>78.680419921875</v>
      </c>
      <c r="H12893">
        <v>5.3269816072648356E-08</v>
      </c>
    </row>
    <row r="12894" spans="1:8">
      <c r="A12894">
        <v>64.455</v>
      </c>
      <c r="B12894">
        <v>-0.000523621</v>
      </c>
      <c r="G12894">
        <v>78.6865234375</v>
      </c>
      <c r="H12894">
        <v>4.9711905063842013E-08</v>
      </c>
    </row>
    <row r="12895" spans="1:8">
      <c r="A12895">
        <v>64.460000000000008</v>
      </c>
      <c r="B12895">
        <v>-0.00054031</v>
      </c>
      <c r="G12895">
        <v>78.692626953125</v>
      </c>
      <c r="H12895">
        <v>6.0714695385987518E-08</v>
      </c>
    </row>
    <row r="12896" spans="1:8">
      <c r="A12896">
        <v>64.465</v>
      </c>
      <c r="B12896">
        <v>-0.000531519</v>
      </c>
      <c r="G12896">
        <v>78.69873046875</v>
      </c>
      <c r="H12896">
        <v>4.9555063748018336E-08</v>
      </c>
    </row>
    <row r="12897" spans="1:8">
      <c r="A12897">
        <v>64.47</v>
      </c>
      <c r="B12897">
        <v>-0.000487507</v>
      </c>
      <c r="G12897">
        <v>78.704833984375</v>
      </c>
      <c r="H12897">
        <v>7.1032690198943739E-08</v>
      </c>
    </row>
    <row r="12898" spans="1:8">
      <c r="A12898">
        <v>64.475</v>
      </c>
      <c r="B12898">
        <v>-0.000404414</v>
      </c>
      <c r="G12898">
        <v>78.7109375</v>
      </c>
      <c r="H12898">
        <v>4.8165943284484586E-08</v>
      </c>
    </row>
    <row r="12899" spans="1:8">
      <c r="A12899">
        <v>64.48</v>
      </c>
      <c r="B12899">
        <v>-0.000285361</v>
      </c>
      <c r="G12899">
        <v>78.717041015625</v>
      </c>
      <c r="H12899">
        <v>4.6172602759679146E-08</v>
      </c>
    </row>
    <row r="12900" spans="1:8">
      <c r="A12900">
        <v>64.485</v>
      </c>
      <c r="B12900">
        <v>-0.000137518</v>
      </c>
      <c r="G12900">
        <v>78.72314453125</v>
      </c>
      <c r="H12900">
        <v>3.7216956775535519E-08</v>
      </c>
    </row>
    <row r="12901" spans="1:8">
      <c r="A12901">
        <v>64.49</v>
      </c>
      <c r="B12901">
        <v>3.42875E-05</v>
      </c>
      <c r="G12901">
        <v>78.729248046875</v>
      </c>
      <c r="H12901">
        <v>3.274693461635985E-08</v>
      </c>
    </row>
    <row r="12902" spans="1:8">
      <c r="A12902">
        <v>64.495</v>
      </c>
      <c r="B12902">
        <v>0.00022992</v>
      </c>
      <c r="G12902">
        <v>78.7353515625</v>
      </c>
      <c r="H12902">
        <v>3.1654623467035382E-08</v>
      </c>
    </row>
    <row r="12903" spans="1:8">
      <c r="A12903">
        <v>64.5</v>
      </c>
      <c r="B12903">
        <v>0.000447849</v>
      </c>
      <c r="G12903">
        <v>78.741455078125</v>
      </c>
      <c r="H12903">
        <v>3.6246446026462132E-08</v>
      </c>
    </row>
    <row r="12904" spans="1:8">
      <c r="A12904">
        <v>64.505</v>
      </c>
      <c r="B12904">
        <v>0.000677302</v>
      </c>
      <c r="G12904">
        <v>78.74755859375</v>
      </c>
      <c r="H12904">
        <v>5.9314154525332508E-08</v>
      </c>
    </row>
    <row r="12905" spans="1:8">
      <c r="A12905">
        <v>64.51</v>
      </c>
      <c r="B12905">
        <v>0.000898744</v>
      </c>
      <c r="G12905">
        <v>78.753662109375</v>
      </c>
      <c r="H12905">
        <v>3.6734694084530427E-08</v>
      </c>
    </row>
    <row r="12906" spans="1:8">
      <c r="A12906">
        <v>64.515</v>
      </c>
      <c r="B12906">
        <v>0.001094263</v>
      </c>
      <c r="G12906">
        <v>78.759765625</v>
      </c>
      <c r="H12906">
        <v>4.7607585946837333E-08</v>
      </c>
    </row>
    <row r="12907" spans="1:8">
      <c r="A12907">
        <v>64.52</v>
      </c>
      <c r="B12907">
        <v>0.001262408</v>
      </c>
      <c r="G12907">
        <v>78.765869140625</v>
      </c>
      <c r="H12907">
        <v>3.6976563795285485E-08</v>
      </c>
    </row>
    <row r="12908" spans="1:8">
      <c r="A12908">
        <v>64.525</v>
      </c>
      <c r="B12908">
        <v>0.001419725</v>
      </c>
      <c r="G12908">
        <v>78.77197265625</v>
      </c>
      <c r="H12908">
        <v>4.0243557383561705E-08</v>
      </c>
    </row>
    <row r="12909" spans="1:8">
      <c r="A12909">
        <v>64.53</v>
      </c>
      <c r="B12909">
        <v>0.001582633</v>
      </c>
      <c r="G12909">
        <v>78.778076171875</v>
      </c>
      <c r="H12909">
        <v>2.8436218500184765E-08</v>
      </c>
    </row>
    <row r="12910" spans="1:8">
      <c r="A12910">
        <v>64.535</v>
      </c>
      <c r="B12910">
        <v>0.001751423</v>
      </c>
      <c r="G12910">
        <v>78.7841796875</v>
      </c>
      <c r="H12910">
        <v>4.0194713324730841E-08</v>
      </c>
    </row>
    <row r="12911" spans="1:8">
      <c r="A12911">
        <v>64.54</v>
      </c>
      <c r="B12911">
        <v>0.001916658</v>
      </c>
      <c r="G12911">
        <v>78.790283203125</v>
      </c>
      <c r="H12911">
        <v>2.3319155084244208E-08</v>
      </c>
    </row>
    <row r="12912" spans="1:8">
      <c r="A12912">
        <v>64.545</v>
      </c>
      <c r="B12912">
        <v>0.002073125</v>
      </c>
      <c r="G12912">
        <v>78.79638671875</v>
      </c>
      <c r="H12912">
        <v>4.333044210546488E-08</v>
      </c>
    </row>
    <row r="12913" spans="1:8">
      <c r="A12913">
        <v>64.55</v>
      </c>
      <c r="B12913">
        <v>0.002224148</v>
      </c>
      <c r="G12913">
        <v>78.802490234375</v>
      </c>
      <c r="H12913">
        <v>4.8978737221643605E-08</v>
      </c>
    </row>
    <row r="12914" spans="1:8">
      <c r="A12914">
        <v>64.555</v>
      </c>
      <c r="B12914">
        <v>0.002378693</v>
      </c>
      <c r="G12914">
        <v>78.80859375</v>
      </c>
      <c r="H12914">
        <v>2.1555006421574249E-08</v>
      </c>
    </row>
    <row r="12915" spans="1:8">
      <c r="A12915">
        <v>64.56</v>
      </c>
      <c r="B12915">
        <v>0.002548116</v>
      </c>
      <c r="G12915">
        <v>78.814697265625</v>
      </c>
      <c r="H12915">
        <v>4.8925488950900925E-08</v>
      </c>
    </row>
    <row r="12916" spans="1:8">
      <c r="A12916">
        <v>64.565</v>
      </c>
      <c r="B12916">
        <v>0.002740662</v>
      </c>
      <c r="G12916">
        <v>78.82080078125</v>
      </c>
      <c r="H12916">
        <v>3.1009493058049343E-08</v>
      </c>
    </row>
    <row r="12917" spans="1:8">
      <c r="A12917">
        <v>64.570000000000007</v>
      </c>
      <c r="B12917">
        <v>0.002955064</v>
      </c>
      <c r="G12917">
        <v>78.826904296875</v>
      </c>
      <c r="H12917">
        <v>3.9205530397422588E-08</v>
      </c>
    </row>
    <row r="12918" spans="1:8">
      <c r="A12918">
        <v>64.575</v>
      </c>
      <c r="B12918">
        <v>0.003175701</v>
      </c>
      <c r="G12918">
        <v>78.8330078125</v>
      </c>
      <c r="H12918">
        <v>2.8944767943283562E-08</v>
      </c>
    </row>
    <row r="12919" spans="1:8">
      <c r="A12919">
        <v>64.58</v>
      </c>
      <c r="B12919">
        <v>0.003375917</v>
      </c>
      <c r="G12919">
        <v>78.839111328125</v>
      </c>
      <c r="H12919">
        <v>6.3618679622779885E-08</v>
      </c>
    </row>
    <row r="12920" spans="1:8">
      <c r="A12920">
        <v>64.585000000000008</v>
      </c>
      <c r="B12920">
        <v>0.003537444</v>
      </c>
      <c r="G12920">
        <v>78.84521484375</v>
      </c>
      <c r="H12920">
        <v>4.8546435934262213E-08</v>
      </c>
    </row>
    <row r="12921" spans="1:8">
      <c r="A12921">
        <v>64.59</v>
      </c>
      <c r="B12921">
        <v>0.003668427</v>
      </c>
      <c r="G12921">
        <v>78.851318359375</v>
      </c>
      <c r="H12921">
        <v>5.2310149097642366E-08</v>
      </c>
    </row>
    <row r="12922" spans="1:8">
      <c r="A12922">
        <v>64.595</v>
      </c>
      <c r="B12922">
        <v>0.003792762</v>
      </c>
      <c r="G12922">
        <v>78.857421875</v>
      </c>
      <c r="H12922">
        <v>5.6136383844149085E-08</v>
      </c>
    </row>
    <row r="12923" spans="1:8">
      <c r="A12923">
        <v>64.6</v>
      </c>
      <c r="B12923">
        <v>0.003923359</v>
      </c>
      <c r="G12923">
        <v>78.863525390625</v>
      </c>
      <c r="H12923">
        <v>4.3331196108672391E-08</v>
      </c>
    </row>
    <row r="12924" spans="1:8">
      <c r="A12924">
        <v>64.605</v>
      </c>
      <c r="B12924">
        <v>0.004054053</v>
      </c>
      <c r="G12924">
        <v>78.86962890625</v>
      </c>
      <c r="H12924">
        <v>4.4858879830679252E-08</v>
      </c>
    </row>
    <row r="12925" spans="1:8">
      <c r="A12925">
        <v>64.61</v>
      </c>
      <c r="B12925">
        <v>0.004171967</v>
      </c>
      <c r="G12925">
        <v>78.875732421875</v>
      </c>
      <c r="H12925">
        <v>3.9758046115331489E-08</v>
      </c>
    </row>
    <row r="12926" spans="1:8">
      <c r="A12926">
        <v>64.615</v>
      </c>
      <c r="B12926">
        <v>0.004265216</v>
      </c>
      <c r="G12926">
        <v>78.8818359375</v>
      </c>
      <c r="H12926">
        <v>3.9408614798103131E-08</v>
      </c>
    </row>
    <row r="12927" spans="1:8">
      <c r="A12927">
        <v>64.62</v>
      </c>
      <c r="B12927">
        <v>0.004324004</v>
      </c>
      <c r="G12927">
        <v>78.887939453125</v>
      </c>
      <c r="H12927">
        <v>3.7504392382094804E-08</v>
      </c>
    </row>
    <row r="12928" spans="1:8">
      <c r="A12928">
        <v>64.625</v>
      </c>
      <c r="B12928">
        <v>0.004348224</v>
      </c>
      <c r="G12928">
        <v>78.89404296875</v>
      </c>
      <c r="H12928">
        <v>5.1452158923374095E-08</v>
      </c>
    </row>
    <row r="12929" spans="1:8">
      <c r="A12929">
        <v>64.63</v>
      </c>
      <c r="B12929">
        <v>0.004349627</v>
      </c>
      <c r="G12929">
        <v>78.900146484375</v>
      </c>
      <c r="H12929">
        <v>5.8587209857744623E-08</v>
      </c>
    </row>
    <row r="12930" spans="1:8">
      <c r="A12930">
        <v>64.635</v>
      </c>
      <c r="B12930">
        <v>0.004339128</v>
      </c>
      <c r="G12930">
        <v>78.90625</v>
      </c>
      <c r="H12930">
        <v>2.3361890633412726E-08</v>
      </c>
    </row>
    <row r="12931" spans="1:8">
      <c r="A12931">
        <v>64.64</v>
      </c>
      <c r="B12931">
        <v>0.004315534</v>
      </c>
      <c r="G12931">
        <v>78.912353515625</v>
      </c>
      <c r="H12931">
        <v>5.6624932060568875E-08</v>
      </c>
    </row>
    <row r="12932" spans="1:8">
      <c r="A12932">
        <v>64.645</v>
      </c>
      <c r="B12932">
        <v>0.004269375</v>
      </c>
      <c r="G12932">
        <v>78.91845703125</v>
      </c>
      <c r="H12932">
        <v>3.6719906729217914E-08</v>
      </c>
    </row>
    <row r="12933" spans="1:8">
      <c r="A12933">
        <v>64.65</v>
      </c>
      <c r="B12933">
        <v>0.004195602</v>
      </c>
      <c r="G12933">
        <v>78.924560546875</v>
      </c>
      <c r="H12933">
        <v>2.9743622014000568E-08</v>
      </c>
    </row>
    <row r="12934" spans="1:8">
      <c r="A12934">
        <v>64.655</v>
      </c>
      <c r="B12934">
        <v>0.004099735</v>
      </c>
      <c r="G12934">
        <v>78.9306640625</v>
      </c>
      <c r="H12934">
        <v>4.4883329682317989E-08</v>
      </c>
    </row>
    <row r="12935" spans="1:8">
      <c r="A12935">
        <v>64.66</v>
      </c>
      <c r="B12935">
        <v>0.003990052</v>
      </c>
      <c r="G12935">
        <v>78.936767578125</v>
      </c>
      <c r="H12935">
        <v>3.116146276054167E-08</v>
      </c>
    </row>
    <row r="12936" spans="1:8">
      <c r="A12936">
        <v>64.665</v>
      </c>
      <c r="B12936">
        <v>0.003865135</v>
      </c>
      <c r="G12936">
        <v>78.94287109375</v>
      </c>
      <c r="H12936">
        <v>2.3280328412231198E-08</v>
      </c>
    </row>
    <row r="12937" spans="1:8">
      <c r="A12937">
        <v>64.67</v>
      </c>
      <c r="B12937">
        <v>0.003716422</v>
      </c>
      <c r="G12937">
        <v>78.948974609375</v>
      </c>
      <c r="H12937">
        <v>5.2540082432936174E-08</v>
      </c>
    </row>
    <row r="12938" spans="1:8">
      <c r="A12938">
        <v>64.675</v>
      </c>
      <c r="B12938">
        <v>0.003543074</v>
      </c>
      <c r="G12938">
        <v>78.955078125</v>
      </c>
      <c r="H12938">
        <v>3.9862829608768852E-08</v>
      </c>
    </row>
    <row r="12939" spans="1:8">
      <c r="A12939">
        <v>64.68</v>
      </c>
      <c r="B12939">
        <v>0.003355506</v>
      </c>
      <c r="G12939">
        <v>78.961181640625</v>
      </c>
      <c r="H12939">
        <v>7.3411682889399822E-08</v>
      </c>
    </row>
    <row r="12940" spans="1:8">
      <c r="A12940">
        <v>64.685</v>
      </c>
      <c r="B12940">
        <v>0.00316158</v>
      </c>
      <c r="G12940">
        <v>78.96728515625</v>
      </c>
      <c r="H12940">
        <v>4.0099060225500764E-08</v>
      </c>
    </row>
    <row r="12941" spans="1:8">
      <c r="A12941">
        <v>64.69</v>
      </c>
      <c r="B12941">
        <v>0.002959571</v>
      </c>
      <c r="G12941">
        <v>78.973388671875</v>
      </c>
      <c r="H12941">
        <v>4.1886759394724992E-08</v>
      </c>
    </row>
    <row r="12942" spans="1:8">
      <c r="A12942">
        <v>64.695000000000007</v>
      </c>
      <c r="B12942">
        <v>0.002749224</v>
      </c>
      <c r="G12942">
        <v>78.9794921875</v>
      </c>
      <c r="H12942">
        <v>4.8190592086599643E-08</v>
      </c>
    </row>
    <row r="12943" spans="1:8">
      <c r="A12943">
        <v>64.7</v>
      </c>
      <c r="B12943">
        <v>0.002538772</v>
      </c>
      <c r="G12943">
        <v>78.985595703125</v>
      </c>
      <c r="H12943">
        <v>5.5109763939222388E-08</v>
      </c>
    </row>
    <row r="12944" spans="1:8">
      <c r="A12944">
        <v>64.705</v>
      </c>
      <c r="B12944">
        <v>0.002334508</v>
      </c>
      <c r="G12944">
        <v>78.99169921875</v>
      </c>
      <c r="H12944">
        <v>3.0709584703941708E-08</v>
      </c>
    </row>
    <row r="12945" spans="1:8">
      <c r="A12945">
        <v>64.710000000000008</v>
      </c>
      <c r="B12945">
        <v>0.002130012</v>
      </c>
      <c r="G12945">
        <v>78.997802734375</v>
      </c>
      <c r="H12945">
        <v>4.1130968207189139E-08</v>
      </c>
    </row>
    <row r="12946" spans="1:8">
      <c r="A12946">
        <v>64.715</v>
      </c>
      <c r="B12946">
        <v>0.001912191</v>
      </c>
      <c r="G12946">
        <v>79.00390625</v>
      </c>
      <c r="H12946">
        <v>3.2609441529110363E-08</v>
      </c>
    </row>
    <row r="12947" spans="1:8">
      <c r="A12947">
        <v>64.72</v>
      </c>
      <c r="B12947">
        <v>0.001674431</v>
      </c>
      <c r="G12947">
        <v>79.010009765625</v>
      </c>
      <c r="H12947">
        <v>3.2589737160842195E-08</v>
      </c>
    </row>
    <row r="12948" spans="1:8">
      <c r="A12948">
        <v>64.725</v>
      </c>
      <c r="B12948">
        <v>0.001422118</v>
      </c>
      <c r="G12948">
        <v>79.01611328125</v>
      </c>
      <c r="H12948">
        <v>2.7451854611221525E-08</v>
      </c>
    </row>
    <row r="12949" spans="1:8">
      <c r="A12949">
        <v>64.73</v>
      </c>
      <c r="B12949">
        <v>0.001170311</v>
      </c>
      <c r="G12949">
        <v>79.022216796875</v>
      </c>
      <c r="H12949">
        <v>3.0977572766739131E-08</v>
      </c>
    </row>
    <row r="12950" spans="1:8">
      <c r="A12950">
        <v>64.735</v>
      </c>
      <c r="B12950">
        <v>0.000941098</v>
      </c>
      <c r="G12950">
        <v>79.0283203125</v>
      </c>
      <c r="H12950">
        <v>3.6560022339375858E-08</v>
      </c>
    </row>
    <row r="12951" spans="1:8">
      <c r="A12951">
        <v>64.74</v>
      </c>
      <c r="B12951">
        <v>0.000758275</v>
      </c>
      <c r="G12951">
        <v>79.034423828125</v>
      </c>
      <c r="H12951">
        <v>4.0383480733852788E-08</v>
      </c>
    </row>
    <row r="12952" spans="1:8">
      <c r="A12952">
        <v>64.745</v>
      </c>
      <c r="B12952">
        <v>0.000634382</v>
      </c>
      <c r="G12952">
        <v>79.04052734375</v>
      </c>
      <c r="H12952">
        <v>5.5854106754431566E-08</v>
      </c>
    </row>
    <row r="12953" spans="1:8">
      <c r="A12953">
        <v>64.75</v>
      </c>
      <c r="B12953">
        <v>0.000555533</v>
      </c>
      <c r="G12953">
        <v>79.046630859375</v>
      </c>
      <c r="H12953">
        <v>3.3900625643275191E-08</v>
      </c>
    </row>
    <row r="12954" spans="1:8">
      <c r="A12954">
        <v>64.755</v>
      </c>
      <c r="B12954">
        <v>0.000482212</v>
      </c>
      <c r="G12954">
        <v>79.052734375</v>
      </c>
      <c r="H12954">
        <v>3.1053376088991658E-08</v>
      </c>
    </row>
    <row r="12955" spans="1:8">
      <c r="A12955">
        <v>64.76</v>
      </c>
      <c r="B12955">
        <v>0.000377143</v>
      </c>
      <c r="G12955">
        <v>79.058837890625</v>
      </c>
      <c r="H12955">
        <v>2.677753982411595E-08</v>
      </c>
    </row>
    <row r="12956" spans="1:8">
      <c r="A12956">
        <v>64.765</v>
      </c>
      <c r="B12956">
        <v>0.000235634</v>
      </c>
      <c r="G12956">
        <v>79.06494140625</v>
      </c>
      <c r="H12956">
        <v>4.5849638766700125E-08</v>
      </c>
    </row>
    <row r="12957" spans="1:8">
      <c r="A12957">
        <v>64.77</v>
      </c>
      <c r="B12957">
        <v>8.475E-05</v>
      </c>
      <c r="G12957">
        <v>79.071044921875</v>
      </c>
      <c r="H12957">
        <v>3.9997391245612032E-08</v>
      </c>
    </row>
    <row r="12958" spans="1:8">
      <c r="A12958">
        <v>64.775</v>
      </c>
      <c r="B12958">
        <v>-4.37481E-05</v>
      </c>
      <c r="G12958">
        <v>79.0771484375</v>
      </c>
      <c r="H12958">
        <v>2.5356018139674891E-08</v>
      </c>
    </row>
    <row r="12959" spans="1:8">
      <c r="A12959">
        <v>64.78</v>
      </c>
      <c r="B12959">
        <v>-0.0001367</v>
      </c>
      <c r="G12959">
        <v>79.083251953125</v>
      </c>
      <c r="H12959">
        <v>3.8176732201997465E-08</v>
      </c>
    </row>
    <row r="12960" spans="1:8">
      <c r="A12960">
        <v>64.785</v>
      </c>
      <c r="B12960">
        <v>-0.000202524</v>
      </c>
      <c r="G12960">
        <v>79.08935546875</v>
      </c>
      <c r="H12960">
        <v>3.6603184298761675E-08</v>
      </c>
    </row>
    <row r="12961" spans="1:8">
      <c r="A12961">
        <v>64.79</v>
      </c>
      <c r="B12961">
        <v>-0.000260448</v>
      </c>
      <c r="G12961">
        <v>79.095458984375</v>
      </c>
      <c r="H12961">
        <v>5.1413979044095638E-08</v>
      </c>
    </row>
    <row r="12962" spans="1:8">
      <c r="A12962">
        <v>64.795</v>
      </c>
      <c r="B12962">
        <v>-0.000327744</v>
      </c>
      <c r="G12962">
        <v>79.1015625</v>
      </c>
      <c r="H12962">
        <v>5.0357242969200691E-08</v>
      </c>
    </row>
    <row r="12963" spans="1:8">
      <c r="A12963">
        <v>64.8</v>
      </c>
      <c r="B12963">
        <v>-0.000410745</v>
      </c>
      <c r="G12963">
        <v>79.107666015625</v>
      </c>
      <c r="H12963">
        <v>5.1307203812442338E-08</v>
      </c>
    </row>
    <row r="12964" spans="1:8">
      <c r="A12964">
        <v>64.805</v>
      </c>
      <c r="B12964">
        <v>-0.00050477</v>
      </c>
      <c r="G12964">
        <v>79.11376953125</v>
      </c>
      <c r="H12964">
        <v>5.244634034482133E-08</v>
      </c>
    </row>
    <row r="12965" spans="1:8">
      <c r="A12965">
        <v>64.81</v>
      </c>
      <c r="B12965">
        <v>-0.000602149</v>
      </c>
      <c r="G12965">
        <v>79.119873046875</v>
      </c>
      <c r="H12965">
        <v>5.3004083260899183E-08</v>
      </c>
    </row>
    <row r="12966" spans="1:8">
      <c r="A12966">
        <v>64.815</v>
      </c>
      <c r="B12966">
        <v>-0.000697762</v>
      </c>
      <c r="G12966">
        <v>79.1259765625</v>
      </c>
      <c r="H12966">
        <v>5.7631767012169949E-08</v>
      </c>
    </row>
    <row r="12967" spans="1:8">
      <c r="A12967">
        <v>64.820000000000007</v>
      </c>
      <c r="B12967">
        <v>-0.000788193</v>
      </c>
      <c r="G12967">
        <v>79.132080078125</v>
      </c>
      <c r="H12967">
        <v>5.0713259871820948E-08</v>
      </c>
    </row>
    <row r="12968" spans="1:8">
      <c r="A12968">
        <v>64.825</v>
      </c>
      <c r="B12968">
        <v>-0.000869847</v>
      </c>
      <c r="G12968">
        <v>79.13818359375</v>
      </c>
      <c r="H12968">
        <v>2.6065416123389429E-08</v>
      </c>
    </row>
    <row r="12969" spans="1:8">
      <c r="A12969">
        <v>64.83</v>
      </c>
      <c r="B12969">
        <v>-0.000943843</v>
      </c>
      <c r="G12969">
        <v>79.144287109375</v>
      </c>
      <c r="H12969">
        <v>6.3976639486144176E-08</v>
      </c>
    </row>
    <row r="12970" spans="1:8">
      <c r="A12970">
        <v>64.835000000000008</v>
      </c>
      <c r="B12970">
        <v>-0.001018508</v>
      </c>
      <c r="G12970">
        <v>79.150390625</v>
      </c>
      <c r="H12970">
        <v>5.5171663856865889E-08</v>
      </c>
    </row>
    <row r="12971" spans="1:8">
      <c r="A12971">
        <v>64.84</v>
      </c>
      <c r="B12971">
        <v>-0.001100601</v>
      </c>
      <c r="G12971">
        <v>79.156494140625</v>
      </c>
      <c r="H12971">
        <v>3.9832791064577196E-08</v>
      </c>
    </row>
    <row r="12972" spans="1:8">
      <c r="A12972">
        <v>64.845</v>
      </c>
      <c r="B12972">
        <v>-0.001187693</v>
      </c>
      <c r="G12972">
        <v>79.16259765625</v>
      </c>
      <c r="H12972">
        <v>3.1947695578164012E-08</v>
      </c>
    </row>
    <row r="12973" spans="1:8">
      <c r="A12973">
        <v>64.85</v>
      </c>
      <c r="B12973">
        <v>-0.001269398</v>
      </c>
      <c r="G12973">
        <v>79.168701171875</v>
      </c>
      <c r="H12973">
        <v>7.3064030814051577E-08</v>
      </c>
    </row>
    <row r="12974" spans="1:8">
      <c r="A12974">
        <v>64.855</v>
      </c>
      <c r="B12974">
        <v>-0.001333435</v>
      </c>
      <c r="G12974">
        <v>79.1748046875</v>
      </c>
      <c r="H12974">
        <v>2.3541733194206008E-08</v>
      </c>
    </row>
    <row r="12975" spans="1:8">
      <c r="A12975">
        <v>64.86</v>
      </c>
      <c r="B12975">
        <v>-0.001370509</v>
      </c>
      <c r="G12975">
        <v>79.180908203125</v>
      </c>
      <c r="H12975">
        <v>4.4977722050936272E-08</v>
      </c>
    </row>
    <row r="12976" spans="1:8">
      <c r="A12976">
        <v>64.865</v>
      </c>
      <c r="B12976">
        <v>-0.00137492</v>
      </c>
      <c r="G12976">
        <v>79.18701171875</v>
      </c>
      <c r="H12976">
        <v>4.2790365902185541E-08</v>
      </c>
    </row>
    <row r="12977" spans="1:8">
      <c r="A12977">
        <v>64.87</v>
      </c>
      <c r="B12977">
        <v>-0.00134159</v>
      </c>
      <c r="G12977">
        <v>79.193115234375</v>
      </c>
      <c r="H12977">
        <v>4.5844113069030204E-08</v>
      </c>
    </row>
    <row r="12978" spans="1:8">
      <c r="A12978">
        <v>64.875</v>
      </c>
      <c r="B12978">
        <v>-0.001269655</v>
      </c>
      <c r="G12978">
        <v>79.19921875</v>
      </c>
      <c r="H12978">
        <v>4.11281626180819E-08</v>
      </c>
    </row>
    <row r="12979" spans="1:8">
      <c r="A12979">
        <v>64.88</v>
      </c>
      <c r="B12979">
        <v>-0.001170063</v>
      </c>
      <c r="G12979">
        <v>79.205322265625</v>
      </c>
      <c r="H12979">
        <v>2.7740992024675996E-08</v>
      </c>
    </row>
    <row r="12980" spans="1:8">
      <c r="A12980">
        <v>64.885</v>
      </c>
      <c r="B12980">
        <v>-0.001060157</v>
      </c>
      <c r="G12980">
        <v>79.21142578125</v>
      </c>
      <c r="H12980">
        <v>4.7528837339667047E-08</v>
      </c>
    </row>
    <row r="12981" spans="1:8">
      <c r="A12981">
        <v>64.89</v>
      </c>
      <c r="B12981">
        <v>-0.000944293</v>
      </c>
      <c r="G12981">
        <v>79.217529296875</v>
      </c>
      <c r="H12981">
        <v>3.8148313987157412E-08</v>
      </c>
    </row>
    <row r="12982" spans="1:8">
      <c r="A12982">
        <v>64.895</v>
      </c>
      <c r="B12982">
        <v>-0.00080752</v>
      </c>
      <c r="G12982">
        <v>79.2236328125</v>
      </c>
      <c r="H12982">
        <v>4.1457070237688649E-08</v>
      </c>
    </row>
    <row r="12983" spans="1:8">
      <c r="A12983">
        <v>64.9</v>
      </c>
      <c r="B12983">
        <v>-0.000633402</v>
      </c>
      <c r="G12983">
        <v>79.229736328125</v>
      </c>
      <c r="H12983">
        <v>4.328836019791245E-08</v>
      </c>
    </row>
    <row r="12984" spans="1:8">
      <c r="A12984">
        <v>64.905</v>
      </c>
      <c r="B12984">
        <v>-0.000421165</v>
      </c>
      <c r="G12984">
        <v>79.23583984375</v>
      </c>
      <c r="H12984">
        <v>4.4780596436213146E-08</v>
      </c>
    </row>
    <row r="12985" spans="1:8">
      <c r="A12985">
        <v>64.91</v>
      </c>
      <c r="B12985">
        <v>-0.000184354</v>
      </c>
      <c r="G12985">
        <v>79.241943359375</v>
      </c>
      <c r="H12985">
        <v>5.753530359883606E-08</v>
      </c>
    </row>
    <row r="12986" spans="1:8">
      <c r="A12986">
        <v>64.915</v>
      </c>
      <c r="B12986">
        <v>5.876E-05</v>
      </c>
      <c r="G12986">
        <v>79.248046875</v>
      </c>
      <c r="H12986">
        <v>4.4823470362633686E-08</v>
      </c>
    </row>
    <row r="12987" spans="1:8">
      <c r="A12987">
        <v>64.92</v>
      </c>
      <c r="B12987">
        <v>0.000296094</v>
      </c>
      <c r="G12987">
        <v>79.254150390625</v>
      </c>
      <c r="H12987">
        <v>3.3129186523515071E-08</v>
      </c>
    </row>
    <row r="12988" spans="1:8">
      <c r="A12988">
        <v>64.925</v>
      </c>
      <c r="B12988">
        <v>0.000529002</v>
      </c>
      <c r="G12988">
        <v>79.26025390625</v>
      </c>
      <c r="H12988">
        <v>3.8881041282792113E-08</v>
      </c>
    </row>
    <row r="12989" spans="1:8">
      <c r="A12989">
        <v>64.93</v>
      </c>
      <c r="B12989">
        <v>0.000767248</v>
      </c>
      <c r="G12989">
        <v>79.266357421875</v>
      </c>
      <c r="H12989">
        <v>4.4754933397623293E-08</v>
      </c>
    </row>
    <row r="12990" spans="1:8">
      <c r="A12990">
        <v>64.935</v>
      </c>
      <c r="B12990">
        <v>0.001015904</v>
      </c>
      <c r="G12990">
        <v>79.2724609375</v>
      </c>
      <c r="H12990">
        <v>4.3189516505964096E-08</v>
      </c>
    </row>
    <row r="12991" spans="1:8">
      <c r="A12991">
        <v>64.94</v>
      </c>
      <c r="B12991">
        <v>0.001270903</v>
      </c>
      <c r="G12991">
        <v>79.278564453125</v>
      </c>
      <c r="H12991">
        <v>3.5717868399026885E-08</v>
      </c>
    </row>
    <row r="12992" spans="1:8">
      <c r="A12992">
        <v>64.945000000000007</v>
      </c>
      <c r="B12992">
        <v>0.001527539</v>
      </c>
      <c r="G12992">
        <v>79.28466796875</v>
      </c>
      <c r="H12992">
        <v>3.4830959792075073E-08</v>
      </c>
    </row>
    <row r="12993" spans="1:8">
      <c r="A12993">
        <v>64.95</v>
      </c>
      <c r="B12993">
        <v>0.001788904</v>
      </c>
      <c r="G12993">
        <v>79.290771484375</v>
      </c>
      <c r="H12993">
        <v>5.9194791669473353E-08</v>
      </c>
    </row>
    <row r="12994" spans="1:8">
      <c r="A12994">
        <v>64.955</v>
      </c>
      <c r="B12994">
        <v>0.002064782</v>
      </c>
      <c r="G12994">
        <v>79.296875</v>
      </c>
      <c r="H12994">
        <v>3.4938243734584658E-08</v>
      </c>
    </row>
    <row r="12995" spans="1:8">
      <c r="A12995">
        <v>64.960000000000008</v>
      </c>
      <c r="B12995">
        <v>0.002361563</v>
      </c>
      <c r="G12995">
        <v>79.302978515625</v>
      </c>
      <c r="H12995">
        <v>3.3525432372689689E-08</v>
      </c>
    </row>
    <row r="12996" spans="1:8">
      <c r="A12996">
        <v>64.965</v>
      </c>
      <c r="B12996">
        <v>0.002672329</v>
      </c>
      <c r="G12996">
        <v>79.30908203125</v>
      </c>
      <c r="H12996">
        <v>6.8419439252768531E-08</v>
      </c>
    </row>
    <row r="12997" spans="1:8">
      <c r="A12997">
        <v>64.97</v>
      </c>
      <c r="B12997">
        <v>0.002978384</v>
      </c>
      <c r="G12997">
        <v>79.315185546875</v>
      </c>
      <c r="H12997">
        <v>3.5783784489654476E-08</v>
      </c>
    </row>
    <row r="12998" spans="1:8">
      <c r="A12998">
        <v>64.975</v>
      </c>
      <c r="B12998">
        <v>0.003264</v>
      </c>
      <c r="G12998">
        <v>79.3212890625</v>
      </c>
      <c r="H12998">
        <v>4.4776740926390095E-08</v>
      </c>
    </row>
    <row r="12999" spans="1:8">
      <c r="A12999">
        <v>64.98</v>
      </c>
      <c r="B12999">
        <v>0.003526839</v>
      </c>
      <c r="G12999">
        <v>79.327392578125</v>
      </c>
      <c r="H12999">
        <v>3.4163089275038372E-08</v>
      </c>
    </row>
    <row r="13000" spans="1:8">
      <c r="A13000">
        <v>64.985</v>
      </c>
      <c r="B13000">
        <v>0.003769812</v>
      </c>
      <c r="G13000">
        <v>79.33349609375</v>
      </c>
      <c r="H13000">
        <v>4.3940275541530034E-08</v>
      </c>
    </row>
    <row r="13001" spans="1:8">
      <c r="A13001">
        <v>64.99</v>
      </c>
      <c r="B13001">
        <v>0.003991467</v>
      </c>
      <c r="G13001">
        <v>79.339599609375</v>
      </c>
      <c r="H13001">
        <v>4.192321908949603E-08</v>
      </c>
    </row>
    <row r="13002" spans="1:8">
      <c r="A13002">
        <v>64.995</v>
      </c>
      <c r="B13002">
        <v>0.004189837</v>
      </c>
      <c r="G13002">
        <v>79.345703125</v>
      </c>
      <c r="H13002">
        <v>1.6338421038714096E-08</v>
      </c>
    </row>
    <row r="13003" spans="1:8">
      <c r="A13003">
        <v>65</v>
      </c>
      <c r="B13003">
        <v>0.004369553</v>
      </c>
      <c r="G13003">
        <v>79.351806640625</v>
      </c>
      <c r="H13003">
        <v>1.8098914834236038E-08</v>
      </c>
    </row>
    <row r="13004" spans="1:8">
      <c r="A13004">
        <v>65.005</v>
      </c>
      <c r="B13004">
        <v>0.004535124</v>
      </c>
      <c r="G13004">
        <v>79.35791015625</v>
      </c>
      <c r="H13004">
        <v>2.9133209084050577E-08</v>
      </c>
    </row>
    <row r="13005" spans="1:8">
      <c r="A13005">
        <v>65.01</v>
      </c>
      <c r="B13005">
        <v>0.004680631</v>
      </c>
      <c r="G13005">
        <v>79.364013671875</v>
      </c>
      <c r="H13005">
        <v>2.1841007772062553E-08</v>
      </c>
    </row>
    <row r="13006" spans="1:8">
      <c r="A13006">
        <v>65.015</v>
      </c>
      <c r="B13006">
        <v>0.004793417</v>
      </c>
      <c r="G13006">
        <v>79.3701171875</v>
      </c>
      <c r="H13006">
        <v>4.7375070611769131E-08</v>
      </c>
    </row>
    <row r="13007" spans="1:8">
      <c r="A13007">
        <v>65.02</v>
      </c>
      <c r="B13007">
        <v>0.004870973</v>
      </c>
      <c r="G13007">
        <v>79.376220703125</v>
      </c>
      <c r="H13007">
        <v>4.1649322534480259E-08</v>
      </c>
    </row>
    <row r="13008" spans="1:8">
      <c r="A13008">
        <v>65.025</v>
      </c>
      <c r="B13008">
        <v>0.004928733</v>
      </c>
      <c r="G13008">
        <v>79.38232421875</v>
      </c>
      <c r="H13008">
        <v>4.8181097741270257E-08</v>
      </c>
    </row>
    <row r="13009" spans="1:8">
      <c r="A13009">
        <v>65.03</v>
      </c>
      <c r="B13009">
        <v>0.00498762</v>
      </c>
      <c r="G13009">
        <v>79.388427734375</v>
      </c>
      <c r="H13009">
        <v>5.0959463198664119E-08</v>
      </c>
    </row>
    <row r="13010" spans="1:8">
      <c r="A13010">
        <v>65.035</v>
      </c>
      <c r="B13010">
        <v>0.005056644</v>
      </c>
      <c r="G13010">
        <v>79.39453125</v>
      </c>
      <c r="H13010">
        <v>2.5151956334223026E-08</v>
      </c>
    </row>
    <row r="13011" spans="1:8">
      <c r="A13011">
        <v>65.04</v>
      </c>
      <c r="B13011">
        <v>0.005131674</v>
      </c>
      <c r="G13011">
        <v>79.400634765625</v>
      </c>
      <c r="H13011">
        <v>2.9979009769369078E-08</v>
      </c>
    </row>
    <row r="13012" spans="1:8">
      <c r="A13012">
        <v>65.045</v>
      </c>
      <c r="B13012">
        <v>0.005208272</v>
      </c>
      <c r="G13012">
        <v>79.40673828125</v>
      </c>
      <c r="H13012">
        <v>4.3520142439851664E-08</v>
      </c>
    </row>
    <row r="13013" spans="1:8">
      <c r="A13013">
        <v>65.05</v>
      </c>
      <c r="B13013">
        <v>0.005286132</v>
      </c>
      <c r="G13013">
        <v>79.412841796875</v>
      </c>
      <c r="H13013">
        <v>3.6321864113595551E-08</v>
      </c>
    </row>
    <row r="13014" spans="1:8">
      <c r="A13014">
        <v>65.055</v>
      </c>
      <c r="B13014">
        <v>0.005362704</v>
      </c>
      <c r="G13014">
        <v>79.4189453125</v>
      </c>
      <c r="H13014">
        <v>2.7148016718896934E-08</v>
      </c>
    </row>
    <row r="13015" spans="1:8">
      <c r="A13015">
        <v>65.06</v>
      </c>
      <c r="B13015">
        <v>0.00543119</v>
      </c>
      <c r="G13015">
        <v>79.425048828125</v>
      </c>
      <c r="H13015">
        <v>4.4345491738375169E-08</v>
      </c>
    </row>
    <row r="13016" spans="1:8">
      <c r="A13016">
        <v>65.065</v>
      </c>
      <c r="B13016">
        <v>0.005485583</v>
      </c>
      <c r="G13016">
        <v>79.43115234375</v>
      </c>
      <c r="H13016">
        <v>3.9893738297765713E-08</v>
      </c>
    </row>
    <row r="13017" spans="1:8">
      <c r="A13017">
        <v>65.070000000000007</v>
      </c>
      <c r="B13017">
        <v>0.005524396</v>
      </c>
      <c r="G13017">
        <v>79.437255859375</v>
      </c>
      <c r="H13017">
        <v>3.1808331171255456E-08</v>
      </c>
    </row>
    <row r="13018" spans="1:8">
      <c r="A13018">
        <v>65.075</v>
      </c>
      <c r="B13018">
        <v>0.005549059</v>
      </c>
      <c r="G13018">
        <v>79.443359375</v>
      </c>
      <c r="H13018">
        <v>4.7516638395096253E-08</v>
      </c>
    </row>
    <row r="13019" spans="1:8">
      <c r="A13019">
        <v>65.08</v>
      </c>
      <c r="B13019">
        <v>0.005561752</v>
      </c>
      <c r="G13019">
        <v>79.449462890625</v>
      </c>
      <c r="H13019">
        <v>5.6679066097438153E-08</v>
      </c>
    </row>
    <row r="13020" spans="1:8">
      <c r="A13020">
        <v>65.085000000000008</v>
      </c>
      <c r="B13020">
        <v>0.005564109</v>
      </c>
      <c r="G13020">
        <v>79.45556640625</v>
      </c>
      <c r="H13020">
        <v>4.6983998758133476E-08</v>
      </c>
    </row>
    <row r="13021" spans="1:8">
      <c r="A13021">
        <v>65.09</v>
      </c>
      <c r="B13021">
        <v>0.005554692</v>
      </c>
      <c r="G13021">
        <v>79.461669921875</v>
      </c>
      <c r="H13021">
        <v>4.1630281859115465E-08</v>
      </c>
    </row>
    <row r="13022" spans="1:8">
      <c r="A13022">
        <v>65.095</v>
      </c>
      <c r="B13022">
        <v>0.005527553</v>
      </c>
      <c r="G13022">
        <v>79.4677734375</v>
      </c>
      <c r="H13022">
        <v>4.1171706123792878E-08</v>
      </c>
    </row>
    <row r="13023" spans="1:8">
      <c r="A13023">
        <v>65.1</v>
      </c>
      <c r="B13023">
        <v>0.005476048</v>
      </c>
      <c r="G13023">
        <v>79.473876953125</v>
      </c>
      <c r="H13023">
        <v>2.7472658353078105E-08</v>
      </c>
    </row>
    <row r="13024" spans="1:8">
      <c r="A13024">
        <v>65.105</v>
      </c>
      <c r="B13024">
        <v>0.005399843</v>
      </c>
      <c r="G13024">
        <v>79.47998046875</v>
      </c>
      <c r="H13024">
        <v>2.2971926697962747E-08</v>
      </c>
    </row>
    <row r="13025" spans="1:8">
      <c r="A13025">
        <v>65.11</v>
      </c>
      <c r="B13025">
        <v>0.005305975</v>
      </c>
      <c r="G13025">
        <v>79.486083984375</v>
      </c>
      <c r="H13025">
        <v>4.6713981002550285E-08</v>
      </c>
    </row>
    <row r="13026" spans="1:8">
      <c r="A13026">
        <v>65.115</v>
      </c>
      <c r="B13026">
        <v>0.00520092</v>
      </c>
      <c r="G13026">
        <v>79.4921875</v>
      </c>
      <c r="H13026">
        <v>4.1687960855398658E-08</v>
      </c>
    </row>
    <row r="13027" spans="1:8">
      <c r="A13027">
        <v>65.12</v>
      </c>
      <c r="B13027">
        <v>0.005083781</v>
      </c>
      <c r="G13027">
        <v>79.498291015625</v>
      </c>
      <c r="H13027">
        <v>6.396306626724705E-08</v>
      </c>
    </row>
    <row r="13028" spans="1:8">
      <c r="A13028">
        <v>65.125</v>
      </c>
      <c r="B13028">
        <v>0.004950276</v>
      </c>
      <c r="G13028">
        <v>79.50439453125</v>
      </c>
      <c r="H13028">
        <v>4.5509945993013346E-08</v>
      </c>
    </row>
    <row r="13029" spans="1:8">
      <c r="A13029">
        <v>65.13</v>
      </c>
      <c r="B13029">
        <v>0.004797872</v>
      </c>
      <c r="G13029">
        <v>79.510498046875</v>
      </c>
      <c r="H13029">
        <v>4.7142764116950923E-08</v>
      </c>
    </row>
    <row r="13030" spans="1:8">
      <c r="A13030">
        <v>65.135</v>
      </c>
      <c r="B13030">
        <v>0.004625176</v>
      </c>
      <c r="G13030">
        <v>79.5166015625</v>
      </c>
      <c r="H13030">
        <v>4.4836806379495348E-08</v>
      </c>
    </row>
    <row r="13031" spans="1:8">
      <c r="A13031">
        <v>65.14</v>
      </c>
      <c r="B13031">
        <v>0.004430466</v>
      </c>
      <c r="G13031">
        <v>79.522705078125</v>
      </c>
      <c r="H13031">
        <v>4.641803918966128E-08</v>
      </c>
    </row>
    <row r="13032" spans="1:8">
      <c r="A13032">
        <v>65.145</v>
      </c>
      <c r="B13032">
        <v>0.004214223</v>
      </c>
      <c r="G13032">
        <v>79.52880859375</v>
      </c>
      <c r="H13032">
        <v>3.9249735705556974E-08</v>
      </c>
    </row>
    <row r="13033" spans="1:8">
      <c r="A13033">
        <v>65.15</v>
      </c>
      <c r="B13033">
        <v>0.00398268</v>
      </c>
      <c r="G13033">
        <v>79.534912109375</v>
      </c>
      <c r="H13033">
        <v>5.9092836046852627E-08</v>
      </c>
    </row>
    <row r="13034" spans="1:8">
      <c r="A13034">
        <v>65.155</v>
      </c>
      <c r="B13034">
        <v>0.003746903</v>
      </c>
      <c r="G13034">
        <v>79.541015625</v>
      </c>
      <c r="H13034">
        <v>4.6100960398351711E-08</v>
      </c>
    </row>
    <row r="13035" spans="1:8">
      <c r="A13035">
        <v>65.16</v>
      </c>
      <c r="B13035">
        <v>0.003516834</v>
      </c>
      <c r="G13035">
        <v>79.547119140625</v>
      </c>
      <c r="H13035">
        <v>2.7770423505884114E-08</v>
      </c>
    </row>
    <row r="13036" spans="1:8">
      <c r="A13036">
        <v>65.165</v>
      </c>
      <c r="B13036">
        <v>0.003301061</v>
      </c>
      <c r="G13036">
        <v>79.55322265625</v>
      </c>
      <c r="H13036">
        <v>4.6772823538652866E-08</v>
      </c>
    </row>
    <row r="13037" spans="1:8">
      <c r="A13037">
        <v>65.17</v>
      </c>
      <c r="B13037">
        <v>0.003110338</v>
      </c>
      <c r="G13037">
        <v>79.559326171875</v>
      </c>
      <c r="H13037">
        <v>3.2160898576322283E-08</v>
      </c>
    </row>
    <row r="13038" spans="1:8">
      <c r="A13038">
        <v>65.175</v>
      </c>
      <c r="B13038">
        <v>0.002951529</v>
      </c>
      <c r="G13038">
        <v>79.5654296875</v>
      </c>
      <c r="H13038">
        <v>3.904065557777706E-08</v>
      </c>
    </row>
    <row r="13039" spans="1:8">
      <c r="A13039">
        <v>65.18</v>
      </c>
      <c r="B13039">
        <v>0.00281333</v>
      </c>
      <c r="G13039">
        <v>79.571533203125</v>
      </c>
      <c r="H13039">
        <v>4.6436106479592279E-08</v>
      </c>
    </row>
    <row r="13040" spans="1:8">
      <c r="A13040">
        <v>65.185</v>
      </c>
      <c r="B13040">
        <v>0.00266967</v>
      </c>
      <c r="G13040">
        <v>79.57763671875</v>
      </c>
      <c r="H13040">
        <v>3.4893319876248575E-08</v>
      </c>
    </row>
    <row r="13041" spans="1:8">
      <c r="A13041">
        <v>65.19</v>
      </c>
      <c r="B13041">
        <v>0.002505554</v>
      </c>
      <c r="G13041">
        <v>79.583740234375</v>
      </c>
      <c r="H13041">
        <v>5.4707405987393819E-08</v>
      </c>
    </row>
    <row r="13042" spans="1:8">
      <c r="A13042">
        <v>65.195000000000007</v>
      </c>
      <c r="B13042">
        <v>0.002331144</v>
      </c>
      <c r="G13042">
        <v>79.58984375</v>
      </c>
      <c r="H13042">
        <v>3.6196915132491516E-08</v>
      </c>
    </row>
    <row r="13043" spans="1:8">
      <c r="A13043">
        <v>65.2</v>
      </c>
      <c r="B13043">
        <v>0.002163868</v>
      </c>
      <c r="G13043">
        <v>79.595947265625</v>
      </c>
      <c r="H13043">
        <v>5.5882835012622884E-08</v>
      </c>
    </row>
    <row r="13044" spans="1:8">
      <c r="A13044">
        <v>65.205</v>
      </c>
      <c r="B13044">
        <v>0.00200782</v>
      </c>
      <c r="G13044">
        <v>79.60205078125</v>
      </c>
      <c r="H13044">
        <v>3.1509521537175681E-08</v>
      </c>
    </row>
    <row r="13045" spans="1:8">
      <c r="A13045">
        <v>65.210000000000008</v>
      </c>
      <c r="B13045">
        <v>0.001856436</v>
      </c>
      <c r="G13045">
        <v>79.608154296875</v>
      </c>
      <c r="H13045">
        <v>4.7962345808269375E-08</v>
      </c>
    </row>
    <row r="13046" spans="1:8">
      <c r="A13046">
        <v>65.215</v>
      </c>
      <c r="B13046">
        <v>0.001707558</v>
      </c>
      <c r="G13046">
        <v>79.6142578125</v>
      </c>
      <c r="H13046">
        <v>1.9894556521076297E-08</v>
      </c>
    </row>
    <row r="13047" spans="1:8">
      <c r="A13047">
        <v>65.22</v>
      </c>
      <c r="B13047">
        <v>0.001569301</v>
      </c>
      <c r="G13047">
        <v>79.620361328125</v>
      </c>
      <c r="H13047">
        <v>4.2019605292860535E-08</v>
      </c>
    </row>
    <row r="13048" spans="1:8">
      <c r="A13048">
        <v>65.225</v>
      </c>
      <c r="B13048">
        <v>0.001451447</v>
      </c>
      <c r="G13048">
        <v>79.62646484375</v>
      </c>
      <c r="H13048">
        <v>3.2042693671109269E-08</v>
      </c>
    </row>
    <row r="13049" spans="1:8">
      <c r="A13049">
        <v>65.23</v>
      </c>
      <c r="B13049">
        <v>0.001352346</v>
      </c>
      <c r="G13049">
        <v>79.632568359375</v>
      </c>
      <c r="H13049">
        <v>3.3768585898952612E-08</v>
      </c>
    </row>
    <row r="13050" spans="1:8">
      <c r="A13050">
        <v>65.235</v>
      </c>
      <c r="B13050">
        <v>0.001257419</v>
      </c>
      <c r="G13050">
        <v>79.638671875</v>
      </c>
      <c r="H13050">
        <v>2.8335118559951584E-08</v>
      </c>
    </row>
    <row r="13051" spans="1:8">
      <c r="A13051">
        <v>65.24</v>
      </c>
      <c r="B13051">
        <v>0.001151145</v>
      </c>
      <c r="G13051">
        <v>79.644775390625</v>
      </c>
      <c r="H13051">
        <v>2.5630033915574849E-08</v>
      </c>
    </row>
    <row r="13052" spans="1:8">
      <c r="A13052">
        <v>65.245</v>
      </c>
      <c r="B13052">
        <v>0.001026485</v>
      </c>
      <c r="G13052">
        <v>79.65087890625</v>
      </c>
      <c r="H13052">
        <v>5.1301807026683993E-08</v>
      </c>
    </row>
    <row r="13053" spans="1:8">
      <c r="A13053">
        <v>65.25</v>
      </c>
      <c r="B13053">
        <v>0.000885059</v>
      </c>
      <c r="G13053">
        <v>79.656982421875</v>
      </c>
      <c r="H13053">
        <v>4.9521311961252561E-08</v>
      </c>
    </row>
    <row r="13054" spans="1:8">
      <c r="A13054">
        <v>65.255</v>
      </c>
      <c r="B13054">
        <v>0.000734683</v>
      </c>
      <c r="G13054">
        <v>79.6630859375</v>
      </c>
      <c r="H13054">
        <v>3.98315053608122E-08</v>
      </c>
    </row>
    <row r="13055" spans="1:8">
      <c r="A13055">
        <v>65.26</v>
      </c>
      <c r="B13055">
        <v>0.000583786</v>
      </c>
      <c r="G13055">
        <v>79.669189453125</v>
      </c>
      <c r="H13055">
        <v>5.20592912576621E-08</v>
      </c>
    </row>
    <row r="13056" spans="1:8">
      <c r="A13056">
        <v>65.265</v>
      </c>
      <c r="B13056">
        <v>0.000432555</v>
      </c>
      <c r="G13056">
        <v>79.67529296875</v>
      </c>
      <c r="H13056">
        <v>3.8506219376592173E-08</v>
      </c>
    </row>
    <row r="13057" spans="1:8">
      <c r="A13057">
        <v>65.27</v>
      </c>
      <c r="B13057">
        <v>0.000271105</v>
      </c>
      <c r="G13057">
        <v>79.681396484375</v>
      </c>
      <c r="H13057">
        <v>4.1409902357216856E-08</v>
      </c>
    </row>
    <row r="13058" spans="1:8">
      <c r="A13058">
        <v>65.275</v>
      </c>
      <c r="B13058">
        <v>9.21291E-05</v>
      </c>
      <c r="G13058">
        <v>79.6875</v>
      </c>
      <c r="H13058">
        <v>4.0967248316754726E-08</v>
      </c>
    </row>
    <row r="13059" spans="1:8">
      <c r="A13059">
        <v>65.28</v>
      </c>
      <c r="B13059">
        <v>-9.90882E-05</v>
      </c>
      <c r="G13059">
        <v>79.693603515625</v>
      </c>
      <c r="H13059">
        <v>4.6553250329992694E-08</v>
      </c>
    </row>
    <row r="13060" spans="1:8">
      <c r="A13060">
        <v>65.285</v>
      </c>
      <c r="B13060">
        <v>-0.000291483</v>
      </c>
      <c r="G13060">
        <v>79.69970703125</v>
      </c>
      <c r="H13060">
        <v>1.8320418646554419E-08</v>
      </c>
    </row>
    <row r="13061" spans="1:8">
      <c r="A13061">
        <v>65.29</v>
      </c>
      <c r="B13061">
        <v>-0.000479193</v>
      </c>
      <c r="G13061">
        <v>79.705810546875</v>
      </c>
      <c r="H13061">
        <v>4.1123507008486492E-08</v>
      </c>
    </row>
    <row r="13062" spans="1:8">
      <c r="A13062">
        <v>65.295</v>
      </c>
      <c r="B13062">
        <v>-0.000662946</v>
      </c>
      <c r="G13062">
        <v>79.7119140625</v>
      </c>
      <c r="H13062">
        <v>5.0304967328015844E-08</v>
      </c>
    </row>
    <row r="13063" spans="1:8">
      <c r="A13063">
        <v>65.3</v>
      </c>
      <c r="B13063">
        <v>-0.0008454</v>
      </c>
      <c r="G13063">
        <v>79.718017578125</v>
      </c>
      <c r="H13063">
        <v>5.3641346407358468E-08</v>
      </c>
    </row>
    <row r="13064" spans="1:8">
      <c r="A13064">
        <v>65.305</v>
      </c>
      <c r="B13064">
        <v>-0.001025465</v>
      </c>
      <c r="G13064">
        <v>79.72412109375</v>
      </c>
      <c r="H13064">
        <v>4.0914827887573156E-08</v>
      </c>
    </row>
    <row r="13065" spans="1:8">
      <c r="A13065">
        <v>65.31</v>
      </c>
      <c r="B13065">
        <v>-0.001198935</v>
      </c>
      <c r="G13065">
        <v>79.730224609375</v>
      </c>
      <c r="H13065">
        <v>4.9476680662237467E-08</v>
      </c>
    </row>
    <row r="13066" spans="1:8">
      <c r="A13066">
        <v>65.315</v>
      </c>
      <c r="B13066">
        <v>-0.001365786</v>
      </c>
      <c r="G13066">
        <v>79.736328125</v>
      </c>
      <c r="H13066">
        <v>5.24497622259191E-08</v>
      </c>
    </row>
    <row r="13067" spans="1:8">
      <c r="A13067">
        <v>65.320000000000007</v>
      </c>
      <c r="B13067">
        <v>-0.001529721</v>
      </c>
      <c r="G13067">
        <v>79.742431640625</v>
      </c>
      <c r="H13067">
        <v>3.0842234867011908E-08</v>
      </c>
    </row>
    <row r="13068" spans="1:8">
      <c r="A13068">
        <v>65.325</v>
      </c>
      <c r="B13068">
        <v>-0.001687154</v>
      </c>
      <c r="G13068">
        <v>79.74853515625</v>
      </c>
      <c r="H13068">
        <v>5.1414869358837649E-08</v>
      </c>
    </row>
    <row r="13069" spans="1:8">
      <c r="A13069">
        <v>65.33</v>
      </c>
      <c r="B13069">
        <v>-0.001828196</v>
      </c>
      <c r="G13069">
        <v>79.754638671875</v>
      </c>
      <c r="H13069">
        <v>2.6350907358362397E-08</v>
      </c>
    </row>
    <row r="13070" spans="1:8">
      <c r="A13070">
        <v>65.335000000000008</v>
      </c>
      <c r="B13070">
        <v>-0.00195196</v>
      </c>
      <c r="G13070">
        <v>79.7607421875</v>
      </c>
      <c r="H13070">
        <v>2.5254911165222956E-08</v>
      </c>
    </row>
    <row r="13071" spans="1:8">
      <c r="A13071">
        <v>65.34</v>
      </c>
      <c r="B13071">
        <v>-0.002068594</v>
      </c>
      <c r="G13071">
        <v>79.766845703125</v>
      </c>
      <c r="H13071">
        <v>4.4353025000149777E-08</v>
      </c>
    </row>
    <row r="13072" spans="1:8">
      <c r="A13072">
        <v>65.345</v>
      </c>
      <c r="B13072">
        <v>-0.00218079</v>
      </c>
      <c r="G13072">
        <v>79.77294921875</v>
      </c>
      <c r="H13072">
        <v>2.9635018540641585E-08</v>
      </c>
    </row>
    <row r="13073" spans="1:8">
      <c r="A13073">
        <v>65.35</v>
      </c>
      <c r="B13073">
        <v>-0.002273007</v>
      </c>
      <c r="G13073">
        <v>79.779052734375</v>
      </c>
      <c r="H13073">
        <v>5.6093254528835008E-08</v>
      </c>
    </row>
    <row r="13074" spans="1:8">
      <c r="A13074">
        <v>65.355</v>
      </c>
      <c r="B13074">
        <v>-0.002327014</v>
      </c>
      <c r="G13074">
        <v>79.78515625</v>
      </c>
      <c r="H13074">
        <v>5.0540479801840773E-08</v>
      </c>
    </row>
    <row r="13075" spans="1:8">
      <c r="A13075">
        <v>65.36</v>
      </c>
      <c r="B13075">
        <v>-0.002346666</v>
      </c>
      <c r="G13075">
        <v>79.791259765625</v>
      </c>
      <c r="H13075">
        <v>6.6566424879534361E-08</v>
      </c>
    </row>
    <row r="13076" spans="1:8">
      <c r="A13076">
        <v>65.365</v>
      </c>
      <c r="B13076">
        <v>-0.002361814</v>
      </c>
      <c r="G13076">
        <v>79.79736328125</v>
      </c>
      <c r="H13076">
        <v>3.9624175002107349E-08</v>
      </c>
    </row>
    <row r="13077" spans="1:8">
      <c r="A13077">
        <v>65.37</v>
      </c>
      <c r="B13077">
        <v>-0.00240394</v>
      </c>
      <c r="G13077">
        <v>79.803466796875</v>
      </c>
      <c r="H13077">
        <v>6.9735223505825666E-08</v>
      </c>
    </row>
    <row r="13078" spans="1:8">
      <c r="A13078">
        <v>65.375</v>
      </c>
      <c r="B13078">
        <v>-0.002478848</v>
      </c>
      <c r="G13078">
        <v>79.8095703125</v>
      </c>
      <c r="H13078">
        <v>9.4664206049659228E-09</v>
      </c>
    </row>
    <row r="13079" spans="1:8">
      <c r="A13079">
        <v>65.38</v>
      </c>
      <c r="B13079">
        <v>-0.002561362</v>
      </c>
      <c r="G13079">
        <v>79.815673828125</v>
      </c>
      <c r="H13079">
        <v>5.5781359595187242E-08</v>
      </c>
    </row>
    <row r="13080" spans="1:8">
      <c r="A13080">
        <v>65.385</v>
      </c>
      <c r="B13080">
        <v>-0.002610923</v>
      </c>
      <c r="G13080">
        <v>79.82177734375</v>
      </c>
      <c r="H13080">
        <v>4.4091430131389771E-08</v>
      </c>
    </row>
    <row r="13081" spans="1:8">
      <c r="A13081">
        <v>65.39</v>
      </c>
      <c r="B13081">
        <v>-0.002596633</v>
      </c>
      <c r="G13081">
        <v>79.827880859375</v>
      </c>
      <c r="H13081">
        <v>2.4465119366260619E-08</v>
      </c>
    </row>
    <row r="13082" spans="1:8">
      <c r="A13082">
        <v>65.395</v>
      </c>
      <c r="B13082">
        <v>-0.002516087</v>
      </c>
      <c r="G13082">
        <v>79.833984375</v>
      </c>
      <c r="H13082">
        <v>4.476600685162603E-08</v>
      </c>
    </row>
    <row r="13083" spans="1:8">
      <c r="A13083">
        <v>65.4</v>
      </c>
      <c r="B13083">
        <v>-0.002396524</v>
      </c>
      <c r="G13083">
        <v>79.840087890625</v>
      </c>
      <c r="H13083">
        <v>2.8834861185936773E-08</v>
      </c>
    </row>
    <row r="13084" spans="1:8">
      <c r="A13084">
        <v>65.405</v>
      </c>
      <c r="B13084">
        <v>-0.002275166</v>
      </c>
      <c r="G13084">
        <v>79.84619140625</v>
      </c>
      <c r="H13084">
        <v>5.17934491774247E-08</v>
      </c>
    </row>
    <row r="13085" spans="1:8">
      <c r="A13085">
        <v>65.41</v>
      </c>
      <c r="B13085">
        <v>-0.002172358</v>
      </c>
      <c r="G13085">
        <v>79.852294921875</v>
      </c>
      <c r="H13085">
        <v>3.5713096410681504E-08</v>
      </c>
    </row>
    <row r="13086" spans="1:8">
      <c r="A13086">
        <v>65.415</v>
      </c>
      <c r="B13086">
        <v>-0.002081118</v>
      </c>
      <c r="G13086">
        <v>79.8583984375</v>
      </c>
      <c r="H13086">
        <v>6.5247559631137039E-08</v>
      </c>
    </row>
    <row r="13087" spans="1:8">
      <c r="A13087">
        <v>65.42</v>
      </c>
      <c r="B13087">
        <v>-0.001981935</v>
      </c>
      <c r="G13087">
        <v>79.864501953125</v>
      </c>
      <c r="H13087">
        <v>3.1423814315309488E-08</v>
      </c>
    </row>
    <row r="13088" spans="1:8">
      <c r="A13088">
        <v>65.425</v>
      </c>
      <c r="B13088">
        <v>-0.001862992</v>
      </c>
      <c r="G13088">
        <v>79.87060546875</v>
      </c>
      <c r="H13088">
        <v>5.4099896651060316E-08</v>
      </c>
    </row>
    <row r="13089" spans="1:8">
      <c r="A13089">
        <v>65.43</v>
      </c>
      <c r="B13089">
        <v>-0.001723518</v>
      </c>
      <c r="G13089">
        <v>79.876708984375</v>
      </c>
      <c r="H13089">
        <v>3.0127066104795482E-08</v>
      </c>
    </row>
    <row r="13090" spans="1:8">
      <c r="A13090">
        <v>65.435</v>
      </c>
      <c r="B13090">
        <v>-0.001566929</v>
      </c>
      <c r="G13090">
        <v>79.8828125</v>
      </c>
      <c r="H13090">
        <v>3.3363214493822545E-08</v>
      </c>
    </row>
    <row r="13091" spans="1:8">
      <c r="A13091">
        <v>65.44</v>
      </c>
      <c r="B13091">
        <v>-0.001399434</v>
      </c>
      <c r="G13091">
        <v>79.888916015625</v>
      </c>
      <c r="H13091">
        <v>4.3136352771704742E-08</v>
      </c>
    </row>
    <row r="13092" spans="1:8">
      <c r="A13092">
        <v>65.445000000000007</v>
      </c>
      <c r="B13092">
        <v>-0.001234382</v>
      </c>
      <c r="G13092">
        <v>79.89501953125</v>
      </c>
      <c r="H13092">
        <v>3.4570309224747282E-08</v>
      </c>
    </row>
    <row r="13093" spans="1:8">
      <c r="A13093">
        <v>65.45</v>
      </c>
      <c r="B13093">
        <v>-0.001088203</v>
      </c>
      <c r="G13093">
        <v>79.901123046875</v>
      </c>
      <c r="H13093">
        <v>3.2953422315687842E-08</v>
      </c>
    </row>
    <row r="13094" spans="1:8">
      <c r="A13094">
        <v>65.455</v>
      </c>
      <c r="B13094">
        <v>-0.000969895</v>
      </c>
      <c r="G13094">
        <v>79.9072265625</v>
      </c>
      <c r="H13094">
        <v>5.4369347028993273E-08</v>
      </c>
    </row>
    <row r="13095" spans="1:8">
      <c r="A13095">
        <v>65.460000000000008</v>
      </c>
      <c r="B13095">
        <v>-0.000878259</v>
      </c>
      <c r="G13095">
        <v>79.913330078125</v>
      </c>
      <c r="H13095">
        <v>4.262668814574321E-08</v>
      </c>
    </row>
    <row r="13096" spans="1:8">
      <c r="A13096">
        <v>65.465</v>
      </c>
      <c r="B13096">
        <v>-0.000809173</v>
      </c>
      <c r="G13096">
        <v>79.91943359375</v>
      </c>
      <c r="H13096">
        <v>4.1639553139310629E-08</v>
      </c>
    </row>
    <row r="13097" spans="1:8">
      <c r="A13097">
        <v>65.47</v>
      </c>
      <c r="B13097">
        <v>-0.000761479</v>
      </c>
      <c r="G13097">
        <v>79.925537109375</v>
      </c>
      <c r="H13097">
        <v>4.5003707817638707E-08</v>
      </c>
    </row>
    <row r="13098" spans="1:8">
      <c r="A13098">
        <v>65.475</v>
      </c>
      <c r="B13098">
        <v>-0.000734639</v>
      </c>
      <c r="G13098">
        <v>79.931640625</v>
      </c>
      <c r="H13098">
        <v>4.5320686510082664E-08</v>
      </c>
    </row>
    <row r="13099" spans="1:8">
      <c r="A13099">
        <v>65.48</v>
      </c>
      <c r="B13099">
        <v>-0.000725901</v>
      </c>
      <c r="G13099">
        <v>79.937744140625</v>
      </c>
      <c r="H13099">
        <v>6.1170354735709867E-08</v>
      </c>
    </row>
    <row r="13100" spans="1:8">
      <c r="A13100">
        <v>65.485</v>
      </c>
      <c r="B13100">
        <v>-0.00073571</v>
      </c>
      <c r="G13100">
        <v>79.94384765625</v>
      </c>
      <c r="H13100">
        <v>2.3187212226542124E-08</v>
      </c>
    </row>
    <row r="13101" spans="1:8">
      <c r="A13101">
        <v>65.49</v>
      </c>
      <c r="B13101">
        <v>-0.000771289</v>
      </c>
      <c r="G13101">
        <v>79.949951171875</v>
      </c>
      <c r="H13101">
        <v>3.6243788841221536E-08</v>
      </c>
    </row>
    <row r="13102" spans="1:8">
      <c r="A13102">
        <v>65.495</v>
      </c>
      <c r="B13102">
        <v>-0.000837175</v>
      </c>
      <c r="G13102">
        <v>79.9560546875</v>
      </c>
      <c r="H13102">
        <v>3.2606085562843618E-08</v>
      </c>
    </row>
    <row r="13103" spans="1:8">
      <c r="A13103">
        <v>65.5</v>
      </c>
      <c r="B13103">
        <v>-0.000923453</v>
      </c>
      <c r="G13103">
        <v>79.962158203125</v>
      </c>
      <c r="H13103">
        <v>2.056310893936982E-08</v>
      </c>
    </row>
    <row r="13104" spans="1:8">
      <c r="A13104">
        <v>65.505</v>
      </c>
      <c r="B13104">
        <v>-0.00100796</v>
      </c>
      <c r="G13104">
        <v>79.96826171875</v>
      </c>
      <c r="H13104">
        <v>4.2764155140003268E-08</v>
      </c>
    </row>
    <row r="13105" spans="1:8">
      <c r="A13105">
        <v>65.51</v>
      </c>
      <c r="B13105">
        <v>-0.001071068</v>
      </c>
      <c r="G13105">
        <v>79.974365234375</v>
      </c>
      <c r="H13105">
        <v>4.4462916705640714E-08</v>
      </c>
    </row>
    <row r="13106" spans="1:8">
      <c r="A13106">
        <v>65.515</v>
      </c>
      <c r="B13106">
        <v>-0.001107124</v>
      </c>
      <c r="G13106">
        <v>79.98046875</v>
      </c>
      <c r="H13106">
        <v>2.907277317099808E-08</v>
      </c>
    </row>
    <row r="13107" spans="1:8">
      <c r="A13107">
        <v>65.52</v>
      </c>
      <c r="B13107">
        <v>-0.001123994</v>
      </c>
      <c r="G13107">
        <v>79.986572265625</v>
      </c>
      <c r="H13107">
        <v>5.0915711024090631E-08</v>
      </c>
    </row>
    <row r="13108" spans="1:8">
      <c r="A13108">
        <v>65.525</v>
      </c>
      <c r="B13108">
        <v>-0.001134578</v>
      </c>
      <c r="G13108">
        <v>79.99267578125</v>
      </c>
      <c r="H13108">
        <v>2.4828215415687068E-08</v>
      </c>
    </row>
    <row r="13109" spans="1:8">
      <c r="A13109">
        <v>65.53</v>
      </c>
      <c r="B13109">
        <v>-0.001149438</v>
      </c>
      <c r="G13109">
        <v>79.998779296875</v>
      </c>
      <c r="H13109">
        <v>3.261829978462274E-08</v>
      </c>
    </row>
    <row r="13110" spans="1:8">
      <c r="A13110">
        <v>65.535</v>
      </c>
      <c r="B13110">
        <v>-0.001172855</v>
      </c>
      <c r="G13110">
        <v>80.0048828125</v>
      </c>
      <c r="H13110">
        <v>3.9167125620004393E-08</v>
      </c>
    </row>
    <row r="13111" spans="1:8">
      <c r="A13111">
        <v>65.54</v>
      </c>
      <c r="B13111">
        <v>-0.001202467</v>
      </c>
      <c r="G13111">
        <v>80.010986328125</v>
      </c>
      <c r="H13111">
        <v>4.3900760162193866E-08</v>
      </c>
    </row>
    <row r="13112" spans="1:8">
      <c r="A13112">
        <v>65.545</v>
      </c>
      <c r="B13112">
        <v>-0.00123509</v>
      </c>
      <c r="G13112">
        <v>80.01708984375</v>
      </c>
      <c r="H13112">
        <v>4.7984704766474814E-08</v>
      </c>
    </row>
    <row r="13113" spans="1:8">
      <c r="A13113">
        <v>65.55</v>
      </c>
      <c r="B13113">
        <v>-0.001274997</v>
      </c>
      <c r="G13113">
        <v>80.023193359375</v>
      </c>
      <c r="H13113">
        <v>4.9774326751095565E-08</v>
      </c>
    </row>
    <row r="13114" spans="1:8">
      <c r="A13114">
        <v>65.555</v>
      </c>
      <c r="B13114">
        <v>-0.001329705</v>
      </c>
      <c r="G13114">
        <v>80.029296875</v>
      </c>
      <c r="H13114">
        <v>2.9729180355631751E-08</v>
      </c>
    </row>
    <row r="13115" spans="1:8">
      <c r="A13115">
        <v>65.56</v>
      </c>
      <c r="B13115">
        <v>-0.001396</v>
      </c>
      <c r="G13115">
        <v>80.035400390625</v>
      </c>
      <c r="H13115">
        <v>6.1168921009530962E-08</v>
      </c>
    </row>
    <row r="13116" spans="1:8">
      <c r="A13116">
        <v>65.565</v>
      </c>
      <c r="B13116">
        <v>-0.001459476</v>
      </c>
      <c r="G13116">
        <v>80.04150390625</v>
      </c>
      <c r="H13116">
        <v>4.1640280459441686E-08</v>
      </c>
    </row>
    <row r="13117" spans="1:8">
      <c r="A13117">
        <v>65.570000000000007</v>
      </c>
      <c r="B13117">
        <v>-0.001511075</v>
      </c>
      <c r="G13117">
        <v>80.047607421875</v>
      </c>
      <c r="H13117">
        <v>7.81072080936627E-08</v>
      </c>
    </row>
    <row r="13118" spans="1:8">
      <c r="A13118">
        <v>65.575</v>
      </c>
      <c r="B13118">
        <v>-0.001554264</v>
      </c>
      <c r="G13118">
        <v>80.0537109375</v>
      </c>
      <c r="H13118">
        <v>4.101620007552906E-08</v>
      </c>
    </row>
    <row r="13119" spans="1:8">
      <c r="A13119">
        <v>65.58</v>
      </c>
      <c r="B13119">
        <v>-0.001595677</v>
      </c>
      <c r="G13119">
        <v>80.059814453125</v>
      </c>
      <c r="H13119">
        <v>3.93834599849496E-08</v>
      </c>
    </row>
    <row r="13120" spans="1:8">
      <c r="A13120">
        <v>65.585000000000008</v>
      </c>
      <c r="B13120">
        <v>-0.001637115</v>
      </c>
      <c r="G13120">
        <v>80.06591796875</v>
      </c>
      <c r="H13120">
        <v>5.21247889111084E-08</v>
      </c>
    </row>
    <row r="13121" spans="1:8">
      <c r="A13121">
        <v>65.59</v>
      </c>
      <c r="B13121">
        <v>-0.001677491</v>
      </c>
      <c r="G13121">
        <v>80.072021484375</v>
      </c>
      <c r="H13121">
        <v>2.4575952821989081E-08</v>
      </c>
    </row>
    <row r="13122" spans="1:8">
      <c r="A13122">
        <v>65.595</v>
      </c>
      <c r="B13122">
        <v>-0.001716629</v>
      </c>
      <c r="G13122">
        <v>80.078125</v>
      </c>
      <c r="H13122">
        <v>3.7439726437057779E-08</v>
      </c>
    </row>
    <row r="13123" spans="1:8">
      <c r="A13123">
        <v>65.6</v>
      </c>
      <c r="B13123">
        <v>-0.001753001</v>
      </c>
      <c r="G13123">
        <v>80.084228515625</v>
      </c>
      <c r="H13123">
        <v>3.5853444170386824E-08</v>
      </c>
    </row>
    <row r="13124" spans="1:8">
      <c r="A13124">
        <v>65.605</v>
      </c>
      <c r="B13124">
        <v>-0.001780176</v>
      </c>
      <c r="G13124">
        <v>80.09033203125</v>
      </c>
      <c r="H13124">
        <v>4.4841855663265538E-08</v>
      </c>
    </row>
    <row r="13125" spans="1:8">
      <c r="A13125">
        <v>65.61</v>
      </c>
      <c r="B13125">
        <v>-0.001789233</v>
      </c>
      <c r="G13125">
        <v>80.096435546875</v>
      </c>
      <c r="H13125">
        <v>4.0631856493957173E-08</v>
      </c>
    </row>
    <row r="13126" spans="1:8">
      <c r="A13126">
        <v>65.615</v>
      </c>
      <c r="B13126">
        <v>-0.001778991</v>
      </c>
      <c r="G13126">
        <v>80.1025390625</v>
      </c>
      <c r="H13126">
        <v>2.7896750828140358E-08</v>
      </c>
    </row>
    <row r="13127" spans="1:8">
      <c r="A13127">
        <v>65.62</v>
      </c>
      <c r="B13127">
        <v>-0.001761934</v>
      </c>
      <c r="G13127">
        <v>80.108642578125</v>
      </c>
      <c r="H13127">
        <v>4.101496736327279E-08</v>
      </c>
    </row>
    <row r="13128" spans="1:8">
      <c r="A13128">
        <v>65.625</v>
      </c>
      <c r="B13128">
        <v>-0.001753272</v>
      </c>
      <c r="G13128">
        <v>80.11474609375</v>
      </c>
      <c r="H13128">
        <v>5.4568290374267658E-08</v>
      </c>
    </row>
    <row r="13129" spans="1:8">
      <c r="A13129">
        <v>65.63</v>
      </c>
      <c r="B13129">
        <v>-0.001754368</v>
      </c>
      <c r="G13129">
        <v>80.120849609375</v>
      </c>
      <c r="H13129">
        <v>3.4023274341216934E-08</v>
      </c>
    </row>
    <row r="13130" spans="1:8">
      <c r="A13130">
        <v>65.635</v>
      </c>
      <c r="B13130">
        <v>-0.00175239</v>
      </c>
      <c r="G13130">
        <v>80.126953125</v>
      </c>
      <c r="H13130">
        <v>2.32861870329531E-08</v>
      </c>
    </row>
    <row r="13131" spans="1:8">
      <c r="A13131">
        <v>65.64</v>
      </c>
      <c r="B13131">
        <v>-0.001736586</v>
      </c>
      <c r="G13131">
        <v>80.133056640625</v>
      </c>
      <c r="H13131">
        <v>5.1186009821706012E-08</v>
      </c>
    </row>
    <row r="13132" spans="1:8">
      <c r="A13132">
        <v>65.645</v>
      </c>
      <c r="B13132">
        <v>-0.001708426</v>
      </c>
      <c r="G13132">
        <v>80.13916015625</v>
      </c>
      <c r="H13132">
        <v>5.6564847291851745E-08</v>
      </c>
    </row>
    <row r="13133" spans="1:8">
      <c r="A13133">
        <v>65.65</v>
      </c>
      <c r="B13133">
        <v>-0.001675805</v>
      </c>
      <c r="G13133">
        <v>80.145263671875</v>
      </c>
      <c r="H13133">
        <v>4.8125094597187106E-08</v>
      </c>
    </row>
    <row r="13134" spans="1:8">
      <c r="A13134">
        <v>65.655</v>
      </c>
      <c r="B13134">
        <v>-0.00164396</v>
      </c>
      <c r="G13134">
        <v>80.1513671875</v>
      </c>
      <c r="H13134">
        <v>7.4743960551855224E-08</v>
      </c>
    </row>
    <row r="13135" spans="1:8">
      <c r="A13135">
        <v>65.66</v>
      </c>
      <c r="B13135">
        <v>-0.001614334</v>
      </c>
      <c r="G13135">
        <v>80.157470703125</v>
      </c>
      <c r="H13135">
        <v>2.6946384539580795E-08</v>
      </c>
    </row>
    <row r="13136" spans="1:8">
      <c r="A13136">
        <v>65.665</v>
      </c>
      <c r="B13136">
        <v>-0.001590343</v>
      </c>
      <c r="G13136">
        <v>80.16357421875</v>
      </c>
      <c r="H13136">
        <v>5.4418664057623643E-08</v>
      </c>
    </row>
    <row r="13137" spans="1:8">
      <c r="A13137">
        <v>65.67</v>
      </c>
      <c r="B13137">
        <v>-0.001576984</v>
      </c>
      <c r="G13137">
        <v>80.169677734375</v>
      </c>
      <c r="H13137">
        <v>2.0368123761231362E-08</v>
      </c>
    </row>
    <row r="13138" spans="1:8">
      <c r="A13138">
        <v>65.675</v>
      </c>
      <c r="B13138">
        <v>-0.001573628</v>
      </c>
      <c r="G13138">
        <v>80.17578125</v>
      </c>
      <c r="H13138">
        <v>5.628954602916491E-08</v>
      </c>
    </row>
    <row r="13139" spans="1:8">
      <c r="A13139">
        <v>65.68</v>
      </c>
      <c r="B13139">
        <v>-0.001571168</v>
      </c>
      <c r="G13139">
        <v>80.181884765625</v>
      </c>
      <c r="H13139">
        <v>4.0023175595163981E-08</v>
      </c>
    </row>
    <row r="13140" spans="1:8">
      <c r="A13140">
        <v>65.685</v>
      </c>
      <c r="B13140">
        <v>-0.001558675</v>
      </c>
      <c r="G13140">
        <v>80.18798828125</v>
      </c>
      <c r="H13140">
        <v>3.203857817638909E-08</v>
      </c>
    </row>
    <row r="13141" spans="1:8">
      <c r="A13141">
        <v>65.69</v>
      </c>
      <c r="B13141">
        <v>-0.0015324</v>
      </c>
      <c r="G13141">
        <v>80.194091796875</v>
      </c>
      <c r="H13141">
        <v>6.2168175869450287E-08</v>
      </c>
    </row>
    <row r="13142" spans="1:8">
      <c r="A13142">
        <v>65.695000000000007</v>
      </c>
      <c r="B13142">
        <v>-0.001496949</v>
      </c>
      <c r="G13142">
        <v>80.2001953125</v>
      </c>
      <c r="H13142">
        <v>2.2331705229117035E-08</v>
      </c>
    </row>
    <row r="13143" spans="1:8">
      <c r="A13143">
        <v>65.7</v>
      </c>
      <c r="B13143">
        <v>-0.001460462</v>
      </c>
      <c r="G13143">
        <v>80.206298828125</v>
      </c>
      <c r="H13143">
        <v>5.1152235319897609E-08</v>
      </c>
    </row>
    <row r="13144" spans="1:8">
      <c r="A13144">
        <v>65.705</v>
      </c>
      <c r="B13144">
        <v>-0.001427657</v>
      </c>
      <c r="G13144">
        <v>80.21240234375</v>
      </c>
      <c r="H13144">
        <v>3.8259589393275886E-08</v>
      </c>
    </row>
    <row r="13145" spans="1:8">
      <c r="A13145">
        <v>65.710000000000008</v>
      </c>
      <c r="B13145">
        <v>-0.001392</v>
      </c>
      <c r="G13145">
        <v>80.218505859375</v>
      </c>
      <c r="H13145">
        <v>3.4976225026851663E-08</v>
      </c>
    </row>
    <row r="13146" spans="1:8">
      <c r="A13146">
        <v>65.715</v>
      </c>
      <c r="B13146">
        <v>-0.001335473</v>
      </c>
      <c r="G13146">
        <v>80.224609375</v>
      </c>
      <c r="H13146">
        <v>3.7357180553786004E-08</v>
      </c>
    </row>
    <row r="13147" spans="1:8">
      <c r="A13147">
        <v>65.72</v>
      </c>
      <c r="B13147">
        <v>-0.001240975</v>
      </c>
      <c r="G13147">
        <v>80.230712890625</v>
      </c>
      <c r="H13147">
        <v>3.6708587661148138E-08</v>
      </c>
    </row>
    <row r="13148" spans="1:8">
      <c r="A13148">
        <v>65.725</v>
      </c>
      <c r="B13148">
        <v>-0.001106758</v>
      </c>
      <c r="G13148">
        <v>80.23681640625</v>
      </c>
      <c r="H13148">
        <v>2.4268252836808059E-08</v>
      </c>
    </row>
    <row r="13149" spans="1:8">
      <c r="A13149">
        <v>65.73</v>
      </c>
      <c r="B13149">
        <v>-0.000947728</v>
      </c>
      <c r="G13149">
        <v>80.242919921875</v>
      </c>
      <c r="H13149">
        <v>2.7693877581093921E-08</v>
      </c>
    </row>
    <row r="13150" spans="1:8">
      <c r="A13150">
        <v>65.735</v>
      </c>
      <c r="B13150">
        <v>-0.000786179</v>
      </c>
      <c r="G13150">
        <v>80.2490234375</v>
      </c>
      <c r="H13150">
        <v>5.7076108387145192E-08</v>
      </c>
    </row>
    <row r="13151" spans="1:8">
      <c r="A13151">
        <v>65.74</v>
      </c>
      <c r="B13151">
        <v>-0.000641054</v>
      </c>
      <c r="G13151">
        <v>80.255126953125</v>
      </c>
      <c r="H13151">
        <v>3.06681301280842E-08</v>
      </c>
    </row>
    <row r="13152" spans="1:8">
      <c r="A13152">
        <v>65.745</v>
      </c>
      <c r="B13152">
        <v>-0.000520841</v>
      </c>
      <c r="G13152">
        <v>80.26123046875</v>
      </c>
      <c r="H13152">
        <v>3.4017283476221531E-08</v>
      </c>
    </row>
    <row r="13153" spans="1:8">
      <c r="A13153">
        <v>65.75</v>
      </c>
      <c r="B13153">
        <v>-0.000421552</v>
      </c>
      <c r="G13153">
        <v>80.267333984375</v>
      </c>
      <c r="H13153">
        <v>4.3766412659236679E-08</v>
      </c>
    </row>
    <row r="13154" spans="1:8">
      <c r="A13154">
        <v>65.755</v>
      </c>
      <c r="B13154">
        <v>-0.000330637</v>
      </c>
      <c r="G13154">
        <v>80.2734375</v>
      </c>
      <c r="H13154">
        <v>3.9849815271498107E-08</v>
      </c>
    </row>
    <row r="13155" spans="1:8">
      <c r="A13155">
        <v>65.76</v>
      </c>
      <c r="B13155">
        <v>-0.00023656</v>
      </c>
      <c r="G13155">
        <v>80.279541015625</v>
      </c>
      <c r="H13155">
        <v>4.4598344525615711E-08</v>
      </c>
    </row>
    <row r="13156" spans="1:8">
      <c r="A13156">
        <v>65.765</v>
      </c>
      <c r="B13156">
        <v>-0.000140015</v>
      </c>
      <c r="G13156">
        <v>80.28564453125</v>
      </c>
      <c r="H13156">
        <v>5.117641966328814E-08</v>
      </c>
    </row>
    <row r="13157" spans="1:8">
      <c r="A13157">
        <v>65.77</v>
      </c>
      <c r="B13157">
        <v>-5.68279E-05</v>
      </c>
      <c r="G13157">
        <v>80.291748046875</v>
      </c>
      <c r="H13157">
        <v>6.2684583976495969E-08</v>
      </c>
    </row>
    <row r="13158" spans="1:8">
      <c r="A13158">
        <v>65.775</v>
      </c>
      <c r="B13158">
        <v>-4.99356E-06</v>
      </c>
      <c r="G13158">
        <v>80.2978515625</v>
      </c>
      <c r="H13158">
        <v>3.5032929253797052E-08</v>
      </c>
    </row>
    <row r="13159" spans="1:8">
      <c r="A13159">
        <v>65.78</v>
      </c>
      <c r="B13159">
        <v>1.13296E-05</v>
      </c>
      <c r="G13159">
        <v>80.303955078125</v>
      </c>
      <c r="H13159">
        <v>2.8142042156929981E-08</v>
      </c>
    </row>
    <row r="13160" spans="1:8">
      <c r="A13160">
        <v>65.785</v>
      </c>
      <c r="B13160">
        <v>9.70696E-07</v>
      </c>
      <c r="G13160">
        <v>80.31005859375</v>
      </c>
      <c r="H13160">
        <v>4.2826991893845743E-08</v>
      </c>
    </row>
    <row r="13161" spans="1:8">
      <c r="A13161">
        <v>65.79</v>
      </c>
      <c r="B13161">
        <v>-2.69677E-05</v>
      </c>
      <c r="G13161">
        <v>80.316162109375</v>
      </c>
      <c r="H13161">
        <v>2.546528530749283E-08</v>
      </c>
    </row>
    <row r="13162" spans="1:8">
      <c r="A13162">
        <v>65.795</v>
      </c>
      <c r="B13162">
        <v>-6.68153E-05</v>
      </c>
      <c r="G13162">
        <v>80.322265625</v>
      </c>
      <c r="H13162">
        <v>4.8898279931711273E-08</v>
      </c>
    </row>
    <row r="13163" spans="1:8">
      <c r="A13163">
        <v>65.8</v>
      </c>
      <c r="B13163">
        <v>-0.000110352</v>
      </c>
      <c r="G13163">
        <v>80.328369140625</v>
      </c>
      <c r="H13163">
        <v>6.1390314534500286E-08</v>
      </c>
    </row>
    <row r="13164" spans="1:8">
      <c r="A13164">
        <v>65.805</v>
      </c>
      <c r="B13164">
        <v>-0.000147352</v>
      </c>
      <c r="G13164">
        <v>80.33447265625</v>
      </c>
      <c r="H13164">
        <v>3.5617625030756128E-08</v>
      </c>
    </row>
    <row r="13165" spans="1:8">
      <c r="A13165">
        <v>65.81</v>
      </c>
      <c r="B13165">
        <v>-0.000173429</v>
      </c>
      <c r="G13165">
        <v>80.340576171875</v>
      </c>
      <c r="H13165">
        <v>4.5404393738896609E-08</v>
      </c>
    </row>
    <row r="13166" spans="1:8">
      <c r="A13166">
        <v>65.815</v>
      </c>
      <c r="B13166">
        <v>-0.00019643</v>
      </c>
      <c r="G13166">
        <v>80.3466796875</v>
      </c>
      <c r="H13166">
        <v>3.9332807911082105E-08</v>
      </c>
    </row>
    <row r="13167" spans="1:8">
      <c r="A13167">
        <v>65.820000000000007</v>
      </c>
      <c r="B13167">
        <v>-0.000231096</v>
      </c>
      <c r="G13167">
        <v>80.352783203125</v>
      </c>
      <c r="H13167">
        <v>5.2201868530913056E-08</v>
      </c>
    </row>
    <row r="13168" spans="1:8">
      <c r="A13168">
        <v>65.825</v>
      </c>
      <c r="B13168">
        <v>-0.000285135</v>
      </c>
      <c r="G13168">
        <v>80.35888671875</v>
      </c>
      <c r="H13168">
        <v>7.98747189715126E-09</v>
      </c>
    </row>
    <row r="13169" spans="1:8">
      <c r="A13169">
        <v>65.83</v>
      </c>
      <c r="B13169">
        <v>-0.000352011</v>
      </c>
      <c r="G13169">
        <v>80.364990234375</v>
      </c>
      <c r="H13169">
        <v>2.2154144482293255E-08</v>
      </c>
    </row>
    <row r="13170" spans="1:8">
      <c r="A13170">
        <v>65.835000000000008</v>
      </c>
      <c r="B13170">
        <v>-0.000417934</v>
      </c>
      <c r="G13170">
        <v>80.37109375</v>
      </c>
      <c r="H13170">
        <v>6.9273935502396607E-08</v>
      </c>
    </row>
    <row r="13171" spans="1:8">
      <c r="A13171">
        <v>65.84</v>
      </c>
      <c r="B13171">
        <v>-0.000471155</v>
      </c>
      <c r="G13171">
        <v>80.377197265625</v>
      </c>
      <c r="H13171">
        <v>2.4860382520926435E-08</v>
      </c>
    </row>
    <row r="13172" spans="1:8">
      <c r="A13172">
        <v>65.845</v>
      </c>
      <c r="B13172">
        <v>-0.00050319</v>
      </c>
      <c r="G13172">
        <v>80.38330078125</v>
      </c>
      <c r="H13172">
        <v>2.3013828201956813E-08</v>
      </c>
    </row>
    <row r="13173" spans="1:8">
      <c r="A13173">
        <v>65.85</v>
      </c>
      <c r="B13173">
        <v>-0.00050967</v>
      </c>
      <c r="G13173">
        <v>80.389404296875</v>
      </c>
      <c r="H13173">
        <v>5.3409247946421922E-08</v>
      </c>
    </row>
    <row r="13174" spans="1:8">
      <c r="A13174">
        <v>65.855</v>
      </c>
      <c r="B13174">
        <v>-0.000496209</v>
      </c>
      <c r="G13174">
        <v>80.3955078125</v>
      </c>
      <c r="H13174">
        <v>4.5486934464952129E-08</v>
      </c>
    </row>
    <row r="13175" spans="1:8">
      <c r="A13175">
        <v>65.86</v>
      </c>
      <c r="B13175">
        <v>-0.000478613</v>
      </c>
      <c r="G13175">
        <v>80.401611328125</v>
      </c>
      <c r="H13175">
        <v>2.5738061996067254E-08</v>
      </c>
    </row>
    <row r="13176" spans="1:8">
      <c r="A13176">
        <v>65.865</v>
      </c>
      <c r="B13176">
        <v>-0.000473503</v>
      </c>
      <c r="G13176">
        <v>80.40771484375</v>
      </c>
      <c r="H13176">
        <v>5.3181250012285517E-08</v>
      </c>
    </row>
    <row r="13177" spans="1:8">
      <c r="A13177">
        <v>65.87</v>
      </c>
      <c r="B13177">
        <v>-0.000487416</v>
      </c>
      <c r="G13177">
        <v>80.413818359375</v>
      </c>
      <c r="H13177">
        <v>3.2675686809551091E-08</v>
      </c>
    </row>
    <row r="13178" spans="1:8">
      <c r="A13178">
        <v>65.875</v>
      </c>
      <c r="B13178">
        <v>-0.000514219</v>
      </c>
      <c r="G13178">
        <v>80.419921875</v>
      </c>
      <c r="H13178">
        <v>5.189197323356555E-08</v>
      </c>
    </row>
    <row r="13179" spans="1:8">
      <c r="A13179">
        <v>65.88</v>
      </c>
      <c r="B13179">
        <v>-0.000541889</v>
      </c>
      <c r="G13179">
        <v>80.426025390625</v>
      </c>
      <c r="H13179">
        <v>3.7745707680262227E-08</v>
      </c>
    </row>
    <row r="13180" spans="1:8">
      <c r="A13180">
        <v>65.885</v>
      </c>
      <c r="B13180">
        <v>-0.000559831</v>
      </c>
      <c r="G13180">
        <v>80.43212890625</v>
      </c>
      <c r="H13180">
        <v>2.8698228218671806E-08</v>
      </c>
    </row>
    <row r="13181" spans="1:8">
      <c r="A13181">
        <v>65.89</v>
      </c>
      <c r="B13181">
        <v>-0.00056215</v>
      </c>
      <c r="G13181">
        <v>80.438232421875</v>
      </c>
      <c r="H13181">
        <v>2.5307187053752697E-08</v>
      </c>
    </row>
    <row r="13182" spans="1:8">
      <c r="A13182">
        <v>65.895</v>
      </c>
      <c r="B13182">
        <v>-0.000551741</v>
      </c>
      <c r="G13182">
        <v>80.4443359375</v>
      </c>
      <c r="H13182">
        <v>3.1584035264392283E-08</v>
      </c>
    </row>
    <row r="13183" spans="1:8">
      <c r="A13183">
        <v>65.9</v>
      </c>
      <c r="B13183">
        <v>-0.00054011</v>
      </c>
      <c r="G13183">
        <v>80.450439453125</v>
      </c>
      <c r="H13183">
        <v>3.7496322859218327E-08</v>
      </c>
    </row>
    <row r="13184" spans="1:8">
      <c r="A13184">
        <v>65.905</v>
      </c>
      <c r="B13184">
        <v>-0.000538528</v>
      </c>
      <c r="G13184">
        <v>80.45654296875</v>
      </c>
      <c r="H13184">
        <v>3.4017125885260388E-08</v>
      </c>
    </row>
    <row r="13185" spans="1:8">
      <c r="A13185">
        <v>65.91</v>
      </c>
      <c r="B13185">
        <v>-0.000546675</v>
      </c>
      <c r="G13185">
        <v>80.462646484375</v>
      </c>
      <c r="H13185">
        <v>3.5920816030855904E-08</v>
      </c>
    </row>
    <row r="13186" spans="1:8">
      <c r="A13186">
        <v>65.915</v>
      </c>
      <c r="B13186">
        <v>-0.000553658</v>
      </c>
      <c r="G13186">
        <v>80.46875</v>
      </c>
      <c r="H13186">
        <v>4.5780670953920245E-08</v>
      </c>
    </row>
    <row r="13187" spans="1:8">
      <c r="A13187">
        <v>65.92</v>
      </c>
      <c r="B13187">
        <v>-0.000551542</v>
      </c>
      <c r="G13187">
        <v>80.474853515625</v>
      </c>
      <c r="H13187">
        <v>4.0334009186196796E-08</v>
      </c>
    </row>
    <row r="13188" spans="1:8">
      <c r="A13188">
        <v>65.925</v>
      </c>
      <c r="B13188">
        <v>-0.000543545</v>
      </c>
      <c r="G13188">
        <v>80.48095703125</v>
      </c>
      <c r="H13188">
        <v>1.8276051814890943E-08</v>
      </c>
    </row>
    <row r="13189" spans="1:8">
      <c r="A13189">
        <v>65.93</v>
      </c>
      <c r="B13189">
        <v>-0.000537694</v>
      </c>
      <c r="G13189">
        <v>80.487060546875</v>
      </c>
      <c r="H13189">
        <v>4.867911279661583E-08</v>
      </c>
    </row>
    <row r="13190" spans="1:8">
      <c r="A13190">
        <v>65.935</v>
      </c>
      <c r="B13190">
        <v>-0.000539064</v>
      </c>
      <c r="G13190">
        <v>80.4931640625</v>
      </c>
      <c r="H13190">
        <v>3.1607247783670789E-08</v>
      </c>
    </row>
    <row r="13191" spans="1:8">
      <c r="A13191">
        <v>65.94</v>
      </c>
      <c r="B13191">
        <v>-0.000546978</v>
      </c>
      <c r="G13191">
        <v>80.499267578125</v>
      </c>
      <c r="H13191">
        <v>4.6091275851051103E-08</v>
      </c>
    </row>
    <row r="13192" spans="1:8">
      <c r="A13192">
        <v>65.945000000000007</v>
      </c>
      <c r="B13192">
        <v>-0.000559292</v>
      </c>
      <c r="G13192">
        <v>80.50537109375</v>
      </c>
      <c r="H13192">
        <v>2.8611472500802726E-08</v>
      </c>
    </row>
    <row r="13193" spans="1:8">
      <c r="A13193">
        <v>65.95</v>
      </c>
      <c r="B13193">
        <v>-0.00057701</v>
      </c>
      <c r="G13193">
        <v>80.511474609375</v>
      </c>
      <c r="H13193">
        <v>2.3899597271020658E-08</v>
      </c>
    </row>
    <row r="13194" spans="1:8">
      <c r="A13194">
        <v>65.955</v>
      </c>
      <c r="B13194">
        <v>-0.000602268</v>
      </c>
      <c r="G13194">
        <v>80.517578125</v>
      </c>
      <c r="H13194">
        <v>3.5497827881604047E-08</v>
      </c>
    </row>
    <row r="13195" spans="1:8">
      <c r="A13195">
        <v>65.960000000000008</v>
      </c>
      <c r="B13195">
        <v>-0.000632495</v>
      </c>
      <c r="G13195">
        <v>80.523681640625</v>
      </c>
      <c r="H13195">
        <v>5.1133222845568656E-08</v>
      </c>
    </row>
    <row r="13196" spans="1:8">
      <c r="A13196">
        <v>65.965</v>
      </c>
      <c r="B13196">
        <v>-0.000660918</v>
      </c>
      <c r="G13196">
        <v>80.52978515625</v>
      </c>
      <c r="H13196">
        <v>3.4072672302657622E-08</v>
      </c>
    </row>
    <row r="13197" spans="1:8">
      <c r="A13197">
        <v>65.97</v>
      </c>
      <c r="B13197">
        <v>-0.000680921</v>
      </c>
      <c r="G13197">
        <v>80.535888671875</v>
      </c>
      <c r="H13197">
        <v>3.6013273337127859E-08</v>
      </c>
    </row>
    <row r="13198" spans="1:8">
      <c r="A13198">
        <v>65.975</v>
      </c>
      <c r="B13198">
        <v>-0.00068821</v>
      </c>
      <c r="G13198">
        <v>80.5419921875</v>
      </c>
      <c r="H13198">
        <v>5.0703968721571848E-08</v>
      </c>
    </row>
    <row r="13199" spans="1:8">
      <c r="A13199">
        <v>65.98</v>
      </c>
      <c r="B13199">
        <v>-0.000681525</v>
      </c>
      <c r="G13199">
        <v>80.548095703125</v>
      </c>
      <c r="H13199">
        <v>4.1429347651183208E-08</v>
      </c>
    </row>
    <row r="13200" spans="1:8">
      <c r="A13200">
        <v>65.985</v>
      </c>
      <c r="B13200">
        <v>-0.000665889</v>
      </c>
      <c r="G13200">
        <v>80.55419921875</v>
      </c>
      <c r="H13200">
        <v>4.1724926935676647E-08</v>
      </c>
    </row>
    <row r="13201" spans="1:8">
      <c r="A13201">
        <v>65.99</v>
      </c>
      <c r="B13201">
        <v>-0.000652967</v>
      </c>
      <c r="G13201">
        <v>80.560302734375</v>
      </c>
      <c r="H13201">
        <v>5.7131764049816756E-08</v>
      </c>
    </row>
    <row r="13202" spans="1:8">
      <c r="A13202">
        <v>65.995</v>
      </c>
      <c r="B13202">
        <v>-0.000652361</v>
      </c>
      <c r="G13202">
        <v>80.56640625</v>
      </c>
      <c r="H13202">
        <v>5.3701896104212469E-08</v>
      </c>
    </row>
    <row r="13203" spans="1:8">
      <c r="A13203">
        <v>66</v>
      </c>
      <c r="B13203">
        <v>-0.000661774</v>
      </c>
      <c r="G13203">
        <v>80.572509765625</v>
      </c>
      <c r="H13203">
        <v>5.4093730114925478E-08</v>
      </c>
    </row>
    <row r="13204" spans="1:8">
      <c r="A13204">
        <v>66.005</v>
      </c>
      <c r="B13204">
        <v>-0.000666865</v>
      </c>
      <c r="G13204">
        <v>80.57861328125</v>
      </c>
      <c r="H13204">
        <v>4.44181203369935E-08</v>
      </c>
    </row>
    <row r="13205" spans="1:8">
      <c r="A13205">
        <v>66.01</v>
      </c>
      <c r="B13205">
        <v>-0.000649799</v>
      </c>
      <c r="G13205">
        <v>80.584716796875</v>
      </c>
      <c r="H13205">
        <v>2.8238364805567486E-08</v>
      </c>
    </row>
    <row r="13206" spans="1:8">
      <c r="A13206">
        <v>66.015</v>
      </c>
      <c r="B13206">
        <v>-0.000602994</v>
      </c>
      <c r="G13206">
        <v>80.5908203125</v>
      </c>
      <c r="H13206">
        <v>3.0903333313334281E-08</v>
      </c>
    </row>
    <row r="13207" spans="1:8">
      <c r="A13207">
        <v>66.02</v>
      </c>
      <c r="B13207">
        <v>-0.000533791</v>
      </c>
      <c r="G13207">
        <v>80.596923828125</v>
      </c>
      <c r="H13207">
        <v>4.117037957664069E-08</v>
      </c>
    </row>
    <row r="13208" spans="1:8">
      <c r="A13208">
        <v>66.025</v>
      </c>
      <c r="B13208">
        <v>-0.000453065</v>
      </c>
      <c r="G13208">
        <v>80.60302734375</v>
      </c>
      <c r="H13208">
        <v>3.4094557191483778E-08</v>
      </c>
    </row>
    <row r="13209" spans="1:8">
      <c r="A13209">
        <v>66.03</v>
      </c>
      <c r="B13209">
        <v>-0.000363482</v>
      </c>
      <c r="G13209">
        <v>80.609130859375</v>
      </c>
      <c r="H13209">
        <v>2.9153501026990818E-08</v>
      </c>
    </row>
    <row r="13210" spans="1:8">
      <c r="A13210">
        <v>66.035</v>
      </c>
      <c r="B13210">
        <v>-0.000261564</v>
      </c>
      <c r="G13210">
        <v>80.615234375</v>
      </c>
      <c r="H13210">
        <v>5.8636375794245325E-08</v>
      </c>
    </row>
    <row r="13211" spans="1:8">
      <c r="A13211">
        <v>66.04</v>
      </c>
      <c r="B13211">
        <v>-0.000140476</v>
      </c>
      <c r="G13211">
        <v>80.621337890625</v>
      </c>
      <c r="H13211">
        <v>5.0619130517383308E-08</v>
      </c>
    </row>
    <row r="13212" spans="1:8">
      <c r="A13212">
        <v>66.045</v>
      </c>
      <c r="B13212">
        <v>1.23695E-05</v>
      </c>
      <c r="G13212">
        <v>80.62744140625</v>
      </c>
      <c r="H13212">
        <v>5.0597273512154452E-08</v>
      </c>
    </row>
    <row r="13213" spans="1:8">
      <c r="A13213">
        <v>66.05</v>
      </c>
      <c r="B13213">
        <v>0.00020736</v>
      </c>
      <c r="G13213">
        <v>80.633544921875</v>
      </c>
      <c r="H13213">
        <v>3.8949743527993384E-08</v>
      </c>
    </row>
    <row r="13214" spans="1:8">
      <c r="A13214">
        <v>66.055</v>
      </c>
      <c r="B13214">
        <v>0.000439037</v>
      </c>
      <c r="G13214">
        <v>80.6396484375</v>
      </c>
      <c r="H13214">
        <v>3.2009892294445857E-08</v>
      </c>
    </row>
    <row r="13215" spans="1:8">
      <c r="A13215">
        <v>66.06</v>
      </c>
      <c r="B13215">
        <v>0.000694014</v>
      </c>
      <c r="G13215">
        <v>80.645751953125</v>
      </c>
      <c r="H13215">
        <v>5.645205918506268E-08</v>
      </c>
    </row>
    <row r="13216" spans="1:8">
      <c r="A13216">
        <v>66.065</v>
      </c>
      <c r="B13216">
        <v>0.00096866</v>
      </c>
      <c r="G13216">
        <v>80.65185546875</v>
      </c>
      <c r="H13216">
        <v>3.4864125325490982E-08</v>
      </c>
    </row>
    <row r="13217" spans="1:8">
      <c r="A13217">
        <v>66.070000000000007</v>
      </c>
      <c r="B13217">
        <v>0.001266629</v>
      </c>
      <c r="G13217">
        <v>80.657958984375</v>
      </c>
      <c r="H13217">
        <v>5.795426121426577E-08</v>
      </c>
    </row>
    <row r="13218" spans="1:8">
      <c r="A13218">
        <v>66.075</v>
      </c>
      <c r="B13218">
        <v>0.001583848</v>
      </c>
      <c r="G13218">
        <v>80.6640625</v>
      </c>
      <c r="H13218">
        <v>4.7207129168266832E-08</v>
      </c>
    </row>
    <row r="13219" spans="1:8">
      <c r="A13219">
        <v>66.08</v>
      </c>
      <c r="B13219">
        <v>0.001910489</v>
      </c>
      <c r="G13219">
        <v>80.670166015625</v>
      </c>
      <c r="H13219">
        <v>4.5896440446251451E-08</v>
      </c>
    </row>
    <row r="13220" spans="1:8">
      <c r="A13220">
        <v>66.085000000000008</v>
      </c>
      <c r="B13220">
        <v>0.002242449</v>
      </c>
      <c r="G13220">
        <v>80.67626953125</v>
      </c>
      <c r="H13220">
        <v>3.0842340315777875E-08</v>
      </c>
    </row>
    <row r="13221" spans="1:8">
      <c r="A13221">
        <v>66.09</v>
      </c>
      <c r="B13221">
        <v>0.002581361</v>
      </c>
      <c r="G13221">
        <v>80.682373046875</v>
      </c>
      <c r="H13221">
        <v>5.2550395630828132E-08</v>
      </c>
    </row>
    <row r="13222" spans="1:8">
      <c r="A13222">
        <v>66.095</v>
      </c>
      <c r="B13222">
        <v>0.002924845</v>
      </c>
      <c r="G13222">
        <v>80.6884765625</v>
      </c>
      <c r="H13222">
        <v>2.855696414267692E-08</v>
      </c>
    </row>
    <row r="13223" spans="1:8">
      <c r="A13223">
        <v>66.1</v>
      </c>
      <c r="B13223">
        <v>0.003266761</v>
      </c>
      <c r="G13223">
        <v>80.694580078125</v>
      </c>
      <c r="H13223">
        <v>4.4999153626612625E-08</v>
      </c>
    </row>
    <row r="13224" spans="1:8">
      <c r="A13224">
        <v>66.105</v>
      </c>
      <c r="B13224">
        <v>0.003607851</v>
      </c>
      <c r="G13224">
        <v>80.70068359375</v>
      </c>
      <c r="H13224">
        <v>2.5701542504564355E-08</v>
      </c>
    </row>
    <row r="13225" spans="1:8">
      <c r="A13225">
        <v>66.11</v>
      </c>
      <c r="B13225">
        <v>0.003957479</v>
      </c>
      <c r="G13225">
        <v>80.706787109375</v>
      </c>
      <c r="H13225">
        <v>4.3926472795945317E-08</v>
      </c>
    </row>
    <row r="13226" spans="1:8">
      <c r="A13226">
        <v>66.115</v>
      </c>
      <c r="B13226">
        <v>0.004316836</v>
      </c>
      <c r="G13226">
        <v>80.712890625</v>
      </c>
      <c r="H13226">
        <v>4.8811748326649845E-08</v>
      </c>
    </row>
    <row r="13227" spans="1:8">
      <c r="A13227">
        <v>66.12</v>
      </c>
      <c r="B13227">
        <v>0.004666043</v>
      </c>
      <c r="G13227">
        <v>80.718994140625</v>
      </c>
      <c r="H13227">
        <v>3.86982384889085E-08</v>
      </c>
    </row>
    <row r="13228" spans="1:8">
      <c r="A13228">
        <v>66.125</v>
      </c>
      <c r="B13228">
        <v>0.004981257</v>
      </c>
      <c r="G13228">
        <v>80.72509765625</v>
      </c>
      <c r="H13228">
        <v>2.2499311478746779E-08</v>
      </c>
    </row>
    <row r="13229" spans="1:8">
      <c r="A13229">
        <v>66.13</v>
      </c>
      <c r="B13229">
        <v>0.005262469</v>
      </c>
      <c r="G13229">
        <v>80.731201171875</v>
      </c>
      <c r="H13229">
        <v>6.116641852206136E-08</v>
      </c>
    </row>
    <row r="13230" spans="1:8">
      <c r="A13230">
        <v>66.135</v>
      </c>
      <c r="B13230">
        <v>0.005529636</v>
      </c>
      <c r="G13230">
        <v>80.7373046875</v>
      </c>
      <c r="H13230">
        <v>2.4876170788222237E-08</v>
      </c>
    </row>
    <row r="13231" spans="1:8">
      <c r="A13231">
        <v>66.14</v>
      </c>
      <c r="B13231">
        <v>0.005796483</v>
      </c>
      <c r="G13231">
        <v>80.743408203125</v>
      </c>
      <c r="H13231">
        <v>3.3381982842099862E-08</v>
      </c>
    </row>
    <row r="13232" spans="1:8">
      <c r="A13232">
        <v>66.145</v>
      </c>
      <c r="B13232">
        <v>0.006060236</v>
      </c>
      <c r="G13232">
        <v>80.74951171875</v>
      </c>
      <c r="H13232">
        <v>4.9925735454802666E-08</v>
      </c>
    </row>
    <row r="13233" spans="1:8">
      <c r="A13233">
        <v>66.15</v>
      </c>
      <c r="B13233">
        <v>0.006311293</v>
      </c>
      <c r="G13233">
        <v>80.755615234375</v>
      </c>
      <c r="H13233">
        <v>3.4216741747588554E-08</v>
      </c>
    </row>
    <row r="13234" spans="1:8">
      <c r="A13234">
        <v>66.155</v>
      </c>
      <c r="B13234">
        <v>0.006539196</v>
      </c>
      <c r="G13234">
        <v>80.76171875</v>
      </c>
      <c r="H13234">
        <v>4.2246993343230848E-08</v>
      </c>
    </row>
    <row r="13235" spans="1:8">
      <c r="A13235">
        <v>66.16</v>
      </c>
      <c r="B13235">
        <v>0.006734128</v>
      </c>
      <c r="G13235">
        <v>80.767822265625</v>
      </c>
      <c r="H13235">
        <v>3.2123354855739721E-08</v>
      </c>
    </row>
    <row r="13236" spans="1:8">
      <c r="A13236">
        <v>66.165</v>
      </c>
      <c r="B13236">
        <v>0.006892958</v>
      </c>
      <c r="G13236">
        <v>80.77392578125</v>
      </c>
      <c r="H13236">
        <v>4.5370250693959815E-08</v>
      </c>
    </row>
    <row r="13237" spans="1:8">
      <c r="A13237">
        <v>66.17</v>
      </c>
      <c r="B13237">
        <v>0.007025947</v>
      </c>
      <c r="G13237">
        <v>80.780029296875</v>
      </c>
      <c r="H13237">
        <v>4.5846385150415475E-08</v>
      </c>
    </row>
    <row r="13238" spans="1:8">
      <c r="A13238">
        <v>66.175</v>
      </c>
      <c r="B13238">
        <v>0.007150532</v>
      </c>
      <c r="G13238">
        <v>80.7861328125</v>
      </c>
      <c r="H13238">
        <v>2.484449728792833E-08</v>
      </c>
    </row>
    <row r="13239" spans="1:8">
      <c r="A13239">
        <v>66.18</v>
      </c>
      <c r="B13239">
        <v>0.007273661</v>
      </c>
      <c r="G13239">
        <v>80.792236328125</v>
      </c>
      <c r="H13239">
        <v>4.0125714611210392E-08</v>
      </c>
    </row>
    <row r="13240" spans="1:8">
      <c r="A13240">
        <v>66.185</v>
      </c>
      <c r="B13240">
        <v>0.007382229</v>
      </c>
      <c r="G13240">
        <v>80.79833984375</v>
      </c>
      <c r="H13240">
        <v>5.1953640135551074E-08</v>
      </c>
    </row>
    <row r="13241" spans="1:8">
      <c r="A13241">
        <v>66.19</v>
      </c>
      <c r="B13241">
        <v>0.007456712</v>
      </c>
      <c r="G13241">
        <v>80.804443359375</v>
      </c>
      <c r="H13241">
        <v>2.7442903411558021E-08</v>
      </c>
    </row>
    <row r="13242" spans="1:8">
      <c r="A13242">
        <v>66.195000000000007</v>
      </c>
      <c r="B13242">
        <v>0.007492082</v>
      </c>
      <c r="G13242">
        <v>80.810546875</v>
      </c>
      <c r="H13242">
        <v>3.7138713086984524E-08</v>
      </c>
    </row>
    <row r="13243" spans="1:8">
      <c r="A13243">
        <v>66.2</v>
      </c>
      <c r="B13243">
        <v>0.007497738</v>
      </c>
      <c r="G13243">
        <v>80.816650390625</v>
      </c>
      <c r="H13243">
        <v>6.1561239054849908E-08</v>
      </c>
    </row>
    <row r="13244" spans="1:8">
      <c r="A13244">
        <v>66.205</v>
      </c>
      <c r="B13244">
        <v>0.007480474</v>
      </c>
      <c r="G13244">
        <v>80.82275390625</v>
      </c>
      <c r="H13244">
        <v>2.9632200771826875E-08</v>
      </c>
    </row>
    <row r="13245" spans="1:8">
      <c r="A13245">
        <v>66.210000000000008</v>
      </c>
      <c r="B13245">
        <v>0.007437542</v>
      </c>
      <c r="G13245">
        <v>80.828857421875</v>
      </c>
      <c r="H13245">
        <v>2.0499644026207528E-08</v>
      </c>
    </row>
    <row r="13246" spans="1:8">
      <c r="A13246">
        <v>66.215</v>
      </c>
      <c r="B13246">
        <v>0.007367155</v>
      </c>
      <c r="G13246">
        <v>80.8349609375</v>
      </c>
      <c r="H13246">
        <v>4.967995957828629E-08</v>
      </c>
    </row>
    <row r="13247" spans="1:8">
      <c r="A13247">
        <v>66.22</v>
      </c>
      <c r="B13247">
        <v>0.007278713</v>
      </c>
      <c r="G13247">
        <v>80.841064453125</v>
      </c>
      <c r="H13247">
        <v>3.4172889899896325E-08</v>
      </c>
    </row>
    <row r="13248" spans="1:8">
      <c r="A13248">
        <v>66.225</v>
      </c>
      <c r="B13248">
        <v>0.00718909</v>
      </c>
      <c r="G13248">
        <v>80.84716796875</v>
      </c>
      <c r="H13248">
        <v>1.990680340243672E-08</v>
      </c>
    </row>
    <row r="13249" spans="1:8">
      <c r="A13249">
        <v>66.23</v>
      </c>
      <c r="B13249">
        <v>0.007110424</v>
      </c>
      <c r="G13249">
        <v>80.853271484375</v>
      </c>
      <c r="H13249">
        <v>2.9600946543304661E-08</v>
      </c>
    </row>
    <row r="13250" spans="1:8">
      <c r="A13250">
        <v>66.235</v>
      </c>
      <c r="B13250">
        <v>0.0070441</v>
      </c>
      <c r="G13250">
        <v>80.859375</v>
      </c>
      <c r="H13250">
        <v>4.1847949599863551E-08</v>
      </c>
    </row>
    <row r="13251" spans="1:8">
      <c r="A13251">
        <v>66.24</v>
      </c>
      <c r="B13251">
        <v>0.00698562</v>
      </c>
      <c r="G13251">
        <v>80.865478515625</v>
      </c>
      <c r="H13251">
        <v>3.0701609595255921E-08</v>
      </c>
    </row>
    <row r="13252" spans="1:8">
      <c r="A13252">
        <v>66.245</v>
      </c>
      <c r="B13252">
        <v>0.006929099</v>
      </c>
      <c r="G13252">
        <v>80.87158203125</v>
      </c>
      <c r="H13252">
        <v>3.4405823221392267E-08</v>
      </c>
    </row>
    <row r="13253" spans="1:8">
      <c r="A13253">
        <v>66.25</v>
      </c>
      <c r="B13253">
        <v>0.006869834</v>
      </c>
      <c r="G13253">
        <v>80.877685546875</v>
      </c>
      <c r="H13253">
        <v>7.1236939904646178E-08</v>
      </c>
    </row>
    <row r="13254" spans="1:8">
      <c r="A13254">
        <v>66.255</v>
      </c>
      <c r="B13254">
        <v>0.006808545</v>
      </c>
      <c r="G13254">
        <v>80.8837890625</v>
      </c>
      <c r="H13254">
        <v>2.842006772686802E-08</v>
      </c>
    </row>
    <row r="13255" spans="1:8">
      <c r="A13255">
        <v>66.26</v>
      </c>
      <c r="B13255">
        <v>0.006748948</v>
      </c>
      <c r="G13255">
        <v>80.889892578125</v>
      </c>
      <c r="H13255">
        <v>5.4215336004311742E-08</v>
      </c>
    </row>
    <row r="13256" spans="1:8">
      <c r="A13256">
        <v>66.265</v>
      </c>
      <c r="B13256">
        <v>0.006688404</v>
      </c>
      <c r="G13256">
        <v>80.89599609375</v>
      </c>
      <c r="H13256">
        <v>4.8498462881417433E-08</v>
      </c>
    </row>
    <row r="13257" spans="1:8">
      <c r="A13257">
        <v>66.27</v>
      </c>
      <c r="B13257">
        <v>0.00661444</v>
      </c>
      <c r="G13257">
        <v>80.902099609375</v>
      </c>
      <c r="H13257">
        <v>3.5032188928627511E-08</v>
      </c>
    </row>
    <row r="13258" spans="1:8">
      <c r="A13258">
        <v>66.275</v>
      </c>
      <c r="B13258">
        <v>0.006515568</v>
      </c>
      <c r="G13258">
        <v>80.908203125</v>
      </c>
      <c r="H13258">
        <v>4.2479922955041866E-08</v>
      </c>
    </row>
    <row r="13259" spans="1:8">
      <c r="A13259">
        <v>66.28</v>
      </c>
      <c r="B13259">
        <v>0.006395919</v>
      </c>
      <c r="G13259">
        <v>80.914306640625</v>
      </c>
      <c r="H13259">
        <v>4.2403069993095022E-08</v>
      </c>
    </row>
    <row r="13260" spans="1:8">
      <c r="A13260">
        <v>66.285</v>
      </c>
      <c r="B13260">
        <v>0.006276185</v>
      </c>
      <c r="G13260">
        <v>80.92041015625</v>
      </c>
      <c r="H13260">
        <v>3.2367391345961366E-08</v>
      </c>
    </row>
    <row r="13261" spans="1:8">
      <c r="A13261">
        <v>66.29</v>
      </c>
      <c r="B13261">
        <v>0.00617623</v>
      </c>
      <c r="G13261">
        <v>80.926513671875</v>
      </c>
      <c r="H13261">
        <v>3.7941730715627012E-08</v>
      </c>
    </row>
    <row r="13262" spans="1:8">
      <c r="A13262">
        <v>66.295</v>
      </c>
      <c r="B13262">
        <v>0.006096712</v>
      </c>
      <c r="G13262">
        <v>80.9326171875</v>
      </c>
      <c r="H13262">
        <v>1.0226402341239072E-08</v>
      </c>
    </row>
    <row r="13263" spans="1:8">
      <c r="A13263">
        <v>66.3</v>
      </c>
      <c r="B13263">
        <v>0.006019936</v>
      </c>
      <c r="G13263">
        <v>80.938720703125</v>
      </c>
      <c r="H13263">
        <v>5.4782688816691904E-08</v>
      </c>
    </row>
    <row r="13264" spans="1:8">
      <c r="A13264">
        <v>66.305</v>
      </c>
      <c r="B13264">
        <v>0.005928316</v>
      </c>
      <c r="G13264">
        <v>80.94482421875</v>
      </c>
      <c r="H13264">
        <v>5.58158618754867E-08</v>
      </c>
    </row>
    <row r="13265" spans="1:8">
      <c r="A13265">
        <v>66.31</v>
      </c>
      <c r="B13265">
        <v>0.005819796</v>
      </c>
      <c r="G13265">
        <v>80.950927734375</v>
      </c>
      <c r="H13265">
        <v>3.4134150976067572E-08</v>
      </c>
    </row>
    <row r="13266" spans="1:8">
      <c r="A13266">
        <v>66.315</v>
      </c>
      <c r="B13266">
        <v>0.005701282</v>
      </c>
      <c r="G13266">
        <v>80.95703125</v>
      </c>
      <c r="H13266">
        <v>5.152062206804037E-08</v>
      </c>
    </row>
    <row r="13267" spans="1:8">
      <c r="A13267">
        <v>66.320000000000007</v>
      </c>
      <c r="B13267">
        <v>0.005571503</v>
      </c>
      <c r="G13267">
        <v>80.963134765625</v>
      </c>
      <c r="H13267">
        <v>3.8284124489584E-08</v>
      </c>
    </row>
    <row r="13268" spans="1:8">
      <c r="A13268">
        <v>66.325</v>
      </c>
      <c r="B13268">
        <v>0.005420944</v>
      </c>
      <c r="G13268">
        <v>80.96923828125</v>
      </c>
      <c r="H13268">
        <v>2.4887639129737537E-08</v>
      </c>
    </row>
    <row r="13269" spans="1:8">
      <c r="A13269">
        <v>66.33</v>
      </c>
      <c r="B13269">
        <v>0.005246682</v>
      </c>
      <c r="G13269">
        <v>80.975341796875</v>
      </c>
      <c r="H13269">
        <v>6.0810072248837908E-08</v>
      </c>
    </row>
    <row r="13270" spans="1:8">
      <c r="A13270">
        <v>66.335000000000008</v>
      </c>
      <c r="B13270">
        <v>0.005056741</v>
      </c>
      <c r="G13270">
        <v>80.9814453125</v>
      </c>
      <c r="H13270">
        <v>2.945425373648924E-08</v>
      </c>
    </row>
    <row r="13271" spans="1:8">
      <c r="A13271">
        <v>66.34</v>
      </c>
      <c r="B13271">
        <v>0.004862842</v>
      </c>
      <c r="G13271">
        <v>80.987548828125</v>
      </c>
      <c r="H13271">
        <v>5.6756956103234538E-08</v>
      </c>
    </row>
    <row r="13272" spans="1:8">
      <c r="A13272">
        <v>66.345</v>
      </c>
      <c r="B13272">
        <v>0.00467534</v>
      </c>
      <c r="G13272">
        <v>80.99365234375</v>
      </c>
      <c r="H13272">
        <v>3.1440974919346792E-08</v>
      </c>
    </row>
    <row r="13273" spans="1:8">
      <c r="A13273">
        <v>66.35</v>
      </c>
      <c r="B13273">
        <v>0.004498319</v>
      </c>
      <c r="G13273">
        <v>80.999755859375</v>
      </c>
      <c r="H13273">
        <v>2.0398067395364179E-08</v>
      </c>
    </row>
    <row r="13274" spans="1:8">
      <c r="A13274">
        <v>66.355</v>
      </c>
      <c r="B13274">
        <v>0.00432773</v>
      </c>
      <c r="G13274">
        <v>81.005859375</v>
      </c>
      <c r="H13274">
        <v>3.5606709083000394E-08</v>
      </c>
    </row>
    <row r="13275" spans="1:8">
      <c r="A13275">
        <v>66.36</v>
      </c>
      <c r="B13275">
        <v>0.004156302</v>
      </c>
      <c r="G13275">
        <v>81.011962890625</v>
      </c>
      <c r="H13275">
        <v>4.3153635053683476E-08</v>
      </c>
    </row>
    <row r="13276" spans="1:8">
      <c r="A13276">
        <v>66.365</v>
      </c>
      <c r="B13276">
        <v>0.003978743</v>
      </c>
      <c r="G13276">
        <v>81.01806640625</v>
      </c>
      <c r="H13276">
        <v>4.9502459672622312E-08</v>
      </c>
    </row>
    <row r="13277" spans="1:8">
      <c r="A13277">
        <v>66.37</v>
      </c>
      <c r="B13277">
        <v>0.003794059</v>
      </c>
      <c r="G13277">
        <v>81.024169921875</v>
      </c>
      <c r="H13277">
        <v>3.8154451979947677E-08</v>
      </c>
    </row>
    <row r="13278" spans="1:8">
      <c r="A13278">
        <v>66.375</v>
      </c>
      <c r="B13278">
        <v>0.003605086</v>
      </c>
      <c r="G13278">
        <v>81.0302734375</v>
      </c>
      <c r="H13278">
        <v>6.5590733961427241E-08</v>
      </c>
    </row>
    <row r="13279" spans="1:8">
      <c r="A13279">
        <v>66.38</v>
      </c>
      <c r="B13279">
        <v>0.003415761</v>
      </c>
      <c r="G13279">
        <v>81.036376953125</v>
      </c>
      <c r="H13279">
        <v>5.3547028859743463E-08</v>
      </c>
    </row>
    <row r="13280" spans="1:8">
      <c r="A13280">
        <v>66.385</v>
      </c>
      <c r="B13280">
        <v>0.003227872</v>
      </c>
      <c r="G13280">
        <v>81.04248046875</v>
      </c>
      <c r="H13280">
        <v>2.9197125946292209E-08</v>
      </c>
    </row>
    <row r="13281" spans="1:8">
      <c r="A13281">
        <v>66.39</v>
      </c>
      <c r="B13281">
        <v>0.003041878</v>
      </c>
      <c r="G13281">
        <v>81.048583984375</v>
      </c>
      <c r="H13281">
        <v>3.97283708069994E-08</v>
      </c>
    </row>
    <row r="13282" spans="1:8">
      <c r="A13282">
        <v>66.395</v>
      </c>
      <c r="B13282">
        <v>0.002860851</v>
      </c>
      <c r="G13282">
        <v>81.0546875</v>
      </c>
      <c r="H13282">
        <v>1.8814452208387725E-08</v>
      </c>
    </row>
    <row r="13283" spans="1:8">
      <c r="A13283">
        <v>66.4</v>
      </c>
      <c r="B13283">
        <v>0.002689295</v>
      </c>
      <c r="G13283">
        <v>81.060791015625</v>
      </c>
      <c r="H13283">
        <v>4.0539401242950525E-08</v>
      </c>
    </row>
    <row r="13284" spans="1:8">
      <c r="A13284">
        <v>66.405</v>
      </c>
      <c r="B13284">
        <v>0.002529465</v>
      </c>
      <c r="G13284">
        <v>81.06689453125</v>
      </c>
      <c r="H13284">
        <v>4.1243482968255262E-08</v>
      </c>
    </row>
    <row r="13285" spans="1:8">
      <c r="A13285">
        <v>66.41</v>
      </c>
      <c r="B13285">
        <v>0.002380876</v>
      </c>
      <c r="G13285">
        <v>81.072998046875</v>
      </c>
      <c r="H13285">
        <v>3.9358565312367691E-08</v>
      </c>
    </row>
    <row r="13286" spans="1:8">
      <c r="A13286">
        <v>66.415</v>
      </c>
      <c r="B13286">
        <v>0.002240256</v>
      </c>
      <c r="G13286">
        <v>81.0791015625</v>
      </c>
      <c r="H13286">
        <v>4.58864538738887E-08</v>
      </c>
    </row>
    <row r="13287" spans="1:8">
      <c r="A13287">
        <v>66.42</v>
      </c>
      <c r="B13287">
        <v>0.002100568</v>
      </c>
      <c r="G13287">
        <v>81.085205078125</v>
      </c>
      <c r="H13287">
        <v>3.465299963776456E-08</v>
      </c>
    </row>
    <row r="13288" spans="1:8">
      <c r="A13288">
        <v>66.425</v>
      </c>
      <c r="B13288">
        <v>0.001956645</v>
      </c>
      <c r="G13288">
        <v>81.09130859375</v>
      </c>
      <c r="H13288">
        <v>6.2939085083206663E-08</v>
      </c>
    </row>
    <row r="13289" spans="1:8">
      <c r="A13289">
        <v>66.43</v>
      </c>
      <c r="B13289">
        <v>0.00181442</v>
      </c>
      <c r="G13289">
        <v>81.097412109375</v>
      </c>
      <c r="H13289">
        <v>4.2861582249266883E-08</v>
      </c>
    </row>
    <row r="13290" spans="1:8">
      <c r="A13290">
        <v>66.435</v>
      </c>
      <c r="B13290">
        <v>0.001687327</v>
      </c>
      <c r="G13290">
        <v>81.103515625</v>
      </c>
      <c r="H13290">
        <v>3.2153740933674618E-08</v>
      </c>
    </row>
    <row r="13291" spans="1:8">
      <c r="A13291">
        <v>66.44</v>
      </c>
      <c r="B13291">
        <v>0.001582127</v>
      </c>
      <c r="G13291">
        <v>81.109619140625</v>
      </c>
      <c r="H13291">
        <v>5.0751250544275819E-08</v>
      </c>
    </row>
    <row r="13292" spans="1:8">
      <c r="A13292">
        <v>66.445000000000007</v>
      </c>
      <c r="B13292">
        <v>0.001492916</v>
      </c>
      <c r="G13292">
        <v>81.11572265625</v>
      </c>
      <c r="H13292">
        <v>3.5186561805978417E-08</v>
      </c>
    </row>
    <row r="13293" spans="1:8">
      <c r="A13293">
        <v>66.45</v>
      </c>
      <c r="B13293">
        <v>0.001408821</v>
      </c>
      <c r="G13293">
        <v>81.121826171875</v>
      </c>
      <c r="H13293">
        <v>4.3843416691240015E-08</v>
      </c>
    </row>
    <row r="13294" spans="1:8">
      <c r="A13294">
        <v>66.455</v>
      </c>
      <c r="B13294">
        <v>0.001322916</v>
      </c>
      <c r="G13294">
        <v>81.1279296875</v>
      </c>
      <c r="H13294">
        <v>3.9473259800746824E-08</v>
      </c>
    </row>
    <row r="13295" spans="1:8">
      <c r="A13295">
        <v>66.460000000000008</v>
      </c>
      <c r="B13295">
        <v>0.001231961</v>
      </c>
      <c r="G13295">
        <v>81.134033203125</v>
      </c>
      <c r="H13295">
        <v>2.568663817297789E-08</v>
      </c>
    </row>
    <row r="13296" spans="1:8">
      <c r="A13296">
        <v>66.465</v>
      </c>
      <c r="B13296">
        <v>0.001132399</v>
      </c>
      <c r="G13296">
        <v>81.14013671875</v>
      </c>
      <c r="H13296">
        <v>3.7195586893167482E-08</v>
      </c>
    </row>
    <row r="13297" spans="1:8">
      <c r="A13297">
        <v>66.47</v>
      </c>
      <c r="B13297">
        <v>0.001020307</v>
      </c>
      <c r="G13297">
        <v>81.146240234375</v>
      </c>
      <c r="H13297">
        <v>2.8842375372079949E-08</v>
      </c>
    </row>
    <row r="13298" spans="1:8">
      <c r="A13298">
        <v>66.475</v>
      </c>
      <c r="B13298">
        <v>0.00089732</v>
      </c>
      <c r="G13298">
        <v>81.15234375</v>
      </c>
      <c r="H13298">
        <v>4.5618783607258209E-08</v>
      </c>
    </row>
    <row r="13299" spans="1:8">
      <c r="A13299">
        <v>66.48</v>
      </c>
      <c r="B13299">
        <v>0.000773778</v>
      </c>
      <c r="G13299">
        <v>81.158447265625</v>
      </c>
      <c r="H13299">
        <v>3.6463429444019721E-08</v>
      </c>
    </row>
    <row r="13300" spans="1:8">
      <c r="A13300">
        <v>66.485</v>
      </c>
      <c r="B13300">
        <v>0.000664016</v>
      </c>
      <c r="G13300">
        <v>81.16455078125</v>
      </c>
      <c r="H13300">
        <v>4.6375245530195852E-08</v>
      </c>
    </row>
    <row r="13301" spans="1:8">
      <c r="A13301">
        <v>66.49</v>
      </c>
      <c r="B13301">
        <v>0.000576495</v>
      </c>
      <c r="G13301">
        <v>81.170654296875</v>
      </c>
      <c r="H13301">
        <v>5.6545225996448411E-08</v>
      </c>
    </row>
    <row r="13302" spans="1:8">
      <c r="A13302">
        <v>66.495</v>
      </c>
      <c r="B13302">
        <v>0.00050868</v>
      </c>
      <c r="G13302">
        <v>81.1767578125</v>
      </c>
      <c r="H13302">
        <v>3.0536777330510789E-08</v>
      </c>
    </row>
    <row r="13303" spans="1:8">
      <c r="A13303">
        <v>66.5</v>
      </c>
      <c r="B13303">
        <v>0.000448891</v>
      </c>
      <c r="G13303">
        <v>81.182861328125</v>
      </c>
      <c r="H13303">
        <v>3.1020258790762813E-08</v>
      </c>
    </row>
    <row r="13304" spans="1:8">
      <c r="A13304">
        <v>66.505</v>
      </c>
      <c r="B13304">
        <v>0.000382735</v>
      </c>
      <c r="G13304">
        <v>81.18896484375</v>
      </c>
      <c r="H13304">
        <v>3.0434170168376691E-08</v>
      </c>
    </row>
    <row r="13305" spans="1:8">
      <c r="A13305">
        <v>66.51</v>
      </c>
      <c r="B13305">
        <v>0.000303148</v>
      </c>
      <c r="G13305">
        <v>81.195068359375</v>
      </c>
      <c r="H13305">
        <v>5.7073796358317853E-08</v>
      </c>
    </row>
    <row r="13306" spans="1:8">
      <c r="A13306">
        <v>66.515</v>
      </c>
      <c r="B13306">
        <v>0.00021929</v>
      </c>
      <c r="G13306">
        <v>81.201171875</v>
      </c>
      <c r="H13306">
        <v>3.9958381286823685E-08</v>
      </c>
    </row>
    <row r="13307" spans="1:8">
      <c r="A13307">
        <v>66.52</v>
      </c>
      <c r="B13307">
        <v>0.000151747</v>
      </c>
      <c r="G13307">
        <v>81.207275390625</v>
      </c>
      <c r="H13307">
        <v>3.4203837304883631E-08</v>
      </c>
    </row>
    <row r="13308" spans="1:8">
      <c r="A13308">
        <v>66.525</v>
      </c>
      <c r="B13308">
        <v>0.0001143</v>
      </c>
      <c r="G13308">
        <v>81.21337890625</v>
      </c>
      <c r="H13308">
        <v>3.6972325159548082E-08</v>
      </c>
    </row>
    <row r="13309" spans="1:8">
      <c r="A13309">
        <v>66.53</v>
      </c>
      <c r="B13309">
        <v>9.84757E-05</v>
      </c>
      <c r="G13309">
        <v>81.219482421875</v>
      </c>
      <c r="H13309">
        <v>3.85261066260333E-08</v>
      </c>
    </row>
    <row r="13310" spans="1:8">
      <c r="A13310">
        <v>66.535</v>
      </c>
      <c r="B13310">
        <v>8.06808E-05</v>
      </c>
      <c r="G13310">
        <v>81.2255859375</v>
      </c>
      <c r="H13310">
        <v>2.8684960950200206E-08</v>
      </c>
    </row>
    <row r="13311" spans="1:8">
      <c r="A13311">
        <v>66.54</v>
      </c>
      <c r="B13311">
        <v>4.80531E-05</v>
      </c>
      <c r="G13311">
        <v>81.231689453125</v>
      </c>
      <c r="H13311">
        <v>4.0434971652896733E-08</v>
      </c>
    </row>
    <row r="13312" spans="1:8">
      <c r="A13312">
        <v>66.545</v>
      </c>
      <c r="B13312">
        <v>1.07749E-05</v>
      </c>
      <c r="G13312">
        <v>81.23779296875</v>
      </c>
      <c r="H13312">
        <v>5.5448018115725738E-08</v>
      </c>
    </row>
    <row r="13313" spans="1:8">
      <c r="A13313">
        <v>66.55</v>
      </c>
      <c r="B13313">
        <v>-1.26674E-05</v>
      </c>
      <c r="G13313">
        <v>81.243896484375</v>
      </c>
      <c r="H13313">
        <v>3.232364621575772E-08</v>
      </c>
    </row>
    <row r="13314" spans="1:8">
      <c r="A13314">
        <v>66.555</v>
      </c>
      <c r="B13314">
        <v>-1.20048E-05</v>
      </c>
      <c r="G13314">
        <v>81.25</v>
      </c>
      <c r="H13314">
        <v>5.8757559813962952E-08</v>
      </c>
    </row>
    <row r="13315" spans="1:8">
      <c r="A13315">
        <v>66.56</v>
      </c>
      <c r="B13315">
        <v>1.74889E-05</v>
      </c>
      <c r="G13315">
        <v>81.256103515625</v>
      </c>
      <c r="H13315">
        <v>2.106635946129056E-08</v>
      </c>
    </row>
    <row r="13316" spans="1:8">
      <c r="A13316">
        <v>66.565</v>
      </c>
      <c r="B13316">
        <v>8.07534E-05</v>
      </c>
      <c r="G13316">
        <v>81.26220703125</v>
      </c>
      <c r="H13316">
        <v>3.0721516608811429E-08</v>
      </c>
    </row>
    <row r="13317" spans="1:8">
      <c r="A13317">
        <v>66.570000000000007</v>
      </c>
      <c r="B13317">
        <v>0.000177728</v>
      </c>
      <c r="G13317">
        <v>81.268310546875</v>
      </c>
      <c r="H13317">
        <v>5.2900699826432826E-08</v>
      </c>
    </row>
    <row r="13318" spans="1:8">
      <c r="A13318">
        <v>66.575</v>
      </c>
      <c r="B13318">
        <v>0.000298988</v>
      </c>
      <c r="G13318">
        <v>81.2744140625</v>
      </c>
      <c r="H13318">
        <v>2.6944333860347243E-08</v>
      </c>
    </row>
    <row r="13319" spans="1:8">
      <c r="A13319">
        <v>66.58</v>
      </c>
      <c r="B13319">
        <v>0.000432211</v>
      </c>
      <c r="G13319">
        <v>81.280517578125</v>
      </c>
      <c r="H13319">
        <v>4.0308048849536143E-08</v>
      </c>
    </row>
    <row r="13320" spans="1:8">
      <c r="A13320">
        <v>66.585000000000008</v>
      </c>
      <c r="B13320">
        <v>0.000572606</v>
      </c>
      <c r="G13320">
        <v>81.28662109375</v>
      </c>
      <c r="H13320">
        <v>4.0089001446739761E-08</v>
      </c>
    </row>
    <row r="13321" spans="1:8">
      <c r="A13321">
        <v>66.59</v>
      </c>
      <c r="B13321">
        <v>0.000726457</v>
      </c>
      <c r="G13321">
        <v>81.292724609375</v>
      </c>
      <c r="H13321">
        <v>2.7174792850285911E-08</v>
      </c>
    </row>
    <row r="13322" spans="1:8">
      <c r="A13322">
        <v>66.595</v>
      </c>
      <c r="B13322">
        <v>0.000898865</v>
      </c>
      <c r="G13322">
        <v>81.298828125</v>
      </c>
      <c r="H13322">
        <v>4.3963720606438896E-08</v>
      </c>
    </row>
    <row r="13323" spans="1:8">
      <c r="A13323">
        <v>66.6</v>
      </c>
      <c r="B13323">
        <v>0.001079496</v>
      </c>
      <c r="G13323">
        <v>81.304931640625</v>
      </c>
      <c r="H13323">
        <v>3.0009358155046836E-08</v>
      </c>
    </row>
    <row r="13324" spans="1:8">
      <c r="A13324">
        <v>66.605</v>
      </c>
      <c r="B13324">
        <v>0.001248991</v>
      </c>
      <c r="G13324">
        <v>81.31103515625</v>
      </c>
      <c r="H13324">
        <v>4.8543423979835881E-08</v>
      </c>
    </row>
    <row r="13325" spans="1:8">
      <c r="A13325">
        <v>66.61</v>
      </c>
      <c r="B13325">
        <v>0.001399087</v>
      </c>
      <c r="G13325">
        <v>81.317138671875</v>
      </c>
      <c r="H13325">
        <v>4.3626671452038305E-08</v>
      </c>
    </row>
    <row r="13326" spans="1:8">
      <c r="A13326">
        <v>66.615</v>
      </c>
      <c r="B13326">
        <v>0.001538262</v>
      </c>
      <c r="G13326">
        <v>81.3232421875</v>
      </c>
      <c r="H13326">
        <v>4.3889501377628769E-08</v>
      </c>
    </row>
    <row r="13327" spans="1:8">
      <c r="A13327">
        <v>66.62</v>
      </c>
      <c r="B13327">
        <v>0.001676822</v>
      </c>
      <c r="G13327">
        <v>81.329345703125</v>
      </c>
      <c r="H13327">
        <v>2.5875925814572638E-08</v>
      </c>
    </row>
    <row r="13328" spans="1:8">
      <c r="A13328">
        <v>66.625</v>
      </c>
      <c r="B13328">
        <v>0.001814774</v>
      </c>
      <c r="G13328">
        <v>81.33544921875</v>
      </c>
      <c r="H13328">
        <v>5.5303376414824172E-08</v>
      </c>
    </row>
    <row r="13329" spans="1:8">
      <c r="A13329">
        <v>66.63</v>
      </c>
      <c r="B13329">
        <v>0.001941152</v>
      </c>
      <c r="G13329">
        <v>81.341552734375</v>
      </c>
      <c r="H13329">
        <v>4.1327314914887226E-08</v>
      </c>
    </row>
    <row r="13330" spans="1:8">
      <c r="A13330">
        <v>66.635</v>
      </c>
      <c r="B13330">
        <v>0.002038333</v>
      </c>
      <c r="G13330">
        <v>81.34765625</v>
      </c>
      <c r="H13330">
        <v>6.0990375697128235E-08</v>
      </c>
    </row>
    <row r="13331" spans="1:8">
      <c r="A13331">
        <v>66.64</v>
      </c>
      <c r="B13331">
        <v>0.002093461</v>
      </c>
      <c r="G13331">
        <v>81.353759765625</v>
      </c>
      <c r="H13331">
        <v>5.80634099641992E-08</v>
      </c>
    </row>
    <row r="13332" spans="1:8">
      <c r="A13332">
        <v>66.645</v>
      </c>
      <c r="B13332">
        <v>0.002112786</v>
      </c>
      <c r="G13332">
        <v>81.35986328125</v>
      </c>
      <c r="H13332">
        <v>3.8379565117363695E-08</v>
      </c>
    </row>
    <row r="13333" spans="1:8">
      <c r="A13333">
        <v>66.65</v>
      </c>
      <c r="B13333">
        <v>0.002119225</v>
      </c>
      <c r="G13333">
        <v>81.365966796875</v>
      </c>
      <c r="H13333">
        <v>5.1841867407070339E-08</v>
      </c>
    </row>
    <row r="13334" spans="1:8">
      <c r="A13334">
        <v>66.655</v>
      </c>
      <c r="B13334">
        <v>0.0021315</v>
      </c>
      <c r="G13334">
        <v>81.3720703125</v>
      </c>
      <c r="H13334">
        <v>1.4672832072372594E-08</v>
      </c>
    </row>
    <row r="13335" spans="1:8">
      <c r="A13335">
        <v>66.66</v>
      </c>
      <c r="B13335">
        <v>0.002150267</v>
      </c>
      <c r="G13335">
        <v>81.378173828125</v>
      </c>
      <c r="H13335">
        <v>5.4553355181701957E-08</v>
      </c>
    </row>
    <row r="13336" spans="1:8">
      <c r="A13336">
        <v>66.665</v>
      </c>
      <c r="B13336">
        <v>0.002161808</v>
      </c>
      <c r="G13336">
        <v>81.38427734375</v>
      </c>
      <c r="H13336">
        <v>4.5480294138893983E-08</v>
      </c>
    </row>
    <row r="13337" spans="1:8">
      <c r="A13337">
        <v>66.67</v>
      </c>
      <c r="B13337">
        <v>0.002148549</v>
      </c>
      <c r="G13337">
        <v>81.390380859375</v>
      </c>
      <c r="H13337">
        <v>5.2256216606914953E-08</v>
      </c>
    </row>
    <row r="13338" spans="1:8">
      <c r="A13338">
        <v>66.675</v>
      </c>
      <c r="B13338">
        <v>0.002099268</v>
      </c>
      <c r="G13338">
        <v>81.396484375</v>
      </c>
      <c r="H13338">
        <v>2.1588635468550408E-08</v>
      </c>
    </row>
    <row r="13339" spans="1:8">
      <c r="A13339">
        <v>66.68</v>
      </c>
      <c r="B13339">
        <v>0.002015183</v>
      </c>
      <c r="G13339">
        <v>81.402587890625</v>
      </c>
      <c r="H13339">
        <v>2.5276268751000415E-08</v>
      </c>
    </row>
    <row r="13340" spans="1:8">
      <c r="A13340">
        <v>66.685</v>
      </c>
      <c r="B13340">
        <v>0.001907302</v>
      </c>
      <c r="G13340">
        <v>81.40869140625</v>
      </c>
      <c r="H13340">
        <v>3.3814919474845234E-08</v>
      </c>
    </row>
    <row r="13341" spans="1:8">
      <c r="A13341">
        <v>66.69</v>
      </c>
      <c r="B13341">
        <v>0.00178838</v>
      </c>
      <c r="G13341">
        <v>81.414794921875</v>
      </c>
      <c r="H13341">
        <v>3.2656167997758E-08</v>
      </c>
    </row>
    <row r="13342" spans="1:8">
      <c r="A13342">
        <v>66.695000000000007</v>
      </c>
      <c r="B13342">
        <v>0.001670634</v>
      </c>
      <c r="G13342">
        <v>81.4208984375</v>
      </c>
      <c r="H13342">
        <v>3.8399609037142128E-08</v>
      </c>
    </row>
    <row r="13343" spans="1:8">
      <c r="A13343">
        <v>66.7</v>
      </c>
      <c r="B13343">
        <v>0.001562637</v>
      </c>
      <c r="G13343">
        <v>81.427001953125</v>
      </c>
      <c r="H13343">
        <v>4.1200197484836529E-08</v>
      </c>
    </row>
    <row r="13344" spans="1:8">
      <c r="A13344">
        <v>66.705</v>
      </c>
      <c r="B13344">
        <v>0.001462855</v>
      </c>
      <c r="G13344">
        <v>81.43310546875</v>
      </c>
      <c r="H13344">
        <v>3.0311524931178154E-08</v>
      </c>
    </row>
    <row r="13345" spans="1:8">
      <c r="A13345">
        <v>66.710000000000008</v>
      </c>
      <c r="B13345">
        <v>0.001362988</v>
      </c>
      <c r="G13345">
        <v>81.439208984375</v>
      </c>
      <c r="H13345">
        <v>3.7811283675090858E-08</v>
      </c>
    </row>
    <row r="13346" spans="1:8">
      <c r="A13346">
        <v>66.715</v>
      </c>
      <c r="B13346">
        <v>0.001260407</v>
      </c>
      <c r="G13346">
        <v>81.4453125</v>
      </c>
      <c r="H13346">
        <v>4.3917879928458444E-08</v>
      </c>
    </row>
    <row r="13347" spans="1:8">
      <c r="A13347">
        <v>66.72</v>
      </c>
      <c r="B13347">
        <v>0.001159349</v>
      </c>
      <c r="G13347">
        <v>81.451416015625</v>
      </c>
      <c r="H13347">
        <v>3.62936070517372E-08</v>
      </c>
    </row>
    <row r="13348" spans="1:8">
      <c r="A13348">
        <v>66.725</v>
      </c>
      <c r="B13348">
        <v>0.001059366</v>
      </c>
      <c r="G13348">
        <v>81.45751953125</v>
      </c>
      <c r="H13348">
        <v>3.1351931789469822E-08</v>
      </c>
    </row>
    <row r="13349" spans="1:8">
      <c r="A13349">
        <v>66.73</v>
      </c>
      <c r="B13349">
        <v>0.000953972</v>
      </c>
      <c r="G13349">
        <v>81.463623046875</v>
      </c>
      <c r="H13349">
        <v>3.736521516708062E-08</v>
      </c>
    </row>
    <row r="13350" spans="1:8">
      <c r="A13350">
        <v>66.735</v>
      </c>
      <c r="B13350">
        <v>0.000840951</v>
      </c>
      <c r="G13350">
        <v>81.4697265625</v>
      </c>
      <c r="H13350">
        <v>2.998865638880474E-08</v>
      </c>
    </row>
    <row r="13351" spans="1:8">
      <c r="A13351">
        <v>66.74</v>
      </c>
      <c r="B13351">
        <v>0.000725477</v>
      </c>
      <c r="G13351">
        <v>81.475830078125</v>
      </c>
      <c r="H13351">
        <v>3.242104871370182E-08</v>
      </c>
    </row>
    <row r="13352" spans="1:8">
      <c r="A13352">
        <v>66.745</v>
      </c>
      <c r="B13352">
        <v>0.000612968</v>
      </c>
      <c r="G13352">
        <v>81.48193359375</v>
      </c>
      <c r="H13352">
        <v>2.0249495285509065E-08</v>
      </c>
    </row>
    <row r="13353" spans="1:8">
      <c r="A13353">
        <v>66.75</v>
      </c>
      <c r="B13353">
        <v>0.000508102</v>
      </c>
      <c r="G13353">
        <v>81.488037109375</v>
      </c>
      <c r="H13353">
        <v>3.9492059790949813E-08</v>
      </c>
    </row>
    <row r="13354" spans="1:8">
      <c r="A13354">
        <v>66.755</v>
      </c>
      <c r="B13354">
        <v>0.000419448</v>
      </c>
      <c r="G13354">
        <v>81.494140625</v>
      </c>
      <c r="H13354">
        <v>4.1567077125134148E-08</v>
      </c>
    </row>
    <row r="13355" spans="1:8">
      <c r="A13355">
        <v>66.76</v>
      </c>
      <c r="B13355">
        <v>0.000358372</v>
      </c>
      <c r="G13355">
        <v>81.500244140625</v>
      </c>
      <c r="H13355">
        <v>5.4388513879016096E-08</v>
      </c>
    </row>
    <row r="13356" spans="1:8">
      <c r="A13356">
        <v>66.765</v>
      </c>
      <c r="B13356">
        <v>0.000328869</v>
      </c>
      <c r="G13356">
        <v>81.50634765625</v>
      </c>
      <c r="H13356">
        <v>4.4604205036286457E-08</v>
      </c>
    </row>
    <row r="13357" spans="1:8">
      <c r="A13357">
        <v>66.77</v>
      </c>
      <c r="B13357">
        <v>0.000317291</v>
      </c>
      <c r="G13357">
        <v>81.512451171875</v>
      </c>
      <c r="H13357">
        <v>2.3014811667564318E-08</v>
      </c>
    </row>
    <row r="13358" spans="1:8">
      <c r="A13358">
        <v>66.775</v>
      </c>
      <c r="B13358">
        <v>0.000300509</v>
      </c>
      <c r="G13358">
        <v>81.5185546875</v>
      </c>
      <c r="H13358">
        <v>5.3748234773017462E-08</v>
      </c>
    </row>
    <row r="13359" spans="1:8">
      <c r="A13359">
        <v>66.78</v>
      </c>
      <c r="B13359">
        <v>0.000270864</v>
      </c>
      <c r="G13359">
        <v>81.524658203125</v>
      </c>
      <c r="H13359">
        <v>3.6191426275442693E-08</v>
      </c>
    </row>
    <row r="13360" spans="1:8">
      <c r="A13360">
        <v>66.785</v>
      </c>
      <c r="B13360">
        <v>0.000243833</v>
      </c>
      <c r="G13360">
        <v>81.53076171875</v>
      </c>
      <c r="H13360">
        <v>2.5163377246623409E-08</v>
      </c>
    </row>
    <row r="13361" spans="1:8">
      <c r="A13361">
        <v>66.79</v>
      </c>
      <c r="B13361">
        <v>0.000235769</v>
      </c>
      <c r="G13361">
        <v>81.536865234375</v>
      </c>
      <c r="H13361">
        <v>4.5100385587948849E-08</v>
      </c>
    </row>
    <row r="13362" spans="1:8">
      <c r="A13362">
        <v>66.795</v>
      </c>
      <c r="B13362">
        <v>0.000247781</v>
      </c>
      <c r="G13362">
        <v>81.54296875</v>
      </c>
      <c r="H13362">
        <v>4.6299351645607857E-08</v>
      </c>
    </row>
    <row r="13363" spans="1:8">
      <c r="A13363">
        <v>66.8</v>
      </c>
      <c r="B13363">
        <v>0.000275735</v>
      </c>
      <c r="G13363">
        <v>81.549072265625</v>
      </c>
      <c r="H13363">
        <v>3.1516100754438112E-08</v>
      </c>
    </row>
    <row r="13364" spans="1:8">
      <c r="A13364">
        <v>66.805</v>
      </c>
      <c r="B13364">
        <v>0.000323069</v>
      </c>
      <c r="G13364">
        <v>81.55517578125</v>
      </c>
      <c r="H13364">
        <v>3.1488303952511622E-08</v>
      </c>
    </row>
    <row r="13365" spans="1:8">
      <c r="A13365">
        <v>66.81</v>
      </c>
      <c r="B13365">
        <v>0.000392268</v>
      </c>
      <c r="G13365">
        <v>81.561279296875</v>
      </c>
      <c r="H13365">
        <v>4.5008262077327986E-08</v>
      </c>
    </row>
    <row r="13366" spans="1:8">
      <c r="A13366">
        <v>66.815</v>
      </c>
      <c r="B13366">
        <v>0.000472792</v>
      </c>
      <c r="G13366">
        <v>81.5673828125</v>
      </c>
      <c r="H13366">
        <v>4.9499907932048618E-08</v>
      </c>
    </row>
    <row r="13367" spans="1:8">
      <c r="A13367">
        <v>66.820000000000007</v>
      </c>
      <c r="B13367">
        <v>0.00054761</v>
      </c>
      <c r="G13367">
        <v>81.573486328125</v>
      </c>
      <c r="H13367">
        <v>5.205115653820505E-08</v>
      </c>
    </row>
    <row r="13368" spans="1:8">
      <c r="A13368">
        <v>66.825</v>
      </c>
      <c r="B13368">
        <v>0.000609979</v>
      </c>
      <c r="G13368">
        <v>81.57958984375</v>
      </c>
      <c r="H13368">
        <v>5.4512191815826205E-08</v>
      </c>
    </row>
    <row r="13369" spans="1:8">
      <c r="A13369">
        <v>66.83</v>
      </c>
      <c r="B13369">
        <v>0.000665359</v>
      </c>
      <c r="G13369">
        <v>81.585693359375</v>
      </c>
      <c r="H13369">
        <v>3.6797801723459604E-08</v>
      </c>
    </row>
    <row r="13370" spans="1:8">
      <c r="A13370">
        <v>66.835000000000008</v>
      </c>
      <c r="B13370">
        <v>0.000721891</v>
      </c>
      <c r="G13370">
        <v>81.591796875</v>
      </c>
      <c r="H13370">
        <v>4.9482270347379057E-08</v>
      </c>
    </row>
    <row r="13371" spans="1:8">
      <c r="A13371">
        <v>66.84</v>
      </c>
      <c r="B13371">
        <v>0.000784124</v>
      </c>
      <c r="G13371">
        <v>81.597900390625</v>
      </c>
      <c r="H13371">
        <v>3.7857183304328517E-08</v>
      </c>
    </row>
    <row r="13372" spans="1:8">
      <c r="A13372">
        <v>66.845</v>
      </c>
      <c r="B13372">
        <v>0.000850269</v>
      </c>
      <c r="G13372">
        <v>81.60400390625</v>
      </c>
      <c r="H13372">
        <v>3.8240692141877627E-08</v>
      </c>
    </row>
    <row r="13373" spans="1:8">
      <c r="A13373">
        <v>66.85</v>
      </c>
      <c r="B13373">
        <v>0.000911436</v>
      </c>
      <c r="G13373">
        <v>81.610107421875</v>
      </c>
      <c r="H13373">
        <v>2.909523637296335E-08</v>
      </c>
    </row>
    <row r="13374" spans="1:8">
      <c r="A13374">
        <v>66.855</v>
      </c>
      <c r="B13374">
        <v>0.000955515</v>
      </c>
      <c r="G13374">
        <v>81.6162109375</v>
      </c>
      <c r="H13374">
        <v>3.8541038618310493E-08</v>
      </c>
    </row>
    <row r="13375" spans="1:8">
      <c r="A13375">
        <v>66.86</v>
      </c>
      <c r="B13375">
        <v>0.000977552</v>
      </c>
      <c r="G13375">
        <v>81.622314453125</v>
      </c>
      <c r="H13375">
        <v>4.2553287321787651E-08</v>
      </c>
    </row>
    <row r="13376" spans="1:8">
      <c r="A13376">
        <v>66.865</v>
      </c>
      <c r="B13376">
        <v>0.000985593</v>
      </c>
      <c r="G13376">
        <v>81.62841796875</v>
      </c>
      <c r="H13376">
        <v>5.5162442386860034E-08</v>
      </c>
    </row>
    <row r="13377" spans="1:8">
      <c r="A13377">
        <v>66.87</v>
      </c>
      <c r="B13377">
        <v>0.00099394</v>
      </c>
      <c r="G13377">
        <v>81.634521484375</v>
      </c>
      <c r="H13377">
        <v>5.3584968716685141E-08</v>
      </c>
    </row>
    <row r="13378" spans="1:8">
      <c r="A13378">
        <v>66.875</v>
      </c>
      <c r="B13378">
        <v>0.00101142</v>
      </c>
      <c r="G13378">
        <v>81.640625</v>
      </c>
      <c r="H13378">
        <v>4.1908499204824925E-08</v>
      </c>
    </row>
    <row r="13379" spans="1:8">
      <c r="A13379">
        <v>66.88</v>
      </c>
      <c r="B13379">
        <v>0.001035862</v>
      </c>
      <c r="G13379">
        <v>81.646728515625</v>
      </c>
      <c r="H13379">
        <v>3.7425823963168563E-08</v>
      </c>
    </row>
    <row r="13380" spans="1:8">
      <c r="A13380">
        <v>66.885</v>
      </c>
      <c r="B13380">
        <v>0.001057694</v>
      </c>
      <c r="G13380">
        <v>81.65283203125</v>
      </c>
      <c r="H13380">
        <v>5.7379055837271093E-08</v>
      </c>
    </row>
    <row r="13381" spans="1:8">
      <c r="A13381">
        <v>66.89</v>
      </c>
      <c r="B13381">
        <v>0.001070613</v>
      </c>
      <c r="G13381">
        <v>81.658935546875</v>
      </c>
      <c r="H13381">
        <v>4.1041588090427946E-08</v>
      </c>
    </row>
    <row r="13382" spans="1:8">
      <c r="A13382">
        <v>66.895</v>
      </c>
      <c r="B13382">
        <v>0.001077092</v>
      </c>
      <c r="G13382">
        <v>81.6650390625</v>
      </c>
      <c r="H13382">
        <v>4.6989688030277959E-08</v>
      </c>
    </row>
    <row r="13383" spans="1:8">
      <c r="A13383">
        <v>66.9</v>
      </c>
      <c r="B13383">
        <v>0.001082908</v>
      </c>
      <c r="G13383">
        <v>81.671142578125</v>
      </c>
      <c r="H13383">
        <v>2.1572244657057957E-08</v>
      </c>
    </row>
    <row r="13384" spans="1:8">
      <c r="A13384">
        <v>66.905</v>
      </c>
      <c r="B13384">
        <v>0.001091816</v>
      </c>
      <c r="G13384">
        <v>81.67724609375</v>
      </c>
      <c r="H13384">
        <v>4.8863854258497852E-08</v>
      </c>
    </row>
    <row r="13385" spans="1:8">
      <c r="A13385">
        <v>66.91</v>
      </c>
      <c r="B13385">
        <v>0.001109013</v>
      </c>
      <c r="G13385">
        <v>81.683349609375</v>
      </c>
      <c r="H13385">
        <v>4.6846461102617525E-08</v>
      </c>
    </row>
    <row r="13386" spans="1:8">
      <c r="A13386">
        <v>66.915</v>
      </c>
      <c r="B13386">
        <v>0.00114135</v>
      </c>
      <c r="G13386">
        <v>81.689453125</v>
      </c>
      <c r="H13386">
        <v>4.2327636601539158E-08</v>
      </c>
    </row>
    <row r="13387" spans="1:8">
      <c r="A13387">
        <v>66.92</v>
      </c>
      <c r="B13387">
        <v>0.001189706</v>
      </c>
      <c r="G13387">
        <v>81.695556640625</v>
      </c>
      <c r="H13387">
        <v>3.0822786575742616E-08</v>
      </c>
    </row>
    <row r="13388" spans="1:8">
      <c r="A13388">
        <v>66.925</v>
      </c>
      <c r="B13388">
        <v>0.001248227</v>
      </c>
      <c r="G13388">
        <v>81.70166015625</v>
      </c>
      <c r="H13388">
        <v>4.490020602301927E-08</v>
      </c>
    </row>
    <row r="13389" spans="1:8">
      <c r="A13389">
        <v>66.93</v>
      </c>
      <c r="B13389">
        <v>0.00131451</v>
      </c>
      <c r="G13389">
        <v>81.707763671875</v>
      </c>
      <c r="H13389">
        <v>4.3808978815852425E-08</v>
      </c>
    </row>
    <row r="13390" spans="1:8">
      <c r="A13390">
        <v>66.935</v>
      </c>
      <c r="B13390">
        <v>0.00139092</v>
      </c>
      <c r="G13390">
        <v>81.7138671875</v>
      </c>
      <c r="H13390">
        <v>5.1546020355117746E-08</v>
      </c>
    </row>
    <row r="13391" spans="1:8">
      <c r="A13391">
        <v>66.94</v>
      </c>
      <c r="B13391">
        <v>0.00147434</v>
      </c>
      <c r="G13391">
        <v>81.719970703125</v>
      </c>
      <c r="H13391">
        <v>2.6791747459745411E-08</v>
      </c>
    </row>
    <row r="13392" spans="1:8">
      <c r="A13392">
        <v>66.945000000000007</v>
      </c>
      <c r="B13392">
        <v>0.001552655</v>
      </c>
      <c r="G13392">
        <v>81.72607421875</v>
      </c>
      <c r="H13392">
        <v>4.2637554234695814E-08</v>
      </c>
    </row>
    <row r="13393" spans="1:8">
      <c r="A13393">
        <v>66.95</v>
      </c>
      <c r="B13393">
        <v>0.001614412</v>
      </c>
      <c r="G13393">
        <v>81.732177734375</v>
      </c>
      <c r="H13393">
        <v>4.0761170879404043E-08</v>
      </c>
    </row>
    <row r="13394" spans="1:8">
      <c r="A13394">
        <v>66.955</v>
      </c>
      <c r="B13394">
        <v>0.001659259</v>
      </c>
      <c r="G13394">
        <v>81.73828125</v>
      </c>
      <c r="H13394">
        <v>4.6114608703071023E-08</v>
      </c>
    </row>
    <row r="13395" spans="1:8">
      <c r="A13395">
        <v>66.960000000000008</v>
      </c>
      <c r="B13395">
        <v>0.001699209</v>
      </c>
      <c r="G13395">
        <v>81.744384765625</v>
      </c>
      <c r="H13395">
        <v>3.5305453864677775E-08</v>
      </c>
    </row>
    <row r="13396" spans="1:8">
      <c r="A13396">
        <v>66.965</v>
      </c>
      <c r="B13396">
        <v>0.001749438</v>
      </c>
      <c r="G13396">
        <v>81.75048828125</v>
      </c>
      <c r="H13396">
        <v>3.65038194602696E-08</v>
      </c>
    </row>
    <row r="13397" spans="1:8">
      <c r="A13397">
        <v>66.97</v>
      </c>
      <c r="B13397">
        <v>0.001816459</v>
      </c>
      <c r="G13397">
        <v>81.756591796875</v>
      </c>
      <c r="H13397">
        <v>4.5228400619216595E-08</v>
      </c>
    </row>
    <row r="13398" spans="1:8">
      <c r="A13398">
        <v>66.975</v>
      </c>
      <c r="B13398">
        <v>0.001897297</v>
      </c>
      <c r="G13398">
        <v>81.7626953125</v>
      </c>
      <c r="H13398">
        <v>4.34690447348532E-08</v>
      </c>
    </row>
    <row r="13399" spans="1:8">
      <c r="A13399">
        <v>66.98</v>
      </c>
      <c r="B13399">
        <v>0.00198738</v>
      </c>
      <c r="G13399">
        <v>81.768798828125</v>
      </c>
      <c r="H13399">
        <v>4.28948104912638E-08</v>
      </c>
    </row>
    <row r="13400" spans="1:8">
      <c r="A13400">
        <v>66.985</v>
      </c>
      <c r="B13400">
        <v>0.002084985</v>
      </c>
      <c r="G13400">
        <v>81.77490234375</v>
      </c>
      <c r="H13400">
        <v>4.4300621743365467E-08</v>
      </c>
    </row>
    <row r="13401" spans="1:8">
      <c r="A13401">
        <v>66.99</v>
      </c>
      <c r="B13401">
        <v>0.002191124</v>
      </c>
      <c r="G13401">
        <v>81.781005859375</v>
      </c>
      <c r="H13401">
        <v>3.4468416140376151E-08</v>
      </c>
    </row>
    <row r="13402" spans="1:8">
      <c r="A13402">
        <v>66.995</v>
      </c>
      <c r="B13402">
        <v>0.002310323</v>
      </c>
      <c r="G13402">
        <v>81.787109375</v>
      </c>
      <c r="H13402">
        <v>4.8023208787301308E-08</v>
      </c>
    </row>
    <row r="13403" spans="1:8">
      <c r="A13403">
        <v>67</v>
      </c>
      <c r="B13403">
        <v>0.002443983</v>
      </c>
      <c r="G13403">
        <v>81.793212890625</v>
      </c>
      <c r="H13403">
        <v>4.9720446254659358E-08</v>
      </c>
    </row>
    <row r="13404" spans="1:8">
      <c r="A13404">
        <v>67.005</v>
      </c>
      <c r="B13404">
        <v>0.002581693</v>
      </c>
      <c r="G13404">
        <v>81.79931640625</v>
      </c>
      <c r="H13404">
        <v>3.7832352743292227E-08</v>
      </c>
    </row>
    <row r="13405" spans="1:8">
      <c r="A13405">
        <v>67.01</v>
      </c>
      <c r="B13405">
        <v>0.002708313</v>
      </c>
      <c r="G13405">
        <v>81.805419921875</v>
      </c>
      <c r="H13405">
        <v>3.8734165818923137E-08</v>
      </c>
    </row>
    <row r="13406" spans="1:8">
      <c r="A13406">
        <v>67.015</v>
      </c>
      <c r="B13406">
        <v>0.002818618</v>
      </c>
      <c r="G13406">
        <v>81.8115234375</v>
      </c>
      <c r="H13406">
        <v>4.8755895941025745E-08</v>
      </c>
    </row>
    <row r="13407" spans="1:8">
      <c r="A13407">
        <v>67.02</v>
      </c>
      <c r="B13407">
        <v>0.002918792</v>
      </c>
      <c r="G13407">
        <v>81.817626953125</v>
      </c>
      <c r="H13407">
        <v>2.3558534425697461E-08</v>
      </c>
    </row>
    <row r="13408" spans="1:8">
      <c r="A13408">
        <v>67.025</v>
      </c>
      <c r="B13408">
        <v>0.003015777</v>
      </c>
      <c r="G13408">
        <v>81.82373046875</v>
      </c>
      <c r="H13408">
        <v>3.5298220485704448E-08</v>
      </c>
    </row>
    <row r="13409" spans="1:8">
      <c r="A13409">
        <v>67.03</v>
      </c>
      <c r="B13409">
        <v>0.003111039</v>
      </c>
      <c r="G13409">
        <v>81.829833984375</v>
      </c>
      <c r="H13409">
        <v>3.3590302294859695E-08</v>
      </c>
    </row>
    <row r="13410" spans="1:8">
      <c r="A13410">
        <v>67.035</v>
      </c>
      <c r="B13410">
        <v>0.003203983</v>
      </c>
      <c r="G13410">
        <v>81.8359375</v>
      </c>
      <c r="H13410">
        <v>4.0683558961961951E-08</v>
      </c>
    </row>
    <row r="13411" spans="1:8">
      <c r="A13411">
        <v>67.04</v>
      </c>
      <c r="B13411">
        <v>0.003298782</v>
      </c>
      <c r="G13411">
        <v>81.842041015625</v>
      </c>
      <c r="H13411">
        <v>5.1315751797418559E-08</v>
      </c>
    </row>
    <row r="13412" spans="1:8">
      <c r="A13412">
        <v>67.045</v>
      </c>
      <c r="B13412">
        <v>0.003403681</v>
      </c>
      <c r="G13412">
        <v>81.84814453125</v>
      </c>
      <c r="H13412">
        <v>4.3926118932871945E-08</v>
      </c>
    </row>
    <row r="13413" spans="1:8">
      <c r="A13413">
        <v>67.05</v>
      </c>
      <c r="B13413">
        <v>0.003519061</v>
      </c>
      <c r="G13413">
        <v>81.854248046875</v>
      </c>
      <c r="H13413">
        <v>3.41073408980755E-08</v>
      </c>
    </row>
    <row r="13414" spans="1:8">
      <c r="A13414">
        <v>67.055</v>
      </c>
      <c r="B13414">
        <v>0.00362986</v>
      </c>
      <c r="G13414">
        <v>81.8603515625</v>
      </c>
      <c r="H13414">
        <v>4.7722089801477928E-08</v>
      </c>
    </row>
    <row r="13415" spans="1:8">
      <c r="A13415">
        <v>67.06</v>
      </c>
      <c r="B13415">
        <v>0.00371874</v>
      </c>
      <c r="G13415">
        <v>81.866455078125</v>
      </c>
      <c r="H13415">
        <v>4.8386810829403023E-08</v>
      </c>
    </row>
    <row r="13416" spans="1:8">
      <c r="A13416">
        <v>67.065</v>
      </c>
      <c r="B13416">
        <v>0.003783776</v>
      </c>
      <c r="G13416">
        <v>81.87255859375</v>
      </c>
      <c r="H13416">
        <v>3.401513451936706E-08</v>
      </c>
    </row>
    <row r="13417" spans="1:8">
      <c r="A13417">
        <v>67.070000000000007</v>
      </c>
      <c r="B13417">
        <v>0.0038369</v>
      </c>
      <c r="G13417">
        <v>81.878662109375</v>
      </c>
      <c r="H13417">
        <v>3.8009663643525926E-08</v>
      </c>
    </row>
    <row r="13418" spans="1:8">
      <c r="A13418">
        <v>67.075</v>
      </c>
      <c r="B13418">
        <v>0.003890793</v>
      </c>
      <c r="G13418">
        <v>81.884765625</v>
      </c>
      <c r="H13418">
        <v>2.4774225885080274E-08</v>
      </c>
    </row>
    <row r="13419" spans="1:8">
      <c r="A13419">
        <v>67.08</v>
      </c>
      <c r="B13419">
        <v>0.003954142</v>
      </c>
      <c r="G13419">
        <v>81.890869140625</v>
      </c>
      <c r="H13419">
        <v>5.5508451287793742E-08</v>
      </c>
    </row>
    <row r="13420" spans="1:8">
      <c r="A13420">
        <v>67.085000000000008</v>
      </c>
      <c r="B13420">
        <v>0.004031552</v>
      </c>
      <c r="G13420">
        <v>81.89697265625</v>
      </c>
      <c r="H13420">
        <v>3.2625632418955716E-08</v>
      </c>
    </row>
    <row r="13421" spans="1:8">
      <c r="A13421">
        <v>67.09</v>
      </c>
      <c r="B13421">
        <v>0.004117519</v>
      </c>
      <c r="G13421">
        <v>81.903076171875</v>
      </c>
      <c r="H13421">
        <v>3.5954981466334324E-08</v>
      </c>
    </row>
    <row r="13422" spans="1:8">
      <c r="A13422">
        <v>67.095</v>
      </c>
      <c r="B13422">
        <v>0.004195884</v>
      </c>
      <c r="G13422">
        <v>81.9091796875</v>
      </c>
      <c r="H13422">
        <v>3.3784739283370036E-08</v>
      </c>
    </row>
    <row r="13423" spans="1:8">
      <c r="A13423">
        <v>67.1</v>
      </c>
      <c r="B13423">
        <v>0.004251038</v>
      </c>
      <c r="G13423">
        <v>81.915283203125</v>
      </c>
      <c r="H13423">
        <v>3.9504242226514118E-08</v>
      </c>
    </row>
    <row r="13424" spans="1:8">
      <c r="A13424">
        <v>67.105</v>
      </c>
      <c r="B13424">
        <v>0.004279272</v>
      </c>
      <c r="G13424">
        <v>81.92138671875</v>
      </c>
      <c r="H13424">
        <v>4.2883344853674954E-08</v>
      </c>
    </row>
    <row r="13425" spans="1:8">
      <c r="A13425">
        <v>67.11</v>
      </c>
      <c r="B13425">
        <v>0.004286404</v>
      </c>
      <c r="G13425">
        <v>81.927490234375</v>
      </c>
      <c r="H13425">
        <v>2.487390300002825E-08</v>
      </c>
    </row>
    <row r="13426" spans="1:8">
      <c r="A13426">
        <v>67.115</v>
      </c>
      <c r="B13426">
        <v>0.004276481</v>
      </c>
      <c r="G13426">
        <v>81.93359375</v>
      </c>
      <c r="H13426">
        <v>5.482252759645957E-08</v>
      </c>
    </row>
    <row r="13427" spans="1:8">
      <c r="A13427">
        <v>67.12</v>
      </c>
      <c r="B13427">
        <v>0.004248428</v>
      </c>
      <c r="G13427">
        <v>81.939697265625</v>
      </c>
      <c r="H13427">
        <v>3.5122365465649006E-08</v>
      </c>
    </row>
    <row r="13428" spans="1:8">
      <c r="A13428">
        <v>67.125</v>
      </c>
      <c r="B13428">
        <v>0.004203326</v>
      </c>
      <c r="G13428">
        <v>81.94580078125</v>
      </c>
      <c r="H13428">
        <v>4.0258999235382277E-08</v>
      </c>
    </row>
    <row r="13429" spans="1:8">
      <c r="A13429">
        <v>67.13</v>
      </c>
      <c r="B13429">
        <v>0.004148095</v>
      </c>
      <c r="G13429">
        <v>81.951904296875</v>
      </c>
      <c r="H13429">
        <v>3.7929467232409669E-08</v>
      </c>
    </row>
    <row r="13430" spans="1:8">
      <c r="A13430">
        <v>67.135</v>
      </c>
      <c r="B13430">
        <v>0.004091571</v>
      </c>
      <c r="G13430">
        <v>81.9580078125</v>
      </c>
      <c r="H13430">
        <v>4.3585062373272209E-08</v>
      </c>
    </row>
    <row r="13431" spans="1:8">
      <c r="A13431">
        <v>67.14</v>
      </c>
      <c r="B13431">
        <v>0.004040815</v>
      </c>
      <c r="G13431">
        <v>81.964111328125</v>
      </c>
      <c r="H13431">
        <v>4.8329415512167477E-08</v>
      </c>
    </row>
    <row r="13432" spans="1:8">
      <c r="A13432">
        <v>67.145</v>
      </c>
      <c r="B13432">
        <v>0.004001015</v>
      </c>
      <c r="G13432">
        <v>81.97021484375</v>
      </c>
      <c r="H13432">
        <v>4.2948958196564335E-08</v>
      </c>
    </row>
    <row r="13433" spans="1:8">
      <c r="A13433">
        <v>67.15</v>
      </c>
      <c r="B13433">
        <v>0.003974887</v>
      </c>
      <c r="G13433">
        <v>81.976318359375</v>
      </c>
      <c r="H13433">
        <v>4.2603683145074778E-08</v>
      </c>
    </row>
    <row r="13434" spans="1:8">
      <c r="A13434">
        <v>67.155</v>
      </c>
      <c r="B13434">
        <v>0.003959867</v>
      </c>
      <c r="G13434">
        <v>81.982421875</v>
      </c>
      <c r="H13434">
        <v>4.7402080751321621E-08</v>
      </c>
    </row>
    <row r="13435" spans="1:8">
      <c r="A13435">
        <v>67.16</v>
      </c>
      <c r="B13435">
        <v>0.003947169</v>
      </c>
      <c r="G13435">
        <v>81.988525390625</v>
      </c>
      <c r="H13435">
        <v>4.5120867601027228E-08</v>
      </c>
    </row>
    <row r="13436" spans="1:8">
      <c r="A13436">
        <v>67.165</v>
      </c>
      <c r="B13436">
        <v>0.003926956</v>
      </c>
      <c r="G13436">
        <v>81.99462890625</v>
      </c>
      <c r="H13436">
        <v>4.2185276532336112E-08</v>
      </c>
    </row>
    <row r="13437" spans="1:8">
      <c r="A13437">
        <v>67.17</v>
      </c>
      <c r="B13437">
        <v>0.003898207</v>
      </c>
      <c r="G13437">
        <v>82.000732421875</v>
      </c>
      <c r="H13437">
        <v>3.6633910660752548E-08</v>
      </c>
    </row>
    <row r="13438" spans="1:8">
      <c r="A13438">
        <v>67.175</v>
      </c>
      <c r="B13438">
        <v>0.003869493</v>
      </c>
      <c r="G13438">
        <v>82.0068359375</v>
      </c>
      <c r="H13438">
        <v>2.9384731208693359E-08</v>
      </c>
    </row>
    <row r="13439" spans="1:8">
      <c r="A13439">
        <v>67.18</v>
      </c>
      <c r="B13439">
        <v>0.003845713</v>
      </c>
      <c r="G13439">
        <v>82.012939453125</v>
      </c>
      <c r="H13439">
        <v>4.1329248072615154E-08</v>
      </c>
    </row>
    <row r="13440" spans="1:8">
      <c r="A13440">
        <v>67.185</v>
      </c>
      <c r="B13440">
        <v>0.003817101</v>
      </c>
      <c r="G13440">
        <v>82.01904296875</v>
      </c>
      <c r="H13440">
        <v>4.0508286851204988E-08</v>
      </c>
    </row>
    <row r="13441" spans="1:8">
      <c r="A13441">
        <v>67.19</v>
      </c>
      <c r="B13441">
        <v>0.003769199</v>
      </c>
      <c r="G13441">
        <v>82.025146484375</v>
      </c>
      <c r="H13441">
        <v>5.1693736294921713E-08</v>
      </c>
    </row>
    <row r="13442" spans="1:8">
      <c r="A13442">
        <v>67.195000000000007</v>
      </c>
      <c r="B13442">
        <v>0.00370047</v>
      </c>
      <c r="G13442">
        <v>82.03125</v>
      </c>
      <c r="H13442">
        <v>5.2624648169007104E-08</v>
      </c>
    </row>
    <row r="13443" spans="1:8">
      <c r="A13443">
        <v>67.2</v>
      </c>
      <c r="B13443">
        <v>0.003625503</v>
      </c>
      <c r="G13443">
        <v>82.037353515625</v>
      </c>
      <c r="H13443">
        <v>3.6198733546649266E-08</v>
      </c>
    </row>
    <row r="13444" spans="1:8">
      <c r="A13444">
        <v>67.205</v>
      </c>
      <c r="B13444">
        <v>0.003562136</v>
      </c>
      <c r="G13444">
        <v>82.04345703125</v>
      </c>
      <c r="H13444">
        <v>3.437546316545673E-08</v>
      </c>
    </row>
    <row r="13445" spans="1:8">
      <c r="A13445">
        <v>67.210000000000008</v>
      </c>
      <c r="B13445">
        <v>0.003519414</v>
      </c>
      <c r="G13445">
        <v>82.049560546875</v>
      </c>
      <c r="H13445">
        <v>2.5190908011595783E-08</v>
      </c>
    </row>
    <row r="13446" spans="1:8">
      <c r="A13446">
        <v>67.215</v>
      </c>
      <c r="B13446">
        <v>0.003494698</v>
      </c>
      <c r="G13446">
        <v>82.0556640625</v>
      </c>
      <c r="H13446">
        <v>5.0478314339449266E-08</v>
      </c>
    </row>
    <row r="13447" spans="1:8">
      <c r="A13447">
        <v>67.22</v>
      </c>
      <c r="B13447">
        <v>0.003477373</v>
      </c>
      <c r="G13447">
        <v>82.061767578125</v>
      </c>
      <c r="H13447">
        <v>4.6197201606941658E-08</v>
      </c>
    </row>
    <row r="13448" spans="1:8">
      <c r="A13448">
        <v>67.225</v>
      </c>
      <c r="B13448">
        <v>0.00345717</v>
      </c>
      <c r="G13448">
        <v>82.06787109375</v>
      </c>
      <c r="H13448">
        <v>2.4263194258099309E-08</v>
      </c>
    </row>
    <row r="13449" spans="1:8">
      <c r="A13449">
        <v>67.23</v>
      </c>
      <c r="B13449">
        <v>0.003432351</v>
      </c>
      <c r="G13449">
        <v>82.073974609375</v>
      </c>
      <c r="H13449">
        <v>3.9004623679588112E-08</v>
      </c>
    </row>
    <row r="13450" spans="1:8">
      <c r="A13450">
        <v>67.235</v>
      </c>
      <c r="B13450">
        <v>0.003408437</v>
      </c>
      <c r="G13450">
        <v>82.080078125</v>
      </c>
      <c r="H13450">
        <v>6.3601077726803651E-08</v>
      </c>
    </row>
    <row r="13451" spans="1:8">
      <c r="A13451">
        <v>67.24</v>
      </c>
      <c r="B13451">
        <v>0.003388904</v>
      </c>
      <c r="G13451">
        <v>82.086181640625</v>
      </c>
      <c r="H13451">
        <v>2.3245804332662743E-08</v>
      </c>
    </row>
    <row r="13452" spans="1:8">
      <c r="A13452">
        <v>67.245</v>
      </c>
      <c r="B13452">
        <v>0.003369804</v>
      </c>
      <c r="G13452">
        <v>82.09228515625</v>
      </c>
      <c r="H13452">
        <v>3.6903515000509568E-08</v>
      </c>
    </row>
    <row r="13453" spans="1:8">
      <c r="A13453">
        <v>67.25</v>
      </c>
      <c r="B13453">
        <v>0.003343158</v>
      </c>
      <c r="G13453">
        <v>82.098388671875</v>
      </c>
      <c r="H13453">
        <v>3.1240703729906187E-08</v>
      </c>
    </row>
    <row r="13454" spans="1:8">
      <c r="A13454">
        <v>67.255</v>
      </c>
      <c r="B13454">
        <v>0.003305472</v>
      </c>
      <c r="G13454">
        <v>82.1044921875</v>
      </c>
      <c r="H13454">
        <v>4.0172565428268516E-08</v>
      </c>
    </row>
    <row r="13455" spans="1:8">
      <c r="A13455">
        <v>67.26</v>
      </c>
      <c r="B13455">
        <v>0.003261169</v>
      </c>
      <c r="G13455">
        <v>82.110595703125</v>
      </c>
      <c r="H13455">
        <v>3.7910984771065391E-08</v>
      </c>
    </row>
    <row r="13456" spans="1:8">
      <c r="A13456">
        <v>67.265</v>
      </c>
      <c r="B13456">
        <v>0.003214519</v>
      </c>
      <c r="G13456">
        <v>82.11669921875</v>
      </c>
      <c r="H13456">
        <v>2.2229636867889196E-08</v>
      </c>
    </row>
    <row r="13457" spans="1:8">
      <c r="A13457">
        <v>67.27</v>
      </c>
      <c r="B13457">
        <v>0.0031647</v>
      </c>
      <c r="G13457">
        <v>82.122802734375</v>
      </c>
      <c r="H13457">
        <v>4.1555172911674861E-08</v>
      </c>
    </row>
    <row r="13458" spans="1:8">
      <c r="A13458">
        <v>67.275</v>
      </c>
      <c r="B13458">
        <v>0.003114677</v>
      </c>
      <c r="G13458">
        <v>82.12890625</v>
      </c>
      <c r="H13458">
        <v>4.790553147878608E-08</v>
      </c>
    </row>
    <row r="13459" spans="1:8">
      <c r="A13459">
        <v>67.28</v>
      </c>
      <c r="B13459">
        <v>0.003079073</v>
      </c>
      <c r="G13459">
        <v>82.135009765625</v>
      </c>
      <c r="H13459">
        <v>3.80098544823095E-08</v>
      </c>
    </row>
    <row r="13460" spans="1:8">
      <c r="A13460">
        <v>67.285</v>
      </c>
      <c r="B13460">
        <v>0.003070215</v>
      </c>
      <c r="G13460">
        <v>82.14111328125</v>
      </c>
      <c r="H13460">
        <v>3.2986095870837255E-08</v>
      </c>
    </row>
    <row r="13461" spans="1:8">
      <c r="A13461">
        <v>67.29</v>
      </c>
      <c r="B13461">
        <v>0.003079732</v>
      </c>
      <c r="G13461">
        <v>82.147216796875</v>
      </c>
      <c r="H13461">
        <v>2.7104136783202205E-08</v>
      </c>
    </row>
    <row r="13462" spans="1:8">
      <c r="A13462">
        <v>67.295</v>
      </c>
      <c r="B13462">
        <v>0.003084197</v>
      </c>
      <c r="G13462">
        <v>82.1533203125</v>
      </c>
      <c r="H13462">
        <v>4.2481086140639011E-08</v>
      </c>
    </row>
    <row r="13463" spans="1:8">
      <c r="A13463">
        <v>67.3</v>
      </c>
      <c r="B13463">
        <v>0.00306567</v>
      </c>
      <c r="G13463">
        <v>82.159423828125</v>
      </c>
      <c r="H13463">
        <v>4.9317594463263523E-08</v>
      </c>
    </row>
    <row r="13464" spans="1:8">
      <c r="A13464">
        <v>67.305</v>
      </c>
      <c r="B13464">
        <v>0.00302225</v>
      </c>
      <c r="G13464">
        <v>82.16552734375</v>
      </c>
      <c r="H13464">
        <v>1.230839000072128E-08</v>
      </c>
    </row>
    <row r="13465" spans="1:8">
      <c r="A13465">
        <v>67.31</v>
      </c>
      <c r="B13465">
        <v>0.002963844</v>
      </c>
      <c r="G13465">
        <v>82.171630859375</v>
      </c>
      <c r="H13465">
        <v>5.3370278476996456E-08</v>
      </c>
    </row>
    <row r="13466" spans="1:8">
      <c r="A13466">
        <v>67.315</v>
      </c>
      <c r="B13466">
        <v>0.002904937</v>
      </c>
      <c r="G13466">
        <v>82.177734375</v>
      </c>
      <c r="H13466">
        <v>4.0744633193458345E-08</v>
      </c>
    </row>
    <row r="13467" spans="1:8">
      <c r="A13467">
        <v>67.320000000000007</v>
      </c>
      <c r="B13467">
        <v>0.00285766</v>
      </c>
      <c r="G13467">
        <v>82.183837890625</v>
      </c>
      <c r="H13467">
        <v>3.5324709631880514E-08</v>
      </c>
    </row>
    <row r="13468" spans="1:8">
      <c r="A13468">
        <v>67.325</v>
      </c>
      <c r="B13468">
        <v>0.002825163</v>
      </c>
      <c r="G13468">
        <v>82.18994140625</v>
      </c>
      <c r="H13468">
        <v>3.3117683177298019E-08</v>
      </c>
    </row>
    <row r="13469" spans="1:8">
      <c r="A13469">
        <v>67.33</v>
      </c>
      <c r="B13469">
        <v>0.002798902</v>
      </c>
      <c r="G13469">
        <v>82.196044921875</v>
      </c>
      <c r="H13469">
        <v>5.3855329956085134E-08</v>
      </c>
    </row>
    <row r="13470" spans="1:8">
      <c r="A13470">
        <v>67.335000000000008</v>
      </c>
      <c r="B13470">
        <v>0.002763011</v>
      </c>
      <c r="G13470">
        <v>82.2021484375</v>
      </c>
      <c r="H13470">
        <v>3.6625904272387786E-08</v>
      </c>
    </row>
    <row r="13471" spans="1:8">
      <c r="A13471">
        <v>67.34</v>
      </c>
      <c r="B13471">
        <v>0.002704475</v>
      </c>
      <c r="G13471">
        <v>82.208251953125</v>
      </c>
      <c r="H13471">
        <v>3.3423088772984324E-08</v>
      </c>
    </row>
    <row r="13472" spans="1:8">
      <c r="A13472">
        <v>67.345</v>
      </c>
      <c r="B13472">
        <v>0.002620542</v>
      </c>
      <c r="G13472">
        <v>82.21435546875</v>
      </c>
      <c r="H13472">
        <v>4.0552025790182229E-08</v>
      </c>
    </row>
    <row r="13473" spans="1:8">
      <c r="A13473">
        <v>67.35</v>
      </c>
      <c r="B13473">
        <v>0.002516912</v>
      </c>
      <c r="G13473">
        <v>82.220458984375</v>
      </c>
      <c r="H13473">
        <v>3.0571794632661552E-08</v>
      </c>
    </row>
    <row r="13474" spans="1:8">
      <c r="A13474">
        <v>67.355</v>
      </c>
      <c r="B13474">
        <v>0.002401672</v>
      </c>
      <c r="G13474">
        <v>82.2265625</v>
      </c>
      <c r="H13474">
        <v>5.2910314899176106E-08</v>
      </c>
    </row>
    <row r="13475" spans="1:8">
      <c r="A13475">
        <v>67.36</v>
      </c>
      <c r="B13475">
        <v>0.002282598</v>
      </c>
      <c r="G13475">
        <v>82.232666015625</v>
      </c>
      <c r="H13475">
        <v>2.4379939842140555E-08</v>
      </c>
    </row>
    <row r="13476" spans="1:8">
      <c r="A13476">
        <v>67.365</v>
      </c>
      <c r="B13476">
        <v>0.002167366</v>
      </c>
      <c r="G13476">
        <v>82.23876953125</v>
      </c>
      <c r="H13476">
        <v>4.00946382323812E-08</v>
      </c>
    </row>
    <row r="13477" spans="1:8">
      <c r="A13477">
        <v>67.37</v>
      </c>
      <c r="B13477">
        <v>0.00205915</v>
      </c>
      <c r="G13477">
        <v>82.244873046875</v>
      </c>
      <c r="H13477">
        <v>3.1161164939854573E-08</v>
      </c>
    </row>
    <row r="13478" spans="1:8">
      <c r="A13478">
        <v>67.375</v>
      </c>
      <c r="B13478">
        <v>0.00195379</v>
      </c>
      <c r="G13478">
        <v>82.2509765625</v>
      </c>
      <c r="H13478">
        <v>4.5966014871481376E-08</v>
      </c>
    </row>
    <row r="13479" spans="1:8">
      <c r="A13479">
        <v>67.38</v>
      </c>
      <c r="B13479">
        <v>0.001849127</v>
      </c>
      <c r="G13479">
        <v>82.257080078125</v>
      </c>
      <c r="H13479">
        <v>3.1316953221535647E-08</v>
      </c>
    </row>
    <row r="13480" spans="1:8">
      <c r="A13480">
        <v>67.385</v>
      </c>
      <c r="B13480">
        <v>0.001756254</v>
      </c>
      <c r="G13480">
        <v>82.26318359375</v>
      </c>
      <c r="H13480">
        <v>5.0382525601509336E-08</v>
      </c>
    </row>
    <row r="13481" spans="1:8">
      <c r="A13481">
        <v>67.39</v>
      </c>
      <c r="B13481">
        <v>0.001695101</v>
      </c>
      <c r="G13481">
        <v>82.269287109375</v>
      </c>
      <c r="H13481">
        <v>3.4578922624032422E-08</v>
      </c>
    </row>
    <row r="13482" spans="1:8">
      <c r="A13482">
        <v>67.395</v>
      </c>
      <c r="B13482">
        <v>0.001677375</v>
      </c>
      <c r="G13482">
        <v>82.275390625</v>
      </c>
      <c r="H13482">
        <v>5.1545978876016784E-08</v>
      </c>
    </row>
    <row r="13483" spans="1:8">
      <c r="A13483">
        <v>67.4</v>
      </c>
      <c r="B13483">
        <v>0.001694605</v>
      </c>
      <c r="G13483">
        <v>82.281494140625</v>
      </c>
      <c r="H13483">
        <v>3.06601975207935E-08</v>
      </c>
    </row>
    <row r="13484" spans="1:8">
      <c r="A13484">
        <v>67.405</v>
      </c>
      <c r="B13484">
        <v>0.0017225</v>
      </c>
      <c r="G13484">
        <v>82.28759765625</v>
      </c>
      <c r="H13484">
        <v>3.9170197087874929E-08</v>
      </c>
    </row>
    <row r="13485" spans="1:8">
      <c r="A13485">
        <v>67.41</v>
      </c>
      <c r="B13485">
        <v>0.001735791</v>
      </c>
      <c r="G13485">
        <v>82.293701171875</v>
      </c>
      <c r="H13485">
        <v>3.1513897569773636E-08</v>
      </c>
    </row>
    <row r="13486" spans="1:8">
      <c r="A13486">
        <v>67.415</v>
      </c>
      <c r="B13486">
        <v>0.001722427</v>
      </c>
      <c r="G13486">
        <v>82.2998046875</v>
      </c>
      <c r="H13486">
        <v>3.1151920821615792E-08</v>
      </c>
    </row>
    <row r="13487" spans="1:8">
      <c r="A13487">
        <v>67.42</v>
      </c>
      <c r="B13487">
        <v>0.001687514</v>
      </c>
      <c r="G13487">
        <v>82.305908203125</v>
      </c>
      <c r="H13487">
        <v>3.20761117000206E-08</v>
      </c>
    </row>
    <row r="13488" spans="1:8">
      <c r="A13488">
        <v>67.425</v>
      </c>
      <c r="B13488">
        <v>0.00164925</v>
      </c>
      <c r="G13488">
        <v>82.31201171875</v>
      </c>
      <c r="H13488">
        <v>4.9483006543405334E-08</v>
      </c>
    </row>
    <row r="13489" spans="1:8">
      <c r="A13489">
        <v>67.43</v>
      </c>
      <c r="B13489">
        <v>0.001629377</v>
      </c>
      <c r="G13489">
        <v>82.318115234375</v>
      </c>
      <c r="H13489">
        <v>3.475723726200896E-08</v>
      </c>
    </row>
    <row r="13490" spans="1:8">
      <c r="A13490">
        <v>67.435</v>
      </c>
      <c r="B13490">
        <v>0.001640934</v>
      </c>
      <c r="G13490">
        <v>82.32421875</v>
      </c>
      <c r="H13490">
        <v>2.8475454977010098E-08</v>
      </c>
    </row>
    <row r="13491" spans="1:8">
      <c r="A13491">
        <v>67.44</v>
      </c>
      <c r="B13491">
        <v>0.001677606</v>
      </c>
      <c r="G13491">
        <v>82.330322265625</v>
      </c>
      <c r="H13491">
        <v>3.5234213887462175E-08</v>
      </c>
    </row>
    <row r="13492" spans="1:8">
      <c r="A13492">
        <v>67.445000000000007</v>
      </c>
      <c r="B13492">
        <v>0.001717093</v>
      </c>
      <c r="G13492">
        <v>82.33642578125</v>
      </c>
      <c r="H13492">
        <v>4.8814011208061378E-08</v>
      </c>
    </row>
    <row r="13493" spans="1:8">
      <c r="A13493">
        <v>67.45</v>
      </c>
      <c r="B13493">
        <v>0.001739853</v>
      </c>
      <c r="G13493">
        <v>82.342529296875</v>
      </c>
      <c r="H13493">
        <v>4.068433591243874E-08</v>
      </c>
    </row>
    <row r="13494" spans="1:8">
      <c r="A13494">
        <v>67.455</v>
      </c>
      <c r="B13494">
        <v>0.001743732</v>
      </c>
      <c r="G13494">
        <v>82.3486328125</v>
      </c>
      <c r="H13494">
        <v>4.5242569906121451E-08</v>
      </c>
    </row>
    <row r="13495" spans="1:8">
      <c r="A13495">
        <v>67.460000000000008</v>
      </c>
      <c r="B13495">
        <v>0.001740988</v>
      </c>
      <c r="G13495">
        <v>82.354736328125</v>
      </c>
      <c r="H13495">
        <v>2.2465419705080496E-08</v>
      </c>
    </row>
    <row r="13496" spans="1:8">
      <c r="A13496">
        <v>67.465</v>
      </c>
      <c r="B13496">
        <v>0.001745784</v>
      </c>
      <c r="G13496">
        <v>82.36083984375</v>
      </c>
      <c r="H13496">
        <v>2.524010300736412E-08</v>
      </c>
    </row>
    <row r="13497" spans="1:8">
      <c r="A13497">
        <v>67.47</v>
      </c>
      <c r="B13497">
        <v>0.001767105</v>
      </c>
      <c r="G13497">
        <v>82.366943359375</v>
      </c>
      <c r="H13497">
        <v>5.3760595398907533E-08</v>
      </c>
    </row>
    <row r="13498" spans="1:8">
      <c r="A13498">
        <v>67.475</v>
      </c>
      <c r="B13498">
        <v>0.001807318</v>
      </c>
      <c r="G13498">
        <v>82.373046875</v>
      </c>
      <c r="H13498">
        <v>1.9950643550606792E-08</v>
      </c>
    </row>
    <row r="13499" spans="1:8">
      <c r="A13499">
        <v>67.48</v>
      </c>
      <c r="B13499">
        <v>0.001857681</v>
      </c>
      <c r="G13499">
        <v>82.379150390625</v>
      </c>
      <c r="H13499">
        <v>5.3281876246145485E-08</v>
      </c>
    </row>
    <row r="13500" spans="1:8">
      <c r="A13500">
        <v>67.485</v>
      </c>
      <c r="B13500">
        <v>0.001896669</v>
      </c>
      <c r="G13500">
        <v>82.38525390625</v>
      </c>
      <c r="H13500">
        <v>4.229079462170141E-08</v>
      </c>
    </row>
    <row r="13501" spans="1:8">
      <c r="A13501">
        <v>67.49</v>
      </c>
      <c r="B13501">
        <v>0.00190294</v>
      </c>
      <c r="G13501">
        <v>82.391357421875</v>
      </c>
      <c r="H13501">
        <v>4.3482633684844639E-08</v>
      </c>
    </row>
    <row r="13502" spans="1:8">
      <c r="A13502">
        <v>67.495</v>
      </c>
      <c r="B13502">
        <v>0.001872608</v>
      </c>
      <c r="G13502">
        <v>82.3974609375</v>
      </c>
      <c r="H13502">
        <v>3.9468443092226978E-08</v>
      </c>
    </row>
    <row r="13503" spans="1:8">
      <c r="A13503">
        <v>67.5</v>
      </c>
      <c r="B13503">
        <v>0.001820364</v>
      </c>
      <c r="G13503">
        <v>82.403564453125</v>
      </c>
      <c r="H13503">
        <v>4.66940770542337E-08</v>
      </c>
    </row>
    <row r="13504" spans="1:8">
      <c r="A13504">
        <v>67.505</v>
      </c>
      <c r="B13504">
        <v>0.001764701</v>
      </c>
      <c r="G13504">
        <v>82.40966796875</v>
      </c>
      <c r="H13504">
        <v>4.7038849567677984E-08</v>
      </c>
    </row>
    <row r="13505" spans="1:8">
      <c r="A13505">
        <v>67.51</v>
      </c>
      <c r="B13505">
        <v>0.001714061</v>
      </c>
      <c r="G13505">
        <v>82.415771484375</v>
      </c>
      <c r="H13505">
        <v>2.9715576627517034E-08</v>
      </c>
    </row>
    <row r="13506" spans="1:8">
      <c r="A13506">
        <v>67.515</v>
      </c>
      <c r="B13506">
        <v>0.001666042</v>
      </c>
      <c r="G13506">
        <v>82.421875</v>
      </c>
      <c r="H13506">
        <v>3.0826822861834059E-08</v>
      </c>
    </row>
    <row r="13507" spans="1:8">
      <c r="A13507">
        <v>67.52</v>
      </c>
      <c r="B13507">
        <v>0.001617835</v>
      </c>
      <c r="G13507">
        <v>82.427978515625</v>
      </c>
      <c r="H13507">
        <v>3.2378452267255325E-08</v>
      </c>
    </row>
    <row r="13508" spans="1:8">
      <c r="A13508">
        <v>67.525</v>
      </c>
      <c r="B13508">
        <v>0.001575546</v>
      </c>
      <c r="G13508">
        <v>82.43408203125</v>
      </c>
      <c r="H13508">
        <v>2.0969459086276074E-08</v>
      </c>
    </row>
    <row r="13509" spans="1:8">
      <c r="A13509">
        <v>67.53</v>
      </c>
      <c r="B13509">
        <v>0.001550815</v>
      </c>
      <c r="G13509">
        <v>82.440185546875</v>
      </c>
      <c r="H13509">
        <v>4.0595158511633044E-08</v>
      </c>
    </row>
    <row r="13510" spans="1:8">
      <c r="A13510">
        <v>67.535</v>
      </c>
      <c r="B13510">
        <v>0.001548829</v>
      </c>
      <c r="G13510">
        <v>82.4462890625</v>
      </c>
      <c r="H13510">
        <v>3.2367913020403447E-08</v>
      </c>
    </row>
    <row r="13511" spans="1:8">
      <c r="A13511">
        <v>67.54</v>
      </c>
      <c r="B13511">
        <v>0.001564307</v>
      </c>
      <c r="G13511">
        <v>82.452392578125</v>
      </c>
      <c r="H13511">
        <v>4.4704364831422651E-08</v>
      </c>
    </row>
    <row r="13512" spans="1:8">
      <c r="A13512">
        <v>67.545</v>
      </c>
      <c r="B13512">
        <v>0.001588945</v>
      </c>
      <c r="G13512">
        <v>82.45849609375</v>
      </c>
      <c r="H13512">
        <v>4.6681958426844751E-08</v>
      </c>
    </row>
    <row r="13513" spans="1:8">
      <c r="A13513">
        <v>67.55</v>
      </c>
      <c r="B13513">
        <v>0.001618572</v>
      </c>
      <c r="G13513">
        <v>82.464599609375</v>
      </c>
      <c r="H13513">
        <v>4.2073173213515295E-08</v>
      </c>
    </row>
    <row r="13514" spans="1:8">
      <c r="A13514">
        <v>67.555</v>
      </c>
      <c r="B13514">
        <v>0.001654991</v>
      </c>
      <c r="G13514">
        <v>82.470703125</v>
      </c>
      <c r="H13514">
        <v>3.8385499131146587E-08</v>
      </c>
    </row>
    <row r="13515" spans="1:8">
      <c r="A13515">
        <v>67.56</v>
      </c>
      <c r="B13515">
        <v>0.001700283</v>
      </c>
      <c r="G13515">
        <v>82.476806640625</v>
      </c>
      <c r="H13515">
        <v>4.8928582182737571E-08</v>
      </c>
    </row>
    <row r="13516" spans="1:8">
      <c r="A13516">
        <v>67.565</v>
      </c>
      <c r="B13516">
        <v>0.001748054</v>
      </c>
      <c r="G13516">
        <v>82.48291015625</v>
      </c>
      <c r="H13516">
        <v>4.042974321815401E-08</v>
      </c>
    </row>
    <row r="13517" spans="1:8">
      <c r="A13517">
        <v>67.570000000000007</v>
      </c>
      <c r="B13517">
        <v>0.00178619</v>
      </c>
      <c r="G13517">
        <v>82.489013671875</v>
      </c>
      <c r="H13517">
        <v>2.6603031078494652E-08</v>
      </c>
    </row>
    <row r="13518" spans="1:8">
      <c r="A13518">
        <v>67.575</v>
      </c>
      <c r="B13518">
        <v>0.001813244</v>
      </c>
      <c r="G13518">
        <v>82.4951171875</v>
      </c>
      <c r="H13518">
        <v>3.0297208272029538E-08</v>
      </c>
    </row>
    <row r="13519" spans="1:8">
      <c r="A13519">
        <v>67.58</v>
      </c>
      <c r="B13519">
        <v>0.001844196</v>
      </c>
      <c r="G13519">
        <v>82.501220703125</v>
      </c>
      <c r="H13519">
        <v>2.7494595369848465E-08</v>
      </c>
    </row>
    <row r="13520" spans="1:8">
      <c r="A13520">
        <v>67.585000000000008</v>
      </c>
      <c r="B13520">
        <v>0.001891567</v>
      </c>
      <c r="G13520">
        <v>82.50732421875</v>
      </c>
      <c r="H13520">
        <v>3.8968538757252816E-08</v>
      </c>
    </row>
    <row r="13521" spans="1:8">
      <c r="A13521">
        <v>67.59</v>
      </c>
      <c r="B13521">
        <v>0.00194736</v>
      </c>
      <c r="G13521">
        <v>82.513427734375</v>
      </c>
      <c r="H13521">
        <v>1.9784867436309919E-08</v>
      </c>
    </row>
    <row r="13522" spans="1:8">
      <c r="A13522">
        <v>67.595</v>
      </c>
      <c r="B13522">
        <v>0.001992132</v>
      </c>
      <c r="G13522">
        <v>82.51953125</v>
      </c>
      <c r="H13522">
        <v>4.8654696417763952E-08</v>
      </c>
    </row>
    <row r="13523" spans="1:8">
      <c r="A13523">
        <v>67.6</v>
      </c>
      <c r="B13523">
        <v>0.002015801</v>
      </c>
      <c r="G13523">
        <v>82.525634765625</v>
      </c>
      <c r="H13523">
        <v>4.8377652496986344E-08</v>
      </c>
    </row>
    <row r="13524" spans="1:8">
      <c r="A13524">
        <v>67.605</v>
      </c>
      <c r="B13524">
        <v>0.002023148</v>
      </c>
      <c r="G13524">
        <v>82.53173828125</v>
      </c>
      <c r="H13524">
        <v>4.00447515431411E-08</v>
      </c>
    </row>
    <row r="13525" spans="1:8">
      <c r="A13525">
        <v>67.61</v>
      </c>
      <c r="B13525">
        <v>0.00202466</v>
      </c>
      <c r="G13525">
        <v>82.537841796875</v>
      </c>
      <c r="H13525">
        <v>4.3418088238557658E-08</v>
      </c>
    </row>
    <row r="13526" spans="1:8">
      <c r="A13526">
        <v>67.615</v>
      </c>
      <c r="B13526">
        <v>0.002029247</v>
      </c>
      <c r="G13526">
        <v>82.5439453125</v>
      </c>
      <c r="H13526">
        <v>5.6873478863142484E-08</v>
      </c>
    </row>
    <row r="13527" spans="1:8">
      <c r="A13527">
        <v>67.62</v>
      </c>
      <c r="B13527">
        <v>0.002042295</v>
      </c>
      <c r="G13527">
        <v>82.550048828125</v>
      </c>
      <c r="H13527">
        <v>3.1357368797949988E-08</v>
      </c>
    </row>
    <row r="13528" spans="1:8">
      <c r="A13528">
        <v>67.625</v>
      </c>
      <c r="B13528">
        <v>0.002066167</v>
      </c>
      <c r="G13528">
        <v>82.55615234375</v>
      </c>
      <c r="H13528">
        <v>5.3116269812896613E-08</v>
      </c>
    </row>
    <row r="13529" spans="1:8">
      <c r="A13529">
        <v>67.63</v>
      </c>
      <c r="B13529">
        <v>0.002098876</v>
      </c>
      <c r="G13529">
        <v>82.562255859375</v>
      </c>
      <c r="H13529">
        <v>4.0192061605194985E-08</v>
      </c>
    </row>
    <row r="13530" spans="1:8">
      <c r="A13530">
        <v>67.635</v>
      </c>
      <c r="B13530">
        <v>0.00213108</v>
      </c>
      <c r="G13530">
        <v>82.568359375</v>
      </c>
      <c r="H13530">
        <v>4.4958239413230507E-08</v>
      </c>
    </row>
    <row r="13531" spans="1:8">
      <c r="A13531">
        <v>67.64</v>
      </c>
      <c r="B13531">
        <v>0.002147878</v>
      </c>
      <c r="G13531">
        <v>82.574462890625</v>
      </c>
      <c r="H13531">
        <v>4.2741736902824031E-08</v>
      </c>
    </row>
    <row r="13532" spans="1:8">
      <c r="A13532">
        <v>67.645</v>
      </c>
      <c r="B13532">
        <v>0.002140482</v>
      </c>
      <c r="G13532">
        <v>82.58056640625</v>
      </c>
      <c r="H13532">
        <v>4.6893461522975426E-08</v>
      </c>
    </row>
    <row r="13533" spans="1:8">
      <c r="A13533">
        <v>67.65</v>
      </c>
      <c r="B13533">
        <v>0.002114497</v>
      </c>
      <c r="G13533">
        <v>82.586669921875</v>
      </c>
      <c r="H13533">
        <v>4.0210525019784743E-08</v>
      </c>
    </row>
    <row r="13534" spans="1:8">
      <c r="A13534">
        <v>67.655</v>
      </c>
      <c r="B13534">
        <v>0.002080378</v>
      </c>
      <c r="G13534">
        <v>82.5927734375</v>
      </c>
      <c r="H13534">
        <v>3.4133227212430789E-08</v>
      </c>
    </row>
    <row r="13535" spans="1:8">
      <c r="A13535">
        <v>67.66</v>
      </c>
      <c r="B13535">
        <v>0.002038912</v>
      </c>
      <c r="G13535">
        <v>82.598876953125</v>
      </c>
      <c r="H13535">
        <v>5.2633107305514795E-08</v>
      </c>
    </row>
    <row r="13536" spans="1:8">
      <c r="A13536">
        <v>67.665</v>
      </c>
      <c r="B13536">
        <v>0.001982544</v>
      </c>
      <c r="G13536">
        <v>82.60498046875</v>
      </c>
      <c r="H13536">
        <v>3.1498893422658951E-08</v>
      </c>
    </row>
    <row r="13537" spans="1:8">
      <c r="A13537">
        <v>67.67</v>
      </c>
      <c r="B13537">
        <v>0.001906326</v>
      </c>
      <c r="G13537">
        <v>82.611083984375</v>
      </c>
      <c r="H13537">
        <v>4.6223631967174078E-08</v>
      </c>
    </row>
    <row r="13538" spans="1:8">
      <c r="A13538">
        <v>67.675</v>
      </c>
      <c r="B13538">
        <v>0.001812789</v>
      </c>
      <c r="G13538">
        <v>82.6171875</v>
      </c>
      <c r="H13538">
        <v>3.0946465738409525E-08</v>
      </c>
    </row>
    <row r="13539" spans="1:8">
      <c r="A13539">
        <v>67.68</v>
      </c>
      <c r="B13539">
        <v>0.001711747</v>
      </c>
      <c r="G13539">
        <v>82.623291015625</v>
      </c>
      <c r="H13539">
        <v>6.0472600261193468E-08</v>
      </c>
    </row>
    <row r="13540" spans="1:8">
      <c r="A13540">
        <v>67.685</v>
      </c>
      <c r="B13540">
        <v>0.00162041</v>
      </c>
      <c r="G13540">
        <v>82.62939453125</v>
      </c>
      <c r="H13540">
        <v>2.8643494357752663E-08</v>
      </c>
    </row>
    <row r="13541" spans="1:8">
      <c r="A13541">
        <v>67.69</v>
      </c>
      <c r="B13541">
        <v>0.001560119</v>
      </c>
      <c r="G13541">
        <v>82.635498046875</v>
      </c>
      <c r="H13541">
        <v>5.3206378714556076E-08</v>
      </c>
    </row>
    <row r="13542" spans="1:8">
      <c r="A13542">
        <v>67.695000000000007</v>
      </c>
      <c r="B13542">
        <v>0.001545283</v>
      </c>
      <c r="G13542">
        <v>82.6416015625</v>
      </c>
      <c r="H13542">
        <v>4.067887189952412E-08</v>
      </c>
    </row>
    <row r="13543" spans="1:8">
      <c r="A13543">
        <v>67.7</v>
      </c>
      <c r="B13543">
        <v>0.001569866</v>
      </c>
      <c r="G13543">
        <v>82.647705078125</v>
      </c>
      <c r="H13543">
        <v>2.8271093506548028E-08</v>
      </c>
    </row>
    <row r="13544" spans="1:8">
      <c r="A13544">
        <v>67.705</v>
      </c>
      <c r="B13544">
        <v>0.001606401</v>
      </c>
      <c r="G13544">
        <v>82.65380859375</v>
      </c>
      <c r="H13544">
        <v>4.8787598158286169E-08</v>
      </c>
    </row>
    <row r="13545" spans="1:8">
      <c r="A13545">
        <v>67.710000000000008</v>
      </c>
      <c r="B13545">
        <v>0.001623749</v>
      </c>
      <c r="G13545">
        <v>82.659912109375</v>
      </c>
      <c r="H13545">
        <v>3.7370938428139491E-08</v>
      </c>
    </row>
    <row r="13546" spans="1:8">
      <c r="A13546">
        <v>67.715</v>
      </c>
      <c r="B13546">
        <v>0.001611284</v>
      </c>
      <c r="G13546">
        <v>82.666015625</v>
      </c>
      <c r="H13546">
        <v>4.4332820520894782E-08</v>
      </c>
    </row>
    <row r="13547" spans="1:8">
      <c r="A13547">
        <v>67.72</v>
      </c>
      <c r="B13547">
        <v>0.0015839</v>
      </c>
      <c r="G13547">
        <v>82.672119140625</v>
      </c>
      <c r="H13547">
        <v>4.2815739548186651E-08</v>
      </c>
    </row>
    <row r="13548" spans="1:8">
      <c r="A13548">
        <v>67.725</v>
      </c>
      <c r="B13548">
        <v>0.001564083</v>
      </c>
      <c r="G13548">
        <v>82.67822265625</v>
      </c>
      <c r="H13548">
        <v>3.914731172494039E-08</v>
      </c>
    </row>
    <row r="13549" spans="1:8">
      <c r="A13549">
        <v>67.73</v>
      </c>
      <c r="B13549">
        <v>0.00156251</v>
      </c>
      <c r="G13549">
        <v>82.684326171875</v>
      </c>
      <c r="H13549">
        <v>4.7841082510434294E-08</v>
      </c>
    </row>
    <row r="13550" spans="1:8">
      <c r="A13550">
        <v>67.735</v>
      </c>
      <c r="B13550">
        <v>0.001576506</v>
      </c>
      <c r="G13550">
        <v>82.6904296875</v>
      </c>
      <c r="H13550">
        <v>4.0378609612223084E-08</v>
      </c>
    </row>
    <row r="13551" spans="1:8">
      <c r="A13551">
        <v>67.74</v>
      </c>
      <c r="B13551">
        <v>0.001599306</v>
      </c>
      <c r="G13551">
        <v>82.696533203125</v>
      </c>
      <c r="H13551">
        <v>2.8172691106429228E-08</v>
      </c>
    </row>
    <row r="13552" spans="1:8">
      <c r="A13552">
        <v>67.745</v>
      </c>
      <c r="B13552">
        <v>0.001624504</v>
      </c>
      <c r="G13552">
        <v>82.70263671875</v>
      </c>
      <c r="H13552">
        <v>2.6217241971012435E-08</v>
      </c>
    </row>
    <row r="13553" spans="1:8">
      <c r="A13553">
        <v>67.75</v>
      </c>
      <c r="B13553">
        <v>0.001646646</v>
      </c>
      <c r="G13553">
        <v>82.708740234375</v>
      </c>
      <c r="H13553">
        <v>4.23402374184181E-08</v>
      </c>
    </row>
    <row r="13554" spans="1:8">
      <c r="A13554">
        <v>67.755</v>
      </c>
      <c r="B13554">
        <v>0.00166247</v>
      </c>
      <c r="G13554">
        <v>82.71484375</v>
      </c>
      <c r="H13554">
        <v>4.4007593748149962E-08</v>
      </c>
    </row>
    <row r="13555" spans="1:8">
      <c r="A13555">
        <v>67.76</v>
      </c>
      <c r="B13555">
        <v>0.001669997</v>
      </c>
      <c r="G13555">
        <v>82.720947265625</v>
      </c>
      <c r="H13555">
        <v>2.7157262382867098E-08</v>
      </c>
    </row>
    <row r="13556" spans="1:8">
      <c r="A13556">
        <v>67.765</v>
      </c>
      <c r="B13556">
        <v>0.001664682</v>
      </c>
      <c r="G13556">
        <v>82.72705078125</v>
      </c>
      <c r="H13556">
        <v>3.6920649554382793E-08</v>
      </c>
    </row>
    <row r="13557" spans="1:8">
      <c r="A13557">
        <v>67.77</v>
      </c>
      <c r="B13557">
        <v>0.001644179</v>
      </c>
      <c r="G13557">
        <v>82.733154296875</v>
      </c>
      <c r="H13557">
        <v>4.9524276207551325E-08</v>
      </c>
    </row>
    <row r="13558" spans="1:8">
      <c r="A13558">
        <v>67.775</v>
      </c>
      <c r="B13558">
        <v>0.00162023</v>
      </c>
      <c r="G13558">
        <v>82.7392578125</v>
      </c>
      <c r="H13558">
        <v>4.6815453703853292E-08</v>
      </c>
    </row>
    <row r="13559" spans="1:8">
      <c r="A13559">
        <v>67.78</v>
      </c>
      <c r="B13559">
        <v>0.00161453</v>
      </c>
      <c r="G13559">
        <v>82.745361328125</v>
      </c>
      <c r="H13559">
        <v>4.8721036597798414E-08</v>
      </c>
    </row>
    <row r="13560" spans="1:8">
      <c r="A13560">
        <v>67.785</v>
      </c>
      <c r="B13560">
        <v>0.001638938</v>
      </c>
      <c r="G13560">
        <v>82.75146484375</v>
      </c>
      <c r="H13560">
        <v>4.69886203710353E-08</v>
      </c>
    </row>
    <row r="13561" spans="1:8">
      <c r="A13561">
        <v>67.79</v>
      </c>
      <c r="B13561">
        <v>0.001687057</v>
      </c>
      <c r="G13561">
        <v>82.757568359375</v>
      </c>
      <c r="H13561">
        <v>3.6532791405449032E-08</v>
      </c>
    </row>
    <row r="13562" spans="1:8">
      <c r="A13562">
        <v>67.795</v>
      </c>
      <c r="B13562">
        <v>0.001747373</v>
      </c>
      <c r="G13562">
        <v>82.763671875</v>
      </c>
      <c r="H13562">
        <v>3.7211588847299832E-08</v>
      </c>
    </row>
    <row r="13563" spans="1:8">
      <c r="A13563">
        <v>67.8</v>
      </c>
      <c r="B13563">
        <v>0.001817288</v>
      </c>
      <c r="G13563">
        <v>82.769775390625</v>
      </c>
      <c r="H13563">
        <v>4.3382932258354641E-08</v>
      </c>
    </row>
    <row r="13564" spans="1:8">
      <c r="A13564">
        <v>67.805</v>
      </c>
      <c r="B13564">
        <v>0.001901734</v>
      </c>
      <c r="G13564">
        <v>82.77587890625</v>
      </c>
      <c r="H13564">
        <v>3.2555762680750408E-08</v>
      </c>
    </row>
    <row r="13565" spans="1:8">
      <c r="A13565">
        <v>67.81</v>
      </c>
      <c r="B13565">
        <v>0.00200138</v>
      </c>
      <c r="G13565">
        <v>82.781982421875</v>
      </c>
      <c r="H13565">
        <v>3.0989402250977705E-08</v>
      </c>
    </row>
    <row r="13566" spans="1:8">
      <c r="A13566">
        <v>67.815</v>
      </c>
      <c r="B13566">
        <v>0.002108267</v>
      </c>
      <c r="G13566">
        <v>82.7880859375</v>
      </c>
      <c r="H13566">
        <v>3.3990562141294455E-08</v>
      </c>
    </row>
    <row r="13567" spans="1:8">
      <c r="A13567">
        <v>67.820000000000007</v>
      </c>
      <c r="B13567">
        <v>0.002213411</v>
      </c>
      <c r="G13567">
        <v>82.794189453125</v>
      </c>
      <c r="H13567">
        <v>4.6924286174217719E-08</v>
      </c>
    </row>
    <row r="13568" spans="1:8">
      <c r="A13568">
        <v>67.825</v>
      </c>
      <c r="B13568">
        <v>0.002312237</v>
      </c>
      <c r="G13568">
        <v>82.80029296875</v>
      </c>
      <c r="H13568">
        <v>3.882299359371591E-08</v>
      </c>
    </row>
    <row r="13569" spans="1:8">
      <c r="A13569">
        <v>67.83</v>
      </c>
      <c r="B13569">
        <v>0.002397462</v>
      </c>
      <c r="G13569">
        <v>82.806396484375</v>
      </c>
      <c r="H13569">
        <v>6.3115351579003541E-08</v>
      </c>
    </row>
    <row r="13570" spans="1:8">
      <c r="A13570">
        <v>67.835000000000008</v>
      </c>
      <c r="B13570">
        <v>0.00245439</v>
      </c>
      <c r="G13570">
        <v>82.8125</v>
      </c>
      <c r="H13570">
        <v>4.0458192056794412E-08</v>
      </c>
    </row>
    <row r="13571" spans="1:8">
      <c r="A13571">
        <v>67.84</v>
      </c>
      <c r="B13571">
        <v>0.002470514</v>
      </c>
      <c r="G13571">
        <v>82.818603515625</v>
      </c>
      <c r="H13571">
        <v>3.1594031929427089E-08</v>
      </c>
    </row>
    <row r="13572" spans="1:8">
      <c r="A13572">
        <v>67.845</v>
      </c>
      <c r="B13572">
        <v>0.002447321</v>
      </c>
      <c r="G13572">
        <v>82.82470703125</v>
      </c>
      <c r="H13572">
        <v>4.0142785419037613E-08</v>
      </c>
    </row>
    <row r="13573" spans="1:8">
      <c r="A13573">
        <v>67.85</v>
      </c>
      <c r="B13573">
        <v>0.0023963</v>
      </c>
      <c r="G13573">
        <v>82.830810546875</v>
      </c>
      <c r="H13573">
        <v>3.5988342935975967E-08</v>
      </c>
    </row>
    <row r="13574" spans="1:8">
      <c r="A13574">
        <v>67.855</v>
      </c>
      <c r="B13574">
        <v>0.002328376</v>
      </c>
      <c r="G13574">
        <v>82.8369140625</v>
      </c>
      <c r="H13574">
        <v>3.1910820411477888E-08</v>
      </c>
    </row>
    <row r="13575" spans="1:8">
      <c r="A13575">
        <v>67.86</v>
      </c>
      <c r="B13575">
        <v>0.002254686</v>
      </c>
      <c r="G13575">
        <v>82.843017578125</v>
      </c>
      <c r="H13575">
        <v>3.5148247236297153E-08</v>
      </c>
    </row>
    <row r="13576" spans="1:8">
      <c r="A13576">
        <v>67.865</v>
      </c>
      <c r="B13576">
        <v>0.002189654</v>
      </c>
      <c r="G13576">
        <v>82.84912109375</v>
      </c>
      <c r="H13576">
        <v>3.3380285385092624E-08</v>
      </c>
    </row>
    <row r="13577" spans="1:8">
      <c r="A13577">
        <v>67.87</v>
      </c>
      <c r="B13577">
        <v>0.002138652</v>
      </c>
      <c r="G13577">
        <v>82.855224609375</v>
      </c>
      <c r="H13577">
        <v>3.1223001684299831E-08</v>
      </c>
    </row>
    <row r="13578" spans="1:8">
      <c r="A13578">
        <v>67.875</v>
      </c>
      <c r="B13578">
        <v>0.002087204</v>
      </c>
      <c r="G13578">
        <v>82.861328125</v>
      </c>
      <c r="H13578">
        <v>4.3552550726674272E-08</v>
      </c>
    </row>
    <row r="13579" spans="1:8">
      <c r="A13579">
        <v>67.88</v>
      </c>
      <c r="B13579">
        <v>0.002014508</v>
      </c>
      <c r="G13579">
        <v>82.867431640625</v>
      </c>
      <c r="H13579">
        <v>5.1729170384510647E-08</v>
      </c>
    </row>
    <row r="13580" spans="1:8">
      <c r="A13580">
        <v>67.885</v>
      </c>
      <c r="B13580">
        <v>0.001917323</v>
      </c>
      <c r="G13580">
        <v>82.87353515625</v>
      </c>
      <c r="H13580">
        <v>3.7349609099635822E-08</v>
      </c>
    </row>
    <row r="13581" spans="1:8">
      <c r="A13581">
        <v>67.89</v>
      </c>
      <c r="B13581">
        <v>0.001815951</v>
      </c>
      <c r="G13581">
        <v>82.879638671875</v>
      </c>
      <c r="H13581">
        <v>3.645601935297176E-08</v>
      </c>
    </row>
    <row r="13582" spans="1:8">
      <c r="A13582">
        <v>67.895</v>
      </c>
      <c r="B13582">
        <v>0.00173619</v>
      </c>
      <c r="G13582">
        <v>82.8857421875</v>
      </c>
      <c r="H13582">
        <v>4.0838211928377448E-08</v>
      </c>
    </row>
    <row r="13583" spans="1:8">
      <c r="A13583">
        <v>67.9</v>
      </c>
      <c r="B13583">
        <v>0.001686261</v>
      </c>
      <c r="G13583">
        <v>82.891845703125</v>
      </c>
      <c r="H13583">
        <v>3.171055429837375E-08</v>
      </c>
    </row>
    <row r="13584" spans="1:8">
      <c r="A13584">
        <v>67.905</v>
      </c>
      <c r="B13584">
        <v>0.001654083</v>
      </c>
      <c r="G13584">
        <v>82.89794921875</v>
      </c>
      <c r="H13584">
        <v>4.0164445361866227E-08</v>
      </c>
    </row>
    <row r="13585" spans="1:8">
      <c r="A13585">
        <v>67.91</v>
      </c>
      <c r="B13585">
        <v>0.001625327</v>
      </c>
      <c r="G13585">
        <v>82.904052734375</v>
      </c>
      <c r="H13585">
        <v>3.1986584056510928E-08</v>
      </c>
    </row>
    <row r="13586" spans="1:8">
      <c r="A13586">
        <v>67.915</v>
      </c>
      <c r="B13586">
        <v>0.001596645</v>
      </c>
      <c r="G13586">
        <v>82.91015625</v>
      </c>
      <c r="H13586">
        <v>3.9794606611151272E-08</v>
      </c>
    </row>
    <row r="13587" spans="1:8">
      <c r="A13587">
        <v>67.92</v>
      </c>
      <c r="B13587">
        <v>0.001571825</v>
      </c>
      <c r="G13587">
        <v>82.916259765625</v>
      </c>
      <c r="H13587">
        <v>4.7022745531748423E-08</v>
      </c>
    </row>
    <row r="13588" spans="1:8">
      <c r="A13588">
        <v>67.925</v>
      </c>
      <c r="B13588">
        <v>0.0015555</v>
      </c>
      <c r="G13588">
        <v>82.92236328125</v>
      </c>
      <c r="H13588">
        <v>2.6934624073805913E-08</v>
      </c>
    </row>
    <row r="13589" spans="1:8">
      <c r="A13589">
        <v>67.93</v>
      </c>
      <c r="B13589">
        <v>0.001552752</v>
      </c>
      <c r="G13589">
        <v>82.928466796875</v>
      </c>
      <c r="H13589">
        <v>4.4261918119262288E-08</v>
      </c>
    </row>
    <row r="13590" spans="1:8">
      <c r="A13590">
        <v>67.935</v>
      </c>
      <c r="B13590">
        <v>0.001566365</v>
      </c>
      <c r="G13590">
        <v>82.9345703125</v>
      </c>
      <c r="H13590">
        <v>4.8227777096381588E-08</v>
      </c>
    </row>
    <row r="13591" spans="1:8">
      <c r="A13591">
        <v>67.94</v>
      </c>
      <c r="B13591">
        <v>0.001591496</v>
      </c>
      <c r="G13591">
        <v>82.940673828125</v>
      </c>
      <c r="H13591">
        <v>4.7877939064063124E-08</v>
      </c>
    </row>
    <row r="13592" spans="1:8">
      <c r="A13592">
        <v>67.945000000000007</v>
      </c>
      <c r="B13592">
        <v>0.001618969</v>
      </c>
      <c r="G13592">
        <v>82.94677734375</v>
      </c>
      <c r="H13592">
        <v>3.77507435462872E-08</v>
      </c>
    </row>
    <row r="13593" spans="1:8">
      <c r="A13593">
        <v>67.95</v>
      </c>
      <c r="B13593">
        <v>0.001642035</v>
      </c>
      <c r="G13593">
        <v>82.952880859375</v>
      </c>
      <c r="H13593">
        <v>4.1095079633975759E-08</v>
      </c>
    </row>
    <row r="13594" spans="1:8">
      <c r="A13594">
        <v>67.955</v>
      </c>
      <c r="B13594">
        <v>0.00165821</v>
      </c>
      <c r="G13594">
        <v>82.958984375</v>
      </c>
      <c r="H13594">
        <v>3.9877553255062526E-08</v>
      </c>
    </row>
    <row r="13595" spans="1:8">
      <c r="A13595">
        <v>67.960000000000008</v>
      </c>
      <c r="B13595">
        <v>0.001669576</v>
      </c>
      <c r="G13595">
        <v>82.965087890625</v>
      </c>
      <c r="H13595">
        <v>2.2831639979075202E-08</v>
      </c>
    </row>
    <row r="13596" spans="1:8">
      <c r="A13596">
        <v>67.965</v>
      </c>
      <c r="B13596">
        <v>0.001682714</v>
      </c>
      <c r="G13596">
        <v>82.97119140625</v>
      </c>
      <c r="H13596">
        <v>3.6385101952438833E-08</v>
      </c>
    </row>
    <row r="13597" spans="1:8">
      <c r="A13597">
        <v>67.97</v>
      </c>
      <c r="B13597">
        <v>0.00170254</v>
      </c>
      <c r="G13597">
        <v>82.977294921875</v>
      </c>
      <c r="H13597">
        <v>2.7720429003945781E-08</v>
      </c>
    </row>
    <row r="13598" spans="1:8">
      <c r="A13598">
        <v>67.975</v>
      </c>
      <c r="B13598">
        <v>0.001725997</v>
      </c>
      <c r="G13598">
        <v>82.9833984375</v>
      </c>
      <c r="H13598">
        <v>2.6657275232481368E-08</v>
      </c>
    </row>
    <row r="13599" spans="1:8">
      <c r="A13599">
        <v>67.98</v>
      </c>
      <c r="B13599">
        <v>0.001744608</v>
      </c>
      <c r="G13599">
        <v>82.989501953125</v>
      </c>
      <c r="H13599">
        <v>4.1727067583367776E-08</v>
      </c>
    </row>
    <row r="13600" spans="1:8">
      <c r="A13600">
        <v>67.985</v>
      </c>
      <c r="B13600">
        <v>0.001753454</v>
      </c>
      <c r="G13600">
        <v>82.99560546875</v>
      </c>
      <c r="H13600">
        <v>2.7711251128742503E-08</v>
      </c>
    </row>
    <row r="13601" spans="1:8">
      <c r="A13601">
        <v>67.99</v>
      </c>
      <c r="B13601">
        <v>0.001758694</v>
      </c>
      <c r="G13601">
        <v>83.001708984375</v>
      </c>
      <c r="H13601">
        <v>5.0405273770053704E-08</v>
      </c>
    </row>
    <row r="13602" spans="1:8">
      <c r="A13602">
        <v>67.995</v>
      </c>
      <c r="B13602">
        <v>0.0017769560000000001</v>
      </c>
      <c r="G13602">
        <v>83.0078125</v>
      </c>
      <c r="H13602">
        <v>4.3662485243782021E-08</v>
      </c>
    </row>
    <row r="13603" spans="1:8">
      <c r="A13603">
        <v>68</v>
      </c>
      <c r="B13603">
        <v>0.001823056</v>
      </c>
      <c r="G13603">
        <v>83.013916015625</v>
      </c>
      <c r="H13603">
        <v>5.2466756983687622E-08</v>
      </c>
    </row>
    <row r="13604" spans="1:8">
      <c r="A13604">
        <v>68.005</v>
      </c>
      <c r="B13604">
        <v>0.001894872</v>
      </c>
      <c r="G13604">
        <v>83.02001953125</v>
      </c>
      <c r="H13604">
        <v>5.0922268090106866E-08</v>
      </c>
    </row>
    <row r="13605" spans="1:8">
      <c r="A13605">
        <v>68.01</v>
      </c>
      <c r="B13605">
        <v>0.001975235</v>
      </c>
      <c r="G13605">
        <v>83.026123046875</v>
      </c>
      <c r="H13605">
        <v>3.1314104762590028E-08</v>
      </c>
    </row>
    <row r="13606" spans="1:8">
      <c r="A13606">
        <v>68.015</v>
      </c>
      <c r="B13606">
        <v>0.002051181</v>
      </c>
      <c r="G13606">
        <v>83.0322265625</v>
      </c>
      <c r="H13606">
        <v>4.271190997149835E-08</v>
      </c>
    </row>
    <row r="13607" spans="1:8">
      <c r="A13607">
        <v>68.02</v>
      </c>
      <c r="B13607">
        <v>0.002123488</v>
      </c>
      <c r="G13607">
        <v>83.038330078125</v>
      </c>
      <c r="H13607">
        <v>4.1924511475621573E-08</v>
      </c>
    </row>
    <row r="13608" spans="1:8">
      <c r="A13608">
        <v>68.025</v>
      </c>
      <c r="B13608">
        <v>0.002197045</v>
      </c>
      <c r="G13608">
        <v>83.04443359375</v>
      </c>
      <c r="H13608">
        <v>4.3373795551658933E-08</v>
      </c>
    </row>
    <row r="13609" spans="1:8">
      <c r="A13609">
        <v>68.03</v>
      </c>
      <c r="B13609">
        <v>0.002272566</v>
      </c>
      <c r="G13609">
        <v>83.050537109375</v>
      </c>
      <c r="H13609">
        <v>5.3974091719977168E-08</v>
      </c>
    </row>
    <row r="13610" spans="1:8">
      <c r="A13610">
        <v>68.035</v>
      </c>
      <c r="B13610">
        <v>0.002348924</v>
      </c>
      <c r="G13610">
        <v>83.056640625</v>
      </c>
      <c r="H13610">
        <v>3.9436081623312917E-08</v>
      </c>
    </row>
    <row r="13611" spans="1:8">
      <c r="A13611">
        <v>68.04</v>
      </c>
      <c r="B13611">
        <v>0.002423714</v>
      </c>
      <c r="G13611">
        <v>83.062744140625</v>
      </c>
      <c r="H13611">
        <v>4.2548943942390439E-08</v>
      </c>
    </row>
    <row r="13612" spans="1:8">
      <c r="A13612">
        <v>68.045</v>
      </c>
      <c r="B13612">
        <v>0.002488878</v>
      </c>
      <c r="G13612">
        <v>83.06884765625</v>
      </c>
      <c r="H13612">
        <v>5.1218415981551188E-08</v>
      </c>
    </row>
    <row r="13613" spans="1:8">
      <c r="A13613">
        <v>68.05</v>
      </c>
      <c r="B13613">
        <v>0.002531083</v>
      </c>
      <c r="G13613">
        <v>83.074951171875</v>
      </c>
      <c r="H13613">
        <v>2.9616508418773905E-08</v>
      </c>
    </row>
    <row r="13614" spans="1:8">
      <c r="A13614">
        <v>68.055</v>
      </c>
      <c r="B13614">
        <v>0.002542319</v>
      </c>
      <c r="G13614">
        <v>83.0810546875</v>
      </c>
      <c r="H13614">
        <v>5.4274530112006261E-08</v>
      </c>
    </row>
    <row r="13615" spans="1:8">
      <c r="A13615">
        <v>68.06</v>
      </c>
      <c r="B13615">
        <v>0.002529602</v>
      </c>
      <c r="G13615">
        <v>83.087158203125</v>
      </c>
      <c r="H13615">
        <v>3.1139849729283848E-08</v>
      </c>
    </row>
    <row r="13616" spans="1:8">
      <c r="A13616">
        <v>68.065</v>
      </c>
      <c r="B13616">
        <v>0.002511972</v>
      </c>
      <c r="G13616">
        <v>83.09326171875</v>
      </c>
      <c r="H13616">
        <v>4.8784042083889093E-08</v>
      </c>
    </row>
    <row r="13617" spans="1:8">
      <c r="A13617">
        <v>68.070000000000007</v>
      </c>
      <c r="B13617">
        <v>0.002505423</v>
      </c>
      <c r="G13617">
        <v>83.099365234375</v>
      </c>
      <c r="H13617">
        <v>5.7616822973769347E-08</v>
      </c>
    </row>
    <row r="13618" spans="1:8">
      <c r="A13618">
        <v>68.075</v>
      </c>
      <c r="B13618">
        <v>0.002509507</v>
      </c>
      <c r="G13618">
        <v>83.10546875</v>
      </c>
      <c r="H13618">
        <v>2.4515019583627364E-08</v>
      </c>
    </row>
    <row r="13619" spans="1:8">
      <c r="A13619">
        <v>68.08</v>
      </c>
      <c r="B13619">
        <v>0.002509546</v>
      </c>
      <c r="G13619">
        <v>83.111572265625</v>
      </c>
      <c r="H13619">
        <v>3.7998301599726439E-08</v>
      </c>
    </row>
    <row r="13620" spans="1:8">
      <c r="A13620">
        <v>68.085000000000008</v>
      </c>
      <c r="B13620">
        <v>0.002489374</v>
      </c>
      <c r="G13620">
        <v>83.11767578125</v>
      </c>
      <c r="H13620">
        <v>2.4904560019326978E-08</v>
      </c>
    </row>
    <row r="13621" spans="1:8">
      <c r="A13621">
        <v>68.09</v>
      </c>
      <c r="B13621">
        <v>0.002438814</v>
      </c>
      <c r="G13621">
        <v>83.123779296875</v>
      </c>
      <c r="H13621">
        <v>4.5812555919026614E-08</v>
      </c>
    </row>
    <row r="13622" spans="1:8">
      <c r="A13622">
        <v>68.095</v>
      </c>
      <c r="B13622">
        <v>0.002353192</v>
      </c>
      <c r="G13622">
        <v>83.1298828125</v>
      </c>
      <c r="H13622">
        <v>2.9041484608494454E-08</v>
      </c>
    </row>
    <row r="13623" spans="1:8">
      <c r="A13623">
        <v>68.1</v>
      </c>
      <c r="B13623">
        <v>0.002235464</v>
      </c>
      <c r="G13623">
        <v>83.135986328125</v>
      </c>
      <c r="H13623">
        <v>4.2720518418200251E-08</v>
      </c>
    </row>
    <row r="13624" spans="1:8">
      <c r="A13624">
        <v>68.105</v>
      </c>
      <c r="B13624">
        <v>0.002100627</v>
      </c>
      <c r="G13624">
        <v>83.14208984375</v>
      </c>
      <c r="H13624">
        <v>3.0255297077551194E-08</v>
      </c>
    </row>
    <row r="13625" spans="1:8">
      <c r="A13625">
        <v>68.11</v>
      </c>
      <c r="B13625">
        <v>0.001970218</v>
      </c>
      <c r="G13625">
        <v>83.148193359375</v>
      </c>
      <c r="H13625">
        <v>5.1730105512172326E-08</v>
      </c>
    </row>
    <row r="13626" spans="1:8">
      <c r="A13626">
        <v>68.115</v>
      </c>
      <c r="B13626">
        <v>0.001856898</v>
      </c>
      <c r="G13626">
        <v>83.154296875</v>
      </c>
      <c r="H13626">
        <v>4.9897023159123792E-08</v>
      </c>
    </row>
    <row r="13627" spans="1:8">
      <c r="A13627">
        <v>68.12</v>
      </c>
      <c r="B13627">
        <v>0.001755151</v>
      </c>
      <c r="G13627">
        <v>83.160400390625</v>
      </c>
      <c r="H13627">
        <v>3.98551305320728E-08</v>
      </c>
    </row>
    <row r="13628" spans="1:8">
      <c r="A13628">
        <v>68.125</v>
      </c>
      <c r="B13628">
        <v>0.00165092</v>
      </c>
      <c r="G13628">
        <v>83.16650390625</v>
      </c>
      <c r="H13628">
        <v>3.8956366089880141E-08</v>
      </c>
    </row>
    <row r="13629" spans="1:8">
      <c r="A13629">
        <v>68.13</v>
      </c>
      <c r="B13629">
        <v>0.001539285</v>
      </c>
      <c r="G13629">
        <v>83.172607421875</v>
      </c>
      <c r="H13629">
        <v>4.2885652680829088E-08</v>
      </c>
    </row>
    <row r="13630" spans="1:8">
      <c r="A13630">
        <v>68.135</v>
      </c>
      <c r="B13630">
        <v>0.001427674</v>
      </c>
      <c r="G13630">
        <v>83.1787109375</v>
      </c>
      <c r="H13630">
        <v>4.5125897674394623E-08</v>
      </c>
    </row>
    <row r="13631" spans="1:8">
      <c r="A13631">
        <v>68.14</v>
      </c>
      <c r="B13631">
        <v>0.001325825</v>
      </c>
      <c r="G13631">
        <v>83.184814453125</v>
      </c>
      <c r="H13631">
        <v>5.1012726312638782E-08</v>
      </c>
    </row>
    <row r="13632" spans="1:8">
      <c r="A13632">
        <v>68.145</v>
      </c>
      <c r="B13632">
        <v>0.00124019</v>
      </c>
      <c r="G13632">
        <v>83.19091796875</v>
      </c>
      <c r="H13632">
        <v>2.8275672038917E-08</v>
      </c>
    </row>
    <row r="13633" spans="1:8">
      <c r="A13633">
        <v>68.15</v>
      </c>
      <c r="B13633">
        <v>0.001174423</v>
      </c>
      <c r="G13633">
        <v>83.197021484375</v>
      </c>
      <c r="H13633">
        <v>5.5057696206107341E-08</v>
      </c>
    </row>
    <row r="13634" spans="1:8">
      <c r="A13634">
        <v>68.155</v>
      </c>
      <c r="B13634">
        <v>0.001130612</v>
      </c>
      <c r="G13634">
        <v>83.203125</v>
      </c>
      <c r="H13634">
        <v>5.6808432184453594E-08</v>
      </c>
    </row>
    <row r="13635" spans="1:8">
      <c r="A13635">
        <v>68.16</v>
      </c>
      <c r="B13635">
        <v>0.001106607</v>
      </c>
      <c r="G13635">
        <v>83.209228515625</v>
      </c>
      <c r="H13635">
        <v>4.4358758950215155E-08</v>
      </c>
    </row>
    <row r="13636" spans="1:8">
      <c r="A13636">
        <v>68.165</v>
      </c>
      <c r="B13636">
        <v>0.00109276</v>
      </c>
      <c r="G13636">
        <v>83.21533203125</v>
      </c>
      <c r="H13636">
        <v>4.9118416527976419E-08</v>
      </c>
    </row>
    <row r="13637" spans="1:8">
      <c r="A13637">
        <v>68.17</v>
      </c>
      <c r="B13637">
        <v>0.001073284</v>
      </c>
      <c r="G13637">
        <v>83.221435546875</v>
      </c>
      <c r="H13637">
        <v>4.2417264755669353E-08</v>
      </c>
    </row>
    <row r="13638" spans="1:8">
      <c r="A13638">
        <v>68.175</v>
      </c>
      <c r="B13638">
        <v>0.001033077</v>
      </c>
      <c r="G13638">
        <v>83.2275390625</v>
      </c>
      <c r="H13638">
        <v>4.77795079874687E-08</v>
      </c>
    </row>
    <row r="13639" spans="1:8">
      <c r="A13639">
        <v>68.18</v>
      </c>
      <c r="B13639">
        <v>0.000967662</v>
      </c>
      <c r="G13639">
        <v>83.233642578125</v>
      </c>
      <c r="H13639">
        <v>4.922311778827777E-08</v>
      </c>
    </row>
    <row r="13640" spans="1:8">
      <c r="A13640">
        <v>68.185</v>
      </c>
      <c r="B13640">
        <v>0.00088852</v>
      </c>
      <c r="G13640">
        <v>83.23974609375</v>
      </c>
      <c r="H13640">
        <v>2.5716748310620339E-08</v>
      </c>
    </row>
    <row r="13641" spans="1:8">
      <c r="A13641">
        <v>68.19</v>
      </c>
      <c r="B13641">
        <v>0.000817347</v>
      </c>
      <c r="G13641">
        <v>83.245849609375</v>
      </c>
      <c r="H13641">
        <v>4.126277857242781E-08</v>
      </c>
    </row>
    <row r="13642" spans="1:8">
      <c r="A13642">
        <v>68.195000000000007</v>
      </c>
      <c r="B13642">
        <v>0.00077033</v>
      </c>
      <c r="G13642">
        <v>83.251953125</v>
      </c>
      <c r="H13642">
        <v>4.7099238703506761E-08</v>
      </c>
    </row>
    <row r="13643" spans="1:8">
      <c r="A13643">
        <v>68.2</v>
      </c>
      <c r="B13643">
        <v>0.000740876</v>
      </c>
      <c r="G13643">
        <v>83.258056640625</v>
      </c>
      <c r="H13643">
        <v>3.0491636423036433E-08</v>
      </c>
    </row>
    <row r="13644" spans="1:8">
      <c r="A13644">
        <v>68.205</v>
      </c>
      <c r="B13644">
        <v>0.000703041</v>
      </c>
      <c r="G13644">
        <v>83.26416015625</v>
      </c>
      <c r="H13644">
        <v>4.43881696858859E-08</v>
      </c>
    </row>
    <row r="13645" spans="1:8">
      <c r="A13645">
        <v>68.210000000000008</v>
      </c>
      <c r="B13645">
        <v>0.000638897</v>
      </c>
      <c r="G13645">
        <v>83.270263671875</v>
      </c>
      <c r="H13645">
        <v>3.434101687960519E-08</v>
      </c>
    </row>
    <row r="13646" spans="1:8">
      <c r="A13646">
        <v>68.215</v>
      </c>
      <c r="B13646">
        <v>0.000556074</v>
      </c>
      <c r="G13646">
        <v>83.2763671875</v>
      </c>
      <c r="H13646">
        <v>3.0391656920374593E-08</v>
      </c>
    </row>
    <row r="13647" spans="1:8">
      <c r="A13647">
        <v>68.22</v>
      </c>
      <c r="B13647">
        <v>0.000473267</v>
      </c>
      <c r="G13647">
        <v>83.282470703125</v>
      </c>
      <c r="H13647">
        <v>5.5193703193210425E-08</v>
      </c>
    </row>
    <row r="13648" spans="1:8">
      <c r="A13648">
        <v>68.225</v>
      </c>
      <c r="B13648">
        <v>0.000402534</v>
      </c>
      <c r="G13648">
        <v>83.28857421875</v>
      </c>
      <c r="H13648">
        <v>4.4223775141919679E-08</v>
      </c>
    </row>
    <row r="13649" spans="1:8">
      <c r="A13649">
        <v>68.23</v>
      </c>
      <c r="B13649">
        <v>0.000352298</v>
      </c>
      <c r="G13649">
        <v>83.294677734375</v>
      </c>
      <c r="H13649">
        <v>6.7444190344147732E-08</v>
      </c>
    </row>
    <row r="13650" spans="1:8">
      <c r="A13650">
        <v>68.235</v>
      </c>
      <c r="B13650">
        <v>0.00033126</v>
      </c>
      <c r="G13650">
        <v>83.30078125</v>
      </c>
      <c r="H13650">
        <v>3.4302108618201352E-08</v>
      </c>
    </row>
    <row r="13651" spans="1:8">
      <c r="A13651">
        <v>68.24</v>
      </c>
      <c r="B13651">
        <v>0.000340121</v>
      </c>
      <c r="G13651">
        <v>83.306884765625</v>
      </c>
      <c r="H13651">
        <v>4.5006691524206871E-08</v>
      </c>
    </row>
    <row r="13652" spans="1:8">
      <c r="A13652">
        <v>68.245</v>
      </c>
      <c r="B13652">
        <v>0.000370128</v>
      </c>
      <c r="G13652">
        <v>83.31298828125</v>
      </c>
      <c r="H13652">
        <v>3.9205687937376783E-08</v>
      </c>
    </row>
    <row r="13653" spans="1:8">
      <c r="A13653">
        <v>68.25</v>
      </c>
      <c r="B13653">
        <v>0.000411436</v>
      </c>
      <c r="G13653">
        <v>83.319091796875</v>
      </c>
      <c r="H13653">
        <v>1.9789361918453904E-08</v>
      </c>
    </row>
    <row r="13654" spans="1:8">
      <c r="A13654">
        <v>68.255</v>
      </c>
      <c r="B13654">
        <v>0.000458624</v>
      </c>
      <c r="G13654">
        <v>83.3251953125</v>
      </c>
      <c r="H13654">
        <v>2.9092457567078056E-08</v>
      </c>
    </row>
    <row r="13655" spans="1:8">
      <c r="A13655">
        <v>68.26</v>
      </c>
      <c r="B13655">
        <v>0.000508238</v>
      </c>
      <c r="G13655">
        <v>83.331298828125</v>
      </c>
      <c r="H13655">
        <v>4.65298593485169E-08</v>
      </c>
    </row>
    <row r="13656" spans="1:8">
      <c r="A13656">
        <v>68.265</v>
      </c>
      <c r="B13656">
        <v>0.000553337</v>
      </c>
      <c r="G13656">
        <v>83.33740234375</v>
      </c>
      <c r="H13656">
        <v>2.4689299634393981E-08</v>
      </c>
    </row>
    <row r="13657" spans="1:8">
      <c r="A13657">
        <v>68.27</v>
      </c>
      <c r="B13657">
        <v>0.000583968</v>
      </c>
      <c r="G13657">
        <v>83.343505859375</v>
      </c>
      <c r="H13657">
        <v>5.3383627058502945E-08</v>
      </c>
    </row>
    <row r="13658" spans="1:8">
      <c r="A13658">
        <v>68.275</v>
      </c>
      <c r="B13658">
        <v>0.000598362</v>
      </c>
      <c r="G13658">
        <v>83.349609375</v>
      </c>
      <c r="H13658">
        <v>3.658569496331307E-08</v>
      </c>
    </row>
    <row r="13659" spans="1:8">
      <c r="A13659">
        <v>68.28</v>
      </c>
      <c r="B13659">
        <v>0.000607834</v>
      </c>
      <c r="G13659">
        <v>83.355712890625</v>
      </c>
      <c r="H13659">
        <v>4.4405895634503636E-08</v>
      </c>
    </row>
    <row r="13660" spans="1:8">
      <c r="A13660">
        <v>68.285</v>
      </c>
      <c r="B13660">
        <v>0.000623557</v>
      </c>
      <c r="G13660">
        <v>83.36181640625</v>
      </c>
      <c r="H13660">
        <v>4.0140203772093583E-08</v>
      </c>
    </row>
    <row r="13661" spans="1:8">
      <c r="A13661">
        <v>68.29</v>
      </c>
      <c r="B13661">
        <v>0.00064465</v>
      </c>
      <c r="G13661">
        <v>83.367919921875</v>
      </c>
      <c r="H13661">
        <v>5.8289717598273843E-08</v>
      </c>
    </row>
    <row r="13662" spans="1:8">
      <c r="A13662">
        <v>68.295</v>
      </c>
      <c r="B13662">
        <v>0.000667603</v>
      </c>
      <c r="G13662">
        <v>83.3740234375</v>
      </c>
      <c r="H13662">
        <v>3.0212786879084487E-08</v>
      </c>
    </row>
    <row r="13663" spans="1:8">
      <c r="A13663">
        <v>68.3</v>
      </c>
      <c r="B13663">
        <v>0.00069617</v>
      </c>
      <c r="G13663">
        <v>83.380126953125</v>
      </c>
      <c r="H13663">
        <v>4.5356166780638984E-08</v>
      </c>
    </row>
    <row r="13664" spans="1:8">
      <c r="A13664">
        <v>68.305</v>
      </c>
      <c r="B13664">
        <v>0.000733471</v>
      </c>
      <c r="G13664">
        <v>83.38623046875</v>
      </c>
      <c r="H13664">
        <v>3.61463117989258E-08</v>
      </c>
    </row>
    <row r="13665" spans="1:8">
      <c r="A13665">
        <v>68.31</v>
      </c>
      <c r="B13665">
        <v>0.00077278</v>
      </c>
      <c r="G13665">
        <v>83.392333984375</v>
      </c>
      <c r="H13665">
        <v>3.3736230280927873E-08</v>
      </c>
    </row>
    <row r="13666" spans="1:8">
      <c r="A13666">
        <v>68.315</v>
      </c>
      <c r="B13666">
        <v>0.000805771</v>
      </c>
      <c r="G13666">
        <v>83.3984375</v>
      </c>
      <c r="H13666">
        <v>3.9455826690886517E-08</v>
      </c>
    </row>
    <row r="13667" spans="1:8">
      <c r="A13667">
        <v>68.320000000000007</v>
      </c>
      <c r="B13667">
        <v>0.000834334</v>
      </c>
      <c r="G13667">
        <v>83.404541015625</v>
      </c>
      <c r="H13667">
        <v>3.5617656666532831E-08</v>
      </c>
    </row>
    <row r="13668" spans="1:8">
      <c r="A13668">
        <v>68.325</v>
      </c>
      <c r="B13668">
        <v>0.000867581</v>
      </c>
      <c r="G13668">
        <v>83.41064453125</v>
      </c>
      <c r="H13668">
        <v>3.6855260815934746E-08</v>
      </c>
    </row>
    <row r="13669" spans="1:8">
      <c r="A13669">
        <v>68.33</v>
      </c>
      <c r="B13669">
        <v>0.000909845</v>
      </c>
      <c r="G13669">
        <v>83.416748046875</v>
      </c>
      <c r="H13669">
        <v>4.620220839649145E-08</v>
      </c>
    </row>
    <row r="13670" spans="1:8">
      <c r="A13670">
        <v>68.335000000000008</v>
      </c>
      <c r="B13670">
        <v>0.000955764</v>
      </c>
      <c r="G13670">
        <v>83.4228515625</v>
      </c>
      <c r="H13670">
        <v>4.7743894369119217E-08</v>
      </c>
    </row>
    <row r="13671" spans="1:8">
      <c r="A13671">
        <v>68.34</v>
      </c>
      <c r="B13671">
        <v>0.000996171</v>
      </c>
      <c r="G13671">
        <v>83.428955078125</v>
      </c>
      <c r="H13671">
        <v>3.9865653059831416E-08</v>
      </c>
    </row>
    <row r="13672" spans="1:8">
      <c r="A13672">
        <v>68.345</v>
      </c>
      <c r="B13672">
        <v>0.001026113</v>
      </c>
      <c r="G13672">
        <v>83.43505859375</v>
      </c>
      <c r="H13672">
        <v>3.216365579593574E-08</v>
      </c>
    </row>
    <row r="13673" spans="1:8">
      <c r="A13673">
        <v>68.350000000000009</v>
      </c>
      <c r="B13673">
        <v>0.001045244</v>
      </c>
      <c r="G13673">
        <v>83.441162109375</v>
      </c>
      <c r="H13673">
        <v>2.1494852866207818E-08</v>
      </c>
    </row>
    <row r="13674" spans="1:8">
      <c r="A13674">
        <v>68.355</v>
      </c>
      <c r="B13674">
        <v>0.001055471</v>
      </c>
      <c r="G13674">
        <v>83.447265625</v>
      </c>
      <c r="H13674">
        <v>4.9444749254736285E-08</v>
      </c>
    </row>
    <row r="13675" spans="1:8">
      <c r="A13675">
        <v>68.36</v>
      </c>
      <c r="B13675">
        <v>0.001061594</v>
      </c>
      <c r="G13675">
        <v>83.453369140625</v>
      </c>
      <c r="H13675">
        <v>4.7997292872825031E-08</v>
      </c>
    </row>
    <row r="13676" spans="1:8">
      <c r="A13676">
        <v>68.365</v>
      </c>
      <c r="B13676">
        <v>0.001071183</v>
      </c>
      <c r="G13676">
        <v>83.45947265625</v>
      </c>
      <c r="H13676">
        <v>3.1119635782673421E-08</v>
      </c>
    </row>
    <row r="13677" spans="1:8">
      <c r="A13677">
        <v>68.37</v>
      </c>
      <c r="B13677">
        <v>0.001090148</v>
      </c>
      <c r="G13677">
        <v>83.465576171875</v>
      </c>
      <c r="H13677">
        <v>3.8943436765419278E-08</v>
      </c>
    </row>
    <row r="13678" spans="1:8">
      <c r="A13678">
        <v>68.375</v>
      </c>
      <c r="B13678">
        <v>0.001120951</v>
      </c>
      <c r="G13678">
        <v>83.4716796875</v>
      </c>
      <c r="H13678">
        <v>3.860784209285467E-08</v>
      </c>
    </row>
    <row r="13679" spans="1:8">
      <c r="A13679">
        <v>68.38</v>
      </c>
      <c r="B13679">
        <v>0.001166823</v>
      </c>
      <c r="G13679">
        <v>83.477783203125</v>
      </c>
      <c r="H13679">
        <v>5.2399143256262493E-08</v>
      </c>
    </row>
    <row r="13680" spans="1:8">
      <c r="A13680">
        <v>68.385</v>
      </c>
      <c r="B13680">
        <v>0.001233122</v>
      </c>
      <c r="G13680">
        <v>83.48388671875</v>
      </c>
      <c r="H13680">
        <v>3.3741142886451045E-08</v>
      </c>
    </row>
    <row r="13681" spans="1:8">
      <c r="A13681">
        <v>68.39</v>
      </c>
      <c r="B13681">
        <v>0.001320317</v>
      </c>
      <c r="G13681">
        <v>83.489990234375</v>
      </c>
      <c r="H13681">
        <v>4.5274341424300851E-08</v>
      </c>
    </row>
    <row r="13682" spans="1:8">
      <c r="A13682">
        <v>68.395</v>
      </c>
      <c r="B13682">
        <v>0.001420215</v>
      </c>
      <c r="G13682">
        <v>83.49609375</v>
      </c>
      <c r="H13682">
        <v>3.7230318428392384E-08</v>
      </c>
    </row>
    <row r="13683" spans="1:8">
      <c r="A13683">
        <v>68.4</v>
      </c>
      <c r="B13683">
        <v>0.001523671</v>
      </c>
      <c r="G13683">
        <v>83.502197265625</v>
      </c>
      <c r="H13683">
        <v>4.8872194253165149E-08</v>
      </c>
    </row>
    <row r="13684" spans="1:8">
      <c r="A13684">
        <v>68.405</v>
      </c>
      <c r="B13684">
        <v>0.001628942</v>
      </c>
      <c r="G13684">
        <v>83.50830078125</v>
      </c>
      <c r="H13684">
        <v>2.7462491250726456E-08</v>
      </c>
    </row>
    <row r="13685" spans="1:8">
      <c r="A13685">
        <v>68.41</v>
      </c>
      <c r="B13685">
        <v>0.001739807</v>
      </c>
      <c r="G13685">
        <v>83.514404296875</v>
      </c>
      <c r="H13685">
        <v>4.2030094123582706E-08</v>
      </c>
    </row>
    <row r="13686" spans="1:8">
      <c r="A13686">
        <v>68.415</v>
      </c>
      <c r="B13686">
        <v>0.001858442</v>
      </c>
      <c r="G13686">
        <v>83.5205078125</v>
      </c>
      <c r="H13686">
        <v>3.3477458445977858E-08</v>
      </c>
    </row>
    <row r="13687" spans="1:8">
      <c r="A13687">
        <v>68.42</v>
      </c>
      <c r="B13687">
        <v>0.001980842</v>
      </c>
      <c r="G13687">
        <v>83.526611328125</v>
      </c>
      <c r="H13687">
        <v>4.2930708007950511E-08</v>
      </c>
    </row>
    <row r="13688" spans="1:8">
      <c r="A13688">
        <v>68.425</v>
      </c>
      <c r="B13688">
        <v>0.002098595</v>
      </c>
      <c r="G13688">
        <v>83.53271484375</v>
      </c>
      <c r="H13688">
        <v>2.2938345270179341E-08</v>
      </c>
    </row>
    <row r="13689" spans="1:8">
      <c r="A13689">
        <v>68.43</v>
      </c>
      <c r="B13689">
        <v>0.002203072</v>
      </c>
      <c r="G13689">
        <v>83.538818359375</v>
      </c>
      <c r="H13689">
        <v>4.8981027891968441E-08</v>
      </c>
    </row>
    <row r="13690" spans="1:8">
      <c r="A13690">
        <v>68.435</v>
      </c>
      <c r="B13690">
        <v>0.002287124</v>
      </c>
      <c r="G13690">
        <v>83.544921875</v>
      </c>
      <c r="H13690">
        <v>3.1384937761983E-08</v>
      </c>
    </row>
    <row r="13691" spans="1:8">
      <c r="A13691">
        <v>68.44</v>
      </c>
      <c r="B13691">
        <v>0.002343499</v>
      </c>
      <c r="G13691">
        <v>83.551025390625</v>
      </c>
      <c r="H13691">
        <v>5.2962929151366994E-08</v>
      </c>
    </row>
    <row r="13692" spans="1:8">
      <c r="A13692">
        <v>68.445000000000007</v>
      </c>
      <c r="B13692">
        <v>0.002368046</v>
      </c>
      <c r="G13692">
        <v>83.55712890625</v>
      </c>
      <c r="H13692">
        <v>3.4454788460767241E-08</v>
      </c>
    </row>
    <row r="13693" spans="1:8">
      <c r="A13693">
        <v>68.45</v>
      </c>
      <c r="B13693">
        <v>0.002363174</v>
      </c>
      <c r="G13693">
        <v>83.563232421875</v>
      </c>
      <c r="H13693">
        <v>4.6185425677257607E-08</v>
      </c>
    </row>
    <row r="13694" spans="1:8">
      <c r="A13694">
        <v>68.455</v>
      </c>
      <c r="B13694">
        <v>0.002333941</v>
      </c>
      <c r="G13694">
        <v>83.5693359375</v>
      </c>
      <c r="H13694">
        <v>5.7923027537568044E-08</v>
      </c>
    </row>
    <row r="13695" spans="1:8">
      <c r="A13695">
        <v>68.460000000000008</v>
      </c>
      <c r="B13695">
        <v>0.002283807</v>
      </c>
      <c r="G13695">
        <v>83.575439453125</v>
      </c>
      <c r="H13695">
        <v>2.8716569839307361E-08</v>
      </c>
    </row>
    <row r="13696" spans="1:8">
      <c r="A13696">
        <v>68.465</v>
      </c>
      <c r="B13696">
        <v>0.002215455</v>
      </c>
      <c r="G13696">
        <v>83.58154296875</v>
      </c>
      <c r="H13696">
        <v>3.8696902837912653E-08</v>
      </c>
    </row>
    <row r="13697" spans="1:8">
      <c r="A13697">
        <v>68.47</v>
      </c>
      <c r="B13697">
        <v>0.002132479</v>
      </c>
      <c r="G13697">
        <v>83.587646484375</v>
      </c>
      <c r="H13697">
        <v>3.5425020265005012E-08</v>
      </c>
    </row>
    <row r="13698" spans="1:8">
      <c r="A13698">
        <v>68.475000000000009</v>
      </c>
      <c r="B13698">
        <v>0.002036328</v>
      </c>
      <c r="G13698">
        <v>83.59375</v>
      </c>
      <c r="H13698">
        <v>3.5250284265717087E-08</v>
      </c>
    </row>
    <row r="13699" spans="1:8">
      <c r="A13699">
        <v>68.48</v>
      </c>
      <c r="B13699">
        <v>0.001918062</v>
      </c>
      <c r="G13699">
        <v>83.599853515625</v>
      </c>
      <c r="H13699">
        <v>2.5666043464897375E-08</v>
      </c>
    </row>
    <row r="13700" spans="1:8">
      <c r="A13700">
        <v>68.485</v>
      </c>
      <c r="B13700">
        <v>0.001757994</v>
      </c>
      <c r="G13700">
        <v>83.60595703125</v>
      </c>
      <c r="H13700">
        <v>4.3086730548643172E-08</v>
      </c>
    </row>
    <row r="13701" spans="1:8">
      <c r="A13701">
        <v>68.49</v>
      </c>
      <c r="B13701">
        <v>0.001542794</v>
      </c>
      <c r="G13701">
        <v>83.612060546875</v>
      </c>
      <c r="H13701">
        <v>4.8498055650415527E-08</v>
      </c>
    </row>
    <row r="13702" spans="1:8">
      <c r="A13702">
        <v>68.495</v>
      </c>
      <c r="B13702">
        <v>0.001285114</v>
      </c>
      <c r="G13702">
        <v>83.6181640625</v>
      </c>
      <c r="H13702">
        <v>2.8864600237520931E-08</v>
      </c>
    </row>
    <row r="13703" spans="1:8">
      <c r="A13703">
        <v>68.5</v>
      </c>
      <c r="B13703">
        <v>0.001017522</v>
      </c>
      <c r="G13703">
        <v>83.624267578125</v>
      </c>
      <c r="H13703">
        <v>5.5099093810358541E-08</v>
      </c>
    </row>
    <row r="13704" spans="1:8">
      <c r="A13704">
        <v>68.505</v>
      </c>
      <c r="B13704">
        <v>0.0007653</v>
      </c>
      <c r="G13704">
        <v>83.63037109375</v>
      </c>
      <c r="H13704">
        <v>4.6473674246215383E-08</v>
      </c>
    </row>
    <row r="13705" spans="1:8">
      <c r="A13705">
        <v>68.51</v>
      </c>
      <c r="B13705">
        <v>0.000530128</v>
      </c>
      <c r="G13705">
        <v>83.636474609375</v>
      </c>
      <c r="H13705">
        <v>4.7756098756125182E-08</v>
      </c>
    </row>
    <row r="13706" spans="1:8">
      <c r="A13706">
        <v>68.515</v>
      </c>
      <c r="B13706">
        <v>0.000299922</v>
      </c>
      <c r="G13706">
        <v>83.642578125</v>
      </c>
      <c r="H13706">
        <v>2.4496111124653113E-08</v>
      </c>
    </row>
    <row r="13707" spans="1:8">
      <c r="A13707">
        <v>68.52</v>
      </c>
      <c r="B13707">
        <v>6.60883E-05</v>
      </c>
      <c r="G13707">
        <v>83.648681640625</v>
      </c>
      <c r="H13707">
        <v>4.0569083383545254E-08</v>
      </c>
    </row>
    <row r="13708" spans="1:8">
      <c r="A13708">
        <v>68.525</v>
      </c>
      <c r="B13708">
        <v>-0.000168039</v>
      </c>
      <c r="G13708">
        <v>83.65478515625</v>
      </c>
      <c r="H13708">
        <v>5.0474270669545279E-08</v>
      </c>
    </row>
    <row r="13709" spans="1:8">
      <c r="A13709">
        <v>68.53</v>
      </c>
      <c r="B13709">
        <v>-0.000386705</v>
      </c>
      <c r="G13709">
        <v>83.660888671875</v>
      </c>
      <c r="H13709">
        <v>3.197874807316528E-08</v>
      </c>
    </row>
    <row r="13710" spans="1:8">
      <c r="A13710">
        <v>68.535</v>
      </c>
      <c r="B13710">
        <v>-0.000569388</v>
      </c>
      <c r="G13710">
        <v>83.6669921875</v>
      </c>
      <c r="H13710">
        <v>2.3080869310332941E-08</v>
      </c>
    </row>
    <row r="13711" spans="1:8">
      <c r="A13711">
        <v>68.54</v>
      </c>
      <c r="B13711">
        <v>-0.000706102</v>
      </c>
      <c r="G13711">
        <v>83.673095703125</v>
      </c>
      <c r="H13711">
        <v>3.957181228393341E-08</v>
      </c>
    </row>
    <row r="13712" spans="1:8">
      <c r="A13712">
        <v>68.545</v>
      </c>
      <c r="B13712">
        <v>-0.000804398</v>
      </c>
      <c r="G13712">
        <v>83.67919921875</v>
      </c>
      <c r="H13712">
        <v>4.4936656140627027E-08</v>
      </c>
    </row>
    <row r="13713" spans="1:8">
      <c r="A13713">
        <v>68.55</v>
      </c>
      <c r="B13713">
        <v>-0.000880988</v>
      </c>
      <c r="G13713">
        <v>83.685302734375</v>
      </c>
      <c r="H13713">
        <v>4.3337675398318613E-08</v>
      </c>
    </row>
    <row r="13714" spans="1:8">
      <c r="A13714">
        <v>68.555</v>
      </c>
      <c r="B13714">
        <v>-0.00094899</v>
      </c>
      <c r="G13714">
        <v>83.69140625</v>
      </c>
      <c r="H13714">
        <v>4.3039795607174119E-08</v>
      </c>
    </row>
    <row r="13715" spans="1:8">
      <c r="A13715">
        <v>68.56</v>
      </c>
      <c r="B13715">
        <v>-0.001013193</v>
      </c>
      <c r="G13715">
        <v>83.697509765625</v>
      </c>
      <c r="H13715">
        <v>4.1729837592477935E-08</v>
      </c>
    </row>
    <row r="13716" spans="1:8">
      <c r="A13716">
        <v>68.565</v>
      </c>
      <c r="B13716">
        <v>-0.001072885</v>
      </c>
      <c r="G13716">
        <v>83.70361328125</v>
      </c>
      <c r="H13716">
        <v>4.269866790997447E-08</v>
      </c>
    </row>
    <row r="13717" spans="1:8">
      <c r="A13717">
        <v>68.570000000000007</v>
      </c>
      <c r="B13717">
        <v>-0.001128212</v>
      </c>
      <c r="G13717">
        <v>83.709716796875</v>
      </c>
      <c r="H13717">
        <v>4.9676561766406645E-08</v>
      </c>
    </row>
    <row r="13718" spans="1:8">
      <c r="A13718">
        <v>68.575</v>
      </c>
      <c r="B13718">
        <v>-0.001177724</v>
      </c>
      <c r="G13718">
        <v>83.7158203125</v>
      </c>
      <c r="H13718">
        <v>4.17613693437452E-08</v>
      </c>
    </row>
    <row r="13719" spans="1:8">
      <c r="A13719">
        <v>68.58</v>
      </c>
      <c r="B13719">
        <v>-0.001212687</v>
      </c>
      <c r="G13719">
        <v>83.721923828125</v>
      </c>
      <c r="H13719">
        <v>4.47328070621991E-08</v>
      </c>
    </row>
    <row r="13720" spans="1:8">
      <c r="A13720">
        <v>68.585000000000008</v>
      </c>
      <c r="B13720">
        <v>-0.001222215</v>
      </c>
      <c r="G13720">
        <v>83.72802734375</v>
      </c>
      <c r="H13720">
        <v>4.283688417955962E-08</v>
      </c>
    </row>
    <row r="13721" spans="1:8">
      <c r="A13721">
        <v>68.59</v>
      </c>
      <c r="B13721">
        <v>-0.001210302</v>
      </c>
      <c r="G13721">
        <v>83.734130859375</v>
      </c>
      <c r="H13721">
        <v>3.090330930401355E-08</v>
      </c>
    </row>
    <row r="13722" spans="1:8">
      <c r="A13722">
        <v>68.595</v>
      </c>
      <c r="B13722">
        <v>-0.001198322</v>
      </c>
      <c r="G13722">
        <v>83.740234375</v>
      </c>
      <c r="H13722">
        <v>4.337398370243455E-08</v>
      </c>
    </row>
    <row r="13723" spans="1:8">
      <c r="A13723">
        <v>68.600000000000009</v>
      </c>
      <c r="B13723">
        <v>-0.001208808</v>
      </c>
      <c r="G13723">
        <v>83.746337890625</v>
      </c>
      <c r="H13723">
        <v>4.217348494844787E-08</v>
      </c>
    </row>
    <row r="13724" spans="1:8">
      <c r="A13724">
        <v>68.605</v>
      </c>
      <c r="B13724">
        <v>-0.001246844</v>
      </c>
      <c r="G13724">
        <v>83.75244140625</v>
      </c>
      <c r="H13724">
        <v>5.3484866549418626E-08</v>
      </c>
    </row>
    <row r="13725" spans="1:8">
      <c r="A13725">
        <v>68.61</v>
      </c>
      <c r="B13725">
        <v>-0.001295033</v>
      </c>
      <c r="G13725">
        <v>83.758544921875</v>
      </c>
      <c r="H13725">
        <v>3.4640714469595417E-08</v>
      </c>
    </row>
    <row r="13726" spans="1:8">
      <c r="A13726">
        <v>68.615</v>
      </c>
      <c r="B13726">
        <v>-0.001326343</v>
      </c>
      <c r="G13726">
        <v>83.7646484375</v>
      </c>
      <c r="H13726">
        <v>6.0419446606570679E-08</v>
      </c>
    </row>
    <row r="13727" spans="1:8">
      <c r="A13727">
        <v>68.62</v>
      </c>
      <c r="B13727">
        <v>-0.00132478</v>
      </c>
      <c r="G13727">
        <v>83.770751953125</v>
      </c>
      <c r="H13727">
        <v>4.1599963974263874E-08</v>
      </c>
    </row>
    <row r="13728" spans="1:8">
      <c r="A13728">
        <v>68.625</v>
      </c>
      <c r="B13728">
        <v>-0.001296042</v>
      </c>
      <c r="G13728">
        <v>83.77685546875</v>
      </c>
      <c r="H13728">
        <v>3.4431621658964073E-08</v>
      </c>
    </row>
    <row r="13729" spans="1:8">
      <c r="A13729">
        <v>68.63</v>
      </c>
      <c r="B13729">
        <v>-0.001261185</v>
      </c>
      <c r="G13729">
        <v>83.782958984375</v>
      </c>
      <c r="H13729">
        <v>4.3511091192070694E-08</v>
      </c>
    </row>
    <row r="13730" spans="1:8">
      <c r="A13730">
        <v>68.635</v>
      </c>
      <c r="B13730">
        <v>-0.001240193</v>
      </c>
      <c r="G13730">
        <v>83.7890625</v>
      </c>
      <c r="H13730">
        <v>4.5805825592631168E-08</v>
      </c>
    </row>
    <row r="13731" spans="1:8">
      <c r="A13731">
        <v>68.64</v>
      </c>
      <c r="B13731">
        <v>-0.001241639</v>
      </c>
      <c r="G13731">
        <v>83.795166015625</v>
      </c>
      <c r="H13731">
        <v>3.1822155665922849E-08</v>
      </c>
    </row>
    <row r="13732" spans="1:8">
      <c r="A13732">
        <v>68.645</v>
      </c>
      <c r="B13732">
        <v>-0.001262442</v>
      </c>
      <c r="G13732">
        <v>83.80126953125</v>
      </c>
      <c r="H13732">
        <v>4.2462487177607655E-08</v>
      </c>
    </row>
    <row r="13733" spans="1:8">
      <c r="A13733">
        <v>68.65</v>
      </c>
      <c r="B13733">
        <v>-0.001295155</v>
      </c>
      <c r="G13733">
        <v>83.807373046875</v>
      </c>
      <c r="H13733">
        <v>2.5126877717778824E-08</v>
      </c>
    </row>
    <row r="13734" spans="1:8">
      <c r="A13734">
        <v>68.655</v>
      </c>
      <c r="B13734">
        <v>-0.001335931</v>
      </c>
      <c r="G13734">
        <v>83.8134765625</v>
      </c>
      <c r="H13734">
        <v>3.7416567087424826E-08</v>
      </c>
    </row>
    <row r="13735" spans="1:8">
      <c r="A13735">
        <v>68.66</v>
      </c>
      <c r="B13735">
        <v>-0.001385959</v>
      </c>
      <c r="G13735">
        <v>83.819580078125</v>
      </c>
      <c r="H13735">
        <v>4.061034391272624E-08</v>
      </c>
    </row>
    <row r="13736" spans="1:8">
      <c r="A13736">
        <v>68.665</v>
      </c>
      <c r="B13736">
        <v>-0.001445726</v>
      </c>
      <c r="G13736">
        <v>83.82568359375</v>
      </c>
      <c r="H13736">
        <v>4.5847367976686264E-08</v>
      </c>
    </row>
    <row r="13737" spans="1:8">
      <c r="A13737">
        <v>68.67</v>
      </c>
      <c r="B13737">
        <v>-0.001513588</v>
      </c>
      <c r="G13737">
        <v>83.831787109375</v>
      </c>
      <c r="H13737">
        <v>3.9958454988704341E-08</v>
      </c>
    </row>
    <row r="13738" spans="1:8">
      <c r="A13738">
        <v>68.675</v>
      </c>
      <c r="B13738">
        <v>-0.001591315</v>
      </c>
      <c r="G13738">
        <v>83.837890625</v>
      </c>
      <c r="H13738">
        <v>3.3734980493339587E-08</v>
      </c>
    </row>
    <row r="13739" spans="1:8">
      <c r="A13739">
        <v>68.68</v>
      </c>
      <c r="B13739">
        <v>-0.001687971</v>
      </c>
      <c r="G13739">
        <v>83.843994140625</v>
      </c>
      <c r="H13739">
        <v>3.028416800514811E-08</v>
      </c>
    </row>
    <row r="13740" spans="1:8">
      <c r="A13740">
        <v>68.685</v>
      </c>
      <c r="B13740">
        <v>-0.001815793</v>
      </c>
      <c r="G13740">
        <v>83.85009765625</v>
      </c>
      <c r="H13740">
        <v>4.999769076560846E-08</v>
      </c>
    </row>
    <row r="13741" spans="1:8">
      <c r="A13741">
        <v>68.69</v>
      </c>
      <c r="B13741">
        <v>-0.001981616</v>
      </c>
      <c r="G13741">
        <v>83.856201171875</v>
      </c>
      <c r="H13741">
        <v>3.5094139384307138E-08</v>
      </c>
    </row>
    <row r="13742" spans="1:8">
      <c r="A13742">
        <v>68.695000000000007</v>
      </c>
      <c r="B13742">
        <v>-0.002175891</v>
      </c>
      <c r="G13742">
        <v>83.8623046875</v>
      </c>
      <c r="H13742">
        <v>3.625112933955998E-08</v>
      </c>
    </row>
    <row r="13743" spans="1:8">
      <c r="A13743">
        <v>68.7</v>
      </c>
      <c r="B13743">
        <v>-0.002371999</v>
      </c>
      <c r="G13743">
        <v>83.868408203125</v>
      </c>
      <c r="H13743">
        <v>3.0899382835980888E-08</v>
      </c>
    </row>
    <row r="13744" spans="1:8">
      <c r="A13744">
        <v>68.705</v>
      </c>
      <c r="B13744">
        <v>-0.002541922</v>
      </c>
      <c r="G13744">
        <v>83.87451171875</v>
      </c>
      <c r="H13744">
        <v>3.5015448291731683E-08</v>
      </c>
    </row>
    <row r="13745" spans="1:8">
      <c r="A13745">
        <v>68.710000000000008</v>
      </c>
      <c r="B13745">
        <v>-0.002676843</v>
      </c>
      <c r="G13745">
        <v>83.880615234375</v>
      </c>
      <c r="H13745">
        <v>3.9159536567256415E-08</v>
      </c>
    </row>
    <row r="13746" spans="1:8">
      <c r="A13746">
        <v>68.715</v>
      </c>
      <c r="B13746">
        <v>-0.00279241</v>
      </c>
      <c r="G13746">
        <v>83.88671875</v>
      </c>
      <c r="H13746">
        <v>4.9702071690902809E-08</v>
      </c>
    </row>
    <row r="13747" spans="1:8">
      <c r="A13747">
        <v>68.72</v>
      </c>
      <c r="B13747">
        <v>-0.002914048</v>
      </c>
      <c r="G13747">
        <v>83.892822265625</v>
      </c>
      <c r="H13747">
        <v>2.5601974406990627E-08</v>
      </c>
    </row>
    <row r="13748" spans="1:8">
      <c r="A13748">
        <v>68.725000000000009</v>
      </c>
      <c r="B13748">
        <v>-0.003056836</v>
      </c>
      <c r="G13748">
        <v>83.89892578125</v>
      </c>
      <c r="H13748">
        <v>5.1148586075803689E-08</v>
      </c>
    </row>
    <row r="13749" spans="1:8">
      <c r="A13749">
        <v>68.73</v>
      </c>
      <c r="B13749">
        <v>-0.003214407</v>
      </c>
      <c r="G13749">
        <v>83.905029296875</v>
      </c>
      <c r="H13749">
        <v>4.2088404912505447E-08</v>
      </c>
    </row>
    <row r="13750" spans="1:8">
      <c r="A13750">
        <v>68.735</v>
      </c>
      <c r="B13750">
        <v>-0.003363929</v>
      </c>
      <c r="G13750">
        <v>83.9111328125</v>
      </c>
      <c r="H13750">
        <v>4.1982550553301E-08</v>
      </c>
    </row>
    <row r="13751" spans="1:8">
      <c r="A13751">
        <v>68.74</v>
      </c>
      <c r="B13751">
        <v>-0.003483185</v>
      </c>
      <c r="G13751">
        <v>83.917236328125</v>
      </c>
      <c r="H13751">
        <v>4.2482019244364008E-08</v>
      </c>
    </row>
    <row r="13752" spans="1:8">
      <c r="A13752">
        <v>68.745</v>
      </c>
      <c r="B13752">
        <v>-0.003564059</v>
      </c>
      <c r="G13752">
        <v>83.92333984375</v>
      </c>
      <c r="H13752">
        <v>4.1066182562781863E-08</v>
      </c>
    </row>
    <row r="13753" spans="1:8">
      <c r="A13753">
        <v>68.75</v>
      </c>
      <c r="B13753">
        <v>-0.003612126</v>
      </c>
      <c r="G13753">
        <v>83.929443359375</v>
      </c>
      <c r="H13753">
        <v>2.2905892133198874E-08</v>
      </c>
    </row>
    <row r="13754" spans="1:8">
      <c r="A13754">
        <v>68.755</v>
      </c>
      <c r="B13754">
        <v>-0.003639873</v>
      </c>
      <c r="G13754">
        <v>83.935546875</v>
      </c>
      <c r="H13754">
        <v>2.0464828259279379E-08</v>
      </c>
    </row>
    <row r="13755" spans="1:8">
      <c r="A13755">
        <v>68.76</v>
      </c>
      <c r="B13755">
        <v>-0.003662713</v>
      </c>
      <c r="G13755">
        <v>83.941650390625</v>
      </c>
      <c r="H13755">
        <v>4.5226743551361492E-08</v>
      </c>
    </row>
    <row r="13756" spans="1:8">
      <c r="A13756">
        <v>68.765</v>
      </c>
      <c r="B13756">
        <v>-0.003694185</v>
      </c>
      <c r="G13756">
        <v>83.94775390625</v>
      </c>
      <c r="H13756">
        <v>3.6741716698925717E-08</v>
      </c>
    </row>
    <row r="13757" spans="1:8">
      <c r="A13757">
        <v>68.77</v>
      </c>
      <c r="B13757">
        <v>-0.003736136</v>
      </c>
      <c r="G13757">
        <v>83.953857421875</v>
      </c>
      <c r="H13757">
        <v>3.8747920454812725E-08</v>
      </c>
    </row>
    <row r="13758" spans="1:8">
      <c r="A13758">
        <v>68.775</v>
      </c>
      <c r="B13758">
        <v>-0.003775199</v>
      </c>
      <c r="G13758">
        <v>83.9599609375</v>
      </c>
      <c r="H13758">
        <v>3.6092195231809124E-08</v>
      </c>
    </row>
    <row r="13759" spans="1:8">
      <c r="A13759">
        <v>68.78</v>
      </c>
      <c r="B13759">
        <v>-0.003796596</v>
      </c>
      <c r="G13759">
        <v>83.966064453125</v>
      </c>
      <c r="H13759">
        <v>3.9850595894589861E-08</v>
      </c>
    </row>
    <row r="13760" spans="1:8">
      <c r="A13760">
        <v>68.785</v>
      </c>
      <c r="B13760">
        <v>-0.003801113</v>
      </c>
      <c r="G13760">
        <v>83.97216796875</v>
      </c>
      <c r="H13760">
        <v>4.7318221095679434E-08</v>
      </c>
    </row>
    <row r="13761" spans="1:8">
      <c r="A13761">
        <v>68.79</v>
      </c>
      <c r="B13761">
        <v>-0.00380175</v>
      </c>
      <c r="G13761">
        <v>83.978271484375</v>
      </c>
      <c r="H13761">
        <v>4.9068926915443653E-08</v>
      </c>
    </row>
    <row r="13762" spans="1:8">
      <c r="A13762">
        <v>68.795</v>
      </c>
      <c r="B13762">
        <v>-0.003804115</v>
      </c>
      <c r="G13762">
        <v>83.984375</v>
      </c>
      <c r="H13762">
        <v>5.7958024900251395E-08</v>
      </c>
    </row>
    <row r="13763" spans="1:8">
      <c r="A13763">
        <v>68.8</v>
      </c>
      <c r="B13763">
        <v>-0.003799589</v>
      </c>
      <c r="G13763">
        <v>83.990478515625</v>
      </c>
      <c r="H13763">
        <v>4.744580721823849E-08</v>
      </c>
    </row>
    <row r="13764" spans="1:8">
      <c r="A13764">
        <v>68.805</v>
      </c>
      <c r="B13764">
        <v>-0.00377899</v>
      </c>
      <c r="G13764">
        <v>83.99658203125</v>
      </c>
      <c r="H13764">
        <v>3.0752471259734736E-08</v>
      </c>
    </row>
    <row r="13765" spans="1:8">
      <c r="A13765">
        <v>68.81</v>
      </c>
      <c r="B13765">
        <v>-0.003743395</v>
      </c>
      <c r="G13765">
        <v>84.002685546875</v>
      </c>
      <c r="H13765">
        <v>5.176086097615247E-08</v>
      </c>
    </row>
    <row r="13766" spans="1:8">
      <c r="A13766">
        <v>68.815</v>
      </c>
      <c r="B13766">
        <v>-0.003698761</v>
      </c>
      <c r="G13766">
        <v>84.0087890625</v>
      </c>
      <c r="H13766">
        <v>4.7679372199213393E-08</v>
      </c>
    </row>
    <row r="13767" spans="1:8">
      <c r="A13767">
        <v>68.820000000000007</v>
      </c>
      <c r="B13767">
        <v>-0.003649645</v>
      </c>
      <c r="G13767">
        <v>84.014892578125</v>
      </c>
      <c r="H13767">
        <v>3.5240785479593852E-08</v>
      </c>
    </row>
    <row r="13768" spans="1:8">
      <c r="A13768">
        <v>68.825</v>
      </c>
      <c r="B13768">
        <v>-0.00360084</v>
      </c>
      <c r="G13768">
        <v>84.02099609375</v>
      </c>
      <c r="H13768">
        <v>4.5145994177337965E-08</v>
      </c>
    </row>
    <row r="13769" spans="1:8">
      <c r="A13769">
        <v>68.83</v>
      </c>
      <c r="B13769">
        <v>-0.00355722</v>
      </c>
      <c r="G13769">
        <v>84.027099609375</v>
      </c>
      <c r="H13769">
        <v>3.8037287291463508E-08</v>
      </c>
    </row>
    <row r="13770" spans="1:8">
      <c r="A13770">
        <v>68.835000000000008</v>
      </c>
      <c r="B13770">
        <v>-0.003517434</v>
      </c>
      <c r="G13770">
        <v>84.033203125</v>
      </c>
      <c r="H13770">
        <v>3.5262730266180576E-08</v>
      </c>
    </row>
    <row r="13771" spans="1:8">
      <c r="A13771">
        <v>68.84</v>
      </c>
      <c r="B13771">
        <v>-0.003470757</v>
      </c>
      <c r="G13771">
        <v>84.039306640625</v>
      </c>
      <c r="H13771">
        <v>4.4817993794686158E-08</v>
      </c>
    </row>
    <row r="13772" spans="1:8">
      <c r="A13772">
        <v>68.845</v>
      </c>
      <c r="B13772">
        <v>-0.003406504</v>
      </c>
      <c r="G13772">
        <v>84.04541015625</v>
      </c>
      <c r="H13772">
        <v>3.5812338940550293E-08</v>
      </c>
    </row>
    <row r="13773" spans="1:8">
      <c r="A13773">
        <v>68.850000000000009</v>
      </c>
      <c r="B13773">
        <v>-0.003328594</v>
      </c>
      <c r="G13773">
        <v>84.051513671875</v>
      </c>
      <c r="H13773">
        <v>4.3711418247221489E-08</v>
      </c>
    </row>
    <row r="13774" spans="1:8">
      <c r="A13774">
        <v>68.855</v>
      </c>
      <c r="B13774">
        <v>-0.003252058</v>
      </c>
      <c r="G13774">
        <v>84.0576171875</v>
      </c>
      <c r="H13774">
        <v>3.7138087664851085E-08</v>
      </c>
    </row>
    <row r="13775" spans="1:8">
      <c r="A13775">
        <v>68.86</v>
      </c>
      <c r="B13775">
        <v>-0.00318289</v>
      </c>
      <c r="G13775">
        <v>84.063720703125</v>
      </c>
      <c r="H13775">
        <v>4.1117504622650146E-08</v>
      </c>
    </row>
    <row r="13776" spans="1:8">
      <c r="A13776">
        <v>68.865</v>
      </c>
      <c r="B13776">
        <v>-0.003111056</v>
      </c>
      <c r="G13776">
        <v>84.06982421875</v>
      </c>
      <c r="H13776">
        <v>2.7526988877875678E-08</v>
      </c>
    </row>
    <row r="13777" spans="1:8">
      <c r="A13777">
        <v>68.87</v>
      </c>
      <c r="B13777">
        <v>-0.003026741</v>
      </c>
      <c r="G13777">
        <v>84.075927734375</v>
      </c>
      <c r="H13777">
        <v>2.8275379740773387E-08</v>
      </c>
    </row>
    <row r="13778" spans="1:8">
      <c r="A13778">
        <v>68.875</v>
      </c>
      <c r="B13778">
        <v>-0.002932486</v>
      </c>
      <c r="G13778">
        <v>84.08203125</v>
      </c>
      <c r="H13778">
        <v>2.2271495850584669E-08</v>
      </c>
    </row>
    <row r="13779" spans="1:8">
      <c r="A13779">
        <v>68.88</v>
      </c>
      <c r="B13779">
        <v>-0.002836665</v>
      </c>
      <c r="G13779">
        <v>84.088134765625</v>
      </c>
      <c r="H13779">
        <v>4.273794785065604E-08</v>
      </c>
    </row>
    <row r="13780" spans="1:8">
      <c r="A13780">
        <v>68.885</v>
      </c>
      <c r="B13780">
        <v>-0.002745446</v>
      </c>
      <c r="G13780">
        <v>84.09423828125</v>
      </c>
      <c r="H13780">
        <v>4.6746826900603691E-08</v>
      </c>
    </row>
    <row r="13781" spans="1:8">
      <c r="A13781">
        <v>68.89</v>
      </c>
      <c r="B13781">
        <v>-0.002665059</v>
      </c>
      <c r="G13781">
        <v>84.100341796875</v>
      </c>
      <c r="H13781">
        <v>3.3346456304493964E-08</v>
      </c>
    </row>
    <row r="13782" spans="1:8">
      <c r="A13782">
        <v>68.895</v>
      </c>
      <c r="B13782">
        <v>-0.00260505</v>
      </c>
      <c r="G13782">
        <v>84.1064453125</v>
      </c>
      <c r="H13782">
        <v>4.9561967279636906E-08</v>
      </c>
    </row>
    <row r="13783" spans="1:8">
      <c r="A13783">
        <v>68.9</v>
      </c>
      <c r="B13783">
        <v>-0.002572166</v>
      </c>
      <c r="G13783">
        <v>84.112548828125</v>
      </c>
      <c r="H13783">
        <v>3.9760751380756409E-08</v>
      </c>
    </row>
    <row r="13784" spans="1:8">
      <c r="A13784">
        <v>68.905</v>
      </c>
      <c r="B13784">
        <v>-0.002562258</v>
      </c>
      <c r="G13784">
        <v>84.11865234375</v>
      </c>
      <c r="H13784">
        <v>3.0391946615046804E-08</v>
      </c>
    </row>
    <row r="13785" spans="1:8">
      <c r="A13785">
        <v>68.91</v>
      </c>
      <c r="B13785">
        <v>-0.002560762</v>
      </c>
      <c r="G13785">
        <v>84.124755859375</v>
      </c>
      <c r="H13785">
        <v>5.90356207403488E-08</v>
      </c>
    </row>
    <row r="13786" spans="1:8">
      <c r="A13786">
        <v>68.915</v>
      </c>
      <c r="B13786">
        <v>-0.002552095</v>
      </c>
      <c r="G13786">
        <v>84.130859375</v>
      </c>
      <c r="H13786">
        <v>2.3574550724077658E-08</v>
      </c>
    </row>
    <row r="13787" spans="1:8">
      <c r="A13787">
        <v>68.92</v>
      </c>
      <c r="B13787">
        <v>-0.00253117</v>
      </c>
      <c r="G13787">
        <v>84.136962890625</v>
      </c>
      <c r="H13787">
        <v>3.1766569400412056E-08</v>
      </c>
    </row>
    <row r="13788" spans="1:8">
      <c r="A13788">
        <v>68.925</v>
      </c>
      <c r="B13788">
        <v>-0.002506125</v>
      </c>
      <c r="G13788">
        <v>84.14306640625</v>
      </c>
      <c r="H13788">
        <v>3.55167430112138E-08</v>
      </c>
    </row>
    <row r="13789" spans="1:8">
      <c r="A13789">
        <v>68.93</v>
      </c>
      <c r="B13789">
        <v>-0.00249308</v>
      </c>
      <c r="G13789">
        <v>84.149169921875</v>
      </c>
      <c r="H13789">
        <v>2.82385642746818E-08</v>
      </c>
    </row>
    <row r="13790" spans="1:8">
      <c r="A13790">
        <v>68.935</v>
      </c>
      <c r="B13790">
        <v>-0.002509292</v>
      </c>
      <c r="G13790">
        <v>84.1552734375</v>
      </c>
      <c r="H13790">
        <v>3.2067854296831976E-08</v>
      </c>
    </row>
    <row r="13791" spans="1:8">
      <c r="A13791">
        <v>68.94</v>
      </c>
      <c r="B13791">
        <v>-0.00256567</v>
      </c>
      <c r="G13791">
        <v>84.161376953125</v>
      </c>
      <c r="H13791">
        <v>3.8355038695657387E-08</v>
      </c>
    </row>
    <row r="13792" spans="1:8">
      <c r="A13792">
        <v>68.945000000000007</v>
      </c>
      <c r="B13792">
        <v>-0.00265595</v>
      </c>
      <c r="G13792">
        <v>84.16748046875</v>
      </c>
      <c r="H13792">
        <v>4.2820688108015809E-08</v>
      </c>
    </row>
    <row r="13793" spans="1:8">
      <c r="A13793">
        <v>68.95</v>
      </c>
      <c r="B13793">
        <v>-0.002755746</v>
      </c>
      <c r="G13793">
        <v>84.173583984375</v>
      </c>
      <c r="H13793">
        <v>4.1704689880174533E-08</v>
      </c>
    </row>
    <row r="13794" spans="1:8">
      <c r="A13794">
        <v>68.955</v>
      </c>
      <c r="B13794">
        <v>-0.002839311</v>
      </c>
      <c r="G13794">
        <v>84.1796875</v>
      </c>
      <c r="H13794">
        <v>4.5310891330704681E-08</v>
      </c>
    </row>
    <row r="13795" spans="1:8">
      <c r="A13795">
        <v>68.960000000000008</v>
      </c>
      <c r="B13795">
        <v>-0.002897118</v>
      </c>
      <c r="G13795">
        <v>84.185791015625</v>
      </c>
      <c r="H13795">
        <v>2.8469553101181705E-08</v>
      </c>
    </row>
    <row r="13796" spans="1:8">
      <c r="A13796">
        <v>68.965</v>
      </c>
      <c r="B13796">
        <v>-0.002936457</v>
      </c>
      <c r="G13796">
        <v>84.19189453125</v>
      </c>
      <c r="H13796">
        <v>3.6283008773563054E-08</v>
      </c>
    </row>
    <row r="13797" spans="1:8">
      <c r="A13797">
        <v>68.97</v>
      </c>
      <c r="B13797">
        <v>-0.002972819</v>
      </c>
      <c r="G13797">
        <v>84.197998046875</v>
      </c>
      <c r="H13797">
        <v>3.4682601088181882E-08</v>
      </c>
    </row>
    <row r="13798" spans="1:8">
      <c r="A13798">
        <v>68.975000000000009</v>
      </c>
      <c r="B13798">
        <v>-0.003022117</v>
      </c>
      <c r="G13798">
        <v>84.2041015625</v>
      </c>
      <c r="H13798">
        <v>3.4842941920014372E-08</v>
      </c>
    </row>
    <row r="13799" spans="1:8">
      <c r="A13799">
        <v>68.98</v>
      </c>
      <c r="B13799">
        <v>-0.003093534</v>
      </c>
      <c r="G13799">
        <v>84.210205078125</v>
      </c>
      <c r="H13799">
        <v>2.8085513574837448E-08</v>
      </c>
    </row>
    <row r="13800" spans="1:8">
      <c r="A13800">
        <v>68.985</v>
      </c>
      <c r="B13800">
        <v>-0.003184111</v>
      </c>
      <c r="G13800">
        <v>84.21630859375</v>
      </c>
      <c r="H13800">
        <v>4.3729720580547222E-08</v>
      </c>
    </row>
    <row r="13801" spans="1:8">
      <c r="A13801">
        <v>68.99</v>
      </c>
      <c r="B13801">
        <v>-0.003281422</v>
      </c>
      <c r="G13801">
        <v>84.222412109375</v>
      </c>
      <c r="H13801">
        <v>2.8395263190332504E-08</v>
      </c>
    </row>
    <row r="13802" spans="1:8">
      <c r="A13802">
        <v>68.995</v>
      </c>
      <c r="B13802">
        <v>-0.003374714</v>
      </c>
      <c r="G13802">
        <v>84.228515625</v>
      </c>
      <c r="H13802">
        <v>2.1248730697521372E-08</v>
      </c>
    </row>
    <row r="13803" spans="1:8">
      <c r="A13803">
        <v>69</v>
      </c>
      <c r="B13803">
        <v>-0.003463169</v>
      </c>
      <c r="G13803">
        <v>84.234619140625</v>
      </c>
      <c r="H13803">
        <v>3.2599558847839507E-08</v>
      </c>
    </row>
    <row r="13804" spans="1:8">
      <c r="A13804">
        <v>69.005</v>
      </c>
      <c r="B13804">
        <v>-0.003552526</v>
      </c>
      <c r="G13804">
        <v>84.24072265625</v>
      </c>
      <c r="H13804">
        <v>2.4226829864111008E-08</v>
      </c>
    </row>
    <row r="13805" spans="1:8">
      <c r="A13805">
        <v>69.01</v>
      </c>
      <c r="B13805">
        <v>-0.003644164</v>
      </c>
      <c r="G13805">
        <v>84.246826171875</v>
      </c>
      <c r="H13805">
        <v>4.5704369294989341E-08</v>
      </c>
    </row>
    <row r="13806" spans="1:8">
      <c r="A13806">
        <v>69.015</v>
      </c>
      <c r="B13806">
        <v>-0.003727566</v>
      </c>
      <c r="G13806">
        <v>84.2529296875</v>
      </c>
      <c r="H13806">
        <v>2.19541844754239E-08</v>
      </c>
    </row>
    <row r="13807" spans="1:8">
      <c r="A13807">
        <v>69.02</v>
      </c>
      <c r="B13807">
        <v>-0.003787023</v>
      </c>
      <c r="G13807">
        <v>84.259033203125</v>
      </c>
      <c r="H13807">
        <v>3.7314085243476672E-08</v>
      </c>
    </row>
    <row r="13808" spans="1:8">
      <c r="A13808">
        <v>69.025</v>
      </c>
      <c r="B13808">
        <v>-0.003816696</v>
      </c>
      <c r="G13808">
        <v>84.26513671875</v>
      </c>
      <c r="H13808">
        <v>4.7372340353202235E-08</v>
      </c>
    </row>
    <row r="13809" spans="1:8">
      <c r="A13809">
        <v>69.03</v>
      </c>
      <c r="B13809">
        <v>-0.003824439</v>
      </c>
      <c r="G13809">
        <v>84.271240234375</v>
      </c>
      <c r="H13809">
        <v>3.4718383516259666E-08</v>
      </c>
    </row>
    <row r="13810" spans="1:8">
      <c r="A13810">
        <v>69.035</v>
      </c>
      <c r="B13810">
        <v>-0.003820875</v>
      </c>
      <c r="G13810">
        <v>84.27734375</v>
      </c>
      <c r="H13810">
        <v>4.716218668211627E-08</v>
      </c>
    </row>
    <row r="13811" spans="1:8">
      <c r="A13811">
        <v>69.04</v>
      </c>
      <c r="B13811">
        <v>-0.003810578</v>
      </c>
      <c r="G13811">
        <v>84.283447265625</v>
      </c>
      <c r="H13811">
        <v>2.6228965567424872E-08</v>
      </c>
    </row>
    <row r="13812" spans="1:8">
      <c r="A13812">
        <v>69.045</v>
      </c>
      <c r="B13812">
        <v>-0.003794889</v>
      </c>
      <c r="G13812">
        <v>84.28955078125</v>
      </c>
      <c r="H13812">
        <v>4.1740321569297946E-08</v>
      </c>
    </row>
    <row r="13813" spans="1:8">
      <c r="A13813">
        <v>69.05</v>
      </c>
      <c r="B13813">
        <v>-0.003775371</v>
      </c>
      <c r="G13813">
        <v>84.295654296875</v>
      </c>
      <c r="H13813">
        <v>3.3607360230643763E-08</v>
      </c>
    </row>
    <row r="13814" spans="1:8">
      <c r="A13814">
        <v>69.055</v>
      </c>
      <c r="B13814">
        <v>-0.003750561</v>
      </c>
      <c r="G13814">
        <v>84.3017578125</v>
      </c>
      <c r="H13814">
        <v>3.2654344760186421E-08</v>
      </c>
    </row>
    <row r="13815" spans="1:8">
      <c r="A13815">
        <v>69.06</v>
      </c>
      <c r="B13815">
        <v>-0.003716512</v>
      </c>
      <c r="G13815">
        <v>84.307861328125</v>
      </c>
      <c r="H13815">
        <v>5.0229057715918065E-08</v>
      </c>
    </row>
    <row r="13816" spans="1:8">
      <c r="A13816">
        <v>69.065</v>
      </c>
      <c r="B13816">
        <v>-0.00367101</v>
      </c>
      <c r="G13816">
        <v>84.31396484375</v>
      </c>
      <c r="H13816">
        <v>4.1461270600450436E-08</v>
      </c>
    </row>
    <row r="13817" spans="1:8">
      <c r="A13817">
        <v>69.070000000000007</v>
      </c>
      <c r="B13817">
        <v>-0.003612951</v>
      </c>
      <c r="G13817">
        <v>84.320068359375</v>
      </c>
      <c r="H13817">
        <v>5.0773063807613256E-08</v>
      </c>
    </row>
    <row r="13818" spans="1:8">
      <c r="A13818">
        <v>69.075</v>
      </c>
      <c r="B13818">
        <v>-0.003539084</v>
      </c>
      <c r="G13818">
        <v>84.326171875</v>
      </c>
      <c r="H13818">
        <v>2.7838577542106118E-08</v>
      </c>
    </row>
    <row r="13819" spans="1:8">
      <c r="A13819">
        <v>69.08</v>
      </c>
      <c r="B13819">
        <v>-0.003449157</v>
      </c>
      <c r="G13819">
        <v>84.332275390625</v>
      </c>
      <c r="H13819">
        <v>2.2297077409842618E-08</v>
      </c>
    </row>
    <row r="13820" spans="1:8">
      <c r="A13820">
        <v>69.085000000000008</v>
      </c>
      <c r="B13820">
        <v>-0.003355416</v>
      </c>
      <c r="G13820">
        <v>84.33837890625</v>
      </c>
      <c r="H13820">
        <v>3.3100238526307676E-08</v>
      </c>
    </row>
    <row r="13821" spans="1:8">
      <c r="A13821">
        <v>69.09</v>
      </c>
      <c r="B13821">
        <v>-0.003278868</v>
      </c>
      <c r="G13821">
        <v>84.344482421875</v>
      </c>
      <c r="H13821">
        <v>2.9930957015709418E-08</v>
      </c>
    </row>
    <row r="13822" spans="1:8">
      <c r="A13822">
        <v>69.095</v>
      </c>
      <c r="B13822">
        <v>-0.003228601</v>
      </c>
      <c r="G13822">
        <v>84.3505859375</v>
      </c>
      <c r="H13822">
        <v>3.0467260249320053E-08</v>
      </c>
    </row>
    <row r="13823" spans="1:8">
      <c r="A13823">
        <v>69.100000000000009</v>
      </c>
      <c r="B13823">
        <v>-0.003188807</v>
      </c>
      <c r="G13823">
        <v>84.356689453125</v>
      </c>
      <c r="H13823">
        <v>3.955311760563375E-08</v>
      </c>
    </row>
    <row r="13824" spans="1:8">
      <c r="A13824">
        <v>69.105</v>
      </c>
      <c r="B13824">
        <v>-0.003134128</v>
      </c>
      <c r="G13824">
        <v>84.36279296875</v>
      </c>
      <c r="H13824">
        <v>2.2903476283809165E-08</v>
      </c>
    </row>
    <row r="13825" spans="1:8">
      <c r="A13825">
        <v>69.11</v>
      </c>
      <c r="B13825">
        <v>-0.003057815</v>
      </c>
      <c r="G13825">
        <v>84.368896484375</v>
      </c>
      <c r="H13825">
        <v>5.623371380652268E-08</v>
      </c>
    </row>
    <row r="13826" spans="1:8">
      <c r="A13826">
        <v>69.115</v>
      </c>
      <c r="B13826">
        <v>-0.002977497</v>
      </c>
      <c r="G13826">
        <v>84.375</v>
      </c>
      <c r="H13826">
        <v>2.5196578075175218E-08</v>
      </c>
    </row>
    <row r="13827" spans="1:8">
      <c r="A13827">
        <v>69.12</v>
      </c>
      <c r="B13827">
        <v>-0.002909397</v>
      </c>
      <c r="G13827">
        <v>84.381103515625</v>
      </c>
      <c r="H13827">
        <v>4.1097172522206316E-08</v>
      </c>
    </row>
    <row r="13828" spans="1:8">
      <c r="A13828">
        <v>69.125</v>
      </c>
      <c r="B13828">
        <v>-0.002843907</v>
      </c>
      <c r="G13828">
        <v>84.38720703125</v>
      </c>
      <c r="H13828">
        <v>3.4130218504070616E-08</v>
      </c>
    </row>
    <row r="13829" spans="1:8">
      <c r="A13829">
        <v>69.13</v>
      </c>
      <c r="B13829">
        <v>-0.002752121</v>
      </c>
      <c r="G13829">
        <v>84.393310546875</v>
      </c>
      <c r="H13829">
        <v>4.3431001510929934E-08</v>
      </c>
    </row>
    <row r="13830" spans="1:8">
      <c r="A13830">
        <v>69.135</v>
      </c>
      <c r="B13830">
        <v>-0.002614533</v>
      </c>
      <c r="G13830">
        <v>84.3994140625</v>
      </c>
      <c r="H13830">
        <v>4.0508772399617832E-08</v>
      </c>
    </row>
    <row r="13831" spans="1:8">
      <c r="A13831">
        <v>69.14</v>
      </c>
      <c r="B13831">
        <v>-0.002437575</v>
      </c>
      <c r="G13831">
        <v>84.405517578125</v>
      </c>
      <c r="H13831">
        <v>2.6734103785971433E-08</v>
      </c>
    </row>
    <row r="13832" spans="1:8">
      <c r="A13832">
        <v>69.145</v>
      </c>
      <c r="B13832">
        <v>-0.002244623</v>
      </c>
      <c r="G13832">
        <v>84.41162109375</v>
      </c>
      <c r="H13832">
        <v>3.18305648835832E-08</v>
      </c>
    </row>
    <row r="13833" spans="1:8">
      <c r="A13833">
        <v>69.15</v>
      </c>
      <c r="B13833">
        <v>-0.002061607</v>
      </c>
      <c r="G13833">
        <v>84.417724609375</v>
      </c>
      <c r="H13833">
        <v>2.49002731616589E-08</v>
      </c>
    </row>
    <row r="13834" spans="1:8">
      <c r="A13834">
        <v>69.155</v>
      </c>
      <c r="B13834">
        <v>-0.001910801</v>
      </c>
      <c r="G13834">
        <v>84.423828125</v>
      </c>
      <c r="H13834">
        <v>3.4474834887392071E-08</v>
      </c>
    </row>
    <row r="13835" spans="1:8">
      <c r="A13835">
        <v>69.16</v>
      </c>
      <c r="B13835">
        <v>-0.001803917</v>
      </c>
      <c r="G13835">
        <v>84.429931640625</v>
      </c>
      <c r="H13835">
        <v>2.2130068333780379E-08</v>
      </c>
    </row>
    <row r="13836" spans="1:8">
      <c r="A13836">
        <v>69.165</v>
      </c>
      <c r="B13836">
        <v>-0.001731914</v>
      </c>
      <c r="G13836">
        <v>84.43603515625</v>
      </c>
      <c r="H13836">
        <v>5.305504552310424E-08</v>
      </c>
    </row>
    <row r="13837" spans="1:8">
      <c r="A13837">
        <v>69.17</v>
      </c>
      <c r="B13837">
        <v>-0.001669407</v>
      </c>
      <c r="G13837">
        <v>84.442138671875</v>
      </c>
      <c r="H13837">
        <v>4.18780944094491E-08</v>
      </c>
    </row>
    <row r="13838" spans="1:8">
      <c r="A13838">
        <v>69.175</v>
      </c>
      <c r="B13838">
        <v>-0.001595661</v>
      </c>
      <c r="G13838">
        <v>84.4482421875</v>
      </c>
      <c r="H13838">
        <v>4.3814570021260984E-08</v>
      </c>
    </row>
    <row r="13839" spans="1:8">
      <c r="A13839">
        <v>69.18</v>
      </c>
      <c r="B13839">
        <v>-0.001505569</v>
      </c>
      <c r="G13839">
        <v>84.454345703125</v>
      </c>
      <c r="H13839">
        <v>4.1709044237186325E-08</v>
      </c>
    </row>
    <row r="13840" spans="1:8">
      <c r="A13840">
        <v>69.185</v>
      </c>
      <c r="B13840">
        <v>-0.001402712</v>
      </c>
      <c r="G13840">
        <v>84.46044921875</v>
      </c>
      <c r="H13840">
        <v>3.122784235319457E-08</v>
      </c>
    </row>
    <row r="13841" spans="1:8">
      <c r="A13841">
        <v>69.19</v>
      </c>
      <c r="B13841">
        <v>-0.001292012</v>
      </c>
      <c r="G13841">
        <v>84.466552734375</v>
      </c>
      <c r="H13841">
        <v>4.58869735921799E-08</v>
      </c>
    </row>
    <row r="13842" spans="1:8">
      <c r="A13842">
        <v>69.195000000000007</v>
      </c>
      <c r="B13842">
        <v>-0.001180866</v>
      </c>
      <c r="G13842">
        <v>84.47265625</v>
      </c>
      <c r="H13842">
        <v>3.6123483208564046E-08</v>
      </c>
    </row>
    <row r="13843" spans="1:8">
      <c r="A13843">
        <v>69.2</v>
      </c>
      <c r="B13843">
        <v>-0.001080674</v>
      </c>
      <c r="G13843">
        <v>84.478759765625</v>
      </c>
      <c r="H13843">
        <v>3.7532844000388556E-08</v>
      </c>
    </row>
    <row r="13844" spans="1:8">
      <c r="A13844">
        <v>69.205</v>
      </c>
      <c r="B13844">
        <v>-0.001002972</v>
      </c>
      <c r="G13844">
        <v>84.48486328125</v>
      </c>
      <c r="H13844">
        <v>3.2532074911239567E-08</v>
      </c>
    </row>
    <row r="13845" spans="1:8">
      <c r="A13845">
        <v>69.210000000000008</v>
      </c>
      <c r="B13845">
        <v>-0.000953658</v>
      </c>
      <c r="G13845">
        <v>84.490966796875</v>
      </c>
      <c r="H13845">
        <v>5.5303334296565197E-08</v>
      </c>
    </row>
    <row r="13846" spans="1:8">
      <c r="A13846">
        <v>69.215</v>
      </c>
      <c r="B13846">
        <v>-0.000929581</v>
      </c>
      <c r="G13846">
        <v>84.4970703125</v>
      </c>
      <c r="H13846">
        <v>1.9332783948769342E-08</v>
      </c>
    </row>
    <row r="13847" spans="1:8">
      <c r="A13847">
        <v>69.22</v>
      </c>
      <c r="B13847">
        <v>-0.000922344</v>
      </c>
      <c r="G13847">
        <v>84.503173828125</v>
      </c>
      <c r="H13847">
        <v>3.9018012159137079E-08</v>
      </c>
    </row>
    <row r="13848" spans="1:8">
      <c r="A13848">
        <v>69.225000000000009</v>
      </c>
      <c r="B13848">
        <v>-0.000921957</v>
      </c>
      <c r="G13848">
        <v>84.50927734375</v>
      </c>
      <c r="H13848">
        <v>2.924396100635789E-08</v>
      </c>
    </row>
    <row r="13849" spans="1:8">
      <c r="A13849">
        <v>69.23</v>
      </c>
      <c r="B13849">
        <v>-0.000915802</v>
      </c>
      <c r="G13849">
        <v>84.515380859375</v>
      </c>
      <c r="H13849">
        <v>5.0782198680793237E-08</v>
      </c>
    </row>
    <row r="13850" spans="1:8">
      <c r="A13850">
        <v>69.235</v>
      </c>
      <c r="B13850">
        <v>-0.000891829</v>
      </c>
      <c r="G13850">
        <v>84.521484375</v>
      </c>
      <c r="H13850">
        <v>3.1091183540621365E-08</v>
      </c>
    </row>
    <row r="13851" spans="1:8">
      <c r="A13851">
        <v>69.24</v>
      </c>
      <c r="B13851">
        <v>-0.000846814</v>
      </c>
      <c r="G13851">
        <v>84.527587890625</v>
      </c>
      <c r="H13851">
        <v>4.3294303617331884E-08</v>
      </c>
    </row>
    <row r="13852" spans="1:8">
      <c r="A13852">
        <v>69.245</v>
      </c>
      <c r="B13852">
        <v>-0.00078995</v>
      </c>
      <c r="G13852">
        <v>84.53369140625</v>
      </c>
      <c r="H13852">
        <v>4.0034327150593916E-08</v>
      </c>
    </row>
    <row r="13853" spans="1:8">
      <c r="A13853">
        <v>69.25</v>
      </c>
      <c r="B13853">
        <v>-0.000736846</v>
      </c>
      <c r="G13853">
        <v>84.539794921875</v>
      </c>
      <c r="H13853">
        <v>4.0838139220564216E-08</v>
      </c>
    </row>
    <row r="13854" spans="1:8">
      <c r="A13854">
        <v>69.255</v>
      </c>
      <c r="B13854">
        <v>-0.000702004</v>
      </c>
      <c r="G13854">
        <v>84.5458984375</v>
      </c>
      <c r="H13854">
        <v>3.3656839998933007E-08</v>
      </c>
    </row>
    <row r="13855" spans="1:8">
      <c r="A13855">
        <v>69.26</v>
      </c>
      <c r="B13855">
        <v>-0.000691776</v>
      </c>
      <c r="G13855">
        <v>84.552001953125</v>
      </c>
      <c r="H13855">
        <v>4.4448599090359507E-08</v>
      </c>
    </row>
    <row r="13856" spans="1:8">
      <c r="A13856">
        <v>69.265</v>
      </c>
      <c r="B13856">
        <v>-0.000698928</v>
      </c>
      <c r="G13856">
        <v>84.55810546875</v>
      </c>
      <c r="H13856">
        <v>3.4682888658313157E-08</v>
      </c>
    </row>
    <row r="13857" spans="1:8">
      <c r="A13857">
        <v>69.27</v>
      </c>
      <c r="B13857">
        <v>-0.000706778</v>
      </c>
      <c r="G13857">
        <v>84.564208984375</v>
      </c>
      <c r="H13857">
        <v>2.481619188483889E-08</v>
      </c>
    </row>
    <row r="13858" spans="1:8">
      <c r="A13858">
        <v>69.275</v>
      </c>
      <c r="B13858">
        <v>-0.000702758</v>
      </c>
      <c r="G13858">
        <v>84.5703125</v>
      </c>
      <c r="H13858">
        <v>2.951514736496246E-08</v>
      </c>
    </row>
    <row r="13859" spans="1:8">
      <c r="A13859">
        <v>69.28</v>
      </c>
      <c r="B13859">
        <v>-0.000685391</v>
      </c>
      <c r="G13859">
        <v>84.576416015625</v>
      </c>
      <c r="H13859">
        <v>4.0986912726618492E-08</v>
      </c>
    </row>
    <row r="13860" spans="1:8">
      <c r="A13860">
        <v>69.285</v>
      </c>
      <c r="B13860">
        <v>-0.000663666</v>
      </c>
      <c r="G13860">
        <v>84.58251953125</v>
      </c>
      <c r="H13860">
        <v>3.8110814878011824E-08</v>
      </c>
    </row>
    <row r="13861" spans="1:8">
      <c r="A13861">
        <v>69.29</v>
      </c>
      <c r="B13861">
        <v>-0.000652729</v>
      </c>
      <c r="G13861">
        <v>84.588623046875</v>
      </c>
      <c r="H13861">
        <v>3.9085209521828113E-08</v>
      </c>
    </row>
    <row r="13862" spans="1:8">
      <c r="A13862">
        <v>69.295</v>
      </c>
      <c r="B13862">
        <v>-0.000665621</v>
      </c>
      <c r="G13862">
        <v>84.5947265625</v>
      </c>
      <c r="H13862">
        <v>3.9050716244775004E-08</v>
      </c>
    </row>
    <row r="13863" spans="1:8">
      <c r="A13863">
        <v>69.3</v>
      </c>
      <c r="B13863">
        <v>-0.000705935</v>
      </c>
      <c r="G13863">
        <v>84.600830078125</v>
      </c>
      <c r="H13863">
        <v>5.0156728849784378E-08</v>
      </c>
    </row>
    <row r="13864" spans="1:8">
      <c r="A13864">
        <v>69.305</v>
      </c>
      <c r="B13864">
        <v>-0.0007671</v>
      </c>
      <c r="G13864">
        <v>84.60693359375</v>
      </c>
      <c r="H13864">
        <v>5.1984732199923095E-08</v>
      </c>
    </row>
    <row r="13865" spans="1:8">
      <c r="A13865">
        <v>69.31</v>
      </c>
      <c r="B13865">
        <v>-0.000835773</v>
      </c>
      <c r="G13865">
        <v>84.613037109375</v>
      </c>
      <c r="H13865">
        <v>3.8887921791205385E-08</v>
      </c>
    </row>
    <row r="13866" spans="1:8">
      <c r="A13866">
        <v>69.315</v>
      </c>
      <c r="B13866">
        <v>-0.000897777</v>
      </c>
      <c r="G13866">
        <v>84.619140625</v>
      </c>
      <c r="H13866">
        <v>3.3713927828125577E-08</v>
      </c>
    </row>
    <row r="13867" spans="1:8">
      <c r="A13867">
        <v>69.320000000000007</v>
      </c>
      <c r="B13867">
        <v>-0.000948426</v>
      </c>
      <c r="G13867">
        <v>84.625244140625</v>
      </c>
      <c r="H13867">
        <v>3.8842438406720246E-08</v>
      </c>
    </row>
    <row r="13868" spans="1:8">
      <c r="A13868">
        <v>69.325</v>
      </c>
      <c r="B13868">
        <v>-0.000998918</v>
      </c>
      <c r="G13868">
        <v>84.63134765625</v>
      </c>
      <c r="H13868">
        <v>4.5603319214194291E-08</v>
      </c>
    </row>
    <row r="13869" spans="1:8">
      <c r="A13869">
        <v>69.33</v>
      </c>
      <c r="B13869">
        <v>-0.001065499</v>
      </c>
      <c r="G13869">
        <v>84.637451171875</v>
      </c>
      <c r="H13869">
        <v>4.538155620929834E-08</v>
      </c>
    </row>
    <row r="13870" spans="1:8">
      <c r="A13870">
        <v>69.335000000000008</v>
      </c>
      <c r="B13870">
        <v>-0.001148351</v>
      </c>
      <c r="G13870">
        <v>84.6435546875</v>
      </c>
      <c r="H13870">
        <v>4.0900470428514755E-08</v>
      </c>
    </row>
    <row r="13871" spans="1:8">
      <c r="A13871">
        <v>69.34</v>
      </c>
      <c r="B13871">
        <v>-0.001230929</v>
      </c>
      <c r="G13871">
        <v>84.649658203125</v>
      </c>
      <c r="H13871">
        <v>4.5898046122124059E-08</v>
      </c>
    </row>
    <row r="13872" spans="1:8">
      <c r="A13872">
        <v>69.345</v>
      </c>
      <c r="B13872">
        <v>-0.001302169</v>
      </c>
      <c r="G13872">
        <v>84.65576171875</v>
      </c>
      <c r="H13872">
        <v>5.6601892890564126E-08</v>
      </c>
    </row>
    <row r="13873" spans="1:8">
      <c r="A13873">
        <v>69.350000000000009</v>
      </c>
      <c r="B13873">
        <v>-0.001371452</v>
      </c>
      <c r="G13873">
        <v>84.661865234375</v>
      </c>
      <c r="H13873">
        <v>4.4956393351662925E-08</v>
      </c>
    </row>
    <row r="13874" spans="1:8">
      <c r="A13874">
        <v>69.355</v>
      </c>
      <c r="B13874">
        <v>-0.001453274</v>
      </c>
      <c r="G13874">
        <v>84.66796875</v>
      </c>
      <c r="H13874">
        <v>4.3842494472058372E-08</v>
      </c>
    </row>
    <row r="13875" spans="1:8">
      <c r="A13875">
        <v>69.36</v>
      </c>
      <c r="B13875">
        <v>-0.00154438</v>
      </c>
      <c r="G13875">
        <v>84.674072265625</v>
      </c>
      <c r="H13875">
        <v>3.209719930504408E-08</v>
      </c>
    </row>
    <row r="13876" spans="1:8">
      <c r="A13876">
        <v>69.365</v>
      </c>
      <c r="B13876">
        <v>-0.001625207</v>
      </c>
      <c r="G13876">
        <v>84.68017578125</v>
      </c>
      <c r="H13876">
        <v>4.5307531830213769E-08</v>
      </c>
    </row>
    <row r="13877" spans="1:8">
      <c r="A13877">
        <v>69.37</v>
      </c>
      <c r="B13877">
        <v>-0.001683029</v>
      </c>
      <c r="G13877">
        <v>84.686279296875</v>
      </c>
      <c r="H13877">
        <v>4.8369970549583444E-08</v>
      </c>
    </row>
    <row r="13878" spans="1:8">
      <c r="A13878">
        <v>69.375</v>
      </c>
      <c r="B13878">
        <v>-0.001725332</v>
      </c>
      <c r="G13878">
        <v>84.6923828125</v>
      </c>
      <c r="H13878">
        <v>3.0990509388271328E-08</v>
      </c>
    </row>
    <row r="13879" spans="1:8">
      <c r="A13879">
        <v>69.38</v>
      </c>
      <c r="B13879">
        <v>-0.001768925</v>
      </c>
      <c r="G13879">
        <v>84.698486328125</v>
      </c>
      <c r="H13879">
        <v>3.4349331329092895E-08</v>
      </c>
    </row>
    <row r="13880" spans="1:8">
      <c r="A13880">
        <v>69.385</v>
      </c>
      <c r="B13880">
        <v>-0.001824476</v>
      </c>
      <c r="G13880">
        <v>84.70458984375</v>
      </c>
      <c r="H13880">
        <v>3.4393081834288514E-08</v>
      </c>
    </row>
    <row r="13881" spans="1:8">
      <c r="A13881">
        <v>69.39</v>
      </c>
      <c r="B13881">
        <v>-0.001894469</v>
      </c>
      <c r="G13881">
        <v>84.710693359375</v>
      </c>
      <c r="H13881">
        <v>4.89897495884019E-08</v>
      </c>
    </row>
    <row r="13882" spans="1:8">
      <c r="A13882">
        <v>69.395</v>
      </c>
      <c r="B13882">
        <v>-0.001978166</v>
      </c>
      <c r="G13882">
        <v>84.716796875</v>
      </c>
      <c r="H13882">
        <v>2.3753725877734491E-08</v>
      </c>
    </row>
    <row r="13883" spans="1:8">
      <c r="A13883">
        <v>69.4</v>
      </c>
      <c r="B13883">
        <v>-0.002072238</v>
      </c>
      <c r="G13883">
        <v>84.722900390625</v>
      </c>
      <c r="H13883">
        <v>4.06369731547975E-08</v>
      </c>
    </row>
    <row r="13884" spans="1:8">
      <c r="A13884">
        <v>69.405</v>
      </c>
      <c r="B13884">
        <v>-0.002169677</v>
      </c>
      <c r="G13884">
        <v>84.72900390625</v>
      </c>
      <c r="H13884">
        <v>4.8782652288943283E-08</v>
      </c>
    </row>
    <row r="13885" spans="1:8">
      <c r="A13885">
        <v>69.41</v>
      </c>
      <c r="B13885">
        <v>-0.002265166</v>
      </c>
      <c r="G13885">
        <v>84.735107421875</v>
      </c>
      <c r="H13885">
        <v>3.350459073145451E-08</v>
      </c>
    </row>
    <row r="13886" spans="1:8">
      <c r="A13886">
        <v>69.415</v>
      </c>
      <c r="B13886">
        <v>-0.002364931</v>
      </c>
      <c r="G13886">
        <v>84.7412109375</v>
      </c>
      <c r="H13886">
        <v>6.4150767112175384E-08</v>
      </c>
    </row>
    <row r="13887" spans="1:8">
      <c r="A13887">
        <v>69.42</v>
      </c>
      <c r="B13887">
        <v>-0.002486375</v>
      </c>
      <c r="G13887">
        <v>84.747314453125</v>
      </c>
      <c r="H13887">
        <v>3.0684064879143032E-08</v>
      </c>
    </row>
    <row r="13888" spans="1:8">
      <c r="A13888">
        <v>69.425</v>
      </c>
      <c r="B13888">
        <v>-0.002643643</v>
      </c>
      <c r="G13888">
        <v>84.75341796875</v>
      </c>
      <c r="H13888">
        <v>4.5890777661051877E-08</v>
      </c>
    </row>
    <row r="13889" spans="1:8">
      <c r="A13889">
        <v>69.43</v>
      </c>
      <c r="B13889">
        <v>-0.002834474</v>
      </c>
      <c r="G13889">
        <v>84.759521484375</v>
      </c>
      <c r="H13889">
        <v>3.2149723193874123E-08</v>
      </c>
    </row>
    <row r="13890" spans="1:8">
      <c r="A13890">
        <v>69.435</v>
      </c>
      <c r="B13890">
        <v>-0.003041052</v>
      </c>
      <c r="G13890">
        <v>84.765625</v>
      </c>
      <c r="H13890">
        <v>3.38039752699708E-08</v>
      </c>
    </row>
    <row r="13891" spans="1:8">
      <c r="A13891">
        <v>69.44</v>
      </c>
      <c r="B13891">
        <v>-0.0032451</v>
      </c>
      <c r="G13891">
        <v>84.771728515625</v>
      </c>
      <c r="H13891">
        <v>2.536766390185609E-08</v>
      </c>
    </row>
    <row r="13892" spans="1:8">
      <c r="A13892">
        <v>69.445000000000007</v>
      </c>
      <c r="B13892">
        <v>-0.003441803</v>
      </c>
      <c r="G13892">
        <v>84.77783203125</v>
      </c>
      <c r="H13892">
        <v>3.8909920776266915E-08</v>
      </c>
    </row>
    <row r="13893" spans="1:8">
      <c r="A13893">
        <v>69.45</v>
      </c>
      <c r="B13893">
        <v>-0.003639535</v>
      </c>
      <c r="G13893">
        <v>84.783935546875</v>
      </c>
      <c r="H13893">
        <v>3.6638346812933861E-08</v>
      </c>
    </row>
    <row r="13894" spans="1:8">
      <c r="A13894">
        <v>69.455</v>
      </c>
      <c r="B13894">
        <v>-0.003846783</v>
      </c>
      <c r="G13894">
        <v>84.7900390625</v>
      </c>
      <c r="H13894">
        <v>6.3566623805698677E-08</v>
      </c>
    </row>
    <row r="13895" spans="1:8">
      <c r="A13895">
        <v>69.460000000000008</v>
      </c>
      <c r="B13895">
        <v>-0.004061305</v>
      </c>
      <c r="G13895">
        <v>84.796142578125</v>
      </c>
      <c r="H13895">
        <v>4.2422574160741329E-08</v>
      </c>
    </row>
    <row r="13896" spans="1:8">
      <c r="A13896">
        <v>69.465</v>
      </c>
      <c r="B13896">
        <v>-0.004272715</v>
      </c>
      <c r="G13896">
        <v>84.80224609375</v>
      </c>
      <c r="H13896">
        <v>4.9087140973017775E-08</v>
      </c>
    </row>
    <row r="13897" spans="1:8">
      <c r="A13897">
        <v>69.47</v>
      </c>
      <c r="B13897">
        <v>-0.00447327</v>
      </c>
      <c r="G13897">
        <v>84.808349609375</v>
      </c>
      <c r="H13897">
        <v>4.4758571786826153E-08</v>
      </c>
    </row>
    <row r="13898" spans="1:8">
      <c r="A13898">
        <v>69.475000000000009</v>
      </c>
      <c r="B13898">
        <v>-0.004662511</v>
      </c>
      <c r="G13898">
        <v>84.814453125</v>
      </c>
      <c r="H13898">
        <v>3.7343654134300855E-08</v>
      </c>
    </row>
    <row r="13899" spans="1:8">
      <c r="A13899">
        <v>69.48</v>
      </c>
      <c r="B13899">
        <v>-0.004841361</v>
      </c>
      <c r="G13899">
        <v>84.820556640625</v>
      </c>
      <c r="H13899">
        <v>4.3661945583807741E-08</v>
      </c>
    </row>
    <row r="13900" spans="1:8">
      <c r="A13900">
        <v>69.485</v>
      </c>
      <c r="B13900">
        <v>-0.005003532</v>
      </c>
      <c r="G13900">
        <v>84.82666015625</v>
      </c>
      <c r="H13900">
        <v>4.3146845821552306E-08</v>
      </c>
    </row>
    <row r="13901" spans="1:8">
      <c r="A13901">
        <v>69.49</v>
      </c>
      <c r="B13901">
        <v>-0.005135496</v>
      </c>
      <c r="G13901">
        <v>84.832763671875</v>
      </c>
      <c r="H13901">
        <v>3.813566296003279E-08</v>
      </c>
    </row>
    <row r="13902" spans="1:8">
      <c r="A13902">
        <v>69.495</v>
      </c>
      <c r="B13902">
        <v>-0.005228056</v>
      </c>
      <c r="G13902">
        <v>84.8388671875</v>
      </c>
      <c r="H13902">
        <v>4.541598051680118E-08</v>
      </c>
    </row>
    <row r="13903" spans="1:8">
      <c r="A13903">
        <v>69.5</v>
      </c>
      <c r="B13903">
        <v>-0.005289359</v>
      </c>
      <c r="G13903">
        <v>84.844970703125</v>
      </c>
      <c r="H13903">
        <v>4.0423143159420574E-08</v>
      </c>
    </row>
    <row r="13904" spans="1:8">
      <c r="A13904">
        <v>69.505</v>
      </c>
      <c r="B13904">
        <v>-0.005341309</v>
      </c>
      <c r="G13904">
        <v>84.85107421875</v>
      </c>
      <c r="H13904">
        <v>2.6866796459079969E-08</v>
      </c>
    </row>
    <row r="13905" spans="1:8">
      <c r="A13905">
        <v>69.51</v>
      </c>
      <c r="B13905">
        <v>-0.005400099</v>
      </c>
      <c r="G13905">
        <v>84.857177734375</v>
      </c>
      <c r="H13905">
        <v>5.1789327325839158E-08</v>
      </c>
    </row>
    <row r="13906" spans="1:8">
      <c r="A13906">
        <v>69.515</v>
      </c>
      <c r="B13906">
        <v>-0.005460676</v>
      </c>
      <c r="G13906">
        <v>84.86328125</v>
      </c>
      <c r="H13906">
        <v>4.6023332833838557E-08</v>
      </c>
    </row>
    <row r="13907" spans="1:8">
      <c r="A13907">
        <v>69.52</v>
      </c>
      <c r="B13907">
        <v>-0.005506399</v>
      </c>
      <c r="G13907">
        <v>84.869384765625</v>
      </c>
      <c r="H13907">
        <v>5.1519846935242195E-08</v>
      </c>
    </row>
    <row r="13908" spans="1:8">
      <c r="A13908">
        <v>69.525</v>
      </c>
      <c r="B13908">
        <v>-0.005531625</v>
      </c>
      <c r="G13908">
        <v>84.87548828125</v>
      </c>
      <c r="H13908">
        <v>3.341232098501004E-08</v>
      </c>
    </row>
    <row r="13909" spans="1:8">
      <c r="A13909">
        <v>69.53</v>
      </c>
      <c r="B13909">
        <v>-0.005548199</v>
      </c>
      <c r="G13909">
        <v>84.881591796875</v>
      </c>
      <c r="H13909">
        <v>2.99419656551914E-08</v>
      </c>
    </row>
    <row r="13910" spans="1:8">
      <c r="A13910">
        <v>69.535</v>
      </c>
      <c r="B13910">
        <v>-0.005571018</v>
      </c>
      <c r="G13910">
        <v>84.8876953125</v>
      </c>
      <c r="H13910">
        <v>4.283688696811072E-08</v>
      </c>
    </row>
    <row r="13911" spans="1:8">
      <c r="A13911">
        <v>69.54</v>
      </c>
      <c r="B13911">
        <v>-0.005604065</v>
      </c>
      <c r="G13911">
        <v>84.893798828125</v>
      </c>
      <c r="H13911">
        <v>2.6319473376418488E-08</v>
      </c>
    </row>
    <row r="13912" spans="1:8">
      <c r="A13912">
        <v>69.545</v>
      </c>
      <c r="B13912">
        <v>-0.005640297</v>
      </c>
      <c r="G13912">
        <v>84.89990234375</v>
      </c>
      <c r="H13912">
        <v>1.9468469363291925E-08</v>
      </c>
    </row>
    <row r="13913" spans="1:8">
      <c r="A13913">
        <v>69.55</v>
      </c>
      <c r="B13913">
        <v>-0.005667719</v>
      </c>
      <c r="G13913">
        <v>84.906005859375</v>
      </c>
      <c r="H13913">
        <v>3.9585940608019687E-08</v>
      </c>
    </row>
    <row r="13914" spans="1:8">
      <c r="A13914">
        <v>69.555</v>
      </c>
      <c r="B13914">
        <v>-0.005674601</v>
      </c>
      <c r="G13914">
        <v>84.912109375</v>
      </c>
      <c r="H13914">
        <v>3.4216723548421642E-08</v>
      </c>
    </row>
    <row r="13915" spans="1:8">
      <c r="A13915">
        <v>69.56</v>
      </c>
      <c r="B13915">
        <v>-0.005657992</v>
      </c>
      <c r="G13915">
        <v>84.918212890625</v>
      </c>
      <c r="H13915">
        <v>3.4999223733757712E-08</v>
      </c>
    </row>
    <row r="13916" spans="1:8">
      <c r="A13916">
        <v>69.565</v>
      </c>
      <c r="B13916">
        <v>-0.005631065</v>
      </c>
      <c r="G13916">
        <v>84.92431640625</v>
      </c>
      <c r="H13916">
        <v>3.2557644356309146E-08</v>
      </c>
    </row>
    <row r="13917" spans="1:8">
      <c r="A13917">
        <v>69.570000000000007</v>
      </c>
      <c r="B13917">
        <v>-0.00561964</v>
      </c>
      <c r="G13917">
        <v>84.930419921875</v>
      </c>
      <c r="H13917">
        <v>2.7844667614796847E-08</v>
      </c>
    </row>
    <row r="13918" spans="1:8">
      <c r="A13918">
        <v>69.575</v>
      </c>
      <c r="B13918">
        <v>-0.005647236</v>
      </c>
      <c r="G13918">
        <v>84.9365234375</v>
      </c>
      <c r="H13918">
        <v>5.4215436605395762E-08</v>
      </c>
    </row>
    <row r="13919" spans="1:8">
      <c r="A13919">
        <v>69.58</v>
      </c>
      <c r="B13919">
        <v>-0.005718358</v>
      </c>
      <c r="G13919">
        <v>84.942626953125</v>
      </c>
      <c r="H13919">
        <v>4.12809534221154E-08</v>
      </c>
    </row>
    <row r="13920" spans="1:8">
      <c r="A13920">
        <v>69.585000000000008</v>
      </c>
      <c r="B13920">
        <v>-0.005815333</v>
      </c>
      <c r="G13920">
        <v>84.94873046875</v>
      </c>
      <c r="H13920">
        <v>3.9301657307333216E-08</v>
      </c>
    </row>
    <row r="13921" spans="1:8">
      <c r="A13921">
        <v>69.59</v>
      </c>
      <c r="B13921">
        <v>-0.005910837</v>
      </c>
      <c r="G13921">
        <v>84.954833984375</v>
      </c>
      <c r="H13921">
        <v>2.1040564474104848E-08</v>
      </c>
    </row>
    <row r="13922" spans="1:8">
      <c r="A13922">
        <v>69.595</v>
      </c>
      <c r="B13922">
        <v>-0.005982267</v>
      </c>
      <c r="G13922">
        <v>84.9609375</v>
      </c>
      <c r="H13922">
        <v>4.8935557011122916E-08</v>
      </c>
    </row>
    <row r="13923" spans="1:8">
      <c r="A13923">
        <v>69.600000000000009</v>
      </c>
      <c r="B13923">
        <v>-0.0060208</v>
      </c>
      <c r="G13923">
        <v>84.967041015625</v>
      </c>
      <c r="H13923">
        <v>2.8454339760732777E-08</v>
      </c>
    </row>
    <row r="13924" spans="1:8">
      <c r="A13924">
        <v>69.605</v>
      </c>
      <c r="B13924">
        <v>-0.006036198</v>
      </c>
      <c r="G13924">
        <v>84.97314453125</v>
      </c>
      <c r="H13924">
        <v>2.4981450216113334E-08</v>
      </c>
    </row>
    <row r="13925" spans="1:8">
      <c r="A13925">
        <v>69.61</v>
      </c>
      <c r="B13925">
        <v>-0.006054481</v>
      </c>
      <c r="G13925">
        <v>84.979248046875</v>
      </c>
      <c r="H13925">
        <v>4.1013145909380913E-08</v>
      </c>
    </row>
    <row r="13926" spans="1:8">
      <c r="A13926">
        <v>69.615</v>
      </c>
      <c r="B13926">
        <v>-0.006099519</v>
      </c>
      <c r="G13926">
        <v>84.9853515625</v>
      </c>
      <c r="H13926">
        <v>4.5027696889769327E-08</v>
      </c>
    </row>
    <row r="13927" spans="1:8">
      <c r="A13927">
        <v>69.62</v>
      </c>
      <c r="B13927">
        <v>-0.006173792</v>
      </c>
      <c r="G13927">
        <v>84.991455078125</v>
      </c>
      <c r="H13927">
        <v>5.3940689991280511E-08</v>
      </c>
    </row>
    <row r="13928" spans="1:8">
      <c r="A13928">
        <v>69.625</v>
      </c>
      <c r="B13928">
        <v>-0.006258458</v>
      </c>
      <c r="G13928">
        <v>84.99755859375</v>
      </c>
      <c r="H13928">
        <v>3.8633155491718255E-08</v>
      </c>
    </row>
    <row r="13929" spans="1:8">
      <c r="A13929">
        <v>69.63</v>
      </c>
      <c r="B13929">
        <v>-0.006331445</v>
      </c>
      <c r="G13929">
        <v>85.003662109375</v>
      </c>
      <c r="H13929">
        <v>3.3824902581891718E-08</v>
      </c>
    </row>
    <row r="13930" spans="1:8">
      <c r="A13930">
        <v>69.635</v>
      </c>
      <c r="B13930">
        <v>-0.006385152</v>
      </c>
      <c r="G13930">
        <v>85.009765625</v>
      </c>
      <c r="H13930">
        <v>4.4294377424002615E-08</v>
      </c>
    </row>
    <row r="13931" spans="1:8">
      <c r="A13931">
        <v>69.64</v>
      </c>
      <c r="B13931">
        <v>-0.006431204</v>
      </c>
      <c r="G13931">
        <v>85.015869140625</v>
      </c>
      <c r="H13931">
        <v>2.9526743590869608E-08</v>
      </c>
    </row>
    <row r="13932" spans="1:8">
      <c r="A13932">
        <v>69.645</v>
      </c>
      <c r="B13932">
        <v>-0.006491038</v>
      </c>
      <c r="G13932">
        <v>85.02197265625</v>
      </c>
      <c r="H13932">
        <v>3.6146241177507089E-08</v>
      </c>
    </row>
    <row r="13933" spans="1:8">
      <c r="A13933">
        <v>69.65</v>
      </c>
      <c r="B13933">
        <v>-0.006580871</v>
      </c>
      <c r="G13933">
        <v>85.028076171875</v>
      </c>
      <c r="H13933">
        <v>3.9986737483589412E-08</v>
      </c>
    </row>
    <row r="13934" spans="1:8">
      <c r="A13934">
        <v>69.655</v>
      </c>
      <c r="B13934">
        <v>-0.006702025</v>
      </c>
      <c r="G13934">
        <v>85.0341796875</v>
      </c>
      <c r="H13934">
        <v>4.6485726033024017E-08</v>
      </c>
    </row>
    <row r="13935" spans="1:8">
      <c r="A13935">
        <v>69.66</v>
      </c>
      <c r="B13935">
        <v>-0.006840639</v>
      </c>
      <c r="G13935">
        <v>85.040283203125</v>
      </c>
      <c r="H13935">
        <v>2.364168255801565E-08</v>
      </c>
    </row>
    <row r="13936" spans="1:8">
      <c r="A13936">
        <v>69.665</v>
      </c>
      <c r="B13936">
        <v>-0.006975738</v>
      </c>
      <c r="G13936">
        <v>85.04638671875</v>
      </c>
      <c r="H13936">
        <v>4.3509762414410321E-08</v>
      </c>
    </row>
    <row r="13937" spans="1:8">
      <c r="A13937">
        <v>69.67</v>
      </c>
      <c r="B13937">
        <v>-0.007095175</v>
      </c>
      <c r="G13937">
        <v>85.052490234375</v>
      </c>
      <c r="H13937">
        <v>3.1247762310471728E-08</v>
      </c>
    </row>
    <row r="13938" spans="1:8">
      <c r="A13938">
        <v>69.675</v>
      </c>
      <c r="B13938">
        <v>-0.007205261</v>
      </c>
      <c r="G13938">
        <v>85.05859375</v>
      </c>
      <c r="H13938">
        <v>3.697896989547456E-08</v>
      </c>
    </row>
    <row r="13939" spans="1:8">
      <c r="A13939">
        <v>69.68</v>
      </c>
      <c r="B13939">
        <v>-0.007321833</v>
      </c>
      <c r="G13939">
        <v>85.064697265625</v>
      </c>
      <c r="H13939">
        <v>5.3777526112035706E-08</v>
      </c>
    </row>
    <row r="13940" spans="1:8">
      <c r="A13940">
        <v>69.685</v>
      </c>
      <c r="B13940">
        <v>-0.007451627</v>
      </c>
      <c r="G13940">
        <v>85.07080078125</v>
      </c>
      <c r="H13940">
        <v>4.1505440818988541E-08</v>
      </c>
    </row>
    <row r="13941" spans="1:8">
      <c r="A13941">
        <v>69.69</v>
      </c>
      <c r="B13941">
        <v>-0.007585225</v>
      </c>
      <c r="G13941">
        <v>85.076904296875</v>
      </c>
      <c r="H13941">
        <v>4.6130006916198043E-08</v>
      </c>
    </row>
    <row r="13942" spans="1:8">
      <c r="A13942">
        <v>69.695000000000007</v>
      </c>
      <c r="B13942">
        <v>-0.007705228</v>
      </c>
      <c r="G13942">
        <v>85.0830078125</v>
      </c>
      <c r="H13942">
        <v>3.6796993467757828E-08</v>
      </c>
    </row>
    <row r="13943" spans="1:8">
      <c r="A13943">
        <v>69.7</v>
      </c>
      <c r="B13943">
        <v>-0.007799261</v>
      </c>
      <c r="G13943">
        <v>85.089111328125</v>
      </c>
      <c r="H13943">
        <v>4.6798618937812173E-08</v>
      </c>
    </row>
    <row r="13944" spans="1:8">
      <c r="A13944">
        <v>69.705</v>
      </c>
      <c r="B13944">
        <v>-0.007864887</v>
      </c>
      <c r="G13944">
        <v>85.09521484375</v>
      </c>
      <c r="H13944">
        <v>3.7212907102929151E-08</v>
      </c>
    </row>
    <row r="13945" spans="1:8">
      <c r="A13945">
        <v>69.710000000000008</v>
      </c>
      <c r="B13945">
        <v>-0.007906793</v>
      </c>
      <c r="G13945">
        <v>85.101318359375</v>
      </c>
      <c r="H13945">
        <v>3.9288110871652578E-08</v>
      </c>
    </row>
    <row r="13946" spans="1:8">
      <c r="A13946">
        <v>69.715</v>
      </c>
      <c r="B13946">
        <v>-0.007932658</v>
      </c>
      <c r="G13946">
        <v>85.107421875</v>
      </c>
      <c r="H13946">
        <v>2.9886746048242113E-08</v>
      </c>
    </row>
    <row r="13947" spans="1:8">
      <c r="A13947">
        <v>69.72</v>
      </c>
      <c r="B13947">
        <v>-0.007950228</v>
      </c>
      <c r="G13947">
        <v>85.113525390625</v>
      </c>
      <c r="H13947">
        <v>2.9153152799997167E-08</v>
      </c>
    </row>
    <row r="13948" spans="1:8">
      <c r="A13948">
        <v>69.725000000000009</v>
      </c>
      <c r="B13948">
        <v>-0.007964607</v>
      </c>
      <c r="G13948">
        <v>85.11962890625</v>
      </c>
      <c r="H13948">
        <v>3.5938939928953804E-08</v>
      </c>
    </row>
    <row r="13949" spans="1:8">
      <c r="A13949">
        <v>69.73</v>
      </c>
      <c r="B13949">
        <v>-0.007975805</v>
      </c>
      <c r="G13949">
        <v>85.125732421875</v>
      </c>
      <c r="H13949">
        <v>4.4223076367499991E-08</v>
      </c>
    </row>
    <row r="13950" spans="1:8">
      <c r="A13950">
        <v>69.735</v>
      </c>
      <c r="B13950">
        <v>-0.007980344</v>
      </c>
      <c r="G13950">
        <v>85.1318359375</v>
      </c>
      <c r="H13950">
        <v>4.1559560018313674E-08</v>
      </c>
    </row>
    <row r="13951" spans="1:8">
      <c r="A13951">
        <v>69.74</v>
      </c>
      <c r="B13951">
        <v>-0.007976975</v>
      </c>
      <c r="G13951">
        <v>85.137939453125</v>
      </c>
      <c r="H13951">
        <v>4.9324382157054693E-08</v>
      </c>
    </row>
    <row r="13952" spans="1:8">
      <c r="A13952">
        <v>69.745</v>
      </c>
      <c r="B13952">
        <v>-0.007967693</v>
      </c>
      <c r="G13952">
        <v>85.14404296875</v>
      </c>
      <c r="H13952">
        <v>5.8918458656522432E-08</v>
      </c>
    </row>
    <row r="13953" spans="1:8">
      <c r="A13953">
        <v>69.75</v>
      </c>
      <c r="B13953">
        <v>-0.007953552</v>
      </c>
      <c r="G13953">
        <v>85.150146484375</v>
      </c>
      <c r="H13953">
        <v>3.0800356355270452E-08</v>
      </c>
    </row>
    <row r="13954" spans="1:8">
      <c r="A13954">
        <v>69.755</v>
      </c>
      <c r="B13954">
        <v>-0.007933415</v>
      </c>
      <c r="G13954">
        <v>85.15625</v>
      </c>
      <c r="H13954">
        <v>3.57250130173041E-08</v>
      </c>
    </row>
    <row r="13955" spans="1:8">
      <c r="A13955">
        <v>69.76</v>
      </c>
      <c r="B13955">
        <v>-0.007909929</v>
      </c>
      <c r="G13955">
        <v>85.162353515625</v>
      </c>
      <c r="H13955">
        <v>2.431326421596163E-08</v>
      </c>
    </row>
    <row r="13956" spans="1:8">
      <c r="A13956">
        <v>69.765</v>
      </c>
      <c r="B13956">
        <v>-0.007889484</v>
      </c>
      <c r="G13956">
        <v>85.16845703125</v>
      </c>
      <c r="H13956">
        <v>4.6771052983126067E-08</v>
      </c>
    </row>
    <row r="13957" spans="1:8">
      <c r="A13957">
        <v>69.77</v>
      </c>
      <c r="B13957">
        <v>-0.007871953</v>
      </c>
      <c r="G13957">
        <v>85.174560546875</v>
      </c>
      <c r="H13957">
        <v>4.5392427665243015E-08</v>
      </c>
    </row>
    <row r="13958" spans="1:8">
      <c r="A13958">
        <v>69.775</v>
      </c>
      <c r="B13958">
        <v>-0.007847869</v>
      </c>
      <c r="G13958">
        <v>85.1806640625</v>
      </c>
      <c r="H13958">
        <v>3.3656630775854E-08</v>
      </c>
    </row>
    <row r="13959" spans="1:8">
      <c r="A13959">
        <v>69.78</v>
      </c>
      <c r="B13959">
        <v>-0.00781101</v>
      </c>
      <c r="G13959">
        <v>85.186767578125</v>
      </c>
      <c r="H13959">
        <v>4.0698608466464214E-08</v>
      </c>
    </row>
    <row r="13960" spans="1:8">
      <c r="A13960">
        <v>69.785</v>
      </c>
      <c r="B13960">
        <v>-0.007769627</v>
      </c>
      <c r="G13960">
        <v>85.19287109375</v>
      </c>
      <c r="H13960">
        <v>3.2580215527016895E-08</v>
      </c>
    </row>
    <row r="13961" spans="1:8">
      <c r="A13961">
        <v>69.79</v>
      </c>
      <c r="B13961">
        <v>-0.007736521</v>
      </c>
      <c r="G13961">
        <v>85.198974609375</v>
      </c>
      <c r="H13961">
        <v>3.6259251058793978E-08</v>
      </c>
    </row>
    <row r="13962" spans="1:8">
      <c r="A13962">
        <v>69.795</v>
      </c>
      <c r="B13962">
        <v>-0.007713621</v>
      </c>
      <c r="G13962">
        <v>85.205078125</v>
      </c>
      <c r="H13962">
        <v>5.08687627996812E-08</v>
      </c>
    </row>
    <row r="13963" spans="1:8">
      <c r="A13963">
        <v>69.8</v>
      </c>
      <c r="B13963">
        <v>-0.007694991</v>
      </c>
      <c r="G13963">
        <v>85.211181640625</v>
      </c>
      <c r="H13963">
        <v>4.1532098962176762E-08</v>
      </c>
    </row>
    <row r="13964" spans="1:8">
      <c r="A13964">
        <v>69.805</v>
      </c>
      <c r="B13964">
        <v>-0.007681828</v>
      </c>
      <c r="G13964">
        <v>85.21728515625</v>
      </c>
      <c r="H13964">
        <v>4.5161753781232465E-08</v>
      </c>
    </row>
    <row r="13965" spans="1:8">
      <c r="A13965">
        <v>69.81</v>
      </c>
      <c r="B13965">
        <v>-0.007681018</v>
      </c>
      <c r="G13965">
        <v>85.223388671875</v>
      </c>
      <c r="H13965">
        <v>2.7978680104865494E-08</v>
      </c>
    </row>
    <row r="13966" spans="1:8">
      <c r="A13966">
        <v>69.815</v>
      </c>
      <c r="B13966">
        <v>-0.007689897</v>
      </c>
      <c r="G13966">
        <v>85.2294921875</v>
      </c>
      <c r="H13966">
        <v>3.72487971273838E-08</v>
      </c>
    </row>
    <row r="13967" spans="1:8">
      <c r="A13967">
        <v>69.820000000000007</v>
      </c>
      <c r="B13967">
        <v>-0.007696067</v>
      </c>
      <c r="G13967">
        <v>85.235595703125</v>
      </c>
      <c r="H13967">
        <v>2.7186159910248367E-08</v>
      </c>
    </row>
    <row r="13968" spans="1:8">
      <c r="A13968">
        <v>69.825</v>
      </c>
      <c r="B13968">
        <v>-0.007694764</v>
      </c>
      <c r="G13968">
        <v>85.24169921875</v>
      </c>
      <c r="H13968">
        <v>3.9599858404259046E-08</v>
      </c>
    </row>
    <row r="13969" spans="1:8">
      <c r="A13969">
        <v>69.83</v>
      </c>
      <c r="B13969">
        <v>-0.00769594</v>
      </c>
      <c r="G13969">
        <v>85.247802734375</v>
      </c>
      <c r="H13969">
        <v>3.580881175901728E-08</v>
      </c>
    </row>
    <row r="13970" spans="1:8">
      <c r="A13970">
        <v>69.835000000000008</v>
      </c>
      <c r="B13970">
        <v>-0.0077099</v>
      </c>
      <c r="G13970">
        <v>85.25390625</v>
      </c>
      <c r="H13970">
        <v>2.6459367149895685E-08</v>
      </c>
    </row>
    <row r="13971" spans="1:8">
      <c r="A13971">
        <v>69.84</v>
      </c>
      <c r="B13971">
        <v>-0.007731067</v>
      </c>
      <c r="G13971">
        <v>85.260009765625</v>
      </c>
      <c r="H13971">
        <v>6.4695732053947138E-08</v>
      </c>
    </row>
    <row r="13972" spans="1:8">
      <c r="A13972">
        <v>69.845</v>
      </c>
      <c r="B13972">
        <v>-0.007740606</v>
      </c>
      <c r="G13972">
        <v>85.26611328125</v>
      </c>
      <c r="H13972">
        <v>2.5409977125467751E-08</v>
      </c>
    </row>
    <row r="13973" spans="1:8">
      <c r="A13973">
        <v>69.850000000000009</v>
      </c>
      <c r="B13973">
        <v>-0.007726207</v>
      </c>
      <c r="G13973">
        <v>85.272216796875</v>
      </c>
      <c r="H13973">
        <v>5.4291350752131394E-08</v>
      </c>
    </row>
    <row r="13974" spans="1:8">
      <c r="A13974">
        <v>69.855</v>
      </c>
      <c r="B13974">
        <v>-0.007695936</v>
      </c>
      <c r="G13974">
        <v>85.2783203125</v>
      </c>
      <c r="H13974">
        <v>2.3644137430930302E-08</v>
      </c>
    </row>
    <row r="13975" spans="1:8">
      <c r="A13975">
        <v>69.86</v>
      </c>
      <c r="B13975">
        <v>-0.007668612</v>
      </c>
      <c r="G13975">
        <v>85.284423828125</v>
      </c>
      <c r="H13975">
        <v>5.1132245311896318E-08</v>
      </c>
    </row>
    <row r="13976" spans="1:8">
      <c r="A13976">
        <v>69.865</v>
      </c>
      <c r="B13976">
        <v>-0.007654697</v>
      </c>
      <c r="G13976">
        <v>85.29052734375</v>
      </c>
      <c r="H13976">
        <v>3.2404861573146581E-08</v>
      </c>
    </row>
    <row r="13977" spans="1:8">
      <c r="A13977">
        <v>69.87</v>
      </c>
      <c r="B13977">
        <v>-0.007651048</v>
      </c>
      <c r="G13977">
        <v>85.296630859375</v>
      </c>
      <c r="H13977">
        <v>4.9955486496141187E-08</v>
      </c>
    </row>
    <row r="13978" spans="1:8">
      <c r="A13978">
        <v>69.875</v>
      </c>
      <c r="B13978">
        <v>-0.007649087</v>
      </c>
      <c r="G13978">
        <v>85.302734375</v>
      </c>
      <c r="H13978">
        <v>5.1563492434735519E-08</v>
      </c>
    </row>
    <row r="13979" spans="1:8">
      <c r="A13979">
        <v>69.88</v>
      </c>
      <c r="B13979">
        <v>-0.007641073</v>
      </c>
      <c r="G13979">
        <v>85.308837890625</v>
      </c>
      <c r="H13979">
        <v>3.9956360782396293E-08</v>
      </c>
    </row>
    <row r="13980" spans="1:8">
      <c r="A13980">
        <v>69.885</v>
      </c>
      <c r="B13980">
        <v>-0.007624334</v>
      </c>
      <c r="G13980">
        <v>85.31494140625</v>
      </c>
      <c r="H13980">
        <v>2.594124194347252E-08</v>
      </c>
    </row>
    <row r="13981" spans="1:8">
      <c r="A13981">
        <v>69.89</v>
      </c>
      <c r="B13981">
        <v>-0.007606698</v>
      </c>
      <c r="G13981">
        <v>85.321044921875</v>
      </c>
      <c r="H13981">
        <v>4.1386488524598051E-08</v>
      </c>
    </row>
    <row r="13982" spans="1:8">
      <c r="A13982">
        <v>69.895</v>
      </c>
      <c r="B13982">
        <v>-0.007602957</v>
      </c>
      <c r="G13982">
        <v>85.3271484375</v>
      </c>
      <c r="H13982">
        <v>3.8947906343173131E-08</v>
      </c>
    </row>
    <row r="13983" spans="1:8">
      <c r="A13983">
        <v>69.9</v>
      </c>
      <c r="B13983">
        <v>-0.007619789</v>
      </c>
      <c r="G13983">
        <v>85.333251953125</v>
      </c>
      <c r="H13983">
        <v>3.5088478301338644E-08</v>
      </c>
    </row>
    <row r="13984" spans="1:8">
      <c r="A13984">
        <v>69.905</v>
      </c>
      <c r="B13984">
        <v>-0.007647388</v>
      </c>
      <c r="G13984">
        <v>85.33935546875</v>
      </c>
      <c r="H13984">
        <v>4.8563218795544355E-08</v>
      </c>
    </row>
    <row r="13985" spans="1:8">
      <c r="A13985">
        <v>69.91</v>
      </c>
      <c r="B13985">
        <v>-0.007666499</v>
      </c>
      <c r="G13985">
        <v>85.345458984375</v>
      </c>
      <c r="H13985">
        <v>4.4589282589615817E-08</v>
      </c>
    </row>
    <row r="13986" spans="1:8">
      <c r="A13986">
        <v>69.915</v>
      </c>
      <c r="B13986">
        <v>-0.00766252</v>
      </c>
      <c r="G13986">
        <v>85.3515625</v>
      </c>
      <c r="H13986">
        <v>4.0351165069037041E-08</v>
      </c>
    </row>
    <row r="13987" spans="1:8">
      <c r="A13987">
        <v>69.92</v>
      </c>
      <c r="B13987">
        <v>-0.007632855</v>
      </c>
      <c r="G13987">
        <v>85.357666015625</v>
      </c>
      <c r="H13987">
        <v>5.0750163317966067E-08</v>
      </c>
    </row>
    <row r="13988" spans="1:8">
      <c r="A13988">
        <v>69.925</v>
      </c>
      <c r="B13988">
        <v>-0.007582985</v>
      </c>
      <c r="G13988">
        <v>85.36376953125</v>
      </c>
      <c r="H13988">
        <v>3.1350633589190248E-08</v>
      </c>
    </row>
    <row r="13989" spans="1:8">
      <c r="A13989">
        <v>69.93</v>
      </c>
      <c r="B13989">
        <v>-0.007517582</v>
      </c>
      <c r="G13989">
        <v>85.369873046875</v>
      </c>
      <c r="H13989">
        <v>3.3969975635963104E-08</v>
      </c>
    </row>
    <row r="13990" spans="1:8">
      <c r="A13990">
        <v>69.935</v>
      </c>
      <c r="B13990">
        <v>-0.007438461</v>
      </c>
      <c r="G13990">
        <v>85.3759765625</v>
      </c>
      <c r="H13990">
        <v>3.2776352474962007E-08</v>
      </c>
    </row>
    <row r="13991" spans="1:8">
      <c r="A13991">
        <v>69.94</v>
      </c>
      <c r="B13991">
        <v>-0.007347279</v>
      </c>
      <c r="G13991">
        <v>85.382080078125</v>
      </c>
      <c r="H13991">
        <v>2.949065649751556E-08</v>
      </c>
    </row>
    <row r="13992" spans="1:8">
      <c r="A13992">
        <v>69.945000000000007</v>
      </c>
      <c r="B13992">
        <v>-0.007245172</v>
      </c>
      <c r="G13992">
        <v>85.38818359375</v>
      </c>
      <c r="H13992">
        <v>5.2956537420985675E-08</v>
      </c>
    </row>
    <row r="13993" spans="1:8">
      <c r="A13993">
        <v>69.95</v>
      </c>
      <c r="B13993">
        <v>-0.007132756</v>
      </c>
      <c r="G13993">
        <v>85.394287109375</v>
      </c>
      <c r="H13993">
        <v>3.3595770614482068E-08</v>
      </c>
    </row>
    <row r="13994" spans="1:8">
      <c r="A13994">
        <v>69.955</v>
      </c>
      <c r="B13994">
        <v>-0.007016247</v>
      </c>
      <c r="G13994">
        <v>85.400390625</v>
      </c>
      <c r="H13994">
        <v>3.3197626906475321E-08</v>
      </c>
    </row>
    <row r="13995" spans="1:8">
      <c r="A13995">
        <v>69.960000000000008</v>
      </c>
      <c r="B13995">
        <v>-0.006907662</v>
      </c>
      <c r="G13995">
        <v>85.406494140625</v>
      </c>
      <c r="H13995">
        <v>5.3749877411769972E-08</v>
      </c>
    </row>
    <row r="13996" spans="1:8">
      <c r="A13996">
        <v>69.965</v>
      </c>
      <c r="B13996">
        <v>-0.006811946</v>
      </c>
      <c r="G13996">
        <v>85.41259765625</v>
      </c>
      <c r="H13996">
        <v>4.37634344848567E-08</v>
      </c>
    </row>
    <row r="13997" spans="1:8">
      <c r="A13997">
        <v>69.97</v>
      </c>
      <c r="B13997">
        <v>-0.006718615</v>
      </c>
      <c r="G13997">
        <v>85.418701171875</v>
      </c>
      <c r="H13997">
        <v>5.0447421398286592E-08</v>
      </c>
    </row>
    <row r="13998" spans="1:8">
      <c r="A13998">
        <v>69.975000000000009</v>
      </c>
      <c r="B13998">
        <v>-0.006612674</v>
      </c>
      <c r="G13998">
        <v>85.4248046875</v>
      </c>
      <c r="H13998">
        <v>4.24631058837114E-08</v>
      </c>
    </row>
    <row r="13999" spans="1:8">
      <c r="A13999">
        <v>69.98</v>
      </c>
      <c r="B13999">
        <v>-0.006488587</v>
      </c>
      <c r="G13999">
        <v>85.430908203125</v>
      </c>
      <c r="H13999">
        <v>3.8594517417600356E-08</v>
      </c>
    </row>
    <row r="14000" spans="1:8">
      <c r="A14000">
        <v>69.985</v>
      </c>
      <c r="B14000">
        <v>-0.006350442</v>
      </c>
      <c r="G14000">
        <v>85.43701171875</v>
      </c>
      <c r="H14000">
        <v>3.6987992698621212E-08</v>
      </c>
    </row>
    <row r="14001" spans="1:8">
      <c r="A14001">
        <v>69.99</v>
      </c>
      <c r="B14001">
        <v>-0.006204126</v>
      </c>
      <c r="G14001">
        <v>85.443115234375</v>
      </c>
      <c r="H14001">
        <v>4.2609106649123211E-08</v>
      </c>
    </row>
    <row r="14002" spans="1:8">
      <c r="A14002">
        <v>69.995</v>
      </c>
      <c r="B14002">
        <v>-0.006054668</v>
      </c>
      <c r="G14002">
        <v>85.44921875</v>
      </c>
      <c r="H14002">
        <v>4.0720173942031791E-08</v>
      </c>
    </row>
    <row r="14003" spans="1:8">
      <c r="A14003">
        <v>70</v>
      </c>
      <c r="B14003">
        <v>-0.005905697</v>
      </c>
      <c r="G14003">
        <v>85.455322265625</v>
      </c>
      <c r="H14003">
        <v>4.2651612364946348E-08</v>
      </c>
    </row>
    <row r="14004" spans="1:8">
      <c r="A14004">
        <v>70.005</v>
      </c>
      <c r="B14004">
        <v>-0.005760117</v>
      </c>
      <c r="G14004">
        <v>85.46142578125</v>
      </c>
      <c r="H14004">
        <v>3.4737282022969349E-08</v>
      </c>
    </row>
    <row r="14005" spans="1:8">
      <c r="A14005">
        <v>70.01</v>
      </c>
      <c r="B14005">
        <v>-0.00562041</v>
      </c>
      <c r="G14005">
        <v>85.467529296875</v>
      </c>
      <c r="H14005">
        <v>4.1962789945552632E-08</v>
      </c>
    </row>
    <row r="14006" spans="1:8">
      <c r="A14006">
        <v>70.015</v>
      </c>
      <c r="B14006">
        <v>-0.005487827</v>
      </c>
      <c r="G14006">
        <v>85.4736328125</v>
      </c>
      <c r="H14006">
        <v>4.66711206298077E-08</v>
      </c>
    </row>
    <row r="14007" spans="1:8">
      <c r="A14007">
        <v>70.02</v>
      </c>
      <c r="B14007">
        <v>-0.005361293</v>
      </c>
      <c r="G14007">
        <v>85.479736328125</v>
      </c>
      <c r="H14007">
        <v>5.3822750184902427E-08</v>
      </c>
    </row>
    <row r="14008" spans="1:8">
      <c r="A14008">
        <v>70.025</v>
      </c>
      <c r="B14008">
        <v>-0.005239034</v>
      </c>
      <c r="G14008">
        <v>85.48583984375</v>
      </c>
      <c r="H14008">
        <v>3.706413904458591E-08</v>
      </c>
    </row>
    <row r="14009" spans="1:8">
      <c r="A14009">
        <v>70.03</v>
      </c>
      <c r="B14009">
        <v>-0.005118566</v>
      </c>
      <c r="G14009">
        <v>85.491943359375</v>
      </c>
      <c r="H14009">
        <v>4.812163821375066E-08</v>
      </c>
    </row>
    <row r="14010" spans="1:8">
      <c r="A14010">
        <v>70.035</v>
      </c>
      <c r="B14010">
        <v>-0.004996987</v>
      </c>
      <c r="G14010">
        <v>85.498046875</v>
      </c>
      <c r="H14010">
        <v>4.1140436007786923E-08</v>
      </c>
    </row>
    <row r="14011" spans="1:8">
      <c r="A14011">
        <v>70.04</v>
      </c>
      <c r="B14011">
        <v>-0.004875798</v>
      </c>
      <c r="G14011">
        <v>85.504150390625</v>
      </c>
      <c r="H14011">
        <v>3.716090381736357E-08</v>
      </c>
    </row>
    <row r="14012" spans="1:8">
      <c r="A14012">
        <v>70.045</v>
      </c>
      <c r="B14012">
        <v>-0.004762438</v>
      </c>
      <c r="G14012">
        <v>85.51025390625</v>
      </c>
      <c r="H14012">
        <v>4.4113955963826637E-08</v>
      </c>
    </row>
    <row r="14013" spans="1:8">
      <c r="A14013">
        <v>70.05</v>
      </c>
      <c r="B14013">
        <v>-0.004662337</v>
      </c>
      <c r="G14013">
        <v>85.516357421875</v>
      </c>
      <c r="H14013">
        <v>2.9570328833207349E-08</v>
      </c>
    </row>
    <row r="14014" spans="1:8">
      <c r="A14014">
        <v>70.055</v>
      </c>
      <c r="B14014">
        <v>-0.004572906</v>
      </c>
      <c r="G14014">
        <v>85.5224609375</v>
      </c>
      <c r="H14014">
        <v>5.2932077689858118E-08</v>
      </c>
    </row>
    <row r="14015" spans="1:8">
      <c r="A14015">
        <v>70.06</v>
      </c>
      <c r="B14015">
        <v>-0.004489092</v>
      </c>
      <c r="G14015">
        <v>85.528564453125</v>
      </c>
      <c r="H14015">
        <v>4.4654077833024695E-08</v>
      </c>
    </row>
    <row r="14016" spans="1:8">
      <c r="A14016">
        <v>70.065</v>
      </c>
      <c r="B14016">
        <v>-0.004409601</v>
      </c>
      <c r="G14016">
        <v>85.53466796875</v>
      </c>
      <c r="H14016">
        <v>3.1086175396149644E-08</v>
      </c>
    </row>
    <row r="14017" spans="1:8">
      <c r="A14017">
        <v>70.070000000000007</v>
      </c>
      <c r="B14017">
        <v>-0.004333343</v>
      </c>
      <c r="G14017">
        <v>85.540771484375</v>
      </c>
      <c r="H14017">
        <v>5.6242660614263867E-08</v>
      </c>
    </row>
    <row r="14018" spans="1:8">
      <c r="A14018">
        <v>70.075</v>
      </c>
      <c r="B14018">
        <v>-0.004255142</v>
      </c>
      <c r="G14018">
        <v>85.546875</v>
      </c>
      <c r="H14018">
        <v>5.2253308425601561E-08</v>
      </c>
    </row>
    <row r="14019" spans="1:8">
      <c r="A14019">
        <v>70.08</v>
      </c>
      <c r="B14019">
        <v>-0.004168828</v>
      </c>
      <c r="G14019">
        <v>85.552978515625</v>
      </c>
      <c r="H14019">
        <v>4.1756835759106181E-08</v>
      </c>
    </row>
    <row r="14020" spans="1:8">
      <c r="A14020">
        <v>70.085000000000008</v>
      </c>
      <c r="B14020">
        <v>-0.004073525</v>
      </c>
      <c r="G14020">
        <v>85.55908203125</v>
      </c>
      <c r="H14020">
        <v>5.1056309192549071E-08</v>
      </c>
    </row>
    <row r="14021" spans="1:8">
      <c r="A14021">
        <v>70.09</v>
      </c>
      <c r="B14021">
        <v>-0.003974848</v>
      </c>
      <c r="G14021">
        <v>85.565185546875</v>
      </c>
      <c r="H14021">
        <v>6.1214648185890965E-08</v>
      </c>
    </row>
    <row r="14022" spans="1:8">
      <c r="A14022">
        <v>70.095</v>
      </c>
      <c r="B14022">
        <v>-0.003879198</v>
      </c>
      <c r="G14022">
        <v>85.5712890625</v>
      </c>
      <c r="H14022">
        <v>4.1453528894778914E-08</v>
      </c>
    </row>
    <row r="14023" spans="1:8">
      <c r="A14023">
        <v>70.100000000000009</v>
      </c>
      <c r="B14023">
        <v>-0.003786039</v>
      </c>
      <c r="G14023">
        <v>85.577392578125</v>
      </c>
      <c r="H14023">
        <v>4.6259937458709622E-08</v>
      </c>
    </row>
    <row r="14024" spans="1:8">
      <c r="A14024">
        <v>70.105</v>
      </c>
      <c r="B14024">
        <v>-0.003689634</v>
      </c>
      <c r="G14024">
        <v>85.58349609375</v>
      </c>
      <c r="H14024">
        <v>4.52178198446939E-08</v>
      </c>
    </row>
    <row r="14025" spans="1:8">
      <c r="A14025">
        <v>70.11</v>
      </c>
      <c r="B14025">
        <v>-0.003584899</v>
      </c>
      <c r="G14025">
        <v>85.589599609375</v>
      </c>
      <c r="H14025">
        <v>3.9013052499673282E-08</v>
      </c>
    </row>
    <row r="14026" spans="1:8">
      <c r="A14026">
        <v>70.115</v>
      </c>
      <c r="B14026">
        <v>-0.003468123</v>
      </c>
      <c r="G14026">
        <v>85.595703125</v>
      </c>
      <c r="H14026">
        <v>2.7905687082890017E-08</v>
      </c>
    </row>
    <row r="14027" spans="1:8">
      <c r="A14027">
        <v>70.12</v>
      </c>
      <c r="B14027">
        <v>-0.003334025</v>
      </c>
      <c r="G14027">
        <v>85.601806640625</v>
      </c>
      <c r="H14027">
        <v>4.3495686843372627E-08</v>
      </c>
    </row>
    <row r="14028" spans="1:8">
      <c r="A14028">
        <v>70.125</v>
      </c>
      <c r="B14028">
        <v>-0.00318155</v>
      </c>
      <c r="G14028">
        <v>85.60791015625</v>
      </c>
      <c r="H14028">
        <v>3.478182988055312E-08</v>
      </c>
    </row>
    <row r="14029" spans="1:8">
      <c r="A14029">
        <v>70.13</v>
      </c>
      <c r="B14029">
        <v>-0.003025218</v>
      </c>
      <c r="G14029">
        <v>85.614013671875</v>
      </c>
      <c r="H14029">
        <v>4.6846597997060677E-08</v>
      </c>
    </row>
    <row r="14030" spans="1:8">
      <c r="A14030">
        <v>70.135</v>
      </c>
      <c r="B14030">
        <v>-0.002892092</v>
      </c>
      <c r="G14030">
        <v>85.6201171875</v>
      </c>
      <c r="H14030">
        <v>2.9367188741984339E-08</v>
      </c>
    </row>
    <row r="14031" spans="1:8">
      <c r="A14031">
        <v>70.14</v>
      </c>
      <c r="B14031">
        <v>-0.002796632</v>
      </c>
      <c r="G14031">
        <v>85.626220703125</v>
      </c>
      <c r="H14031">
        <v>6.0128896809176162E-08</v>
      </c>
    </row>
    <row r="14032" spans="1:8">
      <c r="A14032">
        <v>70.145</v>
      </c>
      <c r="B14032">
        <v>-0.002720162</v>
      </c>
      <c r="G14032">
        <v>85.63232421875</v>
      </c>
      <c r="H14032">
        <v>3.6395982422723629E-08</v>
      </c>
    </row>
    <row r="14033" spans="1:8">
      <c r="A14033">
        <v>70.15</v>
      </c>
      <c r="B14033">
        <v>-0.002621156</v>
      </c>
      <c r="G14033">
        <v>85.638427734375</v>
      </c>
      <c r="H14033">
        <v>4.8185838796382806E-08</v>
      </c>
    </row>
    <row r="14034" spans="1:8">
      <c r="A14034">
        <v>70.155</v>
      </c>
      <c r="B14034">
        <v>-0.002470763</v>
      </c>
      <c r="G14034">
        <v>85.64453125</v>
      </c>
      <c r="H14034">
        <v>5.7946116261738751E-08</v>
      </c>
    </row>
    <row r="14035" spans="1:8">
      <c r="A14035">
        <v>70.16</v>
      </c>
      <c r="B14035">
        <v>-0.002273704</v>
      </c>
      <c r="G14035">
        <v>85.650634765625</v>
      </c>
      <c r="H14035">
        <v>3.4213250842701039E-08</v>
      </c>
    </row>
    <row r="14036" spans="1:8">
      <c r="A14036">
        <v>70.165</v>
      </c>
      <c r="B14036">
        <v>-0.002055451</v>
      </c>
      <c r="G14036">
        <v>85.65673828125</v>
      </c>
      <c r="H14036">
        <v>2.9854274275809226E-08</v>
      </c>
    </row>
    <row r="14037" spans="1:8">
      <c r="A14037">
        <v>70.17</v>
      </c>
      <c r="B14037">
        <v>-0.001837355</v>
      </c>
      <c r="G14037">
        <v>85.662841796875</v>
      </c>
      <c r="H14037">
        <v>3.012274213877919E-08</v>
      </c>
    </row>
    <row r="14038" spans="1:8">
      <c r="A14038">
        <v>70.175</v>
      </c>
      <c r="B14038">
        <v>-0.001623711</v>
      </c>
      <c r="G14038">
        <v>85.6689453125</v>
      </c>
      <c r="H14038">
        <v>2.9771704800619577E-08</v>
      </c>
    </row>
    <row r="14039" spans="1:8">
      <c r="A14039">
        <v>70.18</v>
      </c>
      <c r="B14039">
        <v>-0.001402515</v>
      </c>
      <c r="G14039">
        <v>85.675048828125</v>
      </c>
      <c r="H14039">
        <v>3.3599155822703476E-08</v>
      </c>
    </row>
    <row r="14040" spans="1:8">
      <c r="A14040">
        <v>70.185</v>
      </c>
      <c r="B14040">
        <v>-0.001158306</v>
      </c>
      <c r="G14040">
        <v>85.68115234375</v>
      </c>
      <c r="H14040">
        <v>4.7104920926409846E-08</v>
      </c>
    </row>
    <row r="14041" spans="1:8">
      <c r="A14041">
        <v>70.19</v>
      </c>
      <c r="B14041">
        <v>-0.000885841</v>
      </c>
      <c r="G14041">
        <v>85.687255859375</v>
      </c>
      <c r="H14041">
        <v>3.4504057865944477E-08</v>
      </c>
    </row>
    <row r="14042" spans="1:8">
      <c r="A14042">
        <v>70.195000000000007</v>
      </c>
      <c r="B14042">
        <v>-0.000592195</v>
      </c>
      <c r="G14042">
        <v>85.693359375</v>
      </c>
      <c r="H14042">
        <v>4.8612737936829642E-08</v>
      </c>
    </row>
    <row r="14043" spans="1:8">
      <c r="A14043">
        <v>70.2</v>
      </c>
      <c r="B14043">
        <v>-0.000290233</v>
      </c>
      <c r="G14043">
        <v>85.699462890625</v>
      </c>
      <c r="H14043">
        <v>4.8535069319922613E-08</v>
      </c>
    </row>
    <row r="14044" spans="1:8">
      <c r="A14044">
        <v>70.205</v>
      </c>
      <c r="B14044">
        <v>6.5416E-06</v>
      </c>
      <c r="G14044">
        <v>85.70556640625</v>
      </c>
      <c r="H14044">
        <v>3.07918857372483E-08</v>
      </c>
    </row>
    <row r="14045" spans="1:8">
      <c r="A14045">
        <v>70.210000000000008</v>
      </c>
      <c r="B14045">
        <v>0.000288259</v>
      </c>
      <c r="G14045">
        <v>85.711669921875</v>
      </c>
      <c r="H14045">
        <v>4.2630484171380157E-08</v>
      </c>
    </row>
    <row r="14046" spans="1:8">
      <c r="A14046">
        <v>70.215</v>
      </c>
      <c r="B14046">
        <v>0.000550531</v>
      </c>
      <c r="G14046">
        <v>85.7177734375</v>
      </c>
      <c r="H14046">
        <v>2.9533888651679898E-08</v>
      </c>
    </row>
    <row r="14047" spans="1:8">
      <c r="A14047">
        <v>70.22</v>
      </c>
      <c r="B14047">
        <v>0.000792822</v>
      </c>
      <c r="G14047">
        <v>85.723876953125</v>
      </c>
      <c r="H14047">
        <v>4.3309163890622715E-08</v>
      </c>
    </row>
    <row r="14048" spans="1:8">
      <c r="A14048">
        <v>70.225000000000009</v>
      </c>
      <c r="B14048">
        <v>0.001018581</v>
      </c>
      <c r="G14048">
        <v>85.72998046875</v>
      </c>
      <c r="H14048">
        <v>3.5500332906739989E-08</v>
      </c>
    </row>
    <row r="14049" spans="1:8">
      <c r="A14049">
        <v>70.23</v>
      </c>
      <c r="B14049">
        <v>0.001237701</v>
      </c>
      <c r="G14049">
        <v>85.736083984375</v>
      </c>
      <c r="H14049">
        <v>4.4384575279615559E-08</v>
      </c>
    </row>
    <row r="14050" spans="1:8">
      <c r="A14050">
        <v>70.235</v>
      </c>
      <c r="B14050">
        <v>0.001460885</v>
      </c>
      <c r="G14050">
        <v>85.7421875</v>
      </c>
      <c r="H14050">
        <v>4.33132497295998E-08</v>
      </c>
    </row>
    <row r="14051" spans="1:8">
      <c r="A14051">
        <v>70.24</v>
      </c>
      <c r="B14051">
        <v>0.001689161</v>
      </c>
      <c r="G14051">
        <v>85.748291015625</v>
      </c>
      <c r="H14051">
        <v>4.476559533499063E-08</v>
      </c>
    </row>
    <row r="14052" spans="1:8">
      <c r="A14052">
        <v>70.245</v>
      </c>
      <c r="B14052">
        <v>0.001911052</v>
      </c>
      <c r="G14052">
        <v>85.75439453125</v>
      </c>
      <c r="H14052">
        <v>5.2364020021814948E-08</v>
      </c>
    </row>
    <row r="14053" spans="1:8">
      <c r="A14053">
        <v>70.25</v>
      </c>
      <c r="B14053">
        <v>0.002113237</v>
      </c>
      <c r="G14053">
        <v>85.760498046875</v>
      </c>
      <c r="H14053">
        <v>4.5268745405483435E-08</v>
      </c>
    </row>
    <row r="14054" spans="1:8">
      <c r="A14054">
        <v>70.255</v>
      </c>
      <c r="B14054">
        <v>0.002288999</v>
      </c>
      <c r="G14054">
        <v>85.7666015625</v>
      </c>
      <c r="H14054">
        <v>3.3959541492039107E-08</v>
      </c>
    </row>
    <row r="14055" spans="1:8">
      <c r="A14055">
        <v>70.26</v>
      </c>
      <c r="B14055">
        <v>0.002437102</v>
      </c>
      <c r="G14055">
        <v>85.772705078125</v>
      </c>
      <c r="H14055">
        <v>4.7376539715264621E-08</v>
      </c>
    </row>
    <row r="14056" spans="1:8">
      <c r="A14056">
        <v>70.265</v>
      </c>
      <c r="B14056">
        <v>0.002559078</v>
      </c>
      <c r="G14056">
        <v>85.77880859375</v>
      </c>
      <c r="H14056">
        <v>4.1655653760244063E-08</v>
      </c>
    </row>
    <row r="14057" spans="1:8">
      <c r="A14057">
        <v>70.27</v>
      </c>
      <c r="B14057">
        <v>0.002662419</v>
      </c>
      <c r="G14057">
        <v>85.784912109375</v>
      </c>
      <c r="H14057">
        <v>3.1674197158636125E-08</v>
      </c>
    </row>
    <row r="14058" spans="1:8">
      <c r="A14058">
        <v>70.275</v>
      </c>
      <c r="B14058">
        <v>0.002759715</v>
      </c>
      <c r="G14058">
        <v>85.791015625</v>
      </c>
      <c r="H14058">
        <v>2.8101398852514686E-08</v>
      </c>
    </row>
    <row r="14059" spans="1:8">
      <c r="A14059">
        <v>70.28</v>
      </c>
      <c r="B14059">
        <v>0.002860997</v>
      </c>
      <c r="G14059">
        <v>85.797119140625</v>
      </c>
      <c r="H14059">
        <v>4.2846143323920852E-08</v>
      </c>
    </row>
    <row r="14060" spans="1:8">
      <c r="A14060">
        <v>70.285</v>
      </c>
      <c r="B14060">
        <v>0.002966769</v>
      </c>
      <c r="G14060">
        <v>85.80322265625</v>
      </c>
      <c r="H14060">
        <v>4.27513733273349E-08</v>
      </c>
    </row>
    <row r="14061" spans="1:8">
      <c r="A14061">
        <v>70.29</v>
      </c>
      <c r="B14061">
        <v>0.003068304</v>
      </c>
      <c r="G14061">
        <v>85.809326171875</v>
      </c>
      <c r="H14061">
        <v>4.2102049793532865E-08</v>
      </c>
    </row>
    <row r="14062" spans="1:8">
      <c r="A14062">
        <v>70.295</v>
      </c>
      <c r="B14062">
        <v>0.003154939</v>
      </c>
      <c r="G14062">
        <v>85.8154296875</v>
      </c>
      <c r="H14062">
        <v>4.0104624978831142E-08</v>
      </c>
    </row>
    <row r="14063" spans="1:8">
      <c r="A14063">
        <v>70.3</v>
      </c>
      <c r="B14063">
        <v>0.003220212</v>
      </c>
      <c r="G14063">
        <v>85.821533203125</v>
      </c>
      <c r="H14063">
        <v>4.3932291971212387E-08</v>
      </c>
    </row>
    <row r="14064" spans="1:8">
      <c r="A14064">
        <v>70.305</v>
      </c>
      <c r="B14064">
        <v>0.003257935</v>
      </c>
      <c r="G14064">
        <v>85.82763671875</v>
      </c>
      <c r="H14064">
        <v>3.4034754942759258E-08</v>
      </c>
    </row>
    <row r="14065" spans="1:8">
      <c r="A14065">
        <v>70.31</v>
      </c>
      <c r="B14065">
        <v>0.003256679</v>
      </c>
      <c r="G14065">
        <v>85.833740234375</v>
      </c>
      <c r="H14065">
        <v>4.7603983064192761E-08</v>
      </c>
    </row>
    <row r="14066" spans="1:8">
      <c r="A14066">
        <v>70.315</v>
      </c>
      <c r="B14066">
        <v>0.003208147</v>
      </c>
      <c r="G14066">
        <v>85.83984375</v>
      </c>
      <c r="H14066">
        <v>2.1686003482071587E-08</v>
      </c>
    </row>
    <row r="14067" spans="1:8">
      <c r="A14067">
        <v>70.320000000000007</v>
      </c>
      <c r="B14067">
        <v>0.003122512</v>
      </c>
      <c r="G14067">
        <v>85.845947265625</v>
      </c>
      <c r="H14067">
        <v>3.1548334442553009E-08</v>
      </c>
    </row>
    <row r="14068" spans="1:8">
      <c r="A14068">
        <v>70.325</v>
      </c>
      <c r="B14068">
        <v>0.003027141</v>
      </c>
      <c r="G14068">
        <v>85.85205078125</v>
      </c>
      <c r="H14068">
        <v>4.0860848688427261E-08</v>
      </c>
    </row>
    <row r="14069" spans="1:8">
      <c r="A14069">
        <v>70.33</v>
      </c>
      <c r="B14069">
        <v>0.00294646</v>
      </c>
      <c r="G14069">
        <v>85.858154296875</v>
      </c>
      <c r="H14069">
        <v>2.3778048039135878E-08</v>
      </c>
    </row>
    <row r="14070" spans="1:8">
      <c r="A14070">
        <v>70.335000000000008</v>
      </c>
      <c r="B14070">
        <v>0.002884353</v>
      </c>
      <c r="G14070">
        <v>85.8642578125</v>
      </c>
      <c r="H14070">
        <v>3.146755947967891E-08</v>
      </c>
    </row>
    <row r="14071" spans="1:8">
      <c r="A14071">
        <v>70.34</v>
      </c>
      <c r="B14071">
        <v>0.002821384</v>
      </c>
      <c r="G14071">
        <v>85.870361328125</v>
      </c>
      <c r="H14071">
        <v>3.4872936336608428E-08</v>
      </c>
    </row>
    <row r="14072" spans="1:8">
      <c r="A14072">
        <v>70.345</v>
      </c>
      <c r="B14072">
        <v>0.002726031</v>
      </c>
      <c r="G14072">
        <v>85.87646484375</v>
      </c>
      <c r="H14072">
        <v>4.1193765913089671E-08</v>
      </c>
    </row>
    <row r="14073" spans="1:8">
      <c r="A14073">
        <v>70.350000000000009</v>
      </c>
      <c r="B14073">
        <v>0.002577632</v>
      </c>
      <c r="G14073">
        <v>85.882568359375</v>
      </c>
      <c r="H14073">
        <v>4.5589890427561868E-08</v>
      </c>
    </row>
    <row r="14074" spans="1:8">
      <c r="A14074">
        <v>70.355</v>
      </c>
      <c r="B14074">
        <v>0.002386438</v>
      </c>
      <c r="G14074">
        <v>85.888671875</v>
      </c>
      <c r="H14074">
        <v>4.4609185127394009E-08</v>
      </c>
    </row>
    <row r="14075" spans="1:8">
      <c r="A14075">
        <v>70.36</v>
      </c>
      <c r="B14075">
        <v>0.002188836</v>
      </c>
      <c r="G14075">
        <v>85.894775390625</v>
      </c>
      <c r="H14075">
        <v>2.4064966410434347E-08</v>
      </c>
    </row>
    <row r="14076" spans="1:8">
      <c r="A14076">
        <v>70.365</v>
      </c>
      <c r="B14076">
        <v>0.002018049</v>
      </c>
      <c r="G14076">
        <v>85.90087890625</v>
      </c>
      <c r="H14076">
        <v>3.48910929725427E-08</v>
      </c>
    </row>
    <row r="14077" spans="1:8">
      <c r="A14077">
        <v>70.37</v>
      </c>
      <c r="B14077">
        <v>0.00187859</v>
      </c>
      <c r="G14077">
        <v>85.906982421875</v>
      </c>
      <c r="H14077">
        <v>3.7531766443893174E-08</v>
      </c>
    </row>
    <row r="14078" spans="1:8">
      <c r="A14078">
        <v>70.375</v>
      </c>
      <c r="B14078">
        <v>0.001746868</v>
      </c>
      <c r="G14078">
        <v>85.9130859375</v>
      </c>
      <c r="H14078">
        <v>4.8002564473053948E-08</v>
      </c>
    </row>
    <row r="14079" spans="1:8">
      <c r="A14079">
        <v>70.38</v>
      </c>
      <c r="B14079">
        <v>0.001595276</v>
      </c>
      <c r="G14079">
        <v>85.919189453125</v>
      </c>
      <c r="H14079">
        <v>4.1507970884285497E-08</v>
      </c>
    </row>
    <row r="14080" spans="1:8">
      <c r="A14080">
        <v>70.385</v>
      </c>
      <c r="B14080">
        <v>0.001415719</v>
      </c>
      <c r="G14080">
        <v>85.92529296875</v>
      </c>
      <c r="H14080">
        <v>4.387140534690727E-08</v>
      </c>
    </row>
    <row r="14081" spans="1:8">
      <c r="A14081">
        <v>70.39</v>
      </c>
      <c r="B14081">
        <v>0.001223508</v>
      </c>
      <c r="G14081">
        <v>85.931396484375</v>
      </c>
      <c r="H14081">
        <v>3.6696415681769358E-08</v>
      </c>
    </row>
    <row r="14082" spans="1:8">
      <c r="A14082">
        <v>70.395</v>
      </c>
      <c r="B14082">
        <v>0.001043798</v>
      </c>
      <c r="G14082">
        <v>85.9375</v>
      </c>
      <c r="H14082">
        <v>4.2286999769156807E-08</v>
      </c>
    </row>
    <row r="14083" spans="1:8">
      <c r="A14083">
        <v>70.4</v>
      </c>
      <c r="B14083">
        <v>0.000893854</v>
      </c>
      <c r="G14083">
        <v>85.943603515625</v>
      </c>
      <c r="H14083">
        <v>3.3847695829922192E-08</v>
      </c>
    </row>
    <row r="14084" spans="1:8">
      <c r="A14084">
        <v>70.405</v>
      </c>
      <c r="B14084">
        <v>0.000770539</v>
      </c>
      <c r="G14084">
        <v>85.94970703125</v>
      </c>
      <c r="H14084">
        <v>3.9394185355239905E-08</v>
      </c>
    </row>
    <row r="14085" spans="1:8">
      <c r="A14085">
        <v>70.41</v>
      </c>
      <c r="B14085">
        <v>0.000650855</v>
      </c>
      <c r="G14085">
        <v>85.955810546875</v>
      </c>
      <c r="H14085">
        <v>3.9572266777866769E-08</v>
      </c>
    </row>
    <row r="14086" spans="1:8">
      <c r="A14086">
        <v>70.415</v>
      </c>
      <c r="B14086">
        <v>0.000509525</v>
      </c>
      <c r="G14086">
        <v>85.9619140625</v>
      </c>
      <c r="H14086">
        <v>5.6386651256448197E-08</v>
      </c>
    </row>
    <row r="14087" spans="1:8">
      <c r="A14087">
        <v>70.42</v>
      </c>
      <c r="B14087">
        <v>0.000339765</v>
      </c>
      <c r="G14087">
        <v>85.968017578125</v>
      </c>
      <c r="H14087">
        <v>3.8330151827438625E-08</v>
      </c>
    </row>
    <row r="14088" spans="1:8">
      <c r="A14088">
        <v>70.425</v>
      </c>
      <c r="B14088">
        <v>0.000160452</v>
      </c>
      <c r="G14088">
        <v>85.97412109375</v>
      </c>
      <c r="H14088">
        <v>2.1422776301409938E-08</v>
      </c>
    </row>
    <row r="14089" spans="1:8">
      <c r="A14089">
        <v>70.43</v>
      </c>
      <c r="B14089">
        <v>2.19752E-07</v>
      </c>
      <c r="G14089">
        <v>85.980224609375</v>
      </c>
      <c r="H14089">
        <v>4.2770424289053012E-08</v>
      </c>
    </row>
    <row r="14090" spans="1:8">
      <c r="A14090">
        <v>70.435</v>
      </c>
      <c r="B14090">
        <v>-0.000128572</v>
      </c>
      <c r="G14090">
        <v>85.986328125</v>
      </c>
      <c r="H14090">
        <v>3.6991744506423704E-08</v>
      </c>
    </row>
    <row r="14091" spans="1:8">
      <c r="A14091">
        <v>70.44</v>
      </c>
      <c r="B14091">
        <v>-0.000239342</v>
      </c>
      <c r="G14091">
        <v>85.992431640625</v>
      </c>
      <c r="H14091">
        <v>2.4212400333680084E-08</v>
      </c>
    </row>
    <row r="14092" spans="1:8">
      <c r="A14092">
        <v>70.445000000000007</v>
      </c>
      <c r="B14092">
        <v>-0.000354289</v>
      </c>
      <c r="G14092">
        <v>85.99853515625</v>
      </c>
      <c r="H14092">
        <v>1.3737768404680559E-08</v>
      </c>
    </row>
    <row r="14093" spans="1:8">
      <c r="A14093">
        <v>70.45</v>
      </c>
      <c r="B14093">
        <v>-0.000482453</v>
      </c>
      <c r="G14093">
        <v>86.004638671875</v>
      </c>
      <c r="H14093">
        <v>4.0660936241469534E-08</v>
      </c>
    </row>
    <row r="14094" spans="1:8">
      <c r="A14094">
        <v>70.455</v>
      </c>
      <c r="B14094">
        <v>-0.000618509</v>
      </c>
      <c r="G14094">
        <v>86.0107421875</v>
      </c>
      <c r="H14094">
        <v>3.30465994390331E-08</v>
      </c>
    </row>
    <row r="14095" spans="1:8">
      <c r="A14095">
        <v>70.460000000000008</v>
      </c>
      <c r="B14095">
        <v>-0.000756438</v>
      </c>
      <c r="G14095">
        <v>86.016845703125</v>
      </c>
      <c r="H14095">
        <v>3.8689267234855679E-08</v>
      </c>
    </row>
    <row r="14096" spans="1:8">
      <c r="A14096">
        <v>70.465</v>
      </c>
      <c r="B14096">
        <v>-0.000895053</v>
      </c>
      <c r="G14096">
        <v>86.02294921875</v>
      </c>
      <c r="H14096">
        <v>4.5079804871649764E-08</v>
      </c>
    </row>
    <row r="14097" spans="1:8">
      <c r="A14097">
        <v>70.47</v>
      </c>
      <c r="B14097">
        <v>-0.001034485</v>
      </c>
      <c r="G14097">
        <v>86.029052734375</v>
      </c>
      <c r="H14097">
        <v>4.6229199716695452E-08</v>
      </c>
    </row>
    <row r="14098" spans="1:8">
      <c r="A14098">
        <v>70.475000000000009</v>
      </c>
      <c r="B14098">
        <v>-0.001172617</v>
      </c>
      <c r="G14098">
        <v>86.03515625</v>
      </c>
      <c r="H14098">
        <v>5.2035710970921346E-08</v>
      </c>
    </row>
    <row r="14099" spans="1:8">
      <c r="A14099">
        <v>70.48</v>
      </c>
      <c r="B14099">
        <v>-0.001302915</v>
      </c>
      <c r="G14099">
        <v>86.041259765625</v>
      </c>
      <c r="H14099">
        <v>2.7332171272865124E-08</v>
      </c>
    </row>
    <row r="14100" spans="1:8">
      <c r="A14100">
        <v>70.485</v>
      </c>
      <c r="B14100">
        <v>-0.001416016</v>
      </c>
      <c r="G14100">
        <v>86.04736328125</v>
      </c>
      <c r="H14100">
        <v>4.0896851242336776E-08</v>
      </c>
    </row>
    <row r="14101" spans="1:8">
      <c r="A14101">
        <v>70.49</v>
      </c>
      <c r="B14101">
        <v>-0.001502422</v>
      </c>
      <c r="G14101">
        <v>86.053466796875</v>
      </c>
      <c r="H14101">
        <v>3.5354414683234993E-08</v>
      </c>
    </row>
    <row r="14102" spans="1:8">
      <c r="A14102">
        <v>70.495</v>
      </c>
      <c r="B14102">
        <v>-0.001554354</v>
      </c>
      <c r="G14102">
        <v>86.0595703125</v>
      </c>
      <c r="H14102">
        <v>4.1747708144218659E-08</v>
      </c>
    </row>
    <row r="14103" spans="1:8">
      <c r="A14103">
        <v>70.5</v>
      </c>
      <c r="B14103">
        <v>-0.001570844</v>
      </c>
      <c r="G14103">
        <v>86.065673828125</v>
      </c>
      <c r="H14103">
        <v>3.5364849588460471E-08</v>
      </c>
    </row>
    <row r="14104" spans="1:8">
      <c r="A14104">
        <v>70.505</v>
      </c>
      <c r="B14104">
        <v>-0.001562274</v>
      </c>
      <c r="G14104">
        <v>86.07177734375</v>
      </c>
      <c r="H14104">
        <v>5.2429056852694711E-08</v>
      </c>
    </row>
    <row r="14105" spans="1:8">
      <c r="A14105">
        <v>70.51</v>
      </c>
      <c r="B14105">
        <v>-0.00154209</v>
      </c>
      <c r="G14105">
        <v>86.077880859375</v>
      </c>
      <c r="H14105">
        <v>5.1253806073121656E-08</v>
      </c>
    </row>
    <row r="14106" spans="1:8">
      <c r="A14106">
        <v>70.515</v>
      </c>
      <c r="B14106">
        <v>-0.0015137</v>
      </c>
      <c r="G14106">
        <v>86.083984375</v>
      </c>
      <c r="H14106">
        <v>3.6618339335212054E-08</v>
      </c>
    </row>
    <row r="14107" spans="1:8">
      <c r="A14107">
        <v>70.52</v>
      </c>
      <c r="B14107">
        <v>-0.001472681</v>
      </c>
      <c r="G14107">
        <v>86.090087890625</v>
      </c>
      <c r="H14107">
        <v>4.02965380829866E-08</v>
      </c>
    </row>
    <row r="14108" spans="1:8">
      <c r="A14108">
        <v>70.525</v>
      </c>
      <c r="B14108">
        <v>-0.001418877</v>
      </c>
      <c r="G14108">
        <v>86.09619140625</v>
      </c>
      <c r="H14108">
        <v>4.8963987224428295E-08</v>
      </c>
    </row>
    <row r="14109" spans="1:8">
      <c r="A14109">
        <v>70.53</v>
      </c>
      <c r="B14109">
        <v>-0.001360264</v>
      </c>
      <c r="G14109">
        <v>86.102294921875</v>
      </c>
      <c r="H14109">
        <v>3.1949318193393973E-08</v>
      </c>
    </row>
    <row r="14110" spans="1:8">
      <c r="A14110">
        <v>70.535</v>
      </c>
      <c r="B14110">
        <v>-0.001305946</v>
      </c>
      <c r="G14110">
        <v>86.1083984375</v>
      </c>
      <c r="H14110">
        <v>5.3472849481722116E-08</v>
      </c>
    </row>
    <row r="14111" spans="1:8">
      <c r="A14111">
        <v>70.54</v>
      </c>
      <c r="B14111">
        <v>-0.001263357</v>
      </c>
      <c r="G14111">
        <v>86.114501953125</v>
      </c>
      <c r="H14111">
        <v>3.3219250366012348E-08</v>
      </c>
    </row>
    <row r="14112" spans="1:8">
      <c r="A14112">
        <v>70.545</v>
      </c>
      <c r="B14112">
        <v>-0.001238884</v>
      </c>
      <c r="G14112">
        <v>86.12060546875</v>
      </c>
      <c r="H14112">
        <v>3.1743734325697315E-08</v>
      </c>
    </row>
    <row r="14113" spans="1:8">
      <c r="A14113">
        <v>70.55</v>
      </c>
      <c r="B14113">
        <v>-0.001232552</v>
      </c>
      <c r="G14113">
        <v>86.126708984375</v>
      </c>
      <c r="H14113">
        <v>5.1534669802604608E-08</v>
      </c>
    </row>
    <row r="14114" spans="1:8">
      <c r="A14114">
        <v>70.555</v>
      </c>
      <c r="B14114">
        <v>-0.001233747</v>
      </c>
      <c r="G14114">
        <v>86.1328125</v>
      </c>
      <c r="H14114">
        <v>3.3050316503591352E-08</v>
      </c>
    </row>
    <row r="14115" spans="1:8">
      <c r="A14115">
        <v>70.56</v>
      </c>
      <c r="B14115">
        <v>-0.001229794</v>
      </c>
      <c r="G14115">
        <v>86.138916015625</v>
      </c>
      <c r="H14115">
        <v>4.6717140835447428E-08</v>
      </c>
    </row>
    <row r="14116" spans="1:8">
      <c r="A14116">
        <v>70.565</v>
      </c>
      <c r="B14116">
        <v>-0.001218361</v>
      </c>
      <c r="G14116">
        <v>86.14501953125</v>
      </c>
      <c r="H14116">
        <v>4.2836575826156121E-08</v>
      </c>
    </row>
    <row r="14117" spans="1:8">
      <c r="A14117">
        <v>70.570000000000007</v>
      </c>
      <c r="B14117">
        <v>-0.001209993</v>
      </c>
      <c r="G14117">
        <v>86.151123046875</v>
      </c>
      <c r="H14117">
        <v>4.6174023047725494E-08</v>
      </c>
    </row>
    <row r="14118" spans="1:8">
      <c r="A14118">
        <v>70.575</v>
      </c>
      <c r="B14118">
        <v>-0.001218876</v>
      </c>
      <c r="G14118">
        <v>86.1572265625</v>
      </c>
      <c r="H14118">
        <v>4.7223117393774678E-08</v>
      </c>
    </row>
    <row r="14119" spans="1:8">
      <c r="A14119">
        <v>70.58</v>
      </c>
      <c r="B14119">
        <v>-0.001251661</v>
      </c>
      <c r="G14119">
        <v>86.163330078125</v>
      </c>
      <c r="H14119">
        <v>3.9460571194150649E-08</v>
      </c>
    </row>
    <row r="14120" spans="1:8">
      <c r="A14120">
        <v>70.585000000000008</v>
      </c>
      <c r="B14120">
        <v>-0.001307304</v>
      </c>
      <c r="G14120">
        <v>86.16943359375</v>
      </c>
      <c r="H14120">
        <v>5.1837508414892434E-08</v>
      </c>
    </row>
    <row r="14121" spans="1:8">
      <c r="A14121">
        <v>70.59</v>
      </c>
      <c r="B14121">
        <v>-0.001386137</v>
      </c>
      <c r="G14121">
        <v>86.175537109375</v>
      </c>
      <c r="H14121">
        <v>4.9998179204357342E-08</v>
      </c>
    </row>
    <row r="14122" spans="1:8">
      <c r="A14122">
        <v>70.595</v>
      </c>
      <c r="B14122">
        <v>-0.001489208</v>
      </c>
      <c r="G14122">
        <v>86.181640625</v>
      </c>
      <c r="H14122">
        <v>4.17445682712057E-08</v>
      </c>
    </row>
    <row r="14123" spans="1:8">
      <c r="A14123">
        <v>70.600000000000009</v>
      </c>
      <c r="B14123">
        <v>-0.001606881</v>
      </c>
      <c r="G14123">
        <v>86.187744140625</v>
      </c>
      <c r="H14123">
        <v>2.8052399395603793E-08</v>
      </c>
    </row>
    <row r="14124" spans="1:8">
      <c r="A14124">
        <v>70.605</v>
      </c>
      <c r="B14124">
        <v>-0.001721836</v>
      </c>
      <c r="G14124">
        <v>86.19384765625</v>
      </c>
      <c r="H14124">
        <v>2.562087559713214E-08</v>
      </c>
    </row>
    <row r="14125" spans="1:8">
      <c r="A14125">
        <v>70.61</v>
      </c>
      <c r="B14125">
        <v>-0.001824941</v>
      </c>
      <c r="G14125">
        <v>86.199951171875</v>
      </c>
      <c r="H14125">
        <v>6.3233716699258981E-08</v>
      </c>
    </row>
    <row r="14126" spans="1:8">
      <c r="A14126">
        <v>70.615</v>
      </c>
      <c r="B14126">
        <v>-0.001920452</v>
      </c>
      <c r="G14126">
        <v>86.2060546875</v>
      </c>
      <c r="H14126">
        <v>2.2257614126527683E-08</v>
      </c>
    </row>
    <row r="14127" spans="1:8">
      <c r="A14127">
        <v>70.62</v>
      </c>
      <c r="B14127">
        <v>-0.002016743</v>
      </c>
      <c r="G14127">
        <v>86.212158203125</v>
      </c>
      <c r="H14127">
        <v>4.7760111839175967E-08</v>
      </c>
    </row>
    <row r="14128" spans="1:8">
      <c r="A14128">
        <v>70.625</v>
      </c>
      <c r="B14128">
        <v>-0.002118065</v>
      </c>
      <c r="G14128">
        <v>86.21826171875</v>
      </c>
      <c r="H14128">
        <v>4.615628946870401E-08</v>
      </c>
    </row>
    <row r="14129" spans="1:8">
      <c r="A14129">
        <v>70.63</v>
      </c>
      <c r="B14129">
        <v>-0.002223077</v>
      </c>
      <c r="G14129">
        <v>86.224365234375</v>
      </c>
      <c r="H14129">
        <v>4.8247147476781193E-08</v>
      </c>
    </row>
    <row r="14130" spans="1:8">
      <c r="A14130">
        <v>70.635</v>
      </c>
      <c r="B14130">
        <v>-0.00232686</v>
      </c>
      <c r="G14130">
        <v>86.23046875</v>
      </c>
      <c r="H14130">
        <v>3.2327358614850679E-08</v>
      </c>
    </row>
    <row r="14131" spans="1:8">
      <c r="A14131">
        <v>70.64</v>
      </c>
      <c r="B14131">
        <v>-0.002423435</v>
      </c>
      <c r="G14131">
        <v>86.236572265625</v>
      </c>
      <c r="H14131">
        <v>4.8106119015106524E-08</v>
      </c>
    </row>
    <row r="14132" spans="1:8">
      <c r="A14132">
        <v>70.645</v>
      </c>
      <c r="B14132">
        <v>-0.002508297</v>
      </c>
      <c r="G14132">
        <v>86.24267578125</v>
      </c>
      <c r="H14132">
        <v>3.5112507194139485E-08</v>
      </c>
    </row>
    <row r="14133" spans="1:8">
      <c r="A14133">
        <v>70.65</v>
      </c>
      <c r="B14133">
        <v>-0.00258196</v>
      </c>
      <c r="G14133">
        <v>86.248779296875</v>
      </c>
      <c r="H14133">
        <v>4.2381571755150328E-08</v>
      </c>
    </row>
    <row r="14134" spans="1:8">
      <c r="A14134">
        <v>70.655</v>
      </c>
      <c r="B14134">
        <v>-0.00265044</v>
      </c>
      <c r="G14134">
        <v>86.2548828125</v>
      </c>
      <c r="H14134">
        <v>3.6959724102955067E-08</v>
      </c>
    </row>
    <row r="14135" spans="1:8">
      <c r="A14135">
        <v>70.66</v>
      </c>
      <c r="B14135">
        <v>-0.00272158</v>
      </c>
      <c r="G14135">
        <v>86.260986328125</v>
      </c>
      <c r="H14135">
        <v>3.6579174325790076E-08</v>
      </c>
    </row>
    <row r="14136" spans="1:8">
      <c r="A14136">
        <v>70.665</v>
      </c>
      <c r="B14136">
        <v>-0.002799072</v>
      </c>
      <c r="G14136">
        <v>86.26708984375</v>
      </c>
      <c r="H14136">
        <v>3.498159187604067E-08</v>
      </c>
    </row>
    <row r="14137" spans="1:8">
      <c r="A14137">
        <v>70.67</v>
      </c>
      <c r="B14137">
        <v>-0.002880683</v>
      </c>
      <c r="G14137">
        <v>86.273193359375</v>
      </c>
      <c r="H14137">
        <v>3.1037166958163255E-08</v>
      </c>
    </row>
    <row r="14138" spans="1:8">
      <c r="A14138">
        <v>70.675</v>
      </c>
      <c r="B14138">
        <v>-0.002963243</v>
      </c>
      <c r="G14138">
        <v>86.279296875</v>
      </c>
      <c r="H14138">
        <v>3.5931212184441035E-08</v>
      </c>
    </row>
    <row r="14139" spans="1:8">
      <c r="A14139">
        <v>70.68</v>
      </c>
      <c r="B14139">
        <v>-0.003047124</v>
      </c>
      <c r="G14139">
        <v>86.285400390625</v>
      </c>
      <c r="H14139">
        <v>3.9567578333634193E-08</v>
      </c>
    </row>
    <row r="14140" spans="1:8">
      <c r="A14140">
        <v>70.685</v>
      </c>
      <c r="B14140">
        <v>-0.003134392</v>
      </c>
      <c r="G14140">
        <v>86.29150390625</v>
      </c>
      <c r="H14140">
        <v>3.848563568207981E-08</v>
      </c>
    </row>
    <row r="14141" spans="1:8">
      <c r="A14141">
        <v>70.69</v>
      </c>
      <c r="B14141">
        <v>-0.003224676</v>
      </c>
      <c r="G14141">
        <v>86.297607421875</v>
      </c>
      <c r="H14141">
        <v>4.1408471348823425E-08</v>
      </c>
    </row>
    <row r="14142" spans="1:8">
      <c r="A14142">
        <v>70.695000000000007</v>
      </c>
      <c r="B14142">
        <v>-0.003317803</v>
      </c>
      <c r="G14142">
        <v>86.3037109375</v>
      </c>
      <c r="H14142">
        <v>4.6612325499747085E-08</v>
      </c>
    </row>
    <row r="14143" spans="1:8">
      <c r="A14143">
        <v>70.7</v>
      </c>
      <c r="B14143">
        <v>-0.003417732</v>
      </c>
      <c r="G14143">
        <v>86.309814453125</v>
      </c>
      <c r="H14143">
        <v>4.1004846280071589E-08</v>
      </c>
    </row>
    <row r="14144" spans="1:8">
      <c r="A14144">
        <v>70.705</v>
      </c>
      <c r="B14144">
        <v>-0.003528525</v>
      </c>
      <c r="G14144">
        <v>86.31591796875</v>
      </c>
      <c r="H14144">
        <v>4.1716597338030384E-08</v>
      </c>
    </row>
    <row r="14145" spans="1:8">
      <c r="A14145">
        <v>70.710000000000008</v>
      </c>
      <c r="B14145">
        <v>-0.003648638</v>
      </c>
      <c r="G14145">
        <v>86.322021484375</v>
      </c>
      <c r="H14145">
        <v>2.4840276497772515E-08</v>
      </c>
    </row>
    <row r="14146" spans="1:8">
      <c r="A14146">
        <v>70.715</v>
      </c>
      <c r="B14146">
        <v>-0.00377413</v>
      </c>
      <c r="G14146">
        <v>86.328125</v>
      </c>
      <c r="H14146">
        <v>4.7653465895809613E-08</v>
      </c>
    </row>
    <row r="14147" spans="1:8">
      <c r="A14147">
        <v>70.72</v>
      </c>
      <c r="B14147">
        <v>-0.003901761</v>
      </c>
      <c r="G14147">
        <v>86.334228515625</v>
      </c>
      <c r="H14147">
        <v>2.2855970722120853E-08</v>
      </c>
    </row>
    <row r="14148" spans="1:8">
      <c r="A14148">
        <v>70.725000000000009</v>
      </c>
      <c r="B14148">
        <v>-0.004022577</v>
      </c>
      <c r="G14148">
        <v>86.34033203125</v>
      </c>
      <c r="H14148">
        <v>2.7522120060936382E-08</v>
      </c>
    </row>
    <row r="14149" spans="1:8">
      <c r="A14149">
        <v>70.73</v>
      </c>
      <c r="B14149">
        <v>-0.004118823</v>
      </c>
      <c r="G14149">
        <v>86.346435546875</v>
      </c>
      <c r="H14149">
        <v>2.8618547882861006E-08</v>
      </c>
    </row>
    <row r="14150" spans="1:8">
      <c r="A14150">
        <v>70.735</v>
      </c>
      <c r="B14150">
        <v>-0.004178228</v>
      </c>
      <c r="G14150">
        <v>86.3525390625</v>
      </c>
      <c r="H14150">
        <v>4.9237356844369836E-08</v>
      </c>
    </row>
    <row r="14151" spans="1:8">
      <c r="A14151">
        <v>70.74</v>
      </c>
      <c r="B14151">
        <v>-0.004208028</v>
      </c>
      <c r="G14151">
        <v>86.358642578125</v>
      </c>
      <c r="H14151">
        <v>3.6127193775822075E-08</v>
      </c>
    </row>
    <row r="14152" spans="1:8">
      <c r="A14152">
        <v>70.745</v>
      </c>
      <c r="B14152">
        <v>-0.004229653</v>
      </c>
      <c r="G14152">
        <v>86.36474609375</v>
      </c>
      <c r="H14152">
        <v>4.8734980170609938E-08</v>
      </c>
    </row>
    <row r="14153" spans="1:8">
      <c r="A14153">
        <v>70.75</v>
      </c>
      <c r="B14153">
        <v>-0.004261523</v>
      </c>
      <c r="G14153">
        <v>86.370849609375</v>
      </c>
      <c r="H14153">
        <v>4.2747543693349205E-08</v>
      </c>
    </row>
    <row r="14154" spans="1:8">
      <c r="A14154">
        <v>70.755</v>
      </c>
      <c r="B14154">
        <v>-0.004308055</v>
      </c>
      <c r="G14154">
        <v>86.376953125</v>
      </c>
      <c r="H14154">
        <v>3.8816118054250746E-08</v>
      </c>
    </row>
    <row r="14155" spans="1:8">
      <c r="A14155">
        <v>70.76</v>
      </c>
      <c r="B14155">
        <v>-0.004358241</v>
      </c>
      <c r="G14155">
        <v>86.383056640625</v>
      </c>
      <c r="H14155">
        <v>3.7837785585788139E-08</v>
      </c>
    </row>
    <row r="14156" spans="1:8">
      <c r="A14156">
        <v>70.765</v>
      </c>
      <c r="B14156">
        <v>-0.004393489</v>
      </c>
      <c r="G14156">
        <v>86.38916015625</v>
      </c>
      <c r="H14156">
        <v>4.5535740231559559E-08</v>
      </c>
    </row>
    <row r="14157" spans="1:8">
      <c r="A14157">
        <v>70.77</v>
      </c>
      <c r="B14157">
        <v>-0.004404474</v>
      </c>
      <c r="G14157">
        <v>86.395263671875</v>
      </c>
      <c r="H14157">
        <v>3.8838657495666596E-08</v>
      </c>
    </row>
    <row r="14158" spans="1:8">
      <c r="A14158">
        <v>70.775</v>
      </c>
      <c r="B14158">
        <v>-0.004403955</v>
      </c>
      <c r="G14158">
        <v>86.4013671875</v>
      </c>
      <c r="H14158">
        <v>3.9418782591342129E-08</v>
      </c>
    </row>
    <row r="14159" spans="1:8">
      <c r="A14159">
        <v>70.78</v>
      </c>
      <c r="B14159">
        <v>-0.004418427</v>
      </c>
      <c r="G14159">
        <v>86.407470703125</v>
      </c>
      <c r="H14159">
        <v>3.929705119159928E-08</v>
      </c>
    </row>
    <row r="14160" spans="1:8">
      <c r="A14160">
        <v>70.785</v>
      </c>
      <c r="B14160">
        <v>-0.004468204</v>
      </c>
      <c r="G14160">
        <v>86.41357421875</v>
      </c>
      <c r="H14160">
        <v>4.0226089952839781E-08</v>
      </c>
    </row>
    <row r="14161" spans="1:8">
      <c r="A14161">
        <v>70.79</v>
      </c>
      <c r="B14161">
        <v>-0.004553898</v>
      </c>
      <c r="G14161">
        <v>86.419677734375</v>
      </c>
      <c r="H14161">
        <v>3.4287448015516874E-08</v>
      </c>
    </row>
    <row r="14162" spans="1:8">
      <c r="A14162">
        <v>70.795</v>
      </c>
      <c r="B14162">
        <v>-0.004657484</v>
      </c>
      <c r="G14162">
        <v>86.42578125</v>
      </c>
      <c r="H14162">
        <v>3.6855133684383233E-08</v>
      </c>
    </row>
    <row r="14163" spans="1:8">
      <c r="A14163">
        <v>70.8</v>
      </c>
      <c r="B14163">
        <v>-0.004755625</v>
      </c>
      <c r="G14163">
        <v>86.431884765625</v>
      </c>
      <c r="H14163">
        <v>3.7435022094310168E-08</v>
      </c>
    </row>
    <row r="14164" spans="1:8">
      <c r="A14164">
        <v>70.805</v>
      </c>
      <c r="B14164">
        <v>-0.004835034</v>
      </c>
      <c r="G14164">
        <v>86.43798828125</v>
      </c>
      <c r="H14164">
        <v>4.74921734894617E-08</v>
      </c>
    </row>
    <row r="14165" spans="1:8">
      <c r="A14165">
        <v>70.81</v>
      </c>
      <c r="B14165">
        <v>-0.004896608</v>
      </c>
      <c r="G14165">
        <v>86.444091796875</v>
      </c>
      <c r="H14165">
        <v>4.3960510987073349E-08</v>
      </c>
    </row>
    <row r="14166" spans="1:8">
      <c r="A14166">
        <v>70.815</v>
      </c>
      <c r="B14166">
        <v>-0.004944002</v>
      </c>
      <c r="G14166">
        <v>86.4501953125</v>
      </c>
      <c r="H14166">
        <v>2.6928819147864667E-08</v>
      </c>
    </row>
    <row r="14167" spans="1:8">
      <c r="A14167">
        <v>70.820000000000007</v>
      </c>
      <c r="B14167">
        <v>-0.004973994</v>
      </c>
      <c r="G14167">
        <v>86.456298828125</v>
      </c>
      <c r="H14167">
        <v>3.0224170469284795E-08</v>
      </c>
    </row>
    <row r="14168" spans="1:8">
      <c r="A14168">
        <v>70.825</v>
      </c>
      <c r="B14168">
        <v>-0.004979769</v>
      </c>
      <c r="G14168">
        <v>86.46240234375</v>
      </c>
      <c r="H14168">
        <v>2.9548899602146808E-08</v>
      </c>
    </row>
    <row r="14169" spans="1:8">
      <c r="A14169">
        <v>70.83</v>
      </c>
      <c r="B14169">
        <v>-0.004959477</v>
      </c>
      <c r="G14169">
        <v>86.468505859375</v>
      </c>
      <c r="H14169">
        <v>3.5996861920667434E-08</v>
      </c>
    </row>
    <row r="14170" spans="1:8">
      <c r="A14170">
        <v>70.835000000000008</v>
      </c>
      <c r="B14170">
        <v>-0.004919504</v>
      </c>
      <c r="G14170">
        <v>86.474609375</v>
      </c>
      <c r="H14170">
        <v>3.048097210347437E-08</v>
      </c>
    </row>
    <row r="14171" spans="1:8">
      <c r="A14171">
        <v>70.84</v>
      </c>
      <c r="B14171">
        <v>-0.004872435</v>
      </c>
      <c r="G14171">
        <v>86.480712890625</v>
      </c>
      <c r="H14171">
        <v>3.8540651094129546E-08</v>
      </c>
    </row>
    <row r="14172" spans="1:8">
      <c r="A14172">
        <v>70.845</v>
      </c>
      <c r="B14172">
        <v>-0.004831047</v>
      </c>
      <c r="G14172">
        <v>86.48681640625</v>
      </c>
      <c r="H14172">
        <v>3.1952691422998069E-08</v>
      </c>
    </row>
    <row r="14173" spans="1:8">
      <c r="A14173">
        <v>70.850000000000009</v>
      </c>
      <c r="B14173">
        <v>-0.004800649</v>
      </c>
      <c r="G14173">
        <v>86.492919921875</v>
      </c>
      <c r="H14173">
        <v>3.7782589828108927E-08</v>
      </c>
    </row>
    <row r="14174" spans="1:8">
      <c r="A14174">
        <v>70.855</v>
      </c>
      <c r="B14174">
        <v>-0.004774893</v>
      </c>
      <c r="G14174">
        <v>86.4990234375</v>
      </c>
      <c r="H14174">
        <v>3.8365562583407058E-08</v>
      </c>
    </row>
    <row r="14175" spans="1:8">
      <c r="A14175">
        <v>70.86</v>
      </c>
      <c r="B14175">
        <v>-0.004736397</v>
      </c>
      <c r="G14175">
        <v>86.505126953125</v>
      </c>
      <c r="H14175">
        <v>6.2679269850839988E-08</v>
      </c>
    </row>
    <row r="14176" spans="1:8">
      <c r="A14176">
        <v>70.865</v>
      </c>
      <c r="B14176">
        <v>-0.004667188</v>
      </c>
      <c r="G14176">
        <v>86.51123046875</v>
      </c>
      <c r="H14176">
        <v>3.1820193123935778E-08</v>
      </c>
    </row>
    <row r="14177" spans="1:8">
      <c r="A14177">
        <v>70.87</v>
      </c>
      <c r="B14177">
        <v>-0.004565853</v>
      </c>
      <c r="G14177">
        <v>86.517333984375</v>
      </c>
      <c r="H14177">
        <v>3.7711180106475605E-08</v>
      </c>
    </row>
    <row r="14178" spans="1:8">
      <c r="A14178">
        <v>70.875</v>
      </c>
      <c r="B14178">
        <v>-0.004453025</v>
      </c>
      <c r="G14178">
        <v>86.5234375</v>
      </c>
      <c r="H14178">
        <v>4.9858597990814835E-08</v>
      </c>
    </row>
    <row r="14179" spans="1:8">
      <c r="A14179">
        <v>70.88</v>
      </c>
      <c r="B14179">
        <v>-0.004351311</v>
      </c>
      <c r="G14179">
        <v>86.529541015625</v>
      </c>
      <c r="H14179">
        <v>3.367815519398804E-08</v>
      </c>
    </row>
    <row r="14180" spans="1:8">
      <c r="A14180">
        <v>70.885</v>
      </c>
      <c r="B14180">
        <v>-0.004261727</v>
      </c>
      <c r="G14180">
        <v>86.53564453125</v>
      </c>
      <c r="H14180">
        <v>3.8006054828254313E-08</v>
      </c>
    </row>
    <row r="14181" spans="1:8">
      <c r="A14181">
        <v>70.89</v>
      </c>
      <c r="B14181">
        <v>-0.004166581</v>
      </c>
      <c r="G14181">
        <v>86.541748046875</v>
      </c>
      <c r="H14181">
        <v>4.1794351472381255E-08</v>
      </c>
    </row>
    <row r="14182" spans="1:8">
      <c r="A14182">
        <v>70.895</v>
      </c>
      <c r="B14182">
        <v>-0.004053213</v>
      </c>
      <c r="G14182">
        <v>86.5478515625</v>
      </c>
      <c r="H14182">
        <v>3.6026784211564438E-08</v>
      </c>
    </row>
    <row r="14183" spans="1:8">
      <c r="A14183">
        <v>70.9</v>
      </c>
      <c r="B14183">
        <v>-0.003924388</v>
      </c>
      <c r="G14183">
        <v>86.553955078125</v>
      </c>
      <c r="H14183">
        <v>2.5533661743655696E-08</v>
      </c>
    </row>
    <row r="14184" spans="1:8">
      <c r="A14184">
        <v>70.905</v>
      </c>
      <c r="B14184">
        <v>-0.003790276</v>
      </c>
      <c r="G14184">
        <v>86.56005859375</v>
      </c>
      <c r="H14184">
        <v>4.2518745084775187E-08</v>
      </c>
    </row>
    <row r="14185" spans="1:8">
      <c r="A14185">
        <v>70.91</v>
      </c>
      <c r="B14185">
        <v>-0.003662466</v>
      </c>
      <c r="G14185">
        <v>86.566162109375</v>
      </c>
      <c r="H14185">
        <v>4.36795832706361E-08</v>
      </c>
    </row>
    <row r="14186" spans="1:8">
      <c r="A14186">
        <v>70.915</v>
      </c>
      <c r="B14186">
        <v>-0.003552351</v>
      </c>
      <c r="G14186">
        <v>86.572265625</v>
      </c>
      <c r="H14186">
        <v>4.3175163899112156E-08</v>
      </c>
    </row>
    <row r="14187" spans="1:8">
      <c r="A14187">
        <v>70.92</v>
      </c>
      <c r="B14187">
        <v>-0.003463899</v>
      </c>
      <c r="G14187">
        <v>86.578369140625</v>
      </c>
      <c r="H14187">
        <v>4.6345151470344287E-08</v>
      </c>
    </row>
    <row r="14188" spans="1:8">
      <c r="A14188">
        <v>70.925</v>
      </c>
      <c r="B14188">
        <v>-0.003386884</v>
      </c>
      <c r="G14188">
        <v>86.58447265625</v>
      </c>
      <c r="H14188">
        <v>3.0779411672481264E-08</v>
      </c>
    </row>
    <row r="14189" spans="1:8">
      <c r="A14189">
        <v>70.93</v>
      </c>
      <c r="B14189">
        <v>-0.003304261</v>
      </c>
      <c r="G14189">
        <v>86.590576171875</v>
      </c>
      <c r="H14189">
        <v>5.6149593460539777E-08</v>
      </c>
    </row>
    <row r="14190" spans="1:8">
      <c r="A14190">
        <v>70.935</v>
      </c>
      <c r="B14190">
        <v>-0.00320657</v>
      </c>
      <c r="G14190">
        <v>86.5966796875</v>
      </c>
      <c r="H14190">
        <v>4.0842060095911104E-08</v>
      </c>
    </row>
    <row r="14191" spans="1:8">
      <c r="A14191">
        <v>70.94</v>
      </c>
      <c r="B14191">
        <v>-0.003099145</v>
      </c>
      <c r="G14191">
        <v>86.602783203125</v>
      </c>
      <c r="H14191">
        <v>2.3273193696915711E-08</v>
      </c>
    </row>
    <row r="14192" spans="1:8">
      <c r="A14192">
        <v>70.945000000000007</v>
      </c>
      <c r="B14192">
        <v>-0.002994466</v>
      </c>
      <c r="G14192">
        <v>86.60888671875</v>
      </c>
      <c r="H14192">
        <v>3.5907402334644792E-08</v>
      </c>
    </row>
    <row r="14193" spans="1:8">
      <c r="A14193">
        <v>70.95</v>
      </c>
      <c r="B14193">
        <v>-0.002898115</v>
      </c>
      <c r="G14193">
        <v>86.614990234375</v>
      </c>
      <c r="H14193">
        <v>3.5232086058801393E-08</v>
      </c>
    </row>
    <row r="14194" spans="1:8">
      <c r="A14194">
        <v>70.955</v>
      </c>
      <c r="B14194">
        <v>-0.00280791</v>
      </c>
      <c r="G14194">
        <v>86.62109375</v>
      </c>
      <c r="H14194">
        <v>2.9683215869809174E-08</v>
      </c>
    </row>
    <row r="14195" spans="1:8">
      <c r="A14195">
        <v>70.960000000000008</v>
      </c>
      <c r="B14195">
        <v>-0.0027241</v>
      </c>
      <c r="G14195">
        <v>86.627197265625</v>
      </c>
      <c r="H14195">
        <v>5.0057290245021336E-08</v>
      </c>
    </row>
    <row r="14196" spans="1:8">
      <c r="A14196">
        <v>70.965</v>
      </c>
      <c r="B14196">
        <v>-0.002648785</v>
      </c>
      <c r="G14196">
        <v>86.63330078125</v>
      </c>
      <c r="H14196">
        <v>4.217260843551319E-08</v>
      </c>
    </row>
    <row r="14197" spans="1:8">
      <c r="A14197">
        <v>70.97</v>
      </c>
      <c r="B14197">
        <v>-0.002574449</v>
      </c>
      <c r="G14197">
        <v>86.639404296875</v>
      </c>
      <c r="H14197">
        <v>3.9200618393170472E-08</v>
      </c>
    </row>
    <row r="14198" spans="1:8">
      <c r="A14198">
        <v>70.975000000000009</v>
      </c>
      <c r="B14198">
        <v>-0.002485361</v>
      </c>
      <c r="G14198">
        <v>86.6455078125</v>
      </c>
      <c r="H14198">
        <v>2.6408942152165905E-08</v>
      </c>
    </row>
    <row r="14199" spans="1:8">
      <c r="A14199">
        <v>70.98</v>
      </c>
      <c r="B14199">
        <v>-0.002375518</v>
      </c>
      <c r="G14199">
        <v>86.651611328125</v>
      </c>
      <c r="H14199">
        <v>4.6925161495109776E-08</v>
      </c>
    </row>
    <row r="14200" spans="1:8">
      <c r="A14200">
        <v>70.985</v>
      </c>
      <c r="B14200">
        <v>-0.002257886</v>
      </c>
      <c r="G14200">
        <v>86.65771484375</v>
      </c>
      <c r="H14200">
        <v>2.5201595788426797E-08</v>
      </c>
    </row>
    <row r="14201" spans="1:8">
      <c r="A14201">
        <v>70.99</v>
      </c>
      <c r="B14201">
        <v>-0.002151328</v>
      </c>
      <c r="G14201">
        <v>86.663818359375</v>
      </c>
      <c r="H14201">
        <v>3.514778793541386E-08</v>
      </c>
    </row>
    <row r="14202" spans="1:8">
      <c r="A14202">
        <v>70.995</v>
      </c>
      <c r="B14202">
        <v>-0.00206305</v>
      </c>
      <c r="G14202">
        <v>86.669921875</v>
      </c>
      <c r="H14202">
        <v>5.0164977245145353E-08</v>
      </c>
    </row>
    <row r="14203" spans="1:8">
      <c r="A14203">
        <v>71</v>
      </c>
      <c r="B14203">
        <v>-0.001983663</v>
      </c>
      <c r="G14203">
        <v>86.676025390625</v>
      </c>
      <c r="H14203">
        <v>2.8469284766842392E-08</v>
      </c>
    </row>
    <row r="14204" spans="1:8">
      <c r="A14204">
        <v>71.005</v>
      </c>
      <c r="B14204">
        <v>-0.001894124</v>
      </c>
      <c r="G14204">
        <v>86.68212890625</v>
      </c>
      <c r="H14204">
        <v>3.6069257650482396E-08</v>
      </c>
    </row>
    <row r="14205" spans="1:8">
      <c r="A14205">
        <v>71.01</v>
      </c>
      <c r="B14205">
        <v>-0.001780468</v>
      </c>
      <c r="G14205">
        <v>86.688232421875</v>
      </c>
      <c r="H14205">
        <v>3.44430144966038E-08</v>
      </c>
    </row>
    <row r="14206" spans="1:8">
      <c r="A14206">
        <v>71.015</v>
      </c>
      <c r="B14206">
        <v>-0.00164826</v>
      </c>
      <c r="G14206">
        <v>86.6943359375</v>
      </c>
      <c r="H14206">
        <v>3.8786523199808268E-08</v>
      </c>
    </row>
    <row r="14207" spans="1:8">
      <c r="A14207">
        <v>71.02</v>
      </c>
      <c r="B14207">
        <v>-0.001519869</v>
      </c>
      <c r="G14207">
        <v>86.700439453125</v>
      </c>
      <c r="H14207">
        <v>4.6059783481462908E-08</v>
      </c>
    </row>
    <row r="14208" spans="1:8">
      <c r="A14208">
        <v>71.025</v>
      </c>
      <c r="B14208">
        <v>-0.001416209</v>
      </c>
      <c r="G14208">
        <v>86.70654296875</v>
      </c>
      <c r="H14208">
        <v>4.0682598866157891E-08</v>
      </c>
    </row>
    <row r="14209" spans="1:8">
      <c r="A14209">
        <v>71.03</v>
      </c>
      <c r="B14209">
        <v>-0.001338912</v>
      </c>
      <c r="G14209">
        <v>86.712646484375</v>
      </c>
      <c r="H14209">
        <v>3.6584588604456403E-08</v>
      </c>
    </row>
    <row r="14210" spans="1:8">
      <c r="A14210">
        <v>71.035</v>
      </c>
      <c r="B14210">
        <v>-0.001270278</v>
      </c>
      <c r="G14210">
        <v>86.71875</v>
      </c>
      <c r="H14210">
        <v>4.949153082745427E-08</v>
      </c>
    </row>
    <row r="14211" spans="1:8">
      <c r="A14211">
        <v>71.04</v>
      </c>
      <c r="B14211">
        <v>-0.001188695</v>
      </c>
      <c r="G14211">
        <v>86.724853515625</v>
      </c>
      <c r="H14211">
        <v>5.1598396060331249E-08</v>
      </c>
    </row>
    <row r="14212" spans="1:8">
      <c r="A14212">
        <v>71.045</v>
      </c>
      <c r="B14212">
        <v>-0.001085543</v>
      </c>
      <c r="G14212">
        <v>86.73095703125</v>
      </c>
      <c r="H14212">
        <v>3.79504478210891E-08</v>
      </c>
    </row>
    <row r="14213" spans="1:8">
      <c r="A14213">
        <v>71.05</v>
      </c>
      <c r="B14213">
        <v>-0.000967229</v>
      </c>
      <c r="G14213">
        <v>86.737060546875</v>
      </c>
      <c r="H14213">
        <v>3.9209713501459859E-08</v>
      </c>
    </row>
    <row r="14214" spans="1:8">
      <c r="A14214">
        <v>71.055</v>
      </c>
      <c r="B14214">
        <v>-0.000844366</v>
      </c>
      <c r="G14214">
        <v>86.7431640625</v>
      </c>
      <c r="H14214">
        <v>4.7839507244799558E-08</v>
      </c>
    </row>
    <row r="14215" spans="1:8">
      <c r="A14215">
        <v>71.06</v>
      </c>
      <c r="B14215">
        <v>-0.00072392</v>
      </c>
      <c r="G14215">
        <v>86.749267578125</v>
      </c>
      <c r="H14215">
        <v>2.8657465832296545E-08</v>
      </c>
    </row>
    <row r="14216" spans="1:8">
      <c r="A14216">
        <v>71.065</v>
      </c>
      <c r="B14216">
        <v>-0.000612881</v>
      </c>
      <c r="G14216">
        <v>86.75537109375</v>
      </c>
      <c r="H14216">
        <v>3.6436591360242017E-08</v>
      </c>
    </row>
    <row r="14217" spans="1:8">
      <c r="A14217">
        <v>71.070000000000007</v>
      </c>
      <c r="B14217">
        <v>-0.000520563</v>
      </c>
      <c r="G14217">
        <v>86.761474609375</v>
      </c>
      <c r="H14217">
        <v>3.2035452154243926E-08</v>
      </c>
    </row>
    <row r="14218" spans="1:8">
      <c r="A14218">
        <v>71.075</v>
      </c>
      <c r="B14218">
        <v>-0.000450886</v>
      </c>
      <c r="G14218">
        <v>86.767578125</v>
      </c>
      <c r="H14218">
        <v>5.1261525721316221E-08</v>
      </c>
    </row>
    <row r="14219" spans="1:8">
      <c r="A14219">
        <v>71.08</v>
      </c>
      <c r="B14219">
        <v>-0.000396717</v>
      </c>
      <c r="G14219">
        <v>86.773681640625</v>
      </c>
      <c r="H14219">
        <v>3.9019365329808015E-08</v>
      </c>
    </row>
    <row r="14220" spans="1:8">
      <c r="A14220">
        <v>71.085000000000008</v>
      </c>
      <c r="B14220">
        <v>-0.000352512</v>
      </c>
      <c r="G14220">
        <v>86.77978515625</v>
      </c>
      <c r="H14220">
        <v>3.90226996157575E-08</v>
      </c>
    </row>
    <row r="14221" spans="1:8">
      <c r="A14221">
        <v>71.09</v>
      </c>
      <c r="B14221">
        <v>-0.000325683</v>
      </c>
      <c r="G14221">
        <v>86.785888671875</v>
      </c>
      <c r="H14221">
        <v>4.7337309827357793E-08</v>
      </c>
    </row>
    <row r="14222" spans="1:8">
      <c r="A14222">
        <v>71.095</v>
      </c>
      <c r="B14222">
        <v>-0.000325082</v>
      </c>
      <c r="G14222">
        <v>86.7919921875</v>
      </c>
      <c r="H14222">
        <v>2.7593460659656238E-08</v>
      </c>
    </row>
    <row r="14223" spans="1:8">
      <c r="A14223">
        <v>71.100000000000009</v>
      </c>
      <c r="B14223">
        <v>-0.000343223</v>
      </c>
      <c r="G14223">
        <v>86.798095703125</v>
      </c>
      <c r="H14223">
        <v>4.0968541961544043E-08</v>
      </c>
    </row>
    <row r="14224" spans="1:8">
      <c r="A14224">
        <v>71.105</v>
      </c>
      <c r="B14224">
        <v>-0.000359846</v>
      </c>
      <c r="G14224">
        <v>86.80419921875</v>
      </c>
      <c r="H14224">
        <v>3.3558395278349517E-08</v>
      </c>
    </row>
    <row r="14225" spans="1:8">
      <c r="A14225">
        <v>71.11</v>
      </c>
      <c r="B14225">
        <v>-0.000359065</v>
      </c>
      <c r="G14225">
        <v>86.810302734375</v>
      </c>
      <c r="H14225">
        <v>4.470334648095721E-08</v>
      </c>
    </row>
    <row r="14226" spans="1:8">
      <c r="A14226">
        <v>71.115</v>
      </c>
      <c r="B14226">
        <v>-0.000336132</v>
      </c>
      <c r="G14226">
        <v>86.81640625</v>
      </c>
      <c r="H14226">
        <v>2.192802808269468E-08</v>
      </c>
    </row>
    <row r="14227" spans="1:8">
      <c r="A14227">
        <v>71.12</v>
      </c>
      <c r="B14227">
        <v>-0.000294954</v>
      </c>
      <c r="G14227">
        <v>86.822509765625</v>
      </c>
      <c r="H14227">
        <v>4.8883570183692109E-08</v>
      </c>
    </row>
    <row r="14228" spans="1:8">
      <c r="A14228">
        <v>71.125</v>
      </c>
      <c r="B14228">
        <v>-0.000247035</v>
      </c>
      <c r="G14228">
        <v>86.82861328125</v>
      </c>
      <c r="H14228">
        <v>3.5197935534206618E-08</v>
      </c>
    </row>
    <row r="14229" spans="1:8">
      <c r="A14229">
        <v>71.13</v>
      </c>
      <c r="B14229">
        <v>-0.00020677</v>
      </c>
      <c r="G14229">
        <v>86.834716796875</v>
      </c>
      <c r="H14229">
        <v>4.7579938411550724E-08</v>
      </c>
    </row>
    <row r="14230" spans="1:8">
      <c r="A14230">
        <v>71.135</v>
      </c>
      <c r="B14230">
        <v>-0.000181742</v>
      </c>
      <c r="G14230">
        <v>86.8408203125</v>
      </c>
      <c r="H14230">
        <v>2.951497046775009E-08</v>
      </c>
    </row>
    <row r="14231" spans="1:8">
      <c r="A14231">
        <v>71.14</v>
      </c>
      <c r="B14231">
        <v>-0.000167428</v>
      </c>
      <c r="G14231">
        <v>86.846923828125</v>
      </c>
      <c r="H14231">
        <v>3.969620210985454E-08</v>
      </c>
    </row>
    <row r="14232" spans="1:8">
      <c r="A14232">
        <v>71.145</v>
      </c>
      <c r="B14232">
        <v>-0.000153448</v>
      </c>
      <c r="G14232">
        <v>86.85302734375</v>
      </c>
      <c r="H14232">
        <v>3.5929791436293953E-08</v>
      </c>
    </row>
    <row r="14233" spans="1:8">
      <c r="A14233">
        <v>71.15</v>
      </c>
      <c r="B14233">
        <v>-0.000133357</v>
      </c>
      <c r="G14233">
        <v>86.859130859375</v>
      </c>
      <c r="H14233">
        <v>3.7621019879410622E-08</v>
      </c>
    </row>
    <row r="14234" spans="1:8">
      <c r="A14234">
        <v>71.155</v>
      </c>
      <c r="B14234">
        <v>-0.000108552</v>
      </c>
      <c r="G14234">
        <v>86.865234375</v>
      </c>
      <c r="H14234">
        <v>2.9281718121953805E-08</v>
      </c>
    </row>
    <row r="14235" spans="1:8">
      <c r="A14235">
        <v>71.16</v>
      </c>
      <c r="B14235">
        <v>-8.12862E-05</v>
      </c>
      <c r="G14235">
        <v>86.871337890625</v>
      </c>
      <c r="H14235">
        <v>3.1860744898927262E-08</v>
      </c>
    </row>
    <row r="14236" spans="1:8">
      <c r="A14236">
        <v>71.165</v>
      </c>
      <c r="B14236">
        <v>-4.68529E-05</v>
      </c>
      <c r="G14236">
        <v>86.87744140625</v>
      </c>
      <c r="H14236">
        <v>3.2504881820726795E-08</v>
      </c>
    </row>
    <row r="14237" spans="1:8">
      <c r="A14237">
        <v>71.17</v>
      </c>
      <c r="B14237">
        <v>1.98201E-06</v>
      </c>
      <c r="G14237">
        <v>86.883544921875</v>
      </c>
      <c r="H14237">
        <v>3.0848059626880357E-08</v>
      </c>
    </row>
    <row r="14238" spans="1:8">
      <c r="A14238">
        <v>71.175</v>
      </c>
      <c r="B14238">
        <v>6.64946E-05</v>
      </c>
      <c r="G14238">
        <v>86.8896484375</v>
      </c>
      <c r="H14238">
        <v>3.13502161839784E-08</v>
      </c>
    </row>
    <row r="14239" spans="1:8">
      <c r="A14239">
        <v>71.18</v>
      </c>
      <c r="B14239">
        <v>0.000143616</v>
      </c>
      <c r="G14239">
        <v>86.895751953125</v>
      </c>
      <c r="H14239">
        <v>3.6342882526880929E-08</v>
      </c>
    </row>
    <row r="14240" spans="1:8">
      <c r="A14240">
        <v>71.185</v>
      </c>
      <c r="B14240">
        <v>0.000230278</v>
      </c>
      <c r="G14240">
        <v>86.90185546875</v>
      </c>
      <c r="H14240">
        <v>1.9411175165737978E-08</v>
      </c>
    </row>
    <row r="14241" spans="1:8">
      <c r="A14241">
        <v>71.19</v>
      </c>
      <c r="B14241">
        <v>0.000321081</v>
      </c>
      <c r="G14241">
        <v>86.907958984375</v>
      </c>
      <c r="H14241">
        <v>4.8255644828669972E-08</v>
      </c>
    </row>
    <row r="14242" spans="1:8">
      <c r="A14242">
        <v>71.195000000000007</v>
      </c>
      <c r="B14242">
        <v>0.000406482</v>
      </c>
      <c r="G14242">
        <v>86.9140625</v>
      </c>
      <c r="H14242">
        <v>2.2164238288673982E-08</v>
      </c>
    </row>
    <row r="14243" spans="1:8">
      <c r="A14243">
        <v>71.2</v>
      </c>
      <c r="B14243">
        <v>0.000479297</v>
      </c>
      <c r="G14243">
        <v>86.920166015625</v>
      </c>
      <c r="H14243">
        <v>5.6729675382860928E-08</v>
      </c>
    </row>
    <row r="14244" spans="1:8">
      <c r="A14244">
        <v>71.205</v>
      </c>
      <c r="B14244">
        <v>0.000541135</v>
      </c>
      <c r="G14244">
        <v>86.92626953125</v>
      </c>
      <c r="H14244">
        <v>3.0165922758320568E-08</v>
      </c>
    </row>
    <row r="14245" spans="1:8">
      <c r="A14245">
        <v>71.210000000000008</v>
      </c>
      <c r="B14245">
        <v>0.000601394</v>
      </c>
      <c r="G14245">
        <v>86.932373046875</v>
      </c>
      <c r="H14245">
        <v>3.4514289400000712E-08</v>
      </c>
    </row>
    <row r="14246" spans="1:8">
      <c r="A14246">
        <v>71.215</v>
      </c>
      <c r="B14246">
        <v>0.000670989</v>
      </c>
      <c r="G14246">
        <v>86.9384765625</v>
      </c>
      <c r="H14246">
        <v>2.3989808290013424E-08</v>
      </c>
    </row>
    <row r="14247" spans="1:8">
      <c r="A14247">
        <v>71.22</v>
      </c>
      <c r="B14247">
        <v>0.000757381</v>
      </c>
      <c r="G14247">
        <v>86.944580078125</v>
      </c>
      <c r="H14247">
        <v>3.7781749424714241E-08</v>
      </c>
    </row>
    <row r="14248" spans="1:8">
      <c r="A14248">
        <v>71.225000000000009</v>
      </c>
      <c r="B14248">
        <v>0.000859864</v>
      </c>
      <c r="G14248">
        <v>86.95068359375</v>
      </c>
      <c r="H14248">
        <v>3.0519661278774788E-08</v>
      </c>
    </row>
    <row r="14249" spans="1:8">
      <c r="A14249">
        <v>71.23</v>
      </c>
      <c r="B14249">
        <v>0.000968367</v>
      </c>
      <c r="G14249">
        <v>86.956787109375</v>
      </c>
      <c r="H14249">
        <v>4.4438567421300823E-08</v>
      </c>
    </row>
    <row r="14250" spans="1:8">
      <c r="A14250">
        <v>71.235</v>
      </c>
      <c r="B14250">
        <v>0.001069656</v>
      </c>
      <c r="G14250">
        <v>86.962890625</v>
      </c>
      <c r="H14250">
        <v>3.3823978812333924E-08</v>
      </c>
    </row>
    <row r="14251" spans="1:8">
      <c r="A14251">
        <v>71.24</v>
      </c>
      <c r="B14251">
        <v>0.001154876</v>
      </c>
      <c r="G14251">
        <v>86.968994140625</v>
      </c>
      <c r="H14251">
        <v>3.5445252039652397E-08</v>
      </c>
    </row>
    <row r="14252" spans="1:8">
      <c r="A14252">
        <v>71.245</v>
      </c>
      <c r="B14252">
        <v>0.00122588</v>
      </c>
      <c r="G14252">
        <v>86.97509765625</v>
      </c>
      <c r="H14252">
        <v>4.4130445468516884E-08</v>
      </c>
    </row>
    <row r="14253" spans="1:8">
      <c r="A14253">
        <v>71.25</v>
      </c>
      <c r="B14253">
        <v>0.001301422</v>
      </c>
      <c r="G14253">
        <v>86.981201171875</v>
      </c>
      <c r="H14253">
        <v>4.014732584945837E-08</v>
      </c>
    </row>
    <row r="14254" spans="1:8">
      <c r="A14254">
        <v>71.255</v>
      </c>
      <c r="B14254">
        <v>0.001408271</v>
      </c>
      <c r="G14254">
        <v>86.9873046875</v>
      </c>
      <c r="H14254">
        <v>3.2107500712298478E-08</v>
      </c>
    </row>
    <row r="14255" spans="1:8">
      <c r="A14255">
        <v>71.26</v>
      </c>
      <c r="B14255">
        <v>0.001557179</v>
      </c>
      <c r="G14255">
        <v>86.993408203125</v>
      </c>
      <c r="H14255">
        <v>4.5859620553257483E-08</v>
      </c>
    </row>
    <row r="14256" spans="1:8">
      <c r="A14256">
        <v>71.265</v>
      </c>
      <c r="B14256">
        <v>0.001732362</v>
      </c>
      <c r="G14256">
        <v>86.99951171875</v>
      </c>
      <c r="H14256">
        <v>3.6767778329453303E-08</v>
      </c>
    </row>
    <row r="14257" spans="1:8">
      <c r="A14257">
        <v>71.27</v>
      </c>
      <c r="B14257">
        <v>0.001910262</v>
      </c>
      <c r="G14257">
        <v>87.005615234375</v>
      </c>
      <c r="H14257">
        <v>3.7599162259731156E-08</v>
      </c>
    </row>
    <row r="14258" spans="1:8">
      <c r="A14258">
        <v>71.275</v>
      </c>
      <c r="B14258">
        <v>0.002082626</v>
      </c>
      <c r="G14258">
        <v>87.01171875</v>
      </c>
      <c r="H14258">
        <v>4.96511264748696E-08</v>
      </c>
    </row>
    <row r="14259" spans="1:8">
      <c r="A14259">
        <v>71.28</v>
      </c>
      <c r="B14259">
        <v>0.002256818</v>
      </c>
      <c r="G14259">
        <v>87.017822265625</v>
      </c>
      <c r="H14259">
        <v>3.7097374373886343E-08</v>
      </c>
    </row>
    <row r="14260" spans="1:8">
      <c r="A14260">
        <v>71.285</v>
      </c>
      <c r="B14260">
        <v>0.002437387</v>
      </c>
      <c r="G14260">
        <v>87.02392578125</v>
      </c>
      <c r="H14260">
        <v>3.6478216746860217E-08</v>
      </c>
    </row>
    <row r="14261" spans="1:8">
      <c r="A14261">
        <v>71.29</v>
      </c>
      <c r="B14261">
        <v>0.002613375</v>
      </c>
      <c r="G14261">
        <v>87.030029296875</v>
      </c>
      <c r="H14261">
        <v>3.7778208261995267E-08</v>
      </c>
    </row>
    <row r="14262" spans="1:8">
      <c r="A14262">
        <v>71.295</v>
      </c>
      <c r="B14262">
        <v>0.002764402</v>
      </c>
      <c r="G14262">
        <v>87.0361328125</v>
      </c>
      <c r="H14262">
        <v>3.5471942375919187E-08</v>
      </c>
    </row>
    <row r="14263" spans="1:8">
      <c r="A14263">
        <v>71.3</v>
      </c>
      <c r="B14263">
        <v>0.002876236</v>
      </c>
      <c r="G14263">
        <v>87.042236328125</v>
      </c>
      <c r="H14263">
        <v>4.67400705386584E-08</v>
      </c>
    </row>
    <row r="14264" spans="1:8">
      <c r="A14264">
        <v>71.305</v>
      </c>
      <c r="B14264">
        <v>0.002947672</v>
      </c>
      <c r="G14264">
        <v>87.04833984375</v>
      </c>
      <c r="H14264">
        <v>5.5268919044366243E-08</v>
      </c>
    </row>
    <row r="14265" spans="1:8">
      <c r="A14265">
        <v>71.31</v>
      </c>
      <c r="B14265">
        <v>0.002988109</v>
      </c>
      <c r="G14265">
        <v>87.054443359375</v>
      </c>
      <c r="H14265">
        <v>4.5466636583580378E-08</v>
      </c>
    </row>
    <row r="14266" spans="1:8">
      <c r="A14266">
        <v>71.315</v>
      </c>
      <c r="B14266">
        <v>0.003014608</v>
      </c>
      <c r="G14266">
        <v>87.060546875</v>
      </c>
      <c r="H14266">
        <v>3.7526180926506984E-08</v>
      </c>
    </row>
    <row r="14267" spans="1:8">
      <c r="A14267">
        <v>71.320000000000007</v>
      </c>
      <c r="B14267">
        <v>0.003045661</v>
      </c>
      <c r="G14267">
        <v>87.066650390625</v>
      </c>
      <c r="H14267">
        <v>3.1059357691880551E-08</v>
      </c>
    </row>
    <row r="14268" spans="1:8">
      <c r="A14268">
        <v>71.325</v>
      </c>
      <c r="B14268">
        <v>0.003087215</v>
      </c>
      <c r="G14268">
        <v>87.07275390625</v>
      </c>
      <c r="H14268">
        <v>4.0438897272169632E-08</v>
      </c>
    </row>
    <row r="14269" spans="1:8">
      <c r="A14269">
        <v>71.33</v>
      </c>
      <c r="B14269">
        <v>0.003127467</v>
      </c>
      <c r="G14269">
        <v>87.078857421875</v>
      </c>
      <c r="H14269">
        <v>2.6905538066138008E-08</v>
      </c>
    </row>
    <row r="14270" spans="1:8">
      <c r="A14270">
        <v>71.335000000000008</v>
      </c>
      <c r="B14270">
        <v>0.003150014</v>
      </c>
      <c r="G14270">
        <v>87.0849609375</v>
      </c>
      <c r="H14270">
        <v>2.8533948717635038E-08</v>
      </c>
    </row>
    <row r="14271" spans="1:8">
      <c r="A14271">
        <v>71.34</v>
      </c>
      <c r="B14271">
        <v>0.003147984</v>
      </c>
      <c r="G14271">
        <v>87.091064453125</v>
      </c>
      <c r="H14271">
        <v>3.5569257333804274E-08</v>
      </c>
    </row>
    <row r="14272" spans="1:8">
      <c r="A14272">
        <v>71.345</v>
      </c>
      <c r="B14272">
        <v>0.003124285</v>
      </c>
      <c r="G14272">
        <v>87.09716796875</v>
      </c>
      <c r="H14272">
        <v>3.0050082724748886E-08</v>
      </c>
    </row>
    <row r="14273" spans="1:8">
      <c r="A14273">
        <v>71.350000000000009</v>
      </c>
      <c r="B14273">
        <v>0.003086932</v>
      </c>
      <c r="G14273">
        <v>87.103271484375</v>
      </c>
      <c r="H14273">
        <v>3.4187405583835095E-08</v>
      </c>
    </row>
    <row r="14274" spans="1:8">
      <c r="A14274">
        <v>71.355</v>
      </c>
      <c r="B14274">
        <v>0.003046253</v>
      </c>
      <c r="G14274">
        <v>87.109375</v>
      </c>
      <c r="H14274">
        <v>4.4550259894570122E-08</v>
      </c>
    </row>
    <row r="14275" spans="1:8">
      <c r="A14275">
        <v>71.36</v>
      </c>
      <c r="B14275">
        <v>0.003010728</v>
      </c>
      <c r="G14275">
        <v>87.115478515625</v>
      </c>
      <c r="H14275">
        <v>3.8437573573294652E-08</v>
      </c>
    </row>
    <row r="14276" spans="1:8">
      <c r="A14276">
        <v>71.365</v>
      </c>
      <c r="B14276">
        <v>0.002981721</v>
      </c>
      <c r="G14276">
        <v>87.12158203125</v>
      </c>
      <c r="H14276">
        <v>3.7297699478309004E-08</v>
      </c>
    </row>
    <row r="14277" spans="1:8">
      <c r="A14277">
        <v>71.37</v>
      </c>
      <c r="B14277">
        <v>0.002952354</v>
      </c>
      <c r="G14277">
        <v>87.127685546875</v>
      </c>
      <c r="H14277">
        <v>4.2924094771850618E-08</v>
      </c>
    </row>
    <row r="14278" spans="1:8">
      <c r="A14278">
        <v>71.375</v>
      </c>
      <c r="B14278">
        <v>0.002913898</v>
      </c>
      <c r="G14278">
        <v>87.1337890625</v>
      </c>
      <c r="H14278">
        <v>3.9178256662011217E-08</v>
      </c>
    </row>
    <row r="14279" spans="1:8">
      <c r="A14279">
        <v>71.38</v>
      </c>
      <c r="B14279">
        <v>0.002860988</v>
      </c>
      <c r="G14279">
        <v>87.139892578125</v>
      </c>
      <c r="H14279">
        <v>1.3931640491819533E-08</v>
      </c>
    </row>
    <row r="14280" spans="1:8">
      <c r="A14280">
        <v>71.385</v>
      </c>
      <c r="B14280">
        <v>0.002789197</v>
      </c>
      <c r="G14280">
        <v>87.14599609375</v>
      </c>
      <c r="H14280">
        <v>3.1461849987409331E-08</v>
      </c>
    </row>
    <row r="14281" spans="1:8">
      <c r="A14281">
        <v>71.39</v>
      </c>
      <c r="B14281">
        <v>0.002692401</v>
      </c>
      <c r="G14281">
        <v>87.152099609375</v>
      </c>
      <c r="H14281">
        <v>3.04732609637696E-08</v>
      </c>
    </row>
    <row r="14282" spans="1:8">
      <c r="A14282">
        <v>71.395</v>
      </c>
      <c r="B14282">
        <v>0.00257103</v>
      </c>
      <c r="G14282">
        <v>87.158203125</v>
      </c>
      <c r="H14282">
        <v>2.6971707708279872E-08</v>
      </c>
    </row>
    <row r="14283" spans="1:8">
      <c r="A14283">
        <v>71.4</v>
      </c>
      <c r="B14283">
        <v>0.002442357</v>
      </c>
      <c r="G14283">
        <v>87.164306640625</v>
      </c>
      <c r="H14283">
        <v>2.4858943065998477E-08</v>
      </c>
    </row>
    <row r="14284" spans="1:8">
      <c r="A14284">
        <v>71.405</v>
      </c>
      <c r="B14284">
        <v>0.002330609</v>
      </c>
      <c r="G14284">
        <v>87.17041015625</v>
      </c>
      <c r="H14284">
        <v>3.7795316861913262E-08</v>
      </c>
    </row>
    <row r="14285" spans="1:8">
      <c r="A14285">
        <v>71.41</v>
      </c>
      <c r="B14285">
        <v>0.00223994</v>
      </c>
      <c r="G14285">
        <v>87.176513671875</v>
      </c>
      <c r="H14285">
        <v>3.5564852602786577E-08</v>
      </c>
    </row>
    <row r="14286" spans="1:8">
      <c r="A14286">
        <v>71.415</v>
      </c>
      <c r="B14286">
        <v>0.002144428</v>
      </c>
      <c r="G14286">
        <v>87.1826171875</v>
      </c>
      <c r="H14286">
        <v>3.0624073385570361E-08</v>
      </c>
    </row>
    <row r="14287" spans="1:8">
      <c r="A14287">
        <v>71.42</v>
      </c>
      <c r="B14287">
        <v>0.002011782</v>
      </c>
      <c r="G14287">
        <v>87.188720703125</v>
      </c>
      <c r="H14287">
        <v>4.3872564946375855E-08</v>
      </c>
    </row>
    <row r="14288" spans="1:8">
      <c r="A14288">
        <v>71.425</v>
      </c>
      <c r="B14288">
        <v>0.001836039</v>
      </c>
      <c r="G14288">
        <v>87.19482421875</v>
      </c>
      <c r="H14288">
        <v>3.2698570052632155E-08</v>
      </c>
    </row>
    <row r="14289" spans="1:8">
      <c r="A14289">
        <v>71.43</v>
      </c>
      <c r="B14289">
        <v>0.00164421</v>
      </c>
      <c r="G14289">
        <v>87.200927734375</v>
      </c>
      <c r="H14289">
        <v>4.787003935271213E-08</v>
      </c>
    </row>
    <row r="14290" spans="1:8">
      <c r="A14290">
        <v>71.435</v>
      </c>
      <c r="B14290">
        <v>0.00146772</v>
      </c>
      <c r="G14290">
        <v>87.20703125</v>
      </c>
      <c r="H14290">
        <v>5.4308765940503153E-08</v>
      </c>
    </row>
    <row r="14291" spans="1:8">
      <c r="A14291">
        <v>71.44</v>
      </c>
      <c r="B14291">
        <v>0.001312901</v>
      </c>
      <c r="G14291">
        <v>87.213134765625</v>
      </c>
      <c r="H14291">
        <v>4.1050343630784609E-08</v>
      </c>
    </row>
    <row r="14292" spans="1:8">
      <c r="A14292">
        <v>71.445000000000007</v>
      </c>
      <c r="B14292">
        <v>0.001165057</v>
      </c>
      <c r="G14292">
        <v>87.21923828125</v>
      </c>
      <c r="H14292">
        <v>4.3898465587911142E-08</v>
      </c>
    </row>
    <row r="14293" spans="1:8">
      <c r="A14293">
        <v>71.45</v>
      </c>
      <c r="B14293">
        <v>0.001012395</v>
      </c>
      <c r="G14293">
        <v>87.225341796875</v>
      </c>
      <c r="H14293">
        <v>3.4686654534093489E-08</v>
      </c>
    </row>
    <row r="14294" spans="1:8">
      <c r="A14294">
        <v>71.455</v>
      </c>
      <c r="B14294">
        <v>0.000855745</v>
      </c>
      <c r="G14294">
        <v>87.2314453125</v>
      </c>
      <c r="H14294">
        <v>3.4215436774165627E-08</v>
      </c>
    </row>
    <row r="14295" spans="1:8">
      <c r="A14295">
        <v>71.460000000000008</v>
      </c>
      <c r="B14295">
        <v>0.000699736</v>
      </c>
      <c r="G14295">
        <v>87.237548828125</v>
      </c>
      <c r="H14295">
        <v>3.7609364343365326E-08</v>
      </c>
    </row>
    <row r="14296" spans="1:8">
      <c r="A14296">
        <v>71.465</v>
      </c>
      <c r="B14296">
        <v>0.000546431</v>
      </c>
      <c r="G14296">
        <v>87.24365234375</v>
      </c>
      <c r="H14296">
        <v>3.7296813293342058E-08</v>
      </c>
    </row>
    <row r="14297" spans="1:8">
      <c r="A14297">
        <v>71.47</v>
      </c>
      <c r="B14297">
        <v>0.000395861</v>
      </c>
      <c r="G14297">
        <v>87.249755859375</v>
      </c>
      <c r="H14297">
        <v>3.7249025149726404E-08</v>
      </c>
    </row>
    <row r="14298" spans="1:8">
      <c r="A14298">
        <v>71.475000000000009</v>
      </c>
      <c r="B14298">
        <v>0.000244936</v>
      </c>
      <c r="G14298">
        <v>87.255859375</v>
      </c>
      <c r="H14298">
        <v>4.7975260894567822E-08</v>
      </c>
    </row>
    <row r="14299" spans="1:8">
      <c r="A14299">
        <v>71.48</v>
      </c>
      <c r="B14299">
        <v>8.81828E-05</v>
      </c>
      <c r="G14299">
        <v>87.261962890625</v>
      </c>
      <c r="H14299">
        <v>4.5110410298095713E-08</v>
      </c>
    </row>
    <row r="14300" spans="1:8">
      <c r="A14300">
        <v>71.485</v>
      </c>
      <c r="B14300">
        <v>-7.52247E-05</v>
      </c>
      <c r="G14300">
        <v>87.26806640625</v>
      </c>
      <c r="H14300">
        <v>3.565854121990777E-08</v>
      </c>
    </row>
    <row r="14301" spans="1:8">
      <c r="A14301">
        <v>71.49</v>
      </c>
      <c r="B14301">
        <v>-0.000238575</v>
      </c>
      <c r="G14301">
        <v>87.274169921875</v>
      </c>
      <c r="H14301">
        <v>3.1763316447164945E-08</v>
      </c>
    </row>
    <row r="14302" spans="1:8">
      <c r="A14302">
        <v>71.495</v>
      </c>
      <c r="B14302">
        <v>-0.000395135</v>
      </c>
      <c r="G14302">
        <v>87.2802734375</v>
      </c>
      <c r="H14302">
        <v>4.4042250704936856E-08</v>
      </c>
    </row>
    <row r="14303" spans="1:8">
      <c r="A14303">
        <v>71.5</v>
      </c>
      <c r="B14303">
        <v>-0.000547838</v>
      </c>
      <c r="G14303">
        <v>87.286376953125</v>
      </c>
      <c r="H14303">
        <v>3.0256882154145828E-08</v>
      </c>
    </row>
    <row r="14304" spans="1:8">
      <c r="A14304">
        <v>71.505</v>
      </c>
      <c r="B14304">
        <v>-0.000709574</v>
      </c>
      <c r="G14304">
        <v>87.29248046875</v>
      </c>
      <c r="H14304">
        <v>3.4180969934444054E-08</v>
      </c>
    </row>
    <row r="14305" spans="1:8">
      <c r="A14305">
        <v>71.51</v>
      </c>
      <c r="B14305">
        <v>-0.000889337</v>
      </c>
      <c r="G14305">
        <v>87.298583984375</v>
      </c>
      <c r="H14305">
        <v>4.5046985794877686E-08</v>
      </c>
    </row>
    <row r="14306" spans="1:8">
      <c r="A14306">
        <v>71.515</v>
      </c>
      <c r="B14306">
        <v>-0.001080355</v>
      </c>
      <c r="G14306">
        <v>87.3046875</v>
      </c>
      <c r="H14306">
        <v>5.3210436856341619E-08</v>
      </c>
    </row>
    <row r="14307" spans="1:8">
      <c r="A14307">
        <v>71.52</v>
      </c>
      <c r="B14307">
        <v>-0.001268896</v>
      </c>
      <c r="G14307">
        <v>87.310791015625</v>
      </c>
      <c r="H14307">
        <v>4.2786432024527085E-08</v>
      </c>
    </row>
    <row r="14308" spans="1:8">
      <c r="A14308">
        <v>71.525</v>
      </c>
      <c r="B14308">
        <v>-0.0014504</v>
      </c>
      <c r="G14308">
        <v>87.31689453125</v>
      </c>
      <c r="H14308">
        <v>4.2897119155323137E-08</v>
      </c>
    </row>
    <row r="14309" spans="1:8">
      <c r="A14309">
        <v>71.53</v>
      </c>
      <c r="B14309">
        <v>-0.001626425</v>
      </c>
      <c r="G14309">
        <v>87.322998046875</v>
      </c>
      <c r="H14309">
        <v>3.752401704902249E-08</v>
      </c>
    </row>
    <row r="14310" spans="1:8">
      <c r="A14310">
        <v>71.535</v>
      </c>
      <c r="B14310">
        <v>-0.001792565</v>
      </c>
      <c r="G14310">
        <v>87.3291015625</v>
      </c>
      <c r="H14310">
        <v>4.4677181060722778E-08</v>
      </c>
    </row>
    <row r="14311" spans="1:8">
      <c r="A14311">
        <v>71.54</v>
      </c>
      <c r="B14311">
        <v>-0.001944109</v>
      </c>
      <c r="G14311">
        <v>87.335205078125</v>
      </c>
      <c r="H14311">
        <v>5.3616566944101332E-08</v>
      </c>
    </row>
    <row r="14312" spans="1:8">
      <c r="A14312">
        <v>71.545</v>
      </c>
      <c r="B14312">
        <v>-0.002089226</v>
      </c>
      <c r="G14312">
        <v>87.34130859375</v>
      </c>
      <c r="H14312">
        <v>3.3213572397676044E-08</v>
      </c>
    </row>
    <row r="14313" spans="1:8">
      <c r="A14313">
        <v>71.55</v>
      </c>
      <c r="B14313">
        <v>-0.002242786</v>
      </c>
      <c r="G14313">
        <v>87.347412109375</v>
      </c>
      <c r="H14313">
        <v>3.7721122527119644E-08</v>
      </c>
    </row>
    <row r="14314" spans="1:8">
      <c r="A14314">
        <v>71.555</v>
      </c>
      <c r="B14314">
        <v>-0.002410416</v>
      </c>
      <c r="G14314">
        <v>87.353515625</v>
      </c>
      <c r="H14314">
        <v>3.3309992741862335E-08</v>
      </c>
    </row>
    <row r="14315" spans="1:8">
      <c r="A14315">
        <v>71.56</v>
      </c>
      <c r="B14315">
        <v>-0.002587614</v>
      </c>
      <c r="G14315">
        <v>87.359619140625</v>
      </c>
      <c r="H14315">
        <v>4.0423083002203729E-08</v>
      </c>
    </row>
    <row r="14316" spans="1:8">
      <c r="A14316">
        <v>71.565</v>
      </c>
      <c r="B14316">
        <v>-0.002771713</v>
      </c>
      <c r="G14316">
        <v>87.36572265625</v>
      </c>
      <c r="H14316">
        <v>2.861025092711305E-08</v>
      </c>
    </row>
    <row r="14317" spans="1:8">
      <c r="A14317">
        <v>71.570000000000007</v>
      </c>
      <c r="B14317">
        <v>-0.002964607</v>
      </c>
      <c r="G14317">
        <v>87.371826171875</v>
      </c>
      <c r="H14317">
        <v>1.9876233810746784E-08</v>
      </c>
    </row>
    <row r="14318" spans="1:8">
      <c r="A14318">
        <v>71.575</v>
      </c>
      <c r="B14318">
        <v>-0.003164931</v>
      </c>
      <c r="G14318">
        <v>87.3779296875</v>
      </c>
      <c r="H14318">
        <v>3.6434669712983834E-08</v>
      </c>
    </row>
    <row r="14319" spans="1:8">
      <c r="A14319">
        <v>71.58</v>
      </c>
      <c r="B14319">
        <v>-0.003363251</v>
      </c>
      <c r="G14319">
        <v>87.384033203125</v>
      </c>
      <c r="H14319">
        <v>4.6942280780929319E-08</v>
      </c>
    </row>
    <row r="14320" spans="1:8">
      <c r="A14320">
        <v>71.585000000000008</v>
      </c>
      <c r="B14320">
        <v>-0.003550187</v>
      </c>
      <c r="G14320">
        <v>87.39013671875</v>
      </c>
      <c r="H14320">
        <v>3.8357583671210587E-08</v>
      </c>
    </row>
    <row r="14321" spans="1:8">
      <c r="A14321">
        <v>71.59</v>
      </c>
      <c r="B14321">
        <v>-0.003727127</v>
      </c>
      <c r="G14321">
        <v>87.396240234375</v>
      </c>
      <c r="H14321">
        <v>3.9506807432524046E-08</v>
      </c>
    </row>
    <row r="14322" spans="1:8">
      <c r="A14322">
        <v>71.595</v>
      </c>
      <c r="B14322">
        <v>-0.003902535</v>
      </c>
      <c r="G14322">
        <v>87.40234375</v>
      </c>
      <c r="H14322">
        <v>2.7537128716997741E-08</v>
      </c>
    </row>
    <row r="14323" spans="1:8">
      <c r="A14323">
        <v>71.600000000000009</v>
      </c>
      <c r="B14323">
        <v>-0.004081298</v>
      </c>
      <c r="G14323">
        <v>87.408447265625</v>
      </c>
      <c r="H14323">
        <v>4.9172691291270282E-08</v>
      </c>
    </row>
    <row r="14324" spans="1:8">
      <c r="A14324">
        <v>71.605</v>
      </c>
      <c r="B14324">
        <v>-0.004262838</v>
      </c>
      <c r="G14324">
        <v>87.41455078125</v>
      </c>
      <c r="H14324">
        <v>3.5418146874286947E-08</v>
      </c>
    </row>
    <row r="14325" spans="1:8">
      <c r="A14325">
        <v>71.61</v>
      </c>
      <c r="B14325">
        <v>-0.004444987</v>
      </c>
      <c r="G14325">
        <v>87.420654296875</v>
      </c>
      <c r="H14325">
        <v>5.3240659042866664E-08</v>
      </c>
    </row>
    <row r="14326" spans="1:8">
      <c r="A14326">
        <v>71.615</v>
      </c>
      <c r="B14326">
        <v>-0.004621199</v>
      </c>
      <c r="G14326">
        <v>87.4267578125</v>
      </c>
      <c r="H14326">
        <v>3.1816340710053996E-08</v>
      </c>
    </row>
    <row r="14327" spans="1:8">
      <c r="A14327">
        <v>71.62</v>
      </c>
      <c r="B14327">
        <v>-0.004774784</v>
      </c>
      <c r="G14327">
        <v>87.432861328125</v>
      </c>
      <c r="H14327">
        <v>3.396450470554925E-08</v>
      </c>
    </row>
    <row r="14328" spans="1:8">
      <c r="A14328">
        <v>71.625</v>
      </c>
      <c r="B14328">
        <v>-0.004886442</v>
      </c>
      <c r="G14328">
        <v>87.43896484375</v>
      </c>
      <c r="H14328">
        <v>2.5561709056793937E-08</v>
      </c>
    </row>
    <row r="14329" spans="1:8">
      <c r="A14329">
        <v>71.63</v>
      </c>
      <c r="B14329">
        <v>-0.004953718</v>
      </c>
      <c r="G14329">
        <v>87.445068359375</v>
      </c>
      <c r="H14329">
        <v>5.199189401193959E-08</v>
      </c>
    </row>
    <row r="14330" spans="1:8">
      <c r="A14330">
        <v>71.635</v>
      </c>
      <c r="B14330">
        <v>-0.004998254</v>
      </c>
      <c r="G14330">
        <v>87.451171875</v>
      </c>
      <c r="H14330">
        <v>4.3856683035570065E-08</v>
      </c>
    </row>
    <row r="14331" spans="1:8">
      <c r="A14331">
        <v>71.64</v>
      </c>
      <c r="B14331">
        <v>-0.005049045</v>
      </c>
      <c r="G14331">
        <v>87.457275390625</v>
      </c>
      <c r="H14331">
        <v>4.4241694640124922E-08</v>
      </c>
    </row>
    <row r="14332" spans="1:8">
      <c r="A14332">
        <v>71.645</v>
      </c>
      <c r="B14332">
        <v>-0.005118305</v>
      </c>
      <c r="G14332">
        <v>87.46337890625</v>
      </c>
      <c r="H14332">
        <v>4.8265241522677022E-08</v>
      </c>
    </row>
    <row r="14333" spans="1:8">
      <c r="A14333">
        <v>71.65</v>
      </c>
      <c r="B14333">
        <v>-0.005190905</v>
      </c>
      <c r="G14333">
        <v>87.469482421875</v>
      </c>
      <c r="H14333">
        <v>3.6420964936509022E-08</v>
      </c>
    </row>
    <row r="14334" spans="1:8">
      <c r="A14334">
        <v>71.655</v>
      </c>
      <c r="B14334">
        <v>-0.00523547</v>
      </c>
      <c r="G14334">
        <v>87.4755859375</v>
      </c>
      <c r="H14334">
        <v>3.2294182653004417E-08</v>
      </c>
    </row>
    <row r="14335" spans="1:8">
      <c r="A14335">
        <v>71.66</v>
      </c>
      <c r="B14335">
        <v>-0.005227162</v>
      </c>
      <c r="G14335">
        <v>87.481689453125</v>
      </c>
      <c r="H14335">
        <v>4.6174112004571268E-08</v>
      </c>
    </row>
    <row r="14336" spans="1:8">
      <c r="A14336">
        <v>71.665</v>
      </c>
      <c r="B14336">
        <v>-0.005163494</v>
      </c>
      <c r="G14336">
        <v>87.48779296875</v>
      </c>
      <c r="H14336">
        <v>3.4829626597995872E-08</v>
      </c>
    </row>
    <row r="14337" spans="1:8">
      <c r="A14337">
        <v>71.67</v>
      </c>
      <c r="B14337">
        <v>-0.005063253</v>
      </c>
      <c r="G14337">
        <v>87.493896484375</v>
      </c>
      <c r="H14337">
        <v>3.4972098717228009E-08</v>
      </c>
    </row>
    <row r="14338" spans="1:8">
      <c r="A14338">
        <v>71.675</v>
      </c>
      <c r="B14338">
        <v>-0.004951792</v>
      </c>
      <c r="G14338">
        <v>87.5</v>
      </c>
      <c r="H14338">
        <v>3.8250699361393128E-08</v>
      </c>
    </row>
    <row r="14339" spans="1:8">
      <c r="A14339">
        <v>71.68</v>
      </c>
      <c r="B14339">
        <v>-0.004843688</v>
      </c>
      <c r="G14339">
        <v>87.506103515625</v>
      </c>
      <c r="H14339">
        <v>3.7778769164982463E-08</v>
      </c>
    </row>
    <row r="14340" spans="1:8">
      <c r="A14340">
        <v>71.685</v>
      </c>
      <c r="B14340">
        <v>-0.004738704</v>
      </c>
      <c r="G14340">
        <v>87.51220703125</v>
      </c>
      <c r="H14340">
        <v>3.8021759591521032E-08</v>
      </c>
    </row>
    <row r="14341" spans="1:8">
      <c r="A14341">
        <v>71.69</v>
      </c>
      <c r="B14341">
        <v>-0.004628426</v>
      </c>
      <c r="G14341">
        <v>87.518310546875</v>
      </c>
      <c r="H14341">
        <v>3.53101838494567E-08</v>
      </c>
    </row>
    <row r="14342" spans="1:8">
      <c r="A14342">
        <v>71.695000000000007</v>
      </c>
      <c r="B14342">
        <v>-0.0045046</v>
      </c>
      <c r="G14342">
        <v>87.5244140625</v>
      </c>
      <c r="H14342">
        <v>3.8590107513603167E-08</v>
      </c>
    </row>
    <row r="14343" spans="1:8">
      <c r="A14343">
        <v>71.7</v>
      </c>
      <c r="B14343">
        <v>-0.00436305</v>
      </c>
      <c r="G14343">
        <v>87.530517578125</v>
      </c>
      <c r="H14343">
        <v>6.3421879566326462E-08</v>
      </c>
    </row>
    <row r="14344" spans="1:8">
      <c r="A14344">
        <v>71.705</v>
      </c>
      <c r="B14344">
        <v>-0.004203536</v>
      </c>
      <c r="G14344">
        <v>87.53662109375</v>
      </c>
      <c r="H14344">
        <v>3.00050675311492E-08</v>
      </c>
    </row>
    <row r="14345" spans="1:8">
      <c r="A14345">
        <v>71.710000000000008</v>
      </c>
      <c r="B14345">
        <v>-0.004029839</v>
      </c>
      <c r="G14345">
        <v>87.542724609375</v>
      </c>
      <c r="H14345">
        <v>3.175057815605186E-08</v>
      </c>
    </row>
    <row r="14346" spans="1:8">
      <c r="A14346">
        <v>71.715</v>
      </c>
      <c r="B14346">
        <v>-0.003849653</v>
      </c>
      <c r="G14346">
        <v>87.548828125</v>
      </c>
      <c r="H14346">
        <v>4.1970506598313872E-08</v>
      </c>
    </row>
    <row r="14347" spans="1:8">
      <c r="A14347">
        <v>71.72</v>
      </c>
      <c r="B14347">
        <v>-0.003668549</v>
      </c>
      <c r="G14347">
        <v>87.554931640625</v>
      </c>
      <c r="H14347">
        <v>4.3754170203088044E-08</v>
      </c>
    </row>
    <row r="14348" spans="1:8">
      <c r="A14348">
        <v>71.725000000000009</v>
      </c>
      <c r="B14348">
        <v>-0.00348323</v>
      </c>
      <c r="G14348">
        <v>87.56103515625</v>
      </c>
      <c r="H14348">
        <v>2.408469264316885E-08</v>
      </c>
    </row>
    <row r="14349" spans="1:8">
      <c r="A14349">
        <v>71.73</v>
      </c>
      <c r="B14349">
        <v>-0.003284816</v>
      </c>
      <c r="G14349">
        <v>87.567138671875</v>
      </c>
      <c r="H14349">
        <v>3.2054064575084084E-08</v>
      </c>
    </row>
    <row r="14350" spans="1:8">
      <c r="A14350">
        <v>71.735</v>
      </c>
      <c r="B14350">
        <v>-0.00307145</v>
      </c>
      <c r="G14350">
        <v>87.5732421875</v>
      </c>
      <c r="H14350">
        <v>4.6435252594938075E-08</v>
      </c>
    </row>
    <row r="14351" spans="1:8">
      <c r="A14351">
        <v>71.74</v>
      </c>
      <c r="B14351">
        <v>-0.002853727</v>
      </c>
      <c r="G14351">
        <v>87.579345703125</v>
      </c>
      <c r="H14351">
        <v>1.8993393342751809E-08</v>
      </c>
    </row>
    <row r="14352" spans="1:8">
      <c r="A14352">
        <v>71.745</v>
      </c>
      <c r="B14352">
        <v>-0.002643725</v>
      </c>
      <c r="G14352">
        <v>87.58544921875</v>
      </c>
      <c r="H14352">
        <v>4.7883601117186786E-08</v>
      </c>
    </row>
    <row r="14353" spans="1:8">
      <c r="A14353">
        <v>71.75</v>
      </c>
      <c r="B14353">
        <v>-0.00244206</v>
      </c>
      <c r="G14353">
        <v>87.591552734375</v>
      </c>
      <c r="H14353">
        <v>3.7924901485441923E-08</v>
      </c>
    </row>
    <row r="14354" spans="1:8">
      <c r="A14354">
        <v>71.755</v>
      </c>
      <c r="B14354">
        <v>-0.002241463</v>
      </c>
      <c r="G14354">
        <v>87.59765625</v>
      </c>
      <c r="H14354">
        <v>5.3163452477983487E-08</v>
      </c>
    </row>
    <row r="14355" spans="1:8">
      <c r="A14355">
        <v>71.76</v>
      </c>
      <c r="B14355">
        <v>-0.002038774</v>
      </c>
      <c r="G14355">
        <v>87.603759765625</v>
      </c>
      <c r="H14355">
        <v>5.2321687386097754E-08</v>
      </c>
    </row>
    <row r="14356" spans="1:8">
      <c r="A14356">
        <v>71.765</v>
      </c>
      <c r="B14356">
        <v>-0.001836513</v>
      </c>
      <c r="G14356">
        <v>87.60986328125</v>
      </c>
      <c r="H14356">
        <v>2.7725438116420889E-08</v>
      </c>
    </row>
    <row r="14357" spans="1:8">
      <c r="A14357">
        <v>71.77</v>
      </c>
      <c r="B14357">
        <v>-0.001635109</v>
      </c>
      <c r="G14357">
        <v>87.615966796875</v>
      </c>
      <c r="H14357">
        <v>2.9799972808745384E-08</v>
      </c>
    </row>
    <row r="14358" spans="1:8">
      <c r="A14358">
        <v>71.775</v>
      </c>
      <c r="B14358">
        <v>-0.001432879</v>
      </c>
      <c r="G14358">
        <v>87.6220703125</v>
      </c>
      <c r="H14358">
        <v>3.3924481031939208E-08</v>
      </c>
    </row>
    <row r="14359" spans="1:8">
      <c r="A14359">
        <v>71.78</v>
      </c>
      <c r="B14359">
        <v>-0.001231341</v>
      </c>
      <c r="G14359">
        <v>87.628173828125</v>
      </c>
      <c r="H14359">
        <v>3.1209140823930206E-08</v>
      </c>
    </row>
    <row r="14360" spans="1:8">
      <c r="A14360">
        <v>71.785</v>
      </c>
      <c r="B14360">
        <v>-0.001032189</v>
      </c>
      <c r="G14360">
        <v>87.63427734375</v>
      </c>
      <c r="H14360">
        <v>3.1617675879515666E-08</v>
      </c>
    </row>
    <row r="14361" spans="1:8">
      <c r="A14361">
        <v>71.79</v>
      </c>
      <c r="B14361">
        <v>-0.000832277</v>
      </c>
      <c r="G14361">
        <v>87.640380859375</v>
      </c>
      <c r="H14361">
        <v>2.6442174700027053E-08</v>
      </c>
    </row>
    <row r="14362" spans="1:8">
      <c r="A14362">
        <v>71.795</v>
      </c>
      <c r="B14362">
        <v>-0.000627969</v>
      </c>
      <c r="G14362">
        <v>87.646484375</v>
      </c>
      <c r="H14362">
        <v>4.99199608523761E-08</v>
      </c>
    </row>
    <row r="14363" spans="1:8">
      <c r="A14363">
        <v>71.8</v>
      </c>
      <c r="B14363">
        <v>-0.000424615</v>
      </c>
      <c r="G14363">
        <v>87.652587890625</v>
      </c>
      <c r="H14363">
        <v>2.4532618924683316E-08</v>
      </c>
    </row>
    <row r="14364" spans="1:8">
      <c r="A14364">
        <v>71.805</v>
      </c>
      <c r="B14364">
        <v>-0.000237884</v>
      </c>
      <c r="G14364">
        <v>87.65869140625</v>
      </c>
      <c r="H14364">
        <v>2.4790768592175476E-08</v>
      </c>
    </row>
    <row r="14365" spans="1:8">
      <c r="A14365">
        <v>71.81</v>
      </c>
      <c r="B14365">
        <v>-8.08686E-05</v>
      </c>
      <c r="G14365">
        <v>87.664794921875</v>
      </c>
      <c r="H14365">
        <v>3.3135750637625094E-08</v>
      </c>
    </row>
    <row r="14366" spans="1:8">
      <c r="A14366">
        <v>71.815</v>
      </c>
      <c r="B14366">
        <v>4.69529E-05</v>
      </c>
      <c r="G14366">
        <v>87.6708984375</v>
      </c>
      <c r="H14366">
        <v>4.1716062014090811E-08</v>
      </c>
    </row>
    <row r="14367" spans="1:8">
      <c r="A14367">
        <v>71.820000000000007</v>
      </c>
      <c r="B14367">
        <v>0.000156718</v>
      </c>
      <c r="G14367">
        <v>87.677001953125</v>
      </c>
      <c r="H14367">
        <v>4.9010897976874752E-08</v>
      </c>
    </row>
    <row r="14368" spans="1:8">
      <c r="A14368">
        <v>71.825</v>
      </c>
      <c r="B14368">
        <v>0.000256206</v>
      </c>
      <c r="G14368">
        <v>87.68310546875</v>
      </c>
      <c r="H14368">
        <v>3.4382980442570325E-08</v>
      </c>
    </row>
    <row r="14369" spans="1:8">
      <c r="A14369">
        <v>71.83</v>
      </c>
      <c r="B14369">
        <v>0.000342458</v>
      </c>
      <c r="G14369">
        <v>87.689208984375</v>
      </c>
      <c r="H14369">
        <v>4.466043645242697E-08</v>
      </c>
    </row>
    <row r="14370" spans="1:8">
      <c r="A14370">
        <v>71.835000000000008</v>
      </c>
      <c r="B14370">
        <v>0.000407756</v>
      </c>
      <c r="G14370">
        <v>87.6953125</v>
      </c>
      <c r="H14370">
        <v>3.5140405891702827E-08</v>
      </c>
    </row>
    <row r="14371" spans="1:8">
      <c r="A14371">
        <v>71.84</v>
      </c>
      <c r="B14371">
        <v>0.000446476</v>
      </c>
      <c r="G14371">
        <v>87.701416015625</v>
      </c>
      <c r="H14371">
        <v>3.1127193087902747E-08</v>
      </c>
    </row>
    <row r="14372" spans="1:8">
      <c r="A14372">
        <v>71.845</v>
      </c>
      <c r="B14372">
        <v>0.000455154</v>
      </c>
      <c r="G14372">
        <v>87.70751953125</v>
      </c>
      <c r="H14372">
        <v>4.7394377493506434E-08</v>
      </c>
    </row>
    <row r="14373" spans="1:8">
      <c r="A14373">
        <v>71.850000000000009</v>
      </c>
      <c r="B14373">
        <v>0.000434019</v>
      </c>
      <c r="G14373">
        <v>87.713623046875</v>
      </c>
      <c r="H14373">
        <v>2.4660632862602243E-08</v>
      </c>
    </row>
    <row r="14374" spans="1:8">
      <c r="A14374">
        <v>71.855</v>
      </c>
      <c r="B14374">
        <v>0.00039363</v>
      </c>
      <c r="G14374">
        <v>87.7197265625</v>
      </c>
      <c r="H14374">
        <v>5.0405304362820757E-08</v>
      </c>
    </row>
    <row r="14375" spans="1:8">
      <c r="A14375">
        <v>71.86</v>
      </c>
      <c r="B14375">
        <v>0.00035606</v>
      </c>
      <c r="G14375">
        <v>87.725830078125</v>
      </c>
      <c r="H14375">
        <v>3.2662839387740791E-08</v>
      </c>
    </row>
    <row r="14376" spans="1:8">
      <c r="A14376">
        <v>71.865</v>
      </c>
      <c r="B14376">
        <v>0.000342443</v>
      </c>
      <c r="G14376">
        <v>87.73193359375</v>
      </c>
      <c r="H14376">
        <v>3.852423601718341E-08</v>
      </c>
    </row>
    <row r="14377" spans="1:8">
      <c r="A14377">
        <v>71.87</v>
      </c>
      <c r="B14377">
        <v>0.000353971</v>
      </c>
      <c r="G14377">
        <v>87.738037109375</v>
      </c>
      <c r="H14377">
        <v>3.6548636066850906E-08</v>
      </c>
    </row>
    <row r="14378" spans="1:8">
      <c r="A14378">
        <v>71.875</v>
      </c>
      <c r="B14378">
        <v>0.000365893</v>
      </c>
      <c r="G14378">
        <v>87.744140625</v>
      </c>
      <c r="H14378">
        <v>4.7389015841099577E-08</v>
      </c>
    </row>
    <row r="14379" spans="1:8">
      <c r="A14379">
        <v>71.88</v>
      </c>
      <c r="B14379">
        <v>0.0003507</v>
      </c>
      <c r="G14379">
        <v>87.750244140625</v>
      </c>
      <c r="H14379">
        <v>5.2848884708713455E-08</v>
      </c>
    </row>
    <row r="14380" spans="1:8">
      <c r="A14380">
        <v>71.885</v>
      </c>
      <c r="B14380">
        <v>0.000307896</v>
      </c>
      <c r="G14380">
        <v>87.75634765625</v>
      </c>
      <c r="H14380">
        <v>2.4073293776002366E-08</v>
      </c>
    </row>
    <row r="14381" spans="1:8">
      <c r="A14381">
        <v>71.89</v>
      </c>
      <c r="B14381">
        <v>0.000263026</v>
      </c>
      <c r="G14381">
        <v>87.762451171875</v>
      </c>
      <c r="H14381">
        <v>3.6663372787938147E-08</v>
      </c>
    </row>
    <row r="14382" spans="1:8">
      <c r="A14382">
        <v>71.895</v>
      </c>
      <c r="B14382">
        <v>0.000238352</v>
      </c>
      <c r="G14382">
        <v>87.7685546875</v>
      </c>
      <c r="H14382">
        <v>3.6393745107126635E-08</v>
      </c>
    </row>
    <row r="14383" spans="1:8">
      <c r="A14383">
        <v>71.9</v>
      </c>
      <c r="B14383">
        <v>0.000234214</v>
      </c>
      <c r="G14383">
        <v>87.774658203125</v>
      </c>
      <c r="H14383">
        <v>3.7209591204480211E-08</v>
      </c>
    </row>
    <row r="14384" spans="1:8">
      <c r="A14384">
        <v>71.905</v>
      </c>
      <c r="B14384">
        <v>0.000237121</v>
      </c>
      <c r="G14384">
        <v>87.78076171875</v>
      </c>
      <c r="H14384">
        <v>2.5457530011266661E-08</v>
      </c>
    </row>
    <row r="14385" spans="1:8">
      <c r="A14385">
        <v>71.91</v>
      </c>
      <c r="B14385">
        <v>0.000232498</v>
      </c>
      <c r="G14385">
        <v>87.786865234375</v>
      </c>
      <c r="H14385">
        <v>2.7854853481630636E-08</v>
      </c>
    </row>
    <row r="14386" spans="1:8">
      <c r="A14386">
        <v>71.915</v>
      </c>
      <c r="B14386">
        <v>0.000210744</v>
      </c>
      <c r="G14386">
        <v>87.79296875</v>
      </c>
      <c r="H14386">
        <v>3.8662957369201839E-08</v>
      </c>
    </row>
    <row r="14387" spans="1:8">
      <c r="A14387">
        <v>71.92</v>
      </c>
      <c r="B14387">
        <v>0.000171096</v>
      </c>
      <c r="G14387">
        <v>87.799072265625</v>
      </c>
      <c r="H14387">
        <v>4.9616756775498085E-08</v>
      </c>
    </row>
    <row r="14388" spans="1:8">
      <c r="A14388">
        <v>71.925</v>
      </c>
      <c r="B14388">
        <v>0.000120353</v>
      </c>
      <c r="G14388">
        <v>87.80517578125</v>
      </c>
      <c r="H14388">
        <v>3.9525499540674532E-08</v>
      </c>
    </row>
    <row r="14389" spans="1:8">
      <c r="A14389">
        <v>71.93</v>
      </c>
      <c r="B14389">
        <v>6.85358E-05</v>
      </c>
      <c r="G14389">
        <v>87.811279296875</v>
      </c>
      <c r="H14389">
        <v>4.3090932704539582E-08</v>
      </c>
    </row>
    <row r="14390" spans="1:8">
      <c r="A14390">
        <v>71.935</v>
      </c>
      <c r="B14390">
        <v>2.44644E-05</v>
      </c>
      <c r="G14390">
        <v>87.8173828125</v>
      </c>
      <c r="H14390">
        <v>4.1542087826523051E-08</v>
      </c>
    </row>
    <row r="14391" spans="1:8">
      <c r="A14391">
        <v>71.94</v>
      </c>
      <c r="B14391">
        <v>-5.37544E-06</v>
      </c>
      <c r="G14391">
        <v>87.823486328125</v>
      </c>
      <c r="H14391">
        <v>4.7056160443906607E-08</v>
      </c>
    </row>
    <row r="14392" spans="1:8">
      <c r="A14392">
        <v>71.945000000000007</v>
      </c>
      <c r="B14392">
        <v>-1.66082E-05</v>
      </c>
      <c r="G14392">
        <v>87.82958984375</v>
      </c>
      <c r="H14392">
        <v>2.2990742682107904E-08</v>
      </c>
    </row>
    <row r="14393" spans="1:8">
      <c r="A14393">
        <v>71.95</v>
      </c>
      <c r="B14393">
        <v>-8.15837E-06</v>
      </c>
      <c r="G14393">
        <v>87.835693359375</v>
      </c>
      <c r="H14393">
        <v>2.0695275512073847E-08</v>
      </c>
    </row>
    <row r="14394" spans="1:8">
      <c r="A14394">
        <v>71.955</v>
      </c>
      <c r="B14394">
        <v>1.54964E-05</v>
      </c>
      <c r="G14394">
        <v>87.841796875</v>
      </c>
      <c r="H14394">
        <v>3.60516048574365E-08</v>
      </c>
    </row>
    <row r="14395" spans="1:8">
      <c r="A14395">
        <v>71.960000000000008</v>
      </c>
      <c r="B14395">
        <v>4.76621E-05</v>
      </c>
      <c r="G14395">
        <v>87.847900390625</v>
      </c>
      <c r="H14395">
        <v>2.9632569871411078E-08</v>
      </c>
    </row>
    <row r="14396" spans="1:8">
      <c r="A14396">
        <v>71.965</v>
      </c>
      <c r="B14396">
        <v>8.74666E-05</v>
      </c>
      <c r="G14396">
        <v>87.85400390625</v>
      </c>
      <c r="H14396">
        <v>3.6358445048435872E-08</v>
      </c>
    </row>
    <row r="14397" spans="1:8">
      <c r="A14397">
        <v>71.97</v>
      </c>
      <c r="B14397">
        <v>0.000141345</v>
      </c>
      <c r="G14397">
        <v>87.860107421875</v>
      </c>
      <c r="H14397">
        <v>4.0692635339139543E-08</v>
      </c>
    </row>
    <row r="14398" spans="1:8">
      <c r="A14398">
        <v>71.975000000000009</v>
      </c>
      <c r="B14398">
        <v>0.000211378</v>
      </c>
      <c r="G14398">
        <v>87.8662109375</v>
      </c>
      <c r="H14398">
        <v>3.5424773742111815E-08</v>
      </c>
    </row>
    <row r="14399" spans="1:8">
      <c r="A14399">
        <v>71.98</v>
      </c>
      <c r="B14399">
        <v>0.000288112</v>
      </c>
      <c r="G14399">
        <v>87.872314453125</v>
      </c>
      <c r="H14399">
        <v>4.0834761094458E-08</v>
      </c>
    </row>
    <row r="14400" spans="1:8">
      <c r="A14400">
        <v>71.985</v>
      </c>
      <c r="B14400">
        <v>0.000361119</v>
      </c>
      <c r="G14400">
        <v>87.87841796875</v>
      </c>
      <c r="H14400">
        <v>4.000361612475392E-08</v>
      </c>
    </row>
    <row r="14401" spans="1:8">
      <c r="A14401">
        <v>71.99</v>
      </c>
      <c r="B14401">
        <v>0.000429634</v>
      </c>
      <c r="G14401">
        <v>87.884521484375</v>
      </c>
      <c r="H14401">
        <v>4.7190186367575613E-08</v>
      </c>
    </row>
    <row r="14402" spans="1:8">
      <c r="A14402">
        <v>71.995</v>
      </c>
      <c r="B14402">
        <v>0.000498265</v>
      </c>
      <c r="G14402">
        <v>87.890625</v>
      </c>
      <c r="H14402">
        <v>3.0593829306094239E-08</v>
      </c>
    </row>
    <row r="14403" spans="1:8">
      <c r="A14403">
        <v>72</v>
      </c>
      <c r="B14403">
        <v>0.000566675</v>
      </c>
      <c r="G14403">
        <v>87.896728515625</v>
      </c>
      <c r="H14403">
        <v>3.6578542463928871E-08</v>
      </c>
    </row>
    <row r="14404" spans="1:8">
      <c r="A14404">
        <v>72.005</v>
      </c>
      <c r="B14404">
        <v>0.000629575</v>
      </c>
      <c r="G14404">
        <v>87.90283203125</v>
      </c>
      <c r="H14404">
        <v>2.7138212358117916E-08</v>
      </c>
    </row>
    <row r="14405" spans="1:8">
      <c r="A14405">
        <v>72.01</v>
      </c>
      <c r="B14405">
        <v>0.000685722</v>
      </c>
      <c r="G14405">
        <v>87.908935546875</v>
      </c>
      <c r="H14405">
        <v>2.0977176204412572E-08</v>
      </c>
    </row>
    <row r="14406" spans="1:8">
      <c r="A14406">
        <v>72.015</v>
      </c>
      <c r="B14406">
        <v>0.000738953</v>
      </c>
      <c r="G14406">
        <v>87.9150390625</v>
      </c>
      <c r="H14406">
        <v>3.8748582791187758E-08</v>
      </c>
    </row>
    <row r="14407" spans="1:8">
      <c r="A14407">
        <v>72.02</v>
      </c>
      <c r="B14407">
        <v>0.000787864</v>
      </c>
      <c r="G14407">
        <v>87.921142578125</v>
      </c>
      <c r="H14407">
        <v>3.8442649991842705E-08</v>
      </c>
    </row>
    <row r="14408" spans="1:8">
      <c r="A14408">
        <v>72.025</v>
      </c>
      <c r="B14408">
        <v>0.000822272</v>
      </c>
      <c r="G14408">
        <v>87.92724609375</v>
      </c>
      <c r="H14408">
        <v>4.8872346922328426E-08</v>
      </c>
    </row>
    <row r="14409" spans="1:8">
      <c r="A14409">
        <v>72.03</v>
      </c>
      <c r="B14409">
        <v>0.000834641</v>
      </c>
      <c r="G14409">
        <v>87.933349609375</v>
      </c>
      <c r="H14409">
        <v>4.3369566620713583E-08</v>
      </c>
    </row>
    <row r="14410" spans="1:8">
      <c r="A14410">
        <v>72.035</v>
      </c>
      <c r="B14410">
        <v>0.000828983</v>
      </c>
      <c r="G14410">
        <v>87.939453125</v>
      </c>
      <c r="H14410">
        <v>2.9357161997924384E-08</v>
      </c>
    </row>
    <row r="14411" spans="1:8">
      <c r="A14411">
        <v>72.04</v>
      </c>
      <c r="B14411">
        <v>0.00081539</v>
      </c>
      <c r="G14411">
        <v>87.945556640625</v>
      </c>
      <c r="H14411">
        <v>3.6814277426438076E-08</v>
      </c>
    </row>
    <row r="14412" spans="1:8">
      <c r="A14412">
        <v>72.045</v>
      </c>
      <c r="B14412">
        <v>0.000800633</v>
      </c>
      <c r="G14412">
        <v>87.95166015625</v>
      </c>
      <c r="H14412">
        <v>5.2722176109730693E-08</v>
      </c>
    </row>
    <row r="14413" spans="1:8">
      <c r="A14413">
        <v>72.05</v>
      </c>
      <c r="B14413">
        <v>0.000786949</v>
      </c>
      <c r="G14413">
        <v>87.957763671875</v>
      </c>
      <c r="H14413">
        <v>5.1699230472850239E-08</v>
      </c>
    </row>
    <row r="14414" spans="1:8">
      <c r="A14414">
        <v>72.055</v>
      </c>
      <c r="B14414">
        <v>0.000773273</v>
      </c>
      <c r="G14414">
        <v>87.9638671875</v>
      </c>
      <c r="H14414">
        <v>3.2562467638289106E-08</v>
      </c>
    </row>
    <row r="14415" spans="1:8">
      <c r="A14415">
        <v>72.06</v>
      </c>
      <c r="B14415">
        <v>0.000753695</v>
      </c>
      <c r="G14415">
        <v>87.969970703125</v>
      </c>
      <c r="H14415">
        <v>4.6305772817138009E-08</v>
      </c>
    </row>
    <row r="14416" spans="1:8">
      <c r="A14416">
        <v>72.065</v>
      </c>
      <c r="B14416">
        <v>0.00071875</v>
      </c>
      <c r="G14416">
        <v>87.97607421875</v>
      </c>
      <c r="H14416">
        <v>4.721314685345181E-08</v>
      </c>
    </row>
    <row r="14417" spans="1:8">
      <c r="A14417">
        <v>72.070000000000007</v>
      </c>
      <c r="B14417">
        <v>0.000664112</v>
      </c>
      <c r="G14417">
        <v>87.982177734375</v>
      </c>
      <c r="H14417">
        <v>2.6017937380840858E-08</v>
      </c>
    </row>
    <row r="14418" spans="1:8">
      <c r="A14418">
        <v>72.075</v>
      </c>
      <c r="B14418">
        <v>0.000598461</v>
      </c>
      <c r="G14418">
        <v>87.98828125</v>
      </c>
      <c r="H14418">
        <v>4.22747373555956E-08</v>
      </c>
    </row>
    <row r="14419" spans="1:8">
      <c r="A14419">
        <v>72.08</v>
      </c>
      <c r="B14419">
        <v>0.000539127</v>
      </c>
      <c r="G14419">
        <v>87.994384765625</v>
      </c>
      <c r="H14419">
        <v>4.44367740392381E-08</v>
      </c>
    </row>
    <row r="14420" spans="1:8">
      <c r="A14420">
        <v>72.085000000000008</v>
      </c>
      <c r="B14420">
        <v>0.000497065</v>
      </c>
      <c r="G14420">
        <v>88.00048828125</v>
      </c>
      <c r="H14420">
        <v>3.8062260890488137E-08</v>
      </c>
    </row>
    <row r="14421" spans="1:8">
      <c r="A14421">
        <v>72.09</v>
      </c>
      <c r="B14421">
        <v>0.000468609</v>
      </c>
      <c r="G14421">
        <v>88.006591796875</v>
      </c>
      <c r="H14421">
        <v>3.1049661312681205E-08</v>
      </c>
    </row>
    <row r="14422" spans="1:8">
      <c r="A14422">
        <v>72.095</v>
      </c>
      <c r="B14422">
        <v>0.000443294</v>
      </c>
      <c r="G14422">
        <v>88.0126953125</v>
      </c>
      <c r="H14422">
        <v>4.5174546303830056E-08</v>
      </c>
    </row>
    <row r="14423" spans="1:8">
      <c r="A14423">
        <v>72.100000000000009</v>
      </c>
      <c r="B14423">
        <v>0.000413388</v>
      </c>
      <c r="G14423">
        <v>88.018798828125</v>
      </c>
      <c r="H14423">
        <v>4.9273781850815546E-08</v>
      </c>
    </row>
    <row r="14424" spans="1:8">
      <c r="A14424">
        <v>72.105</v>
      </c>
      <c r="B14424">
        <v>0.000372476</v>
      </c>
      <c r="G14424">
        <v>88.02490234375</v>
      </c>
      <c r="H14424">
        <v>3.4092289312321682E-08</v>
      </c>
    </row>
    <row r="14425" spans="1:8">
      <c r="A14425">
        <v>72.11</v>
      </c>
      <c r="B14425">
        <v>0.000314811</v>
      </c>
      <c r="G14425">
        <v>88.031005859375</v>
      </c>
      <c r="H14425">
        <v>3.6884726279385362E-08</v>
      </c>
    </row>
    <row r="14426" spans="1:8">
      <c r="A14426">
        <v>72.115</v>
      </c>
      <c r="B14426">
        <v>0.000243183</v>
      </c>
      <c r="G14426">
        <v>88.037109375</v>
      </c>
      <c r="H14426">
        <v>3.3888084066870114E-08</v>
      </c>
    </row>
    <row r="14427" spans="1:8">
      <c r="A14427">
        <v>72.12</v>
      </c>
      <c r="B14427">
        <v>0.000170626</v>
      </c>
      <c r="G14427">
        <v>88.043212890625</v>
      </c>
      <c r="H14427">
        <v>3.194722549292863E-08</v>
      </c>
    </row>
    <row r="14428" spans="1:8">
      <c r="A14428">
        <v>72.125</v>
      </c>
      <c r="B14428">
        <v>0.000105038</v>
      </c>
      <c r="G14428">
        <v>88.04931640625</v>
      </c>
      <c r="H14428">
        <v>3.0155461695663758E-08</v>
      </c>
    </row>
    <row r="14429" spans="1:8">
      <c r="A14429">
        <v>72.13</v>
      </c>
      <c r="B14429">
        <v>3.765E-05</v>
      </c>
      <c r="G14429">
        <v>88.055419921875</v>
      </c>
      <c r="H14429">
        <v>3.84716722732096E-08</v>
      </c>
    </row>
    <row r="14430" spans="1:8">
      <c r="A14430">
        <v>72.135</v>
      </c>
      <c r="B14430">
        <v>-4.64403E-05</v>
      </c>
      <c r="G14430">
        <v>88.0615234375</v>
      </c>
      <c r="H14430">
        <v>2.4690922456144931E-08</v>
      </c>
    </row>
    <row r="14431" spans="1:8">
      <c r="A14431">
        <v>72.14</v>
      </c>
      <c r="B14431">
        <v>-0.000149696</v>
      </c>
      <c r="G14431">
        <v>88.067626953125</v>
      </c>
      <c r="H14431">
        <v>4.8578275031402435E-08</v>
      </c>
    </row>
    <row r="14432" spans="1:8">
      <c r="A14432">
        <v>72.145</v>
      </c>
      <c r="B14432">
        <v>-0.000260113</v>
      </c>
      <c r="G14432">
        <v>88.07373046875</v>
      </c>
      <c r="H14432">
        <v>4.0200576042150868E-08</v>
      </c>
    </row>
    <row r="14433" spans="1:8">
      <c r="A14433">
        <v>72.15</v>
      </c>
      <c r="B14433">
        <v>-0.000368534</v>
      </c>
      <c r="G14433">
        <v>88.079833984375</v>
      </c>
      <c r="H14433">
        <v>5.0190006572865366E-08</v>
      </c>
    </row>
    <row r="14434" spans="1:8">
      <c r="A14434">
        <v>72.155</v>
      </c>
      <c r="B14434">
        <v>-0.000481307</v>
      </c>
      <c r="G14434">
        <v>88.0859375</v>
      </c>
      <c r="H14434">
        <v>3.0368315592213338E-08</v>
      </c>
    </row>
    <row r="14435" spans="1:8">
      <c r="A14435">
        <v>72.16</v>
      </c>
      <c r="B14435">
        <v>-0.000608211</v>
      </c>
      <c r="G14435">
        <v>88.092041015625</v>
      </c>
      <c r="H14435">
        <v>3.9713309673017204E-08</v>
      </c>
    </row>
    <row r="14436" spans="1:8">
      <c r="A14436">
        <v>72.165</v>
      </c>
      <c r="B14436">
        <v>-0.000744677</v>
      </c>
      <c r="G14436">
        <v>88.09814453125</v>
      </c>
      <c r="H14436">
        <v>4.5393427574852411E-08</v>
      </c>
    </row>
    <row r="14437" spans="1:8">
      <c r="A14437">
        <v>72.17</v>
      </c>
      <c r="B14437">
        <v>-0.000876391</v>
      </c>
      <c r="G14437">
        <v>88.104248046875</v>
      </c>
      <c r="H14437">
        <v>4.2638195072404873E-08</v>
      </c>
    </row>
    <row r="14438" spans="1:8">
      <c r="A14438">
        <v>72.175</v>
      </c>
      <c r="B14438">
        <v>-0.000997788</v>
      </c>
      <c r="G14438">
        <v>88.1103515625</v>
      </c>
      <c r="H14438">
        <v>2.6254869441255991E-08</v>
      </c>
    </row>
    <row r="14439" spans="1:8">
      <c r="A14439">
        <v>72.18</v>
      </c>
      <c r="B14439">
        <v>-0.001113736</v>
      </c>
      <c r="G14439">
        <v>88.116455078125</v>
      </c>
      <c r="H14439">
        <v>3.409717832971285E-08</v>
      </c>
    </row>
    <row r="14440" spans="1:8">
      <c r="A14440">
        <v>72.185</v>
      </c>
      <c r="B14440">
        <v>-0.001227113</v>
      </c>
      <c r="G14440">
        <v>88.12255859375</v>
      </c>
      <c r="H14440">
        <v>3.751182835263277E-08</v>
      </c>
    </row>
    <row r="14441" spans="1:8">
      <c r="A14441">
        <v>72.19</v>
      </c>
      <c r="B14441">
        <v>-0.001337647</v>
      </c>
      <c r="G14441">
        <v>88.128662109375</v>
      </c>
      <c r="H14441">
        <v>3.1139364983929891E-08</v>
      </c>
    </row>
    <row r="14442" spans="1:8">
      <c r="A14442">
        <v>72.195000000000007</v>
      </c>
      <c r="B14442">
        <v>-0.00145067</v>
      </c>
      <c r="G14442">
        <v>88.134765625</v>
      </c>
      <c r="H14442">
        <v>4.8050181875285663E-08</v>
      </c>
    </row>
    <row r="14443" spans="1:8">
      <c r="A14443">
        <v>72.2</v>
      </c>
      <c r="B14443">
        <v>-0.001575743</v>
      </c>
      <c r="G14443">
        <v>88.140869140625</v>
      </c>
      <c r="H14443">
        <v>4.9184220499235961E-08</v>
      </c>
    </row>
    <row r="14444" spans="1:8">
      <c r="A14444">
        <v>72.205</v>
      </c>
      <c r="B14444">
        <v>-0.001716209</v>
      </c>
      <c r="G14444">
        <v>88.14697265625</v>
      </c>
      <c r="H14444">
        <v>4.3712191105772484E-08</v>
      </c>
    </row>
    <row r="14445" spans="1:8">
      <c r="A14445">
        <v>72.210000000000008</v>
      </c>
      <c r="B14445">
        <v>-0.001864636</v>
      </c>
      <c r="G14445">
        <v>88.153076171875</v>
      </c>
      <c r="H14445">
        <v>2.2245703882623807E-08</v>
      </c>
    </row>
    <row r="14446" spans="1:8">
      <c r="A14446">
        <v>72.215</v>
      </c>
      <c r="B14446">
        <v>-0.002009031</v>
      </c>
      <c r="G14446">
        <v>88.1591796875</v>
      </c>
      <c r="H14446">
        <v>5.8988344627829353E-08</v>
      </c>
    </row>
    <row r="14447" spans="1:8">
      <c r="A14447">
        <v>72.22</v>
      </c>
      <c r="B14447">
        <v>-0.002139519</v>
      </c>
      <c r="G14447">
        <v>88.165283203125</v>
      </c>
      <c r="H14447">
        <v>3.0783129181597938E-08</v>
      </c>
    </row>
    <row r="14448" spans="1:8">
      <c r="A14448">
        <v>72.225000000000009</v>
      </c>
      <c r="B14448">
        <v>-0.002249766</v>
      </c>
      <c r="G14448">
        <v>88.17138671875</v>
      </c>
      <c r="H14448">
        <v>2.6283981658383956E-08</v>
      </c>
    </row>
    <row r="14449" spans="1:8">
      <c r="A14449">
        <v>72.23</v>
      </c>
      <c r="B14449">
        <v>-0.002335129</v>
      </c>
      <c r="G14449">
        <v>88.177490234375</v>
      </c>
      <c r="H14449">
        <v>3.9840556795467543E-08</v>
      </c>
    </row>
    <row r="14450" spans="1:8">
      <c r="A14450">
        <v>72.235</v>
      </c>
      <c r="B14450">
        <v>-0.002394325</v>
      </c>
      <c r="G14450">
        <v>88.18359375</v>
      </c>
      <c r="H14450">
        <v>2.1908605538021059E-08</v>
      </c>
    </row>
    <row r="14451" spans="1:8">
      <c r="A14451">
        <v>72.24</v>
      </c>
      <c r="B14451">
        <v>-0.00243266</v>
      </c>
      <c r="G14451">
        <v>88.189697265625</v>
      </c>
      <c r="H14451">
        <v>3.9926338494416855E-08</v>
      </c>
    </row>
    <row r="14452" spans="1:8">
      <c r="A14452">
        <v>72.245</v>
      </c>
      <c r="B14452">
        <v>-0.002460016</v>
      </c>
      <c r="G14452">
        <v>88.19580078125</v>
      </c>
      <c r="H14452">
        <v>2.2163501865957383E-08</v>
      </c>
    </row>
    <row r="14453" spans="1:8">
      <c r="A14453">
        <v>72.25</v>
      </c>
      <c r="B14453">
        <v>-0.002480562</v>
      </c>
      <c r="G14453">
        <v>88.201904296875</v>
      </c>
      <c r="H14453">
        <v>5.2058068685331939E-08</v>
      </c>
    </row>
    <row r="14454" spans="1:8">
      <c r="A14454">
        <v>72.255</v>
      </c>
      <c r="B14454">
        <v>-0.002489158</v>
      </c>
      <c r="G14454">
        <v>88.2080078125</v>
      </c>
      <c r="H14454">
        <v>1.9577695583822085E-08</v>
      </c>
    </row>
    <row r="14455" spans="1:8">
      <c r="A14455">
        <v>72.26</v>
      </c>
      <c r="B14455">
        <v>-0.002483741</v>
      </c>
      <c r="G14455">
        <v>88.214111328125</v>
      </c>
      <c r="H14455">
        <v>4.531734638482052E-08</v>
      </c>
    </row>
    <row r="14456" spans="1:8">
      <c r="A14456">
        <v>72.265</v>
      </c>
      <c r="B14456">
        <v>-0.002473479</v>
      </c>
      <c r="G14456">
        <v>88.22021484375</v>
      </c>
      <c r="H14456">
        <v>3.2257464506442962E-08</v>
      </c>
    </row>
    <row r="14457" spans="1:8">
      <c r="A14457">
        <v>72.27</v>
      </c>
      <c r="B14457">
        <v>-0.002467141</v>
      </c>
      <c r="G14457">
        <v>88.226318359375</v>
      </c>
      <c r="H14457">
        <v>5.2053149874515673E-08</v>
      </c>
    </row>
    <row r="14458" spans="1:8">
      <c r="A14458">
        <v>72.275</v>
      </c>
      <c r="B14458">
        <v>-0.002459614</v>
      </c>
      <c r="G14458">
        <v>88.232421875</v>
      </c>
      <c r="H14458">
        <v>3.3140091422034216E-08</v>
      </c>
    </row>
    <row r="14459" spans="1:8">
      <c r="A14459">
        <v>72.28</v>
      </c>
      <c r="B14459">
        <v>-0.002437563</v>
      </c>
      <c r="G14459">
        <v>88.238525390625</v>
      </c>
      <c r="H14459">
        <v>4.8976218329374139E-08</v>
      </c>
    </row>
    <row r="14460" spans="1:8">
      <c r="A14460">
        <v>72.285</v>
      </c>
      <c r="B14460">
        <v>-0.002396937</v>
      </c>
      <c r="G14460">
        <v>88.24462890625</v>
      </c>
      <c r="H14460">
        <v>2.4831703248425673E-08</v>
      </c>
    </row>
    <row r="14461" spans="1:8">
      <c r="A14461">
        <v>72.29</v>
      </c>
      <c r="B14461">
        <v>-0.00234809</v>
      </c>
      <c r="G14461">
        <v>88.250732421875</v>
      </c>
      <c r="H14461">
        <v>3.1146329492291428E-08</v>
      </c>
    </row>
    <row r="14462" spans="1:8">
      <c r="A14462">
        <v>72.295</v>
      </c>
      <c r="B14462">
        <v>-0.002302861</v>
      </c>
      <c r="G14462">
        <v>88.2568359375</v>
      </c>
      <c r="H14462">
        <v>3.705752835477373E-08</v>
      </c>
    </row>
    <row r="14463" spans="1:8">
      <c r="A14463">
        <v>72.3</v>
      </c>
      <c r="B14463">
        <v>-0.002259565</v>
      </c>
      <c r="G14463">
        <v>88.262939453125</v>
      </c>
      <c r="H14463">
        <v>4.0081004417588495E-08</v>
      </c>
    </row>
    <row r="14464" spans="1:8">
      <c r="A14464">
        <v>72.305</v>
      </c>
      <c r="B14464">
        <v>-0.002205037</v>
      </c>
      <c r="G14464">
        <v>88.26904296875</v>
      </c>
      <c r="H14464">
        <v>3.6589355341244814E-08</v>
      </c>
    </row>
    <row r="14465" spans="1:8">
      <c r="A14465">
        <v>72.31</v>
      </c>
      <c r="B14465">
        <v>-0.002132563</v>
      </c>
      <c r="G14465">
        <v>88.275146484375</v>
      </c>
      <c r="H14465">
        <v>3.8570574819724471E-08</v>
      </c>
    </row>
    <row r="14466" spans="1:8">
      <c r="A14466">
        <v>72.315</v>
      </c>
      <c r="B14466">
        <v>-0.002053127</v>
      </c>
      <c r="G14466">
        <v>88.28125</v>
      </c>
      <c r="H14466">
        <v>4.3248741679942363E-08</v>
      </c>
    </row>
    <row r="14467" spans="1:8">
      <c r="A14467">
        <v>72.320000000000007</v>
      </c>
      <c r="B14467">
        <v>-0.001987559</v>
      </c>
      <c r="G14467">
        <v>88.287353515625</v>
      </c>
      <c r="H14467">
        <v>4.1846166758761787E-08</v>
      </c>
    </row>
    <row r="14468" spans="1:8">
      <c r="A14468">
        <v>72.325</v>
      </c>
      <c r="B14468">
        <v>-0.001950537</v>
      </c>
      <c r="G14468">
        <v>88.29345703125</v>
      </c>
      <c r="H14468">
        <v>4.1147718882948787E-08</v>
      </c>
    </row>
    <row r="14469" spans="1:8">
      <c r="A14469">
        <v>72.33</v>
      </c>
      <c r="B14469">
        <v>-0.0019395460000000001</v>
      </c>
      <c r="G14469">
        <v>88.299560546875</v>
      </c>
      <c r="H14469">
        <v>4.4271357498133953E-08</v>
      </c>
    </row>
    <row r="14470" spans="1:8">
      <c r="A14470">
        <v>72.335000000000008</v>
      </c>
      <c r="B14470">
        <v>-0.001936958</v>
      </c>
      <c r="G14470">
        <v>88.3056640625</v>
      </c>
      <c r="H14470">
        <v>3.4261761606411215E-08</v>
      </c>
    </row>
    <row r="14471" spans="1:8">
      <c r="A14471">
        <v>72.34</v>
      </c>
      <c r="B14471">
        <v>-0.001925613</v>
      </c>
      <c r="G14471">
        <v>88.311767578125</v>
      </c>
      <c r="H14471">
        <v>3.936140031871525E-08</v>
      </c>
    </row>
    <row r="14472" spans="1:8">
      <c r="A14472">
        <v>72.345</v>
      </c>
      <c r="B14472">
        <v>-0.00190669</v>
      </c>
      <c r="G14472">
        <v>88.31787109375</v>
      </c>
      <c r="H14472">
        <v>3.8724761965551151E-08</v>
      </c>
    </row>
    <row r="14473" spans="1:8">
      <c r="A14473">
        <v>72.350000000000009</v>
      </c>
      <c r="B14473">
        <v>-0.001899852</v>
      </c>
      <c r="G14473">
        <v>88.323974609375</v>
      </c>
      <c r="H14473">
        <v>3.6195984656543658E-08</v>
      </c>
    </row>
    <row r="14474" spans="1:8">
      <c r="A14474">
        <v>72.355</v>
      </c>
      <c r="B14474">
        <v>-0.001926269</v>
      </c>
      <c r="G14474">
        <v>88.330078125</v>
      </c>
      <c r="H14474">
        <v>4.0349105882452553E-08</v>
      </c>
    </row>
    <row r="14475" spans="1:8">
      <c r="A14475">
        <v>72.36</v>
      </c>
      <c r="B14475">
        <v>-0.001992905</v>
      </c>
      <c r="G14475">
        <v>88.336181640625</v>
      </c>
      <c r="H14475">
        <v>2.8816905064707178E-08</v>
      </c>
    </row>
    <row r="14476" spans="1:8">
      <c r="A14476">
        <v>72.365</v>
      </c>
      <c r="B14476">
        <v>-0.002089924</v>
      </c>
      <c r="G14476">
        <v>88.34228515625</v>
      </c>
      <c r="H14476">
        <v>4.3986889277970733E-08</v>
      </c>
    </row>
    <row r="14477" spans="1:8">
      <c r="A14477">
        <v>72.37</v>
      </c>
      <c r="B14477">
        <v>-0.002194981</v>
      </c>
      <c r="G14477">
        <v>88.348388671875</v>
      </c>
      <c r="H14477">
        <v>4.2040607473756032E-08</v>
      </c>
    </row>
    <row r="14478" spans="1:8">
      <c r="A14478">
        <v>72.375</v>
      </c>
      <c r="B14478">
        <v>-0.002281245</v>
      </c>
      <c r="G14478">
        <v>88.3544921875</v>
      </c>
      <c r="H14478">
        <v>3.1119476083962295E-08</v>
      </c>
    </row>
    <row r="14479" spans="1:8">
      <c r="A14479">
        <v>72.38</v>
      </c>
      <c r="B14479">
        <v>-0.002329625</v>
      </c>
      <c r="G14479">
        <v>88.360595703125</v>
      </c>
      <c r="H14479">
        <v>5.1684066756796618E-08</v>
      </c>
    </row>
    <row r="14480" spans="1:8">
      <c r="A14480">
        <v>72.385</v>
      </c>
      <c r="B14480">
        <v>-0.002340144</v>
      </c>
      <c r="G14480">
        <v>88.36669921875</v>
      </c>
      <c r="H14480">
        <v>5.097210183214507E-08</v>
      </c>
    </row>
    <row r="14481" spans="1:8">
      <c r="A14481">
        <v>72.39</v>
      </c>
      <c r="B14481">
        <v>-0.002332823</v>
      </c>
      <c r="G14481">
        <v>88.372802734375</v>
      </c>
      <c r="H14481">
        <v>4.339440233656747E-08</v>
      </c>
    </row>
    <row r="14482" spans="1:8">
      <c r="A14482">
        <v>72.395</v>
      </c>
      <c r="B14482">
        <v>-0.002332645</v>
      </c>
      <c r="G14482">
        <v>88.37890625</v>
      </c>
      <c r="H14482">
        <v>3.2167223180736338E-08</v>
      </c>
    </row>
    <row r="14483" spans="1:8">
      <c r="A14483">
        <v>72.4</v>
      </c>
      <c r="B14483">
        <v>-0.002349194</v>
      </c>
      <c r="G14483">
        <v>88.385009765625</v>
      </c>
      <c r="H14483">
        <v>4.2851485004059548E-08</v>
      </c>
    </row>
    <row r="14484" spans="1:8">
      <c r="A14484">
        <v>72.405</v>
      </c>
      <c r="B14484">
        <v>-0.002371775</v>
      </c>
      <c r="G14484">
        <v>88.39111328125</v>
      </c>
      <c r="H14484">
        <v>3.1110362539589053E-08</v>
      </c>
    </row>
    <row r="14485" spans="1:8">
      <c r="A14485">
        <v>72.41</v>
      </c>
      <c r="B14485">
        <v>-0.0023812</v>
      </c>
      <c r="G14485">
        <v>88.397216796875</v>
      </c>
      <c r="H14485">
        <v>3.76543898095157E-08</v>
      </c>
    </row>
    <row r="14486" spans="1:8">
      <c r="A14486">
        <v>72.415</v>
      </c>
      <c r="B14486">
        <v>-0.002363538</v>
      </c>
      <c r="G14486">
        <v>88.4033203125</v>
      </c>
      <c r="H14486">
        <v>3.0286647674189735E-08</v>
      </c>
    </row>
    <row r="14487" spans="1:8">
      <c r="A14487">
        <v>72.42</v>
      </c>
      <c r="B14487">
        <v>-0.002312231</v>
      </c>
      <c r="G14487">
        <v>88.409423828125</v>
      </c>
      <c r="H14487">
        <v>4.7755413784048526E-08</v>
      </c>
    </row>
    <row r="14488" spans="1:8">
      <c r="A14488">
        <v>72.425</v>
      </c>
      <c r="B14488">
        <v>-0.002225881</v>
      </c>
      <c r="G14488">
        <v>88.41552734375</v>
      </c>
      <c r="H14488">
        <v>2.102307204278854E-08</v>
      </c>
    </row>
    <row r="14489" spans="1:8">
      <c r="A14489">
        <v>72.43</v>
      </c>
      <c r="B14489">
        <v>-0.002112051</v>
      </c>
      <c r="G14489">
        <v>88.421630859375</v>
      </c>
      <c r="H14489">
        <v>3.9656953144885042E-08</v>
      </c>
    </row>
    <row r="14490" spans="1:8">
      <c r="A14490">
        <v>72.435</v>
      </c>
      <c r="B14490">
        <v>-0.001989525</v>
      </c>
      <c r="G14490">
        <v>88.427734375</v>
      </c>
      <c r="H14490">
        <v>4.2438561047990719E-08</v>
      </c>
    </row>
    <row r="14491" spans="1:8">
      <c r="A14491">
        <v>72.44</v>
      </c>
      <c r="B14491">
        <v>-0.001876542</v>
      </c>
      <c r="G14491">
        <v>88.433837890625</v>
      </c>
      <c r="H14491">
        <v>4.1426750432690586E-08</v>
      </c>
    </row>
    <row r="14492" spans="1:8">
      <c r="A14492">
        <v>72.445000000000007</v>
      </c>
      <c r="B14492">
        <v>-0.001774606</v>
      </c>
      <c r="G14492">
        <v>88.43994140625</v>
      </c>
      <c r="H14492">
        <v>4.1479896343376415E-08</v>
      </c>
    </row>
    <row r="14493" spans="1:8">
      <c r="A14493">
        <v>72.45</v>
      </c>
      <c r="B14493">
        <v>-0.00167111</v>
      </c>
      <c r="G14493">
        <v>88.446044921875</v>
      </c>
      <c r="H14493">
        <v>4.0206610848877731E-08</v>
      </c>
    </row>
    <row r="14494" spans="1:8">
      <c r="A14494">
        <v>72.455</v>
      </c>
      <c r="B14494">
        <v>-0.001559702</v>
      </c>
      <c r="G14494">
        <v>88.4521484375</v>
      </c>
      <c r="H14494">
        <v>3.2786910539343073E-08</v>
      </c>
    </row>
    <row r="14495" spans="1:8">
      <c r="A14495">
        <v>72.460000000000008</v>
      </c>
      <c r="B14495">
        <v>-0.001446883</v>
      </c>
      <c r="G14495">
        <v>88.458251953125</v>
      </c>
      <c r="H14495">
        <v>2.2209083763412982E-08</v>
      </c>
    </row>
    <row r="14496" spans="1:8">
      <c r="A14496">
        <v>72.465</v>
      </c>
      <c r="B14496">
        <v>-0.001338193</v>
      </c>
      <c r="G14496">
        <v>88.46435546875</v>
      </c>
      <c r="H14496">
        <v>2.3238905226116514E-08</v>
      </c>
    </row>
    <row r="14497" spans="1:8">
      <c r="A14497">
        <v>72.47</v>
      </c>
      <c r="B14497">
        <v>-0.001229125</v>
      </c>
      <c r="G14497">
        <v>88.470458984375</v>
      </c>
      <c r="H14497">
        <v>4.51992846128636E-08</v>
      </c>
    </row>
    <row r="14498" spans="1:8">
      <c r="A14498">
        <v>72.475000000000009</v>
      </c>
      <c r="B14498">
        <v>-0.001113482</v>
      </c>
      <c r="G14498">
        <v>88.4765625</v>
      </c>
      <c r="H14498">
        <v>3.6778277183480015E-08</v>
      </c>
    </row>
    <row r="14499" spans="1:8">
      <c r="A14499">
        <v>72.48</v>
      </c>
      <c r="B14499">
        <v>-0.00099359</v>
      </c>
      <c r="G14499">
        <v>88.482666015625</v>
      </c>
      <c r="H14499">
        <v>4.650674508793079E-08</v>
      </c>
    </row>
    <row r="14500" spans="1:8">
      <c r="A14500">
        <v>72.485</v>
      </c>
      <c r="B14500">
        <v>-0.000877494</v>
      </c>
      <c r="G14500">
        <v>88.48876953125</v>
      </c>
      <c r="H14500">
        <v>4.1459617343865786E-08</v>
      </c>
    </row>
    <row r="14501" spans="1:8">
      <c r="A14501">
        <v>72.49</v>
      </c>
      <c r="B14501">
        <v>-0.000771365</v>
      </c>
      <c r="G14501">
        <v>88.494873046875</v>
      </c>
      <c r="H14501">
        <v>5.03622362354916E-08</v>
      </c>
    </row>
    <row r="14502" spans="1:8">
      <c r="A14502">
        <v>72.495</v>
      </c>
      <c r="B14502">
        <v>-0.000678321</v>
      </c>
      <c r="G14502">
        <v>88.5009765625</v>
      </c>
      <c r="H14502">
        <v>3.5936028204918718E-08</v>
      </c>
    </row>
    <row r="14503" spans="1:8">
      <c r="A14503">
        <v>72.5</v>
      </c>
      <c r="B14503">
        <v>-0.000597474</v>
      </c>
      <c r="G14503">
        <v>88.507080078125</v>
      </c>
      <c r="H14503">
        <v>5.4164663934574084E-08</v>
      </c>
    </row>
    <row r="14504" spans="1:8">
      <c r="A14504">
        <v>72.505</v>
      </c>
      <c r="B14504">
        <v>-0.000524475</v>
      </c>
      <c r="G14504">
        <v>88.51318359375</v>
      </c>
      <c r="H14504">
        <v>4.2662669477562886E-08</v>
      </c>
    </row>
    <row r="14505" spans="1:8">
      <c r="A14505">
        <v>72.51</v>
      </c>
      <c r="B14505">
        <v>-0.000454336</v>
      </c>
      <c r="G14505">
        <v>88.519287109375</v>
      </c>
      <c r="H14505">
        <v>3.7594937349636245E-08</v>
      </c>
    </row>
    <row r="14506" spans="1:8">
      <c r="A14506">
        <v>72.515</v>
      </c>
      <c r="B14506">
        <v>-0.000382159</v>
      </c>
      <c r="G14506">
        <v>88.525390625</v>
      </c>
      <c r="H14506">
        <v>2.8520466043407275E-08</v>
      </c>
    </row>
    <row r="14507" spans="1:8">
      <c r="A14507">
        <v>72.52</v>
      </c>
      <c r="B14507">
        <v>-0.000302165</v>
      </c>
      <c r="G14507">
        <v>88.531494140625</v>
      </c>
      <c r="H14507">
        <v>4.6626686249427735E-08</v>
      </c>
    </row>
    <row r="14508" spans="1:8">
      <c r="A14508">
        <v>72.525</v>
      </c>
      <c r="B14508">
        <v>-0.000212333</v>
      </c>
      <c r="G14508">
        <v>88.53759765625</v>
      </c>
      <c r="H14508">
        <v>2.7130629829103322E-08</v>
      </c>
    </row>
    <row r="14509" spans="1:8">
      <c r="A14509">
        <v>72.53</v>
      </c>
      <c r="B14509">
        <v>-0.000116825</v>
      </c>
      <c r="G14509">
        <v>88.543701171875</v>
      </c>
      <c r="H14509">
        <v>4.7554689843080355E-08</v>
      </c>
    </row>
    <row r="14510" spans="1:8">
      <c r="A14510">
        <v>72.535</v>
      </c>
      <c r="B14510">
        <v>-2.00768E-05</v>
      </c>
      <c r="G14510">
        <v>88.5498046875</v>
      </c>
      <c r="H14510">
        <v>3.2812997963501413E-08</v>
      </c>
    </row>
    <row r="14511" spans="1:8">
      <c r="A14511">
        <v>72.54</v>
      </c>
      <c r="B14511">
        <v>7.74157E-05</v>
      </c>
      <c r="G14511">
        <v>88.555908203125</v>
      </c>
      <c r="H14511">
        <v>2.3785983911944295E-08</v>
      </c>
    </row>
    <row r="14512" spans="1:8">
      <c r="A14512">
        <v>72.545</v>
      </c>
      <c r="B14512">
        <v>0.000177378</v>
      </c>
      <c r="G14512">
        <v>88.56201171875</v>
      </c>
      <c r="H14512">
        <v>4.9819139363976144E-08</v>
      </c>
    </row>
    <row r="14513" spans="1:8">
      <c r="A14513">
        <v>72.55</v>
      </c>
      <c r="B14513">
        <v>0.000281914</v>
      </c>
      <c r="G14513">
        <v>88.568115234375</v>
      </c>
      <c r="H14513">
        <v>4.9619899908672807E-08</v>
      </c>
    </row>
    <row r="14514" spans="1:8">
      <c r="A14514">
        <v>72.555</v>
      </c>
      <c r="B14514">
        <v>0.000391525</v>
      </c>
      <c r="G14514">
        <v>88.57421875</v>
      </c>
      <c r="H14514">
        <v>3.7450337726200977E-08</v>
      </c>
    </row>
    <row r="14515" spans="1:8">
      <c r="A14515">
        <v>72.56</v>
      </c>
      <c r="B14515">
        <v>0.000500517</v>
      </c>
      <c r="G14515">
        <v>88.580322265625</v>
      </c>
      <c r="H14515">
        <v>3.8458254913537853E-08</v>
      </c>
    </row>
    <row r="14516" spans="1:8">
      <c r="A14516">
        <v>72.565</v>
      </c>
      <c r="B14516">
        <v>0.00059772</v>
      </c>
      <c r="G14516">
        <v>88.58642578125</v>
      </c>
      <c r="H14516">
        <v>1.8253626272828478E-08</v>
      </c>
    </row>
    <row r="14517" spans="1:8">
      <c r="A14517">
        <v>72.570000000000007</v>
      </c>
      <c r="B14517">
        <v>0.000678365</v>
      </c>
      <c r="G14517">
        <v>88.592529296875</v>
      </c>
      <c r="H14517">
        <v>3.4425111232952316E-08</v>
      </c>
    </row>
    <row r="14518" spans="1:8">
      <c r="A14518">
        <v>72.575</v>
      </c>
      <c r="B14518">
        <v>0.000749905</v>
      </c>
      <c r="G14518">
        <v>88.5986328125</v>
      </c>
      <c r="H14518">
        <v>4.0602854284241906E-08</v>
      </c>
    </row>
    <row r="14519" spans="1:8">
      <c r="A14519">
        <v>72.58</v>
      </c>
      <c r="B14519">
        <v>0.000822495</v>
      </c>
      <c r="G14519">
        <v>88.604736328125</v>
      </c>
      <c r="H14519">
        <v>4.3167024935301794E-08</v>
      </c>
    </row>
    <row r="14520" spans="1:8">
      <c r="A14520">
        <v>72.585000000000008</v>
      </c>
      <c r="B14520">
        <v>0.000898301</v>
      </c>
      <c r="G14520">
        <v>88.61083984375</v>
      </c>
      <c r="H14520">
        <v>4.7647446103114747E-08</v>
      </c>
    </row>
    <row r="14521" spans="1:8">
      <c r="A14521">
        <v>72.59</v>
      </c>
      <c r="B14521">
        <v>0.000974757</v>
      </c>
      <c r="G14521">
        <v>88.616943359375</v>
      </c>
      <c r="H14521">
        <v>2.2385147440590476E-08</v>
      </c>
    </row>
    <row r="14522" spans="1:8">
      <c r="A14522">
        <v>72.595</v>
      </c>
      <c r="B14522">
        <v>0.001050843</v>
      </c>
      <c r="G14522">
        <v>88.623046875</v>
      </c>
      <c r="H14522">
        <v>4.6374405552746221E-08</v>
      </c>
    </row>
    <row r="14523" spans="1:8">
      <c r="A14523">
        <v>72.600000000000009</v>
      </c>
      <c r="B14523">
        <v>0.001127203</v>
      </c>
      <c r="G14523">
        <v>88.629150390625</v>
      </c>
      <c r="H14523">
        <v>5.4089144297865987E-08</v>
      </c>
    </row>
    <row r="14524" spans="1:8">
      <c r="A14524">
        <v>72.605</v>
      </c>
      <c r="B14524">
        <v>0.001203874</v>
      </c>
      <c r="G14524">
        <v>88.63525390625</v>
      </c>
      <c r="H14524">
        <v>4.9268474984049474E-08</v>
      </c>
    </row>
    <row r="14525" spans="1:8">
      <c r="A14525">
        <v>72.61</v>
      </c>
      <c r="B14525">
        <v>0.001282064</v>
      </c>
      <c r="G14525">
        <v>88.641357421875</v>
      </c>
      <c r="H14525">
        <v>4.0360311832224987E-08</v>
      </c>
    </row>
    <row r="14526" spans="1:8">
      <c r="A14526">
        <v>72.615</v>
      </c>
      <c r="B14526">
        <v>0.001367223</v>
      </c>
      <c r="G14526">
        <v>88.6474609375</v>
      </c>
      <c r="H14526">
        <v>4.3659896834720783E-08</v>
      </c>
    </row>
    <row r="14527" spans="1:8">
      <c r="A14527">
        <v>72.62</v>
      </c>
      <c r="B14527">
        <v>0.001465734</v>
      </c>
      <c r="G14527">
        <v>88.653564453125</v>
      </c>
      <c r="H14527">
        <v>2.8136258392884961E-08</v>
      </c>
    </row>
    <row r="14528" spans="1:8">
      <c r="A14528">
        <v>72.625</v>
      </c>
      <c r="B14528">
        <v>0.001576136</v>
      </c>
      <c r="G14528">
        <v>88.65966796875</v>
      </c>
      <c r="H14528">
        <v>3.4643410211256535E-08</v>
      </c>
    </row>
    <row r="14529" spans="1:8">
      <c r="A14529">
        <v>72.63</v>
      </c>
      <c r="B14529">
        <v>0.001689102</v>
      </c>
      <c r="G14529">
        <v>88.665771484375</v>
      </c>
      <c r="H14529">
        <v>3.0864816877365455E-08</v>
      </c>
    </row>
    <row r="14530" spans="1:8">
      <c r="A14530">
        <v>72.635</v>
      </c>
      <c r="B14530">
        <v>0.001799071</v>
      </c>
      <c r="G14530">
        <v>88.671875</v>
      </c>
      <c r="H14530">
        <v>3.4663303554605713E-08</v>
      </c>
    </row>
    <row r="14531" spans="1:8">
      <c r="A14531">
        <v>72.64</v>
      </c>
      <c r="B14531">
        <v>0.001911526</v>
      </c>
      <c r="G14531">
        <v>88.677978515625</v>
      </c>
      <c r="H14531">
        <v>3.6575017145630908E-08</v>
      </c>
    </row>
    <row r="14532" spans="1:8">
      <c r="A14532">
        <v>72.645</v>
      </c>
      <c r="B14532">
        <v>0.002034735</v>
      </c>
      <c r="G14532">
        <v>88.68408203125</v>
      </c>
      <c r="H14532">
        <v>2.543445898734886E-08</v>
      </c>
    </row>
    <row r="14533" spans="1:8">
      <c r="A14533">
        <v>72.65</v>
      </c>
      <c r="B14533">
        <v>0.002168159</v>
      </c>
      <c r="G14533">
        <v>88.690185546875</v>
      </c>
      <c r="H14533">
        <v>2.7920546543140723E-08</v>
      </c>
    </row>
    <row r="14534" spans="1:8">
      <c r="A14534">
        <v>72.655</v>
      </c>
      <c r="B14534">
        <v>0.002302325</v>
      </c>
      <c r="G14534">
        <v>88.6962890625</v>
      </c>
      <c r="H14534">
        <v>4.0429334401939605E-08</v>
      </c>
    </row>
    <row r="14535" spans="1:8">
      <c r="A14535">
        <v>72.66</v>
      </c>
      <c r="B14535">
        <v>0.002430154</v>
      </c>
      <c r="G14535">
        <v>88.702392578125</v>
      </c>
      <c r="H14535">
        <v>3.9259579565022854E-08</v>
      </c>
    </row>
    <row r="14536" spans="1:8">
      <c r="A14536">
        <v>72.665</v>
      </c>
      <c r="B14536">
        <v>0.002553902</v>
      </c>
      <c r="G14536">
        <v>88.70849609375</v>
      </c>
      <c r="H14536">
        <v>3.895093944039336E-08</v>
      </c>
    </row>
    <row r="14537" spans="1:8">
      <c r="A14537">
        <v>72.67</v>
      </c>
      <c r="B14537">
        <v>0.002680798</v>
      </c>
      <c r="G14537">
        <v>88.714599609375</v>
      </c>
      <c r="H14537">
        <v>3.4686443236839282E-08</v>
      </c>
    </row>
    <row r="14538" spans="1:8">
      <c r="A14538">
        <v>72.675</v>
      </c>
      <c r="B14538">
        <v>0.002811046</v>
      </c>
      <c r="G14538">
        <v>88.720703125</v>
      </c>
      <c r="H14538">
        <v>4.0739965009623808E-08</v>
      </c>
    </row>
    <row r="14539" spans="1:8">
      <c r="A14539">
        <v>72.68</v>
      </c>
      <c r="B14539">
        <v>0.002932061</v>
      </c>
      <c r="G14539">
        <v>88.726806640625</v>
      </c>
      <c r="H14539">
        <v>3.57216179557769E-08</v>
      </c>
    </row>
    <row r="14540" spans="1:8">
      <c r="A14540">
        <v>72.685</v>
      </c>
      <c r="B14540">
        <v>0.003028234</v>
      </c>
      <c r="G14540">
        <v>88.73291015625</v>
      </c>
      <c r="H14540">
        <v>3.1305251160369071E-08</v>
      </c>
    </row>
    <row r="14541" spans="1:8">
      <c r="A14541">
        <v>72.69</v>
      </c>
      <c r="B14541">
        <v>0.003091342</v>
      </c>
      <c r="G14541">
        <v>88.739013671875</v>
      </c>
      <c r="H14541">
        <v>3.4743190388036411E-08</v>
      </c>
    </row>
    <row r="14542" spans="1:8">
      <c r="A14542">
        <v>72.695000000000007</v>
      </c>
      <c r="B14542">
        <v>0.003120551</v>
      </c>
      <c r="G14542">
        <v>88.7451171875</v>
      </c>
      <c r="H14542">
        <v>3.59602295795625E-08</v>
      </c>
    </row>
    <row r="14543" spans="1:8">
      <c r="A14543">
        <v>72.7</v>
      </c>
      <c r="B14543">
        <v>0.003123882</v>
      </c>
      <c r="G14543">
        <v>88.751220703125</v>
      </c>
      <c r="H14543">
        <v>3.9743001572524496E-08</v>
      </c>
    </row>
    <row r="14544" spans="1:8">
      <c r="A14544">
        <v>72.705</v>
      </c>
      <c r="B14544">
        <v>0.003120953</v>
      </c>
      <c r="G14544">
        <v>88.75732421875</v>
      </c>
      <c r="H14544">
        <v>4.7291726219497679E-08</v>
      </c>
    </row>
    <row r="14545" spans="1:8">
      <c r="A14545">
        <v>72.710000000000008</v>
      </c>
      <c r="B14545">
        <v>0.003135405</v>
      </c>
      <c r="G14545">
        <v>88.763427734375</v>
      </c>
      <c r="H14545">
        <v>5.2982126736678753E-08</v>
      </c>
    </row>
    <row r="14546" spans="1:8">
      <c r="A14546">
        <v>72.715</v>
      </c>
      <c r="B14546">
        <v>0.003180385</v>
      </c>
      <c r="G14546">
        <v>88.76953125</v>
      </c>
      <c r="H14546">
        <v>2.8663302468120858E-08</v>
      </c>
    </row>
    <row r="14547" spans="1:8">
      <c r="A14547">
        <v>72.72</v>
      </c>
      <c r="B14547">
        <v>0.003252664</v>
      </c>
      <c r="G14547">
        <v>88.775634765625</v>
      </c>
      <c r="H14547">
        <v>4.0141463682752926E-08</v>
      </c>
    </row>
    <row r="14548" spans="1:8">
      <c r="A14548">
        <v>72.725000000000009</v>
      </c>
      <c r="B14548">
        <v>0.003340073</v>
      </c>
      <c r="G14548">
        <v>88.78173828125</v>
      </c>
      <c r="H14548">
        <v>3.6822992297918232E-08</v>
      </c>
    </row>
    <row r="14549" spans="1:8">
      <c r="A14549">
        <v>72.73</v>
      </c>
      <c r="B14549">
        <v>0.003433508</v>
      </c>
      <c r="G14549">
        <v>88.787841796875</v>
      </c>
      <c r="H14549">
        <v>4.7369266562384525E-08</v>
      </c>
    </row>
    <row r="14550" spans="1:8">
      <c r="A14550">
        <v>72.735</v>
      </c>
      <c r="B14550">
        <v>0.003528449</v>
      </c>
      <c r="G14550">
        <v>88.7939453125</v>
      </c>
      <c r="H14550">
        <v>2.2639665824036653E-08</v>
      </c>
    </row>
    <row r="14551" spans="1:8">
      <c r="A14551">
        <v>72.74</v>
      </c>
      <c r="B14551">
        <v>0.003619993</v>
      </c>
      <c r="G14551">
        <v>88.800048828125</v>
      </c>
      <c r="H14551">
        <v>3.4647314119437429E-08</v>
      </c>
    </row>
    <row r="14552" spans="1:8">
      <c r="A14552">
        <v>72.745</v>
      </c>
      <c r="B14552">
        <v>0.003702212</v>
      </c>
      <c r="G14552">
        <v>88.80615234375</v>
      </c>
      <c r="H14552">
        <v>3.2522703768073986E-08</v>
      </c>
    </row>
    <row r="14553" spans="1:8">
      <c r="A14553">
        <v>72.75</v>
      </c>
      <c r="B14553">
        <v>0.00377313</v>
      </c>
      <c r="G14553">
        <v>88.812255859375</v>
      </c>
      <c r="H14553">
        <v>5.0462729940457634E-08</v>
      </c>
    </row>
    <row r="14554" spans="1:8">
      <c r="A14554">
        <v>72.755</v>
      </c>
      <c r="B14554">
        <v>0.003835615</v>
      </c>
      <c r="G14554">
        <v>88.818359375</v>
      </c>
      <c r="H14554">
        <v>3.3763784252342577E-08</v>
      </c>
    </row>
    <row r="14555" spans="1:8">
      <c r="A14555">
        <v>72.76</v>
      </c>
      <c r="B14555">
        <v>0.003893771</v>
      </c>
      <c r="G14555">
        <v>88.824462890625</v>
      </c>
      <c r="H14555">
        <v>4.6461100239484954E-08</v>
      </c>
    </row>
    <row r="14556" spans="1:8">
      <c r="A14556">
        <v>72.765</v>
      </c>
      <c r="B14556">
        <v>0.003952565</v>
      </c>
      <c r="G14556">
        <v>88.83056640625</v>
      </c>
      <c r="H14556">
        <v>4.788242211407323E-08</v>
      </c>
    </row>
    <row r="14557" spans="1:8">
      <c r="A14557">
        <v>72.77</v>
      </c>
      <c r="B14557">
        <v>0.004022206</v>
      </c>
      <c r="G14557">
        <v>88.836669921875</v>
      </c>
      <c r="H14557">
        <v>3.471573082837584E-08</v>
      </c>
    </row>
    <row r="14558" spans="1:8">
      <c r="A14558">
        <v>72.775</v>
      </c>
      <c r="B14558">
        <v>0.004116543</v>
      </c>
      <c r="G14558">
        <v>88.8427734375</v>
      </c>
      <c r="H14558">
        <v>4.5986402574387045E-08</v>
      </c>
    </row>
    <row r="14559" spans="1:8">
      <c r="A14559">
        <v>72.78</v>
      </c>
      <c r="B14559">
        <v>0.004243232</v>
      </c>
      <c r="G14559">
        <v>88.848876953125</v>
      </c>
      <c r="H14559">
        <v>3.5654327667693041E-08</v>
      </c>
    </row>
    <row r="14560" spans="1:8">
      <c r="A14560">
        <v>72.785</v>
      </c>
      <c r="B14560">
        <v>0.00439406</v>
      </c>
      <c r="G14560">
        <v>88.85498046875</v>
      </c>
      <c r="H14560">
        <v>4.6263440133730617E-08</v>
      </c>
    </row>
    <row r="14561" spans="1:8">
      <c r="A14561">
        <v>72.79</v>
      </c>
      <c r="B14561">
        <v>0.004546075</v>
      </c>
      <c r="G14561">
        <v>88.861083984375</v>
      </c>
      <c r="H14561">
        <v>4.0479862550665375E-08</v>
      </c>
    </row>
    <row r="14562" spans="1:8">
      <c r="A14562">
        <v>72.795</v>
      </c>
      <c r="B14562">
        <v>0.00467412</v>
      </c>
      <c r="G14562">
        <v>88.8671875</v>
      </c>
      <c r="H14562">
        <v>2.77710862482322E-08</v>
      </c>
    </row>
    <row r="14563" spans="1:8">
      <c r="A14563">
        <v>72.8</v>
      </c>
      <c r="B14563">
        <v>0.004768984</v>
      </c>
      <c r="G14563">
        <v>88.873291015625</v>
      </c>
      <c r="H14563">
        <v>4.0767292462239807E-08</v>
      </c>
    </row>
    <row r="14564" spans="1:8">
      <c r="A14564">
        <v>72.805</v>
      </c>
      <c r="B14564">
        <v>0.004845506</v>
      </c>
      <c r="G14564">
        <v>88.87939453125</v>
      </c>
      <c r="H14564">
        <v>1.9222602184939005E-08</v>
      </c>
    </row>
    <row r="14565" spans="1:8">
      <c r="A14565">
        <v>72.81</v>
      </c>
      <c r="B14565">
        <v>0.004932943</v>
      </c>
      <c r="G14565">
        <v>88.885498046875</v>
      </c>
      <c r="H14565">
        <v>4.8558898600994618E-08</v>
      </c>
    </row>
    <row r="14566" spans="1:8">
      <c r="A14566">
        <v>72.815</v>
      </c>
      <c r="B14566">
        <v>0.005056835</v>
      </c>
      <c r="G14566">
        <v>88.8916015625</v>
      </c>
      <c r="H14566">
        <v>3.9362543081911259E-08</v>
      </c>
    </row>
    <row r="14567" spans="1:8">
      <c r="A14567">
        <v>72.820000000000007</v>
      </c>
      <c r="B14567">
        <v>0.005223834</v>
      </c>
      <c r="G14567">
        <v>88.897705078125</v>
      </c>
      <c r="H14567">
        <v>3.8646871318890869E-08</v>
      </c>
    </row>
    <row r="14568" spans="1:8">
      <c r="A14568">
        <v>72.825</v>
      </c>
      <c r="B14568">
        <v>0.005416909</v>
      </c>
      <c r="G14568">
        <v>88.90380859375</v>
      </c>
      <c r="H14568">
        <v>4.89783188151246E-08</v>
      </c>
    </row>
    <row r="14569" spans="1:8">
      <c r="A14569">
        <v>72.83</v>
      </c>
      <c r="B14569">
        <v>0.005608678</v>
      </c>
      <c r="G14569">
        <v>88.909912109375</v>
      </c>
      <c r="H14569">
        <v>4.8656593748725625E-08</v>
      </c>
    </row>
    <row r="14570" spans="1:8">
      <c r="A14570">
        <v>72.835000000000008</v>
      </c>
      <c r="B14570">
        <v>0.00578446</v>
      </c>
      <c r="G14570">
        <v>88.916015625</v>
      </c>
      <c r="H14570">
        <v>3.3061420900527408E-08</v>
      </c>
    </row>
    <row r="14571" spans="1:8">
      <c r="A14571">
        <v>72.84</v>
      </c>
      <c r="B14571">
        <v>0.00594808</v>
      </c>
      <c r="G14571">
        <v>88.922119140625</v>
      </c>
      <c r="H14571">
        <v>2.1953899520155402E-08</v>
      </c>
    </row>
    <row r="14572" spans="1:8">
      <c r="A14572">
        <v>72.845</v>
      </c>
      <c r="B14572">
        <v>0.006108326</v>
      </c>
      <c r="G14572">
        <v>88.92822265625</v>
      </c>
      <c r="H14572">
        <v>4.4497321597059348E-08</v>
      </c>
    </row>
    <row r="14573" spans="1:8">
      <c r="A14573">
        <v>72.850000000000009</v>
      </c>
      <c r="B14573">
        <v>0.006269627</v>
      </c>
      <c r="G14573">
        <v>88.934326171875</v>
      </c>
      <c r="H14573">
        <v>2.3092606756799789E-08</v>
      </c>
    </row>
    <row r="14574" spans="1:8">
      <c r="A14574">
        <v>72.855</v>
      </c>
      <c r="B14574">
        <v>0.006431786</v>
      </c>
      <c r="G14574">
        <v>88.9404296875</v>
      </c>
      <c r="H14574">
        <v>4.1239104358556719E-08</v>
      </c>
    </row>
    <row r="14575" spans="1:8">
      <c r="A14575">
        <v>72.86</v>
      </c>
      <c r="B14575">
        <v>0.00659063</v>
      </c>
      <c r="G14575">
        <v>88.946533203125</v>
      </c>
      <c r="H14575">
        <v>2.3990330222938719E-08</v>
      </c>
    </row>
    <row r="14576" spans="1:8">
      <c r="A14576">
        <v>72.865</v>
      </c>
      <c r="B14576">
        <v>0.006739142</v>
      </c>
      <c r="G14576">
        <v>88.95263671875</v>
      </c>
      <c r="H14576">
        <v>5.6852109759208088E-08</v>
      </c>
    </row>
    <row r="14577" spans="1:8">
      <c r="A14577">
        <v>72.87</v>
      </c>
      <c r="B14577">
        <v>0.006872812</v>
      </c>
      <c r="G14577">
        <v>88.958740234375</v>
      </c>
      <c r="H14577">
        <v>3.7626630414427457E-08</v>
      </c>
    </row>
    <row r="14578" spans="1:8">
      <c r="A14578">
        <v>72.875</v>
      </c>
      <c r="B14578">
        <v>0.006994463</v>
      </c>
      <c r="G14578">
        <v>88.96484375</v>
      </c>
      <c r="H14578">
        <v>4.6988402253429081E-08</v>
      </c>
    </row>
    <row r="14579" spans="1:8">
      <c r="A14579">
        <v>72.88</v>
      </c>
      <c r="B14579">
        <v>0.007115634</v>
      </c>
      <c r="G14579">
        <v>88.970947265625</v>
      </c>
      <c r="H14579">
        <v>4.6756689607223365E-08</v>
      </c>
    </row>
    <row r="14580" spans="1:8">
      <c r="A14580">
        <v>72.885</v>
      </c>
      <c r="B14580">
        <v>0.007252616</v>
      </c>
      <c r="G14580">
        <v>88.97705078125</v>
      </c>
      <c r="H14580">
        <v>3.0616238936506094E-08</v>
      </c>
    </row>
    <row r="14581" spans="1:8">
      <c r="A14581">
        <v>72.89</v>
      </c>
      <c r="B14581">
        <v>0.007415184</v>
      </c>
      <c r="G14581">
        <v>88.983154296875</v>
      </c>
      <c r="H14581">
        <v>3.2770712206692361E-08</v>
      </c>
    </row>
    <row r="14582" spans="1:8">
      <c r="A14582">
        <v>72.895</v>
      </c>
      <c r="B14582">
        <v>0.007593958</v>
      </c>
      <c r="G14582">
        <v>88.9892578125</v>
      </c>
      <c r="H14582">
        <v>3.7208068570927437E-08</v>
      </c>
    </row>
    <row r="14583" spans="1:8">
      <c r="A14583">
        <v>72.9</v>
      </c>
      <c r="B14583">
        <v>0.007762752</v>
      </c>
      <c r="G14583">
        <v>88.995361328125</v>
      </c>
      <c r="H14583">
        <v>4.4943419293287281E-08</v>
      </c>
    </row>
    <row r="14584" spans="1:8">
      <c r="A14584">
        <v>72.905</v>
      </c>
      <c r="B14584">
        <v>0.007896775</v>
      </c>
      <c r="G14584">
        <v>89.00146484375</v>
      </c>
      <c r="H14584">
        <v>2.9685785290143681E-08</v>
      </c>
    </row>
    <row r="14585" spans="1:8">
      <c r="A14585">
        <v>72.91</v>
      </c>
      <c r="B14585">
        <v>0.007988524</v>
      </c>
      <c r="G14585">
        <v>89.007568359375</v>
      </c>
      <c r="H14585">
        <v>4.0030446771673735E-08</v>
      </c>
    </row>
    <row r="14586" spans="1:8">
      <c r="A14586">
        <v>72.915</v>
      </c>
      <c r="B14586">
        <v>0.008050309</v>
      </c>
      <c r="G14586">
        <v>89.013671875</v>
      </c>
      <c r="H14586">
        <v>3.2970058421558367E-08</v>
      </c>
    </row>
    <row r="14587" spans="1:8">
      <c r="A14587">
        <v>72.92</v>
      </c>
      <c r="B14587">
        <v>0.008109423</v>
      </c>
      <c r="G14587">
        <v>89.019775390625</v>
      </c>
      <c r="H14587">
        <v>3.4267055971421905E-08</v>
      </c>
    </row>
    <row r="14588" spans="1:8">
      <c r="A14588">
        <v>72.925</v>
      </c>
      <c r="B14588">
        <v>0.008192906</v>
      </c>
      <c r="G14588">
        <v>89.02587890625</v>
      </c>
      <c r="H14588">
        <v>3.362453456424695E-08</v>
      </c>
    </row>
    <row r="14589" spans="1:8">
      <c r="A14589">
        <v>72.93</v>
      </c>
      <c r="B14589">
        <v>0.008307135</v>
      </c>
      <c r="G14589">
        <v>89.031982421875</v>
      </c>
      <c r="H14589">
        <v>4.2342714646687519E-08</v>
      </c>
    </row>
    <row r="14590" spans="1:8">
      <c r="A14590">
        <v>72.935</v>
      </c>
      <c r="B14590">
        <v>0.008433974</v>
      </c>
      <c r="G14590">
        <v>89.0380859375</v>
      </c>
      <c r="H14590">
        <v>3.4342332630471038E-08</v>
      </c>
    </row>
    <row r="14591" spans="1:8">
      <c r="A14591">
        <v>72.94</v>
      </c>
      <c r="B14591">
        <v>0.008547792</v>
      </c>
      <c r="G14591">
        <v>89.044189453125</v>
      </c>
      <c r="H14591">
        <v>4.369225111684377E-08</v>
      </c>
    </row>
    <row r="14592" spans="1:8">
      <c r="A14592">
        <v>72.945000000000007</v>
      </c>
      <c r="B14592">
        <v>0.00862932</v>
      </c>
      <c r="G14592">
        <v>89.05029296875</v>
      </c>
      <c r="H14592">
        <v>3.5289735371555481E-08</v>
      </c>
    </row>
    <row r="14593" spans="1:8">
      <c r="A14593">
        <v>72.95</v>
      </c>
      <c r="B14593">
        <v>0.008669207</v>
      </c>
      <c r="G14593">
        <v>89.056396484375</v>
      </c>
      <c r="H14593">
        <v>4.6256506667745477E-08</v>
      </c>
    </row>
    <row r="14594" spans="1:8">
      <c r="A14594">
        <v>72.955</v>
      </c>
      <c r="B14594">
        <v>0.008666973</v>
      </c>
      <c r="G14594">
        <v>89.0625</v>
      </c>
      <c r="H14594">
        <v>3.5191572748441327E-08</v>
      </c>
    </row>
    <row r="14595" spans="1:8">
      <c r="A14595">
        <v>72.960000000000008</v>
      </c>
      <c r="B14595">
        <v>0.008630723</v>
      </c>
      <c r="G14595">
        <v>89.068603515625</v>
      </c>
      <c r="H14595">
        <v>2.3591536847320682E-08</v>
      </c>
    </row>
    <row r="14596" spans="1:8">
      <c r="A14596">
        <v>72.965</v>
      </c>
      <c r="B14596">
        <v>0.008577464</v>
      </c>
      <c r="G14596">
        <v>89.07470703125</v>
      </c>
      <c r="H14596">
        <v>3.9212880317355866E-08</v>
      </c>
    </row>
    <row r="14597" spans="1:8">
      <c r="A14597">
        <v>72.97</v>
      </c>
      <c r="B14597">
        <v>0.008529463</v>
      </c>
      <c r="G14597">
        <v>89.080810546875</v>
      </c>
      <c r="H14597">
        <v>2.9334580051425659E-08</v>
      </c>
    </row>
    <row r="14598" spans="1:8">
      <c r="A14598">
        <v>72.975000000000009</v>
      </c>
      <c r="B14598">
        <v>0.00849946</v>
      </c>
      <c r="G14598">
        <v>89.0869140625</v>
      </c>
      <c r="H14598">
        <v>3.5037274208920676E-08</v>
      </c>
    </row>
    <row r="14599" spans="1:8">
      <c r="A14599">
        <v>72.98</v>
      </c>
      <c r="B14599">
        <v>0.008479327</v>
      </c>
      <c r="G14599">
        <v>89.093017578125</v>
      </c>
      <c r="H14599">
        <v>3.00392836267585E-08</v>
      </c>
    </row>
    <row r="14600" spans="1:8">
      <c r="A14600">
        <v>72.985</v>
      </c>
      <c r="B14600">
        <v>0.008449861</v>
      </c>
      <c r="G14600">
        <v>89.09912109375</v>
      </c>
      <c r="H14600">
        <v>4.5318406915283546E-08</v>
      </c>
    </row>
    <row r="14601" spans="1:8">
      <c r="A14601">
        <v>72.99</v>
      </c>
      <c r="B14601">
        <v>0.008402875</v>
      </c>
      <c r="G14601">
        <v>89.105224609375</v>
      </c>
      <c r="H14601">
        <v>3.112834800716769E-08</v>
      </c>
    </row>
    <row r="14602" spans="1:8">
      <c r="A14602">
        <v>72.995</v>
      </c>
      <c r="B14602">
        <v>0.008345111</v>
      </c>
      <c r="G14602">
        <v>89.111328125</v>
      </c>
      <c r="H14602">
        <v>5.164475733937665E-08</v>
      </c>
    </row>
    <row r="14603" spans="1:8">
      <c r="A14603">
        <v>73</v>
      </c>
      <c r="B14603">
        <v>0.008284901</v>
      </c>
      <c r="G14603">
        <v>89.117431640625</v>
      </c>
      <c r="H14603">
        <v>3.150602113314515E-08</v>
      </c>
    </row>
    <row r="14604" spans="1:8">
      <c r="A14604">
        <v>73.005</v>
      </c>
      <c r="B14604">
        <v>0.008224199</v>
      </c>
      <c r="G14604">
        <v>89.12353515625</v>
      </c>
      <c r="H14604">
        <v>3.9753284768748677E-08</v>
      </c>
    </row>
    <row r="14605" spans="1:8">
      <c r="A14605">
        <v>73.01</v>
      </c>
      <c r="B14605">
        <v>0.008158491</v>
      </c>
      <c r="G14605">
        <v>89.129638671875</v>
      </c>
      <c r="H14605">
        <v>3.2355512452656325E-08</v>
      </c>
    </row>
    <row r="14606" spans="1:8">
      <c r="A14606">
        <v>73.015</v>
      </c>
      <c r="B14606">
        <v>0.008076191</v>
      </c>
      <c r="G14606">
        <v>89.1357421875</v>
      </c>
      <c r="H14606">
        <v>3.6670430632317766E-08</v>
      </c>
    </row>
    <row r="14607" spans="1:8">
      <c r="A14607">
        <v>73.02</v>
      </c>
      <c r="B14607">
        <v>0.007960515</v>
      </c>
      <c r="G14607">
        <v>89.141845703125</v>
      </c>
      <c r="H14607">
        <v>3.2632569208210939E-08</v>
      </c>
    </row>
    <row r="14608" spans="1:8">
      <c r="A14608">
        <v>73.025</v>
      </c>
      <c r="B14608">
        <v>0.007804177</v>
      </c>
      <c r="G14608">
        <v>89.14794921875</v>
      </c>
      <c r="H14608">
        <v>3.1192852343296265E-08</v>
      </c>
    </row>
    <row r="14609" spans="1:8">
      <c r="A14609">
        <v>73.03</v>
      </c>
      <c r="B14609">
        <v>0.007623883</v>
      </c>
      <c r="G14609">
        <v>89.154052734375</v>
      </c>
      <c r="H14609">
        <v>3.2610200731450395E-08</v>
      </c>
    </row>
    <row r="14610" spans="1:8">
      <c r="A14610">
        <v>73.035</v>
      </c>
      <c r="B14610">
        <v>0.007454287</v>
      </c>
      <c r="G14610">
        <v>89.16015625</v>
      </c>
      <c r="H14610">
        <v>5.0338874145142032E-08</v>
      </c>
    </row>
    <row r="14611" spans="1:8">
      <c r="A14611">
        <v>73.04</v>
      </c>
      <c r="B14611">
        <v>0.007321358</v>
      </c>
      <c r="G14611">
        <v>89.166259765625</v>
      </c>
      <c r="H14611">
        <v>3.5345484752194995E-08</v>
      </c>
    </row>
    <row r="14612" spans="1:8">
      <c r="A14612">
        <v>73.045</v>
      </c>
      <c r="B14612">
        <v>0.007222284</v>
      </c>
      <c r="G14612">
        <v>89.17236328125</v>
      </c>
      <c r="H14612">
        <v>3.8365927303467348E-08</v>
      </c>
    </row>
    <row r="14613" spans="1:8">
      <c r="A14613">
        <v>73.05</v>
      </c>
      <c r="B14613">
        <v>0.00713336</v>
      </c>
      <c r="G14613">
        <v>89.178466796875</v>
      </c>
      <c r="H14613">
        <v>4.4279921004977319E-08</v>
      </c>
    </row>
    <row r="14614" spans="1:8">
      <c r="A14614">
        <v>73.055</v>
      </c>
      <c r="B14614">
        <v>0.007033211</v>
      </c>
      <c r="G14614">
        <v>89.1845703125</v>
      </c>
      <c r="H14614">
        <v>4.6743455859887804E-08</v>
      </c>
    </row>
    <row r="14615" spans="1:8">
      <c r="A14615">
        <v>73.06</v>
      </c>
      <c r="B14615">
        <v>0.006916718</v>
      </c>
      <c r="G14615">
        <v>89.190673828125</v>
      </c>
      <c r="H14615">
        <v>4.1691818741291189E-08</v>
      </c>
    </row>
    <row r="14616" spans="1:8">
      <c r="A14616">
        <v>73.065</v>
      </c>
      <c r="B14616">
        <v>0.006793349</v>
      </c>
      <c r="G14616">
        <v>89.19677734375</v>
      </c>
      <c r="H14616">
        <v>4.117530941091652E-08</v>
      </c>
    </row>
    <row r="14617" spans="1:8">
      <c r="A14617">
        <v>73.070000000000007</v>
      </c>
      <c r="B14617">
        <v>0.006678877</v>
      </c>
      <c r="G14617">
        <v>89.202880859375</v>
      </c>
      <c r="H14617">
        <v>4.1958776284510386E-08</v>
      </c>
    </row>
    <row r="14618" spans="1:8">
      <c r="A14618">
        <v>73.075</v>
      </c>
      <c r="B14618">
        <v>0.006585964</v>
      </c>
      <c r="G14618">
        <v>89.208984375</v>
      </c>
      <c r="H14618">
        <v>3.8939631243400676E-08</v>
      </c>
    </row>
    <row r="14619" spans="1:8">
      <c r="A14619">
        <v>73.08</v>
      </c>
      <c r="B14619">
        <v>0.006519571</v>
      </c>
      <c r="G14619">
        <v>89.215087890625</v>
      </c>
      <c r="H14619">
        <v>2.3703957751227242E-08</v>
      </c>
    </row>
    <row r="14620" spans="1:8">
      <c r="A14620">
        <v>73.085000000000008</v>
      </c>
      <c r="B14620">
        <v>0.00647646</v>
      </c>
      <c r="G14620">
        <v>89.22119140625</v>
      </c>
      <c r="H14620">
        <v>4.8625944134612332E-08</v>
      </c>
    </row>
    <row r="14621" spans="1:8">
      <c r="A14621">
        <v>73.09</v>
      </c>
      <c r="B14621">
        <v>0.006445275</v>
      </c>
      <c r="G14621">
        <v>89.227294921875</v>
      </c>
      <c r="H14621">
        <v>3.7348954877883672E-08</v>
      </c>
    </row>
    <row r="14622" spans="1:8">
      <c r="A14622">
        <v>73.095</v>
      </c>
      <c r="B14622">
        <v>0.006411644</v>
      </c>
      <c r="G14622">
        <v>89.2333984375</v>
      </c>
      <c r="H14622">
        <v>3.3217791265816193E-08</v>
      </c>
    </row>
    <row r="14623" spans="1:8">
      <c r="A14623">
        <v>73.100000000000009</v>
      </c>
      <c r="B14623">
        <v>0.006367365</v>
      </c>
      <c r="G14623">
        <v>89.239501953125</v>
      </c>
      <c r="H14623">
        <v>4.1506318185289711E-08</v>
      </c>
    </row>
    <row r="14624" spans="1:8">
      <c r="A14624">
        <v>73.105</v>
      </c>
      <c r="B14624">
        <v>0.006312642</v>
      </c>
      <c r="G14624">
        <v>89.24560546875</v>
      </c>
      <c r="H14624">
        <v>4.5316534508711463E-08</v>
      </c>
    </row>
    <row r="14625" spans="1:8">
      <c r="A14625">
        <v>73.11</v>
      </c>
      <c r="B14625">
        <v>0.006251494</v>
      </c>
      <c r="G14625">
        <v>89.251708984375</v>
      </c>
      <c r="H14625">
        <v>3.9323828295122114E-08</v>
      </c>
    </row>
    <row r="14626" spans="1:8">
      <c r="A14626">
        <v>73.115</v>
      </c>
      <c r="B14626">
        <v>0.006189711</v>
      </c>
      <c r="G14626">
        <v>89.2578125</v>
      </c>
      <c r="H14626">
        <v>5.2437748894216992E-08</v>
      </c>
    </row>
    <row r="14627" spans="1:8">
      <c r="A14627">
        <v>73.12</v>
      </c>
      <c r="B14627">
        <v>0.006132734</v>
      </c>
      <c r="G14627">
        <v>89.263916015625</v>
      </c>
      <c r="H14627">
        <v>4.0662115256616768E-08</v>
      </c>
    </row>
    <row r="14628" spans="1:8">
      <c r="A14628">
        <v>73.125</v>
      </c>
      <c r="B14628">
        <v>0.006078119</v>
      </c>
      <c r="G14628">
        <v>89.27001953125</v>
      </c>
      <c r="H14628">
        <v>3.1750294556515189E-08</v>
      </c>
    </row>
    <row r="14629" spans="1:8">
      <c r="A14629">
        <v>73.13</v>
      </c>
      <c r="B14629">
        <v>0.006013362</v>
      </c>
      <c r="G14629">
        <v>89.276123046875</v>
      </c>
      <c r="H14629">
        <v>3.3332077804099976E-08</v>
      </c>
    </row>
    <row r="14630" spans="1:8">
      <c r="A14630">
        <v>73.135</v>
      </c>
      <c r="B14630">
        <v>0.005926242</v>
      </c>
      <c r="G14630">
        <v>89.2822265625</v>
      </c>
      <c r="H14630">
        <v>4.7845538118131823E-08</v>
      </c>
    </row>
    <row r="14631" spans="1:8">
      <c r="A14631">
        <v>73.14</v>
      </c>
      <c r="B14631">
        <v>0.005814009</v>
      </c>
      <c r="G14631">
        <v>89.288330078125</v>
      </c>
      <c r="H14631">
        <v>3.2678584678312889E-08</v>
      </c>
    </row>
    <row r="14632" spans="1:8">
      <c r="A14632">
        <v>73.145</v>
      </c>
      <c r="B14632">
        <v>0.005682882</v>
      </c>
      <c r="G14632">
        <v>89.29443359375</v>
      </c>
      <c r="H14632">
        <v>4.3916971410562696E-08</v>
      </c>
    </row>
    <row r="14633" spans="1:8">
      <c r="A14633">
        <v>73.15</v>
      </c>
      <c r="B14633">
        <v>0.00554216</v>
      </c>
      <c r="G14633">
        <v>89.300537109375</v>
      </c>
      <c r="H14633">
        <v>3.3541143607843792E-08</v>
      </c>
    </row>
    <row r="14634" spans="1:8">
      <c r="A14634">
        <v>73.155</v>
      </c>
      <c r="B14634">
        <v>0.00539875</v>
      </c>
      <c r="G14634">
        <v>89.306640625</v>
      </c>
      <c r="H14634">
        <v>4.868853946826242E-08</v>
      </c>
    </row>
    <row r="14635" spans="1:8">
      <c r="A14635">
        <v>73.16</v>
      </c>
      <c r="B14635">
        <v>0.005254554</v>
      </c>
      <c r="G14635">
        <v>89.312744140625</v>
      </c>
      <c r="H14635">
        <v>3.691118995575444E-08</v>
      </c>
    </row>
    <row r="14636" spans="1:8">
      <c r="A14636">
        <v>73.165</v>
      </c>
      <c r="B14636">
        <v>0.005110845</v>
      </c>
      <c r="G14636">
        <v>89.31884765625</v>
      </c>
      <c r="H14636">
        <v>5.2113999038644683E-08</v>
      </c>
    </row>
    <row r="14637" spans="1:8">
      <c r="A14637">
        <v>73.17</v>
      </c>
      <c r="B14637">
        <v>0.004974726</v>
      </c>
      <c r="G14637">
        <v>89.324951171875</v>
      </c>
      <c r="H14637">
        <v>3.1382716046182909E-08</v>
      </c>
    </row>
    <row r="14638" spans="1:8">
      <c r="A14638">
        <v>73.175</v>
      </c>
      <c r="B14638">
        <v>0.004856427</v>
      </c>
      <c r="G14638">
        <v>89.3310546875</v>
      </c>
      <c r="H14638">
        <v>4.050010773609281E-08</v>
      </c>
    </row>
    <row r="14639" spans="1:8">
      <c r="A14639">
        <v>73.18</v>
      </c>
      <c r="B14639">
        <v>0.004759493</v>
      </c>
      <c r="G14639">
        <v>89.337158203125</v>
      </c>
      <c r="H14639">
        <v>2.5412182610127144E-08</v>
      </c>
    </row>
    <row r="14640" spans="1:8">
      <c r="A14640">
        <v>73.185</v>
      </c>
      <c r="B14640">
        <v>0.004679135</v>
      </c>
      <c r="G14640">
        <v>89.34326171875</v>
      </c>
      <c r="H14640">
        <v>2.8557237716740256E-08</v>
      </c>
    </row>
    <row r="14641" spans="1:8">
      <c r="A14641">
        <v>73.19</v>
      </c>
      <c r="B14641">
        <v>0.004605354</v>
      </c>
      <c r="G14641">
        <v>89.349365234375</v>
      </c>
      <c r="H14641">
        <v>2.9616391976093505E-08</v>
      </c>
    </row>
    <row r="14642" spans="1:8">
      <c r="A14642">
        <v>73.195000000000007</v>
      </c>
      <c r="B14642">
        <v>0.004526805</v>
      </c>
      <c r="G14642">
        <v>89.35546875</v>
      </c>
      <c r="H14642">
        <v>3.786657070592774E-08</v>
      </c>
    </row>
    <row r="14643" spans="1:8">
      <c r="A14643">
        <v>73.2</v>
      </c>
      <c r="B14643">
        <v>0.004441576</v>
      </c>
      <c r="G14643">
        <v>89.361572265625</v>
      </c>
      <c r="H14643">
        <v>2.35743990595141E-08</v>
      </c>
    </row>
    <row r="14644" spans="1:8">
      <c r="A14644">
        <v>73.205</v>
      </c>
      <c r="B14644">
        <v>0.004363593</v>
      </c>
      <c r="G14644">
        <v>89.36767578125</v>
      </c>
      <c r="H14644">
        <v>3.5687767544087157E-08</v>
      </c>
    </row>
    <row r="14645" spans="1:8">
      <c r="A14645">
        <v>73.210000000000008</v>
      </c>
      <c r="B14645">
        <v>0.004307421</v>
      </c>
      <c r="G14645">
        <v>89.373779296875</v>
      </c>
      <c r="H14645">
        <v>3.253200269942668E-08</v>
      </c>
    </row>
    <row r="14646" spans="1:8">
      <c r="A14646">
        <v>73.215</v>
      </c>
      <c r="B14646">
        <v>0.004269486</v>
      </c>
      <c r="G14646">
        <v>89.3798828125</v>
      </c>
      <c r="H14646">
        <v>4.0170379253222604E-08</v>
      </c>
    </row>
    <row r="14647" spans="1:8">
      <c r="A14647">
        <v>73.22</v>
      </c>
      <c r="B14647">
        <v>0.004234263</v>
      </c>
      <c r="G14647">
        <v>89.385986328125</v>
      </c>
      <c r="H14647">
        <v>5.294673348259474E-08</v>
      </c>
    </row>
    <row r="14648" spans="1:8">
      <c r="A14648">
        <v>73.225000000000009</v>
      </c>
      <c r="B14648">
        <v>0.004193945</v>
      </c>
      <c r="G14648">
        <v>89.39208984375</v>
      </c>
      <c r="H14648">
        <v>4.0505730915967823E-08</v>
      </c>
    </row>
    <row r="14649" spans="1:8">
      <c r="A14649">
        <v>73.23</v>
      </c>
      <c r="B14649">
        <v>0.004152344</v>
      </c>
      <c r="G14649">
        <v>89.398193359375</v>
      </c>
      <c r="H14649">
        <v>3.6809056529187374E-08</v>
      </c>
    </row>
    <row r="14650" spans="1:8">
      <c r="A14650">
        <v>73.235</v>
      </c>
      <c r="B14650">
        <v>0.004113221</v>
      </c>
      <c r="G14650">
        <v>89.404296875</v>
      </c>
      <c r="H14650">
        <v>3.99210857054656E-08</v>
      </c>
    </row>
    <row r="14651" spans="1:8">
      <c r="A14651">
        <v>73.24</v>
      </c>
      <c r="B14651">
        <v>0.004068916</v>
      </c>
      <c r="G14651">
        <v>89.410400390625</v>
      </c>
      <c r="H14651">
        <v>2.8827250227103328E-08</v>
      </c>
    </row>
    <row r="14652" spans="1:8">
      <c r="A14652">
        <v>73.245</v>
      </c>
      <c r="B14652">
        <v>0.004003109</v>
      </c>
      <c r="G14652">
        <v>89.41650390625</v>
      </c>
      <c r="H14652">
        <v>4.1056466449528674E-08</v>
      </c>
    </row>
    <row r="14653" spans="1:8">
      <c r="A14653">
        <v>73.25</v>
      </c>
      <c r="B14653">
        <v>0.003906379</v>
      </c>
      <c r="G14653">
        <v>89.422607421875</v>
      </c>
      <c r="H14653">
        <v>3.8169284492261132E-08</v>
      </c>
    </row>
    <row r="14654" spans="1:8">
      <c r="A14654">
        <v>73.255</v>
      </c>
      <c r="B14654">
        <v>0.003786394</v>
      </c>
      <c r="G14654">
        <v>89.4287109375</v>
      </c>
      <c r="H14654">
        <v>3.8504165015516626E-08</v>
      </c>
    </row>
    <row r="14655" spans="1:8">
      <c r="A14655">
        <v>73.26</v>
      </c>
      <c r="B14655">
        <v>0.003660156</v>
      </c>
      <c r="G14655">
        <v>89.434814453125</v>
      </c>
      <c r="H14655">
        <v>4.0554890082877415E-08</v>
      </c>
    </row>
    <row r="14656" spans="1:8">
      <c r="A14656">
        <v>73.265</v>
      </c>
      <c r="B14656">
        <v>0.003538559</v>
      </c>
      <c r="G14656">
        <v>89.44091796875</v>
      </c>
      <c r="H14656">
        <v>3.89491907663987E-08</v>
      </c>
    </row>
    <row r="14657" spans="1:8">
      <c r="A14657">
        <v>73.27</v>
      </c>
      <c r="B14657">
        <v>0.003422818</v>
      </c>
      <c r="G14657">
        <v>89.447021484375</v>
      </c>
      <c r="H14657">
        <v>4.3047504002208331E-08</v>
      </c>
    </row>
    <row r="14658" spans="1:8">
      <c r="A14658">
        <v>73.275</v>
      </c>
      <c r="B14658">
        <v>0.003314583</v>
      </c>
      <c r="G14658">
        <v>89.453125</v>
      </c>
      <c r="H14658">
        <v>4.0465214825908171E-08</v>
      </c>
    </row>
    <row r="14659" spans="1:8">
      <c r="A14659">
        <v>73.28</v>
      </c>
      <c r="B14659">
        <v>0.003216896</v>
      </c>
      <c r="G14659">
        <v>89.459228515625</v>
      </c>
      <c r="H14659">
        <v>4.9084184517427536E-08</v>
      </c>
    </row>
    <row r="14660" spans="1:8">
      <c r="A14660">
        <v>73.285</v>
      </c>
      <c r="B14660">
        <v>0.003125258</v>
      </c>
      <c r="G14660">
        <v>89.46533203125</v>
      </c>
      <c r="H14660">
        <v>4.0953349735691292E-08</v>
      </c>
    </row>
    <row r="14661" spans="1:8">
      <c r="A14661">
        <v>73.29</v>
      </c>
      <c r="B14661">
        <v>0.003029447</v>
      </c>
      <c r="G14661">
        <v>89.471435546875</v>
      </c>
      <c r="H14661">
        <v>4.1033166975517457E-08</v>
      </c>
    </row>
    <row r="14662" spans="1:8">
      <c r="A14662">
        <v>73.295</v>
      </c>
      <c r="B14662">
        <v>0.002927602</v>
      </c>
      <c r="G14662">
        <v>89.4775390625</v>
      </c>
      <c r="H14662">
        <v>2.5488366136787265E-08</v>
      </c>
    </row>
    <row r="14663" spans="1:8">
      <c r="A14663">
        <v>73.3</v>
      </c>
      <c r="B14663">
        <v>0.002828169</v>
      </c>
      <c r="G14663">
        <v>89.483642578125</v>
      </c>
      <c r="H14663">
        <v>2.4174988589433158E-08</v>
      </c>
    </row>
    <row r="14664" spans="1:8">
      <c r="A14664">
        <v>73.305</v>
      </c>
      <c r="B14664">
        <v>0.002737376</v>
      </c>
      <c r="G14664">
        <v>89.48974609375</v>
      </c>
      <c r="H14664">
        <v>3.0738668405887853E-08</v>
      </c>
    </row>
    <row r="14665" spans="1:8">
      <c r="A14665">
        <v>73.31</v>
      </c>
      <c r="B14665">
        <v>0.002655013</v>
      </c>
      <c r="G14665">
        <v>89.495849609375</v>
      </c>
      <c r="H14665">
        <v>3.4274815873105983E-08</v>
      </c>
    </row>
    <row r="14666" spans="1:8">
      <c r="A14666">
        <v>73.315</v>
      </c>
      <c r="B14666">
        <v>0.002581801</v>
      </c>
      <c r="G14666">
        <v>89.501953125</v>
      </c>
      <c r="H14666">
        <v>2.8927637905826718E-08</v>
      </c>
    </row>
    <row r="14667" spans="1:8">
      <c r="A14667">
        <v>73.320000000000007</v>
      </c>
      <c r="B14667">
        <v>0.002520476</v>
      </c>
      <c r="G14667">
        <v>89.508056640625</v>
      </c>
      <c r="H14667">
        <v>5.2945332419265813E-08</v>
      </c>
    </row>
    <row r="14668" spans="1:8">
      <c r="A14668">
        <v>73.325</v>
      </c>
      <c r="B14668">
        <v>0.002467537</v>
      </c>
      <c r="G14668">
        <v>89.51416015625</v>
      </c>
      <c r="H14668">
        <v>2.875351560291083E-08</v>
      </c>
    </row>
    <row r="14669" spans="1:8">
      <c r="A14669">
        <v>73.33</v>
      </c>
      <c r="B14669">
        <v>0.002413001</v>
      </c>
      <c r="G14669">
        <v>89.520263671875</v>
      </c>
      <c r="H14669">
        <v>4.9120493979409858E-08</v>
      </c>
    </row>
    <row r="14670" spans="1:8">
      <c r="A14670">
        <v>73.335000000000008</v>
      </c>
      <c r="B14670">
        <v>0.002352217</v>
      </c>
      <c r="G14670">
        <v>89.5263671875</v>
      </c>
      <c r="H14670">
        <v>3.1555553053875863E-08</v>
      </c>
    </row>
    <row r="14671" spans="1:8">
      <c r="A14671">
        <v>73.34</v>
      </c>
      <c r="B14671">
        <v>0.002289792</v>
      </c>
      <c r="G14671">
        <v>89.532470703125</v>
      </c>
      <c r="H14671">
        <v>3.54341393832332E-08</v>
      </c>
    </row>
    <row r="14672" spans="1:8">
      <c r="A14672">
        <v>73.345</v>
      </c>
      <c r="B14672">
        <v>0.002232495</v>
      </c>
      <c r="G14672">
        <v>89.53857421875</v>
      </c>
      <c r="H14672">
        <v>3.0489780976733358E-08</v>
      </c>
    </row>
    <row r="14673" spans="1:8">
      <c r="A14673">
        <v>73.350000000000009</v>
      </c>
      <c r="B14673">
        <v>0.002184416</v>
      </c>
      <c r="G14673">
        <v>89.544677734375</v>
      </c>
      <c r="H14673">
        <v>2.700742454625726E-08</v>
      </c>
    </row>
    <row r="14674" spans="1:8">
      <c r="A14674">
        <v>73.355</v>
      </c>
      <c r="B14674">
        <v>0.002150122</v>
      </c>
      <c r="G14674">
        <v>89.55078125</v>
      </c>
      <c r="H14674">
        <v>3.1719460007276346E-08</v>
      </c>
    </row>
    <row r="14675" spans="1:8">
      <c r="A14675">
        <v>73.36</v>
      </c>
      <c r="B14675">
        <v>0.0021344</v>
      </c>
      <c r="G14675">
        <v>89.556884765625</v>
      </c>
      <c r="H14675">
        <v>2.8435206758136944E-08</v>
      </c>
    </row>
    <row r="14676" spans="1:8">
      <c r="A14676">
        <v>73.365</v>
      </c>
      <c r="B14676">
        <v>0.002134296</v>
      </c>
      <c r="G14676">
        <v>89.56298828125</v>
      </c>
      <c r="H14676">
        <v>4.21106664902762E-08</v>
      </c>
    </row>
    <row r="14677" spans="1:8">
      <c r="A14677">
        <v>73.37</v>
      </c>
      <c r="B14677">
        <v>0.002136541</v>
      </c>
      <c r="G14677">
        <v>89.569091796875</v>
      </c>
      <c r="H14677">
        <v>3.3477766704620942E-08</v>
      </c>
    </row>
    <row r="14678" spans="1:8">
      <c r="A14678">
        <v>73.375</v>
      </c>
      <c r="B14678">
        <v>0.002129035</v>
      </c>
      <c r="G14678">
        <v>89.5751953125</v>
      </c>
      <c r="H14678">
        <v>2.7028484224767261E-08</v>
      </c>
    </row>
    <row r="14679" spans="1:8">
      <c r="A14679">
        <v>73.38</v>
      </c>
      <c r="B14679">
        <v>0.002110778</v>
      </c>
      <c r="G14679">
        <v>89.581298828125</v>
      </c>
      <c r="H14679">
        <v>4.1319930978000096E-08</v>
      </c>
    </row>
    <row r="14680" spans="1:8">
      <c r="A14680">
        <v>73.385</v>
      </c>
      <c r="B14680">
        <v>0.002085645</v>
      </c>
      <c r="G14680">
        <v>89.58740234375</v>
      </c>
      <c r="H14680">
        <v>3.380062560008866E-08</v>
      </c>
    </row>
    <row r="14681" spans="1:8">
      <c r="A14681">
        <v>73.39</v>
      </c>
      <c r="B14681">
        <v>0.002051079</v>
      </c>
      <c r="G14681">
        <v>89.593505859375</v>
      </c>
      <c r="H14681">
        <v>3.8228310281851473E-08</v>
      </c>
    </row>
    <row r="14682" spans="1:8">
      <c r="A14682">
        <v>73.395</v>
      </c>
      <c r="B14682">
        <v>0.002004597</v>
      </c>
      <c r="G14682">
        <v>89.599609375</v>
      </c>
      <c r="H14682">
        <v>4.3076348136741233E-08</v>
      </c>
    </row>
    <row r="14683" spans="1:8">
      <c r="A14683">
        <v>73.4</v>
      </c>
      <c r="B14683">
        <v>0.001959844</v>
      </c>
      <c r="G14683">
        <v>89.605712890625</v>
      </c>
      <c r="H14683">
        <v>4.3900417097506231E-08</v>
      </c>
    </row>
    <row r="14684" spans="1:8">
      <c r="A14684">
        <v>73.405</v>
      </c>
      <c r="B14684">
        <v>0.001940454</v>
      </c>
      <c r="G14684">
        <v>89.61181640625</v>
      </c>
      <c r="H14684">
        <v>3.0491322421948961E-08</v>
      </c>
    </row>
    <row r="14685" spans="1:8">
      <c r="A14685">
        <v>73.41</v>
      </c>
      <c r="B14685">
        <v>0.00195691</v>
      </c>
      <c r="G14685">
        <v>89.617919921875</v>
      </c>
      <c r="H14685">
        <v>3.0401740459921658E-08</v>
      </c>
    </row>
    <row r="14686" spans="1:8">
      <c r="A14686">
        <v>73.415</v>
      </c>
      <c r="B14686">
        <v>0.00200038</v>
      </c>
      <c r="G14686">
        <v>89.6240234375</v>
      </c>
      <c r="H14686">
        <v>4.3334043223553905E-08</v>
      </c>
    </row>
    <row r="14687" spans="1:8">
      <c r="A14687">
        <v>73.42</v>
      </c>
      <c r="B14687">
        <v>0.002060828</v>
      </c>
      <c r="G14687">
        <v>89.630126953125</v>
      </c>
      <c r="H14687">
        <v>3.3977711362578335E-08</v>
      </c>
    </row>
    <row r="14688" spans="1:8">
      <c r="A14688">
        <v>73.425</v>
      </c>
      <c r="B14688">
        <v>0.002137547</v>
      </c>
      <c r="G14688">
        <v>89.63623046875</v>
      </c>
      <c r="H14688">
        <v>3.5661093396966614E-08</v>
      </c>
    </row>
    <row r="14689" spans="1:8">
      <c r="A14689">
        <v>73.43</v>
      </c>
      <c r="B14689">
        <v>0.00222995</v>
      </c>
      <c r="G14689">
        <v>89.642333984375</v>
      </c>
      <c r="H14689">
        <v>5.3034405760950038E-08</v>
      </c>
    </row>
    <row r="14690" spans="1:8">
      <c r="A14690">
        <v>73.435</v>
      </c>
      <c r="B14690">
        <v>0.0023285</v>
      </c>
      <c r="G14690">
        <v>89.6484375</v>
      </c>
      <c r="H14690">
        <v>4.3066784403045628E-08</v>
      </c>
    </row>
    <row r="14691" spans="1:8">
      <c r="A14691">
        <v>73.44</v>
      </c>
      <c r="B14691">
        <v>0.002421557</v>
      </c>
      <c r="G14691">
        <v>89.654541015625</v>
      </c>
      <c r="H14691">
        <v>3.6837509793379969E-08</v>
      </c>
    </row>
    <row r="14692" spans="1:8">
      <c r="A14692">
        <v>73.445000000000007</v>
      </c>
      <c r="B14692">
        <v>0.002508145</v>
      </c>
      <c r="G14692">
        <v>89.66064453125</v>
      </c>
      <c r="H14692">
        <v>4.04844267646922E-08</v>
      </c>
    </row>
    <row r="14693" spans="1:8">
      <c r="A14693">
        <v>73.45</v>
      </c>
      <c r="B14693">
        <v>0.002600136</v>
      </c>
      <c r="G14693">
        <v>89.666748046875</v>
      </c>
      <c r="H14693">
        <v>4.1146542552255983E-08</v>
      </c>
    </row>
    <row r="14694" spans="1:8">
      <c r="A14694">
        <v>73.455</v>
      </c>
      <c r="B14694">
        <v>0.002710125</v>
      </c>
      <c r="G14694">
        <v>89.6728515625</v>
      </c>
      <c r="H14694">
        <v>4.7352983570877368E-08</v>
      </c>
    </row>
    <row r="14695" spans="1:8">
      <c r="A14695">
        <v>73.460000000000008</v>
      </c>
      <c r="B14695">
        <v>0.002837908</v>
      </c>
      <c r="G14695">
        <v>89.678955078125</v>
      </c>
      <c r="H14695">
        <v>4.1912678213754365E-08</v>
      </c>
    </row>
    <row r="14696" spans="1:8">
      <c r="A14696">
        <v>73.465</v>
      </c>
      <c r="B14696">
        <v>0.002972098</v>
      </c>
      <c r="G14696">
        <v>89.68505859375</v>
      </c>
      <c r="H14696">
        <v>3.8489783414708929E-08</v>
      </c>
    </row>
    <row r="14697" spans="1:8">
      <c r="A14697">
        <v>73.47</v>
      </c>
      <c r="B14697">
        <v>0.003102345</v>
      </c>
      <c r="G14697">
        <v>89.691162109375</v>
      </c>
      <c r="H14697">
        <v>3.501522920092584E-08</v>
      </c>
    </row>
    <row r="14698" spans="1:8">
      <c r="A14698">
        <v>73.475000000000009</v>
      </c>
      <c r="B14698">
        <v>0.003224293</v>
      </c>
      <c r="G14698">
        <v>89.697265625</v>
      </c>
      <c r="H14698">
        <v>3.5365991003570761E-08</v>
      </c>
    </row>
    <row r="14699" spans="1:8">
      <c r="A14699">
        <v>73.48</v>
      </c>
      <c r="B14699">
        <v>0.003336333</v>
      </c>
      <c r="G14699">
        <v>89.703369140625</v>
      </c>
      <c r="H14699">
        <v>3.1378632544383669E-08</v>
      </c>
    </row>
    <row r="14700" spans="1:8">
      <c r="A14700">
        <v>73.485</v>
      </c>
      <c r="B14700">
        <v>0.003440544</v>
      </c>
      <c r="G14700">
        <v>89.70947265625</v>
      </c>
      <c r="H14700">
        <v>3.5420241058211125E-08</v>
      </c>
    </row>
    <row r="14701" spans="1:8">
      <c r="A14701">
        <v>73.49</v>
      </c>
      <c r="B14701">
        <v>0.003544353</v>
      </c>
      <c r="G14701">
        <v>89.715576171875</v>
      </c>
      <c r="H14701">
        <v>4.4697119130391367E-08</v>
      </c>
    </row>
    <row r="14702" spans="1:8">
      <c r="A14702">
        <v>73.495</v>
      </c>
      <c r="B14702">
        <v>0.003651165</v>
      </c>
      <c r="G14702">
        <v>89.7216796875</v>
      </c>
      <c r="H14702">
        <v>4.9026988709476321E-08</v>
      </c>
    </row>
    <row r="14703" spans="1:8">
      <c r="A14703">
        <v>73.5</v>
      </c>
      <c r="B14703">
        <v>0.003751016</v>
      </c>
      <c r="G14703">
        <v>89.727783203125</v>
      </c>
      <c r="H14703">
        <v>3.2833956948336917E-08</v>
      </c>
    </row>
    <row r="14704" spans="1:8">
      <c r="A14704">
        <v>73.505</v>
      </c>
      <c r="B14704">
        <v>0.003827835</v>
      </c>
      <c r="G14704">
        <v>89.73388671875</v>
      </c>
      <c r="H14704">
        <v>3.12923219649754E-08</v>
      </c>
    </row>
    <row r="14705" spans="1:8">
      <c r="A14705">
        <v>73.51</v>
      </c>
      <c r="B14705">
        <v>0.003874341</v>
      </c>
      <c r="G14705">
        <v>89.739990234375</v>
      </c>
      <c r="H14705">
        <v>4.88764320544713E-08</v>
      </c>
    </row>
    <row r="14706" spans="1:8">
      <c r="A14706">
        <v>73.515</v>
      </c>
      <c r="B14706">
        <v>0.003899914</v>
      </c>
      <c r="G14706">
        <v>89.74609375</v>
      </c>
      <c r="H14706">
        <v>3.037287405693137E-08</v>
      </c>
    </row>
    <row r="14707" spans="1:8">
      <c r="A14707">
        <v>73.52</v>
      </c>
      <c r="B14707">
        <v>0.003926189</v>
      </c>
      <c r="G14707">
        <v>89.752197265625</v>
      </c>
      <c r="H14707">
        <v>3.7712146820723628E-08</v>
      </c>
    </row>
    <row r="14708" spans="1:8">
      <c r="A14708">
        <v>73.525</v>
      </c>
      <c r="B14708">
        <v>0.003973049</v>
      </c>
      <c r="G14708">
        <v>89.75830078125</v>
      </c>
      <c r="H14708">
        <v>2.1453423125173751E-08</v>
      </c>
    </row>
    <row r="14709" spans="1:8">
      <c r="A14709">
        <v>73.53</v>
      </c>
      <c r="B14709">
        <v>0.004046089</v>
      </c>
      <c r="G14709">
        <v>89.764404296875</v>
      </c>
      <c r="H14709">
        <v>3.8601260727178863E-08</v>
      </c>
    </row>
    <row r="14710" spans="1:8">
      <c r="A14710">
        <v>73.535</v>
      </c>
      <c r="B14710">
        <v>0.004136013</v>
      </c>
      <c r="G14710">
        <v>89.7705078125</v>
      </c>
      <c r="H14710">
        <v>5.0011481978801345E-08</v>
      </c>
    </row>
    <row r="14711" spans="1:8">
      <c r="A14711">
        <v>73.54</v>
      </c>
      <c r="B14711">
        <v>0.004225083</v>
      </c>
      <c r="G14711">
        <v>89.776611328125</v>
      </c>
      <c r="H14711">
        <v>3.8849982015621969E-08</v>
      </c>
    </row>
    <row r="14712" spans="1:8">
      <c r="A14712">
        <v>73.545</v>
      </c>
      <c r="B14712">
        <v>0.004295672</v>
      </c>
      <c r="G14712">
        <v>89.78271484375</v>
      </c>
      <c r="H14712">
        <v>4.0397305992512215E-08</v>
      </c>
    </row>
    <row r="14713" spans="1:8">
      <c r="A14713">
        <v>73.55</v>
      </c>
      <c r="B14713">
        <v>0.004342155</v>
      </c>
      <c r="G14713">
        <v>89.788818359375</v>
      </c>
      <c r="H14713">
        <v>4.066629280954703E-08</v>
      </c>
    </row>
    <row r="14714" spans="1:8">
      <c r="A14714">
        <v>73.555</v>
      </c>
      <c r="B14714">
        <v>0.004376025</v>
      </c>
      <c r="G14714">
        <v>89.794921875</v>
      </c>
      <c r="H14714">
        <v>4.8308065128994815E-08</v>
      </c>
    </row>
    <row r="14715" spans="1:8">
      <c r="A14715">
        <v>73.56</v>
      </c>
      <c r="B14715">
        <v>0.004413816</v>
      </c>
      <c r="G14715">
        <v>89.801025390625</v>
      </c>
      <c r="H14715">
        <v>4.1010768670562587E-08</v>
      </c>
    </row>
    <row r="14716" spans="1:8">
      <c r="A14716">
        <v>73.565</v>
      </c>
      <c r="B14716">
        <v>0.004458445</v>
      </c>
      <c r="G14716">
        <v>89.80712890625</v>
      </c>
      <c r="H14716">
        <v>4.7174799532799655E-08</v>
      </c>
    </row>
    <row r="14717" spans="1:8">
      <c r="A14717">
        <v>73.570000000000007</v>
      </c>
      <c r="B14717">
        <v>0.004497325</v>
      </c>
      <c r="G14717">
        <v>89.813232421875</v>
      </c>
      <c r="H14717">
        <v>3.8498582270256323E-08</v>
      </c>
    </row>
    <row r="14718" spans="1:8">
      <c r="A14718">
        <v>73.575</v>
      </c>
      <c r="B14718">
        <v>0.004516385</v>
      </c>
      <c r="G14718">
        <v>89.8193359375</v>
      </c>
      <c r="H14718">
        <v>3.2934240013247118E-08</v>
      </c>
    </row>
    <row r="14719" spans="1:8">
      <c r="A14719">
        <v>73.58</v>
      </c>
      <c r="B14719">
        <v>0.004509945</v>
      </c>
      <c r="G14719">
        <v>89.825439453125</v>
      </c>
      <c r="H14719">
        <v>3.28886929916258E-08</v>
      </c>
    </row>
    <row r="14720" spans="1:8">
      <c r="A14720">
        <v>73.585000000000008</v>
      </c>
      <c r="B14720">
        <v>0.004482532</v>
      </c>
      <c r="G14720">
        <v>89.83154296875</v>
      </c>
      <c r="H14720">
        <v>2.900187515145153E-08</v>
      </c>
    </row>
    <row r="14721" spans="1:8">
      <c r="A14721">
        <v>73.59</v>
      </c>
      <c r="B14721">
        <v>0.004449433</v>
      </c>
      <c r="G14721">
        <v>89.837646484375</v>
      </c>
      <c r="H14721">
        <v>2.3140477806367743E-08</v>
      </c>
    </row>
    <row r="14722" spans="1:8">
      <c r="A14722">
        <v>73.595</v>
      </c>
      <c r="B14722">
        <v>0.004430498</v>
      </c>
      <c r="G14722">
        <v>89.84375</v>
      </c>
      <c r="H14722">
        <v>4.3998916839773844E-08</v>
      </c>
    </row>
    <row r="14723" spans="1:8">
      <c r="A14723">
        <v>73.600000000000009</v>
      </c>
      <c r="B14723">
        <v>0.004433252</v>
      </c>
      <c r="G14723">
        <v>89.849853515625</v>
      </c>
      <c r="H14723">
        <v>3.8073506101039981E-08</v>
      </c>
    </row>
    <row r="14724" spans="1:8">
      <c r="A14724">
        <v>73.605</v>
      </c>
      <c r="B14724">
        <v>0.004443838</v>
      </c>
      <c r="G14724">
        <v>89.85595703125</v>
      </c>
      <c r="H14724">
        <v>4.8806039213600649E-08</v>
      </c>
    </row>
    <row r="14725" spans="1:8">
      <c r="A14725">
        <v>73.61</v>
      </c>
      <c r="B14725">
        <v>0.004440289</v>
      </c>
      <c r="G14725">
        <v>89.862060546875</v>
      </c>
      <c r="H14725">
        <v>4.9903243358487036E-08</v>
      </c>
    </row>
    <row r="14726" spans="1:8">
      <c r="A14726">
        <v>73.615</v>
      </c>
      <c r="B14726">
        <v>0.004413894</v>
      </c>
      <c r="G14726">
        <v>89.8681640625</v>
      </c>
      <c r="H14726">
        <v>3.8183317389048424E-08</v>
      </c>
    </row>
    <row r="14727" spans="1:8">
      <c r="A14727">
        <v>73.62</v>
      </c>
      <c r="B14727">
        <v>0.004377012</v>
      </c>
      <c r="G14727">
        <v>89.874267578125</v>
      </c>
      <c r="H14727">
        <v>4.206945611368516E-08</v>
      </c>
    </row>
    <row r="14728" spans="1:8">
      <c r="A14728">
        <v>73.625</v>
      </c>
      <c r="B14728">
        <v>0.004348551</v>
      </c>
      <c r="G14728">
        <v>89.88037109375</v>
      </c>
      <c r="H14728">
        <v>3.1460058155026581E-08</v>
      </c>
    </row>
    <row r="14729" spans="1:8">
      <c r="A14729">
        <v>73.63</v>
      </c>
      <c r="B14729">
        <v>0.004336362</v>
      </c>
      <c r="G14729">
        <v>89.886474609375</v>
      </c>
      <c r="H14729">
        <v>3.0594989474730339E-08</v>
      </c>
    </row>
    <row r="14730" spans="1:8">
      <c r="A14730">
        <v>73.635</v>
      </c>
      <c r="B14730">
        <v>0.004336316</v>
      </c>
      <c r="G14730">
        <v>89.892578125</v>
      </c>
      <c r="H14730">
        <v>2.8313463074481866E-08</v>
      </c>
    </row>
    <row r="14731" spans="1:8">
      <c r="A14731">
        <v>73.64</v>
      </c>
      <c r="B14731">
        <v>0.004341096</v>
      </c>
      <c r="G14731">
        <v>89.898681640625</v>
      </c>
      <c r="H14731">
        <v>2.9435480549287263E-08</v>
      </c>
    </row>
    <row r="14732" spans="1:8">
      <c r="A14732">
        <v>73.645</v>
      </c>
      <c r="B14732">
        <v>0.004342662</v>
      </c>
      <c r="G14732">
        <v>89.90478515625</v>
      </c>
      <c r="H14732">
        <v>4.00617925574532E-08</v>
      </c>
    </row>
    <row r="14733" spans="1:8">
      <c r="A14733">
        <v>73.65</v>
      </c>
      <c r="B14733">
        <v>0.004330187</v>
      </c>
      <c r="G14733">
        <v>89.910888671875</v>
      </c>
      <c r="H14733">
        <v>3.2232339759234243E-08</v>
      </c>
    </row>
    <row r="14734" spans="1:8">
      <c r="A14734">
        <v>73.655</v>
      </c>
      <c r="B14734">
        <v>0.004295773</v>
      </c>
      <c r="G14734">
        <v>89.9169921875</v>
      </c>
      <c r="H14734">
        <v>4.1281260312338649E-08</v>
      </c>
    </row>
    <row r="14735" spans="1:8">
      <c r="A14735">
        <v>73.66</v>
      </c>
      <c r="B14735">
        <v>0.004245106</v>
      </c>
      <c r="G14735">
        <v>89.923095703125</v>
      </c>
      <c r="H14735">
        <v>4.6344892755775048E-08</v>
      </c>
    </row>
    <row r="14736" spans="1:8">
      <c r="A14736">
        <v>73.665</v>
      </c>
      <c r="B14736">
        <v>0.004196875</v>
      </c>
      <c r="G14736">
        <v>89.92919921875</v>
      </c>
      <c r="H14736">
        <v>3.5765420422884512E-08</v>
      </c>
    </row>
    <row r="14737" spans="1:8">
      <c r="A14737">
        <v>73.67</v>
      </c>
      <c r="B14737">
        <v>0.004167512</v>
      </c>
      <c r="G14737">
        <v>89.935302734375</v>
      </c>
      <c r="H14737">
        <v>4.6394986095228336E-08</v>
      </c>
    </row>
    <row r="14738" spans="1:8">
      <c r="A14738">
        <v>73.675</v>
      </c>
      <c r="B14738">
        <v>0.004158134</v>
      </c>
      <c r="G14738">
        <v>89.94140625</v>
      </c>
      <c r="H14738">
        <v>3.7941326689829317E-08</v>
      </c>
    </row>
    <row r="14739" spans="1:8">
      <c r="A14739">
        <v>73.68</v>
      </c>
      <c r="B14739">
        <v>0.004157874</v>
      </c>
      <c r="G14739">
        <v>89.947509765625</v>
      </c>
      <c r="H14739">
        <v>3.9901924366033461E-08</v>
      </c>
    </row>
    <row r="14740" spans="1:8">
      <c r="A14740">
        <v>73.685</v>
      </c>
      <c r="B14740">
        <v>0.004154283</v>
      </c>
      <c r="G14740">
        <v>89.95361328125</v>
      </c>
      <c r="H14740">
        <v>3.0480329042118543E-08</v>
      </c>
    </row>
    <row r="14741" spans="1:8">
      <c r="A14741">
        <v>73.69</v>
      </c>
      <c r="B14741">
        <v>0.004134534</v>
      </c>
      <c r="G14741">
        <v>89.959716796875</v>
      </c>
      <c r="H14741">
        <v>3.8613926214761565E-08</v>
      </c>
    </row>
    <row r="14742" spans="1:8">
      <c r="A14742">
        <v>73.695000000000007</v>
      </c>
      <c r="B14742">
        <v>0.004088235</v>
      </c>
      <c r="G14742">
        <v>89.9658203125</v>
      </c>
      <c r="H14742">
        <v>4.1854669517123789E-08</v>
      </c>
    </row>
    <row r="14743" spans="1:8">
      <c r="A14743">
        <v>73.7</v>
      </c>
      <c r="B14743">
        <v>0.004021072</v>
      </c>
      <c r="G14743">
        <v>89.971923828125</v>
      </c>
      <c r="H14743">
        <v>3.5806137077340034E-08</v>
      </c>
    </row>
    <row r="14744" spans="1:8">
      <c r="A14744">
        <v>73.705</v>
      </c>
      <c r="B14744">
        <v>0.00396198</v>
      </c>
      <c r="G14744">
        <v>89.97802734375</v>
      </c>
      <c r="H14744">
        <v>4.167029410063119E-08</v>
      </c>
    </row>
    <row r="14745" spans="1:8">
      <c r="A14745">
        <v>73.710000000000008</v>
      </c>
      <c r="B14745">
        <v>0.003942115</v>
      </c>
      <c r="G14745">
        <v>89.984130859375</v>
      </c>
      <c r="H14745">
        <v>4.6562706988440979E-08</v>
      </c>
    </row>
    <row r="14746" spans="1:8">
      <c r="A14746">
        <v>73.715</v>
      </c>
      <c r="B14746">
        <v>0.003965405</v>
      </c>
      <c r="G14746">
        <v>89.990234375</v>
      </c>
      <c r="H14746">
        <v>3.1101762167863679E-08</v>
      </c>
    </row>
    <row r="14747" spans="1:8">
      <c r="A14747">
        <v>73.72</v>
      </c>
      <c r="B14747">
        <v>0.004006089</v>
      </c>
      <c r="G14747">
        <v>89.996337890625</v>
      </c>
      <c r="H14747">
        <v>2.8680468177875761E-08</v>
      </c>
    </row>
    <row r="14748" spans="1:8">
      <c r="A14748">
        <v>73.725000000000009</v>
      </c>
      <c r="B14748">
        <v>0.004029415</v>
      </c>
      <c r="G14748">
        <v>90.00244140625</v>
      </c>
      <c r="H14748">
        <v>3.9992006067897692E-08</v>
      </c>
    </row>
    <row r="14749" spans="1:8">
      <c r="A14749">
        <v>73.73</v>
      </c>
      <c r="B14749">
        <v>0.004010076</v>
      </c>
      <c r="G14749">
        <v>90.008544921875</v>
      </c>
      <c r="H14749">
        <v>3.8140818869828052E-08</v>
      </c>
    </row>
    <row r="14750" spans="1:8">
      <c r="A14750">
        <v>73.735</v>
      </c>
      <c r="B14750">
        <v>0.00394217</v>
      </c>
      <c r="G14750">
        <v>90.0146484375</v>
      </c>
      <c r="H14750">
        <v>3.6261301646733666E-08</v>
      </c>
    </row>
    <row r="14751" spans="1:8">
      <c r="A14751">
        <v>73.74</v>
      </c>
      <c r="B14751">
        <v>0.00384087</v>
      </c>
      <c r="G14751">
        <v>90.020751953125</v>
      </c>
      <c r="H14751">
        <v>3.109174990432533E-08</v>
      </c>
    </row>
    <row r="14752" spans="1:8">
      <c r="A14752">
        <v>73.745</v>
      </c>
      <c r="B14752">
        <v>0.003734263</v>
      </c>
      <c r="G14752">
        <v>90.02685546875</v>
      </c>
      <c r="H14752">
        <v>2.7508903354667995E-08</v>
      </c>
    </row>
    <row r="14753" spans="1:8">
      <c r="A14753">
        <v>73.75</v>
      </c>
      <c r="B14753">
        <v>0.003645072</v>
      </c>
      <c r="G14753">
        <v>90.032958984375</v>
      </c>
      <c r="H14753">
        <v>3.6909677302652618E-08</v>
      </c>
    </row>
    <row r="14754" spans="1:8">
      <c r="A14754">
        <v>73.755</v>
      </c>
      <c r="B14754">
        <v>0.003572123</v>
      </c>
      <c r="G14754">
        <v>90.0390625</v>
      </c>
      <c r="H14754">
        <v>2.4156924249448564E-08</v>
      </c>
    </row>
    <row r="14755" spans="1:8">
      <c r="A14755">
        <v>73.76</v>
      </c>
      <c r="B14755">
        <v>0.003488941</v>
      </c>
      <c r="G14755">
        <v>90.045166015625</v>
      </c>
      <c r="H14755">
        <v>3.387401559733464E-08</v>
      </c>
    </row>
    <row r="14756" spans="1:8">
      <c r="A14756">
        <v>73.765</v>
      </c>
      <c r="B14756">
        <v>0.003368929</v>
      </c>
      <c r="G14756">
        <v>90.05126953125</v>
      </c>
      <c r="H14756">
        <v>3.923045509191323E-08</v>
      </c>
    </row>
    <row r="14757" spans="1:8">
      <c r="A14757">
        <v>73.77</v>
      </c>
      <c r="B14757">
        <v>0.003212939</v>
      </c>
      <c r="G14757">
        <v>90.057373046875</v>
      </c>
      <c r="H14757">
        <v>2.1465603420931244E-08</v>
      </c>
    </row>
    <row r="14758" spans="1:8">
      <c r="A14758">
        <v>73.775</v>
      </c>
      <c r="B14758">
        <v>0.003046638</v>
      </c>
      <c r="G14758">
        <v>90.0634765625</v>
      </c>
      <c r="H14758">
        <v>5.2225839619107636E-08</v>
      </c>
    </row>
    <row r="14759" spans="1:8">
      <c r="A14759">
        <v>73.78</v>
      </c>
      <c r="B14759">
        <v>0.00289339</v>
      </c>
      <c r="G14759">
        <v>90.069580078125</v>
      </c>
      <c r="H14759">
        <v>3.6500232404607638E-08</v>
      </c>
    </row>
    <row r="14760" spans="1:8">
      <c r="A14760">
        <v>73.785</v>
      </c>
      <c r="B14760">
        <v>0.002757586</v>
      </c>
      <c r="G14760">
        <v>90.07568359375</v>
      </c>
      <c r="H14760">
        <v>5.4361259425730657E-08</v>
      </c>
    </row>
    <row r="14761" spans="1:8">
      <c r="A14761">
        <v>73.79</v>
      </c>
      <c r="B14761">
        <v>0.002630124</v>
      </c>
      <c r="G14761">
        <v>90.081787109375</v>
      </c>
      <c r="H14761">
        <v>3.2085061204780209E-08</v>
      </c>
    </row>
    <row r="14762" spans="1:8">
      <c r="A14762">
        <v>73.795</v>
      </c>
      <c r="B14762">
        <v>0.00250052</v>
      </c>
      <c r="G14762">
        <v>90.087890625</v>
      </c>
      <c r="H14762">
        <v>3.2071459710513557E-08</v>
      </c>
    </row>
    <row r="14763" spans="1:8">
      <c r="A14763">
        <v>73.8</v>
      </c>
      <c r="B14763">
        <v>0.002366711</v>
      </c>
      <c r="G14763">
        <v>90.093994140625</v>
      </c>
      <c r="H14763">
        <v>2.6736235671758452E-08</v>
      </c>
    </row>
    <row r="14764" spans="1:8">
      <c r="A14764">
        <v>73.805</v>
      </c>
      <c r="B14764">
        <v>0.002243045</v>
      </c>
      <c r="G14764">
        <v>90.10009765625</v>
      </c>
      <c r="H14764">
        <v>3.4313284251001011E-08</v>
      </c>
    </row>
    <row r="14765" spans="1:8">
      <c r="A14765">
        <v>73.81</v>
      </c>
      <c r="B14765">
        <v>0.002155095</v>
      </c>
      <c r="G14765">
        <v>90.106201171875</v>
      </c>
      <c r="H14765">
        <v>4.5296419388085048E-08</v>
      </c>
    </row>
    <row r="14766" spans="1:8">
      <c r="A14766">
        <v>73.815</v>
      </c>
      <c r="B14766">
        <v>0.002117937</v>
      </c>
      <c r="G14766">
        <v>90.1123046875</v>
      </c>
      <c r="H14766">
        <v>2.0696434793395077E-08</v>
      </c>
    </row>
    <row r="14767" spans="1:8">
      <c r="A14767">
        <v>73.820000000000007</v>
      </c>
      <c r="B14767">
        <v>0.002119596</v>
      </c>
      <c r="G14767">
        <v>90.118408203125</v>
      </c>
      <c r="H14767">
        <v>3.22883380492319E-08</v>
      </c>
    </row>
    <row r="14768" spans="1:8">
      <c r="A14768">
        <v>73.825</v>
      </c>
      <c r="B14768">
        <v>0.002130114</v>
      </c>
      <c r="G14768">
        <v>90.12451171875</v>
      </c>
      <c r="H14768">
        <v>4.6308750024587892E-08</v>
      </c>
    </row>
    <row r="14769" spans="1:8">
      <c r="A14769">
        <v>73.83</v>
      </c>
      <c r="B14769">
        <v>0.002124132</v>
      </c>
      <c r="G14769">
        <v>90.130615234375</v>
      </c>
      <c r="H14769">
        <v>3.6478264138991167E-08</v>
      </c>
    </row>
    <row r="14770" spans="1:8">
      <c r="A14770">
        <v>73.835000000000008</v>
      </c>
      <c r="B14770">
        <v>0.002097557</v>
      </c>
      <c r="G14770">
        <v>90.13671875</v>
      </c>
      <c r="H14770">
        <v>2.2597632627861151E-08</v>
      </c>
    </row>
    <row r="14771" spans="1:8">
      <c r="A14771">
        <v>73.84</v>
      </c>
      <c r="B14771">
        <v>0.002064196</v>
      </c>
      <c r="G14771">
        <v>90.142822265625</v>
      </c>
      <c r="H14771">
        <v>3.690135273209634E-08</v>
      </c>
    </row>
    <row r="14772" spans="1:8">
      <c r="A14772">
        <v>73.845</v>
      </c>
      <c r="B14772">
        <v>0.00203825</v>
      </c>
      <c r="G14772">
        <v>90.14892578125</v>
      </c>
      <c r="H14772">
        <v>4.0200721111498194E-08</v>
      </c>
    </row>
    <row r="14773" spans="1:8">
      <c r="A14773">
        <v>73.850000000000009</v>
      </c>
      <c r="B14773">
        <v>0.002021601</v>
      </c>
      <c r="G14773">
        <v>90.155029296875</v>
      </c>
      <c r="H14773">
        <v>3.9961483073374045E-08</v>
      </c>
    </row>
    <row r="14774" spans="1:8">
      <c r="A14774">
        <v>73.855</v>
      </c>
      <c r="B14774">
        <v>0.002007678</v>
      </c>
      <c r="G14774">
        <v>90.1611328125</v>
      </c>
      <c r="H14774">
        <v>2.4991791381357929E-08</v>
      </c>
    </row>
    <row r="14775" spans="1:8">
      <c r="A14775">
        <v>73.86</v>
      </c>
      <c r="B14775">
        <v>0.001990223</v>
      </c>
      <c r="G14775">
        <v>90.167236328125</v>
      </c>
      <c r="H14775">
        <v>3.8707554943333547E-08</v>
      </c>
    </row>
    <row r="14776" spans="1:8">
      <c r="A14776">
        <v>73.865</v>
      </c>
      <c r="B14776">
        <v>0.001968044</v>
      </c>
      <c r="G14776">
        <v>90.17333984375</v>
      </c>
      <c r="H14776">
        <v>3.0971550880347047E-08</v>
      </c>
    </row>
    <row r="14777" spans="1:8">
      <c r="A14777">
        <v>73.87</v>
      </c>
      <c r="B14777">
        <v>0.001946777</v>
      </c>
      <c r="G14777">
        <v>90.179443359375</v>
      </c>
      <c r="H14777">
        <v>3.0690026074180631E-08</v>
      </c>
    </row>
    <row r="14778" spans="1:8">
      <c r="A14778">
        <v>73.875</v>
      </c>
      <c r="B14778">
        <v>0.001934939</v>
      </c>
      <c r="G14778">
        <v>90.185546875</v>
      </c>
      <c r="H14778">
        <v>3.59315609625393E-08</v>
      </c>
    </row>
    <row r="14779" spans="1:8">
      <c r="A14779">
        <v>73.88</v>
      </c>
      <c r="B14779">
        <v>0.001934505</v>
      </c>
      <c r="G14779">
        <v>90.191650390625</v>
      </c>
      <c r="H14779">
        <v>4.2735560031213679E-08</v>
      </c>
    </row>
    <row r="14780" spans="1:8">
      <c r="A14780">
        <v>73.885</v>
      </c>
      <c r="B14780">
        <v>0.00193829</v>
      </c>
      <c r="G14780">
        <v>90.19775390625</v>
      </c>
      <c r="H14780">
        <v>3.8788845991586813E-08</v>
      </c>
    </row>
    <row r="14781" spans="1:8">
      <c r="A14781">
        <v>73.89</v>
      </c>
      <c r="B14781">
        <v>0.001939483</v>
      </c>
      <c r="G14781">
        <v>90.203857421875</v>
      </c>
      <c r="H14781">
        <v>4.0843001479242309E-08</v>
      </c>
    </row>
    <row r="14782" spans="1:8">
      <c r="A14782">
        <v>73.895</v>
      </c>
      <c r="B14782">
        <v>0.001941629</v>
      </c>
      <c r="G14782">
        <v>90.2099609375</v>
      </c>
      <c r="H14782">
        <v>3.8289554962611212E-08</v>
      </c>
    </row>
    <row r="14783" spans="1:8">
      <c r="A14783">
        <v>73.9</v>
      </c>
      <c r="B14783">
        <v>0.001955767</v>
      </c>
      <c r="G14783">
        <v>90.216064453125</v>
      </c>
      <c r="H14783">
        <v>3.5734803438553488E-08</v>
      </c>
    </row>
    <row r="14784" spans="1:8">
      <c r="A14784">
        <v>73.905</v>
      </c>
      <c r="B14784">
        <v>0.001989259</v>
      </c>
      <c r="G14784">
        <v>90.22216796875</v>
      </c>
      <c r="H14784">
        <v>4.3275226201902553E-08</v>
      </c>
    </row>
    <row r="14785" spans="1:8">
      <c r="A14785">
        <v>73.91</v>
      </c>
      <c r="B14785">
        <v>0.002038716</v>
      </c>
      <c r="G14785">
        <v>90.228271484375</v>
      </c>
      <c r="H14785">
        <v>3.74951478102712E-08</v>
      </c>
    </row>
    <row r="14786" spans="1:8">
      <c r="A14786">
        <v>73.915</v>
      </c>
      <c r="B14786">
        <v>0.00209346</v>
      </c>
      <c r="G14786">
        <v>90.234375</v>
      </c>
      <c r="H14786">
        <v>3.8114711318323026E-08</v>
      </c>
    </row>
    <row r="14787" spans="1:8">
      <c r="A14787">
        <v>73.92</v>
      </c>
      <c r="B14787">
        <v>0.002146029</v>
      </c>
      <c r="G14787">
        <v>90.240478515625</v>
      </c>
      <c r="H14787">
        <v>3.387381008854561E-08</v>
      </c>
    </row>
    <row r="14788" spans="1:8">
      <c r="A14788">
        <v>73.925</v>
      </c>
      <c r="B14788">
        <v>0.002198013</v>
      </c>
      <c r="G14788">
        <v>90.24658203125</v>
      </c>
      <c r="H14788">
        <v>3.5601386732698117E-08</v>
      </c>
    </row>
    <row r="14789" spans="1:8">
      <c r="A14789">
        <v>73.93</v>
      </c>
      <c r="B14789">
        <v>0.002250654</v>
      </c>
      <c r="G14789">
        <v>90.252685546875</v>
      </c>
      <c r="H14789">
        <v>4.3122536170981375E-08</v>
      </c>
    </row>
    <row r="14790" spans="1:8">
      <c r="A14790">
        <v>73.935</v>
      </c>
      <c r="B14790">
        <v>0.002293651</v>
      </c>
      <c r="G14790">
        <v>90.2587890625</v>
      </c>
      <c r="H14790">
        <v>4.8571928709516523E-08</v>
      </c>
    </row>
    <row r="14791" spans="1:8">
      <c r="A14791">
        <v>73.94</v>
      </c>
      <c r="B14791">
        <v>0.002312134</v>
      </c>
      <c r="G14791">
        <v>90.264892578125</v>
      </c>
      <c r="H14791">
        <v>4.2896875519998906E-08</v>
      </c>
    </row>
    <row r="14792" spans="1:8">
      <c r="A14792">
        <v>73.945000000000007</v>
      </c>
      <c r="B14792">
        <v>0.002305714</v>
      </c>
      <c r="G14792">
        <v>90.27099609375</v>
      </c>
      <c r="H14792">
        <v>3.6840457526110144E-08</v>
      </c>
    </row>
    <row r="14793" spans="1:8">
      <c r="A14793">
        <v>73.95</v>
      </c>
      <c r="B14793">
        <v>0.002290448</v>
      </c>
      <c r="G14793">
        <v>90.277099609375</v>
      </c>
      <c r="H14793">
        <v>4.8772366896321251E-08</v>
      </c>
    </row>
    <row r="14794" spans="1:8">
      <c r="A14794">
        <v>73.955</v>
      </c>
      <c r="B14794">
        <v>0.002279922</v>
      </c>
      <c r="G14794">
        <v>90.283203125</v>
      </c>
      <c r="H14794">
        <v>3.6572643189739008E-08</v>
      </c>
    </row>
    <row r="14795" spans="1:8">
      <c r="A14795">
        <v>73.960000000000008</v>
      </c>
      <c r="B14795">
        <v>0.00227065</v>
      </c>
      <c r="G14795">
        <v>90.289306640625</v>
      </c>
      <c r="H14795">
        <v>3.2088102881314311E-08</v>
      </c>
    </row>
    <row r="14796" spans="1:8">
      <c r="A14796">
        <v>73.965</v>
      </c>
      <c r="B14796">
        <v>0.00224981</v>
      </c>
      <c r="G14796">
        <v>90.29541015625</v>
      </c>
      <c r="H14796">
        <v>3.9876174806171206E-08</v>
      </c>
    </row>
    <row r="14797" spans="1:8">
      <c r="A14797">
        <v>73.97</v>
      </c>
      <c r="B14797">
        <v>0.002209352</v>
      </c>
      <c r="G14797">
        <v>90.301513671875</v>
      </c>
      <c r="H14797">
        <v>2.9481112756161192E-08</v>
      </c>
    </row>
    <row r="14798" spans="1:8">
      <c r="A14798">
        <v>73.975000000000009</v>
      </c>
      <c r="B14798">
        <v>0.002150159</v>
      </c>
      <c r="G14798">
        <v>90.3076171875</v>
      </c>
      <c r="H14798">
        <v>2.1045828046751755E-08</v>
      </c>
    </row>
    <row r="14799" spans="1:8">
      <c r="A14799">
        <v>73.98</v>
      </c>
      <c r="B14799">
        <v>0.002079632</v>
      </c>
      <c r="G14799">
        <v>90.313720703125</v>
      </c>
      <c r="H14799">
        <v>3.7353611261094548E-08</v>
      </c>
    </row>
    <row r="14800" spans="1:8">
      <c r="A14800">
        <v>73.985</v>
      </c>
      <c r="B14800">
        <v>0.00200887</v>
      </c>
      <c r="G14800">
        <v>90.31982421875</v>
      </c>
      <c r="H14800">
        <v>3.4235227384562174E-08</v>
      </c>
    </row>
    <row r="14801" spans="1:8">
      <c r="A14801">
        <v>73.99</v>
      </c>
      <c r="B14801">
        <v>0.001945465</v>
      </c>
      <c r="G14801">
        <v>90.325927734375</v>
      </c>
      <c r="H14801">
        <v>3.9821374508457285E-08</v>
      </c>
    </row>
    <row r="14802" spans="1:8">
      <c r="A14802">
        <v>73.995</v>
      </c>
      <c r="B14802">
        <v>0.001886898</v>
      </c>
      <c r="G14802">
        <v>90.33203125</v>
      </c>
      <c r="H14802">
        <v>3.9053018556617264E-08</v>
      </c>
    </row>
    <row r="14803" spans="1:8">
      <c r="A14803">
        <v>74</v>
      </c>
      <c r="B14803">
        <v>0.001826553</v>
      </c>
      <c r="G14803">
        <v>90.338134765625</v>
      </c>
      <c r="H14803">
        <v>4.5617059483064782E-08</v>
      </c>
    </row>
    <row r="14804" spans="1:8">
      <c r="A14804">
        <v>74.005</v>
      </c>
      <c r="B14804">
        <v>0.001766645</v>
      </c>
      <c r="G14804">
        <v>90.34423828125</v>
      </c>
      <c r="H14804">
        <v>4.5405961334240995E-08</v>
      </c>
    </row>
    <row r="14805" spans="1:8">
      <c r="A14805">
        <v>74.01</v>
      </c>
      <c r="B14805">
        <v>0.001719924</v>
      </c>
      <c r="G14805">
        <v>90.350341796875</v>
      </c>
      <c r="H14805">
        <v>3.6968729423611389E-08</v>
      </c>
    </row>
    <row r="14806" spans="1:8">
      <c r="A14806">
        <v>74.015</v>
      </c>
      <c r="B14806">
        <v>0.001697126</v>
      </c>
      <c r="G14806">
        <v>90.3564453125</v>
      </c>
      <c r="H14806">
        <v>4.3129772441126947E-08</v>
      </c>
    </row>
    <row r="14807" spans="1:8">
      <c r="A14807">
        <v>74.02</v>
      </c>
      <c r="B14807">
        <v>0.001696171</v>
      </c>
      <c r="G14807">
        <v>90.362548828125</v>
      </c>
      <c r="H14807">
        <v>3.8067491458733834E-08</v>
      </c>
    </row>
    <row r="14808" spans="1:8">
      <c r="A14808">
        <v>74.025</v>
      </c>
      <c r="B14808">
        <v>0.001706307</v>
      </c>
      <c r="G14808">
        <v>90.36865234375</v>
      </c>
      <c r="H14808">
        <v>4.2807717153442858E-08</v>
      </c>
    </row>
    <row r="14809" spans="1:8">
      <c r="A14809">
        <v>74.03</v>
      </c>
      <c r="B14809">
        <v>0.001717574</v>
      </c>
      <c r="G14809">
        <v>90.374755859375</v>
      </c>
      <c r="H14809">
        <v>2.6480521668914211E-08</v>
      </c>
    </row>
    <row r="14810" spans="1:8">
      <c r="A14810">
        <v>74.035</v>
      </c>
      <c r="B14810">
        <v>0.001724185</v>
      </c>
      <c r="G14810">
        <v>90.380859375</v>
      </c>
      <c r="H14810">
        <v>3.4244697396533226E-08</v>
      </c>
    </row>
    <row r="14811" spans="1:8">
      <c r="A14811">
        <v>74.04</v>
      </c>
      <c r="B14811">
        <v>0.001722792</v>
      </c>
      <c r="G14811">
        <v>90.386962890625</v>
      </c>
      <c r="H14811">
        <v>4.301075496647679E-08</v>
      </c>
    </row>
    <row r="14812" spans="1:8">
      <c r="A14812">
        <v>74.045</v>
      </c>
      <c r="B14812">
        <v>0.001714821</v>
      </c>
      <c r="G14812">
        <v>90.39306640625</v>
      </c>
      <c r="H14812">
        <v>4.6052072837677717E-08</v>
      </c>
    </row>
    <row r="14813" spans="1:8">
      <c r="A14813">
        <v>74.05</v>
      </c>
      <c r="B14813">
        <v>0.00171222</v>
      </c>
      <c r="G14813">
        <v>90.399169921875</v>
      </c>
      <c r="H14813">
        <v>3.6304438445416133E-08</v>
      </c>
    </row>
    <row r="14814" spans="1:8">
      <c r="A14814">
        <v>74.055</v>
      </c>
      <c r="B14814">
        <v>0.001729843</v>
      </c>
      <c r="G14814">
        <v>90.4052734375</v>
      </c>
      <c r="H14814">
        <v>5.4430631220277778E-08</v>
      </c>
    </row>
    <row r="14815" spans="1:8">
      <c r="A14815">
        <v>74.06</v>
      </c>
      <c r="B14815">
        <v>0.001766814</v>
      </c>
      <c r="G14815">
        <v>90.411376953125</v>
      </c>
      <c r="H14815">
        <v>4.1493432392315425E-08</v>
      </c>
    </row>
    <row r="14816" spans="1:8">
      <c r="A14816">
        <v>74.065</v>
      </c>
      <c r="B14816">
        <v>0.001805842</v>
      </c>
      <c r="G14816">
        <v>90.41748046875</v>
      </c>
      <c r="H14816">
        <v>3.7478577774745715E-08</v>
      </c>
    </row>
    <row r="14817" spans="1:8">
      <c r="A14817">
        <v>74.070000000000007</v>
      </c>
      <c r="B14817">
        <v>0.001832806</v>
      </c>
      <c r="G14817">
        <v>90.423583984375</v>
      </c>
      <c r="H14817">
        <v>4.4466110083429792E-08</v>
      </c>
    </row>
    <row r="14818" spans="1:8">
      <c r="A14818">
        <v>74.075</v>
      </c>
      <c r="B14818">
        <v>0.001847961</v>
      </c>
      <c r="G14818">
        <v>90.4296875</v>
      </c>
      <c r="H14818">
        <v>3.9180331070230407E-08</v>
      </c>
    </row>
    <row r="14819" spans="1:8">
      <c r="A14819">
        <v>74.08</v>
      </c>
      <c r="B14819">
        <v>0.001858113</v>
      </c>
      <c r="G14819">
        <v>90.435791015625</v>
      </c>
      <c r="H14819">
        <v>3.9530308926483946E-08</v>
      </c>
    </row>
    <row r="14820" spans="1:8">
      <c r="A14820">
        <v>74.085000000000008</v>
      </c>
      <c r="B14820">
        <v>0.001867906</v>
      </c>
      <c r="G14820">
        <v>90.44189453125</v>
      </c>
      <c r="H14820">
        <v>3.3472924061704921E-08</v>
      </c>
    </row>
    <row r="14821" spans="1:8">
      <c r="A14821">
        <v>74.09</v>
      </c>
      <c r="B14821">
        <v>0.001880496</v>
      </c>
      <c r="G14821">
        <v>90.447998046875</v>
      </c>
      <c r="H14821">
        <v>3.2927805040856604E-08</v>
      </c>
    </row>
    <row r="14822" spans="1:8">
      <c r="A14822">
        <v>74.095</v>
      </c>
      <c r="B14822">
        <v>0.001901583</v>
      </c>
      <c r="G14822">
        <v>90.4541015625</v>
      </c>
      <c r="H14822">
        <v>3.7428496131178671E-08</v>
      </c>
    </row>
    <row r="14823" spans="1:8">
      <c r="A14823">
        <v>74.100000000000009</v>
      </c>
      <c r="B14823">
        <v>0.001939684</v>
      </c>
      <c r="G14823">
        <v>90.460205078125</v>
      </c>
      <c r="H14823">
        <v>3.1155107521706089E-08</v>
      </c>
    </row>
    <row r="14824" spans="1:8">
      <c r="A14824">
        <v>74.105</v>
      </c>
      <c r="B14824">
        <v>0.002001542</v>
      </c>
      <c r="G14824">
        <v>90.46630859375</v>
      </c>
      <c r="H14824">
        <v>3.7250021743465345E-08</v>
      </c>
    </row>
    <row r="14825" spans="1:8">
      <c r="A14825">
        <v>74.11</v>
      </c>
      <c r="B14825">
        <v>0.002087381</v>
      </c>
      <c r="G14825">
        <v>90.472412109375</v>
      </c>
      <c r="H14825">
        <v>4.1329365111333295E-08</v>
      </c>
    </row>
    <row r="14826" spans="1:8">
      <c r="A14826">
        <v>74.115</v>
      </c>
      <c r="B14826">
        <v>0.002192972</v>
      </c>
      <c r="G14826">
        <v>90.478515625</v>
      </c>
      <c r="H14826">
        <v>5.231850642369281E-08</v>
      </c>
    </row>
    <row r="14827" spans="1:8">
      <c r="A14827">
        <v>74.12</v>
      </c>
      <c r="B14827">
        <v>0.002314732</v>
      </c>
      <c r="G14827">
        <v>90.484619140625</v>
      </c>
      <c r="H14827">
        <v>3.3383035528010954E-08</v>
      </c>
    </row>
    <row r="14828" spans="1:8">
      <c r="A14828">
        <v>74.125</v>
      </c>
      <c r="B14828">
        <v>0.002446008</v>
      </c>
      <c r="G14828">
        <v>90.49072265625</v>
      </c>
      <c r="H14828">
        <v>4.5470177976379758E-08</v>
      </c>
    </row>
    <row r="14829" spans="1:8">
      <c r="A14829">
        <v>74.13</v>
      </c>
      <c r="B14829">
        <v>0.002572148</v>
      </c>
      <c r="G14829">
        <v>90.496826171875</v>
      </c>
      <c r="H14829">
        <v>3.5945577051303062E-08</v>
      </c>
    </row>
    <row r="14830" spans="1:8">
      <c r="A14830">
        <v>74.135</v>
      </c>
      <c r="B14830">
        <v>0.002681787</v>
      </c>
      <c r="G14830">
        <v>90.5029296875</v>
      </c>
      <c r="H14830">
        <v>3.5459735619637125E-08</v>
      </c>
    </row>
    <row r="14831" spans="1:8">
      <c r="A14831">
        <v>74.14</v>
      </c>
      <c r="B14831">
        <v>0.002780847</v>
      </c>
      <c r="G14831">
        <v>90.509033203125</v>
      </c>
      <c r="H14831">
        <v>4.2104652886133021E-08</v>
      </c>
    </row>
    <row r="14832" spans="1:8">
      <c r="A14832">
        <v>74.145</v>
      </c>
      <c r="B14832">
        <v>0.002884937</v>
      </c>
      <c r="G14832">
        <v>90.51513671875</v>
      </c>
      <c r="H14832">
        <v>3.8417455117477212E-08</v>
      </c>
    </row>
    <row r="14833" spans="1:8">
      <c r="A14833">
        <v>74.15</v>
      </c>
      <c r="B14833">
        <v>0.003000035</v>
      </c>
      <c r="G14833">
        <v>90.521240234375</v>
      </c>
      <c r="H14833">
        <v>2.6740846992745949E-08</v>
      </c>
    </row>
    <row r="14834" spans="1:8">
      <c r="A14834">
        <v>74.155</v>
      </c>
      <c r="B14834">
        <v>0.003121137</v>
      </c>
      <c r="G14834">
        <v>90.52734375</v>
      </c>
      <c r="H14834">
        <v>3.9859565713845385E-08</v>
      </c>
    </row>
    <row r="14835" spans="1:8">
      <c r="A14835">
        <v>74.16</v>
      </c>
      <c r="B14835">
        <v>0.00324478</v>
      </c>
      <c r="G14835">
        <v>90.533447265625</v>
      </c>
      <c r="H14835">
        <v>4.7469767147337506E-08</v>
      </c>
    </row>
    <row r="14836" spans="1:8">
      <c r="A14836">
        <v>74.165</v>
      </c>
      <c r="B14836">
        <v>0.003373898</v>
      </c>
      <c r="G14836">
        <v>90.53955078125</v>
      </c>
      <c r="H14836">
        <v>3.4852702193086936E-08</v>
      </c>
    </row>
    <row r="14837" spans="1:8">
      <c r="A14837">
        <v>74.17</v>
      </c>
      <c r="B14837">
        <v>0.003508707</v>
      </c>
      <c r="G14837">
        <v>90.545654296875</v>
      </c>
      <c r="H14837">
        <v>5.0515129819141354E-08</v>
      </c>
    </row>
    <row r="14838" spans="1:8">
      <c r="A14838">
        <v>74.175</v>
      </c>
      <c r="B14838">
        <v>0.003634322</v>
      </c>
      <c r="G14838">
        <v>90.5517578125</v>
      </c>
      <c r="H14838">
        <v>3.9349739634737941E-08</v>
      </c>
    </row>
    <row r="14839" spans="1:8">
      <c r="A14839">
        <v>74.18</v>
      </c>
      <c r="B14839">
        <v>0.003723179</v>
      </c>
      <c r="G14839">
        <v>90.557861328125</v>
      </c>
      <c r="H14839">
        <v>4.3586753409857104E-08</v>
      </c>
    </row>
    <row r="14840" spans="1:8">
      <c r="A14840">
        <v>74.185</v>
      </c>
      <c r="B14840">
        <v>0.003756726</v>
      </c>
      <c r="G14840">
        <v>90.56396484375</v>
      </c>
      <c r="H14840">
        <v>3.0050637658008217E-08</v>
      </c>
    </row>
    <row r="14841" spans="1:8">
      <c r="A14841">
        <v>74.19</v>
      </c>
      <c r="B14841">
        <v>0.003744791</v>
      </c>
      <c r="G14841">
        <v>90.570068359375</v>
      </c>
      <c r="H14841">
        <v>4.3860069038091412E-08</v>
      </c>
    </row>
    <row r="14842" spans="1:8">
      <c r="A14842">
        <v>74.195000000000007</v>
      </c>
      <c r="B14842">
        <v>0.003720477</v>
      </c>
      <c r="G14842">
        <v>90.576171875</v>
      </c>
      <c r="H14842">
        <v>3.0533011613181477E-08</v>
      </c>
    </row>
    <row r="14843" spans="1:8">
      <c r="A14843">
        <v>74.2</v>
      </c>
      <c r="B14843">
        <v>0.003712775</v>
      </c>
      <c r="G14843">
        <v>90.582275390625</v>
      </c>
      <c r="H14843">
        <v>4.2506052590882362E-08</v>
      </c>
    </row>
    <row r="14844" spans="1:8">
      <c r="A14844">
        <v>74.205</v>
      </c>
      <c r="B14844">
        <v>0.003724885</v>
      </c>
      <c r="G14844">
        <v>90.58837890625</v>
      </c>
      <c r="H14844">
        <v>3.2168090469378936E-08</v>
      </c>
    </row>
    <row r="14845" spans="1:8">
      <c r="A14845">
        <v>74.210000000000008</v>
      </c>
      <c r="B14845">
        <v>0.003736944</v>
      </c>
      <c r="G14845">
        <v>90.594482421875</v>
      </c>
      <c r="H14845">
        <v>3.6688215009347806E-08</v>
      </c>
    </row>
    <row r="14846" spans="1:8">
      <c r="A14846">
        <v>74.215</v>
      </c>
      <c r="B14846">
        <v>0.003724553</v>
      </c>
      <c r="G14846">
        <v>90.6005859375</v>
      </c>
      <c r="H14846">
        <v>3.4223542987255859E-08</v>
      </c>
    </row>
    <row r="14847" spans="1:8">
      <c r="A14847">
        <v>74.22</v>
      </c>
      <c r="B14847">
        <v>0.003674784</v>
      </c>
      <c r="G14847">
        <v>90.606689453125</v>
      </c>
      <c r="H14847">
        <v>4.3422311008536153E-08</v>
      </c>
    </row>
    <row r="14848" spans="1:8">
      <c r="A14848">
        <v>74.225000000000009</v>
      </c>
      <c r="B14848">
        <v>0.003592445</v>
      </c>
      <c r="G14848">
        <v>90.61279296875</v>
      </c>
      <c r="H14848">
        <v>4.6501812036227912E-08</v>
      </c>
    </row>
    <row r="14849" spans="1:8">
      <c r="A14849">
        <v>74.23</v>
      </c>
      <c r="B14849">
        <v>0.003493908</v>
      </c>
      <c r="G14849">
        <v>90.618896484375</v>
      </c>
      <c r="H14849">
        <v>3.4380984839445779E-08</v>
      </c>
    </row>
    <row r="14850" spans="1:8">
      <c r="A14850">
        <v>74.235</v>
      </c>
      <c r="B14850">
        <v>0.0033935</v>
      </c>
      <c r="G14850">
        <v>90.625</v>
      </c>
      <c r="H14850">
        <v>4.2811125809721962E-08</v>
      </c>
    </row>
    <row r="14851" spans="1:8">
      <c r="A14851">
        <v>74.24</v>
      </c>
      <c r="B14851">
        <v>0.003293236</v>
      </c>
      <c r="G14851">
        <v>90.631103515625</v>
      </c>
      <c r="H14851">
        <v>2.9192928776715345E-08</v>
      </c>
    </row>
    <row r="14852" spans="1:8">
      <c r="A14852">
        <v>74.245</v>
      </c>
      <c r="B14852">
        <v>0.003185645</v>
      </c>
      <c r="G14852">
        <v>90.63720703125</v>
      </c>
      <c r="H14852">
        <v>3.6565488914807448E-08</v>
      </c>
    </row>
    <row r="14853" spans="1:8">
      <c r="A14853">
        <v>74.25</v>
      </c>
      <c r="B14853">
        <v>0.003061606</v>
      </c>
      <c r="G14853">
        <v>90.643310546875</v>
      </c>
      <c r="H14853">
        <v>3.7083710422282965E-08</v>
      </c>
    </row>
    <row r="14854" spans="1:8">
      <c r="A14854">
        <v>74.255</v>
      </c>
      <c r="B14854">
        <v>0.002915275</v>
      </c>
      <c r="G14854">
        <v>90.6494140625</v>
      </c>
      <c r="H14854">
        <v>3.991799801398327E-08</v>
      </c>
    </row>
    <row r="14855" spans="1:8">
      <c r="A14855">
        <v>74.26</v>
      </c>
      <c r="B14855">
        <v>0.002746942</v>
      </c>
      <c r="G14855">
        <v>90.655517578125</v>
      </c>
      <c r="H14855">
        <v>3.4398559791872829E-08</v>
      </c>
    </row>
    <row r="14856" spans="1:8">
      <c r="A14856">
        <v>74.265</v>
      </c>
      <c r="B14856">
        <v>0.002561674</v>
      </c>
      <c r="G14856">
        <v>90.66162109375</v>
      </c>
      <c r="H14856">
        <v>2.3076868035768931E-08</v>
      </c>
    </row>
    <row r="14857" spans="1:8">
      <c r="A14857">
        <v>74.27</v>
      </c>
      <c r="B14857">
        <v>0.002361358</v>
      </c>
      <c r="G14857">
        <v>90.667724609375</v>
      </c>
      <c r="H14857">
        <v>4.9021377701308509E-08</v>
      </c>
    </row>
    <row r="14858" spans="1:8">
      <c r="A14858">
        <v>74.275</v>
      </c>
      <c r="B14858">
        <v>0.002142177</v>
      </c>
      <c r="G14858">
        <v>90.673828125</v>
      </c>
      <c r="H14858">
        <v>2.9185943981208229E-08</v>
      </c>
    </row>
    <row r="14859" spans="1:8">
      <c r="A14859">
        <v>74.28</v>
      </c>
      <c r="B14859">
        <v>0.00190444</v>
      </c>
      <c r="G14859">
        <v>90.679931640625</v>
      </c>
      <c r="H14859">
        <v>2.8586547905381772E-08</v>
      </c>
    </row>
    <row r="14860" spans="1:8">
      <c r="A14860">
        <v>74.285</v>
      </c>
      <c r="B14860">
        <v>0.001662966</v>
      </c>
      <c r="G14860">
        <v>90.68603515625</v>
      </c>
      <c r="H14860">
        <v>4.8760239992117185E-08</v>
      </c>
    </row>
    <row r="14861" spans="1:8">
      <c r="A14861">
        <v>74.29</v>
      </c>
      <c r="B14861">
        <v>0.001439529</v>
      </c>
      <c r="G14861">
        <v>90.692138671875</v>
      </c>
      <c r="H14861">
        <v>4.5562771605250905E-08</v>
      </c>
    </row>
    <row r="14862" spans="1:8">
      <c r="A14862">
        <v>74.295</v>
      </c>
      <c r="B14862">
        <v>0.001245709</v>
      </c>
      <c r="G14862">
        <v>90.6982421875</v>
      </c>
      <c r="H14862">
        <v>3.5692363846144733E-08</v>
      </c>
    </row>
    <row r="14863" spans="1:8">
      <c r="A14863">
        <v>74.3</v>
      </c>
      <c r="B14863">
        <v>0.001077737</v>
      </c>
      <c r="G14863">
        <v>90.704345703125</v>
      </c>
      <c r="H14863">
        <v>3.6756836934860229E-08</v>
      </c>
    </row>
    <row r="14864" spans="1:8">
      <c r="A14864">
        <v>74.305</v>
      </c>
      <c r="B14864">
        <v>0.00092672</v>
      </c>
      <c r="G14864">
        <v>90.71044921875</v>
      </c>
      <c r="H14864">
        <v>3.6114262537590225E-08</v>
      </c>
    </row>
    <row r="14865" spans="1:8">
      <c r="A14865">
        <v>74.31</v>
      </c>
      <c r="B14865">
        <v>0.000789511</v>
      </c>
      <c r="G14865">
        <v>90.716552734375</v>
      </c>
      <c r="H14865">
        <v>2.8324000982193984E-08</v>
      </c>
    </row>
    <row r="14866" spans="1:8">
      <c r="A14866">
        <v>74.315</v>
      </c>
      <c r="B14866">
        <v>0.000670355</v>
      </c>
      <c r="G14866">
        <v>90.72265625</v>
      </c>
      <c r="H14866">
        <v>4.1259213683370304E-08</v>
      </c>
    </row>
    <row r="14867" spans="1:8">
      <c r="A14867">
        <v>74.320000000000007</v>
      </c>
      <c r="B14867">
        <v>0.000570911</v>
      </c>
      <c r="G14867">
        <v>90.728759765625</v>
      </c>
      <c r="H14867">
        <v>4.6004602161537315E-08</v>
      </c>
    </row>
    <row r="14868" spans="1:8">
      <c r="A14868">
        <v>74.325</v>
      </c>
      <c r="B14868">
        <v>0.000483012</v>
      </c>
      <c r="G14868">
        <v>90.73486328125</v>
      </c>
      <c r="H14868">
        <v>3.9973881840830671E-08</v>
      </c>
    </row>
    <row r="14869" spans="1:8">
      <c r="A14869">
        <v>74.33</v>
      </c>
      <c r="B14869">
        <v>0.000398036</v>
      </c>
      <c r="G14869">
        <v>90.740966796875</v>
      </c>
      <c r="H14869">
        <v>5.1620075736532208E-08</v>
      </c>
    </row>
    <row r="14870" spans="1:8">
      <c r="A14870">
        <v>74.335000000000008</v>
      </c>
      <c r="B14870">
        <v>0.00032068</v>
      </c>
      <c r="G14870">
        <v>90.7470703125</v>
      </c>
      <c r="H14870">
        <v>3.3806032865444428E-08</v>
      </c>
    </row>
    <row r="14871" spans="1:8">
      <c r="A14871">
        <v>74.34</v>
      </c>
      <c r="B14871">
        <v>0.000263935</v>
      </c>
      <c r="G14871">
        <v>90.753173828125</v>
      </c>
      <c r="H14871">
        <v>4.4511376982425587E-08</v>
      </c>
    </row>
    <row r="14872" spans="1:8">
      <c r="A14872">
        <v>74.345</v>
      </c>
      <c r="B14872">
        <v>0.000232174</v>
      </c>
      <c r="G14872">
        <v>90.75927734375</v>
      </c>
      <c r="H14872">
        <v>2.9914657718092914E-08</v>
      </c>
    </row>
    <row r="14873" spans="1:8">
      <c r="A14873">
        <v>74.350000000000009</v>
      </c>
      <c r="B14873">
        <v>0.000217049</v>
      </c>
      <c r="G14873">
        <v>90.765380859375</v>
      </c>
      <c r="H14873">
        <v>3.4998923540274307E-08</v>
      </c>
    </row>
    <row r="14874" spans="1:8">
      <c r="A14874">
        <v>74.355</v>
      </c>
      <c r="B14874">
        <v>0.000210056</v>
      </c>
      <c r="G14874">
        <v>90.771484375</v>
      </c>
      <c r="H14874">
        <v>3.5263664230482181E-08</v>
      </c>
    </row>
    <row r="14875" spans="1:8">
      <c r="A14875">
        <v>74.36</v>
      </c>
      <c r="B14875">
        <v>0.000209784</v>
      </c>
      <c r="G14875">
        <v>90.777587890625</v>
      </c>
      <c r="H14875">
        <v>4.260071969080343E-08</v>
      </c>
    </row>
    <row r="14876" spans="1:8">
      <c r="A14876">
        <v>74.365</v>
      </c>
      <c r="B14876">
        <v>0.000215712</v>
      </c>
      <c r="G14876">
        <v>90.78369140625</v>
      </c>
      <c r="H14876">
        <v>3.8417908698650666E-08</v>
      </c>
    </row>
    <row r="14877" spans="1:8">
      <c r="A14877">
        <v>74.37</v>
      </c>
      <c r="B14877">
        <v>0.000222564</v>
      </c>
      <c r="G14877">
        <v>90.789794921875</v>
      </c>
      <c r="H14877">
        <v>3.4643857960875452E-08</v>
      </c>
    </row>
    <row r="14878" spans="1:8">
      <c r="A14878">
        <v>74.375</v>
      </c>
      <c r="B14878">
        <v>0.000225029</v>
      </c>
      <c r="G14878">
        <v>90.7958984375</v>
      </c>
      <c r="H14878">
        <v>3.2966189307967769E-08</v>
      </c>
    </row>
    <row r="14879" spans="1:8">
      <c r="A14879">
        <v>74.38</v>
      </c>
      <c r="B14879">
        <v>0.000222966</v>
      </c>
      <c r="G14879">
        <v>90.802001953125</v>
      </c>
      <c r="H14879">
        <v>3.5472897880810636E-08</v>
      </c>
    </row>
    <row r="14880" spans="1:8">
      <c r="A14880">
        <v>74.385</v>
      </c>
      <c r="B14880">
        <v>0.000216263</v>
      </c>
      <c r="G14880">
        <v>90.80810546875</v>
      </c>
      <c r="H14880">
        <v>3.769697793720779E-08</v>
      </c>
    </row>
    <row r="14881" spans="1:8">
      <c r="A14881">
        <v>74.39</v>
      </c>
      <c r="B14881">
        <v>0.000198986</v>
      </c>
      <c r="G14881">
        <v>90.814208984375</v>
      </c>
      <c r="H14881">
        <v>3.9140419145845491E-08</v>
      </c>
    </row>
    <row r="14882" spans="1:8">
      <c r="A14882">
        <v>74.395</v>
      </c>
      <c r="B14882">
        <v>0.000163959</v>
      </c>
      <c r="G14882">
        <v>90.8203125</v>
      </c>
      <c r="H14882">
        <v>3.2602376303266029E-08</v>
      </c>
    </row>
    <row r="14883" spans="1:8">
      <c r="A14883">
        <v>74.4</v>
      </c>
      <c r="B14883">
        <v>0.000113275</v>
      </c>
      <c r="G14883">
        <v>90.826416015625</v>
      </c>
      <c r="H14883">
        <v>3.1902578784025385E-08</v>
      </c>
    </row>
    <row r="14884" spans="1:8">
      <c r="A14884">
        <v>74.405</v>
      </c>
      <c r="B14884">
        <v>5.98986E-05</v>
      </c>
      <c r="G14884">
        <v>90.83251953125</v>
      </c>
      <c r="H14884">
        <v>3.8924229785499427E-08</v>
      </c>
    </row>
    <row r="14885" spans="1:8">
      <c r="A14885">
        <v>74.41</v>
      </c>
      <c r="B14885">
        <v>1.69111E-05</v>
      </c>
      <c r="G14885">
        <v>90.838623046875</v>
      </c>
      <c r="H14885">
        <v>3.9040825012498169E-08</v>
      </c>
    </row>
    <row r="14886" spans="1:8">
      <c r="A14886">
        <v>74.415</v>
      </c>
      <c r="B14886">
        <v>-1.23529E-05</v>
      </c>
      <c r="G14886">
        <v>90.8447265625</v>
      </c>
      <c r="H14886">
        <v>3.4870692509702482E-08</v>
      </c>
    </row>
    <row r="14887" spans="1:8">
      <c r="A14887">
        <v>74.42</v>
      </c>
      <c r="B14887">
        <v>-3.29459E-05</v>
      </c>
      <c r="G14887">
        <v>90.850830078125</v>
      </c>
      <c r="H14887">
        <v>3.8429492603312952E-08</v>
      </c>
    </row>
    <row r="14888" spans="1:8">
      <c r="A14888">
        <v>74.425</v>
      </c>
      <c r="B14888">
        <v>-5.35997E-05</v>
      </c>
      <c r="G14888">
        <v>90.85693359375</v>
      </c>
      <c r="H14888">
        <v>3.09677981006229E-08</v>
      </c>
    </row>
    <row r="14889" spans="1:8">
      <c r="A14889">
        <v>74.43</v>
      </c>
      <c r="B14889">
        <v>-8.57365E-05</v>
      </c>
      <c r="G14889">
        <v>90.863037109375</v>
      </c>
      <c r="H14889">
        <v>3.03994763402123E-08</v>
      </c>
    </row>
    <row r="14890" spans="1:8">
      <c r="A14890">
        <v>74.435</v>
      </c>
      <c r="B14890">
        <v>-0.000137821</v>
      </c>
      <c r="G14890">
        <v>90.869140625</v>
      </c>
      <c r="H14890">
        <v>4.2973230183556226E-08</v>
      </c>
    </row>
    <row r="14891" spans="1:8">
      <c r="A14891">
        <v>74.44</v>
      </c>
      <c r="B14891">
        <v>-0.000204172</v>
      </c>
      <c r="G14891">
        <v>90.875244140625</v>
      </c>
      <c r="H14891">
        <v>4.57646514752802E-08</v>
      </c>
    </row>
    <row r="14892" spans="1:8">
      <c r="A14892">
        <v>74.445000000000007</v>
      </c>
      <c r="B14892">
        <v>-0.00026453</v>
      </c>
      <c r="G14892">
        <v>90.88134765625</v>
      </c>
      <c r="H14892">
        <v>3.6279854089990022E-08</v>
      </c>
    </row>
    <row r="14893" spans="1:8">
      <c r="A14893">
        <v>74.45</v>
      </c>
      <c r="B14893">
        <v>-0.000300522</v>
      </c>
      <c r="G14893">
        <v>90.887451171875</v>
      </c>
      <c r="H14893">
        <v>4.23445112571838E-08</v>
      </c>
    </row>
    <row r="14894" spans="1:8">
      <c r="A14894">
        <v>74.455</v>
      </c>
      <c r="B14894">
        <v>-0.000310435</v>
      </c>
      <c r="G14894">
        <v>90.8935546875</v>
      </c>
      <c r="H14894">
        <v>3.8438049316381969E-08</v>
      </c>
    </row>
    <row r="14895" spans="1:8">
      <c r="A14895">
        <v>74.460000000000008</v>
      </c>
      <c r="B14895">
        <v>-0.000306386</v>
      </c>
      <c r="G14895">
        <v>90.899658203125</v>
      </c>
      <c r="H14895">
        <v>3.8044995920021177E-08</v>
      </c>
    </row>
    <row r="14896" spans="1:8">
      <c r="A14896">
        <v>74.465</v>
      </c>
      <c r="B14896">
        <v>-0.000301746</v>
      </c>
      <c r="G14896">
        <v>90.90576171875</v>
      </c>
      <c r="H14896">
        <v>3.7094266190890435E-08</v>
      </c>
    </row>
    <row r="14897" spans="1:8">
      <c r="A14897">
        <v>74.47</v>
      </c>
      <c r="B14897">
        <v>-0.000303159</v>
      </c>
      <c r="G14897">
        <v>90.911865234375</v>
      </c>
      <c r="H14897">
        <v>3.1362376234092008E-08</v>
      </c>
    </row>
    <row r="14898" spans="1:8">
      <c r="A14898">
        <v>74.475000000000009</v>
      </c>
      <c r="B14898">
        <v>-0.000312522</v>
      </c>
      <c r="G14898">
        <v>90.91796875</v>
      </c>
      <c r="H14898">
        <v>3.5429273028766354E-08</v>
      </c>
    </row>
    <row r="14899" spans="1:8">
      <c r="A14899">
        <v>74.48</v>
      </c>
      <c r="B14899">
        <v>-0.000329934</v>
      </c>
      <c r="G14899">
        <v>90.924072265625</v>
      </c>
      <c r="H14899">
        <v>3.4865357048749141E-08</v>
      </c>
    </row>
    <row r="14900" spans="1:8">
      <c r="A14900">
        <v>74.485</v>
      </c>
      <c r="B14900">
        <v>-0.000348613</v>
      </c>
      <c r="G14900">
        <v>90.93017578125</v>
      </c>
      <c r="H14900">
        <v>2.7343086239609351E-08</v>
      </c>
    </row>
    <row r="14901" spans="1:8">
      <c r="A14901">
        <v>74.49</v>
      </c>
      <c r="B14901">
        <v>-0.000354298</v>
      </c>
      <c r="G14901">
        <v>90.936279296875</v>
      </c>
      <c r="H14901">
        <v>4.0156449366581692E-08</v>
      </c>
    </row>
    <row r="14902" spans="1:8">
      <c r="A14902">
        <v>74.495</v>
      </c>
      <c r="B14902">
        <v>-0.000339977</v>
      </c>
      <c r="G14902">
        <v>90.9423828125</v>
      </c>
      <c r="H14902">
        <v>3.274497858588406E-08</v>
      </c>
    </row>
    <row r="14903" spans="1:8">
      <c r="A14903">
        <v>74.5</v>
      </c>
      <c r="B14903">
        <v>-0.000318909</v>
      </c>
      <c r="G14903">
        <v>90.948486328125</v>
      </c>
      <c r="H14903">
        <v>3.5088477741511428E-08</v>
      </c>
    </row>
    <row r="14904" spans="1:8">
      <c r="A14904">
        <v>74.505</v>
      </c>
      <c r="B14904">
        <v>-0.000314071</v>
      </c>
      <c r="G14904">
        <v>90.95458984375</v>
      </c>
      <c r="H14904">
        <v>3.6500094178220278E-08</v>
      </c>
    </row>
    <row r="14905" spans="1:8">
      <c r="A14905">
        <v>74.51</v>
      </c>
      <c r="B14905">
        <v>-0.00033803</v>
      </c>
      <c r="G14905">
        <v>90.960693359375</v>
      </c>
      <c r="H14905">
        <v>3.9379195559627843E-08</v>
      </c>
    </row>
    <row r="14906" spans="1:8">
      <c r="A14906">
        <v>74.515</v>
      </c>
      <c r="B14906">
        <v>-0.000389601</v>
      </c>
      <c r="G14906">
        <v>90.966796875</v>
      </c>
      <c r="H14906">
        <v>4.5024175786088523E-08</v>
      </c>
    </row>
    <row r="14907" spans="1:8">
      <c r="A14907">
        <v>74.52</v>
      </c>
      <c r="B14907">
        <v>-0.000465516</v>
      </c>
      <c r="G14907">
        <v>90.972900390625</v>
      </c>
      <c r="H14907">
        <v>3.0871674663708821E-08</v>
      </c>
    </row>
    <row r="14908" spans="1:8">
      <c r="A14908">
        <v>74.525</v>
      </c>
      <c r="B14908">
        <v>-0.000565587</v>
      </c>
      <c r="G14908">
        <v>90.97900390625</v>
      </c>
      <c r="H14908">
        <v>2.9734035102242261E-08</v>
      </c>
    </row>
    <row r="14909" spans="1:8">
      <c r="A14909">
        <v>74.53</v>
      </c>
      <c r="B14909">
        <v>-0.000691018</v>
      </c>
      <c r="G14909">
        <v>90.985107421875</v>
      </c>
      <c r="H14909">
        <v>2.8044557023304548E-08</v>
      </c>
    </row>
    <row r="14910" spans="1:8">
      <c r="A14910">
        <v>74.535</v>
      </c>
      <c r="B14910">
        <v>-0.000841033</v>
      </c>
      <c r="G14910">
        <v>90.9912109375</v>
      </c>
      <c r="H14910">
        <v>3.8098242056416476E-08</v>
      </c>
    </row>
    <row r="14911" spans="1:8">
      <c r="A14911">
        <v>74.54</v>
      </c>
      <c r="B14911">
        <v>-0.001010129</v>
      </c>
      <c r="G14911">
        <v>90.997314453125</v>
      </c>
      <c r="H14911">
        <v>2.8118296772664003E-08</v>
      </c>
    </row>
    <row r="14912" spans="1:8">
      <c r="A14912">
        <v>74.545</v>
      </c>
      <c r="B14912">
        <v>-0.001186982</v>
      </c>
      <c r="G14912">
        <v>91.00341796875</v>
      </c>
      <c r="H14912">
        <v>3.7103553015739962E-08</v>
      </c>
    </row>
    <row r="14913" spans="1:8">
      <c r="A14913">
        <v>74.55</v>
      </c>
      <c r="B14913">
        <v>-0.001358567</v>
      </c>
      <c r="G14913">
        <v>91.009521484375</v>
      </c>
      <c r="H14913">
        <v>3.6489533231916209E-08</v>
      </c>
    </row>
    <row r="14914" spans="1:8">
      <c r="A14914">
        <v>74.555</v>
      </c>
      <c r="B14914">
        <v>-0.001517519</v>
      </c>
      <c r="G14914">
        <v>91.015625</v>
      </c>
      <c r="H14914">
        <v>3.810082941421498E-08</v>
      </c>
    </row>
    <row r="14915" spans="1:8">
      <c r="A14915">
        <v>74.56</v>
      </c>
      <c r="B14915">
        <v>-0.001666498</v>
      </c>
      <c r="G14915">
        <v>91.021728515625</v>
      </c>
      <c r="H14915">
        <v>5.5150677108093383E-08</v>
      </c>
    </row>
    <row r="14916" spans="1:8">
      <c r="A14916">
        <v>74.565</v>
      </c>
      <c r="B14916">
        <v>-0.001813451</v>
      </c>
      <c r="G14916">
        <v>91.02783203125</v>
      </c>
      <c r="H14916">
        <v>3.7893022834654667E-08</v>
      </c>
    </row>
    <row r="14917" spans="1:8">
      <c r="A14917">
        <v>74.570000000000007</v>
      </c>
      <c r="B14917">
        <v>-0.001959192</v>
      </c>
      <c r="G14917">
        <v>91.033935546875</v>
      </c>
      <c r="H14917">
        <v>4.4991450760992856E-08</v>
      </c>
    </row>
    <row r="14918" spans="1:8">
      <c r="A14918">
        <v>74.575</v>
      </c>
      <c r="B14918">
        <v>-0.002091556</v>
      </c>
      <c r="G14918">
        <v>91.0400390625</v>
      </c>
      <c r="H14918">
        <v>4.5240452671661967E-08</v>
      </c>
    </row>
    <row r="14919" spans="1:8">
      <c r="A14919">
        <v>74.58</v>
      </c>
      <c r="B14919">
        <v>-0.002196403</v>
      </c>
      <c r="G14919">
        <v>91.046142578125</v>
      </c>
      <c r="H14919">
        <v>2.8520696140404072E-08</v>
      </c>
    </row>
    <row r="14920" spans="1:8">
      <c r="A14920">
        <v>74.585000000000008</v>
      </c>
      <c r="B14920">
        <v>-0.002272051</v>
      </c>
      <c r="G14920">
        <v>91.05224609375</v>
      </c>
      <c r="H14920">
        <v>3.8438126832335229E-08</v>
      </c>
    </row>
    <row r="14921" spans="1:8">
      <c r="A14921">
        <v>74.59</v>
      </c>
      <c r="B14921">
        <v>-0.002328908</v>
      </c>
      <c r="G14921">
        <v>91.058349609375</v>
      </c>
      <c r="H14921">
        <v>2.8946281057385314E-08</v>
      </c>
    </row>
    <row r="14922" spans="1:8">
      <c r="A14922">
        <v>74.595</v>
      </c>
      <c r="B14922">
        <v>-0.002377521</v>
      </c>
      <c r="G14922">
        <v>91.064453125</v>
      </c>
      <c r="H14922">
        <v>4.6236540481502329E-08</v>
      </c>
    </row>
    <row r="14923" spans="1:8">
      <c r="A14923">
        <v>74.600000000000009</v>
      </c>
      <c r="B14923">
        <v>-0.002422692</v>
      </c>
      <c r="G14923">
        <v>91.070556640625</v>
      </c>
      <c r="H14923">
        <v>2.6907717741035692E-08</v>
      </c>
    </row>
    <row r="14924" spans="1:8">
      <c r="A14924">
        <v>74.605</v>
      </c>
      <c r="B14924">
        <v>-0.002469177</v>
      </c>
      <c r="G14924">
        <v>91.07666015625</v>
      </c>
      <c r="H14924">
        <v>3.0752380004755579E-08</v>
      </c>
    </row>
    <row r="14925" spans="1:8">
      <c r="A14925">
        <v>74.61</v>
      </c>
      <c r="B14925">
        <v>-0.002522422</v>
      </c>
      <c r="G14925">
        <v>91.082763671875</v>
      </c>
      <c r="H14925">
        <v>4.0341279281203884E-08</v>
      </c>
    </row>
    <row r="14926" spans="1:8">
      <c r="A14926">
        <v>74.615</v>
      </c>
      <c r="B14926">
        <v>-0.002579707</v>
      </c>
      <c r="G14926">
        <v>91.0888671875</v>
      </c>
      <c r="H14926">
        <v>4.2845267919600523E-08</v>
      </c>
    </row>
    <row r="14927" spans="1:8">
      <c r="A14927">
        <v>74.62</v>
      </c>
      <c r="B14927">
        <v>-0.002628013</v>
      </c>
      <c r="G14927">
        <v>91.094970703125</v>
      </c>
      <c r="H14927">
        <v>5.0994403188931095E-08</v>
      </c>
    </row>
    <row r="14928" spans="1:8">
      <c r="A14928">
        <v>74.625</v>
      </c>
      <c r="B14928">
        <v>-0.002658128</v>
      </c>
      <c r="G14928">
        <v>91.10107421875</v>
      </c>
      <c r="H14928">
        <v>3.9034865092020242E-08</v>
      </c>
    </row>
    <row r="14929" spans="1:8">
      <c r="A14929">
        <v>74.63</v>
      </c>
      <c r="B14929">
        <v>-0.002676475</v>
      </c>
      <c r="G14929">
        <v>91.107177734375</v>
      </c>
      <c r="H14929">
        <v>4.0210449580474221E-08</v>
      </c>
    </row>
    <row r="14930" spans="1:8">
      <c r="A14930">
        <v>74.635</v>
      </c>
      <c r="B14930">
        <v>-0.002697751</v>
      </c>
      <c r="G14930">
        <v>91.11328125</v>
      </c>
      <c r="H14930">
        <v>3.2494663715427356E-08</v>
      </c>
    </row>
    <row r="14931" spans="1:8">
      <c r="A14931">
        <v>74.64</v>
      </c>
      <c r="B14931">
        <v>-0.002733124</v>
      </c>
      <c r="G14931">
        <v>91.119384765625</v>
      </c>
      <c r="H14931">
        <v>3.234347685229821E-08</v>
      </c>
    </row>
    <row r="14932" spans="1:8">
      <c r="A14932">
        <v>74.645</v>
      </c>
      <c r="B14932">
        <v>-0.0027878</v>
      </c>
      <c r="G14932">
        <v>91.12548828125</v>
      </c>
      <c r="H14932">
        <v>2.642652284340829E-08</v>
      </c>
    </row>
    <row r="14933" spans="1:8">
      <c r="A14933">
        <v>74.65</v>
      </c>
      <c r="B14933">
        <v>-0.002861475</v>
      </c>
      <c r="G14933">
        <v>91.131591796875</v>
      </c>
      <c r="H14933">
        <v>3.393556493721049E-08</v>
      </c>
    </row>
    <row r="14934" spans="1:8">
      <c r="A14934">
        <v>74.655</v>
      </c>
      <c r="B14934">
        <v>-0.002945292</v>
      </c>
      <c r="G14934">
        <v>91.1376953125</v>
      </c>
      <c r="H14934">
        <v>3.3646398448148136E-08</v>
      </c>
    </row>
    <row r="14935" spans="1:8">
      <c r="A14935">
        <v>74.66</v>
      </c>
      <c r="B14935">
        <v>-0.003023168</v>
      </c>
      <c r="G14935">
        <v>91.143798828125</v>
      </c>
      <c r="H14935">
        <v>2.7356644131414833E-08</v>
      </c>
    </row>
    <row r="14936" spans="1:8">
      <c r="A14936">
        <v>74.665</v>
      </c>
      <c r="B14936">
        <v>-0.003083289</v>
      </c>
      <c r="G14936">
        <v>91.14990234375</v>
      </c>
      <c r="H14936">
        <v>3.6230640912132571E-08</v>
      </c>
    </row>
    <row r="14937" spans="1:8">
      <c r="A14937">
        <v>74.67</v>
      </c>
      <c r="B14937">
        <v>-0.003127101</v>
      </c>
      <c r="G14937">
        <v>91.156005859375</v>
      </c>
      <c r="H14937">
        <v>4.475925881230958E-08</v>
      </c>
    </row>
    <row r="14938" spans="1:8">
      <c r="A14938">
        <v>74.675</v>
      </c>
      <c r="B14938">
        <v>-0.0031644</v>
      </c>
      <c r="G14938">
        <v>91.162109375</v>
      </c>
      <c r="H14938">
        <v>3.7678383595810586E-08</v>
      </c>
    </row>
    <row r="14939" spans="1:8">
      <c r="A14939">
        <v>74.68</v>
      </c>
      <c r="B14939">
        <v>-0.003203075</v>
      </c>
      <c r="G14939">
        <v>91.168212890625</v>
      </c>
      <c r="H14939">
        <v>3.2308205697145745E-08</v>
      </c>
    </row>
    <row r="14940" spans="1:8">
      <c r="A14940">
        <v>74.685</v>
      </c>
      <c r="B14940">
        <v>-0.003243545</v>
      </c>
      <c r="G14940">
        <v>91.17431640625</v>
      </c>
      <c r="H14940">
        <v>5.22658381194529E-08</v>
      </c>
    </row>
    <row r="14941" spans="1:8">
      <c r="A14941">
        <v>74.69</v>
      </c>
      <c r="B14941">
        <v>-0.003281045</v>
      </c>
      <c r="G14941">
        <v>91.180419921875</v>
      </c>
      <c r="H14941">
        <v>3.592649583054945E-08</v>
      </c>
    </row>
    <row r="14942" spans="1:8">
      <c r="A14942">
        <v>74.695000000000007</v>
      </c>
      <c r="B14942">
        <v>-0.003306938</v>
      </c>
      <c r="G14942">
        <v>91.1865234375</v>
      </c>
      <c r="H14942">
        <v>2.7868239264567765E-08</v>
      </c>
    </row>
    <row r="14943" spans="1:8">
      <c r="A14943">
        <v>74.7</v>
      </c>
      <c r="B14943">
        <v>-0.00331185</v>
      </c>
      <c r="G14943">
        <v>91.192626953125</v>
      </c>
      <c r="H14943">
        <v>2.5973115692322949E-08</v>
      </c>
    </row>
    <row r="14944" spans="1:8">
      <c r="A14944">
        <v>74.705</v>
      </c>
      <c r="B14944">
        <v>-0.003295134</v>
      </c>
      <c r="G14944">
        <v>91.19873046875</v>
      </c>
      <c r="H14944">
        <v>4.8825222089147564E-08</v>
      </c>
    </row>
    <row r="14945" spans="1:8">
      <c r="A14945">
        <v>74.710000000000008</v>
      </c>
      <c r="B14945">
        <v>-0.003272612</v>
      </c>
      <c r="G14945">
        <v>91.204833984375</v>
      </c>
      <c r="H14945">
        <v>2.9261945865915651E-08</v>
      </c>
    </row>
    <row r="14946" spans="1:8">
      <c r="A14946">
        <v>74.715</v>
      </c>
      <c r="B14946">
        <v>-0.003266472</v>
      </c>
      <c r="G14946">
        <v>91.2109375</v>
      </c>
      <c r="H14946">
        <v>4.27543728744223E-08</v>
      </c>
    </row>
    <row r="14947" spans="1:8">
      <c r="A14947">
        <v>74.72</v>
      </c>
      <c r="B14947">
        <v>-0.00328171</v>
      </c>
      <c r="G14947">
        <v>91.217041015625</v>
      </c>
      <c r="H14947">
        <v>3.3086909265066882E-08</v>
      </c>
    </row>
    <row r="14948" spans="1:8">
      <c r="A14948">
        <v>74.725000000000009</v>
      </c>
      <c r="B14948">
        <v>-0.003299443</v>
      </c>
      <c r="G14948">
        <v>91.22314453125</v>
      </c>
      <c r="H14948">
        <v>4.3920158704456043E-08</v>
      </c>
    </row>
    <row r="14949" spans="1:8">
      <c r="A14949">
        <v>74.73</v>
      </c>
      <c r="B14949">
        <v>-0.003298652</v>
      </c>
      <c r="G14949">
        <v>91.229248046875</v>
      </c>
      <c r="H14949">
        <v>4.1301974326450124E-08</v>
      </c>
    </row>
    <row r="14950" spans="1:8">
      <c r="A14950">
        <v>74.735</v>
      </c>
      <c r="B14950">
        <v>-0.003276102</v>
      </c>
      <c r="G14950">
        <v>91.2353515625</v>
      </c>
      <c r="H14950">
        <v>3.5957193511086963E-08</v>
      </c>
    </row>
    <row r="14951" spans="1:8">
      <c r="A14951">
        <v>74.74</v>
      </c>
      <c r="B14951">
        <v>-0.003243576</v>
      </c>
      <c r="G14951">
        <v>91.241455078125</v>
      </c>
      <c r="H14951">
        <v>3.9521489304025292E-08</v>
      </c>
    </row>
    <row r="14952" spans="1:8">
      <c r="A14952">
        <v>74.745</v>
      </c>
      <c r="B14952">
        <v>-0.003216839</v>
      </c>
      <c r="G14952">
        <v>91.24755859375</v>
      </c>
      <c r="H14952">
        <v>3.3772826947595609E-08</v>
      </c>
    </row>
    <row r="14953" spans="1:8">
      <c r="A14953">
        <v>74.75</v>
      </c>
      <c r="B14953">
        <v>-0.00320912</v>
      </c>
      <c r="G14953">
        <v>91.253662109375</v>
      </c>
      <c r="H14953">
        <v>3.7045491424901762E-08</v>
      </c>
    </row>
    <row r="14954" spans="1:8">
      <c r="A14954">
        <v>74.755</v>
      </c>
      <c r="B14954">
        <v>-0.003222785</v>
      </c>
      <c r="G14954">
        <v>91.259765625</v>
      </c>
      <c r="H14954">
        <v>3.3438093995811907E-08</v>
      </c>
    </row>
    <row r="14955" spans="1:8">
      <c r="A14955">
        <v>74.76</v>
      </c>
      <c r="B14955">
        <v>-0.003242777</v>
      </c>
      <c r="G14955">
        <v>91.265869140625</v>
      </c>
      <c r="H14955">
        <v>3.1825757896086751E-08</v>
      </c>
    </row>
    <row r="14956" spans="1:8">
      <c r="A14956">
        <v>74.765</v>
      </c>
      <c r="B14956">
        <v>-0.003246475</v>
      </c>
      <c r="G14956">
        <v>91.27197265625</v>
      </c>
      <c r="H14956">
        <v>2.143601884038892E-08</v>
      </c>
    </row>
    <row r="14957" spans="1:8">
      <c r="A14957">
        <v>74.77</v>
      </c>
      <c r="B14957">
        <v>-0.003224467</v>
      </c>
      <c r="G14957">
        <v>91.278076171875</v>
      </c>
      <c r="H14957">
        <v>3.624763534922919E-08</v>
      </c>
    </row>
    <row r="14958" spans="1:8">
      <c r="A14958">
        <v>74.775</v>
      </c>
      <c r="B14958">
        <v>-0.003191685</v>
      </c>
      <c r="G14958">
        <v>91.2841796875</v>
      </c>
      <c r="H14958">
        <v>3.3733003533073905E-08</v>
      </c>
    </row>
    <row r="14959" spans="1:8">
      <c r="A14959">
        <v>74.78</v>
      </c>
      <c r="B14959">
        <v>-0.003172765</v>
      </c>
      <c r="G14959">
        <v>91.290283203125</v>
      </c>
      <c r="H14959">
        <v>3.9346091732896706E-08</v>
      </c>
    </row>
    <row r="14960" spans="1:8">
      <c r="A14960">
        <v>74.785</v>
      </c>
      <c r="B14960">
        <v>-0.003173472</v>
      </c>
      <c r="G14960">
        <v>91.29638671875</v>
      </c>
      <c r="H14960">
        <v>3.692690907294809E-08</v>
      </c>
    </row>
    <row r="14961" spans="1:8">
      <c r="A14961">
        <v>74.79</v>
      </c>
      <c r="B14961">
        <v>-0.003172499</v>
      </c>
      <c r="G14961">
        <v>91.302490234375</v>
      </c>
      <c r="H14961">
        <v>4.1740429954551435E-08</v>
      </c>
    </row>
    <row r="14962" spans="1:8">
      <c r="A14962">
        <v>74.795</v>
      </c>
      <c r="B14962">
        <v>-0.003145288</v>
      </c>
      <c r="G14962">
        <v>91.30859375</v>
      </c>
      <c r="H14962">
        <v>2.9104454803567448E-08</v>
      </c>
    </row>
    <row r="14963" spans="1:8">
      <c r="A14963">
        <v>74.8</v>
      </c>
      <c r="B14963">
        <v>-0.003089092</v>
      </c>
      <c r="G14963">
        <v>91.314697265625</v>
      </c>
      <c r="H14963">
        <v>5.54020827939825E-08</v>
      </c>
    </row>
    <row r="14964" spans="1:8">
      <c r="A14964">
        <v>74.805</v>
      </c>
      <c r="B14964">
        <v>-0.003020801</v>
      </c>
      <c r="G14964">
        <v>91.32080078125</v>
      </c>
      <c r="H14964">
        <v>3.5216031081838129E-08</v>
      </c>
    </row>
    <row r="14965" spans="1:8">
      <c r="A14965">
        <v>74.81</v>
      </c>
      <c r="B14965">
        <v>-0.002959538</v>
      </c>
      <c r="G14965">
        <v>91.326904296875</v>
      </c>
      <c r="H14965">
        <v>2.7186727109596835E-08</v>
      </c>
    </row>
    <row r="14966" spans="1:8">
      <c r="A14966">
        <v>74.815</v>
      </c>
      <c r="B14966">
        <v>-0.00291722</v>
      </c>
      <c r="G14966">
        <v>91.3330078125</v>
      </c>
      <c r="H14966">
        <v>4.4249834402003381E-08</v>
      </c>
    </row>
    <row r="14967" spans="1:8">
      <c r="A14967">
        <v>74.820000000000007</v>
      </c>
      <c r="B14967">
        <v>-0.002898742</v>
      </c>
      <c r="G14967">
        <v>91.339111328125</v>
      </c>
      <c r="H14967">
        <v>4.5841033855497944E-08</v>
      </c>
    </row>
    <row r="14968" spans="1:8">
      <c r="A14968">
        <v>74.825</v>
      </c>
      <c r="B14968">
        <v>-0.002901303</v>
      </c>
      <c r="G14968">
        <v>91.34521484375</v>
      </c>
      <c r="H14968">
        <v>2.6902240336543834E-08</v>
      </c>
    </row>
    <row r="14969" spans="1:8">
      <c r="A14969">
        <v>74.83</v>
      </c>
      <c r="B14969">
        <v>-0.002911919</v>
      </c>
      <c r="G14969">
        <v>91.351318359375</v>
      </c>
      <c r="H14969">
        <v>2.4139690399504254E-08</v>
      </c>
    </row>
    <row r="14970" spans="1:8">
      <c r="A14970">
        <v>74.835000000000008</v>
      </c>
      <c r="B14970">
        <v>-0.002908591</v>
      </c>
      <c r="G14970">
        <v>91.357421875</v>
      </c>
      <c r="H14970">
        <v>3.2322751373469983E-08</v>
      </c>
    </row>
    <row r="14971" spans="1:8">
      <c r="A14971">
        <v>74.84</v>
      </c>
      <c r="B14971">
        <v>-0.002872035</v>
      </c>
      <c r="G14971">
        <v>91.363525390625</v>
      </c>
      <c r="H14971">
        <v>4.2531129811593344E-08</v>
      </c>
    </row>
    <row r="14972" spans="1:8">
      <c r="A14972">
        <v>74.845</v>
      </c>
      <c r="B14972">
        <v>-0.002805777</v>
      </c>
      <c r="G14972">
        <v>91.36962890625</v>
      </c>
      <c r="H14972">
        <v>4.8241265687271552E-08</v>
      </c>
    </row>
    <row r="14973" spans="1:8">
      <c r="A14973">
        <v>74.850000000000009</v>
      </c>
      <c r="B14973">
        <v>-0.002743458</v>
      </c>
      <c r="G14973">
        <v>91.375732421875</v>
      </c>
      <c r="H14973">
        <v>3.8318287978737261E-08</v>
      </c>
    </row>
    <row r="14974" spans="1:8">
      <c r="A14974">
        <v>74.855</v>
      </c>
      <c r="B14974">
        <v>-0.002725905</v>
      </c>
      <c r="G14974">
        <v>91.3818359375</v>
      </c>
      <c r="H14974">
        <v>4.05077816874917E-08</v>
      </c>
    </row>
    <row r="14975" spans="1:8">
      <c r="A14975">
        <v>74.86</v>
      </c>
      <c r="B14975">
        <v>-0.002764755</v>
      </c>
      <c r="G14975">
        <v>91.387939453125</v>
      </c>
      <c r="H14975">
        <v>4.6537640079037849E-08</v>
      </c>
    </row>
    <row r="14976" spans="1:8">
      <c r="A14976">
        <v>74.865</v>
      </c>
      <c r="B14976">
        <v>-0.002831845</v>
      </c>
      <c r="G14976">
        <v>91.39404296875</v>
      </c>
      <c r="H14976">
        <v>4.8137413504858079E-08</v>
      </c>
    </row>
    <row r="14977" spans="1:8">
      <c r="A14977">
        <v>74.87</v>
      </c>
      <c r="B14977">
        <v>-0.002883591</v>
      </c>
      <c r="G14977">
        <v>91.400146484375</v>
      </c>
      <c r="H14977">
        <v>3.7902712459870121E-08</v>
      </c>
    </row>
    <row r="14978" spans="1:8">
      <c r="A14978">
        <v>74.875</v>
      </c>
      <c r="B14978">
        <v>-0.002894176</v>
      </c>
      <c r="G14978">
        <v>91.40625</v>
      </c>
      <c r="H14978">
        <v>4.0276602667970337E-08</v>
      </c>
    </row>
    <row r="14979" spans="1:8">
      <c r="A14979">
        <v>74.88</v>
      </c>
      <c r="B14979">
        <v>-0.002870996</v>
      </c>
      <c r="G14979">
        <v>91.412353515625</v>
      </c>
      <c r="H14979">
        <v>2.7381863746718325E-08</v>
      </c>
    </row>
    <row r="14980" spans="1:8">
      <c r="A14980">
        <v>74.885</v>
      </c>
      <c r="B14980">
        <v>-0.002844026</v>
      </c>
      <c r="G14980">
        <v>91.41845703125</v>
      </c>
      <c r="H14980">
        <v>3.3952000459676309E-08</v>
      </c>
    </row>
    <row r="14981" spans="1:8">
      <c r="A14981">
        <v>74.89</v>
      </c>
      <c r="B14981">
        <v>-0.002839016</v>
      </c>
      <c r="G14981">
        <v>91.424560546875</v>
      </c>
      <c r="H14981">
        <v>4.2491643127557381E-08</v>
      </c>
    </row>
    <row r="14982" spans="1:8">
      <c r="A14982">
        <v>74.895</v>
      </c>
      <c r="B14982">
        <v>-0.002858923</v>
      </c>
      <c r="G14982">
        <v>91.4306640625</v>
      </c>
      <c r="H14982">
        <v>4.2531576952400872E-08</v>
      </c>
    </row>
    <row r="14983" spans="1:8">
      <c r="A14983">
        <v>74.9</v>
      </c>
      <c r="B14983">
        <v>-0.002888295</v>
      </c>
      <c r="G14983">
        <v>91.436767578125</v>
      </c>
      <c r="H14983">
        <v>4.4528515698904833E-08</v>
      </c>
    </row>
    <row r="14984" spans="1:8">
      <c r="A14984">
        <v>74.905</v>
      </c>
      <c r="B14984">
        <v>-0.002909779</v>
      </c>
      <c r="G14984">
        <v>91.44287109375</v>
      </c>
      <c r="H14984">
        <v>4.1135111299577431E-08</v>
      </c>
    </row>
    <row r="14985" spans="1:8">
      <c r="A14985">
        <v>74.91</v>
      </c>
      <c r="B14985">
        <v>-0.002915486</v>
      </c>
      <c r="G14985">
        <v>91.448974609375</v>
      </c>
      <c r="H14985">
        <v>4.649059316133309E-08</v>
      </c>
    </row>
    <row r="14986" spans="1:8">
      <c r="A14986">
        <v>74.915</v>
      </c>
      <c r="B14986">
        <v>-0.002906977</v>
      </c>
      <c r="G14986">
        <v>91.455078125</v>
      </c>
      <c r="H14986">
        <v>4.676528663674303E-08</v>
      </c>
    </row>
    <row r="14987" spans="1:8">
      <c r="A14987">
        <v>74.92</v>
      </c>
      <c r="B14987">
        <v>-0.002888442</v>
      </c>
      <c r="G14987">
        <v>91.461181640625</v>
      </c>
      <c r="H14987">
        <v>2.2073707127976367E-08</v>
      </c>
    </row>
    <row r="14988" spans="1:8">
      <c r="A14988">
        <v>74.925</v>
      </c>
      <c r="B14988">
        <v>-0.002859839</v>
      </c>
      <c r="G14988">
        <v>91.46728515625</v>
      </c>
      <c r="H14988">
        <v>3.6712321675175856E-08</v>
      </c>
    </row>
    <row r="14989" spans="1:8">
      <c r="A14989">
        <v>74.93</v>
      </c>
      <c r="B14989">
        <v>-0.002818765</v>
      </c>
      <c r="G14989">
        <v>91.473388671875</v>
      </c>
      <c r="H14989">
        <v>3.6301640931062474E-08</v>
      </c>
    </row>
    <row r="14990" spans="1:8">
      <c r="A14990">
        <v>74.935</v>
      </c>
      <c r="B14990">
        <v>-0.002765464</v>
      </c>
      <c r="G14990">
        <v>91.4794921875</v>
      </c>
      <c r="H14990">
        <v>2.4969993455976979E-08</v>
      </c>
    </row>
    <row r="14991" spans="1:8">
      <c r="A14991">
        <v>74.94</v>
      </c>
      <c r="B14991">
        <v>-0.002700301</v>
      </c>
      <c r="G14991">
        <v>91.485595703125</v>
      </c>
      <c r="H14991">
        <v>2.772065124596438E-08</v>
      </c>
    </row>
    <row r="14992" spans="1:8">
      <c r="A14992">
        <v>74.945000000000007</v>
      </c>
      <c r="B14992">
        <v>-0.002619799</v>
      </c>
      <c r="G14992">
        <v>91.49169921875</v>
      </c>
      <c r="H14992">
        <v>4.6800588253158082E-08</v>
      </c>
    </row>
    <row r="14993" spans="1:8">
      <c r="A14993">
        <v>74.95</v>
      </c>
      <c r="B14993">
        <v>-0.002519949</v>
      </c>
      <c r="G14993">
        <v>91.497802734375</v>
      </c>
      <c r="H14993">
        <v>3.3364483841534604E-08</v>
      </c>
    </row>
    <row r="14994" spans="1:8">
      <c r="A14994">
        <v>74.955</v>
      </c>
      <c r="B14994">
        <v>-0.002403159</v>
      </c>
      <c r="G14994">
        <v>91.50390625</v>
      </c>
      <c r="H14994">
        <v>4.7823502803085793E-08</v>
      </c>
    </row>
    <row r="14995" spans="1:8">
      <c r="A14995">
        <v>74.960000000000008</v>
      </c>
      <c r="B14995">
        <v>-0.002278288</v>
      </c>
      <c r="G14995">
        <v>91.510009765625</v>
      </c>
      <c r="H14995">
        <v>4.105270068165938E-08</v>
      </c>
    </row>
    <row r="14996" spans="1:8">
      <c r="A14996">
        <v>74.965</v>
      </c>
      <c r="B14996">
        <v>-0.002154294</v>
      </c>
      <c r="G14996">
        <v>91.51611328125</v>
      </c>
      <c r="H14996">
        <v>3.87604970910508E-08</v>
      </c>
    </row>
    <row r="14997" spans="1:8">
      <c r="A14997">
        <v>74.97</v>
      </c>
      <c r="B14997">
        <v>-0.002035666</v>
      </c>
      <c r="G14997">
        <v>91.522216796875</v>
      </c>
      <c r="H14997">
        <v>3.3025458761415975E-08</v>
      </c>
    </row>
    <row r="14998" spans="1:8">
      <c r="A14998">
        <v>74.975000000000009</v>
      </c>
      <c r="B14998">
        <v>-0.001923222</v>
      </c>
      <c r="G14998">
        <v>91.5283203125</v>
      </c>
      <c r="H14998">
        <v>3.3387362904161537E-08</v>
      </c>
    </row>
    <row r="14999" spans="1:8">
      <c r="A14999">
        <v>74.98</v>
      </c>
      <c r="B14999">
        <v>-0.001812105</v>
      </c>
      <c r="G14999">
        <v>91.534423828125</v>
      </c>
      <c r="H14999">
        <v>3.4927383252816186E-08</v>
      </c>
    </row>
    <row r="15000" spans="1:8">
      <c r="A15000">
        <v>74.985</v>
      </c>
      <c r="B15000">
        <v>-0.001689286</v>
      </c>
      <c r="G15000">
        <v>91.54052734375</v>
      </c>
      <c r="H15000">
        <v>3.0374172541643271E-08</v>
      </c>
    </row>
    <row r="15001" spans="1:8">
      <c r="A15001">
        <v>74.99</v>
      </c>
      <c r="B15001">
        <v>-0.001543539</v>
      </c>
      <c r="G15001">
        <v>91.546630859375</v>
      </c>
      <c r="H15001">
        <v>2.4099507037271662E-08</v>
      </c>
    </row>
    <row r="15002" spans="1:8">
      <c r="A15002">
        <v>74.995</v>
      </c>
      <c r="B15002">
        <v>-0.001382874</v>
      </c>
      <c r="G15002">
        <v>91.552734375</v>
      </c>
      <c r="H15002">
        <v>4.6227704099331693E-08</v>
      </c>
    </row>
    <row r="15003" spans="1:8">
      <c r="A15003">
        <v>75</v>
      </c>
      <c r="B15003">
        <v>-0.001229037</v>
      </c>
      <c r="G15003">
        <v>91.558837890625</v>
      </c>
      <c r="H15003">
        <v>3.951574626281774E-08</v>
      </c>
    </row>
    <row r="15004" spans="1:8">
      <c r="A15004">
        <v>75.005</v>
      </c>
      <c r="B15004">
        <v>-0.001087352</v>
      </c>
      <c r="G15004">
        <v>91.56494140625</v>
      </c>
      <c r="H15004">
        <v>4.2025499949125932E-08</v>
      </c>
    </row>
    <row r="15005" spans="1:8">
      <c r="A15005">
        <v>75.01</v>
      </c>
      <c r="B15005">
        <v>-0.000934067</v>
      </c>
      <c r="G15005">
        <v>91.571044921875</v>
      </c>
      <c r="H15005">
        <v>3.9002099576214864E-08</v>
      </c>
    </row>
    <row r="15006" spans="1:8">
      <c r="A15006">
        <v>75.015</v>
      </c>
      <c r="B15006">
        <v>-0.000744629</v>
      </c>
      <c r="G15006">
        <v>91.5771484375</v>
      </c>
      <c r="H15006">
        <v>4.9279042706139943E-08</v>
      </c>
    </row>
    <row r="15007" spans="1:8">
      <c r="A15007">
        <v>75.02</v>
      </c>
      <c r="B15007">
        <v>-0.000527093</v>
      </c>
      <c r="G15007">
        <v>91.583251953125</v>
      </c>
      <c r="H15007">
        <v>3.8783454840878991E-08</v>
      </c>
    </row>
    <row r="15008" spans="1:8">
      <c r="A15008">
        <v>75.025</v>
      </c>
      <c r="B15008">
        <v>-0.000318856</v>
      </c>
      <c r="G15008">
        <v>91.58935546875</v>
      </c>
      <c r="H15008">
        <v>5.3486724137240625E-08</v>
      </c>
    </row>
    <row r="15009" spans="1:8">
      <c r="A15009">
        <v>75.03</v>
      </c>
      <c r="B15009">
        <v>-0.000153525</v>
      </c>
      <c r="G15009">
        <v>91.595458984375</v>
      </c>
      <c r="H15009">
        <v>3.3309066399289093E-08</v>
      </c>
    </row>
    <row r="15010" spans="1:8">
      <c r="A15010">
        <v>75.035</v>
      </c>
      <c r="B15010">
        <v>-3.60813E-05</v>
      </c>
      <c r="G15010">
        <v>91.6015625</v>
      </c>
      <c r="H15010">
        <v>3.7996955992320712E-08</v>
      </c>
    </row>
    <row r="15011" spans="1:8">
      <c r="A15011">
        <v>75.04</v>
      </c>
      <c r="B15011">
        <v>5.46622E-05</v>
      </c>
      <c r="G15011">
        <v>91.607666015625</v>
      </c>
      <c r="H15011">
        <v>3.0534023103865825E-08</v>
      </c>
    </row>
    <row r="15012" spans="1:8">
      <c r="A15012">
        <v>75.045</v>
      </c>
      <c r="B15012">
        <v>0.000146233</v>
      </c>
      <c r="G15012">
        <v>91.61376953125</v>
      </c>
      <c r="H15012">
        <v>2.5058175283659427E-08</v>
      </c>
    </row>
    <row r="15013" spans="1:8">
      <c r="A15013">
        <v>75.05</v>
      </c>
      <c r="B15013">
        <v>0.000254958</v>
      </c>
      <c r="G15013">
        <v>91.619873046875</v>
      </c>
      <c r="H15013">
        <v>3.51709347841485E-08</v>
      </c>
    </row>
    <row r="15014" spans="1:8">
      <c r="A15014">
        <v>75.055</v>
      </c>
      <c r="B15014">
        <v>0.000378513</v>
      </c>
      <c r="G15014">
        <v>91.625976562499986</v>
      </c>
      <c r="H15014">
        <v>2.9512800044048397E-08</v>
      </c>
    </row>
    <row r="15015" spans="1:8">
      <c r="A15015">
        <v>75.06</v>
      </c>
      <c r="B15015">
        <v>0.000498313</v>
      </c>
      <c r="G15015">
        <v>91.632080078125</v>
      </c>
      <c r="H15015">
        <v>4.3094111872240463E-08</v>
      </c>
    </row>
    <row r="15016" spans="1:8">
      <c r="A15016">
        <v>75.065</v>
      </c>
      <c r="B15016">
        <v>0.000594106</v>
      </c>
      <c r="G15016">
        <v>91.63818359375</v>
      </c>
      <c r="H15016">
        <v>3.8134219305125378E-08</v>
      </c>
    </row>
    <row r="15017" spans="1:8">
      <c r="A15017">
        <v>75.070000000000007</v>
      </c>
      <c r="B15017">
        <v>0.000664435</v>
      </c>
      <c r="G15017">
        <v>91.644287109375</v>
      </c>
      <c r="H15017">
        <v>4.4495485450659447E-08</v>
      </c>
    </row>
    <row r="15018" spans="1:8">
      <c r="A15018">
        <v>75.075</v>
      </c>
      <c r="B15018">
        <v>0.000726862</v>
      </c>
      <c r="G15018">
        <v>91.650390625</v>
      </c>
      <c r="H15018">
        <v>5.0342897224021838E-08</v>
      </c>
    </row>
    <row r="15019" spans="1:8">
      <c r="A15019">
        <v>75.08</v>
      </c>
      <c r="B15019">
        <v>0.000796001</v>
      </c>
      <c r="G15019">
        <v>91.656494140625</v>
      </c>
      <c r="H15019">
        <v>4.0325991996464938E-08</v>
      </c>
    </row>
    <row r="15020" spans="1:8">
      <c r="A15020">
        <v>75.085000000000008</v>
      </c>
      <c r="B15020">
        <v>0.000867582</v>
      </c>
      <c r="G15020">
        <v>91.66259765625</v>
      </c>
      <c r="H15020">
        <v>3.9470466518376956E-08</v>
      </c>
    </row>
    <row r="15021" spans="1:8">
      <c r="A15021">
        <v>75.09</v>
      </c>
      <c r="B15021">
        <v>0.00092414</v>
      </c>
      <c r="G15021">
        <v>91.668701171875014</v>
      </c>
      <c r="H15021">
        <v>3.44437997433263E-08</v>
      </c>
    </row>
    <row r="15022" spans="1:8">
      <c r="A15022">
        <v>75.095</v>
      </c>
      <c r="B15022">
        <v>0.000951864</v>
      </c>
      <c r="G15022">
        <v>91.6748046875</v>
      </c>
      <c r="H15022">
        <v>3.7632636711475118E-08</v>
      </c>
    </row>
    <row r="15023" spans="1:8">
      <c r="A15023">
        <v>75.100000000000009</v>
      </c>
      <c r="B15023">
        <v>0.000951177</v>
      </c>
      <c r="G15023">
        <v>91.680908203125</v>
      </c>
      <c r="H15023">
        <v>2.397336330546021E-08</v>
      </c>
    </row>
    <row r="15024" spans="1:8">
      <c r="A15024">
        <v>75.105</v>
      </c>
      <c r="B15024">
        <v>0.000935433</v>
      </c>
      <c r="G15024">
        <v>91.68701171875</v>
      </c>
      <c r="H15024">
        <v>3.4347765619793594E-08</v>
      </c>
    </row>
    <row r="15025" spans="1:8">
      <c r="A15025">
        <v>75.11</v>
      </c>
      <c r="B15025">
        <v>0.000924037</v>
      </c>
      <c r="G15025">
        <v>91.693115234375</v>
      </c>
      <c r="H15025">
        <v>3.4883845095728888E-08</v>
      </c>
    </row>
    <row r="15026" spans="1:8">
      <c r="A15026">
        <v>75.115</v>
      </c>
      <c r="B15026">
        <v>0.000933643</v>
      </c>
      <c r="G15026">
        <v>91.69921875</v>
      </c>
      <c r="H15026">
        <v>3.1629815608235318E-08</v>
      </c>
    </row>
    <row r="15027" spans="1:8">
      <c r="A15027">
        <v>75.12</v>
      </c>
      <c r="B15027">
        <v>0.000967839</v>
      </c>
      <c r="G15027">
        <v>91.705322265625</v>
      </c>
      <c r="H15027">
        <v>4.8066697778710041E-08</v>
      </c>
    </row>
    <row r="15028" spans="1:8">
      <c r="A15028">
        <v>75.125</v>
      </c>
      <c r="B15028">
        <v>0.001012674</v>
      </c>
      <c r="G15028">
        <v>91.71142578125</v>
      </c>
      <c r="H15028">
        <v>4.9311807005268922E-08</v>
      </c>
    </row>
    <row r="15029" spans="1:8">
      <c r="A15029">
        <v>75.13</v>
      </c>
      <c r="B15029">
        <v>0.001044376</v>
      </c>
      <c r="G15029">
        <v>91.717529296875</v>
      </c>
      <c r="H15029">
        <v>3.8898277936535909E-08</v>
      </c>
    </row>
    <row r="15030" spans="1:8">
      <c r="A15030">
        <v>75.135</v>
      </c>
      <c r="B15030">
        <v>0.001047053</v>
      </c>
      <c r="G15030">
        <v>91.7236328125</v>
      </c>
      <c r="H15030">
        <v>3.6529893160650657E-08</v>
      </c>
    </row>
    <row r="15031" spans="1:8">
      <c r="A15031">
        <v>75.14</v>
      </c>
      <c r="B15031">
        <v>0.001027639</v>
      </c>
      <c r="G15031">
        <v>91.729736328125</v>
      </c>
      <c r="H15031">
        <v>4.5828577491281525E-08</v>
      </c>
    </row>
    <row r="15032" spans="1:8">
      <c r="A15032">
        <v>75.145</v>
      </c>
      <c r="B15032">
        <v>0.00100868</v>
      </c>
      <c r="G15032">
        <v>91.73583984375</v>
      </c>
      <c r="H15032">
        <v>3.8319951420136213E-08</v>
      </c>
    </row>
    <row r="15033" spans="1:8">
      <c r="A15033">
        <v>75.15</v>
      </c>
      <c r="B15033">
        <v>0.001007802</v>
      </c>
      <c r="G15033">
        <v>91.741943359374986</v>
      </c>
      <c r="H15033">
        <v>2.881006735477206E-08</v>
      </c>
    </row>
    <row r="15034" spans="1:8">
      <c r="A15034">
        <v>75.155</v>
      </c>
      <c r="B15034">
        <v>0.001027639</v>
      </c>
      <c r="G15034">
        <v>91.748046875</v>
      </c>
      <c r="H15034">
        <v>3.6257336761929561E-08</v>
      </c>
    </row>
    <row r="15035" spans="1:8">
      <c r="A15035">
        <v>75.16</v>
      </c>
      <c r="B15035">
        <v>0.001059985</v>
      </c>
      <c r="G15035">
        <v>91.754150390625</v>
      </c>
      <c r="H15035">
        <v>3.4669143772716434E-08</v>
      </c>
    </row>
    <row r="15036" spans="1:8">
      <c r="A15036">
        <v>75.165</v>
      </c>
      <c r="B15036">
        <v>0.001093471</v>
      </c>
      <c r="G15036">
        <v>91.76025390625</v>
      </c>
      <c r="H15036">
        <v>3.2073481503171071E-08</v>
      </c>
    </row>
    <row r="15037" spans="1:8">
      <c r="A15037">
        <v>75.17</v>
      </c>
      <c r="B15037">
        <v>0.001118321</v>
      </c>
      <c r="G15037">
        <v>91.766357421875</v>
      </c>
      <c r="H15037">
        <v>4.04340608169222E-08</v>
      </c>
    </row>
    <row r="15038" spans="1:8">
      <c r="A15038">
        <v>75.175</v>
      </c>
      <c r="B15038">
        <v>0.001129255</v>
      </c>
      <c r="G15038">
        <v>91.7724609375</v>
      </c>
      <c r="H15038">
        <v>4.5059673259371877E-08</v>
      </c>
    </row>
    <row r="15039" spans="1:8">
      <c r="A15039">
        <v>75.18</v>
      </c>
      <c r="B15039">
        <v>0.001127107</v>
      </c>
      <c r="G15039">
        <v>91.778564453125</v>
      </c>
      <c r="H15039">
        <v>4.0434071081316813E-08</v>
      </c>
    </row>
    <row r="15040" spans="1:8">
      <c r="A15040">
        <v>75.185</v>
      </c>
      <c r="B15040">
        <v>0.001116236</v>
      </c>
      <c r="G15040">
        <v>91.78466796875</v>
      </c>
      <c r="H15040">
        <v>4.1018335992720392E-08</v>
      </c>
    </row>
    <row r="15041" spans="1:8">
      <c r="A15041">
        <v>75.19</v>
      </c>
      <c r="B15041">
        <v>0.001100131</v>
      </c>
      <c r="G15041">
        <v>91.790771484375</v>
      </c>
      <c r="H15041">
        <v>4.0094938194744769E-08</v>
      </c>
    </row>
    <row r="15042" spans="1:8">
      <c r="A15042">
        <v>75.195000000000007</v>
      </c>
      <c r="B15042">
        <v>0.001080392</v>
      </c>
      <c r="G15042">
        <v>91.796875</v>
      </c>
      <c r="H15042">
        <v>3.02737829728992E-08</v>
      </c>
    </row>
    <row r="15043" spans="1:8">
      <c r="A15043">
        <v>75.2</v>
      </c>
      <c r="B15043">
        <v>0.001061165</v>
      </c>
      <c r="G15043">
        <v>91.802978515625</v>
      </c>
      <c r="H15043">
        <v>4.5468527563142218E-08</v>
      </c>
    </row>
    <row r="15044" spans="1:8">
      <c r="A15044">
        <v>75.205</v>
      </c>
      <c r="B15044">
        <v>0.001049851</v>
      </c>
      <c r="G15044">
        <v>91.80908203125</v>
      </c>
      <c r="H15044">
        <v>3.5392455293986011E-08</v>
      </c>
    </row>
    <row r="15045" spans="1:8">
      <c r="A15045">
        <v>75.210000000000008</v>
      </c>
      <c r="B15045">
        <v>0.001048797</v>
      </c>
      <c r="G15045">
        <v>91.815185546875</v>
      </c>
      <c r="H15045">
        <v>1.8696994655872017E-08</v>
      </c>
    </row>
    <row r="15046" spans="1:8">
      <c r="A15046">
        <v>75.215</v>
      </c>
      <c r="B15046">
        <v>0.00105042</v>
      </c>
      <c r="G15046">
        <v>91.8212890625</v>
      </c>
      <c r="H15046">
        <v>2.9697759117549229E-08</v>
      </c>
    </row>
    <row r="15047" spans="1:8">
      <c r="A15047">
        <v>75.22</v>
      </c>
      <c r="B15047">
        <v>0.001046422</v>
      </c>
      <c r="G15047">
        <v>91.827392578125</v>
      </c>
      <c r="H15047">
        <v>3.3113488341336341E-08</v>
      </c>
    </row>
    <row r="15048" spans="1:8">
      <c r="A15048">
        <v>75.225000000000009</v>
      </c>
      <c r="B15048">
        <v>0.001038419</v>
      </c>
      <c r="G15048">
        <v>91.83349609375</v>
      </c>
      <c r="H15048">
        <v>4.7740357943171704E-08</v>
      </c>
    </row>
    <row r="15049" spans="1:8">
      <c r="A15049">
        <v>75.23</v>
      </c>
      <c r="B15049">
        <v>0.001033086</v>
      </c>
      <c r="G15049">
        <v>91.839599609375</v>
      </c>
      <c r="H15049">
        <v>3.3952848284799169E-08</v>
      </c>
    </row>
    <row r="15050" spans="1:8">
      <c r="A15050">
        <v>75.235</v>
      </c>
      <c r="B15050">
        <v>0.001030385</v>
      </c>
      <c r="G15050">
        <v>91.845703125</v>
      </c>
      <c r="H15050">
        <v>4.6173714284283754E-08</v>
      </c>
    </row>
    <row r="15051" spans="1:8">
      <c r="A15051">
        <v>75.24</v>
      </c>
      <c r="B15051">
        <v>0.001024694</v>
      </c>
      <c r="G15051">
        <v>91.851806640625</v>
      </c>
      <c r="H15051">
        <v>4.6076991073561308E-08</v>
      </c>
    </row>
    <row r="15052" spans="1:8">
      <c r="A15052">
        <v>75.245</v>
      </c>
      <c r="B15052">
        <v>0.001015021</v>
      </c>
      <c r="G15052">
        <v>91.85791015625</v>
      </c>
      <c r="H15052">
        <v>3.4067340227084814E-08</v>
      </c>
    </row>
    <row r="15053" spans="1:8">
      <c r="A15053">
        <v>75.25</v>
      </c>
      <c r="B15053">
        <v>0.001008779</v>
      </c>
      <c r="G15053">
        <v>91.864013671875</v>
      </c>
      <c r="H15053">
        <v>5.0993961252867939E-08</v>
      </c>
    </row>
    <row r="15054" spans="1:8">
      <c r="A15054">
        <v>75.255</v>
      </c>
      <c r="B15054">
        <v>0.001013797</v>
      </c>
      <c r="G15054">
        <v>91.8701171875</v>
      </c>
      <c r="H15054">
        <v>3.553191771685072E-08</v>
      </c>
    </row>
    <row r="15055" spans="1:8">
      <c r="A15055">
        <v>75.26</v>
      </c>
      <c r="B15055">
        <v>0.001029433</v>
      </c>
      <c r="G15055">
        <v>91.876220703125</v>
      </c>
      <c r="H15055">
        <v>2.2848822373683032E-08</v>
      </c>
    </row>
    <row r="15056" spans="1:8">
      <c r="A15056">
        <v>75.265</v>
      </c>
      <c r="B15056">
        <v>0.001045655</v>
      </c>
      <c r="G15056">
        <v>91.88232421875</v>
      </c>
      <c r="H15056">
        <v>4.5351406595415753E-08</v>
      </c>
    </row>
    <row r="15057" spans="1:8">
      <c r="A15057">
        <v>75.27</v>
      </c>
      <c r="B15057">
        <v>0.001049672</v>
      </c>
      <c r="G15057">
        <v>91.888427734375</v>
      </c>
      <c r="H15057">
        <v>3.7409568874935963E-08</v>
      </c>
    </row>
    <row r="15058" spans="1:8">
      <c r="A15058">
        <v>75.275</v>
      </c>
      <c r="B15058">
        <v>0.001034803</v>
      </c>
      <c r="G15058">
        <v>91.89453125</v>
      </c>
      <c r="H15058">
        <v>3.752491693400901E-08</v>
      </c>
    </row>
    <row r="15059" spans="1:8">
      <c r="A15059">
        <v>75.28</v>
      </c>
      <c r="B15059">
        <v>0.00100444</v>
      </c>
      <c r="G15059">
        <v>91.900634765625</v>
      </c>
      <c r="H15059">
        <v>3.7487633613544209E-08</v>
      </c>
    </row>
    <row r="15060" spans="1:8">
      <c r="A15060">
        <v>75.285</v>
      </c>
      <c r="B15060">
        <v>0.000969469</v>
      </c>
      <c r="G15060">
        <v>91.90673828125</v>
      </c>
      <c r="H15060">
        <v>4.7763442959762892E-08</v>
      </c>
    </row>
    <row r="15061" spans="1:8">
      <c r="A15061">
        <v>75.29</v>
      </c>
      <c r="B15061">
        <v>0.000942021</v>
      </c>
      <c r="G15061">
        <v>91.912841796875</v>
      </c>
      <c r="H15061">
        <v>5.0519860668224312E-08</v>
      </c>
    </row>
    <row r="15062" spans="1:8">
      <c r="A15062">
        <v>75.295</v>
      </c>
      <c r="B15062">
        <v>0.000925758</v>
      </c>
      <c r="G15062">
        <v>91.9189453125</v>
      </c>
      <c r="H15062">
        <v>4.2807990347420131E-08</v>
      </c>
    </row>
    <row r="15063" spans="1:8">
      <c r="A15063">
        <v>75.3</v>
      </c>
      <c r="B15063">
        <v>0.000912382</v>
      </c>
      <c r="G15063">
        <v>91.925048828125</v>
      </c>
      <c r="H15063">
        <v>4.7112335385172718E-08</v>
      </c>
    </row>
    <row r="15064" spans="1:8">
      <c r="A15064">
        <v>75.305</v>
      </c>
      <c r="B15064">
        <v>0.000891497</v>
      </c>
      <c r="G15064">
        <v>91.93115234375</v>
      </c>
      <c r="H15064">
        <v>4.4028096876922536E-08</v>
      </c>
    </row>
    <row r="15065" spans="1:8">
      <c r="A15065">
        <v>75.31</v>
      </c>
      <c r="B15065">
        <v>0.000862925</v>
      </c>
      <c r="G15065">
        <v>91.937255859375</v>
      </c>
      <c r="H15065">
        <v>3.071829641391863E-08</v>
      </c>
    </row>
    <row r="15066" spans="1:8">
      <c r="A15066">
        <v>75.315</v>
      </c>
      <c r="B15066">
        <v>0.000836445</v>
      </c>
      <c r="G15066">
        <v>91.943359375</v>
      </c>
      <c r="H15066">
        <v>2.8698325444071096E-08</v>
      </c>
    </row>
    <row r="15067" spans="1:8">
      <c r="A15067">
        <v>75.320000000000007</v>
      </c>
      <c r="B15067">
        <v>0.000820266</v>
      </c>
      <c r="G15067">
        <v>91.949462890625</v>
      </c>
      <c r="H15067">
        <v>4.0517278375806662E-08</v>
      </c>
    </row>
    <row r="15068" spans="1:8">
      <c r="A15068">
        <v>75.325</v>
      </c>
      <c r="B15068">
        <v>0.000814574</v>
      </c>
      <c r="G15068">
        <v>91.95556640625</v>
      </c>
      <c r="H15068">
        <v>3.2776785065748931E-08</v>
      </c>
    </row>
    <row r="15069" spans="1:8">
      <c r="A15069">
        <v>75.33</v>
      </c>
      <c r="B15069">
        <v>0.000817551</v>
      </c>
      <c r="G15069">
        <v>91.961669921875</v>
      </c>
      <c r="H15069">
        <v>3.9091180916855964E-08</v>
      </c>
    </row>
    <row r="15070" spans="1:8">
      <c r="A15070">
        <v>75.335000000000008</v>
      </c>
      <c r="B15070">
        <v>0.000832555</v>
      </c>
      <c r="G15070">
        <v>91.9677734375</v>
      </c>
      <c r="H15070">
        <v>3.907601385259166E-08</v>
      </c>
    </row>
    <row r="15071" spans="1:8">
      <c r="A15071">
        <v>75.34</v>
      </c>
      <c r="B15071">
        <v>0.000861928</v>
      </c>
      <c r="G15071">
        <v>91.973876953125</v>
      </c>
      <c r="H15071">
        <v>3.9745285045201587E-08</v>
      </c>
    </row>
    <row r="15072" spans="1:8">
      <c r="A15072">
        <v>75.345</v>
      </c>
      <c r="B15072">
        <v>0.000897569</v>
      </c>
      <c r="G15072">
        <v>91.97998046875</v>
      </c>
      <c r="H15072">
        <v>4.6929782222350834E-08</v>
      </c>
    </row>
    <row r="15073" spans="1:8">
      <c r="A15073">
        <v>75.350000000000009</v>
      </c>
      <c r="B15073">
        <v>0.000926494</v>
      </c>
      <c r="G15073">
        <v>91.986083984375</v>
      </c>
      <c r="H15073">
        <v>4.025395836514219E-08</v>
      </c>
    </row>
    <row r="15074" spans="1:8">
      <c r="A15074">
        <v>75.355</v>
      </c>
      <c r="B15074">
        <v>0.000945894</v>
      </c>
      <c r="G15074">
        <v>91.9921875</v>
      </c>
      <c r="H15074">
        <v>4.6456374792125078E-08</v>
      </c>
    </row>
    <row r="15075" spans="1:8">
      <c r="A15075">
        <v>75.36</v>
      </c>
      <c r="B15075">
        <v>0.000966142</v>
      </c>
      <c r="G15075">
        <v>91.998291015625</v>
      </c>
      <c r="H15075">
        <v>3.5397017701572149E-08</v>
      </c>
    </row>
    <row r="15076" spans="1:8">
      <c r="A15076">
        <v>75.365</v>
      </c>
      <c r="B15076">
        <v>0.00099868</v>
      </c>
      <c r="G15076">
        <v>92.00439453125</v>
      </c>
      <c r="H15076">
        <v>3.3405074214557936E-08</v>
      </c>
    </row>
    <row r="15077" spans="1:8">
      <c r="A15077">
        <v>75.37</v>
      </c>
      <c r="B15077">
        <v>0.001047219</v>
      </c>
      <c r="G15077">
        <v>92.010498046875</v>
      </c>
      <c r="H15077">
        <v>3.2419714004037948E-08</v>
      </c>
    </row>
    <row r="15078" spans="1:8">
      <c r="A15078">
        <v>75.375</v>
      </c>
      <c r="B15078">
        <v>0.001109497</v>
      </c>
      <c r="G15078">
        <v>92.0166015625</v>
      </c>
      <c r="H15078">
        <v>3.7964607512072862E-08</v>
      </c>
    </row>
    <row r="15079" spans="1:8">
      <c r="A15079">
        <v>75.38</v>
      </c>
      <c r="B15079">
        <v>0.001177815</v>
      </c>
      <c r="G15079">
        <v>92.022705078125</v>
      </c>
      <c r="H15079">
        <v>3.593587651786638E-08</v>
      </c>
    </row>
    <row r="15080" spans="1:8">
      <c r="A15080">
        <v>75.385</v>
      </c>
      <c r="B15080">
        <v>0.001235262</v>
      </c>
      <c r="G15080">
        <v>92.02880859375</v>
      </c>
      <c r="H15080">
        <v>3.2866206401782234E-08</v>
      </c>
    </row>
    <row r="15081" spans="1:8">
      <c r="A15081">
        <v>75.39</v>
      </c>
      <c r="B15081">
        <v>0.001262554</v>
      </c>
      <c r="G15081">
        <v>92.034912109375</v>
      </c>
      <c r="H15081">
        <v>2.2816285634974446E-08</v>
      </c>
    </row>
    <row r="15082" spans="1:8">
      <c r="A15082">
        <v>75.395</v>
      </c>
      <c r="B15082">
        <v>0.001254437</v>
      </c>
      <c r="G15082">
        <v>92.041015625</v>
      </c>
      <c r="H15082">
        <v>5.2669292092835215E-08</v>
      </c>
    </row>
    <row r="15083" spans="1:8">
      <c r="A15083">
        <v>75.4</v>
      </c>
      <c r="B15083">
        <v>0.001223955</v>
      </c>
      <c r="G15083">
        <v>92.047119140625</v>
      </c>
      <c r="H15083">
        <v>3.9448640925491342E-08</v>
      </c>
    </row>
    <row r="15084" spans="1:8">
      <c r="A15084">
        <v>75.405</v>
      </c>
      <c r="B15084">
        <v>0.001185461</v>
      </c>
      <c r="G15084">
        <v>92.05322265625</v>
      </c>
      <c r="H15084">
        <v>4.6108808079234087E-08</v>
      </c>
    </row>
    <row r="15085" spans="1:8">
      <c r="A15085">
        <v>75.41</v>
      </c>
      <c r="B15085">
        <v>0.00113624</v>
      </c>
      <c r="G15085">
        <v>92.059326171875</v>
      </c>
      <c r="H15085">
        <v>4.676759609043513E-08</v>
      </c>
    </row>
    <row r="15086" spans="1:8">
      <c r="A15086">
        <v>75.415</v>
      </c>
      <c r="B15086">
        <v>0.001060994</v>
      </c>
      <c r="G15086">
        <v>92.0654296875</v>
      </c>
      <c r="H15086">
        <v>5.1157312459768127E-08</v>
      </c>
    </row>
    <row r="15087" spans="1:8">
      <c r="A15087">
        <v>75.42</v>
      </c>
      <c r="B15087">
        <v>0.000957482</v>
      </c>
      <c r="G15087">
        <v>92.071533203125</v>
      </c>
      <c r="H15087">
        <v>2.5701236843775641E-08</v>
      </c>
    </row>
    <row r="15088" spans="1:8">
      <c r="A15088">
        <v>75.425</v>
      </c>
      <c r="B15088">
        <v>0.000847723</v>
      </c>
      <c r="G15088">
        <v>92.07763671875</v>
      </c>
      <c r="H15088">
        <v>3.8886243056305803E-08</v>
      </c>
    </row>
    <row r="15089" spans="1:8">
      <c r="A15089">
        <v>75.43</v>
      </c>
      <c r="B15089">
        <v>0.000758025</v>
      </c>
      <c r="G15089">
        <v>92.083740234375</v>
      </c>
      <c r="H15089">
        <v>3.5188505099232784E-08</v>
      </c>
    </row>
    <row r="15090" spans="1:8">
      <c r="A15090">
        <v>75.435</v>
      </c>
      <c r="B15090">
        <v>0.000695909</v>
      </c>
      <c r="G15090">
        <v>92.08984375</v>
      </c>
      <c r="H15090">
        <v>2.5138145943891072E-08</v>
      </c>
    </row>
    <row r="15091" spans="1:8">
      <c r="A15091">
        <v>75.44</v>
      </c>
      <c r="B15091">
        <v>0.000647025</v>
      </c>
      <c r="G15091">
        <v>92.095947265625</v>
      </c>
      <c r="H15091">
        <v>3.1209887902201957E-08</v>
      </c>
    </row>
    <row r="15092" spans="1:8">
      <c r="A15092">
        <v>75.445000000000007</v>
      </c>
      <c r="B15092">
        <v>0.000586745</v>
      </c>
      <c r="G15092">
        <v>92.10205078125</v>
      </c>
      <c r="H15092">
        <v>3.234087734903035E-08</v>
      </c>
    </row>
    <row r="15093" spans="1:8">
      <c r="A15093">
        <v>75.45</v>
      </c>
      <c r="B15093">
        <v>0.000496516</v>
      </c>
      <c r="G15093">
        <v>92.108154296875</v>
      </c>
      <c r="H15093">
        <v>5.1901074810656978E-08</v>
      </c>
    </row>
    <row r="15094" spans="1:8">
      <c r="A15094">
        <v>75.455</v>
      </c>
      <c r="B15094">
        <v>0.000377382</v>
      </c>
      <c r="G15094">
        <v>92.1142578125</v>
      </c>
      <c r="H15094">
        <v>4.3459803065397727E-08</v>
      </c>
    </row>
    <row r="15095" spans="1:8">
      <c r="A15095">
        <v>75.460000000000008</v>
      </c>
      <c r="B15095">
        <v>0.000246436</v>
      </c>
      <c r="G15095">
        <v>92.120361328125</v>
      </c>
      <c r="H15095">
        <v>3.7313657495431787E-08</v>
      </c>
    </row>
    <row r="15096" spans="1:8">
      <c r="A15096">
        <v>75.465</v>
      </c>
      <c r="B15096">
        <v>0.00011995</v>
      </c>
      <c r="G15096">
        <v>92.12646484375</v>
      </c>
      <c r="H15096">
        <v>3.5989571158696234E-08</v>
      </c>
    </row>
    <row r="15097" spans="1:8">
      <c r="A15097">
        <v>75.47</v>
      </c>
      <c r="B15097">
        <v>3.64084E-06</v>
      </c>
      <c r="G15097">
        <v>92.132568359375</v>
      </c>
      <c r="H15097">
        <v>4.4045929747877388E-08</v>
      </c>
    </row>
    <row r="15098" spans="1:8">
      <c r="A15098">
        <v>75.475000000000009</v>
      </c>
      <c r="B15098">
        <v>-9.86155E-05</v>
      </c>
      <c r="G15098">
        <v>92.138671875</v>
      </c>
      <c r="H15098">
        <v>4.4585394248784553E-08</v>
      </c>
    </row>
    <row r="15099" spans="1:8">
      <c r="A15099">
        <v>75.48</v>
      </c>
      <c r="B15099">
        <v>-0.00017592</v>
      </c>
      <c r="G15099">
        <v>92.144775390625</v>
      </c>
      <c r="H15099">
        <v>2.9504342919890351E-08</v>
      </c>
    </row>
    <row r="15100" spans="1:8">
      <c r="A15100">
        <v>75.485</v>
      </c>
      <c r="B15100">
        <v>-0.000220763</v>
      </c>
      <c r="G15100">
        <v>92.15087890625</v>
      </c>
      <c r="H15100">
        <v>3.4033169287968228E-08</v>
      </c>
    </row>
    <row r="15101" spans="1:8">
      <c r="A15101">
        <v>75.49</v>
      </c>
      <c r="B15101">
        <v>-0.000244517</v>
      </c>
      <c r="G15101">
        <v>92.156982421875</v>
      </c>
      <c r="H15101">
        <v>3.7044098834178133E-08</v>
      </c>
    </row>
    <row r="15102" spans="1:8">
      <c r="A15102">
        <v>75.495</v>
      </c>
      <c r="B15102">
        <v>-0.000272431</v>
      </c>
      <c r="G15102">
        <v>92.1630859375</v>
      </c>
      <c r="H15102">
        <v>2.5878855333765822E-08</v>
      </c>
    </row>
    <row r="15103" spans="1:8">
      <c r="A15103">
        <v>75.5</v>
      </c>
      <c r="B15103">
        <v>-0.000319148</v>
      </c>
      <c r="G15103">
        <v>92.169189453125</v>
      </c>
      <c r="H15103">
        <v>3.3115892566215647E-08</v>
      </c>
    </row>
    <row r="15104" spans="1:8">
      <c r="A15104">
        <v>75.505</v>
      </c>
      <c r="B15104">
        <v>-0.000374076</v>
      </c>
      <c r="G15104">
        <v>92.17529296875</v>
      </c>
      <c r="H15104">
        <v>4.7390001429378477E-08</v>
      </c>
    </row>
    <row r="15105" spans="1:8">
      <c r="A15105">
        <v>75.51</v>
      </c>
      <c r="B15105">
        <v>-0.00041685</v>
      </c>
      <c r="G15105">
        <v>92.181396484375</v>
      </c>
      <c r="H15105">
        <v>3.6953423935400777E-08</v>
      </c>
    </row>
    <row r="15106" spans="1:8">
      <c r="A15106">
        <v>75.515</v>
      </c>
      <c r="B15106">
        <v>-0.000441986</v>
      </c>
      <c r="G15106">
        <v>92.1875</v>
      </c>
      <c r="H15106">
        <v>4.01803056387188E-08</v>
      </c>
    </row>
    <row r="15107" spans="1:8">
      <c r="A15107">
        <v>75.52</v>
      </c>
      <c r="B15107">
        <v>-0.000459836</v>
      </c>
      <c r="G15107">
        <v>92.193603515625</v>
      </c>
      <c r="H15107">
        <v>4.5828641907581762E-08</v>
      </c>
    </row>
    <row r="15108" spans="1:8">
      <c r="A15108">
        <v>75.525</v>
      </c>
      <c r="B15108">
        <v>-0.00047662</v>
      </c>
      <c r="G15108">
        <v>92.19970703125</v>
      </c>
      <c r="H15108">
        <v>3.5436540950540877E-08</v>
      </c>
    </row>
    <row r="15109" spans="1:8">
      <c r="A15109">
        <v>75.53</v>
      </c>
      <c r="B15109">
        <v>-0.000486539</v>
      </c>
      <c r="G15109">
        <v>92.205810546875</v>
      </c>
      <c r="H15109">
        <v>5.3272422017561611E-08</v>
      </c>
    </row>
    <row r="15110" spans="1:8">
      <c r="A15110">
        <v>75.535</v>
      </c>
      <c r="B15110">
        <v>-0.000485701</v>
      </c>
      <c r="G15110">
        <v>92.2119140625</v>
      </c>
      <c r="H15110">
        <v>4.6320538256492277E-08</v>
      </c>
    </row>
    <row r="15111" spans="1:8">
      <c r="A15111">
        <v>75.54</v>
      </c>
      <c r="B15111">
        <v>-0.000481424</v>
      </c>
      <c r="G15111">
        <v>92.218017578125</v>
      </c>
      <c r="H15111">
        <v>3.3856095453713525E-08</v>
      </c>
    </row>
    <row r="15112" spans="1:8">
      <c r="A15112">
        <v>75.545</v>
      </c>
      <c r="B15112">
        <v>-0.00048347</v>
      </c>
      <c r="G15112">
        <v>92.22412109375</v>
      </c>
      <c r="H15112">
        <v>4.2707665416781467E-08</v>
      </c>
    </row>
    <row r="15113" spans="1:8">
      <c r="A15113">
        <v>75.55</v>
      </c>
      <c r="B15113">
        <v>-0.000494513</v>
      </c>
      <c r="G15113">
        <v>92.230224609375</v>
      </c>
      <c r="H15113">
        <v>2.4048245429231144E-08</v>
      </c>
    </row>
    <row r="15114" spans="1:8">
      <c r="A15114">
        <v>75.555</v>
      </c>
      <c r="B15114">
        <v>-0.000510529</v>
      </c>
      <c r="G15114">
        <v>92.236328125</v>
      </c>
      <c r="H15114">
        <v>2.5607914172827348E-08</v>
      </c>
    </row>
    <row r="15115" spans="1:8">
      <c r="A15115">
        <v>75.56</v>
      </c>
      <c r="B15115">
        <v>-0.000529377</v>
      </c>
      <c r="G15115">
        <v>92.242431640625</v>
      </c>
      <c r="H15115">
        <v>4.4271626263504241E-08</v>
      </c>
    </row>
    <row r="15116" spans="1:8">
      <c r="A15116">
        <v>75.565</v>
      </c>
      <c r="B15116">
        <v>-0.000553305</v>
      </c>
      <c r="G15116">
        <v>92.24853515625</v>
      </c>
      <c r="H15116">
        <v>3.6529777996531505E-08</v>
      </c>
    </row>
    <row r="15117" spans="1:8">
      <c r="A15117">
        <v>75.570000000000007</v>
      </c>
      <c r="B15117">
        <v>-0.000581926</v>
      </c>
      <c r="G15117">
        <v>92.254638671875</v>
      </c>
      <c r="H15117">
        <v>3.9801158750710893E-08</v>
      </c>
    </row>
    <row r="15118" spans="1:8">
      <c r="A15118">
        <v>75.575</v>
      </c>
      <c r="B15118">
        <v>-0.000608523</v>
      </c>
      <c r="G15118">
        <v>92.2607421875</v>
      </c>
      <c r="H15118">
        <v>4.5468175595740063E-08</v>
      </c>
    </row>
    <row r="15119" spans="1:8">
      <c r="A15119">
        <v>75.58</v>
      </c>
      <c r="B15119">
        <v>-0.000628218</v>
      </c>
      <c r="G15119">
        <v>92.266845703125</v>
      </c>
      <c r="H15119">
        <v>4.585266810731298E-08</v>
      </c>
    </row>
    <row r="15120" spans="1:8">
      <c r="A15120">
        <v>75.585000000000008</v>
      </c>
      <c r="B15120">
        <v>-0.000644301</v>
      </c>
      <c r="G15120">
        <v>92.27294921875</v>
      </c>
      <c r="H15120">
        <v>4.6273709054785242E-08</v>
      </c>
    </row>
    <row r="15121" spans="1:8">
      <c r="A15121">
        <v>75.59</v>
      </c>
      <c r="B15121">
        <v>-0.000662232</v>
      </c>
      <c r="G15121">
        <v>92.279052734375</v>
      </c>
      <c r="H15121">
        <v>3.3360031369815977E-08</v>
      </c>
    </row>
    <row r="15122" spans="1:8">
      <c r="A15122">
        <v>75.595</v>
      </c>
      <c r="B15122">
        <v>-0.000680584</v>
      </c>
      <c r="G15122">
        <v>92.28515625</v>
      </c>
      <c r="H15122">
        <v>3.6890557691469189E-08</v>
      </c>
    </row>
    <row r="15123" spans="1:8">
      <c r="A15123">
        <v>75.600000000000009</v>
      </c>
      <c r="B15123">
        <v>-0.000692403</v>
      </c>
      <c r="G15123">
        <v>92.291259765625</v>
      </c>
      <c r="H15123">
        <v>3.6872305802933278E-08</v>
      </c>
    </row>
    <row r="15124" spans="1:8">
      <c r="A15124">
        <v>75.605</v>
      </c>
      <c r="B15124">
        <v>-0.000692636</v>
      </c>
      <c r="G15124">
        <v>92.29736328125</v>
      </c>
      <c r="H15124">
        <v>3.3388610444015091E-08</v>
      </c>
    </row>
    <row r="15125" spans="1:8">
      <c r="A15125">
        <v>75.61</v>
      </c>
      <c r="B15125">
        <v>-0.000680489</v>
      </c>
      <c r="G15125">
        <v>92.303466796875</v>
      </c>
      <c r="H15125">
        <v>2.697497706949341E-08</v>
      </c>
    </row>
    <row r="15126" spans="1:8">
      <c r="A15126">
        <v>75.615</v>
      </c>
      <c r="B15126">
        <v>-0.000658001</v>
      </c>
      <c r="G15126">
        <v>92.3095703125</v>
      </c>
      <c r="H15126">
        <v>4.428182589474892E-08</v>
      </c>
    </row>
    <row r="15127" spans="1:8">
      <c r="A15127">
        <v>75.62</v>
      </c>
      <c r="B15127">
        <v>-0.000631575</v>
      </c>
      <c r="G15127">
        <v>92.315673828125</v>
      </c>
      <c r="H15127">
        <v>3.2655311381943753E-08</v>
      </c>
    </row>
    <row r="15128" spans="1:8">
      <c r="A15128">
        <v>75.625</v>
      </c>
      <c r="B15128">
        <v>-0.000613727</v>
      </c>
      <c r="G15128">
        <v>92.32177734375</v>
      </c>
      <c r="H15128">
        <v>3.9584100618263454E-08</v>
      </c>
    </row>
    <row r="15129" spans="1:8">
      <c r="A15129">
        <v>75.63</v>
      </c>
      <c r="B15129">
        <v>-0.00061648</v>
      </c>
      <c r="G15129">
        <v>92.327880859375</v>
      </c>
      <c r="H15129">
        <v>4.1431192745943294E-08</v>
      </c>
    </row>
    <row r="15130" spans="1:8">
      <c r="A15130">
        <v>75.635</v>
      </c>
      <c r="B15130">
        <v>-0.000637076</v>
      </c>
      <c r="G15130">
        <v>92.333984375</v>
      </c>
      <c r="H15130">
        <v>3.7652187760145143E-08</v>
      </c>
    </row>
    <row r="15131" spans="1:8">
      <c r="A15131">
        <v>75.64</v>
      </c>
      <c r="B15131">
        <v>-0.000653761</v>
      </c>
      <c r="G15131">
        <v>92.340087890625</v>
      </c>
      <c r="H15131">
        <v>3.2497149087237863E-08</v>
      </c>
    </row>
    <row r="15132" spans="1:8">
      <c r="A15132">
        <v>75.645</v>
      </c>
      <c r="B15132">
        <v>-0.000642317</v>
      </c>
      <c r="G15132">
        <v>92.34619140625</v>
      </c>
      <c r="H15132">
        <v>4.4962092952106966E-08</v>
      </c>
    </row>
    <row r="15133" spans="1:8">
      <c r="A15133">
        <v>75.65</v>
      </c>
      <c r="B15133">
        <v>-0.00059789</v>
      </c>
      <c r="G15133">
        <v>92.352294921875</v>
      </c>
      <c r="H15133">
        <v>3.2798880088296961E-08</v>
      </c>
    </row>
    <row r="15134" spans="1:8">
      <c r="A15134">
        <v>75.655</v>
      </c>
      <c r="B15134">
        <v>-0.000539678</v>
      </c>
      <c r="G15134">
        <v>92.3583984375</v>
      </c>
      <c r="H15134">
        <v>3.3461603881655268E-08</v>
      </c>
    </row>
    <row r="15135" spans="1:8">
      <c r="A15135">
        <v>75.66</v>
      </c>
      <c r="B15135">
        <v>-0.000496509</v>
      </c>
      <c r="G15135">
        <v>92.364501953125</v>
      </c>
      <c r="H15135">
        <v>3.1179475070796311E-08</v>
      </c>
    </row>
    <row r="15136" spans="1:8">
      <c r="A15136">
        <v>75.665</v>
      </c>
      <c r="B15136">
        <v>-0.00048684</v>
      </c>
      <c r="G15136">
        <v>92.37060546875</v>
      </c>
      <c r="H15136">
        <v>3.0660788585310015E-08</v>
      </c>
    </row>
    <row r="15137" spans="1:8">
      <c r="A15137">
        <v>75.67</v>
      </c>
      <c r="B15137">
        <v>-0.000507564</v>
      </c>
      <c r="G15137">
        <v>92.376708984375</v>
      </c>
      <c r="H15137">
        <v>3.9779611945376868E-08</v>
      </c>
    </row>
    <row r="15138" spans="1:8">
      <c r="A15138">
        <v>75.675</v>
      </c>
      <c r="B15138">
        <v>-0.000537422</v>
      </c>
      <c r="G15138">
        <v>92.3828125</v>
      </c>
      <c r="H15138">
        <v>3.2795286003573786E-08</v>
      </c>
    </row>
    <row r="15139" spans="1:8">
      <c r="A15139">
        <v>75.68</v>
      </c>
      <c r="B15139">
        <v>-0.000552829</v>
      </c>
      <c r="G15139">
        <v>92.388916015625</v>
      </c>
      <c r="H15139">
        <v>3.497443744910384E-08</v>
      </c>
    </row>
    <row r="15140" spans="1:8">
      <c r="A15140">
        <v>75.685</v>
      </c>
      <c r="B15140">
        <v>-0.000542263</v>
      </c>
      <c r="G15140">
        <v>92.39501953125</v>
      </c>
      <c r="H15140">
        <v>4.1330944045690615E-08</v>
      </c>
    </row>
    <row r="15141" spans="1:8">
      <c r="A15141">
        <v>75.69</v>
      </c>
      <c r="B15141">
        <v>-0.000510155</v>
      </c>
      <c r="G15141">
        <v>92.401123046875</v>
      </c>
      <c r="H15141">
        <v>3.7038027693240996E-08</v>
      </c>
    </row>
    <row r="15142" spans="1:8">
      <c r="A15142">
        <v>75.695000000000007</v>
      </c>
      <c r="B15142">
        <v>-0.00046912</v>
      </c>
      <c r="G15142">
        <v>92.4072265625</v>
      </c>
      <c r="H15142">
        <v>4.89386849087158E-08</v>
      </c>
    </row>
    <row r="15143" spans="1:8">
      <c r="A15143">
        <v>75.7</v>
      </c>
      <c r="B15143">
        <v>-0.00042675</v>
      </c>
      <c r="G15143">
        <v>92.413330078125</v>
      </c>
      <c r="H15143">
        <v>2.548627197126785E-08</v>
      </c>
    </row>
    <row r="15144" spans="1:8">
      <c r="A15144">
        <v>75.705</v>
      </c>
      <c r="B15144">
        <v>-0.000381449</v>
      </c>
      <c r="G15144">
        <v>92.41943359375</v>
      </c>
      <c r="H15144">
        <v>2.0357880459119063E-08</v>
      </c>
    </row>
    <row r="15145" spans="1:8">
      <c r="A15145">
        <v>75.710000000000008</v>
      </c>
      <c r="B15145">
        <v>-0.000328627</v>
      </c>
      <c r="G15145">
        <v>92.425537109375</v>
      </c>
      <c r="H15145">
        <v>4.4686130284802258E-08</v>
      </c>
    </row>
    <row r="15146" spans="1:8">
      <c r="A15146">
        <v>75.715</v>
      </c>
      <c r="B15146">
        <v>-0.000263753</v>
      </c>
      <c r="G15146">
        <v>92.431640625</v>
      </c>
      <c r="H15146">
        <v>3.9514509553195324E-08</v>
      </c>
    </row>
    <row r="15147" spans="1:8">
      <c r="A15147">
        <v>75.72</v>
      </c>
      <c r="B15147">
        <v>-0.000177894</v>
      </c>
      <c r="G15147">
        <v>92.437744140625</v>
      </c>
      <c r="H15147">
        <v>2.263605131047784E-08</v>
      </c>
    </row>
    <row r="15148" spans="1:8">
      <c r="A15148">
        <v>75.725000000000009</v>
      </c>
      <c r="B15148">
        <v>-6.25494E-05</v>
      </c>
      <c r="G15148">
        <v>92.44384765625</v>
      </c>
      <c r="H15148">
        <v>4.9345845721558129E-08</v>
      </c>
    </row>
    <row r="15149" spans="1:8">
      <c r="A15149">
        <v>75.73</v>
      </c>
      <c r="B15149">
        <v>7.43323E-05</v>
      </c>
      <c r="G15149">
        <v>92.449951171875</v>
      </c>
      <c r="H15149">
        <v>2.9780703176480842E-08</v>
      </c>
    </row>
    <row r="15150" spans="1:8">
      <c r="A15150">
        <v>75.735</v>
      </c>
      <c r="B15150">
        <v>0.000205927</v>
      </c>
      <c r="G15150">
        <v>92.4560546875</v>
      </c>
      <c r="H15150">
        <v>3.8847611374718095E-08</v>
      </c>
    </row>
    <row r="15151" spans="1:8">
      <c r="A15151">
        <v>75.74</v>
      </c>
      <c r="B15151">
        <v>0.000309663</v>
      </c>
      <c r="G15151">
        <v>92.462158203125</v>
      </c>
      <c r="H15151">
        <v>4.0859695518377118E-08</v>
      </c>
    </row>
    <row r="15152" spans="1:8">
      <c r="A15152">
        <v>75.745</v>
      </c>
      <c r="B15152">
        <v>0.00038905</v>
      </c>
      <c r="G15152">
        <v>92.46826171875</v>
      </c>
      <c r="H15152">
        <v>3.6358216570930855E-08</v>
      </c>
    </row>
    <row r="15153" spans="1:8">
      <c r="A15153">
        <v>75.75</v>
      </c>
      <c r="B15153">
        <v>0.000465624</v>
      </c>
      <c r="G15153">
        <v>92.474365234375</v>
      </c>
      <c r="H15153">
        <v>4.2094588156503381E-08</v>
      </c>
    </row>
    <row r="15154" spans="1:8">
      <c r="A15154">
        <v>75.755</v>
      </c>
      <c r="B15154">
        <v>0.000554022</v>
      </c>
      <c r="G15154">
        <v>92.48046875</v>
      </c>
      <c r="H15154">
        <v>2.2433315313281986E-08</v>
      </c>
    </row>
    <row r="15155" spans="1:8">
      <c r="A15155">
        <v>75.76</v>
      </c>
      <c r="B15155">
        <v>0.000650136</v>
      </c>
      <c r="G15155">
        <v>92.486572265625</v>
      </c>
      <c r="H15155">
        <v>3.9080742403609169E-08</v>
      </c>
    </row>
    <row r="15156" spans="1:8">
      <c r="A15156">
        <v>75.765</v>
      </c>
      <c r="B15156">
        <v>0.000740042</v>
      </c>
      <c r="G15156">
        <v>92.49267578125</v>
      </c>
      <c r="H15156">
        <v>2.9026672752891939E-08</v>
      </c>
    </row>
    <row r="15157" spans="1:8">
      <c r="A15157">
        <v>75.77</v>
      </c>
      <c r="B15157">
        <v>0.000814919</v>
      </c>
      <c r="G15157">
        <v>92.498779296875</v>
      </c>
      <c r="H15157">
        <v>3.1435399955284004E-08</v>
      </c>
    </row>
    <row r="15158" spans="1:8">
      <c r="A15158">
        <v>75.775</v>
      </c>
      <c r="B15158">
        <v>0.000876032</v>
      </c>
      <c r="G15158">
        <v>92.5048828125</v>
      </c>
      <c r="H15158">
        <v>4.8039411183528388E-08</v>
      </c>
    </row>
    <row r="15159" spans="1:8">
      <c r="A15159">
        <v>75.78</v>
      </c>
      <c r="B15159">
        <v>0.000929157</v>
      </c>
      <c r="G15159">
        <v>92.510986328125</v>
      </c>
      <c r="H15159">
        <v>3.5720247716323079E-08</v>
      </c>
    </row>
    <row r="15160" spans="1:8">
      <c r="A15160">
        <v>75.785</v>
      </c>
      <c r="B15160">
        <v>0.000978552</v>
      </c>
      <c r="G15160">
        <v>92.51708984375</v>
      </c>
      <c r="H15160">
        <v>4.1005989100213047E-08</v>
      </c>
    </row>
    <row r="15161" spans="1:8">
      <c r="A15161">
        <v>75.79</v>
      </c>
      <c r="B15161">
        <v>0.001023593</v>
      </c>
      <c r="G15161">
        <v>92.523193359375</v>
      </c>
      <c r="H15161">
        <v>4.3411770792471411E-08</v>
      </c>
    </row>
    <row r="15162" spans="1:8">
      <c r="A15162">
        <v>75.795</v>
      </c>
      <c r="B15162">
        <v>0.00105644</v>
      </c>
      <c r="G15162">
        <v>92.529296875</v>
      </c>
      <c r="H15162">
        <v>4.5113083200240096E-08</v>
      </c>
    </row>
    <row r="15163" spans="1:8">
      <c r="A15163">
        <v>75.8</v>
      </c>
      <c r="B15163">
        <v>0.001066305</v>
      </c>
      <c r="G15163">
        <v>92.535400390625</v>
      </c>
      <c r="H15163">
        <v>3.7692227022924669E-08</v>
      </c>
    </row>
    <row r="15164" spans="1:8">
      <c r="A15164">
        <v>75.805</v>
      </c>
      <c r="B15164">
        <v>0.001053144</v>
      </c>
      <c r="G15164">
        <v>92.54150390625</v>
      </c>
      <c r="H15164">
        <v>3.8781333100147655E-08</v>
      </c>
    </row>
    <row r="15165" spans="1:8">
      <c r="A15165">
        <v>75.81</v>
      </c>
      <c r="B15165">
        <v>0.001032393</v>
      </c>
      <c r="G15165">
        <v>92.547607421875</v>
      </c>
      <c r="H15165">
        <v>2.965749664787394E-08</v>
      </c>
    </row>
    <row r="15166" spans="1:8">
      <c r="A15166">
        <v>75.815</v>
      </c>
      <c r="B15166">
        <v>0.001017924</v>
      </c>
      <c r="G15166">
        <v>92.5537109375</v>
      </c>
      <c r="H15166">
        <v>3.943801570872596E-08</v>
      </c>
    </row>
    <row r="15167" spans="1:8">
      <c r="A15167">
        <v>75.820000000000007</v>
      </c>
      <c r="B15167">
        <v>0.001008231</v>
      </c>
      <c r="G15167">
        <v>92.559814453125</v>
      </c>
      <c r="H15167">
        <v>3.0808820442178042E-08</v>
      </c>
    </row>
    <row r="15168" spans="1:8">
      <c r="A15168">
        <v>75.825</v>
      </c>
      <c r="B15168">
        <v>0.000997617</v>
      </c>
      <c r="G15168">
        <v>92.56591796875</v>
      </c>
      <c r="H15168">
        <v>3.6122274806961247E-08</v>
      </c>
    </row>
    <row r="15169" spans="1:8">
      <c r="A15169">
        <v>75.83</v>
      </c>
      <c r="B15169">
        <v>0.000989463</v>
      </c>
      <c r="G15169">
        <v>92.572021484375</v>
      </c>
      <c r="H15169">
        <v>3.4817499117047218E-08</v>
      </c>
    </row>
    <row r="15170" spans="1:8">
      <c r="A15170">
        <v>75.835000000000008</v>
      </c>
      <c r="B15170">
        <v>0.000985998</v>
      </c>
      <c r="G15170">
        <v>92.578125</v>
      </c>
      <c r="H15170">
        <v>3.99199436032387E-08</v>
      </c>
    </row>
    <row r="15171" spans="1:8">
      <c r="A15171">
        <v>75.84</v>
      </c>
      <c r="B15171">
        <v>0.000972447</v>
      </c>
      <c r="G15171">
        <v>92.584228515625</v>
      </c>
      <c r="H15171">
        <v>2.6633509133614687E-08</v>
      </c>
    </row>
    <row r="15172" spans="1:8">
      <c r="A15172">
        <v>75.845</v>
      </c>
      <c r="B15172">
        <v>0.000925724</v>
      </c>
      <c r="G15172">
        <v>92.59033203125</v>
      </c>
      <c r="H15172">
        <v>3.8978714025487628E-08</v>
      </c>
    </row>
    <row r="15173" spans="1:8">
      <c r="A15173">
        <v>75.850000000000009</v>
      </c>
      <c r="B15173">
        <v>0.00083864</v>
      </c>
      <c r="G15173">
        <v>92.596435546875</v>
      </c>
      <c r="H15173">
        <v>3.4013109864689958E-08</v>
      </c>
    </row>
    <row r="15174" spans="1:8">
      <c r="A15174">
        <v>75.855</v>
      </c>
      <c r="B15174">
        <v>0.00072796</v>
      </c>
      <c r="G15174">
        <v>92.6025390625</v>
      </c>
      <c r="H15174">
        <v>4.1827388426395015E-08</v>
      </c>
    </row>
    <row r="15175" spans="1:8">
      <c r="A15175">
        <v>75.86</v>
      </c>
      <c r="B15175">
        <v>0.000615663</v>
      </c>
      <c r="G15175">
        <v>92.608642578125</v>
      </c>
      <c r="H15175">
        <v>3.3949717375131035E-08</v>
      </c>
    </row>
    <row r="15176" spans="1:8">
      <c r="A15176">
        <v>75.865</v>
      </c>
      <c r="B15176">
        <v>0.000508902</v>
      </c>
      <c r="G15176">
        <v>92.61474609375</v>
      </c>
      <c r="H15176">
        <v>3.4481441219706762E-08</v>
      </c>
    </row>
    <row r="15177" spans="1:8">
      <c r="A15177">
        <v>75.87</v>
      </c>
      <c r="B15177">
        <v>0.000403136</v>
      </c>
      <c r="G15177">
        <v>92.620849609375014</v>
      </c>
      <c r="H15177">
        <v>4.5962117416766652E-08</v>
      </c>
    </row>
    <row r="15178" spans="1:8">
      <c r="A15178">
        <v>75.875</v>
      </c>
      <c r="B15178">
        <v>0.000296806</v>
      </c>
      <c r="G15178">
        <v>92.626953125</v>
      </c>
      <c r="H15178">
        <v>3.0639868357901536E-08</v>
      </c>
    </row>
    <row r="15179" spans="1:8">
      <c r="A15179">
        <v>75.88</v>
      </c>
      <c r="B15179">
        <v>0.000192763</v>
      </c>
      <c r="G15179">
        <v>92.633056640625</v>
      </c>
      <c r="H15179">
        <v>3.2159982341322348E-08</v>
      </c>
    </row>
    <row r="15180" spans="1:8">
      <c r="A15180">
        <v>75.885</v>
      </c>
      <c r="B15180">
        <v>8.96486E-05</v>
      </c>
      <c r="G15180">
        <v>92.63916015625</v>
      </c>
      <c r="H15180">
        <v>3.9838750025064721E-08</v>
      </c>
    </row>
    <row r="15181" spans="1:8">
      <c r="A15181">
        <v>75.89</v>
      </c>
      <c r="B15181">
        <v>-1.78515E-05</v>
      </c>
      <c r="G15181">
        <v>92.645263671875</v>
      </c>
      <c r="H15181">
        <v>3.4979991968365209E-08</v>
      </c>
    </row>
    <row r="15182" spans="1:8">
      <c r="A15182">
        <v>75.895</v>
      </c>
      <c r="B15182">
        <v>-0.00013114</v>
      </c>
      <c r="G15182">
        <v>92.6513671875</v>
      </c>
      <c r="H15182">
        <v>3.7142840947135227E-08</v>
      </c>
    </row>
    <row r="15183" spans="1:8">
      <c r="A15183">
        <v>75.9</v>
      </c>
      <c r="B15183">
        <v>-0.000247596</v>
      </c>
      <c r="G15183">
        <v>92.657470703125</v>
      </c>
      <c r="H15183">
        <v>3.5362548533842977E-08</v>
      </c>
    </row>
    <row r="15184" spans="1:8">
      <c r="A15184">
        <v>75.905</v>
      </c>
      <c r="B15184">
        <v>-0.000366879</v>
      </c>
      <c r="G15184">
        <v>92.66357421875</v>
      </c>
      <c r="H15184">
        <v>4.2954886478929918E-08</v>
      </c>
    </row>
    <row r="15185" spans="1:8">
      <c r="A15185">
        <v>75.91</v>
      </c>
      <c r="B15185">
        <v>-0.000493014</v>
      </c>
      <c r="G15185">
        <v>92.669677734375</v>
      </c>
      <c r="H15185">
        <v>4.4101020568655886E-08</v>
      </c>
    </row>
    <row r="15186" spans="1:8">
      <c r="A15186">
        <v>75.915</v>
      </c>
      <c r="B15186">
        <v>-0.000629254</v>
      </c>
      <c r="G15186">
        <v>92.67578125</v>
      </c>
      <c r="H15186">
        <v>4.5455016614955526E-08</v>
      </c>
    </row>
    <row r="15187" spans="1:8">
      <c r="A15187">
        <v>75.92</v>
      </c>
      <c r="B15187">
        <v>-0.000771808</v>
      </c>
      <c r="G15187">
        <v>92.681884765625</v>
      </c>
      <c r="H15187">
        <v>4.3195434275258037E-08</v>
      </c>
    </row>
    <row r="15188" spans="1:8">
      <c r="A15188">
        <v>75.925</v>
      </c>
      <c r="B15188">
        <v>-0.00090878</v>
      </c>
      <c r="G15188">
        <v>92.68798828125</v>
      </c>
      <c r="H15188">
        <v>5.3452683937129563E-08</v>
      </c>
    </row>
    <row r="15189" spans="1:8">
      <c r="A15189">
        <v>75.93</v>
      </c>
      <c r="B15189">
        <v>-0.00102794</v>
      </c>
      <c r="G15189">
        <v>92.694091796875</v>
      </c>
      <c r="H15189">
        <v>2.9862386443968313E-08</v>
      </c>
    </row>
    <row r="15190" spans="1:8">
      <c r="A15190">
        <v>75.935</v>
      </c>
      <c r="B15190">
        <v>-0.001125475</v>
      </c>
      <c r="G15190">
        <v>92.7001953125</v>
      </c>
      <c r="H15190">
        <v>3.1149992008644304E-08</v>
      </c>
    </row>
    <row r="15191" spans="1:8">
      <c r="A15191">
        <v>75.94</v>
      </c>
      <c r="B15191">
        <v>-0.00120788</v>
      </c>
      <c r="G15191">
        <v>92.706298828125</v>
      </c>
      <c r="H15191">
        <v>4.1333561375307918E-08</v>
      </c>
    </row>
    <row r="15192" spans="1:8">
      <c r="A15192">
        <v>75.945000000000007</v>
      </c>
      <c r="B15192">
        <v>-0.001289062</v>
      </c>
      <c r="G15192">
        <v>92.71240234375</v>
      </c>
      <c r="H15192">
        <v>3.0106770782838979E-08</v>
      </c>
    </row>
    <row r="15193" spans="1:8">
      <c r="A15193">
        <v>75.95</v>
      </c>
      <c r="B15193">
        <v>-0.001383067</v>
      </c>
      <c r="G15193">
        <v>92.718505859375</v>
      </c>
      <c r="H15193">
        <v>3.4359396960485828E-08</v>
      </c>
    </row>
    <row r="15194" spans="1:8">
      <c r="A15194">
        <v>75.955</v>
      </c>
      <c r="B15194">
        <v>-0.001496352</v>
      </c>
      <c r="G15194">
        <v>92.724609375</v>
      </c>
      <c r="H15194">
        <v>3.8694311054109258E-08</v>
      </c>
    </row>
    <row r="15195" spans="1:8">
      <c r="A15195">
        <v>75.960000000000008</v>
      </c>
      <c r="B15195">
        <v>-0.001623686</v>
      </c>
      <c r="G15195">
        <v>92.730712890625</v>
      </c>
      <c r="H15195">
        <v>3.6016386756125295E-08</v>
      </c>
    </row>
    <row r="15196" spans="1:8">
      <c r="A15196">
        <v>75.965</v>
      </c>
      <c r="B15196">
        <v>-0.001751373</v>
      </c>
      <c r="G15196">
        <v>92.73681640625</v>
      </c>
      <c r="H15196">
        <v>5.3667212573416544E-08</v>
      </c>
    </row>
    <row r="15197" spans="1:8">
      <c r="A15197">
        <v>75.97</v>
      </c>
      <c r="B15197">
        <v>-0.001867127</v>
      </c>
      <c r="G15197">
        <v>92.742919921875</v>
      </c>
      <c r="H15197">
        <v>4.9242347163199386E-08</v>
      </c>
    </row>
    <row r="15198" spans="1:8">
      <c r="A15198">
        <v>75.975000000000009</v>
      </c>
      <c r="B15198">
        <v>-0.001965545</v>
      </c>
      <c r="G15198">
        <v>92.7490234375</v>
      </c>
      <c r="H15198">
        <v>5.3078411768018381E-08</v>
      </c>
    </row>
    <row r="15199" spans="1:8">
      <c r="A15199">
        <v>75.98</v>
      </c>
      <c r="B15199">
        <v>-0.002044522</v>
      </c>
      <c r="G15199">
        <v>92.755126953125</v>
      </c>
      <c r="H15199">
        <v>3.3776119101230693E-08</v>
      </c>
    </row>
    <row r="15200" spans="1:8">
      <c r="A15200">
        <v>75.985</v>
      </c>
      <c r="B15200">
        <v>-0.002100684</v>
      </c>
      <c r="G15200">
        <v>92.76123046875</v>
      </c>
      <c r="H15200">
        <v>4.3877925992506353E-08</v>
      </c>
    </row>
    <row r="15201" spans="1:8">
      <c r="A15201">
        <v>75.99</v>
      </c>
      <c r="B15201">
        <v>-0.00213533</v>
      </c>
      <c r="G15201">
        <v>92.767333984375</v>
      </c>
      <c r="H15201">
        <v>2.9915448129459527E-08</v>
      </c>
    </row>
    <row r="15202" spans="1:8">
      <c r="A15202">
        <v>75.995</v>
      </c>
      <c r="B15202">
        <v>-0.002160259</v>
      </c>
      <c r="G15202">
        <v>92.7734375</v>
      </c>
      <c r="H15202">
        <v>3.8829768856982345E-08</v>
      </c>
    </row>
    <row r="15203" spans="1:8">
      <c r="A15203">
        <v>76</v>
      </c>
      <c r="B15203">
        <v>-0.002191068</v>
      </c>
      <c r="G15203">
        <v>92.779541015625</v>
      </c>
      <c r="H15203">
        <v>3.3261310130210347E-08</v>
      </c>
    </row>
    <row r="15204" spans="1:8">
      <c r="A15204">
        <v>76.005</v>
      </c>
      <c r="B15204">
        <v>-0.002232569</v>
      </c>
      <c r="G15204">
        <v>92.78564453125</v>
      </c>
      <c r="H15204">
        <v>4.3036074559691968E-08</v>
      </c>
    </row>
    <row r="15205" spans="1:8">
      <c r="A15205">
        <v>76.01</v>
      </c>
      <c r="B15205">
        <v>-0.002275898</v>
      </c>
      <c r="G15205">
        <v>92.791748046875</v>
      </c>
      <c r="H15205">
        <v>3.9150011611858237E-08</v>
      </c>
    </row>
    <row r="15206" spans="1:8">
      <c r="A15206">
        <v>76.015</v>
      </c>
      <c r="B15206">
        <v>-0.002308337</v>
      </c>
      <c r="G15206">
        <v>92.797851562499986</v>
      </c>
      <c r="H15206">
        <v>4.0949181886592119E-08</v>
      </c>
    </row>
    <row r="15207" spans="1:8">
      <c r="A15207">
        <v>76.02</v>
      </c>
      <c r="B15207">
        <v>-0.002321131</v>
      </c>
      <c r="G15207">
        <v>92.803955078125</v>
      </c>
      <c r="H15207">
        <v>3.656917124556129E-08</v>
      </c>
    </row>
    <row r="15208" spans="1:8">
      <c r="A15208">
        <v>76.025</v>
      </c>
      <c r="B15208">
        <v>-0.002308427</v>
      </c>
      <c r="G15208">
        <v>92.81005859375</v>
      </c>
      <c r="H15208">
        <v>5.1155116292784218E-08</v>
      </c>
    </row>
    <row r="15209" spans="1:8">
      <c r="A15209">
        <v>76.03</v>
      </c>
      <c r="B15209">
        <v>-0.002264589</v>
      </c>
      <c r="G15209">
        <v>92.816162109375</v>
      </c>
      <c r="H15209">
        <v>4.9197623144576656E-08</v>
      </c>
    </row>
    <row r="15210" spans="1:8">
      <c r="A15210">
        <v>76.035</v>
      </c>
      <c r="B15210">
        <v>-0.002187332</v>
      </c>
      <c r="G15210">
        <v>92.822265625</v>
      </c>
      <c r="H15210">
        <v>4.12294083705163E-08</v>
      </c>
    </row>
    <row r="15211" spans="1:8">
      <c r="A15211">
        <v>76.04</v>
      </c>
      <c r="B15211">
        <v>-0.002085931</v>
      </c>
      <c r="G15211">
        <v>92.828369140625</v>
      </c>
      <c r="H15211">
        <v>3.8887618707502475E-08</v>
      </c>
    </row>
    <row r="15212" spans="1:8">
      <c r="A15212">
        <v>76.045</v>
      </c>
      <c r="B15212">
        <v>-0.001983267</v>
      </c>
      <c r="G15212">
        <v>92.83447265625</v>
      </c>
      <c r="H15212">
        <v>3.07998150520306E-08</v>
      </c>
    </row>
    <row r="15213" spans="1:8">
      <c r="A15213">
        <v>76.05</v>
      </c>
      <c r="B15213">
        <v>-0.001902088</v>
      </c>
      <c r="G15213">
        <v>92.840576171875</v>
      </c>
      <c r="H15213">
        <v>2.8444767098698495E-08</v>
      </c>
    </row>
    <row r="15214" spans="1:8">
      <c r="A15214">
        <v>76.055</v>
      </c>
      <c r="B15214">
        <v>-0.00184729</v>
      </c>
      <c r="G15214">
        <v>92.8466796875</v>
      </c>
      <c r="H15214">
        <v>2.6515462024423005E-08</v>
      </c>
    </row>
    <row r="15215" spans="1:8">
      <c r="A15215">
        <v>76.06</v>
      </c>
      <c r="B15215">
        <v>-0.001807242</v>
      </c>
      <c r="G15215">
        <v>92.852783203125</v>
      </c>
      <c r="H15215">
        <v>3.5581655103122979E-08</v>
      </c>
    </row>
    <row r="15216" spans="1:8">
      <c r="A15216">
        <v>76.065</v>
      </c>
      <c r="B15216">
        <v>-0.001769384</v>
      </c>
      <c r="G15216">
        <v>92.85888671875</v>
      </c>
      <c r="H15216">
        <v>3.1853960273760766E-08</v>
      </c>
    </row>
    <row r="15217" spans="1:8">
      <c r="A15217">
        <v>76.070000000000007</v>
      </c>
      <c r="B15217">
        <v>-0.001729743</v>
      </c>
      <c r="G15217">
        <v>92.864990234375</v>
      </c>
      <c r="H15217">
        <v>3.0006599094730543E-08</v>
      </c>
    </row>
    <row r="15218" spans="1:8">
      <c r="A15218">
        <v>76.075</v>
      </c>
      <c r="B15218">
        <v>-0.001692955</v>
      </c>
      <c r="G15218">
        <v>92.87109375</v>
      </c>
      <c r="H15218">
        <v>4.7403129754171867E-08</v>
      </c>
    </row>
    <row r="15219" spans="1:8">
      <c r="A15219">
        <v>76.08</v>
      </c>
      <c r="B15219">
        <v>-0.001667791</v>
      </c>
      <c r="G15219">
        <v>92.877197265625</v>
      </c>
      <c r="H15219">
        <v>5.37213950007322E-08</v>
      </c>
    </row>
    <row r="15220" spans="1:8">
      <c r="A15220">
        <v>76.085000000000008</v>
      </c>
      <c r="B15220">
        <v>-0.00165653</v>
      </c>
      <c r="G15220">
        <v>92.88330078125</v>
      </c>
      <c r="H15220">
        <v>4.1064935750122425E-08</v>
      </c>
    </row>
    <row r="15221" spans="1:8">
      <c r="A15221">
        <v>76.09</v>
      </c>
      <c r="B15221">
        <v>-0.001644582</v>
      </c>
      <c r="G15221">
        <v>92.889404296875</v>
      </c>
      <c r="H15221">
        <v>3.9152739062765683E-08</v>
      </c>
    </row>
    <row r="15222" spans="1:8">
      <c r="A15222">
        <v>76.095</v>
      </c>
      <c r="B15222">
        <v>-0.001608656</v>
      </c>
      <c r="G15222">
        <v>92.895507812499986</v>
      </c>
      <c r="H15222">
        <v>5.2460872053538069E-08</v>
      </c>
    </row>
    <row r="15223" spans="1:8">
      <c r="A15223">
        <v>76.100000000000009</v>
      </c>
      <c r="B15223">
        <v>-0.0015387</v>
      </c>
      <c r="G15223">
        <v>92.901611328125</v>
      </c>
      <c r="H15223">
        <v>2.1909385802860637E-08</v>
      </c>
    </row>
    <row r="15224" spans="1:8">
      <c r="A15224">
        <v>76.105</v>
      </c>
      <c r="B15224">
        <v>-0.001446196</v>
      </c>
      <c r="G15224">
        <v>92.907714843750014</v>
      </c>
      <c r="H15224">
        <v>3.6854675421371674E-08</v>
      </c>
    </row>
    <row r="15225" spans="1:8">
      <c r="A15225">
        <v>76.11</v>
      </c>
      <c r="B15225">
        <v>-0.001352191</v>
      </c>
      <c r="G15225">
        <v>92.913818359375</v>
      </c>
      <c r="H15225">
        <v>3.7961001857593193E-08</v>
      </c>
    </row>
    <row r="15226" spans="1:8">
      <c r="A15226">
        <v>76.115</v>
      </c>
      <c r="B15226">
        <v>-0.001271134</v>
      </c>
      <c r="G15226">
        <v>92.919921875</v>
      </c>
      <c r="H15226">
        <v>2.9902477368641472E-08</v>
      </c>
    </row>
    <row r="15227" spans="1:8">
      <c r="A15227">
        <v>76.12</v>
      </c>
      <c r="B15227">
        <v>-0.001204637</v>
      </c>
      <c r="G15227">
        <v>92.926025390625</v>
      </c>
      <c r="H15227">
        <v>3.9178518582478195E-08</v>
      </c>
    </row>
    <row r="15228" spans="1:8">
      <c r="A15228">
        <v>76.125</v>
      </c>
      <c r="B15228">
        <v>-0.001146061</v>
      </c>
      <c r="G15228">
        <v>92.93212890625</v>
      </c>
      <c r="H15228">
        <v>4.0046438145508429E-08</v>
      </c>
    </row>
    <row r="15229" spans="1:8">
      <c r="A15229">
        <v>76.13</v>
      </c>
      <c r="B15229">
        <v>-0.00108629</v>
      </c>
      <c r="G15229">
        <v>92.938232421875</v>
      </c>
      <c r="H15229">
        <v>4.5717573936200588E-08</v>
      </c>
    </row>
    <row r="15230" spans="1:8">
      <c r="A15230">
        <v>76.135</v>
      </c>
      <c r="B15230">
        <v>-0.001017194</v>
      </c>
      <c r="G15230">
        <v>92.9443359375</v>
      </c>
      <c r="H15230">
        <v>3.3119385170513153E-08</v>
      </c>
    </row>
    <row r="15231" spans="1:8">
      <c r="A15231">
        <v>76.14</v>
      </c>
      <c r="B15231">
        <v>-0.000933077</v>
      </c>
      <c r="G15231">
        <v>92.950439453125</v>
      </c>
      <c r="H15231">
        <v>4.303753630053246E-08</v>
      </c>
    </row>
    <row r="15232" spans="1:8">
      <c r="A15232">
        <v>76.145</v>
      </c>
      <c r="B15232">
        <v>-0.000834553</v>
      </c>
      <c r="G15232">
        <v>92.95654296875</v>
      </c>
      <c r="H15232">
        <v>3.3590872741208884E-08</v>
      </c>
    </row>
    <row r="15233" spans="1:8">
      <c r="A15233">
        <v>76.15</v>
      </c>
      <c r="B15233">
        <v>-0.000732244</v>
      </c>
      <c r="G15233">
        <v>92.962646484375</v>
      </c>
      <c r="H15233">
        <v>4.3786131294725688E-08</v>
      </c>
    </row>
    <row r="15234" spans="1:8">
      <c r="A15234">
        <v>76.155</v>
      </c>
      <c r="B15234">
        <v>-0.00064085</v>
      </c>
      <c r="G15234">
        <v>92.96875</v>
      </c>
      <c r="H15234">
        <v>2.8293288146260445E-08</v>
      </c>
    </row>
    <row r="15235" spans="1:8">
      <c r="A15235">
        <v>76.16</v>
      </c>
      <c r="B15235">
        <v>-0.000569343</v>
      </c>
      <c r="G15235">
        <v>92.974853515625</v>
      </c>
      <c r="H15235">
        <v>3.3865140016156284E-08</v>
      </c>
    </row>
    <row r="15236" spans="1:8">
      <c r="A15236">
        <v>76.165</v>
      </c>
      <c r="B15236">
        <v>-0.000519255</v>
      </c>
      <c r="G15236">
        <v>92.98095703125</v>
      </c>
      <c r="H15236">
        <v>3.1428630935513093E-08</v>
      </c>
    </row>
    <row r="15237" spans="1:8">
      <c r="A15237">
        <v>76.17</v>
      </c>
      <c r="B15237">
        <v>-0.000487615</v>
      </c>
      <c r="G15237">
        <v>92.987060546875</v>
      </c>
      <c r="H15237">
        <v>3.5845999469757165E-08</v>
      </c>
    </row>
    <row r="15238" spans="1:8">
      <c r="A15238">
        <v>76.175</v>
      </c>
      <c r="B15238">
        <v>-0.000466095</v>
      </c>
      <c r="G15238">
        <v>92.9931640625</v>
      </c>
      <c r="H15238">
        <v>3.0065529422991841E-08</v>
      </c>
    </row>
    <row r="15239" spans="1:8">
      <c r="A15239">
        <v>76.18</v>
      </c>
      <c r="B15239">
        <v>-0.000444765</v>
      </c>
      <c r="G15239">
        <v>92.999267578125014</v>
      </c>
      <c r="H15239">
        <v>4.7045511134959039E-08</v>
      </c>
    </row>
    <row r="15240" spans="1:8">
      <c r="A15240">
        <v>76.185</v>
      </c>
      <c r="B15240">
        <v>-0.000422567</v>
      </c>
      <c r="G15240">
        <v>93.00537109375</v>
      </c>
      <c r="H15240">
        <v>3.8167587273174623E-08</v>
      </c>
    </row>
    <row r="15241" spans="1:8">
      <c r="A15241">
        <v>76.19</v>
      </c>
      <c r="B15241">
        <v>-0.000406812</v>
      </c>
      <c r="G15241">
        <v>93.011474609375</v>
      </c>
      <c r="H15241">
        <v>4.31552994725551E-08</v>
      </c>
    </row>
    <row r="15242" spans="1:8">
      <c r="A15242">
        <v>76.195000000000007</v>
      </c>
      <c r="B15242">
        <v>-0.000402446</v>
      </c>
      <c r="G15242">
        <v>93.017578125</v>
      </c>
      <c r="H15242">
        <v>4.8964086869833329E-08</v>
      </c>
    </row>
    <row r="15243" spans="1:8">
      <c r="A15243">
        <v>76.2</v>
      </c>
      <c r="B15243">
        <v>-0.000409024</v>
      </c>
      <c r="G15243">
        <v>93.023681640625</v>
      </c>
      <c r="H15243">
        <v>4.15647027635274E-08</v>
      </c>
    </row>
    <row r="15244" spans="1:8">
      <c r="A15244">
        <v>76.205</v>
      </c>
      <c r="B15244">
        <v>-0.000425003</v>
      </c>
      <c r="G15244">
        <v>93.02978515625</v>
      </c>
      <c r="H15244">
        <v>3.2148919811309666E-08</v>
      </c>
    </row>
    <row r="15245" spans="1:8">
      <c r="A15245">
        <v>76.210000000000008</v>
      </c>
      <c r="B15245">
        <v>-0.000448888</v>
      </c>
      <c r="G15245">
        <v>93.035888671875</v>
      </c>
      <c r="H15245">
        <v>3.0596354554705868E-08</v>
      </c>
    </row>
    <row r="15246" spans="1:8">
      <c r="A15246">
        <v>76.215</v>
      </c>
      <c r="B15246">
        <v>-0.000478316</v>
      </c>
      <c r="G15246">
        <v>93.0419921875</v>
      </c>
      <c r="H15246">
        <v>3.4606657852097066E-08</v>
      </c>
    </row>
    <row r="15247" spans="1:8">
      <c r="A15247">
        <v>76.22</v>
      </c>
      <c r="B15247">
        <v>-0.000511305</v>
      </c>
      <c r="G15247">
        <v>93.048095703124986</v>
      </c>
      <c r="H15247">
        <v>3.3600735038621363E-08</v>
      </c>
    </row>
    <row r="15248" spans="1:8">
      <c r="A15248">
        <v>76.225000000000009</v>
      </c>
      <c r="B15248">
        <v>-0.00054508</v>
      </c>
      <c r="G15248">
        <v>93.05419921875</v>
      </c>
      <c r="H15248">
        <v>3.4793469229111685E-08</v>
      </c>
    </row>
    <row r="15249" spans="1:8">
      <c r="A15249">
        <v>76.23</v>
      </c>
      <c r="B15249">
        <v>-0.000575303</v>
      </c>
      <c r="G15249">
        <v>93.060302734375</v>
      </c>
      <c r="H15249">
        <v>4.0714334495353811E-08</v>
      </c>
    </row>
    <row r="15250" spans="1:8">
      <c r="A15250">
        <v>76.235</v>
      </c>
      <c r="B15250">
        <v>-0.000599836</v>
      </c>
      <c r="G15250">
        <v>93.06640625</v>
      </c>
      <c r="H15250">
        <v>4.9768759399983754E-08</v>
      </c>
    </row>
    <row r="15251" spans="1:8">
      <c r="A15251">
        <v>76.24</v>
      </c>
      <c r="B15251">
        <v>-0.00061888</v>
      </c>
      <c r="G15251">
        <v>93.072509765625014</v>
      </c>
      <c r="H15251">
        <v>3.8202597213148207E-08</v>
      </c>
    </row>
    <row r="15252" spans="1:8">
      <c r="A15252">
        <v>76.245</v>
      </c>
      <c r="B15252">
        <v>-0.000630114</v>
      </c>
      <c r="G15252">
        <v>93.078613281250014</v>
      </c>
      <c r="H15252">
        <v>4.7799043728362487E-08</v>
      </c>
    </row>
    <row r="15253" spans="1:8">
      <c r="A15253">
        <v>76.25</v>
      </c>
      <c r="B15253">
        <v>-0.000630412</v>
      </c>
      <c r="G15253">
        <v>93.084716796875</v>
      </c>
      <c r="H15253">
        <v>4.1792023373676928E-08</v>
      </c>
    </row>
    <row r="15254" spans="1:8">
      <c r="A15254">
        <v>76.255</v>
      </c>
      <c r="B15254">
        <v>-0.000624697</v>
      </c>
      <c r="G15254">
        <v>93.0908203125</v>
      </c>
      <c r="H15254">
        <v>4.3378954096270886E-08</v>
      </c>
    </row>
    <row r="15255" spans="1:8">
      <c r="A15255">
        <v>76.26</v>
      </c>
      <c r="B15255">
        <v>-0.000624152</v>
      </c>
      <c r="G15255">
        <v>93.096923828125</v>
      </c>
      <c r="H15255">
        <v>2.7235566786040898E-08</v>
      </c>
    </row>
    <row r="15256" spans="1:8">
      <c r="A15256">
        <v>76.265</v>
      </c>
      <c r="B15256">
        <v>-0.000631529</v>
      </c>
      <c r="G15256">
        <v>93.10302734375</v>
      </c>
      <c r="H15256">
        <v>3.83905750324442E-08</v>
      </c>
    </row>
    <row r="15257" spans="1:8">
      <c r="A15257">
        <v>76.27</v>
      </c>
      <c r="B15257">
        <v>-0.000637289</v>
      </c>
      <c r="G15257">
        <v>93.109130859375</v>
      </c>
      <c r="H15257">
        <v>3.4858686844648239E-08</v>
      </c>
    </row>
    <row r="15258" spans="1:8">
      <c r="A15258">
        <v>76.275</v>
      </c>
      <c r="B15258">
        <v>-0.000632983</v>
      </c>
      <c r="G15258">
        <v>93.115234375</v>
      </c>
      <c r="H15258">
        <v>2.4491322206156362E-08</v>
      </c>
    </row>
    <row r="15259" spans="1:8">
      <c r="A15259">
        <v>76.28</v>
      </c>
      <c r="B15259">
        <v>-0.000621203</v>
      </c>
      <c r="G15259">
        <v>93.121337890625</v>
      </c>
      <c r="H15259">
        <v>4.1848697309385156E-08</v>
      </c>
    </row>
    <row r="15260" spans="1:8">
      <c r="A15260">
        <v>76.285</v>
      </c>
      <c r="B15260">
        <v>-0.000610796</v>
      </c>
      <c r="G15260">
        <v>93.12744140625</v>
      </c>
      <c r="H15260">
        <v>3.807638953280409E-08</v>
      </c>
    </row>
    <row r="15261" spans="1:8">
      <c r="A15261">
        <v>76.29</v>
      </c>
      <c r="B15261">
        <v>-0.00060916</v>
      </c>
      <c r="G15261">
        <v>93.133544921875</v>
      </c>
      <c r="H15261">
        <v>3.0120501102650995E-08</v>
      </c>
    </row>
    <row r="15262" spans="1:8">
      <c r="A15262">
        <v>76.295</v>
      </c>
      <c r="B15262">
        <v>-0.000621853</v>
      </c>
      <c r="G15262">
        <v>93.1396484375</v>
      </c>
      <c r="H15262">
        <v>4.7231724656438822E-08</v>
      </c>
    </row>
    <row r="15263" spans="1:8">
      <c r="A15263">
        <v>76.3</v>
      </c>
      <c r="B15263">
        <v>-0.000651493</v>
      </c>
      <c r="G15263">
        <v>93.145751953125</v>
      </c>
      <c r="H15263">
        <v>5.11608403094794E-08</v>
      </c>
    </row>
    <row r="15264" spans="1:8">
      <c r="A15264">
        <v>76.305</v>
      </c>
      <c r="B15264">
        <v>-0.000690611</v>
      </c>
      <c r="G15264">
        <v>93.15185546875</v>
      </c>
      <c r="H15264">
        <v>2.5625870436098809E-08</v>
      </c>
    </row>
    <row r="15265" spans="1:8">
      <c r="A15265">
        <v>76.31</v>
      </c>
      <c r="B15265">
        <v>-0.000719867</v>
      </c>
      <c r="G15265">
        <v>93.157958984375</v>
      </c>
      <c r="H15265">
        <v>5.1046079493573644E-08</v>
      </c>
    </row>
    <row r="15266" spans="1:8">
      <c r="A15266">
        <v>76.315</v>
      </c>
      <c r="B15266">
        <v>-0.000719164</v>
      </c>
      <c r="G15266">
        <v>93.1640625</v>
      </c>
      <c r="H15266">
        <v>4.60970601150599E-08</v>
      </c>
    </row>
    <row r="15267" spans="1:8">
      <c r="A15267">
        <v>76.320000000000007</v>
      </c>
      <c r="B15267">
        <v>-0.000682692</v>
      </c>
      <c r="G15267">
        <v>93.170166015625</v>
      </c>
      <c r="H15267">
        <v>3.3872517049109789E-08</v>
      </c>
    </row>
    <row r="15268" spans="1:8">
      <c r="A15268">
        <v>76.325</v>
      </c>
      <c r="B15268">
        <v>-0.000625296</v>
      </c>
      <c r="G15268">
        <v>93.17626953125</v>
      </c>
      <c r="H15268">
        <v>3.0285840078330562E-08</v>
      </c>
    </row>
    <row r="15269" spans="1:8">
      <c r="A15269">
        <v>76.33</v>
      </c>
      <c r="B15269">
        <v>-0.000573744</v>
      </c>
      <c r="G15269">
        <v>93.182373046875</v>
      </c>
      <c r="H15269">
        <v>4.5189679436754881E-08</v>
      </c>
    </row>
    <row r="15270" spans="1:8">
      <c r="A15270">
        <v>76.335000000000008</v>
      </c>
      <c r="B15270">
        <v>-0.00054865</v>
      </c>
      <c r="G15270">
        <v>93.1884765625</v>
      </c>
      <c r="H15270">
        <v>4.9496235705083375E-08</v>
      </c>
    </row>
    <row r="15271" spans="1:8">
      <c r="A15271">
        <v>76.34</v>
      </c>
      <c r="B15271">
        <v>-0.000549423</v>
      </c>
      <c r="G15271">
        <v>93.194580078125</v>
      </c>
      <c r="H15271">
        <v>2.6880527948525165E-08</v>
      </c>
    </row>
    <row r="15272" spans="1:8">
      <c r="A15272">
        <v>76.345</v>
      </c>
      <c r="B15272">
        <v>-0.000555816</v>
      </c>
      <c r="G15272">
        <v>93.20068359375</v>
      </c>
      <c r="H15272">
        <v>4.5940909440191192E-08</v>
      </c>
    </row>
    <row r="15273" spans="1:8">
      <c r="A15273">
        <v>76.350000000000009</v>
      </c>
      <c r="B15273">
        <v>-0.000544777</v>
      </c>
      <c r="G15273">
        <v>93.206787109375</v>
      </c>
      <c r="H15273">
        <v>4.0968324745365916E-08</v>
      </c>
    </row>
    <row r="15274" spans="1:8">
      <c r="A15274">
        <v>76.355</v>
      </c>
      <c r="B15274">
        <v>-0.000504271</v>
      </c>
      <c r="G15274">
        <v>93.212890625</v>
      </c>
      <c r="H15274">
        <v>4.6101106775292093E-08</v>
      </c>
    </row>
    <row r="15275" spans="1:8">
      <c r="A15275">
        <v>76.36</v>
      </c>
      <c r="B15275">
        <v>-0.000437283</v>
      </c>
      <c r="G15275">
        <v>93.218994140625</v>
      </c>
      <c r="H15275">
        <v>3.8605530980153788E-08</v>
      </c>
    </row>
    <row r="15276" spans="1:8">
      <c r="A15276">
        <v>76.365</v>
      </c>
      <c r="B15276">
        <v>-0.000358271</v>
      </c>
      <c r="G15276">
        <v>93.22509765625</v>
      </c>
      <c r="H15276">
        <v>4.4339379336443772E-08</v>
      </c>
    </row>
    <row r="15277" spans="1:8">
      <c r="A15277">
        <v>76.37</v>
      </c>
      <c r="B15277">
        <v>-0.000281119</v>
      </c>
      <c r="G15277">
        <v>93.231201171875</v>
      </c>
      <c r="H15277">
        <v>3.2298017615146744E-08</v>
      </c>
    </row>
    <row r="15278" spans="1:8">
      <c r="A15278">
        <v>76.375</v>
      </c>
      <c r="B15278">
        <v>-0.000206039</v>
      </c>
      <c r="G15278">
        <v>93.2373046875</v>
      </c>
      <c r="H15278">
        <v>3.5221670916147563E-08</v>
      </c>
    </row>
    <row r="15279" spans="1:8">
      <c r="A15279">
        <v>76.38</v>
      </c>
      <c r="B15279">
        <v>-0.000122843</v>
      </c>
      <c r="G15279">
        <v>93.243408203125</v>
      </c>
      <c r="H15279">
        <v>2.9357341608385754E-08</v>
      </c>
    </row>
    <row r="15280" spans="1:8">
      <c r="A15280">
        <v>76.385</v>
      </c>
      <c r="B15280">
        <v>-2.59825E-05</v>
      </c>
      <c r="G15280">
        <v>93.24951171875</v>
      </c>
      <c r="H15280">
        <v>4.1709910628898543E-08</v>
      </c>
    </row>
    <row r="15281" spans="1:8">
      <c r="A15281">
        <v>76.39</v>
      </c>
      <c r="B15281">
        <v>8.00481E-05</v>
      </c>
      <c r="G15281">
        <v>93.255615234375</v>
      </c>
      <c r="H15281">
        <v>3.3079935169658514E-08</v>
      </c>
    </row>
    <row r="15282" spans="1:8">
      <c r="A15282">
        <v>76.395</v>
      </c>
      <c r="B15282">
        <v>0.000188212</v>
      </c>
      <c r="G15282">
        <v>93.26171875</v>
      </c>
      <c r="H15282">
        <v>4.2797999615573333E-08</v>
      </c>
    </row>
    <row r="15283" spans="1:8">
      <c r="A15283">
        <v>76.4</v>
      </c>
      <c r="B15283">
        <v>0.00029464</v>
      </c>
      <c r="G15283">
        <v>93.267822265625</v>
      </c>
      <c r="H15283">
        <v>4.4027705611784208E-08</v>
      </c>
    </row>
    <row r="15284" spans="1:8">
      <c r="A15284">
        <v>76.405</v>
      </c>
      <c r="B15284">
        <v>0.000394545</v>
      </c>
      <c r="G15284">
        <v>93.27392578125</v>
      </c>
      <c r="H15284">
        <v>3.1534060792891212E-08</v>
      </c>
    </row>
    <row r="15285" spans="1:8">
      <c r="A15285">
        <v>76.41</v>
      </c>
      <c r="B15285">
        <v>0.000479568</v>
      </c>
      <c r="G15285">
        <v>93.280029296875</v>
      </c>
      <c r="H15285">
        <v>3.9205800754316869E-08</v>
      </c>
    </row>
    <row r="15286" spans="1:8">
      <c r="A15286">
        <v>76.415</v>
      </c>
      <c r="B15286">
        <v>0.00054788</v>
      </c>
      <c r="G15286">
        <v>93.2861328125</v>
      </c>
      <c r="H15286">
        <v>4.5922489257028766E-08</v>
      </c>
    </row>
    <row r="15287" spans="1:8">
      <c r="A15287">
        <v>76.42</v>
      </c>
      <c r="B15287">
        <v>0.000611766</v>
      </c>
      <c r="G15287">
        <v>93.292236328125</v>
      </c>
      <c r="H15287">
        <v>2.8610934012198981E-08</v>
      </c>
    </row>
    <row r="15288" spans="1:8">
      <c r="A15288">
        <v>76.425</v>
      </c>
      <c r="B15288">
        <v>0.0006844</v>
      </c>
      <c r="G15288">
        <v>93.29833984375</v>
      </c>
      <c r="H15288">
        <v>4.0578160055600658E-08</v>
      </c>
    </row>
    <row r="15289" spans="1:8">
      <c r="A15289">
        <v>76.43</v>
      </c>
      <c r="B15289">
        <v>0.000761367</v>
      </c>
      <c r="G15289">
        <v>93.304443359375</v>
      </c>
      <c r="H15289">
        <v>2.8727372604128206E-08</v>
      </c>
    </row>
    <row r="15290" spans="1:8">
      <c r="A15290">
        <v>76.435</v>
      </c>
      <c r="B15290">
        <v>0.000826013</v>
      </c>
      <c r="G15290">
        <v>93.310546875</v>
      </c>
      <c r="H15290">
        <v>4.3167114935407331E-08</v>
      </c>
    </row>
    <row r="15291" spans="1:8">
      <c r="A15291">
        <v>76.44</v>
      </c>
      <c r="B15291">
        <v>0.000873675</v>
      </c>
      <c r="G15291">
        <v>93.316650390625</v>
      </c>
      <c r="H15291">
        <v>3.3692689266059434E-08</v>
      </c>
    </row>
    <row r="15292" spans="1:8">
      <c r="A15292">
        <v>76.445000000000007</v>
      </c>
      <c r="B15292">
        <v>0.000917094</v>
      </c>
      <c r="G15292">
        <v>93.32275390625</v>
      </c>
      <c r="H15292">
        <v>3.2843160016864859E-08</v>
      </c>
    </row>
    <row r="15293" spans="1:8">
      <c r="A15293">
        <v>76.45</v>
      </c>
      <c r="B15293">
        <v>0.000965123</v>
      </c>
      <c r="G15293">
        <v>93.328857421875</v>
      </c>
      <c r="H15293">
        <v>4.4184466695672855E-08</v>
      </c>
    </row>
    <row r="15294" spans="1:8">
      <c r="A15294">
        <v>76.455</v>
      </c>
      <c r="B15294">
        <v>0.001010898</v>
      </c>
      <c r="G15294">
        <v>93.3349609375</v>
      </c>
      <c r="H15294">
        <v>3.8533203182075708E-08</v>
      </c>
    </row>
    <row r="15295" spans="1:8">
      <c r="A15295">
        <v>76.460000000000008</v>
      </c>
      <c r="B15295">
        <v>0.001044998</v>
      </c>
      <c r="G15295">
        <v>93.341064453125</v>
      </c>
      <c r="H15295">
        <v>2.9030033910387782E-08</v>
      </c>
    </row>
    <row r="15296" spans="1:8">
      <c r="A15296">
        <v>76.465</v>
      </c>
      <c r="B15296">
        <v>0.001067295</v>
      </c>
      <c r="G15296">
        <v>93.34716796875</v>
      </c>
      <c r="H15296">
        <v>4.2495942127919293E-08</v>
      </c>
    </row>
    <row r="15297" spans="1:8">
      <c r="A15297">
        <v>76.47</v>
      </c>
      <c r="B15297">
        <v>0.001083474</v>
      </c>
      <c r="G15297">
        <v>93.353271484375</v>
      </c>
      <c r="H15297">
        <v>3.6159238734667756E-08</v>
      </c>
    </row>
    <row r="15298" spans="1:8">
      <c r="A15298">
        <v>76.475000000000009</v>
      </c>
      <c r="B15298">
        <v>0.001098176</v>
      </c>
      <c r="G15298">
        <v>93.359375</v>
      </c>
      <c r="H15298">
        <v>3.7423646882301643E-08</v>
      </c>
    </row>
    <row r="15299" spans="1:8">
      <c r="A15299">
        <v>76.48</v>
      </c>
      <c r="B15299">
        <v>0.001112294</v>
      </c>
      <c r="G15299">
        <v>93.365478515625</v>
      </c>
      <c r="H15299">
        <v>3.8385695034047028E-08</v>
      </c>
    </row>
    <row r="15300" spans="1:8">
      <c r="A15300">
        <v>76.485</v>
      </c>
      <c r="B15300">
        <v>0.001122906</v>
      </c>
      <c r="G15300">
        <v>93.371582031249986</v>
      </c>
      <c r="H15300">
        <v>3.9449204237394242E-08</v>
      </c>
    </row>
    <row r="15301" spans="1:8">
      <c r="A15301">
        <v>76.49</v>
      </c>
      <c r="B15301">
        <v>0.001122224</v>
      </c>
      <c r="G15301">
        <v>93.377685546875</v>
      </c>
      <c r="H15301">
        <v>3.3099512685397821E-08</v>
      </c>
    </row>
    <row r="15302" spans="1:8">
      <c r="A15302">
        <v>76.495</v>
      </c>
      <c r="B15302">
        <v>0.001099582</v>
      </c>
      <c r="G15302">
        <v>93.3837890625</v>
      </c>
      <c r="H15302">
        <v>4.2444997541695168E-08</v>
      </c>
    </row>
    <row r="15303" spans="1:8">
      <c r="A15303">
        <v>76.5</v>
      </c>
      <c r="B15303">
        <v>0.001052884</v>
      </c>
      <c r="G15303">
        <v>93.389892578125</v>
      </c>
      <c r="H15303">
        <v>3.481989318466457E-08</v>
      </c>
    </row>
    <row r="15304" spans="1:8">
      <c r="A15304">
        <v>76.505</v>
      </c>
      <c r="B15304">
        <v>0.000998211</v>
      </c>
      <c r="G15304">
        <v>93.39599609375</v>
      </c>
      <c r="H15304">
        <v>3.6030736375908486E-08</v>
      </c>
    </row>
    <row r="15305" spans="1:8">
      <c r="A15305">
        <v>76.51</v>
      </c>
      <c r="B15305">
        <v>0.000959149</v>
      </c>
      <c r="G15305">
        <v>93.402099609375</v>
      </c>
      <c r="H15305">
        <v>4.5517647611752077E-08</v>
      </c>
    </row>
    <row r="15306" spans="1:8">
      <c r="A15306">
        <v>76.515</v>
      </c>
      <c r="B15306">
        <v>0.000942348</v>
      </c>
      <c r="G15306">
        <v>93.408203125</v>
      </c>
      <c r="H15306">
        <v>4.4661254561946943E-08</v>
      </c>
    </row>
    <row r="15307" spans="1:8">
      <c r="A15307">
        <v>76.52</v>
      </c>
      <c r="B15307">
        <v>0.000930425</v>
      </c>
      <c r="G15307">
        <v>93.414306640625</v>
      </c>
      <c r="H15307">
        <v>3.31956233006737E-08</v>
      </c>
    </row>
    <row r="15308" spans="1:8">
      <c r="A15308">
        <v>76.525</v>
      </c>
      <c r="B15308">
        <v>0.000902547</v>
      </c>
      <c r="G15308">
        <v>93.42041015625</v>
      </c>
      <c r="H15308">
        <v>3.6817797303009888E-08</v>
      </c>
    </row>
    <row r="15309" spans="1:8">
      <c r="A15309">
        <v>76.53</v>
      </c>
      <c r="B15309">
        <v>0.000856264</v>
      </c>
      <c r="G15309">
        <v>93.426513671875</v>
      </c>
      <c r="H15309">
        <v>5.0495449701771307E-08</v>
      </c>
    </row>
    <row r="15310" spans="1:8">
      <c r="A15310">
        <v>76.535</v>
      </c>
      <c r="B15310">
        <v>0.000803163</v>
      </c>
      <c r="G15310">
        <v>93.4326171875</v>
      </c>
      <c r="H15310">
        <v>3.9085011211868605E-08</v>
      </c>
    </row>
    <row r="15311" spans="1:8">
      <c r="A15311">
        <v>76.54</v>
      </c>
      <c r="B15311">
        <v>0.000753058</v>
      </c>
      <c r="G15311">
        <v>93.438720703125</v>
      </c>
      <c r="H15311">
        <v>3.3339547155158685E-08</v>
      </c>
    </row>
    <row r="15312" spans="1:8">
      <c r="A15312">
        <v>76.545</v>
      </c>
      <c r="B15312">
        <v>0.000708919</v>
      </c>
      <c r="G15312">
        <v>93.44482421875</v>
      </c>
      <c r="H15312">
        <v>4.1265025302064771E-08</v>
      </c>
    </row>
    <row r="15313" spans="1:8">
      <c r="A15313">
        <v>76.55</v>
      </c>
      <c r="B15313">
        <v>0.000667158</v>
      </c>
      <c r="G15313">
        <v>93.450927734375</v>
      </c>
      <c r="H15313">
        <v>3.06123012496524E-08</v>
      </c>
    </row>
    <row r="15314" spans="1:8">
      <c r="A15314">
        <v>76.555</v>
      </c>
      <c r="B15314">
        <v>0.000619225</v>
      </c>
      <c r="G15314">
        <v>93.45703125</v>
      </c>
      <c r="H15314">
        <v>3.4097889608366551E-08</v>
      </c>
    </row>
    <row r="15315" spans="1:8">
      <c r="A15315">
        <v>76.56</v>
      </c>
      <c r="B15315">
        <v>0.000560865</v>
      </c>
      <c r="G15315">
        <v>93.463134765625014</v>
      </c>
      <c r="H15315">
        <v>3.0777910919866991E-08</v>
      </c>
    </row>
    <row r="15316" spans="1:8">
      <c r="A15316">
        <v>76.565</v>
      </c>
      <c r="B15316">
        <v>0.000501358</v>
      </c>
      <c r="G15316">
        <v>93.469238281250014</v>
      </c>
      <c r="H15316">
        <v>3.2053591069856543E-08</v>
      </c>
    </row>
    <row r="15317" spans="1:8">
      <c r="A15317">
        <v>76.570000000000007</v>
      </c>
      <c r="B15317">
        <v>0.000455126</v>
      </c>
      <c r="G15317">
        <v>93.475341796875</v>
      </c>
      <c r="H15317">
        <v>3.7251693570083329E-08</v>
      </c>
    </row>
    <row r="15318" spans="1:8">
      <c r="A15318">
        <v>76.575</v>
      </c>
      <c r="B15318">
        <v>0.000423346</v>
      </c>
      <c r="G15318">
        <v>93.4814453125</v>
      </c>
      <c r="H15318">
        <v>3.3855550031178672E-08</v>
      </c>
    </row>
    <row r="15319" spans="1:8">
      <c r="A15319">
        <v>76.58</v>
      </c>
      <c r="B15319">
        <v>0.000389263</v>
      </c>
      <c r="G15319">
        <v>93.487548828125</v>
      </c>
      <c r="H15319">
        <v>3.909916747523284E-08</v>
      </c>
    </row>
    <row r="15320" spans="1:8">
      <c r="A15320">
        <v>76.585000000000008</v>
      </c>
      <c r="B15320">
        <v>0.000334145</v>
      </c>
      <c r="G15320">
        <v>93.49365234375</v>
      </c>
      <c r="H15320">
        <v>3.5966213893693661E-08</v>
      </c>
    </row>
    <row r="15321" spans="1:8">
      <c r="A15321">
        <v>76.59</v>
      </c>
      <c r="B15321">
        <v>0.000257458</v>
      </c>
      <c r="G15321">
        <v>93.499755859375</v>
      </c>
      <c r="H15321">
        <v>4.831016744890766E-08</v>
      </c>
    </row>
    <row r="15322" spans="1:8">
      <c r="A15322">
        <v>76.595</v>
      </c>
      <c r="B15322">
        <v>0.00018068</v>
      </c>
      <c r="G15322">
        <v>93.505859375</v>
      </c>
      <c r="H15322">
        <v>3.6088533346784506E-08</v>
      </c>
    </row>
    <row r="15323" spans="1:8">
      <c r="A15323">
        <v>76.600000000000009</v>
      </c>
      <c r="B15323">
        <v>0.000126824</v>
      </c>
      <c r="G15323">
        <v>93.511962890625</v>
      </c>
      <c r="H15323">
        <v>3.0689852630428568E-08</v>
      </c>
    </row>
    <row r="15324" spans="1:8">
      <c r="A15324">
        <v>76.605</v>
      </c>
      <c r="B15324">
        <v>9.9969E-05</v>
      </c>
      <c r="G15324">
        <v>93.51806640625</v>
      </c>
      <c r="H15324">
        <v>3.0842754891990182E-08</v>
      </c>
    </row>
    <row r="15325" spans="1:8">
      <c r="A15325">
        <v>76.61</v>
      </c>
      <c r="B15325">
        <v>8.89303E-05</v>
      </c>
      <c r="G15325">
        <v>93.524169921875</v>
      </c>
      <c r="H15325">
        <v>4.0338332608738353E-08</v>
      </c>
    </row>
    <row r="15326" spans="1:8">
      <c r="A15326">
        <v>76.615</v>
      </c>
      <c r="B15326">
        <v>8.31617E-05</v>
      </c>
      <c r="G15326">
        <v>93.5302734375</v>
      </c>
      <c r="H15326">
        <v>3.903865552581414E-08</v>
      </c>
    </row>
    <row r="15327" spans="1:8">
      <c r="A15327">
        <v>76.62</v>
      </c>
      <c r="B15327">
        <v>7.34051E-05</v>
      </c>
      <c r="G15327">
        <v>93.536376953125</v>
      </c>
      <c r="H15327">
        <v>3.2597662038667666E-08</v>
      </c>
    </row>
    <row r="15328" spans="1:8">
      <c r="A15328">
        <v>76.625</v>
      </c>
      <c r="B15328">
        <v>4.28199E-05</v>
      </c>
      <c r="G15328">
        <v>93.54248046875</v>
      </c>
      <c r="H15328">
        <v>4.1391073968867642E-08</v>
      </c>
    </row>
    <row r="15329" spans="1:8">
      <c r="A15329">
        <v>76.63</v>
      </c>
      <c r="B15329">
        <v>-2.48064E-05</v>
      </c>
      <c r="G15329">
        <v>93.548583984375</v>
      </c>
      <c r="H15329">
        <v>4.3878461482200937E-08</v>
      </c>
    </row>
    <row r="15330" spans="1:8">
      <c r="A15330">
        <v>76.635</v>
      </c>
      <c r="B15330">
        <v>-0.000123616</v>
      </c>
      <c r="G15330">
        <v>93.5546875</v>
      </c>
      <c r="H15330">
        <v>2.844773633566571E-08</v>
      </c>
    </row>
    <row r="15331" spans="1:8">
      <c r="A15331">
        <v>76.64</v>
      </c>
      <c r="B15331">
        <v>-0.00022487</v>
      </c>
      <c r="G15331">
        <v>93.560791015625</v>
      </c>
      <c r="H15331">
        <v>5.3753647977051647E-08</v>
      </c>
    </row>
    <row r="15332" spans="1:8">
      <c r="A15332">
        <v>76.645</v>
      </c>
      <c r="B15332">
        <v>-0.000303705</v>
      </c>
      <c r="G15332">
        <v>93.56689453125</v>
      </c>
      <c r="H15332">
        <v>3.6806725517306581E-08</v>
      </c>
    </row>
    <row r="15333" spans="1:8">
      <c r="A15333">
        <v>76.65</v>
      </c>
      <c r="B15333">
        <v>-0.000363069</v>
      </c>
      <c r="G15333">
        <v>93.572998046875</v>
      </c>
      <c r="H15333">
        <v>3.2798168515679476E-08</v>
      </c>
    </row>
    <row r="15334" spans="1:8">
      <c r="A15334">
        <v>76.655</v>
      </c>
      <c r="B15334">
        <v>-0.000425811</v>
      </c>
      <c r="G15334">
        <v>93.5791015625</v>
      </c>
      <c r="H15334">
        <v>4.2370184171606666E-08</v>
      </c>
    </row>
    <row r="15335" spans="1:8">
      <c r="A15335">
        <v>76.66</v>
      </c>
      <c r="B15335">
        <v>-0.000506736</v>
      </c>
      <c r="G15335">
        <v>93.585205078125</v>
      </c>
      <c r="H15335">
        <v>3.509014645486407E-08</v>
      </c>
    </row>
    <row r="15336" spans="1:8">
      <c r="A15336">
        <v>76.665</v>
      </c>
      <c r="B15336">
        <v>-0.000597352</v>
      </c>
      <c r="G15336">
        <v>93.59130859375</v>
      </c>
      <c r="H15336">
        <v>3.6239416496803549E-08</v>
      </c>
    </row>
    <row r="15337" spans="1:8">
      <c r="A15337">
        <v>76.67</v>
      </c>
      <c r="B15337">
        <v>-0.000673893</v>
      </c>
      <c r="G15337">
        <v>93.597412109375</v>
      </c>
      <c r="H15337">
        <v>2.6391744304356716E-08</v>
      </c>
    </row>
    <row r="15338" spans="1:8">
      <c r="A15338">
        <v>76.675</v>
      </c>
      <c r="B15338">
        <v>-0.000718162</v>
      </c>
      <c r="G15338">
        <v>93.603515625</v>
      </c>
      <c r="H15338">
        <v>3.2463843572161079E-08</v>
      </c>
    </row>
    <row r="15339" spans="1:8">
      <c r="A15339">
        <v>76.68</v>
      </c>
      <c r="B15339">
        <v>-0.000734267</v>
      </c>
      <c r="G15339">
        <v>93.609619140625</v>
      </c>
      <c r="H15339">
        <v>4.3271293653840245E-08</v>
      </c>
    </row>
    <row r="15340" spans="1:8">
      <c r="A15340">
        <v>76.685</v>
      </c>
      <c r="B15340">
        <v>-0.000746384</v>
      </c>
      <c r="G15340">
        <v>93.61572265625</v>
      </c>
      <c r="H15340">
        <v>3.9491154267694482E-08</v>
      </c>
    </row>
    <row r="15341" spans="1:8">
      <c r="A15341">
        <v>76.69</v>
      </c>
      <c r="B15341">
        <v>-0.000781052</v>
      </c>
      <c r="G15341">
        <v>93.621826171875</v>
      </c>
      <c r="H15341">
        <v>4.4135388835409983E-08</v>
      </c>
    </row>
    <row r="15342" spans="1:8">
      <c r="A15342">
        <v>76.695000000000007</v>
      </c>
      <c r="B15342">
        <v>-0.000849636</v>
      </c>
      <c r="G15342">
        <v>93.6279296875</v>
      </c>
      <c r="H15342">
        <v>3.6957737192402043E-08</v>
      </c>
    </row>
    <row r="15343" spans="1:8">
      <c r="A15343">
        <v>76.7</v>
      </c>
      <c r="B15343">
        <v>-0.00094393</v>
      </c>
      <c r="G15343">
        <v>93.634033203125</v>
      </c>
      <c r="H15343">
        <v>4.6121776120502946E-08</v>
      </c>
    </row>
    <row r="15344" spans="1:8">
      <c r="A15344">
        <v>76.705</v>
      </c>
      <c r="B15344">
        <v>-0.001043816</v>
      </c>
      <c r="G15344">
        <v>93.64013671875</v>
      </c>
      <c r="H15344">
        <v>3.9175385774256193E-08</v>
      </c>
    </row>
    <row r="15345" spans="1:8">
      <c r="A15345">
        <v>76.710000000000008</v>
      </c>
      <c r="B15345">
        <v>-0.00113208</v>
      </c>
      <c r="G15345">
        <v>93.646240234375</v>
      </c>
      <c r="H15345">
        <v>3.8679848986934604E-08</v>
      </c>
    </row>
    <row r="15346" spans="1:8">
      <c r="A15346">
        <v>76.715</v>
      </c>
      <c r="B15346">
        <v>-0.001208028</v>
      </c>
      <c r="G15346">
        <v>93.65234375</v>
      </c>
      <c r="H15346">
        <v>3.2640708931876367E-08</v>
      </c>
    </row>
    <row r="15347" spans="1:8">
      <c r="A15347">
        <v>76.72</v>
      </c>
      <c r="B15347">
        <v>-0.001286188</v>
      </c>
      <c r="G15347">
        <v>93.658447265625</v>
      </c>
      <c r="H15347">
        <v>3.4912710041580851E-08</v>
      </c>
    </row>
    <row r="15348" spans="1:8">
      <c r="A15348">
        <v>76.725000000000009</v>
      </c>
      <c r="B15348">
        <v>-0.001380343</v>
      </c>
      <c r="G15348">
        <v>93.66455078125</v>
      </c>
      <c r="H15348">
        <v>3.0505204501842867E-08</v>
      </c>
    </row>
    <row r="15349" spans="1:8">
      <c r="A15349">
        <v>76.73</v>
      </c>
      <c r="B15349">
        <v>-0.001492548</v>
      </c>
      <c r="G15349">
        <v>93.670654296875</v>
      </c>
      <c r="H15349">
        <v>3.89292300121329E-08</v>
      </c>
    </row>
    <row r="15350" spans="1:8">
      <c r="A15350">
        <v>76.735</v>
      </c>
      <c r="B15350">
        <v>-0.001614246</v>
      </c>
      <c r="G15350">
        <v>93.6767578125</v>
      </c>
      <c r="H15350">
        <v>3.4050356255211905E-08</v>
      </c>
    </row>
    <row r="15351" spans="1:8">
      <c r="A15351">
        <v>76.74</v>
      </c>
      <c r="B15351">
        <v>-0.001730773</v>
      </c>
      <c r="G15351">
        <v>93.682861328125</v>
      </c>
      <c r="H15351">
        <v>3.725041234060804E-08</v>
      </c>
    </row>
    <row r="15352" spans="1:8">
      <c r="A15352">
        <v>76.745</v>
      </c>
      <c r="B15352">
        <v>-0.001828439</v>
      </c>
      <c r="G15352">
        <v>93.68896484375</v>
      </c>
      <c r="H15352">
        <v>4.0850983767450057E-08</v>
      </c>
    </row>
    <row r="15353" spans="1:8">
      <c r="A15353">
        <v>76.75</v>
      </c>
      <c r="B15353">
        <v>-0.001906346</v>
      </c>
      <c r="G15353">
        <v>93.695068359375</v>
      </c>
      <c r="H15353">
        <v>4.2720561758161322E-08</v>
      </c>
    </row>
    <row r="15354" spans="1:8">
      <c r="A15354">
        <v>76.755</v>
      </c>
      <c r="B15354">
        <v>-0.001978169</v>
      </c>
      <c r="G15354">
        <v>93.701171875</v>
      </c>
      <c r="H15354">
        <v>4.1349720419127347E-08</v>
      </c>
    </row>
    <row r="15355" spans="1:8">
      <c r="A15355">
        <v>76.76</v>
      </c>
      <c r="B15355">
        <v>-0.002058337</v>
      </c>
      <c r="G15355">
        <v>93.707275390625</v>
      </c>
      <c r="H15355">
        <v>3.2085242239271988E-08</v>
      </c>
    </row>
    <row r="15356" spans="1:8">
      <c r="A15356">
        <v>76.765</v>
      </c>
      <c r="B15356">
        <v>-0.002148035</v>
      </c>
      <c r="G15356">
        <v>93.71337890625</v>
      </c>
      <c r="H15356">
        <v>4.6478079559858837E-08</v>
      </c>
    </row>
    <row r="15357" spans="1:8">
      <c r="A15357">
        <v>76.77</v>
      </c>
      <c r="B15357">
        <v>-0.002236955</v>
      </c>
      <c r="G15357">
        <v>93.719482421875</v>
      </c>
      <c r="H15357">
        <v>3.7062780075752964E-08</v>
      </c>
    </row>
    <row r="15358" spans="1:8">
      <c r="A15358">
        <v>76.775</v>
      </c>
      <c r="B15358">
        <v>-0.002317309</v>
      </c>
      <c r="G15358">
        <v>93.7255859375</v>
      </c>
      <c r="H15358">
        <v>2.9352337765968352E-08</v>
      </c>
    </row>
    <row r="15359" spans="1:8">
      <c r="A15359">
        <v>76.78</v>
      </c>
      <c r="B15359">
        <v>-0.002394479</v>
      </c>
      <c r="G15359">
        <v>93.731689453125</v>
      </c>
      <c r="H15359">
        <v>3.2029200436645907E-08</v>
      </c>
    </row>
    <row r="15360" spans="1:8">
      <c r="A15360">
        <v>76.785</v>
      </c>
      <c r="B15360">
        <v>-0.002479367</v>
      </c>
      <c r="G15360">
        <v>93.73779296875</v>
      </c>
      <c r="H15360">
        <v>2.9672437180599574E-08</v>
      </c>
    </row>
    <row r="15361" spans="1:8">
      <c r="A15361">
        <v>76.79</v>
      </c>
      <c r="B15361">
        <v>-0.002569716</v>
      </c>
      <c r="G15361">
        <v>93.743896484375</v>
      </c>
      <c r="H15361">
        <v>4.2792911812908841E-08</v>
      </c>
    </row>
    <row r="15362" spans="1:8">
      <c r="A15362">
        <v>76.795</v>
      </c>
      <c r="B15362">
        <v>-0.002649837</v>
      </c>
      <c r="G15362">
        <v>93.75</v>
      </c>
      <c r="H15362">
        <v>2.5182890179432408E-08</v>
      </c>
    </row>
    <row r="15363" spans="1:8">
      <c r="A15363">
        <v>76.8</v>
      </c>
      <c r="B15363">
        <v>-0.002711694</v>
      </c>
      <c r="G15363">
        <v>93.756103515625</v>
      </c>
      <c r="H15363">
        <v>3.1458317128162505E-08</v>
      </c>
    </row>
    <row r="15364" spans="1:8">
      <c r="A15364">
        <v>76.805</v>
      </c>
      <c r="B15364">
        <v>-0.002763056</v>
      </c>
      <c r="G15364">
        <v>93.76220703125</v>
      </c>
      <c r="H15364">
        <v>5.7471537544570288E-08</v>
      </c>
    </row>
    <row r="15365" spans="1:8">
      <c r="A15365">
        <v>76.81</v>
      </c>
      <c r="B15365">
        <v>-0.002810896</v>
      </c>
      <c r="G15365">
        <v>93.768310546875</v>
      </c>
      <c r="H15365">
        <v>3.7833664673755687E-08</v>
      </c>
    </row>
    <row r="15366" spans="1:8">
      <c r="A15366">
        <v>76.815</v>
      </c>
      <c r="B15366">
        <v>-0.002850888</v>
      </c>
      <c r="G15366">
        <v>93.7744140625</v>
      </c>
      <c r="H15366">
        <v>3.0786498059406148E-08</v>
      </c>
    </row>
    <row r="15367" spans="1:8">
      <c r="A15367">
        <v>76.820000000000007</v>
      </c>
      <c r="B15367">
        <v>-0.002877628</v>
      </c>
      <c r="G15367">
        <v>93.780517578125</v>
      </c>
      <c r="H15367">
        <v>3.8877159189317527E-08</v>
      </c>
    </row>
    <row r="15368" spans="1:8">
      <c r="A15368">
        <v>76.825</v>
      </c>
      <c r="B15368">
        <v>-0.002894918</v>
      </c>
      <c r="G15368">
        <v>93.78662109375</v>
      </c>
      <c r="H15368">
        <v>3.4710981472157648E-08</v>
      </c>
    </row>
    <row r="15369" spans="1:8">
      <c r="A15369">
        <v>76.83</v>
      </c>
      <c r="B15369">
        <v>-0.00291237</v>
      </c>
      <c r="G15369">
        <v>93.792724609375</v>
      </c>
      <c r="H15369">
        <v>2.7111835338968548E-08</v>
      </c>
    </row>
    <row r="15370" spans="1:8">
      <c r="A15370">
        <v>76.835000000000008</v>
      </c>
      <c r="B15370">
        <v>-0.002935514</v>
      </c>
      <c r="G15370">
        <v>93.798828125000014</v>
      </c>
      <c r="H15370">
        <v>3.3960467198715049E-08</v>
      </c>
    </row>
    <row r="15371" spans="1:8">
      <c r="A15371">
        <v>76.84</v>
      </c>
      <c r="B15371">
        <v>-0.002959119</v>
      </c>
      <c r="G15371">
        <v>93.804931640625</v>
      </c>
      <c r="H15371">
        <v>4.0007031756917207E-08</v>
      </c>
    </row>
    <row r="15372" spans="1:8">
      <c r="A15372">
        <v>76.845</v>
      </c>
      <c r="B15372">
        <v>-0.002968287</v>
      </c>
      <c r="G15372">
        <v>93.81103515625</v>
      </c>
      <c r="H15372">
        <v>3.6158293651888609E-08</v>
      </c>
    </row>
    <row r="15373" spans="1:8">
      <c r="A15373">
        <v>76.850000000000009</v>
      </c>
      <c r="B15373">
        <v>-0.002950121</v>
      </c>
      <c r="G15373">
        <v>93.817138671875</v>
      </c>
      <c r="H15373">
        <v>3.69778849233424E-08</v>
      </c>
    </row>
    <row r="15374" spans="1:8">
      <c r="A15374">
        <v>76.855</v>
      </c>
      <c r="B15374">
        <v>-0.00290466</v>
      </c>
      <c r="G15374">
        <v>93.8232421875</v>
      </c>
      <c r="H15374">
        <v>3.8553885441823233E-08</v>
      </c>
    </row>
    <row r="15375" spans="1:8">
      <c r="A15375">
        <v>76.86</v>
      </c>
      <c r="B15375">
        <v>-0.002844724</v>
      </c>
      <c r="G15375">
        <v>93.829345703125</v>
      </c>
      <c r="H15375">
        <v>4.7231470750597305E-08</v>
      </c>
    </row>
    <row r="15376" spans="1:8">
      <c r="A15376">
        <v>76.865</v>
      </c>
      <c r="B15376">
        <v>-0.002787021</v>
      </c>
      <c r="G15376">
        <v>93.83544921875</v>
      </c>
      <c r="H15376">
        <v>3.3041975238699649E-08</v>
      </c>
    </row>
    <row r="15377" spans="1:8">
      <c r="A15377">
        <v>76.87</v>
      </c>
      <c r="B15377">
        <v>-0.002742355</v>
      </c>
      <c r="G15377">
        <v>93.841552734375</v>
      </c>
      <c r="H15377">
        <v>3.8694476757716878E-08</v>
      </c>
    </row>
    <row r="15378" spans="1:8">
      <c r="A15378">
        <v>76.875</v>
      </c>
      <c r="B15378">
        <v>-0.002709086</v>
      </c>
      <c r="G15378">
        <v>93.84765625</v>
      </c>
      <c r="H15378">
        <v>3.720403261051567E-08</v>
      </c>
    </row>
    <row r="15379" spans="1:8">
      <c r="A15379">
        <v>76.88</v>
      </c>
      <c r="B15379">
        <v>-0.002678096</v>
      </c>
      <c r="G15379">
        <v>93.853759765625</v>
      </c>
      <c r="H15379">
        <v>3.1525281809849517E-08</v>
      </c>
    </row>
    <row r="15380" spans="1:8">
      <c r="A15380">
        <v>76.885</v>
      </c>
      <c r="B15380">
        <v>-0.002643322</v>
      </c>
      <c r="G15380">
        <v>93.85986328125</v>
      </c>
      <c r="H15380">
        <v>3.83529202730617E-08</v>
      </c>
    </row>
    <row r="15381" spans="1:8">
      <c r="A15381">
        <v>76.89</v>
      </c>
      <c r="B15381">
        <v>-0.00260391</v>
      </c>
      <c r="G15381">
        <v>93.865966796875</v>
      </c>
      <c r="H15381">
        <v>2.5807412630596507E-08</v>
      </c>
    </row>
    <row r="15382" spans="1:8">
      <c r="A15382">
        <v>76.895</v>
      </c>
      <c r="B15382">
        <v>-0.002557999</v>
      </c>
      <c r="G15382">
        <v>93.8720703125</v>
      </c>
      <c r="H15382">
        <v>3.0466647916796593E-08</v>
      </c>
    </row>
    <row r="15383" spans="1:8">
      <c r="A15383">
        <v>76.9</v>
      </c>
      <c r="B15383">
        <v>-0.002503991</v>
      </c>
      <c r="G15383">
        <v>93.878173828125</v>
      </c>
      <c r="H15383">
        <v>4.2578008609621009E-08</v>
      </c>
    </row>
    <row r="15384" spans="1:8">
      <c r="A15384">
        <v>76.905</v>
      </c>
      <c r="B15384">
        <v>-0.002448441</v>
      </c>
      <c r="G15384">
        <v>93.88427734375</v>
      </c>
      <c r="H15384">
        <v>3.2972682643637617E-08</v>
      </c>
    </row>
    <row r="15385" spans="1:8">
      <c r="A15385">
        <v>76.91</v>
      </c>
      <c r="B15385">
        <v>-0.002403213</v>
      </c>
      <c r="G15385">
        <v>93.890380859375</v>
      </c>
      <c r="H15385">
        <v>4.97077730869627E-08</v>
      </c>
    </row>
    <row r="15386" spans="1:8">
      <c r="A15386">
        <v>76.915</v>
      </c>
      <c r="B15386">
        <v>-0.00237425</v>
      </c>
      <c r="G15386">
        <v>93.896484375</v>
      </c>
      <c r="H15386">
        <v>3.4130714387871565E-08</v>
      </c>
    </row>
    <row r="15387" spans="1:8">
      <c r="A15387">
        <v>76.92</v>
      </c>
      <c r="B15387">
        <v>-0.00235842</v>
      </c>
      <c r="G15387">
        <v>93.902587890625</v>
      </c>
      <c r="H15387">
        <v>4.8152490444024581E-08</v>
      </c>
    </row>
    <row r="15388" spans="1:8">
      <c r="A15388">
        <v>76.925</v>
      </c>
      <c r="B15388">
        <v>-0.002352173</v>
      </c>
      <c r="G15388">
        <v>93.90869140625</v>
      </c>
      <c r="H15388">
        <v>3.8116035679292792E-08</v>
      </c>
    </row>
    <row r="15389" spans="1:8">
      <c r="A15389">
        <v>76.93</v>
      </c>
      <c r="B15389">
        <v>-0.00235696</v>
      </c>
      <c r="G15389">
        <v>93.914794921875</v>
      </c>
      <c r="H15389">
        <v>3.6361590795837555E-08</v>
      </c>
    </row>
    <row r="15390" spans="1:8">
      <c r="A15390">
        <v>76.935</v>
      </c>
      <c r="B15390">
        <v>-0.002370792</v>
      </c>
      <c r="G15390">
        <v>93.9208984375</v>
      </c>
      <c r="H15390">
        <v>3.7777635154193582E-08</v>
      </c>
    </row>
    <row r="15391" spans="1:8">
      <c r="A15391">
        <v>76.94</v>
      </c>
      <c r="B15391">
        <v>-0.002382063</v>
      </c>
      <c r="G15391">
        <v>93.927001953125</v>
      </c>
      <c r="H15391">
        <v>3.3664077378546665E-08</v>
      </c>
    </row>
    <row r="15392" spans="1:8">
      <c r="A15392">
        <v>76.945000000000007</v>
      </c>
      <c r="B15392">
        <v>-0.002380745</v>
      </c>
      <c r="G15392">
        <v>93.93310546875</v>
      </c>
      <c r="H15392">
        <v>2.13757225492503E-08</v>
      </c>
    </row>
    <row r="15393" spans="1:8">
      <c r="A15393">
        <v>76.95</v>
      </c>
      <c r="B15393">
        <v>-0.002371576</v>
      </c>
      <c r="G15393">
        <v>93.939208984375</v>
      </c>
      <c r="H15393">
        <v>3.2500119283105014E-08</v>
      </c>
    </row>
    <row r="15394" spans="1:8">
      <c r="A15394">
        <v>76.955</v>
      </c>
      <c r="B15394">
        <v>-0.002369454</v>
      </c>
      <c r="G15394">
        <v>93.9453125</v>
      </c>
      <c r="H15394">
        <v>2.652540732804769E-08</v>
      </c>
    </row>
    <row r="15395" spans="1:8">
      <c r="A15395">
        <v>76.960000000000008</v>
      </c>
      <c r="B15395">
        <v>-0.002385046</v>
      </c>
      <c r="G15395">
        <v>93.951416015625</v>
      </c>
      <c r="H15395">
        <v>3.6225426342625481E-08</v>
      </c>
    </row>
    <row r="15396" spans="1:8">
      <c r="A15396">
        <v>76.965</v>
      </c>
      <c r="B15396">
        <v>-0.002419569</v>
      </c>
      <c r="G15396">
        <v>93.95751953125</v>
      </c>
      <c r="H15396">
        <v>3.4657120538385804E-08</v>
      </c>
    </row>
    <row r="15397" spans="1:8">
      <c r="A15397">
        <v>76.97</v>
      </c>
      <c r="B15397">
        <v>-0.002470592</v>
      </c>
      <c r="G15397">
        <v>93.963623046875</v>
      </c>
      <c r="H15397">
        <v>4.0147268021396669E-08</v>
      </c>
    </row>
    <row r="15398" spans="1:8">
      <c r="A15398">
        <v>76.975000000000009</v>
      </c>
      <c r="B15398">
        <v>-0.00253724</v>
      </c>
      <c r="G15398">
        <v>93.9697265625</v>
      </c>
      <c r="H15398">
        <v>4.9896323635715954E-08</v>
      </c>
    </row>
    <row r="15399" spans="1:8">
      <c r="A15399">
        <v>76.98</v>
      </c>
      <c r="B15399">
        <v>-0.002617676</v>
      </c>
      <c r="G15399">
        <v>93.975830078125</v>
      </c>
      <c r="H15399">
        <v>4.7150359879981444E-08</v>
      </c>
    </row>
    <row r="15400" spans="1:8">
      <c r="A15400">
        <v>76.985</v>
      </c>
      <c r="B15400">
        <v>-0.002703973</v>
      </c>
      <c r="G15400">
        <v>93.98193359375</v>
      </c>
      <c r="H15400">
        <v>2.7928136799334531E-08</v>
      </c>
    </row>
    <row r="15401" spans="1:8">
      <c r="A15401">
        <v>76.99</v>
      </c>
      <c r="B15401">
        <v>-0.002788304</v>
      </c>
      <c r="G15401">
        <v>93.988037109375</v>
      </c>
      <c r="H15401">
        <v>3.6023200348992677E-08</v>
      </c>
    </row>
    <row r="15402" spans="1:8">
      <c r="A15402">
        <v>76.995</v>
      </c>
      <c r="B15402">
        <v>-0.002872276</v>
      </c>
      <c r="G15402">
        <v>93.994140625000014</v>
      </c>
      <c r="H15402">
        <v>3.571668519503873E-08</v>
      </c>
    </row>
    <row r="15403" spans="1:8">
      <c r="A15403">
        <v>77</v>
      </c>
      <c r="B15403">
        <v>-0.002961957</v>
      </c>
      <c r="G15403">
        <v>94.000244140625</v>
      </c>
      <c r="H15403">
        <v>2.6490229202263773E-08</v>
      </c>
    </row>
    <row r="15404" spans="1:8">
      <c r="A15404">
        <v>77.005</v>
      </c>
      <c r="B15404">
        <v>-0.003057128</v>
      </c>
      <c r="G15404">
        <v>94.00634765625</v>
      </c>
      <c r="H15404">
        <v>2.3167559161379398E-08</v>
      </c>
    </row>
    <row r="15405" spans="1:8">
      <c r="A15405">
        <v>77.01</v>
      </c>
      <c r="B15405">
        <v>-0.003156635</v>
      </c>
      <c r="G15405">
        <v>94.012451171875</v>
      </c>
      <c r="H15405">
        <v>3.3651713808110295E-08</v>
      </c>
    </row>
    <row r="15406" spans="1:8">
      <c r="A15406">
        <v>77.015</v>
      </c>
      <c r="B15406">
        <v>-0.003268447</v>
      </c>
      <c r="G15406">
        <v>94.0185546875</v>
      </c>
      <c r="H15406">
        <v>3.7144601020050793E-08</v>
      </c>
    </row>
    <row r="15407" spans="1:8">
      <c r="A15407">
        <v>77.02</v>
      </c>
      <c r="B15407">
        <v>-0.003400839</v>
      </c>
      <c r="G15407">
        <v>94.024658203125</v>
      </c>
      <c r="H15407">
        <v>4.5348253522169708E-08</v>
      </c>
    </row>
    <row r="15408" spans="1:8">
      <c r="A15408">
        <v>77.025</v>
      </c>
      <c r="B15408">
        <v>-0.003543581</v>
      </c>
      <c r="G15408">
        <v>94.030761718750014</v>
      </c>
      <c r="H15408">
        <v>2.930137953945668E-08</v>
      </c>
    </row>
    <row r="15409" spans="1:8">
      <c r="A15409">
        <v>77.03</v>
      </c>
      <c r="B15409">
        <v>-0.003670665</v>
      </c>
      <c r="G15409">
        <v>94.036865234375</v>
      </c>
      <c r="H15409">
        <v>3.9614360285361696E-08</v>
      </c>
    </row>
    <row r="15410" spans="1:8">
      <c r="A15410">
        <v>77.035</v>
      </c>
      <c r="B15410">
        <v>-0.003763188</v>
      </c>
      <c r="G15410">
        <v>94.04296875</v>
      </c>
      <c r="H15410">
        <v>4.062582567415612E-08</v>
      </c>
    </row>
    <row r="15411" spans="1:8">
      <c r="A15411">
        <v>77.04</v>
      </c>
      <c r="B15411">
        <v>-0.003823871</v>
      </c>
      <c r="G15411">
        <v>94.049072265625</v>
      </c>
      <c r="H15411">
        <v>2.472651143310484E-08</v>
      </c>
    </row>
    <row r="15412" spans="1:8">
      <c r="A15412">
        <v>77.045</v>
      </c>
      <c r="B15412">
        <v>-0.003872329</v>
      </c>
      <c r="G15412">
        <v>94.05517578125</v>
      </c>
      <c r="H15412">
        <v>4.9581095634526727E-08</v>
      </c>
    </row>
    <row r="15413" spans="1:8">
      <c r="A15413">
        <v>77.05</v>
      </c>
      <c r="B15413">
        <v>-0.003932429</v>
      </c>
      <c r="G15413">
        <v>94.061279296875</v>
      </c>
      <c r="H15413">
        <v>3.7978962090132471E-08</v>
      </c>
    </row>
    <row r="15414" spans="1:8">
      <c r="A15414">
        <v>77.055</v>
      </c>
      <c r="B15414">
        <v>-0.004018927</v>
      </c>
      <c r="G15414">
        <v>94.0673828125</v>
      </c>
      <c r="H15414">
        <v>3.4432392594998624E-08</v>
      </c>
    </row>
    <row r="15415" spans="1:8">
      <c r="A15415">
        <v>77.06</v>
      </c>
      <c r="B15415">
        <v>-0.004133053</v>
      </c>
      <c r="G15415">
        <v>94.073486328125</v>
      </c>
      <c r="H15415">
        <v>3.5482288964192393E-08</v>
      </c>
    </row>
    <row r="15416" spans="1:8">
      <c r="A15416">
        <v>77.065</v>
      </c>
      <c r="B15416">
        <v>-0.00426816</v>
      </c>
      <c r="G15416">
        <v>94.07958984375</v>
      </c>
      <c r="H15416">
        <v>2.9293321436374182E-08</v>
      </c>
    </row>
    <row r="15417" spans="1:8">
      <c r="A15417">
        <v>77.070000000000007</v>
      </c>
      <c r="B15417">
        <v>-0.004416239</v>
      </c>
      <c r="G15417">
        <v>94.085693359375</v>
      </c>
      <c r="H15417">
        <v>3.5773889059807866E-08</v>
      </c>
    </row>
    <row r="15418" spans="1:8">
      <c r="A15418">
        <v>77.075</v>
      </c>
      <c r="B15418">
        <v>-0.004568616</v>
      </c>
      <c r="G15418">
        <v>94.091796875</v>
      </c>
      <c r="H15418">
        <v>4.4785074929165627E-08</v>
      </c>
    </row>
    <row r="15419" spans="1:8">
      <c r="A15419">
        <v>77.08</v>
      </c>
      <c r="B15419">
        <v>-0.004715017</v>
      </c>
      <c r="G15419">
        <v>94.097900390625</v>
      </c>
      <c r="H15419">
        <v>4.2825153970884477E-08</v>
      </c>
    </row>
    <row r="15420" spans="1:8">
      <c r="A15420">
        <v>77.085000000000008</v>
      </c>
      <c r="B15420">
        <v>-0.00484669</v>
      </c>
      <c r="G15420">
        <v>94.10400390625</v>
      </c>
      <c r="H15420">
        <v>3.9875541062613319E-08</v>
      </c>
    </row>
    <row r="15421" spans="1:8">
      <c r="A15421">
        <v>77.09</v>
      </c>
      <c r="B15421">
        <v>-0.004959064</v>
      </c>
      <c r="G15421">
        <v>94.110107421875</v>
      </c>
      <c r="H15421">
        <v>4.5481568907394114E-08</v>
      </c>
    </row>
    <row r="15422" spans="1:8">
      <c r="A15422">
        <v>77.095</v>
      </c>
      <c r="B15422">
        <v>-0.0050541</v>
      </c>
      <c r="G15422">
        <v>94.1162109375</v>
      </c>
      <c r="H15422">
        <v>4.9950792095477191E-08</v>
      </c>
    </row>
    <row r="15423" spans="1:8">
      <c r="A15423">
        <v>77.100000000000009</v>
      </c>
      <c r="B15423">
        <v>-0.005143613</v>
      </c>
      <c r="G15423">
        <v>94.122314453125</v>
      </c>
      <c r="H15423">
        <v>3.30349808766302E-08</v>
      </c>
    </row>
    <row r="15424" spans="1:8">
      <c r="A15424">
        <v>77.105</v>
      </c>
      <c r="B15424">
        <v>-0.005242896</v>
      </c>
      <c r="G15424">
        <v>94.12841796875</v>
      </c>
      <c r="H15424">
        <v>3.9677059487978719E-08</v>
      </c>
    </row>
    <row r="15425" spans="1:8">
      <c r="A15425">
        <v>77.11</v>
      </c>
      <c r="B15425">
        <v>-0.005355797</v>
      </c>
      <c r="G15425">
        <v>94.134521484375</v>
      </c>
      <c r="H15425">
        <v>2.8510792015285109E-08</v>
      </c>
    </row>
    <row r="15426" spans="1:8">
      <c r="A15426">
        <v>77.115</v>
      </c>
      <c r="B15426">
        <v>-0.00547275</v>
      </c>
      <c r="G15426">
        <v>94.140625</v>
      </c>
      <c r="H15426">
        <v>2.8785992638886864E-08</v>
      </c>
    </row>
    <row r="15427" spans="1:8">
      <c r="A15427">
        <v>77.12</v>
      </c>
      <c r="B15427">
        <v>-0.00558782</v>
      </c>
      <c r="G15427">
        <v>94.146728515625</v>
      </c>
      <c r="H15427">
        <v>3.6597943171114717E-08</v>
      </c>
    </row>
    <row r="15428" spans="1:8">
      <c r="A15428">
        <v>77.125</v>
      </c>
      <c r="B15428">
        <v>-0.00570686</v>
      </c>
      <c r="G15428">
        <v>94.15283203125</v>
      </c>
      <c r="H15428">
        <v>1.1816175715573612E-08</v>
      </c>
    </row>
    <row r="15429" spans="1:8">
      <c r="A15429">
        <v>77.13</v>
      </c>
      <c r="B15429">
        <v>-0.005834681</v>
      </c>
      <c r="G15429">
        <v>94.158935546875</v>
      </c>
      <c r="H15429">
        <v>3.3415979094268913E-08</v>
      </c>
    </row>
    <row r="15430" spans="1:8">
      <c r="A15430">
        <v>77.135</v>
      </c>
      <c r="B15430">
        <v>-0.005964365</v>
      </c>
      <c r="G15430">
        <v>94.1650390625</v>
      </c>
      <c r="H15430">
        <v>3.0680139765125148E-08</v>
      </c>
    </row>
    <row r="15431" spans="1:8">
      <c r="A15431">
        <v>77.14</v>
      </c>
      <c r="B15431">
        <v>-0.00608356</v>
      </c>
      <c r="G15431">
        <v>94.171142578125</v>
      </c>
      <c r="H15431">
        <v>3.8375319238476604E-08</v>
      </c>
    </row>
    <row r="15432" spans="1:8">
      <c r="A15432">
        <v>77.145</v>
      </c>
      <c r="B15432">
        <v>-0.006185498</v>
      </c>
      <c r="G15432">
        <v>94.17724609375</v>
      </c>
      <c r="H15432">
        <v>3.9832651992675235E-08</v>
      </c>
    </row>
    <row r="15433" spans="1:8">
      <c r="A15433">
        <v>77.15</v>
      </c>
      <c r="B15433">
        <v>-0.006272667</v>
      </c>
      <c r="G15433">
        <v>94.183349609375</v>
      </c>
      <c r="H15433">
        <v>4.285710627663278E-08</v>
      </c>
    </row>
    <row r="15434" spans="1:8">
      <c r="A15434">
        <v>77.155</v>
      </c>
      <c r="B15434">
        <v>-0.006349918</v>
      </c>
      <c r="G15434">
        <v>94.189453125</v>
      </c>
      <c r="H15434">
        <v>3.3921390233593451E-08</v>
      </c>
    </row>
    <row r="15435" spans="1:8">
      <c r="A15435">
        <v>77.16</v>
      </c>
      <c r="B15435">
        <v>-0.006416532</v>
      </c>
      <c r="G15435">
        <v>94.195556640625</v>
      </c>
      <c r="H15435">
        <v>4.8019624469259232E-08</v>
      </c>
    </row>
    <row r="15436" spans="1:8">
      <c r="A15436">
        <v>77.165</v>
      </c>
      <c r="B15436">
        <v>-0.006470978</v>
      </c>
      <c r="G15436">
        <v>94.20166015625</v>
      </c>
      <c r="H15436">
        <v>2.7864246093066616E-08</v>
      </c>
    </row>
    <row r="15437" spans="1:8">
      <c r="A15437">
        <v>77.17</v>
      </c>
      <c r="B15437">
        <v>-0.006516727</v>
      </c>
      <c r="G15437">
        <v>94.207763671875</v>
      </c>
      <c r="H15437">
        <v>3.2785567395899293E-08</v>
      </c>
    </row>
    <row r="15438" spans="1:8">
      <c r="A15438">
        <v>77.175</v>
      </c>
      <c r="B15438">
        <v>-0.006556225</v>
      </c>
      <c r="G15438">
        <v>94.2138671875</v>
      </c>
      <c r="H15438">
        <v>2.7470209371926345E-08</v>
      </c>
    </row>
    <row r="15439" spans="1:8">
      <c r="A15439">
        <v>77.18</v>
      </c>
      <c r="B15439">
        <v>-0.006585613</v>
      </c>
      <c r="G15439">
        <v>94.219970703125</v>
      </c>
      <c r="H15439">
        <v>3.2200667429684456E-08</v>
      </c>
    </row>
    <row r="15440" spans="1:8">
      <c r="A15440">
        <v>77.185</v>
      </c>
      <c r="B15440">
        <v>-0.00660219</v>
      </c>
      <c r="G15440">
        <v>94.22607421875</v>
      </c>
      <c r="H15440">
        <v>3.398746748531051E-08</v>
      </c>
    </row>
    <row r="15441" spans="1:8">
      <c r="A15441">
        <v>77.19</v>
      </c>
      <c r="B15441">
        <v>-0.006612779</v>
      </c>
      <c r="G15441">
        <v>94.232177734375</v>
      </c>
      <c r="H15441">
        <v>3.8582425127760568E-08</v>
      </c>
    </row>
    <row r="15442" spans="1:8">
      <c r="A15442">
        <v>77.195000000000007</v>
      </c>
      <c r="B15442">
        <v>-0.006626003</v>
      </c>
      <c r="G15442">
        <v>94.23828125</v>
      </c>
      <c r="H15442">
        <v>4.2014073328600279E-08</v>
      </c>
    </row>
    <row r="15443" spans="1:8">
      <c r="A15443">
        <v>77.2</v>
      </c>
      <c r="B15443">
        <v>-0.006637768</v>
      </c>
      <c r="G15443">
        <v>94.244384765625</v>
      </c>
      <c r="H15443">
        <v>4.3659615003404981E-08</v>
      </c>
    </row>
    <row r="15444" spans="1:8">
      <c r="A15444">
        <v>77.205</v>
      </c>
      <c r="B15444">
        <v>-0.00663167</v>
      </c>
      <c r="G15444">
        <v>94.25048828125</v>
      </c>
      <c r="H15444">
        <v>4.3980354902509411E-08</v>
      </c>
    </row>
    <row r="15445" spans="1:8">
      <c r="A15445">
        <v>77.210000000000008</v>
      </c>
      <c r="B15445">
        <v>-0.006595659</v>
      </c>
      <c r="G15445">
        <v>94.256591796875</v>
      </c>
      <c r="H15445">
        <v>3.874796393012661E-08</v>
      </c>
    </row>
    <row r="15446" spans="1:8">
      <c r="A15446">
        <v>77.215</v>
      </c>
      <c r="B15446">
        <v>-0.006532117</v>
      </c>
      <c r="G15446">
        <v>94.2626953125</v>
      </c>
      <c r="H15446">
        <v>4.3720300248475613E-08</v>
      </c>
    </row>
    <row r="15447" spans="1:8">
      <c r="A15447">
        <v>77.22</v>
      </c>
      <c r="B15447">
        <v>-0.00644897</v>
      </c>
      <c r="G15447">
        <v>94.268798828125</v>
      </c>
      <c r="H15447">
        <v>3.443094221372651E-08</v>
      </c>
    </row>
    <row r="15448" spans="1:8">
      <c r="A15448">
        <v>77.225000000000009</v>
      </c>
      <c r="B15448">
        <v>-0.006349545</v>
      </c>
      <c r="G15448">
        <v>94.27490234375</v>
      </c>
      <c r="H15448">
        <v>2.770077371069882E-08</v>
      </c>
    </row>
    <row r="15449" spans="1:8">
      <c r="A15449">
        <v>77.23</v>
      </c>
      <c r="B15449">
        <v>-0.006237402</v>
      </c>
      <c r="G15449">
        <v>94.281005859375</v>
      </c>
      <c r="H15449">
        <v>4.3994771607727969E-08</v>
      </c>
    </row>
    <row r="15450" spans="1:8">
      <c r="A15450">
        <v>77.235</v>
      </c>
      <c r="B15450">
        <v>-0.006125841</v>
      </c>
      <c r="G15450">
        <v>94.287109375</v>
      </c>
      <c r="H15450">
        <v>3.7004957830631394E-08</v>
      </c>
    </row>
    <row r="15451" spans="1:8">
      <c r="A15451">
        <v>77.24</v>
      </c>
      <c r="B15451">
        <v>-0.006030524</v>
      </c>
      <c r="G15451">
        <v>94.293212890625</v>
      </c>
      <c r="H15451">
        <v>2.8344275595455464E-08</v>
      </c>
    </row>
    <row r="15452" spans="1:8">
      <c r="A15452">
        <v>77.245</v>
      </c>
      <c r="B15452">
        <v>-0.005952988</v>
      </c>
      <c r="G15452">
        <v>94.29931640625</v>
      </c>
      <c r="H15452">
        <v>3.0189902046596655E-08</v>
      </c>
    </row>
    <row r="15453" spans="1:8">
      <c r="A15453">
        <v>77.25</v>
      </c>
      <c r="B15453">
        <v>-0.00587851</v>
      </c>
      <c r="G15453">
        <v>94.305419921875</v>
      </c>
      <c r="H15453">
        <v>4.0170259597819405E-08</v>
      </c>
    </row>
    <row r="15454" spans="1:8">
      <c r="A15454">
        <v>77.255</v>
      </c>
      <c r="B15454">
        <v>-0.005790542</v>
      </c>
      <c r="G15454">
        <v>94.3115234375</v>
      </c>
      <c r="H15454">
        <v>4.4169805449320067E-08</v>
      </c>
    </row>
    <row r="15455" spans="1:8">
      <c r="A15455">
        <v>77.26</v>
      </c>
      <c r="B15455">
        <v>-0.005682651</v>
      </c>
      <c r="G15455">
        <v>94.317626953125</v>
      </c>
      <c r="H15455">
        <v>4.1691503999198629E-08</v>
      </c>
    </row>
    <row r="15456" spans="1:8">
      <c r="A15456">
        <v>77.265</v>
      </c>
      <c r="B15456">
        <v>-0.005559154</v>
      </c>
      <c r="G15456">
        <v>94.32373046875</v>
      </c>
      <c r="H15456">
        <v>4.0331317220299496E-08</v>
      </c>
    </row>
    <row r="15457" spans="1:8">
      <c r="A15457">
        <v>77.27</v>
      </c>
      <c r="B15457">
        <v>-0.005431005</v>
      </c>
      <c r="G15457">
        <v>94.329833984375</v>
      </c>
      <c r="H15457">
        <v>5.0471767387002285E-08</v>
      </c>
    </row>
    <row r="15458" spans="1:8">
      <c r="A15458">
        <v>77.275</v>
      </c>
      <c r="B15458">
        <v>-0.005311603</v>
      </c>
      <c r="G15458">
        <v>94.3359375</v>
      </c>
      <c r="H15458">
        <v>2.8425317110324192E-08</v>
      </c>
    </row>
    <row r="15459" spans="1:8">
      <c r="A15459">
        <v>77.28</v>
      </c>
      <c r="B15459">
        <v>-0.005208693</v>
      </c>
      <c r="G15459">
        <v>94.342041015625</v>
      </c>
      <c r="H15459">
        <v>3.8502625552388394E-08</v>
      </c>
    </row>
    <row r="15460" spans="1:8">
      <c r="A15460">
        <v>77.285</v>
      </c>
      <c r="B15460">
        <v>-0.005115922</v>
      </c>
      <c r="G15460">
        <v>94.348144531250014</v>
      </c>
      <c r="H15460">
        <v>3.1940839118675529E-08</v>
      </c>
    </row>
    <row r="15461" spans="1:8">
      <c r="A15461">
        <v>77.29</v>
      </c>
      <c r="B15461">
        <v>-0.005016322</v>
      </c>
      <c r="G15461">
        <v>94.354248046875</v>
      </c>
      <c r="H15461">
        <v>3.1031676633065151E-08</v>
      </c>
    </row>
    <row r="15462" spans="1:8">
      <c r="A15462">
        <v>77.295</v>
      </c>
      <c r="B15462">
        <v>-0.004899439</v>
      </c>
      <c r="G15462">
        <v>94.3603515625</v>
      </c>
      <c r="H15462">
        <v>3.195242967714543E-08</v>
      </c>
    </row>
    <row r="15463" spans="1:8">
      <c r="A15463">
        <v>77.3</v>
      </c>
      <c r="B15463">
        <v>-0.004768608</v>
      </c>
      <c r="G15463">
        <v>94.366455078125</v>
      </c>
      <c r="H15463">
        <v>3.7650461575230372E-08</v>
      </c>
    </row>
    <row r="15464" spans="1:8">
      <c r="A15464">
        <v>77.305</v>
      </c>
      <c r="B15464">
        <v>-0.004630885</v>
      </c>
      <c r="G15464">
        <v>94.37255859375</v>
      </c>
      <c r="H15464">
        <v>3.8297235339253028E-08</v>
      </c>
    </row>
    <row r="15465" spans="1:8">
      <c r="A15465">
        <v>77.31</v>
      </c>
      <c r="B15465">
        <v>-0.004491125</v>
      </c>
      <c r="G15465">
        <v>94.378662109375</v>
      </c>
      <c r="H15465">
        <v>4.5183002020871192E-08</v>
      </c>
    </row>
    <row r="15466" spans="1:8">
      <c r="A15466">
        <v>77.315</v>
      </c>
      <c r="B15466">
        <v>-0.004356528</v>
      </c>
      <c r="G15466">
        <v>94.384765625</v>
      </c>
      <c r="H15466">
        <v>4.0968456482350608E-08</v>
      </c>
    </row>
    <row r="15467" spans="1:8">
      <c r="A15467">
        <v>77.320000000000007</v>
      </c>
      <c r="B15467">
        <v>-0.004232585</v>
      </c>
      <c r="G15467">
        <v>94.390869140625</v>
      </c>
      <c r="H15467">
        <v>4.39809734787187E-08</v>
      </c>
    </row>
    <row r="15468" spans="1:8">
      <c r="A15468">
        <v>77.325</v>
      </c>
      <c r="B15468">
        <v>-0.004112764</v>
      </c>
      <c r="G15468">
        <v>94.39697265625</v>
      </c>
      <c r="H15468">
        <v>4.5946446270292763E-08</v>
      </c>
    </row>
    <row r="15469" spans="1:8">
      <c r="A15469">
        <v>77.33</v>
      </c>
      <c r="B15469">
        <v>-0.00398203</v>
      </c>
      <c r="G15469">
        <v>94.403076171875</v>
      </c>
      <c r="H15469">
        <v>2.8339863014397258E-08</v>
      </c>
    </row>
    <row r="15470" spans="1:8">
      <c r="A15470">
        <v>77.335000000000008</v>
      </c>
      <c r="B15470">
        <v>-0.003834991</v>
      </c>
      <c r="G15470">
        <v>94.4091796875</v>
      </c>
      <c r="H15470">
        <v>3.3312546431459773E-08</v>
      </c>
    </row>
    <row r="15471" spans="1:8">
      <c r="A15471">
        <v>77.34</v>
      </c>
      <c r="B15471">
        <v>-0.003684613</v>
      </c>
      <c r="G15471">
        <v>94.415283203125</v>
      </c>
      <c r="H15471">
        <v>2.6423695816678325E-08</v>
      </c>
    </row>
    <row r="15472" spans="1:8">
      <c r="A15472">
        <v>77.345</v>
      </c>
      <c r="B15472">
        <v>-0.003547868</v>
      </c>
      <c r="G15472">
        <v>94.42138671875</v>
      </c>
      <c r="H15472">
        <v>3.4941330722414821E-08</v>
      </c>
    </row>
    <row r="15473" spans="1:8">
      <c r="A15473">
        <v>77.350000000000009</v>
      </c>
      <c r="B15473">
        <v>-0.003424806</v>
      </c>
      <c r="G15473">
        <v>94.427490234374986</v>
      </c>
      <c r="H15473">
        <v>3.6157284989143148E-08</v>
      </c>
    </row>
    <row r="15474" spans="1:8">
      <c r="A15474">
        <v>77.355</v>
      </c>
      <c r="B15474">
        <v>-0.003298482</v>
      </c>
      <c r="G15474">
        <v>94.43359375</v>
      </c>
      <c r="H15474">
        <v>3.7733594266699687E-08</v>
      </c>
    </row>
    <row r="15475" spans="1:8">
      <c r="A15475">
        <v>77.36</v>
      </c>
      <c r="B15475">
        <v>-0.003156231</v>
      </c>
      <c r="G15475">
        <v>94.439697265625</v>
      </c>
      <c r="H15475">
        <v>3.0837693732620666E-08</v>
      </c>
    </row>
    <row r="15476" spans="1:8">
      <c r="A15476">
        <v>77.365</v>
      </c>
      <c r="B15476">
        <v>-0.003005616</v>
      </c>
      <c r="G15476">
        <v>94.44580078125</v>
      </c>
      <c r="H15476">
        <v>4.249813785567655E-08</v>
      </c>
    </row>
    <row r="15477" spans="1:8">
      <c r="A15477">
        <v>77.37</v>
      </c>
      <c r="B15477">
        <v>-0.002864631</v>
      </c>
      <c r="G15477">
        <v>94.451904296875</v>
      </c>
      <c r="H15477">
        <v>4.171522680930465E-08</v>
      </c>
    </row>
    <row r="15478" spans="1:8">
      <c r="A15478">
        <v>77.375</v>
      </c>
      <c r="B15478">
        <v>-0.002739516</v>
      </c>
      <c r="G15478">
        <v>94.4580078125</v>
      </c>
      <c r="H15478">
        <v>4.0391329432438745E-08</v>
      </c>
    </row>
    <row r="15479" spans="1:8">
      <c r="A15479">
        <v>77.38</v>
      </c>
      <c r="B15479">
        <v>-0.002618502</v>
      </c>
      <c r="G15479">
        <v>94.464111328125</v>
      </c>
      <c r="H15479">
        <v>4.0576081215628305E-08</v>
      </c>
    </row>
    <row r="15480" spans="1:8">
      <c r="A15480">
        <v>77.385</v>
      </c>
      <c r="B15480">
        <v>-0.00248716</v>
      </c>
      <c r="G15480">
        <v>94.47021484375</v>
      </c>
      <c r="H15480">
        <v>2.9606824339211908E-08</v>
      </c>
    </row>
    <row r="15481" spans="1:8">
      <c r="A15481">
        <v>77.39</v>
      </c>
      <c r="B15481">
        <v>-0.002343028</v>
      </c>
      <c r="G15481">
        <v>94.476318359375</v>
      </c>
      <c r="H15481">
        <v>4.1463253277479864E-08</v>
      </c>
    </row>
    <row r="15482" spans="1:8">
      <c r="A15482">
        <v>77.395</v>
      </c>
      <c r="B15482">
        <v>-0.002196874</v>
      </c>
      <c r="G15482">
        <v>94.482421875</v>
      </c>
      <c r="H15482">
        <v>2.5247950792495245E-08</v>
      </c>
    </row>
    <row r="15483" spans="1:8">
      <c r="A15483">
        <v>77.4</v>
      </c>
      <c r="B15483">
        <v>-0.00206629</v>
      </c>
      <c r="G15483">
        <v>94.488525390625</v>
      </c>
      <c r="H15483">
        <v>3.8381081074606941E-08</v>
      </c>
    </row>
    <row r="15484" spans="1:8">
      <c r="A15484">
        <v>77.405</v>
      </c>
      <c r="B15484">
        <v>-0.001965067</v>
      </c>
      <c r="G15484">
        <v>94.49462890625</v>
      </c>
      <c r="H15484">
        <v>3.8502646404887556E-08</v>
      </c>
    </row>
    <row r="15485" spans="1:8">
      <c r="A15485">
        <v>77.41</v>
      </c>
      <c r="B15485">
        <v>-0.001891091</v>
      </c>
      <c r="G15485">
        <v>94.500732421875</v>
      </c>
      <c r="H15485">
        <v>4.2751131374435741E-08</v>
      </c>
    </row>
    <row r="15486" spans="1:8">
      <c r="A15486">
        <v>77.415</v>
      </c>
      <c r="B15486">
        <v>-0.001823614</v>
      </c>
      <c r="G15486">
        <v>94.5068359375</v>
      </c>
      <c r="H15486">
        <v>4.3611360913492563E-08</v>
      </c>
    </row>
    <row r="15487" spans="1:8">
      <c r="A15487">
        <v>77.42</v>
      </c>
      <c r="B15487">
        <v>-0.001737087</v>
      </c>
      <c r="G15487">
        <v>94.512939453125</v>
      </c>
      <c r="H15487">
        <v>4.104034047146252E-08</v>
      </c>
    </row>
    <row r="15488" spans="1:8">
      <c r="A15488">
        <v>77.425</v>
      </c>
      <c r="B15488">
        <v>-0.001622909</v>
      </c>
      <c r="G15488">
        <v>94.51904296875</v>
      </c>
      <c r="H15488">
        <v>4.2292878465754044E-08</v>
      </c>
    </row>
    <row r="15489" spans="1:8">
      <c r="A15489">
        <v>77.43</v>
      </c>
      <c r="B15489">
        <v>-0.001497145</v>
      </c>
      <c r="G15489">
        <v>94.525146484375</v>
      </c>
      <c r="H15489">
        <v>4.9883022926304131E-08</v>
      </c>
    </row>
    <row r="15490" spans="1:8">
      <c r="A15490">
        <v>77.435</v>
      </c>
      <c r="B15490">
        <v>-0.001383537</v>
      </c>
      <c r="G15490">
        <v>94.53125</v>
      </c>
      <c r="H15490">
        <v>3.7985979751995986E-08</v>
      </c>
    </row>
    <row r="15491" spans="1:8">
      <c r="A15491">
        <v>77.44</v>
      </c>
      <c r="B15491">
        <v>-0.001288501</v>
      </c>
      <c r="G15491">
        <v>94.537353515625</v>
      </c>
      <c r="H15491">
        <v>3.8280202908179046E-08</v>
      </c>
    </row>
    <row r="15492" spans="1:8">
      <c r="A15492">
        <v>77.445000000000007</v>
      </c>
      <c r="B15492">
        <v>-0.001196738</v>
      </c>
      <c r="G15492">
        <v>94.54345703125</v>
      </c>
      <c r="H15492">
        <v>4.7398083826349794E-08</v>
      </c>
    </row>
    <row r="15493" spans="1:8">
      <c r="A15493">
        <v>77.45</v>
      </c>
      <c r="B15493">
        <v>-0.001091011</v>
      </c>
      <c r="G15493">
        <v>94.549560546875</v>
      </c>
      <c r="H15493">
        <v>3.2299863652279377E-08</v>
      </c>
    </row>
    <row r="15494" spans="1:8">
      <c r="A15494">
        <v>77.455</v>
      </c>
      <c r="B15494">
        <v>-0.00096783</v>
      </c>
      <c r="G15494">
        <v>94.5556640625</v>
      </c>
      <c r="H15494">
        <v>2.4229947717831987E-08</v>
      </c>
    </row>
    <row r="15495" spans="1:8">
      <c r="A15495">
        <v>77.460000000000008</v>
      </c>
      <c r="B15495">
        <v>-0.000833435</v>
      </c>
      <c r="G15495">
        <v>94.561767578125</v>
      </c>
      <c r="H15495">
        <v>2.6008655971916329E-08</v>
      </c>
    </row>
    <row r="15496" spans="1:8">
      <c r="A15496">
        <v>77.465</v>
      </c>
      <c r="B15496">
        <v>-0.000698042</v>
      </c>
      <c r="G15496">
        <v>94.56787109375</v>
      </c>
      <c r="H15496">
        <v>3.9901877742703806E-08</v>
      </c>
    </row>
    <row r="15497" spans="1:8">
      <c r="A15497">
        <v>77.47</v>
      </c>
      <c r="B15497">
        <v>-0.000572898</v>
      </c>
      <c r="G15497">
        <v>94.573974609375</v>
      </c>
      <c r="H15497">
        <v>4.2194683382944889E-08</v>
      </c>
    </row>
    <row r="15498" spans="1:8">
      <c r="A15498">
        <v>77.475000000000009</v>
      </c>
      <c r="B15498">
        <v>-0.000463747</v>
      </c>
      <c r="G15498">
        <v>94.580078125</v>
      </c>
      <c r="H15498">
        <v>3.2039695123293348E-08</v>
      </c>
    </row>
    <row r="15499" spans="1:8">
      <c r="A15499">
        <v>77.48</v>
      </c>
      <c r="B15499">
        <v>-0.000363767</v>
      </c>
      <c r="G15499">
        <v>94.586181640625</v>
      </c>
      <c r="H15499">
        <v>4.640982924360805E-08</v>
      </c>
    </row>
    <row r="15500" spans="1:8">
      <c r="A15500">
        <v>77.485</v>
      </c>
      <c r="B15500">
        <v>-0.000258764</v>
      </c>
      <c r="G15500">
        <v>94.59228515625</v>
      </c>
      <c r="H15500">
        <v>5.0582126490928547E-08</v>
      </c>
    </row>
    <row r="15501" spans="1:8">
      <c r="A15501">
        <v>77.49</v>
      </c>
      <c r="B15501">
        <v>-0.000140266</v>
      </c>
      <c r="G15501">
        <v>94.598388671875</v>
      </c>
      <c r="H15501">
        <v>3.5765764210652973E-08</v>
      </c>
    </row>
    <row r="15502" spans="1:8">
      <c r="A15502">
        <v>77.495</v>
      </c>
      <c r="B15502">
        <v>-1.22356E-05</v>
      </c>
      <c r="G15502">
        <v>94.604492187500014</v>
      </c>
      <c r="H15502">
        <v>3.3326382458623745E-08</v>
      </c>
    </row>
    <row r="15503" spans="1:8">
      <c r="A15503">
        <v>77.5</v>
      </c>
      <c r="B15503">
        <v>0.000112393</v>
      </c>
      <c r="G15503">
        <v>94.610595703125</v>
      </c>
      <c r="H15503">
        <v>2.8671882752277548E-08</v>
      </c>
    </row>
    <row r="15504" spans="1:8">
      <c r="A15504">
        <v>77.505</v>
      </c>
      <c r="B15504">
        <v>0.000222133</v>
      </c>
      <c r="G15504">
        <v>94.61669921875</v>
      </c>
      <c r="H15504">
        <v>4.2654215152253178E-08</v>
      </c>
    </row>
    <row r="15505" spans="1:8">
      <c r="A15505">
        <v>77.51</v>
      </c>
      <c r="B15505">
        <v>0.000316774</v>
      </c>
      <c r="G15505">
        <v>94.622802734375</v>
      </c>
      <c r="H15505">
        <v>2.3568516278443124E-08</v>
      </c>
    </row>
    <row r="15506" spans="1:8">
      <c r="A15506">
        <v>77.515</v>
      </c>
      <c r="B15506">
        <v>0.000407469</v>
      </c>
      <c r="G15506">
        <v>94.62890625</v>
      </c>
      <c r="H15506">
        <v>2.390575508404574E-08</v>
      </c>
    </row>
    <row r="15507" spans="1:8">
      <c r="A15507">
        <v>77.52</v>
      </c>
      <c r="B15507">
        <v>0.000506514</v>
      </c>
      <c r="G15507">
        <v>94.635009765625</v>
      </c>
      <c r="H15507">
        <v>3.1521817710304023E-08</v>
      </c>
    </row>
    <row r="15508" spans="1:8">
      <c r="A15508">
        <v>77.525</v>
      </c>
      <c r="B15508">
        <v>0.000618147</v>
      </c>
      <c r="G15508">
        <v>94.64111328125</v>
      </c>
      <c r="H15508">
        <v>4.0651378488397615E-08</v>
      </c>
    </row>
    <row r="15509" spans="1:8">
      <c r="A15509">
        <v>77.53</v>
      </c>
      <c r="B15509">
        <v>0.000737006</v>
      </c>
      <c r="G15509">
        <v>94.647216796875</v>
      </c>
      <c r="H15509">
        <v>3.1437421430472464E-08</v>
      </c>
    </row>
    <row r="15510" spans="1:8">
      <c r="A15510">
        <v>77.535</v>
      </c>
      <c r="B15510">
        <v>0.000851922</v>
      </c>
      <c r="G15510">
        <v>94.6533203125</v>
      </c>
      <c r="H15510">
        <v>4.366627178883989E-08</v>
      </c>
    </row>
    <row r="15511" spans="1:8">
      <c r="A15511">
        <v>77.54</v>
      </c>
      <c r="B15511">
        <v>0.000952624</v>
      </c>
      <c r="G15511">
        <v>94.659423828125</v>
      </c>
      <c r="H15511">
        <v>4.7795875482298234E-08</v>
      </c>
    </row>
    <row r="15512" spans="1:8">
      <c r="A15512">
        <v>77.545</v>
      </c>
      <c r="B15512">
        <v>0.001037305</v>
      </c>
      <c r="G15512">
        <v>94.66552734375</v>
      </c>
      <c r="H15512">
        <v>3.4293304885537456E-08</v>
      </c>
    </row>
    <row r="15513" spans="1:8">
      <c r="A15513">
        <v>77.55</v>
      </c>
      <c r="B15513">
        <v>0.001113234</v>
      </c>
      <c r="G15513">
        <v>94.671630859375</v>
      </c>
      <c r="H15513">
        <v>4.1891283344079635E-08</v>
      </c>
    </row>
    <row r="15514" spans="1:8">
      <c r="A15514">
        <v>77.555</v>
      </c>
      <c r="B15514">
        <v>0.001188487</v>
      </c>
      <c r="G15514">
        <v>94.677734374999986</v>
      </c>
      <c r="H15514">
        <v>4.3309144140925339E-08</v>
      </c>
    </row>
    <row r="15515" spans="1:8">
      <c r="A15515">
        <v>77.56</v>
      </c>
      <c r="B15515">
        <v>0.001263448</v>
      </c>
      <c r="G15515">
        <v>94.683837890625</v>
      </c>
      <c r="H15515">
        <v>2.0306425673207638E-08</v>
      </c>
    </row>
    <row r="15516" spans="1:8">
      <c r="A15516">
        <v>77.565</v>
      </c>
      <c r="B15516">
        <v>0.001332313</v>
      </c>
      <c r="G15516">
        <v>94.68994140625</v>
      </c>
      <c r="H15516">
        <v>3.1780828728315784E-08</v>
      </c>
    </row>
    <row r="15517" spans="1:8">
      <c r="A15517">
        <v>77.570000000000007</v>
      </c>
      <c r="B15517">
        <v>0.00139156</v>
      </c>
      <c r="G15517">
        <v>94.696044921875</v>
      </c>
      <c r="H15517">
        <v>3.5909146977075819E-08</v>
      </c>
    </row>
    <row r="15518" spans="1:8">
      <c r="A15518">
        <v>77.575</v>
      </c>
      <c r="B15518">
        <v>0.001443203</v>
      </c>
      <c r="G15518">
        <v>94.7021484375</v>
      </c>
      <c r="H15518">
        <v>3.2579812547973742E-08</v>
      </c>
    </row>
    <row r="15519" spans="1:8">
      <c r="A15519">
        <v>77.58</v>
      </c>
      <c r="B15519">
        <v>0.001493543</v>
      </c>
      <c r="G15519">
        <v>94.708251953125</v>
      </c>
      <c r="H15519">
        <v>3.7184895190248882E-08</v>
      </c>
    </row>
    <row r="15520" spans="1:8">
      <c r="A15520">
        <v>77.585000000000008</v>
      </c>
      <c r="B15520">
        <v>0.001552883</v>
      </c>
      <c r="G15520">
        <v>94.71435546875</v>
      </c>
      <c r="H15520">
        <v>3.1190067454497466E-08</v>
      </c>
    </row>
    <row r="15521" spans="1:8">
      <c r="A15521">
        <v>77.59</v>
      </c>
      <c r="B15521">
        <v>0.00163055</v>
      </c>
      <c r="G15521">
        <v>94.720458984375</v>
      </c>
      <c r="H15521">
        <v>4.9429567215725022E-08</v>
      </c>
    </row>
    <row r="15522" spans="1:8">
      <c r="A15522">
        <v>77.595</v>
      </c>
      <c r="B15522">
        <v>0.001722479</v>
      </c>
      <c r="G15522">
        <v>94.7265625</v>
      </c>
      <c r="H15522">
        <v>4.452295204861973E-08</v>
      </c>
    </row>
    <row r="15523" spans="1:8">
      <c r="A15523">
        <v>77.600000000000009</v>
      </c>
      <c r="B15523">
        <v>0.001807958</v>
      </c>
      <c r="G15523">
        <v>94.732666015625</v>
      </c>
      <c r="H15523">
        <v>4.7110033673929638E-08</v>
      </c>
    </row>
    <row r="15524" spans="1:8">
      <c r="A15524">
        <v>77.605</v>
      </c>
      <c r="B15524">
        <v>0.001867756</v>
      </c>
      <c r="G15524">
        <v>94.73876953125</v>
      </c>
      <c r="H15524">
        <v>3.7845536318877588E-08</v>
      </c>
    </row>
    <row r="15525" spans="1:8">
      <c r="A15525">
        <v>77.61</v>
      </c>
      <c r="B15525">
        <v>0.001902188</v>
      </c>
      <c r="G15525">
        <v>94.744873046875</v>
      </c>
      <c r="H15525">
        <v>3.8109267398721778E-08</v>
      </c>
    </row>
    <row r="15526" spans="1:8">
      <c r="A15526">
        <v>77.615</v>
      </c>
      <c r="B15526">
        <v>0.001923538</v>
      </c>
      <c r="G15526">
        <v>94.7509765625</v>
      </c>
      <c r="H15526">
        <v>3.1551532766435016E-08</v>
      </c>
    </row>
    <row r="15527" spans="1:8">
      <c r="A15527">
        <v>77.62</v>
      </c>
      <c r="B15527">
        <v>0.001936865</v>
      </c>
      <c r="G15527">
        <v>94.757080078125</v>
      </c>
      <c r="H15527">
        <v>2.8824426118712363E-08</v>
      </c>
    </row>
    <row r="15528" spans="1:8">
      <c r="A15528">
        <v>77.625</v>
      </c>
      <c r="B15528">
        <v>0.001935261</v>
      </c>
      <c r="G15528">
        <v>94.763183593750014</v>
      </c>
      <c r="H15528">
        <v>3.6049049740737505E-08</v>
      </c>
    </row>
    <row r="15529" spans="1:8">
      <c r="A15529">
        <v>77.63</v>
      </c>
      <c r="B15529">
        <v>0.001908961</v>
      </c>
      <c r="G15529">
        <v>94.769287109375</v>
      </c>
      <c r="H15529">
        <v>3.3709771277370407E-08</v>
      </c>
    </row>
    <row r="15530" spans="1:8">
      <c r="A15530">
        <v>77.635</v>
      </c>
      <c r="B15530">
        <v>0.001857798</v>
      </c>
      <c r="G15530">
        <v>94.775390625</v>
      </c>
      <c r="H15530">
        <v>3.7710517529284056E-08</v>
      </c>
    </row>
    <row r="15531" spans="1:8">
      <c r="A15531">
        <v>77.64</v>
      </c>
      <c r="B15531">
        <v>0.001794236</v>
      </c>
      <c r="G15531">
        <v>94.781494140625</v>
      </c>
      <c r="H15531">
        <v>4.8489916723684177E-08</v>
      </c>
    </row>
    <row r="15532" spans="1:8">
      <c r="A15532">
        <v>77.645</v>
      </c>
      <c r="B15532">
        <v>0.001732004</v>
      </c>
      <c r="G15532">
        <v>94.787597656250014</v>
      </c>
      <c r="H15532">
        <v>3.6034332498326447E-08</v>
      </c>
    </row>
    <row r="15533" spans="1:8">
      <c r="A15533">
        <v>77.65</v>
      </c>
      <c r="B15533">
        <v>0.001674736</v>
      </c>
      <c r="G15533">
        <v>94.793701171875</v>
      </c>
      <c r="H15533">
        <v>4.5522885884740991E-08</v>
      </c>
    </row>
    <row r="15534" spans="1:8">
      <c r="A15534">
        <v>77.655</v>
      </c>
      <c r="B15534">
        <v>0.001619413</v>
      </c>
      <c r="G15534">
        <v>94.7998046875</v>
      </c>
      <c r="H15534">
        <v>4.473600603285879E-08</v>
      </c>
    </row>
    <row r="15535" spans="1:8">
      <c r="A15535">
        <v>77.66</v>
      </c>
      <c r="B15535">
        <v>0.00156569</v>
      </c>
      <c r="G15535">
        <v>94.805908203125</v>
      </c>
      <c r="H15535">
        <v>4.231072120820334E-08</v>
      </c>
    </row>
    <row r="15536" spans="1:8">
      <c r="A15536">
        <v>77.665</v>
      </c>
      <c r="B15536">
        <v>0.001513481</v>
      </c>
      <c r="G15536">
        <v>94.81201171875</v>
      </c>
      <c r="H15536">
        <v>3.65016989010003E-08</v>
      </c>
    </row>
    <row r="15537" spans="1:8">
      <c r="A15537">
        <v>77.67</v>
      </c>
      <c r="B15537">
        <v>0.00145593</v>
      </c>
      <c r="G15537">
        <v>94.818115234375</v>
      </c>
      <c r="H15537">
        <v>4.1137853927666411E-08</v>
      </c>
    </row>
    <row r="15538" spans="1:8">
      <c r="A15538">
        <v>77.675</v>
      </c>
      <c r="B15538">
        <v>0.001381504</v>
      </c>
      <c r="G15538">
        <v>94.824218750000014</v>
      </c>
      <c r="H15538">
        <v>4.1308897611735572E-08</v>
      </c>
    </row>
    <row r="15539" spans="1:8">
      <c r="A15539">
        <v>77.68</v>
      </c>
      <c r="B15539">
        <v>0.001282177</v>
      </c>
      <c r="G15539">
        <v>94.830322265625</v>
      </c>
      <c r="H15539">
        <v>3.084705321375221E-08</v>
      </c>
    </row>
    <row r="15540" spans="1:8">
      <c r="A15540">
        <v>77.685</v>
      </c>
      <c r="B15540">
        <v>0.001157653</v>
      </c>
      <c r="G15540">
        <v>94.83642578125</v>
      </c>
      <c r="H15540">
        <v>4.5020353986008275E-08</v>
      </c>
    </row>
    <row r="15541" spans="1:8">
      <c r="A15541">
        <v>77.69</v>
      </c>
      <c r="B15541">
        <v>0.00101499</v>
      </c>
      <c r="G15541">
        <v>94.842529296874986</v>
      </c>
      <c r="H15541">
        <v>2.9994598113260245E-08</v>
      </c>
    </row>
    <row r="15542" spans="1:8">
      <c r="A15542">
        <v>77.695000000000007</v>
      </c>
      <c r="B15542">
        <v>0.000865067</v>
      </c>
      <c r="G15542">
        <v>94.848632812499986</v>
      </c>
      <c r="H15542">
        <v>4.5885729126464363E-08</v>
      </c>
    </row>
    <row r="15543" spans="1:8">
      <c r="A15543">
        <v>77.7</v>
      </c>
      <c r="B15543">
        <v>0.000716901</v>
      </c>
      <c r="G15543">
        <v>94.854736328125</v>
      </c>
      <c r="H15543">
        <v>3.0843231485475046E-08</v>
      </c>
    </row>
    <row r="15544" spans="1:8">
      <c r="A15544">
        <v>77.705</v>
      </c>
      <c r="B15544">
        <v>0.00057554</v>
      </c>
      <c r="G15544">
        <v>94.86083984375</v>
      </c>
      <c r="H15544">
        <v>4.3249092627203878E-08</v>
      </c>
    </row>
    <row r="15545" spans="1:8">
      <c r="A15545">
        <v>77.710000000000008</v>
      </c>
      <c r="B15545">
        <v>0.000441281</v>
      </c>
      <c r="G15545">
        <v>94.866943359375</v>
      </c>
      <c r="H15545">
        <v>3.5439665208128655E-08</v>
      </c>
    </row>
    <row r="15546" spans="1:8">
      <c r="A15546">
        <v>77.715</v>
      </c>
      <c r="B15546">
        <v>0.000309641</v>
      </c>
      <c r="G15546">
        <v>94.873046875</v>
      </c>
      <c r="H15546">
        <v>4.338741809787435E-08</v>
      </c>
    </row>
    <row r="15547" spans="1:8">
      <c r="A15547">
        <v>77.72</v>
      </c>
      <c r="B15547">
        <v>0.000176055</v>
      </c>
      <c r="G15547">
        <v>94.879150390625</v>
      </c>
      <c r="H15547">
        <v>3.6389257691314021E-08</v>
      </c>
    </row>
    <row r="15548" spans="1:8">
      <c r="A15548">
        <v>77.725000000000009</v>
      </c>
      <c r="B15548">
        <v>4.14486E-05</v>
      </c>
      <c r="G15548">
        <v>94.88525390625</v>
      </c>
      <c r="H15548">
        <v>4.1494045897607629E-08</v>
      </c>
    </row>
    <row r="15549" spans="1:8">
      <c r="A15549">
        <v>77.73</v>
      </c>
      <c r="B15549">
        <v>-9.04295E-05</v>
      </c>
      <c r="G15549">
        <v>94.891357421875</v>
      </c>
      <c r="H15549">
        <v>3.3937641211437976E-08</v>
      </c>
    </row>
    <row r="15550" spans="1:8">
      <c r="A15550">
        <v>77.735</v>
      </c>
      <c r="B15550">
        <v>-0.000218015</v>
      </c>
      <c r="G15550">
        <v>94.8974609375</v>
      </c>
      <c r="H15550">
        <v>3.5061525407342364E-08</v>
      </c>
    </row>
    <row r="15551" spans="1:8">
      <c r="A15551">
        <v>77.74</v>
      </c>
      <c r="B15551">
        <v>-0.000338756</v>
      </c>
      <c r="G15551">
        <v>94.903564453125</v>
      </c>
      <c r="H15551">
        <v>3.2501765444067872E-08</v>
      </c>
    </row>
    <row r="15552" spans="1:8">
      <c r="A15552">
        <v>77.745</v>
      </c>
      <c r="B15552">
        <v>-0.000445669</v>
      </c>
      <c r="G15552">
        <v>94.90966796875</v>
      </c>
      <c r="H15552">
        <v>4.6936743865397369E-08</v>
      </c>
    </row>
    <row r="15553" spans="1:8">
      <c r="A15553">
        <v>77.75</v>
      </c>
      <c r="B15553">
        <v>-0.000535182</v>
      </c>
      <c r="G15553">
        <v>94.915771484375</v>
      </c>
      <c r="H15553">
        <v>2.9009974517039795E-08</v>
      </c>
    </row>
    <row r="15554" spans="1:8">
      <c r="A15554">
        <v>77.755</v>
      </c>
      <c r="B15554">
        <v>-0.000613181</v>
      </c>
      <c r="G15554">
        <v>94.921874999999986</v>
      </c>
      <c r="H15554">
        <v>4.1487198009855013E-08</v>
      </c>
    </row>
    <row r="15555" spans="1:8">
      <c r="A15555">
        <v>77.76</v>
      </c>
      <c r="B15555">
        <v>-0.000685394</v>
      </c>
      <c r="G15555">
        <v>94.927978515625</v>
      </c>
      <c r="H15555">
        <v>4.4583083343967056E-08</v>
      </c>
    </row>
    <row r="15556" spans="1:8">
      <c r="A15556">
        <v>77.765</v>
      </c>
      <c r="B15556">
        <v>-0.000750344</v>
      </c>
      <c r="G15556">
        <v>94.93408203125</v>
      </c>
      <c r="H15556">
        <v>3.5260497587660562E-08</v>
      </c>
    </row>
    <row r="15557" spans="1:8">
      <c r="A15557">
        <v>77.77</v>
      </c>
      <c r="B15557">
        <v>-0.000805335</v>
      </c>
      <c r="G15557">
        <v>94.940185546875</v>
      </c>
      <c r="H15557">
        <v>3.6382004119800868E-08</v>
      </c>
    </row>
    <row r="15558" spans="1:8">
      <c r="A15558">
        <v>77.775</v>
      </c>
      <c r="B15558">
        <v>-0.000850809</v>
      </c>
      <c r="G15558">
        <v>94.9462890625</v>
      </c>
      <c r="H15558">
        <v>3.9673732451415194E-08</v>
      </c>
    </row>
    <row r="15559" spans="1:8">
      <c r="A15559">
        <v>77.78</v>
      </c>
      <c r="B15559">
        <v>-0.000887306</v>
      </c>
      <c r="G15559">
        <v>94.952392578125</v>
      </c>
      <c r="H15559">
        <v>3.8185924860083552E-08</v>
      </c>
    </row>
    <row r="15560" spans="1:8">
      <c r="A15560">
        <v>77.785</v>
      </c>
      <c r="B15560">
        <v>-0.000913175</v>
      </c>
      <c r="G15560">
        <v>94.95849609375</v>
      </c>
      <c r="H15560">
        <v>2.0916099454346195E-08</v>
      </c>
    </row>
    <row r="15561" spans="1:8">
      <c r="A15561">
        <v>77.79</v>
      </c>
      <c r="B15561">
        <v>-0.000927396</v>
      </c>
      <c r="G15561">
        <v>94.964599609375</v>
      </c>
      <c r="H15561">
        <v>4.2990105848676039E-08</v>
      </c>
    </row>
    <row r="15562" spans="1:8">
      <c r="A15562">
        <v>77.795</v>
      </c>
      <c r="B15562">
        <v>-0.000931832</v>
      </c>
      <c r="G15562">
        <v>94.970703125</v>
      </c>
      <c r="H15562">
        <v>3.65782483531937E-08</v>
      </c>
    </row>
    <row r="15563" spans="1:8">
      <c r="A15563">
        <v>77.8</v>
      </c>
      <c r="B15563">
        <v>-0.000928753</v>
      </c>
      <c r="G15563">
        <v>94.976806640625</v>
      </c>
      <c r="H15563">
        <v>3.473272759203121E-08</v>
      </c>
    </row>
    <row r="15564" spans="1:8">
      <c r="A15564">
        <v>77.805</v>
      </c>
      <c r="B15564">
        <v>-0.00091675</v>
      </c>
      <c r="G15564">
        <v>94.98291015625</v>
      </c>
      <c r="H15564">
        <v>4.4323103490668308E-08</v>
      </c>
    </row>
    <row r="15565" spans="1:8">
      <c r="A15565">
        <v>77.81</v>
      </c>
      <c r="B15565">
        <v>-0.000891646</v>
      </c>
      <c r="G15565">
        <v>94.989013671875</v>
      </c>
      <c r="H15565">
        <v>5.0112082796476871E-08</v>
      </c>
    </row>
    <row r="15566" spans="1:8">
      <c r="A15566">
        <v>77.815</v>
      </c>
      <c r="B15566">
        <v>-0.000855687</v>
      </c>
      <c r="G15566">
        <v>94.995117187500014</v>
      </c>
      <c r="H15566">
        <v>4.3442690619370305E-08</v>
      </c>
    </row>
    <row r="15567" spans="1:8">
      <c r="A15567">
        <v>77.820000000000007</v>
      </c>
      <c r="B15567">
        <v>-0.000823314</v>
      </c>
      <c r="G15567">
        <v>95.001220703125</v>
      </c>
      <c r="H15567">
        <v>3.978124344485036E-08</v>
      </c>
    </row>
    <row r="15568" spans="1:8">
      <c r="A15568">
        <v>77.825</v>
      </c>
      <c r="B15568">
        <v>-0.000810522</v>
      </c>
      <c r="G15568">
        <v>95.00732421875</v>
      </c>
      <c r="H15568">
        <v>5.5610431627045952E-08</v>
      </c>
    </row>
    <row r="15569" spans="1:8">
      <c r="A15569">
        <v>77.83</v>
      </c>
      <c r="B15569">
        <v>-0.000817356</v>
      </c>
      <c r="G15569">
        <v>95.013427734375</v>
      </c>
      <c r="H15569">
        <v>3.481229990336183E-08</v>
      </c>
    </row>
    <row r="15570" spans="1:8">
      <c r="A15570">
        <v>77.835000000000008</v>
      </c>
      <c r="B15570">
        <v>-0.00082751</v>
      </c>
      <c r="G15570">
        <v>95.01953125</v>
      </c>
      <c r="H15570">
        <v>3.5740312302981437E-08</v>
      </c>
    </row>
    <row r="15571" spans="1:8">
      <c r="A15571">
        <v>77.84</v>
      </c>
      <c r="B15571">
        <v>-0.000825298</v>
      </c>
      <c r="G15571">
        <v>95.025634765625014</v>
      </c>
      <c r="H15571">
        <v>3.3055818568288853E-08</v>
      </c>
    </row>
    <row r="15572" spans="1:8">
      <c r="A15572">
        <v>77.845</v>
      </c>
      <c r="B15572">
        <v>-0.000805254</v>
      </c>
      <c r="G15572">
        <v>95.031738281249986</v>
      </c>
      <c r="H15572">
        <v>4.2275076306565017E-08</v>
      </c>
    </row>
    <row r="15573" spans="1:8">
      <c r="A15573">
        <v>77.850000000000009</v>
      </c>
      <c r="B15573">
        <v>-0.000764939</v>
      </c>
      <c r="G15573">
        <v>95.037841796875</v>
      </c>
      <c r="H15573">
        <v>2.2102571518803682E-08</v>
      </c>
    </row>
    <row r="15574" spans="1:8">
      <c r="A15574">
        <v>77.855</v>
      </c>
      <c r="B15574">
        <v>-0.000698834</v>
      </c>
      <c r="G15574">
        <v>95.0439453125</v>
      </c>
      <c r="H15574">
        <v>3.9306039301807286E-08</v>
      </c>
    </row>
    <row r="15575" spans="1:8">
      <c r="A15575">
        <v>77.86</v>
      </c>
      <c r="B15575">
        <v>-0.000607704</v>
      </c>
      <c r="G15575">
        <v>95.050048828125</v>
      </c>
      <c r="H15575">
        <v>4.1974244833849138E-08</v>
      </c>
    </row>
    <row r="15576" spans="1:8">
      <c r="A15576">
        <v>77.865</v>
      </c>
      <c r="B15576">
        <v>-0.000508251</v>
      </c>
      <c r="G15576">
        <v>95.056152343749986</v>
      </c>
      <c r="H15576">
        <v>3.3830870248701491E-08</v>
      </c>
    </row>
    <row r="15577" spans="1:8">
      <c r="A15577">
        <v>77.87</v>
      </c>
      <c r="B15577">
        <v>-0.000426173</v>
      </c>
      <c r="G15577">
        <v>95.062255859375</v>
      </c>
      <c r="H15577">
        <v>4.4899041161559485E-08</v>
      </c>
    </row>
    <row r="15578" spans="1:8">
      <c r="A15578">
        <v>77.875</v>
      </c>
      <c r="B15578">
        <v>-0.0003787</v>
      </c>
      <c r="G15578">
        <v>95.068359375</v>
      </c>
      <c r="H15578">
        <v>4.135689764746791E-08</v>
      </c>
    </row>
    <row r="15579" spans="1:8">
      <c r="A15579">
        <v>77.88</v>
      </c>
      <c r="B15579">
        <v>-0.000363612</v>
      </c>
      <c r="G15579">
        <v>95.074462890625</v>
      </c>
      <c r="H15579">
        <v>4.8322596474900489E-08</v>
      </c>
    </row>
    <row r="15580" spans="1:8">
      <c r="A15580">
        <v>77.885</v>
      </c>
      <c r="B15580">
        <v>-0.000361076</v>
      </c>
      <c r="G15580">
        <v>95.08056640625</v>
      </c>
      <c r="H15580">
        <v>3.0225932658759619E-08</v>
      </c>
    </row>
    <row r="15581" spans="1:8">
      <c r="A15581">
        <v>77.89</v>
      </c>
      <c r="B15581">
        <v>-0.000344226</v>
      </c>
      <c r="G15581">
        <v>95.086669921875</v>
      </c>
      <c r="H15581">
        <v>3.8134210890838874E-08</v>
      </c>
    </row>
    <row r="15582" spans="1:8">
      <c r="A15582">
        <v>77.895</v>
      </c>
      <c r="B15582">
        <v>-0.000296981</v>
      </c>
      <c r="G15582">
        <v>95.0927734375</v>
      </c>
      <c r="H15582">
        <v>3.5944570469592707E-08</v>
      </c>
    </row>
    <row r="15583" spans="1:8">
      <c r="A15583">
        <v>77.9</v>
      </c>
      <c r="B15583">
        <v>-0.000228246</v>
      </c>
      <c r="G15583">
        <v>95.098876953125</v>
      </c>
      <c r="H15583">
        <v>4.1600466264719691E-08</v>
      </c>
    </row>
    <row r="15584" spans="1:8">
      <c r="A15584">
        <v>77.905</v>
      </c>
      <c r="B15584">
        <v>-0.000167134</v>
      </c>
      <c r="G15584">
        <v>95.10498046875</v>
      </c>
      <c r="H15584">
        <v>3.8177819943459454E-08</v>
      </c>
    </row>
    <row r="15585" spans="1:8">
      <c r="A15585">
        <v>77.91</v>
      </c>
      <c r="B15585">
        <v>-0.000139971</v>
      </c>
      <c r="G15585">
        <v>95.111083984375</v>
      </c>
      <c r="H15585">
        <v>2.5381181860398206E-08</v>
      </c>
    </row>
    <row r="15586" spans="1:8">
      <c r="A15586">
        <v>77.915</v>
      </c>
      <c r="B15586">
        <v>-0.000150829</v>
      </c>
      <c r="G15586">
        <v>95.117187500000014</v>
      </c>
      <c r="H15586">
        <v>5.2810855764746395E-08</v>
      </c>
    </row>
    <row r="15587" spans="1:8">
      <c r="A15587">
        <v>77.92</v>
      </c>
      <c r="B15587">
        <v>-0.000183628</v>
      </c>
      <c r="G15587">
        <v>95.123291015625</v>
      </c>
      <c r="H15587">
        <v>4.0272407629198446E-08</v>
      </c>
    </row>
    <row r="15588" spans="1:8">
      <c r="A15588">
        <v>77.925</v>
      </c>
      <c r="B15588">
        <v>-0.000219528</v>
      </c>
      <c r="G15588">
        <v>95.12939453125</v>
      </c>
      <c r="H15588">
        <v>5.1167298772616636E-08</v>
      </c>
    </row>
    <row r="15589" spans="1:8">
      <c r="A15589">
        <v>77.93</v>
      </c>
      <c r="B15589">
        <v>-0.000247599</v>
      </c>
      <c r="G15589">
        <v>95.135498046875</v>
      </c>
      <c r="H15589">
        <v>3.8617548019039848E-08</v>
      </c>
    </row>
    <row r="15590" spans="1:8">
      <c r="A15590">
        <v>77.935</v>
      </c>
      <c r="B15590">
        <v>-0.000263242</v>
      </c>
      <c r="G15590">
        <v>95.1416015625</v>
      </c>
      <c r="H15590">
        <v>4.0192318609358787E-08</v>
      </c>
    </row>
    <row r="15591" spans="1:8">
      <c r="A15591">
        <v>77.94</v>
      </c>
      <c r="B15591">
        <v>-0.000265311</v>
      </c>
      <c r="G15591">
        <v>95.147705078125</v>
      </c>
      <c r="H15591">
        <v>3.5988351211540265E-08</v>
      </c>
    </row>
    <row r="15592" spans="1:8">
      <c r="A15592">
        <v>77.945000000000007</v>
      </c>
      <c r="B15592">
        <v>-0.000258883</v>
      </c>
      <c r="G15592">
        <v>95.15380859375</v>
      </c>
      <c r="H15592">
        <v>4.4854093491877848E-08</v>
      </c>
    </row>
    <row r="15593" spans="1:8">
      <c r="A15593">
        <v>77.95</v>
      </c>
      <c r="B15593">
        <v>-0.000257424</v>
      </c>
      <c r="G15593">
        <v>95.159912109375</v>
      </c>
      <c r="H15593">
        <v>3.66137717530616E-08</v>
      </c>
    </row>
    <row r="15594" spans="1:8">
      <c r="A15594">
        <v>77.955</v>
      </c>
      <c r="B15594">
        <v>-0.00027334</v>
      </c>
      <c r="G15594">
        <v>95.166015625</v>
      </c>
      <c r="H15594">
        <v>2.5100551568652796E-08</v>
      </c>
    </row>
    <row r="15595" spans="1:8">
      <c r="A15595">
        <v>77.960000000000008</v>
      </c>
      <c r="B15595">
        <v>-0.000304479</v>
      </c>
      <c r="G15595">
        <v>95.172119140625</v>
      </c>
      <c r="H15595">
        <v>3.1677042084915582E-08</v>
      </c>
    </row>
    <row r="15596" spans="1:8">
      <c r="A15596">
        <v>77.965</v>
      </c>
      <c r="B15596">
        <v>-0.000335924</v>
      </c>
      <c r="G15596">
        <v>95.17822265625</v>
      </c>
      <c r="H15596">
        <v>3.2747580281561568E-08</v>
      </c>
    </row>
    <row r="15597" spans="1:8">
      <c r="A15597">
        <v>77.97</v>
      </c>
      <c r="B15597">
        <v>-0.000354759</v>
      </c>
      <c r="G15597">
        <v>95.184326171875</v>
      </c>
      <c r="H15597">
        <v>3.8841841049267887E-08</v>
      </c>
    </row>
    <row r="15598" spans="1:8">
      <c r="A15598">
        <v>77.975000000000009</v>
      </c>
      <c r="B15598">
        <v>-0.000358737</v>
      </c>
      <c r="G15598">
        <v>95.1904296875</v>
      </c>
      <c r="H15598">
        <v>2.400371289507411E-08</v>
      </c>
    </row>
    <row r="15599" spans="1:8">
      <c r="A15599">
        <v>77.98</v>
      </c>
      <c r="B15599">
        <v>-0.000353893</v>
      </c>
      <c r="G15599">
        <v>95.196533203125</v>
      </c>
      <c r="H15599">
        <v>4.806486262873192E-08</v>
      </c>
    </row>
    <row r="15600" spans="1:8">
      <c r="A15600">
        <v>77.985</v>
      </c>
      <c r="B15600">
        <v>-0.000349414</v>
      </c>
      <c r="G15600">
        <v>95.20263671875</v>
      </c>
      <c r="H15600">
        <v>4.4638338307611775E-08</v>
      </c>
    </row>
    <row r="15601" spans="1:8">
      <c r="A15601">
        <v>77.99</v>
      </c>
      <c r="B15601">
        <v>-0.000353802</v>
      </c>
      <c r="G15601">
        <v>95.208740234374986</v>
      </c>
      <c r="H15601">
        <v>3.80261369922364E-08</v>
      </c>
    </row>
    <row r="15602" spans="1:8">
      <c r="A15602">
        <v>77.995</v>
      </c>
      <c r="B15602">
        <v>-0.000371913</v>
      </c>
      <c r="G15602">
        <v>95.21484375</v>
      </c>
      <c r="H15602">
        <v>4.6824905564467888E-08</v>
      </c>
    </row>
    <row r="15603" spans="1:8">
      <c r="A15603">
        <v>78</v>
      </c>
      <c r="B15603">
        <v>-0.000401206</v>
      </c>
      <c r="G15603">
        <v>95.220947265625</v>
      </c>
      <c r="H15603">
        <v>3.9310613016009749E-08</v>
      </c>
    </row>
    <row r="15604" spans="1:8">
      <c r="A15604">
        <v>78.005</v>
      </c>
      <c r="B15604">
        <v>-0.000429549</v>
      </c>
      <c r="G15604">
        <v>95.22705078125</v>
      </c>
      <c r="H15604">
        <v>3.8177190449023103E-08</v>
      </c>
    </row>
    <row r="15605" spans="1:8">
      <c r="A15605">
        <v>78.01</v>
      </c>
      <c r="B15605">
        <v>-0.000442104</v>
      </c>
      <c r="G15605">
        <v>95.233154296874986</v>
      </c>
      <c r="H15605">
        <v>3.9861609969129062E-08</v>
      </c>
    </row>
    <row r="15606" spans="1:8">
      <c r="A15606">
        <v>78.015</v>
      </c>
      <c r="B15606">
        <v>-0.000433821</v>
      </c>
      <c r="G15606">
        <v>95.2392578125</v>
      </c>
      <c r="H15606">
        <v>3.985446215948689E-08</v>
      </c>
    </row>
    <row r="15607" spans="1:8">
      <c r="A15607">
        <v>78.02</v>
      </c>
      <c r="B15607">
        <v>-0.000409029</v>
      </c>
      <c r="G15607">
        <v>95.245361328124986</v>
      </c>
      <c r="H15607">
        <v>2.9920318409504426E-08</v>
      </c>
    </row>
    <row r="15608" spans="1:8">
      <c r="A15608">
        <v>78.025</v>
      </c>
      <c r="B15608">
        <v>-0.000370959</v>
      </c>
      <c r="G15608">
        <v>95.25146484375</v>
      </c>
      <c r="H15608">
        <v>3.7815817436559878E-08</v>
      </c>
    </row>
    <row r="15609" spans="1:8">
      <c r="A15609">
        <v>78.03</v>
      </c>
      <c r="B15609">
        <v>-0.000323046</v>
      </c>
      <c r="G15609">
        <v>95.257568359375</v>
      </c>
      <c r="H15609">
        <v>4.1754771630245408E-08</v>
      </c>
    </row>
    <row r="15610" spans="1:8">
      <c r="A15610">
        <v>78.035</v>
      </c>
      <c r="B15610">
        <v>-0.000279398</v>
      </c>
      <c r="G15610">
        <v>95.263671875</v>
      </c>
      <c r="H15610">
        <v>2.9027504979994731E-08</v>
      </c>
    </row>
    <row r="15611" spans="1:8">
      <c r="A15611">
        <v>78.04</v>
      </c>
      <c r="B15611">
        <v>-0.000258118</v>
      </c>
      <c r="G15611">
        <v>95.269775390625</v>
      </c>
      <c r="H15611">
        <v>5.7758988052106857E-08</v>
      </c>
    </row>
    <row r="15612" spans="1:8">
      <c r="A15612">
        <v>78.045</v>
      </c>
      <c r="B15612">
        <v>-0.000260407</v>
      </c>
      <c r="G15612">
        <v>95.27587890625</v>
      </c>
      <c r="H15612">
        <v>4.28550076202866E-08</v>
      </c>
    </row>
    <row r="15613" spans="1:8">
      <c r="A15613">
        <v>78.05</v>
      </c>
      <c r="B15613">
        <v>-0.00026819</v>
      </c>
      <c r="G15613">
        <v>95.281982421875</v>
      </c>
      <c r="H15613">
        <v>4.2905287164403439E-08</v>
      </c>
    </row>
    <row r="15614" spans="1:8">
      <c r="A15614">
        <v>78.055</v>
      </c>
      <c r="B15614">
        <v>-0.000265607</v>
      </c>
      <c r="G15614">
        <v>95.2880859375</v>
      </c>
      <c r="H15614">
        <v>3.4470426823033586E-08</v>
      </c>
    </row>
    <row r="15615" spans="1:8">
      <c r="A15615">
        <v>78.06</v>
      </c>
      <c r="B15615">
        <v>-0.000253738</v>
      </c>
      <c r="G15615">
        <v>95.294189453125</v>
      </c>
      <c r="H15615">
        <v>4.0705574195344588E-08</v>
      </c>
    </row>
    <row r="15616" spans="1:8">
      <c r="A15616">
        <v>78.065</v>
      </c>
      <c r="B15616">
        <v>-0.000243745</v>
      </c>
      <c r="G15616">
        <v>95.30029296875</v>
      </c>
      <c r="H15616">
        <v>3.1404062017791405E-08</v>
      </c>
    </row>
    <row r="15617" spans="1:8">
      <c r="A15617">
        <v>78.070000000000007</v>
      </c>
      <c r="B15617">
        <v>-0.000241845</v>
      </c>
      <c r="G15617">
        <v>95.306396484375</v>
      </c>
      <c r="H15617">
        <v>3.888703634908186E-08</v>
      </c>
    </row>
    <row r="15618" spans="1:8">
      <c r="A15618">
        <v>78.075</v>
      </c>
      <c r="B15618">
        <v>-0.000243219</v>
      </c>
      <c r="G15618">
        <v>95.3125</v>
      </c>
      <c r="H15618">
        <v>2.9409011972733092E-08</v>
      </c>
    </row>
    <row r="15619" spans="1:8">
      <c r="A15619">
        <v>78.08</v>
      </c>
      <c r="B15619">
        <v>-0.000239134</v>
      </c>
      <c r="G15619">
        <v>95.318603515625</v>
      </c>
      <c r="H15619">
        <v>3.2395013763759921E-08</v>
      </c>
    </row>
    <row r="15620" spans="1:8">
      <c r="A15620">
        <v>78.085000000000008</v>
      </c>
      <c r="B15620">
        <v>-0.000227659</v>
      </c>
      <c r="G15620">
        <v>95.32470703125</v>
      </c>
      <c r="H15620">
        <v>4.0182222076812885E-08</v>
      </c>
    </row>
    <row r="15621" spans="1:8">
      <c r="A15621">
        <v>78.09</v>
      </c>
      <c r="B15621">
        <v>-0.000213586</v>
      </c>
      <c r="G15621">
        <v>95.330810546875</v>
      </c>
      <c r="H15621">
        <v>3.2382786944793894E-08</v>
      </c>
    </row>
    <row r="15622" spans="1:8">
      <c r="A15622">
        <v>78.095</v>
      </c>
      <c r="B15622">
        <v>-0.000203567</v>
      </c>
      <c r="G15622">
        <v>95.3369140625</v>
      </c>
      <c r="H15622">
        <v>4.6710374162484424E-08</v>
      </c>
    </row>
    <row r="15623" spans="1:8">
      <c r="A15623">
        <v>78.100000000000009</v>
      </c>
      <c r="B15623">
        <v>-0.000203677</v>
      </c>
      <c r="G15623">
        <v>95.343017578125</v>
      </c>
      <c r="H15623">
        <v>4.1402705551620637E-08</v>
      </c>
    </row>
    <row r="15624" spans="1:8">
      <c r="A15624">
        <v>78.105</v>
      </c>
      <c r="B15624">
        <v>-0.000215852</v>
      </c>
      <c r="G15624">
        <v>95.34912109375</v>
      </c>
      <c r="H15624">
        <v>3.72575526217679E-08</v>
      </c>
    </row>
    <row r="15625" spans="1:8">
      <c r="A15625">
        <v>78.11</v>
      </c>
      <c r="B15625">
        <v>-0.000230263</v>
      </c>
      <c r="G15625">
        <v>95.355224609374986</v>
      </c>
      <c r="H15625">
        <v>4.2916133992628631E-08</v>
      </c>
    </row>
    <row r="15626" spans="1:8">
      <c r="A15626">
        <v>78.115</v>
      </c>
      <c r="B15626">
        <v>-0.000230106</v>
      </c>
      <c r="G15626">
        <v>95.361328125</v>
      </c>
      <c r="H15626">
        <v>4.17454466899137E-08</v>
      </c>
    </row>
    <row r="15627" spans="1:8">
      <c r="A15627">
        <v>78.12</v>
      </c>
      <c r="B15627">
        <v>-0.000209556</v>
      </c>
      <c r="G15627">
        <v>95.367431640625</v>
      </c>
      <c r="H15627">
        <v>4.4252495095699093E-08</v>
      </c>
    </row>
    <row r="15628" spans="1:8">
      <c r="A15628">
        <v>78.125</v>
      </c>
      <c r="B15628">
        <v>-0.000181141</v>
      </c>
      <c r="G15628">
        <v>95.373535156249986</v>
      </c>
      <c r="H15628">
        <v>3.8135901842254295E-08</v>
      </c>
    </row>
    <row r="15629" spans="1:8">
      <c r="A15629">
        <v>78.13</v>
      </c>
      <c r="B15629">
        <v>-0.000161537</v>
      </c>
      <c r="G15629">
        <v>95.379638671875</v>
      </c>
      <c r="H15629">
        <v>4.0473674275512968E-08</v>
      </c>
    </row>
    <row r="15630" spans="1:8">
      <c r="A15630">
        <v>78.135</v>
      </c>
      <c r="B15630">
        <v>-0.000157448</v>
      </c>
      <c r="G15630">
        <v>95.3857421875</v>
      </c>
      <c r="H15630">
        <v>3.38711747319288E-08</v>
      </c>
    </row>
    <row r="15631" spans="1:8">
      <c r="A15631">
        <v>78.14</v>
      </c>
      <c r="B15631">
        <v>-0.000167414</v>
      </c>
      <c r="G15631">
        <v>95.391845703125</v>
      </c>
      <c r="H15631">
        <v>3.9034087542834367E-08</v>
      </c>
    </row>
    <row r="15632" spans="1:8">
      <c r="A15632">
        <v>78.145</v>
      </c>
      <c r="B15632">
        <v>-0.000189177</v>
      </c>
      <c r="G15632">
        <v>95.39794921875</v>
      </c>
      <c r="H15632">
        <v>5.3083907449255576E-08</v>
      </c>
    </row>
    <row r="15633" spans="1:8">
      <c r="A15633">
        <v>78.15</v>
      </c>
      <c r="B15633">
        <v>-0.000221598</v>
      </c>
      <c r="G15633">
        <v>95.404052734375</v>
      </c>
      <c r="H15633">
        <v>2.5799051610090996E-08</v>
      </c>
    </row>
    <row r="15634" spans="1:8">
      <c r="A15634">
        <v>78.155</v>
      </c>
      <c r="B15634">
        <v>-0.000263249</v>
      </c>
      <c r="G15634">
        <v>95.41015625</v>
      </c>
      <c r="H15634">
        <v>4.9262965765775126E-08</v>
      </c>
    </row>
    <row r="15635" spans="1:8">
      <c r="A15635">
        <v>78.16</v>
      </c>
      <c r="B15635">
        <v>-0.000313937</v>
      </c>
      <c r="G15635">
        <v>95.416259765625014</v>
      </c>
      <c r="H15635">
        <v>4.2057985907024112E-08</v>
      </c>
    </row>
    <row r="15636" spans="1:8">
      <c r="A15636">
        <v>78.165</v>
      </c>
      <c r="B15636">
        <v>-0.000378171</v>
      </c>
      <c r="G15636">
        <v>95.42236328125</v>
      </c>
      <c r="H15636">
        <v>5.0694820421113369E-08</v>
      </c>
    </row>
    <row r="15637" spans="1:8">
      <c r="A15637">
        <v>78.17</v>
      </c>
      <c r="B15637">
        <v>-0.0004595</v>
      </c>
      <c r="G15637">
        <v>95.428466796875</v>
      </c>
      <c r="H15637">
        <v>2.232573783760683E-08</v>
      </c>
    </row>
    <row r="15638" spans="1:8">
      <c r="A15638">
        <v>78.175</v>
      </c>
      <c r="B15638">
        <v>-0.00055014</v>
      </c>
      <c r="G15638">
        <v>95.434570312500014</v>
      </c>
      <c r="H15638">
        <v>4.5895041108133707E-08</v>
      </c>
    </row>
    <row r="15639" spans="1:8">
      <c r="A15639">
        <v>78.18</v>
      </c>
      <c r="B15639">
        <v>-0.000635263</v>
      </c>
      <c r="G15639">
        <v>95.440673828125</v>
      </c>
      <c r="H15639">
        <v>3.1472666365459538E-08</v>
      </c>
    </row>
    <row r="15640" spans="1:8">
      <c r="A15640">
        <v>78.185</v>
      </c>
      <c r="B15640">
        <v>-0.000710875</v>
      </c>
      <c r="G15640">
        <v>95.44677734375</v>
      </c>
      <c r="H15640">
        <v>2.8080908247659969E-08</v>
      </c>
    </row>
    <row r="15641" spans="1:8">
      <c r="A15641">
        <v>78.19</v>
      </c>
      <c r="B15641">
        <v>-0.000788482</v>
      </c>
      <c r="G15641">
        <v>95.452880859375</v>
      </c>
      <c r="H15641">
        <v>3.9541535907087257E-08</v>
      </c>
    </row>
    <row r="15642" spans="1:8">
      <c r="A15642">
        <v>78.195000000000007</v>
      </c>
      <c r="B15642">
        <v>-0.00087731</v>
      </c>
      <c r="G15642">
        <v>95.458984374999986</v>
      </c>
      <c r="H15642">
        <v>3.3811327406160053E-08</v>
      </c>
    </row>
    <row r="15643" spans="1:8">
      <c r="A15643">
        <v>78.2</v>
      </c>
      <c r="B15643">
        <v>-0.000970157</v>
      </c>
      <c r="G15643">
        <v>95.465087890625</v>
      </c>
      <c r="H15643">
        <v>4.4807225638000966E-08</v>
      </c>
    </row>
    <row r="15644" spans="1:8">
      <c r="A15644">
        <v>78.205</v>
      </c>
      <c r="B15644">
        <v>-0.001053207</v>
      </c>
      <c r="G15644">
        <v>95.47119140625</v>
      </c>
      <c r="H15644">
        <v>5.0446137935707332E-08</v>
      </c>
    </row>
    <row r="15645" spans="1:8">
      <c r="A15645">
        <v>78.210000000000008</v>
      </c>
      <c r="B15645">
        <v>-0.001123466</v>
      </c>
      <c r="G15645">
        <v>95.477294921875</v>
      </c>
      <c r="H15645">
        <v>4.44185233001575E-08</v>
      </c>
    </row>
    <row r="15646" spans="1:8">
      <c r="A15646">
        <v>78.215</v>
      </c>
      <c r="B15646">
        <v>-0.001188639</v>
      </c>
      <c r="G15646">
        <v>95.4833984375</v>
      </c>
      <c r="H15646">
        <v>4.312821067102164E-08</v>
      </c>
    </row>
    <row r="15647" spans="1:8">
      <c r="A15647">
        <v>78.22</v>
      </c>
      <c r="B15647">
        <v>-0.001253388</v>
      </c>
      <c r="G15647">
        <v>95.489501953125</v>
      </c>
      <c r="H15647">
        <v>3.7459329938518872E-08</v>
      </c>
    </row>
    <row r="15648" spans="1:8">
      <c r="A15648">
        <v>78.225000000000009</v>
      </c>
      <c r="B15648">
        <v>-0.00131455</v>
      </c>
      <c r="G15648">
        <v>95.49560546875</v>
      </c>
      <c r="H15648">
        <v>3.6327082848336344E-08</v>
      </c>
    </row>
    <row r="15649" spans="1:8">
      <c r="A15649">
        <v>78.23</v>
      </c>
      <c r="B15649">
        <v>-0.001370731</v>
      </c>
      <c r="G15649">
        <v>95.501708984375</v>
      </c>
      <c r="H15649">
        <v>4.24815834646128E-08</v>
      </c>
    </row>
    <row r="15650" spans="1:8">
      <c r="A15650">
        <v>78.235</v>
      </c>
      <c r="B15650">
        <v>-0.001426802</v>
      </c>
      <c r="G15650">
        <v>95.5078125</v>
      </c>
      <c r="H15650">
        <v>4.1692732605338821E-08</v>
      </c>
    </row>
    <row r="15651" spans="1:8">
      <c r="A15651">
        <v>78.24</v>
      </c>
      <c r="B15651">
        <v>-0.001487083</v>
      </c>
      <c r="G15651">
        <v>95.513916015625</v>
      </c>
      <c r="H15651">
        <v>3.3663934914825324E-08</v>
      </c>
    </row>
    <row r="15652" spans="1:8">
      <c r="A15652">
        <v>78.245</v>
      </c>
      <c r="B15652">
        <v>-0.001547417</v>
      </c>
      <c r="G15652">
        <v>95.52001953125</v>
      </c>
      <c r="H15652">
        <v>3.1552580325177527E-08</v>
      </c>
    </row>
    <row r="15653" spans="1:8">
      <c r="A15653">
        <v>78.25</v>
      </c>
      <c r="B15653">
        <v>-0.001596922</v>
      </c>
      <c r="G15653">
        <v>95.526123046875014</v>
      </c>
      <c r="H15653">
        <v>4.5709727852342632E-08</v>
      </c>
    </row>
    <row r="15654" spans="1:8">
      <c r="A15654">
        <v>78.255</v>
      </c>
      <c r="B15654">
        <v>-0.00162798</v>
      </c>
      <c r="G15654">
        <v>95.5322265625</v>
      </c>
      <c r="H15654">
        <v>3.7887671042284241E-08</v>
      </c>
    </row>
    <row r="15655" spans="1:8">
      <c r="A15655">
        <v>78.26</v>
      </c>
      <c r="B15655">
        <v>-0.001641518</v>
      </c>
      <c r="G15655">
        <v>95.538330078125</v>
      </c>
      <c r="H15655">
        <v>3.5315344330967225E-08</v>
      </c>
    </row>
    <row r="15656" spans="1:8">
      <c r="A15656">
        <v>78.265</v>
      </c>
      <c r="B15656">
        <v>-0.001642413</v>
      </c>
      <c r="G15656">
        <v>95.54443359375</v>
      </c>
      <c r="H15656">
        <v>3.5539293741805385E-08</v>
      </c>
    </row>
    <row r="15657" spans="1:8">
      <c r="A15657">
        <v>78.27</v>
      </c>
      <c r="B15657">
        <v>-0.001634174</v>
      </c>
      <c r="G15657">
        <v>95.550537109375</v>
      </c>
      <c r="H15657">
        <v>4.1359629118385744E-08</v>
      </c>
    </row>
    <row r="15658" spans="1:8">
      <c r="A15658">
        <v>78.275</v>
      </c>
      <c r="B15658">
        <v>-0.001620134</v>
      </c>
      <c r="G15658">
        <v>95.556640625</v>
      </c>
      <c r="H15658">
        <v>3.82030067056009E-08</v>
      </c>
    </row>
    <row r="15659" spans="1:8">
      <c r="A15659">
        <v>78.28</v>
      </c>
      <c r="B15659">
        <v>-0.001604644</v>
      </c>
      <c r="G15659">
        <v>95.562744140625</v>
      </c>
      <c r="H15659">
        <v>4.3466366485056982E-08</v>
      </c>
    </row>
    <row r="15660" spans="1:8">
      <c r="A15660">
        <v>78.285</v>
      </c>
      <c r="B15660">
        <v>-0.001588467</v>
      </c>
      <c r="G15660">
        <v>95.56884765625</v>
      </c>
      <c r="H15660">
        <v>2.8617598541228738E-08</v>
      </c>
    </row>
    <row r="15661" spans="1:8">
      <c r="A15661">
        <v>78.29</v>
      </c>
      <c r="B15661">
        <v>-0.00156985</v>
      </c>
      <c r="G15661">
        <v>95.574951171875</v>
      </c>
      <c r="H15661">
        <v>3.5697059261113445E-08</v>
      </c>
    </row>
    <row r="15662" spans="1:8">
      <c r="A15662">
        <v>78.295</v>
      </c>
      <c r="B15662">
        <v>-0.001553639</v>
      </c>
      <c r="G15662">
        <v>95.581054687500014</v>
      </c>
      <c r="H15662">
        <v>3.4749060958602104E-08</v>
      </c>
    </row>
    <row r="15663" spans="1:8">
      <c r="A15663">
        <v>78.3</v>
      </c>
      <c r="B15663">
        <v>-0.00155203</v>
      </c>
      <c r="G15663">
        <v>95.587158203125</v>
      </c>
      <c r="H15663">
        <v>2.5449716075675957E-08</v>
      </c>
    </row>
    <row r="15664" spans="1:8">
      <c r="A15664">
        <v>78.305</v>
      </c>
      <c r="B15664">
        <v>-0.001571049</v>
      </c>
      <c r="G15664">
        <v>95.593261718750014</v>
      </c>
      <c r="H15664">
        <v>3.5041770241263878E-08</v>
      </c>
    </row>
    <row r="15665" spans="1:8">
      <c r="A15665">
        <v>78.31</v>
      </c>
      <c r="B15665">
        <v>-0.001601038</v>
      </c>
      <c r="G15665">
        <v>95.599365234375</v>
      </c>
      <c r="H15665">
        <v>3.982304298730681E-08</v>
      </c>
    </row>
    <row r="15666" spans="1:8">
      <c r="A15666">
        <v>78.315</v>
      </c>
      <c r="B15666">
        <v>-0.001625384</v>
      </c>
      <c r="G15666">
        <v>95.60546875</v>
      </c>
      <c r="H15666">
        <v>3.9874813580015076E-08</v>
      </c>
    </row>
    <row r="15667" spans="1:8">
      <c r="A15667">
        <v>78.320000000000007</v>
      </c>
      <c r="B15667">
        <v>-0.001633144</v>
      </c>
      <c r="G15667">
        <v>95.611572265625</v>
      </c>
      <c r="H15667">
        <v>2.4059231144864059E-08</v>
      </c>
    </row>
    <row r="15668" spans="1:8">
      <c r="A15668">
        <v>78.325</v>
      </c>
      <c r="B15668">
        <v>-0.001621733</v>
      </c>
      <c r="G15668">
        <v>95.61767578125</v>
      </c>
      <c r="H15668">
        <v>5.3156195707369922E-08</v>
      </c>
    </row>
    <row r="15669" spans="1:8">
      <c r="A15669">
        <v>78.33</v>
      </c>
      <c r="B15669">
        <v>-0.001596463</v>
      </c>
      <c r="G15669">
        <v>95.623779296875</v>
      </c>
      <c r="H15669">
        <v>3.4946908420295067E-08</v>
      </c>
    </row>
    <row r="15670" spans="1:8">
      <c r="A15670">
        <v>78.335000000000008</v>
      </c>
      <c r="B15670">
        <v>-0.00156884</v>
      </c>
      <c r="G15670">
        <v>95.6298828125</v>
      </c>
      <c r="H15670">
        <v>4.4002968277521991E-08</v>
      </c>
    </row>
    <row r="15671" spans="1:8">
      <c r="A15671">
        <v>78.34</v>
      </c>
      <c r="B15671">
        <v>-0.001549116</v>
      </c>
      <c r="G15671">
        <v>95.635986328125</v>
      </c>
      <c r="H15671">
        <v>2.28293625435018E-08</v>
      </c>
    </row>
    <row r="15672" spans="1:8">
      <c r="A15672">
        <v>78.345</v>
      </c>
      <c r="B15672">
        <v>-0.001540407</v>
      </c>
      <c r="G15672">
        <v>95.64208984375</v>
      </c>
      <c r="H15672">
        <v>3.9258658784030006E-08</v>
      </c>
    </row>
    <row r="15673" spans="1:8">
      <c r="A15673">
        <v>78.350000000000009</v>
      </c>
      <c r="B15673">
        <v>-0.001541462</v>
      </c>
      <c r="G15673">
        <v>95.648193359375</v>
      </c>
      <c r="H15673">
        <v>2.2029001987622502E-08</v>
      </c>
    </row>
    <row r="15674" spans="1:8">
      <c r="A15674">
        <v>78.355</v>
      </c>
      <c r="B15674">
        <v>-0.001552302</v>
      </c>
      <c r="G15674">
        <v>95.654296874999986</v>
      </c>
      <c r="H15674">
        <v>3.3637557293240676E-08</v>
      </c>
    </row>
    <row r="15675" spans="1:8">
      <c r="A15675">
        <v>78.36</v>
      </c>
      <c r="B15675">
        <v>-0.001573602</v>
      </c>
      <c r="G15675">
        <v>95.660400390625</v>
      </c>
      <c r="H15675">
        <v>4.249319514140116E-08</v>
      </c>
    </row>
    <row r="15676" spans="1:8">
      <c r="A15676">
        <v>78.365</v>
      </c>
      <c r="B15676">
        <v>-0.001603649</v>
      </c>
      <c r="G15676">
        <v>95.66650390625</v>
      </c>
      <c r="H15676">
        <v>2.9388491048137646E-08</v>
      </c>
    </row>
    <row r="15677" spans="1:8">
      <c r="A15677">
        <v>78.37</v>
      </c>
      <c r="B15677">
        <v>-0.001637871</v>
      </c>
      <c r="G15677">
        <v>95.672607421875</v>
      </c>
      <c r="H15677">
        <v>4.052141454015916E-08</v>
      </c>
    </row>
    <row r="15678" spans="1:8">
      <c r="A15678">
        <v>78.375</v>
      </c>
      <c r="B15678">
        <v>-0.001672747</v>
      </c>
      <c r="G15678">
        <v>95.6787109375</v>
      </c>
      <c r="H15678">
        <v>3.5418145636408884E-08</v>
      </c>
    </row>
    <row r="15679" spans="1:8">
      <c r="A15679">
        <v>78.38</v>
      </c>
      <c r="B15679">
        <v>-0.001708888</v>
      </c>
      <c r="G15679">
        <v>95.684814453125</v>
      </c>
      <c r="H15679">
        <v>4.6507278872519808E-08</v>
      </c>
    </row>
    <row r="15680" spans="1:8">
      <c r="A15680">
        <v>78.385</v>
      </c>
      <c r="B15680">
        <v>-0.001751378</v>
      </c>
      <c r="G15680">
        <v>95.69091796875</v>
      </c>
      <c r="H15680">
        <v>3.97637386205944E-08</v>
      </c>
    </row>
    <row r="15681" spans="1:8">
      <c r="A15681">
        <v>78.39</v>
      </c>
      <c r="B15681">
        <v>-0.001805188</v>
      </c>
      <c r="G15681">
        <v>95.697021484375</v>
      </c>
      <c r="H15681">
        <v>4.5622769019213328E-08</v>
      </c>
    </row>
    <row r="15682" spans="1:8">
      <c r="A15682">
        <v>78.395</v>
      </c>
      <c r="B15682">
        <v>-0.001869286</v>
      </c>
      <c r="G15682">
        <v>95.703125</v>
      </c>
      <c r="H15682">
        <v>4.2019434869433627E-08</v>
      </c>
    </row>
    <row r="15683" spans="1:8">
      <c r="A15683">
        <v>78.4</v>
      </c>
      <c r="B15683">
        <v>-0.001939753</v>
      </c>
      <c r="G15683">
        <v>95.709228515625</v>
      </c>
      <c r="H15683">
        <v>4.5304481531218683E-08</v>
      </c>
    </row>
    <row r="15684" spans="1:8">
      <c r="A15684">
        <v>78.405</v>
      </c>
      <c r="B15684">
        <v>-0.002017535</v>
      </c>
      <c r="G15684">
        <v>95.715332031250014</v>
      </c>
      <c r="H15684">
        <v>2.781727770772107E-08</v>
      </c>
    </row>
    <row r="15685" spans="1:8">
      <c r="A15685">
        <v>78.41</v>
      </c>
      <c r="B15685">
        <v>-0.002101266</v>
      </c>
      <c r="G15685">
        <v>95.721435546875</v>
      </c>
      <c r="H15685">
        <v>3.2703059745751346E-08</v>
      </c>
    </row>
    <row r="15686" spans="1:8">
      <c r="A15686">
        <v>78.415</v>
      </c>
      <c r="B15686">
        <v>-0.002175586</v>
      </c>
      <c r="G15686">
        <v>95.7275390625</v>
      </c>
      <c r="H15686">
        <v>3.8066775013772508E-08</v>
      </c>
    </row>
    <row r="15687" spans="1:8">
      <c r="A15687">
        <v>78.42</v>
      </c>
      <c r="B15687">
        <v>-0.002216147</v>
      </c>
      <c r="G15687">
        <v>95.733642578125</v>
      </c>
      <c r="H15687">
        <v>4.5219189749230831E-08</v>
      </c>
    </row>
    <row r="15688" spans="1:8">
      <c r="A15688">
        <v>78.425</v>
      </c>
      <c r="B15688">
        <v>-0.002210336</v>
      </c>
      <c r="G15688">
        <v>95.739746093750014</v>
      </c>
      <c r="H15688">
        <v>3.7528320284940943E-08</v>
      </c>
    </row>
    <row r="15689" spans="1:8">
      <c r="A15689">
        <v>78.43</v>
      </c>
      <c r="B15689">
        <v>-0.002169981</v>
      </c>
      <c r="G15689">
        <v>95.745849609374986</v>
      </c>
      <c r="H15689">
        <v>4.491617389458039E-08</v>
      </c>
    </row>
    <row r="15690" spans="1:8">
      <c r="A15690">
        <v>78.435</v>
      </c>
      <c r="B15690">
        <v>-0.002122702</v>
      </c>
      <c r="G15690">
        <v>95.751953125</v>
      </c>
      <c r="H15690">
        <v>3.8266539025602745E-08</v>
      </c>
    </row>
    <row r="15691" spans="1:8">
      <c r="A15691">
        <v>78.44</v>
      </c>
      <c r="B15691">
        <v>-0.002090518</v>
      </c>
      <c r="G15691">
        <v>95.758056640625</v>
      </c>
      <c r="H15691">
        <v>3.8136909718290345E-08</v>
      </c>
    </row>
    <row r="15692" spans="1:8">
      <c r="A15692">
        <v>78.445000000000007</v>
      </c>
      <c r="B15692">
        <v>-0.0020748</v>
      </c>
      <c r="G15692">
        <v>95.764160156249986</v>
      </c>
      <c r="H15692">
        <v>4.2009222962401204E-08</v>
      </c>
    </row>
    <row r="15693" spans="1:8">
      <c r="A15693">
        <v>78.45</v>
      </c>
      <c r="B15693">
        <v>-0.002060177</v>
      </c>
      <c r="G15693">
        <v>95.770263671875</v>
      </c>
      <c r="H15693">
        <v>4.6463373267609075E-08</v>
      </c>
    </row>
    <row r="15694" spans="1:8">
      <c r="A15694">
        <v>78.455</v>
      </c>
      <c r="B15694">
        <v>-0.002029308</v>
      </c>
      <c r="G15694">
        <v>95.776367187500014</v>
      </c>
      <c r="H15694">
        <v>3.0003436832125386E-08</v>
      </c>
    </row>
    <row r="15695" spans="1:8">
      <c r="A15695">
        <v>78.460000000000008</v>
      </c>
      <c r="B15695">
        <v>-0.001972843</v>
      </c>
      <c r="G15695">
        <v>95.782470703125</v>
      </c>
      <c r="H15695">
        <v>4.5445204143007537E-08</v>
      </c>
    </row>
    <row r="15696" spans="1:8">
      <c r="A15696">
        <v>78.465</v>
      </c>
      <c r="B15696">
        <v>-0.001895022</v>
      </c>
      <c r="G15696">
        <v>95.788574218750014</v>
      </c>
      <c r="H15696">
        <v>3.7913399667138861E-08</v>
      </c>
    </row>
    <row r="15697" spans="1:8">
      <c r="A15697">
        <v>78.47</v>
      </c>
      <c r="B15697">
        <v>-0.001813614</v>
      </c>
      <c r="G15697">
        <v>95.794677734375</v>
      </c>
      <c r="H15697">
        <v>3.2744006382908404E-08</v>
      </c>
    </row>
    <row r="15698" spans="1:8">
      <c r="A15698">
        <v>78.475000000000009</v>
      </c>
      <c r="B15698">
        <v>-0.001747665</v>
      </c>
      <c r="G15698">
        <v>95.80078125</v>
      </c>
      <c r="H15698">
        <v>3.4685833287823609E-08</v>
      </c>
    </row>
    <row r="15699" spans="1:8">
      <c r="A15699">
        <v>78.48</v>
      </c>
      <c r="B15699">
        <v>-0.001699063</v>
      </c>
      <c r="G15699">
        <v>95.806884765625</v>
      </c>
      <c r="H15699">
        <v>4.4883275006974758E-08</v>
      </c>
    </row>
    <row r="15700" spans="1:8">
      <c r="A15700">
        <v>78.485</v>
      </c>
      <c r="B15700">
        <v>-0.001649408</v>
      </c>
      <c r="G15700">
        <v>95.81298828125</v>
      </c>
      <c r="H15700">
        <v>3.7576452380947804E-08</v>
      </c>
    </row>
    <row r="15701" spans="1:8">
      <c r="A15701">
        <v>78.49</v>
      </c>
      <c r="B15701">
        <v>-0.001577452</v>
      </c>
      <c r="G15701">
        <v>95.819091796875</v>
      </c>
      <c r="H15701">
        <v>4.318931819238554E-08</v>
      </c>
    </row>
    <row r="15702" spans="1:8">
      <c r="A15702">
        <v>78.495</v>
      </c>
      <c r="B15702">
        <v>-0.001477244</v>
      </c>
      <c r="G15702">
        <v>95.8251953125</v>
      </c>
      <c r="H15702">
        <v>4.9178692918146718E-08</v>
      </c>
    </row>
    <row r="15703" spans="1:8">
      <c r="A15703">
        <v>78.5</v>
      </c>
      <c r="B15703">
        <v>-0.001359689</v>
      </c>
      <c r="G15703">
        <v>95.831298828125</v>
      </c>
      <c r="H15703">
        <v>4.162686787801601E-08</v>
      </c>
    </row>
    <row r="15704" spans="1:8">
      <c r="A15704">
        <v>78.505</v>
      </c>
      <c r="B15704">
        <v>-0.001241995</v>
      </c>
      <c r="G15704">
        <v>95.837402343749986</v>
      </c>
      <c r="H15704">
        <v>4.5084600723874153E-08</v>
      </c>
    </row>
    <row r="15705" spans="1:8">
      <c r="A15705">
        <v>78.51</v>
      </c>
      <c r="B15705">
        <v>-0.0011387</v>
      </c>
      <c r="G15705">
        <v>95.843505859375</v>
      </c>
      <c r="H15705">
        <v>4.0411855349417034E-08</v>
      </c>
    </row>
    <row r="15706" spans="1:8">
      <c r="A15706">
        <v>78.515</v>
      </c>
      <c r="B15706">
        <v>-0.001057755</v>
      </c>
      <c r="G15706">
        <v>95.849609375</v>
      </c>
      <c r="H15706">
        <v>3.0061645310093982E-08</v>
      </c>
    </row>
    <row r="15707" spans="1:8">
      <c r="A15707">
        <v>78.52</v>
      </c>
      <c r="B15707">
        <v>-0.00099602</v>
      </c>
      <c r="G15707">
        <v>95.855712890625</v>
      </c>
      <c r="H15707">
        <v>3.5826667354664259E-08</v>
      </c>
    </row>
    <row r="15708" spans="1:8">
      <c r="A15708">
        <v>78.525</v>
      </c>
      <c r="B15708">
        <v>-0.000937058</v>
      </c>
      <c r="G15708">
        <v>95.86181640625</v>
      </c>
      <c r="H15708">
        <v>2.6850349291536231E-08</v>
      </c>
    </row>
    <row r="15709" spans="1:8">
      <c r="A15709">
        <v>78.53</v>
      </c>
      <c r="B15709">
        <v>-0.000859507</v>
      </c>
      <c r="G15709">
        <v>95.867919921874986</v>
      </c>
      <c r="H15709">
        <v>5.5616550924401939E-08</v>
      </c>
    </row>
    <row r="15710" spans="1:8">
      <c r="A15710">
        <v>78.535</v>
      </c>
      <c r="B15710">
        <v>-0.000754107</v>
      </c>
      <c r="G15710">
        <v>95.8740234375</v>
      </c>
      <c r="H15710">
        <v>2.3691092635440927E-08</v>
      </c>
    </row>
    <row r="15711" spans="1:8">
      <c r="A15711">
        <v>78.54</v>
      </c>
      <c r="B15711">
        <v>-0.000632177</v>
      </c>
      <c r="G15711">
        <v>95.880126953125</v>
      </c>
      <c r="H15711">
        <v>4.6212516160796244E-08</v>
      </c>
    </row>
    <row r="15712" spans="1:8">
      <c r="A15712">
        <v>78.545</v>
      </c>
      <c r="B15712">
        <v>-0.000512316</v>
      </c>
      <c r="G15712">
        <v>95.88623046875</v>
      </c>
      <c r="H15712">
        <v>4.0961955521730879E-08</v>
      </c>
    </row>
    <row r="15713" spans="1:8">
      <c r="A15713">
        <v>78.55</v>
      </c>
      <c r="B15713">
        <v>-0.000399979</v>
      </c>
      <c r="G15713">
        <v>95.892333984375</v>
      </c>
      <c r="H15713">
        <v>4.7422629544817731E-08</v>
      </c>
    </row>
    <row r="15714" spans="1:8">
      <c r="A15714">
        <v>78.555</v>
      </c>
      <c r="B15714">
        <v>-0.000288849</v>
      </c>
      <c r="G15714">
        <v>95.8984375</v>
      </c>
      <c r="H15714">
        <v>3.2691773935017823E-08</v>
      </c>
    </row>
    <row r="15715" spans="1:8">
      <c r="A15715">
        <v>78.56</v>
      </c>
      <c r="B15715">
        <v>-0.000179951</v>
      </c>
      <c r="G15715">
        <v>95.904541015625</v>
      </c>
      <c r="H15715">
        <v>3.8662306429701823E-08</v>
      </c>
    </row>
    <row r="15716" spans="1:8">
      <c r="A15716">
        <v>78.565</v>
      </c>
      <c r="B15716">
        <v>-8.83046E-05</v>
      </c>
      <c r="G15716">
        <v>95.91064453125</v>
      </c>
      <c r="H15716">
        <v>3.6706445146305524E-08</v>
      </c>
    </row>
    <row r="15717" spans="1:8">
      <c r="A15717">
        <v>78.570000000000007</v>
      </c>
      <c r="B15717">
        <v>-2.40888E-05</v>
      </c>
      <c r="G15717">
        <v>95.916748046875</v>
      </c>
      <c r="H15717">
        <v>2.8124329257095569E-08</v>
      </c>
    </row>
    <row r="15718" spans="1:8">
      <c r="A15718">
        <v>78.575</v>
      </c>
      <c r="B15718">
        <v>2.59787E-05</v>
      </c>
      <c r="G15718">
        <v>95.9228515625</v>
      </c>
      <c r="H15718">
        <v>3.40808258803581E-08</v>
      </c>
    </row>
    <row r="15719" spans="1:8">
      <c r="A15719">
        <v>78.58</v>
      </c>
      <c r="B15719">
        <v>9.05465E-05</v>
      </c>
      <c r="G15719">
        <v>95.928955078125014</v>
      </c>
      <c r="H15719">
        <v>2.7574554418378663E-08</v>
      </c>
    </row>
    <row r="15720" spans="1:8">
      <c r="A15720">
        <v>78.585000000000008</v>
      </c>
      <c r="B15720">
        <v>0.000186733</v>
      </c>
      <c r="G15720">
        <v>95.93505859375</v>
      </c>
      <c r="H15720">
        <v>3.31413446533507E-08</v>
      </c>
    </row>
    <row r="15721" spans="1:8">
      <c r="A15721">
        <v>78.59</v>
      </c>
      <c r="B15721">
        <v>0.000309823</v>
      </c>
      <c r="G15721">
        <v>95.941162109374986</v>
      </c>
      <c r="H15721">
        <v>4.1307481279508814E-08</v>
      </c>
    </row>
    <row r="15722" spans="1:8">
      <c r="A15722">
        <v>78.595</v>
      </c>
      <c r="B15722">
        <v>0.000446959</v>
      </c>
      <c r="G15722">
        <v>95.947265625</v>
      </c>
      <c r="H15722">
        <v>3.4534126643138562E-08</v>
      </c>
    </row>
    <row r="15723" spans="1:8">
      <c r="A15723">
        <v>78.600000000000009</v>
      </c>
      <c r="B15723">
        <v>0.000590307</v>
      </c>
      <c r="G15723">
        <v>95.953369140625</v>
      </c>
      <c r="H15723">
        <v>3.8265451756600004E-08</v>
      </c>
    </row>
    <row r="15724" spans="1:8">
      <c r="A15724">
        <v>78.605</v>
      </c>
      <c r="B15724">
        <v>0.00073492</v>
      </c>
      <c r="G15724">
        <v>95.95947265625</v>
      </c>
      <c r="H15724">
        <v>3.8986510812645633E-08</v>
      </c>
    </row>
    <row r="15725" spans="1:8">
      <c r="A15725">
        <v>78.61</v>
      </c>
      <c r="B15725">
        <v>0.000872689</v>
      </c>
      <c r="G15725">
        <v>95.965576171875</v>
      </c>
      <c r="H15725">
        <v>4.6144573626267706E-08</v>
      </c>
    </row>
    <row r="15726" spans="1:8">
      <c r="A15726">
        <v>78.615</v>
      </c>
      <c r="B15726">
        <v>0.000995582</v>
      </c>
      <c r="G15726">
        <v>95.9716796875</v>
      </c>
      <c r="H15726">
        <v>4.2371424835749296E-08</v>
      </c>
    </row>
    <row r="15727" spans="1:8">
      <c r="A15727">
        <v>78.62</v>
      </c>
      <c r="B15727">
        <v>0.001104717</v>
      </c>
      <c r="G15727">
        <v>95.977783203125</v>
      </c>
      <c r="H15727">
        <v>3.3181264633788534E-08</v>
      </c>
    </row>
    <row r="15728" spans="1:8">
      <c r="A15728">
        <v>78.625</v>
      </c>
      <c r="B15728">
        <v>0.001213353</v>
      </c>
      <c r="G15728">
        <v>95.98388671875</v>
      </c>
      <c r="H15728">
        <v>4.2263995112543688E-08</v>
      </c>
    </row>
    <row r="15729" spans="1:8">
      <c r="A15729">
        <v>78.63</v>
      </c>
      <c r="B15729">
        <v>0.001338635</v>
      </c>
      <c r="G15729">
        <v>95.989990234375</v>
      </c>
      <c r="H15729">
        <v>3.0200246656376146E-08</v>
      </c>
    </row>
    <row r="15730" spans="1:8">
      <c r="A15730">
        <v>78.635</v>
      </c>
      <c r="B15730">
        <v>0.001484791</v>
      </c>
      <c r="G15730">
        <v>95.99609375</v>
      </c>
      <c r="H15730">
        <v>3.7731602279773807E-08</v>
      </c>
    </row>
    <row r="15731" spans="1:8">
      <c r="A15731">
        <v>78.64</v>
      </c>
      <c r="B15731">
        <v>0.001633751</v>
      </c>
      <c r="G15731">
        <v>96.002197265625</v>
      </c>
      <c r="H15731">
        <v>3.1817355917956561E-08</v>
      </c>
    </row>
    <row r="15732" spans="1:8">
      <c r="A15732">
        <v>78.645</v>
      </c>
      <c r="B15732">
        <v>0.00175643</v>
      </c>
      <c r="G15732">
        <v>96.008300781250014</v>
      </c>
      <c r="H15732">
        <v>3.1348526289153913E-08</v>
      </c>
    </row>
    <row r="15733" spans="1:8">
      <c r="A15733">
        <v>78.65</v>
      </c>
      <c r="B15733">
        <v>0.0018356</v>
      </c>
      <c r="G15733">
        <v>96.014404296875</v>
      </c>
      <c r="H15733">
        <v>3.548060446724824E-08</v>
      </c>
    </row>
    <row r="15734" spans="1:8">
      <c r="A15734">
        <v>78.655</v>
      </c>
      <c r="B15734">
        <v>0.001877403</v>
      </c>
      <c r="G15734">
        <v>96.0205078125</v>
      </c>
      <c r="H15734">
        <v>4.8089736373652178E-08</v>
      </c>
    </row>
    <row r="15735" spans="1:8">
      <c r="A15735">
        <v>78.66</v>
      </c>
      <c r="B15735">
        <v>0.001904575</v>
      </c>
      <c r="G15735">
        <v>96.026611328125</v>
      </c>
      <c r="H15735">
        <v>3.8320809114624494E-08</v>
      </c>
    </row>
    <row r="15736" spans="1:8">
      <c r="A15736">
        <v>78.665</v>
      </c>
      <c r="B15736">
        <v>0.001942191</v>
      </c>
      <c r="G15736">
        <v>96.03271484375</v>
      </c>
      <c r="H15736">
        <v>3.518190385838777E-08</v>
      </c>
    </row>
    <row r="15737" spans="1:8">
      <c r="A15737">
        <v>78.67</v>
      </c>
      <c r="B15737">
        <v>0.00200672</v>
      </c>
      <c r="G15737">
        <v>96.038818359375014</v>
      </c>
      <c r="H15737">
        <v>4.5202443576891736E-08</v>
      </c>
    </row>
    <row r="15738" spans="1:8">
      <c r="A15738">
        <v>78.675</v>
      </c>
      <c r="B15738">
        <v>0.00209724</v>
      </c>
      <c r="G15738">
        <v>96.044921875</v>
      </c>
      <c r="H15738">
        <v>2.8679065339402597E-08</v>
      </c>
    </row>
    <row r="15739" spans="1:8">
      <c r="A15739">
        <v>78.68</v>
      </c>
      <c r="B15739">
        <v>0.00219312</v>
      </c>
      <c r="G15739">
        <v>96.051025390625</v>
      </c>
      <c r="H15739">
        <v>4.705723969223028E-08</v>
      </c>
    </row>
    <row r="15740" spans="1:8">
      <c r="A15740">
        <v>78.685</v>
      </c>
      <c r="B15740">
        <v>0.00226484</v>
      </c>
      <c r="G15740">
        <v>96.05712890625</v>
      </c>
      <c r="H15740">
        <v>3.5563157253849169E-08</v>
      </c>
    </row>
    <row r="15741" spans="1:8">
      <c r="A15741">
        <v>78.69</v>
      </c>
      <c r="B15741">
        <v>0.002296897</v>
      </c>
      <c r="G15741">
        <v>96.063232421875</v>
      </c>
      <c r="H15741">
        <v>3.3602882039951648E-08</v>
      </c>
    </row>
    <row r="15742" spans="1:8">
      <c r="A15742">
        <v>78.695000000000007</v>
      </c>
      <c r="B15742">
        <v>0.002300955</v>
      </c>
      <c r="G15742">
        <v>96.0693359375</v>
      </c>
      <c r="H15742">
        <v>2.9575318427351942E-08</v>
      </c>
    </row>
    <row r="15743" spans="1:8">
      <c r="A15743">
        <v>78.7</v>
      </c>
      <c r="B15743">
        <v>0.002302969</v>
      </c>
      <c r="G15743">
        <v>96.075439453125</v>
      </c>
      <c r="H15743">
        <v>2.9004881056732215E-08</v>
      </c>
    </row>
    <row r="15744" spans="1:8">
      <c r="A15744">
        <v>78.705</v>
      </c>
      <c r="B15744">
        <v>0.002318181</v>
      </c>
      <c r="G15744">
        <v>96.08154296875</v>
      </c>
      <c r="H15744">
        <v>4.8635610808640373E-08</v>
      </c>
    </row>
    <row r="15745" spans="1:8">
      <c r="A15745">
        <v>78.710000000000008</v>
      </c>
      <c r="B15745">
        <v>0.002342475</v>
      </c>
      <c r="G15745">
        <v>96.087646484375</v>
      </c>
      <c r="H15745">
        <v>4.4338441375123636E-08</v>
      </c>
    </row>
    <row r="15746" spans="1:8">
      <c r="A15746">
        <v>78.715</v>
      </c>
      <c r="B15746">
        <v>0.002365282</v>
      </c>
      <c r="G15746">
        <v>96.09375</v>
      </c>
      <c r="H15746">
        <v>4.0291074551818808E-08</v>
      </c>
    </row>
    <row r="15747" spans="1:8">
      <c r="A15747">
        <v>78.72</v>
      </c>
      <c r="B15747">
        <v>0.0023871</v>
      </c>
      <c r="G15747">
        <v>96.099853515625</v>
      </c>
      <c r="H15747">
        <v>4.2567330713734313E-08</v>
      </c>
    </row>
    <row r="15748" spans="1:8">
      <c r="A15748">
        <v>78.725000000000009</v>
      </c>
      <c r="B15748">
        <v>0.002421229</v>
      </c>
      <c r="G15748">
        <v>96.10595703125</v>
      </c>
      <c r="H15748">
        <v>4.197393290150166E-08</v>
      </c>
    </row>
    <row r="15749" spans="1:8">
      <c r="A15749">
        <v>78.73</v>
      </c>
      <c r="B15749">
        <v>0.00247545</v>
      </c>
      <c r="G15749">
        <v>96.112060546875</v>
      </c>
      <c r="H15749">
        <v>3.3288113130472753E-08</v>
      </c>
    </row>
    <row r="15750" spans="1:8">
      <c r="A15750">
        <v>78.735</v>
      </c>
      <c r="B15750">
        <v>0.002536119</v>
      </c>
      <c r="G15750">
        <v>96.1181640625</v>
      </c>
      <c r="H15750">
        <v>5.1651284585732774E-08</v>
      </c>
    </row>
    <row r="15751" spans="1:8">
      <c r="A15751">
        <v>78.74</v>
      </c>
      <c r="B15751">
        <v>0.002580652</v>
      </c>
      <c r="G15751">
        <v>96.124267578125</v>
      </c>
      <c r="H15751">
        <v>2.8883376519888294E-08</v>
      </c>
    </row>
    <row r="15752" spans="1:8">
      <c r="A15752">
        <v>78.745</v>
      </c>
      <c r="B15752">
        <v>0.002602812</v>
      </c>
      <c r="G15752">
        <v>96.130371093749986</v>
      </c>
      <c r="H15752">
        <v>4.1953891484019886E-08</v>
      </c>
    </row>
    <row r="15753" spans="1:8">
      <c r="A15753">
        <v>78.75</v>
      </c>
      <c r="B15753">
        <v>0.002618175</v>
      </c>
      <c r="G15753">
        <v>96.136474609375</v>
      </c>
      <c r="H15753">
        <v>4.2942046625502653E-08</v>
      </c>
    </row>
    <row r="15754" spans="1:8">
      <c r="A15754">
        <v>78.755</v>
      </c>
      <c r="B15754">
        <v>0.002648427</v>
      </c>
      <c r="G15754">
        <v>96.142578125</v>
      </c>
      <c r="H15754">
        <v>3.0185100916299749E-08</v>
      </c>
    </row>
    <row r="15755" spans="1:8">
      <c r="A15755">
        <v>78.76</v>
      </c>
      <c r="B15755">
        <v>0.002704772</v>
      </c>
      <c r="G15755">
        <v>96.148681640625</v>
      </c>
      <c r="H15755">
        <v>4.438368659264085E-08</v>
      </c>
    </row>
    <row r="15756" spans="1:8">
      <c r="A15756">
        <v>78.765</v>
      </c>
      <c r="B15756">
        <v>0.002780028</v>
      </c>
      <c r="G15756">
        <v>96.15478515625</v>
      </c>
      <c r="H15756">
        <v>2.260896729389937E-08</v>
      </c>
    </row>
    <row r="15757" spans="1:8">
      <c r="A15757">
        <v>78.77</v>
      </c>
      <c r="B15757">
        <v>0.00285628</v>
      </c>
      <c r="G15757">
        <v>96.160888671875</v>
      </c>
      <c r="H15757">
        <v>5.5256265651176613E-08</v>
      </c>
    </row>
    <row r="15758" spans="1:8">
      <c r="A15758">
        <v>78.775</v>
      </c>
      <c r="B15758">
        <v>0.002923403</v>
      </c>
      <c r="G15758">
        <v>96.1669921875</v>
      </c>
      <c r="H15758">
        <v>3.6993300444229859E-08</v>
      </c>
    </row>
    <row r="15759" spans="1:8">
      <c r="A15759">
        <v>78.78</v>
      </c>
      <c r="B15759">
        <v>0.002987057</v>
      </c>
      <c r="G15759">
        <v>96.173095703125014</v>
      </c>
      <c r="H15759">
        <v>3.6061285307921096E-08</v>
      </c>
    </row>
    <row r="15760" spans="1:8">
      <c r="A15760">
        <v>78.785</v>
      </c>
      <c r="B15760">
        <v>0.003056975</v>
      </c>
      <c r="G15760">
        <v>96.17919921875</v>
      </c>
      <c r="H15760">
        <v>4.1875689788129033E-08</v>
      </c>
    </row>
    <row r="15761" spans="1:8">
      <c r="A15761">
        <v>78.79</v>
      </c>
      <c r="B15761">
        <v>0.003133902</v>
      </c>
      <c r="G15761">
        <v>96.185302734374986</v>
      </c>
      <c r="H15761">
        <v>3.8664472993460638E-08</v>
      </c>
    </row>
    <row r="15762" spans="1:8">
      <c r="A15762">
        <v>78.795</v>
      </c>
      <c r="B15762">
        <v>0.003214029</v>
      </c>
      <c r="G15762">
        <v>96.19140625</v>
      </c>
      <c r="H15762">
        <v>3.1390881336943028E-08</v>
      </c>
    </row>
    <row r="15763" spans="1:8">
      <c r="A15763">
        <v>78.8</v>
      </c>
      <c r="B15763">
        <v>0.003299516</v>
      </c>
      <c r="G15763">
        <v>96.197509765625</v>
      </c>
      <c r="H15763">
        <v>4.2480606681232874E-08</v>
      </c>
    </row>
    <row r="15764" spans="1:8">
      <c r="A15764">
        <v>78.805</v>
      </c>
      <c r="B15764">
        <v>0.003398157</v>
      </c>
      <c r="G15764">
        <v>96.20361328125</v>
      </c>
      <c r="H15764">
        <v>2.5738144962350813E-08</v>
      </c>
    </row>
    <row r="15765" spans="1:8">
      <c r="A15765">
        <v>78.81</v>
      </c>
      <c r="B15765">
        <v>0.003515628</v>
      </c>
      <c r="G15765">
        <v>96.209716796875</v>
      </c>
      <c r="H15765">
        <v>3.049930046607936E-08</v>
      </c>
    </row>
    <row r="15766" spans="1:8">
      <c r="A15766">
        <v>78.815</v>
      </c>
      <c r="B15766">
        <v>0.003646715</v>
      </c>
      <c r="G15766">
        <v>96.2158203125</v>
      </c>
      <c r="H15766">
        <v>3.6909482698001925E-08</v>
      </c>
    </row>
    <row r="15767" spans="1:8">
      <c r="A15767">
        <v>78.820000000000007</v>
      </c>
      <c r="B15767">
        <v>0.00377118</v>
      </c>
      <c r="G15767">
        <v>96.221923828125</v>
      </c>
      <c r="H15767">
        <v>4.3261565333274289E-08</v>
      </c>
    </row>
    <row r="15768" spans="1:8">
      <c r="A15768">
        <v>78.825</v>
      </c>
      <c r="B15768">
        <v>0.003863593</v>
      </c>
      <c r="G15768">
        <v>96.228027343750014</v>
      </c>
      <c r="H15768">
        <v>3.5379219317595158E-08</v>
      </c>
    </row>
    <row r="15769" spans="1:8">
      <c r="A15769">
        <v>78.83</v>
      </c>
      <c r="B15769">
        <v>0.00391326</v>
      </c>
      <c r="G15769">
        <v>96.234130859375</v>
      </c>
      <c r="H15769">
        <v>4.1378875488054573E-08</v>
      </c>
    </row>
    <row r="15770" spans="1:8">
      <c r="A15770">
        <v>78.835000000000008</v>
      </c>
      <c r="B15770">
        <v>0.003931938</v>
      </c>
      <c r="G15770">
        <v>96.240234375</v>
      </c>
      <c r="H15770">
        <v>4.6332952354213283E-08</v>
      </c>
    </row>
    <row r="15771" spans="1:8">
      <c r="A15771">
        <v>78.84</v>
      </c>
      <c r="B15771">
        <v>0.003940588</v>
      </c>
      <c r="G15771">
        <v>96.246337890625</v>
      </c>
      <c r="H15771">
        <v>2.8109022983310835E-08</v>
      </c>
    </row>
    <row r="15772" spans="1:8">
      <c r="A15772">
        <v>78.845</v>
      </c>
      <c r="B15772">
        <v>0.003954461</v>
      </c>
      <c r="G15772">
        <v>96.252441406250014</v>
      </c>
      <c r="H15772">
        <v>4.224891278076041E-08</v>
      </c>
    </row>
    <row r="15773" spans="1:8">
      <c r="A15773">
        <v>78.850000000000009</v>
      </c>
      <c r="B15773">
        <v>0.003980686</v>
      </c>
      <c r="G15773">
        <v>96.258544921875</v>
      </c>
      <c r="H15773">
        <v>3.2154955908936935E-08</v>
      </c>
    </row>
    <row r="15774" spans="1:8">
      <c r="A15774">
        <v>78.855</v>
      </c>
      <c r="B15774">
        <v>0.004017136</v>
      </c>
      <c r="G15774">
        <v>96.264648437500014</v>
      </c>
      <c r="H15774">
        <v>3.6401782677322988E-08</v>
      </c>
    </row>
    <row r="15775" spans="1:8">
      <c r="A15775">
        <v>78.86</v>
      </c>
      <c r="B15775">
        <v>0.004055549</v>
      </c>
      <c r="G15775">
        <v>96.270751953125</v>
      </c>
      <c r="H15775">
        <v>2.9374917890401567E-08</v>
      </c>
    </row>
    <row r="15776" spans="1:8">
      <c r="A15776">
        <v>78.865</v>
      </c>
      <c r="B15776">
        <v>0.004094223</v>
      </c>
      <c r="G15776">
        <v>96.27685546875</v>
      </c>
      <c r="H15776">
        <v>4.0436826149995206E-08</v>
      </c>
    </row>
    <row r="15777" spans="1:8">
      <c r="A15777">
        <v>78.87</v>
      </c>
      <c r="B15777">
        <v>0.004146694</v>
      </c>
      <c r="G15777">
        <v>96.282958984375</v>
      </c>
      <c r="H15777">
        <v>3.5383431770889842E-08</v>
      </c>
    </row>
    <row r="15778" spans="1:8">
      <c r="A15778">
        <v>78.875</v>
      </c>
      <c r="B15778">
        <v>0.004229659</v>
      </c>
      <c r="G15778">
        <v>96.2890625</v>
      </c>
      <c r="H15778">
        <v>3.8710951999832181E-08</v>
      </c>
    </row>
    <row r="15779" spans="1:8">
      <c r="A15779">
        <v>78.88</v>
      </c>
      <c r="B15779">
        <v>0.004342892</v>
      </c>
      <c r="G15779">
        <v>96.295166015625</v>
      </c>
      <c r="H15779">
        <v>4.1122256673092122E-08</v>
      </c>
    </row>
    <row r="15780" spans="1:8">
      <c r="A15780">
        <v>78.885</v>
      </c>
      <c r="B15780">
        <v>0.004465735</v>
      </c>
      <c r="G15780">
        <v>96.30126953125</v>
      </c>
      <c r="H15780">
        <v>3.7330853832041054E-08</v>
      </c>
    </row>
    <row r="15781" spans="1:8">
      <c r="A15781">
        <v>78.89</v>
      </c>
      <c r="B15781">
        <v>0.004573039</v>
      </c>
      <c r="G15781">
        <v>96.307373046875</v>
      </c>
      <c r="H15781">
        <v>3.7164097133824365E-08</v>
      </c>
    </row>
    <row r="15782" spans="1:8">
      <c r="A15782">
        <v>78.895</v>
      </c>
      <c r="B15782">
        <v>0.004651452</v>
      </c>
      <c r="G15782">
        <v>96.3134765625</v>
      </c>
      <c r="H15782">
        <v>4.2079885748821644E-08</v>
      </c>
    </row>
    <row r="15783" spans="1:8">
      <c r="A15783">
        <v>78.9</v>
      </c>
      <c r="B15783">
        <v>0.004704356</v>
      </c>
      <c r="G15783">
        <v>96.319580078125</v>
      </c>
      <c r="H15783">
        <v>4.710717719584035E-08</v>
      </c>
    </row>
    <row r="15784" spans="1:8">
      <c r="A15784">
        <v>78.905</v>
      </c>
      <c r="B15784">
        <v>0.004748402</v>
      </c>
      <c r="G15784">
        <v>96.32568359375</v>
      </c>
      <c r="H15784">
        <v>2.1194212243993706E-08</v>
      </c>
    </row>
    <row r="15785" spans="1:8">
      <c r="A15785">
        <v>78.91</v>
      </c>
      <c r="B15785">
        <v>0.004806004</v>
      </c>
      <c r="G15785">
        <v>96.331787109375</v>
      </c>
      <c r="H15785">
        <v>4.3737814553010809E-08</v>
      </c>
    </row>
    <row r="15786" spans="1:8">
      <c r="A15786">
        <v>78.915</v>
      </c>
      <c r="B15786">
        <v>0.004893897</v>
      </c>
      <c r="G15786">
        <v>96.337890625</v>
      </c>
      <c r="H15786">
        <v>2.815294735043153E-08</v>
      </c>
    </row>
    <row r="15787" spans="1:8">
      <c r="A15787">
        <v>78.92</v>
      </c>
      <c r="B15787">
        <v>0.005009218</v>
      </c>
      <c r="G15787">
        <v>96.343994140625</v>
      </c>
      <c r="H15787">
        <v>3.6834620903625194E-08</v>
      </c>
    </row>
    <row r="15788" spans="1:8">
      <c r="A15788">
        <v>78.925</v>
      </c>
      <c r="B15788">
        <v>0.005128484</v>
      </c>
      <c r="G15788">
        <v>96.35009765625</v>
      </c>
      <c r="H15788">
        <v>4.3353301702649032E-08</v>
      </c>
    </row>
    <row r="15789" spans="1:8">
      <c r="A15789">
        <v>78.93</v>
      </c>
      <c r="B15789">
        <v>0.005226714</v>
      </c>
      <c r="G15789">
        <v>96.356201171875</v>
      </c>
      <c r="H15789">
        <v>5.12297747720978E-08</v>
      </c>
    </row>
    <row r="15790" spans="1:8">
      <c r="A15790">
        <v>78.935</v>
      </c>
      <c r="B15790">
        <v>0.005297684</v>
      </c>
      <c r="G15790">
        <v>96.3623046875</v>
      </c>
      <c r="H15790">
        <v>4.4207293780503834E-08</v>
      </c>
    </row>
    <row r="15791" spans="1:8">
      <c r="A15791">
        <v>78.94</v>
      </c>
      <c r="B15791">
        <v>0.005355076</v>
      </c>
      <c r="G15791">
        <v>96.368408203125</v>
      </c>
      <c r="H15791">
        <v>4.7922992726918225E-08</v>
      </c>
    </row>
    <row r="15792" spans="1:8">
      <c r="A15792">
        <v>78.945000000000007</v>
      </c>
      <c r="B15792">
        <v>0.005415996</v>
      </c>
      <c r="G15792">
        <v>96.374511718750014</v>
      </c>
      <c r="H15792">
        <v>5.58555679682312E-08</v>
      </c>
    </row>
    <row r="15793" spans="1:8">
      <c r="A15793">
        <v>78.95</v>
      </c>
      <c r="B15793">
        <v>0.005488993</v>
      </c>
      <c r="G15793">
        <v>96.380615234375</v>
      </c>
      <c r="H15793">
        <v>3.2288764253364286E-08</v>
      </c>
    </row>
    <row r="15794" spans="1:8">
      <c r="A15794">
        <v>78.955</v>
      </c>
      <c r="B15794">
        <v>0.005576545</v>
      </c>
      <c r="G15794">
        <v>96.38671875</v>
      </c>
      <c r="H15794">
        <v>4.4025555586882117E-08</v>
      </c>
    </row>
    <row r="15795" spans="1:8">
      <c r="A15795">
        <v>78.960000000000008</v>
      </c>
      <c r="B15795">
        <v>0.005675547</v>
      </c>
      <c r="G15795">
        <v>96.392822265625</v>
      </c>
      <c r="H15795">
        <v>2.2921267071635945E-08</v>
      </c>
    </row>
    <row r="15796" spans="1:8">
      <c r="A15796">
        <v>78.965</v>
      </c>
      <c r="B15796">
        <v>0.005770975</v>
      </c>
      <c r="G15796">
        <v>96.39892578125</v>
      </c>
      <c r="H15796">
        <v>4.0229438162141975E-08</v>
      </c>
    </row>
    <row r="15797" spans="1:8">
      <c r="A15797">
        <v>78.97</v>
      </c>
      <c r="B15797">
        <v>0.005842598</v>
      </c>
      <c r="G15797">
        <v>96.405029296874986</v>
      </c>
      <c r="H15797">
        <v>3.2412357843287921E-08</v>
      </c>
    </row>
    <row r="15798" spans="1:8">
      <c r="A15798">
        <v>78.975000000000009</v>
      </c>
      <c r="B15798">
        <v>0.00588556</v>
      </c>
      <c r="G15798">
        <v>96.4111328125</v>
      </c>
      <c r="H15798">
        <v>4.490928741975585E-08</v>
      </c>
    </row>
    <row r="15799" spans="1:8">
      <c r="A15799">
        <v>78.98</v>
      </c>
      <c r="B15799">
        <v>0.005917914</v>
      </c>
      <c r="G15799">
        <v>96.417236328125</v>
      </c>
      <c r="H15799">
        <v>2.8770608407351043E-08</v>
      </c>
    </row>
    <row r="15800" spans="1:8">
      <c r="A15800">
        <v>78.985</v>
      </c>
      <c r="B15800">
        <v>0.005962058</v>
      </c>
      <c r="G15800">
        <v>96.42333984375</v>
      </c>
      <c r="H15800">
        <v>3.2657257422919168E-08</v>
      </c>
    </row>
    <row r="15801" spans="1:8">
      <c r="A15801">
        <v>78.99</v>
      </c>
      <c r="B15801">
        <v>0.006023776</v>
      </c>
      <c r="G15801">
        <v>96.429443359375</v>
      </c>
      <c r="H15801">
        <v>4.2827369393176176E-08</v>
      </c>
    </row>
    <row r="15802" spans="1:8">
      <c r="A15802">
        <v>78.995</v>
      </c>
      <c r="B15802">
        <v>0.006093903</v>
      </c>
      <c r="G15802">
        <v>96.435546875</v>
      </c>
      <c r="H15802">
        <v>4.4114634211772621E-08</v>
      </c>
    </row>
    <row r="15803" spans="1:8">
      <c r="A15803">
        <v>79</v>
      </c>
      <c r="B15803">
        <v>0.006165578</v>
      </c>
      <c r="G15803">
        <v>96.441650390625</v>
      </c>
      <c r="H15803">
        <v>4.5390382648747617E-08</v>
      </c>
    </row>
    <row r="15804" spans="1:8">
      <c r="A15804">
        <v>79.005</v>
      </c>
      <c r="B15804">
        <v>0.006241127</v>
      </c>
      <c r="G15804">
        <v>96.44775390625</v>
      </c>
      <c r="H15804">
        <v>3.2989644571751566E-08</v>
      </c>
    </row>
    <row r="15805" spans="1:8">
      <c r="A15805">
        <v>79.01</v>
      </c>
      <c r="B15805">
        <v>0.006323229</v>
      </c>
      <c r="G15805">
        <v>96.453857421875</v>
      </c>
      <c r="H15805">
        <v>4.9717241650190413E-08</v>
      </c>
    </row>
    <row r="15806" spans="1:8">
      <c r="A15806">
        <v>79.015</v>
      </c>
      <c r="B15806">
        <v>0.006406098</v>
      </c>
      <c r="G15806">
        <v>96.4599609375</v>
      </c>
      <c r="H15806">
        <v>2.84320962383596E-08</v>
      </c>
    </row>
    <row r="15807" spans="1:8">
      <c r="A15807">
        <v>79.02</v>
      </c>
      <c r="B15807">
        <v>0.00647988</v>
      </c>
      <c r="G15807">
        <v>96.466064453125014</v>
      </c>
      <c r="H15807">
        <v>4.2161609016009044E-08</v>
      </c>
    </row>
    <row r="15808" spans="1:8">
      <c r="A15808">
        <v>79.025</v>
      </c>
      <c r="B15808">
        <v>0.006540807</v>
      </c>
      <c r="G15808">
        <v>96.47216796875</v>
      </c>
      <c r="H15808">
        <v>2.8295578809077525E-08</v>
      </c>
    </row>
    <row r="15809" spans="1:8">
      <c r="A15809">
        <v>79.03</v>
      </c>
      <c r="B15809">
        <v>0.006592181</v>
      </c>
      <c r="G15809">
        <v>96.478271484375014</v>
      </c>
      <c r="H15809">
        <v>3.6448797886037692E-08</v>
      </c>
    </row>
    <row r="15810" spans="1:8">
      <c r="A15810">
        <v>79.035</v>
      </c>
      <c r="B15810">
        <v>0.006634659</v>
      </c>
      <c r="G15810">
        <v>96.484375</v>
      </c>
      <c r="H15810">
        <v>3.6320640742754062E-08</v>
      </c>
    </row>
    <row r="15811" spans="1:8">
      <c r="A15811">
        <v>79.04</v>
      </c>
      <c r="B15811">
        <v>0.006664625</v>
      </c>
      <c r="G15811">
        <v>96.490478515625</v>
      </c>
      <c r="H15811">
        <v>3.0045070853200582E-08</v>
      </c>
    </row>
    <row r="15812" spans="1:8">
      <c r="A15812">
        <v>79.045</v>
      </c>
      <c r="B15812">
        <v>0.006684201</v>
      </c>
      <c r="G15812">
        <v>96.49658203125</v>
      </c>
      <c r="H15812">
        <v>3.9330710731447649E-08</v>
      </c>
    </row>
    <row r="15813" spans="1:8">
      <c r="A15813">
        <v>79.05</v>
      </c>
      <c r="B15813">
        <v>0.006702822</v>
      </c>
      <c r="G15813">
        <v>96.502685546875</v>
      </c>
      <c r="H15813">
        <v>4.1726717862972241E-08</v>
      </c>
    </row>
    <row r="15814" spans="1:8">
      <c r="A15814">
        <v>79.055</v>
      </c>
      <c r="B15814">
        <v>0.006727386</v>
      </c>
      <c r="G15814">
        <v>96.5087890625</v>
      </c>
      <c r="H15814">
        <v>4.4854578956831E-08</v>
      </c>
    </row>
    <row r="15815" spans="1:8">
      <c r="A15815">
        <v>79.06</v>
      </c>
      <c r="B15815">
        <v>0.006757461</v>
      </c>
      <c r="G15815">
        <v>96.514892578125</v>
      </c>
      <c r="H15815">
        <v>4.8610106629434727E-08</v>
      </c>
    </row>
    <row r="15816" spans="1:8">
      <c r="A15816">
        <v>79.065</v>
      </c>
      <c r="B15816">
        <v>0.006786216</v>
      </c>
      <c r="G15816">
        <v>96.52099609375</v>
      </c>
      <c r="H15816">
        <v>4.17032772320516E-08</v>
      </c>
    </row>
    <row r="15817" spans="1:8">
      <c r="A15817">
        <v>79.070000000000007</v>
      </c>
      <c r="B15817">
        <v>0.006803706</v>
      </c>
      <c r="G15817">
        <v>96.527099609375</v>
      </c>
      <c r="H15817">
        <v>4.0396540633298444E-08</v>
      </c>
    </row>
    <row r="15818" spans="1:8">
      <c r="A15818">
        <v>79.075</v>
      </c>
      <c r="B15818">
        <v>0.006802354</v>
      </c>
      <c r="G15818">
        <v>96.533203125000014</v>
      </c>
      <c r="H15818">
        <v>4.9256001005346655E-08</v>
      </c>
    </row>
    <row r="15819" spans="1:8">
      <c r="A15819">
        <v>79.08</v>
      </c>
      <c r="B15819">
        <v>0.006784183</v>
      </c>
      <c r="G15819">
        <v>96.539306640625</v>
      </c>
      <c r="H15819">
        <v>3.5276509357143029E-08</v>
      </c>
    </row>
    <row r="15820" spans="1:8">
      <c r="A15820">
        <v>79.085000000000008</v>
      </c>
      <c r="B15820">
        <v>0.006761933</v>
      </c>
      <c r="G15820">
        <v>96.545410156249986</v>
      </c>
      <c r="H15820">
        <v>3.9078984624112851E-08</v>
      </c>
    </row>
    <row r="15821" spans="1:8">
      <c r="A15821">
        <v>79.09</v>
      </c>
      <c r="B15821">
        <v>0.006754863</v>
      </c>
      <c r="G15821">
        <v>96.551513671875</v>
      </c>
      <c r="H15821">
        <v>3.3321715246064663E-08</v>
      </c>
    </row>
    <row r="15822" spans="1:8">
      <c r="A15822">
        <v>79.095</v>
      </c>
      <c r="B15822">
        <v>0.006779198</v>
      </c>
      <c r="G15822">
        <v>96.5576171875</v>
      </c>
      <c r="H15822">
        <v>3.8972435125568237E-08</v>
      </c>
    </row>
    <row r="15823" spans="1:8">
      <c r="A15823">
        <v>79.100000000000009</v>
      </c>
      <c r="B15823">
        <v>0.006834951</v>
      </c>
      <c r="G15823">
        <v>96.563720703125</v>
      </c>
      <c r="H15823">
        <v>4.9176235137360112E-08</v>
      </c>
    </row>
    <row r="15824" spans="1:8">
      <c r="A15824">
        <v>79.105</v>
      </c>
      <c r="B15824">
        <v>0.006903167</v>
      </c>
      <c r="G15824">
        <v>96.56982421875</v>
      </c>
      <c r="H15824">
        <v>3.6953824232783386E-08</v>
      </c>
    </row>
    <row r="15825" spans="1:8">
      <c r="A15825">
        <v>79.11</v>
      </c>
      <c r="B15825">
        <v>0.006963984</v>
      </c>
      <c r="G15825">
        <v>96.575927734375</v>
      </c>
      <c r="H15825">
        <v>4.5616619669043517E-08</v>
      </c>
    </row>
    <row r="15826" spans="1:8">
      <c r="A15826">
        <v>79.115</v>
      </c>
      <c r="B15826">
        <v>0.007014427</v>
      </c>
      <c r="G15826">
        <v>96.58203125</v>
      </c>
      <c r="H15826">
        <v>3.6299365010378563E-08</v>
      </c>
    </row>
    <row r="15827" spans="1:8">
      <c r="A15827">
        <v>79.12</v>
      </c>
      <c r="B15827">
        <v>0.007061994</v>
      </c>
      <c r="G15827">
        <v>96.588134765625</v>
      </c>
      <c r="H15827">
        <v>4.5577257657129058E-08</v>
      </c>
    </row>
    <row r="15828" spans="1:8">
      <c r="A15828">
        <v>79.125</v>
      </c>
      <c r="B15828">
        <v>0.007109154</v>
      </c>
      <c r="G15828">
        <v>96.59423828125</v>
      </c>
      <c r="H15828">
        <v>3.4884558221738842E-08</v>
      </c>
    </row>
    <row r="15829" spans="1:8">
      <c r="A15829">
        <v>79.13</v>
      </c>
      <c r="B15829">
        <v>0.007149555</v>
      </c>
      <c r="G15829">
        <v>96.600341796875</v>
      </c>
      <c r="H15829">
        <v>4.4175158104123842E-08</v>
      </c>
    </row>
    <row r="15830" spans="1:8">
      <c r="A15830">
        <v>79.135</v>
      </c>
      <c r="B15830">
        <v>0.007172723</v>
      </c>
      <c r="G15830">
        <v>96.6064453125</v>
      </c>
      <c r="H15830">
        <v>2.5293657661841417E-08</v>
      </c>
    </row>
    <row r="15831" spans="1:8">
      <c r="A15831">
        <v>79.14</v>
      </c>
      <c r="B15831">
        <v>0.007169877</v>
      </c>
      <c r="G15831">
        <v>96.612548828125</v>
      </c>
      <c r="H15831">
        <v>4.6304628248772204E-08</v>
      </c>
    </row>
    <row r="15832" spans="1:8">
      <c r="A15832">
        <v>79.145</v>
      </c>
      <c r="B15832">
        <v>0.007143665</v>
      </c>
      <c r="G15832">
        <v>96.61865234375</v>
      </c>
      <c r="H15832">
        <v>3.36471578368169E-08</v>
      </c>
    </row>
    <row r="15833" spans="1:8">
      <c r="A15833">
        <v>79.15</v>
      </c>
      <c r="B15833">
        <v>0.007111454</v>
      </c>
      <c r="G15833">
        <v>96.624755859375</v>
      </c>
      <c r="H15833">
        <v>3.5897398512792874E-08</v>
      </c>
    </row>
    <row r="15834" spans="1:8">
      <c r="A15834">
        <v>79.155</v>
      </c>
      <c r="B15834">
        <v>0.007091619</v>
      </c>
      <c r="G15834">
        <v>96.630859375</v>
      </c>
      <c r="H15834">
        <v>3.4472011301796707E-08</v>
      </c>
    </row>
    <row r="15835" spans="1:8">
      <c r="A15835">
        <v>79.16</v>
      </c>
      <c r="B15835">
        <v>0.007086753</v>
      </c>
      <c r="G15835">
        <v>96.636962890625</v>
      </c>
      <c r="H15835">
        <v>4.1253198220132126E-08</v>
      </c>
    </row>
    <row r="15836" spans="1:8">
      <c r="A15836">
        <v>79.165</v>
      </c>
      <c r="B15836">
        <v>0.007083087</v>
      </c>
      <c r="G15836">
        <v>96.64306640625</v>
      </c>
      <c r="H15836">
        <v>5.2512511811216041E-08</v>
      </c>
    </row>
    <row r="15837" spans="1:8">
      <c r="A15837">
        <v>79.17</v>
      </c>
      <c r="B15837">
        <v>0.007067027</v>
      </c>
      <c r="G15837">
        <v>96.649169921875</v>
      </c>
      <c r="H15837">
        <v>3.6240743743016766E-08</v>
      </c>
    </row>
    <row r="15838" spans="1:8">
      <c r="A15838">
        <v>79.175</v>
      </c>
      <c r="B15838">
        <v>0.007039408</v>
      </c>
      <c r="G15838">
        <v>96.6552734375</v>
      </c>
      <c r="H15838">
        <v>3.6341589968441416E-08</v>
      </c>
    </row>
    <row r="15839" spans="1:8">
      <c r="A15839">
        <v>79.18</v>
      </c>
      <c r="B15839">
        <v>0.007011801</v>
      </c>
      <c r="G15839">
        <v>96.661376953125</v>
      </c>
      <c r="H15839">
        <v>2.7283493039726628E-08</v>
      </c>
    </row>
    <row r="15840" spans="1:8">
      <c r="A15840">
        <v>79.185</v>
      </c>
      <c r="B15840">
        <v>0.006993193</v>
      </c>
      <c r="G15840">
        <v>96.66748046875</v>
      </c>
      <c r="H15840">
        <v>3.5089133694981352E-08</v>
      </c>
    </row>
    <row r="15841" spans="1:8">
      <c r="A15841">
        <v>79.19</v>
      </c>
      <c r="B15841">
        <v>0.006983987</v>
      </c>
      <c r="G15841">
        <v>96.673583984375</v>
      </c>
      <c r="H15841">
        <v>3.2114536319135046E-08</v>
      </c>
    </row>
    <row r="15842" spans="1:8">
      <c r="A15842">
        <v>79.195000000000007</v>
      </c>
      <c r="B15842">
        <v>0.006981302</v>
      </c>
      <c r="G15842">
        <v>96.6796875</v>
      </c>
      <c r="H15842">
        <v>3.079670987904328E-08</v>
      </c>
    </row>
    <row r="15843" spans="1:8">
      <c r="A15843">
        <v>79.2</v>
      </c>
      <c r="B15843">
        <v>0.006982278</v>
      </c>
      <c r="G15843">
        <v>96.685791015625</v>
      </c>
      <c r="H15843">
        <v>2.4665643878041867E-08</v>
      </c>
    </row>
    <row r="15844" spans="1:8">
      <c r="A15844">
        <v>79.205</v>
      </c>
      <c r="B15844">
        <v>0.006976881</v>
      </c>
      <c r="G15844">
        <v>96.69189453125</v>
      </c>
      <c r="H15844">
        <v>3.4093183366382832E-08</v>
      </c>
    </row>
    <row r="15845" spans="1:8">
      <c r="A15845">
        <v>79.210000000000008</v>
      </c>
      <c r="B15845">
        <v>0.006947217</v>
      </c>
      <c r="G15845">
        <v>96.697998046875014</v>
      </c>
      <c r="H15845">
        <v>4.4104996904657865E-08</v>
      </c>
    </row>
    <row r="15846" spans="1:8">
      <c r="A15846">
        <v>79.215</v>
      </c>
      <c r="B15846">
        <v>0.006886447</v>
      </c>
      <c r="G15846">
        <v>96.7041015625</v>
      </c>
      <c r="H15846">
        <v>2.7540766576169496E-08</v>
      </c>
    </row>
    <row r="15847" spans="1:8">
      <c r="A15847">
        <v>79.22</v>
      </c>
      <c r="B15847">
        <v>0.006813889</v>
      </c>
      <c r="G15847">
        <v>96.710205078125</v>
      </c>
      <c r="H15847">
        <v>5.1040250415759531E-08</v>
      </c>
    </row>
    <row r="15848" spans="1:8">
      <c r="A15848">
        <v>79.225000000000009</v>
      </c>
      <c r="B15848">
        <v>0.006762463</v>
      </c>
      <c r="G15848">
        <v>96.71630859375</v>
      </c>
      <c r="H15848">
        <v>3.13768596808843E-08</v>
      </c>
    </row>
    <row r="15849" spans="1:8">
      <c r="A15849">
        <v>79.23</v>
      </c>
      <c r="B15849">
        <v>0.006752618</v>
      </c>
      <c r="G15849">
        <v>96.722412109375</v>
      </c>
      <c r="H15849">
        <v>4.6304065075273151E-08</v>
      </c>
    </row>
    <row r="15850" spans="1:8">
      <c r="A15850">
        <v>79.235</v>
      </c>
      <c r="B15850">
        <v>0.006780456</v>
      </c>
      <c r="G15850">
        <v>96.728515624999986</v>
      </c>
      <c r="H15850">
        <v>2.9527619422068864E-08</v>
      </c>
    </row>
    <row r="15851" spans="1:8">
      <c r="A15851">
        <v>79.24</v>
      </c>
      <c r="B15851">
        <v>0.006822776</v>
      </c>
      <c r="G15851">
        <v>96.734619140625</v>
      </c>
      <c r="H15851">
        <v>3.2200168567414353E-08</v>
      </c>
    </row>
    <row r="15852" spans="1:8">
      <c r="A15852">
        <v>79.245</v>
      </c>
      <c r="B15852">
        <v>0.00684781</v>
      </c>
      <c r="G15852">
        <v>96.74072265625</v>
      </c>
      <c r="H15852">
        <v>2.9441248231571818E-08</v>
      </c>
    </row>
    <row r="15853" spans="1:8">
      <c r="A15853">
        <v>79.25</v>
      </c>
      <c r="B15853">
        <v>0.006828997</v>
      </c>
      <c r="G15853">
        <v>96.746826171875</v>
      </c>
      <c r="H15853">
        <v>3.0879281929610462E-08</v>
      </c>
    </row>
    <row r="15854" spans="1:8">
      <c r="A15854">
        <v>79.255</v>
      </c>
      <c r="B15854">
        <v>0.006757898</v>
      </c>
      <c r="G15854">
        <v>96.7529296875</v>
      </c>
      <c r="H15854">
        <v>3.0802147067910368E-08</v>
      </c>
    </row>
    <row r="15855" spans="1:8">
      <c r="A15855">
        <v>79.26</v>
      </c>
      <c r="B15855">
        <v>0.006647732</v>
      </c>
      <c r="G15855">
        <v>96.759033203125</v>
      </c>
      <c r="H15855">
        <v>2.3516637727014984E-08</v>
      </c>
    </row>
    <row r="15856" spans="1:8">
      <c r="A15856">
        <v>79.265</v>
      </c>
      <c r="B15856">
        <v>0.006524516</v>
      </c>
      <c r="G15856">
        <v>96.76513671875</v>
      </c>
      <c r="H15856">
        <v>5.2498168372981805E-08</v>
      </c>
    </row>
    <row r="15857" spans="1:8">
      <c r="A15857">
        <v>79.27</v>
      </c>
      <c r="B15857">
        <v>0.006411007</v>
      </c>
      <c r="G15857">
        <v>96.771240234375</v>
      </c>
      <c r="H15857">
        <v>2.7634250217684924E-08</v>
      </c>
    </row>
    <row r="15858" spans="1:8">
      <c r="A15858">
        <v>79.275</v>
      </c>
      <c r="B15858">
        <v>0.006314296</v>
      </c>
      <c r="G15858">
        <v>96.777343749999986</v>
      </c>
      <c r="H15858">
        <v>4.2463177010511773E-08</v>
      </c>
    </row>
    <row r="15859" spans="1:8">
      <c r="A15859">
        <v>79.28</v>
      </c>
      <c r="B15859">
        <v>0.006226176</v>
      </c>
      <c r="G15859">
        <v>96.783447265625</v>
      </c>
      <c r="H15859">
        <v>3.8891087635943911E-08</v>
      </c>
    </row>
    <row r="15860" spans="1:8">
      <c r="A15860">
        <v>79.285</v>
      </c>
      <c r="B15860">
        <v>0.006133886</v>
      </c>
      <c r="G15860">
        <v>96.78955078125</v>
      </c>
      <c r="H15860">
        <v>3.509925431728457E-08</v>
      </c>
    </row>
    <row r="15861" spans="1:8">
      <c r="A15861">
        <v>79.29</v>
      </c>
      <c r="B15861">
        <v>0.006027942</v>
      </c>
      <c r="G15861">
        <v>96.795654296874986</v>
      </c>
      <c r="H15861">
        <v>3.1127449023438115E-08</v>
      </c>
    </row>
    <row r="15862" spans="1:8">
      <c r="A15862">
        <v>79.295</v>
      </c>
      <c r="B15862">
        <v>0.005904349</v>
      </c>
      <c r="G15862">
        <v>96.8017578125</v>
      </c>
      <c r="H15862">
        <v>3.7631320006358912E-08</v>
      </c>
    </row>
    <row r="15863" spans="1:8">
      <c r="A15863">
        <v>79.3</v>
      </c>
      <c r="B15863">
        <v>0.005764736</v>
      </c>
      <c r="G15863">
        <v>96.807861328125</v>
      </c>
      <c r="H15863">
        <v>2.7133426455294426E-08</v>
      </c>
    </row>
    <row r="15864" spans="1:8">
      <c r="A15864">
        <v>79.305</v>
      </c>
      <c r="B15864">
        <v>0.00561861</v>
      </c>
      <c r="G15864">
        <v>96.81396484375</v>
      </c>
      <c r="H15864">
        <v>3.2899961315482657E-08</v>
      </c>
    </row>
    <row r="15865" spans="1:8">
      <c r="A15865">
        <v>79.31</v>
      </c>
      <c r="B15865">
        <v>0.005478594</v>
      </c>
      <c r="G15865">
        <v>96.820068359374986</v>
      </c>
      <c r="H15865">
        <v>4.3787605845609546E-08</v>
      </c>
    </row>
    <row r="15866" spans="1:8">
      <c r="A15866">
        <v>79.315</v>
      </c>
      <c r="B15866">
        <v>0.005346285</v>
      </c>
      <c r="G15866">
        <v>96.826171875</v>
      </c>
      <c r="H15866">
        <v>3.0122530673812533E-08</v>
      </c>
    </row>
    <row r="15867" spans="1:8">
      <c r="A15867">
        <v>79.320000000000007</v>
      </c>
      <c r="B15867">
        <v>0.005208598</v>
      </c>
      <c r="G15867">
        <v>96.832275390625</v>
      </c>
      <c r="H15867">
        <v>4.1252796203747271E-08</v>
      </c>
    </row>
    <row r="15868" spans="1:8">
      <c r="A15868">
        <v>79.325</v>
      </c>
      <c r="B15868">
        <v>0.005052621</v>
      </c>
      <c r="G15868">
        <v>96.83837890625</v>
      </c>
      <c r="H15868">
        <v>3.5327477742549943E-08</v>
      </c>
    </row>
    <row r="15869" spans="1:8">
      <c r="A15869">
        <v>79.33</v>
      </c>
      <c r="B15869">
        <v>0.004877483</v>
      </c>
      <c r="G15869">
        <v>96.844482421875</v>
      </c>
      <c r="H15869">
        <v>4.8319207539403148E-08</v>
      </c>
    </row>
    <row r="15870" spans="1:8">
      <c r="A15870">
        <v>79.335000000000008</v>
      </c>
      <c r="B15870">
        <v>0.004691795</v>
      </c>
      <c r="G15870">
        <v>96.8505859375</v>
      </c>
      <c r="H15870">
        <v>4.0148649221933936E-08</v>
      </c>
    </row>
    <row r="15871" spans="1:8">
      <c r="A15871">
        <v>79.34</v>
      </c>
      <c r="B15871">
        <v>0.004507475</v>
      </c>
      <c r="G15871">
        <v>96.856689453125</v>
      </c>
      <c r="H15871">
        <v>5.263493812686186E-08</v>
      </c>
    </row>
    <row r="15872" spans="1:8">
      <c r="A15872">
        <v>79.345</v>
      </c>
      <c r="B15872">
        <v>0.004338617</v>
      </c>
      <c r="G15872">
        <v>96.86279296875</v>
      </c>
      <c r="H15872">
        <v>2.8863051899082E-08</v>
      </c>
    </row>
    <row r="15873" spans="1:8">
      <c r="A15873">
        <v>79.350000000000009</v>
      </c>
      <c r="B15873">
        <v>0.004197913</v>
      </c>
      <c r="G15873">
        <v>96.868896484375</v>
      </c>
      <c r="H15873">
        <v>4.5873638785205777E-08</v>
      </c>
    </row>
    <row r="15874" spans="1:8">
      <c r="A15874">
        <v>79.355</v>
      </c>
      <c r="B15874">
        <v>0.004090595</v>
      </c>
      <c r="G15874">
        <v>96.875</v>
      </c>
      <c r="H15874">
        <v>2.2768770661846491E-08</v>
      </c>
    </row>
    <row r="15875" spans="1:8">
      <c r="A15875">
        <v>79.36</v>
      </c>
      <c r="B15875">
        <v>0.004013338</v>
      </c>
      <c r="G15875">
        <v>96.881103515625</v>
      </c>
      <c r="H15875">
        <v>4.2851720993730672E-08</v>
      </c>
    </row>
    <row r="15876" spans="1:8">
      <c r="A15876">
        <v>79.365</v>
      </c>
      <c r="B15876">
        <v>0.003960247</v>
      </c>
      <c r="G15876">
        <v>96.88720703125</v>
      </c>
      <c r="H15876">
        <v>1.9968838719721519E-08</v>
      </c>
    </row>
    <row r="15877" spans="1:8">
      <c r="A15877">
        <v>79.37</v>
      </c>
      <c r="B15877">
        <v>0.003925387</v>
      </c>
      <c r="G15877">
        <v>96.893310546875</v>
      </c>
      <c r="H15877">
        <v>4.4792243289986345E-08</v>
      </c>
    </row>
    <row r="15878" spans="1:8">
      <c r="A15878">
        <v>79.375</v>
      </c>
      <c r="B15878">
        <v>0.003903063</v>
      </c>
      <c r="G15878">
        <v>96.8994140625</v>
      </c>
      <c r="H15878">
        <v>2.2755322279450964E-08</v>
      </c>
    </row>
    <row r="15879" spans="1:8">
      <c r="A15879">
        <v>79.38</v>
      </c>
      <c r="B15879">
        <v>0.00388469</v>
      </c>
      <c r="G15879">
        <v>96.905517578125</v>
      </c>
      <c r="H15879">
        <v>4.8175016327532922E-08</v>
      </c>
    </row>
    <row r="15880" spans="1:8">
      <c r="A15880">
        <v>79.385</v>
      </c>
      <c r="B15880">
        <v>0.003855815</v>
      </c>
      <c r="G15880">
        <v>96.91162109375</v>
      </c>
      <c r="H15880">
        <v>3.3044091393544868E-08</v>
      </c>
    </row>
    <row r="15881" spans="1:8">
      <c r="A15881">
        <v>79.39</v>
      </c>
      <c r="B15881">
        <v>0.003804967</v>
      </c>
      <c r="G15881">
        <v>96.917724609374986</v>
      </c>
      <c r="H15881">
        <v>4.3392044470968712E-08</v>
      </c>
    </row>
    <row r="15882" spans="1:8">
      <c r="A15882">
        <v>79.395</v>
      </c>
      <c r="B15882">
        <v>0.003736458</v>
      </c>
      <c r="G15882">
        <v>96.923828125</v>
      </c>
      <c r="H15882">
        <v>4.3833288066943441E-08</v>
      </c>
    </row>
    <row r="15883" spans="1:8">
      <c r="A15883">
        <v>79.4</v>
      </c>
      <c r="B15883">
        <v>0.003665748</v>
      </c>
      <c r="G15883">
        <v>96.929931640625014</v>
      </c>
      <c r="H15883">
        <v>3.6936669918425753E-08</v>
      </c>
    </row>
    <row r="15884" spans="1:8">
      <c r="A15884">
        <v>79.405</v>
      </c>
      <c r="B15884">
        <v>0.003606506</v>
      </c>
      <c r="G15884">
        <v>96.93603515625</v>
      </c>
      <c r="H15884">
        <v>4.2032784257710006E-08</v>
      </c>
    </row>
    <row r="15885" spans="1:8">
      <c r="A15885">
        <v>79.41</v>
      </c>
      <c r="B15885">
        <v>0.003566418</v>
      </c>
      <c r="G15885">
        <v>96.942138671875</v>
      </c>
      <c r="H15885">
        <v>3.0294631774203386E-08</v>
      </c>
    </row>
    <row r="15886" spans="1:8">
      <c r="A15886">
        <v>79.415</v>
      </c>
      <c r="B15886">
        <v>0.003546619</v>
      </c>
      <c r="G15886">
        <v>96.9482421875</v>
      </c>
      <c r="H15886">
        <v>4.0044006371547137E-08</v>
      </c>
    </row>
    <row r="15887" spans="1:8">
      <c r="A15887">
        <v>79.42</v>
      </c>
      <c r="B15887">
        <v>0.003536033</v>
      </c>
      <c r="G15887">
        <v>96.954345703124986</v>
      </c>
      <c r="H15887">
        <v>2.8781333684911306E-08</v>
      </c>
    </row>
    <row r="15888" spans="1:8">
      <c r="A15888">
        <v>79.425</v>
      </c>
      <c r="B15888">
        <v>0.003514097</v>
      </c>
      <c r="G15888">
        <v>96.960449218750014</v>
      </c>
      <c r="H15888">
        <v>3.88793465990134E-08</v>
      </c>
    </row>
    <row r="15889" spans="1:8">
      <c r="A15889">
        <v>79.43</v>
      </c>
      <c r="B15889">
        <v>0.003468412</v>
      </c>
      <c r="G15889">
        <v>96.966552734375</v>
      </c>
      <c r="H15889">
        <v>3.3315819444473654E-08</v>
      </c>
    </row>
    <row r="15890" spans="1:8">
      <c r="A15890">
        <v>79.435</v>
      </c>
      <c r="B15890">
        <v>0.003405754</v>
      </c>
      <c r="G15890">
        <v>96.97265625</v>
      </c>
      <c r="H15890">
        <v>5.0214705865493989E-08</v>
      </c>
    </row>
    <row r="15891" spans="1:8">
      <c r="A15891">
        <v>79.44</v>
      </c>
      <c r="B15891">
        <v>0.003342777</v>
      </c>
      <c r="G15891">
        <v>96.978759765625014</v>
      </c>
      <c r="H15891">
        <v>2.5063089171334304E-08</v>
      </c>
    </row>
    <row r="15892" spans="1:8">
      <c r="A15892">
        <v>79.445000000000007</v>
      </c>
      <c r="B15892">
        <v>0.003291561</v>
      </c>
      <c r="G15892">
        <v>96.98486328125</v>
      </c>
      <c r="H15892">
        <v>4.8015076035731861E-08</v>
      </c>
    </row>
    <row r="15893" spans="1:8">
      <c r="A15893">
        <v>79.45</v>
      </c>
      <c r="B15893">
        <v>0.003254923</v>
      </c>
      <c r="G15893">
        <v>96.990966796875</v>
      </c>
      <c r="H15893">
        <v>4.66454029540048E-08</v>
      </c>
    </row>
    <row r="15894" spans="1:8">
      <c r="A15894">
        <v>79.455</v>
      </c>
      <c r="B15894">
        <v>0.003229512</v>
      </c>
      <c r="G15894">
        <v>96.9970703125</v>
      </c>
      <c r="H15894">
        <v>3.81900851147367E-08</v>
      </c>
    </row>
    <row r="15895" spans="1:8">
      <c r="A15895">
        <v>79.460000000000008</v>
      </c>
      <c r="B15895">
        <v>0.00320638</v>
      </c>
      <c r="G15895">
        <v>97.003173828125</v>
      </c>
      <c r="H15895">
        <v>4.2172582751720091E-08</v>
      </c>
    </row>
    <row r="15896" spans="1:8">
      <c r="A15896">
        <v>79.465</v>
      </c>
      <c r="B15896">
        <v>0.003170358</v>
      </c>
      <c r="G15896">
        <v>97.00927734375</v>
      </c>
      <c r="H15896">
        <v>2.7760294982674421E-08</v>
      </c>
    </row>
    <row r="15897" spans="1:8">
      <c r="A15897">
        <v>79.47</v>
      </c>
      <c r="B15897">
        <v>0.003108302</v>
      </c>
      <c r="G15897">
        <v>97.015380859375</v>
      </c>
      <c r="H15897">
        <v>5.167039729334802E-08</v>
      </c>
    </row>
    <row r="15898" spans="1:8">
      <c r="A15898">
        <v>79.475000000000009</v>
      </c>
      <c r="B15898">
        <v>0.00302558</v>
      </c>
      <c r="G15898">
        <v>97.021484375</v>
      </c>
      <c r="H15898">
        <v>2.1238320408784166E-08</v>
      </c>
    </row>
    <row r="15899" spans="1:8">
      <c r="A15899">
        <v>79.48</v>
      </c>
      <c r="B15899">
        <v>0.002950293</v>
      </c>
      <c r="G15899">
        <v>97.027587890625</v>
      </c>
      <c r="H15899">
        <v>5.0751175730257083E-08</v>
      </c>
    </row>
    <row r="15900" spans="1:8">
      <c r="A15900">
        <v>79.485</v>
      </c>
      <c r="B15900">
        <v>0.002908881</v>
      </c>
      <c r="G15900">
        <v>97.03369140625</v>
      </c>
      <c r="H15900">
        <v>2.7558030165589946E-08</v>
      </c>
    </row>
    <row r="15901" spans="1:8">
      <c r="A15901">
        <v>79.49</v>
      </c>
      <c r="B15901">
        <v>0.002896125</v>
      </c>
      <c r="G15901">
        <v>97.039794921875</v>
      </c>
      <c r="H15901">
        <v>4.94820934492609E-08</v>
      </c>
    </row>
    <row r="15902" spans="1:8">
      <c r="A15902">
        <v>79.495</v>
      </c>
      <c r="B15902">
        <v>0.002879755</v>
      </c>
      <c r="G15902">
        <v>97.0458984375</v>
      </c>
      <c r="H15902">
        <v>2.704237932667031E-08</v>
      </c>
    </row>
    <row r="15903" spans="1:8">
      <c r="A15903">
        <v>79.5</v>
      </c>
      <c r="B15903">
        <v>0.002836373</v>
      </c>
      <c r="G15903">
        <v>97.052001953125</v>
      </c>
      <c r="H15903">
        <v>5.6856911683318292E-08</v>
      </c>
    </row>
    <row r="15904" spans="1:8">
      <c r="A15904">
        <v>79.505</v>
      </c>
      <c r="B15904">
        <v>0.002773475</v>
      </c>
      <c r="G15904">
        <v>97.05810546875</v>
      </c>
      <c r="H15904">
        <v>4.1430023176000779E-08</v>
      </c>
    </row>
    <row r="15905" spans="1:8">
      <c r="A15905">
        <v>79.51</v>
      </c>
      <c r="B15905">
        <v>0.002717346</v>
      </c>
      <c r="G15905">
        <v>97.064208984375014</v>
      </c>
      <c r="H15905">
        <v>4.1965546159728326E-08</v>
      </c>
    </row>
    <row r="15906" spans="1:8">
      <c r="A15906">
        <v>79.515</v>
      </c>
      <c r="B15906">
        <v>0.002687872</v>
      </c>
      <c r="G15906">
        <v>97.070312499999986</v>
      </c>
      <c r="H15906">
        <v>3.7588335797799167E-08</v>
      </c>
    </row>
    <row r="15907" spans="1:8">
      <c r="A15907">
        <v>79.52</v>
      </c>
      <c r="B15907">
        <v>0.002684906</v>
      </c>
      <c r="G15907">
        <v>97.076416015625</v>
      </c>
      <c r="H15907">
        <v>3.2433772976108114E-08</v>
      </c>
    </row>
    <row r="15908" spans="1:8">
      <c r="A15908">
        <v>79.525</v>
      </c>
      <c r="B15908">
        <v>0.002693637</v>
      </c>
      <c r="G15908">
        <v>97.08251953125</v>
      </c>
      <c r="H15908">
        <v>4.9760409109408723E-08</v>
      </c>
    </row>
    <row r="15909" spans="1:8">
      <c r="A15909">
        <v>79.53</v>
      </c>
      <c r="B15909">
        <v>0.00269858</v>
      </c>
      <c r="G15909">
        <v>97.088623046875</v>
      </c>
      <c r="H15909">
        <v>2.7181796500908308E-08</v>
      </c>
    </row>
    <row r="15910" spans="1:8">
      <c r="A15910">
        <v>79.535</v>
      </c>
      <c r="B15910">
        <v>0.00269409</v>
      </c>
      <c r="G15910">
        <v>97.0947265625</v>
      </c>
      <c r="H15910">
        <v>4.9593583687402432E-08</v>
      </c>
    </row>
    <row r="15911" spans="1:8">
      <c r="A15911">
        <v>79.54</v>
      </c>
      <c r="B15911">
        <v>0.002682558</v>
      </c>
      <c r="G15911">
        <v>97.100830078125</v>
      </c>
      <c r="H15911">
        <v>3.0629531758924067E-08</v>
      </c>
    </row>
    <row r="15912" spans="1:8">
      <c r="A15912">
        <v>79.545</v>
      </c>
      <c r="B15912">
        <v>0.002664147</v>
      </c>
      <c r="G15912">
        <v>97.10693359375</v>
      </c>
      <c r="H15912">
        <v>4.3248590100274772E-08</v>
      </c>
    </row>
    <row r="15913" spans="1:8">
      <c r="A15913">
        <v>79.55</v>
      </c>
      <c r="B15913">
        <v>0.002632824</v>
      </c>
      <c r="G15913">
        <v>97.113037109374986</v>
      </c>
      <c r="H15913">
        <v>3.8514400566020666E-08</v>
      </c>
    </row>
    <row r="15914" spans="1:8">
      <c r="A15914">
        <v>79.555</v>
      </c>
      <c r="B15914">
        <v>0.002583943</v>
      </c>
      <c r="G15914">
        <v>97.119140625</v>
      </c>
      <c r="H15914">
        <v>4.8489729012641612E-08</v>
      </c>
    </row>
    <row r="15915" spans="1:8">
      <c r="A15915">
        <v>79.56</v>
      </c>
      <c r="B15915">
        <v>0.002522279</v>
      </c>
      <c r="G15915">
        <v>97.125244140625</v>
      </c>
      <c r="H15915">
        <v>4.2412270837295678E-08</v>
      </c>
    </row>
    <row r="15916" spans="1:8">
      <c r="A15916">
        <v>79.565</v>
      </c>
      <c r="B15916">
        <v>0.002458904</v>
      </c>
      <c r="G15916">
        <v>97.13134765625</v>
      </c>
      <c r="H15916">
        <v>4.6209040632656009E-08</v>
      </c>
    </row>
    <row r="15917" spans="1:8">
      <c r="A15917">
        <v>79.570000000000007</v>
      </c>
      <c r="B15917">
        <v>0.002399744</v>
      </c>
      <c r="G15917">
        <v>97.137451171875</v>
      </c>
      <c r="H15917">
        <v>3.7150273290903642E-08</v>
      </c>
    </row>
    <row r="15918" spans="1:8">
      <c r="A15918">
        <v>79.575</v>
      </c>
      <c r="B15918">
        <v>0.002341333</v>
      </c>
      <c r="G15918">
        <v>97.1435546875</v>
      </c>
      <c r="H15918">
        <v>3.7269552593073747E-08</v>
      </c>
    </row>
    <row r="15919" spans="1:8">
      <c r="A15919">
        <v>79.58</v>
      </c>
      <c r="B15919">
        <v>0.002279244</v>
      </c>
      <c r="G15919">
        <v>97.149658203124986</v>
      </c>
      <c r="H15919">
        <v>3.4782585773849312E-08</v>
      </c>
    </row>
    <row r="15920" spans="1:8">
      <c r="A15920">
        <v>79.585000000000008</v>
      </c>
      <c r="B15920">
        <v>0.002219515</v>
      </c>
      <c r="G15920">
        <v>97.15576171875</v>
      </c>
      <c r="H15920">
        <v>2.8934428273738639E-08</v>
      </c>
    </row>
    <row r="15921" spans="1:8">
      <c r="A15921">
        <v>79.59</v>
      </c>
      <c r="B15921">
        <v>0.002174773</v>
      </c>
      <c r="G15921">
        <v>97.161865234375</v>
      </c>
      <c r="H15921">
        <v>4.3898522240361621E-08</v>
      </c>
    </row>
    <row r="15922" spans="1:8">
      <c r="A15922">
        <v>79.595</v>
      </c>
      <c r="B15922">
        <v>0.002145208</v>
      </c>
      <c r="G15922">
        <v>97.16796875</v>
      </c>
      <c r="H15922">
        <v>2.8084935118313448E-08</v>
      </c>
    </row>
    <row r="15923" spans="1:8">
      <c r="A15923">
        <v>79.600000000000009</v>
      </c>
      <c r="B15923">
        <v>0.002109584</v>
      </c>
      <c r="G15923">
        <v>97.174072265625</v>
      </c>
      <c r="H15923">
        <v>3.8439741559188129E-08</v>
      </c>
    </row>
    <row r="15924" spans="1:8">
      <c r="A15924">
        <v>79.605</v>
      </c>
      <c r="B15924">
        <v>0.002042605</v>
      </c>
      <c r="G15924">
        <v>97.18017578125</v>
      </c>
      <c r="H15924">
        <v>4.9313827185826748E-08</v>
      </c>
    </row>
    <row r="15925" spans="1:8">
      <c r="A15925">
        <v>79.61</v>
      </c>
      <c r="B15925">
        <v>0.001938437</v>
      </c>
      <c r="G15925">
        <v>97.186279296875</v>
      </c>
      <c r="H15925">
        <v>3.5220964593756719E-08</v>
      </c>
    </row>
    <row r="15926" spans="1:8">
      <c r="A15926">
        <v>79.615</v>
      </c>
      <c r="B15926">
        <v>0.001811253</v>
      </c>
      <c r="G15926">
        <v>97.1923828125</v>
      </c>
      <c r="H15926">
        <v>5.0035491986983786E-08</v>
      </c>
    </row>
    <row r="15927" spans="1:8">
      <c r="A15927">
        <v>79.62</v>
      </c>
      <c r="B15927">
        <v>0.001679627</v>
      </c>
      <c r="G15927">
        <v>97.198486328125</v>
      </c>
      <c r="H15927">
        <v>3.4842256093368611E-08</v>
      </c>
    </row>
    <row r="15928" spans="1:8">
      <c r="A15928">
        <v>79.625</v>
      </c>
      <c r="B15928">
        <v>0.00155731</v>
      </c>
      <c r="G15928">
        <v>97.204589843749986</v>
      </c>
      <c r="H15928">
        <v>4.63057201532278E-08</v>
      </c>
    </row>
    <row r="15929" spans="1:8">
      <c r="A15929">
        <v>79.63</v>
      </c>
      <c r="B15929">
        <v>0.001448757</v>
      </c>
      <c r="G15929">
        <v>97.210693359375</v>
      </c>
      <c r="H15929">
        <v>2.583643198794633E-08</v>
      </c>
    </row>
    <row r="15930" spans="1:8">
      <c r="A15930">
        <v>79.635</v>
      </c>
      <c r="B15930">
        <v>0.001347511</v>
      </c>
      <c r="G15930">
        <v>97.216796875</v>
      </c>
      <c r="H15930">
        <v>3.8982773677847449E-08</v>
      </c>
    </row>
    <row r="15931" spans="1:8">
      <c r="A15931">
        <v>79.64</v>
      </c>
      <c r="B15931">
        <v>0.001245516</v>
      </c>
      <c r="G15931">
        <v>97.222900390625</v>
      </c>
      <c r="H15931">
        <v>1.749852422437345E-08</v>
      </c>
    </row>
    <row r="15932" spans="1:8">
      <c r="A15932">
        <v>79.645</v>
      </c>
      <c r="B15932">
        <v>0.001148863</v>
      </c>
      <c r="G15932">
        <v>97.22900390625</v>
      </c>
      <c r="H15932">
        <v>4.3623976828525277E-08</v>
      </c>
    </row>
    <row r="15933" spans="1:8">
      <c r="A15933">
        <v>79.65</v>
      </c>
      <c r="B15933">
        <v>0.001076145</v>
      </c>
      <c r="G15933">
        <v>97.235107421875</v>
      </c>
      <c r="H15933">
        <v>4.06269149963173E-08</v>
      </c>
    </row>
    <row r="15934" spans="1:8">
      <c r="A15934">
        <v>79.655</v>
      </c>
      <c r="B15934">
        <v>0.001040203</v>
      </c>
      <c r="G15934">
        <v>97.2412109375</v>
      </c>
      <c r="H15934">
        <v>3.0603216843975246E-08</v>
      </c>
    </row>
    <row r="15935" spans="1:8">
      <c r="A15935">
        <v>79.66</v>
      </c>
      <c r="B15935">
        <v>0.001033434</v>
      </c>
      <c r="G15935">
        <v>97.247314453125</v>
      </c>
      <c r="H15935">
        <v>4.6584379587307996E-08</v>
      </c>
    </row>
    <row r="15936" spans="1:8">
      <c r="A15936">
        <v>79.665</v>
      </c>
      <c r="B15936">
        <v>0.001032337</v>
      </c>
      <c r="G15936">
        <v>97.25341796875</v>
      </c>
      <c r="H15936">
        <v>3.5914229537606104E-08</v>
      </c>
    </row>
    <row r="15937" spans="1:8">
      <c r="A15937">
        <v>79.67</v>
      </c>
      <c r="B15937">
        <v>0.00101585</v>
      </c>
      <c r="G15937">
        <v>97.259521484375</v>
      </c>
      <c r="H15937">
        <v>4.3205619556691789E-08</v>
      </c>
    </row>
    <row r="15938" spans="1:8">
      <c r="A15938">
        <v>79.675</v>
      </c>
      <c r="B15938">
        <v>0.000981554</v>
      </c>
      <c r="G15938">
        <v>97.265625</v>
      </c>
      <c r="H15938">
        <v>4.22227836704198E-08</v>
      </c>
    </row>
    <row r="15939" spans="1:8">
      <c r="A15939">
        <v>79.68</v>
      </c>
      <c r="B15939">
        <v>0.00094247</v>
      </c>
      <c r="G15939">
        <v>97.271728515625</v>
      </c>
      <c r="H15939">
        <v>4.724614335120997E-08</v>
      </c>
    </row>
    <row r="15940" spans="1:8">
      <c r="A15940">
        <v>79.685</v>
      </c>
      <c r="B15940">
        <v>0.00090887</v>
      </c>
      <c r="G15940">
        <v>97.27783203125</v>
      </c>
      <c r="H15940">
        <v>3.2795707403275795E-08</v>
      </c>
    </row>
    <row r="15941" spans="1:8">
      <c r="A15941">
        <v>79.69</v>
      </c>
      <c r="B15941">
        <v>0.000880273</v>
      </c>
      <c r="G15941">
        <v>97.283935546875</v>
      </c>
      <c r="H15941">
        <v>3.2253745394520134E-08</v>
      </c>
    </row>
    <row r="15942" spans="1:8">
      <c r="A15942">
        <v>79.695000000000007</v>
      </c>
      <c r="B15942">
        <v>0.000854335</v>
      </c>
      <c r="G15942">
        <v>97.2900390625</v>
      </c>
      <c r="H15942">
        <v>3.6140519088746409E-08</v>
      </c>
    </row>
    <row r="15943" spans="1:8">
      <c r="A15943">
        <v>79.7</v>
      </c>
      <c r="B15943">
        <v>0.000831219</v>
      </c>
      <c r="G15943">
        <v>97.296142578125</v>
      </c>
      <c r="H15943">
        <v>2.7496292347889048E-08</v>
      </c>
    </row>
    <row r="15944" spans="1:8">
      <c r="A15944">
        <v>79.705</v>
      </c>
      <c r="B15944">
        <v>0.000805967</v>
      </c>
      <c r="G15944">
        <v>97.30224609375</v>
      </c>
      <c r="H15944">
        <v>3.2843211160629478E-08</v>
      </c>
    </row>
    <row r="15945" spans="1:8">
      <c r="A15945">
        <v>79.710000000000008</v>
      </c>
      <c r="B15945">
        <v>0.000768215</v>
      </c>
      <c r="G15945">
        <v>97.308349609375</v>
      </c>
      <c r="H15945">
        <v>3.827336599721553E-08</v>
      </c>
    </row>
    <row r="15946" spans="1:8">
      <c r="A15946">
        <v>79.715</v>
      </c>
      <c r="B15946">
        <v>0.000715627</v>
      </c>
      <c r="G15946">
        <v>97.314453125</v>
      </c>
      <c r="H15946">
        <v>3.6497931766692138E-08</v>
      </c>
    </row>
    <row r="15947" spans="1:8">
      <c r="A15947">
        <v>79.72</v>
      </c>
      <c r="B15947">
        <v>0.000662691</v>
      </c>
      <c r="G15947">
        <v>97.320556640625</v>
      </c>
      <c r="H15947">
        <v>3.4029743264260643E-08</v>
      </c>
    </row>
    <row r="15948" spans="1:8">
      <c r="A15948">
        <v>79.725000000000009</v>
      </c>
      <c r="B15948">
        <v>0.000632571</v>
      </c>
      <c r="G15948">
        <v>97.32666015625</v>
      </c>
      <c r="H15948">
        <v>5.0786053006507452E-08</v>
      </c>
    </row>
    <row r="15949" spans="1:8">
      <c r="A15949">
        <v>79.73</v>
      </c>
      <c r="B15949">
        <v>0.000637023</v>
      </c>
      <c r="G15949">
        <v>97.332763671875</v>
      </c>
      <c r="H15949">
        <v>3.2845897109660855E-08</v>
      </c>
    </row>
    <row r="15950" spans="1:8">
      <c r="A15950">
        <v>79.735</v>
      </c>
      <c r="B15950">
        <v>0.000661568</v>
      </c>
      <c r="G15950">
        <v>97.3388671875</v>
      </c>
      <c r="H15950">
        <v>3.918114655630995E-08</v>
      </c>
    </row>
    <row r="15951" spans="1:8">
      <c r="A15951">
        <v>79.74</v>
      </c>
      <c r="B15951">
        <v>0.000673571</v>
      </c>
      <c r="G15951">
        <v>97.344970703125</v>
      </c>
      <c r="H15951">
        <v>2.6161948462380668E-08</v>
      </c>
    </row>
    <row r="15952" spans="1:8">
      <c r="A15952">
        <v>79.745</v>
      </c>
      <c r="B15952">
        <v>0.000647061</v>
      </c>
      <c r="G15952">
        <v>97.35107421875</v>
      </c>
      <c r="H15952">
        <v>4.8604052318120541E-08</v>
      </c>
    </row>
    <row r="15953" spans="1:8">
      <c r="A15953">
        <v>79.75</v>
      </c>
      <c r="B15953">
        <v>0.000575736</v>
      </c>
      <c r="G15953">
        <v>97.357177734375</v>
      </c>
      <c r="H15953">
        <v>2.0682626608758642E-08</v>
      </c>
    </row>
    <row r="15954" spans="1:8">
      <c r="A15954">
        <v>79.755</v>
      </c>
      <c r="B15954">
        <v>0.00047115</v>
      </c>
      <c r="G15954">
        <v>97.36328125</v>
      </c>
      <c r="H15954">
        <v>4.6466597471947418E-08</v>
      </c>
    </row>
    <row r="15955" spans="1:8">
      <c r="A15955">
        <v>79.76</v>
      </c>
      <c r="B15955">
        <v>0.000359502</v>
      </c>
      <c r="G15955">
        <v>97.369384765625</v>
      </c>
      <c r="H15955">
        <v>2.1713366700037547E-08</v>
      </c>
    </row>
    <row r="15956" spans="1:8">
      <c r="A15956">
        <v>79.765</v>
      </c>
      <c r="B15956">
        <v>0.00027166</v>
      </c>
      <c r="G15956">
        <v>97.37548828125</v>
      </c>
      <c r="H15956">
        <v>3.7731637831649138E-08</v>
      </c>
    </row>
    <row r="15957" spans="1:8">
      <c r="A15957">
        <v>79.77</v>
      </c>
      <c r="B15957">
        <v>0.000219503</v>
      </c>
      <c r="G15957">
        <v>97.381591796875</v>
      </c>
      <c r="H15957">
        <v>2.6178687041425806E-08</v>
      </c>
    </row>
    <row r="15958" spans="1:8">
      <c r="A15958">
        <v>79.775</v>
      </c>
      <c r="B15958">
        <v>0.000186186</v>
      </c>
      <c r="G15958">
        <v>97.387695312499986</v>
      </c>
      <c r="H15958">
        <v>5.500567276403977E-08</v>
      </c>
    </row>
    <row r="15959" spans="1:8">
      <c r="A15959">
        <v>79.78</v>
      </c>
      <c r="B15959">
        <v>0.000148687</v>
      </c>
      <c r="G15959">
        <v>97.393798828125</v>
      </c>
      <c r="H15959">
        <v>3.05610311532337E-08</v>
      </c>
    </row>
    <row r="15960" spans="1:8">
      <c r="A15960">
        <v>79.785</v>
      </c>
      <c r="B15960">
        <v>0.000102973</v>
      </c>
      <c r="G15960">
        <v>97.39990234375</v>
      </c>
      <c r="H15960">
        <v>4.8537884985272937E-08</v>
      </c>
    </row>
    <row r="15961" spans="1:8">
      <c r="A15961">
        <v>79.79</v>
      </c>
      <c r="B15961">
        <v>6.14038E-05</v>
      </c>
      <c r="G15961">
        <v>97.406005859375</v>
      </c>
      <c r="H15961">
        <v>5.0912938219374109E-08</v>
      </c>
    </row>
    <row r="15962" spans="1:8">
      <c r="A15962">
        <v>79.795</v>
      </c>
      <c r="B15962">
        <v>3.46412E-05</v>
      </c>
      <c r="G15962">
        <v>97.412109375</v>
      </c>
      <c r="H15962">
        <v>4.3873569436049515E-08</v>
      </c>
    </row>
    <row r="15963" spans="1:8">
      <c r="A15963">
        <v>79.8</v>
      </c>
      <c r="B15963">
        <v>2.11687E-05</v>
      </c>
      <c r="G15963">
        <v>97.418212890625</v>
      </c>
      <c r="H15963">
        <v>4.9805730706624911E-08</v>
      </c>
    </row>
    <row r="15964" spans="1:8">
      <c r="A15964">
        <v>79.805</v>
      </c>
      <c r="B15964">
        <v>1.1804E-05</v>
      </c>
      <c r="G15964">
        <v>97.42431640625</v>
      </c>
      <c r="H15964">
        <v>2.8738428264478302E-08</v>
      </c>
    </row>
    <row r="15965" spans="1:8">
      <c r="A15965">
        <v>79.81</v>
      </c>
      <c r="B15965">
        <v>-2.11624E-06</v>
      </c>
      <c r="G15965">
        <v>97.430419921875</v>
      </c>
      <c r="H15965">
        <v>5.4451487092528088E-08</v>
      </c>
    </row>
    <row r="15966" spans="1:8">
      <c r="A15966">
        <v>79.815</v>
      </c>
      <c r="B15966">
        <v>-2.57634E-05</v>
      </c>
      <c r="G15966">
        <v>97.436523437500014</v>
      </c>
      <c r="H15966">
        <v>1.5229964685884783E-08</v>
      </c>
    </row>
    <row r="15967" spans="1:8">
      <c r="A15967">
        <v>79.820000000000007</v>
      </c>
      <c r="B15967">
        <v>-6.18393E-05</v>
      </c>
      <c r="G15967">
        <v>97.442626953124986</v>
      </c>
      <c r="H15967">
        <v>4.911947976551829E-08</v>
      </c>
    </row>
    <row r="15968" spans="1:8">
      <c r="A15968">
        <v>79.825</v>
      </c>
      <c r="B15968">
        <v>-0.000106778</v>
      </c>
      <c r="G15968">
        <v>97.44873046875</v>
      </c>
      <c r="H15968">
        <v>2.6603494822058861E-08</v>
      </c>
    </row>
    <row r="15969" spans="1:8">
      <c r="A15969">
        <v>79.83</v>
      </c>
      <c r="B15969">
        <v>-0.000144397</v>
      </c>
      <c r="G15969">
        <v>97.454833984375</v>
      </c>
      <c r="H15969">
        <v>5.9217753769388711E-08</v>
      </c>
    </row>
    <row r="15970" spans="1:8">
      <c r="A15970">
        <v>79.835000000000008</v>
      </c>
      <c r="B15970">
        <v>-0.000153634</v>
      </c>
      <c r="G15970">
        <v>97.4609375</v>
      </c>
      <c r="H15970">
        <v>3.046582785128466E-08</v>
      </c>
    </row>
    <row r="15971" spans="1:8">
      <c r="A15971">
        <v>79.84</v>
      </c>
      <c r="B15971">
        <v>-0.000128917</v>
      </c>
      <c r="G15971">
        <v>97.467041015624986</v>
      </c>
      <c r="H15971">
        <v>6.0045290061747073E-08</v>
      </c>
    </row>
    <row r="15972" spans="1:8">
      <c r="A15972">
        <v>79.845</v>
      </c>
      <c r="B15972">
        <v>-8.93341E-05</v>
      </c>
      <c r="G15972">
        <v>97.47314453125</v>
      </c>
      <c r="H15972">
        <v>2.7448587671973538E-08</v>
      </c>
    </row>
    <row r="15973" spans="1:8">
      <c r="A15973">
        <v>79.850000000000009</v>
      </c>
      <c r="B15973">
        <v>-6.31944E-05</v>
      </c>
      <c r="G15973">
        <v>97.479248046875</v>
      </c>
      <c r="H15973">
        <v>4.3045361158076113E-08</v>
      </c>
    </row>
    <row r="15974" spans="1:8">
      <c r="A15974">
        <v>79.855</v>
      </c>
      <c r="B15974">
        <v>-6.52579E-05</v>
      </c>
      <c r="G15974">
        <v>97.485351562499986</v>
      </c>
      <c r="H15974">
        <v>4.40569337454612E-08</v>
      </c>
    </row>
    <row r="15975" spans="1:8">
      <c r="A15975">
        <v>79.86</v>
      </c>
      <c r="B15975">
        <v>-8.85162E-05</v>
      </c>
      <c r="G15975">
        <v>97.491455078125</v>
      </c>
      <c r="H15975">
        <v>2.7967597812612139E-08</v>
      </c>
    </row>
    <row r="15976" spans="1:8">
      <c r="A15976">
        <v>79.865</v>
      </c>
      <c r="B15976">
        <v>-0.000113696</v>
      </c>
      <c r="G15976">
        <v>97.49755859375</v>
      </c>
      <c r="H15976">
        <v>3.7387427427283828E-08</v>
      </c>
    </row>
    <row r="15977" spans="1:8">
      <c r="A15977">
        <v>79.87</v>
      </c>
      <c r="B15977">
        <v>-0.000124711</v>
      </c>
      <c r="G15977">
        <v>97.503662109375014</v>
      </c>
      <c r="H15977">
        <v>3.0765529516582125E-08</v>
      </c>
    </row>
    <row r="15978" spans="1:8">
      <c r="A15978">
        <v>79.875</v>
      </c>
      <c r="B15978">
        <v>-0.000120961</v>
      </c>
      <c r="G15978">
        <v>97.509765625</v>
      </c>
      <c r="H15978">
        <v>3.831051693613842E-08</v>
      </c>
    </row>
    <row r="15979" spans="1:8">
      <c r="A15979">
        <v>79.88</v>
      </c>
      <c r="B15979">
        <v>-0.000117695</v>
      </c>
      <c r="G15979">
        <v>97.515869140625</v>
      </c>
      <c r="H15979">
        <v>3.4811090186391356E-08</v>
      </c>
    </row>
    <row r="15980" spans="1:8">
      <c r="A15980">
        <v>79.885</v>
      </c>
      <c r="B15980">
        <v>-0.0001307</v>
      </c>
      <c r="G15980">
        <v>97.521972656250014</v>
      </c>
      <c r="H15980">
        <v>4.8077187516682532E-08</v>
      </c>
    </row>
    <row r="15981" spans="1:8">
      <c r="A15981">
        <v>79.89</v>
      </c>
      <c r="B15981">
        <v>-0.000158663</v>
      </c>
      <c r="G15981">
        <v>97.528076171875</v>
      </c>
      <c r="H15981">
        <v>3.5998225121855951E-08</v>
      </c>
    </row>
    <row r="15982" spans="1:8">
      <c r="A15982">
        <v>79.895</v>
      </c>
      <c r="B15982">
        <v>-0.000181261</v>
      </c>
      <c r="G15982">
        <v>97.5341796875</v>
      </c>
      <c r="H15982">
        <v>4.4261733278267953E-08</v>
      </c>
    </row>
    <row r="15983" spans="1:8">
      <c r="A15983">
        <v>79.9</v>
      </c>
      <c r="B15983">
        <v>-0.000179536</v>
      </c>
      <c r="G15983">
        <v>97.540283203125</v>
      </c>
      <c r="H15983">
        <v>4.9936188035872538E-08</v>
      </c>
    </row>
    <row r="15984" spans="1:8">
      <c r="A15984">
        <v>79.905</v>
      </c>
      <c r="B15984">
        <v>-0.000156882</v>
      </c>
      <c r="G15984">
        <v>97.54638671875</v>
      </c>
      <c r="H15984">
        <v>3.4216898314914669E-08</v>
      </c>
    </row>
    <row r="15985" spans="1:8">
      <c r="A15985">
        <v>79.91</v>
      </c>
      <c r="B15985">
        <v>-0.000137653</v>
      </c>
      <c r="G15985">
        <v>97.552490234375014</v>
      </c>
      <c r="H15985">
        <v>4.6701774430292477E-08</v>
      </c>
    </row>
    <row r="15986" spans="1:8">
      <c r="A15986">
        <v>79.915</v>
      </c>
      <c r="B15986">
        <v>-0.000143434</v>
      </c>
      <c r="G15986">
        <v>97.55859375</v>
      </c>
      <c r="H15986">
        <v>2.32911665725416E-08</v>
      </c>
    </row>
    <row r="15987" spans="1:8">
      <c r="A15987">
        <v>79.92</v>
      </c>
      <c r="B15987">
        <v>-0.000170486</v>
      </c>
      <c r="G15987">
        <v>97.564697265625</v>
      </c>
      <c r="H15987">
        <v>5.2948113601216493E-08</v>
      </c>
    </row>
    <row r="15988" spans="1:8">
      <c r="A15988">
        <v>79.925</v>
      </c>
      <c r="B15988">
        <v>-0.000191554</v>
      </c>
      <c r="G15988">
        <v>97.57080078125</v>
      </c>
      <c r="H15988">
        <v>1.7191962154585284E-08</v>
      </c>
    </row>
    <row r="15989" spans="1:8">
      <c r="A15989">
        <v>79.93</v>
      </c>
      <c r="B15989">
        <v>-0.000179886</v>
      </c>
      <c r="G15989">
        <v>97.576904296875</v>
      </c>
      <c r="H15989">
        <v>4.5726927223103055E-08</v>
      </c>
    </row>
    <row r="15990" spans="1:8">
      <c r="A15990">
        <v>79.935</v>
      </c>
      <c r="B15990">
        <v>-0.000130267</v>
      </c>
      <c r="G15990">
        <v>97.5830078125</v>
      </c>
      <c r="H15990">
        <v>2.4530594506929925E-08</v>
      </c>
    </row>
    <row r="15991" spans="1:8">
      <c r="A15991">
        <v>79.94</v>
      </c>
      <c r="B15991">
        <v>-5.90583E-05</v>
      </c>
      <c r="G15991">
        <v>97.589111328125</v>
      </c>
      <c r="H15991">
        <v>6.5537926415266449E-08</v>
      </c>
    </row>
    <row r="15992" spans="1:8">
      <c r="A15992">
        <v>79.945000000000007</v>
      </c>
      <c r="B15992">
        <v>1.14957E-05</v>
      </c>
      <c r="G15992">
        <v>97.59521484375</v>
      </c>
      <c r="H15992">
        <v>3.6044840628592406E-08</v>
      </c>
    </row>
    <row r="15993" spans="1:8">
      <c r="A15993">
        <v>79.95</v>
      </c>
      <c r="B15993">
        <v>6.62376E-05</v>
      </c>
      <c r="G15993">
        <v>97.601318359375</v>
      </c>
      <c r="H15993">
        <v>5.1206987917923446E-08</v>
      </c>
    </row>
    <row r="15994" spans="1:8">
      <c r="A15994">
        <v>79.955</v>
      </c>
      <c r="B15994">
        <v>0.00010166</v>
      </c>
      <c r="G15994">
        <v>97.607421875</v>
      </c>
      <c r="H15994">
        <v>5.012859342485888E-08</v>
      </c>
    </row>
    <row r="15995" spans="1:8">
      <c r="A15995">
        <v>79.960000000000008</v>
      </c>
      <c r="B15995">
        <v>0.000124329</v>
      </c>
      <c r="G15995">
        <v>97.613525390625</v>
      </c>
      <c r="H15995">
        <v>3.0183118187110661E-08</v>
      </c>
    </row>
    <row r="15996" spans="1:8">
      <c r="A15996">
        <v>79.965</v>
      </c>
      <c r="B15996">
        <v>0.000142418</v>
      </c>
      <c r="G15996">
        <v>97.619628906249986</v>
      </c>
      <c r="H15996">
        <v>5.65282903506768E-08</v>
      </c>
    </row>
    <row r="15997" spans="1:8">
      <c r="A15997">
        <v>79.97</v>
      </c>
      <c r="B15997">
        <v>0.000160995</v>
      </c>
      <c r="G15997">
        <v>97.625732421875</v>
      </c>
      <c r="H15997">
        <v>1.921148845335341E-08</v>
      </c>
    </row>
    <row r="15998" spans="1:8">
      <c r="A15998">
        <v>79.975000000000009</v>
      </c>
      <c r="B15998">
        <v>0.00018568</v>
      </c>
      <c r="G15998">
        <v>97.631835937499986</v>
      </c>
      <c r="H15998">
        <v>5.9021620570175585E-08</v>
      </c>
    </row>
    <row r="15999" spans="1:8">
      <c r="A15999">
        <v>79.98</v>
      </c>
      <c r="B15999">
        <v>0.000219958</v>
      </c>
      <c r="G15999">
        <v>97.637939453125</v>
      </c>
      <c r="H15999">
        <v>7.1203191074538041E-09</v>
      </c>
    </row>
    <row r="16000" spans="1:8">
      <c r="A16000">
        <v>79.985</v>
      </c>
      <c r="B16000">
        <v>0.00025418</v>
      </c>
      <c r="G16000">
        <v>97.64404296875</v>
      </c>
      <c r="H16000">
        <v>5.1589516951179008E-08</v>
      </c>
    </row>
    <row r="16001" spans="1:8">
      <c r="A16001">
        <v>79.99</v>
      </c>
      <c r="B16001">
        <v>0.000267333</v>
      </c>
      <c r="G16001">
        <v>97.650146484375</v>
      </c>
      <c r="H16001">
        <v>1.6670783366747112E-08</v>
      </c>
    </row>
    <row r="16002" spans="1:8">
      <c r="A16002">
        <v>79.995</v>
      </c>
      <c r="B16002">
        <v>0.000247134</v>
      </c>
      <c r="G16002">
        <v>97.656249999999986</v>
      </c>
      <c r="H16002">
        <v>5.6718889862699947E-08</v>
      </c>
    </row>
    <row r="16003" spans="1:8">
      <c r="A16003">
        <v>80</v>
      </c>
      <c r="B16003">
        <v>0.000204665</v>
      </c>
      <c r="G16003">
        <v>97.662353515625</v>
      </c>
      <c r="H16003">
        <v>3.9150867004011712E-08</v>
      </c>
    </row>
    <row r="16004" spans="1:8">
      <c r="A16004">
        <v>80.005</v>
      </c>
      <c r="B16004">
        <v>0.000167009</v>
      </c>
      <c r="G16004">
        <v>97.66845703125</v>
      </c>
      <c r="H16004">
        <v>3.53250408857816E-08</v>
      </c>
    </row>
    <row r="16005" spans="1:8">
      <c r="A16005">
        <v>80.01</v>
      </c>
      <c r="B16005">
        <v>0.000155849</v>
      </c>
      <c r="G16005">
        <v>97.674560546875</v>
      </c>
      <c r="H16005">
        <v>5.5128922874007683E-08</v>
      </c>
    </row>
    <row r="16006" spans="1:8">
      <c r="A16006">
        <v>80.015</v>
      </c>
      <c r="B16006">
        <v>0.00017209</v>
      </c>
      <c r="G16006">
        <v>97.680664062499986</v>
      </c>
      <c r="H16006">
        <v>2.6513459571443252E-08</v>
      </c>
    </row>
    <row r="16007" spans="1:8">
      <c r="A16007">
        <v>80.02</v>
      </c>
      <c r="B16007">
        <v>0.000198829</v>
      </c>
      <c r="G16007">
        <v>97.686767578125</v>
      </c>
      <c r="H16007">
        <v>5.5191011404693775E-08</v>
      </c>
    </row>
    <row r="16008" spans="1:8">
      <c r="A16008">
        <v>80.025</v>
      </c>
      <c r="B16008">
        <v>0.000219319</v>
      </c>
      <c r="G16008">
        <v>97.69287109375</v>
      </c>
      <c r="H16008">
        <v>2.8035246920519168E-08</v>
      </c>
    </row>
    <row r="16009" spans="1:8">
      <c r="A16009">
        <v>80.03</v>
      </c>
      <c r="B16009">
        <v>0.00022735</v>
      </c>
      <c r="G16009">
        <v>97.698974609375</v>
      </c>
      <c r="H16009">
        <v>5.2825347965552887E-08</v>
      </c>
    </row>
    <row r="16010" spans="1:8">
      <c r="A16010">
        <v>80.035</v>
      </c>
      <c r="B16010">
        <v>0.000219851</v>
      </c>
      <c r="G16010">
        <v>97.705078125</v>
      </c>
      <c r="H16010">
        <v>2.6281791726624729E-08</v>
      </c>
    </row>
    <row r="16011" spans="1:8">
      <c r="A16011">
        <v>80.04</v>
      </c>
      <c r="B16011">
        <v>0.000192849</v>
      </c>
      <c r="G16011">
        <v>97.711181640625</v>
      </c>
      <c r="H16011">
        <v>5.4202566703990953E-08</v>
      </c>
    </row>
    <row r="16012" spans="1:8">
      <c r="A16012">
        <v>80.045</v>
      </c>
      <c r="B16012">
        <v>0.00015053</v>
      </c>
      <c r="G16012">
        <v>97.71728515625</v>
      </c>
      <c r="H16012">
        <v>1.7169406474756316E-08</v>
      </c>
    </row>
    <row r="16013" spans="1:8">
      <c r="A16013">
        <v>80.05</v>
      </c>
      <c r="B16013">
        <v>0.00010633</v>
      </c>
      <c r="G16013">
        <v>97.723388671875</v>
      </c>
      <c r="H16013">
        <v>4.7613947077615804E-08</v>
      </c>
    </row>
    <row r="16014" spans="1:8">
      <c r="A16014">
        <v>80.055</v>
      </c>
      <c r="B16014">
        <v>6.9079E-05</v>
      </c>
      <c r="G16014">
        <v>97.7294921875</v>
      </c>
      <c r="H16014">
        <v>3.7674249520463292E-08</v>
      </c>
    </row>
    <row r="16015" spans="1:8">
      <c r="A16015">
        <v>80.06</v>
      </c>
      <c r="B16015">
        <v>3.63784E-05</v>
      </c>
      <c r="G16015">
        <v>97.735595703125</v>
      </c>
      <c r="H16015">
        <v>5.6672142221197948E-08</v>
      </c>
    </row>
    <row r="16016" spans="1:8">
      <c r="A16016">
        <v>80.065</v>
      </c>
      <c r="B16016">
        <v>4.29554E-06</v>
      </c>
      <c r="G16016">
        <v>97.74169921875</v>
      </c>
      <c r="H16016">
        <v>4.0042416715722838E-08</v>
      </c>
    </row>
    <row r="16017" spans="1:8">
      <c r="A16017">
        <v>80.070000000000007</v>
      </c>
      <c r="B16017">
        <v>-2.82015E-05</v>
      </c>
      <c r="G16017">
        <v>97.747802734375</v>
      </c>
      <c r="H16017">
        <v>3.6162673845491555E-08</v>
      </c>
    </row>
    <row r="16018" spans="1:8">
      <c r="A16018">
        <v>80.075</v>
      </c>
      <c r="B16018">
        <v>-6.43899E-05</v>
      </c>
      <c r="G16018">
        <v>97.75390625</v>
      </c>
      <c r="H16018">
        <v>5.4161376202182885E-08</v>
      </c>
    </row>
    <row r="16019" spans="1:8">
      <c r="A16019">
        <v>80.08</v>
      </c>
      <c r="B16019">
        <v>-0.000107941</v>
      </c>
      <c r="G16019">
        <v>97.760009765625</v>
      </c>
      <c r="H16019">
        <v>2.1247971628300628E-08</v>
      </c>
    </row>
    <row r="16020" spans="1:8">
      <c r="A16020">
        <v>80.085000000000008</v>
      </c>
      <c r="B16020">
        <v>-0.000156045</v>
      </c>
      <c r="G16020">
        <v>97.76611328125</v>
      </c>
      <c r="H16020">
        <v>4.460367988670496E-08</v>
      </c>
    </row>
    <row r="16021" spans="1:8">
      <c r="A16021">
        <v>80.09</v>
      </c>
      <c r="B16021">
        <v>-0.000203187</v>
      </c>
      <c r="G16021">
        <v>97.772216796875</v>
      </c>
      <c r="H16021">
        <v>1.9989599301681022E-08</v>
      </c>
    </row>
    <row r="16022" spans="1:8">
      <c r="A16022">
        <v>80.095</v>
      </c>
      <c r="B16022">
        <v>-0.000250183</v>
      </c>
      <c r="G16022">
        <v>97.7783203125</v>
      </c>
      <c r="H16022">
        <v>3.4684040798470544E-08</v>
      </c>
    </row>
    <row r="16023" spans="1:8">
      <c r="A16023">
        <v>80.100000000000009</v>
      </c>
      <c r="B16023">
        <v>-0.000302613</v>
      </c>
      <c r="G16023">
        <v>97.784423828125</v>
      </c>
      <c r="H16023">
        <v>3.3208620817038142E-08</v>
      </c>
    </row>
    <row r="16024" spans="1:8">
      <c r="A16024">
        <v>80.105</v>
      </c>
      <c r="B16024">
        <v>-0.000362378</v>
      </c>
      <c r="G16024">
        <v>97.79052734375</v>
      </c>
      <c r="H16024">
        <v>4.940209324412657E-08</v>
      </c>
    </row>
    <row r="16025" spans="1:8">
      <c r="A16025">
        <v>80.11</v>
      </c>
      <c r="B16025">
        <v>-0.00042422</v>
      </c>
      <c r="G16025">
        <v>97.796630859375</v>
      </c>
      <c r="H16025">
        <v>2.1783423674543707E-08</v>
      </c>
    </row>
    <row r="16026" spans="1:8">
      <c r="A16026">
        <v>80.115</v>
      </c>
      <c r="B16026">
        <v>-0.000480273</v>
      </c>
      <c r="G16026">
        <v>97.802734375</v>
      </c>
      <c r="H16026">
        <v>5.82705783681618E-08</v>
      </c>
    </row>
    <row r="16027" spans="1:8">
      <c r="A16027">
        <v>80.12</v>
      </c>
      <c r="B16027">
        <v>-0.000528757</v>
      </c>
      <c r="G16027">
        <v>97.808837890625</v>
      </c>
      <c r="H16027">
        <v>4.3673580993975809E-08</v>
      </c>
    </row>
    <row r="16028" spans="1:8">
      <c r="A16028">
        <v>80.125</v>
      </c>
      <c r="B16028">
        <v>-0.000578404</v>
      </c>
      <c r="G16028">
        <v>97.81494140625</v>
      </c>
      <c r="H16028">
        <v>4.2502443100720361E-08</v>
      </c>
    </row>
    <row r="16029" spans="1:8">
      <c r="A16029">
        <v>80.13</v>
      </c>
      <c r="B16029">
        <v>-0.000642306</v>
      </c>
      <c r="G16029">
        <v>97.821044921875</v>
      </c>
      <c r="H16029">
        <v>3.4511361890890748E-08</v>
      </c>
    </row>
    <row r="16030" spans="1:8">
      <c r="A16030">
        <v>80.135</v>
      </c>
      <c r="B16030">
        <v>-0.000730087</v>
      </c>
      <c r="G16030">
        <v>97.8271484375</v>
      </c>
      <c r="H16030">
        <v>3.4472856754263372E-08</v>
      </c>
    </row>
    <row r="16031" spans="1:8">
      <c r="A16031">
        <v>80.14</v>
      </c>
      <c r="B16031">
        <v>-0.000845878</v>
      </c>
      <c r="G16031">
        <v>97.833251953125</v>
      </c>
      <c r="H16031">
        <v>4.5972793926091245E-08</v>
      </c>
    </row>
    <row r="16032" spans="1:8">
      <c r="A16032">
        <v>80.145</v>
      </c>
      <c r="B16032">
        <v>-0.000984871</v>
      </c>
      <c r="G16032">
        <v>97.83935546875</v>
      </c>
      <c r="H16032">
        <v>2.3076532499706609E-08</v>
      </c>
    </row>
    <row r="16033" spans="1:8">
      <c r="A16033">
        <v>80.15</v>
      </c>
      <c r="B16033">
        <v>-0.001130002</v>
      </c>
      <c r="G16033">
        <v>97.845458984375</v>
      </c>
      <c r="H16033">
        <v>4.4105394059322313E-08</v>
      </c>
    </row>
    <row r="16034" spans="1:8">
      <c r="A16034">
        <v>80.155</v>
      </c>
      <c r="B16034">
        <v>-0.001262206</v>
      </c>
      <c r="G16034">
        <v>97.8515625</v>
      </c>
      <c r="H16034">
        <v>3.7175760446059777E-08</v>
      </c>
    </row>
    <row r="16035" spans="1:8">
      <c r="A16035">
        <v>80.16</v>
      </c>
      <c r="B16035">
        <v>-0.001379379</v>
      </c>
      <c r="G16035">
        <v>97.857666015625</v>
      </c>
      <c r="H16035">
        <v>4.5884298638938192E-08</v>
      </c>
    </row>
    <row r="16036" spans="1:8">
      <c r="A16036">
        <v>80.165</v>
      </c>
      <c r="B16036">
        <v>-0.00149494</v>
      </c>
      <c r="G16036">
        <v>97.86376953125</v>
      </c>
      <c r="H16036">
        <v>4.2534365180487173E-08</v>
      </c>
    </row>
    <row r="16037" spans="1:8">
      <c r="A16037">
        <v>80.17</v>
      </c>
      <c r="B16037">
        <v>-0.001617467</v>
      </c>
      <c r="G16037">
        <v>97.869873046875</v>
      </c>
      <c r="H16037">
        <v>5.26918305242812E-08</v>
      </c>
    </row>
    <row r="16038" spans="1:8">
      <c r="A16038">
        <v>80.175</v>
      </c>
      <c r="B16038">
        <v>-0.001740245</v>
      </c>
      <c r="G16038">
        <v>97.8759765625</v>
      </c>
      <c r="H16038">
        <v>4.615195257668511E-08</v>
      </c>
    </row>
    <row r="16039" spans="1:8">
      <c r="A16039">
        <v>80.18</v>
      </c>
      <c r="B16039">
        <v>-0.001854218</v>
      </c>
      <c r="G16039">
        <v>97.882080078125</v>
      </c>
      <c r="H16039">
        <v>4.2548984782020039E-08</v>
      </c>
    </row>
    <row r="16040" spans="1:8">
      <c r="A16040">
        <v>80.185</v>
      </c>
      <c r="B16040">
        <v>-0.001962568</v>
      </c>
      <c r="G16040">
        <v>97.88818359375</v>
      </c>
      <c r="H16040">
        <v>6.6237847536876271E-08</v>
      </c>
    </row>
    <row r="16041" spans="1:8">
      <c r="A16041">
        <v>80.19</v>
      </c>
      <c r="B16041">
        <v>-0.002076705</v>
      </c>
      <c r="G16041">
        <v>97.894287109375</v>
      </c>
      <c r="H16041">
        <v>4.6377273394770448E-09</v>
      </c>
    </row>
    <row r="16042" spans="1:8">
      <c r="A16042">
        <v>80.195000000000007</v>
      </c>
      <c r="B16042">
        <v>-0.002199901</v>
      </c>
      <c r="G16042">
        <v>97.900390625</v>
      </c>
      <c r="H16042">
        <v>5.7205474917942907E-08</v>
      </c>
    </row>
    <row r="16043" spans="1:8">
      <c r="A16043">
        <v>80.2</v>
      </c>
      <c r="B16043">
        <v>-0.002322848</v>
      </c>
      <c r="G16043">
        <v>97.906494140625</v>
      </c>
      <c r="H16043">
        <v>2.9251929407062958E-08</v>
      </c>
    </row>
    <row r="16044" spans="1:8">
      <c r="A16044">
        <v>80.205</v>
      </c>
      <c r="B16044">
        <v>-0.002437294</v>
      </c>
      <c r="G16044">
        <v>97.91259765625</v>
      </c>
      <c r="H16044">
        <v>3.20930702334174E-08</v>
      </c>
    </row>
    <row r="16045" spans="1:8">
      <c r="A16045">
        <v>80.210000000000008</v>
      </c>
      <c r="B16045">
        <v>-0.00254551</v>
      </c>
      <c r="G16045">
        <v>97.918701171875</v>
      </c>
      <c r="H16045">
        <v>3.2662773022205779E-08</v>
      </c>
    </row>
    <row r="16046" spans="1:8">
      <c r="A16046">
        <v>80.215</v>
      </c>
      <c r="B16046">
        <v>-0.002650833</v>
      </c>
      <c r="G16046">
        <v>97.9248046875</v>
      </c>
      <c r="H16046">
        <v>4.243444959544631E-08</v>
      </c>
    </row>
    <row r="16047" spans="1:8">
      <c r="A16047">
        <v>80.22</v>
      </c>
      <c r="B16047">
        <v>-0.002745766</v>
      </c>
      <c r="G16047">
        <v>97.930908203125</v>
      </c>
      <c r="H16047">
        <v>6.3055618172182141E-08</v>
      </c>
    </row>
    <row r="16048" spans="1:8">
      <c r="A16048">
        <v>80.225000000000009</v>
      </c>
      <c r="B16048">
        <v>-0.002818342</v>
      </c>
      <c r="G16048">
        <v>97.937011718750014</v>
      </c>
      <c r="H16048">
        <v>3.2111599833369132E-08</v>
      </c>
    </row>
    <row r="16049" spans="1:8">
      <c r="A16049">
        <v>80.23</v>
      </c>
      <c r="B16049">
        <v>-0.002866714</v>
      </c>
      <c r="G16049">
        <v>97.943115234375</v>
      </c>
      <c r="H16049">
        <v>5.856671862368914E-08</v>
      </c>
    </row>
    <row r="16050" spans="1:8">
      <c r="A16050">
        <v>80.235</v>
      </c>
      <c r="B16050">
        <v>-0.002899997</v>
      </c>
      <c r="G16050">
        <v>97.94921875</v>
      </c>
      <c r="H16050">
        <v>2.4489428360895817E-08</v>
      </c>
    </row>
    <row r="16051" spans="1:8">
      <c r="A16051">
        <v>80.24</v>
      </c>
      <c r="B16051">
        <v>-0.002925875</v>
      </c>
      <c r="G16051">
        <v>97.955322265624986</v>
      </c>
      <c r="H16051">
        <v>5.2805442603948729E-08</v>
      </c>
    </row>
    <row r="16052" spans="1:8">
      <c r="A16052">
        <v>80.245</v>
      </c>
      <c r="B16052">
        <v>-0.002944941</v>
      </c>
      <c r="G16052">
        <v>97.961425781250014</v>
      </c>
      <c r="H16052">
        <v>3.8482973998415525E-08</v>
      </c>
    </row>
    <row r="16053" spans="1:8">
      <c r="A16053">
        <v>80.25</v>
      </c>
      <c r="B16053">
        <v>-0.002952808</v>
      </c>
      <c r="G16053">
        <v>97.967529296875</v>
      </c>
      <c r="H16053">
        <v>4.8028333027671364E-08</v>
      </c>
    </row>
    <row r="16054" spans="1:8">
      <c r="A16054">
        <v>80.255</v>
      </c>
      <c r="B16054">
        <v>-0.002940473</v>
      </c>
      <c r="G16054">
        <v>97.973632812500014</v>
      </c>
      <c r="H16054">
        <v>4.1745489441959704E-08</v>
      </c>
    </row>
    <row r="16055" spans="1:8">
      <c r="A16055">
        <v>80.26</v>
      </c>
      <c r="B16055">
        <v>-0.002897362</v>
      </c>
      <c r="G16055">
        <v>97.979736328124986</v>
      </c>
      <c r="H16055">
        <v>4.1346233743450456E-08</v>
      </c>
    </row>
    <row r="16056" spans="1:8">
      <c r="A16056">
        <v>80.265</v>
      </c>
      <c r="B16056">
        <v>-0.002827001</v>
      </c>
      <c r="G16056">
        <v>97.98583984375</v>
      </c>
      <c r="H16056">
        <v>4.445840906305541E-08</v>
      </c>
    </row>
    <row r="16057" spans="1:8">
      <c r="A16057">
        <v>80.27</v>
      </c>
      <c r="B16057">
        <v>-0.002758378</v>
      </c>
      <c r="G16057">
        <v>97.991943359375</v>
      </c>
      <c r="H16057">
        <v>3.3172155999297159E-08</v>
      </c>
    </row>
    <row r="16058" spans="1:8">
      <c r="A16058">
        <v>80.275</v>
      </c>
      <c r="B16058">
        <v>-0.002725704</v>
      </c>
      <c r="G16058">
        <v>97.998046875</v>
      </c>
      <c r="H16058">
        <v>5.0484716110676608E-08</v>
      </c>
    </row>
    <row r="16059" spans="1:8">
      <c r="A16059">
        <v>80.28</v>
      </c>
      <c r="B16059">
        <v>-0.002732511</v>
      </c>
      <c r="G16059">
        <v>98.004150390624986</v>
      </c>
      <c r="H16059">
        <v>2.1072928307782858E-08</v>
      </c>
    </row>
    <row r="16060" spans="1:8">
      <c r="A16060">
        <v>80.285</v>
      </c>
      <c r="B16060">
        <v>-0.002744299</v>
      </c>
      <c r="G16060">
        <v>98.01025390625</v>
      </c>
      <c r="H16060">
        <v>6.921008430480009E-08</v>
      </c>
    </row>
    <row r="16061" spans="1:8">
      <c r="A16061">
        <v>80.29</v>
      </c>
      <c r="B16061">
        <v>-0.002722068</v>
      </c>
      <c r="G16061">
        <v>98.016357421875</v>
      </c>
      <c r="H16061">
        <v>3.5239508891797479E-08</v>
      </c>
    </row>
    <row r="16062" spans="1:8">
      <c r="A16062">
        <v>80.295</v>
      </c>
      <c r="B16062">
        <v>-0.002659196</v>
      </c>
      <c r="G16062">
        <v>98.0224609375</v>
      </c>
      <c r="H16062">
        <v>4.2820168364097287E-08</v>
      </c>
    </row>
    <row r="16063" spans="1:8">
      <c r="A16063">
        <v>80.3</v>
      </c>
      <c r="B16063">
        <v>-0.002582951</v>
      </c>
      <c r="G16063">
        <v>98.028564453124986</v>
      </c>
      <c r="H16063">
        <v>4.5997631922494184E-08</v>
      </c>
    </row>
    <row r="16064" spans="1:8">
      <c r="A16064">
        <v>80.305</v>
      </c>
      <c r="B16064">
        <v>-0.002524817</v>
      </c>
      <c r="G16064">
        <v>98.03466796875</v>
      </c>
      <c r="H16064">
        <v>4.9409516030967976E-08</v>
      </c>
    </row>
    <row r="16065" spans="1:8">
      <c r="A16065">
        <v>80.31</v>
      </c>
      <c r="B16065">
        <v>-0.002494099</v>
      </c>
      <c r="G16065">
        <v>98.040771484375</v>
      </c>
      <c r="H16065">
        <v>3.9209074338732718E-08</v>
      </c>
    </row>
    <row r="16066" spans="1:8">
      <c r="A16066">
        <v>80.315</v>
      </c>
      <c r="B16066">
        <v>-0.00248057</v>
      </c>
      <c r="G16066">
        <v>98.046875</v>
      </c>
      <c r="H16066">
        <v>3.9311948567767864E-08</v>
      </c>
    </row>
    <row r="16067" spans="1:8">
      <c r="A16067">
        <v>80.320000000000007</v>
      </c>
      <c r="B16067">
        <v>-0.002473101</v>
      </c>
      <c r="G16067">
        <v>98.052978515625</v>
      </c>
      <c r="H16067">
        <v>6.430372855281515E-08</v>
      </c>
    </row>
    <row r="16068" spans="1:8">
      <c r="A16068">
        <v>80.325</v>
      </c>
      <c r="B16068">
        <v>-0.002466269</v>
      </c>
      <c r="G16068">
        <v>98.05908203125</v>
      </c>
      <c r="H16068">
        <v>1.3312174760591497E-08</v>
      </c>
    </row>
    <row r="16069" spans="1:8">
      <c r="A16069">
        <v>80.33</v>
      </c>
      <c r="B16069">
        <v>-0.002457211</v>
      </c>
      <c r="G16069">
        <v>98.065185546875</v>
      </c>
      <c r="H16069">
        <v>8.1402013220733131E-08</v>
      </c>
    </row>
    <row r="16070" spans="1:8">
      <c r="A16070">
        <v>80.335000000000008</v>
      </c>
      <c r="B16070">
        <v>-0.002447994</v>
      </c>
      <c r="G16070">
        <v>98.0712890625</v>
      </c>
      <c r="H16070">
        <v>1.6926735611327777E-08</v>
      </c>
    </row>
    <row r="16071" spans="1:8">
      <c r="A16071">
        <v>80.34</v>
      </c>
      <c r="B16071">
        <v>-0.002447283</v>
      </c>
      <c r="G16071">
        <v>98.077392578125</v>
      </c>
      <c r="H16071">
        <v>6.6423349972293709E-08</v>
      </c>
    </row>
    <row r="16072" spans="1:8">
      <c r="A16072">
        <v>80.345</v>
      </c>
      <c r="B16072">
        <v>-0.002459207</v>
      </c>
      <c r="G16072">
        <v>98.08349609375</v>
      </c>
      <c r="H16072">
        <v>3.508717304675786E-08</v>
      </c>
    </row>
    <row r="16073" spans="1:8">
      <c r="A16073">
        <v>80.350000000000009</v>
      </c>
      <c r="B16073">
        <v>-0.002474051</v>
      </c>
      <c r="G16073">
        <v>98.089599609375</v>
      </c>
      <c r="H16073">
        <v>5.5208664469409559E-08</v>
      </c>
    </row>
    <row r="16074" spans="1:8">
      <c r="A16074">
        <v>80.355</v>
      </c>
      <c r="B16074">
        <v>-0.002479472</v>
      </c>
      <c r="G16074">
        <v>98.095703125</v>
      </c>
      <c r="H16074">
        <v>6.27777230681268E-08</v>
      </c>
    </row>
    <row r="16075" spans="1:8">
      <c r="A16075">
        <v>80.36</v>
      </c>
      <c r="B16075">
        <v>-0.002475108</v>
      </c>
      <c r="G16075">
        <v>98.101806640625</v>
      </c>
      <c r="H16075">
        <v>2.4780339835874893E-08</v>
      </c>
    </row>
    <row r="16076" spans="1:8">
      <c r="A16076">
        <v>80.365</v>
      </c>
      <c r="B16076">
        <v>-0.002468884</v>
      </c>
      <c r="G16076">
        <v>98.107910156250014</v>
      </c>
      <c r="H16076">
        <v>7.264924558601889E-08</v>
      </c>
    </row>
    <row r="16077" spans="1:8">
      <c r="A16077">
        <v>80.37</v>
      </c>
      <c r="B16077">
        <v>-0.002466123</v>
      </c>
      <c r="G16077">
        <v>98.114013671875</v>
      </c>
      <c r="H16077">
        <v>1.106490008332857E-08</v>
      </c>
    </row>
    <row r="16078" spans="1:8">
      <c r="A16078">
        <v>80.375</v>
      </c>
      <c r="B16078">
        <v>-0.002465813</v>
      </c>
      <c r="G16078">
        <v>98.1201171875</v>
      </c>
      <c r="H16078">
        <v>6.78058178617851E-08</v>
      </c>
    </row>
    <row r="16079" spans="1:8">
      <c r="A16079">
        <v>80.38</v>
      </c>
      <c r="B16079">
        <v>-0.002459341</v>
      </c>
      <c r="G16079">
        <v>98.126220703125</v>
      </c>
      <c r="H16079">
        <v>1.6179333555572641E-08</v>
      </c>
    </row>
    <row r="16080" spans="1:8">
      <c r="A16080">
        <v>80.385</v>
      </c>
      <c r="B16080">
        <v>-0.002431319</v>
      </c>
      <c r="G16080">
        <v>98.13232421875</v>
      </c>
      <c r="H16080">
        <v>5.826564666945652E-08</v>
      </c>
    </row>
    <row r="16081" spans="1:8">
      <c r="A16081">
        <v>80.39</v>
      </c>
      <c r="B16081">
        <v>-0.002368809</v>
      </c>
      <c r="G16081">
        <v>98.138427734374986</v>
      </c>
      <c r="H16081">
        <v>2.7371345796494053E-08</v>
      </c>
    </row>
    <row r="16082" spans="1:8">
      <c r="A16082">
        <v>80.395</v>
      </c>
      <c r="B16082">
        <v>-0.002272047</v>
      </c>
      <c r="G16082">
        <v>98.14453125</v>
      </c>
      <c r="H16082">
        <v>5.3052329571141313E-08</v>
      </c>
    </row>
    <row r="16083" spans="1:8">
      <c r="A16083">
        <v>80.4</v>
      </c>
      <c r="B16083">
        <v>-0.002156857</v>
      </c>
      <c r="G16083">
        <v>98.150634765625</v>
      </c>
      <c r="H16083">
        <v>3.2192556000761767E-08</v>
      </c>
    </row>
    <row r="16084" spans="1:8">
      <c r="A16084">
        <v>80.405</v>
      </c>
      <c r="B16084">
        <v>-0.002045463</v>
      </c>
      <c r="G16084">
        <v>98.15673828125</v>
      </c>
      <c r="H16084">
        <v>4.5213960951576319E-08</v>
      </c>
    </row>
    <row r="16085" spans="1:8">
      <c r="A16085">
        <v>80.41</v>
      </c>
      <c r="B16085">
        <v>-0.00195225</v>
      </c>
      <c r="G16085">
        <v>98.162841796875</v>
      </c>
      <c r="H16085">
        <v>5.4631648269585331E-08</v>
      </c>
    </row>
    <row r="16086" spans="1:8">
      <c r="A16086">
        <v>80.415</v>
      </c>
      <c r="B16086">
        <v>-0.001876798</v>
      </c>
      <c r="G16086">
        <v>98.168945312499986</v>
      </c>
      <c r="H16086">
        <v>2.1823711512682237E-08</v>
      </c>
    </row>
    <row r="16087" spans="1:8">
      <c r="A16087">
        <v>80.42</v>
      </c>
      <c r="B16087">
        <v>-0.001812684</v>
      </c>
      <c r="G16087">
        <v>98.175048828125</v>
      </c>
      <c r="H16087">
        <v>6.26604892119072E-08</v>
      </c>
    </row>
    <row r="16088" spans="1:8">
      <c r="A16088">
        <v>80.425</v>
      </c>
      <c r="B16088">
        <v>-0.001756297</v>
      </c>
      <c r="G16088">
        <v>98.18115234375</v>
      </c>
      <c r="H16088">
        <v>1.6467769261434196E-08</v>
      </c>
    </row>
    <row r="16089" spans="1:8">
      <c r="A16089">
        <v>80.43</v>
      </c>
      <c r="B16089">
        <v>-0.001701288</v>
      </c>
      <c r="G16089">
        <v>98.187255859375</v>
      </c>
      <c r="H16089">
        <v>4.25673221108912E-08</v>
      </c>
    </row>
    <row r="16090" spans="1:8">
      <c r="A16090">
        <v>80.435</v>
      </c>
      <c r="B16090">
        <v>-0.001631799</v>
      </c>
      <c r="G16090">
        <v>98.193359375</v>
      </c>
      <c r="H16090">
        <v>2.1096613232405832E-08</v>
      </c>
    </row>
    <row r="16091" spans="1:8">
      <c r="A16091">
        <v>80.44</v>
      </c>
      <c r="B16091">
        <v>-0.001534781</v>
      </c>
      <c r="G16091">
        <v>98.199462890625</v>
      </c>
      <c r="H16091">
        <v>4.7868287448461889E-08</v>
      </c>
    </row>
    <row r="16092" spans="1:8">
      <c r="A16092">
        <v>80.445000000000007</v>
      </c>
      <c r="B16092">
        <v>-0.001417019</v>
      </c>
      <c r="G16092">
        <v>98.20556640625</v>
      </c>
      <c r="H16092">
        <v>1.9593880081686439E-08</v>
      </c>
    </row>
    <row r="16093" spans="1:8">
      <c r="A16093">
        <v>80.45</v>
      </c>
      <c r="B16093">
        <v>-0.001299386</v>
      </c>
      <c r="G16093">
        <v>98.211669921875</v>
      </c>
      <c r="H16093">
        <v>5.2975997701113053E-08</v>
      </c>
    </row>
    <row r="16094" spans="1:8">
      <c r="A16094">
        <v>80.455</v>
      </c>
      <c r="B16094">
        <v>-0.001194962</v>
      </c>
      <c r="G16094">
        <v>98.2177734375</v>
      </c>
      <c r="H16094">
        <v>3.4752537689451091E-08</v>
      </c>
    </row>
    <row r="16095" spans="1:8">
      <c r="A16095">
        <v>80.460000000000008</v>
      </c>
      <c r="B16095">
        <v>-0.001095543</v>
      </c>
      <c r="G16095">
        <v>98.223876953125</v>
      </c>
      <c r="H16095">
        <v>2.5901386255798145E-08</v>
      </c>
    </row>
    <row r="16096" spans="1:8">
      <c r="A16096">
        <v>80.465</v>
      </c>
      <c r="B16096">
        <v>-0.000979845</v>
      </c>
      <c r="G16096">
        <v>98.22998046875</v>
      </c>
      <c r="H16096">
        <v>6.1790646609806362E-08</v>
      </c>
    </row>
    <row r="16097" spans="1:8">
      <c r="A16097">
        <v>80.47</v>
      </c>
      <c r="B16097">
        <v>-0.000834104</v>
      </c>
      <c r="G16097">
        <v>98.236083984375</v>
      </c>
      <c r="H16097">
        <v>3.4209628822787569E-08</v>
      </c>
    </row>
    <row r="16098" spans="1:8">
      <c r="A16098">
        <v>80.475000000000009</v>
      </c>
      <c r="B16098">
        <v>-0.000664746</v>
      </c>
      <c r="G16098">
        <v>98.2421875</v>
      </c>
      <c r="H16098">
        <v>4.1341272009100926E-08</v>
      </c>
    </row>
    <row r="16099" spans="1:8">
      <c r="A16099">
        <v>80.48</v>
      </c>
      <c r="B16099">
        <v>-0.000494262</v>
      </c>
      <c r="G16099">
        <v>98.248291015625</v>
      </c>
      <c r="H16099">
        <v>3.118938426837626E-08</v>
      </c>
    </row>
    <row r="16100" spans="1:8">
      <c r="A16100">
        <v>80.485</v>
      </c>
      <c r="B16100">
        <v>-0.000346015</v>
      </c>
      <c r="G16100">
        <v>98.25439453125</v>
      </c>
      <c r="H16100">
        <v>4.7074236493138867E-08</v>
      </c>
    </row>
    <row r="16101" spans="1:8">
      <c r="A16101">
        <v>80.49</v>
      </c>
      <c r="B16101">
        <v>-0.00023054</v>
      </c>
      <c r="G16101">
        <v>98.260498046875</v>
      </c>
      <c r="H16101">
        <v>1.1634011915833899E-08</v>
      </c>
    </row>
    <row r="16102" spans="1:8">
      <c r="A16102">
        <v>80.495</v>
      </c>
      <c r="B16102">
        <v>-0.000141936</v>
      </c>
      <c r="G16102">
        <v>98.2666015625</v>
      </c>
      <c r="H16102">
        <v>4.3509647053367834E-08</v>
      </c>
    </row>
    <row r="16103" spans="1:8">
      <c r="A16103">
        <v>80.5</v>
      </c>
      <c r="B16103">
        <v>-6.35435E-05</v>
      </c>
      <c r="G16103">
        <v>98.272705078125</v>
      </c>
      <c r="H16103">
        <v>3.697065175852914E-08</v>
      </c>
    </row>
    <row r="16104" spans="1:8">
      <c r="A16104">
        <v>80.505</v>
      </c>
      <c r="B16104">
        <v>2.13643E-05</v>
      </c>
      <c r="G16104">
        <v>98.27880859375</v>
      </c>
      <c r="H16104">
        <v>3.90814404353076E-08</v>
      </c>
    </row>
    <row r="16105" spans="1:8">
      <c r="A16105">
        <v>80.51</v>
      </c>
      <c r="B16105">
        <v>0.00011836999999999999</v>
      </c>
      <c r="G16105">
        <v>98.284912109375</v>
      </c>
      <c r="H16105">
        <v>3.8828751145986234E-08</v>
      </c>
    </row>
    <row r="16106" spans="1:8">
      <c r="A16106">
        <v>80.515</v>
      </c>
      <c r="B16106">
        <v>0.000218767</v>
      </c>
      <c r="G16106">
        <v>98.291015625</v>
      </c>
      <c r="H16106">
        <v>3.5745232990966054E-08</v>
      </c>
    </row>
    <row r="16107" spans="1:8">
      <c r="A16107">
        <v>80.52</v>
      </c>
      <c r="B16107">
        <v>0.00031028</v>
      </c>
      <c r="G16107">
        <v>98.297119140625014</v>
      </c>
      <c r="H16107">
        <v>3.3829637959784195E-08</v>
      </c>
    </row>
    <row r="16108" spans="1:8">
      <c r="A16108">
        <v>80.525</v>
      </c>
      <c r="B16108">
        <v>0.000388561</v>
      </c>
      <c r="G16108">
        <v>98.30322265625</v>
      </c>
      <c r="H16108">
        <v>3.9348875671249835E-08</v>
      </c>
    </row>
    <row r="16109" spans="1:8">
      <c r="A16109">
        <v>80.53</v>
      </c>
      <c r="B16109">
        <v>0.000455038</v>
      </c>
      <c r="G16109">
        <v>98.309326171875</v>
      </c>
      <c r="H16109">
        <v>3.8584795465362074E-08</v>
      </c>
    </row>
    <row r="16110" spans="1:8">
      <c r="A16110">
        <v>80.535</v>
      </c>
      <c r="B16110">
        <v>0.000509275</v>
      </c>
      <c r="G16110">
        <v>98.315429687500014</v>
      </c>
      <c r="H16110">
        <v>3.1467165295372283E-08</v>
      </c>
    </row>
    <row r="16111" spans="1:8">
      <c r="A16111">
        <v>80.54</v>
      </c>
      <c r="B16111">
        <v>0.000549916</v>
      </c>
      <c r="G16111">
        <v>98.321533203125014</v>
      </c>
      <c r="H16111">
        <v>2.2277570058523218E-08</v>
      </c>
    </row>
    <row r="16112" spans="1:8">
      <c r="A16112">
        <v>80.545</v>
      </c>
      <c r="B16112">
        <v>0.0005796</v>
      </c>
      <c r="G16112">
        <v>98.32763671875</v>
      </c>
      <c r="H16112">
        <v>4.5335263024715253E-08</v>
      </c>
    </row>
    <row r="16113" spans="1:8">
      <c r="A16113">
        <v>80.55</v>
      </c>
      <c r="B16113">
        <v>0.00060227</v>
      </c>
      <c r="G16113">
        <v>98.333740234375</v>
      </c>
      <c r="H16113">
        <v>3.1212367980119032E-08</v>
      </c>
    </row>
    <row r="16114" spans="1:8">
      <c r="A16114">
        <v>80.555</v>
      </c>
      <c r="B16114">
        <v>0.0006157</v>
      </c>
      <c r="G16114">
        <v>98.33984375</v>
      </c>
      <c r="H16114">
        <v>3.66225531320253E-08</v>
      </c>
    </row>
    <row r="16115" spans="1:8">
      <c r="A16115">
        <v>80.56</v>
      </c>
      <c r="B16115">
        <v>0.000612289</v>
      </c>
      <c r="G16115">
        <v>98.345947265625</v>
      </c>
      <c r="H16115">
        <v>2.8137135850214515E-08</v>
      </c>
    </row>
    <row r="16116" spans="1:8">
      <c r="A16116">
        <v>80.565</v>
      </c>
      <c r="B16116">
        <v>0.000587164</v>
      </c>
      <c r="G16116">
        <v>98.352050781250014</v>
      </c>
      <c r="H16116">
        <v>7.719625905625012E-08</v>
      </c>
    </row>
    <row r="16117" spans="1:8">
      <c r="A16117">
        <v>80.570000000000007</v>
      </c>
      <c r="B16117">
        <v>0.000545182</v>
      </c>
      <c r="G16117">
        <v>98.358154296875</v>
      </c>
      <c r="H16117">
        <v>2.7197932054425511E-08</v>
      </c>
    </row>
    <row r="16118" spans="1:8">
      <c r="A16118">
        <v>80.575</v>
      </c>
      <c r="B16118">
        <v>0.000497717</v>
      </c>
      <c r="G16118">
        <v>98.3642578125</v>
      </c>
      <c r="H16118">
        <v>8.4776138433900861E-08</v>
      </c>
    </row>
    <row r="16119" spans="1:8">
      <c r="A16119">
        <v>80.58</v>
      </c>
      <c r="B16119">
        <v>0.000451569</v>
      </c>
      <c r="G16119">
        <v>98.370361328125</v>
      </c>
      <c r="H16119">
        <v>6.9104419381164369E-08</v>
      </c>
    </row>
    <row r="16120" spans="1:8">
      <c r="A16120">
        <v>80.585000000000008</v>
      </c>
      <c r="B16120">
        <v>0.000404697</v>
      </c>
      <c r="G16120">
        <v>98.37646484375</v>
      </c>
      <c r="H16120">
        <v>5.0136927928469223E-08</v>
      </c>
    </row>
    <row r="16121" spans="1:8">
      <c r="A16121">
        <v>80.59</v>
      </c>
      <c r="B16121">
        <v>0.000356096</v>
      </c>
      <c r="G16121">
        <v>98.382568359375</v>
      </c>
      <c r="H16121">
        <v>5.4176636196768744E-08</v>
      </c>
    </row>
    <row r="16122" spans="1:8">
      <c r="A16122">
        <v>80.595</v>
      </c>
      <c r="B16122">
        <v>0.000314213</v>
      </c>
      <c r="G16122">
        <v>98.388671875</v>
      </c>
      <c r="H16122">
        <v>3.9045657435188559E-08</v>
      </c>
    </row>
    <row r="16123" spans="1:8">
      <c r="A16123">
        <v>80.600000000000009</v>
      </c>
      <c r="B16123">
        <v>0.000288952</v>
      </c>
      <c r="G16123">
        <v>98.394775390625</v>
      </c>
      <c r="H16123">
        <v>5.62648579418291E-08</v>
      </c>
    </row>
    <row r="16124" spans="1:8">
      <c r="A16124">
        <v>80.605</v>
      </c>
      <c r="B16124">
        <v>0.000277004</v>
      </c>
      <c r="G16124">
        <v>98.40087890625</v>
      </c>
      <c r="H16124">
        <v>5.8454282303972714E-08</v>
      </c>
    </row>
    <row r="16125" spans="1:8">
      <c r="A16125">
        <v>80.61</v>
      </c>
      <c r="B16125">
        <v>0.000262677</v>
      </c>
      <c r="G16125">
        <v>98.406982421875</v>
      </c>
      <c r="H16125">
        <v>9.6218592416749949E-08</v>
      </c>
    </row>
    <row r="16126" spans="1:8">
      <c r="A16126">
        <v>80.615</v>
      </c>
      <c r="B16126">
        <v>0.000234903</v>
      </c>
      <c r="G16126">
        <v>98.4130859375</v>
      </c>
      <c r="H16126">
        <v>4.4178405375383754E-08</v>
      </c>
    </row>
    <row r="16127" spans="1:8">
      <c r="A16127">
        <v>80.62</v>
      </c>
      <c r="B16127">
        <v>0.000197186</v>
      </c>
      <c r="G16127">
        <v>98.419189453125</v>
      </c>
      <c r="H16127">
        <v>1.1923131878894523E-07</v>
      </c>
    </row>
    <row r="16128" spans="1:8">
      <c r="A16128">
        <v>80.625</v>
      </c>
      <c r="B16128">
        <v>0.0001634</v>
      </c>
      <c r="G16128">
        <v>98.42529296875</v>
      </c>
      <c r="H16128">
        <v>2.20458144598582E-08</v>
      </c>
    </row>
    <row r="16129" spans="1:8">
      <c r="A16129">
        <v>80.63</v>
      </c>
      <c r="B16129">
        <v>0.000148012</v>
      </c>
      <c r="G16129">
        <v>98.431396484375</v>
      </c>
      <c r="H16129">
        <v>1.0191131942893695E-07</v>
      </c>
    </row>
    <row r="16130" spans="1:8">
      <c r="A16130">
        <v>80.635</v>
      </c>
      <c r="B16130">
        <v>0.000157061</v>
      </c>
      <c r="G16130">
        <v>98.4375</v>
      </c>
      <c r="H16130">
        <v>2.5667363485405684E-08</v>
      </c>
    </row>
    <row r="16131" spans="1:8">
      <c r="A16131">
        <v>80.64</v>
      </c>
      <c r="B16131">
        <v>0.000182874</v>
      </c>
      <c r="G16131">
        <v>98.443603515624986</v>
      </c>
      <c r="H16131">
        <v>8.2974121420770937E-08</v>
      </c>
    </row>
    <row r="16132" spans="1:8">
      <c r="A16132">
        <v>80.645</v>
      </c>
      <c r="B16132">
        <v>0.000210457</v>
      </c>
      <c r="G16132">
        <v>98.44970703125</v>
      </c>
      <c r="H16132">
        <v>4.2331270120972204E-08</v>
      </c>
    </row>
    <row r="16133" spans="1:8">
      <c r="A16133">
        <v>80.65</v>
      </c>
      <c r="B16133">
        <v>0.000227932</v>
      </c>
      <c r="G16133">
        <v>98.455810546875</v>
      </c>
      <c r="H16133">
        <v>7.7610988046883474E-08</v>
      </c>
    </row>
    <row r="16134" spans="1:8">
      <c r="A16134">
        <v>80.655</v>
      </c>
      <c r="B16134">
        <v>0.000229294</v>
      </c>
      <c r="G16134">
        <v>98.4619140625</v>
      </c>
      <c r="H16134">
        <v>6.3810393392044643E-08</v>
      </c>
    </row>
    <row r="16135" spans="1:8">
      <c r="A16135">
        <v>80.66</v>
      </c>
      <c r="B16135">
        <v>0.000212083</v>
      </c>
      <c r="G16135">
        <v>98.468017578125</v>
      </c>
      <c r="H16135">
        <v>6.696330177596222E-08</v>
      </c>
    </row>
    <row r="16136" spans="1:8">
      <c r="A16136">
        <v>80.665</v>
      </c>
      <c r="B16136">
        <v>0.000180731</v>
      </c>
      <c r="G16136">
        <v>98.474121093750014</v>
      </c>
      <c r="H16136">
        <v>6.9488057454030546E-08</v>
      </c>
    </row>
    <row r="16137" spans="1:8">
      <c r="A16137">
        <v>80.67</v>
      </c>
      <c r="B16137">
        <v>0.000150263</v>
      </c>
      <c r="G16137">
        <v>98.480224609375</v>
      </c>
      <c r="H16137">
        <v>4.4741166271544466E-08</v>
      </c>
    </row>
    <row r="16138" spans="1:8">
      <c r="A16138">
        <v>80.675</v>
      </c>
      <c r="B16138">
        <v>0.000138065</v>
      </c>
      <c r="G16138">
        <v>98.486328125</v>
      </c>
      <c r="H16138">
        <v>9.0000888431615833E-08</v>
      </c>
    </row>
    <row r="16139" spans="1:8">
      <c r="A16139">
        <v>80.68</v>
      </c>
      <c r="B16139">
        <v>0.000150461</v>
      </c>
      <c r="G16139">
        <v>98.492431640624986</v>
      </c>
      <c r="H16139">
        <v>6.2654299351826541E-09</v>
      </c>
    </row>
    <row r="16140" spans="1:8">
      <c r="A16140">
        <v>80.685</v>
      </c>
      <c r="B16140">
        <v>0.000178612</v>
      </c>
      <c r="G16140">
        <v>98.49853515625</v>
      </c>
      <c r="H16140">
        <v>8.9446711071590673E-08</v>
      </c>
    </row>
    <row r="16141" spans="1:8">
      <c r="A16141">
        <v>80.69</v>
      </c>
      <c r="B16141">
        <v>0.000207553</v>
      </c>
      <c r="G16141">
        <v>98.504638671875014</v>
      </c>
      <c r="H16141">
        <v>2.087527140591902E-08</v>
      </c>
    </row>
    <row r="16142" spans="1:8">
      <c r="A16142">
        <v>80.695000000000007</v>
      </c>
      <c r="B16142">
        <v>0.000227307</v>
      </c>
      <c r="G16142">
        <v>98.5107421875</v>
      </c>
      <c r="H16142">
        <v>7.994359791786282E-08</v>
      </c>
    </row>
    <row r="16143" spans="1:8">
      <c r="A16143">
        <v>80.7</v>
      </c>
      <c r="B16143">
        <v>0.00023709</v>
      </c>
      <c r="G16143">
        <v>98.516845703125</v>
      </c>
      <c r="H16143">
        <v>5.4318397686825163E-08</v>
      </c>
    </row>
    <row r="16144" spans="1:8">
      <c r="A16144">
        <v>80.705</v>
      </c>
      <c r="B16144">
        <v>0.0002426</v>
      </c>
      <c r="G16144">
        <v>98.52294921875</v>
      </c>
      <c r="H16144">
        <v>7.5308401466486244E-08</v>
      </c>
    </row>
    <row r="16145" spans="1:8">
      <c r="A16145">
        <v>80.710000000000008</v>
      </c>
      <c r="B16145">
        <v>0.000251862</v>
      </c>
      <c r="G16145">
        <v>98.529052734375</v>
      </c>
      <c r="H16145">
        <v>7.69970806868675E-08</v>
      </c>
    </row>
    <row r="16146" spans="1:8">
      <c r="A16146">
        <v>80.715</v>
      </c>
      <c r="B16146">
        <v>0.000271885</v>
      </c>
      <c r="G16146">
        <v>98.535156250000014</v>
      </c>
      <c r="H16146">
        <v>6.2261463766378433E-08</v>
      </c>
    </row>
    <row r="16147" spans="1:8">
      <c r="A16147">
        <v>80.72</v>
      </c>
      <c r="B16147">
        <v>0.00030155</v>
      </c>
      <c r="G16147">
        <v>98.541259765625</v>
      </c>
      <c r="H16147">
        <v>8.9585361045345939E-08</v>
      </c>
    </row>
    <row r="16148" spans="1:8">
      <c r="A16148">
        <v>80.725000000000009</v>
      </c>
      <c r="B16148">
        <v>0.000326206</v>
      </c>
      <c r="G16148">
        <v>98.54736328125</v>
      </c>
      <c r="H16148">
        <v>4.7116095090611777E-08</v>
      </c>
    </row>
    <row r="16149" spans="1:8">
      <c r="A16149">
        <v>80.73</v>
      </c>
      <c r="B16149">
        <v>0.00032671</v>
      </c>
      <c r="G16149">
        <v>98.553466796874986</v>
      </c>
      <c r="H16149">
        <v>9.8789678800482647E-08</v>
      </c>
    </row>
    <row r="16150" spans="1:8">
      <c r="A16150">
        <v>80.735</v>
      </c>
      <c r="B16150">
        <v>0.000298391</v>
      </c>
      <c r="G16150">
        <v>98.5595703125</v>
      </c>
      <c r="H16150">
        <v>2.6220300928463203E-08</v>
      </c>
    </row>
    <row r="16151" spans="1:8">
      <c r="A16151">
        <v>80.74</v>
      </c>
      <c r="B16151">
        <v>0.000256035</v>
      </c>
      <c r="G16151">
        <v>98.565673828125</v>
      </c>
      <c r="H16151">
        <v>8.77566726047316E-08</v>
      </c>
    </row>
    <row r="16152" spans="1:8">
      <c r="A16152">
        <v>80.745</v>
      </c>
      <c r="B16152">
        <v>0.000218713</v>
      </c>
      <c r="G16152">
        <v>98.57177734375</v>
      </c>
      <c r="H16152">
        <v>1.1607555153473538E-08</v>
      </c>
    </row>
    <row r="16153" spans="1:8">
      <c r="A16153">
        <v>80.75</v>
      </c>
      <c r="B16153">
        <v>0.000193437</v>
      </c>
      <c r="G16153">
        <v>98.577880859375</v>
      </c>
      <c r="H16153">
        <v>5.2908925700225429E-08</v>
      </c>
    </row>
    <row r="16154" spans="1:8">
      <c r="A16154">
        <v>80.755</v>
      </c>
      <c r="B16154">
        <v>0.000175175</v>
      </c>
      <c r="G16154">
        <v>98.583984374999986</v>
      </c>
      <c r="H16154">
        <v>3.410325073400878E-08</v>
      </c>
    </row>
    <row r="16155" spans="1:8">
      <c r="A16155">
        <v>80.76</v>
      </c>
      <c r="B16155">
        <v>0.00015834</v>
      </c>
      <c r="G16155">
        <v>98.590087890625</v>
      </c>
      <c r="H16155">
        <v>4.6273280121990727E-08</v>
      </c>
    </row>
    <row r="16156" spans="1:8">
      <c r="A16156">
        <v>80.765</v>
      </c>
      <c r="B16156">
        <v>0.000144585</v>
      </c>
      <c r="G16156">
        <v>98.59619140625</v>
      </c>
      <c r="H16156">
        <v>3.7496909351151023E-08</v>
      </c>
    </row>
    <row r="16157" spans="1:8">
      <c r="A16157">
        <v>80.77</v>
      </c>
      <c r="B16157">
        <v>0.000141197</v>
      </c>
      <c r="G16157">
        <v>98.602294921875</v>
      </c>
      <c r="H16157">
        <v>1.4011947578002447E-08</v>
      </c>
    </row>
    <row r="16158" spans="1:8">
      <c r="A16158">
        <v>80.775</v>
      </c>
      <c r="B16158">
        <v>0.000154512</v>
      </c>
      <c r="G16158">
        <v>98.6083984375</v>
      </c>
      <c r="H16158">
        <v>7.2350374655190311E-08</v>
      </c>
    </row>
    <row r="16159" spans="1:8">
      <c r="A16159">
        <v>80.78</v>
      </c>
      <c r="B16159">
        <v>0.000184881</v>
      </c>
      <c r="G16159">
        <v>98.614501953125</v>
      </c>
      <c r="H16159">
        <v>6.7856168696888183E-09</v>
      </c>
    </row>
    <row r="16160" spans="1:8">
      <c r="A16160">
        <v>80.785</v>
      </c>
      <c r="B16160">
        <v>0.000224508</v>
      </c>
      <c r="G16160">
        <v>98.62060546875</v>
      </c>
      <c r="H16160">
        <v>6.5690981399099769E-08</v>
      </c>
    </row>
    <row r="16161" spans="1:8">
      <c r="A16161">
        <v>80.79</v>
      </c>
      <c r="B16161">
        <v>0.000259227</v>
      </c>
      <c r="G16161">
        <v>98.626708984375014</v>
      </c>
      <c r="H16161">
        <v>2.6463997690657328E-08</v>
      </c>
    </row>
    <row r="16162" spans="1:8">
      <c r="A16162">
        <v>80.795</v>
      </c>
      <c r="B16162">
        <v>0.000276247</v>
      </c>
      <c r="G16162">
        <v>98.6328125</v>
      </c>
      <c r="H16162">
        <v>4.10056073219554E-08</v>
      </c>
    </row>
    <row r="16163" spans="1:8">
      <c r="A16163">
        <v>80.8</v>
      </c>
      <c r="B16163">
        <v>0.00027579</v>
      </c>
      <c r="G16163">
        <v>98.638916015625014</v>
      </c>
      <c r="H16163">
        <v>5.4971961498154325E-08</v>
      </c>
    </row>
    <row r="16164" spans="1:8">
      <c r="A16164">
        <v>80.805</v>
      </c>
      <c r="B16164">
        <v>0.000272339</v>
      </c>
      <c r="G16164">
        <v>98.64501953125</v>
      </c>
      <c r="H16164">
        <v>3.0296287323852887E-08</v>
      </c>
    </row>
    <row r="16165" spans="1:8">
      <c r="A16165">
        <v>80.81</v>
      </c>
      <c r="B16165">
        <v>0.000282408</v>
      </c>
      <c r="G16165">
        <v>98.651123046875</v>
      </c>
      <c r="H16165">
        <v>5.5736561565435958E-08</v>
      </c>
    </row>
    <row r="16166" spans="1:8">
      <c r="A16166">
        <v>80.815</v>
      </c>
      <c r="B16166">
        <v>0.000310436</v>
      </c>
      <c r="G16166">
        <v>98.6572265625</v>
      </c>
      <c r="H16166">
        <v>1.8545235846683388E-08</v>
      </c>
    </row>
    <row r="16167" spans="1:8">
      <c r="A16167">
        <v>80.820000000000007</v>
      </c>
      <c r="B16167">
        <v>0.000350197</v>
      </c>
      <c r="G16167">
        <v>98.663330078124986</v>
      </c>
      <c r="H16167">
        <v>5.542224945231312E-08</v>
      </c>
    </row>
    <row r="16168" spans="1:8">
      <c r="A16168">
        <v>80.825</v>
      </c>
      <c r="B16168">
        <v>0.000396178</v>
      </c>
      <c r="G16168">
        <v>98.66943359375</v>
      </c>
      <c r="H16168">
        <v>2.9924401504658355E-08</v>
      </c>
    </row>
    <row r="16169" spans="1:8">
      <c r="A16169">
        <v>80.83</v>
      </c>
      <c r="B16169">
        <v>0.000448044</v>
      </c>
      <c r="G16169">
        <v>98.675537109375</v>
      </c>
      <c r="H16169">
        <v>5.005748163372431E-08</v>
      </c>
    </row>
    <row r="16170" spans="1:8">
      <c r="A16170">
        <v>80.835000000000008</v>
      </c>
      <c r="B16170">
        <v>0.000504565</v>
      </c>
      <c r="G16170">
        <v>98.681640625</v>
      </c>
      <c r="H16170">
        <v>4.9644629561155612E-08</v>
      </c>
    </row>
    <row r="16171" spans="1:8">
      <c r="A16171">
        <v>80.84</v>
      </c>
      <c r="B16171">
        <v>0.000560141</v>
      </c>
      <c r="G16171">
        <v>98.687744140625</v>
      </c>
      <c r="H16171">
        <v>3.0417154363845017E-08</v>
      </c>
    </row>
    <row r="16172" spans="1:8">
      <c r="A16172">
        <v>80.845</v>
      </c>
      <c r="B16172">
        <v>0.000610398</v>
      </c>
      <c r="G16172">
        <v>98.693847656250014</v>
      </c>
      <c r="H16172">
        <v>7.8127819665570262E-08</v>
      </c>
    </row>
    <row r="16173" spans="1:8">
      <c r="A16173">
        <v>80.850000000000009</v>
      </c>
      <c r="B16173">
        <v>0.000657039</v>
      </c>
      <c r="G16173">
        <v>98.699951171875</v>
      </c>
      <c r="H16173">
        <v>2.3953202876961607E-08</v>
      </c>
    </row>
    <row r="16174" spans="1:8">
      <c r="A16174">
        <v>80.855</v>
      </c>
      <c r="B16174">
        <v>0.000704132</v>
      </c>
      <c r="G16174">
        <v>98.7060546875</v>
      </c>
      <c r="H16174">
        <v>9.15344864394335E-08</v>
      </c>
    </row>
    <row r="16175" spans="1:8">
      <c r="A16175">
        <v>80.86</v>
      </c>
      <c r="B16175">
        <v>0.000753073</v>
      </c>
      <c r="G16175">
        <v>98.712158203124986</v>
      </c>
      <c r="H16175">
        <v>1.401049835101277E-08</v>
      </c>
    </row>
    <row r="16176" spans="1:8">
      <c r="A16176">
        <v>80.865</v>
      </c>
      <c r="B16176">
        <v>0.000803174</v>
      </c>
      <c r="G16176">
        <v>98.71826171875</v>
      </c>
      <c r="H16176">
        <v>6.6961011634094714E-08</v>
      </c>
    </row>
    <row r="16177" spans="1:8">
      <c r="A16177">
        <v>80.87</v>
      </c>
      <c r="B16177">
        <v>0.000856286</v>
      </c>
      <c r="G16177">
        <v>98.724365234375</v>
      </c>
      <c r="H16177">
        <v>2.8397052140797958E-08</v>
      </c>
    </row>
    <row r="16178" spans="1:8">
      <c r="A16178">
        <v>80.875</v>
      </c>
      <c r="B16178">
        <v>0.000914081</v>
      </c>
      <c r="G16178">
        <v>98.73046875</v>
      </c>
      <c r="H16178">
        <v>4.4846210191072889E-08</v>
      </c>
    </row>
    <row r="16179" spans="1:8">
      <c r="A16179">
        <v>80.88</v>
      </c>
      <c r="B16179">
        <v>0.000968577</v>
      </c>
      <c r="G16179">
        <v>98.736572265625</v>
      </c>
      <c r="H16179">
        <v>3.1604230320846839E-08</v>
      </c>
    </row>
    <row r="16180" spans="1:8">
      <c r="A16180">
        <v>80.885</v>
      </c>
      <c r="B16180">
        <v>0.001005845</v>
      </c>
      <c r="G16180">
        <v>98.74267578125</v>
      </c>
      <c r="H16180">
        <v>2.3963905785771E-08</v>
      </c>
    </row>
    <row r="16181" spans="1:8">
      <c r="A16181">
        <v>80.89</v>
      </c>
      <c r="B16181">
        <v>0.001024161</v>
      </c>
      <c r="G16181">
        <v>98.748779296875014</v>
      </c>
      <c r="H16181">
        <v>5.5653768773626176E-08</v>
      </c>
    </row>
    <row r="16182" spans="1:8">
      <c r="A16182">
        <v>80.895</v>
      </c>
      <c r="B16182">
        <v>0.001039012</v>
      </c>
      <c r="G16182">
        <v>98.7548828125</v>
      </c>
      <c r="H16182">
        <v>3.7797284961430354E-08</v>
      </c>
    </row>
    <row r="16183" spans="1:8">
      <c r="A16183">
        <v>80.9</v>
      </c>
      <c r="B16183">
        <v>0.001064681</v>
      </c>
      <c r="G16183">
        <v>98.760986328125</v>
      </c>
      <c r="H16183">
        <v>5.6329289997320869E-08</v>
      </c>
    </row>
    <row r="16184" spans="1:8">
      <c r="A16184">
        <v>80.905</v>
      </c>
      <c r="B16184">
        <v>0.001100412</v>
      </c>
      <c r="G16184">
        <v>98.76708984375</v>
      </c>
      <c r="H16184">
        <v>2.2399325492881939E-08</v>
      </c>
    </row>
    <row r="16185" spans="1:8">
      <c r="A16185">
        <v>80.91</v>
      </c>
      <c r="B16185">
        <v>0.001139326</v>
      </c>
      <c r="G16185">
        <v>98.773193359374986</v>
      </c>
      <c r="H16185">
        <v>5.2312309921523719E-08</v>
      </c>
    </row>
    <row r="16186" spans="1:8">
      <c r="A16186">
        <v>80.915</v>
      </c>
      <c r="B16186">
        <v>0.001179618</v>
      </c>
      <c r="G16186">
        <v>98.779296875</v>
      </c>
      <c r="H16186">
        <v>4.3140365719045073E-08</v>
      </c>
    </row>
    <row r="16187" spans="1:8">
      <c r="A16187">
        <v>80.92</v>
      </c>
      <c r="B16187">
        <v>0.00122262</v>
      </c>
      <c r="G16187">
        <v>98.785400390624986</v>
      </c>
      <c r="H16187">
        <v>2.2724482584657888E-08</v>
      </c>
    </row>
    <row r="16188" spans="1:8">
      <c r="A16188">
        <v>80.925</v>
      </c>
      <c r="B16188">
        <v>0.001270653</v>
      </c>
      <c r="G16188">
        <v>98.79150390625</v>
      </c>
      <c r="H16188">
        <v>5.9218706304342592E-08</v>
      </c>
    </row>
    <row r="16189" spans="1:8">
      <c r="A16189">
        <v>80.93</v>
      </c>
      <c r="B16189">
        <v>0.001330541</v>
      </c>
      <c r="G16189">
        <v>98.797607421875</v>
      </c>
      <c r="H16189">
        <v>3.2092621876537371E-08</v>
      </c>
    </row>
    <row r="16190" spans="1:8">
      <c r="A16190">
        <v>80.935</v>
      </c>
      <c r="B16190">
        <v>0.001410232</v>
      </c>
      <c r="G16190">
        <v>98.8037109375</v>
      </c>
      <c r="H16190">
        <v>6.2632786161333592E-08</v>
      </c>
    </row>
    <row r="16191" spans="1:8">
      <c r="A16191">
        <v>80.94</v>
      </c>
      <c r="B16191">
        <v>0.001508552</v>
      </c>
      <c r="G16191">
        <v>98.809814453125</v>
      </c>
      <c r="H16191">
        <v>4.8533605217507175E-08</v>
      </c>
    </row>
    <row r="16192" spans="1:8">
      <c r="A16192">
        <v>80.945000000000007</v>
      </c>
      <c r="B16192">
        <v>0.001614264</v>
      </c>
      <c r="G16192">
        <v>98.81591796875</v>
      </c>
      <c r="H16192">
        <v>3.9403405305551021E-08</v>
      </c>
    </row>
    <row r="16193" spans="1:8">
      <c r="A16193">
        <v>80.95</v>
      </c>
      <c r="B16193">
        <v>0.001714582</v>
      </c>
      <c r="G16193">
        <v>98.822021484375</v>
      </c>
      <c r="H16193">
        <v>5.4718078671316008E-08</v>
      </c>
    </row>
    <row r="16194" spans="1:8">
      <c r="A16194">
        <v>80.955</v>
      </c>
      <c r="B16194">
        <v>0.001802069</v>
      </c>
      <c r="G16194">
        <v>98.828125</v>
      </c>
      <c r="H16194">
        <v>4.2867175067725421E-08</v>
      </c>
    </row>
    <row r="16195" spans="1:8">
      <c r="A16195">
        <v>80.960000000000008</v>
      </c>
      <c r="B16195">
        <v>0.001875879</v>
      </c>
      <c r="G16195">
        <v>98.834228515625</v>
      </c>
      <c r="H16195">
        <v>7.4310487985569264E-08</v>
      </c>
    </row>
    <row r="16196" spans="1:8">
      <c r="A16196">
        <v>80.965</v>
      </c>
      <c r="B16196">
        <v>0.001937982</v>
      </c>
      <c r="G16196">
        <v>98.84033203125</v>
      </c>
      <c r="H16196">
        <v>3.9272264766337654E-08</v>
      </c>
    </row>
    <row r="16197" spans="1:8">
      <c r="A16197">
        <v>80.97</v>
      </c>
      <c r="B16197">
        <v>0.001989758</v>
      </c>
      <c r="G16197">
        <v>98.846435546875</v>
      </c>
      <c r="H16197">
        <v>1.0318693242904612E-07</v>
      </c>
    </row>
    <row r="16198" spans="1:8">
      <c r="A16198">
        <v>80.975000000000009</v>
      </c>
      <c r="B16198">
        <v>0.002034917</v>
      </c>
      <c r="G16198">
        <v>98.8525390625</v>
      </c>
      <c r="H16198">
        <v>2.3556863913941678E-08</v>
      </c>
    </row>
    <row r="16199" spans="1:8">
      <c r="A16199">
        <v>80.98</v>
      </c>
      <c r="B16199">
        <v>0.002081984</v>
      </c>
      <c r="G16199">
        <v>98.858642578125</v>
      </c>
      <c r="H16199">
        <v>9.47336308869034E-08</v>
      </c>
    </row>
    <row r="16200" spans="1:8">
      <c r="A16200">
        <v>80.985</v>
      </c>
      <c r="B16200">
        <v>0.002136349</v>
      </c>
      <c r="G16200">
        <v>98.86474609375</v>
      </c>
      <c r="H16200">
        <v>4.9440548176717709E-08</v>
      </c>
    </row>
    <row r="16201" spans="1:8">
      <c r="A16201">
        <v>80.99</v>
      </c>
      <c r="B16201">
        <v>0.002192871</v>
      </c>
      <c r="G16201">
        <v>98.870849609375</v>
      </c>
      <c r="H16201">
        <v>7.19015813244069E-08</v>
      </c>
    </row>
    <row r="16202" spans="1:8">
      <c r="A16202">
        <v>80.995</v>
      </c>
      <c r="B16202">
        <v>0.002244035</v>
      </c>
      <c r="G16202">
        <v>98.876953125</v>
      </c>
      <c r="H16202">
        <v>5.028640952806974E-08</v>
      </c>
    </row>
    <row r="16203" spans="1:8">
      <c r="A16203">
        <v>81</v>
      </c>
      <c r="B16203">
        <v>0.00229338</v>
      </c>
      <c r="G16203">
        <v>98.883056640625014</v>
      </c>
      <c r="H16203">
        <v>6.8184786754551815E-08</v>
      </c>
    </row>
    <row r="16204" spans="1:8">
      <c r="A16204">
        <v>81.005</v>
      </c>
      <c r="B16204">
        <v>0.002351603</v>
      </c>
      <c r="G16204">
        <v>98.88916015625</v>
      </c>
      <c r="H16204">
        <v>4.563067091541454E-08</v>
      </c>
    </row>
    <row r="16205" spans="1:8">
      <c r="A16205">
        <v>81.01</v>
      </c>
      <c r="B16205">
        <v>0.002421947</v>
      </c>
      <c r="G16205">
        <v>98.895263671875</v>
      </c>
      <c r="H16205">
        <v>3.8822327193480996E-08</v>
      </c>
    </row>
    <row r="16206" spans="1:8">
      <c r="A16206">
        <v>81.015</v>
      </c>
      <c r="B16206">
        <v>0.002497006</v>
      </c>
      <c r="G16206">
        <v>98.9013671875</v>
      </c>
      <c r="H16206">
        <v>9.6861077816354457E-08</v>
      </c>
    </row>
    <row r="16207" spans="1:8">
      <c r="A16207">
        <v>81.02</v>
      </c>
      <c r="B16207">
        <v>0.002567961</v>
      </c>
      <c r="G16207">
        <v>98.907470703125</v>
      </c>
      <c r="H16207">
        <v>3.3307390908127866E-08</v>
      </c>
    </row>
    <row r="16208" spans="1:8">
      <c r="A16208">
        <v>81.025</v>
      </c>
      <c r="B16208">
        <v>0.002630387</v>
      </c>
      <c r="G16208">
        <v>98.91357421875</v>
      </c>
      <c r="H16208">
        <v>8.906067859676301E-08</v>
      </c>
    </row>
    <row r="16209" spans="1:8">
      <c r="A16209">
        <v>81.03</v>
      </c>
      <c r="B16209">
        <v>0.002681277</v>
      </c>
      <c r="G16209">
        <v>98.919677734375</v>
      </c>
      <c r="H16209">
        <v>2.9875579796613672E-09</v>
      </c>
    </row>
    <row r="16210" spans="1:8">
      <c r="A16210">
        <v>81.035</v>
      </c>
      <c r="B16210">
        <v>0.002712949</v>
      </c>
      <c r="G16210">
        <v>98.92578125</v>
      </c>
      <c r="H16210">
        <v>7.5811607701465857E-08</v>
      </c>
    </row>
    <row r="16211" spans="1:8">
      <c r="A16211">
        <v>81.04</v>
      </c>
      <c r="B16211">
        <v>0.002714341</v>
      </c>
      <c r="G16211">
        <v>98.931884765625</v>
      </c>
      <c r="H16211">
        <v>1.4173146029615323E-08</v>
      </c>
    </row>
    <row r="16212" spans="1:8">
      <c r="A16212">
        <v>81.045</v>
      </c>
      <c r="B16212">
        <v>0.002680439</v>
      </c>
      <c r="G16212">
        <v>98.93798828125</v>
      </c>
      <c r="H16212">
        <v>6.8817769375763757E-08</v>
      </c>
    </row>
    <row r="16213" spans="1:8">
      <c r="A16213">
        <v>81.05</v>
      </c>
      <c r="B16213">
        <v>0.002617072</v>
      </c>
      <c r="G16213">
        <v>98.944091796875</v>
      </c>
      <c r="H16213">
        <v>7.8576218154136738E-09</v>
      </c>
    </row>
    <row r="16214" spans="1:8">
      <c r="A16214">
        <v>81.055</v>
      </c>
      <c r="B16214">
        <v>0.002535266</v>
      </c>
      <c r="G16214">
        <v>98.9501953125</v>
      </c>
      <c r="H16214">
        <v>6.92450428490646E-08</v>
      </c>
    </row>
    <row r="16215" spans="1:8">
      <c r="A16215">
        <v>81.06</v>
      </c>
      <c r="B16215">
        <v>0.002443843</v>
      </c>
      <c r="G16215">
        <v>98.956298828125</v>
      </c>
      <c r="H16215">
        <v>1.0587419373295872E-08</v>
      </c>
    </row>
    <row r="16216" spans="1:8">
      <c r="A16216">
        <v>81.065</v>
      </c>
      <c r="B16216">
        <v>0.002347601</v>
      </c>
      <c r="G16216">
        <v>98.96240234375</v>
      </c>
      <c r="H16216">
        <v>6.7702238009035177E-08</v>
      </c>
    </row>
    <row r="16217" spans="1:8">
      <c r="A16217">
        <v>81.070000000000007</v>
      </c>
      <c r="B16217">
        <v>0.002250551</v>
      </c>
      <c r="G16217">
        <v>98.968505859375</v>
      </c>
      <c r="H16217">
        <v>2.3492657551900358E-08</v>
      </c>
    </row>
    <row r="16218" spans="1:8">
      <c r="A16218">
        <v>81.075</v>
      </c>
      <c r="B16218">
        <v>0.002158184</v>
      </c>
      <c r="G16218">
        <v>98.974609375</v>
      </c>
      <c r="H16218">
        <v>6.3317088927219451E-08</v>
      </c>
    </row>
    <row r="16219" spans="1:8">
      <c r="A16219">
        <v>81.08</v>
      </c>
      <c r="B16219">
        <v>0.002075509</v>
      </c>
      <c r="G16219">
        <v>98.980712890624986</v>
      </c>
      <c r="H16219">
        <v>1.6198780060094239E-08</v>
      </c>
    </row>
    <row r="16220" spans="1:8">
      <c r="A16220">
        <v>81.085000000000008</v>
      </c>
      <c r="B16220">
        <v>0.002003291</v>
      </c>
      <c r="G16220">
        <v>98.98681640625</v>
      </c>
      <c r="H16220">
        <v>7.8423612906030324E-08</v>
      </c>
    </row>
    <row r="16221" spans="1:8">
      <c r="A16221">
        <v>81.09</v>
      </c>
      <c r="B16221">
        <v>0.00193317</v>
      </c>
      <c r="G16221">
        <v>98.992919921875014</v>
      </c>
      <c r="H16221">
        <v>3.2470850670224896E-08</v>
      </c>
    </row>
    <row r="16222" spans="1:8">
      <c r="A16222">
        <v>81.095</v>
      </c>
      <c r="B16222">
        <v>0.001850144</v>
      </c>
      <c r="G16222">
        <v>98.999023437499986</v>
      </c>
      <c r="H16222">
        <v>6.6009857092869808E-08</v>
      </c>
    </row>
    <row r="16223" spans="1:8">
      <c r="A16223">
        <v>81.100000000000009</v>
      </c>
      <c r="B16223">
        <v>0.001745881</v>
      </c>
      <c r="G16223">
        <v>99.005126953125</v>
      </c>
      <c r="H16223">
        <v>2.402275755512596E-08</v>
      </c>
    </row>
    <row r="16224" spans="1:8">
      <c r="A16224">
        <v>81.105</v>
      </c>
      <c r="B16224">
        <v>0.001629464</v>
      </c>
      <c r="G16224">
        <v>99.01123046875</v>
      </c>
      <c r="H16224">
        <v>5.666456415752165E-08</v>
      </c>
    </row>
    <row r="16225" spans="1:8">
      <c r="A16225">
        <v>81.11</v>
      </c>
      <c r="B16225">
        <v>0.001522828</v>
      </c>
      <c r="G16225">
        <v>99.017333984375</v>
      </c>
      <c r="H16225">
        <v>2.9039472994663002E-08</v>
      </c>
    </row>
    <row r="16226" spans="1:8">
      <c r="A16226">
        <v>81.115</v>
      </c>
      <c r="B16226">
        <v>0.001445498</v>
      </c>
      <c r="G16226">
        <v>99.0234375</v>
      </c>
      <c r="H16226">
        <v>3.8911776889600548E-08</v>
      </c>
    </row>
    <row r="16227" spans="1:8">
      <c r="A16227">
        <v>81.12</v>
      </c>
      <c r="B16227">
        <v>0.001402838</v>
      </c>
      <c r="G16227">
        <v>99.029541015625</v>
      </c>
      <c r="H16227">
        <v>5.8095339744420442E-08</v>
      </c>
    </row>
    <row r="16228" spans="1:8">
      <c r="A16228">
        <v>81.125</v>
      </c>
      <c r="B16228">
        <v>0.001385828</v>
      </c>
      <c r="G16228">
        <v>99.03564453125</v>
      </c>
      <c r="H16228">
        <v>3.9821731537882493E-08</v>
      </c>
    </row>
    <row r="16229" spans="1:8">
      <c r="A16229">
        <v>81.13</v>
      </c>
      <c r="B16229">
        <v>0.001379237</v>
      </c>
      <c r="G16229">
        <v>99.041748046875</v>
      </c>
      <c r="H16229">
        <v>7.7696964476510176E-08</v>
      </c>
    </row>
    <row r="16230" spans="1:8">
      <c r="A16230">
        <v>81.135</v>
      </c>
      <c r="B16230">
        <v>0.001369965</v>
      </c>
      <c r="G16230">
        <v>99.0478515625</v>
      </c>
      <c r="H16230">
        <v>1.7593454949530918E-08</v>
      </c>
    </row>
    <row r="16231" spans="1:8">
      <c r="A16231">
        <v>81.14</v>
      </c>
      <c r="B16231">
        <v>0.001349227</v>
      </c>
      <c r="G16231">
        <v>99.053955078125</v>
      </c>
      <c r="H16231">
        <v>7.2486672435190487E-08</v>
      </c>
    </row>
    <row r="16232" spans="1:8">
      <c r="A16232">
        <v>81.145</v>
      </c>
      <c r="B16232">
        <v>0.001317731</v>
      </c>
      <c r="G16232">
        <v>99.060058593750014</v>
      </c>
      <c r="H16232">
        <v>1.6905430961139839E-08</v>
      </c>
    </row>
    <row r="16233" spans="1:8">
      <c r="A16233">
        <v>81.15</v>
      </c>
      <c r="B16233">
        <v>0.001291614</v>
      </c>
      <c r="G16233">
        <v>99.066162109375</v>
      </c>
      <c r="H16233">
        <v>6.7770936857131987E-08</v>
      </c>
    </row>
    <row r="16234" spans="1:8">
      <c r="A16234">
        <v>81.155</v>
      </c>
      <c r="B16234">
        <v>0.00129303</v>
      </c>
      <c r="G16234">
        <v>99.072265625</v>
      </c>
      <c r="H16234">
        <v>2.673492983874712E-08</v>
      </c>
    </row>
    <row r="16235" spans="1:8">
      <c r="A16235">
        <v>81.16</v>
      </c>
      <c r="B16235">
        <v>0.001329505</v>
      </c>
      <c r="G16235">
        <v>99.078369140625</v>
      </c>
      <c r="H16235">
        <v>5.8275673618302218E-08</v>
      </c>
    </row>
    <row r="16236" spans="1:8">
      <c r="A16236">
        <v>81.165</v>
      </c>
      <c r="B16236">
        <v>0.001385378</v>
      </c>
      <c r="G16236">
        <v>99.084472656250014</v>
      </c>
      <c r="H16236">
        <v>2.3856844688399449E-08</v>
      </c>
    </row>
    <row r="16237" spans="1:8">
      <c r="A16237">
        <v>81.17</v>
      </c>
      <c r="B16237">
        <v>0.001436705</v>
      </c>
      <c r="G16237">
        <v>99.090576171875</v>
      </c>
      <c r="H16237">
        <v>4.0721889928445731E-08</v>
      </c>
    </row>
    <row r="16238" spans="1:8">
      <c r="A16238">
        <v>81.175</v>
      </c>
      <c r="B16238">
        <v>0.001473304</v>
      </c>
      <c r="G16238">
        <v>99.0966796875</v>
      </c>
      <c r="H16238">
        <v>5.4701901393715764E-08</v>
      </c>
    </row>
    <row r="16239" spans="1:8">
      <c r="A16239">
        <v>81.18</v>
      </c>
      <c r="B16239">
        <v>0.001503464</v>
      </c>
      <c r="G16239">
        <v>99.102783203125</v>
      </c>
      <c r="H16239">
        <v>2.7366101527696623E-08</v>
      </c>
    </row>
    <row r="16240" spans="1:8">
      <c r="A16240">
        <v>81.185</v>
      </c>
      <c r="B16240">
        <v>0.001537686</v>
      </c>
      <c r="G16240">
        <v>99.108886718749986</v>
      </c>
      <c r="H16240">
        <v>8.6341275140366353E-08</v>
      </c>
    </row>
    <row r="16241" spans="1:8">
      <c r="A16241">
        <v>81.19</v>
      </c>
      <c r="B16241">
        <v>0.001575677</v>
      </c>
      <c r="G16241">
        <v>99.114990234375</v>
      </c>
      <c r="H16241">
        <v>3.6346550510258117E-08</v>
      </c>
    </row>
    <row r="16242" spans="1:8">
      <c r="A16242">
        <v>81.195000000000007</v>
      </c>
      <c r="B16242">
        <v>0.001612444</v>
      </c>
      <c r="G16242">
        <v>99.12109375</v>
      </c>
      <c r="H16242">
        <v>8.0922060279607224E-08</v>
      </c>
    </row>
    <row r="16243" spans="1:8">
      <c r="A16243">
        <v>81.2</v>
      </c>
      <c r="B16243">
        <v>0.001649763</v>
      </c>
      <c r="G16243">
        <v>99.127197265625</v>
      </c>
      <c r="H16243">
        <v>1.1943205150760075E-08</v>
      </c>
    </row>
    <row r="16244" spans="1:8">
      <c r="A16244">
        <v>81.205</v>
      </c>
      <c r="B16244">
        <v>0.001696577</v>
      </c>
      <c r="G16244">
        <v>99.13330078125</v>
      </c>
      <c r="H16244">
        <v>7.3729520950206846E-08</v>
      </c>
    </row>
    <row r="16245" spans="1:8">
      <c r="A16245">
        <v>81.210000000000008</v>
      </c>
      <c r="B16245">
        <v>0.001757803</v>
      </c>
      <c r="G16245">
        <v>99.139404296875</v>
      </c>
      <c r="H16245">
        <v>2.3103473961252442E-08</v>
      </c>
    </row>
    <row r="16246" spans="1:8">
      <c r="A16246">
        <v>81.215</v>
      </c>
      <c r="B16246">
        <v>0.001826221</v>
      </c>
      <c r="G16246">
        <v>99.1455078125</v>
      </c>
      <c r="H16246">
        <v>4.6799052907924013E-08</v>
      </c>
    </row>
    <row r="16247" spans="1:8">
      <c r="A16247">
        <v>81.22</v>
      </c>
      <c r="B16247">
        <v>0.001883034</v>
      </c>
      <c r="G16247">
        <v>99.151611328125</v>
      </c>
      <c r="H16247">
        <v>2.1570249201840471E-08</v>
      </c>
    </row>
    <row r="16248" spans="1:8">
      <c r="A16248">
        <v>81.225000000000009</v>
      </c>
      <c r="B16248">
        <v>0.001909459</v>
      </c>
      <c r="G16248">
        <v>99.15771484375</v>
      </c>
      <c r="H16248">
        <v>6.278367644678806E-08</v>
      </c>
    </row>
    <row r="16249" spans="1:8">
      <c r="A16249">
        <v>81.23</v>
      </c>
      <c r="B16249">
        <v>0.001904068</v>
      </c>
      <c r="G16249">
        <v>99.163818359375</v>
      </c>
      <c r="H16249">
        <v>5.4307452213437635E-09</v>
      </c>
    </row>
    <row r="16250" spans="1:8">
      <c r="A16250">
        <v>81.235</v>
      </c>
      <c r="B16250">
        <v>0.001889567</v>
      </c>
      <c r="G16250">
        <v>99.169921875</v>
      </c>
      <c r="H16250">
        <v>5.4775516338411961E-08</v>
      </c>
    </row>
    <row r="16251" spans="1:8">
      <c r="A16251">
        <v>81.24</v>
      </c>
      <c r="B16251">
        <v>0.001896299</v>
      </c>
      <c r="G16251">
        <v>99.176025390625</v>
      </c>
      <c r="H16251">
        <v>4.4733386449385718E-08</v>
      </c>
    </row>
    <row r="16252" spans="1:8">
      <c r="A16252">
        <v>81.245</v>
      </c>
      <c r="B16252">
        <v>0.001936852</v>
      </c>
      <c r="G16252">
        <v>99.18212890625</v>
      </c>
      <c r="H16252">
        <v>6.5527010765915022E-08</v>
      </c>
    </row>
    <row r="16253" spans="1:8">
      <c r="A16253">
        <v>81.25</v>
      </c>
      <c r="B16253">
        <v>0.001996179</v>
      </c>
      <c r="G16253">
        <v>99.188232421875</v>
      </c>
      <c r="H16253">
        <v>3.1932763867448439E-08</v>
      </c>
    </row>
    <row r="16254" spans="1:8">
      <c r="A16254">
        <v>81.255</v>
      </c>
      <c r="B16254">
        <v>0.002049025</v>
      </c>
      <c r="G16254">
        <v>99.1943359375</v>
      </c>
      <c r="H16254">
        <v>5.8013296919226968E-08</v>
      </c>
    </row>
    <row r="16255" spans="1:8">
      <c r="A16255">
        <v>81.26</v>
      </c>
      <c r="B16255">
        <v>0.002085332</v>
      </c>
      <c r="G16255">
        <v>99.200439453125</v>
      </c>
      <c r="H16255">
        <v>2.7666024828489542E-08</v>
      </c>
    </row>
    <row r="16256" spans="1:8">
      <c r="A16256">
        <v>81.265</v>
      </c>
      <c r="B16256">
        <v>0.002114528</v>
      </c>
      <c r="G16256">
        <v>99.20654296875</v>
      </c>
      <c r="H16256">
        <v>1.6553232188226574E-08</v>
      </c>
    </row>
    <row r="16257" spans="1:8">
      <c r="A16257">
        <v>81.27</v>
      </c>
      <c r="B16257">
        <v>0.002146759</v>
      </c>
      <c r="G16257">
        <v>99.212646484375</v>
      </c>
      <c r="H16257">
        <v>5.157518322993371E-08</v>
      </c>
    </row>
    <row r="16258" spans="1:8">
      <c r="A16258">
        <v>81.275</v>
      </c>
      <c r="B16258">
        <v>0.002178503</v>
      </c>
      <c r="G16258">
        <v>99.21875</v>
      </c>
      <c r="H16258">
        <v>1.7825499029169104E-08</v>
      </c>
    </row>
    <row r="16259" spans="1:8">
      <c r="A16259">
        <v>81.28</v>
      </c>
      <c r="B16259">
        <v>0.002201905</v>
      </c>
      <c r="G16259">
        <v>99.224853515625</v>
      </c>
      <c r="H16259">
        <v>6.13757983940279E-08</v>
      </c>
    </row>
    <row r="16260" spans="1:8">
      <c r="A16260">
        <v>81.285</v>
      </c>
      <c r="B16260">
        <v>0.002219752</v>
      </c>
      <c r="G16260">
        <v>99.230957031250014</v>
      </c>
      <c r="H16260">
        <v>9.1205390309012919E-09</v>
      </c>
    </row>
    <row r="16261" spans="1:8">
      <c r="A16261">
        <v>81.29</v>
      </c>
      <c r="B16261">
        <v>0.002244368</v>
      </c>
      <c r="G16261">
        <v>99.237060546875</v>
      </c>
      <c r="H16261">
        <v>8.2448555917744091E-08</v>
      </c>
    </row>
    <row r="16262" spans="1:8">
      <c r="A16262">
        <v>81.295</v>
      </c>
      <c r="B16262">
        <v>0.002285747</v>
      </c>
      <c r="G16262">
        <v>99.2431640625</v>
      </c>
      <c r="H16262">
        <v>3.30790605446108E-08</v>
      </c>
    </row>
    <row r="16263" spans="1:8">
      <c r="A16263">
        <v>81.3</v>
      </c>
      <c r="B16263">
        <v>0.002344376</v>
      </c>
      <c r="G16263">
        <v>99.249267578125</v>
      </c>
      <c r="H16263">
        <v>6.9754435746911926E-08</v>
      </c>
    </row>
    <row r="16264" spans="1:8">
      <c r="A16264">
        <v>81.305</v>
      </c>
      <c r="B16264">
        <v>0.002413515</v>
      </c>
      <c r="G16264">
        <v>99.255371093750014</v>
      </c>
      <c r="H16264">
        <v>3.8729313035553288E-08</v>
      </c>
    </row>
    <row r="16265" spans="1:8">
      <c r="A16265">
        <v>81.31</v>
      </c>
      <c r="B16265">
        <v>0.002485423</v>
      </c>
      <c r="G16265">
        <v>99.261474609374986</v>
      </c>
      <c r="H16265">
        <v>4.8770197283118194E-08</v>
      </c>
    </row>
    <row r="16266" spans="1:8">
      <c r="A16266">
        <v>81.315</v>
      </c>
      <c r="B16266">
        <v>0.0025552</v>
      </c>
      <c r="G16266">
        <v>99.267578125</v>
      </c>
      <c r="H16266">
        <v>3.9694966940649684E-08</v>
      </c>
    </row>
    <row r="16267" spans="1:8">
      <c r="A16267">
        <v>81.320000000000007</v>
      </c>
      <c r="B16267">
        <v>0.002623585</v>
      </c>
      <c r="G16267">
        <v>99.273681640625</v>
      </c>
      <c r="H16267">
        <v>2.3857225591098606E-08</v>
      </c>
    </row>
    <row r="16268" spans="1:8">
      <c r="A16268">
        <v>81.325</v>
      </c>
      <c r="B16268">
        <v>0.002695255</v>
      </c>
      <c r="G16268">
        <v>99.279785156249986</v>
      </c>
      <c r="H16268">
        <v>5.7911443336187324E-08</v>
      </c>
    </row>
    <row r="16269" spans="1:8">
      <c r="A16269">
        <v>81.33</v>
      </c>
      <c r="B16269">
        <v>0.002769015</v>
      </c>
      <c r="G16269">
        <v>99.285888671875</v>
      </c>
      <c r="H16269">
        <v>1.4899507409140104E-08</v>
      </c>
    </row>
    <row r="16270" spans="1:8">
      <c r="A16270">
        <v>81.335000000000008</v>
      </c>
      <c r="B16270">
        <v>0.002831309</v>
      </c>
      <c r="G16270">
        <v>99.2919921875</v>
      </c>
      <c r="H16270">
        <v>7.1877478138503257E-08</v>
      </c>
    </row>
    <row r="16271" spans="1:8">
      <c r="A16271">
        <v>81.34</v>
      </c>
      <c r="B16271">
        <v>0.002864546</v>
      </c>
      <c r="G16271">
        <v>99.298095703125</v>
      </c>
      <c r="H16271">
        <v>8.8510612589002035E-09</v>
      </c>
    </row>
    <row r="16272" spans="1:8">
      <c r="A16272">
        <v>81.345</v>
      </c>
      <c r="B16272">
        <v>0.00286639</v>
      </c>
      <c r="G16272">
        <v>99.304199218749986</v>
      </c>
      <c r="H16272">
        <v>8.0355609695091416E-08</v>
      </c>
    </row>
    <row r="16273" spans="1:8">
      <c r="A16273">
        <v>81.350000000000009</v>
      </c>
      <c r="B16273">
        <v>0.002856738</v>
      </c>
      <c r="G16273">
        <v>99.310302734375</v>
      </c>
      <c r="H16273">
        <v>1.407934458152605E-08</v>
      </c>
    </row>
    <row r="16274" spans="1:8">
      <c r="A16274">
        <v>81.355</v>
      </c>
      <c r="B16274">
        <v>0.002859578</v>
      </c>
      <c r="G16274">
        <v>99.31640625</v>
      </c>
      <c r="H16274">
        <v>8.3792725659895308E-08</v>
      </c>
    </row>
    <row r="16275" spans="1:8">
      <c r="A16275">
        <v>81.36</v>
      </c>
      <c r="B16275">
        <v>0.0028811040000000002</v>
      </c>
      <c r="G16275">
        <v>99.322509765624986</v>
      </c>
      <c r="H16275">
        <v>2.63033871490141E-08</v>
      </c>
    </row>
    <row r="16276" spans="1:8">
      <c r="A16276">
        <v>81.365</v>
      </c>
      <c r="B16276">
        <v>0.002910342</v>
      </c>
      <c r="G16276">
        <v>99.32861328125</v>
      </c>
      <c r="H16276">
        <v>5.387481515490497E-08</v>
      </c>
    </row>
    <row r="16277" spans="1:8">
      <c r="A16277">
        <v>81.37</v>
      </c>
      <c r="B16277">
        <v>0.002934095</v>
      </c>
      <c r="G16277">
        <v>99.334716796875</v>
      </c>
      <c r="H16277">
        <v>6.4940041822924921E-08</v>
      </c>
    </row>
    <row r="16278" spans="1:8">
      <c r="A16278">
        <v>81.375</v>
      </c>
      <c r="B16278">
        <v>0.002944612</v>
      </c>
      <c r="G16278">
        <v>99.3408203125</v>
      </c>
      <c r="H16278">
        <v>1.9556739013638257E-08</v>
      </c>
    </row>
    <row r="16279" spans="1:8">
      <c r="A16279">
        <v>81.38</v>
      </c>
      <c r="B16279">
        <v>0.002937261</v>
      </c>
      <c r="G16279">
        <v>99.346923828125</v>
      </c>
      <c r="H16279">
        <v>4.8559748449773249E-08</v>
      </c>
    </row>
    <row r="16280" spans="1:8">
      <c r="A16280">
        <v>81.385</v>
      </c>
      <c r="B16280">
        <v>0.002910589</v>
      </c>
      <c r="G16280">
        <v>99.35302734375</v>
      </c>
      <c r="H16280">
        <v>1.8038105943311142E-08</v>
      </c>
    </row>
    <row r="16281" spans="1:8">
      <c r="A16281">
        <v>81.39</v>
      </c>
      <c r="B16281">
        <v>0.002867554</v>
      </c>
      <c r="G16281">
        <v>99.359130859375</v>
      </c>
      <c r="H16281">
        <v>3.7115813657534375E-08</v>
      </c>
    </row>
    <row r="16282" spans="1:8">
      <c r="A16282">
        <v>81.395</v>
      </c>
      <c r="B16282">
        <v>0.002813315</v>
      </c>
      <c r="G16282">
        <v>99.365234375</v>
      </c>
      <c r="H16282">
        <v>2.0756677589143534E-08</v>
      </c>
    </row>
    <row r="16283" spans="1:8">
      <c r="A16283">
        <v>81.4</v>
      </c>
      <c r="B16283">
        <v>0.002750038</v>
      </c>
      <c r="G16283">
        <v>99.371337890625</v>
      </c>
      <c r="H16283">
        <v>5.818084060111475E-08</v>
      </c>
    </row>
    <row r="16284" spans="1:8">
      <c r="A16284">
        <v>81.405</v>
      </c>
      <c r="B16284">
        <v>0.002678179</v>
      </c>
      <c r="G16284">
        <v>99.37744140625</v>
      </c>
      <c r="H16284">
        <v>3.3511412054687472E-08</v>
      </c>
    </row>
    <row r="16285" spans="1:8">
      <c r="A16285">
        <v>81.41</v>
      </c>
      <c r="B16285">
        <v>0.00260168</v>
      </c>
      <c r="G16285">
        <v>99.383544921875</v>
      </c>
      <c r="H16285">
        <v>6.2661746431337937E-08</v>
      </c>
    </row>
    <row r="16286" spans="1:8">
      <c r="A16286">
        <v>81.415</v>
      </c>
      <c r="B16286">
        <v>0.002526615</v>
      </c>
      <c r="G16286">
        <v>99.3896484375</v>
      </c>
      <c r="H16286">
        <v>5.7797022036544361E-08</v>
      </c>
    </row>
    <row r="16287" spans="1:8">
      <c r="A16287">
        <v>81.42</v>
      </c>
      <c r="B16287">
        <v>0.002453147</v>
      </c>
      <c r="G16287">
        <v>99.395751953125</v>
      </c>
      <c r="H16287">
        <v>3.8035801297596844E-08</v>
      </c>
    </row>
    <row r="16288" spans="1:8">
      <c r="A16288">
        <v>81.425</v>
      </c>
      <c r="B16288">
        <v>0.002374113</v>
      </c>
      <c r="G16288">
        <v>99.40185546875</v>
      </c>
      <c r="H16288">
        <v>7.03582334689631E-08</v>
      </c>
    </row>
    <row r="16289" spans="1:8">
      <c r="A16289">
        <v>81.43</v>
      </c>
      <c r="B16289">
        <v>0.002289088</v>
      </c>
      <c r="G16289">
        <v>99.407958984375</v>
      </c>
      <c r="H16289">
        <v>1.5053046464621193E-08</v>
      </c>
    </row>
    <row r="16290" spans="1:8">
      <c r="A16290">
        <v>81.435</v>
      </c>
      <c r="B16290">
        <v>0.002210949</v>
      </c>
      <c r="G16290">
        <v>99.414062500000014</v>
      </c>
      <c r="H16290">
        <v>8.2833402369842961E-08</v>
      </c>
    </row>
    <row r="16291" spans="1:8">
      <c r="A16291">
        <v>81.44</v>
      </c>
      <c r="B16291">
        <v>0.002150267</v>
      </c>
      <c r="G16291">
        <v>99.420166015625</v>
      </c>
      <c r="H16291">
        <v>1.2409275332290409E-08</v>
      </c>
    </row>
    <row r="16292" spans="1:8">
      <c r="A16292">
        <v>81.445000000000007</v>
      </c>
      <c r="B16292">
        <v>0.002101864</v>
      </c>
      <c r="G16292">
        <v>99.42626953125</v>
      </c>
      <c r="H16292">
        <v>8.6449422763765378E-08</v>
      </c>
    </row>
    <row r="16293" spans="1:8">
      <c r="A16293">
        <v>81.45</v>
      </c>
      <c r="B16293">
        <v>0.002053077</v>
      </c>
      <c r="G16293">
        <v>99.432373046875</v>
      </c>
      <c r="H16293">
        <v>1.992193413294643E-08</v>
      </c>
    </row>
    <row r="16294" spans="1:8">
      <c r="A16294">
        <v>81.455</v>
      </c>
      <c r="B16294">
        <v>0.002000352</v>
      </c>
      <c r="G16294">
        <v>99.438476562499986</v>
      </c>
      <c r="H16294">
        <v>9.32758591847502E-08</v>
      </c>
    </row>
    <row r="16295" spans="1:8">
      <c r="A16295">
        <v>81.460000000000008</v>
      </c>
      <c r="B16295">
        <v>0.001949657</v>
      </c>
      <c r="G16295">
        <v>99.444580078125</v>
      </c>
      <c r="H16295">
        <v>1.953935008545048E-08</v>
      </c>
    </row>
    <row r="16296" spans="1:8">
      <c r="A16296">
        <v>81.465</v>
      </c>
      <c r="B16296">
        <v>0.00190384</v>
      </c>
      <c r="G16296">
        <v>99.450683593750014</v>
      </c>
      <c r="H16296">
        <v>6.8943170692940626E-08</v>
      </c>
    </row>
    <row r="16297" spans="1:8">
      <c r="A16297">
        <v>81.47</v>
      </c>
      <c r="B16297">
        <v>0.001856308</v>
      </c>
      <c r="G16297">
        <v>99.456787109375</v>
      </c>
      <c r="H16297">
        <v>3.5672875633316471E-08</v>
      </c>
    </row>
    <row r="16298" spans="1:8">
      <c r="A16298">
        <v>81.475000000000009</v>
      </c>
      <c r="B16298">
        <v>0.001798089</v>
      </c>
      <c r="G16298">
        <v>99.462890625</v>
      </c>
      <c r="H16298">
        <v>5.25821440412777E-08</v>
      </c>
    </row>
    <row r="16299" spans="1:8">
      <c r="A16299">
        <v>81.48</v>
      </c>
      <c r="B16299">
        <v>0.001728203</v>
      </c>
      <c r="G16299">
        <v>99.468994140625</v>
      </c>
      <c r="H16299">
        <v>3.6720561877444855E-08</v>
      </c>
    </row>
    <row r="16300" spans="1:8">
      <c r="A16300">
        <v>81.485</v>
      </c>
      <c r="B16300">
        <v>0.001654746</v>
      </c>
      <c r="G16300">
        <v>99.47509765625</v>
      </c>
      <c r="H16300">
        <v>4.9694505546461884E-08</v>
      </c>
    </row>
    <row r="16301" spans="1:8">
      <c r="A16301">
        <v>81.49</v>
      </c>
      <c r="B16301">
        <v>0.001584487</v>
      </c>
      <c r="G16301">
        <v>99.481201171875</v>
      </c>
      <c r="H16301">
        <v>3.7316847377976108E-08</v>
      </c>
    </row>
    <row r="16302" spans="1:8">
      <c r="A16302">
        <v>81.495</v>
      </c>
      <c r="B16302">
        <v>0.001518703</v>
      </c>
      <c r="G16302">
        <v>99.4873046875</v>
      </c>
      <c r="H16302">
        <v>1.5487071968388348E-08</v>
      </c>
    </row>
    <row r="16303" spans="1:8">
      <c r="A16303">
        <v>81.5</v>
      </c>
      <c r="B16303">
        <v>0.001459436</v>
      </c>
      <c r="G16303">
        <v>99.493408203125</v>
      </c>
      <c r="H16303">
        <v>6.7209708362235814E-08</v>
      </c>
    </row>
    <row r="16304" spans="1:8">
      <c r="A16304">
        <v>81.505</v>
      </c>
      <c r="B16304">
        <v>0.001412186</v>
      </c>
      <c r="G16304">
        <v>99.49951171875</v>
      </c>
      <c r="H16304">
        <v>3.7160078502574309E-08</v>
      </c>
    </row>
    <row r="16305" spans="1:8">
      <c r="A16305">
        <v>81.51</v>
      </c>
      <c r="B16305">
        <v>0.001380255</v>
      </c>
      <c r="G16305">
        <v>99.505615234375</v>
      </c>
      <c r="H16305">
        <v>4.6448588346301383E-08</v>
      </c>
    </row>
    <row r="16306" spans="1:8">
      <c r="A16306">
        <v>81.515</v>
      </c>
      <c r="B16306">
        <v>0.001359962</v>
      </c>
      <c r="G16306">
        <v>99.51171875</v>
      </c>
      <c r="H16306">
        <v>3.4443768360677408E-08</v>
      </c>
    </row>
    <row r="16307" spans="1:8">
      <c r="A16307">
        <v>81.52</v>
      </c>
      <c r="B16307">
        <v>0.001343215</v>
      </c>
      <c r="G16307">
        <v>99.517822265625</v>
      </c>
      <c r="H16307">
        <v>4.6664932694616746E-08</v>
      </c>
    </row>
    <row r="16308" spans="1:8">
      <c r="A16308">
        <v>81.525</v>
      </c>
      <c r="B16308">
        <v>0.001320409</v>
      </c>
      <c r="G16308">
        <v>99.52392578125</v>
      </c>
      <c r="H16308">
        <v>3.178763851567034E-08</v>
      </c>
    </row>
    <row r="16309" spans="1:8">
      <c r="A16309">
        <v>81.53</v>
      </c>
      <c r="B16309">
        <v>0.001279905</v>
      </c>
      <c r="G16309">
        <v>99.530029296875</v>
      </c>
      <c r="H16309">
        <v>3.3187707865155351E-08</v>
      </c>
    </row>
    <row r="16310" spans="1:8">
      <c r="A16310">
        <v>81.535</v>
      </c>
      <c r="B16310">
        <v>0.001214023</v>
      </c>
      <c r="G16310">
        <v>99.5361328125</v>
      </c>
      <c r="H16310">
        <v>5.939711829426768E-08</v>
      </c>
    </row>
    <row r="16311" spans="1:8">
      <c r="A16311">
        <v>81.54</v>
      </c>
      <c r="B16311">
        <v>0.001129033</v>
      </c>
      <c r="G16311">
        <v>99.542236328125</v>
      </c>
      <c r="H16311">
        <v>2.8547081389080667E-08</v>
      </c>
    </row>
    <row r="16312" spans="1:8">
      <c r="A16312">
        <v>81.545</v>
      </c>
      <c r="B16312">
        <v>0.001044351</v>
      </c>
      <c r="G16312">
        <v>99.548339843749986</v>
      </c>
      <c r="H16312">
        <v>4.6572937892962812E-08</v>
      </c>
    </row>
    <row r="16313" spans="1:8">
      <c r="A16313">
        <v>81.55</v>
      </c>
      <c r="B16313">
        <v>0.000974634</v>
      </c>
      <c r="G16313">
        <v>99.554443359375</v>
      </c>
      <c r="H16313">
        <v>3.0007786825590895E-08</v>
      </c>
    </row>
    <row r="16314" spans="1:8">
      <c r="A16314">
        <v>81.555</v>
      </c>
      <c r="B16314">
        <v>0.000917247</v>
      </c>
      <c r="G16314">
        <v>99.560546875</v>
      </c>
      <c r="H16314">
        <v>4.3888394738612408E-08</v>
      </c>
    </row>
    <row r="16315" spans="1:8">
      <c r="A16315">
        <v>81.56</v>
      </c>
      <c r="B16315">
        <v>0.000862468</v>
      </c>
      <c r="G16315">
        <v>99.566650390625</v>
      </c>
      <c r="H16315">
        <v>3.7273672088823139E-08</v>
      </c>
    </row>
    <row r="16316" spans="1:8">
      <c r="A16316">
        <v>81.565</v>
      </c>
      <c r="B16316">
        <v>0.000807979</v>
      </c>
      <c r="G16316">
        <v>99.57275390625</v>
      </c>
      <c r="H16316">
        <v>3.6966404722809191E-08</v>
      </c>
    </row>
    <row r="16317" spans="1:8">
      <c r="A16317">
        <v>81.570000000000007</v>
      </c>
      <c r="B16317">
        <v>0.000754699</v>
      </c>
      <c r="G16317">
        <v>99.578857421874986</v>
      </c>
      <c r="H16317">
        <v>4.6973724733857288E-08</v>
      </c>
    </row>
    <row r="16318" spans="1:8">
      <c r="A16318">
        <v>81.575</v>
      </c>
      <c r="B16318">
        <v>0.000696527</v>
      </c>
      <c r="G16318">
        <v>99.5849609375</v>
      </c>
      <c r="H16318">
        <v>2.5220038110153494E-08</v>
      </c>
    </row>
    <row r="16319" spans="1:8">
      <c r="A16319">
        <v>81.58</v>
      </c>
      <c r="B16319">
        <v>0.000623692</v>
      </c>
      <c r="G16319">
        <v>99.591064453124986</v>
      </c>
      <c r="H16319">
        <v>5.1662130817953047E-08</v>
      </c>
    </row>
    <row r="16320" spans="1:8">
      <c r="A16320">
        <v>81.585000000000008</v>
      </c>
      <c r="B16320">
        <v>0.000535115</v>
      </c>
      <c r="G16320">
        <v>99.597167968749986</v>
      </c>
      <c r="H16320">
        <v>3.4414281004048142E-08</v>
      </c>
    </row>
    <row r="16321" spans="1:8">
      <c r="A16321">
        <v>81.59</v>
      </c>
      <c r="B16321">
        <v>0.000441754</v>
      </c>
      <c r="G16321">
        <v>99.603271484375</v>
      </c>
      <c r="H16321">
        <v>4.6024818451541536E-08</v>
      </c>
    </row>
    <row r="16322" spans="1:8">
      <c r="A16322">
        <v>81.595</v>
      </c>
      <c r="B16322">
        <v>0.000358156</v>
      </c>
      <c r="G16322">
        <v>99.609375</v>
      </c>
      <c r="H16322">
        <v>3.10616599338008E-08</v>
      </c>
    </row>
    <row r="16323" spans="1:8">
      <c r="A16323">
        <v>81.600000000000009</v>
      </c>
      <c r="B16323">
        <v>0.000292461</v>
      </c>
      <c r="G16323">
        <v>99.615478515625014</v>
      </c>
      <c r="H16323">
        <v>3.8443317118812022E-08</v>
      </c>
    </row>
    <row r="16324" spans="1:8">
      <c r="A16324">
        <v>81.605</v>
      </c>
      <c r="B16324">
        <v>0.000241411</v>
      </c>
      <c r="G16324">
        <v>99.62158203125</v>
      </c>
      <c r="H16324">
        <v>2.3663955905583195E-08</v>
      </c>
    </row>
    <row r="16325" spans="1:8">
      <c r="A16325">
        <v>81.61</v>
      </c>
      <c r="B16325">
        <v>0.00019195</v>
      </c>
      <c r="G16325">
        <v>99.627685546875014</v>
      </c>
      <c r="H16325">
        <v>1.8853685591151962E-09</v>
      </c>
    </row>
    <row r="16326" spans="1:8">
      <c r="A16326">
        <v>81.615</v>
      </c>
      <c r="B16326">
        <v>0.000128953</v>
      </c>
      <c r="G16326">
        <v>99.6337890625</v>
      </c>
      <c r="H16326">
        <v>7.7318609348645011E-08</v>
      </c>
    </row>
    <row r="16327" spans="1:8">
      <c r="A16327">
        <v>81.62</v>
      </c>
      <c r="B16327">
        <v>4.18114E-05</v>
      </c>
      <c r="G16327">
        <v>99.639892578125</v>
      </c>
      <c r="H16327">
        <v>4.4814167231981576E-08</v>
      </c>
    </row>
    <row r="16328" spans="1:8">
      <c r="A16328">
        <v>81.625</v>
      </c>
      <c r="B16328">
        <v>-6.83264E-05</v>
      </c>
      <c r="G16328">
        <v>99.64599609375</v>
      </c>
      <c r="H16328">
        <v>3.4096934804842233E-08</v>
      </c>
    </row>
    <row r="16329" spans="1:8">
      <c r="A16329">
        <v>81.63</v>
      </c>
      <c r="B16329">
        <v>-0.0001865</v>
      </c>
      <c r="G16329">
        <v>99.652099609375</v>
      </c>
      <c r="H16329">
        <v>4.19881810604804E-08</v>
      </c>
    </row>
    <row r="16330" spans="1:8">
      <c r="A16330">
        <v>81.635</v>
      </c>
      <c r="B16330">
        <v>-0.000297183</v>
      </c>
      <c r="G16330">
        <v>99.658203125</v>
      </c>
      <c r="H16330">
        <v>4.4605843218861338E-08</v>
      </c>
    </row>
    <row r="16331" spans="1:8">
      <c r="A16331">
        <v>81.64</v>
      </c>
      <c r="B16331">
        <v>-0.000403178</v>
      </c>
      <c r="G16331">
        <v>99.664306640625</v>
      </c>
      <c r="H16331">
        <v>3.9953709329208254E-08</v>
      </c>
    </row>
    <row r="16332" spans="1:8">
      <c r="A16332">
        <v>81.645</v>
      </c>
      <c r="B16332">
        <v>-0.000524027</v>
      </c>
      <c r="G16332">
        <v>99.67041015625</v>
      </c>
      <c r="H16332">
        <v>3.288148583956262E-08</v>
      </c>
    </row>
    <row r="16333" spans="1:8">
      <c r="A16333">
        <v>81.65</v>
      </c>
      <c r="B16333">
        <v>-0.000677308</v>
      </c>
      <c r="G16333">
        <v>99.676513671875</v>
      </c>
      <c r="H16333">
        <v>2.7184923591155802E-08</v>
      </c>
    </row>
    <row r="16334" spans="1:8">
      <c r="A16334">
        <v>81.655</v>
      </c>
      <c r="B16334">
        <v>-0.000864955</v>
      </c>
      <c r="G16334">
        <v>99.6826171875</v>
      </c>
      <c r="H16334">
        <v>5.3427312088176672E-08</v>
      </c>
    </row>
    <row r="16335" spans="1:8">
      <c r="A16335">
        <v>81.66</v>
      </c>
      <c r="B16335">
        <v>-0.001071545</v>
      </c>
      <c r="G16335">
        <v>99.688720703125014</v>
      </c>
      <c r="H16335">
        <v>4.328010289283366E-08</v>
      </c>
    </row>
    <row r="16336" spans="1:8">
      <c r="A16336">
        <v>81.665</v>
      </c>
      <c r="B16336">
        <v>-0.001270887</v>
      </c>
      <c r="G16336">
        <v>99.694824218750014</v>
      </c>
      <c r="H16336">
        <v>3.8777124223385065E-08</v>
      </c>
    </row>
    <row r="16337" spans="1:8">
      <c r="A16337">
        <v>81.67</v>
      </c>
      <c r="B16337">
        <v>-0.001442</v>
      </c>
      <c r="G16337">
        <v>99.700927734375</v>
      </c>
      <c r="H16337">
        <v>3.045010216003119E-08</v>
      </c>
    </row>
    <row r="16338" spans="1:8">
      <c r="A16338">
        <v>81.675</v>
      </c>
      <c r="B16338">
        <v>-0.001583271</v>
      </c>
      <c r="G16338">
        <v>99.707031250000014</v>
      </c>
      <c r="H16338">
        <v>4.2508935907371541E-08</v>
      </c>
    </row>
    <row r="16339" spans="1:8">
      <c r="A16339">
        <v>81.68</v>
      </c>
      <c r="B16339">
        <v>-0.001709972</v>
      </c>
      <c r="G16339">
        <v>99.713134765625</v>
      </c>
      <c r="H16339">
        <v>3.9290582592059556E-08</v>
      </c>
    </row>
    <row r="16340" spans="1:8">
      <c r="A16340">
        <v>81.685</v>
      </c>
      <c r="B16340">
        <v>-0.001836824</v>
      </c>
      <c r="G16340">
        <v>99.71923828125</v>
      </c>
      <c r="H16340">
        <v>4.988621579649292E-08</v>
      </c>
    </row>
    <row r="16341" spans="1:8">
      <c r="A16341">
        <v>81.69</v>
      </c>
      <c r="B16341">
        <v>-0.001966371</v>
      </c>
      <c r="G16341">
        <v>99.725341796875</v>
      </c>
      <c r="H16341">
        <v>2.5839065612324549E-08</v>
      </c>
    </row>
    <row r="16342" spans="1:8">
      <c r="A16342">
        <v>81.695000000000007</v>
      </c>
      <c r="B16342">
        <v>-0.002089452</v>
      </c>
      <c r="G16342">
        <v>99.7314453125</v>
      </c>
      <c r="H16342">
        <v>3.8247012975433562E-08</v>
      </c>
    </row>
    <row r="16343" spans="1:8">
      <c r="A16343">
        <v>81.7</v>
      </c>
      <c r="B16343">
        <v>-0.002196569</v>
      </c>
      <c r="G16343">
        <v>99.737548828125</v>
      </c>
      <c r="H16343">
        <v>4.0703209293710231E-08</v>
      </c>
    </row>
    <row r="16344" spans="1:8">
      <c r="A16344">
        <v>81.705</v>
      </c>
      <c r="B16344">
        <v>-0.002289273</v>
      </c>
      <c r="G16344">
        <v>99.74365234375</v>
      </c>
      <c r="H16344">
        <v>5.4378567161918518E-08</v>
      </c>
    </row>
    <row r="16345" spans="1:8">
      <c r="A16345">
        <v>81.710000000000008</v>
      </c>
      <c r="B16345">
        <v>-0.002376392</v>
      </c>
      <c r="G16345">
        <v>99.749755859375</v>
      </c>
      <c r="H16345">
        <v>4.2206475424889828E-08</v>
      </c>
    </row>
    <row r="16346" spans="1:8">
      <c r="A16346">
        <v>81.715</v>
      </c>
      <c r="B16346">
        <v>-0.002460773</v>
      </c>
      <c r="G16346">
        <v>99.755859375</v>
      </c>
      <c r="H16346">
        <v>3.0649830580456781E-08</v>
      </c>
    </row>
    <row r="16347" spans="1:8">
      <c r="A16347">
        <v>81.72</v>
      </c>
      <c r="B16347">
        <v>-0.002538088</v>
      </c>
      <c r="G16347">
        <v>99.761962890625</v>
      </c>
      <c r="H16347">
        <v>4.6610629131000313E-08</v>
      </c>
    </row>
    <row r="16348" spans="1:8">
      <c r="A16348">
        <v>81.725000000000009</v>
      </c>
      <c r="B16348">
        <v>-0.00260773</v>
      </c>
      <c r="G16348">
        <v>99.76806640625</v>
      </c>
      <c r="H16348">
        <v>1.757466253504576E-08</v>
      </c>
    </row>
    <row r="16349" spans="1:8">
      <c r="A16349">
        <v>81.73</v>
      </c>
      <c r="B16349">
        <v>-0.002677385</v>
      </c>
      <c r="G16349">
        <v>99.774169921875</v>
      </c>
      <c r="H16349">
        <v>5.9491303309683293E-08</v>
      </c>
    </row>
    <row r="16350" spans="1:8">
      <c r="A16350">
        <v>81.735</v>
      </c>
      <c r="B16350">
        <v>-0.002751119</v>
      </c>
      <c r="G16350">
        <v>99.7802734375</v>
      </c>
      <c r="H16350">
        <v>5.0650063584357307E-08</v>
      </c>
    </row>
    <row r="16351" spans="1:8">
      <c r="A16351">
        <v>81.74</v>
      </c>
      <c r="B16351">
        <v>-0.002821912</v>
      </c>
      <c r="G16351">
        <v>99.786376953125</v>
      </c>
      <c r="H16351">
        <v>3.7436333348289157E-08</v>
      </c>
    </row>
    <row r="16352" spans="1:8">
      <c r="A16352">
        <v>81.745</v>
      </c>
      <c r="B16352">
        <v>-0.002882959</v>
      </c>
      <c r="G16352">
        <v>99.79248046875</v>
      </c>
      <c r="H16352">
        <v>3.367338584537535E-08</v>
      </c>
    </row>
    <row r="16353" spans="1:8">
      <c r="A16353">
        <v>81.75</v>
      </c>
      <c r="B16353">
        <v>-0.002941577</v>
      </c>
      <c r="G16353">
        <v>99.798583984375</v>
      </c>
      <c r="H16353">
        <v>3.673260246365998E-08</v>
      </c>
    </row>
    <row r="16354" spans="1:8">
      <c r="A16354">
        <v>81.755</v>
      </c>
      <c r="B16354">
        <v>-0.00301403</v>
      </c>
      <c r="G16354">
        <v>99.8046875</v>
      </c>
      <c r="H16354">
        <v>4.6884656509016637E-08</v>
      </c>
    </row>
    <row r="16355" spans="1:8">
      <c r="A16355">
        <v>81.76</v>
      </c>
      <c r="B16355">
        <v>-0.003109213</v>
      </c>
      <c r="G16355">
        <v>99.810791015625</v>
      </c>
      <c r="H16355">
        <v>3.5267644193956179E-08</v>
      </c>
    </row>
    <row r="16356" spans="1:8">
      <c r="A16356">
        <v>81.765</v>
      </c>
      <c r="B16356">
        <v>-0.003220979</v>
      </c>
      <c r="G16356">
        <v>99.81689453125</v>
      </c>
      <c r="H16356">
        <v>4.2548483713812284E-08</v>
      </c>
    </row>
    <row r="16357" spans="1:8">
      <c r="A16357">
        <v>81.77</v>
      </c>
      <c r="B16357">
        <v>-0.003336081</v>
      </c>
      <c r="G16357">
        <v>99.822998046875</v>
      </c>
      <c r="H16357">
        <v>5.9520477314764633E-08</v>
      </c>
    </row>
    <row r="16358" spans="1:8">
      <c r="A16358">
        <v>81.775</v>
      </c>
      <c r="B16358">
        <v>-0.003443928</v>
      </c>
      <c r="G16358">
        <v>99.8291015625</v>
      </c>
      <c r="H16358">
        <v>3.8654546625637883E-08</v>
      </c>
    </row>
    <row r="16359" spans="1:8">
      <c r="A16359">
        <v>81.78</v>
      </c>
      <c r="B16359">
        <v>-0.0035370140000000002</v>
      </c>
      <c r="G16359">
        <v>99.835205078125</v>
      </c>
      <c r="H16359">
        <v>1.3606074711413346E-08</v>
      </c>
    </row>
    <row r="16360" spans="1:8">
      <c r="A16360">
        <v>81.785</v>
      </c>
      <c r="B16360">
        <v>-0.003611006</v>
      </c>
      <c r="G16360">
        <v>99.841308593749986</v>
      </c>
      <c r="H16360">
        <v>4.9578352115376292E-08</v>
      </c>
    </row>
    <row r="16361" spans="1:8">
      <c r="A16361">
        <v>81.79</v>
      </c>
      <c r="B16361">
        <v>-0.003671561</v>
      </c>
      <c r="G16361">
        <v>99.847412109375</v>
      </c>
      <c r="H16361">
        <v>3.2117227809492406E-08</v>
      </c>
    </row>
    <row r="16362" spans="1:8">
      <c r="A16362">
        <v>81.795</v>
      </c>
      <c r="B16362">
        <v>-0.003730626</v>
      </c>
      <c r="G16362">
        <v>99.853515625</v>
      </c>
      <c r="H16362">
        <v>2.4878860490800697E-08</v>
      </c>
    </row>
    <row r="16363" spans="1:8">
      <c r="A16363">
        <v>81.8</v>
      </c>
      <c r="B16363">
        <v>-0.003791834</v>
      </c>
      <c r="G16363">
        <v>99.859619140625</v>
      </c>
      <c r="H16363">
        <v>6.8791303500828186E-08</v>
      </c>
    </row>
    <row r="16364" spans="1:8">
      <c r="A16364">
        <v>81.805</v>
      </c>
      <c r="B16364">
        <v>-0.003847732</v>
      </c>
      <c r="G16364">
        <v>99.865722656250014</v>
      </c>
      <c r="H16364">
        <v>2.0274579474247384E-08</v>
      </c>
    </row>
    <row r="16365" spans="1:8">
      <c r="A16365">
        <v>81.81</v>
      </c>
      <c r="B16365">
        <v>-0.003896151</v>
      </c>
      <c r="G16365">
        <v>99.871826171875</v>
      </c>
      <c r="H16365">
        <v>4.2388576955868621E-08</v>
      </c>
    </row>
    <row r="16366" spans="1:8">
      <c r="A16366">
        <v>81.815</v>
      </c>
      <c r="B16366">
        <v>-0.00394924</v>
      </c>
      <c r="G16366">
        <v>99.8779296875</v>
      </c>
      <c r="H16366">
        <v>1.6386512937637113E-08</v>
      </c>
    </row>
    <row r="16367" spans="1:8">
      <c r="A16367">
        <v>81.820000000000007</v>
      </c>
      <c r="B16367">
        <v>-0.004019717</v>
      </c>
      <c r="G16367">
        <v>99.884033203124986</v>
      </c>
      <c r="H16367">
        <v>4.5608110713358028E-08</v>
      </c>
    </row>
    <row r="16368" spans="1:8">
      <c r="A16368">
        <v>81.825</v>
      </c>
      <c r="B16368">
        <v>-0.004103256</v>
      </c>
      <c r="G16368">
        <v>99.890136718749986</v>
      </c>
      <c r="H16368">
        <v>4.4141456282624558E-08</v>
      </c>
    </row>
    <row r="16369" spans="1:8">
      <c r="A16369">
        <v>81.83</v>
      </c>
      <c r="B16369">
        <v>-0.004179929</v>
      </c>
      <c r="G16369">
        <v>99.896240234375</v>
      </c>
      <c r="H16369">
        <v>3.7568835427577726E-08</v>
      </c>
    </row>
    <row r="16370" spans="1:8">
      <c r="A16370">
        <v>81.835000000000008</v>
      </c>
      <c r="B16370">
        <v>-0.004232346</v>
      </c>
      <c r="G16370">
        <v>99.90234375</v>
      </c>
      <c r="H16370">
        <v>3.8281403064832785E-08</v>
      </c>
    </row>
    <row r="16371" spans="1:8">
      <c r="A16371">
        <v>81.84</v>
      </c>
      <c r="B16371">
        <v>-0.00425883</v>
      </c>
      <c r="G16371">
        <v>99.908447265625</v>
      </c>
      <c r="H16371">
        <v>3.9074365393981378E-08</v>
      </c>
    </row>
    <row r="16372" spans="1:8">
      <c r="A16372">
        <v>81.845</v>
      </c>
      <c r="B16372">
        <v>-0.004270261</v>
      </c>
      <c r="G16372">
        <v>99.91455078125</v>
      </c>
      <c r="H16372">
        <v>2.2986218868266705E-08</v>
      </c>
    </row>
    <row r="16373" spans="1:8">
      <c r="A16373">
        <v>81.850000000000009</v>
      </c>
      <c r="B16373">
        <v>-0.004280868</v>
      </c>
      <c r="G16373">
        <v>99.920654296875</v>
      </c>
      <c r="H16373">
        <v>4.2853593103730434E-08</v>
      </c>
    </row>
    <row r="16374" spans="1:8">
      <c r="A16374">
        <v>81.855</v>
      </c>
      <c r="B16374">
        <v>-0.00430296</v>
      </c>
      <c r="G16374">
        <v>99.9267578125</v>
      </c>
      <c r="H16374">
        <v>3.5053604850778484E-08</v>
      </c>
    </row>
    <row r="16375" spans="1:8">
      <c r="A16375">
        <v>81.86</v>
      </c>
      <c r="B16375">
        <v>-0.00434403</v>
      </c>
      <c r="G16375">
        <v>99.932861328125</v>
      </c>
      <c r="H16375">
        <v>4.0604990281242118E-08</v>
      </c>
    </row>
    <row r="16376" spans="1:8">
      <c r="A16376">
        <v>81.865</v>
      </c>
      <c r="B16376">
        <v>-0.004401234</v>
      </c>
      <c r="G16376">
        <v>99.938964843749986</v>
      </c>
      <c r="H16376">
        <v>4.9660941184618469E-08</v>
      </c>
    </row>
    <row r="16377" spans="1:8">
      <c r="A16377">
        <v>81.87</v>
      </c>
      <c r="B16377">
        <v>-0.004457758</v>
      </c>
      <c r="G16377">
        <v>99.945068359375</v>
      </c>
      <c r="H16377">
        <v>3.81244601078098E-08</v>
      </c>
    </row>
    <row r="16378" spans="1:8">
      <c r="A16378">
        <v>81.875</v>
      </c>
      <c r="B16378">
        <v>-0.004494856</v>
      </c>
      <c r="G16378">
        <v>99.951171875</v>
      </c>
      <c r="H16378">
        <v>3.4964834474064729E-08</v>
      </c>
    </row>
    <row r="16379" spans="1:8">
      <c r="A16379">
        <v>81.88</v>
      </c>
      <c r="B16379">
        <v>-0.004511071</v>
      </c>
      <c r="G16379">
        <v>99.957275390625</v>
      </c>
      <c r="H16379">
        <v>3.0312715955403137E-08</v>
      </c>
    </row>
    <row r="16380" spans="1:8">
      <c r="A16380">
        <v>81.885</v>
      </c>
      <c r="B16380">
        <v>-0.004523886</v>
      </c>
      <c r="G16380">
        <v>99.96337890625</v>
      </c>
      <c r="H16380">
        <v>3.8219874167675142E-08</v>
      </c>
    </row>
    <row r="16381" spans="1:8">
      <c r="A16381">
        <v>81.89</v>
      </c>
      <c r="B16381">
        <v>-0.004551054</v>
      </c>
      <c r="G16381">
        <v>99.969482421875014</v>
      </c>
      <c r="H16381">
        <v>2.9937479325921459E-08</v>
      </c>
    </row>
    <row r="16382" spans="1:8">
      <c r="A16382">
        <v>81.895</v>
      </c>
      <c r="B16382">
        <v>-0.004595534</v>
      </c>
      <c r="G16382">
        <v>99.9755859375</v>
      </c>
      <c r="H16382">
        <v>3.6298945059521136E-08</v>
      </c>
    </row>
    <row r="16383" spans="1:8">
      <c r="A16383">
        <v>81.9</v>
      </c>
      <c r="B16383">
        <v>-0.004651262</v>
      </c>
      <c r="G16383">
        <v>99.981689453125</v>
      </c>
      <c r="H16383">
        <v>3.4603411786091035E-08</v>
      </c>
    </row>
    <row r="16384" spans="1:8">
      <c r="A16384">
        <v>81.905</v>
      </c>
      <c r="B16384">
        <v>-0.004713499</v>
      </c>
      <c r="G16384">
        <v>99.987792968750014</v>
      </c>
      <c r="H16384">
        <v>3.301280534597162E-08</v>
      </c>
    </row>
    <row r="16385" spans="1:8">
      <c r="A16385">
        <v>81.91</v>
      </c>
      <c r="B16385">
        <v>-0.004778536</v>
      </c>
      <c r="G16385">
        <v>99.993896484375014</v>
      </c>
      <c r="H16385">
        <v>4.4004524347327623E-08</v>
      </c>
    </row>
    <row r="16386" spans="1:2">
      <c r="A16386">
        <v>81.915</v>
      </c>
      <c r="B16386">
        <v>-0.004840814</v>
      </c>
    </row>
    <row r="16387" spans="1:2">
      <c r="A16387">
        <v>81.92</v>
      </c>
      <c r="B16387">
        <v>-0.004897755</v>
      </c>
    </row>
    <row r="16388" spans="1:2">
      <c r="A16388">
        <v>81.925</v>
      </c>
      <c r="B16388">
        <v>-0.004952364</v>
      </c>
    </row>
    <row r="16389" spans="1:2">
      <c r="A16389">
        <v>81.93</v>
      </c>
      <c r="B16389">
        <v>-0.005005591</v>
      </c>
    </row>
    <row r="16390" spans="1:2">
      <c r="A16390">
        <v>81.935</v>
      </c>
      <c r="B16390">
        <v>-0.005052089</v>
      </c>
    </row>
    <row r="16391" spans="1:2">
      <c r="A16391">
        <v>81.94</v>
      </c>
      <c r="B16391">
        <v>-0.005088658</v>
      </c>
    </row>
    <row r="16392" spans="1:2">
      <c r="A16392">
        <v>81.945</v>
      </c>
      <c r="B16392">
        <v>-0.005122514</v>
      </c>
    </row>
    <row r="16393" spans="1:2">
      <c r="A16393">
        <v>81.95</v>
      </c>
      <c r="B16393">
        <v>-0.00516631</v>
      </c>
    </row>
    <row r="16394" spans="1:2">
      <c r="A16394">
        <v>81.955</v>
      </c>
      <c r="B16394">
        <v>-0.005226217</v>
      </c>
    </row>
    <row r="16395" spans="1:2">
      <c r="A16395">
        <v>81.96</v>
      </c>
      <c r="B16395">
        <v>-0.005298138</v>
      </c>
    </row>
    <row r="16396" spans="1:2">
      <c r="A16396">
        <v>81.965</v>
      </c>
      <c r="B16396">
        <v>-0.005373869</v>
      </c>
    </row>
    <row r="16397" spans="1:2">
      <c r="A16397">
        <v>81.97</v>
      </c>
      <c r="B16397">
        <v>-0.005446146</v>
      </c>
    </row>
    <row r="16398" spans="1:2">
      <c r="A16398">
        <v>81.975</v>
      </c>
      <c r="B16398">
        <v>-0.005506192</v>
      </c>
    </row>
    <row r="16399" spans="1:2">
      <c r="A16399">
        <v>81.98</v>
      </c>
      <c r="B16399">
        <v>-0.005546475</v>
      </c>
    </row>
    <row r="16400" spans="1:2">
      <c r="A16400">
        <v>81.985</v>
      </c>
      <c r="B16400">
        <v>-0.005571767</v>
      </c>
    </row>
    <row r="16401" spans="1:2">
      <c r="A16401">
        <v>81.99</v>
      </c>
      <c r="B16401">
        <v>-0.005601365</v>
      </c>
    </row>
    <row r="16402" spans="1:2">
      <c r="A16402">
        <v>81.995</v>
      </c>
      <c r="B16402">
        <v>-0.005653117</v>
      </c>
    </row>
    <row r="16403" spans="1:2">
      <c r="A16403">
        <v>82</v>
      </c>
      <c r="B16403">
        <v>-0.005728138</v>
      </c>
    </row>
    <row r="16404" spans="1:2">
      <c r="A16404">
        <v>82.005</v>
      </c>
      <c r="B16404">
        <v>-0.005814586</v>
      </c>
    </row>
    <row r="16405" spans="1:2">
      <c r="A16405">
        <v>82.01</v>
      </c>
      <c r="B16405">
        <v>-0.005899266</v>
      </c>
    </row>
    <row r="16406" spans="1:2">
      <c r="A16406">
        <v>82.015</v>
      </c>
      <c r="B16406">
        <v>-0.005972457</v>
      </c>
    </row>
    <row r="16407" spans="1:2">
      <c r="A16407">
        <v>82.02</v>
      </c>
      <c r="B16407">
        <v>-0.006032044</v>
      </c>
    </row>
    <row r="16408" spans="1:2">
      <c r="A16408">
        <v>82.025</v>
      </c>
      <c r="B16408">
        <v>-0.006088133</v>
      </c>
    </row>
    <row r="16409" spans="1:2">
      <c r="A16409">
        <v>82.03</v>
      </c>
      <c r="B16409">
        <v>-0.006154715</v>
      </c>
    </row>
    <row r="16410" spans="1:2">
      <c r="A16410">
        <v>82.035</v>
      </c>
      <c r="B16410">
        <v>-0.006230609</v>
      </c>
    </row>
    <row r="16411" spans="1:2">
      <c r="A16411">
        <v>82.04</v>
      </c>
      <c r="B16411">
        <v>-0.006294904</v>
      </c>
    </row>
    <row r="16412" spans="1:2">
      <c r="A16412">
        <v>82.045</v>
      </c>
      <c r="B16412">
        <v>-0.00632757</v>
      </c>
    </row>
    <row r="16413" spans="1:2">
      <c r="A16413">
        <v>82.05</v>
      </c>
      <c r="B16413">
        <v>-0.006331327</v>
      </c>
    </row>
    <row r="16414" spans="1:2">
      <c r="A16414">
        <v>82.055</v>
      </c>
      <c r="B16414">
        <v>-0.006329001</v>
      </c>
    </row>
    <row r="16415" spans="1:2">
      <c r="A16415">
        <v>82.06</v>
      </c>
      <c r="B16415">
        <v>-0.006339258</v>
      </c>
    </row>
    <row r="16416" spans="1:2">
      <c r="A16416">
        <v>82.065</v>
      </c>
      <c r="B16416">
        <v>-0.006360244</v>
      </c>
    </row>
    <row r="16417" spans="1:2">
      <c r="A16417">
        <v>82.07</v>
      </c>
      <c r="B16417">
        <v>-0.006377819</v>
      </c>
    </row>
    <row r="16418" spans="1:2">
      <c r="A16418">
        <v>82.075</v>
      </c>
      <c r="B16418">
        <v>-0.006381296</v>
      </c>
    </row>
    <row r="16419" spans="1:2">
      <c r="A16419">
        <v>82.08</v>
      </c>
      <c r="B16419">
        <v>-0.006367163</v>
      </c>
    </row>
    <row r="16420" spans="1:2">
      <c r="A16420">
        <v>82.085</v>
      </c>
      <c r="B16420">
        <v>-0.006336849</v>
      </c>
    </row>
    <row r="16421" spans="1:2">
      <c r="A16421">
        <v>82.09</v>
      </c>
      <c r="B16421">
        <v>-0.006300005</v>
      </c>
    </row>
    <row r="16422" spans="1:2">
      <c r="A16422">
        <v>82.095</v>
      </c>
      <c r="B16422">
        <v>-0.006270483</v>
      </c>
    </row>
    <row r="16423" spans="1:2">
      <c r="A16423">
        <v>82.1</v>
      </c>
      <c r="B16423">
        <v>-0.006249128</v>
      </c>
    </row>
    <row r="16424" spans="1:2">
      <c r="A16424">
        <v>82.105</v>
      </c>
      <c r="B16424">
        <v>-0.006216558</v>
      </c>
    </row>
    <row r="16425" spans="1:2">
      <c r="A16425">
        <v>82.11</v>
      </c>
      <c r="B16425">
        <v>-0.006154537</v>
      </c>
    </row>
    <row r="16426" spans="1:2">
      <c r="A16426">
        <v>82.115</v>
      </c>
      <c r="B16426">
        <v>-0.006071437</v>
      </c>
    </row>
    <row r="16427" spans="1:2">
      <c r="A16427">
        <v>82.12</v>
      </c>
      <c r="B16427">
        <v>-0.005996778</v>
      </c>
    </row>
    <row r="16428" spans="1:2">
      <c r="A16428">
        <v>82.125</v>
      </c>
      <c r="B16428">
        <v>-0.00595146</v>
      </c>
    </row>
    <row r="16429" spans="1:2">
      <c r="A16429">
        <v>82.13</v>
      </c>
      <c r="B16429">
        <v>-0.005928522</v>
      </c>
    </row>
    <row r="16430" spans="1:2">
      <c r="A16430">
        <v>82.135</v>
      </c>
      <c r="B16430">
        <v>-0.005905098</v>
      </c>
    </row>
    <row r="16431" spans="1:2">
      <c r="A16431">
        <v>82.14</v>
      </c>
      <c r="B16431">
        <v>-0.005869571</v>
      </c>
    </row>
    <row r="16432" spans="1:2">
      <c r="A16432">
        <v>82.145</v>
      </c>
      <c r="B16432">
        <v>-0.005830738</v>
      </c>
    </row>
    <row r="16433" spans="1:2">
      <c r="A16433">
        <v>82.15</v>
      </c>
      <c r="B16433">
        <v>-0.005799724</v>
      </c>
    </row>
    <row r="16434" spans="1:2">
      <c r="A16434">
        <v>82.155</v>
      </c>
      <c r="B16434">
        <v>-0.00577332</v>
      </c>
    </row>
    <row r="16435" spans="1:2">
      <c r="A16435">
        <v>82.16</v>
      </c>
      <c r="B16435">
        <v>-0.005741971</v>
      </c>
    </row>
    <row r="16436" spans="1:2">
      <c r="A16436">
        <v>82.165</v>
      </c>
      <c r="B16436">
        <v>-0.005705519</v>
      </c>
    </row>
    <row r="16437" spans="1:2">
      <c r="A16437">
        <v>82.17</v>
      </c>
      <c r="B16437">
        <v>-0.005672592</v>
      </c>
    </row>
    <row r="16438" spans="1:2">
      <c r="A16438">
        <v>82.175</v>
      </c>
      <c r="B16438">
        <v>-0.005648625</v>
      </c>
    </row>
    <row r="16439" spans="1:2">
      <c r="A16439">
        <v>82.18</v>
      </c>
      <c r="B16439">
        <v>-0.005629561</v>
      </c>
    </row>
    <row r="16440" spans="1:2">
      <c r="A16440">
        <v>82.185</v>
      </c>
      <c r="B16440">
        <v>-0.005604698</v>
      </c>
    </row>
    <row r="16441" spans="1:2">
      <c r="A16441">
        <v>82.19</v>
      </c>
      <c r="B16441">
        <v>-0.005563639</v>
      </c>
    </row>
    <row r="16442" spans="1:2">
      <c r="A16442">
        <v>82.195</v>
      </c>
      <c r="B16442">
        <v>-0.005504671</v>
      </c>
    </row>
    <row r="16443" spans="1:2">
      <c r="A16443">
        <v>82.2</v>
      </c>
      <c r="B16443">
        <v>-0.005439467</v>
      </c>
    </row>
    <row r="16444" spans="1:2">
      <c r="A16444">
        <v>82.205</v>
      </c>
      <c r="B16444">
        <v>-0.005388066</v>
      </c>
    </row>
    <row r="16445" spans="1:2">
      <c r="A16445">
        <v>82.21</v>
      </c>
      <c r="B16445">
        <v>-0.005364873</v>
      </c>
    </row>
    <row r="16446" spans="1:2">
      <c r="A16446">
        <v>82.215</v>
      </c>
      <c r="B16446">
        <v>-0.005367416</v>
      </c>
    </row>
    <row r="16447" spans="1:2">
      <c r="A16447">
        <v>82.22</v>
      </c>
      <c r="B16447">
        <v>-0.005380098</v>
      </c>
    </row>
    <row r="16448" spans="1:2">
      <c r="A16448">
        <v>82.225</v>
      </c>
      <c r="B16448">
        <v>-0.005387459</v>
      </c>
    </row>
    <row r="16449" spans="1:2">
      <c r="A16449">
        <v>82.23</v>
      </c>
      <c r="B16449">
        <v>-0.005382657</v>
      </c>
    </row>
    <row r="16450" spans="1:2">
      <c r="A16450">
        <v>82.235</v>
      </c>
      <c r="B16450">
        <v>-0.005368806</v>
      </c>
    </row>
    <row r="16451" spans="1:2">
      <c r="A16451">
        <v>82.24</v>
      </c>
      <c r="B16451">
        <v>-0.005353074</v>
      </c>
    </row>
    <row r="16452" spans="1:2">
      <c r="A16452">
        <v>82.245</v>
      </c>
      <c r="B16452">
        <v>-0.005339276</v>
      </c>
    </row>
    <row r="16453" spans="1:2">
      <c r="A16453">
        <v>82.25</v>
      </c>
      <c r="B16453">
        <v>-0.005326513</v>
      </c>
    </row>
    <row r="16454" spans="1:2">
      <c r="A16454">
        <v>82.255</v>
      </c>
      <c r="B16454">
        <v>-0.005313757</v>
      </c>
    </row>
    <row r="16455" spans="1:2">
      <c r="A16455">
        <v>82.26</v>
      </c>
      <c r="B16455">
        <v>-0.00530127</v>
      </c>
    </row>
    <row r="16456" spans="1:2">
      <c r="A16456">
        <v>82.265</v>
      </c>
      <c r="B16456">
        <v>-0.005287131</v>
      </c>
    </row>
    <row r="16457" spans="1:2">
      <c r="A16457">
        <v>82.27</v>
      </c>
      <c r="B16457">
        <v>-0.005266696</v>
      </c>
    </row>
    <row r="16458" spans="1:2">
      <c r="A16458">
        <v>82.275</v>
      </c>
      <c r="B16458">
        <v>-0.005235783</v>
      </c>
    </row>
    <row r="16459" spans="1:2">
      <c r="A16459">
        <v>82.28</v>
      </c>
      <c r="B16459">
        <v>-0.00519483</v>
      </c>
    </row>
    <row r="16460" spans="1:2">
      <c r="A16460">
        <v>82.285</v>
      </c>
      <c r="B16460">
        <v>-0.005151476</v>
      </c>
    </row>
    <row r="16461" spans="1:2">
      <c r="A16461">
        <v>82.29</v>
      </c>
      <c r="B16461">
        <v>-0.005117778</v>
      </c>
    </row>
    <row r="16462" spans="1:2">
      <c r="A16462">
        <v>82.295</v>
      </c>
      <c r="B16462">
        <v>-0.005098847</v>
      </c>
    </row>
    <row r="16463" spans="1:2">
      <c r="A16463">
        <v>82.3</v>
      </c>
      <c r="B16463">
        <v>-0.005084128</v>
      </c>
    </row>
    <row r="16464" spans="1:2">
      <c r="A16464">
        <v>82.305</v>
      </c>
      <c r="B16464">
        <v>-0.005056277</v>
      </c>
    </row>
    <row r="16465" spans="1:2">
      <c r="A16465">
        <v>82.31</v>
      </c>
      <c r="B16465">
        <v>-0.005007937</v>
      </c>
    </row>
    <row r="16466" spans="1:2">
      <c r="A16466">
        <v>82.315</v>
      </c>
      <c r="B16466">
        <v>-0.00494507</v>
      </c>
    </row>
    <row r="16467" spans="1:2">
      <c r="A16467">
        <v>82.32</v>
      </c>
      <c r="B16467">
        <v>-0.004880029</v>
      </c>
    </row>
    <row r="16468" spans="1:2">
      <c r="A16468">
        <v>82.325</v>
      </c>
      <c r="B16468">
        <v>-0.004826868</v>
      </c>
    </row>
    <row r="16469" spans="1:2">
      <c r="A16469">
        <v>82.33</v>
      </c>
      <c r="B16469">
        <v>-0.004796078</v>
      </c>
    </row>
    <row r="16470" spans="1:2">
      <c r="A16470">
        <v>82.335</v>
      </c>
      <c r="B16470">
        <v>-0.004788384</v>
      </c>
    </row>
    <row r="16471" spans="1:2">
      <c r="A16471">
        <v>82.34</v>
      </c>
      <c r="B16471">
        <v>-0.004794823</v>
      </c>
    </row>
    <row r="16472" spans="1:2">
      <c r="A16472">
        <v>82.345</v>
      </c>
      <c r="B16472">
        <v>-0.00480106</v>
      </c>
    </row>
    <row r="16473" spans="1:2">
      <c r="A16473">
        <v>82.35</v>
      </c>
      <c r="B16473">
        <v>-0.004794431</v>
      </c>
    </row>
    <row r="16474" spans="1:2">
      <c r="A16474">
        <v>82.355</v>
      </c>
      <c r="B16474">
        <v>-0.004772963</v>
      </c>
    </row>
    <row r="16475" spans="1:2">
      <c r="A16475">
        <v>82.36</v>
      </c>
      <c r="B16475">
        <v>-0.004747228</v>
      </c>
    </row>
    <row r="16476" spans="1:2">
      <c r="A16476">
        <v>82.365</v>
      </c>
      <c r="B16476">
        <v>-0.004728321</v>
      </c>
    </row>
    <row r="16477" spans="1:2">
      <c r="A16477">
        <v>82.37</v>
      </c>
      <c r="B16477">
        <v>-0.004719537</v>
      </c>
    </row>
    <row r="16478" spans="1:2">
      <c r="A16478">
        <v>82.375</v>
      </c>
      <c r="B16478">
        <v>-0.004722685</v>
      </c>
    </row>
    <row r="16479" spans="1:2">
      <c r="A16479">
        <v>82.38</v>
      </c>
      <c r="B16479">
        <v>-0.004738747</v>
      </c>
    </row>
    <row r="16480" spans="1:2">
      <c r="A16480">
        <v>82.385</v>
      </c>
      <c r="B16480">
        <v>-0.004760069</v>
      </c>
    </row>
    <row r="16481" spans="1:2">
      <c r="A16481">
        <v>82.39</v>
      </c>
      <c r="B16481">
        <v>-0.004773709</v>
      </c>
    </row>
    <row r="16482" spans="1:2">
      <c r="A16482">
        <v>82.395</v>
      </c>
      <c r="B16482">
        <v>-0.004775566</v>
      </c>
    </row>
    <row r="16483" spans="1:2">
      <c r="A16483">
        <v>82.4</v>
      </c>
      <c r="B16483">
        <v>-0.004772347</v>
      </c>
    </row>
    <row r="16484" spans="1:2">
      <c r="A16484">
        <v>82.405</v>
      </c>
      <c r="B16484">
        <v>-0.004767595</v>
      </c>
    </row>
    <row r="16485" spans="1:2">
      <c r="A16485">
        <v>82.41</v>
      </c>
      <c r="B16485">
        <v>-0.004752378</v>
      </c>
    </row>
    <row r="16486" spans="1:2">
      <c r="A16486">
        <v>82.415</v>
      </c>
      <c r="B16486">
        <v>-0.004715129</v>
      </c>
    </row>
    <row r="16487" spans="1:2">
      <c r="A16487">
        <v>82.42</v>
      </c>
      <c r="B16487">
        <v>-0.004657033</v>
      </c>
    </row>
    <row r="16488" spans="1:2">
      <c r="A16488">
        <v>82.425</v>
      </c>
      <c r="B16488">
        <v>-0.004592666</v>
      </c>
    </row>
    <row r="16489" spans="1:2">
      <c r="A16489">
        <v>82.43</v>
      </c>
      <c r="B16489">
        <v>-0.0045362</v>
      </c>
    </row>
    <row r="16490" spans="1:2">
      <c r="A16490">
        <v>82.435</v>
      </c>
      <c r="B16490">
        <v>-0.004489902</v>
      </c>
    </row>
    <row r="16491" spans="1:2">
      <c r="A16491">
        <v>82.44</v>
      </c>
      <c r="B16491">
        <v>-0.004446741</v>
      </c>
    </row>
    <row r="16492" spans="1:2">
      <c r="A16492">
        <v>82.445</v>
      </c>
      <c r="B16492">
        <v>-0.004398262</v>
      </c>
    </row>
    <row r="16493" spans="1:2">
      <c r="A16493">
        <v>82.45</v>
      </c>
      <c r="B16493">
        <v>-0.004335912</v>
      </c>
    </row>
    <row r="16494" spans="1:2">
      <c r="A16494">
        <v>82.455</v>
      </c>
      <c r="B16494">
        <v>-0.00425117</v>
      </c>
    </row>
    <row r="16495" spans="1:2">
      <c r="A16495">
        <v>82.46</v>
      </c>
      <c r="B16495">
        <v>-0.004144952</v>
      </c>
    </row>
    <row r="16496" spans="1:2">
      <c r="A16496">
        <v>82.465</v>
      </c>
      <c r="B16496">
        <v>-0.004036724</v>
      </c>
    </row>
    <row r="16497" spans="1:2">
      <c r="A16497">
        <v>82.47</v>
      </c>
      <c r="B16497">
        <v>-0.003953649</v>
      </c>
    </row>
    <row r="16498" spans="1:2">
      <c r="A16498">
        <v>82.475</v>
      </c>
      <c r="B16498">
        <v>-0.003907593</v>
      </c>
    </row>
    <row r="16499" spans="1:2">
      <c r="A16499">
        <v>82.48</v>
      </c>
      <c r="B16499">
        <v>-0.003886769</v>
      </c>
    </row>
    <row r="16500" spans="1:2">
      <c r="A16500">
        <v>82.485</v>
      </c>
      <c r="B16500">
        <v>-0.003872102</v>
      </c>
    </row>
    <row r="16501" spans="1:2">
      <c r="A16501">
        <v>82.49</v>
      </c>
      <c r="B16501">
        <v>-0.003852387</v>
      </c>
    </row>
    <row r="16502" spans="1:2">
      <c r="A16502">
        <v>82.495</v>
      </c>
      <c r="B16502">
        <v>-0.003825868</v>
      </c>
    </row>
    <row r="16503" spans="1:2">
      <c r="A16503">
        <v>82.5</v>
      </c>
      <c r="B16503">
        <v>-0.003798006</v>
      </c>
    </row>
    <row r="16504" spans="1:2">
      <c r="A16504">
        <v>82.505</v>
      </c>
      <c r="B16504">
        <v>-0.003779675</v>
      </c>
    </row>
    <row r="16505" spans="1:2">
      <c r="A16505">
        <v>82.51</v>
      </c>
      <c r="B16505">
        <v>-0.003779191</v>
      </c>
    </row>
    <row r="16506" spans="1:2">
      <c r="A16506">
        <v>82.515</v>
      </c>
      <c r="B16506">
        <v>-0.00379316</v>
      </c>
    </row>
    <row r="16507" spans="1:2">
      <c r="A16507">
        <v>82.52</v>
      </c>
      <c r="B16507">
        <v>-0.003809014</v>
      </c>
    </row>
    <row r="16508" spans="1:2">
      <c r="A16508">
        <v>82.525</v>
      </c>
      <c r="B16508">
        <v>-0.003814956</v>
      </c>
    </row>
    <row r="16509" spans="1:2">
      <c r="A16509">
        <v>82.53</v>
      </c>
      <c r="B16509">
        <v>-0.003806958</v>
      </c>
    </row>
    <row r="16510" spans="1:2">
      <c r="A16510">
        <v>82.535</v>
      </c>
      <c r="B16510">
        <v>-0.003789905</v>
      </c>
    </row>
    <row r="16511" spans="1:2">
      <c r="A16511">
        <v>82.54</v>
      </c>
      <c r="B16511">
        <v>-0.003773227</v>
      </c>
    </row>
    <row r="16512" spans="1:2">
      <c r="A16512">
        <v>82.545</v>
      </c>
      <c r="B16512">
        <v>-0.00376544</v>
      </c>
    </row>
    <row r="16513" spans="1:2">
      <c r="A16513">
        <v>82.55</v>
      </c>
      <c r="B16513">
        <v>-0.003769347</v>
      </c>
    </row>
    <row r="16514" spans="1:2">
      <c r="A16514">
        <v>82.555</v>
      </c>
      <c r="B16514">
        <v>-0.003776097</v>
      </c>
    </row>
    <row r="16515" spans="1:2">
      <c r="A16515">
        <v>82.56</v>
      </c>
      <c r="B16515">
        <v>-0.003765879</v>
      </c>
    </row>
    <row r="16516" spans="1:2">
      <c r="A16516">
        <v>82.565</v>
      </c>
      <c r="B16516">
        <v>-0.003723778</v>
      </c>
    </row>
    <row r="16517" spans="1:2">
      <c r="A16517">
        <v>82.57</v>
      </c>
      <c r="B16517">
        <v>-0.003658955</v>
      </c>
    </row>
    <row r="16518" spans="1:2">
      <c r="A16518">
        <v>82.575</v>
      </c>
      <c r="B16518">
        <v>-0.003601814</v>
      </c>
    </row>
    <row r="16519" spans="1:2">
      <c r="A16519">
        <v>82.58</v>
      </c>
      <c r="B16519">
        <v>-0.003573771</v>
      </c>
    </row>
    <row r="16520" spans="1:2">
      <c r="A16520">
        <v>82.585</v>
      </c>
      <c r="B16520">
        <v>-0.003567035</v>
      </c>
    </row>
    <row r="16521" spans="1:2">
      <c r="A16521">
        <v>82.59</v>
      </c>
      <c r="B16521">
        <v>-0.003558335</v>
      </c>
    </row>
    <row r="16522" spans="1:2">
      <c r="A16522">
        <v>82.595</v>
      </c>
      <c r="B16522">
        <v>-0.003531119</v>
      </c>
    </row>
    <row r="16523" spans="1:2">
      <c r="A16523">
        <v>82.6</v>
      </c>
      <c r="B16523">
        <v>-0.003482617</v>
      </c>
    </row>
    <row r="16524" spans="1:2">
      <c r="A16524">
        <v>82.605</v>
      </c>
      <c r="B16524">
        <v>-0.003420723</v>
      </c>
    </row>
    <row r="16525" spans="1:2">
      <c r="A16525">
        <v>82.61</v>
      </c>
      <c r="B16525">
        <v>-0.003360308</v>
      </c>
    </row>
    <row r="16526" spans="1:2">
      <c r="A16526">
        <v>82.615</v>
      </c>
      <c r="B16526">
        <v>-0.003317763</v>
      </c>
    </row>
    <row r="16527" spans="1:2">
      <c r="A16527">
        <v>82.62</v>
      </c>
      <c r="B16527">
        <v>-0.003302814</v>
      </c>
    </row>
    <row r="16528" spans="1:2">
      <c r="A16528">
        <v>82.625</v>
      </c>
      <c r="B16528">
        <v>-0.003312116</v>
      </c>
    </row>
    <row r="16529" spans="1:2">
      <c r="A16529">
        <v>82.63</v>
      </c>
      <c r="B16529">
        <v>-0.003328611</v>
      </c>
    </row>
    <row r="16530" spans="1:2">
      <c r="A16530">
        <v>82.635</v>
      </c>
      <c r="B16530">
        <v>-0.003336377</v>
      </c>
    </row>
    <row r="16531" spans="1:2">
      <c r="A16531">
        <v>82.64</v>
      </c>
      <c r="B16531">
        <v>-0.003337064</v>
      </c>
    </row>
    <row r="16532" spans="1:2">
      <c r="A16532">
        <v>82.645</v>
      </c>
      <c r="B16532">
        <v>-0.003344072</v>
      </c>
    </row>
    <row r="16533" spans="1:2">
      <c r="A16533">
        <v>82.65</v>
      </c>
      <c r="B16533">
        <v>-0.003361968</v>
      </c>
    </row>
    <row r="16534" spans="1:2">
      <c r="A16534">
        <v>82.655</v>
      </c>
      <c r="B16534">
        <v>-0.003384075</v>
      </c>
    </row>
    <row r="16535" spans="1:2">
      <c r="A16535">
        <v>82.66</v>
      </c>
      <c r="B16535">
        <v>-0.003405783</v>
      </c>
    </row>
    <row r="16536" spans="1:2">
      <c r="A16536">
        <v>82.665</v>
      </c>
      <c r="B16536">
        <v>-0.003426203</v>
      </c>
    </row>
    <row r="16537" spans="1:2">
      <c r="A16537">
        <v>82.67</v>
      </c>
      <c r="B16537">
        <v>-0.003442009</v>
      </c>
    </row>
    <row r="16538" spans="1:2">
      <c r="A16538">
        <v>82.675</v>
      </c>
      <c r="B16538">
        <v>-0.003452119</v>
      </c>
    </row>
    <row r="16539" spans="1:2">
      <c r="A16539">
        <v>82.68</v>
      </c>
      <c r="B16539">
        <v>-0.003462053</v>
      </c>
    </row>
    <row r="16540" spans="1:2">
      <c r="A16540">
        <v>82.685</v>
      </c>
      <c r="B16540">
        <v>-0.003476833</v>
      </c>
    </row>
    <row r="16541" spans="1:2">
      <c r="A16541">
        <v>82.69</v>
      </c>
      <c r="B16541">
        <v>-0.003492243</v>
      </c>
    </row>
    <row r="16542" spans="1:2">
      <c r="A16542">
        <v>82.695</v>
      </c>
      <c r="B16542">
        <v>-0.003495299</v>
      </c>
    </row>
    <row r="16543" spans="1:2">
      <c r="A16543">
        <v>82.7</v>
      </c>
      <c r="B16543">
        <v>-0.00347257</v>
      </c>
    </row>
    <row r="16544" spans="1:2">
      <c r="A16544">
        <v>82.705</v>
      </c>
      <c r="B16544">
        <v>-0.00342129</v>
      </c>
    </row>
    <row r="16545" spans="1:2">
      <c r="A16545">
        <v>82.71</v>
      </c>
      <c r="B16545">
        <v>-0.003355106</v>
      </c>
    </row>
    <row r="16546" spans="1:2">
      <c r="A16546">
        <v>82.715</v>
      </c>
      <c r="B16546">
        <v>-0.0032963</v>
      </c>
    </row>
    <row r="16547" spans="1:2">
      <c r="A16547">
        <v>82.72</v>
      </c>
      <c r="B16547">
        <v>-0.003258649</v>
      </c>
    </row>
    <row r="16548" spans="1:2">
      <c r="A16548">
        <v>82.725</v>
      </c>
      <c r="B16548">
        <v>-0.003236744</v>
      </c>
    </row>
    <row r="16549" spans="1:2">
      <c r="A16549">
        <v>82.73</v>
      </c>
      <c r="B16549">
        <v>-0.003213257</v>
      </c>
    </row>
    <row r="16550" spans="1:2">
      <c r="A16550">
        <v>82.735</v>
      </c>
      <c r="B16550">
        <v>-0.003176817</v>
      </c>
    </row>
    <row r="16551" spans="1:2">
      <c r="A16551">
        <v>82.74</v>
      </c>
      <c r="B16551">
        <v>-0.003131937</v>
      </c>
    </row>
    <row r="16552" spans="1:2">
      <c r="A16552">
        <v>82.745</v>
      </c>
      <c r="B16552">
        <v>-0.003092384</v>
      </c>
    </row>
    <row r="16553" spans="1:2">
      <c r="A16553">
        <v>82.75</v>
      </c>
      <c r="B16553">
        <v>-0.003063509</v>
      </c>
    </row>
    <row r="16554" spans="1:2">
      <c r="A16554">
        <v>82.755</v>
      </c>
      <c r="B16554">
        <v>-0.003034032</v>
      </c>
    </row>
    <row r="16555" spans="1:2">
      <c r="A16555">
        <v>82.76</v>
      </c>
      <c r="B16555">
        <v>-0.002988633</v>
      </c>
    </row>
    <row r="16556" spans="1:2">
      <c r="A16556">
        <v>82.765</v>
      </c>
      <c r="B16556">
        <v>-0.00292408</v>
      </c>
    </row>
    <row r="16557" spans="1:2">
      <c r="A16557">
        <v>82.77</v>
      </c>
      <c r="B16557">
        <v>-0.002846633</v>
      </c>
    </row>
    <row r="16558" spans="1:2">
      <c r="A16558">
        <v>82.775</v>
      </c>
      <c r="B16558">
        <v>-0.002758247</v>
      </c>
    </row>
    <row r="16559" spans="1:2">
      <c r="A16559">
        <v>82.78</v>
      </c>
      <c r="B16559">
        <v>-0.002654105</v>
      </c>
    </row>
    <row r="16560" spans="1:2">
      <c r="A16560">
        <v>82.785</v>
      </c>
      <c r="B16560">
        <v>-0.002533866</v>
      </c>
    </row>
    <row r="16561" spans="1:2">
      <c r="A16561">
        <v>82.79</v>
      </c>
      <c r="B16561">
        <v>-0.0024081</v>
      </c>
    </row>
    <row r="16562" spans="1:2">
      <c r="A16562">
        <v>82.795</v>
      </c>
      <c r="B16562">
        <v>-0.002290395</v>
      </c>
    </row>
    <row r="16563" spans="1:2">
      <c r="A16563">
        <v>82.8</v>
      </c>
      <c r="B16563">
        <v>-0.002188129</v>
      </c>
    </row>
    <row r="16564" spans="1:2">
      <c r="A16564">
        <v>82.805</v>
      </c>
      <c r="B16564">
        <v>-0.002104674</v>
      </c>
    </row>
    <row r="16565" spans="1:2">
      <c r="A16565">
        <v>82.81</v>
      </c>
      <c r="B16565">
        <v>-0.002043364</v>
      </c>
    </row>
    <row r="16566" spans="1:2">
      <c r="A16566">
        <v>82.815</v>
      </c>
      <c r="B16566">
        <v>-0.002004458</v>
      </c>
    </row>
    <row r="16567" spans="1:2">
      <c r="A16567">
        <v>82.82</v>
      </c>
      <c r="B16567">
        <v>-0.001979591</v>
      </c>
    </row>
    <row r="16568" spans="1:2">
      <c r="A16568">
        <v>82.825</v>
      </c>
      <c r="B16568">
        <v>-0.001954996</v>
      </c>
    </row>
    <row r="16569" spans="1:2">
      <c r="A16569">
        <v>82.83</v>
      </c>
      <c r="B16569">
        <v>-0.001923618</v>
      </c>
    </row>
    <row r="16570" spans="1:2">
      <c r="A16570">
        <v>82.835</v>
      </c>
      <c r="B16570">
        <v>-0.001891588</v>
      </c>
    </row>
    <row r="16571" spans="1:2">
      <c r="A16571">
        <v>82.84</v>
      </c>
      <c r="B16571">
        <v>-0.001869507</v>
      </c>
    </row>
    <row r="16572" spans="1:2">
      <c r="A16572">
        <v>82.845</v>
      </c>
      <c r="B16572">
        <v>-0.00185821</v>
      </c>
    </row>
    <row r="16573" spans="1:2">
      <c r="A16573">
        <v>82.85</v>
      </c>
      <c r="B16573">
        <v>-0.001848072</v>
      </c>
    </row>
    <row r="16574" spans="1:2">
      <c r="A16574">
        <v>82.855</v>
      </c>
      <c r="B16574">
        <v>-0.001832699</v>
      </c>
    </row>
    <row r="16575" spans="1:2">
      <c r="A16575">
        <v>82.86</v>
      </c>
      <c r="B16575">
        <v>-0.001814115</v>
      </c>
    </row>
    <row r="16576" spans="1:2">
      <c r="A16576">
        <v>82.865</v>
      </c>
      <c r="B16576">
        <v>-0.001793528</v>
      </c>
    </row>
    <row r="16577" spans="1:2">
      <c r="A16577">
        <v>82.87</v>
      </c>
      <c r="B16577">
        <v>-0.001767936</v>
      </c>
    </row>
    <row r="16578" spans="1:2">
      <c r="A16578">
        <v>82.875</v>
      </c>
      <c r="B16578">
        <v>-0.001735713</v>
      </c>
    </row>
    <row r="16579" spans="1:2">
      <c r="A16579">
        <v>82.88</v>
      </c>
      <c r="B16579">
        <v>-0.001696371</v>
      </c>
    </row>
    <row r="16580" spans="1:2">
      <c r="A16580">
        <v>82.885</v>
      </c>
      <c r="B16580">
        <v>-0.001648177</v>
      </c>
    </row>
    <row r="16581" spans="1:2">
      <c r="A16581">
        <v>82.89</v>
      </c>
      <c r="B16581">
        <v>-0.001592881</v>
      </c>
    </row>
    <row r="16582" spans="1:2">
      <c r="A16582">
        <v>82.895</v>
      </c>
      <c r="B16582">
        <v>-0.001542781</v>
      </c>
    </row>
    <row r="16583" spans="1:2">
      <c r="A16583">
        <v>82.9</v>
      </c>
      <c r="B16583">
        <v>-0.001517898</v>
      </c>
    </row>
    <row r="16584" spans="1:2">
      <c r="A16584">
        <v>82.905</v>
      </c>
      <c r="B16584">
        <v>-0.001533794</v>
      </c>
    </row>
    <row r="16585" spans="1:2">
      <c r="A16585">
        <v>82.91</v>
      </c>
      <c r="B16585">
        <v>-0.001589452</v>
      </c>
    </row>
    <row r="16586" spans="1:2">
      <c r="A16586">
        <v>82.915</v>
      </c>
      <c r="B16586">
        <v>-0.001664125</v>
      </c>
    </row>
    <row r="16587" spans="1:2">
      <c r="A16587">
        <v>82.92</v>
      </c>
      <c r="B16587">
        <v>-0.001727704</v>
      </c>
    </row>
    <row r="16588" spans="1:2">
      <c r="A16588">
        <v>82.925</v>
      </c>
      <c r="B16588">
        <v>-0.001759653</v>
      </c>
    </row>
    <row r="16589" spans="1:2">
      <c r="A16589">
        <v>82.93</v>
      </c>
      <c r="B16589">
        <v>-0.001760576</v>
      </c>
    </row>
    <row r="16590" spans="1:2">
      <c r="A16590">
        <v>82.935</v>
      </c>
      <c r="B16590">
        <v>-0.00174888</v>
      </c>
    </row>
    <row r="16591" spans="1:2">
      <c r="A16591">
        <v>82.94</v>
      </c>
      <c r="B16591">
        <v>-0.001748178</v>
      </c>
    </row>
    <row r="16592" spans="1:2">
      <c r="A16592">
        <v>82.945</v>
      </c>
      <c r="B16592">
        <v>-0.001773781</v>
      </c>
    </row>
    <row r="16593" spans="1:2">
      <c r="A16593">
        <v>82.95</v>
      </c>
      <c r="B16593">
        <v>-0.001825276</v>
      </c>
    </row>
    <row r="16594" spans="1:2">
      <c r="A16594">
        <v>82.955</v>
      </c>
      <c r="B16594">
        <v>-0.001889332</v>
      </c>
    </row>
    <row r="16595" spans="1:2">
      <c r="A16595">
        <v>82.96</v>
      </c>
      <c r="B16595">
        <v>-0.001948706</v>
      </c>
    </row>
    <row r="16596" spans="1:2">
      <c r="A16596">
        <v>82.965</v>
      </c>
      <c r="B16596">
        <v>-0.001986059</v>
      </c>
    </row>
    <row r="16597" spans="1:2">
      <c r="A16597">
        <v>82.97</v>
      </c>
      <c r="B16597">
        <v>-0.001988723</v>
      </c>
    </row>
    <row r="16598" spans="1:2">
      <c r="A16598">
        <v>82.975</v>
      </c>
      <c r="B16598">
        <v>-0.001957827</v>
      </c>
    </row>
    <row r="16599" spans="1:2">
      <c r="A16599">
        <v>82.98</v>
      </c>
      <c r="B16599">
        <v>-0.0019094</v>
      </c>
    </row>
    <row r="16600" spans="1:2">
      <c r="A16600">
        <v>82.985</v>
      </c>
      <c r="B16600">
        <v>-0.001863329</v>
      </c>
    </row>
    <row r="16601" spans="1:2">
      <c r="A16601">
        <v>82.99</v>
      </c>
      <c r="B16601">
        <v>-0.001832493</v>
      </c>
    </row>
    <row r="16602" spans="1:2">
      <c r="A16602">
        <v>82.995</v>
      </c>
      <c r="B16602">
        <v>-0.001817678</v>
      </c>
    </row>
    <row r="16603" spans="1:2">
      <c r="A16603">
        <v>83</v>
      </c>
      <c r="B16603">
        <v>-0.001808042</v>
      </c>
    </row>
    <row r="16604" spans="1:2">
      <c r="A16604">
        <v>83.005</v>
      </c>
      <c r="B16604">
        <v>-0.001791245</v>
      </c>
    </row>
    <row r="16605" spans="1:2">
      <c r="A16605">
        <v>83.01</v>
      </c>
      <c r="B16605">
        <v>-0.001764221</v>
      </c>
    </row>
    <row r="16606" spans="1:2">
      <c r="A16606">
        <v>83.015</v>
      </c>
      <c r="B16606">
        <v>-0.001731816</v>
      </c>
    </row>
    <row r="16607" spans="1:2">
      <c r="A16607">
        <v>83.02</v>
      </c>
      <c r="B16607">
        <v>-0.001700622</v>
      </c>
    </row>
    <row r="16608" spans="1:2">
      <c r="A16608">
        <v>83.025</v>
      </c>
      <c r="B16608">
        <v>-0.001678606</v>
      </c>
    </row>
    <row r="16609" spans="1:2">
      <c r="A16609">
        <v>83.03</v>
      </c>
      <c r="B16609">
        <v>-0.001673436</v>
      </c>
    </row>
    <row r="16610" spans="1:2">
      <c r="A16610">
        <v>83.035</v>
      </c>
      <c r="B16610">
        <v>-0.001684391</v>
      </c>
    </row>
    <row r="16611" spans="1:2">
      <c r="A16611">
        <v>83.04</v>
      </c>
      <c r="B16611">
        <v>-0.001698609</v>
      </c>
    </row>
    <row r="16612" spans="1:2">
      <c r="A16612">
        <v>83.045</v>
      </c>
      <c r="B16612">
        <v>-0.001702382</v>
      </c>
    </row>
    <row r="16613" spans="1:2">
      <c r="A16613">
        <v>83.05</v>
      </c>
      <c r="B16613">
        <v>-0.001692606</v>
      </c>
    </row>
    <row r="16614" spans="1:2">
      <c r="A16614">
        <v>83.055</v>
      </c>
      <c r="B16614">
        <v>-0.001673858</v>
      </c>
    </row>
    <row r="16615" spans="1:2">
      <c r="A16615">
        <v>83.06</v>
      </c>
      <c r="B16615">
        <v>-0.001648193</v>
      </c>
    </row>
    <row r="16616" spans="1:2">
      <c r="A16616">
        <v>83.065</v>
      </c>
      <c r="B16616">
        <v>-0.001616069</v>
      </c>
    </row>
    <row r="16617" spans="1:2">
      <c r="A16617">
        <v>83.07</v>
      </c>
      <c r="B16617">
        <v>-0.001585182</v>
      </c>
    </row>
    <row r="16618" spans="1:2">
      <c r="A16618">
        <v>83.075</v>
      </c>
      <c r="B16618">
        <v>-0.001567789</v>
      </c>
    </row>
    <row r="16619" spans="1:2">
      <c r="A16619">
        <v>83.08</v>
      </c>
      <c r="B16619">
        <v>-0.001565792</v>
      </c>
    </row>
    <row r="16620" spans="1:2">
      <c r="A16620">
        <v>83.085</v>
      </c>
      <c r="B16620">
        <v>-0.001564353</v>
      </c>
    </row>
    <row r="16621" spans="1:2">
      <c r="A16621">
        <v>83.09</v>
      </c>
      <c r="B16621">
        <v>-0.001545414</v>
      </c>
    </row>
    <row r="16622" spans="1:2">
      <c r="A16622">
        <v>83.095</v>
      </c>
      <c r="B16622">
        <v>-0.001504498</v>
      </c>
    </row>
    <row r="16623" spans="1:2">
      <c r="A16623">
        <v>83.1</v>
      </c>
      <c r="B16623">
        <v>-0.001450377</v>
      </c>
    </row>
    <row r="16624" spans="1:2">
      <c r="A16624">
        <v>83.105</v>
      </c>
      <c r="B16624">
        <v>-0.001392922</v>
      </c>
    </row>
    <row r="16625" spans="1:2">
      <c r="A16625">
        <v>83.11</v>
      </c>
      <c r="B16625">
        <v>-0.001338692</v>
      </c>
    </row>
    <row r="16626" spans="1:2">
      <c r="A16626">
        <v>83.115</v>
      </c>
      <c r="B16626">
        <v>-0.001296498</v>
      </c>
    </row>
    <row r="16627" spans="1:2">
      <c r="A16627">
        <v>83.12</v>
      </c>
      <c r="B16627">
        <v>-0.001275083</v>
      </c>
    </row>
    <row r="16628" spans="1:2">
      <c r="A16628">
        <v>83.125</v>
      </c>
      <c r="B16628">
        <v>-0.001270815</v>
      </c>
    </row>
    <row r="16629" spans="1:2">
      <c r="A16629">
        <v>83.13</v>
      </c>
      <c r="B16629">
        <v>-0.001268329</v>
      </c>
    </row>
    <row r="16630" spans="1:2">
      <c r="A16630">
        <v>83.135</v>
      </c>
      <c r="B16630">
        <v>-0.001258586</v>
      </c>
    </row>
    <row r="16631" spans="1:2">
      <c r="A16631">
        <v>83.14</v>
      </c>
      <c r="B16631">
        <v>-0.001244684</v>
      </c>
    </row>
    <row r="16632" spans="1:2">
      <c r="A16632">
        <v>83.145</v>
      </c>
      <c r="B16632">
        <v>-0.00123052</v>
      </c>
    </row>
    <row r="16633" spans="1:2">
      <c r="A16633">
        <v>83.15</v>
      </c>
      <c r="B16633">
        <v>-0.001215776</v>
      </c>
    </row>
    <row r="16634" spans="1:2">
      <c r="A16634">
        <v>83.155</v>
      </c>
      <c r="B16634">
        <v>-0.001203782</v>
      </c>
    </row>
    <row r="16635" spans="1:2">
      <c r="A16635">
        <v>83.16</v>
      </c>
      <c r="B16635">
        <v>-0.001203067</v>
      </c>
    </row>
    <row r="16636" spans="1:2">
      <c r="A16636">
        <v>83.165</v>
      </c>
      <c r="B16636">
        <v>-0.001218253</v>
      </c>
    </row>
    <row r="16637" spans="1:2">
      <c r="A16637">
        <v>83.17</v>
      </c>
      <c r="B16637">
        <v>-0.001246549</v>
      </c>
    </row>
    <row r="16638" spans="1:2">
      <c r="A16638">
        <v>83.175</v>
      </c>
      <c r="B16638">
        <v>-0.001282591</v>
      </c>
    </row>
    <row r="16639" spans="1:2">
      <c r="A16639">
        <v>83.18</v>
      </c>
      <c r="B16639">
        <v>-0.001321505</v>
      </c>
    </row>
    <row r="16640" spans="1:2">
      <c r="A16640">
        <v>83.185</v>
      </c>
      <c r="B16640">
        <v>-0.001360144</v>
      </c>
    </row>
    <row r="16641" spans="1:2">
      <c r="A16641">
        <v>83.19</v>
      </c>
      <c r="B16641">
        <v>-0.001400945</v>
      </c>
    </row>
    <row r="16642" spans="1:2">
      <c r="A16642">
        <v>83.195</v>
      </c>
      <c r="B16642">
        <v>-0.001453893</v>
      </c>
    </row>
    <row r="16643" spans="1:2">
      <c r="A16643">
        <v>83.2</v>
      </c>
      <c r="B16643">
        <v>-0.001531462</v>
      </c>
    </row>
    <row r="16644" spans="1:2">
      <c r="A16644">
        <v>83.205</v>
      </c>
      <c r="B16644">
        <v>-0.001639005</v>
      </c>
    </row>
    <row r="16645" spans="1:2">
      <c r="A16645">
        <v>83.21</v>
      </c>
      <c r="B16645">
        <v>-0.001768229</v>
      </c>
    </row>
    <row r="16646" spans="1:2">
      <c r="A16646">
        <v>83.215</v>
      </c>
      <c r="B16646">
        <v>-0.001902701</v>
      </c>
    </row>
    <row r="16647" spans="1:2">
      <c r="A16647">
        <v>83.22</v>
      </c>
      <c r="B16647">
        <v>-0.002030272</v>
      </c>
    </row>
    <row r="16648" spans="1:2">
      <c r="A16648">
        <v>83.225</v>
      </c>
      <c r="B16648">
        <v>-0.002150384</v>
      </c>
    </row>
    <row r="16649" spans="1:2">
      <c r="A16649">
        <v>83.23</v>
      </c>
      <c r="B16649">
        <v>-0.002267124</v>
      </c>
    </row>
    <row r="16650" spans="1:2">
      <c r="A16650">
        <v>83.235</v>
      </c>
      <c r="B16650">
        <v>-0.002381403</v>
      </c>
    </row>
    <row r="16651" spans="1:2">
      <c r="A16651">
        <v>83.24</v>
      </c>
      <c r="B16651">
        <v>-0.002493539</v>
      </c>
    </row>
    <row r="16652" spans="1:2">
      <c r="A16652">
        <v>83.245</v>
      </c>
      <c r="B16652">
        <v>-0.002606882</v>
      </c>
    </row>
    <row r="16653" spans="1:2">
      <c r="A16653">
        <v>83.25</v>
      </c>
      <c r="B16653">
        <v>-0.002721344</v>
      </c>
    </row>
    <row r="16654" spans="1:2">
      <c r="A16654">
        <v>83.255</v>
      </c>
      <c r="B16654">
        <v>-0.002829261</v>
      </c>
    </row>
    <row r="16655" spans="1:2">
      <c r="A16655">
        <v>83.26</v>
      </c>
      <c r="B16655">
        <v>-0.002923903</v>
      </c>
    </row>
    <row r="16656" spans="1:2">
      <c r="A16656">
        <v>83.265</v>
      </c>
      <c r="B16656">
        <v>-0.003007542</v>
      </c>
    </row>
    <row r="16657" spans="1:2">
      <c r="A16657">
        <v>83.27</v>
      </c>
      <c r="B16657">
        <v>-0.003087975</v>
      </c>
    </row>
    <row r="16658" spans="1:2">
      <c r="A16658">
        <v>83.275</v>
      </c>
      <c r="B16658">
        <v>-0.003168904</v>
      </c>
    </row>
    <row r="16659" spans="1:2">
      <c r="A16659">
        <v>83.28</v>
      </c>
      <c r="B16659">
        <v>-0.003246209</v>
      </c>
    </row>
    <row r="16660" spans="1:2">
      <c r="A16660">
        <v>83.285</v>
      </c>
      <c r="B16660">
        <v>-0.00331421</v>
      </c>
    </row>
    <row r="16661" spans="1:2">
      <c r="A16661">
        <v>83.29</v>
      </c>
      <c r="B16661">
        <v>-0.003372165</v>
      </c>
    </row>
    <row r="16662" spans="1:2">
      <c r="A16662">
        <v>83.295</v>
      </c>
      <c r="B16662">
        <v>-0.003421151</v>
      </c>
    </row>
    <row r="16663" spans="1:2">
      <c r="A16663">
        <v>83.3</v>
      </c>
      <c r="B16663">
        <v>-0.003458217</v>
      </c>
    </row>
    <row r="16664" spans="1:2">
      <c r="A16664">
        <v>83.305</v>
      </c>
      <c r="B16664">
        <v>-0.003482677</v>
      </c>
    </row>
    <row r="16665" spans="1:2">
      <c r="A16665">
        <v>83.31</v>
      </c>
      <c r="B16665">
        <v>-0.003506891</v>
      </c>
    </row>
    <row r="16666" spans="1:2">
      <c r="A16666">
        <v>83.315</v>
      </c>
      <c r="B16666">
        <v>-0.003546374</v>
      </c>
    </row>
    <row r="16667" spans="1:2">
      <c r="A16667">
        <v>83.32</v>
      </c>
      <c r="B16667">
        <v>-0.003600805</v>
      </c>
    </row>
    <row r="16668" spans="1:2">
      <c r="A16668">
        <v>83.325</v>
      </c>
      <c r="B16668">
        <v>-0.003654847</v>
      </c>
    </row>
    <row r="16669" spans="1:2">
      <c r="A16669">
        <v>83.33</v>
      </c>
      <c r="B16669">
        <v>-0.003694232</v>
      </c>
    </row>
    <row r="16670" spans="1:2">
      <c r="A16670">
        <v>83.335</v>
      </c>
      <c r="B16670">
        <v>-0.003714485</v>
      </c>
    </row>
    <row r="16671" spans="1:2">
      <c r="A16671">
        <v>83.34</v>
      </c>
      <c r="B16671">
        <v>-0.003718448</v>
      </c>
    </row>
    <row r="16672" spans="1:2">
      <c r="A16672">
        <v>83.345</v>
      </c>
      <c r="B16672">
        <v>-0.003712129</v>
      </c>
    </row>
    <row r="16673" spans="1:2">
      <c r="A16673">
        <v>83.35</v>
      </c>
      <c r="B16673">
        <v>-0.003698815</v>
      </c>
    </row>
    <row r="16674" spans="1:2">
      <c r="A16674">
        <v>83.355</v>
      </c>
      <c r="B16674">
        <v>-0.003676373</v>
      </c>
    </row>
    <row r="16675" spans="1:2">
      <c r="A16675">
        <v>83.36</v>
      </c>
      <c r="B16675">
        <v>-0.003644077</v>
      </c>
    </row>
    <row r="16676" spans="1:2">
      <c r="A16676">
        <v>83.365</v>
      </c>
      <c r="B16676">
        <v>-0.003610026</v>
      </c>
    </row>
    <row r="16677" spans="1:2">
      <c r="A16677">
        <v>83.37</v>
      </c>
      <c r="B16677">
        <v>-0.003588079</v>
      </c>
    </row>
    <row r="16678" spans="1:2">
      <c r="A16678">
        <v>83.375</v>
      </c>
      <c r="B16678">
        <v>-0.003587786</v>
      </c>
    </row>
    <row r="16679" spans="1:2">
      <c r="A16679">
        <v>83.38</v>
      </c>
      <c r="B16679">
        <v>-0.003605891</v>
      </c>
    </row>
    <row r="16680" spans="1:2">
      <c r="A16680">
        <v>83.385</v>
      </c>
      <c r="B16680">
        <v>-0.003624055</v>
      </c>
    </row>
    <row r="16681" spans="1:2">
      <c r="A16681">
        <v>83.39</v>
      </c>
      <c r="B16681">
        <v>-0.003616092</v>
      </c>
    </row>
    <row r="16682" spans="1:2">
      <c r="A16682">
        <v>83.395</v>
      </c>
      <c r="B16682">
        <v>-0.003567362</v>
      </c>
    </row>
    <row r="16683" spans="1:2">
      <c r="A16683">
        <v>83.4</v>
      </c>
      <c r="B16683">
        <v>-0.003486436</v>
      </c>
    </row>
    <row r="16684" spans="1:2">
      <c r="A16684">
        <v>83.405</v>
      </c>
      <c r="B16684">
        <v>-0.003396839</v>
      </c>
    </row>
    <row r="16685" spans="1:2">
      <c r="A16685">
        <v>83.41</v>
      </c>
      <c r="B16685">
        <v>-0.003320792</v>
      </c>
    </row>
    <row r="16686" spans="1:2">
      <c r="A16686">
        <v>83.415</v>
      </c>
      <c r="B16686">
        <v>-0.003269716</v>
      </c>
    </row>
    <row r="16687" spans="1:2">
      <c r="A16687">
        <v>83.42</v>
      </c>
      <c r="B16687">
        <v>-0.003241462</v>
      </c>
    </row>
    <row r="16688" spans="1:2">
      <c r="A16688">
        <v>83.425</v>
      </c>
      <c r="B16688">
        <v>-0.003222079</v>
      </c>
    </row>
    <row r="16689" spans="1:2">
      <c r="A16689">
        <v>83.43</v>
      </c>
      <c r="B16689">
        <v>-0.003191904</v>
      </c>
    </row>
    <row r="16690" spans="1:2">
      <c r="A16690">
        <v>83.435</v>
      </c>
      <c r="B16690">
        <v>-0.003136759</v>
      </c>
    </row>
    <row r="16691" spans="1:2">
      <c r="A16691">
        <v>83.44</v>
      </c>
      <c r="B16691">
        <v>-0.003058073</v>
      </c>
    </row>
    <row r="16692" spans="1:2">
      <c r="A16692">
        <v>83.445</v>
      </c>
      <c r="B16692">
        <v>-0.002971017</v>
      </c>
    </row>
    <row r="16693" spans="1:2">
      <c r="A16693">
        <v>83.45</v>
      </c>
      <c r="B16693">
        <v>-0.002892509</v>
      </c>
    </row>
    <row r="16694" spans="1:2">
      <c r="A16694">
        <v>83.455</v>
      </c>
      <c r="B16694">
        <v>-0.002831304</v>
      </c>
    </row>
    <row r="16695" spans="1:2">
      <c r="A16695">
        <v>83.46</v>
      </c>
      <c r="B16695">
        <v>-0.002786797</v>
      </c>
    </row>
    <row r="16696" spans="1:2">
      <c r="A16696">
        <v>83.465</v>
      </c>
      <c r="B16696">
        <v>-0.002751656</v>
      </c>
    </row>
    <row r="16697" spans="1:2">
      <c r="A16697">
        <v>83.47</v>
      </c>
      <c r="B16697">
        <v>-0.002714444</v>
      </c>
    </row>
    <row r="16698" spans="1:2">
      <c r="A16698">
        <v>83.475</v>
      </c>
      <c r="B16698">
        <v>-0.002664499</v>
      </c>
    </row>
    <row r="16699" spans="1:2">
      <c r="A16699">
        <v>83.48</v>
      </c>
      <c r="B16699">
        <v>-0.00259844</v>
      </c>
    </row>
    <row r="16700" spans="1:2">
      <c r="A16700">
        <v>83.485</v>
      </c>
      <c r="B16700">
        <v>-0.002524131</v>
      </c>
    </row>
    <row r="16701" spans="1:2">
      <c r="A16701">
        <v>83.49</v>
      </c>
      <c r="B16701">
        <v>-0.002453369</v>
      </c>
    </row>
    <row r="16702" spans="1:2">
      <c r="A16702">
        <v>83.495</v>
      </c>
      <c r="B16702">
        <v>-0.002390469</v>
      </c>
    </row>
    <row r="16703" spans="1:2">
      <c r="A16703">
        <v>83.5</v>
      </c>
      <c r="B16703">
        <v>-0.002329355</v>
      </c>
    </row>
    <row r="16704" spans="1:2">
      <c r="A16704">
        <v>83.505</v>
      </c>
      <c r="B16704">
        <v>-0.00226343</v>
      </c>
    </row>
    <row r="16705" spans="1:2">
      <c r="A16705">
        <v>83.51</v>
      </c>
      <c r="B16705">
        <v>-0.002192343</v>
      </c>
    </row>
    <row r="16706" spans="1:2">
      <c r="A16706">
        <v>83.515</v>
      </c>
      <c r="B16706">
        <v>-0.00211582</v>
      </c>
    </row>
    <row r="16707" spans="1:2">
      <c r="A16707">
        <v>83.52</v>
      </c>
      <c r="B16707">
        <v>-0.002029895</v>
      </c>
    </row>
    <row r="16708" spans="1:2">
      <c r="A16708">
        <v>83.525</v>
      </c>
      <c r="B16708">
        <v>-0.00193295</v>
      </c>
    </row>
    <row r="16709" spans="1:2">
      <c r="A16709">
        <v>83.53</v>
      </c>
      <c r="B16709">
        <v>-0.001829835</v>
      </c>
    </row>
    <row r="16710" spans="1:2">
      <c r="A16710">
        <v>83.535</v>
      </c>
      <c r="B16710">
        <v>-0.001729062</v>
      </c>
    </row>
    <row r="16711" spans="1:2">
      <c r="A16711">
        <v>83.54</v>
      </c>
      <c r="B16711">
        <v>-0.00163822</v>
      </c>
    </row>
    <row r="16712" spans="1:2">
      <c r="A16712">
        <v>83.545</v>
      </c>
      <c r="B16712">
        <v>-0.001559363</v>
      </c>
    </row>
    <row r="16713" spans="1:2">
      <c r="A16713">
        <v>83.55</v>
      </c>
      <c r="B16713">
        <v>-0.001484777</v>
      </c>
    </row>
    <row r="16714" spans="1:2">
      <c r="A16714">
        <v>83.555</v>
      </c>
      <c r="B16714">
        <v>-0.001398159</v>
      </c>
    </row>
    <row r="16715" spans="1:2">
      <c r="A16715">
        <v>83.56</v>
      </c>
      <c r="B16715">
        <v>-0.001283909</v>
      </c>
    </row>
    <row r="16716" spans="1:2">
      <c r="A16716">
        <v>83.565</v>
      </c>
      <c r="B16716">
        <v>-0.001139524</v>
      </c>
    </row>
    <row r="16717" spans="1:2">
      <c r="A16717">
        <v>83.57</v>
      </c>
      <c r="B16717">
        <v>-0.00098056</v>
      </c>
    </row>
    <row r="16718" spans="1:2">
      <c r="A16718">
        <v>83.575</v>
      </c>
      <c r="B16718">
        <v>-0.000833028</v>
      </c>
    </row>
    <row r="16719" spans="1:2">
      <c r="A16719">
        <v>83.58</v>
      </c>
      <c r="B16719">
        <v>-0.000713096</v>
      </c>
    </row>
    <row r="16720" spans="1:2">
      <c r="A16720">
        <v>83.585</v>
      </c>
      <c r="B16720">
        <v>-0.000614181</v>
      </c>
    </row>
    <row r="16721" spans="1:2">
      <c r="A16721">
        <v>83.59</v>
      </c>
      <c r="B16721">
        <v>-0.000517983</v>
      </c>
    </row>
    <row r="16722" spans="1:2">
      <c r="A16722">
        <v>83.595</v>
      </c>
      <c r="B16722">
        <v>-0.000412065</v>
      </c>
    </row>
    <row r="16723" spans="1:2">
      <c r="A16723">
        <v>83.6</v>
      </c>
      <c r="B16723">
        <v>-0.000290848</v>
      </c>
    </row>
    <row r="16724" spans="1:2">
      <c r="A16724">
        <v>83.605</v>
      </c>
      <c r="B16724">
        <v>-0.000153096</v>
      </c>
    </row>
    <row r="16725" spans="1:2">
      <c r="A16725">
        <v>83.61</v>
      </c>
      <c r="B16725">
        <v>-3.91897E-06</v>
      </c>
    </row>
    <row r="16726" spans="1:2">
      <c r="A16726">
        <v>83.615</v>
      </c>
      <c r="B16726">
        <v>0.000149317</v>
      </c>
    </row>
    <row r="16727" spans="1:2">
      <c r="A16727">
        <v>83.62</v>
      </c>
      <c r="B16727">
        <v>0.000307874</v>
      </c>
    </row>
    <row r="16728" spans="1:2">
      <c r="A16728">
        <v>83.625</v>
      </c>
      <c r="B16728">
        <v>0.000482018</v>
      </c>
    </row>
    <row r="16729" spans="1:2">
      <c r="A16729">
        <v>83.63</v>
      </c>
      <c r="B16729">
        <v>0.000679029</v>
      </c>
    </row>
    <row r="16730" spans="1:2">
      <c r="A16730">
        <v>83.635</v>
      </c>
      <c r="B16730">
        <v>0.000893779</v>
      </c>
    </row>
    <row r="16731" spans="1:2">
      <c r="A16731">
        <v>83.64</v>
      </c>
      <c r="B16731">
        <v>0.001111232</v>
      </c>
    </row>
    <row r="16732" spans="1:2">
      <c r="A16732">
        <v>83.645</v>
      </c>
      <c r="B16732">
        <v>0.001316958</v>
      </c>
    </row>
    <row r="16733" spans="1:2">
      <c r="A16733">
        <v>83.65</v>
      </c>
      <c r="B16733">
        <v>0.00151021</v>
      </c>
    </row>
    <row r="16734" spans="1:2">
      <c r="A16734">
        <v>83.655</v>
      </c>
      <c r="B16734">
        <v>0.001704565</v>
      </c>
    </row>
    <row r="16735" spans="1:2">
      <c r="A16735">
        <v>83.66</v>
      </c>
      <c r="B16735">
        <v>0.001911149</v>
      </c>
    </row>
    <row r="16736" spans="1:2">
      <c r="A16736">
        <v>83.665</v>
      </c>
      <c r="B16736">
        <v>0.002123638</v>
      </c>
    </row>
    <row r="16737" spans="1:2">
      <c r="A16737">
        <v>83.67</v>
      </c>
      <c r="B16737">
        <v>0.002323025</v>
      </c>
    </row>
    <row r="16738" spans="1:2">
      <c r="A16738">
        <v>83.675</v>
      </c>
      <c r="B16738">
        <v>0.002492231</v>
      </c>
    </row>
    <row r="16739" spans="1:2">
      <c r="A16739">
        <v>83.68</v>
      </c>
      <c r="B16739">
        <v>0.002626264</v>
      </c>
    </row>
    <row r="16740" spans="1:2">
      <c r="A16740">
        <v>83.685</v>
      </c>
      <c r="B16740">
        <v>0.002734655</v>
      </c>
    </row>
    <row r="16741" spans="1:2">
      <c r="A16741">
        <v>83.69</v>
      </c>
      <c r="B16741">
        <v>0.00283483</v>
      </c>
    </row>
    <row r="16742" spans="1:2">
      <c r="A16742">
        <v>83.695</v>
      </c>
      <c r="B16742">
        <v>0.002935761</v>
      </c>
    </row>
    <row r="16743" spans="1:2">
      <c r="A16743">
        <v>83.7</v>
      </c>
      <c r="B16743">
        <v>0.003030014</v>
      </c>
    </row>
    <row r="16744" spans="1:2">
      <c r="A16744">
        <v>83.705</v>
      </c>
      <c r="B16744">
        <v>0.003104299</v>
      </c>
    </row>
    <row r="16745" spans="1:2">
      <c r="A16745">
        <v>83.71</v>
      </c>
      <c r="B16745">
        <v>0.003153793</v>
      </c>
    </row>
    <row r="16746" spans="1:2">
      <c r="A16746">
        <v>83.715</v>
      </c>
      <c r="B16746">
        <v>0.003186096</v>
      </c>
    </row>
    <row r="16747" spans="1:2">
      <c r="A16747">
        <v>83.72</v>
      </c>
      <c r="B16747">
        <v>0.0032133</v>
      </c>
    </row>
    <row r="16748" spans="1:2">
      <c r="A16748">
        <v>83.725</v>
      </c>
      <c r="B16748">
        <v>0.003241505</v>
      </c>
    </row>
    <row r="16749" spans="1:2">
      <c r="A16749">
        <v>83.73</v>
      </c>
      <c r="B16749">
        <v>0.003265607</v>
      </c>
    </row>
    <row r="16750" spans="1:2">
      <c r="A16750">
        <v>83.735</v>
      </c>
      <c r="B16750">
        <v>0.003271702</v>
      </c>
    </row>
    <row r="16751" spans="1:2">
      <c r="A16751">
        <v>83.74</v>
      </c>
      <c r="B16751">
        <v>0.003245543</v>
      </c>
    </row>
    <row r="16752" spans="1:2">
      <c r="A16752">
        <v>83.745</v>
      </c>
      <c r="B16752">
        <v>0.003181014</v>
      </c>
    </row>
    <row r="16753" spans="1:2">
      <c r="A16753">
        <v>83.75</v>
      </c>
      <c r="B16753">
        <v>0.003089862</v>
      </c>
    </row>
    <row r="16754" spans="1:2">
      <c r="A16754">
        <v>83.755</v>
      </c>
      <c r="B16754">
        <v>0.00300198</v>
      </c>
    </row>
    <row r="16755" spans="1:2">
      <c r="A16755">
        <v>83.76</v>
      </c>
      <c r="B16755">
        <v>0.002946545</v>
      </c>
    </row>
    <row r="16756" spans="1:2">
      <c r="A16756">
        <v>83.765</v>
      </c>
      <c r="B16756">
        <v>0.002927173</v>
      </c>
    </row>
    <row r="16757" spans="1:2">
      <c r="A16757">
        <v>83.77</v>
      </c>
      <c r="B16757">
        <v>0.002919515</v>
      </c>
    </row>
    <row r="16758" spans="1:2">
      <c r="A16758">
        <v>83.775</v>
      </c>
      <c r="B16758">
        <v>0.002894067</v>
      </c>
    </row>
    <row r="16759" spans="1:2">
      <c r="A16759">
        <v>83.78</v>
      </c>
      <c r="B16759">
        <v>0.002837109</v>
      </c>
    </row>
    <row r="16760" spans="1:2">
      <c r="A16760">
        <v>83.785</v>
      </c>
      <c r="B16760">
        <v>0.002753268</v>
      </c>
    </row>
    <row r="16761" spans="1:2">
      <c r="A16761">
        <v>83.79</v>
      </c>
      <c r="B16761">
        <v>0.002657772</v>
      </c>
    </row>
    <row r="16762" spans="1:2">
      <c r="A16762">
        <v>83.795</v>
      </c>
      <c r="B16762">
        <v>0.002567853</v>
      </c>
    </row>
    <row r="16763" spans="1:2">
      <c r="A16763">
        <v>83.8</v>
      </c>
      <c r="B16763">
        <v>0.002491785</v>
      </c>
    </row>
    <row r="16764" spans="1:2">
      <c r="A16764">
        <v>83.805</v>
      </c>
      <c r="B16764">
        <v>0.002423384</v>
      </c>
    </row>
    <row r="16765" spans="1:2">
      <c r="A16765">
        <v>83.81</v>
      </c>
      <c r="B16765">
        <v>0.00235346</v>
      </c>
    </row>
    <row r="16766" spans="1:2">
      <c r="A16766">
        <v>83.815</v>
      </c>
      <c r="B16766">
        <v>0.002285796</v>
      </c>
    </row>
    <row r="16767" spans="1:2">
      <c r="A16767">
        <v>83.82</v>
      </c>
      <c r="B16767">
        <v>0.002233617</v>
      </c>
    </row>
    <row r="16768" spans="1:2">
      <c r="A16768">
        <v>83.825</v>
      </c>
      <c r="B16768">
        <v>0.002200821</v>
      </c>
    </row>
    <row r="16769" spans="1:2">
      <c r="A16769">
        <v>83.83</v>
      </c>
      <c r="B16769">
        <v>0.002174313</v>
      </c>
    </row>
    <row r="16770" spans="1:2">
      <c r="A16770">
        <v>83.835</v>
      </c>
      <c r="B16770">
        <v>0.002137474</v>
      </c>
    </row>
    <row r="16771" spans="1:2">
      <c r="A16771">
        <v>83.84</v>
      </c>
      <c r="B16771">
        <v>0.002086484</v>
      </c>
    </row>
    <row r="16772" spans="1:2">
      <c r="A16772">
        <v>83.845</v>
      </c>
      <c r="B16772">
        <v>0.002029404</v>
      </c>
    </row>
    <row r="16773" spans="1:2">
      <c r="A16773">
        <v>83.85</v>
      </c>
      <c r="B16773">
        <v>0.00197233</v>
      </c>
    </row>
    <row r="16774" spans="1:2">
      <c r="A16774">
        <v>83.855</v>
      </c>
      <c r="B16774">
        <v>0.001912577</v>
      </c>
    </row>
    <row r="16775" spans="1:2">
      <c r="A16775">
        <v>83.86</v>
      </c>
      <c r="B16775">
        <v>0.001849635</v>
      </c>
    </row>
    <row r="16776" spans="1:2">
      <c r="A16776">
        <v>83.865</v>
      </c>
      <c r="B16776">
        <v>0.001794601</v>
      </c>
    </row>
    <row r="16777" spans="1:2">
      <c r="A16777">
        <v>83.87</v>
      </c>
      <c r="B16777">
        <v>0.001759004</v>
      </c>
    </row>
    <row r="16778" spans="1:2">
      <c r="A16778">
        <v>83.875</v>
      </c>
      <c r="B16778">
        <v>0.001737176</v>
      </c>
    </row>
    <row r="16779" spans="1:2">
      <c r="A16779">
        <v>83.88</v>
      </c>
      <c r="B16779">
        <v>0.001710858</v>
      </c>
    </row>
    <row r="16780" spans="1:2">
      <c r="A16780">
        <v>83.885</v>
      </c>
      <c r="B16780">
        <v>0.001670386</v>
      </c>
    </row>
    <row r="16781" spans="1:2">
      <c r="A16781">
        <v>83.89</v>
      </c>
      <c r="B16781">
        <v>0.001620598</v>
      </c>
    </row>
    <row r="16782" spans="1:2">
      <c r="A16782">
        <v>83.895</v>
      </c>
      <c r="B16782">
        <v>0.001571642</v>
      </c>
    </row>
    <row r="16783" spans="1:2">
      <c r="A16783">
        <v>83.9</v>
      </c>
      <c r="B16783">
        <v>0.001536578</v>
      </c>
    </row>
    <row r="16784" spans="1:2">
      <c r="A16784">
        <v>83.905</v>
      </c>
      <c r="B16784">
        <v>0.001532092</v>
      </c>
    </row>
    <row r="16785" spans="1:2">
      <c r="A16785">
        <v>83.91</v>
      </c>
      <c r="B16785">
        <v>0.00156791</v>
      </c>
    </row>
    <row r="16786" spans="1:2">
      <c r="A16786">
        <v>83.915</v>
      </c>
      <c r="B16786">
        <v>0.001634317</v>
      </c>
    </row>
    <row r="16787" spans="1:2">
      <c r="A16787">
        <v>83.92</v>
      </c>
      <c r="B16787">
        <v>0.001705994</v>
      </c>
    </row>
    <row r="16788" spans="1:2">
      <c r="A16788">
        <v>83.925</v>
      </c>
      <c r="B16788">
        <v>0.00175939</v>
      </c>
    </row>
    <row r="16789" spans="1:2">
      <c r="A16789">
        <v>83.93</v>
      </c>
      <c r="B16789">
        <v>0.001787663</v>
      </c>
    </row>
    <row r="16790" spans="1:2">
      <c r="A16790">
        <v>83.935</v>
      </c>
      <c r="B16790">
        <v>0.001802158</v>
      </c>
    </row>
    <row r="16791" spans="1:2">
      <c r="A16791">
        <v>83.94</v>
      </c>
      <c r="B16791">
        <v>0.001820972</v>
      </c>
    </row>
    <row r="16792" spans="1:2">
      <c r="A16792">
        <v>83.945</v>
      </c>
      <c r="B16792">
        <v>0.001858097</v>
      </c>
    </row>
    <row r="16793" spans="1:2">
      <c r="A16793">
        <v>83.95</v>
      </c>
      <c r="B16793">
        <v>0.001919121</v>
      </c>
    </row>
    <row r="16794" spans="1:2">
      <c r="A16794">
        <v>83.955</v>
      </c>
      <c r="B16794">
        <v>0.001995444</v>
      </c>
    </row>
    <row r="16795" spans="1:2">
      <c r="A16795">
        <v>83.96</v>
      </c>
      <c r="B16795">
        <v>0.002066135</v>
      </c>
    </row>
    <row r="16796" spans="1:2">
      <c r="A16796">
        <v>83.965</v>
      </c>
      <c r="B16796">
        <v>0.002117328</v>
      </c>
    </row>
    <row r="16797" spans="1:2">
      <c r="A16797">
        <v>83.97</v>
      </c>
      <c r="B16797">
        <v>0.002158109</v>
      </c>
    </row>
    <row r="16798" spans="1:2">
      <c r="A16798">
        <v>83.975</v>
      </c>
      <c r="B16798">
        <v>0.002208881</v>
      </c>
    </row>
    <row r="16799" spans="1:2">
      <c r="A16799">
        <v>83.98</v>
      </c>
      <c r="B16799">
        <v>0.002276579</v>
      </c>
    </row>
    <row r="16800" spans="1:2">
      <c r="A16800">
        <v>83.985</v>
      </c>
      <c r="B16800">
        <v>0.002348339</v>
      </c>
    </row>
    <row r="16801" spans="1:2">
      <c r="A16801">
        <v>83.99</v>
      </c>
      <c r="B16801">
        <v>0.002406494</v>
      </c>
    </row>
    <row r="16802" spans="1:2">
      <c r="A16802">
        <v>83.995</v>
      </c>
      <c r="B16802">
        <v>0.002445233</v>
      </c>
    </row>
    <row r="16803" spans="1:2">
      <c r="A16803">
        <v>84</v>
      </c>
      <c r="B16803">
        <v>0.002472966</v>
      </c>
    </row>
    <row r="16804" spans="1:2">
      <c r="A16804">
        <v>84.005</v>
      </c>
      <c r="B16804">
        <v>0.002499911</v>
      </c>
    </row>
    <row r="16805" spans="1:2">
      <c r="A16805">
        <v>84.01</v>
      </c>
      <c r="B16805">
        <v>0.002527805</v>
      </c>
    </row>
    <row r="16806" spans="1:2">
      <c r="A16806">
        <v>84.015</v>
      </c>
      <c r="B16806">
        <v>0.002552112</v>
      </c>
    </row>
    <row r="16807" spans="1:2">
      <c r="A16807">
        <v>84.02</v>
      </c>
      <c r="B16807">
        <v>0.002567326</v>
      </c>
    </row>
    <row r="16808" spans="1:2">
      <c r="A16808">
        <v>84.025</v>
      </c>
      <c r="B16808">
        <v>0.002568482</v>
      </c>
    </row>
    <row r="16809" spans="1:2">
      <c r="A16809">
        <v>84.03</v>
      </c>
      <c r="B16809">
        <v>0.002555403</v>
      </c>
    </row>
    <row r="16810" spans="1:2">
      <c r="A16810">
        <v>84.035</v>
      </c>
      <c r="B16810">
        <v>0.002537636</v>
      </c>
    </row>
    <row r="16811" spans="1:2">
      <c r="A16811">
        <v>84.04</v>
      </c>
      <c r="B16811">
        <v>0.002527849</v>
      </c>
    </row>
    <row r="16812" spans="1:2">
      <c r="A16812">
        <v>84.045</v>
      </c>
      <c r="B16812">
        <v>0.002526459</v>
      </c>
    </row>
    <row r="16813" spans="1:2">
      <c r="A16813">
        <v>84.05</v>
      </c>
      <c r="B16813">
        <v>0.002520361</v>
      </c>
    </row>
    <row r="16814" spans="1:2">
      <c r="A16814">
        <v>84.055</v>
      </c>
      <c r="B16814">
        <v>0.002499189</v>
      </c>
    </row>
    <row r="16815" spans="1:2">
      <c r="A16815">
        <v>84.06</v>
      </c>
      <c r="B16815">
        <v>0.002466827</v>
      </c>
    </row>
    <row r="16816" spans="1:2">
      <c r="A16816">
        <v>84.065</v>
      </c>
      <c r="B16816">
        <v>0.002431362</v>
      </c>
    </row>
    <row r="16817" spans="1:2">
      <c r="A16817">
        <v>84.07</v>
      </c>
      <c r="B16817">
        <v>0.002392612</v>
      </c>
    </row>
    <row r="16818" spans="1:2">
      <c r="A16818">
        <v>84.075</v>
      </c>
      <c r="B16818">
        <v>0.002346835</v>
      </c>
    </row>
    <row r="16819" spans="1:2">
      <c r="A16819">
        <v>84.08</v>
      </c>
      <c r="B16819">
        <v>0.002295914</v>
      </c>
    </row>
    <row r="16820" spans="1:2">
      <c r="A16820">
        <v>84.085</v>
      </c>
      <c r="B16820">
        <v>0.00224415</v>
      </c>
    </row>
    <row r="16821" spans="1:2">
      <c r="A16821">
        <v>84.09</v>
      </c>
      <c r="B16821">
        <v>0.002188237</v>
      </c>
    </row>
    <row r="16822" spans="1:2">
      <c r="A16822">
        <v>84.095</v>
      </c>
      <c r="B16822">
        <v>0.002119603</v>
      </c>
    </row>
    <row r="16823" spans="1:2">
      <c r="A16823">
        <v>84.1</v>
      </c>
      <c r="B16823">
        <v>0.002037143</v>
      </c>
    </row>
    <row r="16824" spans="1:2">
      <c r="A16824">
        <v>84.105</v>
      </c>
      <c r="B16824">
        <v>0.001951383</v>
      </c>
    </row>
    <row r="16825" spans="1:2">
      <c r="A16825">
        <v>84.11</v>
      </c>
      <c r="B16825">
        <v>0.001876927</v>
      </c>
    </row>
    <row r="16826" spans="1:2">
      <c r="A16826">
        <v>84.115</v>
      </c>
      <c r="B16826">
        <v>0.001822127</v>
      </c>
    </row>
    <row r="16827" spans="1:2">
      <c r="A16827">
        <v>84.12</v>
      </c>
      <c r="B16827">
        <v>0.001783589</v>
      </c>
    </row>
    <row r="16828" spans="1:2">
      <c r="A16828">
        <v>84.125</v>
      </c>
      <c r="B16828">
        <v>0.001748951</v>
      </c>
    </row>
    <row r="16829" spans="1:2">
      <c r="A16829">
        <v>84.13</v>
      </c>
      <c r="B16829">
        <v>0.001702384</v>
      </c>
    </row>
    <row r="16830" spans="1:2">
      <c r="A16830">
        <v>84.135</v>
      </c>
      <c r="B16830">
        <v>0.001630615</v>
      </c>
    </row>
    <row r="16831" spans="1:2">
      <c r="A16831">
        <v>84.14</v>
      </c>
      <c r="B16831">
        <v>0.001531772</v>
      </c>
    </row>
    <row r="16832" spans="1:2">
      <c r="A16832">
        <v>84.145</v>
      </c>
      <c r="B16832">
        <v>0.00142167</v>
      </c>
    </row>
    <row r="16833" spans="1:2">
      <c r="A16833">
        <v>84.15</v>
      </c>
      <c r="B16833">
        <v>0.001324156</v>
      </c>
    </row>
    <row r="16834" spans="1:2">
      <c r="A16834">
        <v>84.155</v>
      </c>
      <c r="B16834">
        <v>0.001250048</v>
      </c>
    </row>
    <row r="16835" spans="1:2">
      <c r="A16835">
        <v>84.16</v>
      </c>
      <c r="B16835">
        <v>0.001191905</v>
      </c>
    </row>
    <row r="16836" spans="1:2">
      <c r="A16836">
        <v>84.165</v>
      </c>
      <c r="B16836">
        <v>0.001138655</v>
      </c>
    </row>
    <row r="16837" spans="1:2">
      <c r="A16837">
        <v>84.17</v>
      </c>
      <c r="B16837">
        <v>0.001087571</v>
      </c>
    </row>
    <row r="16838" spans="1:2">
      <c r="A16838">
        <v>84.175</v>
      </c>
      <c r="B16838">
        <v>0.001042776</v>
      </c>
    </row>
    <row r="16839" spans="1:2">
      <c r="A16839">
        <v>84.18</v>
      </c>
      <c r="B16839">
        <v>0.001007422</v>
      </c>
    </row>
    <row r="16840" spans="1:2">
      <c r="A16840">
        <v>84.185</v>
      </c>
      <c r="B16840">
        <v>0.000981097</v>
      </c>
    </row>
    <row r="16841" spans="1:2">
      <c r="A16841">
        <v>84.19</v>
      </c>
      <c r="B16841">
        <v>0.000961434</v>
      </c>
    </row>
    <row r="16842" spans="1:2">
      <c r="A16842">
        <v>84.195</v>
      </c>
      <c r="B16842">
        <v>0.000946962</v>
      </c>
    </row>
    <row r="16843" spans="1:2">
      <c r="A16843">
        <v>84.2</v>
      </c>
      <c r="B16843">
        <v>0.000939695</v>
      </c>
    </row>
    <row r="16844" spans="1:2">
      <c r="A16844">
        <v>84.205</v>
      </c>
      <c r="B16844">
        <v>0.00094252</v>
      </c>
    </row>
    <row r="16845" spans="1:2">
      <c r="A16845">
        <v>84.21</v>
      </c>
      <c r="B16845">
        <v>0.000952667</v>
      </c>
    </row>
    <row r="16846" spans="1:2">
      <c r="A16846">
        <v>84.215</v>
      </c>
      <c r="B16846">
        <v>0.000962361</v>
      </c>
    </row>
    <row r="16847" spans="1:2">
      <c r="A16847">
        <v>84.22</v>
      </c>
      <c r="B16847">
        <v>0.000966682</v>
      </c>
    </row>
    <row r="16848" spans="1:2">
      <c r="A16848">
        <v>84.225</v>
      </c>
      <c r="B16848">
        <v>0.000964614</v>
      </c>
    </row>
    <row r="16849" spans="1:2">
      <c r="A16849">
        <v>84.23</v>
      </c>
      <c r="B16849">
        <v>0.000955323</v>
      </c>
    </row>
    <row r="16850" spans="1:2">
      <c r="A16850">
        <v>84.235</v>
      </c>
      <c r="B16850">
        <v>0.000937785</v>
      </c>
    </row>
    <row r="16851" spans="1:2">
      <c r="A16851">
        <v>84.24</v>
      </c>
      <c r="B16851">
        <v>0.00091286</v>
      </c>
    </row>
    <row r="16852" spans="1:2">
      <c r="A16852">
        <v>84.245</v>
      </c>
      <c r="B16852">
        <v>0.000884887</v>
      </c>
    </row>
    <row r="16853" spans="1:2">
      <c r="A16853">
        <v>84.25</v>
      </c>
      <c r="B16853">
        <v>0.000861927</v>
      </c>
    </row>
    <row r="16854" spans="1:2">
      <c r="A16854">
        <v>84.255</v>
      </c>
      <c r="B16854">
        <v>0.000850011</v>
      </c>
    </row>
    <row r="16855" spans="1:2">
      <c r="A16855">
        <v>84.26</v>
      </c>
      <c r="B16855">
        <v>0.000844603</v>
      </c>
    </row>
    <row r="16856" spans="1:2">
      <c r="A16856">
        <v>84.265</v>
      </c>
      <c r="B16856">
        <v>0.000834551</v>
      </c>
    </row>
    <row r="16857" spans="1:2">
      <c r="A16857">
        <v>84.27</v>
      </c>
      <c r="B16857">
        <v>0.000816326</v>
      </c>
    </row>
    <row r="16858" spans="1:2">
      <c r="A16858">
        <v>84.275</v>
      </c>
      <c r="B16858">
        <v>0.000797161</v>
      </c>
    </row>
    <row r="16859" spans="1:2">
      <c r="A16859">
        <v>84.28</v>
      </c>
      <c r="B16859">
        <v>0.000782833</v>
      </c>
    </row>
    <row r="16860" spans="1:2">
      <c r="A16860">
        <v>84.285</v>
      </c>
      <c r="B16860">
        <v>0.000769689</v>
      </c>
    </row>
    <row r="16861" spans="1:2">
      <c r="A16861">
        <v>84.29</v>
      </c>
      <c r="B16861">
        <v>0.00074865</v>
      </c>
    </row>
    <row r="16862" spans="1:2">
      <c r="A16862">
        <v>84.295</v>
      </c>
      <c r="B16862">
        <v>0.000716213</v>
      </c>
    </row>
    <row r="16863" spans="1:2">
      <c r="A16863">
        <v>84.3</v>
      </c>
      <c r="B16863">
        <v>0.000679918</v>
      </c>
    </row>
    <row r="16864" spans="1:2">
      <c r="A16864">
        <v>84.305</v>
      </c>
      <c r="B16864">
        <v>0.000651161</v>
      </c>
    </row>
    <row r="16865" spans="1:2">
      <c r="A16865">
        <v>84.31</v>
      </c>
      <c r="B16865">
        <v>0.000636253</v>
      </c>
    </row>
    <row r="16866" spans="1:2">
      <c r="A16866">
        <v>84.315</v>
      </c>
      <c r="B16866">
        <v>0.000638793</v>
      </c>
    </row>
    <row r="16867" spans="1:2">
      <c r="A16867">
        <v>84.32</v>
      </c>
      <c r="B16867">
        <v>0.000665413</v>
      </c>
    </row>
    <row r="16868" spans="1:2">
      <c r="A16868">
        <v>84.325</v>
      </c>
      <c r="B16868">
        <v>0.000721997</v>
      </c>
    </row>
    <row r="16869" spans="1:2">
      <c r="A16869">
        <v>84.33</v>
      </c>
      <c r="B16869">
        <v>0.000805388</v>
      </c>
    </row>
    <row r="16870" spans="1:2">
      <c r="A16870">
        <v>84.335</v>
      </c>
      <c r="B16870">
        <v>0.000903895</v>
      </c>
    </row>
    <row r="16871" spans="1:2">
      <c r="A16871">
        <v>84.34</v>
      </c>
      <c r="B16871">
        <v>0.001004383</v>
      </c>
    </row>
    <row r="16872" spans="1:2">
      <c r="A16872">
        <v>84.345</v>
      </c>
      <c r="B16872">
        <v>0.00109561</v>
      </c>
    </row>
    <row r="16873" spans="1:2">
      <c r="A16873">
        <v>84.35</v>
      </c>
      <c r="B16873">
        <v>0.001169557</v>
      </c>
    </row>
    <row r="16874" spans="1:2">
      <c r="A16874">
        <v>84.355</v>
      </c>
      <c r="B16874">
        <v>0.001225883</v>
      </c>
    </row>
    <row r="16875" spans="1:2">
      <c r="A16875">
        <v>84.36</v>
      </c>
      <c r="B16875">
        <v>0.00127682</v>
      </c>
    </row>
    <row r="16876" spans="1:2">
      <c r="A16876">
        <v>84.365</v>
      </c>
      <c r="B16876">
        <v>0.001340776</v>
      </c>
    </row>
    <row r="16877" spans="1:2">
      <c r="A16877">
        <v>84.37</v>
      </c>
      <c r="B16877">
        <v>0.001426008</v>
      </c>
    </row>
    <row r="16878" spans="1:2">
      <c r="A16878">
        <v>84.375</v>
      </c>
      <c r="B16878">
        <v>0.001520855</v>
      </c>
    </row>
    <row r="16879" spans="1:2">
      <c r="A16879">
        <v>84.38</v>
      </c>
      <c r="B16879">
        <v>0.001605384</v>
      </c>
    </row>
    <row r="16880" spans="1:2">
      <c r="A16880">
        <v>84.385</v>
      </c>
      <c r="B16880">
        <v>0.001670213</v>
      </c>
    </row>
    <row r="16881" spans="1:2">
      <c r="A16881">
        <v>84.39</v>
      </c>
      <c r="B16881">
        <v>0.001722611</v>
      </c>
    </row>
    <row r="16882" spans="1:2">
      <c r="A16882">
        <v>84.395</v>
      </c>
      <c r="B16882">
        <v>0.001776927</v>
      </c>
    </row>
    <row r="16883" spans="1:2">
      <c r="A16883">
        <v>84.4</v>
      </c>
      <c r="B16883">
        <v>0.001841385</v>
      </c>
    </row>
    <row r="16884" spans="1:2">
      <c r="A16884">
        <v>84.405</v>
      </c>
      <c r="B16884">
        <v>0.001909512</v>
      </c>
    </row>
    <row r="16885" spans="1:2">
      <c r="A16885">
        <v>84.41</v>
      </c>
      <c r="B16885">
        <v>0.001962018</v>
      </c>
    </row>
    <row r="16886" spans="1:2">
      <c r="A16886">
        <v>84.415</v>
      </c>
      <c r="B16886">
        <v>0.001983051</v>
      </c>
    </row>
    <row r="16887" spans="1:2">
      <c r="A16887">
        <v>84.42</v>
      </c>
      <c r="B16887">
        <v>0.00197811</v>
      </c>
    </row>
    <row r="16888" spans="1:2">
      <c r="A16888">
        <v>84.425</v>
      </c>
      <c r="B16888">
        <v>0.00197164</v>
      </c>
    </row>
    <row r="16889" spans="1:2">
      <c r="A16889">
        <v>84.43</v>
      </c>
      <c r="B16889">
        <v>0.001986127</v>
      </c>
    </row>
    <row r="16890" spans="1:2">
      <c r="A16890">
        <v>84.435</v>
      </c>
      <c r="B16890">
        <v>0.002024542</v>
      </c>
    </row>
    <row r="16891" spans="1:2">
      <c r="A16891">
        <v>84.44</v>
      </c>
      <c r="B16891">
        <v>0.002071243</v>
      </c>
    </row>
    <row r="16892" spans="1:2">
      <c r="A16892">
        <v>84.445</v>
      </c>
      <c r="B16892">
        <v>0.00210664</v>
      </c>
    </row>
    <row r="16893" spans="1:2">
      <c r="A16893">
        <v>84.45</v>
      </c>
      <c r="B16893">
        <v>0.002121048</v>
      </c>
    </row>
    <row r="16894" spans="1:2">
      <c r="A16894">
        <v>84.455</v>
      </c>
      <c r="B16894">
        <v>0.002118234</v>
      </c>
    </row>
    <row r="16895" spans="1:2">
      <c r="A16895">
        <v>84.46</v>
      </c>
      <c r="B16895">
        <v>0.002110575</v>
      </c>
    </row>
    <row r="16896" spans="1:2">
      <c r="A16896">
        <v>84.465</v>
      </c>
      <c r="B16896">
        <v>0.002112904</v>
      </c>
    </row>
    <row r="16897" spans="1:2">
      <c r="A16897">
        <v>84.47</v>
      </c>
      <c r="B16897">
        <v>0.002135774</v>
      </c>
    </row>
    <row r="16898" spans="1:2">
      <c r="A16898">
        <v>84.475</v>
      </c>
      <c r="B16898">
        <v>0.002176671</v>
      </c>
    </row>
    <row r="16899" spans="1:2">
      <c r="A16899">
        <v>84.48</v>
      </c>
      <c r="B16899">
        <v>0.002219856</v>
      </c>
    </row>
    <row r="16900" spans="1:2">
      <c r="A16900">
        <v>84.485</v>
      </c>
      <c r="B16900">
        <v>0.002250099</v>
      </c>
    </row>
    <row r="16901" spans="1:2">
      <c r="A16901">
        <v>84.49</v>
      </c>
      <c r="B16901">
        <v>0.002265424</v>
      </c>
    </row>
    <row r="16902" spans="1:2">
      <c r="A16902">
        <v>84.495</v>
      </c>
      <c r="B16902">
        <v>0.002275295</v>
      </c>
    </row>
    <row r="16903" spans="1:2">
      <c r="A16903">
        <v>84.5</v>
      </c>
      <c r="B16903">
        <v>0.002288762</v>
      </c>
    </row>
    <row r="16904" spans="1:2">
      <c r="A16904">
        <v>84.505</v>
      </c>
      <c r="B16904">
        <v>0.002306279</v>
      </c>
    </row>
    <row r="16905" spans="1:2">
      <c r="A16905">
        <v>84.51</v>
      </c>
      <c r="B16905">
        <v>0.002323933</v>
      </c>
    </row>
    <row r="16906" spans="1:2">
      <c r="A16906">
        <v>84.515</v>
      </c>
      <c r="B16906">
        <v>0.002340016</v>
      </c>
    </row>
    <row r="16907" spans="1:2">
      <c r="A16907">
        <v>84.52</v>
      </c>
      <c r="B16907">
        <v>0.002353987</v>
      </c>
    </row>
    <row r="16908" spans="1:2">
      <c r="A16908">
        <v>84.525</v>
      </c>
      <c r="B16908">
        <v>0.002362522</v>
      </c>
    </row>
    <row r="16909" spans="1:2">
      <c r="A16909">
        <v>84.53</v>
      </c>
      <c r="B16909">
        <v>0.002363691</v>
      </c>
    </row>
    <row r="16910" spans="1:2">
      <c r="A16910">
        <v>84.535</v>
      </c>
      <c r="B16910">
        <v>0.00236582</v>
      </c>
    </row>
    <row r="16911" spans="1:2">
      <c r="A16911">
        <v>84.54</v>
      </c>
      <c r="B16911">
        <v>0.002383441</v>
      </c>
    </row>
    <row r="16912" spans="1:2">
      <c r="A16912">
        <v>84.545</v>
      </c>
      <c r="B16912">
        <v>0.002422217</v>
      </c>
    </row>
    <row r="16913" spans="1:2">
      <c r="A16913">
        <v>84.55</v>
      </c>
      <c r="B16913">
        <v>0.002474458</v>
      </c>
    </row>
    <row r="16914" spans="1:2">
      <c r="A16914">
        <v>84.555</v>
      </c>
      <c r="B16914">
        <v>0.00252712</v>
      </c>
    </row>
    <row r="16915" spans="1:2">
      <c r="A16915">
        <v>84.56</v>
      </c>
      <c r="B16915">
        <v>0.002568121</v>
      </c>
    </row>
    <row r="16916" spans="1:2">
      <c r="A16916">
        <v>84.565</v>
      </c>
      <c r="B16916">
        <v>0.002589501</v>
      </c>
    </row>
    <row r="16917" spans="1:2">
      <c r="A16917">
        <v>84.57</v>
      </c>
      <c r="B16917">
        <v>0.002591784</v>
      </c>
    </row>
    <row r="16918" spans="1:2">
      <c r="A16918">
        <v>84.575</v>
      </c>
      <c r="B16918">
        <v>0.002584579</v>
      </c>
    </row>
    <row r="16919" spans="1:2">
      <c r="A16919">
        <v>84.58</v>
      </c>
      <c r="B16919">
        <v>0.002580455</v>
      </c>
    </row>
    <row r="16920" spans="1:2">
      <c r="A16920">
        <v>84.585</v>
      </c>
      <c r="B16920">
        <v>0.002582989</v>
      </c>
    </row>
    <row r="16921" spans="1:2">
      <c r="A16921">
        <v>84.59</v>
      </c>
      <c r="B16921">
        <v>0.002582726</v>
      </c>
    </row>
    <row r="16922" spans="1:2">
      <c r="A16922">
        <v>84.595</v>
      </c>
      <c r="B16922">
        <v>0.002566546</v>
      </c>
    </row>
    <row r="16923" spans="1:2">
      <c r="A16923">
        <v>84.6</v>
      </c>
      <c r="B16923">
        <v>0.002528699</v>
      </c>
    </row>
    <row r="16924" spans="1:2">
      <c r="A16924">
        <v>84.605</v>
      </c>
      <c r="B16924">
        <v>0.002473421</v>
      </c>
    </row>
    <row r="16925" spans="1:2">
      <c r="A16925">
        <v>84.61</v>
      </c>
      <c r="B16925">
        <v>0.002410923</v>
      </c>
    </row>
    <row r="16926" spans="1:2">
      <c r="A16926">
        <v>84.615</v>
      </c>
      <c r="B16926">
        <v>0.002354364</v>
      </c>
    </row>
    <row r="16927" spans="1:2">
      <c r="A16927">
        <v>84.62</v>
      </c>
      <c r="B16927">
        <v>0.002317826</v>
      </c>
    </row>
    <row r="16928" spans="1:2">
      <c r="A16928">
        <v>84.625</v>
      </c>
      <c r="B16928">
        <v>0.002308258</v>
      </c>
    </row>
    <row r="16929" spans="1:2">
      <c r="A16929">
        <v>84.63</v>
      </c>
      <c r="B16929">
        <v>0.002317873</v>
      </c>
    </row>
    <row r="16930" spans="1:2">
      <c r="A16930">
        <v>84.635</v>
      </c>
      <c r="B16930">
        <v>0.002328333</v>
      </c>
    </row>
    <row r="16931" spans="1:2">
      <c r="A16931">
        <v>84.64</v>
      </c>
      <c r="B16931">
        <v>0.002326037</v>
      </c>
    </row>
    <row r="16932" spans="1:2">
      <c r="A16932">
        <v>84.645</v>
      </c>
      <c r="B16932">
        <v>0.00231422</v>
      </c>
    </row>
    <row r="16933" spans="1:2">
      <c r="A16933">
        <v>84.65</v>
      </c>
      <c r="B16933">
        <v>0.002307034</v>
      </c>
    </row>
    <row r="16934" spans="1:2">
      <c r="A16934">
        <v>84.655</v>
      </c>
      <c r="B16934">
        <v>0.002312686</v>
      </c>
    </row>
    <row r="16935" spans="1:2">
      <c r="A16935">
        <v>84.66</v>
      </c>
      <c r="B16935">
        <v>0.002327112</v>
      </c>
    </row>
    <row r="16936" spans="1:2">
      <c r="A16936">
        <v>84.665</v>
      </c>
      <c r="B16936">
        <v>0.0023438</v>
      </c>
    </row>
    <row r="16937" spans="1:2">
      <c r="A16937">
        <v>84.67</v>
      </c>
      <c r="B16937">
        <v>0.002363283</v>
      </c>
    </row>
    <row r="16938" spans="1:2">
      <c r="A16938">
        <v>84.675</v>
      </c>
      <c r="B16938">
        <v>0.002386087</v>
      </c>
    </row>
    <row r="16939" spans="1:2">
      <c r="A16939">
        <v>84.68</v>
      </c>
      <c r="B16939">
        <v>0.002403057</v>
      </c>
    </row>
    <row r="16940" spans="1:2">
      <c r="A16940">
        <v>84.685</v>
      </c>
      <c r="B16940">
        <v>0.002402923</v>
      </c>
    </row>
    <row r="16941" spans="1:2">
      <c r="A16941">
        <v>84.69</v>
      </c>
      <c r="B16941">
        <v>0.00238525</v>
      </c>
    </row>
    <row r="16942" spans="1:2">
      <c r="A16942">
        <v>84.695</v>
      </c>
      <c r="B16942">
        <v>0.002359198</v>
      </c>
    </row>
    <row r="16943" spans="1:2">
      <c r="A16943">
        <v>84.7</v>
      </c>
      <c r="B16943">
        <v>0.002334442</v>
      </c>
    </row>
    <row r="16944" spans="1:2">
      <c r="A16944">
        <v>84.705</v>
      </c>
      <c r="B16944">
        <v>0.002315338</v>
      </c>
    </row>
    <row r="16945" spans="1:2">
      <c r="A16945">
        <v>84.71</v>
      </c>
      <c r="B16945">
        <v>0.002299649</v>
      </c>
    </row>
    <row r="16946" spans="1:2">
      <c r="A16946">
        <v>84.715</v>
      </c>
      <c r="B16946">
        <v>0.002278984</v>
      </c>
    </row>
    <row r="16947" spans="1:2">
      <c r="A16947">
        <v>84.72</v>
      </c>
      <c r="B16947">
        <v>0.002245066</v>
      </c>
    </row>
    <row r="16948" spans="1:2">
      <c r="A16948">
        <v>84.725</v>
      </c>
      <c r="B16948">
        <v>0.002199088</v>
      </c>
    </row>
    <row r="16949" spans="1:2">
      <c r="A16949">
        <v>84.73</v>
      </c>
      <c r="B16949">
        <v>0.002152476</v>
      </c>
    </row>
    <row r="16950" spans="1:2">
      <c r="A16950">
        <v>84.735</v>
      </c>
      <c r="B16950">
        <v>0.002118037</v>
      </c>
    </row>
    <row r="16951" spans="1:2">
      <c r="A16951">
        <v>84.74</v>
      </c>
      <c r="B16951">
        <v>0.002101101</v>
      </c>
    </row>
    <row r="16952" spans="1:2">
      <c r="A16952">
        <v>84.745</v>
      </c>
      <c r="B16952">
        <v>0.002096262</v>
      </c>
    </row>
    <row r="16953" spans="1:2">
      <c r="A16953">
        <v>84.75</v>
      </c>
      <c r="B16953">
        <v>0.002090981</v>
      </c>
    </row>
    <row r="16954" spans="1:2">
      <c r="A16954">
        <v>84.755</v>
      </c>
      <c r="B16954">
        <v>0.002073307</v>
      </c>
    </row>
    <row r="16955" spans="1:2">
      <c r="A16955">
        <v>84.76</v>
      </c>
      <c r="B16955">
        <v>0.002038177</v>
      </c>
    </row>
    <row r="16956" spans="1:2">
      <c r="A16956">
        <v>84.765</v>
      </c>
      <c r="B16956">
        <v>0.001991608</v>
      </c>
    </row>
    <row r="16957" spans="1:2">
      <c r="A16957">
        <v>84.77</v>
      </c>
      <c r="B16957">
        <v>0.001950832</v>
      </c>
    </row>
    <row r="16958" spans="1:2">
      <c r="A16958">
        <v>84.775</v>
      </c>
      <c r="B16958">
        <v>0.001935172</v>
      </c>
    </row>
    <row r="16959" spans="1:2">
      <c r="A16959">
        <v>84.78</v>
      </c>
      <c r="B16959">
        <v>0.001954128</v>
      </c>
    </row>
    <row r="16960" spans="1:2">
      <c r="A16960">
        <v>84.785</v>
      </c>
      <c r="B16960">
        <v>0.002002289</v>
      </c>
    </row>
    <row r="16961" spans="1:2">
      <c r="A16961">
        <v>84.79</v>
      </c>
      <c r="B16961">
        <v>0.002064092</v>
      </c>
    </row>
    <row r="16962" spans="1:2">
      <c r="A16962">
        <v>84.795</v>
      </c>
      <c r="B16962">
        <v>0.002122571</v>
      </c>
    </row>
    <row r="16963" spans="1:2">
      <c r="A16963">
        <v>84.8</v>
      </c>
      <c r="B16963">
        <v>0.002167038</v>
      </c>
    </row>
    <row r="16964" spans="1:2">
      <c r="A16964">
        <v>84.805</v>
      </c>
      <c r="B16964">
        <v>0.002196497</v>
      </c>
    </row>
    <row r="16965" spans="1:2">
      <c r="A16965">
        <v>84.81</v>
      </c>
      <c r="B16965">
        <v>0.00221949</v>
      </c>
    </row>
    <row r="16966" spans="1:2">
      <c r="A16966">
        <v>84.815</v>
      </c>
      <c r="B16966">
        <v>0.002249651</v>
      </c>
    </row>
    <row r="16967" spans="1:2">
      <c r="A16967">
        <v>84.82</v>
      </c>
      <c r="B16967">
        <v>0.002293183</v>
      </c>
    </row>
    <row r="16968" spans="1:2">
      <c r="A16968">
        <v>84.825</v>
      </c>
      <c r="B16968">
        <v>0.002338897</v>
      </c>
    </row>
    <row r="16969" spans="1:2">
      <c r="A16969">
        <v>84.83</v>
      </c>
      <c r="B16969">
        <v>0.002368476</v>
      </c>
    </row>
    <row r="16970" spans="1:2">
      <c r="A16970">
        <v>84.835</v>
      </c>
      <c r="B16970">
        <v>0.002374935</v>
      </c>
    </row>
    <row r="16971" spans="1:2">
      <c r="A16971">
        <v>84.84</v>
      </c>
      <c r="B16971">
        <v>0.002367114</v>
      </c>
    </row>
    <row r="16972" spans="1:2">
      <c r="A16972">
        <v>84.845</v>
      </c>
      <c r="B16972">
        <v>0.002359835</v>
      </c>
    </row>
    <row r="16973" spans="1:2">
      <c r="A16973">
        <v>84.85</v>
      </c>
      <c r="B16973">
        <v>0.002365907</v>
      </c>
    </row>
    <row r="16974" spans="1:2">
      <c r="A16974">
        <v>84.855</v>
      </c>
      <c r="B16974">
        <v>0.002392821</v>
      </c>
    </row>
    <row r="16975" spans="1:2">
      <c r="A16975">
        <v>84.86</v>
      </c>
      <c r="B16975">
        <v>0.002441592</v>
      </c>
    </row>
    <row r="16976" spans="1:2">
      <c r="A16976">
        <v>84.865</v>
      </c>
      <c r="B16976">
        <v>0.002504581</v>
      </c>
    </row>
    <row r="16977" spans="1:2">
      <c r="A16977">
        <v>84.87</v>
      </c>
      <c r="B16977">
        <v>0.002562928</v>
      </c>
    </row>
    <row r="16978" spans="1:2">
      <c r="A16978">
        <v>84.875</v>
      </c>
      <c r="B16978">
        <v>0.002590759</v>
      </c>
    </row>
    <row r="16979" spans="1:2">
      <c r="A16979">
        <v>84.88</v>
      </c>
      <c r="B16979">
        <v>0.002576186</v>
      </c>
    </row>
    <row r="16980" spans="1:2">
      <c r="A16980">
        <v>84.885</v>
      </c>
      <c r="B16980">
        <v>0.002539589</v>
      </c>
    </row>
    <row r="16981" spans="1:2">
      <c r="A16981">
        <v>84.89</v>
      </c>
      <c r="B16981">
        <v>0.002519196</v>
      </c>
    </row>
    <row r="16982" spans="1:2">
      <c r="A16982">
        <v>84.895</v>
      </c>
      <c r="B16982">
        <v>0.002535324</v>
      </c>
    </row>
    <row r="16983" spans="1:2">
      <c r="A16983">
        <v>84.9</v>
      </c>
      <c r="B16983">
        <v>0.002575382</v>
      </c>
    </row>
    <row r="16984" spans="1:2">
      <c r="A16984">
        <v>84.905</v>
      </c>
      <c r="B16984">
        <v>0.002609805</v>
      </c>
    </row>
    <row r="16985" spans="1:2">
      <c r="A16985">
        <v>84.91</v>
      </c>
      <c r="B16985">
        <v>0.002614317</v>
      </c>
    </row>
    <row r="16986" spans="1:2">
      <c r="A16986">
        <v>84.915</v>
      </c>
      <c r="B16986">
        <v>0.002584339</v>
      </c>
    </row>
    <row r="16987" spans="1:2">
      <c r="A16987">
        <v>84.92</v>
      </c>
      <c r="B16987">
        <v>0.002538547</v>
      </c>
    </row>
    <row r="16988" spans="1:2">
      <c r="A16988">
        <v>84.925</v>
      </c>
      <c r="B16988">
        <v>0.002504083</v>
      </c>
    </row>
    <row r="16989" spans="1:2">
      <c r="A16989">
        <v>84.93</v>
      </c>
      <c r="B16989">
        <v>0.002494485</v>
      </c>
    </row>
    <row r="16990" spans="1:2">
      <c r="A16990">
        <v>84.935</v>
      </c>
      <c r="B16990">
        <v>0.002504633</v>
      </c>
    </row>
    <row r="16991" spans="1:2">
      <c r="A16991">
        <v>84.94</v>
      </c>
      <c r="B16991">
        <v>0.002524298</v>
      </c>
    </row>
    <row r="16992" spans="1:2">
      <c r="A16992">
        <v>84.945</v>
      </c>
      <c r="B16992">
        <v>0.002551685</v>
      </c>
    </row>
    <row r="16993" spans="1:2">
      <c r="A16993">
        <v>84.95</v>
      </c>
      <c r="B16993">
        <v>0.002593323</v>
      </c>
    </row>
    <row r="16994" spans="1:2">
      <c r="A16994">
        <v>84.955</v>
      </c>
      <c r="B16994">
        <v>0.002652596</v>
      </c>
    </row>
    <row r="16995" spans="1:2">
      <c r="A16995">
        <v>84.96</v>
      </c>
      <c r="B16995">
        <v>0.002721033</v>
      </c>
    </row>
    <row r="16996" spans="1:2">
      <c r="A16996">
        <v>84.965</v>
      </c>
      <c r="B16996">
        <v>0.002785373</v>
      </c>
    </row>
    <row r="16997" spans="1:2">
      <c r="A16997">
        <v>84.97</v>
      </c>
      <c r="B16997">
        <v>0.00284212</v>
      </c>
    </row>
    <row r="16998" spans="1:2">
      <c r="A16998">
        <v>84.975</v>
      </c>
      <c r="B16998">
        <v>0.002899939</v>
      </c>
    </row>
    <row r="16999" spans="1:2">
      <c r="A16999">
        <v>84.98</v>
      </c>
      <c r="B16999">
        <v>0.002968157</v>
      </c>
    </row>
    <row r="17000" spans="1:2">
      <c r="A17000">
        <v>84.985</v>
      </c>
      <c r="B17000">
        <v>0.003049394</v>
      </c>
    </row>
    <row r="17001" spans="1:2">
      <c r="A17001">
        <v>84.99</v>
      </c>
      <c r="B17001">
        <v>0.003142053</v>
      </c>
    </row>
    <row r="17002" spans="1:2">
      <c r="A17002">
        <v>84.995</v>
      </c>
      <c r="B17002">
        <v>0.003240917</v>
      </c>
    </row>
    <row r="17003" spans="1:2">
      <c r="A17003">
        <v>85</v>
      </c>
      <c r="B17003">
        <v>0.00333781</v>
      </c>
    </row>
    <row r="17004" spans="1:2">
      <c r="A17004">
        <v>85.005</v>
      </c>
      <c r="B17004">
        <v>0.003427619</v>
      </c>
    </row>
    <row r="17005" spans="1:2">
      <c r="A17005">
        <v>85.01</v>
      </c>
      <c r="B17005">
        <v>0.003512843</v>
      </c>
    </row>
    <row r="17006" spans="1:2">
      <c r="A17006">
        <v>85.015</v>
      </c>
      <c r="B17006">
        <v>0.003598823</v>
      </c>
    </row>
    <row r="17007" spans="1:2">
      <c r="A17007">
        <v>85.02</v>
      </c>
      <c r="B17007">
        <v>0.003682302</v>
      </c>
    </row>
    <row r="17008" spans="1:2">
      <c r="A17008">
        <v>85.025</v>
      </c>
      <c r="B17008">
        <v>0.003748838</v>
      </c>
    </row>
    <row r="17009" spans="1:2">
      <c r="A17009">
        <v>85.03</v>
      </c>
      <c r="B17009">
        <v>0.003786861</v>
      </c>
    </row>
    <row r="17010" spans="1:2">
      <c r="A17010">
        <v>85.035</v>
      </c>
      <c r="B17010">
        <v>0.003802101</v>
      </c>
    </row>
    <row r="17011" spans="1:2">
      <c r="A17011">
        <v>85.04</v>
      </c>
      <c r="B17011">
        <v>0.003812226</v>
      </c>
    </row>
    <row r="17012" spans="1:2">
      <c r="A17012">
        <v>85.045</v>
      </c>
      <c r="B17012">
        <v>0.003829968</v>
      </c>
    </row>
    <row r="17013" spans="1:2">
      <c r="A17013">
        <v>85.05</v>
      </c>
      <c r="B17013">
        <v>0.003854988</v>
      </c>
    </row>
    <row r="17014" spans="1:2">
      <c r="A17014">
        <v>85.055</v>
      </c>
      <c r="B17014">
        <v>0.003882813</v>
      </c>
    </row>
    <row r="17015" spans="1:2">
      <c r="A17015">
        <v>85.06</v>
      </c>
      <c r="B17015">
        <v>0.003911622</v>
      </c>
    </row>
    <row r="17016" spans="1:2">
      <c r="A17016">
        <v>85.065</v>
      </c>
      <c r="B17016">
        <v>0.003935789</v>
      </c>
    </row>
    <row r="17017" spans="1:2">
      <c r="A17017">
        <v>85.07</v>
      </c>
      <c r="B17017">
        <v>0.003944029</v>
      </c>
    </row>
    <row r="17018" spans="1:2">
      <c r="A17018">
        <v>85.075</v>
      </c>
      <c r="B17018">
        <v>0.003929444</v>
      </c>
    </row>
    <row r="17019" spans="1:2">
      <c r="A17019">
        <v>85.08</v>
      </c>
      <c r="B17019">
        <v>0.003895362</v>
      </c>
    </row>
    <row r="17020" spans="1:2">
      <c r="A17020">
        <v>85.085</v>
      </c>
      <c r="B17020">
        <v>0.003847929</v>
      </c>
    </row>
    <row r="17021" spans="1:2">
      <c r="A17021">
        <v>85.09</v>
      </c>
      <c r="B17021">
        <v>0.003789782</v>
      </c>
    </row>
    <row r="17022" spans="1:2">
      <c r="A17022">
        <v>85.095</v>
      </c>
      <c r="B17022">
        <v>0.003723743</v>
      </c>
    </row>
    <row r="17023" spans="1:2">
      <c r="A17023">
        <v>85.1</v>
      </c>
      <c r="B17023">
        <v>0.003654979</v>
      </c>
    </row>
    <row r="17024" spans="1:2">
      <c r="A17024">
        <v>85.105</v>
      </c>
      <c r="B17024">
        <v>0.003586236</v>
      </c>
    </row>
    <row r="17025" spans="1:2">
      <c r="A17025">
        <v>85.11</v>
      </c>
      <c r="B17025">
        <v>0.00351555</v>
      </c>
    </row>
    <row r="17026" spans="1:2">
      <c r="A17026">
        <v>85.115</v>
      </c>
      <c r="B17026">
        <v>0.003439141</v>
      </c>
    </row>
    <row r="17027" spans="1:2">
      <c r="A17027">
        <v>85.12</v>
      </c>
      <c r="B17027">
        <v>0.003355466</v>
      </c>
    </row>
    <row r="17028" spans="1:2">
      <c r="A17028">
        <v>85.125</v>
      </c>
      <c r="B17028">
        <v>0.003267014</v>
      </c>
    </row>
    <row r="17029" spans="1:2">
      <c r="A17029">
        <v>85.13</v>
      </c>
      <c r="B17029">
        <v>0.003176503</v>
      </c>
    </row>
    <row r="17030" spans="1:2">
      <c r="A17030">
        <v>85.135</v>
      </c>
      <c r="B17030">
        <v>0.003084926</v>
      </c>
    </row>
    <row r="17031" spans="1:2">
      <c r="A17031">
        <v>85.14</v>
      </c>
      <c r="B17031">
        <v>0.002995878</v>
      </c>
    </row>
    <row r="17032" spans="1:2">
      <c r="A17032">
        <v>85.145</v>
      </c>
      <c r="B17032">
        <v>0.002917987</v>
      </c>
    </row>
    <row r="17033" spans="1:2">
      <c r="A17033">
        <v>85.15</v>
      </c>
      <c r="B17033">
        <v>0.002854621</v>
      </c>
    </row>
    <row r="17034" spans="1:2">
      <c r="A17034">
        <v>85.155</v>
      </c>
      <c r="B17034">
        <v>0.002791406</v>
      </c>
    </row>
    <row r="17035" spans="1:2">
      <c r="A17035">
        <v>85.16</v>
      </c>
      <c r="B17035">
        <v>0.002706047</v>
      </c>
    </row>
    <row r="17036" spans="1:2">
      <c r="A17036">
        <v>85.165</v>
      </c>
      <c r="B17036">
        <v>0.002592294</v>
      </c>
    </row>
    <row r="17037" spans="1:2">
      <c r="A17037">
        <v>85.17</v>
      </c>
      <c r="B17037">
        <v>0.002465397</v>
      </c>
    </row>
    <row r="17038" spans="1:2">
      <c r="A17038">
        <v>85.175</v>
      </c>
      <c r="B17038">
        <v>0.002344629</v>
      </c>
    </row>
    <row r="17039" spans="1:2">
      <c r="A17039">
        <v>85.18</v>
      </c>
      <c r="B17039">
        <v>0.00223827</v>
      </c>
    </row>
    <row r="17040" spans="1:2">
      <c r="A17040">
        <v>85.185</v>
      </c>
      <c r="B17040">
        <v>0.002144255</v>
      </c>
    </row>
    <row r="17041" spans="1:2">
      <c r="A17041">
        <v>85.19</v>
      </c>
      <c r="B17041">
        <v>0.002052988</v>
      </c>
    </row>
    <row r="17042" spans="1:2">
      <c r="A17042">
        <v>85.195</v>
      </c>
      <c r="B17042">
        <v>0.001950045</v>
      </c>
    </row>
    <row r="17043" spans="1:2">
      <c r="A17043">
        <v>85.2</v>
      </c>
      <c r="B17043">
        <v>0.001826997</v>
      </c>
    </row>
    <row r="17044" spans="1:2">
      <c r="A17044">
        <v>85.205</v>
      </c>
      <c r="B17044">
        <v>0.001693296</v>
      </c>
    </row>
    <row r="17045" spans="1:2">
      <c r="A17045">
        <v>85.21</v>
      </c>
      <c r="B17045">
        <v>0.001571516</v>
      </c>
    </row>
    <row r="17046" spans="1:2">
      <c r="A17046">
        <v>85.215</v>
      </c>
      <c r="B17046">
        <v>0.001476993</v>
      </c>
    </row>
    <row r="17047" spans="1:2">
      <c r="A17047">
        <v>85.22</v>
      </c>
      <c r="B17047">
        <v>0.001404509</v>
      </c>
    </row>
    <row r="17048" spans="1:2">
      <c r="A17048">
        <v>85.225</v>
      </c>
      <c r="B17048">
        <v>0.001336789</v>
      </c>
    </row>
    <row r="17049" spans="1:2">
      <c r="A17049">
        <v>85.23</v>
      </c>
      <c r="B17049">
        <v>0.001262579</v>
      </c>
    </row>
    <row r="17050" spans="1:2">
      <c r="A17050">
        <v>85.235</v>
      </c>
      <c r="B17050">
        <v>0.001186226</v>
      </c>
    </row>
    <row r="17051" spans="1:2">
      <c r="A17051">
        <v>85.24</v>
      </c>
      <c r="B17051">
        <v>0.001120447</v>
      </c>
    </row>
    <row r="17052" spans="1:2">
      <c r="A17052">
        <v>85.245</v>
      </c>
      <c r="B17052">
        <v>0.001073923</v>
      </c>
    </row>
    <row r="17053" spans="1:2">
      <c r="A17053">
        <v>85.25</v>
      </c>
      <c r="B17053">
        <v>0.001047621</v>
      </c>
    </row>
    <row r="17054" spans="1:2">
      <c r="A17054">
        <v>85.255</v>
      </c>
      <c r="B17054">
        <v>0.001037303</v>
      </c>
    </row>
    <row r="17055" spans="1:2">
      <c r="A17055">
        <v>85.26</v>
      </c>
      <c r="B17055">
        <v>0.00103705</v>
      </c>
    </row>
    <row r="17056" spans="1:2">
      <c r="A17056">
        <v>85.265</v>
      </c>
      <c r="B17056">
        <v>0.001044905</v>
      </c>
    </row>
    <row r="17057" spans="1:2">
      <c r="A17057">
        <v>85.27</v>
      </c>
      <c r="B17057">
        <v>0.001065722</v>
      </c>
    </row>
    <row r="17058" spans="1:2">
      <c r="A17058">
        <v>85.275</v>
      </c>
      <c r="B17058">
        <v>0.001103648</v>
      </c>
    </row>
    <row r="17059" spans="1:2">
      <c r="A17059">
        <v>85.28</v>
      </c>
      <c r="B17059">
        <v>0.001152312</v>
      </c>
    </row>
    <row r="17060" spans="1:2">
      <c r="A17060">
        <v>85.285</v>
      </c>
      <c r="B17060">
        <v>0.001198395</v>
      </c>
    </row>
    <row r="17061" spans="1:2">
      <c r="A17061">
        <v>85.29</v>
      </c>
      <c r="B17061">
        <v>0.001235059</v>
      </c>
    </row>
    <row r="17062" spans="1:2">
      <c r="A17062">
        <v>85.295</v>
      </c>
      <c r="B17062">
        <v>0.00126664</v>
      </c>
    </row>
    <row r="17063" spans="1:2">
      <c r="A17063">
        <v>85.3</v>
      </c>
      <c r="B17063">
        <v>0.001300132</v>
      </c>
    </row>
    <row r="17064" spans="1:2">
      <c r="A17064">
        <v>85.305</v>
      </c>
      <c r="B17064">
        <v>0.001334385</v>
      </c>
    </row>
    <row r="17065" spans="1:2">
      <c r="A17065">
        <v>85.31</v>
      </c>
      <c r="B17065">
        <v>0.001361695</v>
      </c>
    </row>
    <row r="17066" spans="1:2">
      <c r="A17066">
        <v>85.315</v>
      </c>
      <c r="B17066">
        <v>0.001380605</v>
      </c>
    </row>
    <row r="17067" spans="1:2">
      <c r="A17067">
        <v>85.32</v>
      </c>
      <c r="B17067">
        <v>0.001402412</v>
      </c>
    </row>
    <row r="17068" spans="1:2">
      <c r="A17068">
        <v>85.325</v>
      </c>
      <c r="B17068">
        <v>0.001440955</v>
      </c>
    </row>
    <row r="17069" spans="1:2">
      <c r="A17069">
        <v>85.33</v>
      </c>
      <c r="B17069">
        <v>0.001497508</v>
      </c>
    </row>
    <row r="17070" spans="1:2">
      <c r="A17070">
        <v>85.335</v>
      </c>
      <c r="B17070">
        <v>0.001561008</v>
      </c>
    </row>
    <row r="17071" spans="1:2">
      <c r="A17071">
        <v>85.34</v>
      </c>
      <c r="B17071">
        <v>0.001620648</v>
      </c>
    </row>
    <row r="17072" spans="1:2">
      <c r="A17072">
        <v>85.345</v>
      </c>
      <c r="B17072">
        <v>0.001672146</v>
      </c>
    </row>
    <row r="17073" spans="1:2">
      <c r="A17073">
        <v>85.35</v>
      </c>
      <c r="B17073">
        <v>0.001715364</v>
      </c>
    </row>
    <row r="17074" spans="1:2">
      <c r="A17074">
        <v>85.355</v>
      </c>
      <c r="B17074">
        <v>0.001753044</v>
      </c>
    </row>
    <row r="17075" spans="1:2">
      <c r="A17075">
        <v>85.36</v>
      </c>
      <c r="B17075">
        <v>0.0017905970000000001</v>
      </c>
    </row>
    <row r="17076" spans="1:2">
      <c r="A17076">
        <v>85.365</v>
      </c>
      <c r="B17076">
        <v>0.00183337</v>
      </c>
    </row>
    <row r="17077" spans="1:2">
      <c r="A17077">
        <v>85.37</v>
      </c>
      <c r="B17077">
        <v>0.001880915</v>
      </c>
    </row>
    <row r="17078" spans="1:2">
      <c r="A17078">
        <v>85.375</v>
      </c>
      <c r="B17078">
        <v>0.001923953</v>
      </c>
    </row>
    <row r="17079" spans="1:2">
      <c r="A17079">
        <v>85.38</v>
      </c>
      <c r="B17079">
        <v>0.001951675</v>
      </c>
    </row>
    <row r="17080" spans="1:2">
      <c r="A17080">
        <v>85.385</v>
      </c>
      <c r="B17080">
        <v>0.001960303</v>
      </c>
    </row>
    <row r="17081" spans="1:2">
      <c r="A17081">
        <v>85.39</v>
      </c>
      <c r="B17081">
        <v>0.001952301</v>
      </c>
    </row>
    <row r="17082" spans="1:2">
      <c r="A17082">
        <v>85.395</v>
      </c>
      <c r="B17082">
        <v>0.001931783</v>
      </c>
    </row>
    <row r="17083" spans="1:2">
      <c r="A17083">
        <v>85.4</v>
      </c>
      <c r="B17083">
        <v>0.001903022</v>
      </c>
    </row>
    <row r="17084" spans="1:2">
      <c r="A17084">
        <v>85.405</v>
      </c>
      <c r="B17084">
        <v>0.001868003</v>
      </c>
    </row>
    <row r="17085" spans="1:2">
      <c r="A17085">
        <v>85.41</v>
      </c>
      <c r="B17085">
        <v>0.001825743</v>
      </c>
    </row>
    <row r="17086" spans="1:2">
      <c r="A17086">
        <v>85.415</v>
      </c>
      <c r="B17086">
        <v>0.001780831</v>
      </c>
    </row>
    <row r="17087" spans="1:2">
      <c r="A17087">
        <v>85.42</v>
      </c>
      <c r="B17087">
        <v>0.001749678</v>
      </c>
    </row>
    <row r="17088" spans="1:2">
      <c r="A17088">
        <v>85.425</v>
      </c>
      <c r="B17088">
        <v>0.001751572</v>
      </c>
    </row>
    <row r="17089" spans="1:2">
      <c r="A17089">
        <v>85.43</v>
      </c>
      <c r="B17089">
        <v>0.001788499</v>
      </c>
    </row>
    <row r="17090" spans="1:2">
      <c r="A17090">
        <v>85.435</v>
      </c>
      <c r="B17090">
        <v>0.001835837</v>
      </c>
    </row>
    <row r="17091" spans="1:2">
      <c r="A17091">
        <v>85.44</v>
      </c>
      <c r="B17091">
        <v>0.001857727</v>
      </c>
    </row>
    <row r="17092" spans="1:2">
      <c r="A17092">
        <v>85.445</v>
      </c>
      <c r="B17092">
        <v>0.001836251</v>
      </c>
    </row>
    <row r="17093" spans="1:2">
      <c r="A17093">
        <v>85.45</v>
      </c>
      <c r="B17093">
        <v>0.001786728</v>
      </c>
    </row>
    <row r="17094" spans="1:2">
      <c r="A17094">
        <v>85.455</v>
      </c>
      <c r="B17094">
        <v>0.001741503</v>
      </c>
    </row>
    <row r="17095" spans="1:2">
      <c r="A17095">
        <v>85.46</v>
      </c>
      <c r="B17095">
        <v>0.001719999</v>
      </c>
    </row>
    <row r="17096" spans="1:2">
      <c r="A17096">
        <v>85.465</v>
      </c>
      <c r="B17096">
        <v>0.001720391</v>
      </c>
    </row>
    <row r="17097" spans="1:2">
      <c r="A17097">
        <v>85.47</v>
      </c>
      <c r="B17097">
        <v>0.001736882</v>
      </c>
    </row>
    <row r="17098" spans="1:2">
      <c r="A17098">
        <v>85.475</v>
      </c>
      <c r="B17098">
        <v>0.001771158</v>
      </c>
    </row>
    <row r="17099" spans="1:2">
      <c r="A17099">
        <v>85.48</v>
      </c>
      <c r="B17099">
        <v>0.001825647</v>
      </c>
    </row>
    <row r="17100" spans="1:2">
      <c r="A17100">
        <v>85.485</v>
      </c>
      <c r="B17100">
        <v>0.001894879</v>
      </c>
    </row>
    <row r="17101" spans="1:2">
      <c r="A17101">
        <v>85.49</v>
      </c>
      <c r="B17101">
        <v>0.001966753</v>
      </c>
    </row>
    <row r="17102" spans="1:2">
      <c r="A17102">
        <v>85.495</v>
      </c>
      <c r="B17102">
        <v>0.002028605</v>
      </c>
    </row>
    <row r="17103" spans="1:2">
      <c r="A17103">
        <v>85.5</v>
      </c>
      <c r="B17103">
        <v>0.002072871</v>
      </c>
    </row>
    <row r="17104" spans="1:2">
      <c r="A17104">
        <v>85.505</v>
      </c>
      <c r="B17104">
        <v>0.002100273</v>
      </c>
    </row>
    <row r="17105" spans="1:2">
      <c r="A17105">
        <v>85.51</v>
      </c>
      <c r="B17105">
        <v>0.002120959</v>
      </c>
    </row>
    <row r="17106" spans="1:2">
      <c r="A17106">
        <v>85.515</v>
      </c>
      <c r="B17106">
        <v>0.002150438</v>
      </c>
    </row>
    <row r="17107" spans="1:2">
      <c r="A17107">
        <v>85.52</v>
      </c>
      <c r="B17107">
        <v>0.002199026</v>
      </c>
    </row>
    <row r="17108" spans="1:2">
      <c r="A17108">
        <v>85.525</v>
      </c>
      <c r="B17108">
        <v>0.002263272</v>
      </c>
    </row>
    <row r="17109" spans="1:2">
      <c r="A17109">
        <v>85.53</v>
      </c>
      <c r="B17109">
        <v>0.00233172</v>
      </c>
    </row>
    <row r="17110" spans="1:2">
      <c r="A17110">
        <v>85.535</v>
      </c>
      <c r="B17110">
        <v>0.002397137</v>
      </c>
    </row>
    <row r="17111" spans="1:2">
      <c r="A17111">
        <v>85.54</v>
      </c>
      <c r="B17111">
        <v>0.002455853</v>
      </c>
    </row>
    <row r="17112" spans="1:2">
      <c r="A17112">
        <v>85.545</v>
      </c>
      <c r="B17112">
        <v>0.002501308</v>
      </c>
    </row>
    <row r="17113" spans="1:2">
      <c r="A17113">
        <v>85.55</v>
      </c>
      <c r="B17113">
        <v>0.002528294</v>
      </c>
    </row>
    <row r="17114" spans="1:2">
      <c r="A17114">
        <v>85.555</v>
      </c>
      <c r="B17114">
        <v>0.002541514</v>
      </c>
    </row>
    <row r="17115" spans="1:2">
      <c r="A17115">
        <v>85.56</v>
      </c>
      <c r="B17115">
        <v>0.002550288</v>
      </c>
    </row>
    <row r="17116" spans="1:2">
      <c r="A17116">
        <v>85.565</v>
      </c>
      <c r="B17116">
        <v>0.002558469</v>
      </c>
    </row>
    <row r="17117" spans="1:2">
      <c r="A17117">
        <v>85.57</v>
      </c>
      <c r="B17117">
        <v>0.002568143</v>
      </c>
    </row>
    <row r="17118" spans="1:2">
      <c r="A17118">
        <v>85.575</v>
      </c>
      <c r="B17118">
        <v>0.00258689</v>
      </c>
    </row>
    <row r="17119" spans="1:2">
      <c r="A17119">
        <v>85.58</v>
      </c>
      <c r="B17119">
        <v>0.002622326</v>
      </c>
    </row>
    <row r="17120" spans="1:2">
      <c r="A17120">
        <v>85.585</v>
      </c>
      <c r="B17120">
        <v>0.00267612</v>
      </c>
    </row>
    <row r="17121" spans="1:2">
      <c r="A17121">
        <v>85.59</v>
      </c>
      <c r="B17121">
        <v>0.002745679</v>
      </c>
    </row>
    <row r="17122" spans="1:2">
      <c r="A17122">
        <v>85.595</v>
      </c>
      <c r="B17122">
        <v>0.002824613</v>
      </c>
    </row>
    <row r="17123" spans="1:2">
      <c r="A17123">
        <v>85.6</v>
      </c>
      <c r="B17123">
        <v>0.002902545</v>
      </c>
    </row>
    <row r="17124" spans="1:2">
      <c r="A17124">
        <v>85.605</v>
      </c>
      <c r="B17124">
        <v>0.002969349</v>
      </c>
    </row>
    <row r="17125" spans="1:2">
      <c r="A17125">
        <v>85.61</v>
      </c>
      <c r="B17125">
        <v>0.00302045</v>
      </c>
    </row>
    <row r="17126" spans="1:2">
      <c r="A17126">
        <v>85.615</v>
      </c>
      <c r="B17126">
        <v>0.003057614</v>
      </c>
    </row>
    <row r="17127" spans="1:2">
      <c r="A17127">
        <v>85.62</v>
      </c>
      <c r="B17127">
        <v>0.003087894</v>
      </c>
    </row>
    <row r="17128" spans="1:2">
      <c r="A17128">
        <v>85.625</v>
      </c>
      <c r="B17128">
        <v>0.003117074</v>
      </c>
    </row>
    <row r="17129" spans="1:2">
      <c r="A17129">
        <v>85.63</v>
      </c>
      <c r="B17129">
        <v>0.003140118</v>
      </c>
    </row>
    <row r="17130" spans="1:2">
      <c r="A17130">
        <v>85.635</v>
      </c>
      <c r="B17130">
        <v>0.00314739</v>
      </c>
    </row>
    <row r="17131" spans="1:2">
      <c r="A17131">
        <v>85.64</v>
      </c>
      <c r="B17131">
        <v>0.003141056</v>
      </c>
    </row>
    <row r="17132" spans="1:2">
      <c r="A17132">
        <v>85.645</v>
      </c>
      <c r="B17132">
        <v>0.003135923</v>
      </c>
    </row>
    <row r="17133" spans="1:2">
      <c r="A17133">
        <v>85.65</v>
      </c>
      <c r="B17133">
        <v>0.003143826</v>
      </c>
    </row>
    <row r="17134" spans="1:2">
      <c r="A17134">
        <v>85.655</v>
      </c>
      <c r="B17134">
        <v>0.003164586</v>
      </c>
    </row>
    <row r="17135" spans="1:2">
      <c r="A17135">
        <v>85.66</v>
      </c>
      <c r="B17135">
        <v>0.003188633</v>
      </c>
    </row>
    <row r="17136" spans="1:2">
      <c r="A17136">
        <v>85.665</v>
      </c>
      <c r="B17136">
        <v>0.003203388</v>
      </c>
    </row>
    <row r="17137" spans="1:2">
      <c r="A17137">
        <v>85.67</v>
      </c>
      <c r="B17137">
        <v>0.003201051</v>
      </c>
    </row>
    <row r="17138" spans="1:2">
      <c r="A17138">
        <v>85.675</v>
      </c>
      <c r="B17138">
        <v>0.003181937</v>
      </c>
    </row>
    <row r="17139" spans="1:2">
      <c r="A17139">
        <v>85.68</v>
      </c>
      <c r="B17139">
        <v>0.003151404</v>
      </c>
    </row>
    <row r="17140" spans="1:2">
      <c r="A17140">
        <v>85.685</v>
      </c>
      <c r="B17140">
        <v>0.00311468</v>
      </c>
    </row>
    <row r="17141" spans="1:2">
      <c r="A17141">
        <v>85.69</v>
      </c>
      <c r="B17141">
        <v>0.003077198</v>
      </c>
    </row>
    <row r="17142" spans="1:2">
      <c r="A17142">
        <v>85.695</v>
      </c>
      <c r="B17142">
        <v>0.003047919</v>
      </c>
    </row>
    <row r="17143" spans="1:2">
      <c r="A17143">
        <v>85.7</v>
      </c>
      <c r="B17143">
        <v>0.003037617</v>
      </c>
    </row>
    <row r="17144" spans="1:2">
      <c r="A17144">
        <v>85.705</v>
      </c>
      <c r="B17144">
        <v>0.003052307</v>
      </c>
    </row>
    <row r="17145" spans="1:2">
      <c r="A17145">
        <v>85.71</v>
      </c>
      <c r="B17145">
        <v>0.003084233</v>
      </c>
    </row>
    <row r="17146" spans="1:2">
      <c r="A17146">
        <v>85.715</v>
      </c>
      <c r="B17146">
        <v>0.0031100810000000002</v>
      </c>
    </row>
    <row r="17147" spans="1:2">
      <c r="A17147">
        <v>85.72</v>
      </c>
      <c r="B17147">
        <v>0.003106688</v>
      </c>
    </row>
    <row r="17148" spans="1:2">
      <c r="A17148">
        <v>85.725</v>
      </c>
      <c r="B17148">
        <v>0.003073232</v>
      </c>
    </row>
    <row r="17149" spans="1:2">
      <c r="A17149">
        <v>85.73</v>
      </c>
      <c r="B17149">
        <v>0.003032428</v>
      </c>
    </row>
    <row r="17150" spans="1:2">
      <c r="A17150">
        <v>85.735</v>
      </c>
      <c r="B17150">
        <v>0.003007507</v>
      </c>
    </row>
    <row r="17151" spans="1:2">
      <c r="A17151">
        <v>85.74</v>
      </c>
      <c r="B17151">
        <v>0.00300049</v>
      </c>
    </row>
    <row r="17152" spans="1:2">
      <c r="A17152">
        <v>85.745</v>
      </c>
      <c r="B17152">
        <v>0.002993632</v>
      </c>
    </row>
    <row r="17153" spans="1:2">
      <c r="A17153">
        <v>85.75</v>
      </c>
      <c r="B17153">
        <v>0.002970086</v>
      </c>
    </row>
    <row r="17154" spans="1:2">
      <c r="A17154">
        <v>85.755</v>
      </c>
      <c r="B17154">
        <v>0.002927949</v>
      </c>
    </row>
    <row r="17155" spans="1:2">
      <c r="A17155">
        <v>85.76</v>
      </c>
      <c r="B17155">
        <v>0.002875183</v>
      </c>
    </row>
    <row r="17156" spans="1:2">
      <c r="A17156">
        <v>85.765</v>
      </c>
      <c r="B17156">
        <v>0.002820748</v>
      </c>
    </row>
    <row r="17157" spans="1:2">
      <c r="A17157">
        <v>85.77</v>
      </c>
      <c r="B17157">
        <v>0.002771308</v>
      </c>
    </row>
    <row r="17158" spans="1:2">
      <c r="A17158">
        <v>85.775</v>
      </c>
      <c r="B17158">
        <v>0.002729005</v>
      </c>
    </row>
    <row r="17159" spans="1:2">
      <c r="A17159">
        <v>85.78</v>
      </c>
      <c r="B17159">
        <v>0.00268766</v>
      </c>
    </row>
    <row r="17160" spans="1:2">
      <c r="A17160">
        <v>85.785</v>
      </c>
      <c r="B17160">
        <v>0.002635747</v>
      </c>
    </row>
    <row r="17161" spans="1:2">
      <c r="A17161">
        <v>85.79</v>
      </c>
      <c r="B17161">
        <v>0.002565429</v>
      </c>
    </row>
    <row r="17162" spans="1:2">
      <c r="A17162">
        <v>85.795</v>
      </c>
      <c r="B17162">
        <v>0.002478171</v>
      </c>
    </row>
    <row r="17163" spans="1:2">
      <c r="A17163">
        <v>85.8</v>
      </c>
      <c r="B17163">
        <v>0.002380817</v>
      </c>
    </row>
    <row r="17164" spans="1:2">
      <c r="A17164">
        <v>85.805</v>
      </c>
      <c r="B17164">
        <v>0.002277068</v>
      </c>
    </row>
    <row r="17165" spans="1:2">
      <c r="A17165">
        <v>85.81</v>
      </c>
      <c r="B17165">
        <v>0.002168546</v>
      </c>
    </row>
    <row r="17166" spans="1:2">
      <c r="A17166">
        <v>85.815</v>
      </c>
      <c r="B17166">
        <v>0.002064222</v>
      </c>
    </row>
    <row r="17167" spans="1:2">
      <c r="A17167">
        <v>85.82</v>
      </c>
      <c r="B17167">
        <v>0.001978055</v>
      </c>
    </row>
    <row r="17168" spans="1:2">
      <c r="A17168">
        <v>85.825</v>
      </c>
      <c r="B17168">
        <v>0.001911169</v>
      </c>
    </row>
    <row r="17169" spans="1:2">
      <c r="A17169">
        <v>85.83</v>
      </c>
      <c r="B17169">
        <v>0.00184496</v>
      </c>
    </row>
    <row r="17170" spans="1:2">
      <c r="A17170">
        <v>85.835</v>
      </c>
      <c r="B17170">
        <v>0.001760091</v>
      </c>
    </row>
    <row r="17171" spans="1:2">
      <c r="A17171">
        <v>85.84</v>
      </c>
      <c r="B17171">
        <v>0.001659467</v>
      </c>
    </row>
    <row r="17172" spans="1:2">
      <c r="A17172">
        <v>85.845</v>
      </c>
      <c r="B17172">
        <v>0.001566543</v>
      </c>
    </row>
    <row r="17173" spans="1:2">
      <c r="A17173">
        <v>85.85</v>
      </c>
      <c r="B17173">
        <v>0.001502295</v>
      </c>
    </row>
    <row r="17174" spans="1:2">
      <c r="A17174">
        <v>85.855</v>
      </c>
      <c r="B17174">
        <v>0.001466512</v>
      </c>
    </row>
    <row r="17175" spans="1:2">
      <c r="A17175">
        <v>85.86</v>
      </c>
      <c r="B17175">
        <v>0.001439631</v>
      </c>
    </row>
    <row r="17176" spans="1:2">
      <c r="A17176">
        <v>85.865</v>
      </c>
      <c r="B17176">
        <v>0.001404198</v>
      </c>
    </row>
    <row r="17177" spans="1:2">
      <c r="A17177">
        <v>85.87</v>
      </c>
      <c r="B17177">
        <v>0.001364522</v>
      </c>
    </row>
    <row r="17178" spans="1:2">
      <c r="A17178">
        <v>85.875</v>
      </c>
      <c r="B17178">
        <v>0.001340977</v>
      </c>
    </row>
    <row r="17179" spans="1:2">
      <c r="A17179">
        <v>85.88</v>
      </c>
      <c r="B17179">
        <v>0.00134629</v>
      </c>
    </row>
    <row r="17180" spans="1:2">
      <c r="A17180">
        <v>85.885</v>
      </c>
      <c r="B17180">
        <v>0.001371997</v>
      </c>
    </row>
    <row r="17181" spans="1:2">
      <c r="A17181">
        <v>85.89</v>
      </c>
      <c r="B17181">
        <v>0.001397872</v>
      </c>
    </row>
    <row r="17182" spans="1:2">
      <c r="A17182">
        <v>85.895</v>
      </c>
      <c r="B17182">
        <v>0.001411906</v>
      </c>
    </row>
    <row r="17183" spans="1:2">
      <c r="A17183">
        <v>85.9</v>
      </c>
      <c r="B17183">
        <v>0.001420991</v>
      </c>
    </row>
    <row r="17184" spans="1:2">
      <c r="A17184">
        <v>85.905</v>
      </c>
      <c r="B17184">
        <v>0.001441795</v>
      </c>
    </row>
    <row r="17185" spans="1:2">
      <c r="A17185">
        <v>85.91</v>
      </c>
      <c r="B17185">
        <v>0.001479472</v>
      </c>
    </row>
    <row r="17186" spans="1:2">
      <c r="A17186">
        <v>85.915</v>
      </c>
      <c r="B17186">
        <v>0.001519174</v>
      </c>
    </row>
    <row r="17187" spans="1:2">
      <c r="A17187">
        <v>85.92</v>
      </c>
      <c r="B17187">
        <v>0.001543579</v>
      </c>
    </row>
    <row r="17188" spans="1:2">
      <c r="A17188">
        <v>85.925</v>
      </c>
      <c r="B17188">
        <v>0.001551783</v>
      </c>
    </row>
    <row r="17189" spans="1:2">
      <c r="A17189">
        <v>85.93</v>
      </c>
      <c r="B17189">
        <v>0.001554248</v>
      </c>
    </row>
    <row r="17190" spans="1:2">
      <c r="A17190">
        <v>85.935</v>
      </c>
      <c r="B17190">
        <v>0.00155645</v>
      </c>
    </row>
    <row r="17191" spans="1:2">
      <c r="A17191">
        <v>85.94</v>
      </c>
      <c r="B17191">
        <v>0.001553635</v>
      </c>
    </row>
    <row r="17192" spans="1:2">
      <c r="A17192">
        <v>85.945</v>
      </c>
      <c r="B17192">
        <v>0.001537962</v>
      </c>
    </row>
    <row r="17193" spans="1:2">
      <c r="A17193">
        <v>85.95</v>
      </c>
      <c r="B17193">
        <v>0.001507093</v>
      </c>
    </row>
    <row r="17194" spans="1:2">
      <c r="A17194">
        <v>85.955</v>
      </c>
      <c r="B17194">
        <v>0.001467785</v>
      </c>
    </row>
    <row r="17195" spans="1:2">
      <c r="A17195">
        <v>85.96</v>
      </c>
      <c r="B17195">
        <v>0.001428716</v>
      </c>
    </row>
    <row r="17196" spans="1:2">
      <c r="A17196">
        <v>85.965</v>
      </c>
      <c r="B17196">
        <v>0.001392256</v>
      </c>
    </row>
    <row r="17197" spans="1:2">
      <c r="A17197">
        <v>85.97</v>
      </c>
      <c r="B17197">
        <v>0.001353083</v>
      </c>
    </row>
    <row r="17198" spans="1:2">
      <c r="A17198">
        <v>85.975</v>
      </c>
      <c r="B17198">
        <v>0.001300589</v>
      </c>
    </row>
    <row r="17199" spans="1:2">
      <c r="A17199">
        <v>85.98</v>
      </c>
      <c r="B17199">
        <v>0.001225263</v>
      </c>
    </row>
    <row r="17200" spans="1:2">
      <c r="A17200">
        <v>85.985</v>
      </c>
      <c r="B17200">
        <v>0.001131154</v>
      </c>
    </row>
    <row r="17201" spans="1:2">
      <c r="A17201">
        <v>85.99</v>
      </c>
      <c r="B17201">
        <v>0.001040953</v>
      </c>
    </row>
    <row r="17202" spans="1:2">
      <c r="A17202">
        <v>85.995</v>
      </c>
      <c r="B17202">
        <v>0.000978212</v>
      </c>
    </row>
    <row r="17203" spans="1:2">
      <c r="A17203">
        <v>86</v>
      </c>
      <c r="B17203">
        <v>0.000943963</v>
      </c>
    </row>
    <row r="17204" spans="1:2">
      <c r="A17204">
        <v>86.005</v>
      </c>
      <c r="B17204">
        <v>0.000915559</v>
      </c>
    </row>
    <row r="17205" spans="1:2">
      <c r="A17205">
        <v>86.01</v>
      </c>
      <c r="B17205">
        <v>0.000868828</v>
      </c>
    </row>
    <row r="17206" spans="1:2">
      <c r="A17206">
        <v>86.015</v>
      </c>
      <c r="B17206">
        <v>0.000797726</v>
      </c>
    </row>
    <row r="17207" spans="1:2">
      <c r="A17207">
        <v>86.02</v>
      </c>
      <c r="B17207">
        <v>0.000714306</v>
      </c>
    </row>
    <row r="17208" spans="1:2">
      <c r="A17208">
        <v>86.025</v>
      </c>
      <c r="B17208">
        <v>0.000636582</v>
      </c>
    </row>
    <row r="17209" spans="1:2">
      <c r="A17209">
        <v>86.03</v>
      </c>
      <c r="B17209">
        <v>0.000578163</v>
      </c>
    </row>
    <row r="17210" spans="1:2">
      <c r="A17210">
        <v>86.035</v>
      </c>
      <c r="B17210">
        <v>0.00054308</v>
      </c>
    </row>
    <row r="17211" spans="1:2">
      <c r="A17211">
        <v>86.04</v>
      </c>
      <c r="B17211">
        <v>0.000524936</v>
      </c>
    </row>
    <row r="17212" spans="1:2">
      <c r="A17212">
        <v>86.045</v>
      </c>
      <c r="B17212">
        <v>0.000512241</v>
      </c>
    </row>
    <row r="17213" spans="1:2">
      <c r="A17213">
        <v>86.05</v>
      </c>
      <c r="B17213">
        <v>0.000496282</v>
      </c>
    </row>
    <row r="17214" spans="1:2">
      <c r="A17214">
        <v>86.055</v>
      </c>
      <c r="B17214">
        <v>0.000476393</v>
      </c>
    </row>
    <row r="17215" spans="1:2">
      <c r="A17215">
        <v>86.06</v>
      </c>
      <c r="B17215">
        <v>0.000457774</v>
      </c>
    </row>
    <row r="17216" spans="1:2">
      <c r="A17216">
        <v>86.065</v>
      </c>
      <c r="B17216">
        <v>0.000444967</v>
      </c>
    </row>
    <row r="17217" spans="1:2">
      <c r="A17217">
        <v>86.07</v>
      </c>
      <c r="B17217">
        <v>0.000439886</v>
      </c>
    </row>
    <row r="17218" spans="1:2">
      <c r="A17218">
        <v>86.075</v>
      </c>
      <c r="B17218">
        <v>0.000445143</v>
      </c>
    </row>
    <row r="17219" spans="1:2">
      <c r="A17219">
        <v>86.08</v>
      </c>
      <c r="B17219">
        <v>0.000464044</v>
      </c>
    </row>
    <row r="17220" spans="1:2">
      <c r="A17220">
        <v>86.085</v>
      </c>
      <c r="B17220">
        <v>0.000494148</v>
      </c>
    </row>
    <row r="17221" spans="1:2">
      <c r="A17221">
        <v>86.09</v>
      </c>
      <c r="B17221">
        <v>0.000526225</v>
      </c>
    </row>
    <row r="17222" spans="1:2">
      <c r="A17222">
        <v>86.095</v>
      </c>
      <c r="B17222">
        <v>0.000553049</v>
      </c>
    </row>
    <row r="17223" spans="1:2">
      <c r="A17223">
        <v>86.1</v>
      </c>
      <c r="B17223">
        <v>0.000576614</v>
      </c>
    </row>
    <row r="17224" spans="1:2">
      <c r="A17224">
        <v>86.105</v>
      </c>
      <c r="B17224">
        <v>0.000604147</v>
      </c>
    </row>
    <row r="17225" spans="1:2">
      <c r="A17225">
        <v>86.11</v>
      </c>
      <c r="B17225">
        <v>0.000638259</v>
      </c>
    </row>
    <row r="17226" spans="1:2">
      <c r="A17226">
        <v>86.115</v>
      </c>
      <c r="B17226">
        <v>0.000674278</v>
      </c>
    </row>
    <row r="17227" spans="1:2">
      <c r="A17227">
        <v>86.12</v>
      </c>
      <c r="B17227">
        <v>0.00070524</v>
      </c>
    </row>
    <row r="17228" spans="1:2">
      <c r="A17228">
        <v>86.125</v>
      </c>
      <c r="B17228">
        <v>0.000727681</v>
      </c>
    </row>
    <row r="17229" spans="1:2">
      <c r="A17229">
        <v>86.13</v>
      </c>
      <c r="B17229">
        <v>0.000745059</v>
      </c>
    </row>
    <row r="17230" spans="1:2">
      <c r="A17230">
        <v>86.135</v>
      </c>
      <c r="B17230">
        <v>0.000765591</v>
      </c>
    </row>
    <row r="17231" spans="1:2">
      <c r="A17231">
        <v>86.14</v>
      </c>
      <c r="B17231">
        <v>0.000793862</v>
      </c>
    </row>
    <row r="17232" spans="1:2">
      <c r="A17232">
        <v>86.145</v>
      </c>
      <c r="B17232">
        <v>0.000823834</v>
      </c>
    </row>
    <row r="17233" spans="1:2">
      <c r="A17233">
        <v>86.15</v>
      </c>
      <c r="B17233">
        <v>0.00084388</v>
      </c>
    </row>
    <row r="17234" spans="1:2">
      <c r="A17234">
        <v>86.155</v>
      </c>
      <c r="B17234">
        <v>0.000847556</v>
      </c>
    </row>
    <row r="17235" spans="1:2">
      <c r="A17235">
        <v>86.16</v>
      </c>
      <c r="B17235">
        <v>0.000836767</v>
      </c>
    </row>
    <row r="17236" spans="1:2">
      <c r="A17236">
        <v>86.165</v>
      </c>
      <c r="B17236">
        <v>0.000817991</v>
      </c>
    </row>
    <row r="17237" spans="1:2">
      <c r="A17237">
        <v>86.17</v>
      </c>
      <c r="B17237">
        <v>0.000797318</v>
      </c>
    </row>
    <row r="17238" spans="1:2">
      <c r="A17238">
        <v>86.175</v>
      </c>
      <c r="B17238">
        <v>0.000776337</v>
      </c>
    </row>
    <row r="17239" spans="1:2">
      <c r="A17239">
        <v>86.18</v>
      </c>
      <c r="B17239">
        <v>0.000752644</v>
      </c>
    </row>
    <row r="17240" spans="1:2">
      <c r="A17240">
        <v>86.185</v>
      </c>
      <c r="B17240">
        <v>0.000726773</v>
      </c>
    </row>
    <row r="17241" spans="1:2">
      <c r="A17241">
        <v>86.19</v>
      </c>
      <c r="B17241">
        <v>0.000702293</v>
      </c>
    </row>
    <row r="17242" spans="1:2">
      <c r="A17242">
        <v>86.195</v>
      </c>
      <c r="B17242">
        <v>0.000679208</v>
      </c>
    </row>
    <row r="17243" spans="1:2">
      <c r="A17243">
        <v>86.2</v>
      </c>
      <c r="B17243">
        <v>0.000657097</v>
      </c>
    </row>
    <row r="17244" spans="1:2">
      <c r="A17244">
        <v>86.205</v>
      </c>
      <c r="B17244">
        <v>0.000643017</v>
      </c>
    </row>
    <row r="17245" spans="1:2">
      <c r="A17245">
        <v>86.21</v>
      </c>
      <c r="B17245">
        <v>0.000644364</v>
      </c>
    </row>
    <row r="17246" spans="1:2">
      <c r="A17246">
        <v>86.215</v>
      </c>
      <c r="B17246">
        <v>0.000656522</v>
      </c>
    </row>
    <row r="17247" spans="1:2">
      <c r="A17247">
        <v>86.22</v>
      </c>
      <c r="B17247">
        <v>0.000667878</v>
      </c>
    </row>
    <row r="17248" spans="1:2">
      <c r="A17248">
        <v>86.225</v>
      </c>
      <c r="B17248">
        <v>0.000673178</v>
      </c>
    </row>
    <row r="17249" spans="1:2">
      <c r="A17249">
        <v>86.23</v>
      </c>
      <c r="B17249">
        <v>0.000673079</v>
      </c>
    </row>
    <row r="17250" spans="1:2">
      <c r="A17250">
        <v>86.235</v>
      </c>
      <c r="B17250">
        <v>0.00066561</v>
      </c>
    </row>
    <row r="17251" spans="1:2">
      <c r="A17251">
        <v>86.24</v>
      </c>
      <c r="B17251">
        <v>0.000647745</v>
      </c>
    </row>
    <row r="17252" spans="1:2">
      <c r="A17252">
        <v>86.245</v>
      </c>
      <c r="B17252">
        <v>0.000621798</v>
      </c>
    </row>
    <row r="17253" spans="1:2">
      <c r="A17253">
        <v>86.25</v>
      </c>
      <c r="B17253">
        <v>0.000595668</v>
      </c>
    </row>
    <row r="17254" spans="1:2">
      <c r="A17254">
        <v>86.255</v>
      </c>
      <c r="B17254">
        <v>0.000578306</v>
      </c>
    </row>
    <row r="17255" spans="1:2">
      <c r="A17255">
        <v>86.26</v>
      </c>
      <c r="B17255">
        <v>0.000573049</v>
      </c>
    </row>
    <row r="17256" spans="1:2">
      <c r="A17256">
        <v>86.265</v>
      </c>
      <c r="B17256">
        <v>0.000575454</v>
      </c>
    </row>
    <row r="17257" spans="1:2">
      <c r="A17257">
        <v>86.27</v>
      </c>
      <c r="B17257">
        <v>0.000579956</v>
      </c>
    </row>
    <row r="17258" spans="1:2">
      <c r="A17258">
        <v>86.275</v>
      </c>
      <c r="B17258">
        <v>0.000584501</v>
      </c>
    </row>
    <row r="17259" spans="1:2">
      <c r="A17259">
        <v>86.28</v>
      </c>
      <c r="B17259">
        <v>0.000584399</v>
      </c>
    </row>
    <row r="17260" spans="1:2">
      <c r="A17260">
        <v>86.285</v>
      </c>
      <c r="B17260">
        <v>0.000568734</v>
      </c>
    </row>
    <row r="17261" spans="1:2">
      <c r="A17261">
        <v>86.29</v>
      </c>
      <c r="B17261">
        <v>0.000529216</v>
      </c>
    </row>
    <row r="17262" spans="1:2">
      <c r="A17262">
        <v>86.295</v>
      </c>
      <c r="B17262">
        <v>0.000470784</v>
      </c>
    </row>
    <row r="17263" spans="1:2">
      <c r="A17263">
        <v>86.3</v>
      </c>
      <c r="B17263">
        <v>0.000411071</v>
      </c>
    </row>
    <row r="17264" spans="1:2">
      <c r="A17264">
        <v>86.305</v>
      </c>
      <c r="B17264">
        <v>0.000371182</v>
      </c>
    </row>
    <row r="17265" spans="1:2">
      <c r="A17265">
        <v>86.31</v>
      </c>
      <c r="B17265">
        <v>0.000363543</v>
      </c>
    </row>
    <row r="17266" spans="1:2">
      <c r="A17266">
        <v>86.315</v>
      </c>
      <c r="B17266">
        <v>0.000384449</v>
      </c>
    </row>
    <row r="17267" spans="1:2">
      <c r="A17267">
        <v>86.32</v>
      </c>
      <c r="B17267">
        <v>0.000416465</v>
      </c>
    </row>
    <row r="17268" spans="1:2">
      <c r="A17268">
        <v>86.325</v>
      </c>
      <c r="B17268">
        <v>0.000440825</v>
      </c>
    </row>
    <row r="17269" spans="1:2">
      <c r="A17269">
        <v>86.33</v>
      </c>
      <c r="B17269">
        <v>0.000449734</v>
      </c>
    </row>
    <row r="17270" spans="1:2">
      <c r="A17270">
        <v>86.335</v>
      </c>
      <c r="B17270">
        <v>0.000448535</v>
      </c>
    </row>
    <row r="17271" spans="1:2">
      <c r="A17271">
        <v>86.34</v>
      </c>
      <c r="B17271">
        <v>0.000448553</v>
      </c>
    </row>
    <row r="17272" spans="1:2">
      <c r="A17272">
        <v>86.345</v>
      </c>
      <c r="B17272">
        <v>0.000457047</v>
      </c>
    </row>
    <row r="17273" spans="1:2">
      <c r="A17273">
        <v>86.35</v>
      </c>
      <c r="B17273">
        <v>0.000472216</v>
      </c>
    </row>
    <row r="17274" spans="1:2">
      <c r="A17274">
        <v>86.355</v>
      </c>
      <c r="B17274">
        <v>0.000486739</v>
      </c>
    </row>
    <row r="17275" spans="1:2">
      <c r="A17275">
        <v>86.36</v>
      </c>
      <c r="B17275">
        <v>0.000497987</v>
      </c>
    </row>
    <row r="17276" spans="1:2">
      <c r="A17276">
        <v>86.365</v>
      </c>
      <c r="B17276">
        <v>0.000514865</v>
      </c>
    </row>
    <row r="17277" spans="1:2">
      <c r="A17277">
        <v>86.37</v>
      </c>
      <c r="B17277">
        <v>0.000552582</v>
      </c>
    </row>
    <row r="17278" spans="1:2">
      <c r="A17278">
        <v>86.375</v>
      </c>
      <c r="B17278">
        <v>0.000618613</v>
      </c>
    </row>
    <row r="17279" spans="1:2">
      <c r="A17279">
        <v>86.38</v>
      </c>
      <c r="B17279">
        <v>0.000701998</v>
      </c>
    </row>
    <row r="17280" spans="1:2">
      <c r="A17280">
        <v>86.385</v>
      </c>
      <c r="B17280">
        <v>0.000779513</v>
      </c>
    </row>
    <row r="17281" spans="1:2">
      <c r="A17281">
        <v>86.39</v>
      </c>
      <c r="B17281">
        <v>0.000834884</v>
      </c>
    </row>
    <row r="17282" spans="1:2">
      <c r="A17282">
        <v>86.395</v>
      </c>
      <c r="B17282">
        <v>0.000871323</v>
      </c>
    </row>
    <row r="17283" spans="1:2">
      <c r="A17283">
        <v>86.4</v>
      </c>
      <c r="B17283">
        <v>0.000903701</v>
      </c>
    </row>
    <row r="17284" spans="1:2">
      <c r="A17284">
        <v>86.405</v>
      </c>
      <c r="B17284">
        <v>0.000938876</v>
      </c>
    </row>
    <row r="17285" spans="1:2">
      <c r="A17285">
        <v>86.41</v>
      </c>
      <c r="B17285">
        <v>0.000966116</v>
      </c>
    </row>
    <row r="17286" spans="1:2">
      <c r="A17286">
        <v>86.415</v>
      </c>
      <c r="B17286">
        <v>0.000971151</v>
      </c>
    </row>
    <row r="17287" spans="1:2">
      <c r="A17287">
        <v>86.42</v>
      </c>
      <c r="B17287">
        <v>0.000957219</v>
      </c>
    </row>
    <row r="17288" spans="1:2">
      <c r="A17288">
        <v>86.425</v>
      </c>
      <c r="B17288">
        <v>0.000945542</v>
      </c>
    </row>
    <row r="17289" spans="1:2">
      <c r="A17289">
        <v>86.43</v>
      </c>
      <c r="B17289">
        <v>0.000954828</v>
      </c>
    </row>
    <row r="17290" spans="1:2">
      <c r="A17290">
        <v>86.435</v>
      </c>
      <c r="B17290">
        <v>0.00098422</v>
      </c>
    </row>
    <row r="17291" spans="1:2">
      <c r="A17291">
        <v>86.44</v>
      </c>
      <c r="B17291">
        <v>0.001016871</v>
      </c>
    </row>
    <row r="17292" spans="1:2">
      <c r="A17292">
        <v>86.445</v>
      </c>
      <c r="B17292">
        <v>0.001037209</v>
      </c>
    </row>
    <row r="17293" spans="1:2">
      <c r="A17293">
        <v>86.45</v>
      </c>
      <c r="B17293">
        <v>0.001042571</v>
      </c>
    </row>
    <row r="17294" spans="1:2">
      <c r="A17294">
        <v>86.455</v>
      </c>
      <c r="B17294">
        <v>0.001041327</v>
      </c>
    </row>
    <row r="17295" spans="1:2">
      <c r="A17295">
        <v>86.46</v>
      </c>
      <c r="B17295">
        <v>0.001044512</v>
      </c>
    </row>
    <row r="17296" spans="1:2">
      <c r="A17296">
        <v>86.465</v>
      </c>
      <c r="B17296">
        <v>0.001057582</v>
      </c>
    </row>
    <row r="17297" spans="1:2">
      <c r="A17297">
        <v>86.47</v>
      </c>
      <c r="B17297">
        <v>0.001075913</v>
      </c>
    </row>
    <row r="17298" spans="1:2">
      <c r="A17298">
        <v>86.475</v>
      </c>
      <c r="B17298">
        <v>0.001086111</v>
      </c>
    </row>
    <row r="17299" spans="1:2">
      <c r="A17299">
        <v>86.48</v>
      </c>
      <c r="B17299">
        <v>0.001074275</v>
      </c>
    </row>
    <row r="17300" spans="1:2">
      <c r="A17300">
        <v>86.485</v>
      </c>
      <c r="B17300">
        <v>0.001039558</v>
      </c>
    </row>
    <row r="17301" spans="1:2">
      <c r="A17301">
        <v>86.49</v>
      </c>
      <c r="B17301">
        <v>0.000999844</v>
      </c>
    </row>
    <row r="17302" spans="1:2">
      <c r="A17302">
        <v>86.495</v>
      </c>
      <c r="B17302">
        <v>0.000977444</v>
      </c>
    </row>
    <row r="17303" spans="1:2">
      <c r="A17303">
        <v>86.5</v>
      </c>
      <c r="B17303">
        <v>0.000978811</v>
      </c>
    </row>
    <row r="17304" spans="1:2">
      <c r="A17304">
        <v>86.505</v>
      </c>
      <c r="B17304">
        <v>0.000992814</v>
      </c>
    </row>
    <row r="17305" spans="1:2">
      <c r="A17305">
        <v>86.51</v>
      </c>
      <c r="B17305">
        <v>0.001003872</v>
      </c>
    </row>
    <row r="17306" spans="1:2">
      <c r="A17306">
        <v>86.515</v>
      </c>
      <c r="B17306">
        <v>0.001002574</v>
      </c>
    </row>
    <row r="17307" spans="1:2">
      <c r="A17307">
        <v>86.52</v>
      </c>
      <c r="B17307">
        <v>0.000987509</v>
      </c>
    </row>
    <row r="17308" spans="1:2">
      <c r="A17308">
        <v>86.525</v>
      </c>
      <c r="B17308">
        <v>0.000965837</v>
      </c>
    </row>
    <row r="17309" spans="1:2">
      <c r="A17309">
        <v>86.53</v>
      </c>
      <c r="B17309">
        <v>0.000950771</v>
      </c>
    </row>
    <row r="17310" spans="1:2">
      <c r="A17310">
        <v>86.535</v>
      </c>
      <c r="B17310">
        <v>0.000951341</v>
      </c>
    </row>
    <row r="17311" spans="1:2">
      <c r="A17311">
        <v>86.54</v>
      </c>
      <c r="B17311">
        <v>0.000962673</v>
      </c>
    </row>
    <row r="17312" spans="1:2">
      <c r="A17312">
        <v>86.545</v>
      </c>
      <c r="B17312">
        <v>0.000970859</v>
      </c>
    </row>
    <row r="17313" spans="1:2">
      <c r="A17313">
        <v>86.55</v>
      </c>
      <c r="B17313">
        <v>0.000968394</v>
      </c>
    </row>
    <row r="17314" spans="1:2">
      <c r="A17314">
        <v>86.555</v>
      </c>
      <c r="B17314">
        <v>0.000958371</v>
      </c>
    </row>
    <row r="17315" spans="1:2">
      <c r="A17315">
        <v>86.56</v>
      </c>
      <c r="B17315">
        <v>0.000943715</v>
      </c>
    </row>
    <row r="17316" spans="1:2">
      <c r="A17316">
        <v>86.565</v>
      </c>
      <c r="B17316">
        <v>0.000921897</v>
      </c>
    </row>
    <row r="17317" spans="1:2">
      <c r="A17317">
        <v>86.57</v>
      </c>
      <c r="B17317">
        <v>0.000894499</v>
      </c>
    </row>
    <row r="17318" spans="1:2">
      <c r="A17318">
        <v>86.575</v>
      </c>
      <c r="B17318">
        <v>0.000870054</v>
      </c>
    </row>
    <row r="17319" spans="1:2">
      <c r="A17319">
        <v>86.58</v>
      </c>
      <c r="B17319">
        <v>0.000850895</v>
      </c>
    </row>
    <row r="17320" spans="1:2">
      <c r="A17320">
        <v>86.585</v>
      </c>
      <c r="B17320">
        <v>0.000826802</v>
      </c>
    </row>
    <row r="17321" spans="1:2">
      <c r="A17321">
        <v>86.59</v>
      </c>
      <c r="B17321">
        <v>0.000785466</v>
      </c>
    </row>
    <row r="17322" spans="1:2">
      <c r="A17322">
        <v>86.595</v>
      </c>
      <c r="B17322">
        <v>0.000725618</v>
      </c>
    </row>
    <row r="17323" spans="1:2">
      <c r="A17323">
        <v>86.6</v>
      </c>
      <c r="B17323">
        <v>0.000658656</v>
      </c>
    </row>
    <row r="17324" spans="1:2">
      <c r="A17324">
        <v>86.605</v>
      </c>
      <c r="B17324">
        <v>0.000598401</v>
      </c>
    </row>
    <row r="17325" spans="1:2">
      <c r="A17325">
        <v>86.61</v>
      </c>
      <c r="B17325">
        <v>0.000548907</v>
      </c>
    </row>
    <row r="17326" spans="1:2">
      <c r="A17326">
        <v>86.615</v>
      </c>
      <c r="B17326">
        <v>0.000502803</v>
      </c>
    </row>
    <row r="17327" spans="1:2">
      <c r="A17327">
        <v>86.62</v>
      </c>
      <c r="B17327">
        <v>0.000448471</v>
      </c>
    </row>
    <row r="17328" spans="1:2">
      <c r="A17328">
        <v>86.625</v>
      </c>
      <c r="B17328">
        <v>0.000375395</v>
      </c>
    </row>
    <row r="17329" spans="1:2">
      <c r="A17329">
        <v>86.63</v>
      </c>
      <c r="B17329">
        <v>0.000276136</v>
      </c>
    </row>
    <row r="17330" spans="1:2">
      <c r="A17330">
        <v>86.635</v>
      </c>
      <c r="B17330">
        <v>0.000151363</v>
      </c>
    </row>
    <row r="17331" spans="1:2">
      <c r="A17331">
        <v>86.64</v>
      </c>
      <c r="B17331">
        <v>1.43957E-05</v>
      </c>
    </row>
    <row r="17332" spans="1:2">
      <c r="A17332">
        <v>86.645</v>
      </c>
      <c r="B17332">
        <v>-0.000115928</v>
      </c>
    </row>
    <row r="17333" spans="1:2">
      <c r="A17333">
        <v>86.65</v>
      </c>
      <c r="B17333">
        <v>-0.000229302</v>
      </c>
    </row>
    <row r="17334" spans="1:2">
      <c r="A17334">
        <v>86.655</v>
      </c>
      <c r="B17334">
        <v>-0.000324612</v>
      </c>
    </row>
    <row r="17335" spans="1:2">
      <c r="A17335">
        <v>86.66</v>
      </c>
      <c r="B17335">
        <v>-0.000402122</v>
      </c>
    </row>
    <row r="17336" spans="1:2">
      <c r="A17336">
        <v>86.665</v>
      </c>
      <c r="B17336">
        <v>-0.000462565</v>
      </c>
    </row>
    <row r="17337" spans="1:2">
      <c r="A17337">
        <v>86.67</v>
      </c>
      <c r="B17337">
        <v>-0.000512812</v>
      </c>
    </row>
    <row r="17338" spans="1:2">
      <c r="A17338">
        <v>86.675</v>
      </c>
      <c r="B17338">
        <v>-0.000565945</v>
      </c>
    </row>
    <row r="17339" spans="1:2">
      <c r="A17339">
        <v>86.68</v>
      </c>
      <c r="B17339">
        <v>-0.000632721</v>
      </c>
    </row>
    <row r="17340" spans="1:2">
      <c r="A17340">
        <v>86.685</v>
      </c>
      <c r="B17340">
        <v>-0.000713085</v>
      </c>
    </row>
    <row r="17341" spans="1:2">
      <c r="A17341">
        <v>86.69</v>
      </c>
      <c r="B17341">
        <v>-0.000800174</v>
      </c>
    </row>
    <row r="17342" spans="1:2">
      <c r="A17342">
        <v>86.695</v>
      </c>
      <c r="B17342">
        <v>-0.000888317</v>
      </c>
    </row>
    <row r="17343" spans="1:2">
      <c r="A17343">
        <v>86.7</v>
      </c>
      <c r="B17343">
        <v>-0.000973649</v>
      </c>
    </row>
    <row r="17344" spans="1:2">
      <c r="A17344">
        <v>86.705</v>
      </c>
      <c r="B17344">
        <v>-0.001049116</v>
      </c>
    </row>
    <row r="17345" spans="1:2">
      <c r="A17345">
        <v>86.71</v>
      </c>
      <c r="B17345">
        <v>-0.001106917</v>
      </c>
    </row>
    <row r="17346" spans="1:2">
      <c r="A17346">
        <v>86.715</v>
      </c>
      <c r="B17346">
        <v>-0.00114839</v>
      </c>
    </row>
    <row r="17347" spans="1:2">
      <c r="A17347">
        <v>86.72</v>
      </c>
      <c r="B17347">
        <v>-0.00118644</v>
      </c>
    </row>
    <row r="17348" spans="1:2">
      <c r="A17348">
        <v>86.725</v>
      </c>
      <c r="B17348">
        <v>-0.001233705</v>
      </c>
    </row>
    <row r="17349" spans="1:2">
      <c r="A17349">
        <v>86.73</v>
      </c>
      <c r="B17349">
        <v>-0.001289412</v>
      </c>
    </row>
    <row r="17350" spans="1:2">
      <c r="A17350">
        <v>86.735</v>
      </c>
      <c r="B17350">
        <v>-0.001341791</v>
      </c>
    </row>
    <row r="17351" spans="1:2">
      <c r="A17351">
        <v>86.74</v>
      </c>
      <c r="B17351">
        <v>-0.001384264</v>
      </c>
    </row>
    <row r="17352" spans="1:2">
      <c r="A17352">
        <v>86.745</v>
      </c>
      <c r="B17352">
        <v>-0.001422824</v>
      </c>
    </row>
    <row r="17353" spans="1:2">
      <c r="A17353">
        <v>86.75</v>
      </c>
      <c r="B17353">
        <v>-0.001465221</v>
      </c>
    </row>
    <row r="17354" spans="1:2">
      <c r="A17354">
        <v>86.755</v>
      </c>
      <c r="B17354">
        <v>-0.001511349</v>
      </c>
    </row>
    <row r="17355" spans="1:2">
      <c r="A17355">
        <v>86.76</v>
      </c>
      <c r="B17355">
        <v>-0.001558</v>
      </c>
    </row>
    <row r="17356" spans="1:2">
      <c r="A17356">
        <v>86.765</v>
      </c>
      <c r="B17356">
        <v>-0.001602825</v>
      </c>
    </row>
    <row r="17357" spans="1:2">
      <c r="A17357">
        <v>86.77</v>
      </c>
      <c r="B17357">
        <v>-0.00164119</v>
      </c>
    </row>
    <row r="17358" spans="1:2">
      <c r="A17358">
        <v>86.775</v>
      </c>
      <c r="B17358">
        <v>-0.001666067</v>
      </c>
    </row>
    <row r="17359" spans="1:2">
      <c r="A17359">
        <v>86.78</v>
      </c>
      <c r="B17359">
        <v>-0.001674128</v>
      </c>
    </row>
    <row r="17360" spans="1:2">
      <c r="A17360">
        <v>86.785</v>
      </c>
      <c r="B17360">
        <v>-0.001670572</v>
      </c>
    </row>
    <row r="17361" spans="1:2">
      <c r="A17361">
        <v>86.79</v>
      </c>
      <c r="B17361">
        <v>-0.00166635</v>
      </c>
    </row>
    <row r="17362" spans="1:2">
      <c r="A17362">
        <v>86.795</v>
      </c>
      <c r="B17362">
        <v>-0.001671997</v>
      </c>
    </row>
    <row r="17363" spans="1:2">
      <c r="A17363">
        <v>86.8</v>
      </c>
      <c r="B17363">
        <v>-0.001692899</v>
      </c>
    </row>
    <row r="17364" spans="1:2">
      <c r="A17364">
        <v>86.805</v>
      </c>
      <c r="B17364">
        <v>-0.00172417</v>
      </c>
    </row>
    <row r="17365" spans="1:2">
      <c r="A17365">
        <v>86.81</v>
      </c>
      <c r="B17365">
        <v>-0.001752069</v>
      </c>
    </row>
    <row r="17366" spans="1:2">
      <c r="A17366">
        <v>86.815</v>
      </c>
      <c r="B17366">
        <v>-0.001763405</v>
      </c>
    </row>
    <row r="17367" spans="1:2">
      <c r="A17367">
        <v>86.82</v>
      </c>
      <c r="B17367">
        <v>-0.001756478</v>
      </c>
    </row>
    <row r="17368" spans="1:2">
      <c r="A17368">
        <v>86.825</v>
      </c>
      <c r="B17368">
        <v>-0.001743503</v>
      </c>
    </row>
    <row r="17369" spans="1:2">
      <c r="A17369">
        <v>86.83</v>
      </c>
      <c r="B17369">
        <v>-0.001739753</v>
      </c>
    </row>
    <row r="17370" spans="1:2">
      <c r="A17370">
        <v>86.835</v>
      </c>
      <c r="B17370">
        <v>-0.001748529</v>
      </c>
    </row>
    <row r="17371" spans="1:2">
      <c r="A17371">
        <v>86.84</v>
      </c>
      <c r="B17371">
        <v>-0.001759332</v>
      </c>
    </row>
    <row r="17372" spans="1:2">
      <c r="A17372">
        <v>86.845</v>
      </c>
      <c r="B17372">
        <v>-0.001759035</v>
      </c>
    </row>
    <row r="17373" spans="1:2">
      <c r="A17373">
        <v>86.85</v>
      </c>
      <c r="B17373">
        <v>-0.001742106</v>
      </c>
    </row>
    <row r="17374" spans="1:2">
      <c r="A17374">
        <v>86.855</v>
      </c>
      <c r="B17374">
        <v>-0.001713353</v>
      </c>
    </row>
    <row r="17375" spans="1:2">
      <c r="A17375">
        <v>86.86</v>
      </c>
      <c r="B17375">
        <v>-0.001684799</v>
      </c>
    </row>
    <row r="17376" spans="1:2">
      <c r="A17376">
        <v>86.865</v>
      </c>
      <c r="B17376">
        <v>-0.001666679</v>
      </c>
    </row>
    <row r="17377" spans="1:2">
      <c r="A17377">
        <v>86.87</v>
      </c>
      <c r="B17377">
        <v>-0.001658035</v>
      </c>
    </row>
    <row r="17378" spans="1:2">
      <c r="A17378">
        <v>86.875</v>
      </c>
      <c r="B17378">
        <v>-0.001647142</v>
      </c>
    </row>
    <row r="17379" spans="1:2">
      <c r="A17379">
        <v>86.88</v>
      </c>
      <c r="B17379">
        <v>-0.001622334</v>
      </c>
    </row>
    <row r="17380" spans="1:2">
      <c r="A17380">
        <v>86.885</v>
      </c>
      <c r="B17380">
        <v>-0.00158108</v>
      </c>
    </row>
    <row r="17381" spans="1:2">
      <c r="A17381">
        <v>86.89</v>
      </c>
      <c r="B17381">
        <v>-0.001528965</v>
      </c>
    </row>
    <row r="17382" spans="1:2">
      <c r="A17382">
        <v>86.895</v>
      </c>
      <c r="B17382">
        <v>-0.001473309</v>
      </c>
    </row>
    <row r="17383" spans="1:2">
      <c r="A17383">
        <v>86.9</v>
      </c>
      <c r="B17383">
        <v>-0.001418176</v>
      </c>
    </row>
    <row r="17384" spans="1:2">
      <c r="A17384">
        <v>86.905</v>
      </c>
      <c r="B17384">
        <v>-0.001361804</v>
      </c>
    </row>
    <row r="17385" spans="1:2">
      <c r="A17385">
        <v>86.91</v>
      </c>
      <c r="B17385">
        <v>-0.001298727</v>
      </c>
    </row>
    <row r="17386" spans="1:2">
      <c r="A17386">
        <v>86.915</v>
      </c>
      <c r="B17386">
        <v>-0.001226116</v>
      </c>
    </row>
    <row r="17387" spans="1:2">
      <c r="A17387">
        <v>86.92</v>
      </c>
      <c r="B17387">
        <v>-0.00114792</v>
      </c>
    </row>
    <row r="17388" spans="1:2">
      <c r="A17388">
        <v>86.925</v>
      </c>
      <c r="B17388">
        <v>-0.001072538</v>
      </c>
    </row>
    <row r="17389" spans="1:2">
      <c r="A17389">
        <v>86.93</v>
      </c>
      <c r="B17389">
        <v>-0.001009174</v>
      </c>
    </row>
    <row r="17390" spans="1:2">
      <c r="A17390">
        <v>86.935</v>
      </c>
      <c r="B17390">
        <v>-0.000963353</v>
      </c>
    </row>
    <row r="17391" spans="1:2">
      <c r="A17391">
        <v>86.94</v>
      </c>
      <c r="B17391">
        <v>-0.000931275</v>
      </c>
    </row>
    <row r="17392" spans="1:2">
      <c r="A17392">
        <v>86.945</v>
      </c>
      <c r="B17392">
        <v>-0.000901946</v>
      </c>
    </row>
    <row r="17393" spans="1:2">
      <c r="A17393">
        <v>86.95</v>
      </c>
      <c r="B17393">
        <v>-0.000868616</v>
      </c>
    </row>
    <row r="17394" spans="1:2">
      <c r="A17394">
        <v>86.955</v>
      </c>
      <c r="B17394">
        <v>-0.000834938</v>
      </c>
    </row>
    <row r="17395" spans="1:2">
      <c r="A17395">
        <v>86.96</v>
      </c>
      <c r="B17395">
        <v>-0.000808563</v>
      </c>
    </row>
    <row r="17396" spans="1:2">
      <c r="A17396">
        <v>86.965</v>
      </c>
      <c r="B17396">
        <v>-0.000792748</v>
      </c>
    </row>
    <row r="17397" spans="1:2">
      <c r="A17397">
        <v>86.97</v>
      </c>
      <c r="B17397">
        <v>-0.00078717</v>
      </c>
    </row>
    <row r="17398" spans="1:2">
      <c r="A17398">
        <v>86.975</v>
      </c>
      <c r="B17398">
        <v>-0.000792328</v>
      </c>
    </row>
    <row r="17399" spans="1:2">
      <c r="A17399">
        <v>86.98</v>
      </c>
      <c r="B17399">
        <v>-0.000809431</v>
      </c>
    </row>
    <row r="17400" spans="1:2">
      <c r="A17400">
        <v>86.985</v>
      </c>
      <c r="B17400">
        <v>-0.00083566</v>
      </c>
    </row>
    <row r="17401" spans="1:2">
      <c r="A17401">
        <v>86.99</v>
      </c>
      <c r="B17401">
        <v>-0.000863984</v>
      </c>
    </row>
    <row r="17402" spans="1:2">
      <c r="A17402">
        <v>86.995</v>
      </c>
      <c r="B17402">
        <v>-0.000891448</v>
      </c>
    </row>
    <row r="17403" spans="1:2">
      <c r="A17403">
        <v>87</v>
      </c>
      <c r="B17403">
        <v>-0.00092404</v>
      </c>
    </row>
    <row r="17404" spans="1:2">
      <c r="A17404">
        <v>87.005</v>
      </c>
      <c r="B17404">
        <v>-0.000967744</v>
      </c>
    </row>
    <row r="17405" spans="1:2">
      <c r="A17405">
        <v>87.01</v>
      </c>
      <c r="B17405">
        <v>-0.001017575</v>
      </c>
    </row>
    <row r="17406" spans="1:2">
      <c r="A17406">
        <v>87.015</v>
      </c>
      <c r="B17406">
        <v>-0.001059973</v>
      </c>
    </row>
    <row r="17407" spans="1:2">
      <c r="A17407">
        <v>87.02</v>
      </c>
      <c r="B17407">
        <v>-0.001083257</v>
      </c>
    </row>
    <row r="17408" spans="1:2">
      <c r="A17408">
        <v>87.025</v>
      </c>
      <c r="B17408">
        <v>-0.001088946</v>
      </c>
    </row>
    <row r="17409" spans="1:2">
      <c r="A17409">
        <v>87.03</v>
      </c>
      <c r="B17409">
        <v>-0.001093964</v>
      </c>
    </row>
    <row r="17410" spans="1:2">
      <c r="A17410">
        <v>87.035</v>
      </c>
      <c r="B17410">
        <v>-0.001117399</v>
      </c>
    </row>
    <row r="17411" spans="1:2">
      <c r="A17411">
        <v>87.04</v>
      </c>
      <c r="B17411">
        <v>-0.001162306</v>
      </c>
    </row>
    <row r="17412" spans="1:2">
      <c r="A17412">
        <v>87.045</v>
      </c>
      <c r="B17412">
        <v>-0.001211585</v>
      </c>
    </row>
    <row r="17413" spans="1:2">
      <c r="A17413">
        <v>87.05</v>
      </c>
      <c r="B17413">
        <v>-0.001243926</v>
      </c>
    </row>
    <row r="17414" spans="1:2">
      <c r="A17414">
        <v>87.055</v>
      </c>
      <c r="B17414">
        <v>-0.001252504</v>
      </c>
    </row>
    <row r="17415" spans="1:2">
      <c r="A17415">
        <v>87.06</v>
      </c>
      <c r="B17415">
        <v>-0.001249822</v>
      </c>
    </row>
    <row r="17416" spans="1:2">
      <c r="A17416">
        <v>87.065</v>
      </c>
      <c r="B17416">
        <v>-0.001256276</v>
      </c>
    </row>
    <row r="17417" spans="1:2">
      <c r="A17417">
        <v>87.07</v>
      </c>
      <c r="B17417">
        <v>-0.00127951</v>
      </c>
    </row>
    <row r="17418" spans="1:2">
      <c r="A17418">
        <v>87.075</v>
      </c>
      <c r="B17418">
        <v>-0.001306372</v>
      </c>
    </row>
    <row r="17419" spans="1:2">
      <c r="A17419">
        <v>87.08</v>
      </c>
      <c r="B17419">
        <v>-0.001318805</v>
      </c>
    </row>
    <row r="17420" spans="1:2">
      <c r="A17420">
        <v>87.085</v>
      </c>
      <c r="B17420">
        <v>-0.001311706</v>
      </c>
    </row>
    <row r="17421" spans="1:2">
      <c r="A17421">
        <v>87.09</v>
      </c>
      <c r="B17421">
        <v>-0.001291529</v>
      </c>
    </row>
    <row r="17422" spans="1:2">
      <c r="A17422">
        <v>87.095</v>
      </c>
      <c r="B17422">
        <v>-0.001264097</v>
      </c>
    </row>
    <row r="17423" spans="1:2">
      <c r="A17423">
        <v>87.1</v>
      </c>
      <c r="B17423">
        <v>-0.001233472</v>
      </c>
    </row>
    <row r="17424" spans="1:2">
      <c r="A17424">
        <v>87.105</v>
      </c>
      <c r="B17424">
        <v>-0.001208757</v>
      </c>
    </row>
    <row r="17425" spans="1:2">
      <c r="A17425">
        <v>87.11</v>
      </c>
      <c r="B17425">
        <v>-0.001200197</v>
      </c>
    </row>
    <row r="17426" spans="1:2">
      <c r="A17426">
        <v>87.115</v>
      </c>
      <c r="B17426">
        <v>-0.001206607</v>
      </c>
    </row>
    <row r="17427" spans="1:2">
      <c r="A17427">
        <v>87.12</v>
      </c>
      <c r="B17427">
        <v>-0.001214702</v>
      </c>
    </row>
    <row r="17428" spans="1:2">
      <c r="A17428">
        <v>87.125</v>
      </c>
      <c r="B17428">
        <v>-0.001214615</v>
      </c>
    </row>
    <row r="17429" spans="1:2">
      <c r="A17429">
        <v>87.13</v>
      </c>
      <c r="B17429">
        <v>-0.001208618</v>
      </c>
    </row>
    <row r="17430" spans="1:2">
      <c r="A17430">
        <v>87.135</v>
      </c>
      <c r="B17430">
        <v>-0.001202199</v>
      </c>
    </row>
    <row r="17431" spans="1:2">
      <c r="A17431">
        <v>87.14</v>
      </c>
      <c r="B17431">
        <v>-0.001194611</v>
      </c>
    </row>
    <row r="17432" spans="1:2">
      <c r="A17432">
        <v>87.145</v>
      </c>
      <c r="B17432">
        <v>-0.001179782</v>
      </c>
    </row>
    <row r="17433" spans="1:2">
      <c r="A17433">
        <v>87.15</v>
      </c>
      <c r="B17433">
        <v>-0.001151827</v>
      </c>
    </row>
    <row r="17434" spans="1:2">
      <c r="A17434">
        <v>87.155</v>
      </c>
      <c r="B17434">
        <v>-0.001108105</v>
      </c>
    </row>
    <row r="17435" spans="1:2">
      <c r="A17435">
        <v>87.16</v>
      </c>
      <c r="B17435">
        <v>-0.001052121</v>
      </c>
    </row>
    <row r="17436" spans="1:2">
      <c r="A17436">
        <v>87.165</v>
      </c>
      <c r="B17436">
        <v>-0.000995534</v>
      </c>
    </row>
    <row r="17437" spans="1:2">
      <c r="A17437">
        <v>87.17</v>
      </c>
      <c r="B17437">
        <v>-0.000952878</v>
      </c>
    </row>
    <row r="17438" spans="1:2">
      <c r="A17438">
        <v>87.175</v>
      </c>
      <c r="B17438">
        <v>-0.000928764</v>
      </c>
    </row>
    <row r="17439" spans="1:2">
      <c r="A17439">
        <v>87.18</v>
      </c>
      <c r="B17439">
        <v>-0.000910396</v>
      </c>
    </row>
    <row r="17440" spans="1:2">
      <c r="A17440">
        <v>87.185</v>
      </c>
      <c r="B17440">
        <v>-0.000875384</v>
      </c>
    </row>
    <row r="17441" spans="1:2">
      <c r="A17441">
        <v>87.19</v>
      </c>
      <c r="B17441">
        <v>-0.000812227</v>
      </c>
    </row>
    <row r="17442" spans="1:2">
      <c r="A17442">
        <v>87.195</v>
      </c>
      <c r="B17442">
        <v>-0.000733203</v>
      </c>
    </row>
    <row r="17443" spans="1:2">
      <c r="A17443">
        <v>87.2</v>
      </c>
      <c r="B17443">
        <v>-0.000662392</v>
      </c>
    </row>
    <row r="17444" spans="1:2">
      <c r="A17444">
        <v>87.205</v>
      </c>
      <c r="B17444">
        <v>-0.000612417</v>
      </c>
    </row>
    <row r="17445" spans="1:2">
      <c r="A17445">
        <v>87.21</v>
      </c>
      <c r="B17445">
        <v>-0.00057673</v>
      </c>
    </row>
    <row r="17446" spans="1:2">
      <c r="A17446">
        <v>87.215</v>
      </c>
      <c r="B17446">
        <v>-0.000541715</v>
      </c>
    </row>
    <row r="17447" spans="1:2">
      <c r="A17447">
        <v>87.22</v>
      </c>
      <c r="B17447">
        <v>-0.000499068</v>
      </c>
    </row>
    <row r="17448" spans="1:2">
      <c r="A17448">
        <v>87.225</v>
      </c>
      <c r="B17448">
        <v>-0.000447097</v>
      </c>
    </row>
    <row r="17449" spans="1:2">
      <c r="A17449">
        <v>87.23</v>
      </c>
      <c r="B17449">
        <v>-0.000386163</v>
      </c>
    </row>
    <row r="17450" spans="1:2">
      <c r="A17450">
        <v>87.235</v>
      </c>
      <c r="B17450">
        <v>-0.000318453</v>
      </c>
    </row>
    <row r="17451" spans="1:2">
      <c r="A17451">
        <v>87.24</v>
      </c>
      <c r="B17451">
        <v>-0.000249646</v>
      </c>
    </row>
    <row r="17452" spans="1:2">
      <c r="A17452">
        <v>87.245</v>
      </c>
      <c r="B17452">
        <v>-0.000185704</v>
      </c>
    </row>
    <row r="17453" spans="1:2">
      <c r="A17453">
        <v>87.25</v>
      </c>
      <c r="B17453">
        <v>-0.000128286</v>
      </c>
    </row>
    <row r="17454" spans="1:2">
      <c r="A17454">
        <v>87.255</v>
      </c>
      <c r="B17454">
        <v>-7.65282E-05</v>
      </c>
    </row>
    <row r="17455" spans="1:2">
      <c r="A17455">
        <v>87.26</v>
      </c>
      <c r="B17455">
        <v>-3.24817E-05</v>
      </c>
    </row>
    <row r="17456" spans="1:2">
      <c r="A17456">
        <v>87.265</v>
      </c>
      <c r="B17456">
        <v>-1.14177E-06</v>
      </c>
    </row>
    <row r="17457" spans="1:2">
      <c r="A17457">
        <v>87.27</v>
      </c>
      <c r="B17457">
        <v>1.50395E-05</v>
      </c>
    </row>
    <row r="17458" spans="1:2">
      <c r="A17458">
        <v>87.275</v>
      </c>
      <c r="B17458">
        <v>1.87331E-05</v>
      </c>
    </row>
    <row r="17459" spans="1:2">
      <c r="A17459">
        <v>87.28</v>
      </c>
      <c r="B17459">
        <v>1.49799E-05</v>
      </c>
    </row>
    <row r="17460" spans="1:2">
      <c r="A17460">
        <v>87.285</v>
      </c>
      <c r="B17460">
        <v>1.09703E-05</v>
      </c>
    </row>
    <row r="17461" spans="1:2">
      <c r="A17461">
        <v>87.29</v>
      </c>
      <c r="B17461">
        <v>1.89915E-05</v>
      </c>
    </row>
    <row r="17462" spans="1:2">
      <c r="A17462">
        <v>87.295</v>
      </c>
      <c r="B17462">
        <v>4.79302E-05</v>
      </c>
    </row>
    <row r="17463" spans="1:2">
      <c r="A17463">
        <v>87.3</v>
      </c>
      <c r="B17463">
        <v>8.78699E-05</v>
      </c>
    </row>
    <row r="17464" spans="1:2">
      <c r="A17464">
        <v>87.305</v>
      </c>
      <c r="B17464">
        <v>0.000114879</v>
      </c>
    </row>
    <row r="17465" spans="1:2">
      <c r="A17465">
        <v>87.31</v>
      </c>
      <c r="B17465">
        <v>0.000115621</v>
      </c>
    </row>
    <row r="17466" spans="1:2">
      <c r="A17466">
        <v>87.315</v>
      </c>
      <c r="B17466">
        <v>0.000100279</v>
      </c>
    </row>
    <row r="17467" spans="1:2">
      <c r="A17467">
        <v>87.32</v>
      </c>
      <c r="B17467">
        <v>8.7123E-05</v>
      </c>
    </row>
    <row r="17468" spans="1:2">
      <c r="A17468">
        <v>87.325</v>
      </c>
      <c r="B17468">
        <v>8.22637E-05</v>
      </c>
    </row>
    <row r="17469" spans="1:2">
      <c r="A17469">
        <v>87.33</v>
      </c>
      <c r="B17469">
        <v>7.79814E-05</v>
      </c>
    </row>
    <row r="17470" spans="1:2">
      <c r="A17470">
        <v>87.335</v>
      </c>
      <c r="B17470">
        <v>6.75255E-05</v>
      </c>
    </row>
    <row r="17471" spans="1:2">
      <c r="A17471">
        <v>87.34</v>
      </c>
      <c r="B17471">
        <v>5.32383E-05</v>
      </c>
    </row>
    <row r="17472" spans="1:2">
      <c r="A17472">
        <v>87.345</v>
      </c>
      <c r="B17472">
        <v>4.00567E-05</v>
      </c>
    </row>
    <row r="17473" spans="1:2">
      <c r="A17473">
        <v>87.35</v>
      </c>
      <c r="B17473">
        <v>3.13986E-05</v>
      </c>
    </row>
    <row r="17474" spans="1:2">
      <c r="A17474">
        <v>87.355</v>
      </c>
      <c r="B17474">
        <v>3.1889E-05</v>
      </c>
    </row>
    <row r="17475" spans="1:2">
      <c r="A17475">
        <v>87.36</v>
      </c>
      <c r="B17475">
        <v>4.2554E-05</v>
      </c>
    </row>
    <row r="17476" spans="1:2">
      <c r="A17476">
        <v>87.365</v>
      </c>
      <c r="B17476">
        <v>5.35917E-05</v>
      </c>
    </row>
    <row r="17477" spans="1:2">
      <c r="A17477">
        <v>87.37</v>
      </c>
      <c r="B17477">
        <v>5.09618E-05</v>
      </c>
    </row>
    <row r="17478" spans="1:2">
      <c r="A17478">
        <v>87.375</v>
      </c>
      <c r="B17478">
        <v>3.15159E-05</v>
      </c>
    </row>
    <row r="17479" spans="1:2">
      <c r="A17479">
        <v>87.38</v>
      </c>
      <c r="B17479">
        <v>4.88175E-06</v>
      </c>
    </row>
    <row r="17480" spans="1:2">
      <c r="A17480">
        <v>87.385</v>
      </c>
      <c r="B17480">
        <v>-1.84754E-05</v>
      </c>
    </row>
    <row r="17481" spans="1:2">
      <c r="A17481">
        <v>87.39</v>
      </c>
      <c r="B17481">
        <v>-3.40387E-05</v>
      </c>
    </row>
    <row r="17482" spans="1:2">
      <c r="A17482">
        <v>87.395</v>
      </c>
      <c r="B17482">
        <v>-4.00286E-05</v>
      </c>
    </row>
    <row r="17483" spans="1:2">
      <c r="A17483">
        <v>87.4</v>
      </c>
      <c r="B17483">
        <v>-3.41745E-05</v>
      </c>
    </row>
    <row r="17484" spans="1:2">
      <c r="A17484">
        <v>87.405</v>
      </c>
      <c r="B17484">
        <v>-1.88329E-05</v>
      </c>
    </row>
    <row r="17485" spans="1:2">
      <c r="A17485">
        <v>87.41</v>
      </c>
      <c r="B17485">
        <v>-8.35023E-06</v>
      </c>
    </row>
    <row r="17486" spans="1:2">
      <c r="A17486">
        <v>87.415</v>
      </c>
      <c r="B17486">
        <v>-2.25248E-05</v>
      </c>
    </row>
    <row r="17487" spans="1:2">
      <c r="A17487">
        <v>87.42</v>
      </c>
      <c r="B17487">
        <v>-6.95961E-05</v>
      </c>
    </row>
    <row r="17488" spans="1:2">
      <c r="A17488">
        <v>87.425</v>
      </c>
      <c r="B17488">
        <v>-0.000141036</v>
      </c>
    </row>
    <row r="17489" spans="1:2">
      <c r="A17489">
        <v>87.43</v>
      </c>
      <c r="B17489">
        <v>-0.000222576</v>
      </c>
    </row>
    <row r="17490" spans="1:2">
      <c r="A17490">
        <v>87.435</v>
      </c>
      <c r="B17490">
        <v>-0.000303334</v>
      </c>
    </row>
    <row r="17491" spans="1:2">
      <c r="A17491">
        <v>87.44</v>
      </c>
      <c r="B17491">
        <v>-0.000375229</v>
      </c>
    </row>
    <row r="17492" spans="1:2">
      <c r="A17492">
        <v>87.445</v>
      </c>
      <c r="B17492">
        <v>-0.00043297</v>
      </c>
    </row>
    <row r="17493" spans="1:2">
      <c r="A17493">
        <v>87.45</v>
      </c>
      <c r="B17493">
        <v>-0.000479735</v>
      </c>
    </row>
    <row r="17494" spans="1:2">
      <c r="A17494">
        <v>87.455</v>
      </c>
      <c r="B17494">
        <v>-0.00052837</v>
      </c>
    </row>
    <row r="17495" spans="1:2">
      <c r="A17495">
        <v>87.46</v>
      </c>
      <c r="B17495">
        <v>-0.000596177</v>
      </c>
    </row>
    <row r="17496" spans="1:2">
      <c r="A17496">
        <v>87.465</v>
      </c>
      <c r="B17496">
        <v>-0.000693101</v>
      </c>
    </row>
    <row r="17497" spans="1:2">
      <c r="A17497">
        <v>87.47</v>
      </c>
      <c r="B17497">
        <v>-0.000809879</v>
      </c>
    </row>
    <row r="17498" spans="1:2">
      <c r="A17498">
        <v>87.475</v>
      </c>
      <c r="B17498">
        <v>-0.000922138</v>
      </c>
    </row>
    <row r="17499" spans="1:2">
      <c r="A17499">
        <v>87.48</v>
      </c>
      <c r="B17499">
        <v>-0.001010953</v>
      </c>
    </row>
    <row r="17500" spans="1:2">
      <c r="A17500">
        <v>87.485</v>
      </c>
      <c r="B17500">
        <v>-0.001076942</v>
      </c>
    </row>
    <row r="17501" spans="1:2">
      <c r="A17501">
        <v>87.49</v>
      </c>
      <c r="B17501">
        <v>-0.001135462</v>
      </c>
    </row>
    <row r="17502" spans="1:2">
      <c r="A17502">
        <v>87.495</v>
      </c>
      <c r="B17502">
        <v>-0.001202846</v>
      </c>
    </row>
    <row r="17503" spans="1:2">
      <c r="A17503">
        <v>87.5</v>
      </c>
      <c r="B17503">
        <v>-0.001285315</v>
      </c>
    </row>
    <row r="17504" spans="1:2">
      <c r="A17504">
        <v>87.505</v>
      </c>
      <c r="B17504">
        <v>-0.001376198</v>
      </c>
    </row>
    <row r="17505" spans="1:2">
      <c r="A17505">
        <v>87.51</v>
      </c>
      <c r="B17505">
        <v>-0.001465252</v>
      </c>
    </row>
    <row r="17506" spans="1:2">
      <c r="A17506">
        <v>87.515</v>
      </c>
      <c r="B17506">
        <v>-0.001550327</v>
      </c>
    </row>
    <row r="17507" spans="1:2">
      <c r="A17507">
        <v>87.52</v>
      </c>
      <c r="B17507">
        <v>-0.001633453</v>
      </c>
    </row>
    <row r="17508" spans="1:2">
      <c r="A17508">
        <v>87.525</v>
      </c>
      <c r="B17508">
        <v>-0.001708622</v>
      </c>
    </row>
    <row r="17509" spans="1:2">
      <c r="A17509">
        <v>87.53</v>
      </c>
      <c r="B17509">
        <v>-0.001763343</v>
      </c>
    </row>
    <row r="17510" spans="1:2">
      <c r="A17510">
        <v>87.535</v>
      </c>
      <c r="B17510">
        <v>-0.001792646</v>
      </c>
    </row>
    <row r="17511" spans="1:2">
      <c r="A17511">
        <v>87.54</v>
      </c>
      <c r="B17511">
        <v>-0.001807788</v>
      </c>
    </row>
    <row r="17512" spans="1:2">
      <c r="A17512">
        <v>87.545</v>
      </c>
      <c r="B17512">
        <v>-0.001828552</v>
      </c>
    </row>
    <row r="17513" spans="1:2">
      <c r="A17513">
        <v>87.55</v>
      </c>
      <c r="B17513">
        <v>-0.00186784</v>
      </c>
    </row>
    <row r="17514" spans="1:2">
      <c r="A17514">
        <v>87.555</v>
      </c>
      <c r="B17514">
        <v>-0.001923499</v>
      </c>
    </row>
    <row r="17515" spans="1:2">
      <c r="A17515">
        <v>87.56</v>
      </c>
      <c r="B17515">
        <v>-0.001984298</v>
      </c>
    </row>
    <row r="17516" spans="1:2">
      <c r="A17516">
        <v>87.565</v>
      </c>
      <c r="B17516">
        <v>-0.002039106</v>
      </c>
    </row>
    <row r="17517" spans="1:2">
      <c r="A17517">
        <v>87.57</v>
      </c>
      <c r="B17517">
        <v>-0.002080049</v>
      </c>
    </row>
    <row r="17518" spans="1:2">
      <c r="A17518">
        <v>87.575</v>
      </c>
      <c r="B17518">
        <v>-0.002103844</v>
      </c>
    </row>
    <row r="17519" spans="1:2">
      <c r="A17519">
        <v>87.58</v>
      </c>
      <c r="B17519">
        <v>-0.002114547</v>
      </c>
    </row>
    <row r="17520" spans="1:2">
      <c r="A17520">
        <v>87.585</v>
      </c>
      <c r="B17520">
        <v>-0.002120207</v>
      </c>
    </row>
    <row r="17521" spans="1:2">
      <c r="A17521">
        <v>87.59</v>
      </c>
      <c r="B17521">
        <v>-0.00212549</v>
      </c>
    </row>
    <row r="17522" spans="1:2">
      <c r="A17522">
        <v>87.595</v>
      </c>
      <c r="B17522">
        <v>-0.002130959</v>
      </c>
    </row>
    <row r="17523" spans="1:2">
      <c r="A17523">
        <v>87.6</v>
      </c>
      <c r="B17523">
        <v>-0.002140586</v>
      </c>
    </row>
    <row r="17524" spans="1:2">
      <c r="A17524">
        <v>87.605</v>
      </c>
      <c r="B17524">
        <v>-0.002160516</v>
      </c>
    </row>
    <row r="17525" spans="1:2">
      <c r="A17525">
        <v>87.61</v>
      </c>
      <c r="B17525">
        <v>-0.002190109</v>
      </c>
    </row>
    <row r="17526" spans="1:2">
      <c r="A17526">
        <v>87.615</v>
      </c>
      <c r="B17526">
        <v>-0.002220754</v>
      </c>
    </row>
    <row r="17527" spans="1:2">
      <c r="A17527">
        <v>87.62</v>
      </c>
      <c r="B17527">
        <v>-0.002246373</v>
      </c>
    </row>
    <row r="17528" spans="1:2">
      <c r="A17528">
        <v>87.625</v>
      </c>
      <c r="B17528">
        <v>-0.002272973</v>
      </c>
    </row>
    <row r="17529" spans="1:2">
      <c r="A17529">
        <v>87.63</v>
      </c>
      <c r="B17529">
        <v>-0.002312947</v>
      </c>
    </row>
    <row r="17530" spans="1:2">
      <c r="A17530">
        <v>87.635</v>
      </c>
      <c r="B17530">
        <v>-0.002366627</v>
      </c>
    </row>
    <row r="17531" spans="1:2">
      <c r="A17531">
        <v>87.64</v>
      </c>
      <c r="B17531">
        <v>-0.002415709</v>
      </c>
    </row>
    <row r="17532" spans="1:2">
      <c r="A17532">
        <v>87.645</v>
      </c>
      <c r="B17532">
        <v>-0.002441386</v>
      </c>
    </row>
    <row r="17533" spans="1:2">
      <c r="A17533">
        <v>87.65</v>
      </c>
      <c r="B17533">
        <v>-0.002445929</v>
      </c>
    </row>
    <row r="17534" spans="1:2">
      <c r="A17534">
        <v>87.655</v>
      </c>
      <c r="B17534">
        <v>-0.002447839</v>
      </c>
    </row>
    <row r="17535" spans="1:2">
      <c r="A17535">
        <v>87.66</v>
      </c>
      <c r="B17535">
        <v>-0.002459731</v>
      </c>
    </row>
    <row r="17536" spans="1:2">
      <c r="A17536">
        <v>87.665</v>
      </c>
      <c r="B17536">
        <v>-0.002480208</v>
      </c>
    </row>
    <row r="17537" spans="1:2">
      <c r="A17537">
        <v>87.67</v>
      </c>
      <c r="B17537">
        <v>-0.002502086</v>
      </c>
    </row>
    <row r="17538" spans="1:2">
      <c r="A17538">
        <v>87.675</v>
      </c>
      <c r="B17538">
        <v>-0.002519253</v>
      </c>
    </row>
    <row r="17539" spans="1:2">
      <c r="A17539">
        <v>87.68</v>
      </c>
      <c r="B17539">
        <v>-0.002529649</v>
      </c>
    </row>
    <row r="17540" spans="1:2">
      <c r="A17540">
        <v>87.685</v>
      </c>
      <c r="B17540">
        <v>-0.002539372</v>
      </c>
    </row>
    <row r="17541" spans="1:2">
      <c r="A17541">
        <v>87.69</v>
      </c>
      <c r="B17541">
        <v>-0.002560054</v>
      </c>
    </row>
    <row r="17542" spans="1:2">
      <c r="A17542">
        <v>87.695</v>
      </c>
      <c r="B17542">
        <v>-0.002596531</v>
      </c>
    </row>
    <row r="17543" spans="1:2">
      <c r="A17543">
        <v>87.7</v>
      </c>
      <c r="B17543">
        <v>-0.00263965</v>
      </c>
    </row>
    <row r="17544" spans="1:2">
      <c r="A17544">
        <v>87.705</v>
      </c>
      <c r="B17544">
        <v>-0.002674724</v>
      </c>
    </row>
    <row r="17545" spans="1:2">
      <c r="A17545">
        <v>87.71</v>
      </c>
      <c r="B17545">
        <v>-0.002696356</v>
      </c>
    </row>
    <row r="17546" spans="1:2">
      <c r="A17546">
        <v>87.715</v>
      </c>
      <c r="B17546">
        <v>-0.002713461</v>
      </c>
    </row>
    <row r="17547" spans="1:2">
      <c r="A17547">
        <v>87.72</v>
      </c>
      <c r="B17547">
        <v>-0.002741005</v>
      </c>
    </row>
    <row r="17548" spans="1:2">
      <c r="A17548">
        <v>87.725</v>
      </c>
      <c r="B17548">
        <v>-0.002788432</v>
      </c>
    </row>
    <row r="17549" spans="1:2">
      <c r="A17549">
        <v>87.73</v>
      </c>
      <c r="B17549">
        <v>-0.002854741</v>
      </c>
    </row>
    <row r="17550" spans="1:2">
      <c r="A17550">
        <v>87.735</v>
      </c>
      <c r="B17550">
        <v>-0.002929457</v>
      </c>
    </row>
    <row r="17551" spans="1:2">
      <c r="A17551">
        <v>87.74</v>
      </c>
      <c r="B17551">
        <v>-0.002996919</v>
      </c>
    </row>
    <row r="17552" spans="1:2">
      <c r="A17552">
        <v>87.745</v>
      </c>
      <c r="B17552">
        <v>-0.003045173</v>
      </c>
    </row>
    <row r="17553" spans="1:2">
      <c r="A17553">
        <v>87.75</v>
      </c>
      <c r="B17553">
        <v>-0.0030736</v>
      </c>
    </row>
    <row r="17554" spans="1:2">
      <c r="A17554">
        <v>87.755</v>
      </c>
      <c r="B17554">
        <v>-0.003093246</v>
      </c>
    </row>
    <row r="17555" spans="1:2">
      <c r="A17555">
        <v>87.76</v>
      </c>
      <c r="B17555">
        <v>-0.003118437</v>
      </c>
    </row>
    <row r="17556" spans="1:2">
      <c r="A17556">
        <v>87.765</v>
      </c>
      <c r="B17556">
        <v>-0.003153376</v>
      </c>
    </row>
    <row r="17557" spans="1:2">
      <c r="A17557">
        <v>87.77</v>
      </c>
      <c r="B17557">
        <v>-0.003187935</v>
      </c>
    </row>
    <row r="17558" spans="1:2">
      <c r="A17558">
        <v>87.775</v>
      </c>
      <c r="B17558">
        <v>-0.003207994</v>
      </c>
    </row>
    <row r="17559" spans="1:2">
      <c r="A17559">
        <v>87.78</v>
      </c>
      <c r="B17559">
        <v>-0.003208197</v>
      </c>
    </row>
    <row r="17560" spans="1:2">
      <c r="A17560">
        <v>87.785</v>
      </c>
      <c r="B17560">
        <v>-0.003193509</v>
      </c>
    </row>
    <row r="17561" spans="1:2">
      <c r="A17561">
        <v>87.79</v>
      </c>
      <c r="B17561">
        <v>-0.003173781</v>
      </c>
    </row>
    <row r="17562" spans="1:2">
      <c r="A17562">
        <v>87.795</v>
      </c>
      <c r="B17562">
        <v>-0.003157178</v>
      </c>
    </row>
    <row r="17563" spans="1:2">
      <c r="A17563">
        <v>87.8</v>
      </c>
      <c r="B17563">
        <v>-0.003146737</v>
      </c>
    </row>
    <row r="17564" spans="1:2">
      <c r="A17564">
        <v>87.805</v>
      </c>
      <c r="B17564">
        <v>-0.003140277</v>
      </c>
    </row>
    <row r="17565" spans="1:2">
      <c r="A17565">
        <v>87.81</v>
      </c>
      <c r="B17565">
        <v>-0.003133087</v>
      </c>
    </row>
    <row r="17566" spans="1:2">
      <c r="A17566">
        <v>87.815</v>
      </c>
      <c r="B17566">
        <v>-0.003120491</v>
      </c>
    </row>
    <row r="17567" spans="1:2">
      <c r="A17567">
        <v>87.82</v>
      </c>
      <c r="B17567">
        <v>-0.003102207</v>
      </c>
    </row>
    <row r="17568" spans="1:2">
      <c r="A17568">
        <v>87.825</v>
      </c>
      <c r="B17568">
        <v>-0.003085233</v>
      </c>
    </row>
    <row r="17569" spans="1:2">
      <c r="A17569">
        <v>87.83</v>
      </c>
      <c r="B17569">
        <v>-0.003079369</v>
      </c>
    </row>
    <row r="17570" spans="1:2">
      <c r="A17570">
        <v>87.835</v>
      </c>
      <c r="B17570">
        <v>-0.003087667</v>
      </c>
    </row>
    <row r="17571" spans="1:2">
      <c r="A17571">
        <v>87.84</v>
      </c>
      <c r="B17571">
        <v>-0.003104789</v>
      </c>
    </row>
    <row r="17572" spans="1:2">
      <c r="A17572">
        <v>87.845</v>
      </c>
      <c r="B17572">
        <v>-0.003124995</v>
      </c>
    </row>
    <row r="17573" spans="1:2">
      <c r="A17573">
        <v>87.85</v>
      </c>
      <c r="B17573">
        <v>-0.003146454</v>
      </c>
    </row>
    <row r="17574" spans="1:2">
      <c r="A17574">
        <v>87.855</v>
      </c>
      <c r="B17574">
        <v>-0.003168512</v>
      </c>
    </row>
    <row r="17575" spans="1:2">
      <c r="A17575">
        <v>87.86</v>
      </c>
      <c r="B17575">
        <v>-0.003190739</v>
      </c>
    </row>
    <row r="17576" spans="1:2">
      <c r="A17576">
        <v>87.865</v>
      </c>
      <c r="B17576">
        <v>-0.00321497</v>
      </c>
    </row>
    <row r="17577" spans="1:2">
      <c r="A17577">
        <v>87.87</v>
      </c>
      <c r="B17577">
        <v>-0.003243726</v>
      </c>
    </row>
    <row r="17578" spans="1:2">
      <c r="A17578">
        <v>87.875</v>
      </c>
      <c r="B17578">
        <v>-0.003278578</v>
      </c>
    </row>
    <row r="17579" spans="1:2">
      <c r="A17579">
        <v>87.88</v>
      </c>
      <c r="B17579">
        <v>-0.003322308</v>
      </c>
    </row>
    <row r="17580" spans="1:2">
      <c r="A17580">
        <v>87.885</v>
      </c>
      <c r="B17580">
        <v>-0.003377236</v>
      </c>
    </row>
    <row r="17581" spans="1:2">
      <c r="A17581">
        <v>87.89</v>
      </c>
      <c r="B17581">
        <v>-0.003440286</v>
      </c>
    </row>
    <row r="17582" spans="1:2">
      <c r="A17582">
        <v>87.895</v>
      </c>
      <c r="B17582">
        <v>-0.003505685</v>
      </c>
    </row>
    <row r="17583" spans="1:2">
      <c r="A17583">
        <v>87.9</v>
      </c>
      <c r="B17583">
        <v>-0.003571834</v>
      </c>
    </row>
    <row r="17584" spans="1:2">
      <c r="A17584">
        <v>87.905</v>
      </c>
      <c r="B17584">
        <v>-0.00364212</v>
      </c>
    </row>
    <row r="17585" spans="1:2">
      <c r="A17585">
        <v>87.91</v>
      </c>
      <c r="B17585">
        <v>-0.00372171</v>
      </c>
    </row>
    <row r="17586" spans="1:2">
      <c r="A17586">
        <v>87.915</v>
      </c>
      <c r="B17586">
        <v>-0.003813287</v>
      </c>
    </row>
    <row r="17587" spans="1:2">
      <c r="A17587">
        <v>87.92</v>
      </c>
      <c r="B17587">
        <v>-0.003910436</v>
      </c>
    </row>
    <row r="17588" spans="1:2">
      <c r="A17588">
        <v>87.925</v>
      </c>
      <c r="B17588">
        <v>-0.003996834</v>
      </c>
    </row>
    <row r="17589" spans="1:2">
      <c r="A17589">
        <v>87.93</v>
      </c>
      <c r="B17589">
        <v>-0.004058455</v>
      </c>
    </row>
    <row r="17590" spans="1:2">
      <c r="A17590">
        <v>87.935</v>
      </c>
      <c r="B17590">
        <v>-0.004094411</v>
      </c>
    </row>
    <row r="17591" spans="1:2">
      <c r="A17591">
        <v>87.94</v>
      </c>
      <c r="B17591">
        <v>-0.004113624</v>
      </c>
    </row>
    <row r="17592" spans="1:2">
      <c r="A17592">
        <v>87.945</v>
      </c>
      <c r="B17592">
        <v>-0.004128476</v>
      </c>
    </row>
    <row r="17593" spans="1:2">
      <c r="A17593">
        <v>87.95</v>
      </c>
      <c r="B17593">
        <v>-0.004152422</v>
      </c>
    </row>
    <row r="17594" spans="1:2">
      <c r="A17594">
        <v>87.955</v>
      </c>
      <c r="B17594">
        <v>-0.004192942</v>
      </c>
    </row>
    <row r="17595" spans="1:2">
      <c r="A17595">
        <v>87.96</v>
      </c>
      <c r="B17595">
        <v>-0.004242876</v>
      </c>
    </row>
    <row r="17596" spans="1:2">
      <c r="A17596">
        <v>87.965</v>
      </c>
      <c r="B17596">
        <v>-0.004285944</v>
      </c>
    </row>
    <row r="17597" spans="1:2">
      <c r="A17597">
        <v>87.97</v>
      </c>
      <c r="B17597">
        <v>-0.00431123</v>
      </c>
    </row>
    <row r="17598" spans="1:2">
      <c r="A17598">
        <v>87.975</v>
      </c>
      <c r="B17598">
        <v>-0.004317187</v>
      </c>
    </row>
    <row r="17599" spans="1:2">
      <c r="A17599">
        <v>87.98</v>
      </c>
      <c r="B17599">
        <v>-0.004307773</v>
      </c>
    </row>
    <row r="17600" spans="1:2">
      <c r="A17600">
        <v>87.985</v>
      </c>
      <c r="B17600">
        <v>-0.004290226</v>
      </c>
    </row>
    <row r="17601" spans="1:2">
      <c r="A17601">
        <v>87.99</v>
      </c>
      <c r="B17601">
        <v>-0.004271142</v>
      </c>
    </row>
    <row r="17602" spans="1:2">
      <c r="A17602">
        <v>87.995</v>
      </c>
      <c r="B17602">
        <v>-0.00425353</v>
      </c>
    </row>
    <row r="17603" spans="1:2">
      <c r="A17603">
        <v>88</v>
      </c>
      <c r="B17603">
        <v>-0.004239396</v>
      </c>
    </row>
    <row r="17604" spans="1:2">
      <c r="A17604">
        <v>88.005</v>
      </c>
      <c r="B17604">
        <v>-0.004230344</v>
      </c>
    </row>
    <row r="17605" spans="1:2">
      <c r="A17605">
        <v>88.01</v>
      </c>
      <c r="B17605">
        <v>-0.004221673</v>
      </c>
    </row>
    <row r="17606" spans="1:2">
      <c r="A17606">
        <v>88.015</v>
      </c>
      <c r="B17606">
        <v>-0.004203517</v>
      </c>
    </row>
    <row r="17607" spans="1:2">
      <c r="A17607">
        <v>88.02</v>
      </c>
      <c r="B17607">
        <v>-0.004172052</v>
      </c>
    </row>
    <row r="17608" spans="1:2">
      <c r="A17608">
        <v>88.025</v>
      </c>
      <c r="B17608">
        <v>-0.004133984</v>
      </c>
    </row>
    <row r="17609" spans="1:2">
      <c r="A17609">
        <v>88.03</v>
      </c>
      <c r="B17609">
        <v>-0.004097778</v>
      </c>
    </row>
    <row r="17610" spans="1:2">
      <c r="A17610">
        <v>88.035</v>
      </c>
      <c r="B17610">
        <v>-0.004064729</v>
      </c>
    </row>
    <row r="17611" spans="1:2">
      <c r="A17611">
        <v>88.04</v>
      </c>
      <c r="B17611">
        <v>-0.004028999</v>
      </c>
    </row>
    <row r="17612" spans="1:2">
      <c r="A17612">
        <v>88.045</v>
      </c>
      <c r="B17612">
        <v>-0.003983278</v>
      </c>
    </row>
    <row r="17613" spans="1:2">
      <c r="A17613">
        <v>88.05</v>
      </c>
      <c r="B17613">
        <v>-0.00392386</v>
      </c>
    </row>
    <row r="17614" spans="1:2">
      <c r="A17614">
        <v>88.055</v>
      </c>
      <c r="B17614">
        <v>-0.003852683</v>
      </c>
    </row>
    <row r="17615" spans="1:2">
      <c r="A17615">
        <v>88.06</v>
      </c>
      <c r="B17615">
        <v>-0.003776857</v>
      </c>
    </row>
    <row r="17616" spans="1:2">
      <c r="A17616">
        <v>88.065</v>
      </c>
      <c r="B17616">
        <v>-0.003703397</v>
      </c>
    </row>
    <row r="17617" spans="1:2">
      <c r="A17617">
        <v>88.07</v>
      </c>
      <c r="B17617">
        <v>-0.003632768</v>
      </c>
    </row>
    <row r="17618" spans="1:2">
      <c r="A17618">
        <v>88.075</v>
      </c>
      <c r="B17618">
        <v>-0.00356147</v>
      </c>
    </row>
    <row r="17619" spans="1:2">
      <c r="A17619">
        <v>88.08</v>
      </c>
      <c r="B17619">
        <v>-0.003489503</v>
      </c>
    </row>
    <row r="17620" spans="1:2">
      <c r="A17620">
        <v>88.085</v>
      </c>
      <c r="B17620">
        <v>-0.00341969</v>
      </c>
    </row>
    <row r="17621" spans="1:2">
      <c r="A17621">
        <v>88.09</v>
      </c>
      <c r="B17621">
        <v>-0.003350827</v>
      </c>
    </row>
    <row r="17622" spans="1:2">
      <c r="A17622">
        <v>88.095</v>
      </c>
      <c r="B17622">
        <v>-0.003278691</v>
      </c>
    </row>
    <row r="17623" spans="1:2">
      <c r="A17623">
        <v>88.1</v>
      </c>
      <c r="B17623">
        <v>-0.003201885</v>
      </c>
    </row>
    <row r="17624" spans="1:2">
      <c r="A17624">
        <v>88.105</v>
      </c>
      <c r="B17624">
        <v>-0.003121825</v>
      </c>
    </row>
    <row r="17625" spans="1:2">
      <c r="A17625">
        <v>88.11</v>
      </c>
      <c r="B17625">
        <v>-0.003037025</v>
      </c>
    </row>
    <row r="17626" spans="1:2">
      <c r="A17626">
        <v>88.115</v>
      </c>
      <c r="B17626">
        <v>-0.002940943</v>
      </c>
    </row>
    <row r="17627" spans="1:2">
      <c r="A17627">
        <v>88.12</v>
      </c>
      <c r="B17627">
        <v>-0.002830121</v>
      </c>
    </row>
    <row r="17628" spans="1:2">
      <c r="A17628">
        <v>88.125</v>
      </c>
      <c r="B17628">
        <v>-0.002716128</v>
      </c>
    </row>
    <row r="17629" spans="1:2">
      <c r="A17629">
        <v>88.13</v>
      </c>
      <c r="B17629">
        <v>-0.002623491</v>
      </c>
    </row>
    <row r="17630" spans="1:2">
      <c r="A17630">
        <v>88.135</v>
      </c>
      <c r="B17630">
        <v>-0.00256785</v>
      </c>
    </row>
    <row r="17631" spans="1:2">
      <c r="A17631">
        <v>88.14</v>
      </c>
      <c r="B17631">
        <v>-0.002538963</v>
      </c>
    </row>
    <row r="17632" spans="1:2">
      <c r="A17632">
        <v>88.145</v>
      </c>
      <c r="B17632">
        <v>-0.002513419</v>
      </c>
    </row>
    <row r="17633" spans="1:2">
      <c r="A17633">
        <v>88.15</v>
      </c>
      <c r="B17633">
        <v>-0.00247782</v>
      </c>
    </row>
    <row r="17634" spans="1:2">
      <c r="A17634">
        <v>88.155</v>
      </c>
      <c r="B17634">
        <v>-0.002432372</v>
      </c>
    </row>
    <row r="17635" spans="1:2">
      <c r="A17635">
        <v>88.16</v>
      </c>
      <c r="B17635">
        <v>-0.002383044</v>
      </c>
    </row>
    <row r="17636" spans="1:2">
      <c r="A17636">
        <v>88.165</v>
      </c>
      <c r="B17636">
        <v>-0.002339308</v>
      </c>
    </row>
    <row r="17637" spans="1:2">
      <c r="A17637">
        <v>88.17</v>
      </c>
      <c r="B17637">
        <v>-0.002311722</v>
      </c>
    </row>
    <row r="17638" spans="1:2">
      <c r="A17638">
        <v>88.175</v>
      </c>
      <c r="B17638">
        <v>-0.002303361</v>
      </c>
    </row>
    <row r="17639" spans="1:2">
      <c r="A17639">
        <v>88.18</v>
      </c>
      <c r="B17639">
        <v>-0.002303817</v>
      </c>
    </row>
    <row r="17640" spans="1:2">
      <c r="A17640">
        <v>88.185</v>
      </c>
      <c r="B17640">
        <v>-0.00229667</v>
      </c>
    </row>
    <row r="17641" spans="1:2">
      <c r="A17641">
        <v>88.19</v>
      </c>
      <c r="B17641">
        <v>-0.002274683</v>
      </c>
    </row>
    <row r="17642" spans="1:2">
      <c r="A17642">
        <v>88.195</v>
      </c>
      <c r="B17642">
        <v>-0.002247468</v>
      </c>
    </row>
    <row r="17643" spans="1:2">
      <c r="A17643">
        <v>88.2</v>
      </c>
      <c r="B17643">
        <v>-0.002230733</v>
      </c>
    </row>
    <row r="17644" spans="1:2">
      <c r="A17644">
        <v>88.205</v>
      </c>
      <c r="B17644">
        <v>-0.002228098</v>
      </c>
    </row>
    <row r="17645" spans="1:2">
      <c r="A17645">
        <v>88.21</v>
      </c>
      <c r="B17645">
        <v>-0.002228648</v>
      </c>
    </row>
    <row r="17646" spans="1:2">
      <c r="A17646">
        <v>88.215</v>
      </c>
      <c r="B17646">
        <v>-0.002219967</v>
      </c>
    </row>
    <row r="17647" spans="1:2">
      <c r="A17647">
        <v>88.22</v>
      </c>
      <c r="B17647">
        <v>-0.002195265</v>
      </c>
    </row>
    <row r="17648" spans="1:2">
      <c r="A17648">
        <v>88.225</v>
      </c>
      <c r="B17648">
        <v>-0.002153096</v>
      </c>
    </row>
    <row r="17649" spans="1:2">
      <c r="A17649">
        <v>88.23</v>
      </c>
      <c r="B17649">
        <v>-0.002101553</v>
      </c>
    </row>
    <row r="17650" spans="1:2">
      <c r="A17650">
        <v>88.235</v>
      </c>
      <c r="B17650">
        <v>-0.002058765</v>
      </c>
    </row>
    <row r="17651" spans="1:2">
      <c r="A17651">
        <v>88.24</v>
      </c>
      <c r="B17651">
        <v>-0.002036655</v>
      </c>
    </row>
    <row r="17652" spans="1:2">
      <c r="A17652">
        <v>88.245</v>
      </c>
      <c r="B17652">
        <v>-0.002028214</v>
      </c>
    </row>
    <row r="17653" spans="1:2">
      <c r="A17653">
        <v>88.25</v>
      </c>
      <c r="B17653">
        <v>-0.002018849</v>
      </c>
    </row>
    <row r="17654" spans="1:2">
      <c r="A17654">
        <v>88.255</v>
      </c>
      <c r="B17654">
        <v>-0.002002209</v>
      </c>
    </row>
    <row r="17655" spans="1:2">
      <c r="A17655">
        <v>88.26</v>
      </c>
      <c r="B17655">
        <v>-0.001979222</v>
      </c>
    </row>
    <row r="17656" spans="1:2">
      <c r="A17656">
        <v>88.265</v>
      </c>
      <c r="B17656">
        <v>-0.001950603</v>
      </c>
    </row>
    <row r="17657" spans="1:2">
      <c r="A17657">
        <v>88.27</v>
      </c>
      <c r="B17657">
        <v>-0.001917576</v>
      </c>
    </row>
    <row r="17658" spans="1:2">
      <c r="A17658">
        <v>88.275</v>
      </c>
      <c r="B17658">
        <v>-0.001887891</v>
      </c>
    </row>
    <row r="17659" spans="1:2">
      <c r="A17659">
        <v>88.28</v>
      </c>
      <c r="B17659">
        <v>-0.001874135</v>
      </c>
    </row>
    <row r="17660" spans="1:2">
      <c r="A17660">
        <v>88.285</v>
      </c>
      <c r="B17660">
        <v>-0.001879724</v>
      </c>
    </row>
    <row r="17661" spans="1:2">
      <c r="A17661">
        <v>88.29</v>
      </c>
      <c r="B17661">
        <v>-0.001889409</v>
      </c>
    </row>
    <row r="17662" spans="1:2">
      <c r="A17662">
        <v>88.295</v>
      </c>
      <c r="B17662">
        <v>-0.0018832</v>
      </c>
    </row>
    <row r="17663" spans="1:2">
      <c r="A17663">
        <v>88.3</v>
      </c>
      <c r="B17663">
        <v>-0.001859197</v>
      </c>
    </row>
    <row r="17664" spans="1:2">
      <c r="A17664">
        <v>88.305</v>
      </c>
      <c r="B17664">
        <v>-0.001835449</v>
      </c>
    </row>
    <row r="17665" spans="1:2">
      <c r="A17665">
        <v>88.31</v>
      </c>
      <c r="B17665">
        <v>-0.001826596</v>
      </c>
    </row>
    <row r="17666" spans="1:2">
      <c r="A17666">
        <v>88.315</v>
      </c>
      <c r="B17666">
        <v>-0.001827938</v>
      </c>
    </row>
    <row r="17667" spans="1:2">
      <c r="A17667">
        <v>88.32</v>
      </c>
      <c r="B17667">
        <v>-0.001825713</v>
      </c>
    </row>
    <row r="17668" spans="1:2">
      <c r="A17668">
        <v>88.325</v>
      </c>
      <c r="B17668">
        <v>-0.001813942</v>
      </c>
    </row>
    <row r="17669" spans="1:2">
      <c r="A17669">
        <v>88.33</v>
      </c>
      <c r="B17669">
        <v>-0.001796994</v>
      </c>
    </row>
    <row r="17670" spans="1:2">
      <c r="A17670">
        <v>88.335</v>
      </c>
      <c r="B17670">
        <v>-0.001779816</v>
      </c>
    </row>
    <row r="17671" spans="1:2">
      <c r="A17671">
        <v>88.34</v>
      </c>
      <c r="B17671">
        <v>-0.001763428</v>
      </c>
    </row>
    <row r="17672" spans="1:2">
      <c r="A17672">
        <v>88.345</v>
      </c>
      <c r="B17672">
        <v>-0.00174717</v>
      </c>
    </row>
    <row r="17673" spans="1:2">
      <c r="A17673">
        <v>88.35</v>
      </c>
      <c r="B17673">
        <v>-0.001729002</v>
      </c>
    </row>
    <row r="17674" spans="1:2">
      <c r="A17674">
        <v>88.355</v>
      </c>
      <c r="B17674">
        <v>-0.001703627</v>
      </c>
    </row>
    <row r="17675" spans="1:2">
      <c r="A17675">
        <v>88.36</v>
      </c>
      <c r="B17675">
        <v>-0.001664337</v>
      </c>
    </row>
    <row r="17676" spans="1:2">
      <c r="A17676">
        <v>88.365</v>
      </c>
      <c r="B17676">
        <v>-0.001608985</v>
      </c>
    </row>
    <row r="17677" spans="1:2">
      <c r="A17677">
        <v>88.37</v>
      </c>
      <c r="B17677">
        <v>-0.001542511</v>
      </c>
    </row>
    <row r="17678" spans="1:2">
      <c r="A17678">
        <v>88.375</v>
      </c>
      <c r="B17678">
        <v>-0.001474886</v>
      </c>
    </row>
    <row r="17679" spans="1:2">
      <c r="A17679">
        <v>88.38</v>
      </c>
      <c r="B17679">
        <v>-0.001418321</v>
      </c>
    </row>
    <row r="17680" spans="1:2">
      <c r="A17680">
        <v>88.385</v>
      </c>
      <c r="B17680">
        <v>-0.001385504</v>
      </c>
    </row>
    <row r="17681" spans="1:2">
      <c r="A17681">
        <v>88.39</v>
      </c>
      <c r="B17681">
        <v>-0.001383109</v>
      </c>
    </row>
    <row r="17682" spans="1:2">
      <c r="A17682">
        <v>88.395</v>
      </c>
      <c r="B17682">
        <v>-0.001403582</v>
      </c>
    </row>
    <row r="17683" spans="1:2">
      <c r="A17683">
        <v>88.4</v>
      </c>
      <c r="B17683">
        <v>-0.001429442</v>
      </c>
    </row>
    <row r="17684" spans="1:2">
      <c r="A17684">
        <v>88.405</v>
      </c>
      <c r="B17684">
        <v>-0.001452368</v>
      </c>
    </row>
    <row r="17685" spans="1:2">
      <c r="A17685">
        <v>88.41</v>
      </c>
      <c r="B17685">
        <v>-0.001483574</v>
      </c>
    </row>
    <row r="17686" spans="1:2">
      <c r="A17686">
        <v>88.415</v>
      </c>
      <c r="B17686">
        <v>-0.001540526</v>
      </c>
    </row>
    <row r="17687" spans="1:2">
      <c r="A17687">
        <v>88.42</v>
      </c>
      <c r="B17687">
        <v>-0.001625223</v>
      </c>
    </row>
    <row r="17688" spans="1:2">
      <c r="A17688">
        <v>88.425</v>
      </c>
      <c r="B17688">
        <v>-0.001723156</v>
      </c>
    </row>
    <row r="17689" spans="1:2">
      <c r="A17689">
        <v>88.43</v>
      </c>
      <c r="B17689">
        <v>-0.001819458</v>
      </c>
    </row>
    <row r="17690" spans="1:2">
      <c r="A17690">
        <v>88.435</v>
      </c>
      <c r="B17690">
        <v>-0.00190868</v>
      </c>
    </row>
    <row r="17691" spans="1:2">
      <c r="A17691">
        <v>88.44</v>
      </c>
      <c r="B17691">
        <v>-0.001994339</v>
      </c>
    </row>
    <row r="17692" spans="1:2">
      <c r="A17692">
        <v>88.445</v>
      </c>
      <c r="B17692">
        <v>-0.002087371</v>
      </c>
    </row>
    <row r="17693" spans="1:2">
      <c r="A17693">
        <v>88.45</v>
      </c>
      <c r="B17693">
        <v>-0.002200632</v>
      </c>
    </row>
    <row r="17694" spans="1:2">
      <c r="A17694">
        <v>88.455</v>
      </c>
      <c r="B17694">
        <v>-0.002334095</v>
      </c>
    </row>
    <row r="17695" spans="1:2">
      <c r="A17695">
        <v>88.46</v>
      </c>
      <c r="B17695">
        <v>-0.002468024</v>
      </c>
    </row>
    <row r="17696" spans="1:2">
      <c r="A17696">
        <v>88.465</v>
      </c>
      <c r="B17696">
        <v>-0.002578715</v>
      </c>
    </row>
    <row r="17697" spans="1:2">
      <c r="A17697">
        <v>88.47</v>
      </c>
      <c r="B17697">
        <v>-0.002659357</v>
      </c>
    </row>
    <row r="17698" spans="1:2">
      <c r="A17698">
        <v>88.475</v>
      </c>
      <c r="B17698">
        <v>-0.002722907</v>
      </c>
    </row>
    <row r="17699" spans="1:2">
      <c r="A17699">
        <v>88.48</v>
      </c>
      <c r="B17699">
        <v>-0.002786364</v>
      </c>
    </row>
    <row r="17700" spans="1:2">
      <c r="A17700">
        <v>88.485</v>
      </c>
      <c r="B17700">
        <v>-0.002854282</v>
      </c>
    </row>
    <row r="17701" spans="1:2">
      <c r="A17701">
        <v>88.49</v>
      </c>
      <c r="B17701">
        <v>-0.002918309</v>
      </c>
    </row>
    <row r="17702" spans="1:2">
      <c r="A17702">
        <v>88.495</v>
      </c>
      <c r="B17702">
        <v>-0.002973448</v>
      </c>
    </row>
    <row r="17703" spans="1:2">
      <c r="A17703">
        <v>88.5</v>
      </c>
      <c r="B17703">
        <v>-0.003026095</v>
      </c>
    </row>
    <row r="17704" spans="1:2">
      <c r="A17704">
        <v>88.505</v>
      </c>
      <c r="B17704">
        <v>-0.003080068</v>
      </c>
    </row>
    <row r="17705" spans="1:2">
      <c r="A17705">
        <v>88.51</v>
      </c>
      <c r="B17705">
        <v>-0.003125762</v>
      </c>
    </row>
    <row r="17706" spans="1:2">
      <c r="A17706">
        <v>88.515</v>
      </c>
      <c r="B17706">
        <v>-0.003153281</v>
      </c>
    </row>
    <row r="17707" spans="1:2">
      <c r="A17707">
        <v>88.52</v>
      </c>
      <c r="B17707">
        <v>-0.003168048</v>
      </c>
    </row>
    <row r="17708" spans="1:2">
      <c r="A17708">
        <v>88.525</v>
      </c>
      <c r="B17708">
        <v>-0.003185665</v>
      </c>
    </row>
    <row r="17709" spans="1:2">
      <c r="A17709">
        <v>88.53</v>
      </c>
      <c r="B17709">
        <v>-0.003216193</v>
      </c>
    </row>
    <row r="17710" spans="1:2">
      <c r="A17710">
        <v>88.535</v>
      </c>
      <c r="B17710">
        <v>-0.00325805</v>
      </c>
    </row>
    <row r="17711" spans="1:2">
      <c r="A17711">
        <v>88.54</v>
      </c>
      <c r="B17711">
        <v>-0.003301056</v>
      </c>
    </row>
    <row r="17712" spans="1:2">
      <c r="A17712">
        <v>88.545</v>
      </c>
      <c r="B17712">
        <v>-0.003332939</v>
      </c>
    </row>
    <row r="17713" spans="1:2">
      <c r="A17713">
        <v>88.55</v>
      </c>
      <c r="B17713">
        <v>-0.003345617</v>
      </c>
    </row>
    <row r="17714" spans="1:2">
      <c r="A17714">
        <v>88.555</v>
      </c>
      <c r="B17714">
        <v>-0.003339303</v>
      </c>
    </row>
    <row r="17715" spans="1:2">
      <c r="A17715">
        <v>88.56</v>
      </c>
      <c r="B17715">
        <v>-0.003322949</v>
      </c>
    </row>
    <row r="17716" spans="1:2">
      <c r="A17716">
        <v>88.565</v>
      </c>
      <c r="B17716">
        <v>-0.003311065</v>
      </c>
    </row>
    <row r="17717" spans="1:2">
      <c r="A17717">
        <v>88.57</v>
      </c>
      <c r="B17717">
        <v>-0.003313406</v>
      </c>
    </row>
    <row r="17718" spans="1:2">
      <c r="A17718">
        <v>88.575</v>
      </c>
      <c r="B17718">
        <v>-0.003323576</v>
      </c>
    </row>
    <row r="17719" spans="1:2">
      <c r="A17719">
        <v>88.58</v>
      </c>
      <c r="B17719">
        <v>-0.0033221</v>
      </c>
    </row>
    <row r="17720" spans="1:2">
      <c r="A17720">
        <v>88.585</v>
      </c>
      <c r="B17720">
        <v>-0.003295598</v>
      </c>
    </row>
    <row r="17721" spans="1:2">
      <c r="A17721">
        <v>88.59</v>
      </c>
      <c r="B17721">
        <v>-0.00324763</v>
      </c>
    </row>
    <row r="17722" spans="1:2">
      <c r="A17722">
        <v>88.595</v>
      </c>
      <c r="B17722">
        <v>-0.003190875</v>
      </c>
    </row>
    <row r="17723" spans="1:2">
      <c r="A17723">
        <v>88.6</v>
      </c>
      <c r="B17723">
        <v>-0.003138236</v>
      </c>
    </row>
    <row r="17724" spans="1:2">
      <c r="A17724">
        <v>88.605</v>
      </c>
      <c r="B17724">
        <v>-0.003097148</v>
      </c>
    </row>
    <row r="17725" spans="1:2">
      <c r="A17725">
        <v>88.61</v>
      </c>
      <c r="B17725">
        <v>-0.003061402</v>
      </c>
    </row>
    <row r="17726" spans="1:2">
      <c r="A17726">
        <v>88.615</v>
      </c>
      <c r="B17726">
        <v>-0.003014087</v>
      </c>
    </row>
    <row r="17727" spans="1:2">
      <c r="A17727">
        <v>88.62</v>
      </c>
      <c r="B17727">
        <v>-0.002945604</v>
      </c>
    </row>
    <row r="17728" spans="1:2">
      <c r="A17728">
        <v>88.625</v>
      </c>
      <c r="B17728">
        <v>-0.002865803</v>
      </c>
    </row>
    <row r="17729" spans="1:2">
      <c r="A17729">
        <v>88.63</v>
      </c>
      <c r="B17729">
        <v>-0.002791963</v>
      </c>
    </row>
    <row r="17730" spans="1:2">
      <c r="A17730">
        <v>88.635</v>
      </c>
      <c r="B17730">
        <v>-0.002730074</v>
      </c>
    </row>
    <row r="17731" spans="1:2">
      <c r="A17731">
        <v>88.64</v>
      </c>
      <c r="B17731">
        <v>-0.002673123</v>
      </c>
    </row>
    <row r="17732" spans="1:2">
      <c r="A17732">
        <v>88.645</v>
      </c>
      <c r="B17732">
        <v>-0.002613577</v>
      </c>
    </row>
    <row r="17733" spans="1:2">
      <c r="A17733">
        <v>88.65</v>
      </c>
      <c r="B17733">
        <v>-0.00254904</v>
      </c>
    </row>
    <row r="17734" spans="1:2">
      <c r="A17734">
        <v>88.655</v>
      </c>
      <c r="B17734">
        <v>-0.002479826</v>
      </c>
    </row>
    <row r="17735" spans="1:2">
      <c r="A17735">
        <v>88.66</v>
      </c>
      <c r="B17735">
        <v>-0.002406248</v>
      </c>
    </row>
    <row r="17736" spans="1:2">
      <c r="A17736">
        <v>88.665</v>
      </c>
      <c r="B17736">
        <v>-0.002329993</v>
      </c>
    </row>
    <row r="17737" spans="1:2">
      <c r="A17737">
        <v>88.67</v>
      </c>
      <c r="B17737">
        <v>-0.002254671</v>
      </c>
    </row>
    <row r="17738" spans="1:2">
      <c r="A17738">
        <v>88.675</v>
      </c>
      <c r="B17738">
        <v>-0.002179174</v>
      </c>
    </row>
    <row r="17739" spans="1:2">
      <c r="A17739">
        <v>88.68</v>
      </c>
      <c r="B17739">
        <v>-0.002095191</v>
      </c>
    </row>
    <row r="17740" spans="1:2">
      <c r="A17740">
        <v>88.685</v>
      </c>
      <c r="B17740">
        <v>-0.002000034</v>
      </c>
    </row>
    <row r="17741" spans="1:2">
      <c r="A17741">
        <v>88.69</v>
      </c>
      <c r="B17741">
        <v>-0.001908199</v>
      </c>
    </row>
    <row r="17742" spans="1:2">
      <c r="A17742">
        <v>88.695</v>
      </c>
      <c r="B17742">
        <v>-0.00183927</v>
      </c>
    </row>
    <row r="17743" spans="1:2">
      <c r="A17743">
        <v>88.7</v>
      </c>
      <c r="B17743">
        <v>-0.0017917</v>
      </c>
    </row>
    <row r="17744" spans="1:2">
      <c r="A17744">
        <v>88.705</v>
      </c>
      <c r="B17744">
        <v>-0.0017387</v>
      </c>
    </row>
    <row r="17745" spans="1:2">
      <c r="A17745">
        <v>88.71</v>
      </c>
      <c r="B17745">
        <v>-0.00165449</v>
      </c>
    </row>
    <row r="17746" spans="1:2">
      <c r="A17746">
        <v>88.715</v>
      </c>
      <c r="B17746">
        <v>-0.00153794</v>
      </c>
    </row>
    <row r="17747" spans="1:2">
      <c r="A17747">
        <v>88.72</v>
      </c>
      <c r="B17747">
        <v>-0.001408383</v>
      </c>
    </row>
    <row r="17748" spans="1:2">
      <c r="A17748">
        <v>88.725</v>
      </c>
      <c r="B17748">
        <v>-0.001287635</v>
      </c>
    </row>
    <row r="17749" spans="1:2">
      <c r="A17749">
        <v>88.73</v>
      </c>
      <c r="B17749">
        <v>-0.001188099</v>
      </c>
    </row>
    <row r="17750" spans="1:2">
      <c r="A17750">
        <v>88.735</v>
      </c>
      <c r="B17750">
        <v>-0.001107143</v>
      </c>
    </row>
    <row r="17751" spans="1:2">
      <c r="A17751">
        <v>88.74</v>
      </c>
      <c r="B17751">
        <v>-0.001028179</v>
      </c>
    </row>
    <row r="17752" spans="1:2">
      <c r="A17752">
        <v>88.745</v>
      </c>
      <c r="B17752">
        <v>-0.000934834</v>
      </c>
    </row>
    <row r="17753" spans="1:2">
      <c r="A17753">
        <v>88.75</v>
      </c>
      <c r="B17753">
        <v>-0.00082414300000000005</v>
      </c>
    </row>
    <row r="17754" spans="1:2">
      <c r="A17754">
        <v>88.755</v>
      </c>
      <c r="B17754">
        <v>-0.000704463</v>
      </c>
    </row>
    <row r="17755" spans="1:2">
      <c r="A17755">
        <v>88.76</v>
      </c>
      <c r="B17755">
        <v>-0.000584852</v>
      </c>
    </row>
    <row r="17756" spans="1:2">
      <c r="A17756">
        <v>88.765</v>
      </c>
      <c r="B17756">
        <v>-0.000469639</v>
      </c>
    </row>
    <row r="17757" spans="1:2">
      <c r="A17757">
        <v>88.77</v>
      </c>
      <c r="B17757">
        <v>-0.000359846</v>
      </c>
    </row>
    <row r="17758" spans="1:2">
      <c r="A17758">
        <v>88.775</v>
      </c>
      <c r="B17758">
        <v>-0.000257645</v>
      </c>
    </row>
    <row r="17759" spans="1:2">
      <c r="A17759">
        <v>88.78</v>
      </c>
      <c r="B17759">
        <v>-0.000169858</v>
      </c>
    </row>
    <row r="17760" spans="1:2">
      <c r="A17760">
        <v>88.785</v>
      </c>
      <c r="B17760">
        <v>-0.000104049</v>
      </c>
    </row>
    <row r="17761" spans="1:2">
      <c r="A17761">
        <v>88.79</v>
      </c>
      <c r="B17761">
        <v>-5.97449E-05</v>
      </c>
    </row>
    <row r="17762" spans="1:2">
      <c r="A17762">
        <v>88.795</v>
      </c>
      <c r="B17762">
        <v>-2.84342E-05</v>
      </c>
    </row>
    <row r="17763" spans="1:2">
      <c r="A17763">
        <v>88.8</v>
      </c>
      <c r="B17763">
        <v>-5.10989E-07</v>
      </c>
    </row>
    <row r="17764" spans="1:2">
      <c r="A17764">
        <v>88.805</v>
      </c>
      <c r="B17764">
        <v>3.15384E-05</v>
      </c>
    </row>
    <row r="17765" spans="1:2">
      <c r="A17765">
        <v>88.81</v>
      </c>
      <c r="B17765">
        <v>7.2791E-05</v>
      </c>
    </row>
    <row r="17766" spans="1:2">
      <c r="A17766">
        <v>88.815</v>
      </c>
      <c r="B17766">
        <v>0.000122694</v>
      </c>
    </row>
    <row r="17767" spans="1:2">
      <c r="A17767">
        <v>88.82</v>
      </c>
      <c r="B17767">
        <v>0.000174183</v>
      </c>
    </row>
    <row r="17768" spans="1:2">
      <c r="A17768">
        <v>88.825</v>
      </c>
      <c r="B17768">
        <v>0.000219333</v>
      </c>
    </row>
    <row r="17769" spans="1:2">
      <c r="A17769">
        <v>88.83</v>
      </c>
      <c r="B17769">
        <v>0.000255791</v>
      </c>
    </row>
    <row r="17770" spans="1:2">
      <c r="A17770">
        <v>88.835</v>
      </c>
      <c r="B17770">
        <v>0.000287322</v>
      </c>
    </row>
    <row r="17771" spans="1:2">
      <c r="A17771">
        <v>88.84</v>
      </c>
      <c r="B17771">
        <v>0.000317436</v>
      </c>
    </row>
    <row r="17772" spans="1:2">
      <c r="A17772">
        <v>88.845</v>
      </c>
      <c r="B17772">
        <v>0.000344341</v>
      </c>
    </row>
    <row r="17773" spans="1:2">
      <c r="A17773">
        <v>88.85</v>
      </c>
      <c r="B17773">
        <v>0.000368445</v>
      </c>
    </row>
    <row r="17774" spans="1:2">
      <c r="A17774">
        <v>88.855</v>
      </c>
      <c r="B17774">
        <v>0.000399889</v>
      </c>
    </row>
    <row r="17775" spans="1:2">
      <c r="A17775">
        <v>88.86</v>
      </c>
      <c r="B17775">
        <v>0.000448756</v>
      </c>
    </row>
    <row r="17776" spans="1:2">
      <c r="A17776">
        <v>88.865</v>
      </c>
      <c r="B17776">
        <v>0.000507983</v>
      </c>
    </row>
    <row r="17777" spans="1:2">
      <c r="A17777">
        <v>88.87</v>
      </c>
      <c r="B17777">
        <v>0.000558428</v>
      </c>
    </row>
    <row r="17778" spans="1:2">
      <c r="A17778">
        <v>88.875</v>
      </c>
      <c r="B17778">
        <v>0.000590239</v>
      </c>
    </row>
    <row r="17779" spans="1:2">
      <c r="A17779">
        <v>88.88</v>
      </c>
      <c r="B17779">
        <v>0.000606006</v>
      </c>
    </row>
    <row r="17780" spans="1:2">
      <c r="A17780">
        <v>88.885</v>
      </c>
      <c r="B17780">
        <v>0.000607505</v>
      </c>
    </row>
    <row r="17781" spans="1:2">
      <c r="A17781">
        <v>88.89</v>
      </c>
      <c r="B17781">
        <v>0.000594454</v>
      </c>
    </row>
    <row r="17782" spans="1:2">
      <c r="A17782">
        <v>88.895</v>
      </c>
      <c r="B17782">
        <v>0.000573336</v>
      </c>
    </row>
    <row r="17783" spans="1:2">
      <c r="A17783">
        <v>88.9</v>
      </c>
      <c r="B17783">
        <v>0.000555045</v>
      </c>
    </row>
    <row r="17784" spans="1:2">
      <c r="A17784">
        <v>88.905</v>
      </c>
      <c r="B17784">
        <v>0.000543772</v>
      </c>
    </row>
    <row r="17785" spans="1:2">
      <c r="A17785">
        <v>88.91</v>
      </c>
      <c r="B17785">
        <v>0.000533071</v>
      </c>
    </row>
    <row r="17786" spans="1:2">
      <c r="A17786">
        <v>88.915</v>
      </c>
      <c r="B17786">
        <v>0.000514088</v>
      </c>
    </row>
    <row r="17787" spans="1:2">
      <c r="A17787">
        <v>88.92</v>
      </c>
      <c r="B17787">
        <v>0.000486405</v>
      </c>
    </row>
    <row r="17788" spans="1:2">
      <c r="A17788">
        <v>88.925</v>
      </c>
      <c r="B17788">
        <v>0.000460595</v>
      </c>
    </row>
    <row r="17789" spans="1:2">
      <c r="A17789">
        <v>88.93</v>
      </c>
      <c r="B17789">
        <v>0.000447328</v>
      </c>
    </row>
    <row r="17790" spans="1:2">
      <c r="A17790">
        <v>88.935</v>
      </c>
      <c r="B17790">
        <v>0.000442139</v>
      </c>
    </row>
    <row r="17791" spans="1:2">
      <c r="A17791">
        <v>88.94</v>
      </c>
      <c r="B17791">
        <v>0.000426424</v>
      </c>
    </row>
    <row r="17792" spans="1:2">
      <c r="A17792">
        <v>88.945</v>
      </c>
      <c r="B17792">
        <v>0.000382993</v>
      </c>
    </row>
    <row r="17793" spans="1:2">
      <c r="A17793">
        <v>88.95</v>
      </c>
      <c r="B17793">
        <v>0.000308764</v>
      </c>
    </row>
    <row r="17794" spans="1:2">
      <c r="A17794">
        <v>88.955</v>
      </c>
      <c r="B17794">
        <v>0.000216027</v>
      </c>
    </row>
    <row r="17795" spans="1:2">
      <c r="A17795">
        <v>88.96</v>
      </c>
      <c r="B17795">
        <v>0.000124118</v>
      </c>
    </row>
    <row r="17796" spans="1:2">
      <c r="A17796">
        <v>88.965</v>
      </c>
      <c r="B17796">
        <v>4.7743E-05</v>
      </c>
    </row>
    <row r="17797" spans="1:2">
      <c r="A17797">
        <v>88.97</v>
      </c>
      <c r="B17797">
        <v>-1.18036E-05</v>
      </c>
    </row>
    <row r="17798" spans="1:2">
      <c r="A17798">
        <v>88.975</v>
      </c>
      <c r="B17798">
        <v>-6.68236E-05</v>
      </c>
    </row>
    <row r="17799" spans="1:2">
      <c r="A17799">
        <v>88.98</v>
      </c>
      <c r="B17799">
        <v>-0.000134304</v>
      </c>
    </row>
    <row r="17800" spans="1:2">
      <c r="A17800">
        <v>88.985</v>
      </c>
      <c r="B17800">
        <v>-0.000225333</v>
      </c>
    </row>
    <row r="17801" spans="1:2">
      <c r="A17801">
        <v>88.99</v>
      </c>
      <c r="B17801">
        <v>-0.000339939</v>
      </c>
    </row>
    <row r="17802" spans="1:2">
      <c r="A17802">
        <v>88.995</v>
      </c>
      <c r="B17802">
        <v>-0.000467035</v>
      </c>
    </row>
    <row r="17803" spans="1:2">
      <c r="A17803">
        <v>89</v>
      </c>
      <c r="B17803">
        <v>-0.000588684</v>
      </c>
    </row>
    <row r="17804" spans="1:2">
      <c r="A17804">
        <v>89.005</v>
      </c>
      <c r="B17804">
        <v>-0.000689532</v>
      </c>
    </row>
    <row r="17805" spans="1:2">
      <c r="A17805">
        <v>89.01</v>
      </c>
      <c r="B17805">
        <v>-0.000767587</v>
      </c>
    </row>
    <row r="17806" spans="1:2">
      <c r="A17806">
        <v>89.015</v>
      </c>
      <c r="B17806">
        <v>-0.000836101</v>
      </c>
    </row>
    <row r="17807" spans="1:2">
      <c r="A17807">
        <v>89.02</v>
      </c>
      <c r="B17807">
        <v>-0.000912628</v>
      </c>
    </row>
    <row r="17808" spans="1:2">
      <c r="A17808">
        <v>89.025</v>
      </c>
      <c r="B17808">
        <v>-0.001005493</v>
      </c>
    </row>
    <row r="17809" spans="1:2">
      <c r="A17809">
        <v>89.03</v>
      </c>
      <c r="B17809">
        <v>-0.001109014</v>
      </c>
    </row>
    <row r="17810" spans="1:2">
      <c r="A17810">
        <v>89.035</v>
      </c>
      <c r="B17810">
        <v>-0.001210399</v>
      </c>
    </row>
    <row r="17811" spans="1:2">
      <c r="A17811">
        <v>89.04</v>
      </c>
      <c r="B17811">
        <v>-0.001300464</v>
      </c>
    </row>
    <row r="17812" spans="1:2">
      <c r="A17812">
        <v>89.045</v>
      </c>
      <c r="B17812">
        <v>-0.001379741</v>
      </c>
    </row>
    <row r="17813" spans="1:2">
      <c r="A17813">
        <v>89.05</v>
      </c>
      <c r="B17813">
        <v>-0.00145425</v>
      </c>
    </row>
    <row r="17814" spans="1:2">
      <c r="A17814">
        <v>89.055</v>
      </c>
      <c r="B17814">
        <v>-0.001529144</v>
      </c>
    </row>
    <row r="17815" spans="1:2">
      <c r="A17815">
        <v>89.06</v>
      </c>
      <c r="B17815">
        <v>-0.001607743</v>
      </c>
    </row>
    <row r="17816" spans="1:2">
      <c r="A17816">
        <v>89.065</v>
      </c>
      <c r="B17816">
        <v>-0.001689979</v>
      </c>
    </row>
    <row r="17817" spans="1:2">
      <c r="A17817">
        <v>89.07</v>
      </c>
      <c r="B17817">
        <v>-0.001764771</v>
      </c>
    </row>
    <row r="17818" spans="1:2">
      <c r="A17818">
        <v>89.075</v>
      </c>
      <c r="B17818">
        <v>-0.001810531</v>
      </c>
    </row>
    <row r="17819" spans="1:2">
      <c r="A17819">
        <v>89.08</v>
      </c>
      <c r="B17819">
        <v>-0.001813725</v>
      </c>
    </row>
    <row r="17820" spans="1:2">
      <c r="A17820">
        <v>89.085</v>
      </c>
      <c r="B17820">
        <v>-0.001786872</v>
      </c>
    </row>
    <row r="17821" spans="1:2">
      <c r="A17821">
        <v>89.09</v>
      </c>
      <c r="B17821">
        <v>-0.001761319</v>
      </c>
    </row>
    <row r="17822" spans="1:2">
      <c r="A17822">
        <v>89.095</v>
      </c>
      <c r="B17822">
        <v>-0.001760576</v>
      </c>
    </row>
    <row r="17823" spans="1:2">
      <c r="A17823">
        <v>89.1</v>
      </c>
      <c r="B17823">
        <v>-0.001784238</v>
      </c>
    </row>
    <row r="17824" spans="1:2">
      <c r="A17824">
        <v>89.105</v>
      </c>
      <c r="B17824">
        <v>-0.001814414</v>
      </c>
    </row>
    <row r="17825" spans="1:2">
      <c r="A17825">
        <v>89.11</v>
      </c>
      <c r="B17825">
        <v>-0.001831203</v>
      </c>
    </row>
    <row r="17826" spans="1:2">
      <c r="A17826">
        <v>89.115</v>
      </c>
      <c r="B17826">
        <v>-0.001821497</v>
      </c>
    </row>
    <row r="17827" spans="1:2">
      <c r="A17827">
        <v>89.12</v>
      </c>
      <c r="B17827">
        <v>-0.001784296</v>
      </c>
    </row>
    <row r="17828" spans="1:2">
      <c r="A17828">
        <v>89.125</v>
      </c>
      <c r="B17828">
        <v>-0.001732311</v>
      </c>
    </row>
    <row r="17829" spans="1:2">
      <c r="A17829">
        <v>89.13</v>
      </c>
      <c r="B17829">
        <v>-0.001682111</v>
      </c>
    </row>
    <row r="17830" spans="1:2">
      <c r="A17830">
        <v>89.135</v>
      </c>
      <c r="B17830">
        <v>-0.001639464</v>
      </c>
    </row>
    <row r="17831" spans="1:2">
      <c r="A17831">
        <v>89.14</v>
      </c>
      <c r="B17831">
        <v>-0.001595574</v>
      </c>
    </row>
    <row r="17832" spans="1:2">
      <c r="A17832">
        <v>89.145</v>
      </c>
      <c r="B17832">
        <v>-0.001540135</v>
      </c>
    </row>
    <row r="17833" spans="1:2">
      <c r="A17833">
        <v>89.15</v>
      </c>
      <c r="B17833">
        <v>-0.001473206</v>
      </c>
    </row>
    <row r="17834" spans="1:2">
      <c r="A17834">
        <v>89.155</v>
      </c>
      <c r="B17834">
        <v>-0.001404686</v>
      </c>
    </row>
    <row r="17835" spans="1:2">
      <c r="A17835">
        <v>89.16</v>
      </c>
      <c r="B17835">
        <v>-0.001345007</v>
      </c>
    </row>
    <row r="17836" spans="1:2">
      <c r="A17836">
        <v>89.165</v>
      </c>
      <c r="B17836">
        <v>-0.001296847</v>
      </c>
    </row>
    <row r="17837" spans="1:2">
      <c r="A17837">
        <v>89.17</v>
      </c>
      <c r="B17837">
        <v>-0.00125111</v>
      </c>
    </row>
    <row r="17838" spans="1:2">
      <c r="A17838">
        <v>89.175</v>
      </c>
      <c r="B17838">
        <v>-0.001190506</v>
      </c>
    </row>
    <row r="17839" spans="1:2">
      <c r="A17839">
        <v>89.18</v>
      </c>
      <c r="B17839">
        <v>-0.00110232</v>
      </c>
    </row>
    <row r="17840" spans="1:2">
      <c r="A17840">
        <v>89.185</v>
      </c>
      <c r="B17840">
        <v>-0.000989738</v>
      </c>
    </row>
    <row r="17841" spans="1:2">
      <c r="A17841">
        <v>89.19</v>
      </c>
      <c r="B17841">
        <v>-0.000866186</v>
      </c>
    </row>
    <row r="17842" spans="1:2">
      <c r="A17842">
        <v>89.195</v>
      </c>
      <c r="B17842">
        <v>-0.000743093</v>
      </c>
    </row>
    <row r="17843" spans="1:2">
      <c r="A17843">
        <v>89.2</v>
      </c>
      <c r="B17843">
        <v>-0.00062367</v>
      </c>
    </row>
    <row r="17844" spans="1:2">
      <c r="A17844">
        <v>89.205</v>
      </c>
      <c r="B17844">
        <v>-0.000504038</v>
      </c>
    </row>
    <row r="17845" spans="1:2">
      <c r="A17845">
        <v>89.21</v>
      </c>
      <c r="B17845">
        <v>-0.000379447</v>
      </c>
    </row>
    <row r="17846" spans="1:2">
      <c r="A17846">
        <v>89.215</v>
      </c>
      <c r="B17846">
        <v>-0.000251594</v>
      </c>
    </row>
    <row r="17847" spans="1:2">
      <c r="A17847">
        <v>89.22</v>
      </c>
      <c r="B17847">
        <v>-0.000125102</v>
      </c>
    </row>
    <row r="17848" spans="1:2">
      <c r="A17848">
        <v>89.225</v>
      </c>
      <c r="B17848">
        <v>1.50574E-06</v>
      </c>
    </row>
    <row r="17849" spans="1:2">
      <c r="A17849">
        <v>89.23</v>
      </c>
      <c r="B17849">
        <v>0.000132959</v>
      </c>
    </row>
    <row r="17850" spans="1:2">
      <c r="A17850">
        <v>89.235</v>
      </c>
      <c r="B17850">
        <v>0.000266409</v>
      </c>
    </row>
    <row r="17851" spans="1:2">
      <c r="A17851">
        <v>89.24</v>
      </c>
      <c r="B17851">
        <v>0.000396902</v>
      </c>
    </row>
    <row r="17852" spans="1:2">
      <c r="A17852">
        <v>89.245</v>
      </c>
      <c r="B17852">
        <v>0.000532292</v>
      </c>
    </row>
    <row r="17853" spans="1:2">
      <c r="A17853">
        <v>89.25</v>
      </c>
      <c r="B17853">
        <v>0.00068883</v>
      </c>
    </row>
    <row r="17854" spans="1:2">
      <c r="A17854">
        <v>89.255</v>
      </c>
      <c r="B17854">
        <v>0.000870564</v>
      </c>
    </row>
    <row r="17855" spans="1:2">
      <c r="A17855">
        <v>89.26</v>
      </c>
      <c r="B17855">
        <v>0.001062384</v>
      </c>
    </row>
    <row r="17856" spans="1:2">
      <c r="A17856">
        <v>89.265</v>
      </c>
      <c r="B17856">
        <v>0.001243333</v>
      </c>
    </row>
    <row r="17857" spans="1:2">
      <c r="A17857">
        <v>89.27</v>
      </c>
      <c r="B17857">
        <v>0.001404015</v>
      </c>
    </row>
    <row r="17858" spans="1:2">
      <c r="A17858">
        <v>89.275</v>
      </c>
      <c r="B17858">
        <v>0.00155073</v>
      </c>
    </row>
    <row r="17859" spans="1:2">
      <c r="A17859">
        <v>89.28</v>
      </c>
      <c r="B17859">
        <v>0.001696621</v>
      </c>
    </row>
    <row r="17860" spans="1:2">
      <c r="A17860">
        <v>89.285</v>
      </c>
      <c r="B17860">
        <v>0.001850051</v>
      </c>
    </row>
    <row r="17861" spans="1:2">
      <c r="A17861">
        <v>89.29</v>
      </c>
      <c r="B17861">
        <v>0.002008064</v>
      </c>
    </row>
    <row r="17862" spans="1:2">
      <c r="A17862">
        <v>89.295</v>
      </c>
      <c r="B17862">
        <v>0.002158649</v>
      </c>
    </row>
    <row r="17863" spans="1:2">
      <c r="A17863">
        <v>89.3</v>
      </c>
      <c r="B17863">
        <v>0.002291715</v>
      </c>
    </row>
    <row r="17864" spans="1:2">
      <c r="A17864">
        <v>89.305</v>
      </c>
      <c r="B17864">
        <v>0.002409703</v>
      </c>
    </row>
    <row r="17865" spans="1:2">
      <c r="A17865">
        <v>89.31</v>
      </c>
      <c r="B17865">
        <v>0.00252732</v>
      </c>
    </row>
    <row r="17866" spans="1:2">
      <c r="A17866">
        <v>89.315</v>
      </c>
      <c r="B17866">
        <v>0.002657709</v>
      </c>
    </row>
    <row r="17867" spans="1:2">
      <c r="A17867">
        <v>89.32</v>
      </c>
      <c r="B17867">
        <v>0.002800289</v>
      </c>
    </row>
    <row r="17868" spans="1:2">
      <c r="A17868">
        <v>89.325</v>
      </c>
      <c r="B17868">
        <v>0.002943333</v>
      </c>
    </row>
    <row r="17869" spans="1:2">
      <c r="A17869">
        <v>89.33</v>
      </c>
      <c r="B17869">
        <v>0.003074258</v>
      </c>
    </row>
    <row r="17870" spans="1:2">
      <c r="A17870">
        <v>89.335</v>
      </c>
      <c r="B17870">
        <v>0.003188095</v>
      </c>
    </row>
    <row r="17871" spans="1:2">
      <c r="A17871">
        <v>89.34</v>
      </c>
      <c r="B17871">
        <v>0.003290711</v>
      </c>
    </row>
    <row r="17872" spans="1:2">
      <c r="A17872">
        <v>89.345</v>
      </c>
      <c r="B17872">
        <v>0.003393568</v>
      </c>
    </row>
    <row r="17873" spans="1:2">
      <c r="A17873">
        <v>89.35</v>
      </c>
      <c r="B17873">
        <v>0.003505417</v>
      </c>
    </row>
    <row r="17874" spans="1:2">
      <c r="A17874">
        <v>89.355</v>
      </c>
      <c r="B17874">
        <v>0.00362431</v>
      </c>
    </row>
    <row r="17875" spans="1:2">
      <c r="A17875">
        <v>89.36</v>
      </c>
      <c r="B17875">
        <v>0.003739115</v>
      </c>
    </row>
    <row r="17876" spans="1:2">
      <c r="A17876">
        <v>89.365</v>
      </c>
      <c r="B17876">
        <v>0.003840656</v>
      </c>
    </row>
    <row r="17877" spans="1:2">
      <c r="A17877">
        <v>89.37</v>
      </c>
      <c r="B17877">
        <v>0.003933689</v>
      </c>
    </row>
    <row r="17878" spans="1:2">
      <c r="A17878">
        <v>89.375</v>
      </c>
      <c r="B17878">
        <v>0.004033661</v>
      </c>
    </row>
    <row r="17879" spans="1:2">
      <c r="A17879">
        <v>89.38</v>
      </c>
      <c r="B17879">
        <v>0.004148223</v>
      </c>
    </row>
    <row r="17880" spans="1:2">
      <c r="A17880">
        <v>89.385</v>
      </c>
      <c r="B17880">
        <v>0.004269047</v>
      </c>
    </row>
    <row r="17881" spans="1:2">
      <c r="A17881">
        <v>89.39</v>
      </c>
      <c r="B17881">
        <v>0.004384546</v>
      </c>
    </row>
    <row r="17882" spans="1:2">
      <c r="A17882">
        <v>89.395</v>
      </c>
      <c r="B17882">
        <v>0.00449159</v>
      </c>
    </row>
    <row r="17883" spans="1:2">
      <c r="A17883">
        <v>89.4</v>
      </c>
      <c r="B17883">
        <v>0.004592581</v>
      </c>
    </row>
    <row r="17884" spans="1:2">
      <c r="A17884">
        <v>89.405</v>
      </c>
      <c r="B17884">
        <v>0.004687166</v>
      </c>
    </row>
    <row r="17885" spans="1:2">
      <c r="A17885">
        <v>89.41</v>
      </c>
      <c r="B17885">
        <v>0.004770214</v>
      </c>
    </row>
    <row r="17886" spans="1:2">
      <c r="A17886">
        <v>89.415</v>
      </c>
      <c r="B17886">
        <v>0.004837996</v>
      </c>
    </row>
    <row r="17887" spans="1:2">
      <c r="A17887">
        <v>89.42</v>
      </c>
      <c r="B17887">
        <v>0.004894542</v>
      </c>
    </row>
    <row r="17888" spans="1:2">
      <c r="A17888">
        <v>89.425</v>
      </c>
      <c r="B17888">
        <v>0.00494858</v>
      </c>
    </row>
    <row r="17889" spans="1:2">
      <c r="A17889">
        <v>89.43</v>
      </c>
      <c r="B17889">
        <v>0.005004431</v>
      </c>
    </row>
    <row r="17890" spans="1:2">
      <c r="A17890">
        <v>89.435</v>
      </c>
      <c r="B17890">
        <v>0.005060136</v>
      </c>
    </row>
    <row r="17891" spans="1:2">
      <c r="A17891">
        <v>89.44</v>
      </c>
      <c r="B17891">
        <v>0.00511231</v>
      </c>
    </row>
    <row r="17892" spans="1:2">
      <c r="A17892">
        <v>89.445</v>
      </c>
      <c r="B17892">
        <v>0.00515617</v>
      </c>
    </row>
    <row r="17893" spans="1:2">
      <c r="A17893">
        <v>89.45</v>
      </c>
      <c r="B17893">
        <v>0.005186469</v>
      </c>
    </row>
    <row r="17894" spans="1:2">
      <c r="A17894">
        <v>89.455</v>
      </c>
      <c r="B17894">
        <v>0.00520776</v>
      </c>
    </row>
    <row r="17895" spans="1:2">
      <c r="A17895">
        <v>89.46</v>
      </c>
      <c r="B17895">
        <v>0.005237019</v>
      </c>
    </row>
    <row r="17896" spans="1:2">
      <c r="A17896">
        <v>89.465</v>
      </c>
      <c r="B17896">
        <v>0.005285579</v>
      </c>
    </row>
    <row r="17897" spans="1:2">
      <c r="A17897">
        <v>89.47</v>
      </c>
      <c r="B17897">
        <v>0.005341046</v>
      </c>
    </row>
    <row r="17898" spans="1:2">
      <c r="A17898">
        <v>89.475</v>
      </c>
      <c r="B17898">
        <v>0.005374535</v>
      </c>
    </row>
    <row r="17899" spans="1:2">
      <c r="A17899">
        <v>89.48</v>
      </c>
      <c r="B17899">
        <v>0.005368313</v>
      </c>
    </row>
    <row r="17900" spans="1:2">
      <c r="A17900">
        <v>89.485</v>
      </c>
      <c r="B17900">
        <v>0.005333067</v>
      </c>
    </row>
    <row r="17901" spans="1:2">
      <c r="A17901">
        <v>89.49</v>
      </c>
      <c r="B17901">
        <v>0.005299842</v>
      </c>
    </row>
    <row r="17902" spans="1:2">
      <c r="A17902">
        <v>89.495</v>
      </c>
      <c r="B17902">
        <v>0.005297397</v>
      </c>
    </row>
    <row r="17903" spans="1:2">
      <c r="A17903">
        <v>89.5</v>
      </c>
      <c r="B17903">
        <v>0.005335452</v>
      </c>
    </row>
    <row r="17904" spans="1:2">
      <c r="A17904">
        <v>89.505</v>
      </c>
      <c r="B17904">
        <v>0.005402226</v>
      </c>
    </row>
    <row r="17905" spans="1:2">
      <c r="A17905">
        <v>89.51</v>
      </c>
      <c r="B17905">
        <v>0.005469984</v>
      </c>
    </row>
    <row r="17906" spans="1:2">
      <c r="A17906">
        <v>89.515</v>
      </c>
      <c r="B17906">
        <v>0.005506454</v>
      </c>
    </row>
    <row r="17907" spans="1:2">
      <c r="A17907">
        <v>89.52</v>
      </c>
      <c r="B17907">
        <v>0.005497485</v>
      </c>
    </row>
    <row r="17908" spans="1:2">
      <c r="A17908">
        <v>89.525</v>
      </c>
      <c r="B17908">
        <v>0.005461402</v>
      </c>
    </row>
    <row r="17909" spans="1:2">
      <c r="A17909">
        <v>89.53</v>
      </c>
      <c r="B17909">
        <v>0.005430024</v>
      </c>
    </row>
    <row r="17910" spans="1:2">
      <c r="A17910">
        <v>89.535</v>
      </c>
      <c r="B17910">
        <v>0.005413824</v>
      </c>
    </row>
    <row r="17911" spans="1:2">
      <c r="A17911">
        <v>89.54</v>
      </c>
      <c r="B17911">
        <v>0.005397314</v>
      </c>
    </row>
    <row r="17912" spans="1:2">
      <c r="A17912">
        <v>89.545</v>
      </c>
      <c r="B17912">
        <v>0.005366127</v>
      </c>
    </row>
    <row r="17913" spans="1:2">
      <c r="A17913">
        <v>89.55</v>
      </c>
      <c r="B17913">
        <v>0.005324886</v>
      </c>
    </row>
    <row r="17914" spans="1:2">
      <c r="A17914">
        <v>89.555</v>
      </c>
      <c r="B17914">
        <v>0.005287348</v>
      </c>
    </row>
    <row r="17915" spans="1:2">
      <c r="A17915">
        <v>89.56</v>
      </c>
      <c r="B17915">
        <v>0.005260891</v>
      </c>
    </row>
    <row r="17916" spans="1:2">
      <c r="A17916">
        <v>89.565</v>
      </c>
      <c r="B17916">
        <v>0.005245815</v>
      </c>
    </row>
    <row r="17917" spans="1:2">
      <c r="A17917">
        <v>89.57</v>
      </c>
      <c r="B17917">
        <v>0.005242356</v>
      </c>
    </row>
    <row r="17918" spans="1:2">
      <c r="A17918">
        <v>89.575</v>
      </c>
      <c r="B17918">
        <v>0.005253324</v>
      </c>
    </row>
    <row r="17919" spans="1:2">
      <c r="A17919">
        <v>89.58</v>
      </c>
      <c r="B17919">
        <v>0.005278465</v>
      </c>
    </row>
    <row r="17920" spans="1:2">
      <c r="A17920">
        <v>89.585</v>
      </c>
      <c r="B17920">
        <v>0.005307462</v>
      </c>
    </row>
    <row r="17921" spans="1:2">
      <c r="A17921">
        <v>89.59</v>
      </c>
      <c r="B17921">
        <v>0.005321688</v>
      </c>
    </row>
    <row r="17922" spans="1:2">
      <c r="A17922">
        <v>89.595</v>
      </c>
      <c r="B17922">
        <v>0.005305796</v>
      </c>
    </row>
    <row r="17923" spans="1:2">
      <c r="A17923">
        <v>89.6</v>
      </c>
      <c r="B17923">
        <v>0.005258701</v>
      </c>
    </row>
    <row r="17924" spans="1:2">
      <c r="A17924">
        <v>89.605</v>
      </c>
      <c r="B17924">
        <v>0.00519558</v>
      </c>
    </row>
    <row r="17925" spans="1:2">
      <c r="A17925">
        <v>89.61</v>
      </c>
      <c r="B17925">
        <v>0.005140132</v>
      </c>
    </row>
    <row r="17926" spans="1:2">
      <c r="A17926">
        <v>89.615</v>
      </c>
      <c r="B17926">
        <v>0.005112063</v>
      </c>
    </row>
    <row r="17927" spans="1:2">
      <c r="A17927">
        <v>89.62</v>
      </c>
      <c r="B17927">
        <v>0.005116626</v>
      </c>
    </row>
    <row r="17928" spans="1:2">
      <c r="A17928">
        <v>89.625</v>
      </c>
      <c r="B17928">
        <v>0.005143212</v>
      </c>
    </row>
    <row r="17929" spans="1:2">
      <c r="A17929">
        <v>89.63</v>
      </c>
      <c r="B17929">
        <v>0.005170395</v>
      </c>
    </row>
    <row r="17930" spans="1:2">
      <c r="A17930">
        <v>89.635</v>
      </c>
      <c r="B17930">
        <v>0.005173482</v>
      </c>
    </row>
    <row r="17931" spans="1:2">
      <c r="A17931">
        <v>89.64</v>
      </c>
      <c r="B17931">
        <v>0.005134616</v>
      </c>
    </row>
    <row r="17932" spans="1:2">
      <c r="A17932">
        <v>89.645</v>
      </c>
      <c r="B17932">
        <v>0.005052537</v>
      </c>
    </row>
    <row r="17933" spans="1:2">
      <c r="A17933">
        <v>89.65</v>
      </c>
      <c r="B17933">
        <v>0.004946519</v>
      </c>
    </row>
    <row r="17934" spans="1:2">
      <c r="A17934">
        <v>89.655</v>
      </c>
      <c r="B17934">
        <v>0.004850302</v>
      </c>
    </row>
    <row r="17935" spans="1:2">
      <c r="A17935">
        <v>89.66</v>
      </c>
      <c r="B17935">
        <v>0.004792968</v>
      </c>
    </row>
    <row r="17936" spans="1:2">
      <c r="A17936">
        <v>89.665</v>
      </c>
      <c r="B17936">
        <v>0.00477912</v>
      </c>
    </row>
    <row r="17937" spans="1:2">
      <c r="A17937">
        <v>89.67</v>
      </c>
      <c r="B17937">
        <v>0.0047889</v>
      </c>
    </row>
    <row r="17938" spans="1:2">
      <c r="A17938">
        <v>89.675</v>
      </c>
      <c r="B17938">
        <v>0.004794186</v>
      </c>
    </row>
    <row r="17939" spans="1:2">
      <c r="A17939">
        <v>89.68</v>
      </c>
      <c r="B17939">
        <v>0.004771867</v>
      </c>
    </row>
    <row r="17940" spans="1:2">
      <c r="A17940">
        <v>89.685</v>
      </c>
      <c r="B17940">
        <v>0.004710003</v>
      </c>
    </row>
    <row r="17941" spans="1:2">
      <c r="A17941">
        <v>89.69</v>
      </c>
      <c r="B17941">
        <v>0.004612614</v>
      </c>
    </row>
    <row r="17942" spans="1:2">
      <c r="A17942">
        <v>89.695</v>
      </c>
      <c r="B17942">
        <v>0.004501277</v>
      </c>
    </row>
    <row r="17943" spans="1:2">
      <c r="A17943">
        <v>89.7</v>
      </c>
      <c r="B17943">
        <v>0.004404441</v>
      </c>
    </row>
    <row r="17944" spans="1:2">
      <c r="A17944">
        <v>89.705</v>
      </c>
      <c r="B17944">
        <v>0.004339296</v>
      </c>
    </row>
    <row r="17945" spans="1:2">
      <c r="A17945">
        <v>89.71</v>
      </c>
      <c r="B17945">
        <v>0.004299996</v>
      </c>
    </row>
    <row r="17946" spans="1:2">
      <c r="A17946">
        <v>89.715</v>
      </c>
      <c r="B17946">
        <v>0.004264186</v>
      </c>
    </row>
    <row r="17947" spans="1:2">
      <c r="A17947">
        <v>89.72</v>
      </c>
      <c r="B17947">
        <v>0.004214071</v>
      </c>
    </row>
    <row r="17948" spans="1:2">
      <c r="A17948">
        <v>89.725</v>
      </c>
      <c r="B17948">
        <v>0.004151099</v>
      </c>
    </row>
    <row r="17949" spans="1:2">
      <c r="A17949">
        <v>89.73</v>
      </c>
      <c r="B17949">
        <v>0.004087117</v>
      </c>
    </row>
    <row r="17950" spans="1:2">
      <c r="A17950">
        <v>89.735</v>
      </c>
      <c r="B17950">
        <v>0.004027934</v>
      </c>
    </row>
    <row r="17951" spans="1:2">
      <c r="A17951">
        <v>89.74</v>
      </c>
      <c r="B17951">
        <v>0.003972048</v>
      </c>
    </row>
    <row r="17952" spans="1:2">
      <c r="A17952">
        <v>89.745</v>
      </c>
      <c r="B17952">
        <v>0.003919128</v>
      </c>
    </row>
    <row r="17953" spans="1:2">
      <c r="A17953">
        <v>89.75</v>
      </c>
      <c r="B17953">
        <v>0.003869072</v>
      </c>
    </row>
    <row r="17954" spans="1:2">
      <c r="A17954">
        <v>89.755</v>
      </c>
      <c r="B17954">
        <v>0.003814567</v>
      </c>
    </row>
    <row r="17955" spans="1:2">
      <c r="A17955">
        <v>89.76</v>
      </c>
      <c r="B17955">
        <v>0.003742415</v>
      </c>
    </row>
    <row r="17956" spans="1:2">
      <c r="A17956">
        <v>89.765</v>
      </c>
      <c r="B17956">
        <v>0.003645867</v>
      </c>
    </row>
    <row r="17957" spans="1:2">
      <c r="A17957">
        <v>89.77</v>
      </c>
      <c r="B17957">
        <v>0.003535677</v>
      </c>
    </row>
    <row r="17958" spans="1:2">
      <c r="A17958">
        <v>89.775</v>
      </c>
      <c r="B17958">
        <v>0.003438778</v>
      </c>
    </row>
    <row r="17959" spans="1:2">
      <c r="A17959">
        <v>89.78</v>
      </c>
      <c r="B17959">
        <v>0.003382845</v>
      </c>
    </row>
    <row r="17960" spans="1:2">
      <c r="A17960">
        <v>89.785</v>
      </c>
      <c r="B17960">
        <v>0.003377901</v>
      </c>
    </row>
    <row r="17961" spans="1:2">
      <c r="A17961">
        <v>89.79</v>
      </c>
      <c r="B17961">
        <v>0.003407355</v>
      </c>
    </row>
    <row r="17962" spans="1:2">
      <c r="A17962">
        <v>89.795</v>
      </c>
      <c r="B17962">
        <v>0.003435315</v>
      </c>
    </row>
    <row r="17963" spans="1:2">
      <c r="A17963">
        <v>89.8</v>
      </c>
      <c r="B17963">
        <v>0.003428737</v>
      </c>
    </row>
    <row r="17964" spans="1:2">
      <c r="A17964">
        <v>89.805</v>
      </c>
      <c r="B17964">
        <v>0.00338188</v>
      </c>
    </row>
    <row r="17965" spans="1:2">
      <c r="A17965">
        <v>89.81</v>
      </c>
      <c r="B17965">
        <v>0.003318858</v>
      </c>
    </row>
    <row r="17966" spans="1:2">
      <c r="A17966">
        <v>89.815</v>
      </c>
      <c r="B17966">
        <v>0.003267219</v>
      </c>
    </row>
    <row r="17967" spans="1:2">
      <c r="A17967">
        <v>89.82</v>
      </c>
      <c r="B17967">
        <v>0.003233061</v>
      </c>
    </row>
    <row r="17968" spans="1:2">
      <c r="A17968">
        <v>89.825</v>
      </c>
      <c r="B17968">
        <v>0.003204951</v>
      </c>
    </row>
    <row r="17969" spans="1:2">
      <c r="A17969">
        <v>89.83</v>
      </c>
      <c r="B17969">
        <v>0.003173626</v>
      </c>
    </row>
    <row r="17970" spans="1:2">
      <c r="A17970">
        <v>89.835</v>
      </c>
      <c r="B17970">
        <v>0.003139133</v>
      </c>
    </row>
    <row r="17971" spans="1:2">
      <c r="A17971">
        <v>89.84</v>
      </c>
      <c r="B17971">
        <v>0.003102552</v>
      </c>
    </row>
    <row r="17972" spans="1:2">
      <c r="A17972">
        <v>89.845</v>
      </c>
      <c r="B17972">
        <v>0.003059404</v>
      </c>
    </row>
    <row r="17973" spans="1:2">
      <c r="A17973">
        <v>89.85</v>
      </c>
      <c r="B17973">
        <v>0.003002547</v>
      </c>
    </row>
    <row r="17974" spans="1:2">
      <c r="A17974">
        <v>89.855</v>
      </c>
      <c r="B17974">
        <v>0.002930427</v>
      </c>
    </row>
    <row r="17975" spans="1:2">
      <c r="A17975">
        <v>89.86</v>
      </c>
      <c r="B17975">
        <v>0.002852188</v>
      </c>
    </row>
    <row r="17976" spans="1:2">
      <c r="A17976">
        <v>89.865</v>
      </c>
      <c r="B17976">
        <v>0.002782058</v>
      </c>
    </row>
    <row r="17977" spans="1:2">
      <c r="A17977">
        <v>89.87</v>
      </c>
      <c r="B17977">
        <v>0.002728527</v>
      </c>
    </row>
    <row r="17978" spans="1:2">
      <c r="A17978">
        <v>89.875</v>
      </c>
      <c r="B17978">
        <v>0.002687859</v>
      </c>
    </row>
    <row r="17979" spans="1:2">
      <c r="A17979">
        <v>89.88</v>
      </c>
      <c r="B17979">
        <v>0.002644114</v>
      </c>
    </row>
    <row r="17980" spans="1:2">
      <c r="A17980">
        <v>89.885</v>
      </c>
      <c r="B17980">
        <v>0.002576867</v>
      </c>
    </row>
    <row r="17981" spans="1:2">
      <c r="A17981">
        <v>89.89</v>
      </c>
      <c r="B17981">
        <v>0.002476285</v>
      </c>
    </row>
    <row r="17982" spans="1:2">
      <c r="A17982">
        <v>89.895</v>
      </c>
      <c r="B17982">
        <v>0.002354727</v>
      </c>
    </row>
    <row r="17983" spans="1:2">
      <c r="A17983">
        <v>89.9</v>
      </c>
      <c r="B17983">
        <v>0.002239294</v>
      </c>
    </row>
    <row r="17984" spans="1:2">
      <c r="A17984">
        <v>89.905</v>
      </c>
      <c r="B17984">
        <v>0.002152683</v>
      </c>
    </row>
    <row r="17985" spans="1:2">
      <c r="A17985">
        <v>89.91</v>
      </c>
      <c r="B17985">
        <v>0.002100141</v>
      </c>
    </row>
    <row r="17986" spans="1:2">
      <c r="A17986">
        <v>89.915</v>
      </c>
      <c r="B17986">
        <v>0.002067846</v>
      </c>
    </row>
    <row r="17987" spans="1:2">
      <c r="A17987">
        <v>89.92</v>
      </c>
      <c r="B17987">
        <v>0.002031006</v>
      </c>
    </row>
    <row r="17988" spans="1:2">
      <c r="A17988">
        <v>89.925</v>
      </c>
      <c r="B17988">
        <v>0.001969376</v>
      </c>
    </row>
    <row r="17989" spans="1:2">
      <c r="A17989">
        <v>89.93</v>
      </c>
      <c r="B17989">
        <v>0.00188023</v>
      </c>
    </row>
    <row r="17990" spans="1:2">
      <c r="A17990">
        <v>89.935</v>
      </c>
      <c r="B17990">
        <v>0.001778188</v>
      </c>
    </row>
    <row r="17991" spans="1:2">
      <c r="A17991">
        <v>89.94</v>
      </c>
      <c r="B17991">
        <v>0.001684005</v>
      </c>
    </row>
    <row r="17992" spans="1:2">
      <c r="A17992">
        <v>89.945</v>
      </c>
      <c r="B17992">
        <v>0.001613502</v>
      </c>
    </row>
    <row r="17993" spans="1:2">
      <c r="A17993">
        <v>89.95</v>
      </c>
      <c r="B17993">
        <v>0.001571443</v>
      </c>
    </row>
    <row r="17994" spans="1:2">
      <c r="A17994">
        <v>89.955</v>
      </c>
      <c r="B17994">
        <v>0.001552546</v>
      </c>
    </row>
    <row r="17995" spans="1:2">
      <c r="A17995">
        <v>89.96</v>
      </c>
      <c r="B17995">
        <v>0.001545847</v>
      </c>
    </row>
    <row r="17996" spans="1:2">
      <c r="A17996">
        <v>89.965</v>
      </c>
      <c r="B17996">
        <v>0.001536489</v>
      </c>
    </row>
    <row r="17997" spans="1:2">
      <c r="A17997">
        <v>89.97</v>
      </c>
      <c r="B17997">
        <v>0.00150871</v>
      </c>
    </row>
    <row r="17998" spans="1:2">
      <c r="A17998">
        <v>89.975</v>
      </c>
      <c r="B17998">
        <v>0.001456068</v>
      </c>
    </row>
    <row r="17999" spans="1:2">
      <c r="A17999">
        <v>89.98</v>
      </c>
      <c r="B17999">
        <v>0.001388889</v>
      </c>
    </row>
    <row r="18000" spans="1:2">
      <c r="A18000">
        <v>89.985</v>
      </c>
      <c r="B18000">
        <v>0.001328924</v>
      </c>
    </row>
    <row r="18001" spans="1:2">
      <c r="A18001">
        <v>89.99</v>
      </c>
      <c r="B18001">
        <v>0.00129571</v>
      </c>
    </row>
    <row r="18002" spans="1:2">
      <c r="A18002">
        <v>89.995</v>
      </c>
      <c r="B18002">
        <v>0.001296126</v>
      </c>
    </row>
    <row r="18003" spans="1:2">
      <c r="A18003">
        <v>90</v>
      </c>
      <c r="B18003">
        <v>0.001321681</v>
      </c>
    </row>
    <row r="18004" spans="1:2">
      <c r="A18004">
        <v>90.005</v>
      </c>
      <c r="B18004">
        <v>0.001350474</v>
      </c>
    </row>
    <row r="18005" spans="1:2">
      <c r="A18005">
        <v>90.01</v>
      </c>
      <c r="B18005">
        <v>0.001356892</v>
      </c>
    </row>
    <row r="18006" spans="1:2">
      <c r="A18006">
        <v>90.015</v>
      </c>
      <c r="B18006">
        <v>0.00132811</v>
      </c>
    </row>
    <row r="18007" spans="1:2">
      <c r="A18007">
        <v>90.02</v>
      </c>
      <c r="B18007">
        <v>0.001275674</v>
      </c>
    </row>
    <row r="18008" spans="1:2">
      <c r="A18008">
        <v>90.025</v>
      </c>
      <c r="B18008">
        <v>0.001231736</v>
      </c>
    </row>
    <row r="18009" spans="1:2">
      <c r="A18009">
        <v>90.03</v>
      </c>
      <c r="B18009">
        <v>0.001226849</v>
      </c>
    </row>
    <row r="18010" spans="1:2">
      <c r="A18010">
        <v>90.035</v>
      </c>
      <c r="B18010">
        <v>0.001266078</v>
      </c>
    </row>
    <row r="18011" spans="1:2">
      <c r="A18011">
        <v>90.04</v>
      </c>
      <c r="B18011">
        <v>0.001327017</v>
      </c>
    </row>
    <row r="18012" spans="1:2">
      <c r="A18012">
        <v>90.045</v>
      </c>
      <c r="B18012">
        <v>0.001381694</v>
      </c>
    </row>
    <row r="18013" spans="1:2">
      <c r="A18013">
        <v>90.05</v>
      </c>
      <c r="B18013">
        <v>0.001414352</v>
      </c>
    </row>
    <row r="18014" spans="1:2">
      <c r="A18014">
        <v>90.055</v>
      </c>
      <c r="B18014">
        <v>0.001421424</v>
      </c>
    </row>
    <row r="18015" spans="1:2">
      <c r="A18015">
        <v>90.06</v>
      </c>
      <c r="B18015">
        <v>0.001407823</v>
      </c>
    </row>
    <row r="18016" spans="1:2">
      <c r="A18016">
        <v>90.065</v>
      </c>
      <c r="B18016">
        <v>0.001387523</v>
      </c>
    </row>
    <row r="18017" spans="1:2">
      <c r="A18017">
        <v>90.07</v>
      </c>
      <c r="B18017">
        <v>0.001380796</v>
      </c>
    </row>
    <row r="18018" spans="1:2">
      <c r="A18018">
        <v>90.075</v>
      </c>
      <c r="B18018">
        <v>0.001403291</v>
      </c>
    </row>
    <row r="18019" spans="1:2">
      <c r="A18019">
        <v>90.08</v>
      </c>
      <c r="B18019">
        <v>0.001455417</v>
      </c>
    </row>
    <row r="18020" spans="1:2">
      <c r="A18020">
        <v>90.085</v>
      </c>
      <c r="B18020">
        <v>0.001520809</v>
      </c>
    </row>
    <row r="18021" spans="1:2">
      <c r="A18021">
        <v>90.09</v>
      </c>
      <c r="B18021">
        <v>0.001573293</v>
      </c>
    </row>
    <row r="18022" spans="1:2">
      <c r="A18022">
        <v>90.095</v>
      </c>
      <c r="B18022">
        <v>0.001587823</v>
      </c>
    </row>
    <row r="18023" spans="1:2">
      <c r="A18023">
        <v>90.1</v>
      </c>
      <c r="B18023">
        <v>0.001554734</v>
      </c>
    </row>
    <row r="18024" spans="1:2">
      <c r="A18024">
        <v>90.105</v>
      </c>
      <c r="B18024">
        <v>0.001490423</v>
      </c>
    </row>
    <row r="18025" spans="1:2">
      <c r="A18025">
        <v>90.11</v>
      </c>
      <c r="B18025">
        <v>0.001429792</v>
      </c>
    </row>
    <row r="18026" spans="1:2">
      <c r="A18026">
        <v>90.115</v>
      </c>
      <c r="B18026">
        <v>0.001401779</v>
      </c>
    </row>
    <row r="18027" spans="1:2">
      <c r="A18027">
        <v>90.12</v>
      </c>
      <c r="B18027">
        <v>0.001409069</v>
      </c>
    </row>
    <row r="18028" spans="1:2">
      <c r="A18028">
        <v>90.125</v>
      </c>
      <c r="B18028">
        <v>0.0014312</v>
      </c>
    </row>
    <row r="18029" spans="1:2">
      <c r="A18029">
        <v>90.13</v>
      </c>
      <c r="B18029">
        <v>0.001443069</v>
      </c>
    </row>
    <row r="18030" spans="1:2">
      <c r="A18030">
        <v>90.135</v>
      </c>
      <c r="B18030">
        <v>0.001431932</v>
      </c>
    </row>
    <row r="18031" spans="1:2">
      <c r="A18031">
        <v>90.14</v>
      </c>
      <c r="B18031">
        <v>0.001401552</v>
      </c>
    </row>
    <row r="18032" spans="1:2">
      <c r="A18032">
        <v>90.145</v>
      </c>
      <c r="B18032">
        <v>0.001361757</v>
      </c>
    </row>
    <row r="18033" spans="1:2">
      <c r="A18033">
        <v>90.15</v>
      </c>
      <c r="B18033">
        <v>0.001317582</v>
      </c>
    </row>
    <row r="18034" spans="1:2">
      <c r="A18034">
        <v>90.155</v>
      </c>
      <c r="B18034">
        <v>0.001269257</v>
      </c>
    </row>
    <row r="18035" spans="1:2">
      <c r="A18035">
        <v>90.16</v>
      </c>
      <c r="B18035">
        <v>0.001215265</v>
      </c>
    </row>
    <row r="18036" spans="1:2">
      <c r="A18036">
        <v>90.165</v>
      </c>
      <c r="B18036">
        <v>0.001151582</v>
      </c>
    </row>
    <row r="18037" spans="1:2">
      <c r="A18037">
        <v>90.17</v>
      </c>
      <c r="B18037">
        <v>0.001072705</v>
      </c>
    </row>
    <row r="18038" spans="1:2">
      <c r="A18038">
        <v>90.175</v>
      </c>
      <c r="B18038">
        <v>0.000978596</v>
      </c>
    </row>
    <row r="18039" spans="1:2">
      <c r="A18039">
        <v>90.18</v>
      </c>
      <c r="B18039">
        <v>0.000875768</v>
      </c>
    </row>
    <row r="18040" spans="1:2">
      <c r="A18040">
        <v>90.185</v>
      </c>
      <c r="B18040">
        <v>0.000769332</v>
      </c>
    </row>
    <row r="18041" spans="1:2">
      <c r="A18041">
        <v>90.19</v>
      </c>
      <c r="B18041">
        <v>0.000656596</v>
      </c>
    </row>
    <row r="18042" spans="1:2">
      <c r="A18042">
        <v>90.195</v>
      </c>
      <c r="B18042">
        <v>0.000532311</v>
      </c>
    </row>
    <row r="18043" spans="1:2">
      <c r="A18043">
        <v>90.2</v>
      </c>
      <c r="B18043">
        <v>0.000398821</v>
      </c>
    </row>
    <row r="18044" spans="1:2">
      <c r="A18044">
        <v>90.205</v>
      </c>
      <c r="B18044">
        <v>0.000267794</v>
      </c>
    </row>
    <row r="18045" spans="1:2">
      <c r="A18045">
        <v>90.21</v>
      </c>
      <c r="B18045">
        <v>0.000149931</v>
      </c>
    </row>
    <row r="18046" spans="1:2">
      <c r="A18046">
        <v>90.215</v>
      </c>
      <c r="B18046">
        <v>4.48396E-05</v>
      </c>
    </row>
    <row r="18047" spans="1:2">
      <c r="A18047">
        <v>90.22</v>
      </c>
      <c r="B18047">
        <v>-5.80453E-05</v>
      </c>
    </row>
    <row r="18048" spans="1:2">
      <c r="A18048">
        <v>90.225</v>
      </c>
      <c r="B18048">
        <v>-0.000170049</v>
      </c>
    </row>
    <row r="18049" spans="1:2">
      <c r="A18049">
        <v>90.23</v>
      </c>
      <c r="B18049">
        <v>-0.000295333</v>
      </c>
    </row>
    <row r="18050" spans="1:2">
      <c r="A18050">
        <v>90.235</v>
      </c>
      <c r="B18050">
        <v>-0.000430561</v>
      </c>
    </row>
    <row r="18051" spans="1:2">
      <c r="A18051">
        <v>90.24</v>
      </c>
      <c r="B18051">
        <v>-0.000570363</v>
      </c>
    </row>
    <row r="18052" spans="1:2">
      <c r="A18052">
        <v>90.245</v>
      </c>
      <c r="B18052">
        <v>-0.000712722</v>
      </c>
    </row>
    <row r="18053" spans="1:2">
      <c r="A18053">
        <v>90.25</v>
      </c>
      <c r="B18053">
        <v>-0.000861324</v>
      </c>
    </row>
    <row r="18054" spans="1:2">
      <c r="A18054">
        <v>90.255</v>
      </c>
      <c r="B18054">
        <v>-0.001018095</v>
      </c>
    </row>
    <row r="18055" spans="1:2">
      <c r="A18055">
        <v>90.26</v>
      </c>
      <c r="B18055">
        <v>-0.001172757</v>
      </c>
    </row>
    <row r="18056" spans="1:2">
      <c r="A18056">
        <v>90.265</v>
      </c>
      <c r="B18056">
        <v>-0.001307565</v>
      </c>
    </row>
    <row r="18057" spans="1:2">
      <c r="A18057">
        <v>90.27</v>
      </c>
      <c r="B18057">
        <v>-0.001415819</v>
      </c>
    </row>
    <row r="18058" spans="1:2">
      <c r="A18058">
        <v>90.275</v>
      </c>
      <c r="B18058">
        <v>-0.00150981</v>
      </c>
    </row>
    <row r="18059" spans="1:2">
      <c r="A18059">
        <v>90.28</v>
      </c>
      <c r="B18059">
        <v>-0.001605768</v>
      </c>
    </row>
    <row r="18060" spans="1:2">
      <c r="A18060">
        <v>90.285</v>
      </c>
      <c r="B18060">
        <v>-0.001702835</v>
      </c>
    </row>
    <row r="18061" spans="1:2">
      <c r="A18061">
        <v>90.29</v>
      </c>
      <c r="B18061">
        <v>-0.001785661</v>
      </c>
    </row>
    <row r="18062" spans="1:2">
      <c r="A18062">
        <v>90.295</v>
      </c>
      <c r="B18062">
        <v>-0.001848454</v>
      </c>
    </row>
    <row r="18063" spans="1:2">
      <c r="A18063">
        <v>90.3</v>
      </c>
      <c r="B18063">
        <v>-0.001907721</v>
      </c>
    </row>
    <row r="18064" spans="1:2">
      <c r="A18064">
        <v>90.305</v>
      </c>
      <c r="B18064">
        <v>-0.001984451</v>
      </c>
    </row>
    <row r="18065" spans="1:2">
      <c r="A18065">
        <v>90.31</v>
      </c>
      <c r="B18065">
        <v>-0.00208023</v>
      </c>
    </row>
    <row r="18066" spans="1:2">
      <c r="A18066">
        <v>90.315</v>
      </c>
      <c r="B18066">
        <v>-0.002177385</v>
      </c>
    </row>
    <row r="18067" spans="1:2">
      <c r="A18067">
        <v>90.32</v>
      </c>
      <c r="B18067">
        <v>-0.002257733</v>
      </c>
    </row>
    <row r="18068" spans="1:2">
      <c r="A18068">
        <v>90.325</v>
      </c>
      <c r="B18068">
        <v>-0.002315647</v>
      </c>
    </row>
    <row r="18069" spans="1:2">
      <c r="A18069">
        <v>90.33</v>
      </c>
      <c r="B18069">
        <v>-0.002356526</v>
      </c>
    </row>
    <row r="18070" spans="1:2">
      <c r="A18070">
        <v>90.335</v>
      </c>
      <c r="B18070">
        <v>-0.002387047</v>
      </c>
    </row>
    <row r="18071" spans="1:2">
      <c r="A18071">
        <v>90.34</v>
      </c>
      <c r="B18071">
        <v>-0.002409988</v>
      </c>
    </row>
    <row r="18072" spans="1:2">
      <c r="A18072">
        <v>90.345</v>
      </c>
      <c r="B18072">
        <v>-0.002426652</v>
      </c>
    </row>
    <row r="18073" spans="1:2">
      <c r="A18073">
        <v>90.35</v>
      </c>
      <c r="B18073">
        <v>-0.002439272</v>
      </c>
    </row>
    <row r="18074" spans="1:2">
      <c r="A18074">
        <v>90.355</v>
      </c>
      <c r="B18074">
        <v>-0.002447267</v>
      </c>
    </row>
    <row r="18075" spans="1:2">
      <c r="A18075">
        <v>90.36</v>
      </c>
      <c r="B18075">
        <v>-0.002445993</v>
      </c>
    </row>
    <row r="18076" spans="1:2">
      <c r="A18076">
        <v>90.365</v>
      </c>
      <c r="B18076">
        <v>-0.002432086</v>
      </c>
    </row>
    <row r="18077" spans="1:2">
      <c r="A18077">
        <v>90.37</v>
      </c>
      <c r="B18077">
        <v>-0.002406227</v>
      </c>
    </row>
    <row r="18078" spans="1:2">
      <c r="A18078">
        <v>90.375</v>
      </c>
      <c r="B18078">
        <v>-0.002370757</v>
      </c>
    </row>
    <row r="18079" spans="1:2">
      <c r="A18079">
        <v>90.38</v>
      </c>
      <c r="B18079">
        <v>-0.00232748</v>
      </c>
    </row>
    <row r="18080" spans="1:2">
      <c r="A18080">
        <v>90.385</v>
      </c>
      <c r="B18080">
        <v>-0.002277428</v>
      </c>
    </row>
    <row r="18081" spans="1:2">
      <c r="A18081">
        <v>90.39</v>
      </c>
      <c r="B18081">
        <v>-0.002223536</v>
      </c>
    </row>
    <row r="18082" spans="1:2">
      <c r="A18082">
        <v>90.395</v>
      </c>
      <c r="B18082">
        <v>-0.002174708</v>
      </c>
    </row>
    <row r="18083" spans="1:2">
      <c r="A18083">
        <v>90.4</v>
      </c>
      <c r="B18083">
        <v>-0.002143688</v>
      </c>
    </row>
    <row r="18084" spans="1:2">
      <c r="A18084">
        <v>90.405</v>
      </c>
      <c r="B18084">
        <v>-0.002136299</v>
      </c>
    </row>
    <row r="18085" spans="1:2">
      <c r="A18085">
        <v>90.41</v>
      </c>
      <c r="B18085">
        <v>-0.002142605</v>
      </c>
    </row>
    <row r="18086" spans="1:2">
      <c r="A18086">
        <v>90.415</v>
      </c>
      <c r="B18086">
        <v>-0.002141228</v>
      </c>
    </row>
    <row r="18087" spans="1:2">
      <c r="A18087">
        <v>90.42</v>
      </c>
      <c r="B18087">
        <v>-0.002115441</v>
      </c>
    </row>
    <row r="18088" spans="1:2">
      <c r="A18088">
        <v>90.425</v>
      </c>
      <c r="B18088">
        <v>-0.002069123</v>
      </c>
    </row>
    <row r="18089" spans="1:2">
      <c r="A18089">
        <v>90.43</v>
      </c>
      <c r="B18089">
        <v>-0.002025232</v>
      </c>
    </row>
    <row r="18090" spans="1:2">
      <c r="A18090">
        <v>90.435</v>
      </c>
      <c r="B18090">
        <v>-0.002002667</v>
      </c>
    </row>
    <row r="18091" spans="1:2">
      <c r="A18091">
        <v>90.44</v>
      </c>
      <c r="B18091">
        <v>-0.001996554</v>
      </c>
    </row>
    <row r="18092" spans="1:2">
      <c r="A18092">
        <v>90.445</v>
      </c>
      <c r="B18092">
        <v>-0.001985789</v>
      </c>
    </row>
    <row r="18093" spans="1:2">
      <c r="A18093">
        <v>90.45</v>
      </c>
      <c r="B18093">
        <v>-0.001954836</v>
      </c>
    </row>
    <row r="18094" spans="1:2">
      <c r="A18094">
        <v>90.455</v>
      </c>
      <c r="B18094">
        <v>-0.001905031</v>
      </c>
    </row>
    <row r="18095" spans="1:2">
      <c r="A18095">
        <v>90.46</v>
      </c>
      <c r="B18095">
        <v>-0.00185098</v>
      </c>
    </row>
    <row r="18096" spans="1:2">
      <c r="A18096">
        <v>90.465</v>
      </c>
      <c r="B18096">
        <v>-0.001811111</v>
      </c>
    </row>
    <row r="18097" spans="1:2">
      <c r="A18097">
        <v>90.47</v>
      </c>
      <c r="B18097">
        <v>-0.001796777</v>
      </c>
    </row>
    <row r="18098" spans="1:2">
      <c r="A18098">
        <v>90.475</v>
      </c>
      <c r="B18098">
        <v>-0.001802878</v>
      </c>
    </row>
    <row r="18099" spans="1:2">
      <c r="A18099">
        <v>90.48</v>
      </c>
      <c r="B18099">
        <v>-0.001812228</v>
      </c>
    </row>
    <row r="18100" spans="1:2">
      <c r="A18100">
        <v>90.485</v>
      </c>
      <c r="B18100">
        <v>-0.001811959</v>
      </c>
    </row>
    <row r="18101" spans="1:2">
      <c r="A18101">
        <v>90.49</v>
      </c>
      <c r="B18101">
        <v>-0.00180247</v>
      </c>
    </row>
    <row r="18102" spans="1:2">
      <c r="A18102">
        <v>90.495</v>
      </c>
      <c r="B18102">
        <v>-0.001792688</v>
      </c>
    </row>
    <row r="18103" spans="1:2">
      <c r="A18103">
        <v>90.5</v>
      </c>
      <c r="B18103">
        <v>-0.001791366</v>
      </c>
    </row>
    <row r="18104" spans="1:2">
      <c r="A18104">
        <v>90.505</v>
      </c>
      <c r="B18104">
        <v>-0.0018029090000000001</v>
      </c>
    </row>
    <row r="18105" spans="1:2">
      <c r="A18105">
        <v>90.51</v>
      </c>
      <c r="B18105">
        <v>-0.00182857</v>
      </c>
    </row>
    <row r="18106" spans="1:2">
      <c r="A18106">
        <v>90.515</v>
      </c>
      <c r="B18106">
        <v>-0.001868485</v>
      </c>
    </row>
    <row r="18107" spans="1:2">
      <c r="A18107">
        <v>90.52</v>
      </c>
      <c r="B18107">
        <v>-0.00191862</v>
      </c>
    </row>
    <row r="18108" spans="1:2">
      <c r="A18108">
        <v>90.525</v>
      </c>
      <c r="B18108">
        <v>-0.001966727</v>
      </c>
    </row>
    <row r="18109" spans="1:2">
      <c r="A18109">
        <v>90.53</v>
      </c>
      <c r="B18109">
        <v>-0.00200082</v>
      </c>
    </row>
    <row r="18110" spans="1:2">
      <c r="A18110">
        <v>90.535</v>
      </c>
      <c r="B18110">
        <v>-0.002021752</v>
      </c>
    </row>
    <row r="18111" spans="1:2">
      <c r="A18111">
        <v>90.54</v>
      </c>
      <c r="B18111">
        <v>-0.002036428</v>
      </c>
    </row>
    <row r="18112" spans="1:2">
      <c r="A18112">
        <v>90.545</v>
      </c>
      <c r="B18112">
        <v>-0.002041166</v>
      </c>
    </row>
    <row r="18113" spans="1:2">
      <c r="A18113">
        <v>90.55</v>
      </c>
      <c r="B18113">
        <v>-0.002024194</v>
      </c>
    </row>
    <row r="18114" spans="1:2">
      <c r="A18114">
        <v>90.555</v>
      </c>
      <c r="B18114">
        <v>-0.00198491</v>
      </c>
    </row>
    <row r="18115" spans="1:2">
      <c r="A18115">
        <v>90.56</v>
      </c>
      <c r="B18115">
        <v>-0.001938933</v>
      </c>
    </row>
    <row r="18116" spans="1:2">
      <c r="A18116">
        <v>90.565</v>
      </c>
      <c r="B18116">
        <v>-0.001902111</v>
      </c>
    </row>
    <row r="18117" spans="1:2">
      <c r="A18117">
        <v>90.57</v>
      </c>
      <c r="B18117">
        <v>-0.001874858</v>
      </c>
    </row>
    <row r="18118" spans="1:2">
      <c r="A18118">
        <v>90.575</v>
      </c>
      <c r="B18118">
        <v>-0.001842205</v>
      </c>
    </row>
    <row r="18119" spans="1:2">
      <c r="A18119">
        <v>90.58</v>
      </c>
      <c r="B18119">
        <v>-0.001787385</v>
      </c>
    </row>
    <row r="18120" spans="1:2">
      <c r="A18120">
        <v>90.585</v>
      </c>
      <c r="B18120">
        <v>-0.00170843</v>
      </c>
    </row>
    <row r="18121" spans="1:2">
      <c r="A18121">
        <v>90.59</v>
      </c>
      <c r="B18121">
        <v>-0.001623707</v>
      </c>
    </row>
    <row r="18122" spans="1:2">
      <c r="A18122">
        <v>90.595</v>
      </c>
      <c r="B18122">
        <v>-0.001559354</v>
      </c>
    </row>
    <row r="18123" spans="1:2">
      <c r="A18123">
        <v>90.6</v>
      </c>
      <c r="B18123">
        <v>-0.001529338</v>
      </c>
    </row>
    <row r="18124" spans="1:2">
      <c r="A18124">
        <v>90.605</v>
      </c>
      <c r="B18124">
        <v>-0.001525022</v>
      </c>
    </row>
    <row r="18125" spans="1:2">
      <c r="A18125">
        <v>90.61</v>
      </c>
      <c r="B18125">
        <v>-0.001519155</v>
      </c>
    </row>
    <row r="18126" spans="1:2">
      <c r="A18126">
        <v>90.615</v>
      </c>
      <c r="B18126">
        <v>-0.001484286</v>
      </c>
    </row>
    <row r="18127" spans="1:2">
      <c r="A18127">
        <v>90.62</v>
      </c>
      <c r="B18127">
        <v>-0.001417084</v>
      </c>
    </row>
    <row r="18128" spans="1:2">
      <c r="A18128">
        <v>90.625</v>
      </c>
      <c r="B18128">
        <v>-0.001341602</v>
      </c>
    </row>
    <row r="18129" spans="1:2">
      <c r="A18129">
        <v>90.63</v>
      </c>
      <c r="B18129">
        <v>-0.001284831</v>
      </c>
    </row>
    <row r="18130" spans="1:2">
      <c r="A18130">
        <v>90.635</v>
      </c>
      <c r="B18130">
        <v>-0.001254934</v>
      </c>
    </row>
    <row r="18131" spans="1:2">
      <c r="A18131">
        <v>90.64</v>
      </c>
      <c r="B18131">
        <v>-0.001242683</v>
      </c>
    </row>
    <row r="18132" spans="1:2">
      <c r="A18132">
        <v>90.645</v>
      </c>
      <c r="B18132">
        <v>-0.001234568</v>
      </c>
    </row>
    <row r="18133" spans="1:2">
      <c r="A18133">
        <v>90.65</v>
      </c>
      <c r="B18133">
        <v>-0.001219159</v>
      </c>
    </row>
    <row r="18134" spans="1:2">
      <c r="A18134">
        <v>90.655</v>
      </c>
      <c r="B18134">
        <v>-0.001189794</v>
      </c>
    </row>
    <row r="18135" spans="1:2">
      <c r="A18135">
        <v>90.66</v>
      </c>
      <c r="B18135">
        <v>-0.001147927</v>
      </c>
    </row>
    <row r="18136" spans="1:2">
      <c r="A18136">
        <v>90.665</v>
      </c>
      <c r="B18136">
        <v>-0.001102378</v>
      </c>
    </row>
    <row r="18137" spans="1:2">
      <c r="A18137">
        <v>90.67</v>
      </c>
      <c r="B18137">
        <v>-0.001060652</v>
      </c>
    </row>
    <row r="18138" spans="1:2">
      <c r="A18138">
        <v>90.675</v>
      </c>
      <c r="B18138">
        <v>-0.001023968</v>
      </c>
    </row>
    <row r="18139" spans="1:2">
      <c r="A18139">
        <v>90.68</v>
      </c>
      <c r="B18139">
        <v>-0.000993751</v>
      </c>
    </row>
    <row r="18140" spans="1:2">
      <c r="A18140">
        <v>90.685</v>
      </c>
      <c r="B18140">
        <v>-0.000975981</v>
      </c>
    </row>
    <row r="18141" spans="1:2">
      <c r="A18141">
        <v>90.69</v>
      </c>
      <c r="B18141">
        <v>-0.000973252</v>
      </c>
    </row>
    <row r="18142" spans="1:2">
      <c r="A18142">
        <v>90.695</v>
      </c>
      <c r="B18142">
        <v>-0.000977175</v>
      </c>
    </row>
    <row r="18143" spans="1:2">
      <c r="A18143">
        <v>90.7</v>
      </c>
      <c r="B18143">
        <v>-0.000976211</v>
      </c>
    </row>
    <row r="18144" spans="1:2">
      <c r="A18144">
        <v>90.705</v>
      </c>
      <c r="B18144">
        <v>-0.000971909</v>
      </c>
    </row>
    <row r="18145" spans="1:2">
      <c r="A18145">
        <v>90.71</v>
      </c>
      <c r="B18145">
        <v>-0.000978953</v>
      </c>
    </row>
    <row r="18146" spans="1:2">
      <c r="A18146">
        <v>90.715</v>
      </c>
      <c r="B18146">
        <v>-0.001006761</v>
      </c>
    </row>
    <row r="18147" spans="1:2">
      <c r="A18147">
        <v>90.72</v>
      </c>
      <c r="B18147">
        <v>-0.001044943</v>
      </c>
    </row>
    <row r="18148" spans="1:2">
      <c r="A18148">
        <v>90.725</v>
      </c>
      <c r="B18148">
        <v>-0.001071735</v>
      </c>
    </row>
    <row r="18149" spans="1:2">
      <c r="A18149">
        <v>90.73</v>
      </c>
      <c r="B18149">
        <v>-0.001072938</v>
      </c>
    </row>
    <row r="18150" spans="1:2">
      <c r="A18150">
        <v>90.735</v>
      </c>
      <c r="B18150">
        <v>-0.00104945</v>
      </c>
    </row>
    <row r="18151" spans="1:2">
      <c r="A18151">
        <v>90.74</v>
      </c>
      <c r="B18151">
        <v>-0.001011904</v>
      </c>
    </row>
    <row r="18152" spans="1:2">
      <c r="A18152">
        <v>90.745</v>
      </c>
      <c r="B18152">
        <v>-0.000976825</v>
      </c>
    </row>
    <row r="18153" spans="1:2">
      <c r="A18153">
        <v>90.75</v>
      </c>
      <c r="B18153">
        <v>-0.000964547</v>
      </c>
    </row>
    <row r="18154" spans="1:2">
      <c r="A18154">
        <v>90.755</v>
      </c>
      <c r="B18154">
        <v>-0.000986695</v>
      </c>
    </row>
    <row r="18155" spans="1:2">
      <c r="A18155">
        <v>90.76</v>
      </c>
      <c r="B18155">
        <v>-0.001032815</v>
      </c>
    </row>
    <row r="18156" spans="1:2">
      <c r="A18156">
        <v>90.765</v>
      </c>
      <c r="B18156">
        <v>-0.001076514</v>
      </c>
    </row>
    <row r="18157" spans="1:2">
      <c r="A18157">
        <v>90.77</v>
      </c>
      <c r="B18157">
        <v>-0.00109769</v>
      </c>
    </row>
    <row r="18158" spans="1:2">
      <c r="A18158">
        <v>90.775</v>
      </c>
      <c r="B18158">
        <v>-0.001095341</v>
      </c>
    </row>
    <row r="18159" spans="1:2">
      <c r="A18159">
        <v>90.78</v>
      </c>
      <c r="B18159">
        <v>-0.001082598</v>
      </c>
    </row>
    <row r="18160" spans="1:2">
      <c r="A18160">
        <v>90.785</v>
      </c>
      <c r="B18160">
        <v>-0.001074739</v>
      </c>
    </row>
    <row r="18161" spans="1:2">
      <c r="A18161">
        <v>90.79</v>
      </c>
      <c r="B18161">
        <v>-0.001081686</v>
      </c>
    </row>
    <row r="18162" spans="1:2">
      <c r="A18162">
        <v>90.795</v>
      </c>
      <c r="B18162">
        <v>-0.001108313</v>
      </c>
    </row>
    <row r="18163" spans="1:2">
      <c r="A18163">
        <v>90.8</v>
      </c>
      <c r="B18163">
        <v>-0.001154169</v>
      </c>
    </row>
    <row r="18164" spans="1:2">
      <c r="A18164">
        <v>90.805</v>
      </c>
      <c r="B18164">
        <v>-0.001207776</v>
      </c>
    </row>
    <row r="18165" spans="1:2">
      <c r="A18165">
        <v>90.81</v>
      </c>
      <c r="B18165">
        <v>-0.001246981</v>
      </c>
    </row>
    <row r="18166" spans="1:2">
      <c r="A18166">
        <v>90.815</v>
      </c>
      <c r="B18166">
        <v>-0.001255271</v>
      </c>
    </row>
    <row r="18167" spans="1:2">
      <c r="A18167">
        <v>90.82</v>
      </c>
      <c r="B18167">
        <v>-0.001236067</v>
      </c>
    </row>
    <row r="18168" spans="1:2">
      <c r="A18168">
        <v>90.825</v>
      </c>
      <c r="B18168">
        <v>-0.001207049</v>
      </c>
    </row>
    <row r="18169" spans="1:2">
      <c r="A18169">
        <v>90.83</v>
      </c>
      <c r="B18169">
        <v>-0.001184549</v>
      </c>
    </row>
    <row r="18170" spans="1:2">
      <c r="A18170">
        <v>90.835</v>
      </c>
      <c r="B18170">
        <v>-0.001178008</v>
      </c>
    </row>
    <row r="18171" spans="1:2">
      <c r="A18171">
        <v>90.84</v>
      </c>
      <c r="B18171">
        <v>-0.001191052</v>
      </c>
    </row>
    <row r="18172" spans="1:2">
      <c r="A18172">
        <v>90.845</v>
      </c>
      <c r="B18172">
        <v>-0.001218374</v>
      </c>
    </row>
    <row r="18173" spans="1:2">
      <c r="A18173">
        <v>90.85</v>
      </c>
      <c r="B18173">
        <v>-0.001247946</v>
      </c>
    </row>
    <row r="18174" spans="1:2">
      <c r="A18174">
        <v>90.855</v>
      </c>
      <c r="B18174">
        <v>-0.001269901</v>
      </c>
    </row>
    <row r="18175" spans="1:2">
      <c r="A18175">
        <v>90.86</v>
      </c>
      <c r="B18175">
        <v>-0.001279901</v>
      </c>
    </row>
    <row r="18176" spans="1:2">
      <c r="A18176">
        <v>90.865</v>
      </c>
      <c r="B18176">
        <v>-0.001274813</v>
      </c>
    </row>
    <row r="18177" spans="1:2">
      <c r="A18177">
        <v>90.87</v>
      </c>
      <c r="B18177">
        <v>-0.001250867</v>
      </c>
    </row>
    <row r="18178" spans="1:2">
      <c r="A18178">
        <v>90.875</v>
      </c>
      <c r="B18178">
        <v>-0.001207159</v>
      </c>
    </row>
    <row r="18179" spans="1:2">
      <c r="A18179">
        <v>90.88</v>
      </c>
      <c r="B18179">
        <v>-0.001146799</v>
      </c>
    </row>
    <row r="18180" spans="1:2">
      <c r="A18180">
        <v>90.885</v>
      </c>
      <c r="B18180">
        <v>-0.001074133</v>
      </c>
    </row>
    <row r="18181" spans="1:2">
      <c r="A18181">
        <v>90.89</v>
      </c>
      <c r="B18181">
        <v>-0.000994669</v>
      </c>
    </row>
    <row r="18182" spans="1:2">
      <c r="A18182">
        <v>90.895</v>
      </c>
      <c r="B18182">
        <v>-0.000917824</v>
      </c>
    </row>
    <row r="18183" spans="1:2">
      <c r="A18183">
        <v>90.9</v>
      </c>
      <c r="B18183">
        <v>-0.00085364</v>
      </c>
    </row>
    <row r="18184" spans="1:2">
      <c r="A18184">
        <v>90.905</v>
      </c>
      <c r="B18184">
        <v>-0.000802663</v>
      </c>
    </row>
    <row r="18185" spans="1:2">
      <c r="A18185">
        <v>90.91</v>
      </c>
      <c r="B18185">
        <v>-0.000750355</v>
      </c>
    </row>
    <row r="18186" spans="1:2">
      <c r="A18186">
        <v>90.915</v>
      </c>
      <c r="B18186">
        <v>-0.000676894</v>
      </c>
    </row>
    <row r="18187" spans="1:2">
      <c r="A18187">
        <v>90.92</v>
      </c>
      <c r="B18187">
        <v>-0.000577403</v>
      </c>
    </row>
    <row r="18188" spans="1:2">
      <c r="A18188">
        <v>90.925</v>
      </c>
      <c r="B18188">
        <v>-0.000468777</v>
      </c>
    </row>
    <row r="18189" spans="1:2">
      <c r="A18189">
        <v>90.93</v>
      </c>
      <c r="B18189">
        <v>-0.000372571</v>
      </c>
    </row>
    <row r="18190" spans="1:2">
      <c r="A18190">
        <v>90.935</v>
      </c>
      <c r="B18190">
        <v>-0.000295421</v>
      </c>
    </row>
    <row r="18191" spans="1:2">
      <c r="A18191">
        <v>90.94</v>
      </c>
      <c r="B18191">
        <v>-0.000228943</v>
      </c>
    </row>
    <row r="18192" spans="1:2">
      <c r="A18192">
        <v>90.945</v>
      </c>
      <c r="B18192">
        <v>-0.00016296</v>
      </c>
    </row>
    <row r="18193" spans="1:2">
      <c r="A18193">
        <v>90.95</v>
      </c>
      <c r="B18193">
        <v>-9.22367E-05</v>
      </c>
    </row>
    <row r="18194" spans="1:2">
      <c r="A18194">
        <v>90.955</v>
      </c>
      <c r="B18194">
        <v>-1.56525E-05</v>
      </c>
    </row>
    <row r="18195" spans="1:2">
      <c r="A18195">
        <v>90.96</v>
      </c>
      <c r="B18195">
        <v>6.46648E-05</v>
      </c>
    </row>
    <row r="18196" spans="1:2">
      <c r="A18196">
        <v>90.965</v>
      </c>
      <c r="B18196">
        <v>0.000140831</v>
      </c>
    </row>
    <row r="18197" spans="1:2">
      <c r="A18197">
        <v>90.97</v>
      </c>
      <c r="B18197">
        <v>0.000201488</v>
      </c>
    </row>
    <row r="18198" spans="1:2">
      <c r="A18198">
        <v>90.975</v>
      </c>
      <c r="B18198">
        <v>0.000241952</v>
      </c>
    </row>
    <row r="18199" spans="1:2">
      <c r="A18199">
        <v>90.98</v>
      </c>
      <c r="B18199">
        <v>0.000273471</v>
      </c>
    </row>
    <row r="18200" spans="1:2">
      <c r="A18200">
        <v>90.985</v>
      </c>
      <c r="B18200">
        <v>0.000315386</v>
      </c>
    </row>
    <row r="18201" spans="1:2">
      <c r="A18201">
        <v>90.99</v>
      </c>
      <c r="B18201">
        <v>0.000372372</v>
      </c>
    </row>
    <row r="18202" spans="1:2">
      <c r="A18202">
        <v>90.995</v>
      </c>
      <c r="B18202">
        <v>0.000424433</v>
      </c>
    </row>
    <row r="18203" spans="1:2">
      <c r="A18203">
        <v>91</v>
      </c>
      <c r="B18203">
        <v>0.000446639</v>
      </c>
    </row>
    <row r="18204" spans="1:2">
      <c r="A18204">
        <v>91.005</v>
      </c>
      <c r="B18204">
        <v>0.000435731</v>
      </c>
    </row>
    <row r="18205" spans="1:2">
      <c r="A18205">
        <v>91.01</v>
      </c>
      <c r="B18205">
        <v>0.000411974</v>
      </c>
    </row>
    <row r="18206" spans="1:2">
      <c r="A18206">
        <v>91.015</v>
      </c>
      <c r="B18206">
        <v>0.000400051</v>
      </c>
    </row>
    <row r="18207" spans="1:2">
      <c r="A18207">
        <v>91.02</v>
      </c>
      <c r="B18207">
        <v>0.000413347</v>
      </c>
    </row>
    <row r="18208" spans="1:2">
      <c r="A18208">
        <v>91.025</v>
      </c>
      <c r="B18208">
        <v>0.000450545</v>
      </c>
    </row>
    <row r="18209" spans="1:2">
      <c r="A18209">
        <v>91.03</v>
      </c>
      <c r="B18209">
        <v>0.000498128</v>
      </c>
    </row>
    <row r="18210" spans="1:2">
      <c r="A18210">
        <v>91.035</v>
      </c>
      <c r="B18210">
        <v>0.000539078</v>
      </c>
    </row>
    <row r="18211" spans="1:2">
      <c r="A18211">
        <v>91.04</v>
      </c>
      <c r="B18211">
        <v>0.000565491</v>
      </c>
    </row>
    <row r="18212" spans="1:2">
      <c r="A18212">
        <v>91.045</v>
      </c>
      <c r="B18212">
        <v>0.000580127</v>
      </c>
    </row>
    <row r="18213" spans="1:2">
      <c r="A18213">
        <v>91.05</v>
      </c>
      <c r="B18213">
        <v>0.000588774</v>
      </c>
    </row>
    <row r="18214" spans="1:2">
      <c r="A18214">
        <v>91.055</v>
      </c>
      <c r="B18214">
        <v>0.000595762</v>
      </c>
    </row>
    <row r="18215" spans="1:2">
      <c r="A18215">
        <v>91.06</v>
      </c>
      <c r="B18215">
        <v>0.000606508</v>
      </c>
    </row>
    <row r="18216" spans="1:2">
      <c r="A18216">
        <v>91.065</v>
      </c>
      <c r="B18216">
        <v>0.000628047</v>
      </c>
    </row>
    <row r="18217" spans="1:2">
      <c r="A18217">
        <v>91.07</v>
      </c>
      <c r="B18217">
        <v>0.000665872</v>
      </c>
    </row>
    <row r="18218" spans="1:2">
      <c r="A18218">
        <v>91.075</v>
      </c>
      <c r="B18218">
        <v>0.000718897</v>
      </c>
    </row>
    <row r="18219" spans="1:2">
      <c r="A18219">
        <v>91.08</v>
      </c>
      <c r="B18219">
        <v>0.000776528</v>
      </c>
    </row>
    <row r="18220" spans="1:2">
      <c r="A18220">
        <v>91.085</v>
      </c>
      <c r="B18220">
        <v>0.000821951</v>
      </c>
    </row>
    <row r="18221" spans="1:2">
      <c r="A18221">
        <v>91.09</v>
      </c>
      <c r="B18221">
        <v>0.000843219</v>
      </c>
    </row>
    <row r="18222" spans="1:2">
      <c r="A18222">
        <v>91.095</v>
      </c>
      <c r="B18222">
        <v>0.000840939</v>
      </c>
    </row>
    <row r="18223" spans="1:2">
      <c r="A18223">
        <v>91.1</v>
      </c>
      <c r="B18223">
        <v>0.00082662</v>
      </c>
    </row>
    <row r="18224" spans="1:2">
      <c r="A18224">
        <v>91.105</v>
      </c>
      <c r="B18224">
        <v>0.000816205</v>
      </c>
    </row>
    <row r="18225" spans="1:2">
      <c r="A18225">
        <v>91.11</v>
      </c>
      <c r="B18225">
        <v>0.000821783</v>
      </c>
    </row>
    <row r="18226" spans="1:2">
      <c r="A18226">
        <v>91.115</v>
      </c>
      <c r="B18226">
        <v>0.00084373</v>
      </c>
    </row>
    <row r="18227" spans="1:2">
      <c r="A18227">
        <v>91.12</v>
      </c>
      <c r="B18227">
        <v>0.000871283</v>
      </c>
    </row>
    <row r="18228" spans="1:2">
      <c r="A18228">
        <v>91.125</v>
      </c>
      <c r="B18228">
        <v>0.000891127</v>
      </c>
    </row>
    <row r="18229" spans="1:2">
      <c r="A18229">
        <v>91.13</v>
      </c>
      <c r="B18229">
        <v>0.000893205</v>
      </c>
    </row>
    <row r="18230" spans="1:2">
      <c r="A18230">
        <v>91.135</v>
      </c>
      <c r="B18230">
        <v>0.00087099</v>
      </c>
    </row>
    <row r="18231" spans="1:2">
      <c r="A18231">
        <v>91.14</v>
      </c>
      <c r="B18231">
        <v>0.000825721</v>
      </c>
    </row>
    <row r="18232" spans="1:2">
      <c r="A18232">
        <v>91.145</v>
      </c>
      <c r="B18232">
        <v>0.000769292</v>
      </c>
    </row>
    <row r="18233" spans="1:2">
      <c r="A18233">
        <v>91.15</v>
      </c>
      <c r="B18233">
        <v>0.000717174</v>
      </c>
    </row>
    <row r="18234" spans="1:2">
      <c r="A18234">
        <v>91.155</v>
      </c>
      <c r="B18234">
        <v>0.000678213</v>
      </c>
    </row>
    <row r="18235" spans="1:2">
      <c r="A18235">
        <v>91.16</v>
      </c>
      <c r="B18235">
        <v>0.000653255</v>
      </c>
    </row>
    <row r="18236" spans="1:2">
      <c r="A18236">
        <v>91.165</v>
      </c>
      <c r="B18236">
        <v>0.000636296</v>
      </c>
    </row>
    <row r="18237" spans="1:2">
      <c r="A18237">
        <v>91.17</v>
      </c>
      <c r="B18237">
        <v>0.000617604</v>
      </c>
    </row>
    <row r="18238" spans="1:2">
      <c r="A18238">
        <v>91.175</v>
      </c>
      <c r="B18238">
        <v>0.000590543</v>
      </c>
    </row>
    <row r="18239" spans="1:2">
      <c r="A18239">
        <v>91.18</v>
      </c>
      <c r="B18239">
        <v>0.000554529</v>
      </c>
    </row>
    <row r="18240" spans="1:2">
      <c r="A18240">
        <v>91.185</v>
      </c>
      <c r="B18240">
        <v>0.000511732</v>
      </c>
    </row>
    <row r="18241" spans="1:2">
      <c r="A18241">
        <v>91.19</v>
      </c>
      <c r="B18241">
        <v>0.000467166</v>
      </c>
    </row>
    <row r="18242" spans="1:2">
      <c r="A18242">
        <v>91.195</v>
      </c>
      <c r="B18242">
        <v>0.000432704</v>
      </c>
    </row>
    <row r="18243" spans="1:2">
      <c r="A18243">
        <v>91.2</v>
      </c>
      <c r="B18243">
        <v>0.000420266</v>
      </c>
    </row>
    <row r="18244" spans="1:2">
      <c r="A18244">
        <v>91.205</v>
      </c>
      <c r="B18244">
        <v>0.000428599</v>
      </c>
    </row>
    <row r="18245" spans="1:2">
      <c r="A18245">
        <v>91.21</v>
      </c>
      <c r="B18245">
        <v>0.000442741</v>
      </c>
    </row>
    <row r="18246" spans="1:2">
      <c r="A18246">
        <v>91.215</v>
      </c>
      <c r="B18246">
        <v>0.000445905</v>
      </c>
    </row>
    <row r="18247" spans="1:2">
      <c r="A18247">
        <v>91.22</v>
      </c>
      <c r="B18247">
        <v>0.000430804</v>
      </c>
    </row>
    <row r="18248" spans="1:2">
      <c r="A18248">
        <v>91.225</v>
      </c>
      <c r="B18248">
        <v>0.000404948</v>
      </c>
    </row>
    <row r="18249" spans="1:2">
      <c r="A18249">
        <v>91.23</v>
      </c>
      <c r="B18249">
        <v>0.000384744</v>
      </c>
    </row>
    <row r="18250" spans="1:2">
      <c r="A18250">
        <v>91.235</v>
      </c>
      <c r="B18250">
        <v>0.000379944</v>
      </c>
    </row>
    <row r="18251" spans="1:2">
      <c r="A18251">
        <v>91.24</v>
      </c>
      <c r="B18251">
        <v>0.00038404</v>
      </c>
    </row>
    <row r="18252" spans="1:2">
      <c r="A18252">
        <v>91.245</v>
      </c>
      <c r="B18252">
        <v>0.000380918</v>
      </c>
    </row>
    <row r="18253" spans="1:2">
      <c r="A18253">
        <v>91.25</v>
      </c>
      <c r="B18253">
        <v>0.000356518</v>
      </c>
    </row>
    <row r="18254" spans="1:2">
      <c r="A18254">
        <v>91.255</v>
      </c>
      <c r="B18254">
        <v>0.000305754</v>
      </c>
    </row>
    <row r="18255" spans="1:2">
      <c r="A18255">
        <v>91.26</v>
      </c>
      <c r="B18255">
        <v>0.00023627</v>
      </c>
    </row>
    <row r="18256" spans="1:2">
      <c r="A18256">
        <v>91.265</v>
      </c>
      <c r="B18256">
        <v>0.000165092</v>
      </c>
    </row>
    <row r="18257" spans="1:2">
      <c r="A18257">
        <v>91.27</v>
      </c>
      <c r="B18257">
        <v>0.000104174</v>
      </c>
    </row>
    <row r="18258" spans="1:2">
      <c r="A18258">
        <v>91.275</v>
      </c>
      <c r="B18258">
        <v>5.08173E-05</v>
      </c>
    </row>
    <row r="18259" spans="1:2">
      <c r="A18259">
        <v>91.28</v>
      </c>
      <c r="B18259">
        <v>-6.35626E-06</v>
      </c>
    </row>
    <row r="18260" spans="1:2">
      <c r="A18260">
        <v>91.285</v>
      </c>
      <c r="B18260">
        <v>-7.57907E-05</v>
      </c>
    </row>
    <row r="18261" spans="1:2">
      <c r="A18261">
        <v>91.29</v>
      </c>
      <c r="B18261">
        <v>-0.000157314</v>
      </c>
    </row>
    <row r="18262" spans="1:2">
      <c r="A18262">
        <v>91.295</v>
      </c>
      <c r="B18262">
        <v>-0.000242426</v>
      </c>
    </row>
    <row r="18263" spans="1:2">
      <c r="A18263">
        <v>91.3</v>
      </c>
      <c r="B18263">
        <v>-0.000315315</v>
      </c>
    </row>
    <row r="18264" spans="1:2">
      <c r="A18264">
        <v>91.305</v>
      </c>
      <c r="B18264">
        <v>-0.000361496</v>
      </c>
    </row>
    <row r="18265" spans="1:2">
      <c r="A18265">
        <v>91.31</v>
      </c>
      <c r="B18265">
        <v>-0.000383043</v>
      </c>
    </row>
    <row r="18266" spans="1:2">
      <c r="A18266">
        <v>91.315</v>
      </c>
      <c r="B18266">
        <v>-0.000399616</v>
      </c>
    </row>
    <row r="18267" spans="1:2">
      <c r="A18267">
        <v>91.32</v>
      </c>
      <c r="B18267">
        <v>-0.00042893</v>
      </c>
    </row>
    <row r="18268" spans="1:2">
      <c r="A18268">
        <v>91.325</v>
      </c>
      <c r="B18268">
        <v>-0.000468836</v>
      </c>
    </row>
    <row r="18269" spans="1:2">
      <c r="A18269">
        <v>91.33</v>
      </c>
      <c r="B18269">
        <v>-0.0005035</v>
      </c>
    </row>
    <row r="18270" spans="1:2">
      <c r="A18270">
        <v>91.335</v>
      </c>
      <c r="B18270">
        <v>-0.000523326</v>
      </c>
    </row>
    <row r="18271" spans="1:2">
      <c r="A18271">
        <v>91.34</v>
      </c>
      <c r="B18271">
        <v>-0.000533489</v>
      </c>
    </row>
    <row r="18272" spans="1:2">
      <c r="A18272">
        <v>91.345</v>
      </c>
      <c r="B18272">
        <v>-0.000544856</v>
      </c>
    </row>
    <row r="18273" spans="1:2">
      <c r="A18273">
        <v>91.35</v>
      </c>
      <c r="B18273">
        <v>-0.000560787</v>
      </c>
    </row>
    <row r="18274" spans="1:2">
      <c r="A18274">
        <v>91.355</v>
      </c>
      <c r="B18274">
        <v>-0.000576256</v>
      </c>
    </row>
    <row r="18275" spans="1:2">
      <c r="A18275">
        <v>91.36</v>
      </c>
      <c r="B18275">
        <v>-0.000588014</v>
      </c>
    </row>
    <row r="18276" spans="1:2">
      <c r="A18276">
        <v>91.365</v>
      </c>
      <c r="B18276">
        <v>-0.000600413</v>
      </c>
    </row>
    <row r="18277" spans="1:2">
      <c r="A18277">
        <v>91.37</v>
      </c>
      <c r="B18277">
        <v>-0.000618935</v>
      </c>
    </row>
    <row r="18278" spans="1:2">
      <c r="A18278">
        <v>91.375</v>
      </c>
      <c r="B18278">
        <v>-0.00064077</v>
      </c>
    </row>
    <row r="18279" spans="1:2">
      <c r="A18279">
        <v>91.38</v>
      </c>
      <c r="B18279">
        <v>-0.000657729</v>
      </c>
    </row>
    <row r="18280" spans="1:2">
      <c r="A18280">
        <v>91.385</v>
      </c>
      <c r="B18280">
        <v>-0.000664844</v>
      </c>
    </row>
    <row r="18281" spans="1:2">
      <c r="A18281">
        <v>91.39</v>
      </c>
      <c r="B18281">
        <v>-0.000664395</v>
      </c>
    </row>
    <row r="18282" spans="1:2">
      <c r="A18282">
        <v>91.395</v>
      </c>
      <c r="B18282">
        <v>-0.000667469</v>
      </c>
    </row>
    <row r="18283" spans="1:2">
      <c r="A18283">
        <v>91.4</v>
      </c>
      <c r="B18283">
        <v>-0.000690856</v>
      </c>
    </row>
    <row r="18284" spans="1:2">
      <c r="A18284">
        <v>91.405</v>
      </c>
      <c r="B18284">
        <v>-0.000742033</v>
      </c>
    </row>
    <row r="18285" spans="1:2">
      <c r="A18285">
        <v>91.41</v>
      </c>
      <c r="B18285">
        <v>-0.000807342</v>
      </c>
    </row>
    <row r="18286" spans="1:2">
      <c r="A18286">
        <v>91.415</v>
      </c>
      <c r="B18286">
        <v>-0.000863634</v>
      </c>
    </row>
    <row r="18287" spans="1:2">
      <c r="A18287">
        <v>91.42</v>
      </c>
      <c r="B18287">
        <v>-0.000901899</v>
      </c>
    </row>
    <row r="18288" spans="1:2">
      <c r="A18288">
        <v>91.425</v>
      </c>
      <c r="B18288">
        <v>-0.000931467</v>
      </c>
    </row>
    <row r="18289" spans="1:2">
      <c r="A18289">
        <v>91.43</v>
      </c>
      <c r="B18289">
        <v>-0.000964491</v>
      </c>
    </row>
    <row r="18290" spans="1:2">
      <c r="A18290">
        <v>91.435</v>
      </c>
      <c r="B18290">
        <v>-0.00100314</v>
      </c>
    </row>
    <row r="18291" spans="1:2">
      <c r="A18291">
        <v>91.44</v>
      </c>
      <c r="B18291">
        <v>-0.001039452</v>
      </c>
    </row>
    <row r="18292" spans="1:2">
      <c r="A18292">
        <v>91.445</v>
      </c>
      <c r="B18292">
        <v>-0.001066898</v>
      </c>
    </row>
    <row r="18293" spans="1:2">
      <c r="A18293">
        <v>91.45</v>
      </c>
      <c r="B18293">
        <v>-0.001090345</v>
      </c>
    </row>
    <row r="18294" spans="1:2">
      <c r="A18294">
        <v>91.455</v>
      </c>
      <c r="B18294">
        <v>-0.001119788</v>
      </c>
    </row>
    <row r="18295" spans="1:2">
      <c r="A18295">
        <v>91.46</v>
      </c>
      <c r="B18295">
        <v>-0.001154627</v>
      </c>
    </row>
    <row r="18296" spans="1:2">
      <c r="A18296">
        <v>91.465</v>
      </c>
      <c r="B18296">
        <v>-0.001184309</v>
      </c>
    </row>
    <row r="18297" spans="1:2">
      <c r="A18297">
        <v>91.47</v>
      </c>
      <c r="B18297">
        <v>-0.001202203</v>
      </c>
    </row>
    <row r="18298" spans="1:2">
      <c r="A18298">
        <v>91.475</v>
      </c>
      <c r="B18298">
        <v>-0.001210531</v>
      </c>
    </row>
    <row r="18299" spans="1:2">
      <c r="A18299">
        <v>91.48</v>
      </c>
      <c r="B18299">
        <v>-0.001215922</v>
      </c>
    </row>
    <row r="18300" spans="1:2">
      <c r="A18300">
        <v>91.485</v>
      </c>
      <c r="B18300">
        <v>-0.001226262</v>
      </c>
    </row>
    <row r="18301" spans="1:2">
      <c r="A18301">
        <v>91.49</v>
      </c>
      <c r="B18301">
        <v>-0.001246653</v>
      </c>
    </row>
    <row r="18302" spans="1:2">
      <c r="A18302">
        <v>91.495</v>
      </c>
      <c r="B18302">
        <v>-0.001272142</v>
      </c>
    </row>
    <row r="18303" spans="1:2">
      <c r="A18303">
        <v>91.5</v>
      </c>
      <c r="B18303">
        <v>-0.001290035</v>
      </c>
    </row>
    <row r="18304" spans="1:2">
      <c r="A18304">
        <v>91.505</v>
      </c>
      <c r="B18304">
        <v>-0.00129113</v>
      </c>
    </row>
    <row r="18305" spans="1:2">
      <c r="A18305">
        <v>91.51</v>
      </c>
      <c r="B18305">
        <v>-0.001274502</v>
      </c>
    </row>
    <row r="18306" spans="1:2">
      <c r="A18306">
        <v>91.515</v>
      </c>
      <c r="B18306">
        <v>-0.001245369</v>
      </c>
    </row>
    <row r="18307" spans="1:2">
      <c r="A18307">
        <v>91.52</v>
      </c>
      <c r="B18307">
        <v>-0.001213613</v>
      </c>
    </row>
    <row r="18308" spans="1:2">
      <c r="A18308">
        <v>91.525</v>
      </c>
      <c r="B18308">
        <v>-0.00119135</v>
      </c>
    </row>
    <row r="18309" spans="1:2">
      <c r="A18309">
        <v>91.53</v>
      </c>
      <c r="B18309">
        <v>-0.001187192</v>
      </c>
    </row>
    <row r="18310" spans="1:2">
      <c r="A18310">
        <v>91.535</v>
      </c>
      <c r="B18310">
        <v>-0.00120147</v>
      </c>
    </row>
    <row r="18311" spans="1:2">
      <c r="A18311">
        <v>91.54</v>
      </c>
      <c r="B18311">
        <v>-0.001223728</v>
      </c>
    </row>
    <row r="18312" spans="1:2">
      <c r="A18312">
        <v>91.545</v>
      </c>
      <c r="B18312">
        <v>-0.001236698</v>
      </c>
    </row>
    <row r="18313" spans="1:2">
      <c r="A18313">
        <v>91.55</v>
      </c>
      <c r="B18313">
        <v>-0.001227154</v>
      </c>
    </row>
    <row r="18314" spans="1:2">
      <c r="A18314">
        <v>91.555</v>
      </c>
      <c r="B18314">
        <v>-0.001197408</v>
      </c>
    </row>
    <row r="18315" spans="1:2">
      <c r="A18315">
        <v>91.56</v>
      </c>
      <c r="B18315">
        <v>-0.001163201</v>
      </c>
    </row>
    <row r="18316" spans="1:2">
      <c r="A18316">
        <v>91.565</v>
      </c>
      <c r="B18316">
        <v>-0.001139951</v>
      </c>
    </row>
    <row r="18317" spans="1:2">
      <c r="A18317">
        <v>91.57</v>
      </c>
      <c r="B18317">
        <v>-0.001132902</v>
      </c>
    </row>
    <row r="18318" spans="1:2">
      <c r="A18318">
        <v>91.575</v>
      </c>
      <c r="B18318">
        <v>-0.001136018</v>
      </c>
    </row>
    <row r="18319" spans="1:2">
      <c r="A18319">
        <v>91.58</v>
      </c>
      <c r="B18319">
        <v>-0.001134598</v>
      </c>
    </row>
    <row r="18320" spans="1:2">
      <c r="A18320">
        <v>91.585</v>
      </c>
      <c r="B18320">
        <v>-0.001113233</v>
      </c>
    </row>
    <row r="18321" spans="1:2">
      <c r="A18321">
        <v>91.59</v>
      </c>
      <c r="B18321">
        <v>-0.001068955</v>
      </c>
    </row>
    <row r="18322" spans="1:2">
      <c r="A18322">
        <v>91.595</v>
      </c>
      <c r="B18322">
        <v>-0.001016729</v>
      </c>
    </row>
    <row r="18323" spans="1:2">
      <c r="A18323">
        <v>91.6</v>
      </c>
      <c r="B18323">
        <v>-0.000974129</v>
      </c>
    </row>
    <row r="18324" spans="1:2">
      <c r="A18324">
        <v>91.605</v>
      </c>
      <c r="B18324">
        <v>-0.000942571</v>
      </c>
    </row>
    <row r="18325" spans="1:2">
      <c r="A18325">
        <v>91.61</v>
      </c>
      <c r="B18325">
        <v>-0.000907915</v>
      </c>
    </row>
    <row r="18326" spans="1:2">
      <c r="A18326">
        <v>91.615</v>
      </c>
      <c r="B18326">
        <v>-0.000857616</v>
      </c>
    </row>
    <row r="18327" spans="1:2">
      <c r="A18327">
        <v>91.62</v>
      </c>
      <c r="B18327">
        <v>-0.000793686</v>
      </c>
    </row>
    <row r="18328" spans="1:2">
      <c r="A18328">
        <v>91.625</v>
      </c>
      <c r="B18328">
        <v>-0.000730434</v>
      </c>
    </row>
    <row r="18329" spans="1:2">
      <c r="A18329">
        <v>91.63</v>
      </c>
      <c r="B18329">
        <v>-0.000682371</v>
      </c>
    </row>
    <row r="18330" spans="1:2">
      <c r="A18330">
        <v>91.635</v>
      </c>
      <c r="B18330">
        <v>-0.000653419</v>
      </c>
    </row>
    <row r="18331" spans="1:2">
      <c r="A18331">
        <v>91.64</v>
      </c>
      <c r="B18331">
        <v>-0.000638065</v>
      </c>
    </row>
    <row r="18332" spans="1:2">
      <c r="A18332">
        <v>91.645</v>
      </c>
      <c r="B18332">
        <v>-0.000629091</v>
      </c>
    </row>
    <row r="18333" spans="1:2">
      <c r="A18333">
        <v>91.65</v>
      </c>
      <c r="B18333">
        <v>-0.000619207</v>
      </c>
    </row>
    <row r="18334" spans="1:2">
      <c r="A18334">
        <v>91.655</v>
      </c>
      <c r="B18334">
        <v>-0.00059827</v>
      </c>
    </row>
    <row r="18335" spans="1:2">
      <c r="A18335">
        <v>91.66</v>
      </c>
      <c r="B18335">
        <v>-0.000560167</v>
      </c>
    </row>
    <row r="18336" spans="1:2">
      <c r="A18336">
        <v>91.665</v>
      </c>
      <c r="B18336">
        <v>-0.000514194</v>
      </c>
    </row>
    <row r="18337" spans="1:2">
      <c r="A18337">
        <v>91.67</v>
      </c>
      <c r="B18337">
        <v>-0.000478299</v>
      </c>
    </row>
    <row r="18338" spans="1:2">
      <c r="A18338">
        <v>91.675</v>
      </c>
      <c r="B18338">
        <v>-0.000459871</v>
      </c>
    </row>
    <row r="18339" spans="1:2">
      <c r="A18339">
        <v>91.68</v>
      </c>
      <c r="B18339">
        <v>-0.000450603</v>
      </c>
    </row>
    <row r="18340" spans="1:2">
      <c r="A18340">
        <v>91.685</v>
      </c>
      <c r="B18340">
        <v>-0.000440203</v>
      </c>
    </row>
    <row r="18341" spans="1:2">
      <c r="A18341">
        <v>91.69</v>
      </c>
      <c r="B18341">
        <v>-0.000425571</v>
      </c>
    </row>
    <row r="18342" spans="1:2">
      <c r="A18342">
        <v>91.695</v>
      </c>
      <c r="B18342">
        <v>-0.000406225</v>
      </c>
    </row>
    <row r="18343" spans="1:2">
      <c r="A18343">
        <v>91.7</v>
      </c>
      <c r="B18343">
        <v>-0.000378976</v>
      </c>
    </row>
    <row r="18344" spans="1:2">
      <c r="A18344">
        <v>91.705</v>
      </c>
      <c r="B18344">
        <v>-0.000339137</v>
      </c>
    </row>
    <row r="18345" spans="1:2">
      <c r="A18345">
        <v>91.71</v>
      </c>
      <c r="B18345">
        <v>-0.000282455</v>
      </c>
    </row>
    <row r="18346" spans="1:2">
      <c r="A18346">
        <v>91.715</v>
      </c>
      <c r="B18346">
        <v>-0.000209346</v>
      </c>
    </row>
    <row r="18347" spans="1:2">
      <c r="A18347">
        <v>91.72</v>
      </c>
      <c r="B18347">
        <v>-0.000128615</v>
      </c>
    </row>
    <row r="18348" spans="1:2">
      <c r="A18348">
        <v>91.725</v>
      </c>
      <c r="B18348">
        <v>-5.205E-05</v>
      </c>
    </row>
    <row r="18349" spans="1:2">
      <c r="A18349">
        <v>91.73</v>
      </c>
      <c r="B18349">
        <v>1.55828E-05</v>
      </c>
    </row>
    <row r="18350" spans="1:2">
      <c r="A18350">
        <v>91.735</v>
      </c>
      <c r="B18350">
        <v>8.0343E-05</v>
      </c>
    </row>
    <row r="18351" spans="1:2">
      <c r="A18351">
        <v>91.74</v>
      </c>
      <c r="B18351">
        <v>0.000156621</v>
      </c>
    </row>
    <row r="18352" spans="1:2">
      <c r="A18352">
        <v>91.745</v>
      </c>
      <c r="B18352">
        <v>0.000256791</v>
      </c>
    </row>
    <row r="18353" spans="1:2">
      <c r="A18353">
        <v>91.75</v>
      </c>
      <c r="B18353">
        <v>0.000379066</v>
      </c>
    </row>
    <row r="18354" spans="1:2">
      <c r="A18354">
        <v>91.755</v>
      </c>
      <c r="B18354">
        <v>0.000508806</v>
      </c>
    </row>
    <row r="18355" spans="1:2">
      <c r="A18355">
        <v>91.76</v>
      </c>
      <c r="B18355">
        <v>0.000631102</v>
      </c>
    </row>
    <row r="18356" spans="1:2">
      <c r="A18356">
        <v>91.765</v>
      </c>
      <c r="B18356">
        <v>0.000736591</v>
      </c>
    </row>
    <row r="18357" spans="1:2">
      <c r="A18357">
        <v>91.77</v>
      </c>
      <c r="B18357">
        <v>0.000818378</v>
      </c>
    </row>
    <row r="18358" spans="1:2">
      <c r="A18358">
        <v>91.775</v>
      </c>
      <c r="B18358">
        <v>0.000874835</v>
      </c>
    </row>
    <row r="18359" spans="1:2">
      <c r="A18359">
        <v>91.78</v>
      </c>
      <c r="B18359">
        <v>0.000918508</v>
      </c>
    </row>
    <row r="18360" spans="1:2">
      <c r="A18360">
        <v>91.785</v>
      </c>
      <c r="B18360">
        <v>0.000973674</v>
      </c>
    </row>
    <row r="18361" spans="1:2">
      <c r="A18361">
        <v>91.79</v>
      </c>
      <c r="B18361">
        <v>0.001059238</v>
      </c>
    </row>
    <row r="18362" spans="1:2">
      <c r="A18362">
        <v>91.795</v>
      </c>
      <c r="B18362">
        <v>0.001175062</v>
      </c>
    </row>
    <row r="18363" spans="1:2">
      <c r="A18363">
        <v>91.8</v>
      </c>
      <c r="B18363">
        <v>0.001304358</v>
      </c>
    </row>
    <row r="18364" spans="1:2">
      <c r="A18364">
        <v>91.805</v>
      </c>
      <c r="B18364">
        <v>0.001425759</v>
      </c>
    </row>
    <row r="18365" spans="1:2">
      <c r="A18365">
        <v>91.81</v>
      </c>
      <c r="B18365">
        <v>0.001526089</v>
      </c>
    </row>
    <row r="18366" spans="1:2">
      <c r="A18366">
        <v>91.815</v>
      </c>
      <c r="B18366">
        <v>0.00160542</v>
      </c>
    </row>
    <row r="18367" spans="1:2">
      <c r="A18367">
        <v>91.82</v>
      </c>
      <c r="B18367">
        <v>0.001672319</v>
      </c>
    </row>
    <row r="18368" spans="1:2">
      <c r="A18368">
        <v>91.825</v>
      </c>
      <c r="B18368">
        <v>0.0017375</v>
      </c>
    </row>
    <row r="18369" spans="1:2">
      <c r="A18369">
        <v>91.83</v>
      </c>
      <c r="B18369">
        <v>0.00180719</v>
      </c>
    </row>
    <row r="18370" spans="1:2">
      <c r="A18370">
        <v>91.835</v>
      </c>
      <c r="B18370">
        <v>0.001877774</v>
      </c>
    </row>
    <row r="18371" spans="1:2">
      <c r="A18371">
        <v>91.84</v>
      </c>
      <c r="B18371">
        <v>0.001940895</v>
      </c>
    </row>
    <row r="18372" spans="1:2">
      <c r="A18372">
        <v>91.845</v>
      </c>
      <c r="B18372">
        <v>0.001996627</v>
      </c>
    </row>
    <row r="18373" spans="1:2">
      <c r="A18373">
        <v>91.85</v>
      </c>
      <c r="B18373">
        <v>0.002053389</v>
      </c>
    </row>
    <row r="18374" spans="1:2">
      <c r="A18374">
        <v>91.855</v>
      </c>
      <c r="B18374">
        <v>0.002112419</v>
      </c>
    </row>
    <row r="18375" spans="1:2">
      <c r="A18375">
        <v>91.86</v>
      </c>
      <c r="B18375">
        <v>0.002162229</v>
      </c>
    </row>
    <row r="18376" spans="1:2">
      <c r="A18376">
        <v>91.865</v>
      </c>
      <c r="B18376">
        <v>0.002192017</v>
      </c>
    </row>
    <row r="18377" spans="1:2">
      <c r="A18377">
        <v>91.87</v>
      </c>
      <c r="B18377">
        <v>0.002204929</v>
      </c>
    </row>
    <row r="18378" spans="1:2">
      <c r="A18378">
        <v>91.875</v>
      </c>
      <c r="B18378">
        <v>0.002214251</v>
      </c>
    </row>
    <row r="18379" spans="1:2">
      <c r="A18379">
        <v>91.88</v>
      </c>
      <c r="B18379">
        <v>0.002231098</v>
      </c>
    </row>
    <row r="18380" spans="1:2">
      <c r="A18380">
        <v>91.885</v>
      </c>
      <c r="B18380">
        <v>0.002260348</v>
      </c>
    </row>
    <row r="18381" spans="1:2">
      <c r="A18381">
        <v>91.89</v>
      </c>
      <c r="B18381">
        <v>0.002305064</v>
      </c>
    </row>
    <row r="18382" spans="1:2">
      <c r="A18382">
        <v>91.895</v>
      </c>
      <c r="B18382">
        <v>0.002366504</v>
      </c>
    </row>
    <row r="18383" spans="1:2">
      <c r="A18383">
        <v>91.9</v>
      </c>
      <c r="B18383">
        <v>0.002438215</v>
      </c>
    </row>
    <row r="18384" spans="1:2">
      <c r="A18384">
        <v>91.905</v>
      </c>
      <c r="B18384">
        <v>0.002506282</v>
      </c>
    </row>
    <row r="18385" spans="1:2">
      <c r="A18385">
        <v>91.91</v>
      </c>
      <c r="B18385">
        <v>0.002561934</v>
      </c>
    </row>
    <row r="18386" spans="1:2">
      <c r="A18386">
        <v>91.915</v>
      </c>
      <c r="B18386">
        <v>0.002609708</v>
      </c>
    </row>
    <row r="18387" spans="1:2">
      <c r="A18387">
        <v>91.92</v>
      </c>
      <c r="B18387">
        <v>0.002660243</v>
      </c>
    </row>
    <row r="18388" spans="1:2">
      <c r="A18388">
        <v>91.925</v>
      </c>
      <c r="B18388">
        <v>0.002718519</v>
      </c>
    </row>
    <row r="18389" spans="1:2">
      <c r="A18389">
        <v>91.93</v>
      </c>
      <c r="B18389">
        <v>0.002782554</v>
      </c>
    </row>
    <row r="18390" spans="1:2">
      <c r="A18390">
        <v>91.935</v>
      </c>
      <c r="B18390">
        <v>0.002848568</v>
      </c>
    </row>
    <row r="18391" spans="1:2">
      <c r="A18391">
        <v>91.94</v>
      </c>
      <c r="B18391">
        <v>0.002911467</v>
      </c>
    </row>
    <row r="18392" spans="1:2">
      <c r="A18392">
        <v>91.945</v>
      </c>
      <c r="B18392">
        <v>0.002963089</v>
      </c>
    </row>
    <row r="18393" spans="1:2">
      <c r="A18393">
        <v>91.95</v>
      </c>
      <c r="B18393">
        <v>0.002996591</v>
      </c>
    </row>
    <row r="18394" spans="1:2">
      <c r="A18394">
        <v>91.955</v>
      </c>
      <c r="B18394">
        <v>0.003013951</v>
      </c>
    </row>
    <row r="18395" spans="1:2">
      <c r="A18395">
        <v>91.96</v>
      </c>
      <c r="B18395">
        <v>0.003025079</v>
      </c>
    </row>
    <row r="18396" spans="1:2">
      <c r="A18396">
        <v>91.965</v>
      </c>
      <c r="B18396">
        <v>0.003037368</v>
      </c>
    </row>
    <row r="18397" spans="1:2">
      <c r="A18397">
        <v>91.97</v>
      </c>
      <c r="B18397">
        <v>0.003047684</v>
      </c>
    </row>
    <row r="18398" spans="1:2">
      <c r="A18398">
        <v>91.975</v>
      </c>
      <c r="B18398">
        <v>0.003046665</v>
      </c>
    </row>
    <row r="18399" spans="1:2">
      <c r="A18399">
        <v>91.98</v>
      </c>
      <c r="B18399">
        <v>0.003028572</v>
      </c>
    </row>
    <row r="18400" spans="1:2">
      <c r="A18400">
        <v>91.985</v>
      </c>
      <c r="B18400">
        <v>0.002996795</v>
      </c>
    </row>
    <row r="18401" spans="1:2">
      <c r="A18401">
        <v>91.99</v>
      </c>
      <c r="B18401">
        <v>0.002961761</v>
      </c>
    </row>
    <row r="18402" spans="1:2">
      <c r="A18402">
        <v>91.995</v>
      </c>
      <c r="B18402">
        <v>0.002931954</v>
      </c>
    </row>
    <row r="18403" spans="1:2">
      <c r="A18403">
        <v>92</v>
      </c>
      <c r="B18403">
        <v>0.002907337</v>
      </c>
    </row>
    <row r="18404" spans="1:2">
      <c r="A18404">
        <v>92.005</v>
      </c>
      <c r="B18404">
        <v>0.00288233</v>
      </c>
    </row>
    <row r="18405" spans="1:2">
      <c r="A18405">
        <v>92.01</v>
      </c>
      <c r="B18405">
        <v>0.002851215</v>
      </c>
    </row>
    <row r="18406" spans="1:2">
      <c r="A18406">
        <v>92.015</v>
      </c>
      <c r="B18406">
        <v>0.002810067</v>
      </c>
    </row>
    <row r="18407" spans="1:2">
      <c r="A18407">
        <v>92.02</v>
      </c>
      <c r="B18407">
        <v>0.002759276</v>
      </c>
    </row>
    <row r="18408" spans="1:2">
      <c r="A18408">
        <v>92.025</v>
      </c>
      <c r="B18408">
        <v>0.002704922</v>
      </c>
    </row>
    <row r="18409" spans="1:2">
      <c r="A18409">
        <v>92.03</v>
      </c>
      <c r="B18409">
        <v>0.002650934</v>
      </c>
    </row>
    <row r="18410" spans="1:2">
      <c r="A18410">
        <v>92.035</v>
      </c>
      <c r="B18410">
        <v>0.00259251</v>
      </c>
    </row>
    <row r="18411" spans="1:2">
      <c r="A18411">
        <v>92.04</v>
      </c>
      <c r="B18411">
        <v>0.002525301</v>
      </c>
    </row>
    <row r="18412" spans="1:2">
      <c r="A18412">
        <v>92.045</v>
      </c>
      <c r="B18412">
        <v>0.002457528</v>
      </c>
    </row>
    <row r="18413" spans="1:2">
      <c r="A18413">
        <v>92.05</v>
      </c>
      <c r="B18413">
        <v>0.002402714</v>
      </c>
    </row>
    <row r="18414" spans="1:2">
      <c r="A18414">
        <v>92.055</v>
      </c>
      <c r="B18414">
        <v>0.002362829</v>
      </c>
    </row>
    <row r="18415" spans="1:2">
      <c r="A18415">
        <v>92.06</v>
      </c>
      <c r="B18415">
        <v>0.002327765</v>
      </c>
    </row>
    <row r="18416" spans="1:2">
      <c r="A18416">
        <v>92.065</v>
      </c>
      <c r="B18416">
        <v>0.002289007</v>
      </c>
    </row>
    <row r="18417" spans="1:2">
      <c r="A18417">
        <v>92.07</v>
      </c>
      <c r="B18417">
        <v>0.002248495</v>
      </c>
    </row>
    <row r="18418" spans="1:2">
      <c r="A18418">
        <v>92.075</v>
      </c>
      <c r="B18418">
        <v>0.002215434</v>
      </c>
    </row>
    <row r="18419" spans="1:2">
      <c r="A18419">
        <v>92.08</v>
      </c>
      <c r="B18419">
        <v>0.002195216</v>
      </c>
    </row>
    <row r="18420" spans="1:2">
      <c r="A18420">
        <v>92.085</v>
      </c>
      <c r="B18420">
        <v>0.002181965</v>
      </c>
    </row>
    <row r="18421" spans="1:2">
      <c r="A18421">
        <v>92.09</v>
      </c>
      <c r="B18421">
        <v>0.002164408</v>
      </c>
    </row>
    <row r="18422" spans="1:2">
      <c r="A18422">
        <v>92.095</v>
      </c>
      <c r="B18422">
        <v>0.002138952</v>
      </c>
    </row>
    <row r="18423" spans="1:2">
      <c r="A18423">
        <v>92.1</v>
      </c>
      <c r="B18423">
        <v>0.002111103</v>
      </c>
    </row>
    <row r="18424" spans="1:2">
      <c r="A18424">
        <v>92.105</v>
      </c>
      <c r="B18424">
        <v>0.002086081</v>
      </c>
    </row>
    <row r="18425" spans="1:2">
      <c r="A18425">
        <v>92.11</v>
      </c>
      <c r="B18425">
        <v>0.002062414</v>
      </c>
    </row>
    <row r="18426" spans="1:2">
      <c r="A18426">
        <v>92.115</v>
      </c>
      <c r="B18426">
        <v>0.002031791</v>
      </c>
    </row>
    <row r="18427" spans="1:2">
      <c r="A18427">
        <v>92.12</v>
      </c>
      <c r="B18427">
        <v>0.001981167</v>
      </c>
    </row>
    <row r="18428" spans="1:2">
      <c r="A18428">
        <v>92.125</v>
      </c>
      <c r="B18428">
        <v>0.001903574</v>
      </c>
    </row>
    <row r="18429" spans="1:2">
      <c r="A18429">
        <v>92.13</v>
      </c>
      <c r="B18429">
        <v>0.001811284</v>
      </c>
    </row>
    <row r="18430" spans="1:2">
      <c r="A18430">
        <v>92.135</v>
      </c>
      <c r="B18430">
        <v>0.001729682</v>
      </c>
    </row>
    <row r="18431" spans="1:2">
      <c r="A18431">
        <v>92.14</v>
      </c>
      <c r="B18431">
        <v>0.001674828</v>
      </c>
    </row>
    <row r="18432" spans="1:2">
      <c r="A18432">
        <v>92.145</v>
      </c>
      <c r="B18432">
        <v>0.001642726</v>
      </c>
    </row>
    <row r="18433" spans="1:2">
      <c r="A18433">
        <v>92.15</v>
      </c>
      <c r="B18433">
        <v>0.001618148</v>
      </c>
    </row>
    <row r="18434" spans="1:2">
      <c r="A18434">
        <v>92.155</v>
      </c>
      <c r="B18434">
        <v>0.00158924</v>
      </c>
    </row>
    <row r="18435" spans="1:2">
      <c r="A18435">
        <v>92.16</v>
      </c>
      <c r="B18435">
        <v>0.001555061</v>
      </c>
    </row>
    <row r="18436" spans="1:2">
      <c r="A18436">
        <v>92.165</v>
      </c>
      <c r="B18436">
        <v>0.001521937</v>
      </c>
    </row>
    <row r="18437" spans="1:2">
      <c r="A18437">
        <v>92.17</v>
      </c>
      <c r="B18437">
        <v>0.001493443</v>
      </c>
    </row>
    <row r="18438" spans="1:2">
      <c r="A18438">
        <v>92.175</v>
      </c>
      <c r="B18438">
        <v>0.00146559</v>
      </c>
    </row>
    <row r="18439" spans="1:2">
      <c r="A18439">
        <v>92.18</v>
      </c>
      <c r="B18439">
        <v>0.001430885</v>
      </c>
    </row>
    <row r="18440" spans="1:2">
      <c r="A18440">
        <v>92.185</v>
      </c>
      <c r="B18440">
        <v>0.001385022</v>
      </c>
    </row>
    <row r="18441" spans="1:2">
      <c r="A18441">
        <v>92.19</v>
      </c>
      <c r="B18441">
        <v>0.001331761</v>
      </c>
    </row>
    <row r="18442" spans="1:2">
      <c r="A18442">
        <v>92.195</v>
      </c>
      <c r="B18442">
        <v>0.001285946</v>
      </c>
    </row>
    <row r="18443" spans="1:2">
      <c r="A18443">
        <v>92.2</v>
      </c>
      <c r="B18443">
        <v>0.001266058</v>
      </c>
    </row>
    <row r="18444" spans="1:2">
      <c r="A18444">
        <v>92.205</v>
      </c>
      <c r="B18444">
        <v>0.0012781</v>
      </c>
    </row>
    <row r="18445" spans="1:2">
      <c r="A18445">
        <v>92.21</v>
      </c>
      <c r="B18445">
        <v>0.001311411</v>
      </c>
    </row>
    <row r="18446" spans="1:2">
      <c r="A18446">
        <v>92.215</v>
      </c>
      <c r="B18446">
        <v>0.001349736</v>
      </c>
    </row>
    <row r="18447" spans="1:2">
      <c r="A18447">
        <v>92.22</v>
      </c>
      <c r="B18447">
        <v>0.001381248</v>
      </c>
    </row>
    <row r="18448" spans="1:2">
      <c r="A18448">
        <v>92.225</v>
      </c>
      <c r="B18448">
        <v>0.00140086</v>
      </c>
    </row>
    <row r="18449" spans="1:2">
      <c r="A18449">
        <v>92.23</v>
      </c>
      <c r="B18449">
        <v>0.001408487</v>
      </c>
    </row>
    <row r="18450" spans="1:2">
      <c r="A18450">
        <v>92.235</v>
      </c>
      <c r="B18450">
        <v>0.001409708</v>
      </c>
    </row>
    <row r="18451" spans="1:2">
      <c r="A18451">
        <v>92.24</v>
      </c>
      <c r="B18451">
        <v>0.001415938</v>
      </c>
    </row>
    <row r="18452" spans="1:2">
      <c r="A18452">
        <v>92.245</v>
      </c>
      <c r="B18452">
        <v>0.001437944</v>
      </c>
    </row>
    <row r="18453" spans="1:2">
      <c r="A18453">
        <v>92.25</v>
      </c>
      <c r="B18453">
        <v>0.001476729</v>
      </c>
    </row>
    <row r="18454" spans="1:2">
      <c r="A18454">
        <v>92.255</v>
      </c>
      <c r="B18454">
        <v>0.001520043</v>
      </c>
    </row>
    <row r="18455" spans="1:2">
      <c r="A18455">
        <v>92.26</v>
      </c>
      <c r="B18455">
        <v>0.001546525</v>
      </c>
    </row>
    <row r="18456" spans="1:2">
      <c r="A18456">
        <v>92.265</v>
      </c>
      <c r="B18456">
        <v>0.001535506</v>
      </c>
    </row>
    <row r="18457" spans="1:2">
      <c r="A18457">
        <v>92.27</v>
      </c>
      <c r="B18457">
        <v>0.001479686</v>
      </c>
    </row>
    <row r="18458" spans="1:2">
      <c r="A18458">
        <v>92.275</v>
      </c>
      <c r="B18458">
        <v>0.001393263</v>
      </c>
    </row>
    <row r="18459" spans="1:2">
      <c r="A18459">
        <v>92.28</v>
      </c>
      <c r="B18459">
        <v>0.001305565</v>
      </c>
    </row>
    <row r="18460" spans="1:2">
      <c r="A18460">
        <v>92.285</v>
      </c>
      <c r="B18460">
        <v>0.001241395</v>
      </c>
    </row>
    <row r="18461" spans="1:2">
      <c r="A18461">
        <v>92.29</v>
      </c>
      <c r="B18461">
        <v>0.001204207</v>
      </c>
    </row>
    <row r="18462" spans="1:2">
      <c r="A18462">
        <v>92.295</v>
      </c>
      <c r="B18462">
        <v>0.001175786</v>
      </c>
    </row>
    <row r="18463" spans="1:2">
      <c r="A18463">
        <v>92.3</v>
      </c>
      <c r="B18463">
        <v>0.001129452</v>
      </c>
    </row>
    <row r="18464" spans="1:2">
      <c r="A18464">
        <v>92.305</v>
      </c>
      <c r="B18464">
        <v>0.001047274</v>
      </c>
    </row>
    <row r="18465" spans="1:2">
      <c r="A18465">
        <v>92.31</v>
      </c>
      <c r="B18465">
        <v>0.000930593</v>
      </c>
    </row>
    <row r="18466" spans="1:2">
      <c r="A18466">
        <v>92.315</v>
      </c>
      <c r="B18466">
        <v>0.000795265</v>
      </c>
    </row>
    <row r="18467" spans="1:2">
      <c r="A18467">
        <v>92.32</v>
      </c>
      <c r="B18467">
        <v>0.000659456</v>
      </c>
    </row>
    <row r="18468" spans="1:2">
      <c r="A18468">
        <v>92.325</v>
      </c>
      <c r="B18468">
        <v>0.000536252</v>
      </c>
    </row>
    <row r="18469" spans="1:2">
      <c r="A18469">
        <v>92.33</v>
      </c>
      <c r="B18469">
        <v>0.000427452</v>
      </c>
    </row>
    <row r="18470" spans="1:2">
      <c r="A18470">
        <v>92.335</v>
      </c>
      <c r="B18470">
        <v>0.000324246</v>
      </c>
    </row>
    <row r="18471" spans="1:2">
      <c r="A18471">
        <v>92.34</v>
      </c>
      <c r="B18471">
        <v>0.000220108</v>
      </c>
    </row>
    <row r="18472" spans="1:2">
      <c r="A18472">
        <v>92.345</v>
      </c>
      <c r="B18472">
        <v>0.000121252</v>
      </c>
    </row>
    <row r="18473" spans="1:2">
      <c r="A18473">
        <v>92.35</v>
      </c>
      <c r="B18473">
        <v>4.06067E-05</v>
      </c>
    </row>
    <row r="18474" spans="1:2">
      <c r="A18474">
        <v>92.355</v>
      </c>
      <c r="B18474">
        <v>-1.58924E-05</v>
      </c>
    </row>
    <row r="18475" spans="1:2">
      <c r="A18475">
        <v>92.36</v>
      </c>
      <c r="B18475">
        <v>-5.41949E-05</v>
      </c>
    </row>
    <row r="18476" spans="1:2">
      <c r="A18476">
        <v>92.365</v>
      </c>
      <c r="B18476">
        <v>-8.93384E-05</v>
      </c>
    </row>
    <row r="18477" spans="1:2">
      <c r="A18477">
        <v>92.37</v>
      </c>
      <c r="B18477">
        <v>-0.000139492</v>
      </c>
    </row>
    <row r="18478" spans="1:2">
      <c r="A18478">
        <v>92.375</v>
      </c>
      <c r="B18478">
        <v>-0.000213992</v>
      </c>
    </row>
    <row r="18479" spans="1:2">
      <c r="A18479">
        <v>92.38</v>
      </c>
      <c r="B18479">
        <v>-0.000304167</v>
      </c>
    </row>
    <row r="18480" spans="1:2">
      <c r="A18480">
        <v>92.385</v>
      </c>
      <c r="B18480">
        <v>-0.000388723</v>
      </c>
    </row>
    <row r="18481" spans="1:2">
      <c r="A18481">
        <v>92.39</v>
      </c>
      <c r="B18481">
        <v>-0.000447975</v>
      </c>
    </row>
    <row r="18482" spans="1:2">
      <c r="A18482">
        <v>92.395</v>
      </c>
      <c r="B18482">
        <v>-0.000476431</v>
      </c>
    </row>
    <row r="18483" spans="1:2">
      <c r="A18483">
        <v>92.4</v>
      </c>
      <c r="B18483">
        <v>-0.000486413</v>
      </c>
    </row>
    <row r="18484" spans="1:2">
      <c r="A18484">
        <v>92.405</v>
      </c>
      <c r="B18484">
        <v>-0.000494793</v>
      </c>
    </row>
    <row r="18485" spans="1:2">
      <c r="A18485">
        <v>92.41</v>
      </c>
      <c r="B18485">
        <v>-0.000505342</v>
      </c>
    </row>
    <row r="18486" spans="1:2">
      <c r="A18486">
        <v>92.415</v>
      </c>
      <c r="B18486">
        <v>-0.000510993</v>
      </c>
    </row>
    <row r="18487" spans="1:2">
      <c r="A18487">
        <v>92.42</v>
      </c>
      <c r="B18487">
        <v>-0.000510415</v>
      </c>
    </row>
    <row r="18488" spans="1:2">
      <c r="A18488">
        <v>92.425</v>
      </c>
      <c r="B18488">
        <v>-0.000511713</v>
      </c>
    </row>
    <row r="18489" spans="1:2">
      <c r="A18489">
        <v>92.43</v>
      </c>
      <c r="B18489">
        <v>-0.000520985</v>
      </c>
    </row>
    <row r="18490" spans="1:2">
      <c r="A18490">
        <v>92.435</v>
      </c>
      <c r="B18490">
        <v>-0.000537634</v>
      </c>
    </row>
    <row r="18491" spans="1:2">
      <c r="A18491">
        <v>92.44</v>
      </c>
      <c r="B18491">
        <v>-0.000560566</v>
      </c>
    </row>
    <row r="18492" spans="1:2">
      <c r="A18492">
        <v>92.445</v>
      </c>
      <c r="B18492">
        <v>-0.000588719</v>
      </c>
    </row>
    <row r="18493" spans="1:2">
      <c r="A18493">
        <v>92.45</v>
      </c>
      <c r="B18493">
        <v>-0.000617338</v>
      </c>
    </row>
    <row r="18494" spans="1:2">
      <c r="A18494">
        <v>92.455</v>
      </c>
      <c r="B18494">
        <v>-0.000640383</v>
      </c>
    </row>
    <row r="18495" spans="1:2">
      <c r="A18495">
        <v>92.46</v>
      </c>
      <c r="B18495">
        <v>-0.000656342</v>
      </c>
    </row>
    <row r="18496" spans="1:2">
      <c r="A18496">
        <v>92.465</v>
      </c>
      <c r="B18496">
        <v>-0.000669213</v>
      </c>
    </row>
    <row r="18497" spans="1:2">
      <c r="A18497">
        <v>92.47</v>
      </c>
      <c r="B18497">
        <v>-0.000685036</v>
      </c>
    </row>
    <row r="18498" spans="1:2">
      <c r="A18498">
        <v>92.475</v>
      </c>
      <c r="B18498">
        <v>-0.000707762</v>
      </c>
    </row>
    <row r="18499" spans="1:2">
      <c r="A18499">
        <v>92.48</v>
      </c>
      <c r="B18499">
        <v>-0.000735779</v>
      </c>
    </row>
    <row r="18500" spans="1:2">
      <c r="A18500">
        <v>92.485</v>
      </c>
      <c r="B18500">
        <v>-0.000761349</v>
      </c>
    </row>
    <row r="18501" spans="1:2">
      <c r="A18501">
        <v>92.49</v>
      </c>
      <c r="B18501">
        <v>-0.000776452</v>
      </c>
    </row>
    <row r="18502" spans="1:2">
      <c r="A18502">
        <v>92.495</v>
      </c>
      <c r="B18502">
        <v>-0.000777554</v>
      </c>
    </row>
    <row r="18503" spans="1:2">
      <c r="A18503">
        <v>92.5</v>
      </c>
      <c r="B18503">
        <v>-0.000767301</v>
      </c>
    </row>
    <row r="18504" spans="1:2">
      <c r="A18504">
        <v>92.505</v>
      </c>
      <c r="B18504">
        <v>-0.000755314</v>
      </c>
    </row>
    <row r="18505" spans="1:2">
      <c r="A18505">
        <v>92.51</v>
      </c>
      <c r="B18505">
        <v>-0.000753139</v>
      </c>
    </row>
    <row r="18506" spans="1:2">
      <c r="A18506">
        <v>92.515</v>
      </c>
      <c r="B18506">
        <v>-0.000763985</v>
      </c>
    </row>
    <row r="18507" spans="1:2">
      <c r="A18507">
        <v>92.52</v>
      </c>
      <c r="B18507">
        <v>-0.00077836</v>
      </c>
    </row>
    <row r="18508" spans="1:2">
      <c r="A18508">
        <v>92.525</v>
      </c>
      <c r="B18508">
        <v>-0.000783427</v>
      </c>
    </row>
    <row r="18509" spans="1:2">
      <c r="A18509">
        <v>92.53</v>
      </c>
      <c r="B18509">
        <v>-0.000776352</v>
      </c>
    </row>
    <row r="18510" spans="1:2">
      <c r="A18510">
        <v>92.535</v>
      </c>
      <c r="B18510">
        <v>-0.000766192</v>
      </c>
    </row>
    <row r="18511" spans="1:2">
      <c r="A18511">
        <v>92.54</v>
      </c>
      <c r="B18511">
        <v>-0.00076239</v>
      </c>
    </row>
    <row r="18512" spans="1:2">
      <c r="A18512">
        <v>92.545</v>
      </c>
      <c r="B18512">
        <v>-0.000763725</v>
      </c>
    </row>
    <row r="18513" spans="1:2">
      <c r="A18513">
        <v>92.55</v>
      </c>
      <c r="B18513">
        <v>-0.000759899</v>
      </c>
    </row>
    <row r="18514" spans="1:2">
      <c r="A18514">
        <v>92.555</v>
      </c>
      <c r="B18514">
        <v>-0.000743096</v>
      </c>
    </row>
    <row r="18515" spans="1:2">
      <c r="A18515">
        <v>92.56</v>
      </c>
      <c r="B18515">
        <v>-0.000714556</v>
      </c>
    </row>
    <row r="18516" spans="1:2">
      <c r="A18516">
        <v>92.565</v>
      </c>
      <c r="B18516">
        <v>-0.000680032</v>
      </c>
    </row>
    <row r="18517" spans="1:2">
      <c r="A18517">
        <v>92.57</v>
      </c>
      <c r="B18517">
        <v>-0.000642179</v>
      </c>
    </row>
    <row r="18518" spans="1:2">
      <c r="A18518">
        <v>92.575</v>
      </c>
      <c r="B18518">
        <v>-0.000599362</v>
      </c>
    </row>
    <row r="18519" spans="1:2">
      <c r="A18519">
        <v>92.58</v>
      </c>
      <c r="B18519">
        <v>-0.000550496</v>
      </c>
    </row>
    <row r="18520" spans="1:2">
      <c r="A18520">
        <v>92.585</v>
      </c>
      <c r="B18520">
        <v>-0.00049922</v>
      </c>
    </row>
    <row r="18521" spans="1:2">
      <c r="A18521">
        <v>92.59</v>
      </c>
      <c r="B18521">
        <v>-0.000452947</v>
      </c>
    </row>
    <row r="18522" spans="1:2">
      <c r="A18522">
        <v>92.595</v>
      </c>
      <c r="B18522">
        <v>-0.000418875</v>
      </c>
    </row>
    <row r="18523" spans="1:2">
      <c r="A18523">
        <v>92.6</v>
      </c>
      <c r="B18523">
        <v>-0.000398331</v>
      </c>
    </row>
    <row r="18524" spans="1:2">
      <c r="A18524">
        <v>92.605</v>
      </c>
      <c r="B18524">
        <v>-0.000381964</v>
      </c>
    </row>
    <row r="18525" spans="1:2">
      <c r="A18525">
        <v>92.61</v>
      </c>
      <c r="B18525">
        <v>-0.000353218</v>
      </c>
    </row>
    <row r="18526" spans="1:2">
      <c r="A18526">
        <v>92.615</v>
      </c>
      <c r="B18526">
        <v>-0.000302757</v>
      </c>
    </row>
    <row r="18527" spans="1:2">
      <c r="A18527">
        <v>92.62</v>
      </c>
      <c r="B18527">
        <v>-0.000238075</v>
      </c>
    </row>
    <row r="18528" spans="1:2">
      <c r="A18528">
        <v>92.625</v>
      </c>
      <c r="B18528">
        <v>-0.000174971</v>
      </c>
    </row>
    <row r="18529" spans="1:2">
      <c r="A18529">
        <v>92.63</v>
      </c>
      <c r="B18529">
        <v>-0.000122259</v>
      </c>
    </row>
    <row r="18530" spans="1:2">
      <c r="A18530">
        <v>92.635</v>
      </c>
      <c r="B18530">
        <v>-7.98836E-05</v>
      </c>
    </row>
    <row r="18531" spans="1:2">
      <c r="A18531">
        <v>92.64</v>
      </c>
      <c r="B18531">
        <v>-4.79676E-05</v>
      </c>
    </row>
    <row r="18532" spans="1:2">
      <c r="A18532">
        <v>92.645</v>
      </c>
      <c r="B18532">
        <v>-2.85384E-05</v>
      </c>
    </row>
    <row r="18533" spans="1:2">
      <c r="A18533">
        <v>92.65</v>
      </c>
      <c r="B18533">
        <v>-2.0061E-05</v>
      </c>
    </row>
    <row r="18534" spans="1:2">
      <c r="A18534">
        <v>92.655</v>
      </c>
      <c r="B18534">
        <v>-1.69276E-05</v>
      </c>
    </row>
    <row r="18535" spans="1:2">
      <c r="A18535">
        <v>92.66</v>
      </c>
      <c r="B18535">
        <v>-1.4908E-05</v>
      </c>
    </row>
    <row r="18536" spans="1:2">
      <c r="A18536">
        <v>92.665</v>
      </c>
      <c r="B18536">
        <v>-1.40331E-05</v>
      </c>
    </row>
    <row r="18537" spans="1:2">
      <c r="A18537">
        <v>92.67</v>
      </c>
      <c r="B18537">
        <v>-1.45581E-05</v>
      </c>
    </row>
    <row r="18538" spans="1:2">
      <c r="A18538">
        <v>92.675</v>
      </c>
      <c r="B18538">
        <v>-1.50567E-05</v>
      </c>
    </row>
    <row r="18539" spans="1:2">
      <c r="A18539">
        <v>92.68</v>
      </c>
      <c r="B18539">
        <v>-1.61502E-05</v>
      </c>
    </row>
    <row r="18540" spans="1:2">
      <c r="A18540">
        <v>92.685</v>
      </c>
      <c r="B18540">
        <v>-2.21921E-05</v>
      </c>
    </row>
    <row r="18541" spans="1:2">
      <c r="A18541">
        <v>92.69</v>
      </c>
      <c r="B18541">
        <v>-3.51837E-05</v>
      </c>
    </row>
    <row r="18542" spans="1:2">
      <c r="A18542">
        <v>92.695</v>
      </c>
      <c r="B18542">
        <v>-5.25784E-05</v>
      </c>
    </row>
    <row r="18543" spans="1:2">
      <c r="A18543">
        <v>92.7</v>
      </c>
      <c r="B18543">
        <v>-7.47501E-05</v>
      </c>
    </row>
    <row r="18544" spans="1:2">
      <c r="A18544">
        <v>92.705</v>
      </c>
      <c r="B18544">
        <v>-0.000105094</v>
      </c>
    </row>
    <row r="18545" spans="1:2">
      <c r="A18545">
        <v>92.71</v>
      </c>
      <c r="B18545">
        <v>-0.000138429</v>
      </c>
    </row>
    <row r="18546" spans="1:2">
      <c r="A18546">
        <v>92.715</v>
      </c>
      <c r="B18546">
        <v>-0.000159568</v>
      </c>
    </row>
    <row r="18547" spans="1:2">
      <c r="A18547">
        <v>92.72</v>
      </c>
      <c r="B18547">
        <v>-0.000160161</v>
      </c>
    </row>
    <row r="18548" spans="1:2">
      <c r="A18548">
        <v>92.725</v>
      </c>
      <c r="B18548">
        <v>-0.000148765</v>
      </c>
    </row>
    <row r="18549" spans="1:2">
      <c r="A18549">
        <v>92.73</v>
      </c>
      <c r="B18549">
        <v>-0.000139918</v>
      </c>
    </row>
    <row r="18550" spans="1:2">
      <c r="A18550">
        <v>92.735</v>
      </c>
      <c r="B18550">
        <v>-0.000140142</v>
      </c>
    </row>
    <row r="18551" spans="1:2">
      <c r="A18551">
        <v>92.74</v>
      </c>
      <c r="B18551">
        <v>-0.000147396</v>
      </c>
    </row>
    <row r="18552" spans="1:2">
      <c r="A18552">
        <v>92.745</v>
      </c>
      <c r="B18552">
        <v>-0.000156709</v>
      </c>
    </row>
    <row r="18553" spans="1:2">
      <c r="A18553">
        <v>92.75</v>
      </c>
      <c r="B18553">
        <v>-0.000164359</v>
      </c>
    </row>
    <row r="18554" spans="1:2">
      <c r="A18554">
        <v>92.755</v>
      </c>
      <c r="B18554">
        <v>-0.000169875</v>
      </c>
    </row>
    <row r="18555" spans="1:2">
      <c r="A18555">
        <v>92.76</v>
      </c>
      <c r="B18555">
        <v>-0.00017302</v>
      </c>
    </row>
    <row r="18556" spans="1:2">
      <c r="A18556">
        <v>92.765</v>
      </c>
      <c r="B18556">
        <v>-0.000169654</v>
      </c>
    </row>
    <row r="18557" spans="1:2">
      <c r="A18557">
        <v>92.77</v>
      </c>
      <c r="B18557">
        <v>-0.000154366</v>
      </c>
    </row>
    <row r="18558" spans="1:2">
      <c r="A18558">
        <v>92.775</v>
      </c>
      <c r="B18558">
        <v>-0.00012533</v>
      </c>
    </row>
    <row r="18559" spans="1:2">
      <c r="A18559">
        <v>92.78</v>
      </c>
      <c r="B18559">
        <v>-8.68823E-05</v>
      </c>
    </row>
    <row r="18560" spans="1:2">
      <c r="A18560">
        <v>92.785</v>
      </c>
      <c r="B18560">
        <v>-5.03684E-05</v>
      </c>
    </row>
    <row r="18561" spans="1:2">
      <c r="A18561">
        <v>92.79</v>
      </c>
      <c r="B18561">
        <v>-2.72605E-05</v>
      </c>
    </row>
    <row r="18562" spans="1:2">
      <c r="A18562">
        <v>92.795</v>
      </c>
      <c r="B18562">
        <v>-1.59575E-05</v>
      </c>
    </row>
    <row r="18563" spans="1:2">
      <c r="A18563">
        <v>92.8</v>
      </c>
      <c r="B18563">
        <v>-5.89337E-07</v>
      </c>
    </row>
    <row r="18564" spans="1:2">
      <c r="A18564">
        <v>92.805</v>
      </c>
      <c r="B18564">
        <v>3.17899E-05</v>
      </c>
    </row>
    <row r="18565" spans="1:2">
      <c r="A18565">
        <v>92.81</v>
      </c>
      <c r="B18565">
        <v>7.56424E-05</v>
      </c>
    </row>
    <row r="18566" spans="1:2">
      <c r="A18566">
        <v>92.815</v>
      </c>
      <c r="B18566">
        <v>0.000112345</v>
      </c>
    </row>
    <row r="18567" spans="1:2">
      <c r="A18567">
        <v>92.82</v>
      </c>
      <c r="B18567">
        <v>0.000129394</v>
      </c>
    </row>
    <row r="18568" spans="1:2">
      <c r="A18568">
        <v>92.825</v>
      </c>
      <c r="B18568">
        <v>0.000132284</v>
      </c>
    </row>
    <row r="18569" spans="1:2">
      <c r="A18569">
        <v>92.83</v>
      </c>
      <c r="B18569">
        <v>0.000137499</v>
      </c>
    </row>
    <row r="18570" spans="1:2">
      <c r="A18570">
        <v>92.835</v>
      </c>
      <c r="B18570">
        <v>0.000156165</v>
      </c>
    </row>
    <row r="18571" spans="1:2">
      <c r="A18571">
        <v>92.84</v>
      </c>
      <c r="B18571">
        <v>0.000189707</v>
      </c>
    </row>
    <row r="18572" spans="1:2">
      <c r="A18572">
        <v>92.845</v>
      </c>
      <c r="B18572">
        <v>0.000237338</v>
      </c>
    </row>
    <row r="18573" spans="1:2">
      <c r="A18573">
        <v>92.85</v>
      </c>
      <c r="B18573">
        <v>0.000297146</v>
      </c>
    </row>
    <row r="18574" spans="1:2">
      <c r="A18574">
        <v>92.855</v>
      </c>
      <c r="B18574">
        <v>0.000358939</v>
      </c>
    </row>
    <row r="18575" spans="1:2">
      <c r="A18575">
        <v>92.86</v>
      </c>
      <c r="B18575">
        <v>0.000405669</v>
      </c>
    </row>
    <row r="18576" spans="1:2">
      <c r="A18576">
        <v>92.865</v>
      </c>
      <c r="B18576">
        <v>0.000427541</v>
      </c>
    </row>
    <row r="18577" spans="1:2">
      <c r="A18577">
        <v>92.87</v>
      </c>
      <c r="B18577">
        <v>0.000432252</v>
      </c>
    </row>
    <row r="18578" spans="1:2">
      <c r="A18578">
        <v>92.875</v>
      </c>
      <c r="B18578">
        <v>0.000439578</v>
      </c>
    </row>
    <row r="18579" spans="1:2">
      <c r="A18579">
        <v>92.88</v>
      </c>
      <c r="B18579">
        <v>0.00046584</v>
      </c>
    </row>
    <row r="18580" spans="1:2">
      <c r="A18580">
        <v>92.885</v>
      </c>
      <c r="B18580">
        <v>0.000511276</v>
      </c>
    </row>
    <row r="18581" spans="1:2">
      <c r="A18581">
        <v>92.89</v>
      </c>
      <c r="B18581">
        <v>0.000561521</v>
      </c>
    </row>
    <row r="18582" spans="1:2">
      <c r="A18582">
        <v>92.895</v>
      </c>
      <c r="B18582">
        <v>0.000601492</v>
      </c>
    </row>
    <row r="18583" spans="1:2">
      <c r="A18583">
        <v>92.9</v>
      </c>
      <c r="B18583">
        <v>0.000624967</v>
      </c>
    </row>
    <row r="18584" spans="1:2">
      <c r="A18584">
        <v>92.905</v>
      </c>
      <c r="B18584">
        <v>0.00063375</v>
      </c>
    </row>
    <row r="18585" spans="1:2">
      <c r="A18585">
        <v>92.91</v>
      </c>
      <c r="B18585">
        <v>0.000633934</v>
      </c>
    </row>
    <row r="18586" spans="1:2">
      <c r="A18586">
        <v>92.915</v>
      </c>
      <c r="B18586">
        <v>0.000634769</v>
      </c>
    </row>
    <row r="18587" spans="1:2">
      <c r="A18587">
        <v>92.92</v>
      </c>
      <c r="B18587">
        <v>0.000647205</v>
      </c>
    </row>
    <row r="18588" spans="1:2">
      <c r="A18588">
        <v>92.925</v>
      </c>
      <c r="B18588">
        <v>0.000678391</v>
      </c>
    </row>
    <row r="18589" spans="1:2">
      <c r="A18589">
        <v>92.93</v>
      </c>
      <c r="B18589">
        <v>0.00072525</v>
      </c>
    </row>
    <row r="18590" spans="1:2">
      <c r="A18590">
        <v>92.935</v>
      </c>
      <c r="B18590">
        <v>0.000772273</v>
      </c>
    </row>
    <row r="18591" spans="1:2">
      <c r="A18591">
        <v>92.94</v>
      </c>
      <c r="B18591">
        <v>0.000802571</v>
      </c>
    </row>
    <row r="18592" spans="1:2">
      <c r="A18592">
        <v>92.945</v>
      </c>
      <c r="B18592">
        <v>0.000814856</v>
      </c>
    </row>
    <row r="18593" spans="1:2">
      <c r="A18593">
        <v>92.95</v>
      </c>
      <c r="B18593">
        <v>0.000825737</v>
      </c>
    </row>
    <row r="18594" spans="1:2">
      <c r="A18594">
        <v>92.955</v>
      </c>
      <c r="B18594">
        <v>0.00085237</v>
      </c>
    </row>
    <row r="18595" spans="1:2">
      <c r="A18595">
        <v>92.96</v>
      </c>
      <c r="B18595">
        <v>0.000893471</v>
      </c>
    </row>
    <row r="18596" spans="1:2">
      <c r="A18596">
        <v>92.965</v>
      </c>
      <c r="B18596">
        <v>0.000931987</v>
      </c>
    </row>
    <row r="18597" spans="1:2">
      <c r="A18597">
        <v>92.97</v>
      </c>
      <c r="B18597">
        <v>0.000956299</v>
      </c>
    </row>
    <row r="18598" spans="1:2">
      <c r="A18598">
        <v>92.975</v>
      </c>
      <c r="B18598">
        <v>0.000974453</v>
      </c>
    </row>
    <row r="18599" spans="1:2">
      <c r="A18599">
        <v>92.98</v>
      </c>
      <c r="B18599">
        <v>0.001001328</v>
      </c>
    </row>
    <row r="18600" spans="1:2">
      <c r="A18600">
        <v>92.985</v>
      </c>
      <c r="B18600">
        <v>0.001036665</v>
      </c>
    </row>
    <row r="18601" spans="1:2">
      <c r="A18601">
        <v>92.99</v>
      </c>
      <c r="B18601">
        <v>0.001067319</v>
      </c>
    </row>
    <row r="18602" spans="1:2">
      <c r="A18602">
        <v>92.995</v>
      </c>
      <c r="B18602">
        <v>0.001090051</v>
      </c>
    </row>
    <row r="18603" spans="1:2">
      <c r="A18603">
        <v>93</v>
      </c>
      <c r="B18603">
        <v>0.001116942</v>
      </c>
    </row>
    <row r="18604" spans="1:2">
      <c r="A18604">
        <v>93.005</v>
      </c>
      <c r="B18604">
        <v>0.00115547</v>
      </c>
    </row>
    <row r="18605" spans="1:2">
      <c r="A18605">
        <v>93.01</v>
      </c>
      <c r="B18605">
        <v>0.001194936</v>
      </c>
    </row>
    <row r="18606" spans="1:2">
      <c r="A18606">
        <v>93.015</v>
      </c>
      <c r="B18606">
        <v>0.001217613</v>
      </c>
    </row>
    <row r="18607" spans="1:2">
      <c r="A18607">
        <v>93.02</v>
      </c>
      <c r="B18607">
        <v>0.001216286</v>
      </c>
    </row>
    <row r="18608" spans="1:2">
      <c r="A18608">
        <v>93.025</v>
      </c>
      <c r="B18608">
        <v>0.001199478</v>
      </c>
    </row>
    <row r="18609" spans="1:2">
      <c r="A18609">
        <v>93.03</v>
      </c>
      <c r="B18609">
        <v>0.001183542</v>
      </c>
    </row>
    <row r="18610" spans="1:2">
      <c r="A18610">
        <v>93.035</v>
      </c>
      <c r="B18610">
        <v>0.001179055</v>
      </c>
    </row>
    <row r="18611" spans="1:2">
      <c r="A18611">
        <v>93.04</v>
      </c>
      <c r="B18611">
        <v>0.001182812</v>
      </c>
    </row>
    <row r="18612" spans="1:2">
      <c r="A18612">
        <v>93.045</v>
      </c>
      <c r="B18612">
        <v>0.00118421</v>
      </c>
    </row>
    <row r="18613" spans="1:2">
      <c r="A18613">
        <v>93.05</v>
      </c>
      <c r="B18613">
        <v>0.001174353</v>
      </c>
    </row>
    <row r="18614" spans="1:2">
      <c r="A18614">
        <v>93.055</v>
      </c>
      <c r="B18614">
        <v>0.001148695</v>
      </c>
    </row>
    <row r="18615" spans="1:2">
      <c r="A18615">
        <v>93.06</v>
      </c>
      <c r="B18615">
        <v>0.001108859</v>
      </c>
    </row>
    <row r="18616" spans="1:2">
      <c r="A18616">
        <v>93.065</v>
      </c>
      <c r="B18616">
        <v>0.001061179</v>
      </c>
    </row>
    <row r="18617" spans="1:2">
      <c r="A18617">
        <v>93.07</v>
      </c>
      <c r="B18617">
        <v>0.001009151</v>
      </c>
    </row>
    <row r="18618" spans="1:2">
      <c r="A18618">
        <v>93.075</v>
      </c>
      <c r="B18618">
        <v>0.000950934</v>
      </c>
    </row>
    <row r="18619" spans="1:2">
      <c r="A18619">
        <v>93.08</v>
      </c>
      <c r="B18619">
        <v>0.000886696</v>
      </c>
    </row>
    <row r="18620" spans="1:2">
      <c r="A18620">
        <v>93.085</v>
      </c>
      <c r="B18620">
        <v>0.000824484</v>
      </c>
    </row>
    <row r="18621" spans="1:2">
      <c r="A18621">
        <v>93.09</v>
      </c>
      <c r="B18621">
        <v>0.000771361</v>
      </c>
    </row>
    <row r="18622" spans="1:2">
      <c r="A18622">
        <v>93.095</v>
      </c>
      <c r="B18622">
        <v>0.000723073</v>
      </c>
    </row>
    <row r="18623" spans="1:2">
      <c r="A18623">
        <v>93.1</v>
      </c>
      <c r="B18623">
        <v>0.000666518</v>
      </c>
    </row>
    <row r="18624" spans="1:2">
      <c r="A18624">
        <v>93.105</v>
      </c>
      <c r="B18624">
        <v>0.000592749</v>
      </c>
    </row>
    <row r="18625" spans="1:2">
      <c r="A18625">
        <v>93.11</v>
      </c>
      <c r="B18625">
        <v>0.00050632</v>
      </c>
    </row>
    <row r="18626" spans="1:2">
      <c r="A18626">
        <v>93.115</v>
      </c>
      <c r="B18626">
        <v>0.000421773</v>
      </c>
    </row>
    <row r="18627" spans="1:2">
      <c r="A18627">
        <v>93.12</v>
      </c>
      <c r="B18627">
        <v>0.000351393</v>
      </c>
    </row>
    <row r="18628" spans="1:2">
      <c r="A18628">
        <v>93.125</v>
      </c>
      <c r="B18628">
        <v>0.000298175</v>
      </c>
    </row>
    <row r="18629" spans="1:2">
      <c r="A18629">
        <v>93.13</v>
      </c>
      <c r="B18629">
        <v>0.000259782</v>
      </c>
    </row>
    <row r="18630" spans="1:2">
      <c r="A18630">
        <v>93.135</v>
      </c>
      <c r="B18630">
        <v>0.000233462</v>
      </c>
    </row>
    <row r="18631" spans="1:2">
      <c r="A18631">
        <v>93.14</v>
      </c>
      <c r="B18631">
        <v>0.000214725</v>
      </c>
    </row>
    <row r="18632" spans="1:2">
      <c r="A18632">
        <v>93.145</v>
      </c>
      <c r="B18632">
        <v>0.000196046</v>
      </c>
    </row>
    <row r="18633" spans="1:2">
      <c r="A18633">
        <v>93.15</v>
      </c>
      <c r="B18633">
        <v>0.000169796</v>
      </c>
    </row>
    <row r="18634" spans="1:2">
      <c r="A18634">
        <v>93.155</v>
      </c>
      <c r="B18634">
        <v>0.000132593</v>
      </c>
    </row>
    <row r="18635" spans="1:2">
      <c r="A18635">
        <v>93.16</v>
      </c>
      <c r="B18635">
        <v>8.81538E-05</v>
      </c>
    </row>
    <row r="18636" spans="1:2">
      <c r="A18636">
        <v>93.165</v>
      </c>
      <c r="B18636">
        <v>4.75314E-05</v>
      </c>
    </row>
    <row r="18637" spans="1:2">
      <c r="A18637">
        <v>93.17</v>
      </c>
      <c r="B18637">
        <v>2.32357E-05</v>
      </c>
    </row>
    <row r="18638" spans="1:2">
      <c r="A18638">
        <v>93.175</v>
      </c>
      <c r="B18638">
        <v>2.1331E-05</v>
      </c>
    </row>
    <row r="18639" spans="1:2">
      <c r="A18639">
        <v>93.18</v>
      </c>
      <c r="B18639">
        <v>3.73637E-05</v>
      </c>
    </row>
    <row r="18640" spans="1:2">
      <c r="A18640">
        <v>93.185</v>
      </c>
      <c r="B18640">
        <v>5.7618E-05</v>
      </c>
    </row>
    <row r="18641" spans="1:2">
      <c r="A18641">
        <v>93.19</v>
      </c>
      <c r="B18641">
        <v>6.59898E-05</v>
      </c>
    </row>
    <row r="18642" spans="1:2">
      <c r="A18642">
        <v>93.195</v>
      </c>
      <c r="B18642">
        <v>5.4246E-05</v>
      </c>
    </row>
    <row r="18643" spans="1:2">
      <c r="A18643">
        <v>93.2</v>
      </c>
      <c r="B18643">
        <v>2.33734E-05</v>
      </c>
    </row>
    <row r="18644" spans="1:2">
      <c r="A18644">
        <v>93.205</v>
      </c>
      <c r="B18644">
        <v>-2.38158E-05</v>
      </c>
    </row>
    <row r="18645" spans="1:2">
      <c r="A18645">
        <v>93.21</v>
      </c>
      <c r="B18645">
        <v>-8.45584E-05</v>
      </c>
    </row>
    <row r="18646" spans="1:2">
      <c r="A18646">
        <v>93.215</v>
      </c>
      <c r="B18646">
        <v>-0.000149423</v>
      </c>
    </row>
    <row r="18647" spans="1:2">
      <c r="A18647">
        <v>93.22</v>
      </c>
      <c r="B18647">
        <v>-0.00020462</v>
      </c>
    </row>
    <row r="18648" spans="1:2">
      <c r="A18648">
        <v>93.225</v>
      </c>
      <c r="B18648">
        <v>-0.000244679</v>
      </c>
    </row>
    <row r="18649" spans="1:2">
      <c r="A18649">
        <v>93.23</v>
      </c>
      <c r="B18649">
        <v>-0.000276107</v>
      </c>
    </row>
    <row r="18650" spans="1:2">
      <c r="A18650">
        <v>93.235</v>
      </c>
      <c r="B18650">
        <v>-0.00031</v>
      </c>
    </row>
    <row r="18651" spans="1:2">
      <c r="A18651">
        <v>93.24</v>
      </c>
      <c r="B18651">
        <v>-0.000356038</v>
      </c>
    </row>
    <row r="18652" spans="1:2">
      <c r="A18652">
        <v>93.245</v>
      </c>
      <c r="B18652">
        <v>-0.000417897</v>
      </c>
    </row>
    <row r="18653" spans="1:2">
      <c r="A18653">
        <v>93.25</v>
      </c>
      <c r="B18653">
        <v>-0.000488592</v>
      </c>
    </row>
    <row r="18654" spans="1:2">
      <c r="A18654">
        <v>93.255</v>
      </c>
      <c r="B18654">
        <v>-0.000549865</v>
      </c>
    </row>
    <row r="18655" spans="1:2">
      <c r="A18655">
        <v>93.26</v>
      </c>
      <c r="B18655">
        <v>-0.000583642</v>
      </c>
    </row>
    <row r="18656" spans="1:2">
      <c r="A18656">
        <v>93.265</v>
      </c>
      <c r="B18656">
        <v>-0.000590541</v>
      </c>
    </row>
    <row r="18657" spans="1:2">
      <c r="A18657">
        <v>93.27</v>
      </c>
      <c r="B18657">
        <v>-0.000594696</v>
      </c>
    </row>
    <row r="18658" spans="1:2">
      <c r="A18658">
        <v>93.275</v>
      </c>
      <c r="B18658">
        <v>-0.000623748</v>
      </c>
    </row>
    <row r="18659" spans="1:2">
      <c r="A18659">
        <v>93.28</v>
      </c>
      <c r="B18659">
        <v>-0.000683516</v>
      </c>
    </row>
    <row r="18660" spans="1:2">
      <c r="A18660">
        <v>93.285</v>
      </c>
      <c r="B18660">
        <v>-0.000756378</v>
      </c>
    </row>
    <row r="18661" spans="1:2">
      <c r="A18661">
        <v>93.29</v>
      </c>
      <c r="B18661">
        <v>-0.000821661</v>
      </c>
    </row>
    <row r="18662" spans="1:2">
      <c r="A18662">
        <v>93.295</v>
      </c>
      <c r="B18662">
        <v>-0.000870508</v>
      </c>
    </row>
    <row r="18663" spans="1:2">
      <c r="A18663">
        <v>93.3</v>
      </c>
      <c r="B18663">
        <v>-0.000905633</v>
      </c>
    </row>
    <row r="18664" spans="1:2">
      <c r="A18664">
        <v>93.305</v>
      </c>
      <c r="B18664">
        <v>-0.000935842</v>
      </c>
    </row>
    <row r="18665" spans="1:2">
      <c r="A18665">
        <v>93.31</v>
      </c>
      <c r="B18665">
        <v>-0.000971809</v>
      </c>
    </row>
    <row r="18666" spans="1:2">
      <c r="A18666">
        <v>93.315</v>
      </c>
      <c r="B18666">
        <v>-0.001020304</v>
      </c>
    </row>
    <row r="18667" spans="1:2">
      <c r="A18667">
        <v>93.32</v>
      </c>
      <c r="B18667">
        <v>-0.001078164</v>
      </c>
    </row>
    <row r="18668" spans="1:2">
      <c r="A18668">
        <v>93.325</v>
      </c>
      <c r="B18668">
        <v>-0.00113175</v>
      </c>
    </row>
    <row r="18669" spans="1:2">
      <c r="A18669">
        <v>93.33</v>
      </c>
      <c r="B18669">
        <v>-0.001165521</v>
      </c>
    </row>
    <row r="18670" spans="1:2">
      <c r="A18670">
        <v>93.335</v>
      </c>
      <c r="B18670">
        <v>-0.001175053</v>
      </c>
    </row>
    <row r="18671" spans="1:2">
      <c r="A18671">
        <v>93.34</v>
      </c>
      <c r="B18671">
        <v>-0.00116905</v>
      </c>
    </row>
    <row r="18672" spans="1:2">
      <c r="A18672">
        <v>93.345</v>
      </c>
      <c r="B18672">
        <v>-0.001157679</v>
      </c>
    </row>
    <row r="18673" spans="1:2">
      <c r="A18673">
        <v>93.35</v>
      </c>
      <c r="B18673">
        <v>-0.001143105</v>
      </c>
    </row>
    <row r="18674" spans="1:2">
      <c r="A18674">
        <v>93.355</v>
      </c>
      <c r="B18674">
        <v>-0.001121227</v>
      </c>
    </row>
    <row r="18675" spans="1:2">
      <c r="A18675">
        <v>93.36</v>
      </c>
      <c r="B18675">
        <v>-0.001089567</v>
      </c>
    </row>
    <row r="18676" spans="1:2">
      <c r="A18676">
        <v>93.365</v>
      </c>
      <c r="B18676">
        <v>-0.001051701</v>
      </c>
    </row>
    <row r="18677" spans="1:2">
      <c r="A18677">
        <v>93.37</v>
      </c>
      <c r="B18677">
        <v>-0.001014904</v>
      </c>
    </row>
    <row r="18678" spans="1:2">
      <c r="A18678">
        <v>93.375</v>
      </c>
      <c r="B18678">
        <v>-0.000984363</v>
      </c>
    </row>
    <row r="18679" spans="1:2">
      <c r="A18679">
        <v>93.38</v>
      </c>
      <c r="B18679">
        <v>-0.000959885</v>
      </c>
    </row>
    <row r="18680" spans="1:2">
      <c r="A18680">
        <v>93.385</v>
      </c>
      <c r="B18680">
        <v>-0.000934027</v>
      </c>
    </row>
    <row r="18681" spans="1:2">
      <c r="A18681">
        <v>93.39</v>
      </c>
      <c r="B18681">
        <v>-0.000893097</v>
      </c>
    </row>
    <row r="18682" spans="1:2">
      <c r="A18682">
        <v>93.395</v>
      </c>
      <c r="B18682">
        <v>-0.000826263</v>
      </c>
    </row>
    <row r="18683" spans="1:2">
      <c r="A18683">
        <v>93.4</v>
      </c>
      <c r="B18683">
        <v>-0.000736396</v>
      </c>
    </row>
    <row r="18684" spans="1:2">
      <c r="A18684">
        <v>93.405</v>
      </c>
      <c r="B18684">
        <v>-0.00064301</v>
      </c>
    </row>
    <row r="18685" spans="1:2">
      <c r="A18685">
        <v>93.41</v>
      </c>
      <c r="B18685">
        <v>-0.000571228</v>
      </c>
    </row>
    <row r="18686" spans="1:2">
      <c r="A18686">
        <v>93.415</v>
      </c>
      <c r="B18686">
        <v>-0.000535284</v>
      </c>
    </row>
    <row r="18687" spans="1:2">
      <c r="A18687">
        <v>93.42</v>
      </c>
      <c r="B18687">
        <v>-0.000531188</v>
      </c>
    </row>
    <row r="18688" spans="1:2">
      <c r="A18688">
        <v>93.425</v>
      </c>
      <c r="B18688">
        <v>-0.000540127</v>
      </c>
    </row>
    <row r="18689" spans="1:2">
      <c r="A18689">
        <v>93.43</v>
      </c>
      <c r="B18689">
        <v>-0.00054121</v>
      </c>
    </row>
    <row r="18690" spans="1:2">
      <c r="A18690">
        <v>93.435</v>
      </c>
      <c r="B18690">
        <v>-0.000526946</v>
      </c>
    </row>
    <row r="18691" spans="1:2">
      <c r="A18691">
        <v>93.44</v>
      </c>
      <c r="B18691">
        <v>-0.000505242</v>
      </c>
    </row>
    <row r="18692" spans="1:2">
      <c r="A18692">
        <v>93.445</v>
      </c>
      <c r="B18692">
        <v>-0.000485925</v>
      </c>
    </row>
    <row r="18693" spans="1:2">
      <c r="A18693">
        <v>93.45</v>
      </c>
      <c r="B18693">
        <v>-0.000470671</v>
      </c>
    </row>
    <row r="18694" spans="1:2">
      <c r="A18694">
        <v>93.455</v>
      </c>
      <c r="B18694">
        <v>-0.000456203</v>
      </c>
    </row>
    <row r="18695" spans="1:2">
      <c r="A18695">
        <v>93.46</v>
      </c>
      <c r="B18695">
        <v>-0.000441394</v>
      </c>
    </row>
    <row r="18696" spans="1:2">
      <c r="A18696">
        <v>93.465</v>
      </c>
      <c r="B18696">
        <v>-0.000429899</v>
      </c>
    </row>
    <row r="18697" spans="1:2">
      <c r="A18697">
        <v>93.47</v>
      </c>
      <c r="B18697">
        <v>-0.0004282</v>
      </c>
    </row>
    <row r="18698" spans="1:2">
      <c r="A18698">
        <v>93.475</v>
      </c>
      <c r="B18698">
        <v>-0.000439293</v>
      </c>
    </row>
    <row r="18699" spans="1:2">
      <c r="A18699">
        <v>93.48</v>
      </c>
      <c r="B18699">
        <v>-0.000459075</v>
      </c>
    </row>
    <row r="18700" spans="1:2">
      <c r="A18700">
        <v>93.485</v>
      </c>
      <c r="B18700">
        <v>-0.000482638</v>
      </c>
    </row>
    <row r="18701" spans="1:2">
      <c r="A18701">
        <v>93.49</v>
      </c>
      <c r="B18701">
        <v>-0.00051112</v>
      </c>
    </row>
    <row r="18702" spans="1:2">
      <c r="A18702">
        <v>93.495</v>
      </c>
      <c r="B18702">
        <v>-0.000548165</v>
      </c>
    </row>
    <row r="18703" spans="1:2">
      <c r="A18703">
        <v>93.5</v>
      </c>
      <c r="B18703">
        <v>-0.000595449</v>
      </c>
    </row>
    <row r="18704" spans="1:2">
      <c r="A18704">
        <v>93.505</v>
      </c>
      <c r="B18704">
        <v>-0.000654312</v>
      </c>
    </row>
    <row r="18705" spans="1:2">
      <c r="A18705">
        <v>93.51</v>
      </c>
      <c r="B18705">
        <v>-0.000723891</v>
      </c>
    </row>
    <row r="18706" spans="1:2">
      <c r="A18706">
        <v>93.515</v>
      </c>
      <c r="B18706">
        <v>-0.000794309</v>
      </c>
    </row>
    <row r="18707" spans="1:2">
      <c r="A18707">
        <v>93.52</v>
      </c>
      <c r="B18707">
        <v>-0.00085166</v>
      </c>
    </row>
    <row r="18708" spans="1:2">
      <c r="A18708">
        <v>93.525</v>
      </c>
      <c r="B18708">
        <v>-0.000890837</v>
      </c>
    </row>
    <row r="18709" spans="1:2">
      <c r="A18709">
        <v>93.53</v>
      </c>
      <c r="B18709">
        <v>-0.000918514</v>
      </c>
    </row>
    <row r="18710" spans="1:2">
      <c r="A18710">
        <v>93.535</v>
      </c>
      <c r="B18710">
        <v>-0.000943777</v>
      </c>
    </row>
    <row r="18711" spans="1:2">
      <c r="A18711">
        <v>93.54</v>
      </c>
      <c r="B18711">
        <v>-0.000971542</v>
      </c>
    </row>
    <row r="18712" spans="1:2">
      <c r="A18712">
        <v>93.545</v>
      </c>
      <c r="B18712">
        <v>-0.001003727</v>
      </c>
    </row>
    <row r="18713" spans="1:2">
      <c r="A18713">
        <v>93.55</v>
      </c>
      <c r="B18713">
        <v>-0.00104346</v>
      </c>
    </row>
    <row r="18714" spans="1:2">
      <c r="A18714">
        <v>93.555</v>
      </c>
      <c r="B18714">
        <v>-0.00109578</v>
      </c>
    </row>
    <row r="18715" spans="1:2">
      <c r="A18715">
        <v>93.56</v>
      </c>
      <c r="B18715">
        <v>-0.001161855</v>
      </c>
    </row>
    <row r="18716" spans="1:2">
      <c r="A18716">
        <v>93.565</v>
      </c>
      <c r="B18716">
        <v>-0.0012358</v>
      </c>
    </row>
    <row r="18717" spans="1:2">
      <c r="A18717">
        <v>93.57</v>
      </c>
      <c r="B18717">
        <v>-0.001308297</v>
      </c>
    </row>
    <row r="18718" spans="1:2">
      <c r="A18718">
        <v>93.575</v>
      </c>
      <c r="B18718">
        <v>-0.001370536</v>
      </c>
    </row>
    <row r="18719" spans="1:2">
      <c r="A18719">
        <v>93.58</v>
      </c>
      <c r="B18719">
        <v>-0.001416797</v>
      </c>
    </row>
    <row r="18720" spans="1:2">
      <c r="A18720">
        <v>93.585</v>
      </c>
      <c r="B18720">
        <v>-0.001448032</v>
      </c>
    </row>
    <row r="18721" spans="1:2">
      <c r="A18721">
        <v>93.59</v>
      </c>
      <c r="B18721">
        <v>-0.001474131</v>
      </c>
    </row>
    <row r="18722" spans="1:2">
      <c r="A18722">
        <v>93.595</v>
      </c>
      <c r="B18722">
        <v>-0.001508999</v>
      </c>
    </row>
    <row r="18723" spans="1:2">
      <c r="A18723">
        <v>93.6</v>
      </c>
      <c r="B18723">
        <v>-0.001562182</v>
      </c>
    </row>
    <row r="18724" spans="1:2">
      <c r="A18724">
        <v>93.605</v>
      </c>
      <c r="B18724">
        <v>-0.001632713</v>
      </c>
    </row>
    <row r="18725" spans="1:2">
      <c r="A18725">
        <v>93.61</v>
      </c>
      <c r="B18725">
        <v>-0.001709682</v>
      </c>
    </row>
    <row r="18726" spans="1:2">
      <c r="A18726">
        <v>93.615</v>
      </c>
      <c r="B18726">
        <v>-0.001781155</v>
      </c>
    </row>
    <row r="18727" spans="1:2">
      <c r="A18727">
        <v>93.62</v>
      </c>
      <c r="B18727">
        <v>-0.001841235</v>
      </c>
    </row>
    <row r="18728" spans="1:2">
      <c r="A18728">
        <v>93.625</v>
      </c>
      <c r="B18728">
        <v>-0.001888406</v>
      </c>
    </row>
    <row r="18729" spans="1:2">
      <c r="A18729">
        <v>93.63</v>
      </c>
      <c r="B18729">
        <v>-0.001922752</v>
      </c>
    </row>
    <row r="18730" spans="1:2">
      <c r="A18730">
        <v>93.635</v>
      </c>
      <c r="B18730">
        <v>-0.00194984</v>
      </c>
    </row>
    <row r="18731" spans="1:2">
      <c r="A18731">
        <v>93.64</v>
      </c>
      <c r="B18731">
        <v>-0.001983162</v>
      </c>
    </row>
    <row r="18732" spans="1:2">
      <c r="A18732">
        <v>93.645</v>
      </c>
      <c r="B18732">
        <v>-0.002034335</v>
      </c>
    </row>
    <row r="18733" spans="1:2">
      <c r="A18733">
        <v>93.65</v>
      </c>
      <c r="B18733">
        <v>-0.002104097</v>
      </c>
    </row>
    <row r="18734" spans="1:2">
      <c r="A18734">
        <v>93.655</v>
      </c>
      <c r="B18734">
        <v>-0.002185504</v>
      </c>
    </row>
    <row r="18735" spans="1:2">
      <c r="A18735">
        <v>93.66</v>
      </c>
      <c r="B18735">
        <v>-0.002271383</v>
      </c>
    </row>
    <row r="18736" spans="1:2">
      <c r="A18736">
        <v>93.665</v>
      </c>
      <c r="B18736">
        <v>-0.002353664</v>
      </c>
    </row>
    <row r="18737" spans="1:2">
      <c r="A18737">
        <v>93.67</v>
      </c>
      <c r="B18737">
        <v>-0.002420446</v>
      </c>
    </row>
    <row r="18738" spans="1:2">
      <c r="A18738">
        <v>93.675</v>
      </c>
      <c r="B18738">
        <v>-0.002461273</v>
      </c>
    </row>
    <row r="18739" spans="1:2">
      <c r="A18739">
        <v>93.68</v>
      </c>
      <c r="B18739">
        <v>-0.002480204</v>
      </c>
    </row>
    <row r="18740" spans="1:2">
      <c r="A18740">
        <v>93.685</v>
      </c>
      <c r="B18740">
        <v>-0.002498032</v>
      </c>
    </row>
    <row r="18741" spans="1:2">
      <c r="A18741">
        <v>93.69</v>
      </c>
      <c r="B18741">
        <v>-0.002534325</v>
      </c>
    </row>
    <row r="18742" spans="1:2">
      <c r="A18742">
        <v>93.695</v>
      </c>
      <c r="B18742">
        <v>-0.002589351</v>
      </c>
    </row>
    <row r="18743" spans="1:2">
      <c r="A18743">
        <v>93.7</v>
      </c>
      <c r="B18743">
        <v>-0.002649692</v>
      </c>
    </row>
    <row r="18744" spans="1:2">
      <c r="A18744">
        <v>93.705</v>
      </c>
      <c r="B18744">
        <v>-0.002704371</v>
      </c>
    </row>
    <row r="18745" spans="1:2">
      <c r="A18745">
        <v>93.71</v>
      </c>
      <c r="B18745">
        <v>-0.002747642</v>
      </c>
    </row>
    <row r="18746" spans="1:2">
      <c r="A18746">
        <v>93.715</v>
      </c>
      <c r="B18746">
        <v>-0.002774862</v>
      </c>
    </row>
    <row r="18747" spans="1:2">
      <c r="A18747">
        <v>93.72</v>
      </c>
      <c r="B18747">
        <v>-0.002788143</v>
      </c>
    </row>
    <row r="18748" spans="1:2">
      <c r="A18748">
        <v>93.725</v>
      </c>
      <c r="B18748">
        <v>-0.002799131</v>
      </c>
    </row>
    <row r="18749" spans="1:2">
      <c r="A18749">
        <v>93.73</v>
      </c>
      <c r="B18749">
        <v>-0.002816338</v>
      </c>
    </row>
    <row r="18750" spans="1:2">
      <c r="A18750">
        <v>93.735</v>
      </c>
      <c r="B18750">
        <v>-0.002835814</v>
      </c>
    </row>
    <row r="18751" spans="1:2">
      <c r="A18751">
        <v>93.74</v>
      </c>
      <c r="B18751">
        <v>-0.002849973</v>
      </c>
    </row>
    <row r="18752" spans="1:2">
      <c r="A18752">
        <v>93.745</v>
      </c>
      <c r="B18752">
        <v>-0.002861056</v>
      </c>
    </row>
    <row r="18753" spans="1:2">
      <c r="A18753">
        <v>93.75</v>
      </c>
      <c r="B18753">
        <v>-0.002880153</v>
      </c>
    </row>
    <row r="18754" spans="1:2">
      <c r="A18754">
        <v>93.755</v>
      </c>
      <c r="B18754">
        <v>-0.002912838</v>
      </c>
    </row>
    <row r="18755" spans="1:2">
      <c r="A18755">
        <v>93.76</v>
      </c>
      <c r="B18755">
        <v>-0.002949608</v>
      </c>
    </row>
    <row r="18756" spans="1:2">
      <c r="A18756">
        <v>93.765</v>
      </c>
      <c r="B18756">
        <v>-0.002976433</v>
      </c>
    </row>
    <row r="18757" spans="1:2">
      <c r="A18757">
        <v>93.77</v>
      </c>
      <c r="B18757">
        <v>-0.002990386</v>
      </c>
    </row>
    <row r="18758" spans="1:2">
      <c r="A18758">
        <v>93.775</v>
      </c>
      <c r="B18758">
        <v>-0.00299746</v>
      </c>
    </row>
    <row r="18759" spans="1:2">
      <c r="A18759">
        <v>93.78</v>
      </c>
      <c r="B18759">
        <v>-0.002999234</v>
      </c>
    </row>
    <row r="18760" spans="1:2">
      <c r="A18760">
        <v>93.785</v>
      </c>
      <c r="B18760">
        <v>-0.002993221</v>
      </c>
    </row>
    <row r="18761" spans="1:2">
      <c r="A18761">
        <v>93.79</v>
      </c>
      <c r="B18761">
        <v>-0.002982655</v>
      </c>
    </row>
    <row r="18762" spans="1:2">
      <c r="A18762">
        <v>93.795</v>
      </c>
      <c r="B18762">
        <v>-0.002974903</v>
      </c>
    </row>
    <row r="18763" spans="1:2">
      <c r="A18763">
        <v>93.8</v>
      </c>
      <c r="B18763">
        <v>-0.002973013</v>
      </c>
    </row>
    <row r="18764" spans="1:2">
      <c r="A18764">
        <v>93.805</v>
      </c>
      <c r="B18764">
        <v>-0.002975235</v>
      </c>
    </row>
    <row r="18765" spans="1:2">
      <c r="A18765">
        <v>93.81</v>
      </c>
      <c r="B18765">
        <v>-0.002977521</v>
      </c>
    </row>
    <row r="18766" spans="1:2">
      <c r="A18766">
        <v>93.815</v>
      </c>
      <c r="B18766">
        <v>-0.002972487</v>
      </c>
    </row>
    <row r="18767" spans="1:2">
      <c r="A18767">
        <v>93.82</v>
      </c>
      <c r="B18767">
        <v>-0.002953962</v>
      </c>
    </row>
    <row r="18768" spans="1:2">
      <c r="A18768">
        <v>93.825</v>
      </c>
      <c r="B18768">
        <v>-0.00292547</v>
      </c>
    </row>
    <row r="18769" spans="1:2">
      <c r="A18769">
        <v>93.83</v>
      </c>
      <c r="B18769">
        <v>-0.002897968</v>
      </c>
    </row>
    <row r="18770" spans="1:2">
      <c r="A18770">
        <v>93.835</v>
      </c>
      <c r="B18770">
        <v>-0.002877763</v>
      </c>
    </row>
    <row r="18771" spans="1:2">
      <c r="A18771">
        <v>93.84</v>
      </c>
      <c r="B18771">
        <v>-0.002860273</v>
      </c>
    </row>
    <row r="18772" spans="1:2">
      <c r="A18772">
        <v>93.845</v>
      </c>
      <c r="B18772">
        <v>-0.002835662</v>
      </c>
    </row>
    <row r="18773" spans="1:2">
      <c r="A18773">
        <v>93.85</v>
      </c>
      <c r="B18773">
        <v>-0.002798333</v>
      </c>
    </row>
    <row r="18774" spans="1:2">
      <c r="A18774">
        <v>93.855</v>
      </c>
      <c r="B18774">
        <v>-0.002752036</v>
      </c>
    </row>
    <row r="18775" spans="1:2">
      <c r="A18775">
        <v>93.86</v>
      </c>
      <c r="B18775">
        <v>-0.002704548</v>
      </c>
    </row>
    <row r="18776" spans="1:2">
      <c r="A18776">
        <v>93.865</v>
      </c>
      <c r="B18776">
        <v>-0.002657872</v>
      </c>
    </row>
    <row r="18777" spans="1:2">
      <c r="A18777">
        <v>93.87</v>
      </c>
      <c r="B18777">
        <v>-0.002610892</v>
      </c>
    </row>
    <row r="18778" spans="1:2">
      <c r="A18778">
        <v>93.875</v>
      </c>
      <c r="B18778">
        <v>-0.002569717</v>
      </c>
    </row>
    <row r="18779" spans="1:2">
      <c r="A18779">
        <v>93.88</v>
      </c>
      <c r="B18779">
        <v>-0.002543667</v>
      </c>
    </row>
    <row r="18780" spans="1:2">
      <c r="A18780">
        <v>93.885</v>
      </c>
      <c r="B18780">
        <v>-0.002529442</v>
      </c>
    </row>
    <row r="18781" spans="1:2">
      <c r="A18781">
        <v>93.89</v>
      </c>
      <c r="B18781">
        <v>-0.00251203</v>
      </c>
    </row>
    <row r="18782" spans="1:2">
      <c r="A18782">
        <v>93.895</v>
      </c>
      <c r="B18782">
        <v>-0.002480941</v>
      </c>
    </row>
    <row r="18783" spans="1:2">
      <c r="A18783">
        <v>93.9</v>
      </c>
      <c r="B18783">
        <v>-0.002437771</v>
      </c>
    </row>
    <row r="18784" spans="1:2">
      <c r="A18784">
        <v>93.905</v>
      </c>
      <c r="B18784">
        <v>-0.002389241</v>
      </c>
    </row>
    <row r="18785" spans="1:2">
      <c r="A18785">
        <v>93.91</v>
      </c>
      <c r="B18785">
        <v>-0.00234223</v>
      </c>
    </row>
    <row r="18786" spans="1:2">
      <c r="A18786">
        <v>93.915</v>
      </c>
      <c r="B18786">
        <v>-0.002303134</v>
      </c>
    </row>
    <row r="18787" spans="1:2">
      <c r="A18787">
        <v>93.92</v>
      </c>
      <c r="B18787">
        <v>-0.002273262</v>
      </c>
    </row>
    <row r="18788" spans="1:2">
      <c r="A18788">
        <v>93.925</v>
      </c>
      <c r="B18788">
        <v>-0.002246214</v>
      </c>
    </row>
    <row r="18789" spans="1:2">
      <c r="A18789">
        <v>93.93</v>
      </c>
      <c r="B18789">
        <v>-0.002213522</v>
      </c>
    </row>
    <row r="18790" spans="1:2">
      <c r="A18790">
        <v>93.935</v>
      </c>
      <c r="B18790">
        <v>-0.002172647</v>
      </c>
    </row>
    <row r="18791" spans="1:2">
      <c r="A18791">
        <v>93.94</v>
      </c>
      <c r="B18791">
        <v>-0.002128878</v>
      </c>
    </row>
    <row r="18792" spans="1:2">
      <c r="A18792">
        <v>93.945</v>
      </c>
      <c r="B18792">
        <v>-0.002090198</v>
      </c>
    </row>
    <row r="18793" spans="1:2">
      <c r="A18793">
        <v>93.95</v>
      </c>
      <c r="B18793">
        <v>-0.002059507</v>
      </c>
    </row>
    <row r="18794" spans="1:2">
      <c r="A18794">
        <v>93.955</v>
      </c>
      <c r="B18794">
        <v>-0.002031873</v>
      </c>
    </row>
    <row r="18795" spans="1:2">
      <c r="A18795">
        <v>93.96</v>
      </c>
      <c r="B18795">
        <v>-0.00200053</v>
      </c>
    </row>
    <row r="18796" spans="1:2">
      <c r="A18796">
        <v>93.965</v>
      </c>
      <c r="B18796">
        <v>-0.001963917</v>
      </c>
    </row>
    <row r="18797" spans="1:2">
      <c r="A18797">
        <v>93.97</v>
      </c>
      <c r="B18797">
        <v>-0.001922426</v>
      </c>
    </row>
    <row r="18798" spans="1:2">
      <c r="A18798">
        <v>93.975</v>
      </c>
      <c r="B18798">
        <v>-0.00187204</v>
      </c>
    </row>
    <row r="18799" spans="1:2">
      <c r="A18799">
        <v>93.98</v>
      </c>
      <c r="B18799">
        <v>-0.001812017</v>
      </c>
    </row>
    <row r="18800" spans="1:2">
      <c r="A18800">
        <v>93.985</v>
      </c>
      <c r="B18800">
        <v>-0.001757228</v>
      </c>
    </row>
    <row r="18801" spans="1:2">
      <c r="A18801">
        <v>93.99</v>
      </c>
      <c r="B18801">
        <v>-0.001730472</v>
      </c>
    </row>
    <row r="18802" spans="1:2">
      <c r="A18802">
        <v>93.995</v>
      </c>
      <c r="B18802">
        <v>-0.001736886</v>
      </c>
    </row>
    <row r="18803" spans="1:2">
      <c r="A18803">
        <v>94</v>
      </c>
      <c r="B18803">
        <v>-0.001751877</v>
      </c>
    </row>
    <row r="18804" spans="1:2">
      <c r="A18804">
        <v>94.005</v>
      </c>
      <c r="B18804">
        <v>-0.001742426</v>
      </c>
    </row>
    <row r="18805" spans="1:2">
      <c r="A18805">
        <v>94.01</v>
      </c>
      <c r="B18805">
        <v>-0.001695798</v>
      </c>
    </row>
    <row r="18806" spans="1:2">
      <c r="A18806">
        <v>94.015</v>
      </c>
      <c r="B18806">
        <v>-0.001625015</v>
      </c>
    </row>
    <row r="18807" spans="1:2">
      <c r="A18807">
        <v>94.02</v>
      </c>
      <c r="B18807">
        <v>-0.001554119</v>
      </c>
    </row>
    <row r="18808" spans="1:2">
      <c r="A18808">
        <v>94.025</v>
      </c>
      <c r="B18808">
        <v>-0.001501135</v>
      </c>
    </row>
    <row r="18809" spans="1:2">
      <c r="A18809">
        <v>94.03</v>
      </c>
      <c r="B18809">
        <v>-0.001468133</v>
      </c>
    </row>
    <row r="18810" spans="1:2">
      <c r="A18810">
        <v>94.035</v>
      </c>
      <c r="B18810">
        <v>-0.001443486</v>
      </c>
    </row>
    <row r="18811" spans="1:2">
      <c r="A18811">
        <v>94.04</v>
      </c>
      <c r="B18811">
        <v>-0.001414302</v>
      </c>
    </row>
    <row r="18812" spans="1:2">
      <c r="A18812">
        <v>94.045</v>
      </c>
      <c r="B18812">
        <v>-0.001378569</v>
      </c>
    </row>
    <row r="18813" spans="1:2">
      <c r="A18813">
        <v>94.05</v>
      </c>
      <c r="B18813">
        <v>-0.001342374</v>
      </c>
    </row>
    <row r="18814" spans="1:2">
      <c r="A18814">
        <v>94.055</v>
      </c>
      <c r="B18814">
        <v>-0.00130519</v>
      </c>
    </row>
    <row r="18815" spans="1:2">
      <c r="A18815">
        <v>94.06</v>
      </c>
      <c r="B18815">
        <v>-0.00125215</v>
      </c>
    </row>
    <row r="18816" spans="1:2">
      <c r="A18816">
        <v>94.065</v>
      </c>
      <c r="B18816">
        <v>-0.001169617</v>
      </c>
    </row>
    <row r="18817" spans="1:2">
      <c r="A18817">
        <v>94.07</v>
      </c>
      <c r="B18817">
        <v>-0.001069121</v>
      </c>
    </row>
    <row r="18818" spans="1:2">
      <c r="A18818">
        <v>94.075</v>
      </c>
      <c r="B18818">
        <v>-0.000984303</v>
      </c>
    </row>
    <row r="18819" spans="1:2">
      <c r="A18819">
        <v>94.08</v>
      </c>
      <c r="B18819">
        <v>-0.00093779</v>
      </c>
    </row>
    <row r="18820" spans="1:2">
      <c r="A18820">
        <v>94.085</v>
      </c>
      <c r="B18820">
        <v>-0.000919306</v>
      </c>
    </row>
    <row r="18821" spans="1:2">
      <c r="A18821">
        <v>94.09</v>
      </c>
      <c r="B18821">
        <v>-0.0009013</v>
      </c>
    </row>
    <row r="18822" spans="1:2">
      <c r="A18822">
        <v>94.095</v>
      </c>
      <c r="B18822">
        <v>-0.000867284</v>
      </c>
    </row>
    <row r="18823" spans="1:2">
      <c r="A18823">
        <v>94.1</v>
      </c>
      <c r="B18823">
        <v>-0.00081854</v>
      </c>
    </row>
    <row r="18824" spans="1:2">
      <c r="A18824">
        <v>94.105</v>
      </c>
      <c r="B18824">
        <v>-0.000764273</v>
      </c>
    </row>
    <row r="18825" spans="1:2">
      <c r="A18825">
        <v>94.11</v>
      </c>
      <c r="B18825">
        <v>-0.000712269</v>
      </c>
    </row>
    <row r="18826" spans="1:2">
      <c r="A18826">
        <v>94.115</v>
      </c>
      <c r="B18826">
        <v>-0.000668449</v>
      </c>
    </row>
    <row r="18827" spans="1:2">
      <c r="A18827">
        <v>94.12</v>
      </c>
      <c r="B18827">
        <v>-0.000640451</v>
      </c>
    </row>
    <row r="18828" spans="1:2">
      <c r="A18828">
        <v>94.125</v>
      </c>
      <c r="B18828">
        <v>-0.000635592</v>
      </c>
    </row>
    <row r="18829" spans="1:2">
      <c r="A18829">
        <v>94.13</v>
      </c>
      <c r="B18829">
        <v>-0.000650901</v>
      </c>
    </row>
    <row r="18830" spans="1:2">
      <c r="A18830">
        <v>94.135</v>
      </c>
      <c r="B18830">
        <v>-0.000668203</v>
      </c>
    </row>
    <row r="18831" spans="1:2">
      <c r="A18831">
        <v>94.14</v>
      </c>
      <c r="B18831">
        <v>-0.000662711</v>
      </c>
    </row>
    <row r="18832" spans="1:2">
      <c r="A18832">
        <v>94.145</v>
      </c>
      <c r="B18832">
        <v>-0.000618781</v>
      </c>
    </row>
    <row r="18833" spans="1:2">
      <c r="A18833">
        <v>94.15</v>
      </c>
      <c r="B18833">
        <v>-0.000543115</v>
      </c>
    </row>
    <row r="18834" spans="1:2">
      <c r="A18834">
        <v>94.155</v>
      </c>
      <c r="B18834">
        <v>-0.000465648</v>
      </c>
    </row>
    <row r="18835" spans="1:2">
      <c r="A18835">
        <v>94.16</v>
      </c>
      <c r="B18835">
        <v>-0.000419405</v>
      </c>
    </row>
    <row r="18836" spans="1:2">
      <c r="A18836">
        <v>94.165</v>
      </c>
      <c r="B18836">
        <v>-0.000413028</v>
      </c>
    </row>
    <row r="18837" spans="1:2">
      <c r="A18837">
        <v>94.17</v>
      </c>
      <c r="B18837">
        <v>-0.000425859</v>
      </c>
    </row>
    <row r="18838" spans="1:2">
      <c r="A18838">
        <v>94.175</v>
      </c>
      <c r="B18838">
        <v>-0.000431822</v>
      </c>
    </row>
    <row r="18839" spans="1:2">
      <c r="A18839">
        <v>94.18</v>
      </c>
      <c r="B18839">
        <v>-0.000421008</v>
      </c>
    </row>
    <row r="18840" spans="1:2">
      <c r="A18840">
        <v>94.185</v>
      </c>
      <c r="B18840">
        <v>-0.000400487</v>
      </c>
    </row>
    <row r="18841" spans="1:2">
      <c r="A18841">
        <v>94.19</v>
      </c>
      <c r="B18841">
        <v>-0.000382506</v>
      </c>
    </row>
    <row r="18842" spans="1:2">
      <c r="A18842">
        <v>94.195</v>
      </c>
      <c r="B18842">
        <v>-0.000374902</v>
      </c>
    </row>
    <row r="18843" spans="1:2">
      <c r="A18843">
        <v>94.2</v>
      </c>
      <c r="B18843">
        <v>-0.000379181</v>
      </c>
    </row>
    <row r="18844" spans="1:2">
      <c r="A18844">
        <v>94.205</v>
      </c>
      <c r="B18844">
        <v>-0.000389737</v>
      </c>
    </row>
    <row r="18845" spans="1:2">
      <c r="A18845">
        <v>94.21</v>
      </c>
      <c r="B18845">
        <v>-0.000390379</v>
      </c>
    </row>
    <row r="18846" spans="1:2">
      <c r="A18846">
        <v>94.215</v>
      </c>
      <c r="B18846">
        <v>-0.000359449</v>
      </c>
    </row>
    <row r="18847" spans="1:2">
      <c r="A18847">
        <v>94.22</v>
      </c>
      <c r="B18847">
        <v>-0.000290145</v>
      </c>
    </row>
    <row r="18848" spans="1:2">
      <c r="A18848">
        <v>94.225</v>
      </c>
      <c r="B18848">
        <v>-0.000205781</v>
      </c>
    </row>
    <row r="18849" spans="1:2">
      <c r="A18849">
        <v>94.23</v>
      </c>
      <c r="B18849">
        <v>-0.000144313</v>
      </c>
    </row>
    <row r="18850" spans="1:2">
      <c r="A18850">
        <v>94.235</v>
      </c>
      <c r="B18850">
        <v>-0.000125895</v>
      </c>
    </row>
    <row r="18851" spans="1:2">
      <c r="A18851">
        <v>94.24</v>
      </c>
      <c r="B18851">
        <v>-0.000138078</v>
      </c>
    </row>
    <row r="18852" spans="1:2">
      <c r="A18852">
        <v>94.245</v>
      </c>
      <c r="B18852">
        <v>-0.000149703</v>
      </c>
    </row>
    <row r="18853" spans="1:2">
      <c r="A18853">
        <v>94.25</v>
      </c>
      <c r="B18853">
        <v>-0.000133587</v>
      </c>
    </row>
    <row r="18854" spans="1:2">
      <c r="A18854">
        <v>94.255</v>
      </c>
      <c r="B18854">
        <v>-8.01722E-05</v>
      </c>
    </row>
    <row r="18855" spans="1:2">
      <c r="A18855">
        <v>94.26</v>
      </c>
      <c r="B18855">
        <v>-9.9754E-07</v>
      </c>
    </row>
    <row r="18856" spans="1:2">
      <c r="A18856">
        <v>94.265</v>
      </c>
      <c r="B18856">
        <v>7.93076E-05</v>
      </c>
    </row>
    <row r="18857" spans="1:2">
      <c r="A18857">
        <v>94.27</v>
      </c>
      <c r="B18857">
        <v>0.000144205</v>
      </c>
    </row>
    <row r="18858" spans="1:2">
      <c r="A18858">
        <v>94.275</v>
      </c>
      <c r="B18858">
        <v>0.000200101</v>
      </c>
    </row>
    <row r="18859" spans="1:2">
      <c r="A18859">
        <v>94.28</v>
      </c>
      <c r="B18859">
        <v>0.000264647</v>
      </c>
    </row>
    <row r="18860" spans="1:2">
      <c r="A18860">
        <v>94.285</v>
      </c>
      <c r="B18860">
        <v>0.000340693</v>
      </c>
    </row>
    <row r="18861" spans="1:2">
      <c r="A18861">
        <v>94.29</v>
      </c>
      <c r="B18861">
        <v>0.000409165</v>
      </c>
    </row>
    <row r="18862" spans="1:2">
      <c r="A18862">
        <v>94.295</v>
      </c>
      <c r="B18862">
        <v>0.000450455</v>
      </c>
    </row>
    <row r="18863" spans="1:2">
      <c r="A18863">
        <v>94.3</v>
      </c>
      <c r="B18863">
        <v>0.000468524</v>
      </c>
    </row>
    <row r="18864" spans="1:2">
      <c r="A18864">
        <v>94.305</v>
      </c>
      <c r="B18864">
        <v>0.000489335</v>
      </c>
    </row>
    <row r="18865" spans="1:2">
      <c r="A18865">
        <v>94.31</v>
      </c>
      <c r="B18865">
        <v>0.000536512</v>
      </c>
    </row>
    <row r="18866" spans="1:2">
      <c r="A18866">
        <v>94.315</v>
      </c>
      <c r="B18866">
        <v>0.000612921</v>
      </c>
    </row>
    <row r="18867" spans="1:2">
      <c r="A18867">
        <v>94.32</v>
      </c>
      <c r="B18867">
        <v>0.000705746</v>
      </c>
    </row>
    <row r="18868" spans="1:2">
      <c r="A18868">
        <v>94.325</v>
      </c>
      <c r="B18868">
        <v>0.000799897</v>
      </c>
    </row>
    <row r="18869" spans="1:2">
      <c r="A18869">
        <v>94.33</v>
      </c>
      <c r="B18869">
        <v>0.000882205</v>
      </c>
    </row>
    <row r="18870" spans="1:2">
      <c r="A18870">
        <v>94.335</v>
      </c>
      <c r="B18870">
        <v>0.000941717</v>
      </c>
    </row>
    <row r="18871" spans="1:2">
      <c r="A18871">
        <v>94.34</v>
      </c>
      <c r="B18871">
        <v>0.000978398</v>
      </c>
    </row>
    <row r="18872" spans="1:2">
      <c r="A18872">
        <v>94.345</v>
      </c>
      <c r="B18872">
        <v>0.001009083</v>
      </c>
    </row>
    <row r="18873" spans="1:2">
      <c r="A18873">
        <v>94.35</v>
      </c>
      <c r="B18873">
        <v>0.001055019</v>
      </c>
    </row>
    <row r="18874" spans="1:2">
      <c r="A18874">
        <v>94.355</v>
      </c>
      <c r="B18874">
        <v>0.001122785</v>
      </c>
    </row>
    <row r="18875" spans="1:2">
      <c r="A18875">
        <v>94.36</v>
      </c>
      <c r="B18875">
        <v>0.001201356</v>
      </c>
    </row>
    <row r="18876" spans="1:2">
      <c r="A18876">
        <v>94.365</v>
      </c>
      <c r="B18876">
        <v>0.001272909</v>
      </c>
    </row>
    <row r="18877" spans="1:2">
      <c r="A18877">
        <v>94.37</v>
      </c>
      <c r="B18877">
        <v>0.001322075</v>
      </c>
    </row>
    <row r="18878" spans="1:2">
      <c r="A18878">
        <v>94.375</v>
      </c>
      <c r="B18878">
        <v>0.001342345</v>
      </c>
    </row>
    <row r="18879" spans="1:2">
      <c r="A18879">
        <v>94.38</v>
      </c>
      <c r="B18879">
        <v>0.001342257</v>
      </c>
    </row>
    <row r="18880" spans="1:2">
      <c r="A18880">
        <v>94.385</v>
      </c>
      <c r="B18880">
        <v>0.001340214</v>
      </c>
    </row>
    <row r="18881" spans="1:2">
      <c r="A18881">
        <v>94.39</v>
      </c>
      <c r="B18881">
        <v>0.001348448</v>
      </c>
    </row>
    <row r="18882" spans="1:2">
      <c r="A18882">
        <v>94.395</v>
      </c>
      <c r="B18882">
        <v>0.001365621</v>
      </c>
    </row>
    <row r="18883" spans="1:2">
      <c r="A18883">
        <v>94.4</v>
      </c>
      <c r="B18883">
        <v>0.001383217</v>
      </c>
    </row>
    <row r="18884" spans="1:2">
      <c r="A18884">
        <v>94.405</v>
      </c>
      <c r="B18884">
        <v>0.0013944</v>
      </c>
    </row>
    <row r="18885" spans="1:2">
      <c r="A18885">
        <v>94.41</v>
      </c>
      <c r="B18885">
        <v>0.001399518</v>
      </c>
    </row>
    <row r="18886" spans="1:2">
      <c r="A18886">
        <v>94.415</v>
      </c>
      <c r="B18886">
        <v>0.001402095</v>
      </c>
    </row>
    <row r="18887" spans="1:2">
      <c r="A18887">
        <v>94.42</v>
      </c>
      <c r="B18887">
        <v>0.001399163</v>
      </c>
    </row>
    <row r="18888" spans="1:2">
      <c r="A18888">
        <v>94.425</v>
      </c>
      <c r="B18888">
        <v>0.001380663</v>
      </c>
    </row>
    <row r="18889" spans="1:2">
      <c r="A18889">
        <v>94.43</v>
      </c>
      <c r="B18889">
        <v>0.001343292</v>
      </c>
    </row>
    <row r="18890" spans="1:2">
      <c r="A18890">
        <v>94.435</v>
      </c>
      <c r="B18890">
        <v>0.001296956</v>
      </c>
    </row>
    <row r="18891" spans="1:2">
      <c r="A18891">
        <v>94.44</v>
      </c>
      <c r="B18891">
        <v>0.00125246</v>
      </c>
    </row>
    <row r="18892" spans="1:2">
      <c r="A18892">
        <v>94.445</v>
      </c>
      <c r="B18892">
        <v>0.001212767</v>
      </c>
    </row>
    <row r="18893" spans="1:2">
      <c r="A18893">
        <v>94.45</v>
      </c>
      <c r="B18893">
        <v>0.001178766</v>
      </c>
    </row>
    <row r="18894" spans="1:2">
      <c r="A18894">
        <v>94.455</v>
      </c>
      <c r="B18894">
        <v>0.001155358</v>
      </c>
    </row>
    <row r="18895" spans="1:2">
      <c r="A18895">
        <v>94.46</v>
      </c>
      <c r="B18895">
        <v>0.001145739</v>
      </c>
    </row>
    <row r="18896" spans="1:2">
      <c r="A18896">
        <v>94.465</v>
      </c>
      <c r="B18896">
        <v>0.00114526</v>
      </c>
    </row>
    <row r="18897" spans="1:2">
      <c r="A18897">
        <v>94.47</v>
      </c>
      <c r="B18897">
        <v>0.0011466</v>
      </c>
    </row>
    <row r="18898" spans="1:2">
      <c r="A18898">
        <v>94.475</v>
      </c>
      <c r="B18898">
        <v>0.001148249</v>
      </c>
    </row>
    <row r="18899" spans="1:2">
      <c r="A18899">
        <v>94.48</v>
      </c>
      <c r="B18899">
        <v>0.001153615</v>
      </c>
    </row>
    <row r="18900" spans="1:2">
      <c r="A18900">
        <v>94.485</v>
      </c>
      <c r="B18900">
        <v>0.001159706</v>
      </c>
    </row>
    <row r="18901" spans="1:2">
      <c r="A18901">
        <v>94.49</v>
      </c>
      <c r="B18901">
        <v>0.001151897</v>
      </c>
    </row>
    <row r="18902" spans="1:2">
      <c r="A18902">
        <v>94.495</v>
      </c>
      <c r="B18902">
        <v>0.001116499</v>
      </c>
    </row>
    <row r="18903" spans="1:2">
      <c r="A18903">
        <v>94.5</v>
      </c>
      <c r="B18903">
        <v>0.001058777</v>
      </c>
    </row>
    <row r="18904" spans="1:2">
      <c r="A18904">
        <v>94.505</v>
      </c>
      <c r="B18904">
        <v>0.00100055</v>
      </c>
    </row>
    <row r="18905" spans="1:2">
      <c r="A18905">
        <v>94.51</v>
      </c>
      <c r="B18905">
        <v>0.000959124</v>
      </c>
    </row>
    <row r="18906" spans="1:2">
      <c r="A18906">
        <v>94.515</v>
      </c>
      <c r="B18906">
        <v>0.000935344</v>
      </c>
    </row>
    <row r="18907" spans="1:2">
      <c r="A18907">
        <v>94.52</v>
      </c>
      <c r="B18907">
        <v>0.000919392</v>
      </c>
    </row>
    <row r="18908" spans="1:2">
      <c r="A18908">
        <v>94.525</v>
      </c>
      <c r="B18908">
        <v>0.000902069</v>
      </c>
    </row>
    <row r="18909" spans="1:2">
      <c r="A18909">
        <v>94.53</v>
      </c>
      <c r="B18909">
        <v>0.000882332</v>
      </c>
    </row>
    <row r="18910" spans="1:2">
      <c r="A18910">
        <v>94.535</v>
      </c>
      <c r="B18910">
        <v>0.000863472</v>
      </c>
    </row>
    <row r="18911" spans="1:2">
      <c r="A18911">
        <v>94.54</v>
      </c>
      <c r="B18911">
        <v>0.000841779</v>
      </c>
    </row>
    <row r="18912" spans="1:2">
      <c r="A18912">
        <v>94.545</v>
      </c>
      <c r="B18912">
        <v>0.000803704</v>
      </c>
    </row>
    <row r="18913" spans="1:2">
      <c r="A18913">
        <v>94.55</v>
      </c>
      <c r="B18913">
        <v>0.000741371</v>
      </c>
    </row>
    <row r="18914" spans="1:2">
      <c r="A18914">
        <v>94.555</v>
      </c>
      <c r="B18914">
        <v>0.000666022</v>
      </c>
    </row>
    <row r="18915" spans="1:2">
      <c r="A18915">
        <v>94.56</v>
      </c>
      <c r="B18915">
        <v>0.000598736</v>
      </c>
    </row>
    <row r="18916" spans="1:2">
      <c r="A18916">
        <v>94.565</v>
      </c>
      <c r="B18916">
        <v>0.000550469</v>
      </c>
    </row>
    <row r="18917" spans="1:2">
      <c r="A18917">
        <v>94.57</v>
      </c>
      <c r="B18917">
        <v>0.0005143</v>
      </c>
    </row>
    <row r="18918" spans="1:2">
      <c r="A18918">
        <v>94.575</v>
      </c>
      <c r="B18918">
        <v>0.00047535</v>
      </c>
    </row>
    <row r="18919" spans="1:2">
      <c r="A18919">
        <v>94.58</v>
      </c>
      <c r="B18919">
        <v>0.00042331</v>
      </c>
    </row>
    <row r="18920" spans="1:2">
      <c r="A18920">
        <v>94.585</v>
      </c>
      <c r="B18920">
        <v>0.000354559</v>
      </c>
    </row>
    <row r="18921" spans="1:2">
      <c r="A18921">
        <v>94.59</v>
      </c>
      <c r="B18921">
        <v>0.000269971</v>
      </c>
    </row>
    <row r="18922" spans="1:2">
      <c r="A18922">
        <v>94.595</v>
      </c>
      <c r="B18922">
        <v>0.000175541</v>
      </c>
    </row>
    <row r="18923" spans="1:2">
      <c r="A18923">
        <v>94.6</v>
      </c>
      <c r="B18923">
        <v>8.49752E-05</v>
      </c>
    </row>
    <row r="18924" spans="1:2">
      <c r="A18924">
        <v>94.605</v>
      </c>
      <c r="B18924">
        <v>1.35987E-05</v>
      </c>
    </row>
    <row r="18925" spans="1:2">
      <c r="A18925">
        <v>94.61</v>
      </c>
      <c r="B18925">
        <v>-3.36212E-05</v>
      </c>
    </row>
    <row r="18926" spans="1:2">
      <c r="A18926">
        <v>94.615</v>
      </c>
      <c r="B18926">
        <v>-6.70459E-05</v>
      </c>
    </row>
    <row r="18927" spans="1:2">
      <c r="A18927">
        <v>94.62</v>
      </c>
      <c r="B18927">
        <v>-0.000103042</v>
      </c>
    </row>
    <row r="18928" spans="1:2">
      <c r="A18928">
        <v>94.625</v>
      </c>
      <c r="B18928">
        <v>-0.000150073</v>
      </c>
    </row>
    <row r="18929" spans="1:2">
      <c r="A18929">
        <v>94.63</v>
      </c>
      <c r="B18929">
        <v>-0.000205683</v>
      </c>
    </row>
    <row r="18930" spans="1:2">
      <c r="A18930">
        <v>94.635</v>
      </c>
      <c r="B18930">
        <v>-0.000264462</v>
      </c>
    </row>
    <row r="18931" spans="1:2">
      <c r="A18931">
        <v>94.64</v>
      </c>
      <c r="B18931">
        <v>-0.000322391</v>
      </c>
    </row>
    <row r="18932" spans="1:2">
      <c r="A18932">
        <v>94.645</v>
      </c>
      <c r="B18932">
        <v>-0.000374306</v>
      </c>
    </row>
    <row r="18933" spans="1:2">
      <c r="A18933">
        <v>94.65</v>
      </c>
      <c r="B18933">
        <v>-0.000412065</v>
      </c>
    </row>
    <row r="18934" spans="1:2">
      <c r="A18934">
        <v>94.655</v>
      </c>
      <c r="B18934">
        <v>-0.000427513</v>
      </c>
    </row>
    <row r="18935" spans="1:2">
      <c r="A18935">
        <v>94.66</v>
      </c>
      <c r="B18935">
        <v>-0.000417878</v>
      </c>
    </row>
    <row r="18936" spans="1:2">
      <c r="A18936">
        <v>94.665</v>
      </c>
      <c r="B18936">
        <v>-0.000390898</v>
      </c>
    </row>
    <row r="18937" spans="1:2">
      <c r="A18937">
        <v>94.67</v>
      </c>
      <c r="B18937">
        <v>-0.00036498</v>
      </c>
    </row>
    <row r="18938" spans="1:2">
      <c r="A18938">
        <v>94.675</v>
      </c>
      <c r="B18938">
        <v>-0.000359834</v>
      </c>
    </row>
    <row r="18939" spans="1:2">
      <c r="A18939">
        <v>94.68</v>
      </c>
      <c r="B18939">
        <v>-0.000385086</v>
      </c>
    </row>
    <row r="18940" spans="1:2">
      <c r="A18940">
        <v>94.685</v>
      </c>
      <c r="B18940">
        <v>-0.000434297</v>
      </c>
    </row>
    <row r="18941" spans="1:2">
      <c r="A18941">
        <v>94.69</v>
      </c>
      <c r="B18941">
        <v>-0.000486735</v>
      </c>
    </row>
    <row r="18942" spans="1:2">
      <c r="A18942">
        <v>94.695</v>
      </c>
      <c r="B18942">
        <v>-0.000518121</v>
      </c>
    </row>
    <row r="18943" spans="1:2">
      <c r="A18943">
        <v>94.7</v>
      </c>
      <c r="B18943">
        <v>-0.000515199</v>
      </c>
    </row>
    <row r="18944" spans="1:2">
      <c r="A18944">
        <v>94.705</v>
      </c>
      <c r="B18944">
        <v>-0.000481651</v>
      </c>
    </row>
    <row r="18945" spans="1:2">
      <c r="A18945">
        <v>94.71</v>
      </c>
      <c r="B18945">
        <v>-0.000430737</v>
      </c>
    </row>
    <row r="18946" spans="1:2">
      <c r="A18946">
        <v>94.715</v>
      </c>
      <c r="B18946">
        <v>-0.000378407</v>
      </c>
    </row>
    <row r="18947" spans="1:2">
      <c r="A18947">
        <v>94.72</v>
      </c>
      <c r="B18947">
        <v>-0.000341713</v>
      </c>
    </row>
    <row r="18948" spans="1:2">
      <c r="A18948">
        <v>94.725</v>
      </c>
      <c r="B18948">
        <v>-0.000330014</v>
      </c>
    </row>
    <row r="18949" spans="1:2">
      <c r="A18949">
        <v>94.73</v>
      </c>
      <c r="B18949">
        <v>-0.000332653</v>
      </c>
    </row>
    <row r="18950" spans="1:2">
      <c r="A18950">
        <v>94.735</v>
      </c>
      <c r="B18950">
        <v>-0.000326788</v>
      </c>
    </row>
    <row r="18951" spans="1:2">
      <c r="A18951">
        <v>94.74</v>
      </c>
      <c r="B18951">
        <v>-0.000302037</v>
      </c>
    </row>
    <row r="18952" spans="1:2">
      <c r="A18952">
        <v>94.745</v>
      </c>
      <c r="B18952">
        <v>-0.000269909</v>
      </c>
    </row>
    <row r="18953" spans="1:2">
      <c r="A18953">
        <v>94.75</v>
      </c>
      <c r="B18953">
        <v>-0.000246602</v>
      </c>
    </row>
    <row r="18954" spans="1:2">
      <c r="A18954">
        <v>94.755</v>
      </c>
      <c r="B18954">
        <v>-0.000235891</v>
      </c>
    </row>
    <row r="18955" spans="1:2">
      <c r="A18955">
        <v>94.76</v>
      </c>
      <c r="B18955">
        <v>-0.000230558</v>
      </c>
    </row>
    <row r="18956" spans="1:2">
      <c r="A18956">
        <v>94.765</v>
      </c>
      <c r="B18956">
        <v>-0.000222635</v>
      </c>
    </row>
    <row r="18957" spans="1:2">
      <c r="A18957">
        <v>94.77</v>
      </c>
      <c r="B18957">
        <v>-0.000209433</v>
      </c>
    </row>
    <row r="18958" spans="1:2">
      <c r="A18958">
        <v>94.775</v>
      </c>
      <c r="B18958">
        <v>-0.00019289</v>
      </c>
    </row>
    <row r="18959" spans="1:2">
      <c r="A18959">
        <v>94.78</v>
      </c>
      <c r="B18959">
        <v>-0.00017552</v>
      </c>
    </row>
    <row r="18960" spans="1:2">
      <c r="A18960">
        <v>94.785</v>
      </c>
      <c r="B18960">
        <v>-0.000159201</v>
      </c>
    </row>
    <row r="18961" spans="1:2">
      <c r="A18961">
        <v>94.79</v>
      </c>
      <c r="B18961">
        <v>-0.000147995</v>
      </c>
    </row>
    <row r="18962" spans="1:2">
      <c r="A18962">
        <v>94.795</v>
      </c>
      <c r="B18962">
        <v>-0.000144729</v>
      </c>
    </row>
    <row r="18963" spans="1:2">
      <c r="A18963">
        <v>94.8</v>
      </c>
      <c r="B18963">
        <v>-0.000143634</v>
      </c>
    </row>
    <row r="18964" spans="1:2">
      <c r="A18964">
        <v>94.805</v>
      </c>
      <c r="B18964">
        <v>-0.000133001</v>
      </c>
    </row>
    <row r="18965" spans="1:2">
      <c r="A18965">
        <v>94.81</v>
      </c>
      <c r="B18965">
        <v>-0.000107714</v>
      </c>
    </row>
    <row r="18966" spans="1:2">
      <c r="A18966">
        <v>94.815</v>
      </c>
      <c r="B18966">
        <v>-7.36254E-05</v>
      </c>
    </row>
    <row r="18967" spans="1:2">
      <c r="A18967">
        <v>94.82</v>
      </c>
      <c r="B18967">
        <v>-4.03848E-05</v>
      </c>
    </row>
    <row r="18968" spans="1:2">
      <c r="A18968">
        <v>94.825</v>
      </c>
      <c r="B18968">
        <v>-1.63747E-05</v>
      </c>
    </row>
    <row r="18969" spans="1:2">
      <c r="A18969">
        <v>94.83</v>
      </c>
      <c r="B18969">
        <v>-5.50301E-06</v>
      </c>
    </row>
    <row r="18970" spans="1:2">
      <c r="A18970">
        <v>94.835</v>
      </c>
      <c r="B18970">
        <v>-3.42153E-06</v>
      </c>
    </row>
    <row r="18971" spans="1:2">
      <c r="A18971">
        <v>94.84</v>
      </c>
      <c r="B18971">
        <v>-1.28006E-06</v>
      </c>
    </row>
    <row r="18972" spans="1:2">
      <c r="A18972">
        <v>94.845</v>
      </c>
      <c r="B18972">
        <v>6.66681E-06</v>
      </c>
    </row>
    <row r="18973" spans="1:2">
      <c r="A18973">
        <v>94.85</v>
      </c>
      <c r="B18973">
        <v>2.17945E-05</v>
      </c>
    </row>
    <row r="18974" spans="1:2">
      <c r="A18974">
        <v>94.855</v>
      </c>
      <c r="B18974">
        <v>4.34947E-05</v>
      </c>
    </row>
    <row r="18975" spans="1:2">
      <c r="A18975">
        <v>94.86</v>
      </c>
      <c r="B18975">
        <v>7.02147E-05</v>
      </c>
    </row>
    <row r="18976" spans="1:2">
      <c r="A18976">
        <v>94.865</v>
      </c>
      <c r="B18976">
        <v>0.000100685</v>
      </c>
    </row>
    <row r="18977" spans="1:2">
      <c r="A18977">
        <v>94.87</v>
      </c>
      <c r="B18977">
        <v>0.000135912</v>
      </c>
    </row>
    <row r="18978" spans="1:2">
      <c r="A18978">
        <v>94.875</v>
      </c>
      <c r="B18978">
        <v>0.00017612</v>
      </c>
    </row>
    <row r="18979" spans="1:2">
      <c r="A18979">
        <v>94.88</v>
      </c>
      <c r="B18979">
        <v>0.000217165</v>
      </c>
    </row>
    <row r="18980" spans="1:2">
      <c r="A18980">
        <v>94.885</v>
      </c>
      <c r="B18980">
        <v>0.000255054</v>
      </c>
    </row>
    <row r="18981" spans="1:2">
      <c r="A18981">
        <v>94.89</v>
      </c>
      <c r="B18981">
        <v>0.00029265</v>
      </c>
    </row>
    <row r="18982" spans="1:2">
      <c r="A18982">
        <v>94.895</v>
      </c>
      <c r="B18982">
        <v>0.000335994</v>
      </c>
    </row>
    <row r="18983" spans="1:2">
      <c r="A18983">
        <v>94.9</v>
      </c>
      <c r="B18983">
        <v>0.00038614</v>
      </c>
    </row>
    <row r="18984" spans="1:2">
      <c r="A18984">
        <v>94.905</v>
      </c>
      <c r="B18984">
        <v>0.000439425</v>
      </c>
    </row>
    <row r="18985" spans="1:2">
      <c r="A18985">
        <v>94.91</v>
      </c>
      <c r="B18985">
        <v>0.000493635</v>
      </c>
    </row>
    <row r="18986" spans="1:2">
      <c r="A18986">
        <v>94.915</v>
      </c>
      <c r="B18986">
        <v>0.000547894</v>
      </c>
    </row>
    <row r="18987" spans="1:2">
      <c r="A18987">
        <v>94.92</v>
      </c>
      <c r="B18987">
        <v>0.000599029</v>
      </c>
    </row>
    <row r="18988" spans="1:2">
      <c r="A18988">
        <v>94.925</v>
      </c>
      <c r="B18988">
        <v>0.00064343</v>
      </c>
    </row>
    <row r="18989" spans="1:2">
      <c r="A18989">
        <v>94.93</v>
      </c>
      <c r="B18989">
        <v>0.000679728</v>
      </c>
    </row>
    <row r="18990" spans="1:2">
      <c r="A18990">
        <v>94.935</v>
      </c>
      <c r="B18990">
        <v>0.000707472</v>
      </c>
    </row>
    <row r="18991" spans="1:2">
      <c r="A18991">
        <v>94.94</v>
      </c>
      <c r="B18991">
        <v>0.000726247</v>
      </c>
    </row>
    <row r="18992" spans="1:2">
      <c r="A18992">
        <v>94.945</v>
      </c>
      <c r="B18992">
        <v>0.000740694</v>
      </c>
    </row>
    <row r="18993" spans="1:2">
      <c r="A18993">
        <v>94.95</v>
      </c>
      <c r="B18993">
        <v>0.000759193</v>
      </c>
    </row>
    <row r="18994" spans="1:2">
      <c r="A18994">
        <v>94.955</v>
      </c>
      <c r="B18994">
        <v>0.000781387</v>
      </c>
    </row>
    <row r="18995" spans="1:2">
      <c r="A18995">
        <v>94.96</v>
      </c>
      <c r="B18995">
        <v>0.000792213</v>
      </c>
    </row>
    <row r="18996" spans="1:2">
      <c r="A18996">
        <v>94.965</v>
      </c>
      <c r="B18996">
        <v>0.000776594</v>
      </c>
    </row>
    <row r="18997" spans="1:2">
      <c r="A18997">
        <v>94.97</v>
      </c>
      <c r="B18997">
        <v>0.000740921</v>
      </c>
    </row>
    <row r="18998" spans="1:2">
      <c r="A18998">
        <v>94.975</v>
      </c>
      <c r="B18998">
        <v>0.000712868</v>
      </c>
    </row>
    <row r="18999" spans="1:2">
      <c r="A18999">
        <v>94.98</v>
      </c>
      <c r="B18999">
        <v>0.000715784</v>
      </c>
    </row>
    <row r="19000" spans="1:2">
      <c r="A19000">
        <v>94.985</v>
      </c>
      <c r="B19000">
        <v>0.000746933</v>
      </c>
    </row>
    <row r="19001" spans="1:2">
      <c r="A19001">
        <v>94.99</v>
      </c>
      <c r="B19001">
        <v>0.000784633</v>
      </c>
    </row>
    <row r="19002" spans="1:2">
      <c r="A19002">
        <v>94.995</v>
      </c>
      <c r="B19002">
        <v>0.000810065</v>
      </c>
    </row>
    <row r="19003" spans="1:2">
      <c r="A19003">
        <v>95</v>
      </c>
      <c r="B19003">
        <v>0.000818196</v>
      </c>
    </row>
    <row r="19004" spans="1:2">
      <c r="A19004">
        <v>95.005</v>
      </c>
      <c r="B19004">
        <v>0.000815426</v>
      </c>
    </row>
    <row r="19005" spans="1:2">
      <c r="A19005">
        <v>95.01</v>
      </c>
      <c r="B19005">
        <v>0.000819167</v>
      </c>
    </row>
    <row r="19006" spans="1:2">
      <c r="A19006">
        <v>95.015</v>
      </c>
      <c r="B19006">
        <v>0.00085208</v>
      </c>
    </row>
    <row r="19007" spans="1:2">
      <c r="A19007">
        <v>95.02</v>
      </c>
      <c r="B19007">
        <v>0.000921727</v>
      </c>
    </row>
    <row r="19008" spans="1:2">
      <c r="A19008">
        <v>95.025</v>
      </c>
      <c r="B19008">
        <v>0.00100905</v>
      </c>
    </row>
    <row r="19009" spans="1:2">
      <c r="A19009">
        <v>95.03</v>
      </c>
      <c r="B19009">
        <v>0.001085319</v>
      </c>
    </row>
    <row r="19010" spans="1:2">
      <c r="A19010">
        <v>95.035</v>
      </c>
      <c r="B19010">
        <v>0.001136935</v>
      </c>
    </row>
    <row r="19011" spans="1:2">
      <c r="A19011">
        <v>95.04</v>
      </c>
      <c r="B19011">
        <v>0.001171675</v>
      </c>
    </row>
    <row r="19012" spans="1:2">
      <c r="A19012">
        <v>95.045</v>
      </c>
      <c r="B19012">
        <v>0.001205828</v>
      </c>
    </row>
    <row r="19013" spans="1:2">
      <c r="A19013">
        <v>95.05</v>
      </c>
      <c r="B19013">
        <v>0.001250163</v>
      </c>
    </row>
    <row r="19014" spans="1:2">
      <c r="A19014">
        <v>95.055</v>
      </c>
      <c r="B19014">
        <v>0.00130712</v>
      </c>
    </row>
    <row r="19015" spans="1:2">
      <c r="A19015">
        <v>95.06</v>
      </c>
      <c r="B19015">
        <v>0.001376582</v>
      </c>
    </row>
    <row r="19016" spans="1:2">
      <c r="A19016">
        <v>95.065</v>
      </c>
      <c r="B19016">
        <v>0.001455978</v>
      </c>
    </row>
    <row r="19017" spans="1:2">
      <c r="A19017">
        <v>95.07</v>
      </c>
      <c r="B19017">
        <v>0.001533861</v>
      </c>
    </row>
    <row r="19018" spans="1:2">
      <c r="A19018">
        <v>95.075</v>
      </c>
      <c r="B19018">
        <v>0.001593876</v>
      </c>
    </row>
    <row r="19019" spans="1:2">
      <c r="A19019">
        <v>95.08</v>
      </c>
      <c r="B19019">
        <v>0.001630251</v>
      </c>
    </row>
    <row r="19020" spans="1:2">
      <c r="A19020">
        <v>95.085</v>
      </c>
      <c r="B19020">
        <v>0.001651336</v>
      </c>
    </row>
    <row r="19021" spans="1:2">
      <c r="A19021">
        <v>95.09</v>
      </c>
      <c r="B19021">
        <v>0.001666649</v>
      </c>
    </row>
    <row r="19022" spans="1:2">
      <c r="A19022">
        <v>95.095</v>
      </c>
      <c r="B19022">
        <v>0.001680178</v>
      </c>
    </row>
    <row r="19023" spans="1:2">
      <c r="A19023">
        <v>95.1</v>
      </c>
      <c r="B19023">
        <v>0.001696</v>
      </c>
    </row>
    <row r="19024" spans="1:2">
      <c r="A19024">
        <v>95.105</v>
      </c>
      <c r="B19024">
        <v>0.001717544</v>
      </c>
    </row>
    <row r="19025" spans="1:2">
      <c r="A19025">
        <v>95.11</v>
      </c>
      <c r="B19025">
        <v>0.001742002</v>
      </c>
    </row>
    <row r="19026" spans="1:2">
      <c r="A19026">
        <v>95.115</v>
      </c>
      <c r="B19026">
        <v>0.001764862</v>
      </c>
    </row>
    <row r="19027" spans="1:2">
      <c r="A19027">
        <v>95.12</v>
      </c>
      <c r="B19027">
        <v>0.001788732</v>
      </c>
    </row>
    <row r="19028" spans="1:2">
      <c r="A19028">
        <v>95.125</v>
      </c>
      <c r="B19028">
        <v>0.001818424</v>
      </c>
    </row>
    <row r="19029" spans="1:2">
      <c r="A19029">
        <v>95.13</v>
      </c>
      <c r="B19029">
        <v>0.001850569</v>
      </c>
    </row>
    <row r="19030" spans="1:2">
      <c r="A19030">
        <v>95.135</v>
      </c>
      <c r="B19030">
        <v>0.001874745</v>
      </c>
    </row>
    <row r="19031" spans="1:2">
      <c r="A19031">
        <v>95.14</v>
      </c>
      <c r="B19031">
        <v>0.001884099</v>
      </c>
    </row>
    <row r="19032" spans="1:2">
      <c r="A19032">
        <v>95.145</v>
      </c>
      <c r="B19032">
        <v>0.001883795</v>
      </c>
    </row>
    <row r="19033" spans="1:2">
      <c r="A19033">
        <v>95.15</v>
      </c>
      <c r="B19033">
        <v>0.001887122</v>
      </c>
    </row>
    <row r="19034" spans="1:2">
      <c r="A19034">
        <v>95.155</v>
      </c>
      <c r="B19034">
        <v>0.001901494</v>
      </c>
    </row>
    <row r="19035" spans="1:2">
      <c r="A19035">
        <v>95.16</v>
      </c>
      <c r="B19035">
        <v>0.001918582</v>
      </c>
    </row>
    <row r="19036" spans="1:2">
      <c r="A19036">
        <v>95.165</v>
      </c>
      <c r="B19036">
        <v>0.001920995</v>
      </c>
    </row>
    <row r="19037" spans="1:2">
      <c r="A19037">
        <v>95.17</v>
      </c>
      <c r="B19037">
        <v>0.001897483</v>
      </c>
    </row>
    <row r="19038" spans="1:2">
      <c r="A19038">
        <v>95.175</v>
      </c>
      <c r="B19038">
        <v>0.001850256</v>
      </c>
    </row>
    <row r="19039" spans="1:2">
      <c r="A19039">
        <v>95.18</v>
      </c>
      <c r="B19039">
        <v>0.001793403</v>
      </c>
    </row>
    <row r="19040" spans="1:2">
      <c r="A19040">
        <v>95.185</v>
      </c>
      <c r="B19040">
        <v>0.001746576</v>
      </c>
    </row>
    <row r="19041" spans="1:2">
      <c r="A19041">
        <v>95.19</v>
      </c>
      <c r="B19041">
        <v>0.001721837</v>
      </c>
    </row>
    <row r="19042" spans="1:2">
      <c r="A19042">
        <v>95.195</v>
      </c>
      <c r="B19042">
        <v>0.001714532</v>
      </c>
    </row>
    <row r="19043" spans="1:2">
      <c r="A19043">
        <v>95.2</v>
      </c>
      <c r="B19043">
        <v>0.001710689</v>
      </c>
    </row>
    <row r="19044" spans="1:2">
      <c r="A19044">
        <v>95.205</v>
      </c>
      <c r="B19044">
        <v>0.001704752</v>
      </c>
    </row>
    <row r="19045" spans="1:2">
      <c r="A19045">
        <v>95.21</v>
      </c>
      <c r="B19045">
        <v>0.001706304</v>
      </c>
    </row>
    <row r="19046" spans="1:2">
      <c r="A19046">
        <v>95.215</v>
      </c>
      <c r="B19046">
        <v>0.001726225</v>
      </c>
    </row>
    <row r="19047" spans="1:2">
      <c r="A19047">
        <v>95.22</v>
      </c>
      <c r="B19047">
        <v>0.001758497</v>
      </c>
    </row>
    <row r="19048" spans="1:2">
      <c r="A19048">
        <v>95.225</v>
      </c>
      <c r="B19048">
        <v>0.001783972</v>
      </c>
    </row>
    <row r="19049" spans="1:2">
      <c r="A19049">
        <v>95.23</v>
      </c>
      <c r="B19049">
        <v>0.001794281</v>
      </c>
    </row>
    <row r="19050" spans="1:2">
      <c r="A19050">
        <v>95.235</v>
      </c>
      <c r="B19050">
        <v>0.001803958</v>
      </c>
    </row>
    <row r="19051" spans="1:2">
      <c r="A19051">
        <v>95.24</v>
      </c>
      <c r="B19051">
        <v>0.001833245</v>
      </c>
    </row>
    <row r="19052" spans="1:2">
      <c r="A19052">
        <v>95.245</v>
      </c>
      <c r="B19052">
        <v>0.001882535</v>
      </c>
    </row>
    <row r="19053" spans="1:2">
      <c r="A19053">
        <v>95.25</v>
      </c>
      <c r="B19053">
        <v>0.001930188</v>
      </c>
    </row>
    <row r="19054" spans="1:2">
      <c r="A19054">
        <v>95.255</v>
      </c>
      <c r="B19054">
        <v>0.00195406</v>
      </c>
    </row>
    <row r="19055" spans="1:2">
      <c r="A19055">
        <v>95.26</v>
      </c>
      <c r="B19055">
        <v>0.001948636</v>
      </c>
    </row>
    <row r="19056" spans="1:2">
      <c r="A19056">
        <v>95.265</v>
      </c>
      <c r="B19056">
        <v>0.001922615</v>
      </c>
    </row>
    <row r="19057" spans="1:2">
      <c r="A19057">
        <v>95.27</v>
      </c>
      <c r="B19057">
        <v>0.001888997</v>
      </c>
    </row>
    <row r="19058" spans="1:2">
      <c r="A19058">
        <v>95.275</v>
      </c>
      <c r="B19058">
        <v>0.001860486</v>
      </c>
    </row>
    <row r="19059" spans="1:2">
      <c r="A19059">
        <v>95.28</v>
      </c>
      <c r="B19059">
        <v>0.001845258</v>
      </c>
    </row>
    <row r="19060" spans="1:2">
      <c r="A19060">
        <v>95.285</v>
      </c>
      <c r="B19060">
        <v>0.001842672</v>
      </c>
    </row>
    <row r="19061" spans="1:2">
      <c r="A19061">
        <v>95.29</v>
      </c>
      <c r="B19061">
        <v>0.001848601</v>
      </c>
    </row>
    <row r="19062" spans="1:2">
      <c r="A19062">
        <v>95.295</v>
      </c>
      <c r="B19062">
        <v>0.001863891</v>
      </c>
    </row>
    <row r="19063" spans="1:2">
      <c r="A19063">
        <v>95.3</v>
      </c>
      <c r="B19063">
        <v>0.001886505</v>
      </c>
    </row>
    <row r="19064" spans="1:2">
      <c r="A19064">
        <v>95.305</v>
      </c>
      <c r="B19064">
        <v>0.001900268</v>
      </c>
    </row>
    <row r="19065" spans="1:2">
      <c r="A19065">
        <v>95.31</v>
      </c>
      <c r="B19065">
        <v>0.001885764</v>
      </c>
    </row>
    <row r="19066" spans="1:2">
      <c r="A19066">
        <v>95.315</v>
      </c>
      <c r="B19066">
        <v>0.001842726</v>
      </c>
    </row>
    <row r="19067" spans="1:2">
      <c r="A19067">
        <v>95.32</v>
      </c>
      <c r="B19067">
        <v>0.001793464</v>
      </c>
    </row>
    <row r="19068" spans="1:2">
      <c r="A19068">
        <v>95.325</v>
      </c>
      <c r="B19068">
        <v>0.001765305</v>
      </c>
    </row>
    <row r="19069" spans="1:2">
      <c r="A19069">
        <v>95.33</v>
      </c>
      <c r="B19069">
        <v>0.0017728</v>
      </c>
    </row>
    <row r="19070" spans="1:2">
      <c r="A19070">
        <v>95.335</v>
      </c>
      <c r="B19070">
        <v>0.001811205</v>
      </c>
    </row>
    <row r="19071" spans="1:2">
      <c r="A19071">
        <v>95.34</v>
      </c>
      <c r="B19071">
        <v>0.001861531</v>
      </c>
    </row>
    <row r="19072" spans="1:2">
      <c r="A19072">
        <v>95.345</v>
      </c>
      <c r="B19072">
        <v>0.001903973</v>
      </c>
    </row>
    <row r="19073" spans="1:2">
      <c r="A19073">
        <v>95.35</v>
      </c>
      <c r="B19073">
        <v>0.001929438</v>
      </c>
    </row>
    <row r="19074" spans="1:2">
      <c r="A19074">
        <v>95.355</v>
      </c>
      <c r="B19074">
        <v>0.001941427</v>
      </c>
    </row>
    <row r="19075" spans="1:2">
      <c r="A19075">
        <v>95.36</v>
      </c>
      <c r="B19075">
        <v>0.001949449</v>
      </c>
    </row>
    <row r="19076" spans="1:2">
      <c r="A19076">
        <v>95.365</v>
      </c>
      <c r="B19076">
        <v>0.001959912</v>
      </c>
    </row>
    <row r="19077" spans="1:2">
      <c r="A19077">
        <v>95.37</v>
      </c>
      <c r="B19077">
        <v>0.001970586</v>
      </c>
    </row>
    <row r="19078" spans="1:2">
      <c r="A19078">
        <v>95.375</v>
      </c>
      <c r="B19078">
        <v>0.001977781</v>
      </c>
    </row>
    <row r="19079" spans="1:2">
      <c r="A19079">
        <v>95.38</v>
      </c>
      <c r="B19079">
        <v>0.001987457</v>
      </c>
    </row>
    <row r="19080" spans="1:2">
      <c r="A19080">
        <v>95.385</v>
      </c>
      <c r="B19080">
        <v>0.002010385</v>
      </c>
    </row>
    <row r="19081" spans="1:2">
      <c r="A19081">
        <v>95.39</v>
      </c>
      <c r="B19081">
        <v>0.002045648</v>
      </c>
    </row>
    <row r="19082" spans="1:2">
      <c r="A19082">
        <v>95.395</v>
      </c>
      <c r="B19082">
        <v>0.002079745</v>
      </c>
    </row>
    <row r="19083" spans="1:2">
      <c r="A19083">
        <v>95.4</v>
      </c>
      <c r="B19083">
        <v>0.002101662</v>
      </c>
    </row>
    <row r="19084" spans="1:2">
      <c r="A19084">
        <v>95.405</v>
      </c>
      <c r="B19084">
        <v>0.00211068</v>
      </c>
    </row>
    <row r="19085" spans="1:2">
      <c r="A19085">
        <v>95.41</v>
      </c>
      <c r="B19085">
        <v>0.002112309</v>
      </c>
    </row>
    <row r="19086" spans="1:2">
      <c r="A19086">
        <v>95.415</v>
      </c>
      <c r="B19086">
        <v>0.002114633</v>
      </c>
    </row>
    <row r="19087" spans="1:2">
      <c r="A19087">
        <v>95.42</v>
      </c>
      <c r="B19087">
        <v>0.002127114</v>
      </c>
    </row>
    <row r="19088" spans="1:2">
      <c r="A19088">
        <v>95.425</v>
      </c>
      <c r="B19088">
        <v>0.002157953</v>
      </c>
    </row>
    <row r="19089" spans="1:2">
      <c r="A19089">
        <v>95.43</v>
      </c>
      <c r="B19089">
        <v>0.002209133</v>
      </c>
    </row>
    <row r="19090" spans="1:2">
      <c r="A19090">
        <v>95.435</v>
      </c>
      <c r="B19090">
        <v>0.002269567</v>
      </c>
    </row>
    <row r="19091" spans="1:2">
      <c r="A19091">
        <v>95.44</v>
      </c>
      <c r="B19091">
        <v>0.002315563</v>
      </c>
    </row>
    <row r="19092" spans="1:2">
      <c r="A19092">
        <v>95.445</v>
      </c>
      <c r="B19092">
        <v>0.002328529</v>
      </c>
    </row>
    <row r="19093" spans="1:2">
      <c r="A19093">
        <v>95.45</v>
      </c>
      <c r="B19093">
        <v>0.002312896</v>
      </c>
    </row>
    <row r="19094" spans="1:2">
      <c r="A19094">
        <v>95.455</v>
      </c>
      <c r="B19094">
        <v>0.002288941</v>
      </c>
    </row>
    <row r="19095" spans="1:2">
      <c r="A19095">
        <v>95.46</v>
      </c>
      <c r="B19095">
        <v>0.002273189</v>
      </c>
    </row>
    <row r="19096" spans="1:2">
      <c r="A19096">
        <v>95.465</v>
      </c>
      <c r="B19096">
        <v>0.002272429</v>
      </c>
    </row>
    <row r="19097" spans="1:2">
      <c r="A19097">
        <v>95.47</v>
      </c>
      <c r="B19097">
        <v>0.002287698</v>
      </c>
    </row>
    <row r="19098" spans="1:2">
      <c r="A19098">
        <v>95.475</v>
      </c>
      <c r="B19098">
        <v>0.002311925</v>
      </c>
    </row>
    <row r="19099" spans="1:2">
      <c r="A19099">
        <v>95.48</v>
      </c>
      <c r="B19099">
        <v>0.002330136</v>
      </c>
    </row>
    <row r="19100" spans="1:2">
      <c r="A19100">
        <v>95.485</v>
      </c>
      <c r="B19100">
        <v>0.002332737</v>
      </c>
    </row>
    <row r="19101" spans="1:2">
      <c r="A19101">
        <v>95.49</v>
      </c>
      <c r="B19101">
        <v>0.002326311</v>
      </c>
    </row>
    <row r="19102" spans="1:2">
      <c r="A19102">
        <v>95.495</v>
      </c>
      <c r="B19102">
        <v>0.002324033</v>
      </c>
    </row>
    <row r="19103" spans="1:2">
      <c r="A19103">
        <v>95.5</v>
      </c>
      <c r="B19103">
        <v>0.002327608</v>
      </c>
    </row>
    <row r="19104" spans="1:2">
      <c r="A19104">
        <v>95.505</v>
      </c>
      <c r="B19104">
        <v>0.002326901</v>
      </c>
    </row>
    <row r="19105" spans="1:2">
      <c r="A19105">
        <v>95.51</v>
      </c>
      <c r="B19105">
        <v>0.002315172</v>
      </c>
    </row>
    <row r="19106" spans="1:2">
      <c r="A19106">
        <v>95.515</v>
      </c>
      <c r="B19106">
        <v>0.002296465</v>
      </c>
    </row>
    <row r="19107" spans="1:2">
      <c r="A19107">
        <v>95.52</v>
      </c>
      <c r="B19107">
        <v>0.002277027</v>
      </c>
    </row>
    <row r="19108" spans="1:2">
      <c r="A19108">
        <v>95.525</v>
      </c>
      <c r="B19108">
        <v>0.002256867</v>
      </c>
    </row>
    <row r="19109" spans="1:2">
      <c r="A19109">
        <v>95.53</v>
      </c>
      <c r="B19109">
        <v>0.002233686</v>
      </c>
    </row>
    <row r="19110" spans="1:2">
      <c r="A19110">
        <v>95.535</v>
      </c>
      <c r="B19110">
        <v>0.00220818</v>
      </c>
    </row>
    <row r="19111" spans="1:2">
      <c r="A19111">
        <v>95.54</v>
      </c>
      <c r="B19111">
        <v>0.002181917</v>
      </c>
    </row>
    <row r="19112" spans="1:2">
      <c r="A19112">
        <v>95.545</v>
      </c>
      <c r="B19112">
        <v>0.002155245</v>
      </c>
    </row>
    <row r="19113" spans="1:2">
      <c r="A19113">
        <v>95.55</v>
      </c>
      <c r="B19113">
        <v>0.002128928</v>
      </c>
    </row>
    <row r="19114" spans="1:2">
      <c r="A19114">
        <v>95.555</v>
      </c>
      <c r="B19114">
        <v>0.002105305</v>
      </c>
    </row>
    <row r="19115" spans="1:2">
      <c r="A19115">
        <v>95.56</v>
      </c>
      <c r="B19115">
        <v>0.002084023</v>
      </c>
    </row>
    <row r="19116" spans="1:2">
      <c r="A19116">
        <v>95.565</v>
      </c>
      <c r="B19116">
        <v>0.002055451</v>
      </c>
    </row>
    <row r="19117" spans="1:2">
      <c r="A19117">
        <v>95.57</v>
      </c>
      <c r="B19117">
        <v>0.002005709</v>
      </c>
    </row>
    <row r="19118" spans="1:2">
      <c r="A19118">
        <v>95.575</v>
      </c>
      <c r="B19118">
        <v>0.001932517</v>
      </c>
    </row>
    <row r="19119" spans="1:2">
      <c r="A19119">
        <v>95.58</v>
      </c>
      <c r="B19119">
        <v>0.00185027</v>
      </c>
    </row>
    <row r="19120" spans="1:2">
      <c r="A19120">
        <v>95.585</v>
      </c>
      <c r="B19120">
        <v>0.001777213</v>
      </c>
    </row>
    <row r="19121" spans="1:2">
      <c r="A19121">
        <v>95.59</v>
      </c>
      <c r="B19121">
        <v>0.001720883</v>
      </c>
    </row>
    <row r="19122" spans="1:2">
      <c r="A19122">
        <v>95.595</v>
      </c>
      <c r="B19122">
        <v>0.001676997</v>
      </c>
    </row>
    <row r="19123" spans="1:2">
      <c r="A19123">
        <v>95.6</v>
      </c>
      <c r="B19123">
        <v>0.001636502</v>
      </c>
    </row>
    <row r="19124" spans="1:2">
      <c r="A19124">
        <v>95.605</v>
      </c>
      <c r="B19124">
        <v>0.001588035</v>
      </c>
    </row>
    <row r="19125" spans="1:2">
      <c r="A19125">
        <v>95.61</v>
      </c>
      <c r="B19125">
        <v>0.001518418</v>
      </c>
    </row>
    <row r="19126" spans="1:2">
      <c r="A19126">
        <v>95.615</v>
      </c>
      <c r="B19126">
        <v>0.00142304</v>
      </c>
    </row>
    <row r="19127" spans="1:2">
      <c r="A19127">
        <v>95.62</v>
      </c>
      <c r="B19127">
        <v>0.00131695</v>
      </c>
    </row>
    <row r="19128" spans="1:2">
      <c r="A19128">
        <v>95.625</v>
      </c>
      <c r="B19128">
        <v>0.001227791</v>
      </c>
    </row>
    <row r="19129" spans="1:2">
      <c r="A19129">
        <v>95.63</v>
      </c>
      <c r="B19129">
        <v>0.001171611</v>
      </c>
    </row>
    <row r="19130" spans="1:2">
      <c r="A19130">
        <v>95.635</v>
      </c>
      <c r="B19130">
        <v>0.001137537</v>
      </c>
    </row>
    <row r="19131" spans="1:2">
      <c r="A19131">
        <v>95.64</v>
      </c>
      <c r="B19131">
        <v>0.001098711</v>
      </c>
    </row>
    <row r="19132" spans="1:2">
      <c r="A19132">
        <v>95.645</v>
      </c>
      <c r="B19132">
        <v>0.001039372</v>
      </c>
    </row>
    <row r="19133" spans="1:2">
      <c r="A19133">
        <v>95.65</v>
      </c>
      <c r="B19133">
        <v>0.000966384</v>
      </c>
    </row>
    <row r="19134" spans="1:2">
      <c r="A19134">
        <v>95.655</v>
      </c>
      <c r="B19134">
        <v>0.0008945</v>
      </c>
    </row>
    <row r="19135" spans="1:2">
      <c r="A19135">
        <v>95.66</v>
      </c>
      <c r="B19135">
        <v>0.000832352</v>
      </c>
    </row>
    <row r="19136" spans="1:2">
      <c r="A19136">
        <v>95.665</v>
      </c>
      <c r="B19136">
        <v>0.000781689</v>
      </c>
    </row>
    <row r="19137" spans="1:2">
      <c r="A19137">
        <v>95.67</v>
      </c>
      <c r="B19137">
        <v>0.000737072</v>
      </c>
    </row>
    <row r="19138" spans="1:2">
      <c r="A19138">
        <v>95.675</v>
      </c>
      <c r="B19138">
        <v>0.000688334</v>
      </c>
    </row>
    <row r="19139" spans="1:2">
      <c r="A19139">
        <v>95.68</v>
      </c>
      <c r="B19139">
        <v>0.000633803</v>
      </c>
    </row>
    <row r="19140" spans="1:2">
      <c r="A19140">
        <v>95.685</v>
      </c>
      <c r="B19140">
        <v>0.000587302</v>
      </c>
    </row>
    <row r="19141" spans="1:2">
      <c r="A19141">
        <v>95.69</v>
      </c>
      <c r="B19141">
        <v>0.000564734</v>
      </c>
    </row>
    <row r="19142" spans="1:2">
      <c r="A19142">
        <v>95.695</v>
      </c>
      <c r="B19142">
        <v>0.000566782</v>
      </c>
    </row>
    <row r="19143" spans="1:2">
      <c r="A19143">
        <v>95.7</v>
      </c>
      <c r="B19143">
        <v>0.000578825</v>
      </c>
    </row>
    <row r="19144" spans="1:2">
      <c r="A19144">
        <v>95.705</v>
      </c>
      <c r="B19144">
        <v>0.000584221</v>
      </c>
    </row>
    <row r="19145" spans="1:2">
      <c r="A19145">
        <v>95.71</v>
      </c>
      <c r="B19145">
        <v>0.000572243</v>
      </c>
    </row>
    <row r="19146" spans="1:2">
      <c r="A19146">
        <v>95.715</v>
      </c>
      <c r="B19146">
        <v>0.000540514</v>
      </c>
    </row>
    <row r="19147" spans="1:2">
      <c r="A19147">
        <v>95.72</v>
      </c>
      <c r="B19147">
        <v>0.000496998</v>
      </c>
    </row>
    <row r="19148" spans="1:2">
      <c r="A19148">
        <v>95.725</v>
      </c>
      <c r="B19148">
        <v>0.000457675</v>
      </c>
    </row>
    <row r="19149" spans="1:2">
      <c r="A19149">
        <v>95.73</v>
      </c>
      <c r="B19149">
        <v>0.000436468</v>
      </c>
    </row>
    <row r="19150" spans="1:2">
      <c r="A19150">
        <v>95.735</v>
      </c>
      <c r="B19150">
        <v>0.000432944</v>
      </c>
    </row>
    <row r="19151" spans="1:2">
      <c r="A19151">
        <v>95.74</v>
      </c>
      <c r="B19151">
        <v>0.000427052</v>
      </c>
    </row>
    <row r="19152" spans="1:2">
      <c r="A19152">
        <v>95.745</v>
      </c>
      <c r="B19152">
        <v>0.000395206</v>
      </c>
    </row>
    <row r="19153" spans="1:2">
      <c r="A19153">
        <v>95.75</v>
      </c>
      <c r="B19153">
        <v>0.00033607</v>
      </c>
    </row>
    <row r="19154" spans="1:2">
      <c r="A19154">
        <v>95.755</v>
      </c>
      <c r="B19154">
        <v>0.00027335</v>
      </c>
    </row>
    <row r="19155" spans="1:2">
      <c r="A19155">
        <v>95.76</v>
      </c>
      <c r="B19155">
        <v>0.000231244</v>
      </c>
    </row>
    <row r="19156" spans="1:2">
      <c r="A19156">
        <v>95.765</v>
      </c>
      <c r="B19156">
        <v>0.000214895</v>
      </c>
    </row>
    <row r="19157" spans="1:2">
      <c r="A19157">
        <v>95.77</v>
      </c>
      <c r="B19157">
        <v>0.000211585</v>
      </c>
    </row>
    <row r="19158" spans="1:2">
      <c r="A19158">
        <v>95.775</v>
      </c>
      <c r="B19158">
        <v>0.000202199</v>
      </c>
    </row>
    <row r="19159" spans="1:2">
      <c r="A19159">
        <v>95.78</v>
      </c>
      <c r="B19159">
        <v>0.00017393</v>
      </c>
    </row>
    <row r="19160" spans="1:2">
      <c r="A19160">
        <v>95.785</v>
      </c>
      <c r="B19160">
        <v>0.000129168</v>
      </c>
    </row>
    <row r="19161" spans="1:2">
      <c r="A19161">
        <v>95.79</v>
      </c>
      <c r="B19161">
        <v>8.41523E-05</v>
      </c>
    </row>
    <row r="19162" spans="1:2">
      <c r="A19162">
        <v>95.795</v>
      </c>
      <c r="B19162">
        <v>5.61156E-05</v>
      </c>
    </row>
    <row r="19163" spans="1:2">
      <c r="A19163">
        <v>95.8</v>
      </c>
      <c r="B19163">
        <v>4.91948E-05</v>
      </c>
    </row>
    <row r="19164" spans="1:2">
      <c r="A19164">
        <v>95.805</v>
      </c>
      <c r="B19164">
        <v>5.03477E-05</v>
      </c>
    </row>
    <row r="19165" spans="1:2">
      <c r="A19165">
        <v>95.81</v>
      </c>
      <c r="B19165">
        <v>4.14388E-05</v>
      </c>
    </row>
    <row r="19166" spans="1:2">
      <c r="A19166">
        <v>95.815</v>
      </c>
      <c r="B19166">
        <v>1.89387E-05</v>
      </c>
    </row>
    <row r="19167" spans="1:2">
      <c r="A19167">
        <v>95.82</v>
      </c>
      <c r="B19167">
        <v>-3.95836E-06</v>
      </c>
    </row>
    <row r="19168" spans="1:2">
      <c r="A19168">
        <v>95.825</v>
      </c>
      <c r="B19168">
        <v>-1.59087E-05</v>
      </c>
    </row>
    <row r="19169" spans="1:2">
      <c r="A19169">
        <v>95.83</v>
      </c>
      <c r="B19169">
        <v>-1.96999E-05</v>
      </c>
    </row>
    <row r="19170" spans="1:2">
      <c r="A19170">
        <v>95.835</v>
      </c>
      <c r="B19170">
        <v>-2.38907E-05</v>
      </c>
    </row>
    <row r="19171" spans="1:2">
      <c r="A19171">
        <v>95.84</v>
      </c>
      <c r="B19171">
        <v>-3.25954E-05</v>
      </c>
    </row>
    <row r="19172" spans="1:2">
      <c r="A19172">
        <v>95.845</v>
      </c>
      <c r="B19172">
        <v>-4.71525E-05</v>
      </c>
    </row>
    <row r="19173" spans="1:2">
      <c r="A19173">
        <v>95.85</v>
      </c>
      <c r="B19173">
        <v>-6.94565E-05</v>
      </c>
    </row>
    <row r="19174" spans="1:2">
      <c r="A19174">
        <v>95.855</v>
      </c>
      <c r="B19174">
        <v>-9.73877E-05</v>
      </c>
    </row>
    <row r="19175" spans="1:2">
      <c r="A19175">
        <v>95.86</v>
      </c>
      <c r="B19175">
        <v>-0.000121744</v>
      </c>
    </row>
    <row r="19176" spans="1:2">
      <c r="A19176">
        <v>95.865</v>
      </c>
      <c r="B19176">
        <v>-0.000134801</v>
      </c>
    </row>
    <row r="19177" spans="1:2">
      <c r="A19177">
        <v>95.87</v>
      </c>
      <c r="B19177">
        <v>-0.000142396</v>
      </c>
    </row>
    <row r="19178" spans="1:2">
      <c r="A19178">
        <v>95.875</v>
      </c>
      <c r="B19178">
        <v>-0.000160175</v>
      </c>
    </row>
    <row r="19179" spans="1:2">
      <c r="A19179">
        <v>95.88</v>
      </c>
      <c r="B19179">
        <v>-0.000198172</v>
      </c>
    </row>
    <row r="19180" spans="1:2">
      <c r="A19180">
        <v>95.885</v>
      </c>
      <c r="B19180">
        <v>-0.000251957</v>
      </c>
    </row>
    <row r="19181" spans="1:2">
      <c r="A19181">
        <v>95.89</v>
      </c>
      <c r="B19181">
        <v>-0.000305203</v>
      </c>
    </row>
    <row r="19182" spans="1:2">
      <c r="A19182">
        <v>95.895</v>
      </c>
      <c r="B19182">
        <v>-0.000335977</v>
      </c>
    </row>
    <row r="19183" spans="1:2">
      <c r="A19183">
        <v>95.9</v>
      </c>
      <c r="B19183">
        <v>-0.000327447</v>
      </c>
    </row>
    <row r="19184" spans="1:2">
      <c r="A19184">
        <v>95.905</v>
      </c>
      <c r="B19184">
        <v>-0.000282656</v>
      </c>
    </row>
    <row r="19185" spans="1:2">
      <c r="A19185">
        <v>95.91</v>
      </c>
      <c r="B19185">
        <v>-0.000227286</v>
      </c>
    </row>
    <row r="19186" spans="1:2">
      <c r="A19186">
        <v>95.915</v>
      </c>
      <c r="B19186">
        <v>-0.000191341</v>
      </c>
    </row>
    <row r="19187" spans="1:2">
      <c r="A19187">
        <v>95.92</v>
      </c>
      <c r="B19187">
        <v>-0.000187615</v>
      </c>
    </row>
    <row r="19188" spans="1:2">
      <c r="A19188">
        <v>95.925</v>
      </c>
      <c r="B19188">
        <v>-0.000204104</v>
      </c>
    </row>
    <row r="19189" spans="1:2">
      <c r="A19189">
        <v>95.93</v>
      </c>
      <c r="B19189">
        <v>-0.000216242</v>
      </c>
    </row>
    <row r="19190" spans="1:2">
      <c r="A19190">
        <v>95.935</v>
      </c>
      <c r="B19190">
        <v>-0.000208711</v>
      </c>
    </row>
    <row r="19191" spans="1:2">
      <c r="A19191">
        <v>95.94</v>
      </c>
      <c r="B19191">
        <v>-0.00018488</v>
      </c>
    </row>
    <row r="19192" spans="1:2">
      <c r="A19192">
        <v>95.945</v>
      </c>
      <c r="B19192">
        <v>-0.000153594</v>
      </c>
    </row>
    <row r="19193" spans="1:2">
      <c r="A19193">
        <v>95.95</v>
      </c>
      <c r="B19193">
        <v>-0.000117526</v>
      </c>
    </row>
    <row r="19194" spans="1:2">
      <c r="A19194">
        <v>95.955</v>
      </c>
      <c r="B19194">
        <v>-7.90789E-05</v>
      </c>
    </row>
    <row r="19195" spans="1:2">
      <c r="A19195">
        <v>95.96</v>
      </c>
      <c r="B19195">
        <v>-4.51451E-05</v>
      </c>
    </row>
    <row r="19196" spans="1:2">
      <c r="A19196">
        <v>95.965</v>
      </c>
      <c r="B19196">
        <v>-1.86592E-05</v>
      </c>
    </row>
    <row r="19197" spans="1:2">
      <c r="A19197">
        <v>95.97</v>
      </c>
      <c r="B19197">
        <v>6.22819E-06</v>
      </c>
    </row>
    <row r="19198" spans="1:2">
      <c r="A19198">
        <v>95.975</v>
      </c>
      <c r="B19198">
        <v>3.74317E-05</v>
      </c>
    </row>
    <row r="19199" spans="1:2">
      <c r="A19199">
        <v>95.98</v>
      </c>
      <c r="B19199">
        <v>7.52043E-05</v>
      </c>
    </row>
    <row r="19200" spans="1:2">
      <c r="A19200">
        <v>95.985</v>
      </c>
      <c r="B19200">
        <v>0.000109114</v>
      </c>
    </row>
    <row r="19201" spans="1:2">
      <c r="A19201">
        <v>95.99</v>
      </c>
      <c r="B19201">
        <v>0.000124257</v>
      </c>
    </row>
    <row r="19202" spans="1:2">
      <c r="A19202">
        <v>95.995</v>
      </c>
      <c r="B19202">
        <v>0.000112929</v>
      </c>
    </row>
    <row r="19203" spans="1:2">
      <c r="A19203">
        <v>96</v>
      </c>
      <c r="B19203">
        <v>8.25501E-05</v>
      </c>
    </row>
    <row r="19204" spans="1:2">
      <c r="A19204">
        <v>96.005</v>
      </c>
      <c r="B19204">
        <v>5.13707E-05</v>
      </c>
    </row>
    <row r="19205" spans="1:2">
      <c r="A19205">
        <v>96.01</v>
      </c>
      <c r="B19205">
        <v>3.5429E-05</v>
      </c>
    </row>
    <row r="19206" spans="1:2">
      <c r="A19206">
        <v>96.015</v>
      </c>
      <c r="B19206">
        <v>3.70573E-05</v>
      </c>
    </row>
    <row r="19207" spans="1:2">
      <c r="A19207">
        <v>96.02</v>
      </c>
      <c r="B19207">
        <v>4.28955E-05</v>
      </c>
    </row>
    <row r="19208" spans="1:2">
      <c r="A19208">
        <v>96.025</v>
      </c>
      <c r="B19208">
        <v>3.35596E-05</v>
      </c>
    </row>
    <row r="19209" spans="1:2">
      <c r="A19209">
        <v>96.03</v>
      </c>
      <c r="B19209">
        <v>6.46156E-07</v>
      </c>
    </row>
    <row r="19210" spans="1:2">
      <c r="A19210">
        <v>96.035</v>
      </c>
      <c r="B19210">
        <v>-4.51301E-05</v>
      </c>
    </row>
    <row r="19211" spans="1:2">
      <c r="A19211">
        <v>96.04</v>
      </c>
      <c r="B19211">
        <v>-8.63627E-05</v>
      </c>
    </row>
    <row r="19212" spans="1:2">
      <c r="A19212">
        <v>96.045</v>
      </c>
      <c r="B19212">
        <v>-0.000116646</v>
      </c>
    </row>
    <row r="19213" spans="1:2">
      <c r="A19213">
        <v>96.05</v>
      </c>
      <c r="B19213">
        <v>-0.00014217</v>
      </c>
    </row>
    <row r="19214" spans="1:2">
      <c r="A19214">
        <v>96.055</v>
      </c>
      <c r="B19214">
        <v>-0.000170322</v>
      </c>
    </row>
    <row r="19215" spans="1:2">
      <c r="A19215">
        <v>96.06</v>
      </c>
      <c r="B19215">
        <v>-0.000203486</v>
      </c>
    </row>
    <row r="19216" spans="1:2">
      <c r="A19216">
        <v>96.065</v>
      </c>
      <c r="B19216">
        <v>-0.000240476</v>
      </c>
    </row>
    <row r="19217" spans="1:2">
      <c r="A19217">
        <v>96.07</v>
      </c>
      <c r="B19217">
        <v>-0.000278276</v>
      </c>
    </row>
    <row r="19218" spans="1:2">
      <c r="A19218">
        <v>96.075</v>
      </c>
      <c r="B19218">
        <v>-0.000311033</v>
      </c>
    </row>
    <row r="19219" spans="1:2">
      <c r="A19219">
        <v>96.08</v>
      </c>
      <c r="B19219">
        <v>-0.000332686</v>
      </c>
    </row>
    <row r="19220" spans="1:2">
      <c r="A19220">
        <v>96.085</v>
      </c>
      <c r="B19220">
        <v>-0.000344907</v>
      </c>
    </row>
    <row r="19221" spans="1:2">
      <c r="A19221">
        <v>96.09</v>
      </c>
      <c r="B19221">
        <v>-0.000361801</v>
      </c>
    </row>
    <row r="19222" spans="1:2">
      <c r="A19222">
        <v>96.095</v>
      </c>
      <c r="B19222">
        <v>-0.000397935</v>
      </c>
    </row>
    <row r="19223" spans="1:2">
      <c r="A19223">
        <v>96.1</v>
      </c>
      <c r="B19223">
        <v>-0.000448803</v>
      </c>
    </row>
    <row r="19224" spans="1:2">
      <c r="A19224">
        <v>96.105</v>
      </c>
      <c r="B19224">
        <v>-0.000491208</v>
      </c>
    </row>
    <row r="19225" spans="1:2">
      <c r="A19225">
        <v>96.11</v>
      </c>
      <c r="B19225">
        <v>-0.000506418</v>
      </c>
    </row>
    <row r="19226" spans="1:2">
      <c r="A19226">
        <v>96.115</v>
      </c>
      <c r="B19226">
        <v>-0.000496569</v>
      </c>
    </row>
    <row r="19227" spans="1:2">
      <c r="A19227">
        <v>96.12</v>
      </c>
      <c r="B19227">
        <v>-0.000478277</v>
      </c>
    </row>
    <row r="19228" spans="1:2">
      <c r="A19228">
        <v>96.125</v>
      </c>
      <c r="B19228">
        <v>-0.000468154</v>
      </c>
    </row>
    <row r="19229" spans="1:2">
      <c r="A19229">
        <v>96.13</v>
      </c>
      <c r="B19229">
        <v>-0.000475272</v>
      </c>
    </row>
    <row r="19230" spans="1:2">
      <c r="A19230">
        <v>96.135</v>
      </c>
      <c r="B19230">
        <v>-0.000496385</v>
      </c>
    </row>
    <row r="19231" spans="1:2">
      <c r="A19231">
        <v>96.14</v>
      </c>
      <c r="B19231">
        <v>-0.000515316</v>
      </c>
    </row>
    <row r="19232" spans="1:2">
      <c r="A19232">
        <v>96.145</v>
      </c>
      <c r="B19232">
        <v>-0.000513568</v>
      </c>
    </row>
    <row r="19233" spans="1:2">
      <c r="A19233">
        <v>96.15</v>
      </c>
      <c r="B19233">
        <v>-0.000486469</v>
      </c>
    </row>
    <row r="19234" spans="1:2">
      <c r="A19234">
        <v>96.155</v>
      </c>
      <c r="B19234">
        <v>-0.000446921</v>
      </c>
    </row>
    <row r="19235" spans="1:2">
      <c r="A19235">
        <v>96.16</v>
      </c>
      <c r="B19235">
        <v>-0.000411846</v>
      </c>
    </row>
    <row r="19236" spans="1:2">
      <c r="A19236">
        <v>96.165</v>
      </c>
      <c r="B19236">
        <v>-0.000385291</v>
      </c>
    </row>
    <row r="19237" spans="1:2">
      <c r="A19237">
        <v>96.17</v>
      </c>
      <c r="B19237">
        <v>-0.000358626</v>
      </c>
    </row>
    <row r="19238" spans="1:2">
      <c r="A19238">
        <v>96.175</v>
      </c>
      <c r="B19238">
        <v>-0.000327146</v>
      </c>
    </row>
    <row r="19239" spans="1:2">
      <c r="A19239">
        <v>96.18</v>
      </c>
      <c r="B19239">
        <v>-0.000298886</v>
      </c>
    </row>
    <row r="19240" spans="1:2">
      <c r="A19240">
        <v>96.185</v>
      </c>
      <c r="B19240">
        <v>-0.00028379</v>
      </c>
    </row>
    <row r="19241" spans="1:2">
      <c r="A19241">
        <v>96.19</v>
      </c>
      <c r="B19241">
        <v>-0.000281369</v>
      </c>
    </row>
    <row r="19242" spans="1:2">
      <c r="A19242">
        <v>96.195</v>
      </c>
      <c r="B19242">
        <v>-0.000284794</v>
      </c>
    </row>
    <row r="19243" spans="1:2">
      <c r="A19243">
        <v>96.2</v>
      </c>
      <c r="B19243">
        <v>-0.000290945</v>
      </c>
    </row>
    <row r="19244" spans="1:2">
      <c r="A19244">
        <v>96.205</v>
      </c>
      <c r="B19244">
        <v>-0.000298477</v>
      </c>
    </row>
    <row r="19245" spans="1:2">
      <c r="A19245">
        <v>96.21</v>
      </c>
      <c r="B19245">
        <v>-0.000301243</v>
      </c>
    </row>
    <row r="19246" spans="1:2">
      <c r="A19246">
        <v>96.215</v>
      </c>
      <c r="B19246">
        <v>-0.000290371</v>
      </c>
    </row>
    <row r="19247" spans="1:2">
      <c r="A19247">
        <v>96.22</v>
      </c>
      <c r="B19247">
        <v>-0.000261968</v>
      </c>
    </row>
    <row r="19248" spans="1:2">
      <c r="A19248">
        <v>96.225</v>
      </c>
      <c r="B19248">
        <v>-0.000218523</v>
      </c>
    </row>
    <row r="19249" spans="1:2">
      <c r="A19249">
        <v>96.23</v>
      </c>
      <c r="B19249">
        <v>-0.000164414</v>
      </c>
    </row>
    <row r="19250" spans="1:2">
      <c r="A19250">
        <v>96.235</v>
      </c>
      <c r="B19250">
        <v>-0.00010462</v>
      </c>
    </row>
    <row r="19251" spans="1:2">
      <c r="A19251">
        <v>96.24</v>
      </c>
      <c r="B19251">
        <v>-4.55122E-05</v>
      </c>
    </row>
    <row r="19252" spans="1:2">
      <c r="A19252">
        <v>96.245</v>
      </c>
      <c r="B19252">
        <v>1.04243E-05</v>
      </c>
    </row>
    <row r="19253" spans="1:2">
      <c r="A19253">
        <v>96.25</v>
      </c>
      <c r="B19253">
        <v>6.79661E-05</v>
      </c>
    </row>
    <row r="19254" spans="1:2">
      <c r="A19254">
        <v>96.255</v>
      </c>
      <c r="B19254">
        <v>0.000132843</v>
      </c>
    </row>
    <row r="19255" spans="1:2">
      <c r="A19255">
        <v>96.26</v>
      </c>
      <c r="B19255">
        <v>0.000204041</v>
      </c>
    </row>
    <row r="19256" spans="1:2">
      <c r="A19256">
        <v>96.265</v>
      </c>
      <c r="B19256">
        <v>0.000274454</v>
      </c>
    </row>
    <row r="19257" spans="1:2">
      <c r="A19257">
        <v>96.27</v>
      </c>
      <c r="B19257">
        <v>0.000337912</v>
      </c>
    </row>
    <row r="19258" spans="1:2">
      <c r="A19258">
        <v>96.275</v>
      </c>
      <c r="B19258">
        <v>0.000394995</v>
      </c>
    </row>
    <row r="19259" spans="1:2">
      <c r="A19259">
        <v>96.28</v>
      </c>
      <c r="B19259">
        <v>0.000452002</v>
      </c>
    </row>
    <row r="19260" spans="1:2">
      <c r="A19260">
        <v>96.285</v>
      </c>
      <c r="B19260">
        <v>0.000516163</v>
      </c>
    </row>
    <row r="19261" spans="1:2">
      <c r="A19261">
        <v>96.29</v>
      </c>
      <c r="B19261">
        <v>0.000592426</v>
      </c>
    </row>
    <row r="19262" spans="1:2">
      <c r="A19262">
        <v>96.295</v>
      </c>
      <c r="B19262">
        <v>0.000683954</v>
      </c>
    </row>
    <row r="19263" spans="1:2">
      <c r="A19263">
        <v>96.3</v>
      </c>
      <c r="B19263">
        <v>0.000789275</v>
      </c>
    </row>
    <row r="19264" spans="1:2">
      <c r="A19264">
        <v>96.305</v>
      </c>
      <c r="B19264">
        <v>0.000897138</v>
      </c>
    </row>
    <row r="19265" spans="1:2">
      <c r="A19265">
        <v>96.31</v>
      </c>
      <c r="B19265">
        <v>0.000993435</v>
      </c>
    </row>
    <row r="19266" spans="1:2">
      <c r="A19266">
        <v>96.315</v>
      </c>
      <c r="B19266">
        <v>0.001077193</v>
      </c>
    </row>
    <row r="19267" spans="1:2">
      <c r="A19267">
        <v>96.32</v>
      </c>
      <c r="B19267">
        <v>0.001159349</v>
      </c>
    </row>
    <row r="19268" spans="1:2">
      <c r="A19268">
        <v>96.325</v>
      </c>
      <c r="B19268">
        <v>0.001243484</v>
      </c>
    </row>
    <row r="19269" spans="1:2">
      <c r="A19269">
        <v>96.33</v>
      </c>
      <c r="B19269">
        <v>0.001320936</v>
      </c>
    </row>
    <row r="19270" spans="1:2">
      <c r="A19270">
        <v>96.335</v>
      </c>
      <c r="B19270">
        <v>0.001385895</v>
      </c>
    </row>
    <row r="19271" spans="1:2">
      <c r="A19271">
        <v>96.34</v>
      </c>
      <c r="B19271">
        <v>0.001442497</v>
      </c>
    </row>
    <row r="19272" spans="1:2">
      <c r="A19272">
        <v>96.345</v>
      </c>
      <c r="B19272">
        <v>0.001495742</v>
      </c>
    </row>
    <row r="19273" spans="1:2">
      <c r="A19273">
        <v>96.35</v>
      </c>
      <c r="B19273">
        <v>0.0015473</v>
      </c>
    </row>
    <row r="19274" spans="1:2">
      <c r="A19274">
        <v>96.355</v>
      </c>
      <c r="B19274">
        <v>0.001601683</v>
      </c>
    </row>
    <row r="19275" spans="1:2">
      <c r="A19275">
        <v>96.36</v>
      </c>
      <c r="B19275">
        <v>0.001666505</v>
      </c>
    </row>
    <row r="19276" spans="1:2">
      <c r="A19276">
        <v>96.365</v>
      </c>
      <c r="B19276">
        <v>0.001742797</v>
      </c>
    </row>
    <row r="19277" spans="1:2">
      <c r="A19277">
        <v>96.37</v>
      </c>
      <c r="B19277">
        <v>0.001818022</v>
      </c>
    </row>
    <row r="19278" spans="1:2">
      <c r="A19278">
        <v>96.375</v>
      </c>
      <c r="B19278">
        <v>0.001875805</v>
      </c>
    </row>
    <row r="19279" spans="1:2">
      <c r="A19279">
        <v>96.38</v>
      </c>
      <c r="B19279">
        <v>0.001915466</v>
      </c>
    </row>
    <row r="19280" spans="1:2">
      <c r="A19280">
        <v>96.385</v>
      </c>
      <c r="B19280">
        <v>0.001951032</v>
      </c>
    </row>
    <row r="19281" spans="1:2">
      <c r="A19281">
        <v>96.39</v>
      </c>
      <c r="B19281">
        <v>0.00198985</v>
      </c>
    </row>
    <row r="19282" spans="1:2">
      <c r="A19282">
        <v>96.395</v>
      </c>
      <c r="B19282">
        <v>0.002024915</v>
      </c>
    </row>
    <row r="19283" spans="1:2">
      <c r="A19283">
        <v>96.4</v>
      </c>
      <c r="B19283">
        <v>0.002052473</v>
      </c>
    </row>
    <row r="19284" spans="1:2">
      <c r="A19284">
        <v>96.405</v>
      </c>
      <c r="B19284">
        <v>0.002083998</v>
      </c>
    </row>
    <row r="19285" spans="1:2">
      <c r="A19285">
        <v>96.41</v>
      </c>
      <c r="B19285">
        <v>0.002131977</v>
      </c>
    </row>
    <row r="19286" spans="1:2">
      <c r="A19286">
        <v>96.415</v>
      </c>
      <c r="B19286">
        <v>0.00219066</v>
      </c>
    </row>
    <row r="19287" spans="1:2">
      <c r="A19287">
        <v>96.42</v>
      </c>
      <c r="B19287">
        <v>0.002234999</v>
      </c>
    </row>
    <row r="19288" spans="1:2">
      <c r="A19288">
        <v>96.425</v>
      </c>
      <c r="B19288">
        <v>0.002240062</v>
      </c>
    </row>
    <row r="19289" spans="1:2">
      <c r="A19289">
        <v>96.43</v>
      </c>
      <c r="B19289">
        <v>0.002202873</v>
      </c>
    </row>
    <row r="19290" spans="1:2">
      <c r="A19290">
        <v>96.435</v>
      </c>
      <c r="B19290">
        <v>0.002143503</v>
      </c>
    </row>
    <row r="19291" spans="1:2">
      <c r="A19291">
        <v>96.44</v>
      </c>
      <c r="B19291">
        <v>0.002084392</v>
      </c>
    </row>
    <row r="19292" spans="1:2">
      <c r="A19292">
        <v>96.445</v>
      </c>
      <c r="B19292">
        <v>0.002034021</v>
      </c>
    </row>
    <row r="19293" spans="1:2">
      <c r="A19293">
        <v>96.45</v>
      </c>
      <c r="B19293">
        <v>0.001987697</v>
      </c>
    </row>
    <row r="19294" spans="1:2">
      <c r="A19294">
        <v>96.455</v>
      </c>
      <c r="B19294">
        <v>0.001935918</v>
      </c>
    </row>
    <row r="19295" spans="1:2">
      <c r="A19295">
        <v>96.46</v>
      </c>
      <c r="B19295">
        <v>0.001873337</v>
      </c>
    </row>
    <row r="19296" spans="1:2">
      <c r="A19296">
        <v>96.465</v>
      </c>
      <c r="B19296">
        <v>0.001807136</v>
      </c>
    </row>
    <row r="19297" spans="1:2">
      <c r="A19297">
        <v>96.47</v>
      </c>
      <c r="B19297">
        <v>0.001752265</v>
      </c>
    </row>
    <row r="19298" spans="1:2">
      <c r="A19298">
        <v>96.475</v>
      </c>
      <c r="B19298">
        <v>0.001712017</v>
      </c>
    </row>
    <row r="19299" spans="1:2">
      <c r="A19299">
        <v>96.48</v>
      </c>
      <c r="B19299">
        <v>0.00166808</v>
      </c>
    </row>
    <row r="19300" spans="1:2">
      <c r="A19300">
        <v>96.485</v>
      </c>
      <c r="B19300">
        <v>0.001598465</v>
      </c>
    </row>
    <row r="19301" spans="1:2">
      <c r="A19301">
        <v>96.49</v>
      </c>
      <c r="B19301">
        <v>0.001502834</v>
      </c>
    </row>
    <row r="19302" spans="1:2">
      <c r="A19302">
        <v>96.495</v>
      </c>
      <c r="B19302">
        <v>0.001403703</v>
      </c>
    </row>
    <row r="19303" spans="1:2">
      <c r="A19303">
        <v>96.5</v>
      </c>
      <c r="B19303">
        <v>0.001325501</v>
      </c>
    </row>
    <row r="19304" spans="1:2">
      <c r="A19304">
        <v>96.505</v>
      </c>
      <c r="B19304">
        <v>0.001276268</v>
      </c>
    </row>
    <row r="19305" spans="1:2">
      <c r="A19305">
        <v>96.51</v>
      </c>
      <c r="B19305">
        <v>0.001247133</v>
      </c>
    </row>
    <row r="19306" spans="1:2">
      <c r="A19306">
        <v>96.515</v>
      </c>
      <c r="B19306">
        <v>0.001222696</v>
      </c>
    </row>
    <row r="19307" spans="1:2">
      <c r="A19307">
        <v>96.52</v>
      </c>
      <c r="B19307">
        <v>0.00118901</v>
      </c>
    </row>
    <row r="19308" spans="1:2">
      <c r="A19308">
        <v>96.525</v>
      </c>
      <c r="B19308">
        <v>0.001139643</v>
      </c>
    </row>
    <row r="19309" spans="1:2">
      <c r="A19309">
        <v>96.53</v>
      </c>
      <c r="B19309">
        <v>0.001079646</v>
      </c>
    </row>
    <row r="19310" spans="1:2">
      <c r="A19310">
        <v>96.535</v>
      </c>
      <c r="B19310">
        <v>0.001023645</v>
      </c>
    </row>
    <row r="19311" spans="1:2">
      <c r="A19311">
        <v>96.54</v>
      </c>
      <c r="B19311">
        <v>0.000984488</v>
      </c>
    </row>
    <row r="19312" spans="1:2">
      <c r="A19312">
        <v>96.545</v>
      </c>
      <c r="B19312">
        <v>0.00095992</v>
      </c>
    </row>
    <row r="19313" spans="1:2">
      <c r="A19313">
        <v>96.55</v>
      </c>
      <c r="B19313">
        <v>0.000931722</v>
      </c>
    </row>
    <row r="19314" spans="1:2">
      <c r="A19314">
        <v>96.555</v>
      </c>
      <c r="B19314">
        <v>0.000882266</v>
      </c>
    </row>
    <row r="19315" spans="1:2">
      <c r="A19315">
        <v>96.56</v>
      </c>
      <c r="B19315">
        <v>0.000813249</v>
      </c>
    </row>
    <row r="19316" spans="1:2">
      <c r="A19316">
        <v>96.565</v>
      </c>
      <c r="B19316">
        <v>0.0007455</v>
      </c>
    </row>
    <row r="19317" spans="1:2">
      <c r="A19317">
        <v>96.57</v>
      </c>
      <c r="B19317">
        <v>0.000702169</v>
      </c>
    </row>
    <row r="19318" spans="1:2">
      <c r="A19318">
        <v>96.575</v>
      </c>
      <c r="B19318">
        <v>0.000692585</v>
      </c>
    </row>
    <row r="19319" spans="1:2">
      <c r="A19319">
        <v>96.58</v>
      </c>
      <c r="B19319">
        <v>0.000704366</v>
      </c>
    </row>
    <row r="19320" spans="1:2">
      <c r="A19320">
        <v>96.585</v>
      </c>
      <c r="B19320">
        <v>0.000706097</v>
      </c>
    </row>
    <row r="19321" spans="1:2">
      <c r="A19321">
        <v>96.59</v>
      </c>
      <c r="B19321">
        <v>0.000665043</v>
      </c>
    </row>
    <row r="19322" spans="1:2">
      <c r="A19322">
        <v>96.595</v>
      </c>
      <c r="B19322">
        <v>0.000574138</v>
      </c>
    </row>
    <row r="19323" spans="1:2">
      <c r="A19323">
        <v>96.6</v>
      </c>
      <c r="B19323">
        <v>0.000461292</v>
      </c>
    </row>
    <row r="19324" spans="1:2">
      <c r="A19324">
        <v>96.605</v>
      </c>
      <c r="B19324">
        <v>0.000364059</v>
      </c>
    </row>
    <row r="19325" spans="1:2">
      <c r="A19325">
        <v>96.61</v>
      </c>
      <c r="B19325">
        <v>0.0002965</v>
      </c>
    </row>
    <row r="19326" spans="1:2">
      <c r="A19326">
        <v>96.615</v>
      </c>
      <c r="B19326">
        <v>0.000247028</v>
      </c>
    </row>
    <row r="19327" spans="1:2">
      <c r="A19327">
        <v>96.62</v>
      </c>
      <c r="B19327">
        <v>0.000199024</v>
      </c>
    </row>
    <row r="19328" spans="1:2">
      <c r="A19328">
        <v>96.625</v>
      </c>
      <c r="B19328">
        <v>0.000142917</v>
      </c>
    </row>
    <row r="19329" spans="1:2">
      <c r="A19329">
        <v>96.63</v>
      </c>
      <c r="B19329">
        <v>7.49556E-05</v>
      </c>
    </row>
    <row r="19330" spans="1:2">
      <c r="A19330">
        <v>96.635</v>
      </c>
      <c r="B19330">
        <v>-7.40892E-06</v>
      </c>
    </row>
    <row r="19331" spans="1:2">
      <c r="A19331">
        <v>96.64</v>
      </c>
      <c r="B19331">
        <v>-0.000106662</v>
      </c>
    </row>
    <row r="19332" spans="1:2">
      <c r="A19332">
        <v>96.645</v>
      </c>
      <c r="B19332">
        <v>-0.000223319</v>
      </c>
    </row>
    <row r="19333" spans="1:2">
      <c r="A19333">
        <v>96.65</v>
      </c>
      <c r="B19333">
        <v>-0.000353573</v>
      </c>
    </row>
    <row r="19334" spans="1:2">
      <c r="A19334">
        <v>96.655</v>
      </c>
      <c r="B19334">
        <v>-0.000487786</v>
      </c>
    </row>
    <row r="19335" spans="1:2">
      <c r="A19335">
        <v>96.66</v>
      </c>
      <c r="B19335">
        <v>-0.000613811</v>
      </c>
    </row>
    <row r="19336" spans="1:2">
      <c r="A19336">
        <v>96.665</v>
      </c>
      <c r="B19336">
        <v>-0.000725899</v>
      </c>
    </row>
    <row r="19337" spans="1:2">
      <c r="A19337">
        <v>96.67</v>
      </c>
      <c r="B19337">
        <v>-0.000830834</v>
      </c>
    </row>
    <row r="19338" spans="1:2">
      <c r="A19338">
        <v>96.675</v>
      </c>
      <c r="B19338">
        <v>-0.000941369</v>
      </c>
    </row>
    <row r="19339" spans="1:2">
      <c r="A19339">
        <v>96.68</v>
      </c>
      <c r="B19339">
        <v>-0.001061745</v>
      </c>
    </row>
    <row r="19340" spans="1:2">
      <c r="A19340">
        <v>96.685</v>
      </c>
      <c r="B19340">
        <v>-0.001181186</v>
      </c>
    </row>
    <row r="19341" spans="1:2">
      <c r="A19341">
        <v>96.69</v>
      </c>
      <c r="B19341">
        <v>-0.001285508</v>
      </c>
    </row>
    <row r="19342" spans="1:2">
      <c r="A19342">
        <v>96.695</v>
      </c>
      <c r="B19342">
        <v>-0.001372179</v>
      </c>
    </row>
    <row r="19343" spans="1:2">
      <c r="A19343">
        <v>96.7</v>
      </c>
      <c r="B19343">
        <v>-0.001450466</v>
      </c>
    </row>
    <row r="19344" spans="1:2">
      <c r="A19344">
        <v>96.705</v>
      </c>
      <c r="B19344">
        <v>-0.001531503</v>
      </c>
    </row>
    <row r="19345" spans="1:2">
      <c r="A19345">
        <v>96.71</v>
      </c>
      <c r="B19345">
        <v>-0.001622944</v>
      </c>
    </row>
    <row r="19346" spans="1:2">
      <c r="A19346">
        <v>96.715</v>
      </c>
      <c r="B19346">
        <v>-0.001727081</v>
      </c>
    </row>
    <row r="19347" spans="1:2">
      <c r="A19347">
        <v>96.72</v>
      </c>
      <c r="B19347">
        <v>-0.001838755</v>
      </c>
    </row>
    <row r="19348" spans="1:2">
      <c r="A19348">
        <v>96.725</v>
      </c>
      <c r="B19348">
        <v>-0.001949427</v>
      </c>
    </row>
    <row r="19349" spans="1:2">
      <c r="A19349">
        <v>96.73</v>
      </c>
      <c r="B19349">
        <v>-0.002057439</v>
      </c>
    </row>
    <row r="19350" spans="1:2">
      <c r="A19350">
        <v>96.735</v>
      </c>
      <c r="B19350">
        <v>-0.002169824</v>
      </c>
    </row>
    <row r="19351" spans="1:2">
      <c r="A19351">
        <v>96.74</v>
      </c>
      <c r="B19351">
        <v>-0.002293446</v>
      </c>
    </row>
    <row r="19352" spans="1:2">
      <c r="A19352">
        <v>96.745</v>
      </c>
      <c r="B19352">
        <v>-0.00242581</v>
      </c>
    </row>
    <row r="19353" spans="1:2">
      <c r="A19353">
        <v>96.75</v>
      </c>
      <c r="B19353">
        <v>-0.002553179</v>
      </c>
    </row>
    <row r="19354" spans="1:2">
      <c r="A19354">
        <v>96.755</v>
      </c>
      <c r="B19354">
        <v>-0.002660573</v>
      </c>
    </row>
    <row r="19355" spans="1:2">
      <c r="A19355">
        <v>96.76</v>
      </c>
      <c r="B19355">
        <v>-0.002746271</v>
      </c>
    </row>
    <row r="19356" spans="1:2">
      <c r="A19356">
        <v>96.765</v>
      </c>
      <c r="B19356">
        <v>-0.002821632</v>
      </c>
    </row>
    <row r="19357" spans="1:2">
      <c r="A19357">
        <v>96.77</v>
      </c>
      <c r="B19357">
        <v>-0.002897922</v>
      </c>
    </row>
    <row r="19358" spans="1:2">
      <c r="A19358">
        <v>96.775</v>
      </c>
      <c r="B19358">
        <v>-0.002976035</v>
      </c>
    </row>
    <row r="19359" spans="1:2">
      <c r="A19359">
        <v>96.78</v>
      </c>
      <c r="B19359">
        <v>-0.003050492</v>
      </c>
    </row>
    <row r="19360" spans="1:2">
      <c r="A19360">
        <v>96.785</v>
      </c>
      <c r="B19360">
        <v>-0.003118647</v>
      </c>
    </row>
    <row r="19361" spans="1:2">
      <c r="A19361">
        <v>96.79</v>
      </c>
      <c r="B19361">
        <v>-0.003184307</v>
      </c>
    </row>
    <row r="19362" spans="1:2">
      <c r="A19362">
        <v>96.795</v>
      </c>
      <c r="B19362">
        <v>-0.003255726</v>
      </c>
    </row>
    <row r="19363" spans="1:2">
      <c r="A19363">
        <v>96.8</v>
      </c>
      <c r="B19363">
        <v>-0.003339849</v>
      </c>
    </row>
    <row r="19364" spans="1:2">
      <c r="A19364">
        <v>96.805</v>
      </c>
      <c r="B19364">
        <v>-0.003435429</v>
      </c>
    </row>
    <row r="19365" spans="1:2">
      <c r="A19365">
        <v>96.81</v>
      </c>
      <c r="B19365">
        <v>-0.003532194</v>
      </c>
    </row>
    <row r="19366" spans="1:2">
      <c r="A19366">
        <v>96.815</v>
      </c>
      <c r="B19366">
        <v>-0.003617812</v>
      </c>
    </row>
    <row r="19367" spans="1:2">
      <c r="A19367">
        <v>96.82</v>
      </c>
      <c r="B19367">
        <v>-0.003688872</v>
      </c>
    </row>
    <row r="19368" spans="1:2">
      <c r="A19368">
        <v>96.825</v>
      </c>
      <c r="B19368">
        <v>-0.003755909</v>
      </c>
    </row>
    <row r="19369" spans="1:2">
      <c r="A19369">
        <v>96.83</v>
      </c>
      <c r="B19369">
        <v>-0.003832218</v>
      </c>
    </row>
    <row r="19370" spans="1:2">
      <c r="A19370">
        <v>96.835</v>
      </c>
      <c r="B19370">
        <v>-0.003916419</v>
      </c>
    </row>
    <row r="19371" spans="1:2">
      <c r="A19371">
        <v>96.84</v>
      </c>
      <c r="B19371">
        <v>-0.003992352</v>
      </c>
    </row>
    <row r="19372" spans="1:2">
      <c r="A19372">
        <v>96.845</v>
      </c>
      <c r="B19372">
        <v>-0.004049498</v>
      </c>
    </row>
    <row r="19373" spans="1:2">
      <c r="A19373">
        <v>96.85</v>
      </c>
      <c r="B19373">
        <v>-0.00409609</v>
      </c>
    </row>
    <row r="19374" spans="1:2">
      <c r="A19374">
        <v>96.855</v>
      </c>
      <c r="B19374">
        <v>-0.004148271</v>
      </c>
    </row>
    <row r="19375" spans="1:2">
      <c r="A19375">
        <v>96.86</v>
      </c>
      <c r="B19375">
        <v>-0.004212396</v>
      </c>
    </row>
    <row r="19376" spans="1:2">
      <c r="A19376">
        <v>96.865</v>
      </c>
      <c r="B19376">
        <v>-0.004282525</v>
      </c>
    </row>
    <row r="19377" spans="1:2">
      <c r="A19377">
        <v>96.87</v>
      </c>
      <c r="B19377">
        <v>-0.004352709</v>
      </c>
    </row>
    <row r="19378" spans="1:2">
      <c r="A19378">
        <v>96.875</v>
      </c>
      <c r="B19378">
        <v>-0.00442194</v>
      </c>
    </row>
    <row r="19379" spans="1:2">
      <c r="A19379">
        <v>96.88</v>
      </c>
      <c r="B19379">
        <v>-0.004483331</v>
      </c>
    </row>
    <row r="19380" spans="1:2">
      <c r="A19380">
        <v>96.885</v>
      </c>
      <c r="B19380">
        <v>-0.004519264</v>
      </c>
    </row>
    <row r="19381" spans="1:2">
      <c r="A19381">
        <v>96.89</v>
      </c>
      <c r="B19381">
        <v>-0.004519387</v>
      </c>
    </row>
    <row r="19382" spans="1:2">
      <c r="A19382">
        <v>96.895</v>
      </c>
      <c r="B19382">
        <v>-0.00450009</v>
      </c>
    </row>
    <row r="19383" spans="1:2">
      <c r="A19383">
        <v>96.9</v>
      </c>
      <c r="B19383">
        <v>-0.00449612</v>
      </c>
    </row>
    <row r="19384" spans="1:2">
      <c r="A19384">
        <v>96.905</v>
      </c>
      <c r="B19384">
        <v>-0.004531284</v>
      </c>
    </row>
    <row r="19385" spans="1:2">
      <c r="A19385">
        <v>96.91</v>
      </c>
      <c r="B19385">
        <v>-0.004600706</v>
      </c>
    </row>
    <row r="19386" spans="1:2">
      <c r="A19386">
        <v>96.915</v>
      </c>
      <c r="B19386">
        <v>-0.004677715</v>
      </c>
    </row>
    <row r="19387" spans="1:2">
      <c r="A19387">
        <v>96.92</v>
      </c>
      <c r="B19387">
        <v>-0.004735904</v>
      </c>
    </row>
    <row r="19388" spans="1:2">
      <c r="A19388">
        <v>96.925</v>
      </c>
      <c r="B19388">
        <v>-0.004764833</v>
      </c>
    </row>
    <row r="19389" spans="1:2">
      <c r="A19389">
        <v>96.93</v>
      </c>
      <c r="B19389">
        <v>-0.004769408</v>
      </c>
    </row>
    <row r="19390" spans="1:2">
      <c r="A19390">
        <v>96.935</v>
      </c>
      <c r="B19390">
        <v>-0.004760766</v>
      </c>
    </row>
    <row r="19391" spans="1:2">
      <c r="A19391">
        <v>96.94</v>
      </c>
      <c r="B19391">
        <v>-0.004752279</v>
      </c>
    </row>
    <row r="19392" spans="1:2">
      <c r="A19392">
        <v>96.945</v>
      </c>
      <c r="B19392">
        <v>-0.004756209</v>
      </c>
    </row>
    <row r="19393" spans="1:2">
      <c r="A19393">
        <v>96.95</v>
      </c>
      <c r="B19393">
        <v>-0.004777311</v>
      </c>
    </row>
    <row r="19394" spans="1:2">
      <c r="A19394">
        <v>96.955</v>
      </c>
      <c r="B19394">
        <v>-0.004810791</v>
      </c>
    </row>
    <row r="19395" spans="1:2">
      <c r="A19395">
        <v>96.96</v>
      </c>
      <c r="B19395">
        <v>-0.004843728</v>
      </c>
    </row>
    <row r="19396" spans="1:2">
      <c r="A19396">
        <v>96.965</v>
      </c>
      <c r="B19396">
        <v>-0.004859332</v>
      </c>
    </row>
    <row r="19397" spans="1:2">
      <c r="A19397">
        <v>96.97</v>
      </c>
      <c r="B19397">
        <v>-0.004847922</v>
      </c>
    </row>
    <row r="19398" spans="1:2">
      <c r="A19398">
        <v>96.975</v>
      </c>
      <c r="B19398">
        <v>-0.004816507</v>
      </c>
    </row>
    <row r="19399" spans="1:2">
      <c r="A19399">
        <v>96.98</v>
      </c>
      <c r="B19399">
        <v>-0.004785084</v>
      </c>
    </row>
    <row r="19400" spans="1:2">
      <c r="A19400">
        <v>96.985</v>
      </c>
      <c r="B19400">
        <v>-0.004770352</v>
      </c>
    </row>
    <row r="19401" spans="1:2">
      <c r="A19401">
        <v>96.99</v>
      </c>
      <c r="B19401">
        <v>-0.004774032</v>
      </c>
    </row>
    <row r="19402" spans="1:2">
      <c r="A19402">
        <v>96.995</v>
      </c>
      <c r="B19402">
        <v>-0.00478423</v>
      </c>
    </row>
    <row r="19403" spans="1:2">
      <c r="A19403">
        <v>97</v>
      </c>
      <c r="B19403">
        <v>-0.004782875</v>
      </c>
    </row>
    <row r="19404" spans="1:2">
      <c r="A19404">
        <v>97.005</v>
      </c>
      <c r="B19404">
        <v>-0.004754653</v>
      </c>
    </row>
    <row r="19405" spans="1:2">
      <c r="A19405">
        <v>97.01</v>
      </c>
      <c r="B19405">
        <v>-0.004696848</v>
      </c>
    </row>
    <row r="19406" spans="1:2">
      <c r="A19406">
        <v>97.015</v>
      </c>
      <c r="B19406">
        <v>-0.004624309</v>
      </c>
    </row>
    <row r="19407" spans="1:2">
      <c r="A19407">
        <v>97.02</v>
      </c>
      <c r="B19407">
        <v>-0.004560902</v>
      </c>
    </row>
    <row r="19408" spans="1:2">
      <c r="A19408">
        <v>97.025</v>
      </c>
      <c r="B19408">
        <v>-0.004518812</v>
      </c>
    </row>
    <row r="19409" spans="1:2">
      <c r="A19409">
        <v>97.03</v>
      </c>
      <c r="B19409">
        <v>-0.004484649</v>
      </c>
    </row>
    <row r="19410" spans="1:2">
      <c r="A19410">
        <v>97.035</v>
      </c>
      <c r="B19410">
        <v>-0.004431344</v>
      </c>
    </row>
    <row r="19411" spans="1:2">
      <c r="A19411">
        <v>97.04</v>
      </c>
      <c r="B19411">
        <v>-0.004346494</v>
      </c>
    </row>
    <row r="19412" spans="1:2">
      <c r="A19412">
        <v>97.045</v>
      </c>
      <c r="B19412">
        <v>-0.004244517</v>
      </c>
    </row>
    <row r="19413" spans="1:2">
      <c r="A19413">
        <v>97.05</v>
      </c>
      <c r="B19413">
        <v>-0.004146953</v>
      </c>
    </row>
    <row r="19414" spans="1:2">
      <c r="A19414">
        <v>97.055</v>
      </c>
      <c r="B19414">
        <v>-0.004062596</v>
      </c>
    </row>
    <row r="19415" spans="1:2">
      <c r="A19415">
        <v>97.06</v>
      </c>
      <c r="B19415">
        <v>-0.00399138</v>
      </c>
    </row>
    <row r="19416" spans="1:2">
      <c r="A19416">
        <v>97.065</v>
      </c>
      <c r="B19416">
        <v>-0.003932839</v>
      </c>
    </row>
    <row r="19417" spans="1:2">
      <c r="A19417">
        <v>97.07</v>
      </c>
      <c r="B19417">
        <v>-0.003880464</v>
      </c>
    </row>
    <row r="19418" spans="1:2">
      <c r="A19418">
        <v>97.075</v>
      </c>
      <c r="B19418">
        <v>-0.003819647</v>
      </c>
    </row>
    <row r="19419" spans="1:2">
      <c r="A19419">
        <v>97.08</v>
      </c>
      <c r="B19419">
        <v>-0.003739364</v>
      </c>
    </row>
    <row r="19420" spans="1:2">
      <c r="A19420">
        <v>97.085</v>
      </c>
      <c r="B19420">
        <v>-0.003640218</v>
      </c>
    </row>
    <row r="19421" spans="1:2">
      <c r="A19421">
        <v>97.09</v>
      </c>
      <c r="B19421">
        <v>-0.003529563</v>
      </c>
    </row>
    <row r="19422" spans="1:2">
      <c r="A19422">
        <v>97.095</v>
      </c>
      <c r="B19422">
        <v>-0.003413063</v>
      </c>
    </row>
    <row r="19423" spans="1:2">
      <c r="A19423">
        <v>97.1</v>
      </c>
      <c r="B19423">
        <v>-0.003292961</v>
      </c>
    </row>
    <row r="19424" spans="1:2">
      <c r="A19424">
        <v>97.105</v>
      </c>
      <c r="B19424">
        <v>-0.003174221</v>
      </c>
    </row>
    <row r="19425" spans="1:2">
      <c r="A19425">
        <v>97.11</v>
      </c>
      <c r="B19425">
        <v>-0.00306776</v>
      </c>
    </row>
    <row r="19426" spans="1:2">
      <c r="A19426">
        <v>97.115</v>
      </c>
      <c r="B19426">
        <v>-0.002980241</v>
      </c>
    </row>
    <row r="19427" spans="1:2">
      <c r="A19427">
        <v>97.12</v>
      </c>
      <c r="B19427">
        <v>-0.002904096</v>
      </c>
    </row>
    <row r="19428" spans="1:2">
      <c r="A19428">
        <v>97.125</v>
      </c>
      <c r="B19428">
        <v>-0.002827517</v>
      </c>
    </row>
    <row r="19429" spans="1:2">
      <c r="A19429">
        <v>97.13</v>
      </c>
      <c r="B19429">
        <v>-0.002747945</v>
      </c>
    </row>
    <row r="19430" spans="1:2">
      <c r="A19430">
        <v>97.135</v>
      </c>
      <c r="B19430">
        <v>-0.002668005</v>
      </c>
    </row>
    <row r="19431" spans="1:2">
      <c r="A19431">
        <v>97.14</v>
      </c>
      <c r="B19431">
        <v>-0.002586458</v>
      </c>
    </row>
    <row r="19432" spans="1:2">
      <c r="A19432">
        <v>97.145</v>
      </c>
      <c r="B19432">
        <v>-0.002500963</v>
      </c>
    </row>
    <row r="19433" spans="1:2">
      <c r="A19433">
        <v>97.15</v>
      </c>
      <c r="B19433">
        <v>-0.002415311</v>
      </c>
    </row>
    <row r="19434" spans="1:2">
      <c r="A19434">
        <v>97.155</v>
      </c>
      <c r="B19434">
        <v>-0.002335923</v>
      </c>
    </row>
    <row r="19435" spans="1:2">
      <c r="A19435">
        <v>97.16</v>
      </c>
      <c r="B19435">
        <v>-0.002261323</v>
      </c>
    </row>
    <row r="19436" spans="1:2">
      <c r="A19436">
        <v>97.165</v>
      </c>
      <c r="B19436">
        <v>-0.002180404</v>
      </c>
    </row>
    <row r="19437" spans="1:2">
      <c r="A19437">
        <v>97.17</v>
      </c>
      <c r="B19437">
        <v>-0.002087276</v>
      </c>
    </row>
    <row r="19438" spans="1:2">
      <c r="A19438">
        <v>97.175</v>
      </c>
      <c r="B19438">
        <v>-0.001995015</v>
      </c>
    </row>
    <row r="19439" spans="1:2">
      <c r="A19439">
        <v>97.18</v>
      </c>
      <c r="B19439">
        <v>-0.001924687</v>
      </c>
    </row>
    <row r="19440" spans="1:2">
      <c r="A19440">
        <v>97.185</v>
      </c>
      <c r="B19440">
        <v>-0.001882024</v>
      </c>
    </row>
    <row r="19441" spans="1:2">
      <c r="A19441">
        <v>97.19</v>
      </c>
      <c r="B19441">
        <v>-0.001853406</v>
      </c>
    </row>
    <row r="19442" spans="1:2">
      <c r="A19442">
        <v>97.195</v>
      </c>
      <c r="B19442">
        <v>-0.001822554</v>
      </c>
    </row>
    <row r="19443" spans="1:2">
      <c r="A19443">
        <v>97.2</v>
      </c>
      <c r="B19443">
        <v>-0.001780731</v>
      </c>
    </row>
    <row r="19444" spans="1:2">
      <c r="A19444">
        <v>97.205</v>
      </c>
      <c r="B19444">
        <v>-0.001725305</v>
      </c>
    </row>
    <row r="19445" spans="1:2">
      <c r="A19445">
        <v>97.21</v>
      </c>
      <c r="B19445">
        <v>-0.001661187</v>
      </c>
    </row>
    <row r="19446" spans="1:2">
      <c r="A19446">
        <v>97.215</v>
      </c>
      <c r="B19446">
        <v>-0.001602428</v>
      </c>
    </row>
    <row r="19447" spans="1:2">
      <c r="A19447">
        <v>97.22</v>
      </c>
      <c r="B19447">
        <v>-0.001562894</v>
      </c>
    </row>
    <row r="19448" spans="1:2">
      <c r="A19448">
        <v>97.225</v>
      </c>
      <c r="B19448">
        <v>-0.001543143</v>
      </c>
    </row>
    <row r="19449" spans="1:2">
      <c r="A19449">
        <v>97.23</v>
      </c>
      <c r="B19449">
        <v>-0.001530055</v>
      </c>
    </row>
    <row r="19450" spans="1:2">
      <c r="A19450">
        <v>97.235</v>
      </c>
      <c r="B19450">
        <v>-0.001510557</v>
      </c>
    </row>
    <row r="19451" spans="1:2">
      <c r="A19451">
        <v>97.24</v>
      </c>
      <c r="B19451">
        <v>-0.00148127</v>
      </c>
    </row>
    <row r="19452" spans="1:2">
      <c r="A19452">
        <v>97.245</v>
      </c>
      <c r="B19452">
        <v>-0.001446621</v>
      </c>
    </row>
    <row r="19453" spans="1:2">
      <c r="A19453">
        <v>97.25</v>
      </c>
      <c r="B19453">
        <v>-0.001411833</v>
      </c>
    </row>
    <row r="19454" spans="1:2">
      <c r="A19454">
        <v>97.255</v>
      </c>
      <c r="B19454">
        <v>-0.001380968</v>
      </c>
    </row>
    <row r="19455" spans="1:2">
      <c r="A19455">
        <v>97.26</v>
      </c>
      <c r="B19455">
        <v>-0.001359277</v>
      </c>
    </row>
    <row r="19456" spans="1:2">
      <c r="A19456">
        <v>97.265</v>
      </c>
      <c r="B19456">
        <v>-0.001349458</v>
      </c>
    </row>
    <row r="19457" spans="1:2">
      <c r="A19457">
        <v>97.27</v>
      </c>
      <c r="B19457">
        <v>-0.0013458</v>
      </c>
    </row>
    <row r="19458" spans="1:2">
      <c r="A19458">
        <v>97.275</v>
      </c>
      <c r="B19458">
        <v>-0.001339801</v>
      </c>
    </row>
    <row r="19459" spans="1:2">
      <c r="A19459">
        <v>97.28</v>
      </c>
      <c r="B19459">
        <v>-0.001330276</v>
      </c>
    </row>
    <row r="19460" spans="1:2">
      <c r="A19460">
        <v>97.285</v>
      </c>
      <c r="B19460">
        <v>-0.001322529</v>
      </c>
    </row>
    <row r="19461" spans="1:2">
      <c r="A19461">
        <v>97.29</v>
      </c>
      <c r="B19461">
        <v>-0.001320156</v>
      </c>
    </row>
    <row r="19462" spans="1:2">
      <c r="A19462">
        <v>97.295</v>
      </c>
      <c r="B19462">
        <v>-0.001323033</v>
      </c>
    </row>
    <row r="19463" spans="1:2">
      <c r="A19463">
        <v>97.3</v>
      </c>
      <c r="B19463">
        <v>-0.001330255</v>
      </c>
    </row>
    <row r="19464" spans="1:2">
      <c r="A19464">
        <v>97.305</v>
      </c>
      <c r="B19464">
        <v>-0.001341249</v>
      </c>
    </row>
    <row r="19465" spans="1:2">
      <c r="A19465">
        <v>97.31</v>
      </c>
      <c r="B19465">
        <v>-0.001351976</v>
      </c>
    </row>
    <row r="19466" spans="1:2">
      <c r="A19466">
        <v>97.315</v>
      </c>
      <c r="B19466">
        <v>-0.001353954</v>
      </c>
    </row>
    <row r="19467" spans="1:2">
      <c r="A19467">
        <v>97.32</v>
      </c>
      <c r="B19467">
        <v>-0.001341274</v>
      </c>
    </row>
    <row r="19468" spans="1:2">
      <c r="A19468">
        <v>97.325</v>
      </c>
      <c r="B19468">
        <v>-0.001317743</v>
      </c>
    </row>
    <row r="19469" spans="1:2">
      <c r="A19469">
        <v>97.33</v>
      </c>
      <c r="B19469">
        <v>-0.001292167</v>
      </c>
    </row>
    <row r="19470" spans="1:2">
      <c r="A19470">
        <v>97.335</v>
      </c>
      <c r="B19470">
        <v>-0.001270338</v>
      </c>
    </row>
    <row r="19471" spans="1:2">
      <c r="A19471">
        <v>97.34</v>
      </c>
      <c r="B19471">
        <v>-0.001256027</v>
      </c>
    </row>
    <row r="19472" spans="1:2">
      <c r="A19472">
        <v>97.345</v>
      </c>
      <c r="B19472">
        <v>-0.001252603</v>
      </c>
    </row>
    <row r="19473" spans="1:2">
      <c r="A19473">
        <v>97.35</v>
      </c>
      <c r="B19473">
        <v>-0.001256449</v>
      </c>
    </row>
    <row r="19474" spans="1:2">
      <c r="A19474">
        <v>97.355</v>
      </c>
      <c r="B19474">
        <v>-0.00125505</v>
      </c>
    </row>
    <row r="19475" spans="1:2">
      <c r="A19475">
        <v>97.36</v>
      </c>
      <c r="B19475">
        <v>-0.001238812</v>
      </c>
    </row>
    <row r="19476" spans="1:2">
      <c r="A19476">
        <v>97.365</v>
      </c>
      <c r="B19476">
        <v>-0.001214207</v>
      </c>
    </row>
    <row r="19477" spans="1:2">
      <c r="A19477">
        <v>97.37</v>
      </c>
      <c r="B19477">
        <v>-0.001199743</v>
      </c>
    </row>
    <row r="19478" spans="1:2">
      <c r="A19478">
        <v>97.375</v>
      </c>
      <c r="B19478">
        <v>-0.001207016</v>
      </c>
    </row>
    <row r="19479" spans="1:2">
      <c r="A19479">
        <v>97.38</v>
      </c>
      <c r="B19479">
        <v>-0.001226946</v>
      </c>
    </row>
    <row r="19480" spans="1:2">
      <c r="A19480">
        <v>97.385</v>
      </c>
      <c r="B19480">
        <v>-0.001239506</v>
      </c>
    </row>
    <row r="19481" spans="1:2">
      <c r="A19481">
        <v>97.39</v>
      </c>
      <c r="B19481">
        <v>-0.001235405</v>
      </c>
    </row>
    <row r="19482" spans="1:2">
      <c r="A19482">
        <v>97.395</v>
      </c>
      <c r="B19482">
        <v>-0.001219828</v>
      </c>
    </row>
    <row r="19483" spans="1:2">
      <c r="A19483">
        <v>97.4</v>
      </c>
      <c r="B19483">
        <v>-0.001198976</v>
      </c>
    </row>
    <row r="19484" spans="1:2">
      <c r="A19484">
        <v>97.405</v>
      </c>
      <c r="B19484">
        <v>-0.001174853</v>
      </c>
    </row>
    <row r="19485" spans="1:2">
      <c r="A19485">
        <v>97.41</v>
      </c>
      <c r="B19485">
        <v>-0.00115388</v>
      </c>
    </row>
    <row r="19486" spans="1:2">
      <c r="A19486">
        <v>97.415</v>
      </c>
      <c r="B19486">
        <v>-0.001147643</v>
      </c>
    </row>
    <row r="19487" spans="1:2">
      <c r="A19487">
        <v>97.42</v>
      </c>
      <c r="B19487">
        <v>-0.001160444</v>
      </c>
    </row>
    <row r="19488" spans="1:2">
      <c r="A19488">
        <v>97.425</v>
      </c>
      <c r="B19488">
        <v>-0.001184458</v>
      </c>
    </row>
    <row r="19489" spans="1:2">
      <c r="A19489">
        <v>97.43</v>
      </c>
      <c r="B19489">
        <v>-0.001208983</v>
      </c>
    </row>
    <row r="19490" spans="1:2">
      <c r="A19490">
        <v>97.435</v>
      </c>
      <c r="B19490">
        <v>-0.001228839</v>
      </c>
    </row>
    <row r="19491" spans="1:2">
      <c r="A19491">
        <v>97.44</v>
      </c>
      <c r="B19491">
        <v>-0.001242538</v>
      </c>
    </row>
    <row r="19492" spans="1:2">
      <c r="A19492">
        <v>97.445</v>
      </c>
      <c r="B19492">
        <v>-0.001248096</v>
      </c>
    </row>
    <row r="19493" spans="1:2">
      <c r="A19493">
        <v>97.45</v>
      </c>
      <c r="B19493">
        <v>-0.001246357</v>
      </c>
    </row>
    <row r="19494" spans="1:2">
      <c r="A19494">
        <v>97.455</v>
      </c>
      <c r="B19494">
        <v>-0.001246947</v>
      </c>
    </row>
    <row r="19495" spans="1:2">
      <c r="A19495">
        <v>97.46</v>
      </c>
      <c r="B19495">
        <v>-0.001264576</v>
      </c>
    </row>
    <row r="19496" spans="1:2">
      <c r="A19496">
        <v>97.465</v>
      </c>
      <c r="B19496">
        <v>-0.001301891</v>
      </c>
    </row>
    <row r="19497" spans="1:2">
      <c r="A19497">
        <v>97.47</v>
      </c>
      <c r="B19497">
        <v>-0.001341039</v>
      </c>
    </row>
    <row r="19498" spans="1:2">
      <c r="A19498">
        <v>97.475</v>
      </c>
      <c r="B19498">
        <v>-0.001358037</v>
      </c>
    </row>
    <row r="19499" spans="1:2">
      <c r="A19499">
        <v>97.48</v>
      </c>
      <c r="B19499">
        <v>-0.001344784</v>
      </c>
    </row>
    <row r="19500" spans="1:2">
      <c r="A19500">
        <v>97.485</v>
      </c>
      <c r="B19500">
        <v>-0.00131359</v>
      </c>
    </row>
    <row r="19501" spans="1:2">
      <c r="A19501">
        <v>97.49</v>
      </c>
      <c r="B19501">
        <v>-0.001282157</v>
      </c>
    </row>
    <row r="19502" spans="1:2">
      <c r="A19502">
        <v>97.495</v>
      </c>
      <c r="B19502">
        <v>-0.001259811</v>
      </c>
    </row>
    <row r="19503" spans="1:2">
      <c r="A19503">
        <v>97.5</v>
      </c>
      <c r="B19503">
        <v>-0.001245034</v>
      </c>
    </row>
    <row r="19504" spans="1:2">
      <c r="A19504">
        <v>97.505</v>
      </c>
      <c r="B19504">
        <v>-0.001230305</v>
      </c>
    </row>
    <row r="19505" spans="1:2">
      <c r="A19505">
        <v>97.51</v>
      </c>
      <c r="B19505">
        <v>-0.001209158</v>
      </c>
    </row>
    <row r="19506" spans="1:2">
      <c r="A19506">
        <v>97.515</v>
      </c>
      <c r="B19506">
        <v>-0.001181927</v>
      </c>
    </row>
    <row r="19507" spans="1:2">
      <c r="A19507">
        <v>97.52</v>
      </c>
      <c r="B19507">
        <v>-0.001154084</v>
      </c>
    </row>
    <row r="19508" spans="1:2">
      <c r="A19508">
        <v>97.525</v>
      </c>
      <c r="B19508">
        <v>-0.001130131</v>
      </c>
    </row>
    <row r="19509" spans="1:2">
      <c r="A19509">
        <v>97.53</v>
      </c>
      <c r="B19509">
        <v>-0.00110962</v>
      </c>
    </row>
    <row r="19510" spans="1:2">
      <c r="A19510">
        <v>97.535</v>
      </c>
      <c r="B19510">
        <v>-0.00108773</v>
      </c>
    </row>
    <row r="19511" spans="1:2">
      <c r="A19511">
        <v>97.54</v>
      </c>
      <c r="B19511">
        <v>-0.001058224</v>
      </c>
    </row>
    <row r="19512" spans="1:2">
      <c r="A19512">
        <v>97.545</v>
      </c>
      <c r="B19512">
        <v>-0.001016821</v>
      </c>
    </row>
    <row r="19513" spans="1:2">
      <c r="A19513">
        <v>97.55</v>
      </c>
      <c r="B19513">
        <v>-0.00096582</v>
      </c>
    </row>
    <row r="19514" spans="1:2">
      <c r="A19514">
        <v>97.555</v>
      </c>
      <c r="B19514">
        <v>-0.000915346</v>
      </c>
    </row>
    <row r="19515" spans="1:2">
      <c r="A19515">
        <v>97.56</v>
      </c>
      <c r="B19515">
        <v>-0.000877224</v>
      </c>
    </row>
    <row r="19516" spans="1:2">
      <c r="A19516">
        <v>97.565</v>
      </c>
      <c r="B19516">
        <v>-0.000856603</v>
      </c>
    </row>
    <row r="19517" spans="1:2">
      <c r="A19517">
        <v>97.57</v>
      </c>
      <c r="B19517">
        <v>-0.000850968</v>
      </c>
    </row>
    <row r="19518" spans="1:2">
      <c r="A19518">
        <v>97.575</v>
      </c>
      <c r="B19518">
        <v>-0.000854458</v>
      </c>
    </row>
    <row r="19519" spans="1:2">
      <c r="A19519">
        <v>97.58</v>
      </c>
      <c r="B19519">
        <v>-0.000860276</v>
      </c>
    </row>
    <row r="19520" spans="1:2">
      <c r="A19520">
        <v>97.585</v>
      </c>
      <c r="B19520">
        <v>-0.000860278</v>
      </c>
    </row>
    <row r="19521" spans="1:2">
      <c r="A19521">
        <v>97.59</v>
      </c>
      <c r="B19521">
        <v>-0.000840887</v>
      </c>
    </row>
    <row r="19522" spans="1:2">
      <c r="A19522">
        <v>97.595</v>
      </c>
      <c r="B19522">
        <v>-0.000784736</v>
      </c>
    </row>
    <row r="19523" spans="1:2">
      <c r="A19523">
        <v>97.6</v>
      </c>
      <c r="B19523">
        <v>-0.000689099</v>
      </c>
    </row>
    <row r="19524" spans="1:2">
      <c r="A19524">
        <v>97.605</v>
      </c>
      <c r="B19524">
        <v>-0.000582996</v>
      </c>
    </row>
    <row r="19525" spans="1:2">
      <c r="A19525">
        <v>97.61</v>
      </c>
      <c r="B19525">
        <v>-0.000509461</v>
      </c>
    </row>
    <row r="19526" spans="1:2">
      <c r="A19526">
        <v>97.615</v>
      </c>
      <c r="B19526">
        <v>-0.000484179</v>
      </c>
    </row>
    <row r="19527" spans="1:2">
      <c r="A19527">
        <v>97.62</v>
      </c>
      <c r="B19527">
        <v>-0.000481533</v>
      </c>
    </row>
    <row r="19528" spans="1:2">
      <c r="A19528">
        <v>97.625</v>
      </c>
      <c r="B19528">
        <v>-0.00046402</v>
      </c>
    </row>
    <row r="19529" spans="1:2">
      <c r="A19529">
        <v>97.63</v>
      </c>
      <c r="B19529">
        <v>-0.000415715</v>
      </c>
    </row>
    <row r="19530" spans="1:2">
      <c r="A19530">
        <v>97.635</v>
      </c>
      <c r="B19530">
        <v>-0.000344274</v>
      </c>
    </row>
    <row r="19531" spans="1:2">
      <c r="A19531">
        <v>97.64</v>
      </c>
      <c r="B19531">
        <v>-0.000262636</v>
      </c>
    </row>
    <row r="19532" spans="1:2">
      <c r="A19532">
        <v>97.645</v>
      </c>
      <c r="B19532">
        <v>-0.000178301</v>
      </c>
    </row>
    <row r="19533" spans="1:2">
      <c r="A19533">
        <v>97.65</v>
      </c>
      <c r="B19533">
        <v>-9.74049E-05</v>
      </c>
    </row>
    <row r="19534" spans="1:2">
      <c r="A19534">
        <v>97.655</v>
      </c>
      <c r="B19534">
        <v>-3.14516E-05</v>
      </c>
    </row>
    <row r="19535" spans="1:2">
      <c r="A19535">
        <v>97.66</v>
      </c>
      <c r="B19535">
        <v>9.75979E-06</v>
      </c>
    </row>
    <row r="19536" spans="1:2">
      <c r="A19536">
        <v>97.665</v>
      </c>
      <c r="B19536">
        <v>2.97722E-05</v>
      </c>
    </row>
    <row r="19537" spans="1:2">
      <c r="A19537">
        <v>97.67</v>
      </c>
      <c r="B19537">
        <v>4.22581E-05</v>
      </c>
    </row>
    <row r="19538" spans="1:2">
      <c r="A19538">
        <v>97.675</v>
      </c>
      <c r="B19538">
        <v>5.64978E-05</v>
      </c>
    </row>
    <row r="19539" spans="1:2">
      <c r="A19539">
        <v>97.68</v>
      </c>
      <c r="B19539">
        <v>7.39621E-05</v>
      </c>
    </row>
    <row r="19540" spans="1:2">
      <c r="A19540">
        <v>97.685</v>
      </c>
      <c r="B19540">
        <v>9.49509E-05</v>
      </c>
    </row>
    <row r="19541" spans="1:2">
      <c r="A19541">
        <v>97.69</v>
      </c>
      <c r="B19541">
        <v>0.000117426</v>
      </c>
    </row>
    <row r="19542" spans="1:2">
      <c r="A19542">
        <v>97.695</v>
      </c>
      <c r="B19542">
        <v>0.00013247</v>
      </c>
    </row>
    <row r="19543" spans="1:2">
      <c r="A19543">
        <v>97.7</v>
      </c>
      <c r="B19543">
        <v>0.000131186</v>
      </c>
    </row>
    <row r="19544" spans="1:2">
      <c r="A19544">
        <v>97.705</v>
      </c>
      <c r="B19544">
        <v>0.000112428</v>
      </c>
    </row>
    <row r="19545" spans="1:2">
      <c r="A19545">
        <v>97.71</v>
      </c>
      <c r="B19545">
        <v>7.86479E-05</v>
      </c>
    </row>
    <row r="19546" spans="1:2">
      <c r="A19546">
        <v>97.715</v>
      </c>
      <c r="B19546">
        <v>3.26575E-05</v>
      </c>
    </row>
    <row r="19547" spans="1:2">
      <c r="A19547">
        <v>97.72</v>
      </c>
      <c r="B19547">
        <v>-1.72499E-05</v>
      </c>
    </row>
    <row r="19548" spans="1:2">
      <c r="A19548">
        <v>97.725</v>
      </c>
      <c r="B19548">
        <v>-5.61798E-05</v>
      </c>
    </row>
    <row r="19549" spans="1:2">
      <c r="A19549">
        <v>97.73</v>
      </c>
      <c r="B19549">
        <v>-7.41281E-05</v>
      </c>
    </row>
    <row r="19550" spans="1:2">
      <c r="A19550">
        <v>97.735</v>
      </c>
      <c r="B19550">
        <v>-7.81088E-05</v>
      </c>
    </row>
    <row r="19551" spans="1:2">
      <c r="A19551">
        <v>97.74</v>
      </c>
      <c r="B19551">
        <v>-8.70801E-05</v>
      </c>
    </row>
    <row r="19552" spans="1:2">
      <c r="A19552">
        <v>97.745</v>
      </c>
      <c r="B19552">
        <v>-0.000111624</v>
      </c>
    </row>
    <row r="19553" spans="1:2">
      <c r="A19553">
        <v>97.75</v>
      </c>
      <c r="B19553">
        <v>-0.000141061</v>
      </c>
    </row>
    <row r="19554" spans="1:2">
      <c r="A19554">
        <v>97.755</v>
      </c>
      <c r="B19554">
        <v>-0.000158499</v>
      </c>
    </row>
    <row r="19555" spans="1:2">
      <c r="A19555">
        <v>97.76</v>
      </c>
      <c r="B19555">
        <v>-0.000165815</v>
      </c>
    </row>
    <row r="19556" spans="1:2">
      <c r="A19556">
        <v>97.765</v>
      </c>
      <c r="B19556">
        <v>-0.000182741</v>
      </c>
    </row>
    <row r="19557" spans="1:2">
      <c r="A19557">
        <v>97.77</v>
      </c>
      <c r="B19557">
        <v>-0.00022134</v>
      </c>
    </row>
    <row r="19558" spans="1:2">
      <c r="A19558">
        <v>97.775</v>
      </c>
      <c r="B19558">
        <v>-0.00027144</v>
      </c>
    </row>
    <row r="19559" spans="1:2">
      <c r="A19559">
        <v>97.78</v>
      </c>
      <c r="B19559">
        <v>-0.000314436</v>
      </c>
    </row>
    <row r="19560" spans="1:2">
      <c r="A19560">
        <v>97.785</v>
      </c>
      <c r="B19560">
        <v>-0.000341321</v>
      </c>
    </row>
    <row r="19561" spans="1:2">
      <c r="A19561">
        <v>97.79</v>
      </c>
      <c r="B19561">
        <v>-0.00035404</v>
      </c>
    </row>
    <row r="19562" spans="1:2">
      <c r="A19562">
        <v>97.795</v>
      </c>
      <c r="B19562">
        <v>-0.00035743</v>
      </c>
    </row>
    <row r="19563" spans="1:2">
      <c r="A19563">
        <v>97.8</v>
      </c>
      <c r="B19563">
        <v>-0.000355497</v>
      </c>
    </row>
    <row r="19564" spans="1:2">
      <c r="A19564">
        <v>97.805</v>
      </c>
      <c r="B19564">
        <v>-0.000352474</v>
      </c>
    </row>
    <row r="19565" spans="1:2">
      <c r="A19565">
        <v>97.81</v>
      </c>
      <c r="B19565">
        <v>-0.000350907</v>
      </c>
    </row>
    <row r="19566" spans="1:2">
      <c r="A19566">
        <v>97.815</v>
      </c>
      <c r="B19566">
        <v>-0.000347091</v>
      </c>
    </row>
    <row r="19567" spans="1:2">
      <c r="A19567">
        <v>97.82</v>
      </c>
      <c r="B19567">
        <v>-0.000332042</v>
      </c>
    </row>
    <row r="19568" spans="1:2">
      <c r="A19568">
        <v>97.825</v>
      </c>
      <c r="B19568">
        <v>-0.000302446</v>
      </c>
    </row>
    <row r="19569" spans="1:2">
      <c r="A19569">
        <v>97.83</v>
      </c>
      <c r="B19569">
        <v>-0.000269911</v>
      </c>
    </row>
    <row r="19570" spans="1:2">
      <c r="A19570">
        <v>97.835</v>
      </c>
      <c r="B19570">
        <v>-0.000254658</v>
      </c>
    </row>
    <row r="19571" spans="1:2">
      <c r="A19571">
        <v>97.84</v>
      </c>
      <c r="B19571">
        <v>-0.000266639</v>
      </c>
    </row>
    <row r="19572" spans="1:2">
      <c r="A19572">
        <v>97.845</v>
      </c>
      <c r="B19572">
        <v>-0.000295212</v>
      </c>
    </row>
    <row r="19573" spans="1:2">
      <c r="A19573">
        <v>97.85</v>
      </c>
      <c r="B19573">
        <v>-0.000316418</v>
      </c>
    </row>
    <row r="19574" spans="1:2">
      <c r="A19574">
        <v>97.855</v>
      </c>
      <c r="B19574">
        <v>-0.000312902</v>
      </c>
    </row>
    <row r="19575" spans="1:2">
      <c r="A19575">
        <v>97.86</v>
      </c>
      <c r="B19575">
        <v>-0.000289022</v>
      </c>
    </row>
    <row r="19576" spans="1:2">
      <c r="A19576">
        <v>97.865</v>
      </c>
      <c r="B19576">
        <v>-0.00026683</v>
      </c>
    </row>
    <row r="19577" spans="1:2">
      <c r="A19577">
        <v>97.87</v>
      </c>
      <c r="B19577">
        <v>-0.000264833</v>
      </c>
    </row>
    <row r="19578" spans="1:2">
      <c r="A19578">
        <v>97.875</v>
      </c>
      <c r="B19578">
        <v>-0.000279173</v>
      </c>
    </row>
    <row r="19579" spans="1:2">
      <c r="A19579">
        <v>97.88</v>
      </c>
      <c r="B19579">
        <v>-0.00028899</v>
      </c>
    </row>
    <row r="19580" spans="1:2">
      <c r="A19580">
        <v>97.885</v>
      </c>
      <c r="B19580">
        <v>-0.000281683</v>
      </c>
    </row>
    <row r="19581" spans="1:2">
      <c r="A19581">
        <v>97.89</v>
      </c>
      <c r="B19581">
        <v>-0.000266289</v>
      </c>
    </row>
    <row r="19582" spans="1:2">
      <c r="A19582">
        <v>97.895</v>
      </c>
      <c r="B19582">
        <v>-0.000258385</v>
      </c>
    </row>
    <row r="19583" spans="1:2">
      <c r="A19583">
        <v>97.9</v>
      </c>
      <c r="B19583">
        <v>-0.000261241</v>
      </c>
    </row>
    <row r="19584" spans="1:2">
      <c r="A19584">
        <v>97.905</v>
      </c>
      <c r="B19584">
        <v>-0.000270077</v>
      </c>
    </row>
    <row r="19585" spans="1:2">
      <c r="A19585">
        <v>97.91</v>
      </c>
      <c r="B19585">
        <v>-0.000283842</v>
      </c>
    </row>
    <row r="19586" spans="1:2">
      <c r="A19586">
        <v>97.915</v>
      </c>
      <c r="B19586">
        <v>-0.000301472</v>
      </c>
    </row>
    <row r="19587" spans="1:2">
      <c r="A19587">
        <v>97.92</v>
      </c>
      <c r="B19587">
        <v>-0.000312034</v>
      </c>
    </row>
    <row r="19588" spans="1:2">
      <c r="A19588">
        <v>97.925</v>
      </c>
      <c r="B19588">
        <v>-0.000303206</v>
      </c>
    </row>
    <row r="19589" spans="1:2">
      <c r="A19589">
        <v>97.93</v>
      </c>
      <c r="B19589">
        <v>-0.000276671</v>
      </c>
    </row>
    <row r="19590" spans="1:2">
      <c r="A19590">
        <v>97.935</v>
      </c>
      <c r="B19590">
        <v>-0.000247384</v>
      </c>
    </row>
    <row r="19591" spans="1:2">
      <c r="A19591">
        <v>97.94</v>
      </c>
      <c r="B19591">
        <v>-0.000225581</v>
      </c>
    </row>
    <row r="19592" spans="1:2">
      <c r="A19592">
        <v>97.945</v>
      </c>
      <c r="B19592">
        <v>-0.00020494</v>
      </c>
    </row>
    <row r="19593" spans="1:2">
      <c r="A19593">
        <v>97.95</v>
      </c>
      <c r="B19593">
        <v>-0.000172815</v>
      </c>
    </row>
    <row r="19594" spans="1:2">
      <c r="A19594">
        <v>97.955</v>
      </c>
      <c r="B19594">
        <v>-0.000129208</v>
      </c>
    </row>
    <row r="19595" spans="1:2">
      <c r="A19595">
        <v>97.96</v>
      </c>
      <c r="B19595">
        <v>-8.82792E-05</v>
      </c>
    </row>
    <row r="19596" spans="1:2">
      <c r="A19596">
        <v>97.965</v>
      </c>
      <c r="B19596">
        <v>-6.21978E-05</v>
      </c>
    </row>
    <row r="19597" spans="1:2">
      <c r="A19597">
        <v>97.97</v>
      </c>
      <c r="B19597">
        <v>-4.98945E-05</v>
      </c>
    </row>
    <row r="19598" spans="1:2">
      <c r="A19598">
        <v>97.975</v>
      </c>
      <c r="B19598">
        <v>-4.32363E-05</v>
      </c>
    </row>
    <row r="19599" spans="1:2">
      <c r="A19599">
        <v>97.98</v>
      </c>
      <c r="B19599">
        <v>-3.69553E-05</v>
      </c>
    </row>
    <row r="19600" spans="1:2">
      <c r="A19600">
        <v>97.985</v>
      </c>
      <c r="B19600">
        <v>-2.69816E-05</v>
      </c>
    </row>
    <row r="19601" spans="1:2">
      <c r="A19601">
        <v>97.99</v>
      </c>
      <c r="B19601">
        <v>-8.37503E-06</v>
      </c>
    </row>
    <row r="19602" spans="1:2">
      <c r="A19602">
        <v>97.995</v>
      </c>
      <c r="B19602">
        <v>1.7016E-05</v>
      </c>
    </row>
    <row r="19603" spans="1:2">
      <c r="A19603">
        <v>98</v>
      </c>
      <c r="B19603">
        <v>3.63894E-05</v>
      </c>
    </row>
    <row r="19604" spans="1:2">
      <c r="A19604">
        <v>98.005</v>
      </c>
      <c r="B19604">
        <v>3.70251E-05</v>
      </c>
    </row>
    <row r="19605" spans="1:2">
      <c r="A19605">
        <v>98.01</v>
      </c>
      <c r="B19605">
        <v>1.91451E-05</v>
      </c>
    </row>
    <row r="19606" spans="1:2">
      <c r="A19606">
        <v>98.015</v>
      </c>
      <c r="B19606">
        <v>-3.65811E-06</v>
      </c>
    </row>
    <row r="19607" spans="1:2">
      <c r="A19607">
        <v>98.02</v>
      </c>
      <c r="B19607">
        <v>-1.35417E-05</v>
      </c>
    </row>
    <row r="19608" spans="1:2">
      <c r="A19608">
        <v>98.025</v>
      </c>
      <c r="B19608">
        <v>1.25649E-06</v>
      </c>
    </row>
    <row r="19609" spans="1:2">
      <c r="A19609">
        <v>98.03</v>
      </c>
      <c r="B19609">
        <v>3.9186E-05</v>
      </c>
    </row>
    <row r="19610" spans="1:2">
      <c r="A19610">
        <v>98.035</v>
      </c>
      <c r="B19610">
        <v>8.52295E-05</v>
      </c>
    </row>
    <row r="19611" spans="1:2">
      <c r="A19611">
        <v>98.04</v>
      </c>
      <c r="B19611">
        <v>0.000118915</v>
      </c>
    </row>
    <row r="19612" spans="1:2">
      <c r="A19612">
        <v>98.045</v>
      </c>
      <c r="B19612">
        <v>0.000128494</v>
      </c>
    </row>
    <row r="19613" spans="1:2">
      <c r="A19613">
        <v>98.05</v>
      </c>
      <c r="B19613">
        <v>0.000121259</v>
      </c>
    </row>
    <row r="19614" spans="1:2">
      <c r="A19614">
        <v>98.055</v>
      </c>
      <c r="B19614">
        <v>0.000114303</v>
      </c>
    </row>
    <row r="19615" spans="1:2">
      <c r="A19615">
        <v>98.06</v>
      </c>
      <c r="B19615">
        <v>0.000113201</v>
      </c>
    </row>
    <row r="19616" spans="1:2">
      <c r="A19616">
        <v>98.065</v>
      </c>
      <c r="B19616">
        <v>0.000108905</v>
      </c>
    </row>
    <row r="19617" spans="1:2">
      <c r="A19617">
        <v>98.07</v>
      </c>
      <c r="B19617">
        <v>9.75663E-05</v>
      </c>
    </row>
    <row r="19618" spans="1:2">
      <c r="A19618">
        <v>98.075</v>
      </c>
      <c r="B19618">
        <v>8.89282E-05</v>
      </c>
    </row>
    <row r="19619" spans="1:2">
      <c r="A19619">
        <v>98.08</v>
      </c>
      <c r="B19619">
        <v>8.83975E-05</v>
      </c>
    </row>
    <row r="19620" spans="1:2">
      <c r="A19620">
        <v>98.085</v>
      </c>
      <c r="B19620">
        <v>8.6714E-05</v>
      </c>
    </row>
    <row r="19621" spans="1:2">
      <c r="A19621">
        <v>98.09</v>
      </c>
      <c r="B19621">
        <v>7.35415E-05</v>
      </c>
    </row>
    <row r="19622" spans="1:2">
      <c r="A19622">
        <v>98.095</v>
      </c>
      <c r="B19622">
        <v>4.9892E-05</v>
      </c>
    </row>
    <row r="19623" spans="1:2">
      <c r="A19623">
        <v>98.1</v>
      </c>
      <c r="B19623">
        <v>2.36319E-05</v>
      </c>
    </row>
    <row r="19624" spans="1:2">
      <c r="A19624">
        <v>98.105</v>
      </c>
      <c r="B19624">
        <v>-8.96391E-07</v>
      </c>
    </row>
    <row r="19625" spans="1:2">
      <c r="A19625">
        <v>98.11</v>
      </c>
      <c r="B19625">
        <v>-2.64117E-05</v>
      </c>
    </row>
    <row r="19626" spans="1:2">
      <c r="A19626">
        <v>98.115</v>
      </c>
      <c r="B19626">
        <v>-5.64779E-05</v>
      </c>
    </row>
    <row r="19627" spans="1:2">
      <c r="A19627">
        <v>98.12</v>
      </c>
      <c r="B19627">
        <v>-8.72548E-05</v>
      </c>
    </row>
    <row r="19628" spans="1:2">
      <c r="A19628">
        <v>98.125</v>
      </c>
      <c r="B19628">
        <v>-0.000110443</v>
      </c>
    </row>
    <row r="19629" spans="1:2">
      <c r="A19629">
        <v>98.13</v>
      </c>
      <c r="B19629">
        <v>-0.000122967</v>
      </c>
    </row>
    <row r="19630" spans="1:2">
      <c r="A19630">
        <v>98.135</v>
      </c>
      <c r="B19630">
        <v>-0.000130728</v>
      </c>
    </row>
    <row r="19631" spans="1:2">
      <c r="A19631">
        <v>98.14</v>
      </c>
      <c r="B19631">
        <v>-0.000142057</v>
      </c>
    </row>
    <row r="19632" spans="1:2">
      <c r="A19632">
        <v>98.145</v>
      </c>
      <c r="B19632">
        <v>-0.000161444</v>
      </c>
    </row>
    <row r="19633" spans="1:2">
      <c r="A19633">
        <v>98.15</v>
      </c>
      <c r="B19633">
        <v>-0.000188492</v>
      </c>
    </row>
    <row r="19634" spans="1:2">
      <c r="A19634">
        <v>98.155</v>
      </c>
      <c r="B19634">
        <v>-0.00021897</v>
      </c>
    </row>
    <row r="19635" spans="1:2">
      <c r="A19635">
        <v>98.16</v>
      </c>
      <c r="B19635">
        <v>-0.000247323</v>
      </c>
    </row>
    <row r="19636" spans="1:2">
      <c r="A19636">
        <v>98.165</v>
      </c>
      <c r="B19636">
        <v>-0.000269333</v>
      </c>
    </row>
    <row r="19637" spans="1:2">
      <c r="A19637">
        <v>98.17</v>
      </c>
      <c r="B19637">
        <v>-0.000284116</v>
      </c>
    </row>
    <row r="19638" spans="1:2">
      <c r="A19638">
        <v>98.175</v>
      </c>
      <c r="B19638">
        <v>-0.000295058</v>
      </c>
    </row>
    <row r="19639" spans="1:2">
      <c r="A19639">
        <v>98.18</v>
      </c>
      <c r="B19639">
        <v>-0.000305573</v>
      </c>
    </row>
    <row r="19640" spans="1:2">
      <c r="A19640">
        <v>98.185</v>
      </c>
      <c r="B19640">
        <v>-0.000314132</v>
      </c>
    </row>
    <row r="19641" spans="1:2">
      <c r="A19641">
        <v>98.19</v>
      </c>
      <c r="B19641">
        <v>-0.000316949</v>
      </c>
    </row>
    <row r="19642" spans="1:2">
      <c r="A19642">
        <v>98.195</v>
      </c>
      <c r="B19642">
        <v>-0.000315462</v>
      </c>
    </row>
    <row r="19643" spans="1:2">
      <c r="A19643">
        <v>98.2</v>
      </c>
      <c r="B19643">
        <v>-0.000316447</v>
      </c>
    </row>
    <row r="19644" spans="1:2">
      <c r="A19644">
        <v>98.205</v>
      </c>
      <c r="B19644">
        <v>-0.000325645</v>
      </c>
    </row>
    <row r="19645" spans="1:2">
      <c r="A19645">
        <v>98.21</v>
      </c>
      <c r="B19645">
        <v>-0.000345715</v>
      </c>
    </row>
    <row r="19646" spans="1:2">
      <c r="A19646">
        <v>98.215</v>
      </c>
      <c r="B19646">
        <v>-0.000377265</v>
      </c>
    </row>
    <row r="19647" spans="1:2">
      <c r="A19647">
        <v>98.22</v>
      </c>
      <c r="B19647">
        <v>-0.00041893</v>
      </c>
    </row>
    <row r="19648" spans="1:2">
      <c r="A19648">
        <v>98.225</v>
      </c>
      <c r="B19648">
        <v>-0.000465409</v>
      </c>
    </row>
    <row r="19649" spans="1:2">
      <c r="A19649">
        <v>98.23</v>
      </c>
      <c r="B19649">
        <v>-0.00050829</v>
      </c>
    </row>
    <row r="19650" spans="1:2">
      <c r="A19650">
        <v>98.235</v>
      </c>
      <c r="B19650">
        <v>-0.000543938</v>
      </c>
    </row>
    <row r="19651" spans="1:2">
      <c r="A19651">
        <v>98.24</v>
      </c>
      <c r="B19651">
        <v>-0.000578876</v>
      </c>
    </row>
    <row r="19652" spans="1:2">
      <c r="A19652">
        <v>98.245</v>
      </c>
      <c r="B19652">
        <v>-0.000621576</v>
      </c>
    </row>
    <row r="19653" spans="1:2">
      <c r="A19653">
        <v>98.25</v>
      </c>
      <c r="B19653">
        <v>-0.000671712</v>
      </c>
    </row>
    <row r="19654" spans="1:2">
      <c r="A19654">
        <v>98.255</v>
      </c>
      <c r="B19654">
        <v>-0.00072298</v>
      </c>
    </row>
    <row r="19655" spans="1:2">
      <c r="A19655">
        <v>98.26</v>
      </c>
      <c r="B19655">
        <v>-0.000768882</v>
      </c>
    </row>
    <row r="19656" spans="1:2">
      <c r="A19656">
        <v>98.265</v>
      </c>
      <c r="B19656">
        <v>-0.000803664</v>
      </c>
    </row>
    <row r="19657" spans="1:2">
      <c r="A19657">
        <v>98.27</v>
      </c>
      <c r="B19657">
        <v>-0.000826536</v>
      </c>
    </row>
    <row r="19658" spans="1:2">
      <c r="A19658">
        <v>98.275</v>
      </c>
      <c r="B19658">
        <v>-0.000845082</v>
      </c>
    </row>
    <row r="19659" spans="1:2">
      <c r="A19659">
        <v>98.28</v>
      </c>
      <c r="B19659">
        <v>-0.000868185</v>
      </c>
    </row>
    <row r="19660" spans="1:2">
      <c r="A19660">
        <v>98.285</v>
      </c>
      <c r="B19660">
        <v>-0.000896134</v>
      </c>
    </row>
    <row r="19661" spans="1:2">
      <c r="A19661">
        <v>98.29</v>
      </c>
      <c r="B19661">
        <v>-0.000922548</v>
      </c>
    </row>
    <row r="19662" spans="1:2">
      <c r="A19662">
        <v>98.295</v>
      </c>
      <c r="B19662">
        <v>-0.000942265</v>
      </c>
    </row>
    <row r="19663" spans="1:2">
      <c r="A19663">
        <v>98.3</v>
      </c>
      <c r="B19663">
        <v>-0.00095277</v>
      </c>
    </row>
    <row r="19664" spans="1:2">
      <c r="A19664">
        <v>98.305</v>
      </c>
      <c r="B19664">
        <v>-0.000955708</v>
      </c>
    </row>
    <row r="19665" spans="1:2">
      <c r="A19665">
        <v>98.31</v>
      </c>
      <c r="B19665">
        <v>-0.00095761</v>
      </c>
    </row>
    <row r="19666" spans="1:2">
      <c r="A19666">
        <v>98.315</v>
      </c>
      <c r="B19666">
        <v>-0.000963899</v>
      </c>
    </row>
    <row r="19667" spans="1:2">
      <c r="A19667">
        <v>98.32</v>
      </c>
      <c r="B19667">
        <v>-0.00097183</v>
      </c>
    </row>
    <row r="19668" spans="1:2">
      <c r="A19668">
        <v>98.325</v>
      </c>
      <c r="B19668">
        <v>-0.000972258</v>
      </c>
    </row>
    <row r="19669" spans="1:2">
      <c r="A19669">
        <v>98.33</v>
      </c>
      <c r="B19669">
        <v>-0.000956314</v>
      </c>
    </row>
    <row r="19670" spans="1:2">
      <c r="A19670">
        <v>98.335</v>
      </c>
      <c r="B19670">
        <v>-0.000919217</v>
      </c>
    </row>
    <row r="19671" spans="1:2">
      <c r="A19671">
        <v>98.34</v>
      </c>
      <c r="B19671">
        <v>-0.000863506</v>
      </c>
    </row>
    <row r="19672" spans="1:2">
      <c r="A19672">
        <v>98.345</v>
      </c>
      <c r="B19672">
        <v>-0.000801194</v>
      </c>
    </row>
    <row r="19673" spans="1:2">
      <c r="A19673">
        <v>98.35</v>
      </c>
      <c r="B19673">
        <v>-0.000747625</v>
      </c>
    </row>
    <row r="19674" spans="1:2">
      <c r="A19674">
        <v>98.355</v>
      </c>
      <c r="B19674">
        <v>-0.000712195</v>
      </c>
    </row>
    <row r="19675" spans="1:2">
      <c r="A19675">
        <v>98.36</v>
      </c>
      <c r="B19675">
        <v>-0.000696529</v>
      </c>
    </row>
    <row r="19676" spans="1:2">
      <c r="A19676">
        <v>98.365</v>
      </c>
      <c r="B19676">
        <v>-0.00069565</v>
      </c>
    </row>
    <row r="19677" spans="1:2">
      <c r="A19677">
        <v>98.37</v>
      </c>
      <c r="B19677">
        <v>-0.000699786</v>
      </c>
    </row>
    <row r="19678" spans="1:2">
      <c r="A19678">
        <v>98.375</v>
      </c>
      <c r="B19678">
        <v>-0.000699469</v>
      </c>
    </row>
    <row r="19679" spans="1:2">
      <c r="A19679">
        <v>98.38</v>
      </c>
      <c r="B19679">
        <v>-0.000689993</v>
      </c>
    </row>
    <row r="19680" spans="1:2">
      <c r="A19680">
        <v>98.385</v>
      </c>
      <c r="B19680">
        <v>-0.000671172</v>
      </c>
    </row>
    <row r="19681" spans="1:2">
      <c r="A19681">
        <v>98.39</v>
      </c>
      <c r="B19681">
        <v>-0.000645093</v>
      </c>
    </row>
    <row r="19682" spans="1:2">
      <c r="A19682">
        <v>98.395</v>
      </c>
      <c r="B19682">
        <v>-0.000613287</v>
      </c>
    </row>
    <row r="19683" spans="1:2">
      <c r="A19683">
        <v>98.4</v>
      </c>
      <c r="B19683">
        <v>-0.000574876</v>
      </c>
    </row>
    <row r="19684" spans="1:2">
      <c r="A19684">
        <v>98.405</v>
      </c>
      <c r="B19684">
        <v>-0.000531342</v>
      </c>
    </row>
    <row r="19685" spans="1:2">
      <c r="A19685">
        <v>98.41</v>
      </c>
      <c r="B19685">
        <v>-0.000492605</v>
      </c>
    </row>
    <row r="19686" spans="1:2">
      <c r="A19686">
        <v>98.415</v>
      </c>
      <c r="B19686">
        <v>-0.000470569</v>
      </c>
    </row>
    <row r="19687" spans="1:2">
      <c r="A19687">
        <v>98.42</v>
      </c>
      <c r="B19687">
        <v>-0.000460991</v>
      </c>
    </row>
    <row r="19688" spans="1:2">
      <c r="A19688">
        <v>98.425</v>
      </c>
      <c r="B19688">
        <v>-0.00044226</v>
      </c>
    </row>
    <row r="19689" spans="1:2">
      <c r="A19689">
        <v>98.43</v>
      </c>
      <c r="B19689">
        <v>-0.000397062</v>
      </c>
    </row>
    <row r="19690" spans="1:2">
      <c r="A19690">
        <v>98.435</v>
      </c>
      <c r="B19690">
        <v>-0.000327807</v>
      </c>
    </row>
    <row r="19691" spans="1:2">
      <c r="A19691">
        <v>98.44</v>
      </c>
      <c r="B19691">
        <v>-0.000252664</v>
      </c>
    </row>
    <row r="19692" spans="1:2">
      <c r="A19692">
        <v>98.445</v>
      </c>
      <c r="B19692">
        <v>-0.000192685</v>
      </c>
    </row>
    <row r="19693" spans="1:2">
      <c r="A19693">
        <v>98.45</v>
      </c>
      <c r="B19693">
        <v>-0.000159996</v>
      </c>
    </row>
    <row r="19694" spans="1:2">
      <c r="A19694">
        <v>98.455</v>
      </c>
      <c r="B19694">
        <v>-0.000151965</v>
      </c>
    </row>
    <row r="19695" spans="1:2">
      <c r="A19695">
        <v>98.46</v>
      </c>
      <c r="B19695">
        <v>-0.000151247</v>
      </c>
    </row>
    <row r="19696" spans="1:2">
      <c r="A19696">
        <v>98.465</v>
      </c>
      <c r="B19696">
        <v>-0.000134144</v>
      </c>
    </row>
    <row r="19697" spans="1:2">
      <c r="A19697">
        <v>98.47</v>
      </c>
      <c r="B19697">
        <v>-8.54095E-05</v>
      </c>
    </row>
    <row r="19698" spans="1:2">
      <c r="A19698">
        <v>98.475</v>
      </c>
      <c r="B19698">
        <v>-8.09275E-06</v>
      </c>
    </row>
    <row r="19699" spans="1:2">
      <c r="A19699">
        <v>98.48</v>
      </c>
      <c r="B19699">
        <v>8.16635E-05</v>
      </c>
    </row>
    <row r="19700" spans="1:2">
      <c r="A19700">
        <v>98.485</v>
      </c>
      <c r="B19700">
        <v>0.000169495</v>
      </c>
    </row>
    <row r="19701" spans="1:2">
      <c r="A19701">
        <v>98.49</v>
      </c>
      <c r="B19701">
        <v>0.000251471</v>
      </c>
    </row>
    <row r="19702" spans="1:2">
      <c r="A19702">
        <v>98.495</v>
      </c>
      <c r="B19702">
        <v>0.000328787</v>
      </c>
    </row>
    <row r="19703" spans="1:2">
      <c r="A19703">
        <v>98.5</v>
      </c>
      <c r="B19703">
        <v>0.000401496</v>
      </c>
    </row>
    <row r="19704" spans="1:2">
      <c r="A19704">
        <v>98.505</v>
      </c>
      <c r="B19704">
        <v>0.000471006</v>
      </c>
    </row>
    <row r="19705" spans="1:2">
      <c r="A19705">
        <v>98.51</v>
      </c>
      <c r="B19705">
        <v>0.000540253</v>
      </c>
    </row>
    <row r="19706" spans="1:2">
      <c r="A19706">
        <v>98.515</v>
      </c>
      <c r="B19706">
        <v>0.000604465</v>
      </c>
    </row>
    <row r="19707" spans="1:2">
      <c r="A19707">
        <v>98.52</v>
      </c>
      <c r="B19707">
        <v>0.000650129</v>
      </c>
    </row>
    <row r="19708" spans="1:2">
      <c r="A19708">
        <v>98.525</v>
      </c>
      <c r="B19708">
        <v>0.000673556</v>
      </c>
    </row>
    <row r="19709" spans="1:2">
      <c r="A19709">
        <v>98.53</v>
      </c>
      <c r="B19709">
        <v>0.000695261</v>
      </c>
    </row>
    <row r="19710" spans="1:2">
      <c r="A19710">
        <v>98.535</v>
      </c>
      <c r="B19710">
        <v>0.000741987</v>
      </c>
    </row>
    <row r="19711" spans="1:2">
      <c r="A19711">
        <v>98.54</v>
      </c>
      <c r="B19711">
        <v>0.000815528</v>
      </c>
    </row>
    <row r="19712" spans="1:2">
      <c r="A19712">
        <v>98.545</v>
      </c>
      <c r="B19712">
        <v>0.000891295</v>
      </c>
    </row>
    <row r="19713" spans="1:2">
      <c r="A19713">
        <v>98.55</v>
      </c>
      <c r="B19713">
        <v>0.000946382</v>
      </c>
    </row>
    <row r="19714" spans="1:2">
      <c r="A19714">
        <v>98.555</v>
      </c>
      <c r="B19714">
        <v>0.000977833</v>
      </c>
    </row>
    <row r="19715" spans="1:2">
      <c r="A19715">
        <v>98.56</v>
      </c>
      <c r="B19715">
        <v>0.000994954</v>
      </c>
    </row>
    <row r="19716" spans="1:2">
      <c r="A19716">
        <v>98.565</v>
      </c>
      <c r="B19716">
        <v>0.001005275</v>
      </c>
    </row>
    <row r="19717" spans="1:2">
      <c r="A19717">
        <v>98.57</v>
      </c>
      <c r="B19717">
        <v>0.001012418</v>
      </c>
    </row>
    <row r="19718" spans="1:2">
      <c r="A19718">
        <v>98.575</v>
      </c>
      <c r="B19718">
        <v>0.001018533</v>
      </c>
    </row>
    <row r="19719" spans="1:2">
      <c r="A19719">
        <v>98.58</v>
      </c>
      <c r="B19719">
        <v>0.001026114</v>
      </c>
    </row>
    <row r="19720" spans="1:2">
      <c r="A19720">
        <v>98.585</v>
      </c>
      <c r="B19720">
        <v>0.001040098</v>
      </c>
    </row>
    <row r="19721" spans="1:2">
      <c r="A19721">
        <v>98.59</v>
      </c>
      <c r="B19721">
        <v>0.001065465</v>
      </c>
    </row>
    <row r="19722" spans="1:2">
      <c r="A19722">
        <v>98.595</v>
      </c>
      <c r="B19722">
        <v>0.001100208</v>
      </c>
    </row>
    <row r="19723" spans="1:2">
      <c r="A19723">
        <v>98.6</v>
      </c>
      <c r="B19723">
        <v>0.001132892</v>
      </c>
    </row>
    <row r="19724" spans="1:2">
      <c r="A19724">
        <v>98.605</v>
      </c>
      <c r="B19724">
        <v>0.001150603</v>
      </c>
    </row>
    <row r="19725" spans="1:2">
      <c r="A19725">
        <v>98.61</v>
      </c>
      <c r="B19725">
        <v>0.001151086</v>
      </c>
    </row>
    <row r="19726" spans="1:2">
      <c r="A19726">
        <v>98.615</v>
      </c>
      <c r="B19726">
        <v>0.001145561</v>
      </c>
    </row>
    <row r="19727" spans="1:2">
      <c r="A19727">
        <v>98.62</v>
      </c>
      <c r="B19727">
        <v>0.001146748</v>
      </c>
    </row>
    <row r="19728" spans="1:2">
      <c r="A19728">
        <v>98.625</v>
      </c>
      <c r="B19728">
        <v>0.001155523</v>
      </c>
    </row>
    <row r="19729" spans="1:2">
      <c r="A19729">
        <v>98.63</v>
      </c>
      <c r="B19729">
        <v>0.001166069</v>
      </c>
    </row>
    <row r="19730" spans="1:2">
      <c r="A19730">
        <v>98.635</v>
      </c>
      <c r="B19730">
        <v>0.001180715</v>
      </c>
    </row>
    <row r="19731" spans="1:2">
      <c r="A19731">
        <v>98.64</v>
      </c>
      <c r="B19731">
        <v>0.001209157</v>
      </c>
    </row>
    <row r="19732" spans="1:2">
      <c r="A19732">
        <v>98.645</v>
      </c>
      <c r="B19732">
        <v>0.001251899</v>
      </c>
    </row>
    <row r="19733" spans="1:2">
      <c r="A19733">
        <v>98.65</v>
      </c>
      <c r="B19733">
        <v>0.001295684</v>
      </c>
    </row>
    <row r="19734" spans="1:2">
      <c r="A19734">
        <v>98.655</v>
      </c>
      <c r="B19734">
        <v>0.001326589</v>
      </c>
    </row>
    <row r="19735" spans="1:2">
      <c r="A19735">
        <v>98.66</v>
      </c>
      <c r="B19735">
        <v>0.001341841</v>
      </c>
    </row>
    <row r="19736" spans="1:2">
      <c r="A19736">
        <v>98.665</v>
      </c>
      <c r="B19736">
        <v>0.001348899</v>
      </c>
    </row>
    <row r="19737" spans="1:2">
      <c r="A19737">
        <v>98.67</v>
      </c>
      <c r="B19737">
        <v>0.001358512</v>
      </c>
    </row>
    <row r="19738" spans="1:2">
      <c r="A19738">
        <v>98.675</v>
      </c>
      <c r="B19738">
        <v>0.001376858</v>
      </c>
    </row>
    <row r="19739" spans="1:2">
      <c r="A19739">
        <v>98.68</v>
      </c>
      <c r="B19739">
        <v>0.00140191</v>
      </c>
    </row>
    <row r="19740" spans="1:2">
      <c r="A19740">
        <v>98.685</v>
      </c>
      <c r="B19740">
        <v>0.001426326</v>
      </c>
    </row>
    <row r="19741" spans="1:2">
      <c r="A19741">
        <v>98.69</v>
      </c>
      <c r="B19741">
        <v>0.001443493</v>
      </c>
    </row>
    <row r="19742" spans="1:2">
      <c r="A19742">
        <v>98.695</v>
      </c>
      <c r="B19742">
        <v>0.001451891</v>
      </c>
    </row>
    <row r="19743" spans="1:2">
      <c r="A19743">
        <v>98.7</v>
      </c>
      <c r="B19743">
        <v>0.001458439</v>
      </c>
    </row>
    <row r="19744" spans="1:2">
      <c r="A19744">
        <v>98.705</v>
      </c>
      <c r="B19744">
        <v>0.001473884</v>
      </c>
    </row>
    <row r="19745" spans="1:2">
      <c r="A19745">
        <v>98.71</v>
      </c>
      <c r="B19745">
        <v>0.001500183</v>
      </c>
    </row>
    <row r="19746" spans="1:2">
      <c r="A19746">
        <v>98.715</v>
      </c>
      <c r="B19746">
        <v>0.001526294</v>
      </c>
    </row>
    <row r="19747" spans="1:2">
      <c r="A19747">
        <v>98.72</v>
      </c>
      <c r="B19747">
        <v>0.001540913</v>
      </c>
    </row>
    <row r="19748" spans="1:2">
      <c r="A19748">
        <v>98.725</v>
      </c>
      <c r="B19748">
        <v>0.001545745</v>
      </c>
    </row>
    <row r="19749" spans="1:2">
      <c r="A19749">
        <v>98.73</v>
      </c>
      <c r="B19749">
        <v>0.001551451</v>
      </c>
    </row>
    <row r="19750" spans="1:2">
      <c r="A19750">
        <v>98.735</v>
      </c>
      <c r="B19750">
        <v>0.001563098</v>
      </c>
    </row>
    <row r="19751" spans="1:2">
      <c r="A19751">
        <v>98.74</v>
      </c>
      <c r="B19751">
        <v>0.001575477</v>
      </c>
    </row>
    <row r="19752" spans="1:2">
      <c r="A19752">
        <v>98.745</v>
      </c>
      <c r="B19752">
        <v>0.001580317</v>
      </c>
    </row>
    <row r="19753" spans="1:2">
      <c r="A19753">
        <v>98.75</v>
      </c>
      <c r="B19753">
        <v>0.001574301</v>
      </c>
    </row>
    <row r="19754" spans="1:2">
      <c r="A19754">
        <v>98.755</v>
      </c>
      <c r="B19754">
        <v>0.001562745</v>
      </c>
    </row>
    <row r="19755" spans="1:2">
      <c r="A19755">
        <v>98.76</v>
      </c>
      <c r="B19755">
        <v>0.001557004</v>
      </c>
    </row>
    <row r="19756" spans="1:2">
      <c r="A19756">
        <v>98.765</v>
      </c>
      <c r="B19756">
        <v>0.001566269</v>
      </c>
    </row>
    <row r="19757" spans="1:2">
      <c r="A19757">
        <v>98.77</v>
      </c>
      <c r="B19757">
        <v>0.001589441</v>
      </c>
    </row>
    <row r="19758" spans="1:2">
      <c r="A19758">
        <v>98.775</v>
      </c>
      <c r="B19758">
        <v>0.001614341</v>
      </c>
    </row>
    <row r="19759" spans="1:2">
      <c r="A19759">
        <v>98.78</v>
      </c>
      <c r="B19759">
        <v>0.001627113</v>
      </c>
    </row>
    <row r="19760" spans="1:2">
      <c r="A19760">
        <v>98.785</v>
      </c>
      <c r="B19760">
        <v>0.001625094</v>
      </c>
    </row>
    <row r="19761" spans="1:2">
      <c r="A19761">
        <v>98.79</v>
      </c>
      <c r="B19761">
        <v>0.001616818</v>
      </c>
    </row>
    <row r="19762" spans="1:2">
      <c r="A19762">
        <v>98.795</v>
      </c>
      <c r="B19762">
        <v>0.001607758</v>
      </c>
    </row>
    <row r="19763" spans="1:2">
      <c r="A19763">
        <v>98.8</v>
      </c>
      <c r="B19763">
        <v>0.001592135</v>
      </c>
    </row>
    <row r="19764" spans="1:2">
      <c r="A19764">
        <v>98.805</v>
      </c>
      <c r="B19764">
        <v>0.001562837</v>
      </c>
    </row>
    <row r="19765" spans="1:2">
      <c r="A19765">
        <v>98.81</v>
      </c>
      <c r="B19765">
        <v>0.001525372</v>
      </c>
    </row>
    <row r="19766" spans="1:2">
      <c r="A19766">
        <v>98.815</v>
      </c>
      <c r="B19766">
        <v>0.00149625</v>
      </c>
    </row>
    <row r="19767" spans="1:2">
      <c r="A19767">
        <v>98.82</v>
      </c>
      <c r="B19767">
        <v>0.001487988</v>
      </c>
    </row>
    <row r="19768" spans="1:2">
      <c r="A19768">
        <v>98.825</v>
      </c>
      <c r="B19768">
        <v>0.00149967</v>
      </c>
    </row>
    <row r="19769" spans="1:2">
      <c r="A19769">
        <v>98.83</v>
      </c>
      <c r="B19769">
        <v>0.001522032</v>
      </c>
    </row>
    <row r="19770" spans="1:2">
      <c r="A19770">
        <v>98.835</v>
      </c>
      <c r="B19770">
        <v>0.001548036</v>
      </c>
    </row>
    <row r="19771" spans="1:2">
      <c r="A19771">
        <v>98.84</v>
      </c>
      <c r="B19771">
        <v>0.001576701</v>
      </c>
    </row>
    <row r="19772" spans="1:2">
      <c r="A19772">
        <v>98.845</v>
      </c>
      <c r="B19772">
        <v>0.001609288</v>
      </c>
    </row>
    <row r="19773" spans="1:2">
      <c r="A19773">
        <v>98.85</v>
      </c>
      <c r="B19773">
        <v>0.001644403</v>
      </c>
    </row>
    <row r="19774" spans="1:2">
      <c r="A19774">
        <v>98.855</v>
      </c>
      <c r="B19774">
        <v>0.001679046</v>
      </c>
    </row>
    <row r="19775" spans="1:2">
      <c r="A19775">
        <v>98.86</v>
      </c>
      <c r="B19775">
        <v>0.001712197</v>
      </c>
    </row>
    <row r="19776" spans="1:2">
      <c r="A19776">
        <v>98.865</v>
      </c>
      <c r="B19776">
        <v>0.001744577</v>
      </c>
    </row>
    <row r="19777" spans="1:2">
      <c r="A19777">
        <v>98.87</v>
      </c>
      <c r="B19777">
        <v>0.001774965</v>
      </c>
    </row>
    <row r="19778" spans="1:2">
      <c r="A19778">
        <v>98.875</v>
      </c>
      <c r="B19778">
        <v>0.001803114</v>
      </c>
    </row>
    <row r="19779" spans="1:2">
      <c r="A19779">
        <v>98.88</v>
      </c>
      <c r="B19779">
        <v>0.001837114</v>
      </c>
    </row>
    <row r="19780" spans="1:2">
      <c r="A19780">
        <v>98.885</v>
      </c>
      <c r="B19780">
        <v>0.001890155</v>
      </c>
    </row>
    <row r="19781" spans="1:2">
      <c r="A19781">
        <v>98.89</v>
      </c>
      <c r="B19781">
        <v>0.001963148</v>
      </c>
    </row>
    <row r="19782" spans="1:2">
      <c r="A19782">
        <v>98.895</v>
      </c>
      <c r="B19782">
        <v>0.00203642</v>
      </c>
    </row>
    <row r="19783" spans="1:2">
      <c r="A19783">
        <v>98.9</v>
      </c>
      <c r="B19783">
        <v>0.002085697</v>
      </c>
    </row>
    <row r="19784" spans="1:2">
      <c r="A19784">
        <v>98.905</v>
      </c>
      <c r="B19784">
        <v>0.002103249</v>
      </c>
    </row>
    <row r="19785" spans="1:2">
      <c r="A19785">
        <v>98.91</v>
      </c>
      <c r="B19785">
        <v>0.002102198</v>
      </c>
    </row>
    <row r="19786" spans="1:2">
      <c r="A19786">
        <v>98.915</v>
      </c>
      <c r="B19786">
        <v>0.002104329</v>
      </c>
    </row>
    <row r="19787" spans="1:2">
      <c r="A19787">
        <v>98.92</v>
      </c>
      <c r="B19787">
        <v>0.002121952</v>
      </c>
    </row>
    <row r="19788" spans="1:2">
      <c r="A19788">
        <v>98.925</v>
      </c>
      <c r="B19788">
        <v>0.002145417</v>
      </c>
    </row>
    <row r="19789" spans="1:2">
      <c r="A19789">
        <v>98.93</v>
      </c>
      <c r="B19789">
        <v>0.002152491</v>
      </c>
    </row>
    <row r="19790" spans="1:2">
      <c r="A19790">
        <v>98.935</v>
      </c>
      <c r="B19790">
        <v>0.002132637</v>
      </c>
    </row>
    <row r="19791" spans="1:2">
      <c r="A19791">
        <v>98.94</v>
      </c>
      <c r="B19791">
        <v>0.002096753</v>
      </c>
    </row>
    <row r="19792" spans="1:2">
      <c r="A19792">
        <v>98.945</v>
      </c>
      <c r="B19792">
        <v>0.002063958</v>
      </c>
    </row>
    <row r="19793" spans="1:2">
      <c r="A19793">
        <v>98.95</v>
      </c>
      <c r="B19793">
        <v>0.002047303</v>
      </c>
    </row>
    <row r="19794" spans="1:2">
      <c r="A19794">
        <v>98.955</v>
      </c>
      <c r="B19794">
        <v>0.002049655</v>
      </c>
    </row>
    <row r="19795" spans="1:2">
      <c r="A19795">
        <v>98.96</v>
      </c>
      <c r="B19795">
        <v>0.002062566</v>
      </c>
    </row>
    <row r="19796" spans="1:2">
      <c r="A19796">
        <v>98.965</v>
      </c>
      <c r="B19796">
        <v>0.002070796</v>
      </c>
    </row>
    <row r="19797" spans="1:2">
      <c r="A19797">
        <v>98.97</v>
      </c>
      <c r="B19797">
        <v>0.002061605</v>
      </c>
    </row>
    <row r="19798" spans="1:2">
      <c r="A19798">
        <v>98.975</v>
      </c>
      <c r="B19798">
        <v>0.002030257</v>
      </c>
    </row>
    <row r="19799" spans="1:2">
      <c r="A19799">
        <v>98.98</v>
      </c>
      <c r="B19799">
        <v>0.001981811</v>
      </c>
    </row>
    <row r="19800" spans="1:2">
      <c r="A19800">
        <v>98.985</v>
      </c>
      <c r="B19800">
        <v>0.001932017</v>
      </c>
    </row>
    <row r="19801" spans="1:2">
      <c r="A19801">
        <v>98.99</v>
      </c>
      <c r="B19801">
        <v>0.00189825</v>
      </c>
    </row>
    <row r="19802" spans="1:2">
      <c r="A19802">
        <v>98.995</v>
      </c>
      <c r="B19802">
        <v>0.001882119</v>
      </c>
    </row>
    <row r="19803" spans="1:2">
      <c r="A19803">
        <v>99</v>
      </c>
      <c r="B19803">
        <v>0.001870962</v>
      </c>
    </row>
    <row r="19804" spans="1:2">
      <c r="A19804">
        <v>99.005</v>
      </c>
      <c r="B19804">
        <v>0.001857007</v>
      </c>
    </row>
    <row r="19805" spans="1:2">
      <c r="A19805">
        <v>99.01</v>
      </c>
      <c r="B19805">
        <v>0.001844066</v>
      </c>
    </row>
    <row r="19806" spans="1:2">
      <c r="A19806">
        <v>99.015</v>
      </c>
      <c r="B19806">
        <v>0.001836544</v>
      </c>
    </row>
    <row r="19807" spans="1:2">
      <c r="A19807">
        <v>99.02</v>
      </c>
      <c r="B19807">
        <v>0.001831793</v>
      </c>
    </row>
    <row r="19808" spans="1:2">
      <c r="A19808">
        <v>99.025</v>
      </c>
      <c r="B19808">
        <v>0.001824208</v>
      </c>
    </row>
    <row r="19809" spans="1:2">
      <c r="A19809">
        <v>99.03</v>
      </c>
      <c r="B19809">
        <v>0.001810651</v>
      </c>
    </row>
    <row r="19810" spans="1:2">
      <c r="A19810">
        <v>99.035</v>
      </c>
      <c r="B19810">
        <v>0.001790162</v>
      </c>
    </row>
    <row r="19811" spans="1:2">
      <c r="A19811">
        <v>99.04</v>
      </c>
      <c r="B19811">
        <v>0.001760166</v>
      </c>
    </row>
    <row r="19812" spans="1:2">
      <c r="A19812">
        <v>99.045</v>
      </c>
      <c r="B19812">
        <v>0.001718852</v>
      </c>
    </row>
    <row r="19813" spans="1:2">
      <c r="A19813">
        <v>99.05</v>
      </c>
      <c r="B19813">
        <v>0.001674074</v>
      </c>
    </row>
    <row r="19814" spans="1:2">
      <c r="A19814">
        <v>99.055</v>
      </c>
      <c r="B19814">
        <v>0.001643184</v>
      </c>
    </row>
    <row r="19815" spans="1:2">
      <c r="A19815">
        <v>99.06</v>
      </c>
      <c r="B19815">
        <v>0.001637028</v>
      </c>
    </row>
    <row r="19816" spans="1:2">
      <c r="A19816">
        <v>99.065</v>
      </c>
      <c r="B19816">
        <v>0.001647467</v>
      </c>
    </row>
    <row r="19817" spans="1:2">
      <c r="A19817">
        <v>99.07</v>
      </c>
      <c r="B19817">
        <v>0.00165495</v>
      </c>
    </row>
    <row r="19818" spans="1:2">
      <c r="A19818">
        <v>99.075</v>
      </c>
      <c r="B19818">
        <v>0.001643879</v>
      </c>
    </row>
    <row r="19819" spans="1:2">
      <c r="A19819">
        <v>99.08</v>
      </c>
      <c r="B19819">
        <v>0.001608849</v>
      </c>
    </row>
    <row r="19820" spans="1:2">
      <c r="A19820">
        <v>99.085</v>
      </c>
      <c r="B19820">
        <v>0.001553629</v>
      </c>
    </row>
    <row r="19821" spans="1:2">
      <c r="A19821">
        <v>99.09</v>
      </c>
      <c r="B19821">
        <v>0.001490368</v>
      </c>
    </row>
    <row r="19822" spans="1:2">
      <c r="A19822">
        <v>99.095</v>
      </c>
      <c r="B19822">
        <v>0.001435964</v>
      </c>
    </row>
    <row r="19823" spans="1:2">
      <c r="A19823">
        <v>99.1</v>
      </c>
      <c r="B19823">
        <v>0.001402319</v>
      </c>
    </row>
    <row r="19824" spans="1:2">
      <c r="A19824">
        <v>99.105</v>
      </c>
      <c r="B19824">
        <v>0.001389069</v>
      </c>
    </row>
    <row r="19825" spans="1:2">
      <c r="A19825">
        <v>99.11</v>
      </c>
      <c r="B19825">
        <v>0.00138567</v>
      </c>
    </row>
    <row r="19826" spans="1:2">
      <c r="A19826">
        <v>99.115</v>
      </c>
      <c r="B19826">
        <v>0.001380784</v>
      </c>
    </row>
    <row r="19827" spans="1:2">
      <c r="A19827">
        <v>99.12</v>
      </c>
      <c r="B19827">
        <v>0.001368005</v>
      </c>
    </row>
    <row r="19828" spans="1:2">
      <c r="A19828">
        <v>99.125</v>
      </c>
      <c r="B19828">
        <v>0.001343182</v>
      </c>
    </row>
    <row r="19829" spans="1:2">
      <c r="A19829">
        <v>99.13</v>
      </c>
      <c r="B19829">
        <v>0.001302719</v>
      </c>
    </row>
    <row r="19830" spans="1:2">
      <c r="A19830">
        <v>99.135</v>
      </c>
      <c r="B19830">
        <v>0.001249126</v>
      </c>
    </row>
    <row r="19831" spans="1:2">
      <c r="A19831">
        <v>99.14</v>
      </c>
      <c r="B19831">
        <v>0.001192448</v>
      </c>
    </row>
    <row r="19832" spans="1:2">
      <c r="A19832">
        <v>99.145</v>
      </c>
      <c r="B19832">
        <v>0.001142971</v>
      </c>
    </row>
    <row r="19833" spans="1:2">
      <c r="A19833">
        <v>99.15</v>
      </c>
      <c r="B19833">
        <v>0.00110382</v>
      </c>
    </row>
    <row r="19834" spans="1:2">
      <c r="A19834">
        <v>99.155</v>
      </c>
      <c r="B19834">
        <v>0.001069917</v>
      </c>
    </row>
    <row r="19835" spans="1:2">
      <c r="A19835">
        <v>99.16</v>
      </c>
      <c r="B19835">
        <v>0.001030859</v>
      </c>
    </row>
    <row r="19836" spans="1:2">
      <c r="A19836">
        <v>99.165</v>
      </c>
      <c r="B19836">
        <v>0.000975591</v>
      </c>
    </row>
    <row r="19837" spans="1:2">
      <c r="A19837">
        <v>99.17</v>
      </c>
      <c r="B19837">
        <v>0.000900568</v>
      </c>
    </row>
    <row r="19838" spans="1:2">
      <c r="A19838">
        <v>99.175</v>
      </c>
      <c r="B19838">
        <v>0.000813976</v>
      </c>
    </row>
    <row r="19839" spans="1:2">
      <c r="A19839">
        <v>99.18</v>
      </c>
      <c r="B19839">
        <v>0.000729763</v>
      </c>
    </row>
    <row r="19840" spans="1:2">
      <c r="A19840">
        <v>99.185</v>
      </c>
      <c r="B19840">
        <v>0.000656231</v>
      </c>
    </row>
    <row r="19841" spans="1:2">
      <c r="A19841">
        <v>99.19</v>
      </c>
      <c r="B19841">
        <v>0.000590692</v>
      </c>
    </row>
    <row r="19842" spans="1:2">
      <c r="A19842">
        <v>99.195</v>
      </c>
      <c r="B19842">
        <v>0.000527596</v>
      </c>
    </row>
    <row r="19843" spans="1:2">
      <c r="A19843">
        <v>99.2</v>
      </c>
      <c r="B19843">
        <v>0.000466608</v>
      </c>
    </row>
    <row r="19844" spans="1:2">
      <c r="A19844">
        <v>99.205</v>
      </c>
      <c r="B19844">
        <v>0.000405701</v>
      </c>
    </row>
    <row r="19845" spans="1:2">
      <c r="A19845">
        <v>99.21</v>
      </c>
      <c r="B19845">
        <v>0.000330868</v>
      </c>
    </row>
    <row r="19846" spans="1:2">
      <c r="A19846">
        <v>99.215</v>
      </c>
      <c r="B19846">
        <v>0.000226524</v>
      </c>
    </row>
    <row r="19847" spans="1:2">
      <c r="A19847">
        <v>99.22</v>
      </c>
      <c r="B19847">
        <v>9.7304E-05</v>
      </c>
    </row>
    <row r="19848" spans="1:2">
      <c r="A19848">
        <v>99.225</v>
      </c>
      <c r="B19848">
        <v>-2.714E-05</v>
      </c>
    </row>
    <row r="19849" spans="1:2">
      <c r="A19849">
        <v>99.23</v>
      </c>
      <c r="B19849">
        <v>-0.000113911</v>
      </c>
    </row>
    <row r="19850" spans="1:2">
      <c r="A19850">
        <v>99.235</v>
      </c>
      <c r="B19850">
        <v>-0.000154744</v>
      </c>
    </row>
    <row r="19851" spans="1:2">
      <c r="A19851">
        <v>99.24</v>
      </c>
      <c r="B19851">
        <v>-0.000174126</v>
      </c>
    </row>
    <row r="19852" spans="1:2">
      <c r="A19852">
        <v>99.245</v>
      </c>
      <c r="B19852">
        <v>-0.000209076</v>
      </c>
    </row>
    <row r="19853" spans="1:2">
      <c r="A19853">
        <v>99.25</v>
      </c>
      <c r="B19853">
        <v>-0.000279482</v>
      </c>
    </row>
    <row r="19854" spans="1:2">
      <c r="A19854">
        <v>99.255</v>
      </c>
      <c r="B19854">
        <v>-0.000378002</v>
      </c>
    </row>
    <row r="19855" spans="1:2">
      <c r="A19855">
        <v>99.26</v>
      </c>
      <c r="B19855">
        <v>-0.000482968</v>
      </c>
    </row>
    <row r="19856" spans="1:2">
      <c r="A19856">
        <v>99.265</v>
      </c>
      <c r="B19856">
        <v>-0.000576247</v>
      </c>
    </row>
    <row r="19857" spans="1:2">
      <c r="A19857">
        <v>99.27</v>
      </c>
      <c r="B19857">
        <v>-0.000651537</v>
      </c>
    </row>
    <row r="19858" spans="1:2">
      <c r="A19858">
        <v>99.275</v>
      </c>
      <c r="B19858">
        <v>-0.000713933</v>
      </c>
    </row>
    <row r="19859" spans="1:2">
      <c r="A19859">
        <v>99.28</v>
      </c>
      <c r="B19859">
        <v>-0.000771805</v>
      </c>
    </row>
    <row r="19860" spans="1:2">
      <c r="A19860">
        <v>99.285</v>
      </c>
      <c r="B19860">
        <v>-0.000827627</v>
      </c>
    </row>
    <row r="19861" spans="1:2">
      <c r="A19861">
        <v>99.29</v>
      </c>
      <c r="B19861">
        <v>-0.000880021</v>
      </c>
    </row>
    <row r="19862" spans="1:2">
      <c r="A19862">
        <v>99.295</v>
      </c>
      <c r="B19862">
        <v>-0.000932525</v>
      </c>
    </row>
    <row r="19863" spans="1:2">
      <c r="A19863">
        <v>99.3</v>
      </c>
      <c r="B19863">
        <v>-0.000993872</v>
      </c>
    </row>
    <row r="19864" spans="1:2">
      <c r="A19864">
        <v>99.305</v>
      </c>
      <c r="B19864">
        <v>-0.001066592</v>
      </c>
    </row>
    <row r="19865" spans="1:2">
      <c r="A19865">
        <v>99.31</v>
      </c>
      <c r="B19865">
        <v>-0.001141325</v>
      </c>
    </row>
    <row r="19866" spans="1:2">
      <c r="A19866">
        <v>99.315</v>
      </c>
      <c r="B19866">
        <v>-0.001204584</v>
      </c>
    </row>
    <row r="19867" spans="1:2">
      <c r="A19867">
        <v>99.32</v>
      </c>
      <c r="B19867">
        <v>-0.001250716</v>
      </c>
    </row>
    <row r="19868" spans="1:2">
      <c r="A19868">
        <v>99.325</v>
      </c>
      <c r="B19868">
        <v>-0.001284181</v>
      </c>
    </row>
    <row r="19869" spans="1:2">
      <c r="A19869">
        <v>99.33</v>
      </c>
      <c r="B19869">
        <v>-0.001310816</v>
      </c>
    </row>
    <row r="19870" spans="1:2">
      <c r="A19870">
        <v>99.335</v>
      </c>
      <c r="B19870">
        <v>-0.001329469</v>
      </c>
    </row>
    <row r="19871" spans="1:2">
      <c r="A19871">
        <v>99.34</v>
      </c>
      <c r="B19871">
        <v>-0.001336915</v>
      </c>
    </row>
    <row r="19872" spans="1:2">
      <c r="A19872">
        <v>99.345</v>
      </c>
      <c r="B19872">
        <v>-0.001339873</v>
      </c>
    </row>
    <row r="19873" spans="1:2">
      <c r="A19873">
        <v>99.35</v>
      </c>
      <c r="B19873">
        <v>-0.001351346</v>
      </c>
    </row>
    <row r="19874" spans="1:2">
      <c r="A19874">
        <v>99.355</v>
      </c>
      <c r="B19874">
        <v>-0.00137499</v>
      </c>
    </row>
    <row r="19875" spans="1:2">
      <c r="A19875">
        <v>99.36</v>
      </c>
      <c r="B19875">
        <v>-0.001398813</v>
      </c>
    </row>
    <row r="19876" spans="1:2">
      <c r="A19876">
        <v>99.365</v>
      </c>
      <c r="B19876">
        <v>-0.001405176</v>
      </c>
    </row>
    <row r="19877" spans="1:2">
      <c r="A19877">
        <v>99.37</v>
      </c>
      <c r="B19877">
        <v>-0.001384495</v>
      </c>
    </row>
    <row r="19878" spans="1:2">
      <c r="A19878">
        <v>99.375</v>
      </c>
      <c r="B19878">
        <v>-0.001340534</v>
      </c>
    </row>
    <row r="19879" spans="1:2">
      <c r="A19879">
        <v>99.38</v>
      </c>
      <c r="B19879">
        <v>-0.001287524</v>
      </c>
    </row>
    <row r="19880" spans="1:2">
      <c r="A19880">
        <v>99.385</v>
      </c>
      <c r="B19880">
        <v>-0.001239304</v>
      </c>
    </row>
    <row r="19881" spans="1:2">
      <c r="A19881">
        <v>99.39</v>
      </c>
      <c r="B19881">
        <v>-0.001198448</v>
      </c>
    </row>
    <row r="19882" spans="1:2">
      <c r="A19882">
        <v>99.395</v>
      </c>
      <c r="B19882">
        <v>-0.00115965</v>
      </c>
    </row>
    <row r="19883" spans="1:2">
      <c r="A19883">
        <v>99.4</v>
      </c>
      <c r="B19883">
        <v>-0.001122107</v>
      </c>
    </row>
    <row r="19884" spans="1:2">
      <c r="A19884">
        <v>99.405</v>
      </c>
      <c r="B19884">
        <v>-0.001091202</v>
      </c>
    </row>
    <row r="19885" spans="1:2">
      <c r="A19885">
        <v>99.41</v>
      </c>
      <c r="B19885">
        <v>-0.001069512</v>
      </c>
    </row>
    <row r="19886" spans="1:2">
      <c r="A19886">
        <v>99.415</v>
      </c>
      <c r="B19886">
        <v>-0.001052051</v>
      </c>
    </row>
    <row r="19887" spans="1:2">
      <c r="A19887">
        <v>99.42</v>
      </c>
      <c r="B19887">
        <v>-0.001031287</v>
      </c>
    </row>
    <row r="19888" spans="1:2">
      <c r="A19888">
        <v>99.425</v>
      </c>
      <c r="B19888">
        <v>-0.00100378</v>
      </c>
    </row>
    <row r="19889" spans="1:2">
      <c r="A19889">
        <v>99.43</v>
      </c>
      <c r="B19889">
        <v>-0.00097089</v>
      </c>
    </row>
    <row r="19890" spans="1:2">
      <c r="A19890">
        <v>99.435</v>
      </c>
      <c r="B19890">
        <v>-0.000935033</v>
      </c>
    </row>
    <row r="19891" spans="1:2">
      <c r="A19891">
        <v>99.44</v>
      </c>
      <c r="B19891">
        <v>-0.000897924</v>
      </c>
    </row>
    <row r="19892" spans="1:2">
      <c r="A19892">
        <v>99.445</v>
      </c>
      <c r="B19892">
        <v>-0.000864137</v>
      </c>
    </row>
    <row r="19893" spans="1:2">
      <c r="A19893">
        <v>99.45</v>
      </c>
      <c r="B19893">
        <v>-0.00084267</v>
      </c>
    </row>
    <row r="19894" spans="1:2">
      <c r="A19894">
        <v>99.455</v>
      </c>
      <c r="B19894">
        <v>-0.000835812</v>
      </c>
    </row>
    <row r="19895" spans="1:2">
      <c r="A19895">
        <v>99.46</v>
      </c>
      <c r="B19895">
        <v>-0.00082814</v>
      </c>
    </row>
    <row r="19896" spans="1:2">
      <c r="A19896">
        <v>99.465</v>
      </c>
      <c r="B19896">
        <v>-0.000795287</v>
      </c>
    </row>
    <row r="19897" spans="1:2">
      <c r="A19897">
        <v>99.47</v>
      </c>
      <c r="B19897">
        <v>-0.000731132</v>
      </c>
    </row>
    <row r="19898" spans="1:2">
      <c r="A19898">
        <v>99.475</v>
      </c>
      <c r="B19898">
        <v>-0.000658358</v>
      </c>
    </row>
    <row r="19899" spans="1:2">
      <c r="A19899">
        <v>99.48</v>
      </c>
      <c r="B19899">
        <v>-0.000606477</v>
      </c>
    </row>
    <row r="19900" spans="1:2">
      <c r="A19900">
        <v>99.485</v>
      </c>
      <c r="B19900">
        <v>-0.000587899</v>
      </c>
    </row>
    <row r="19901" spans="1:2">
      <c r="A19901">
        <v>99.49</v>
      </c>
      <c r="B19901">
        <v>-0.000598968</v>
      </c>
    </row>
    <row r="19902" spans="1:2">
      <c r="A19902">
        <v>99.495</v>
      </c>
      <c r="B19902">
        <v>-0.000630425</v>
      </c>
    </row>
    <row r="19903" spans="1:2">
      <c r="A19903">
        <v>99.5</v>
      </c>
      <c r="B19903">
        <v>-0.000666761</v>
      </c>
    </row>
    <row r="19904" spans="1:2">
      <c r="A19904">
        <v>99.505</v>
      </c>
      <c r="B19904">
        <v>-0.000685929</v>
      </c>
    </row>
    <row r="19905" spans="1:2">
      <c r="A19905">
        <v>99.51</v>
      </c>
      <c r="B19905">
        <v>-0.000672665</v>
      </c>
    </row>
    <row r="19906" spans="1:2">
      <c r="A19906">
        <v>99.515</v>
      </c>
      <c r="B19906">
        <v>-0.000633299</v>
      </c>
    </row>
    <row r="19907" spans="1:2">
      <c r="A19907">
        <v>99.52</v>
      </c>
      <c r="B19907">
        <v>-0.000592778</v>
      </c>
    </row>
    <row r="19908" spans="1:2">
      <c r="A19908">
        <v>99.525</v>
      </c>
      <c r="B19908">
        <v>-0.000573908</v>
      </c>
    </row>
    <row r="19909" spans="1:2">
      <c r="A19909">
        <v>99.53</v>
      </c>
      <c r="B19909">
        <v>-0.000578978</v>
      </c>
    </row>
    <row r="19910" spans="1:2">
      <c r="A19910">
        <v>99.535</v>
      </c>
      <c r="B19910">
        <v>-0.000592688</v>
      </c>
    </row>
    <row r="19911" spans="1:2">
      <c r="A19911">
        <v>99.54</v>
      </c>
      <c r="B19911">
        <v>-0.0006015</v>
      </c>
    </row>
    <row r="19912" spans="1:2">
      <c r="A19912">
        <v>99.545</v>
      </c>
      <c r="B19912">
        <v>-0.000605377</v>
      </c>
    </row>
    <row r="19913" spans="1:2">
      <c r="A19913">
        <v>99.55</v>
      </c>
      <c r="B19913">
        <v>-0.000610688</v>
      </c>
    </row>
    <row r="19914" spans="1:2">
      <c r="A19914">
        <v>99.555</v>
      </c>
      <c r="B19914">
        <v>-0.000618518</v>
      </c>
    </row>
    <row r="19915" spans="1:2">
      <c r="A19915">
        <v>99.56</v>
      </c>
      <c r="B19915">
        <v>-0.000624174</v>
      </c>
    </row>
    <row r="19916" spans="1:2">
      <c r="A19916">
        <v>99.565</v>
      </c>
      <c r="B19916">
        <v>-0.000621671</v>
      </c>
    </row>
    <row r="19917" spans="1:2">
      <c r="A19917">
        <v>99.57</v>
      </c>
      <c r="B19917">
        <v>-0.000606908</v>
      </c>
    </row>
    <row r="19918" spans="1:2">
      <c r="A19918">
        <v>99.575</v>
      </c>
      <c r="B19918">
        <v>-0.000583234</v>
      </c>
    </row>
    <row r="19919" spans="1:2">
      <c r="A19919">
        <v>99.58</v>
      </c>
      <c r="B19919">
        <v>-0.00056469</v>
      </c>
    </row>
    <row r="19920" spans="1:2">
      <c r="A19920">
        <v>99.585</v>
      </c>
      <c r="B19920">
        <v>-0.000565309</v>
      </c>
    </row>
    <row r="19921" spans="1:2">
      <c r="A19921">
        <v>99.59</v>
      </c>
      <c r="B19921">
        <v>-0.000584779</v>
      </c>
    </row>
    <row r="19922" spans="1:2">
      <c r="A19922">
        <v>99.595</v>
      </c>
      <c r="B19922">
        <v>-0.000608689</v>
      </c>
    </row>
    <row r="19923" spans="1:2">
      <c r="A19923">
        <v>99.6</v>
      </c>
      <c r="B19923">
        <v>-0.00062254</v>
      </c>
    </row>
    <row r="19924" spans="1:2">
      <c r="A19924">
        <v>99.605</v>
      </c>
      <c r="B19924">
        <v>-0.000622399</v>
      </c>
    </row>
    <row r="19925" spans="1:2">
      <c r="A19925">
        <v>99.61</v>
      </c>
      <c r="B19925">
        <v>-0.000613798</v>
      </c>
    </row>
    <row r="19926" spans="1:2">
      <c r="A19926">
        <v>99.615</v>
      </c>
      <c r="B19926">
        <v>-0.000603887</v>
      </c>
    </row>
    <row r="19927" spans="1:2">
      <c r="A19927">
        <v>99.62</v>
      </c>
      <c r="B19927">
        <v>-0.000595908</v>
      </c>
    </row>
    <row r="19928" spans="1:2">
      <c r="A19928">
        <v>99.625</v>
      </c>
      <c r="B19928">
        <v>-0.000591755</v>
      </c>
    </row>
    <row r="19929" spans="1:2">
      <c r="A19929">
        <v>99.63</v>
      </c>
      <c r="B19929">
        <v>-0.000596579</v>
      </c>
    </row>
    <row r="19930" spans="1:2">
      <c r="A19930">
        <v>99.635</v>
      </c>
      <c r="B19930">
        <v>-0.000615252</v>
      </c>
    </row>
    <row r="19931" spans="1:2">
      <c r="A19931">
        <v>99.64</v>
      </c>
      <c r="B19931">
        <v>-0.00064561</v>
      </c>
    </row>
    <row r="19932" spans="1:2">
      <c r="A19932">
        <v>99.645</v>
      </c>
      <c r="B19932">
        <v>-0.000678648</v>
      </c>
    </row>
    <row r="19933" spans="1:2">
      <c r="A19933">
        <v>99.65</v>
      </c>
      <c r="B19933">
        <v>-0.0007016</v>
      </c>
    </row>
    <row r="19934" spans="1:2">
      <c r="A19934">
        <v>99.655</v>
      </c>
      <c r="B19934">
        <v>-0.000703109</v>
      </c>
    </row>
    <row r="19935" spans="1:2">
      <c r="A19935">
        <v>99.66</v>
      </c>
      <c r="B19935">
        <v>-0.000685173</v>
      </c>
    </row>
    <row r="19936" spans="1:2">
      <c r="A19936">
        <v>99.665</v>
      </c>
      <c r="B19936">
        <v>-0.000666745</v>
      </c>
    </row>
    <row r="19937" spans="1:2">
      <c r="A19937">
        <v>99.67</v>
      </c>
      <c r="B19937">
        <v>-0.000666629</v>
      </c>
    </row>
    <row r="19938" spans="1:2">
      <c r="A19938">
        <v>99.675</v>
      </c>
      <c r="B19938">
        <v>-0.000683911</v>
      </c>
    </row>
    <row r="19939" spans="1:2">
      <c r="A19939">
        <v>99.68</v>
      </c>
      <c r="B19939">
        <v>-0.00070124</v>
      </c>
    </row>
    <row r="19940" spans="1:2">
      <c r="A19940">
        <v>99.685</v>
      </c>
      <c r="B19940">
        <v>-0.000703672</v>
      </c>
    </row>
    <row r="19941" spans="1:2">
      <c r="A19941">
        <v>99.69</v>
      </c>
      <c r="B19941">
        <v>-0.000690227</v>
      </c>
    </row>
    <row r="19942" spans="1:2">
      <c r="A19942">
        <v>99.695</v>
      </c>
      <c r="B19942">
        <v>-0.000671452</v>
      </c>
    </row>
    <row r="19943" spans="1:2">
      <c r="A19943">
        <v>99.7</v>
      </c>
      <c r="B19943">
        <v>-0.000658314</v>
      </c>
    </row>
    <row r="19944" spans="1:2">
      <c r="A19944">
        <v>99.705</v>
      </c>
      <c r="B19944">
        <v>-0.000651377</v>
      </c>
    </row>
    <row r="19945" spans="1:2">
      <c r="A19945">
        <v>99.71</v>
      </c>
      <c r="B19945">
        <v>-0.000643571</v>
      </c>
    </row>
    <row r="19946" spans="1:2">
      <c r="A19946">
        <v>99.715</v>
      </c>
      <c r="B19946">
        <v>-0.000629223</v>
      </c>
    </row>
    <row r="19947" spans="1:2">
      <c r="A19947">
        <v>99.72</v>
      </c>
      <c r="B19947">
        <v>-0.00060532</v>
      </c>
    </row>
    <row r="19948" spans="1:2">
      <c r="A19948">
        <v>99.725</v>
      </c>
      <c r="B19948">
        <v>-0.000570506</v>
      </c>
    </row>
    <row r="19949" spans="1:2">
      <c r="A19949">
        <v>99.73</v>
      </c>
      <c r="B19949">
        <v>-0.000528243</v>
      </c>
    </row>
    <row r="19950" spans="1:2">
      <c r="A19950">
        <v>99.735</v>
      </c>
      <c r="B19950">
        <v>-0.000485884</v>
      </c>
    </row>
    <row r="19951" spans="1:2">
      <c r="A19951">
        <v>99.74</v>
      </c>
      <c r="B19951">
        <v>-0.000448599</v>
      </c>
    </row>
    <row r="19952" spans="1:2">
      <c r="A19952">
        <v>99.745</v>
      </c>
      <c r="B19952">
        <v>-0.000418437</v>
      </c>
    </row>
    <row r="19953" spans="1:2">
      <c r="A19953">
        <v>99.75</v>
      </c>
      <c r="B19953">
        <v>-0.000397239</v>
      </c>
    </row>
    <row r="19954" spans="1:2">
      <c r="A19954">
        <v>99.755</v>
      </c>
      <c r="B19954">
        <v>-0.000385873</v>
      </c>
    </row>
    <row r="19955" spans="1:2">
      <c r="A19955">
        <v>99.76</v>
      </c>
      <c r="B19955">
        <v>-0.000380842</v>
      </c>
    </row>
    <row r="19956" spans="1:2">
      <c r="A19956">
        <v>99.765</v>
      </c>
      <c r="B19956">
        <v>-0.000376416</v>
      </c>
    </row>
    <row r="19957" spans="1:2">
      <c r="A19957">
        <v>99.77</v>
      </c>
      <c r="B19957">
        <v>-0.000372101</v>
      </c>
    </row>
    <row r="19958" spans="1:2">
      <c r="A19958">
        <v>99.775</v>
      </c>
      <c r="B19958">
        <v>-0.000375048</v>
      </c>
    </row>
    <row r="19959" spans="1:2">
      <c r="A19959">
        <v>99.78</v>
      </c>
      <c r="B19959">
        <v>-0.000390488</v>
      </c>
    </row>
    <row r="19960" spans="1:2">
      <c r="A19960">
        <v>99.785</v>
      </c>
      <c r="B19960">
        <v>-0.000410605</v>
      </c>
    </row>
    <row r="19961" spans="1:2">
      <c r="A19961">
        <v>99.79</v>
      </c>
      <c r="B19961">
        <v>-0.000418805</v>
      </c>
    </row>
    <row r="19962" spans="1:2">
      <c r="A19962">
        <v>99.795</v>
      </c>
      <c r="B19962">
        <v>-0.000408184</v>
      </c>
    </row>
    <row r="19963" spans="1:2">
      <c r="A19963">
        <v>99.8</v>
      </c>
      <c r="B19963">
        <v>-0.0003887</v>
      </c>
    </row>
    <row r="19964" spans="1:2">
      <c r="A19964">
        <v>99.805</v>
      </c>
      <c r="B19964">
        <v>-0.000373475</v>
      </c>
    </row>
    <row r="19965" spans="1:2">
      <c r="A19965">
        <v>99.81</v>
      </c>
      <c r="B19965">
        <v>-0.000364329</v>
      </c>
    </row>
    <row r="19966" spans="1:2">
      <c r="A19966">
        <v>99.815</v>
      </c>
      <c r="B19966">
        <v>-0.000352874</v>
      </c>
    </row>
    <row r="19967" spans="1:2">
      <c r="A19967">
        <v>99.82</v>
      </c>
      <c r="B19967">
        <v>-0.000330675</v>
      </c>
    </row>
    <row r="19968" spans="1:2">
      <c r="A19968">
        <v>99.825</v>
      </c>
      <c r="B19968">
        <v>-0.000297066</v>
      </c>
    </row>
    <row r="19969" spans="1:2">
      <c r="A19969">
        <v>99.83</v>
      </c>
      <c r="B19969">
        <v>-0.000260989</v>
      </c>
    </row>
    <row r="19970" spans="1:2">
      <c r="A19970">
        <v>99.835</v>
      </c>
      <c r="B19970">
        <v>-0.000235736</v>
      </c>
    </row>
    <row r="19971" spans="1:2">
      <c r="A19971">
        <v>99.84</v>
      </c>
      <c r="B19971">
        <v>-0.00022962</v>
      </c>
    </row>
    <row r="19972" spans="1:2">
      <c r="A19972">
        <v>99.845</v>
      </c>
      <c r="B19972">
        <v>-0.000238046</v>
      </c>
    </row>
    <row r="19973" spans="1:2">
      <c r="A19973">
        <v>99.85</v>
      </c>
      <c r="B19973">
        <v>-0.000244429</v>
      </c>
    </row>
    <row r="19974" spans="1:2">
      <c r="A19974">
        <v>99.855</v>
      </c>
      <c r="B19974">
        <v>-0.000231281</v>
      </c>
    </row>
    <row r="19975" spans="1:2">
      <c r="A19975">
        <v>99.86</v>
      </c>
      <c r="B19975">
        <v>-0.000192256</v>
      </c>
    </row>
    <row r="19976" spans="1:2">
      <c r="A19976">
        <v>99.865</v>
      </c>
      <c r="B19976">
        <v>-0.000136134</v>
      </c>
    </row>
    <row r="19977" spans="1:2">
      <c r="A19977">
        <v>99.87</v>
      </c>
      <c r="B19977">
        <v>-7.96329E-05</v>
      </c>
    </row>
    <row r="19978" spans="1:2">
      <c r="A19978">
        <v>99.875</v>
      </c>
      <c r="B19978">
        <v>-3.51186E-05</v>
      </c>
    </row>
    <row r="19979" spans="1:2">
      <c r="A19979">
        <v>99.88</v>
      </c>
      <c r="B19979">
        <v>-5.81329E-06</v>
      </c>
    </row>
    <row r="19980" spans="1:2">
      <c r="A19980">
        <v>99.885</v>
      </c>
      <c r="B19980">
        <v>1.03969E-05</v>
      </c>
    </row>
    <row r="19981" spans="1:2">
      <c r="A19981">
        <v>99.89</v>
      </c>
      <c r="B19981">
        <v>1.67906E-05</v>
      </c>
    </row>
    <row r="19982" spans="1:2">
      <c r="A19982">
        <v>99.895</v>
      </c>
      <c r="B19982">
        <v>1.68278E-05</v>
      </c>
    </row>
    <row r="19983" spans="1:2">
      <c r="A19983">
        <v>99.9</v>
      </c>
      <c r="B19983">
        <v>1.72311E-05</v>
      </c>
    </row>
    <row r="19984" spans="1:2">
      <c r="A19984">
        <v>99.905</v>
      </c>
      <c r="B19984">
        <v>2.72842E-05</v>
      </c>
    </row>
    <row r="19985" spans="1:2">
      <c r="A19985">
        <v>99.91</v>
      </c>
      <c r="B19985">
        <v>5.21646E-05</v>
      </c>
    </row>
    <row r="19986" spans="1:2">
      <c r="A19986">
        <v>99.915</v>
      </c>
      <c r="B19986">
        <v>9.34682E-05</v>
      </c>
    </row>
    <row r="19987" spans="1:2">
      <c r="A19987">
        <v>99.92</v>
      </c>
      <c r="B19987">
        <v>0.000153372</v>
      </c>
    </row>
    <row r="19988" spans="1:2">
      <c r="A19988">
        <v>99.925</v>
      </c>
      <c r="B19988">
        <v>0.000227665</v>
      </c>
    </row>
    <row r="19989" spans="1:2">
      <c r="A19989">
        <v>99.93</v>
      </c>
      <c r="B19989">
        <v>0.000298574</v>
      </c>
    </row>
    <row r="19990" spans="1:2">
      <c r="A19990">
        <v>99.935</v>
      </c>
      <c r="B19990">
        <v>0.000347482</v>
      </c>
    </row>
    <row r="19991" spans="1:2">
      <c r="A19991">
        <v>99.94</v>
      </c>
      <c r="B19991">
        <v>0.000373102</v>
      </c>
    </row>
    <row r="19992" spans="1:2">
      <c r="A19992">
        <v>99.945</v>
      </c>
      <c r="B19992">
        <v>0.000391165</v>
      </c>
    </row>
    <row r="19993" spans="1:2">
      <c r="A19993">
        <v>99.95</v>
      </c>
      <c r="B19993">
        <v>0.000419094</v>
      </c>
    </row>
    <row r="19994" spans="1:2">
      <c r="A19994">
        <v>99.955</v>
      </c>
      <c r="B19994">
        <v>0.00046483</v>
      </c>
    </row>
    <row r="19995" spans="1:2">
      <c r="A19995">
        <v>99.96</v>
      </c>
      <c r="B19995">
        <v>0.000525129</v>
      </c>
    </row>
    <row r="19996" spans="1:2">
      <c r="A19996">
        <v>99.965</v>
      </c>
      <c r="B19996">
        <v>0.000587476</v>
      </c>
    </row>
    <row r="19997" spans="1:2">
      <c r="A19997">
        <v>99.97</v>
      </c>
      <c r="B19997">
        <v>0.000636755</v>
      </c>
    </row>
    <row r="19998" spans="1:2">
      <c r="A19998">
        <v>99.975</v>
      </c>
      <c r="B19998">
        <v>0.000667746</v>
      </c>
    </row>
    <row r="19999" spans="1:2">
      <c r="A19999">
        <v>99.98</v>
      </c>
      <c r="B19999">
        <v>0.000691765</v>
      </c>
    </row>
    <row r="20000" spans="1:2">
      <c r="A20000">
        <v>99.985</v>
      </c>
      <c r="B20000">
        <v>0.000726804</v>
      </c>
    </row>
    <row r="20001" spans="1:2">
      <c r="A20001">
        <v>99.99</v>
      </c>
      <c r="B20001">
        <v>0.000777231</v>
      </c>
    </row>
    <row r="20002" spans="1:2">
      <c r="A20002">
        <v>99.995</v>
      </c>
      <c r="B20002">
        <v>0.000828425</v>
      </c>
    </row>
    <row r="20003" spans="1:2">
      <c r="A20003">
        <v>100</v>
      </c>
      <c r="B20003">
        <v>0.000865835</v>
      </c>
    </row>
    <row r="20004" spans="1:2">
      <c r="A20004">
        <v>100.005</v>
      </c>
      <c r="B20004">
        <v>0.000893959</v>
      </c>
    </row>
    <row r="20005" spans="1:2">
      <c r="A20005">
        <v>100.01</v>
      </c>
      <c r="B20005">
        <v>0.000927911</v>
      </c>
    </row>
    <row r="20006" spans="1:2">
      <c r="A20006">
        <v>100.015</v>
      </c>
      <c r="B20006">
        <v>0.000971759</v>
      </c>
    </row>
    <row r="20007" spans="1:2">
      <c r="A20007">
        <v>100.02</v>
      </c>
      <c r="B20007">
        <v>0.001015252</v>
      </c>
    </row>
    <row r="20008" spans="1:2">
      <c r="A20008">
        <v>100.025</v>
      </c>
      <c r="B20008">
        <v>0.001047309</v>
      </c>
    </row>
    <row r="20009" spans="1:2">
      <c r="A20009">
        <v>100.03</v>
      </c>
      <c r="B20009">
        <v>0.001064622</v>
      </c>
    </row>
    <row r="20010" spans="1:2">
      <c r="A20010">
        <v>100.035</v>
      </c>
      <c r="B20010">
        <v>0.001067894</v>
      </c>
    </row>
    <row r="20011" spans="1:2">
      <c r="A20011">
        <v>100.04</v>
      </c>
      <c r="B20011">
        <v>0.001057046</v>
      </c>
    </row>
    <row r="20012" spans="1:2">
      <c r="A20012">
        <v>100.045</v>
      </c>
      <c r="B20012">
        <v>0.001033248</v>
      </c>
    </row>
    <row r="20013" spans="1:2">
      <c r="A20013">
        <v>100.05</v>
      </c>
      <c r="B20013">
        <v>0.001002995</v>
      </c>
    </row>
    <row r="20014" spans="1:2">
      <c r="A20014">
        <v>100.055</v>
      </c>
      <c r="B20014">
        <v>0.000973677</v>
      </c>
    </row>
    <row r="20015" spans="1:2">
      <c r="A20015">
        <v>100.06</v>
      </c>
      <c r="B20015">
        <v>0.000945949</v>
      </c>
    </row>
    <row r="20016" spans="1:2">
      <c r="A20016">
        <v>100.065</v>
      </c>
      <c r="B20016">
        <v>0.00091661</v>
      </c>
    </row>
    <row r="20017" spans="1:2">
      <c r="A20017">
        <v>100.07</v>
      </c>
      <c r="B20017">
        <v>0.00088924</v>
      </c>
    </row>
    <row r="20018" spans="1:2">
      <c r="A20018">
        <v>100.075</v>
      </c>
      <c r="B20018">
        <v>0.000874391</v>
      </c>
    </row>
    <row r="20019" spans="1:2">
      <c r="A20019">
        <v>100.08</v>
      </c>
      <c r="B20019">
        <v>0.000877471</v>
      </c>
    </row>
    <row r="20020" spans="1:2">
      <c r="A20020">
        <v>100.085</v>
      </c>
      <c r="B20020">
        <v>0.000892824</v>
      </c>
    </row>
    <row r="20021" spans="1:2">
      <c r="A20021">
        <v>100.09</v>
      </c>
      <c r="B20021">
        <v>0.000907971</v>
      </c>
    </row>
    <row r="20022" spans="1:2">
      <c r="A20022">
        <v>100.095</v>
      </c>
      <c r="B20022">
        <v>0.000908962</v>
      </c>
    </row>
    <row r="20023" spans="1:2">
      <c r="A20023">
        <v>100.1</v>
      </c>
      <c r="B20023">
        <v>0.00088384</v>
      </c>
    </row>
    <row r="20024" spans="1:2">
      <c r="A20024">
        <v>100.105</v>
      </c>
      <c r="B20024">
        <v>0.000831951</v>
      </c>
    </row>
    <row r="20025" spans="1:2">
      <c r="A20025">
        <v>100.11</v>
      </c>
      <c r="B20025">
        <v>0.000772531</v>
      </c>
    </row>
    <row r="20026" spans="1:2">
      <c r="A20026">
        <v>100.115</v>
      </c>
      <c r="B20026">
        <v>0.000733868</v>
      </c>
    </row>
    <row r="20027" spans="1:2">
      <c r="A20027">
        <v>100.12</v>
      </c>
      <c r="B20027">
        <v>0.000728469</v>
      </c>
    </row>
    <row r="20028" spans="1:2">
      <c r="A20028">
        <v>100.125</v>
      </c>
      <c r="B20028">
        <v>0.000741266</v>
      </c>
    </row>
    <row r="20029" spans="1:2">
      <c r="A20029">
        <v>100.13</v>
      </c>
      <c r="B20029">
        <v>0.000746573</v>
      </c>
    </row>
    <row r="20030" spans="1:2">
      <c r="A20030">
        <v>100.135</v>
      </c>
      <c r="B20030">
        <v>0.000732963</v>
      </c>
    </row>
    <row r="20031" spans="1:2">
      <c r="A20031">
        <v>100.14</v>
      </c>
      <c r="B20031">
        <v>0.000707252</v>
      </c>
    </row>
    <row r="20032" spans="1:2">
      <c r="A20032">
        <v>100.145</v>
      </c>
      <c r="B20032">
        <v>0.000682917</v>
      </c>
    </row>
    <row r="20033" spans="1:2">
      <c r="A20033">
        <v>100.15</v>
      </c>
      <c r="B20033">
        <v>0.000671779</v>
      </c>
    </row>
    <row r="20034" spans="1:2">
      <c r="A20034">
        <v>100.155</v>
      </c>
      <c r="B20034">
        <v>0.000680104</v>
      </c>
    </row>
    <row r="20035" spans="1:2">
      <c r="A20035">
        <v>100.16</v>
      </c>
      <c r="B20035">
        <v>0.000704518</v>
      </c>
    </row>
    <row r="20036" spans="1:2">
      <c r="A20036">
        <v>100.165</v>
      </c>
      <c r="B20036">
        <v>0.00073112</v>
      </c>
    </row>
    <row r="20037" spans="1:2">
      <c r="A20037">
        <v>100.17</v>
      </c>
      <c r="B20037">
        <v>0.00074621</v>
      </c>
    </row>
    <row r="20038" spans="1:2">
      <c r="A20038">
        <v>100.175</v>
      </c>
      <c r="B20038">
        <v>0.000750209</v>
      </c>
    </row>
    <row r="20039" spans="1:2">
      <c r="A20039">
        <v>100.18</v>
      </c>
      <c r="B20039">
        <v>0.000758633</v>
      </c>
    </row>
    <row r="20040" spans="1:2">
      <c r="A20040">
        <v>100.185</v>
      </c>
      <c r="B20040">
        <v>0.000786134</v>
      </c>
    </row>
    <row r="20041" spans="1:2">
      <c r="A20041">
        <v>100.19</v>
      </c>
      <c r="B20041">
        <v>0.000826308</v>
      </c>
    </row>
    <row r="20042" spans="1:2">
      <c r="A20042">
        <v>100.195</v>
      </c>
      <c r="B20042">
        <v>0.000852617</v>
      </c>
    </row>
    <row r="20043" spans="1:2">
      <c r="A20043">
        <v>100.2</v>
      </c>
      <c r="B20043">
        <v>0.000844971</v>
      </c>
    </row>
    <row r="20044" spans="1:2">
      <c r="A20044">
        <v>100.205</v>
      </c>
      <c r="B20044">
        <v>0.000810643</v>
      </c>
    </row>
    <row r="20045" spans="1:2">
      <c r="A20045">
        <v>100.21</v>
      </c>
      <c r="B20045">
        <v>0.000776342</v>
      </c>
    </row>
    <row r="20046" spans="1:2">
      <c r="A20046">
        <v>100.215</v>
      </c>
      <c r="B20046">
        <v>0.000767407</v>
      </c>
    </row>
    <row r="20047" spans="1:2">
      <c r="A20047">
        <v>100.22</v>
      </c>
      <c r="B20047">
        <v>0.000793177</v>
      </c>
    </row>
    <row r="20048" spans="1:2">
      <c r="A20048">
        <v>100.225</v>
      </c>
      <c r="B20048">
        <v>0.000842239</v>
      </c>
    </row>
    <row r="20049" spans="1:2">
      <c r="A20049">
        <v>100.23</v>
      </c>
      <c r="B20049">
        <v>0.000888564</v>
      </c>
    </row>
    <row r="20050" spans="1:2">
      <c r="A20050">
        <v>100.235</v>
      </c>
      <c r="B20050">
        <v>0.000908038</v>
      </c>
    </row>
    <row r="20051" spans="1:2">
      <c r="A20051">
        <v>100.24</v>
      </c>
      <c r="B20051">
        <v>0.000892127</v>
      </c>
    </row>
    <row r="20052" spans="1:2">
      <c r="A20052">
        <v>100.245</v>
      </c>
      <c r="B20052">
        <v>0.000849578</v>
      </c>
    </row>
    <row r="20053" spans="1:2">
      <c r="A20053">
        <v>100.25</v>
      </c>
      <c r="B20053">
        <v>0.000800079</v>
      </c>
    </row>
    <row r="20054" spans="1:2">
      <c r="A20054">
        <v>100.255</v>
      </c>
      <c r="B20054">
        <v>0.00076416</v>
      </c>
    </row>
    <row r="20055" spans="1:2">
      <c r="A20055">
        <v>100.26</v>
      </c>
      <c r="B20055">
        <v>0.000751404</v>
      </c>
    </row>
    <row r="20056" spans="1:2">
      <c r="A20056">
        <v>100.265</v>
      </c>
      <c r="B20056">
        <v>0.000756137</v>
      </c>
    </row>
    <row r="20057" spans="1:2">
      <c r="A20057">
        <v>100.27</v>
      </c>
      <c r="B20057">
        <v>0.000764312</v>
      </c>
    </row>
    <row r="20058" spans="1:2">
      <c r="A20058">
        <v>100.275</v>
      </c>
      <c r="B20058">
        <v>0.000761241</v>
      </c>
    </row>
    <row r="20059" spans="1:2">
      <c r="A20059">
        <v>100.28</v>
      </c>
      <c r="B20059">
        <v>0.000736978</v>
      </c>
    </row>
    <row r="20060" spans="1:2">
      <c r="A20060">
        <v>100.285</v>
      </c>
      <c r="B20060">
        <v>0.000693601</v>
      </c>
    </row>
    <row r="20061" spans="1:2">
      <c r="A20061">
        <v>100.29</v>
      </c>
      <c r="B20061">
        <v>0.000646374</v>
      </c>
    </row>
    <row r="20062" spans="1:2">
      <c r="A20062">
        <v>100.295</v>
      </c>
      <c r="B20062">
        <v>0.000609917</v>
      </c>
    </row>
    <row r="20063" spans="1:2">
      <c r="A20063">
        <v>100.3</v>
      </c>
      <c r="B20063">
        <v>0.00058607</v>
      </c>
    </row>
    <row r="20064" spans="1:2">
      <c r="A20064">
        <v>100.305</v>
      </c>
      <c r="B20064">
        <v>0.000570707</v>
      </c>
    </row>
    <row r="20065" spans="1:2">
      <c r="A20065">
        <v>100.31</v>
      </c>
      <c r="B20065">
        <v>0.00056452</v>
      </c>
    </row>
    <row r="20066" spans="1:2">
      <c r="A20066">
        <v>100.315</v>
      </c>
      <c r="B20066">
        <v>0.000572426</v>
      </c>
    </row>
    <row r="20067" spans="1:2">
      <c r="A20067">
        <v>100.32</v>
      </c>
      <c r="B20067">
        <v>0.000597469</v>
      </c>
    </row>
    <row r="20068" spans="1:2">
      <c r="A20068">
        <v>100.325</v>
      </c>
      <c r="B20068">
        <v>0.000636104</v>
      </c>
    </row>
    <row r="20069" spans="1:2">
      <c r="A20069">
        <v>100.33</v>
      </c>
      <c r="B20069">
        <v>0.000677835</v>
      </c>
    </row>
    <row r="20070" spans="1:2">
      <c r="A20070">
        <v>100.335</v>
      </c>
      <c r="B20070">
        <v>0.000709863</v>
      </c>
    </row>
    <row r="20071" spans="1:2">
      <c r="A20071">
        <v>100.34</v>
      </c>
      <c r="B20071">
        <v>0.00072282</v>
      </c>
    </row>
    <row r="20072" spans="1:2">
      <c r="A20072">
        <v>100.345</v>
      </c>
      <c r="B20072">
        <v>0.000716083</v>
      </c>
    </row>
    <row r="20073" spans="1:2">
      <c r="A20073">
        <v>100.35</v>
      </c>
      <c r="B20073">
        <v>0.000702616</v>
      </c>
    </row>
    <row r="20074" spans="1:2">
      <c r="A20074">
        <v>100.355</v>
      </c>
      <c r="B20074">
        <v>0.000704304</v>
      </c>
    </row>
    <row r="20075" spans="1:2">
      <c r="A20075">
        <v>100.36</v>
      </c>
      <c r="B20075">
        <v>0.000734018</v>
      </c>
    </row>
    <row r="20076" spans="1:2">
      <c r="A20076">
        <v>100.365</v>
      </c>
      <c r="B20076">
        <v>0.000784673</v>
      </c>
    </row>
    <row r="20077" spans="1:2">
      <c r="A20077">
        <v>100.37</v>
      </c>
      <c r="B20077">
        <v>0.000841881</v>
      </c>
    </row>
    <row r="20078" spans="1:2">
      <c r="A20078">
        <v>100.375</v>
      </c>
      <c r="B20078">
        <v>0.000898923</v>
      </c>
    </row>
    <row r="20079" spans="1:2">
      <c r="A20079">
        <v>100.38</v>
      </c>
      <c r="B20079">
        <v>0.000954499</v>
      </c>
    </row>
    <row r="20080" spans="1:2">
      <c r="A20080">
        <v>100.385</v>
      </c>
      <c r="B20080">
        <v>0.001006706</v>
      </c>
    </row>
    <row r="20081" spans="1:2">
      <c r="A20081">
        <v>100.39</v>
      </c>
      <c r="B20081">
        <v>0.001057115</v>
      </c>
    </row>
    <row r="20082" spans="1:2">
      <c r="A20082">
        <v>100.395</v>
      </c>
      <c r="B20082">
        <v>0.001112829</v>
      </c>
    </row>
    <row r="20083" spans="1:2">
      <c r="A20083">
        <v>100.4</v>
      </c>
      <c r="B20083">
        <v>0.001177013</v>
      </c>
    </row>
    <row r="20084" spans="1:2">
      <c r="A20084">
        <v>100.405</v>
      </c>
      <c r="B20084">
        <v>0.001240142</v>
      </c>
    </row>
    <row r="20085" spans="1:2">
      <c r="A20085">
        <v>100.41</v>
      </c>
      <c r="B20085">
        <v>0.001286221</v>
      </c>
    </row>
    <row r="20086" spans="1:2">
      <c r="A20086">
        <v>100.415</v>
      </c>
      <c r="B20086">
        <v>0.0013099</v>
      </c>
    </row>
    <row r="20087" spans="1:2">
      <c r="A20087">
        <v>100.42</v>
      </c>
      <c r="B20087">
        <v>0.001325179</v>
      </c>
    </row>
    <row r="20088" spans="1:2">
      <c r="A20088">
        <v>100.425</v>
      </c>
      <c r="B20088">
        <v>0.001352456</v>
      </c>
    </row>
    <row r="20089" spans="1:2">
      <c r="A20089">
        <v>100.43</v>
      </c>
      <c r="B20089">
        <v>0.001398639</v>
      </c>
    </row>
    <row r="20090" spans="1:2">
      <c r="A20090">
        <v>100.435</v>
      </c>
      <c r="B20090">
        <v>0.001454385</v>
      </c>
    </row>
    <row r="20091" spans="1:2">
      <c r="A20091">
        <v>100.44</v>
      </c>
      <c r="B20091">
        <v>0.001507137</v>
      </c>
    </row>
    <row r="20092" spans="1:2">
      <c r="A20092">
        <v>100.445</v>
      </c>
      <c r="B20092">
        <v>0.001552013</v>
      </c>
    </row>
    <row r="20093" spans="1:2">
      <c r="A20093">
        <v>100.45</v>
      </c>
      <c r="B20093">
        <v>0.001592675</v>
      </c>
    </row>
    <row r="20094" spans="1:2">
      <c r="A20094">
        <v>100.455</v>
      </c>
      <c r="B20094">
        <v>0.001638332</v>
      </c>
    </row>
    <row r="20095" spans="1:2">
      <c r="A20095">
        <v>100.46</v>
      </c>
      <c r="B20095">
        <v>0.00169724</v>
      </c>
    </row>
    <row r="20096" spans="1:2">
      <c r="A20096">
        <v>100.465</v>
      </c>
      <c r="B20096">
        <v>0.001764333</v>
      </c>
    </row>
    <row r="20097" spans="1:2">
      <c r="A20097">
        <v>100.47</v>
      </c>
      <c r="B20097">
        <v>0.001818249</v>
      </c>
    </row>
    <row r="20098" spans="1:2">
      <c r="A20098">
        <v>100.475</v>
      </c>
      <c r="B20098">
        <v>0.001840743</v>
      </c>
    </row>
    <row r="20099" spans="1:2">
      <c r="A20099">
        <v>100.48</v>
      </c>
      <c r="B20099">
        <v>0.001838466</v>
      </c>
    </row>
    <row r="20100" spans="1:2">
      <c r="A20100">
        <v>100.485</v>
      </c>
      <c r="B20100">
        <v>0.001837655</v>
      </c>
    </row>
    <row r="20101" spans="1:2">
      <c r="A20101">
        <v>100.49</v>
      </c>
      <c r="B20101">
        <v>0.001857377</v>
      </c>
    </row>
    <row r="20102" spans="1:2">
      <c r="A20102">
        <v>100.495</v>
      </c>
      <c r="B20102">
        <v>0.001895555</v>
      </c>
    </row>
    <row r="20103" spans="1:2">
      <c r="A20103">
        <v>100.5</v>
      </c>
      <c r="B20103">
        <v>0.001941847</v>
      </c>
    </row>
    <row r="20104" spans="1:2">
      <c r="A20104">
        <v>100.505</v>
      </c>
      <c r="B20104">
        <v>0.001992241</v>
      </c>
    </row>
    <row r="20105" spans="1:2">
      <c r="A20105">
        <v>100.51</v>
      </c>
      <c r="B20105">
        <v>0.002044522</v>
      </c>
    </row>
    <row r="20106" spans="1:2">
      <c r="A20106">
        <v>100.515</v>
      </c>
      <c r="B20106">
        <v>0.002089313</v>
      </c>
    </row>
    <row r="20107" spans="1:2">
      <c r="A20107">
        <v>100.52</v>
      </c>
      <c r="B20107">
        <v>0.002116037</v>
      </c>
    </row>
    <row r="20108" spans="1:2">
      <c r="A20108">
        <v>100.525</v>
      </c>
      <c r="B20108">
        <v>0.00212819</v>
      </c>
    </row>
    <row r="20109" spans="1:2">
      <c r="A20109">
        <v>100.53</v>
      </c>
      <c r="B20109">
        <v>0.002143746</v>
      </c>
    </row>
    <row r="20110" spans="1:2">
      <c r="A20110">
        <v>100.535</v>
      </c>
      <c r="B20110">
        <v>0.002177451</v>
      </c>
    </row>
    <row r="20111" spans="1:2">
      <c r="A20111">
        <v>100.54</v>
      </c>
      <c r="B20111">
        <v>0.002230095</v>
      </c>
    </row>
    <row r="20112" spans="1:2">
      <c r="A20112">
        <v>100.545</v>
      </c>
      <c r="B20112">
        <v>0.002295734</v>
      </c>
    </row>
    <row r="20113" spans="1:2">
      <c r="A20113">
        <v>100.55</v>
      </c>
      <c r="B20113">
        <v>0.002368215</v>
      </c>
    </row>
    <row r="20114" spans="1:2">
      <c r="A20114">
        <v>100.555</v>
      </c>
      <c r="B20114">
        <v>0.002435073</v>
      </c>
    </row>
    <row r="20115" spans="1:2">
      <c r="A20115">
        <v>100.56</v>
      </c>
      <c r="B20115">
        <v>0.002477146</v>
      </c>
    </row>
    <row r="20116" spans="1:2">
      <c r="A20116">
        <v>100.565</v>
      </c>
      <c r="B20116">
        <v>0.002486479</v>
      </c>
    </row>
    <row r="20117" spans="1:2">
      <c r="A20117">
        <v>100.57</v>
      </c>
      <c r="B20117">
        <v>0.002480643</v>
      </c>
    </row>
    <row r="20118" spans="1:2">
      <c r="A20118">
        <v>100.575</v>
      </c>
      <c r="B20118">
        <v>0.002486998</v>
      </c>
    </row>
    <row r="20119" spans="1:2">
      <c r="A20119">
        <v>100.58</v>
      </c>
      <c r="B20119">
        <v>0.002516684</v>
      </c>
    </row>
    <row r="20120" spans="1:2">
      <c r="A20120">
        <v>100.585</v>
      </c>
      <c r="B20120">
        <v>0.002557578</v>
      </c>
    </row>
    <row r="20121" spans="1:2">
      <c r="A20121">
        <v>100.59</v>
      </c>
      <c r="B20121">
        <v>0.002587499</v>
      </c>
    </row>
    <row r="20122" spans="1:2">
      <c r="A20122">
        <v>100.595</v>
      </c>
      <c r="B20122">
        <v>0.002592451</v>
      </c>
    </row>
    <row r="20123" spans="1:2">
      <c r="A20123">
        <v>100.6</v>
      </c>
      <c r="B20123">
        <v>0.002577024</v>
      </c>
    </row>
    <row r="20124" spans="1:2">
      <c r="A20124">
        <v>100.605</v>
      </c>
      <c r="B20124">
        <v>0.002562095</v>
      </c>
    </row>
    <row r="20125" spans="1:2">
      <c r="A20125">
        <v>100.61</v>
      </c>
      <c r="B20125">
        <v>0.002567045</v>
      </c>
    </row>
    <row r="20126" spans="1:2">
      <c r="A20126">
        <v>100.615</v>
      </c>
      <c r="B20126">
        <v>0.002589953</v>
      </c>
    </row>
    <row r="20127" spans="1:2">
      <c r="A20127">
        <v>100.62</v>
      </c>
      <c r="B20127">
        <v>0.002607741</v>
      </c>
    </row>
    <row r="20128" spans="1:2">
      <c r="A20128">
        <v>100.625</v>
      </c>
      <c r="B20128">
        <v>0.002596729</v>
      </c>
    </row>
    <row r="20129" spans="1:2">
      <c r="A20129">
        <v>100.63</v>
      </c>
      <c r="B20129">
        <v>0.002554629</v>
      </c>
    </row>
    <row r="20130" spans="1:2">
      <c r="A20130">
        <v>100.635</v>
      </c>
      <c r="B20130">
        <v>0.002503275</v>
      </c>
    </row>
    <row r="20131" spans="1:2">
      <c r="A20131">
        <v>100.64</v>
      </c>
      <c r="B20131">
        <v>0.002468669</v>
      </c>
    </row>
    <row r="20132" spans="1:2">
      <c r="A20132">
        <v>100.645</v>
      </c>
      <c r="B20132">
        <v>0.00245987</v>
      </c>
    </row>
    <row r="20133" spans="1:2">
      <c r="A20133">
        <v>100.65</v>
      </c>
      <c r="B20133">
        <v>0.002469072</v>
      </c>
    </row>
    <row r="20134" spans="1:2">
      <c r="A20134">
        <v>100.655</v>
      </c>
      <c r="B20134">
        <v>0.002485833</v>
      </c>
    </row>
    <row r="20135" spans="1:2">
      <c r="A20135">
        <v>100.66</v>
      </c>
      <c r="B20135">
        <v>0.002503036</v>
      </c>
    </row>
    <row r="20136" spans="1:2">
      <c r="A20136">
        <v>100.665</v>
      </c>
      <c r="B20136">
        <v>0.002512948</v>
      </c>
    </row>
    <row r="20137" spans="1:2">
      <c r="A20137">
        <v>100.67</v>
      </c>
      <c r="B20137">
        <v>0.002513759</v>
      </c>
    </row>
    <row r="20138" spans="1:2">
      <c r="A20138">
        <v>100.675</v>
      </c>
      <c r="B20138">
        <v>0.002517093</v>
      </c>
    </row>
    <row r="20139" spans="1:2">
      <c r="A20139">
        <v>100.68</v>
      </c>
      <c r="B20139">
        <v>0.002536944</v>
      </c>
    </row>
    <row r="20140" spans="1:2">
      <c r="A20140">
        <v>100.685</v>
      </c>
      <c r="B20140">
        <v>0.002570956</v>
      </c>
    </row>
    <row r="20141" spans="1:2">
      <c r="A20141">
        <v>100.69</v>
      </c>
      <c r="B20141">
        <v>0.002598737</v>
      </c>
    </row>
    <row r="20142" spans="1:2">
      <c r="A20142">
        <v>100.695</v>
      </c>
      <c r="B20142">
        <v>0.002601468</v>
      </c>
    </row>
    <row r="20143" spans="1:2">
      <c r="A20143">
        <v>100.7</v>
      </c>
      <c r="B20143">
        <v>0.002580019</v>
      </c>
    </row>
    <row r="20144" spans="1:2">
      <c r="A20144">
        <v>100.705</v>
      </c>
      <c r="B20144">
        <v>0.002550844</v>
      </c>
    </row>
    <row r="20145" spans="1:2">
      <c r="A20145">
        <v>100.71</v>
      </c>
      <c r="B20145">
        <v>0.002525843</v>
      </c>
    </row>
    <row r="20146" spans="1:2">
      <c r="A20146">
        <v>100.715</v>
      </c>
      <c r="B20146">
        <v>0.002502216</v>
      </c>
    </row>
    <row r="20147" spans="1:2">
      <c r="A20147">
        <v>100.72</v>
      </c>
      <c r="B20147">
        <v>0.002472054</v>
      </c>
    </row>
    <row r="20148" spans="1:2">
      <c r="A20148">
        <v>100.725</v>
      </c>
      <c r="B20148">
        <v>0.002434558</v>
      </c>
    </row>
    <row r="20149" spans="1:2">
      <c r="A20149">
        <v>100.73</v>
      </c>
      <c r="B20149">
        <v>0.00239276</v>
      </c>
    </row>
    <row r="20150" spans="1:2">
      <c r="A20150">
        <v>100.735</v>
      </c>
      <c r="B20150">
        <v>0.002348001</v>
      </c>
    </row>
    <row r="20151" spans="1:2">
      <c r="A20151">
        <v>100.74</v>
      </c>
      <c r="B20151">
        <v>0.002306484</v>
      </c>
    </row>
    <row r="20152" spans="1:2">
      <c r="A20152">
        <v>100.745</v>
      </c>
      <c r="B20152">
        <v>0.002282437</v>
      </c>
    </row>
    <row r="20153" spans="1:2">
      <c r="A20153">
        <v>100.75</v>
      </c>
      <c r="B20153">
        <v>0.002283912</v>
      </c>
    </row>
    <row r="20154" spans="1:2">
      <c r="A20154">
        <v>100.755</v>
      </c>
      <c r="B20154">
        <v>0.00230153</v>
      </c>
    </row>
    <row r="20155" spans="1:2">
      <c r="A20155">
        <v>100.76</v>
      </c>
      <c r="B20155">
        <v>0.002319431</v>
      </c>
    </row>
    <row r="20156" spans="1:2">
      <c r="A20156">
        <v>100.765</v>
      </c>
      <c r="B20156">
        <v>0.002332225</v>
      </c>
    </row>
    <row r="20157" spans="1:2">
      <c r="A20157">
        <v>100.77</v>
      </c>
      <c r="B20157">
        <v>0.002340788</v>
      </c>
    </row>
    <row r="20158" spans="1:2">
      <c r="A20158">
        <v>100.775</v>
      </c>
      <c r="B20158">
        <v>0.002337127</v>
      </c>
    </row>
    <row r="20159" spans="1:2">
      <c r="A20159">
        <v>100.78</v>
      </c>
      <c r="B20159">
        <v>0.002308925</v>
      </c>
    </row>
    <row r="20160" spans="1:2">
      <c r="A20160">
        <v>100.785</v>
      </c>
      <c r="B20160">
        <v>0.002261392</v>
      </c>
    </row>
    <row r="20161" spans="1:2">
      <c r="A20161">
        <v>100.79</v>
      </c>
      <c r="B20161">
        <v>0.002219756</v>
      </c>
    </row>
    <row r="20162" spans="1:2">
      <c r="A20162">
        <v>100.795</v>
      </c>
      <c r="B20162">
        <v>0.002202351</v>
      </c>
    </row>
    <row r="20163" spans="1:2">
      <c r="A20163">
        <v>100.8</v>
      </c>
      <c r="B20163">
        <v>0.002200547</v>
      </c>
    </row>
    <row r="20164" spans="1:2">
      <c r="A20164">
        <v>100.805</v>
      </c>
      <c r="B20164">
        <v>0.002190364</v>
      </c>
    </row>
    <row r="20165" spans="1:2">
      <c r="A20165">
        <v>100.81</v>
      </c>
      <c r="B20165">
        <v>0.002156024</v>
      </c>
    </row>
    <row r="20166" spans="1:2">
      <c r="A20166">
        <v>100.815</v>
      </c>
      <c r="B20166">
        <v>0.002100468</v>
      </c>
    </row>
    <row r="20167" spans="1:2">
      <c r="A20167">
        <v>100.82</v>
      </c>
      <c r="B20167">
        <v>0.002038242</v>
      </c>
    </row>
    <row r="20168" spans="1:2">
      <c r="A20168">
        <v>100.825</v>
      </c>
      <c r="B20168">
        <v>0.001983461</v>
      </c>
    </row>
    <row r="20169" spans="1:2">
      <c r="A20169">
        <v>100.83</v>
      </c>
      <c r="B20169">
        <v>0.001941476</v>
      </c>
    </row>
    <row r="20170" spans="1:2">
      <c r="A20170">
        <v>100.835</v>
      </c>
      <c r="B20170">
        <v>0.001906401</v>
      </c>
    </row>
    <row r="20171" spans="1:2">
      <c r="A20171">
        <v>100.84</v>
      </c>
      <c r="B20171">
        <v>0.001867559</v>
      </c>
    </row>
    <row r="20172" spans="1:2">
      <c r="A20172">
        <v>100.845</v>
      </c>
      <c r="B20172">
        <v>0.001823513</v>
      </c>
    </row>
    <row r="20173" spans="1:2">
      <c r="A20173">
        <v>100.85</v>
      </c>
      <c r="B20173">
        <v>0.001790095</v>
      </c>
    </row>
    <row r="20174" spans="1:2">
      <c r="A20174">
        <v>100.855</v>
      </c>
      <c r="B20174">
        <v>0.00178521</v>
      </c>
    </row>
    <row r="20175" spans="1:2">
      <c r="A20175">
        <v>100.86</v>
      </c>
      <c r="B20175">
        <v>0.001804622</v>
      </c>
    </row>
    <row r="20176" spans="1:2">
      <c r="A20176">
        <v>100.865</v>
      </c>
      <c r="B20176">
        <v>0.001821436</v>
      </c>
    </row>
    <row r="20177" spans="1:2">
      <c r="A20177">
        <v>100.87</v>
      </c>
      <c r="B20177">
        <v>0.00181278</v>
      </c>
    </row>
    <row r="20178" spans="1:2">
      <c r="A20178">
        <v>100.875</v>
      </c>
      <c r="B20178">
        <v>0.001778375</v>
      </c>
    </row>
    <row r="20179" spans="1:2">
      <c r="A20179">
        <v>100.88</v>
      </c>
      <c r="B20179">
        <v>0.00173168</v>
      </c>
    </row>
    <row r="20180" spans="1:2">
      <c r="A20180">
        <v>100.885</v>
      </c>
      <c r="B20180">
        <v>0.001685405</v>
      </c>
    </row>
    <row r="20181" spans="1:2">
      <c r="A20181">
        <v>100.89</v>
      </c>
      <c r="B20181">
        <v>0.001646278</v>
      </c>
    </row>
    <row r="20182" spans="1:2">
      <c r="A20182">
        <v>100.895</v>
      </c>
      <c r="B20182">
        <v>0.001614063</v>
      </c>
    </row>
    <row r="20183" spans="1:2">
      <c r="A20183">
        <v>100.9</v>
      </c>
      <c r="B20183">
        <v>0.001580675</v>
      </c>
    </row>
    <row r="20184" spans="1:2">
      <c r="A20184">
        <v>100.905</v>
      </c>
      <c r="B20184">
        <v>0.001533233</v>
      </c>
    </row>
    <row r="20185" spans="1:2">
      <c r="A20185">
        <v>100.91</v>
      </c>
      <c r="B20185">
        <v>0.001465179</v>
      </c>
    </row>
    <row r="20186" spans="1:2">
      <c r="A20186">
        <v>100.915</v>
      </c>
      <c r="B20186">
        <v>0.001385469</v>
      </c>
    </row>
    <row r="20187" spans="1:2">
      <c r="A20187">
        <v>100.92</v>
      </c>
      <c r="B20187">
        <v>0.001312388</v>
      </c>
    </row>
    <row r="20188" spans="1:2">
      <c r="A20188">
        <v>100.925</v>
      </c>
      <c r="B20188">
        <v>0.001255624</v>
      </c>
    </row>
    <row r="20189" spans="1:2">
      <c r="A20189">
        <v>100.93</v>
      </c>
      <c r="B20189">
        <v>0.001208635</v>
      </c>
    </row>
    <row r="20190" spans="1:2">
      <c r="A20190">
        <v>100.935</v>
      </c>
      <c r="B20190">
        <v>0.001158047</v>
      </c>
    </row>
    <row r="20191" spans="1:2">
      <c r="A20191">
        <v>100.94</v>
      </c>
      <c r="B20191">
        <v>0.001096799</v>
      </c>
    </row>
    <row r="20192" spans="1:2">
      <c r="A20192">
        <v>100.945</v>
      </c>
      <c r="B20192">
        <v>0.001028222</v>
      </c>
    </row>
    <row r="20193" spans="1:2">
      <c r="A20193">
        <v>100.95</v>
      </c>
      <c r="B20193">
        <v>0.0009621</v>
      </c>
    </row>
    <row r="20194" spans="1:2">
      <c r="A20194">
        <v>100.955</v>
      </c>
      <c r="B20194">
        <v>0.000909922</v>
      </c>
    </row>
    <row r="20195" spans="1:2">
      <c r="A20195">
        <v>100.96</v>
      </c>
      <c r="B20195">
        <v>0.000877488</v>
      </c>
    </row>
    <row r="20196" spans="1:2">
      <c r="A20196">
        <v>100.965</v>
      </c>
      <c r="B20196">
        <v>0.000857504</v>
      </c>
    </row>
    <row r="20197" spans="1:2">
      <c r="A20197">
        <v>100.97</v>
      </c>
      <c r="B20197">
        <v>0.000831612</v>
      </c>
    </row>
    <row r="20198" spans="1:2">
      <c r="A20198">
        <v>100.975</v>
      </c>
      <c r="B20198">
        <v>0.000785642</v>
      </c>
    </row>
    <row r="20199" spans="1:2">
      <c r="A20199">
        <v>100.98</v>
      </c>
      <c r="B20199">
        <v>0.000721839</v>
      </c>
    </row>
    <row r="20200" spans="1:2">
      <c r="A20200">
        <v>100.985</v>
      </c>
      <c r="B20200">
        <v>0.000653475</v>
      </c>
    </row>
    <row r="20201" spans="1:2">
      <c r="A20201">
        <v>100.99</v>
      </c>
      <c r="B20201">
        <v>0.000588149</v>
      </c>
    </row>
    <row r="20202" spans="1:2">
      <c r="A20202">
        <v>100.995</v>
      </c>
      <c r="B20202">
        <v>0.000523041</v>
      </c>
    </row>
    <row r="20203" spans="1:2">
      <c r="A20203">
        <v>101</v>
      </c>
      <c r="B20203">
        <v>0.000457441</v>
      </c>
    </row>
    <row r="20204" spans="1:2">
      <c r="A20204">
        <v>101.005</v>
      </c>
      <c r="B20204">
        <v>0.000402155</v>
      </c>
    </row>
    <row r="20205" spans="1:2">
      <c r="A20205">
        <v>101.01</v>
      </c>
      <c r="B20205">
        <v>0.000367321</v>
      </c>
    </row>
    <row r="20206" spans="1:2">
      <c r="A20206">
        <v>101.015</v>
      </c>
      <c r="B20206">
        <v>0.000346222</v>
      </c>
    </row>
    <row r="20207" spans="1:2">
      <c r="A20207">
        <v>101.02</v>
      </c>
      <c r="B20207">
        <v>0.0003226</v>
      </c>
    </row>
    <row r="20208" spans="1:2">
      <c r="A20208">
        <v>101.025</v>
      </c>
      <c r="B20208">
        <v>0.000289551</v>
      </c>
    </row>
    <row r="20209" spans="1:2">
      <c r="A20209">
        <v>101.03</v>
      </c>
      <c r="B20209">
        <v>0.000253337</v>
      </c>
    </row>
    <row r="20210" spans="1:2">
      <c r="A20210">
        <v>101.035</v>
      </c>
      <c r="B20210">
        <v>0.000221486</v>
      </c>
    </row>
    <row r="20211" spans="1:2">
      <c r="A20211">
        <v>101.04</v>
      </c>
      <c r="B20211">
        <v>0.00019302</v>
      </c>
    </row>
    <row r="20212" spans="1:2">
      <c r="A20212">
        <v>101.045</v>
      </c>
      <c r="B20212">
        <v>0.000158797</v>
      </c>
    </row>
    <row r="20213" spans="1:2">
      <c r="A20213">
        <v>101.05</v>
      </c>
      <c r="B20213">
        <v>0.000106087</v>
      </c>
    </row>
    <row r="20214" spans="1:2">
      <c r="A20214">
        <v>101.055</v>
      </c>
      <c r="B20214">
        <v>2.68351E-05</v>
      </c>
    </row>
    <row r="20215" spans="1:2">
      <c r="A20215">
        <v>101.06</v>
      </c>
      <c r="B20215">
        <v>-7.14514E-05</v>
      </c>
    </row>
    <row r="20216" spans="1:2">
      <c r="A20216">
        <v>101.065</v>
      </c>
      <c r="B20216">
        <v>-0.000165971</v>
      </c>
    </row>
    <row r="20217" spans="1:2">
      <c r="A20217">
        <v>101.07</v>
      </c>
      <c r="B20217">
        <v>-0.000236869</v>
      </c>
    </row>
    <row r="20218" spans="1:2">
      <c r="A20218">
        <v>101.075</v>
      </c>
      <c r="B20218">
        <v>-0.000283089</v>
      </c>
    </row>
    <row r="20219" spans="1:2">
      <c r="A20219">
        <v>101.08</v>
      </c>
      <c r="B20219">
        <v>-0.000319177</v>
      </c>
    </row>
    <row r="20220" spans="1:2">
      <c r="A20220">
        <v>101.085</v>
      </c>
      <c r="B20220">
        <v>-0.000359535</v>
      </c>
    </row>
    <row r="20221" spans="1:2">
      <c r="A20221">
        <v>101.09</v>
      </c>
      <c r="B20221">
        <v>-0.000407666</v>
      </c>
    </row>
    <row r="20222" spans="1:2">
      <c r="A20222">
        <v>101.095</v>
      </c>
      <c r="B20222">
        <v>-0.00045755</v>
      </c>
    </row>
    <row r="20223" spans="1:2">
      <c r="A20223">
        <v>101.1</v>
      </c>
      <c r="B20223">
        <v>-0.000501832</v>
      </c>
    </row>
    <row r="20224" spans="1:2">
      <c r="A20224">
        <v>101.105</v>
      </c>
      <c r="B20224">
        <v>-0.00053749</v>
      </c>
    </row>
    <row r="20225" spans="1:2">
      <c r="A20225">
        <v>101.11</v>
      </c>
      <c r="B20225">
        <v>-0.00056538</v>
      </c>
    </row>
    <row r="20226" spans="1:2">
      <c r="A20226">
        <v>101.115</v>
      </c>
      <c r="B20226">
        <v>-0.00058976</v>
      </c>
    </row>
    <row r="20227" spans="1:2">
      <c r="A20227">
        <v>101.12</v>
      </c>
      <c r="B20227">
        <v>-0.000619264</v>
      </c>
    </row>
    <row r="20228" spans="1:2">
      <c r="A20228">
        <v>101.125</v>
      </c>
      <c r="B20228">
        <v>-0.000660778</v>
      </c>
    </row>
    <row r="20229" spans="1:2">
      <c r="A20229">
        <v>101.13</v>
      </c>
      <c r="B20229">
        <v>-0.000709428</v>
      </c>
    </row>
    <row r="20230" spans="1:2">
      <c r="A20230">
        <v>101.135</v>
      </c>
      <c r="B20230">
        <v>-0.000749116</v>
      </c>
    </row>
    <row r="20231" spans="1:2">
      <c r="A20231">
        <v>101.14</v>
      </c>
      <c r="B20231">
        <v>-0.000768275</v>
      </c>
    </row>
    <row r="20232" spans="1:2">
      <c r="A20232">
        <v>101.145</v>
      </c>
      <c r="B20232">
        <v>-0.000771057</v>
      </c>
    </row>
    <row r="20233" spans="1:2">
      <c r="A20233">
        <v>101.15</v>
      </c>
      <c r="B20233">
        <v>-0.000770454</v>
      </c>
    </row>
    <row r="20234" spans="1:2">
      <c r="A20234">
        <v>101.155</v>
      </c>
      <c r="B20234">
        <v>-0.000776583</v>
      </c>
    </row>
    <row r="20235" spans="1:2">
      <c r="A20235">
        <v>101.16</v>
      </c>
      <c r="B20235">
        <v>-0.000794534</v>
      </c>
    </row>
    <row r="20236" spans="1:2">
      <c r="A20236">
        <v>101.165</v>
      </c>
      <c r="B20236">
        <v>-0.000826817</v>
      </c>
    </row>
    <row r="20237" spans="1:2">
      <c r="A20237">
        <v>101.17</v>
      </c>
      <c r="B20237">
        <v>-0.000872375</v>
      </c>
    </row>
    <row r="20238" spans="1:2">
      <c r="A20238">
        <v>101.175</v>
      </c>
      <c r="B20238">
        <v>-0.000925245</v>
      </c>
    </row>
    <row r="20239" spans="1:2">
      <c r="A20239">
        <v>101.18</v>
      </c>
      <c r="B20239">
        <v>-0.000977696</v>
      </c>
    </row>
    <row r="20240" spans="1:2">
      <c r="A20240">
        <v>101.185</v>
      </c>
      <c r="B20240">
        <v>-0.001025794</v>
      </c>
    </row>
    <row r="20241" spans="1:2">
      <c r="A20241">
        <v>101.19</v>
      </c>
      <c r="B20241">
        <v>-0.001074301</v>
      </c>
    </row>
    <row r="20242" spans="1:2">
      <c r="A20242">
        <v>101.195</v>
      </c>
      <c r="B20242">
        <v>-0.001132595</v>
      </c>
    </row>
    <row r="20243" spans="1:2">
      <c r="A20243">
        <v>101.2</v>
      </c>
      <c r="B20243">
        <v>-0.00120076</v>
      </c>
    </row>
    <row r="20244" spans="1:2">
      <c r="A20244">
        <v>101.205</v>
      </c>
      <c r="B20244">
        <v>-0.001262573</v>
      </c>
    </row>
    <row r="20245" spans="1:2">
      <c r="A20245">
        <v>101.21</v>
      </c>
      <c r="B20245">
        <v>-0.001299155</v>
      </c>
    </row>
    <row r="20246" spans="1:2">
      <c r="A20246">
        <v>101.215</v>
      </c>
      <c r="B20246">
        <v>-0.00130942</v>
      </c>
    </row>
    <row r="20247" spans="1:2">
      <c r="A20247">
        <v>101.22</v>
      </c>
      <c r="B20247">
        <v>-0.00131297</v>
      </c>
    </row>
    <row r="20248" spans="1:2">
      <c r="A20248">
        <v>101.225</v>
      </c>
      <c r="B20248">
        <v>-0.001332793</v>
      </c>
    </row>
    <row r="20249" spans="1:2">
      <c r="A20249">
        <v>101.23</v>
      </c>
      <c r="B20249">
        <v>-0.001374118</v>
      </c>
    </row>
    <row r="20250" spans="1:2">
      <c r="A20250">
        <v>101.235</v>
      </c>
      <c r="B20250">
        <v>-0.001418375</v>
      </c>
    </row>
    <row r="20251" spans="1:2">
      <c r="A20251">
        <v>101.24</v>
      </c>
      <c r="B20251">
        <v>-0.001442171</v>
      </c>
    </row>
    <row r="20252" spans="1:2">
      <c r="A20252">
        <v>101.245</v>
      </c>
      <c r="B20252">
        <v>-0.00144376</v>
      </c>
    </row>
    <row r="20253" spans="1:2">
      <c r="A20253">
        <v>101.25</v>
      </c>
      <c r="B20253">
        <v>-0.001444303</v>
      </c>
    </row>
    <row r="20254" spans="1:2">
      <c r="A20254">
        <v>101.255</v>
      </c>
      <c r="B20254">
        <v>-0.001462679</v>
      </c>
    </row>
    <row r="20255" spans="1:2">
      <c r="A20255">
        <v>101.26</v>
      </c>
      <c r="B20255">
        <v>-0.001498503</v>
      </c>
    </row>
    <row r="20256" spans="1:2">
      <c r="A20256">
        <v>101.265</v>
      </c>
      <c r="B20256">
        <v>-0.001541419</v>
      </c>
    </row>
    <row r="20257" spans="1:2">
      <c r="A20257">
        <v>101.27</v>
      </c>
      <c r="B20257">
        <v>-0.001587172</v>
      </c>
    </row>
    <row r="20258" spans="1:2">
      <c r="A20258">
        <v>101.275</v>
      </c>
      <c r="B20258">
        <v>-0.001638218</v>
      </c>
    </row>
    <row r="20259" spans="1:2">
      <c r="A20259">
        <v>101.28</v>
      </c>
      <c r="B20259">
        <v>-0.001693159</v>
      </c>
    </row>
    <row r="20260" spans="1:2">
      <c r="A20260">
        <v>101.285</v>
      </c>
      <c r="B20260">
        <v>-0.001742398</v>
      </c>
    </row>
    <row r="20261" spans="1:2">
      <c r="A20261">
        <v>101.29</v>
      </c>
      <c r="B20261">
        <v>-0.001778205</v>
      </c>
    </row>
    <row r="20262" spans="1:2">
      <c r="A20262">
        <v>101.295</v>
      </c>
      <c r="B20262">
        <v>-0.001807227</v>
      </c>
    </row>
    <row r="20263" spans="1:2">
      <c r="A20263">
        <v>101.3</v>
      </c>
      <c r="B20263">
        <v>-0.001841408</v>
      </c>
    </row>
    <row r="20264" spans="1:2">
      <c r="A20264">
        <v>101.305</v>
      </c>
      <c r="B20264">
        <v>-0.001877133</v>
      </c>
    </row>
    <row r="20265" spans="1:2">
      <c r="A20265">
        <v>101.31</v>
      </c>
      <c r="B20265">
        <v>-0.001899775</v>
      </c>
    </row>
    <row r="20266" spans="1:2">
      <c r="A20266">
        <v>101.315</v>
      </c>
      <c r="B20266">
        <v>-0.001910072</v>
      </c>
    </row>
    <row r="20267" spans="1:2">
      <c r="A20267">
        <v>101.32</v>
      </c>
      <c r="B20267">
        <v>-0.001928709</v>
      </c>
    </row>
    <row r="20268" spans="1:2">
      <c r="A20268">
        <v>101.325</v>
      </c>
      <c r="B20268">
        <v>-0.001970571</v>
      </c>
    </row>
    <row r="20269" spans="1:2">
      <c r="A20269">
        <v>101.33</v>
      </c>
      <c r="B20269">
        <v>-0.002027542</v>
      </c>
    </row>
    <row r="20270" spans="1:2">
      <c r="A20270">
        <v>101.335</v>
      </c>
      <c r="B20270">
        <v>-0.002079024</v>
      </c>
    </row>
    <row r="20271" spans="1:2">
      <c r="A20271">
        <v>101.34</v>
      </c>
      <c r="B20271">
        <v>-0.002110296</v>
      </c>
    </row>
    <row r="20272" spans="1:2">
      <c r="A20272">
        <v>101.345</v>
      </c>
      <c r="B20272">
        <v>-0.002121475</v>
      </c>
    </row>
    <row r="20273" spans="1:2">
      <c r="A20273">
        <v>101.35</v>
      </c>
      <c r="B20273">
        <v>-0.002124698</v>
      </c>
    </row>
    <row r="20274" spans="1:2">
      <c r="A20274">
        <v>101.355</v>
      </c>
      <c r="B20274">
        <v>-0.002132079</v>
      </c>
    </row>
    <row r="20275" spans="1:2">
      <c r="A20275">
        <v>101.36</v>
      </c>
      <c r="B20275">
        <v>-0.002144476</v>
      </c>
    </row>
    <row r="20276" spans="1:2">
      <c r="A20276">
        <v>101.365</v>
      </c>
      <c r="B20276">
        <v>-0.002151772</v>
      </c>
    </row>
    <row r="20277" spans="1:2">
      <c r="A20277">
        <v>101.37</v>
      </c>
      <c r="B20277">
        <v>-0.002139809</v>
      </c>
    </row>
    <row r="20278" spans="1:2">
      <c r="A20278">
        <v>101.375</v>
      </c>
      <c r="B20278">
        <v>-0.002098541</v>
      </c>
    </row>
    <row r="20279" spans="1:2">
      <c r="A20279">
        <v>101.38</v>
      </c>
      <c r="B20279">
        <v>-0.002029871</v>
      </c>
    </row>
    <row r="20280" spans="1:2">
      <c r="A20280">
        <v>101.385</v>
      </c>
      <c r="B20280">
        <v>-0.001947484</v>
      </c>
    </row>
    <row r="20281" spans="1:2">
      <c r="A20281">
        <v>101.39</v>
      </c>
      <c r="B20281">
        <v>-0.001864195</v>
      </c>
    </row>
    <row r="20282" spans="1:2">
      <c r="A20282">
        <v>101.395</v>
      </c>
      <c r="B20282">
        <v>-0.001780723</v>
      </c>
    </row>
    <row r="20283" spans="1:2">
      <c r="A20283">
        <v>101.4</v>
      </c>
      <c r="B20283">
        <v>-0.001693151</v>
      </c>
    </row>
    <row r="20284" spans="1:2">
      <c r="A20284">
        <v>101.405</v>
      </c>
      <c r="B20284">
        <v>-0.00160618</v>
      </c>
    </row>
    <row r="20285" spans="1:2">
      <c r="A20285">
        <v>101.41</v>
      </c>
      <c r="B20285">
        <v>-0.001531976</v>
      </c>
    </row>
    <row r="20286" spans="1:2">
      <c r="A20286">
        <v>101.415</v>
      </c>
      <c r="B20286">
        <v>-0.001477038</v>
      </c>
    </row>
    <row r="20287" spans="1:2">
      <c r="A20287">
        <v>101.42</v>
      </c>
      <c r="B20287">
        <v>-0.001435109</v>
      </c>
    </row>
    <row r="20288" spans="1:2">
      <c r="A20288">
        <v>101.425</v>
      </c>
      <c r="B20288">
        <v>-0.001393101</v>
      </c>
    </row>
    <row r="20289" spans="1:2">
      <c r="A20289">
        <v>101.43</v>
      </c>
      <c r="B20289">
        <v>-0.001340166</v>
      </c>
    </row>
    <row r="20290" spans="1:2">
      <c r="A20290">
        <v>101.435</v>
      </c>
      <c r="B20290">
        <v>-0.001272105</v>
      </c>
    </row>
    <row r="20291" spans="1:2">
      <c r="A20291">
        <v>101.44</v>
      </c>
      <c r="B20291">
        <v>-0.001194172</v>
      </c>
    </row>
    <row r="20292" spans="1:2">
      <c r="A20292">
        <v>101.445</v>
      </c>
      <c r="B20292">
        <v>-0.00111912</v>
      </c>
    </row>
    <row r="20293" spans="1:2">
      <c r="A20293">
        <v>101.45</v>
      </c>
      <c r="B20293">
        <v>-0.001058494</v>
      </c>
    </row>
    <row r="20294" spans="1:2">
      <c r="A20294">
        <v>101.455</v>
      </c>
      <c r="B20294">
        <v>-0.001013643</v>
      </c>
    </row>
    <row r="20295" spans="1:2">
      <c r="A20295">
        <v>101.46</v>
      </c>
      <c r="B20295">
        <v>-0.000976645</v>
      </c>
    </row>
    <row r="20296" spans="1:2">
      <c r="A20296">
        <v>101.465</v>
      </c>
      <c r="B20296">
        <v>-0.000940687</v>
      </c>
    </row>
    <row r="20297" spans="1:2">
      <c r="A20297">
        <v>101.47</v>
      </c>
      <c r="B20297">
        <v>-0.000905061</v>
      </c>
    </row>
    <row r="20298" spans="1:2">
      <c r="A20298">
        <v>101.475</v>
      </c>
      <c r="B20298">
        <v>-0.000869071</v>
      </c>
    </row>
    <row r="20299" spans="1:2">
      <c r="A20299">
        <v>101.48</v>
      </c>
      <c r="B20299">
        <v>-0.000826504</v>
      </c>
    </row>
    <row r="20300" spans="1:2">
      <c r="A20300">
        <v>101.485</v>
      </c>
      <c r="B20300">
        <v>-0.000770563</v>
      </c>
    </row>
    <row r="20301" spans="1:2">
      <c r="A20301">
        <v>101.49</v>
      </c>
      <c r="B20301">
        <v>-0.000705316</v>
      </c>
    </row>
    <row r="20302" spans="1:2">
      <c r="A20302">
        <v>101.495</v>
      </c>
      <c r="B20302">
        <v>-0.000646859</v>
      </c>
    </row>
    <row r="20303" spans="1:2">
      <c r="A20303">
        <v>101.5</v>
      </c>
      <c r="B20303">
        <v>-0.000608647</v>
      </c>
    </row>
    <row r="20304" spans="1:2">
      <c r="A20304">
        <v>101.505</v>
      </c>
      <c r="B20304">
        <v>-0.000590028</v>
      </c>
    </row>
    <row r="20305" spans="1:2">
      <c r="A20305">
        <v>101.51</v>
      </c>
      <c r="B20305">
        <v>-0.000584161</v>
      </c>
    </row>
    <row r="20306" spans="1:2">
      <c r="A20306">
        <v>101.515</v>
      </c>
      <c r="B20306">
        <v>-0.000589445</v>
      </c>
    </row>
    <row r="20307" spans="1:2">
      <c r="A20307">
        <v>101.52</v>
      </c>
      <c r="B20307">
        <v>-0.000603203</v>
      </c>
    </row>
    <row r="20308" spans="1:2">
      <c r="A20308">
        <v>101.525</v>
      </c>
      <c r="B20308">
        <v>-0.000612656</v>
      </c>
    </row>
    <row r="20309" spans="1:2">
      <c r="A20309">
        <v>101.53</v>
      </c>
      <c r="B20309">
        <v>-0.000606581</v>
      </c>
    </row>
    <row r="20310" spans="1:2">
      <c r="A20310">
        <v>101.535</v>
      </c>
      <c r="B20310">
        <v>-0.000590269</v>
      </c>
    </row>
    <row r="20311" spans="1:2">
      <c r="A20311">
        <v>101.54</v>
      </c>
      <c r="B20311">
        <v>-0.00057985</v>
      </c>
    </row>
    <row r="20312" spans="1:2">
      <c r="A20312">
        <v>101.545</v>
      </c>
      <c r="B20312">
        <v>-0.000586055</v>
      </c>
    </row>
    <row r="20313" spans="1:2">
      <c r="A20313">
        <v>101.55</v>
      </c>
      <c r="B20313">
        <v>-0.000606499</v>
      </c>
    </row>
    <row r="20314" spans="1:2">
      <c r="A20314">
        <v>101.555</v>
      </c>
      <c r="B20314">
        <v>-0.000631983</v>
      </c>
    </row>
    <row r="20315" spans="1:2">
      <c r="A20315">
        <v>101.56</v>
      </c>
      <c r="B20315">
        <v>-0.00065631</v>
      </c>
    </row>
    <row r="20316" spans="1:2">
      <c r="A20316">
        <v>101.565</v>
      </c>
      <c r="B20316">
        <v>-0.000677531</v>
      </c>
    </row>
    <row r="20317" spans="1:2">
      <c r="A20317">
        <v>101.57</v>
      </c>
      <c r="B20317">
        <v>-0.00069162</v>
      </c>
    </row>
    <row r="20318" spans="1:2">
      <c r="A20318">
        <v>101.575</v>
      </c>
      <c r="B20318">
        <v>-0.000692967</v>
      </c>
    </row>
    <row r="20319" spans="1:2">
      <c r="A20319">
        <v>101.58</v>
      </c>
      <c r="B20319">
        <v>-0.000681498</v>
      </c>
    </row>
    <row r="20320" spans="1:2">
      <c r="A20320">
        <v>101.585</v>
      </c>
      <c r="B20320">
        <v>-0.000661913</v>
      </c>
    </row>
    <row r="20321" spans="1:2">
      <c r="A20321">
        <v>101.59</v>
      </c>
      <c r="B20321">
        <v>-0.000636795</v>
      </c>
    </row>
    <row r="20322" spans="1:2">
      <c r="A20322">
        <v>101.595</v>
      </c>
      <c r="B20322">
        <v>-0.000607941</v>
      </c>
    </row>
    <row r="20323" spans="1:2">
      <c r="A20323">
        <v>101.6</v>
      </c>
      <c r="B20323">
        <v>-0.000581353</v>
      </c>
    </row>
    <row r="20324" spans="1:2">
      <c r="A20324">
        <v>101.605</v>
      </c>
      <c r="B20324">
        <v>-0.000563735</v>
      </c>
    </row>
    <row r="20325" spans="1:2">
      <c r="A20325">
        <v>101.61</v>
      </c>
      <c r="B20325">
        <v>-0.000555065</v>
      </c>
    </row>
    <row r="20326" spans="1:2">
      <c r="A20326">
        <v>101.615</v>
      </c>
      <c r="B20326">
        <v>-0.000547867</v>
      </c>
    </row>
    <row r="20327" spans="1:2">
      <c r="A20327">
        <v>101.62</v>
      </c>
      <c r="B20327">
        <v>-0.000532343</v>
      </c>
    </row>
    <row r="20328" spans="1:2">
      <c r="A20328">
        <v>101.625</v>
      </c>
      <c r="B20328">
        <v>-0.000501996</v>
      </c>
    </row>
    <row r="20329" spans="1:2">
      <c r="A20329">
        <v>101.63</v>
      </c>
      <c r="B20329">
        <v>-0.000459215</v>
      </c>
    </row>
    <row r="20330" spans="1:2">
      <c r="A20330">
        <v>101.635</v>
      </c>
      <c r="B20330">
        <v>-0.000416365</v>
      </c>
    </row>
    <row r="20331" spans="1:2">
      <c r="A20331">
        <v>101.64</v>
      </c>
      <c r="B20331">
        <v>-0.00038761</v>
      </c>
    </row>
    <row r="20332" spans="1:2">
      <c r="A20332">
        <v>101.645</v>
      </c>
      <c r="B20332">
        <v>-0.000378824</v>
      </c>
    </row>
    <row r="20333" spans="1:2">
      <c r="A20333">
        <v>101.65</v>
      </c>
      <c r="B20333">
        <v>-0.00038473</v>
      </c>
    </row>
    <row r="20334" spans="1:2">
      <c r="A20334">
        <v>101.655</v>
      </c>
      <c r="B20334">
        <v>-0.000393938</v>
      </c>
    </row>
    <row r="20335" spans="1:2">
      <c r="A20335">
        <v>101.66</v>
      </c>
      <c r="B20335">
        <v>-0.000397587</v>
      </c>
    </row>
    <row r="20336" spans="1:2">
      <c r="A20336">
        <v>101.665</v>
      </c>
      <c r="B20336">
        <v>-0.000395533</v>
      </c>
    </row>
    <row r="20337" spans="1:2">
      <c r="A20337">
        <v>101.67</v>
      </c>
      <c r="B20337">
        <v>-0.000390256</v>
      </c>
    </row>
    <row r="20338" spans="1:2">
      <c r="A20338">
        <v>101.675</v>
      </c>
      <c r="B20338">
        <v>-0.000376686</v>
      </c>
    </row>
    <row r="20339" spans="1:2">
      <c r="A20339">
        <v>101.68</v>
      </c>
      <c r="B20339">
        <v>-0.000347033</v>
      </c>
    </row>
    <row r="20340" spans="1:2">
      <c r="A20340">
        <v>101.685</v>
      </c>
      <c r="B20340">
        <v>-0.000304156</v>
      </c>
    </row>
    <row r="20341" spans="1:2">
      <c r="A20341">
        <v>101.69</v>
      </c>
      <c r="B20341">
        <v>-0.0002609</v>
      </c>
    </row>
    <row r="20342" spans="1:2">
      <c r="A20342">
        <v>101.695</v>
      </c>
      <c r="B20342">
        <v>-0.000228943</v>
      </c>
    </row>
    <row r="20343" spans="1:2">
      <c r="A20343">
        <v>101.7</v>
      </c>
      <c r="B20343">
        <v>-0.00021322</v>
      </c>
    </row>
    <row r="20344" spans="1:2">
      <c r="A20344">
        <v>101.705</v>
      </c>
      <c r="B20344">
        <v>-0.000212783</v>
      </c>
    </row>
    <row r="20345" spans="1:2">
      <c r="A20345">
        <v>101.71</v>
      </c>
      <c r="B20345">
        <v>-0.000220087</v>
      </c>
    </row>
    <row r="20346" spans="1:2">
      <c r="A20346">
        <v>101.715</v>
      </c>
      <c r="B20346">
        <v>-0.000223932</v>
      </c>
    </row>
    <row r="20347" spans="1:2">
      <c r="A20347">
        <v>101.72</v>
      </c>
      <c r="B20347">
        <v>-0.000219772</v>
      </c>
    </row>
    <row r="20348" spans="1:2">
      <c r="A20348">
        <v>101.725</v>
      </c>
      <c r="B20348">
        <v>-0.000218314</v>
      </c>
    </row>
    <row r="20349" spans="1:2">
      <c r="A20349">
        <v>101.73</v>
      </c>
      <c r="B20349">
        <v>-0.000233171</v>
      </c>
    </row>
    <row r="20350" spans="1:2">
      <c r="A20350">
        <v>101.735</v>
      </c>
      <c r="B20350">
        <v>-0.000258933</v>
      </c>
    </row>
    <row r="20351" spans="1:2">
      <c r="A20351">
        <v>101.74</v>
      </c>
      <c r="B20351">
        <v>-0.000271343</v>
      </c>
    </row>
    <row r="20352" spans="1:2">
      <c r="A20352">
        <v>101.745</v>
      </c>
      <c r="B20352">
        <v>-0.000254846</v>
      </c>
    </row>
    <row r="20353" spans="1:2">
      <c r="A20353">
        <v>101.75</v>
      </c>
      <c r="B20353">
        <v>-0.000222856</v>
      </c>
    </row>
    <row r="20354" spans="1:2">
      <c r="A20354">
        <v>101.755</v>
      </c>
      <c r="B20354">
        <v>-0.000203131</v>
      </c>
    </row>
    <row r="20355" spans="1:2">
      <c r="A20355">
        <v>101.76</v>
      </c>
      <c r="B20355">
        <v>-0.000209078</v>
      </c>
    </row>
    <row r="20356" spans="1:2">
      <c r="A20356">
        <v>101.765</v>
      </c>
      <c r="B20356">
        <v>-0.00022978</v>
      </c>
    </row>
    <row r="20357" spans="1:2">
      <c r="A20357">
        <v>101.77</v>
      </c>
      <c r="B20357">
        <v>-0.00024448</v>
      </c>
    </row>
    <row r="20358" spans="1:2">
      <c r="A20358">
        <v>101.775</v>
      </c>
      <c r="B20358">
        <v>-0.000243141</v>
      </c>
    </row>
    <row r="20359" spans="1:2">
      <c r="A20359">
        <v>101.78</v>
      </c>
      <c r="B20359">
        <v>-0.000232915</v>
      </c>
    </row>
    <row r="20360" spans="1:2">
      <c r="A20360">
        <v>101.785</v>
      </c>
      <c r="B20360">
        <v>-0.000229748</v>
      </c>
    </row>
    <row r="20361" spans="1:2">
      <c r="A20361">
        <v>101.79</v>
      </c>
      <c r="B20361">
        <v>-0.000245605</v>
      </c>
    </row>
    <row r="20362" spans="1:2">
      <c r="A20362">
        <v>101.795</v>
      </c>
      <c r="B20362">
        <v>-0.000280088</v>
      </c>
    </row>
    <row r="20363" spans="1:2">
      <c r="A20363">
        <v>101.8</v>
      </c>
      <c r="B20363">
        <v>-0.000323061</v>
      </c>
    </row>
    <row r="20364" spans="1:2">
      <c r="A20364">
        <v>101.805</v>
      </c>
      <c r="B20364">
        <v>-0.000364115</v>
      </c>
    </row>
    <row r="20365" spans="1:2">
      <c r="A20365">
        <v>101.81</v>
      </c>
      <c r="B20365">
        <v>-0.000397336</v>
      </c>
    </row>
    <row r="20366" spans="1:2">
      <c r="A20366">
        <v>101.815</v>
      </c>
      <c r="B20366">
        <v>-0.000419528</v>
      </c>
    </row>
    <row r="20367" spans="1:2">
      <c r="A20367">
        <v>101.82</v>
      </c>
      <c r="B20367">
        <v>-0.000426942</v>
      </c>
    </row>
    <row r="20368" spans="1:2">
      <c r="A20368">
        <v>101.825</v>
      </c>
      <c r="B20368">
        <v>-0.000417051</v>
      </c>
    </row>
    <row r="20369" spans="1:2">
      <c r="A20369">
        <v>101.83</v>
      </c>
      <c r="B20369">
        <v>-0.000394528</v>
      </c>
    </row>
    <row r="20370" spans="1:2">
      <c r="A20370">
        <v>101.835</v>
      </c>
      <c r="B20370">
        <v>-0.000371669</v>
      </c>
    </row>
    <row r="20371" spans="1:2">
      <c r="A20371">
        <v>101.84</v>
      </c>
      <c r="B20371">
        <v>-0.000359437</v>
      </c>
    </row>
    <row r="20372" spans="1:2">
      <c r="A20372">
        <v>101.845</v>
      </c>
      <c r="B20372">
        <v>-0.000360328</v>
      </c>
    </row>
    <row r="20373" spans="1:2">
      <c r="A20373">
        <v>101.85</v>
      </c>
      <c r="B20373">
        <v>-0.000370198</v>
      </c>
    </row>
    <row r="20374" spans="1:2">
      <c r="A20374">
        <v>101.855</v>
      </c>
      <c r="B20374">
        <v>-0.000384281</v>
      </c>
    </row>
    <row r="20375" spans="1:2">
      <c r="A20375">
        <v>101.86</v>
      </c>
      <c r="B20375">
        <v>-0.000399892</v>
      </c>
    </row>
    <row r="20376" spans="1:2">
      <c r="A20376">
        <v>101.865</v>
      </c>
      <c r="B20376">
        <v>-0.000411486</v>
      </c>
    </row>
    <row r="20377" spans="1:2">
      <c r="A20377">
        <v>101.87</v>
      </c>
      <c r="B20377">
        <v>-0.000406859</v>
      </c>
    </row>
    <row r="20378" spans="1:2">
      <c r="A20378">
        <v>101.875</v>
      </c>
      <c r="B20378">
        <v>-0.000376554</v>
      </c>
    </row>
    <row r="20379" spans="1:2">
      <c r="A20379">
        <v>101.88</v>
      </c>
      <c r="B20379">
        <v>-0.000328227</v>
      </c>
    </row>
    <row r="20380" spans="1:2">
      <c r="A20380">
        <v>101.885</v>
      </c>
      <c r="B20380">
        <v>-0.000281899</v>
      </c>
    </row>
    <row r="20381" spans="1:2">
      <c r="A20381">
        <v>101.89</v>
      </c>
      <c r="B20381">
        <v>-0.000249284</v>
      </c>
    </row>
    <row r="20382" spans="1:2">
      <c r="A20382">
        <v>101.895</v>
      </c>
      <c r="B20382">
        <v>-0.000227523</v>
      </c>
    </row>
    <row r="20383" spans="1:2">
      <c r="A20383">
        <v>101.9</v>
      </c>
      <c r="B20383">
        <v>-0.000212703</v>
      </c>
    </row>
    <row r="20384" spans="1:2">
      <c r="A20384">
        <v>101.905</v>
      </c>
      <c r="B20384">
        <v>-0.000208429</v>
      </c>
    </row>
    <row r="20385" spans="1:2">
      <c r="A20385">
        <v>101.91</v>
      </c>
      <c r="B20385">
        <v>-0.000217816</v>
      </c>
    </row>
    <row r="20386" spans="1:2">
      <c r="A20386">
        <v>101.915</v>
      </c>
      <c r="B20386">
        <v>-0.000233773</v>
      </c>
    </row>
    <row r="20387" spans="1:2">
      <c r="A20387">
        <v>101.92</v>
      </c>
      <c r="B20387">
        <v>-0.000244323</v>
      </c>
    </row>
    <row r="20388" spans="1:2">
      <c r="A20388">
        <v>101.925</v>
      </c>
      <c r="B20388">
        <v>-0.00024606</v>
      </c>
    </row>
    <row r="20389" spans="1:2">
      <c r="A20389">
        <v>101.93</v>
      </c>
      <c r="B20389">
        <v>-0.000248914</v>
      </c>
    </row>
    <row r="20390" spans="1:2">
      <c r="A20390">
        <v>101.935</v>
      </c>
      <c r="B20390">
        <v>-0.000264448</v>
      </c>
    </row>
    <row r="20391" spans="1:2">
      <c r="A20391">
        <v>101.94</v>
      </c>
      <c r="B20391">
        <v>-0.000292888</v>
      </c>
    </row>
    <row r="20392" spans="1:2">
      <c r="A20392">
        <v>101.945</v>
      </c>
      <c r="B20392">
        <v>-0.00032514</v>
      </c>
    </row>
    <row r="20393" spans="1:2">
      <c r="A20393">
        <v>101.95</v>
      </c>
      <c r="B20393">
        <v>-0.000350252</v>
      </c>
    </row>
    <row r="20394" spans="1:2">
      <c r="A20394">
        <v>101.955</v>
      </c>
      <c r="B20394">
        <v>-0.000356974</v>
      </c>
    </row>
    <row r="20395" spans="1:2">
      <c r="A20395">
        <v>101.96</v>
      </c>
      <c r="B20395">
        <v>-0.000338429</v>
      </c>
    </row>
    <row r="20396" spans="1:2">
      <c r="A20396">
        <v>101.965</v>
      </c>
      <c r="B20396">
        <v>-0.000302242</v>
      </c>
    </row>
    <row r="20397" spans="1:2">
      <c r="A20397">
        <v>101.97</v>
      </c>
      <c r="B20397">
        <v>-0.000266289</v>
      </c>
    </row>
    <row r="20398" spans="1:2">
      <c r="A20398">
        <v>101.975</v>
      </c>
      <c r="B20398">
        <v>-0.000241657</v>
      </c>
    </row>
    <row r="20399" spans="1:2">
      <c r="A20399">
        <v>101.98</v>
      </c>
      <c r="B20399">
        <v>-0.000225924</v>
      </c>
    </row>
    <row r="20400" spans="1:2">
      <c r="A20400">
        <v>101.985</v>
      </c>
      <c r="B20400">
        <v>-0.000212744</v>
      </c>
    </row>
    <row r="20401" spans="1:2">
      <c r="A20401">
        <v>101.99</v>
      </c>
      <c r="B20401">
        <v>-0.000196269</v>
      </c>
    </row>
    <row r="20402" spans="1:2">
      <c r="A20402">
        <v>101.995</v>
      </c>
      <c r="B20402">
        <v>-0.00016675</v>
      </c>
    </row>
    <row r="20403" spans="1:2">
      <c r="A20403">
        <v>102</v>
      </c>
      <c r="B20403">
        <v>-0.000116942</v>
      </c>
    </row>
    <row r="20404" spans="1:2">
      <c r="A20404">
        <v>102.005</v>
      </c>
      <c r="B20404">
        <v>-5.47573E-05</v>
      </c>
    </row>
    <row r="20405" spans="1:2">
      <c r="A20405">
        <v>102.01</v>
      </c>
      <c r="B20405">
        <v>-5.93013E-07</v>
      </c>
    </row>
    <row r="20406" spans="1:2">
      <c r="A20406">
        <v>102.015</v>
      </c>
      <c r="B20406">
        <v>3.21857E-05</v>
      </c>
    </row>
    <row r="20407" spans="1:2">
      <c r="A20407">
        <v>102.02</v>
      </c>
      <c r="B20407">
        <v>5.19653E-05</v>
      </c>
    </row>
    <row r="20408" spans="1:2">
      <c r="A20408">
        <v>102.025</v>
      </c>
      <c r="B20408">
        <v>8.19377E-05</v>
      </c>
    </row>
    <row r="20409" spans="1:2">
      <c r="A20409">
        <v>102.03</v>
      </c>
      <c r="B20409">
        <v>0.000137566</v>
      </c>
    </row>
    <row r="20410" spans="1:2">
      <c r="A20410">
        <v>102.035</v>
      </c>
      <c r="B20410">
        <v>0.000213127</v>
      </c>
    </row>
    <row r="20411" spans="1:2">
      <c r="A20411">
        <v>102.04</v>
      </c>
      <c r="B20411">
        <v>0.000291636</v>
      </c>
    </row>
    <row r="20412" spans="1:2">
      <c r="A20412">
        <v>102.045</v>
      </c>
      <c r="B20412">
        <v>0.000362769</v>
      </c>
    </row>
    <row r="20413" spans="1:2">
      <c r="A20413">
        <v>102.05</v>
      </c>
      <c r="B20413">
        <v>0.000426926</v>
      </c>
    </row>
    <row r="20414" spans="1:2">
      <c r="A20414">
        <v>102.055</v>
      </c>
      <c r="B20414">
        <v>0.000486437</v>
      </c>
    </row>
    <row r="20415" spans="1:2">
      <c r="A20415">
        <v>102.06</v>
      </c>
      <c r="B20415">
        <v>0.000542463</v>
      </c>
    </row>
    <row r="20416" spans="1:2">
      <c r="A20416">
        <v>102.065</v>
      </c>
      <c r="B20416">
        <v>0.000596903</v>
      </c>
    </row>
    <row r="20417" spans="1:2">
      <c r="A20417">
        <v>102.07</v>
      </c>
      <c r="B20417">
        <v>0.000651761</v>
      </c>
    </row>
    <row r="20418" spans="1:2">
      <c r="A20418">
        <v>102.075</v>
      </c>
      <c r="B20418">
        <v>0.000708327</v>
      </c>
    </row>
    <row r="20419" spans="1:2">
      <c r="A20419">
        <v>102.08</v>
      </c>
      <c r="B20419">
        <v>0.000769611</v>
      </c>
    </row>
    <row r="20420" spans="1:2">
      <c r="A20420">
        <v>102.085</v>
      </c>
      <c r="B20420">
        <v>0.000842435</v>
      </c>
    </row>
    <row r="20421" spans="1:2">
      <c r="A20421">
        <v>102.09</v>
      </c>
      <c r="B20421">
        <v>0.000931581</v>
      </c>
    </row>
    <row r="20422" spans="1:2">
      <c r="A20422">
        <v>102.095</v>
      </c>
      <c r="B20422">
        <v>0.001030803</v>
      </c>
    </row>
    <row r="20423" spans="1:2">
      <c r="A20423">
        <v>102.1</v>
      </c>
      <c r="B20423">
        <v>0.001122555</v>
      </c>
    </row>
    <row r="20424" spans="1:2">
      <c r="A20424">
        <v>102.105</v>
      </c>
      <c r="B20424">
        <v>0.001189688</v>
      </c>
    </row>
    <row r="20425" spans="1:2">
      <c r="A20425">
        <v>102.11</v>
      </c>
      <c r="B20425">
        <v>0.001229561</v>
      </c>
    </row>
    <row r="20426" spans="1:2">
      <c r="A20426">
        <v>102.115</v>
      </c>
      <c r="B20426">
        <v>0.001256118</v>
      </c>
    </row>
    <row r="20427" spans="1:2">
      <c r="A20427">
        <v>102.12</v>
      </c>
      <c r="B20427">
        <v>0.001288932</v>
      </c>
    </row>
    <row r="20428" spans="1:2">
      <c r="A20428">
        <v>102.125</v>
      </c>
      <c r="B20428">
        <v>0.001339324</v>
      </c>
    </row>
    <row r="20429" spans="1:2">
      <c r="A20429">
        <v>102.13</v>
      </c>
      <c r="B20429">
        <v>0.001407472</v>
      </c>
    </row>
    <row r="20430" spans="1:2">
      <c r="A20430">
        <v>102.135</v>
      </c>
      <c r="B20430">
        <v>0.00148691</v>
      </c>
    </row>
    <row r="20431" spans="1:2">
      <c r="A20431">
        <v>102.14</v>
      </c>
      <c r="B20431">
        <v>0.001565513</v>
      </c>
    </row>
    <row r="20432" spans="1:2">
      <c r="A20432">
        <v>102.145</v>
      </c>
      <c r="B20432">
        <v>0.001626853</v>
      </c>
    </row>
    <row r="20433" spans="1:2">
      <c r="A20433">
        <v>102.15</v>
      </c>
      <c r="B20433">
        <v>0.001661039</v>
      </c>
    </row>
    <row r="20434" spans="1:2">
      <c r="A20434">
        <v>102.155</v>
      </c>
      <c r="B20434">
        <v>0.001674304</v>
      </c>
    </row>
    <row r="20435" spans="1:2">
      <c r="A20435">
        <v>102.16</v>
      </c>
      <c r="B20435">
        <v>0.001681124</v>
      </c>
    </row>
    <row r="20436" spans="1:2">
      <c r="A20436">
        <v>102.165</v>
      </c>
      <c r="B20436">
        <v>0.001688904</v>
      </c>
    </row>
    <row r="20437" spans="1:2">
      <c r="A20437">
        <v>102.17</v>
      </c>
      <c r="B20437">
        <v>0.001698508</v>
      </c>
    </row>
    <row r="20438" spans="1:2">
      <c r="A20438">
        <v>102.175</v>
      </c>
      <c r="B20438">
        <v>0.001714766</v>
      </c>
    </row>
    <row r="20439" spans="1:2">
      <c r="A20439">
        <v>102.18</v>
      </c>
      <c r="B20439">
        <v>0.001744806</v>
      </c>
    </row>
    <row r="20440" spans="1:2">
      <c r="A20440">
        <v>102.185</v>
      </c>
      <c r="B20440">
        <v>0.001787987</v>
      </c>
    </row>
    <row r="20441" spans="1:2">
      <c r="A20441">
        <v>102.19</v>
      </c>
      <c r="B20441">
        <v>0.001834543</v>
      </c>
    </row>
    <row r="20442" spans="1:2">
      <c r="A20442">
        <v>102.195</v>
      </c>
      <c r="B20442">
        <v>0.001873627</v>
      </c>
    </row>
    <row r="20443" spans="1:2">
      <c r="A20443">
        <v>102.2</v>
      </c>
      <c r="B20443">
        <v>0.001899473</v>
      </c>
    </row>
    <row r="20444" spans="1:2">
      <c r="A20444">
        <v>102.205</v>
      </c>
      <c r="B20444">
        <v>0.001912753</v>
      </c>
    </row>
    <row r="20445" spans="1:2">
      <c r="A20445">
        <v>102.21</v>
      </c>
      <c r="B20445">
        <v>0.001920552</v>
      </c>
    </row>
    <row r="20446" spans="1:2">
      <c r="A20446">
        <v>102.215</v>
      </c>
      <c r="B20446">
        <v>0.001936896</v>
      </c>
    </row>
    <row r="20447" spans="1:2">
      <c r="A20447">
        <v>102.22</v>
      </c>
      <c r="B20447">
        <v>0.001977867</v>
      </c>
    </row>
    <row r="20448" spans="1:2">
      <c r="A20448">
        <v>102.225</v>
      </c>
      <c r="B20448">
        <v>0.002050799</v>
      </c>
    </row>
    <row r="20449" spans="1:2">
      <c r="A20449">
        <v>102.23</v>
      </c>
      <c r="B20449">
        <v>0.00214685</v>
      </c>
    </row>
    <row r="20450" spans="1:2">
      <c r="A20450">
        <v>102.235</v>
      </c>
      <c r="B20450">
        <v>0.002246133</v>
      </c>
    </row>
    <row r="20451" spans="1:2">
      <c r="A20451">
        <v>102.24</v>
      </c>
      <c r="B20451">
        <v>0.002330236</v>
      </c>
    </row>
    <row r="20452" spans="1:2">
      <c r="A20452">
        <v>102.245</v>
      </c>
      <c r="B20452">
        <v>0.002388901</v>
      </c>
    </row>
    <row r="20453" spans="1:2">
      <c r="A20453">
        <v>102.25</v>
      </c>
      <c r="B20453">
        <v>0.002419754</v>
      </c>
    </row>
    <row r="20454" spans="1:2">
      <c r="A20454">
        <v>102.255</v>
      </c>
      <c r="B20454">
        <v>0.002429866</v>
      </c>
    </row>
    <row r="20455" spans="1:2">
      <c r="A20455">
        <v>102.26</v>
      </c>
      <c r="B20455">
        <v>0.002438262</v>
      </c>
    </row>
    <row r="20456" spans="1:2">
      <c r="A20456">
        <v>102.265</v>
      </c>
      <c r="B20456">
        <v>0.002466624</v>
      </c>
    </row>
    <row r="20457" spans="1:2">
      <c r="A20457">
        <v>102.27</v>
      </c>
      <c r="B20457">
        <v>0.002522086</v>
      </c>
    </row>
    <row r="20458" spans="1:2">
      <c r="A20458">
        <v>102.275</v>
      </c>
      <c r="B20458">
        <v>0.002592624</v>
      </c>
    </row>
    <row r="20459" spans="1:2">
      <c r="A20459">
        <v>102.28</v>
      </c>
      <c r="B20459">
        <v>0.002657617</v>
      </c>
    </row>
    <row r="20460" spans="1:2">
      <c r="A20460">
        <v>102.285</v>
      </c>
      <c r="B20460">
        <v>0.00269968</v>
      </c>
    </row>
    <row r="20461" spans="1:2">
      <c r="A20461">
        <v>102.29</v>
      </c>
      <c r="B20461">
        <v>0.002710033</v>
      </c>
    </row>
    <row r="20462" spans="1:2">
      <c r="A20462">
        <v>102.295</v>
      </c>
      <c r="B20462">
        <v>0.002692432</v>
      </c>
    </row>
    <row r="20463" spans="1:2">
      <c r="A20463">
        <v>102.3</v>
      </c>
      <c r="B20463">
        <v>0.002666204</v>
      </c>
    </row>
    <row r="20464" spans="1:2">
      <c r="A20464">
        <v>102.305</v>
      </c>
      <c r="B20464">
        <v>0.002656371</v>
      </c>
    </row>
    <row r="20465" spans="1:2">
      <c r="A20465">
        <v>102.31</v>
      </c>
      <c r="B20465">
        <v>0.002669043</v>
      </c>
    </row>
    <row r="20466" spans="1:2">
      <c r="A20466">
        <v>102.315</v>
      </c>
      <c r="B20466">
        <v>0.002682343</v>
      </c>
    </row>
    <row r="20467" spans="1:2">
      <c r="A20467">
        <v>102.32</v>
      </c>
      <c r="B20467">
        <v>0.002671763</v>
      </c>
    </row>
    <row r="20468" spans="1:2">
      <c r="A20468">
        <v>102.325</v>
      </c>
      <c r="B20468">
        <v>0.002637121</v>
      </c>
    </row>
    <row r="20469" spans="1:2">
      <c r="A20469">
        <v>102.33</v>
      </c>
      <c r="B20469">
        <v>0.002599051</v>
      </c>
    </row>
    <row r="20470" spans="1:2">
      <c r="A20470">
        <v>102.335</v>
      </c>
      <c r="B20470">
        <v>0.002576962</v>
      </c>
    </row>
    <row r="20471" spans="1:2">
      <c r="A20471">
        <v>102.34</v>
      </c>
      <c r="B20471">
        <v>0.002575688</v>
      </c>
    </row>
    <row r="20472" spans="1:2">
      <c r="A20472">
        <v>102.345</v>
      </c>
      <c r="B20472">
        <v>0.002589138</v>
      </c>
    </row>
    <row r="20473" spans="1:2">
      <c r="A20473">
        <v>102.35</v>
      </c>
      <c r="B20473">
        <v>0.002608856</v>
      </c>
    </row>
    <row r="20474" spans="1:2">
      <c r="A20474">
        <v>102.355</v>
      </c>
      <c r="B20474">
        <v>0.002627911</v>
      </c>
    </row>
    <row r="20475" spans="1:2">
      <c r="A20475">
        <v>102.36</v>
      </c>
      <c r="B20475">
        <v>0.00264053</v>
      </c>
    </row>
    <row r="20476" spans="1:2">
      <c r="A20476">
        <v>102.365</v>
      </c>
      <c r="B20476">
        <v>0.002645357</v>
      </c>
    </row>
    <row r="20477" spans="1:2">
      <c r="A20477">
        <v>102.37</v>
      </c>
      <c r="B20477">
        <v>0.002646844</v>
      </c>
    </row>
    <row r="20478" spans="1:2">
      <c r="A20478">
        <v>102.375</v>
      </c>
      <c r="B20478">
        <v>0.002648759</v>
      </c>
    </row>
    <row r="20479" spans="1:2">
      <c r="A20479">
        <v>102.38</v>
      </c>
      <c r="B20479">
        <v>0.002648897</v>
      </c>
    </row>
    <row r="20480" spans="1:2">
      <c r="A20480">
        <v>102.385</v>
      </c>
      <c r="B20480">
        <v>0.002643161</v>
      </c>
    </row>
    <row r="20481" spans="1:2">
      <c r="A20481">
        <v>102.39</v>
      </c>
      <c r="B20481">
        <v>0.002632013</v>
      </c>
    </row>
    <row r="20482" spans="1:2">
      <c r="A20482">
        <v>102.395</v>
      </c>
      <c r="B20482">
        <v>0.002618879</v>
      </c>
    </row>
    <row r="20483" spans="1:2">
      <c r="A20483">
        <v>102.4</v>
      </c>
      <c r="B20483">
        <v>0.002605855</v>
      </c>
    </row>
    <row r="20484" spans="1:2">
      <c r="A20484">
        <v>102.405</v>
      </c>
      <c r="B20484">
        <v>0.002592316</v>
      </c>
    </row>
    <row r="20485" spans="1:2">
      <c r="A20485">
        <v>102.41</v>
      </c>
      <c r="B20485">
        <v>0.002576398</v>
      </c>
    </row>
    <row r="20486" spans="1:2">
      <c r="A20486">
        <v>102.415</v>
      </c>
      <c r="B20486">
        <v>0.002554643</v>
      </c>
    </row>
    <row r="20487" spans="1:2">
      <c r="A20487">
        <v>102.42</v>
      </c>
      <c r="B20487">
        <v>0.002522174</v>
      </c>
    </row>
    <row r="20488" spans="1:2">
      <c r="A20488">
        <v>102.425</v>
      </c>
      <c r="B20488">
        <v>0.002477052</v>
      </c>
    </row>
    <row r="20489" spans="1:2">
      <c r="A20489">
        <v>102.43</v>
      </c>
      <c r="B20489">
        <v>0.00242583</v>
      </c>
    </row>
    <row r="20490" spans="1:2">
      <c r="A20490">
        <v>102.435</v>
      </c>
      <c r="B20490">
        <v>0.002380344</v>
      </c>
    </row>
    <row r="20491" spans="1:2">
      <c r="A20491">
        <v>102.44</v>
      </c>
      <c r="B20491">
        <v>0.002345711</v>
      </c>
    </row>
    <row r="20492" spans="1:2">
      <c r="A20492">
        <v>102.445</v>
      </c>
      <c r="B20492">
        <v>0.002314587</v>
      </c>
    </row>
    <row r="20493" spans="1:2">
      <c r="A20493">
        <v>102.45</v>
      </c>
      <c r="B20493">
        <v>0.002278766</v>
      </c>
    </row>
    <row r="20494" spans="1:2">
      <c r="A20494">
        <v>102.455</v>
      </c>
      <c r="B20494">
        <v>0.002244368</v>
      </c>
    </row>
    <row r="20495" spans="1:2">
      <c r="A20495">
        <v>102.46</v>
      </c>
      <c r="B20495">
        <v>0.002226425</v>
      </c>
    </row>
    <row r="20496" spans="1:2">
      <c r="A20496">
        <v>102.465</v>
      </c>
      <c r="B20496">
        <v>0.002229077</v>
      </c>
    </row>
    <row r="20497" spans="1:2">
      <c r="A20497">
        <v>102.47</v>
      </c>
      <c r="B20497">
        <v>0.002237764</v>
      </c>
    </row>
    <row r="20498" spans="1:2">
      <c r="A20498">
        <v>102.475</v>
      </c>
      <c r="B20498">
        <v>0.002235017</v>
      </c>
    </row>
    <row r="20499" spans="1:2">
      <c r="A20499">
        <v>102.48</v>
      </c>
      <c r="B20499">
        <v>0.002220683</v>
      </c>
    </row>
    <row r="20500" spans="1:2">
      <c r="A20500">
        <v>102.485</v>
      </c>
      <c r="B20500">
        <v>0.002211681</v>
      </c>
    </row>
    <row r="20501" spans="1:2">
      <c r="A20501">
        <v>102.49</v>
      </c>
      <c r="B20501">
        <v>0.002223682</v>
      </c>
    </row>
    <row r="20502" spans="1:2">
      <c r="A20502">
        <v>102.495</v>
      </c>
      <c r="B20502">
        <v>0.002258978</v>
      </c>
    </row>
    <row r="20503" spans="1:2">
      <c r="A20503">
        <v>102.5</v>
      </c>
      <c r="B20503">
        <v>0.002311295</v>
      </c>
    </row>
    <row r="20504" spans="1:2">
      <c r="A20504">
        <v>102.505</v>
      </c>
      <c r="B20504">
        <v>0.002373408</v>
      </c>
    </row>
    <row r="20505" spans="1:2">
      <c r="A20505">
        <v>102.51</v>
      </c>
      <c r="B20505">
        <v>0.002435616</v>
      </c>
    </row>
    <row r="20506" spans="1:2">
      <c r="A20506">
        <v>102.515</v>
      </c>
      <c r="B20506">
        <v>0.00248842</v>
      </c>
    </row>
    <row r="20507" spans="1:2">
      <c r="A20507">
        <v>102.52</v>
      </c>
      <c r="B20507">
        <v>0.002535123</v>
      </c>
    </row>
    <row r="20508" spans="1:2">
      <c r="A20508">
        <v>102.525</v>
      </c>
      <c r="B20508">
        <v>0.002589924</v>
      </c>
    </row>
    <row r="20509" spans="1:2">
      <c r="A20509">
        <v>102.53</v>
      </c>
      <c r="B20509">
        <v>0.002656051</v>
      </c>
    </row>
    <row r="20510" spans="1:2">
      <c r="A20510">
        <v>102.535</v>
      </c>
      <c r="B20510">
        <v>0.002718288</v>
      </c>
    </row>
    <row r="20511" spans="1:2">
      <c r="A20511">
        <v>102.54</v>
      </c>
      <c r="B20511">
        <v>0.002763075</v>
      </c>
    </row>
    <row r="20512" spans="1:2">
      <c r="A20512">
        <v>102.545</v>
      </c>
      <c r="B20512">
        <v>0.002794149</v>
      </c>
    </row>
    <row r="20513" spans="1:2">
      <c r="A20513">
        <v>102.55</v>
      </c>
      <c r="B20513">
        <v>0.002823054</v>
      </c>
    </row>
    <row r="20514" spans="1:2">
      <c r="A20514">
        <v>102.555</v>
      </c>
      <c r="B20514">
        <v>0.002854892</v>
      </c>
    </row>
    <row r="20515" spans="1:2">
      <c r="A20515">
        <v>102.56</v>
      </c>
      <c r="B20515">
        <v>0.002887554</v>
      </c>
    </row>
    <row r="20516" spans="1:2">
      <c r="A20516">
        <v>102.565</v>
      </c>
      <c r="B20516">
        <v>0.002917994</v>
      </c>
    </row>
    <row r="20517" spans="1:2">
      <c r="A20517">
        <v>102.57</v>
      </c>
      <c r="B20517">
        <v>0.002943741</v>
      </c>
    </row>
    <row r="20518" spans="1:2">
      <c r="A20518">
        <v>102.575</v>
      </c>
      <c r="B20518">
        <v>0.002960021</v>
      </c>
    </row>
    <row r="20519" spans="1:2">
      <c r="A20519">
        <v>102.58</v>
      </c>
      <c r="B20519">
        <v>0.002961299</v>
      </c>
    </row>
    <row r="20520" spans="1:2">
      <c r="A20520">
        <v>102.585</v>
      </c>
      <c r="B20520">
        <v>0.002947709</v>
      </c>
    </row>
    <row r="20521" spans="1:2">
      <c r="A20521">
        <v>102.59</v>
      </c>
      <c r="B20521">
        <v>0.002928007</v>
      </c>
    </row>
    <row r="20522" spans="1:2">
      <c r="A20522">
        <v>102.595</v>
      </c>
      <c r="B20522">
        <v>0.002914076</v>
      </c>
    </row>
    <row r="20523" spans="1:2">
      <c r="A20523">
        <v>102.6</v>
      </c>
      <c r="B20523">
        <v>0.002916938</v>
      </c>
    </row>
    <row r="20524" spans="1:2">
      <c r="A20524">
        <v>102.605</v>
      </c>
      <c r="B20524">
        <v>0.002948191</v>
      </c>
    </row>
    <row r="20525" spans="1:2">
      <c r="A20525">
        <v>102.61</v>
      </c>
      <c r="B20525">
        <v>0.003011872</v>
      </c>
    </row>
    <row r="20526" spans="1:2">
      <c r="A20526">
        <v>102.615</v>
      </c>
      <c r="B20526">
        <v>0.003091657</v>
      </c>
    </row>
    <row r="20527" spans="1:2">
      <c r="A20527">
        <v>102.62</v>
      </c>
      <c r="B20527">
        <v>0.003159369</v>
      </c>
    </row>
    <row r="20528" spans="1:2">
      <c r="A20528">
        <v>102.625</v>
      </c>
      <c r="B20528">
        <v>0.003201302</v>
      </c>
    </row>
    <row r="20529" spans="1:2">
      <c r="A20529">
        <v>102.63</v>
      </c>
      <c r="B20529">
        <v>0.003227048</v>
      </c>
    </row>
    <row r="20530" spans="1:2">
      <c r="A20530">
        <v>102.635</v>
      </c>
      <c r="B20530">
        <v>0.003252018</v>
      </c>
    </row>
    <row r="20531" spans="1:2">
      <c r="A20531">
        <v>102.64</v>
      </c>
      <c r="B20531">
        <v>0.003281623</v>
      </c>
    </row>
    <row r="20532" spans="1:2">
      <c r="A20532">
        <v>102.645</v>
      </c>
      <c r="B20532">
        <v>0.00330983</v>
      </c>
    </row>
    <row r="20533" spans="1:2">
      <c r="A20533">
        <v>102.65</v>
      </c>
      <c r="B20533">
        <v>0.0033249</v>
      </c>
    </row>
    <row r="20534" spans="1:2">
      <c r="A20534">
        <v>102.655</v>
      </c>
      <c r="B20534">
        <v>0.003317389</v>
      </c>
    </row>
    <row r="20535" spans="1:2">
      <c r="A20535">
        <v>102.66</v>
      </c>
      <c r="B20535">
        <v>0.003284874</v>
      </c>
    </row>
    <row r="20536" spans="1:2">
      <c r="A20536">
        <v>102.665</v>
      </c>
      <c r="B20536">
        <v>0.003231853</v>
      </c>
    </row>
    <row r="20537" spans="1:2">
      <c r="A20537">
        <v>102.67</v>
      </c>
      <c r="B20537">
        <v>0.00317051</v>
      </c>
    </row>
    <row r="20538" spans="1:2">
      <c r="A20538">
        <v>102.675</v>
      </c>
      <c r="B20538">
        <v>0.003117192</v>
      </c>
    </row>
    <row r="20539" spans="1:2">
      <c r="A20539">
        <v>102.68</v>
      </c>
      <c r="B20539">
        <v>0.003082483</v>
      </c>
    </row>
    <row r="20540" spans="1:2">
      <c r="A20540">
        <v>102.685</v>
      </c>
      <c r="B20540">
        <v>0.003065511</v>
      </c>
    </row>
    <row r="20541" spans="1:2">
      <c r="A20541">
        <v>102.69</v>
      </c>
      <c r="B20541">
        <v>0.00305883</v>
      </c>
    </row>
    <row r="20542" spans="1:2">
      <c r="A20542">
        <v>102.695</v>
      </c>
      <c r="B20542">
        <v>0.003054744</v>
      </c>
    </row>
    <row r="20543" spans="1:2">
      <c r="A20543">
        <v>102.7</v>
      </c>
      <c r="B20543">
        <v>0.003044232</v>
      </c>
    </row>
    <row r="20544" spans="1:2">
      <c r="A20544">
        <v>102.705</v>
      </c>
      <c r="B20544">
        <v>0.003015121</v>
      </c>
    </row>
    <row r="20545" spans="1:2">
      <c r="A20545">
        <v>102.71</v>
      </c>
      <c r="B20545">
        <v>0.002958529</v>
      </c>
    </row>
    <row r="20546" spans="1:2">
      <c r="A20546">
        <v>102.715</v>
      </c>
      <c r="B20546">
        <v>0.002877539</v>
      </c>
    </row>
    <row r="20547" spans="1:2">
      <c r="A20547">
        <v>102.72</v>
      </c>
      <c r="B20547">
        <v>0.002788132</v>
      </c>
    </row>
    <row r="20548" spans="1:2">
      <c r="A20548">
        <v>102.725</v>
      </c>
      <c r="B20548">
        <v>0.002708593</v>
      </c>
    </row>
    <row r="20549" spans="1:2">
      <c r="A20549">
        <v>102.73</v>
      </c>
      <c r="B20549">
        <v>0.002648894</v>
      </c>
    </row>
    <row r="20550" spans="1:2">
      <c r="A20550">
        <v>102.735</v>
      </c>
      <c r="B20550">
        <v>0.002608195</v>
      </c>
    </row>
    <row r="20551" spans="1:2">
      <c r="A20551">
        <v>102.74</v>
      </c>
      <c r="B20551">
        <v>0.002578684</v>
      </c>
    </row>
    <row r="20552" spans="1:2">
      <c r="A20552">
        <v>102.745</v>
      </c>
      <c r="B20552">
        <v>0.002551183</v>
      </c>
    </row>
    <row r="20553" spans="1:2">
      <c r="A20553">
        <v>102.75</v>
      </c>
      <c r="B20553">
        <v>0.002518545</v>
      </c>
    </row>
    <row r="20554" spans="1:2">
      <c r="A20554">
        <v>102.755</v>
      </c>
      <c r="B20554">
        <v>0.002477759</v>
      </c>
    </row>
    <row r="20555" spans="1:2">
      <c r="A20555">
        <v>102.76</v>
      </c>
      <c r="B20555">
        <v>0.002431493</v>
      </c>
    </row>
    <row r="20556" spans="1:2">
      <c r="A20556">
        <v>102.765</v>
      </c>
      <c r="B20556">
        <v>0.00238655</v>
      </c>
    </row>
    <row r="20557" spans="1:2">
      <c r="A20557">
        <v>102.77</v>
      </c>
      <c r="B20557">
        <v>0.002347442</v>
      </c>
    </row>
    <row r="20558" spans="1:2">
      <c r="A20558">
        <v>102.775</v>
      </c>
      <c r="B20558">
        <v>0.002314123</v>
      </c>
    </row>
    <row r="20559" spans="1:2">
      <c r="A20559">
        <v>102.78</v>
      </c>
      <c r="B20559">
        <v>0.002285511</v>
      </c>
    </row>
    <row r="20560" spans="1:2">
      <c r="A20560">
        <v>102.785</v>
      </c>
      <c r="B20560">
        <v>0.002262651</v>
      </c>
    </row>
    <row r="20561" spans="1:2">
      <c r="A20561">
        <v>102.79</v>
      </c>
      <c r="B20561">
        <v>0.002247303</v>
      </c>
    </row>
    <row r="20562" spans="1:2">
      <c r="A20562">
        <v>102.795</v>
      </c>
      <c r="B20562">
        <v>0.002238535</v>
      </c>
    </row>
    <row r="20563" spans="1:2">
      <c r="A20563">
        <v>102.8</v>
      </c>
      <c r="B20563">
        <v>0.00223232</v>
      </c>
    </row>
    <row r="20564" spans="1:2">
      <c r="A20564">
        <v>102.805</v>
      </c>
      <c r="B20564">
        <v>0.002224056</v>
      </c>
    </row>
    <row r="20565" spans="1:2">
      <c r="A20565">
        <v>102.81</v>
      </c>
      <c r="B20565">
        <v>0.002208182</v>
      </c>
    </row>
    <row r="20566" spans="1:2">
      <c r="A20566">
        <v>102.815</v>
      </c>
      <c r="B20566">
        <v>0.002180592</v>
      </c>
    </row>
    <row r="20567" spans="1:2">
      <c r="A20567">
        <v>102.82</v>
      </c>
      <c r="B20567">
        <v>0.002144934</v>
      </c>
    </row>
    <row r="20568" spans="1:2">
      <c r="A20568">
        <v>102.825</v>
      </c>
      <c r="B20568">
        <v>0.002109491</v>
      </c>
    </row>
    <row r="20569" spans="1:2">
      <c r="A20569">
        <v>102.83</v>
      </c>
      <c r="B20569">
        <v>0.00207686</v>
      </c>
    </row>
    <row r="20570" spans="1:2">
      <c r="A20570">
        <v>102.835</v>
      </c>
      <c r="B20570">
        <v>0.002043594</v>
      </c>
    </row>
    <row r="20571" spans="1:2">
      <c r="A20571">
        <v>102.84</v>
      </c>
      <c r="B20571">
        <v>0.002012079</v>
      </c>
    </row>
    <row r="20572" spans="1:2">
      <c r="A20572">
        <v>102.845</v>
      </c>
      <c r="B20572">
        <v>0.001994593</v>
      </c>
    </row>
    <row r="20573" spans="1:2">
      <c r="A20573">
        <v>102.85</v>
      </c>
      <c r="B20573">
        <v>0.002000394</v>
      </c>
    </row>
    <row r="20574" spans="1:2">
      <c r="A20574">
        <v>102.855</v>
      </c>
      <c r="B20574">
        <v>0.002022096</v>
      </c>
    </row>
    <row r="20575" spans="1:2">
      <c r="A20575">
        <v>102.86</v>
      </c>
      <c r="B20575">
        <v>0.002038107</v>
      </c>
    </row>
    <row r="20576" spans="1:2">
      <c r="A20576">
        <v>102.865</v>
      </c>
      <c r="B20576">
        <v>0.002032821</v>
      </c>
    </row>
    <row r="20577" spans="1:2">
      <c r="A20577">
        <v>102.87</v>
      </c>
      <c r="B20577">
        <v>0.00201079</v>
      </c>
    </row>
    <row r="20578" spans="1:2">
      <c r="A20578">
        <v>102.875</v>
      </c>
      <c r="B20578">
        <v>0.001986655</v>
      </c>
    </row>
    <row r="20579" spans="1:2">
      <c r="A20579">
        <v>102.88</v>
      </c>
      <c r="B20579">
        <v>0.001963541</v>
      </c>
    </row>
    <row r="20580" spans="1:2">
      <c r="A20580">
        <v>102.885</v>
      </c>
      <c r="B20580">
        <v>0.001931245</v>
      </c>
    </row>
    <row r="20581" spans="1:2">
      <c r="A20581">
        <v>102.89</v>
      </c>
      <c r="B20581">
        <v>0.001886888</v>
      </c>
    </row>
    <row r="20582" spans="1:2">
      <c r="A20582">
        <v>102.895</v>
      </c>
      <c r="B20582">
        <v>0.001843807</v>
      </c>
    </row>
    <row r="20583" spans="1:2">
      <c r="A20583">
        <v>102.9</v>
      </c>
      <c r="B20583">
        <v>0.001813232</v>
      </c>
    </row>
    <row r="20584" spans="1:2">
      <c r="A20584">
        <v>102.905</v>
      </c>
      <c r="B20584">
        <v>0.001789726</v>
      </c>
    </row>
    <row r="20585" spans="1:2">
      <c r="A20585">
        <v>102.91</v>
      </c>
      <c r="B20585">
        <v>0.001761426</v>
      </c>
    </row>
    <row r="20586" spans="1:2">
      <c r="A20586">
        <v>102.915</v>
      </c>
      <c r="B20586">
        <v>0.001724379</v>
      </c>
    </row>
    <row r="20587" spans="1:2">
      <c r="A20587">
        <v>102.92</v>
      </c>
      <c r="B20587">
        <v>0.001684685</v>
      </c>
    </row>
    <row r="20588" spans="1:2">
      <c r="A20588">
        <v>102.925</v>
      </c>
      <c r="B20588">
        <v>0.001653674</v>
      </c>
    </row>
    <row r="20589" spans="1:2">
      <c r="A20589">
        <v>102.93</v>
      </c>
      <c r="B20589">
        <v>0.001641951</v>
      </c>
    </row>
    <row r="20590" spans="1:2">
      <c r="A20590">
        <v>102.935</v>
      </c>
      <c r="B20590">
        <v>0.001653685</v>
      </c>
    </row>
    <row r="20591" spans="1:2">
      <c r="A20591">
        <v>102.94</v>
      </c>
      <c r="B20591">
        <v>0.001682949</v>
      </c>
    </row>
    <row r="20592" spans="1:2">
      <c r="A20592">
        <v>102.945</v>
      </c>
      <c r="B20592">
        <v>0.00171388</v>
      </c>
    </row>
    <row r="20593" spans="1:2">
      <c r="A20593">
        <v>102.95</v>
      </c>
      <c r="B20593">
        <v>0.001727039</v>
      </c>
    </row>
    <row r="20594" spans="1:2">
      <c r="A20594">
        <v>102.955</v>
      </c>
      <c r="B20594">
        <v>0.001712402</v>
      </c>
    </row>
    <row r="20595" spans="1:2">
      <c r="A20595">
        <v>102.96</v>
      </c>
      <c r="B20595">
        <v>0.001676984</v>
      </c>
    </row>
    <row r="20596" spans="1:2">
      <c r="A20596">
        <v>102.965</v>
      </c>
      <c r="B20596">
        <v>0.001637659</v>
      </c>
    </row>
    <row r="20597" spans="1:2">
      <c r="A20597">
        <v>102.97</v>
      </c>
      <c r="B20597">
        <v>0.001610759</v>
      </c>
    </row>
    <row r="20598" spans="1:2">
      <c r="A20598">
        <v>102.975</v>
      </c>
      <c r="B20598">
        <v>0.001610041</v>
      </c>
    </row>
    <row r="20599" spans="1:2">
      <c r="A20599">
        <v>102.98</v>
      </c>
      <c r="B20599">
        <v>0.001643316</v>
      </c>
    </row>
    <row r="20600" spans="1:2">
      <c r="A20600">
        <v>102.985</v>
      </c>
      <c r="B20600">
        <v>0.001701818</v>
      </c>
    </row>
    <row r="20601" spans="1:2">
      <c r="A20601">
        <v>102.99</v>
      </c>
      <c r="B20601">
        <v>0.001761823</v>
      </c>
    </row>
    <row r="20602" spans="1:2">
      <c r="A20602">
        <v>102.995</v>
      </c>
      <c r="B20602">
        <v>0.001804299</v>
      </c>
    </row>
    <row r="20603" spans="1:2">
      <c r="A20603">
        <v>103</v>
      </c>
      <c r="B20603">
        <v>0.00182975</v>
      </c>
    </row>
    <row r="20604" spans="1:2">
      <c r="A20604">
        <v>103.005</v>
      </c>
      <c r="B20604">
        <v>0.001854785</v>
      </c>
    </row>
    <row r="20605" spans="1:2">
      <c r="A20605">
        <v>103.01</v>
      </c>
      <c r="B20605">
        <v>0.001896762</v>
      </c>
    </row>
    <row r="20606" spans="1:2">
      <c r="A20606">
        <v>103.015</v>
      </c>
      <c r="B20606">
        <v>0.001959453</v>
      </c>
    </row>
    <row r="20607" spans="1:2">
      <c r="A20607">
        <v>103.02</v>
      </c>
      <c r="B20607">
        <v>0.002028291</v>
      </c>
    </row>
    <row r="20608" spans="1:2">
      <c r="A20608">
        <v>103.025</v>
      </c>
      <c r="B20608">
        <v>0.002076304</v>
      </c>
    </row>
    <row r="20609" spans="1:2">
      <c r="A20609">
        <v>103.03</v>
      </c>
      <c r="B20609">
        <v>0.002080293</v>
      </c>
    </row>
    <row r="20610" spans="1:2">
      <c r="A20610">
        <v>103.035</v>
      </c>
      <c r="B20610">
        <v>0.002038986</v>
      </c>
    </row>
    <row r="20611" spans="1:2">
      <c r="A20611">
        <v>103.04</v>
      </c>
      <c r="B20611">
        <v>0.001975841</v>
      </c>
    </row>
    <row r="20612" spans="1:2">
      <c r="A20612">
        <v>103.045</v>
      </c>
      <c r="B20612">
        <v>0.001921641</v>
      </c>
    </row>
    <row r="20613" spans="1:2">
      <c r="A20613">
        <v>103.05</v>
      </c>
      <c r="B20613">
        <v>0.001889847</v>
      </c>
    </row>
    <row r="20614" spans="1:2">
      <c r="A20614">
        <v>103.055</v>
      </c>
      <c r="B20614">
        <v>0.001867637</v>
      </c>
    </row>
    <row r="20615" spans="1:2">
      <c r="A20615">
        <v>103.06</v>
      </c>
      <c r="B20615">
        <v>0.001830173</v>
      </c>
    </row>
    <row r="20616" spans="1:2">
      <c r="A20616">
        <v>103.065</v>
      </c>
      <c r="B20616">
        <v>0.001764685</v>
      </c>
    </row>
    <row r="20617" spans="1:2">
      <c r="A20617">
        <v>103.07</v>
      </c>
      <c r="B20617">
        <v>0.001681247</v>
      </c>
    </row>
    <row r="20618" spans="1:2">
      <c r="A20618">
        <v>103.075</v>
      </c>
      <c r="B20618">
        <v>0.001603116</v>
      </c>
    </row>
    <row r="20619" spans="1:2">
      <c r="A20619">
        <v>103.08</v>
      </c>
      <c r="B20619">
        <v>0.00154963</v>
      </c>
    </row>
    <row r="20620" spans="1:2">
      <c r="A20620">
        <v>103.085</v>
      </c>
      <c r="B20620">
        <v>0.001525469</v>
      </c>
    </row>
    <row r="20621" spans="1:2">
      <c r="A20621">
        <v>103.09</v>
      </c>
      <c r="B20621">
        <v>0.001519372</v>
      </c>
    </row>
    <row r="20622" spans="1:2">
      <c r="A20622">
        <v>103.095</v>
      </c>
      <c r="B20622">
        <v>0.001512633</v>
      </c>
    </row>
    <row r="20623" spans="1:2">
      <c r="A20623">
        <v>103.1</v>
      </c>
      <c r="B20623">
        <v>0.001493119</v>
      </c>
    </row>
    <row r="20624" spans="1:2">
      <c r="A20624">
        <v>103.105</v>
      </c>
      <c r="B20624">
        <v>0.001466006</v>
      </c>
    </row>
    <row r="20625" spans="1:2">
      <c r="A20625">
        <v>103.11</v>
      </c>
      <c r="B20625">
        <v>0.001448804</v>
      </c>
    </row>
    <row r="20626" spans="1:2">
      <c r="A20626">
        <v>103.115</v>
      </c>
      <c r="B20626">
        <v>0.001454259</v>
      </c>
    </row>
    <row r="20627" spans="1:2">
      <c r="A20627">
        <v>103.12</v>
      </c>
      <c r="B20627">
        <v>0.001479927</v>
      </c>
    </row>
    <row r="20628" spans="1:2">
      <c r="A20628">
        <v>103.125</v>
      </c>
      <c r="B20628">
        <v>0.001514061</v>
      </c>
    </row>
    <row r="20629" spans="1:2">
      <c r="A20629">
        <v>103.13</v>
      </c>
      <c r="B20629">
        <v>0.001544905</v>
      </c>
    </row>
    <row r="20630" spans="1:2">
      <c r="A20630">
        <v>103.135</v>
      </c>
      <c r="B20630">
        <v>0.001563102</v>
      </c>
    </row>
    <row r="20631" spans="1:2">
      <c r="A20631">
        <v>103.14</v>
      </c>
      <c r="B20631">
        <v>0.001560693</v>
      </c>
    </row>
    <row r="20632" spans="1:2">
      <c r="A20632">
        <v>103.145</v>
      </c>
      <c r="B20632">
        <v>0.001535909</v>
      </c>
    </row>
    <row r="20633" spans="1:2">
      <c r="A20633">
        <v>103.15</v>
      </c>
      <c r="B20633">
        <v>0.00150034</v>
      </c>
    </row>
    <row r="20634" spans="1:2">
      <c r="A20634">
        <v>103.155</v>
      </c>
      <c r="B20634">
        <v>0.001474385</v>
      </c>
    </row>
    <row r="20635" spans="1:2">
      <c r="A20635">
        <v>103.16</v>
      </c>
      <c r="B20635">
        <v>0.001469784</v>
      </c>
    </row>
    <row r="20636" spans="1:2">
      <c r="A20636">
        <v>103.165</v>
      </c>
      <c r="B20636">
        <v>0.001481813</v>
      </c>
    </row>
    <row r="20637" spans="1:2">
      <c r="A20637">
        <v>103.17</v>
      </c>
      <c r="B20637">
        <v>0.001498981</v>
      </c>
    </row>
    <row r="20638" spans="1:2">
      <c r="A20638">
        <v>103.175</v>
      </c>
      <c r="B20638">
        <v>0.00151159</v>
      </c>
    </row>
    <row r="20639" spans="1:2">
      <c r="A20639">
        <v>103.18</v>
      </c>
      <c r="B20639">
        <v>0.001510585</v>
      </c>
    </row>
    <row r="20640" spans="1:2">
      <c r="A20640">
        <v>103.185</v>
      </c>
      <c r="B20640">
        <v>0.001491607</v>
      </c>
    </row>
    <row r="20641" spans="1:2">
      <c r="A20641">
        <v>103.19</v>
      </c>
      <c r="B20641">
        <v>0.001466246</v>
      </c>
    </row>
    <row r="20642" spans="1:2">
      <c r="A20642">
        <v>103.195</v>
      </c>
      <c r="B20642">
        <v>0.001455419</v>
      </c>
    </row>
    <row r="20643" spans="1:2">
      <c r="A20643">
        <v>103.2</v>
      </c>
      <c r="B20643">
        <v>0.001466641</v>
      </c>
    </row>
    <row r="20644" spans="1:2">
      <c r="A20644">
        <v>103.205</v>
      </c>
      <c r="B20644">
        <v>0.001484625</v>
      </c>
    </row>
    <row r="20645" spans="1:2">
      <c r="A20645">
        <v>103.21</v>
      </c>
      <c r="B20645">
        <v>0.001484803</v>
      </c>
    </row>
    <row r="20646" spans="1:2">
      <c r="A20646">
        <v>103.215</v>
      </c>
      <c r="B20646">
        <v>0.00145792</v>
      </c>
    </row>
    <row r="20647" spans="1:2">
      <c r="A20647">
        <v>103.22</v>
      </c>
      <c r="B20647">
        <v>0.00142005</v>
      </c>
    </row>
    <row r="20648" spans="1:2">
      <c r="A20648">
        <v>103.225</v>
      </c>
      <c r="B20648">
        <v>0.001393582</v>
      </c>
    </row>
    <row r="20649" spans="1:2">
      <c r="A20649">
        <v>103.23</v>
      </c>
      <c r="B20649">
        <v>0.001381659</v>
      </c>
    </row>
    <row r="20650" spans="1:2">
      <c r="A20650">
        <v>103.235</v>
      </c>
      <c r="B20650">
        <v>0.001368827</v>
      </c>
    </row>
    <row r="20651" spans="1:2">
      <c r="A20651">
        <v>103.24</v>
      </c>
      <c r="B20651">
        <v>0.001344973</v>
      </c>
    </row>
    <row r="20652" spans="1:2">
      <c r="A20652">
        <v>103.245</v>
      </c>
      <c r="B20652">
        <v>0.001319356</v>
      </c>
    </row>
    <row r="20653" spans="1:2">
      <c r="A20653">
        <v>103.25</v>
      </c>
      <c r="B20653">
        <v>0.001310076</v>
      </c>
    </row>
    <row r="20654" spans="1:2">
      <c r="A20654">
        <v>103.255</v>
      </c>
      <c r="B20654">
        <v>0.00132684</v>
      </c>
    </row>
    <row r="20655" spans="1:2">
      <c r="A20655">
        <v>103.26</v>
      </c>
      <c r="B20655">
        <v>0.001362826</v>
      </c>
    </row>
    <row r="20656" spans="1:2">
      <c r="A20656">
        <v>103.265</v>
      </c>
      <c r="B20656">
        <v>0.001398446</v>
      </c>
    </row>
    <row r="20657" spans="1:2">
      <c r="A20657">
        <v>103.27</v>
      </c>
      <c r="B20657">
        <v>0.001412799</v>
      </c>
    </row>
    <row r="20658" spans="1:2">
      <c r="A20658">
        <v>103.275</v>
      </c>
      <c r="B20658">
        <v>0.001398597</v>
      </c>
    </row>
    <row r="20659" spans="1:2">
      <c r="A20659">
        <v>103.28</v>
      </c>
      <c r="B20659">
        <v>0.001366686</v>
      </c>
    </row>
    <row r="20660" spans="1:2">
      <c r="A20660">
        <v>103.285</v>
      </c>
      <c r="B20660">
        <v>0.001335142</v>
      </c>
    </row>
    <row r="20661" spans="1:2">
      <c r="A20661">
        <v>103.29</v>
      </c>
      <c r="B20661">
        <v>0.001313631</v>
      </c>
    </row>
    <row r="20662" spans="1:2">
      <c r="A20662">
        <v>103.295</v>
      </c>
      <c r="B20662">
        <v>0.001299829</v>
      </c>
    </row>
    <row r="20663" spans="1:2">
      <c r="A20663">
        <v>103.3</v>
      </c>
      <c r="B20663">
        <v>0.001286718</v>
      </c>
    </row>
    <row r="20664" spans="1:2">
      <c r="A20664">
        <v>103.305</v>
      </c>
      <c r="B20664">
        <v>0.001266377</v>
      </c>
    </row>
    <row r="20665" spans="1:2">
      <c r="A20665">
        <v>103.31</v>
      </c>
      <c r="B20665">
        <v>0.001228192</v>
      </c>
    </row>
    <row r="20666" spans="1:2">
      <c r="A20666">
        <v>103.315</v>
      </c>
      <c r="B20666">
        <v>0.001162958</v>
      </c>
    </row>
    <row r="20667" spans="1:2">
      <c r="A20667">
        <v>103.32</v>
      </c>
      <c r="B20667">
        <v>0.001072236</v>
      </c>
    </row>
    <row r="20668" spans="1:2">
      <c r="A20668">
        <v>103.325</v>
      </c>
      <c r="B20668">
        <v>0.000970386</v>
      </c>
    </row>
    <row r="20669" spans="1:2">
      <c r="A20669">
        <v>103.33</v>
      </c>
      <c r="B20669">
        <v>0.000872381</v>
      </c>
    </row>
    <row r="20670" spans="1:2">
      <c r="A20670">
        <v>103.335</v>
      </c>
      <c r="B20670">
        <v>0.000781344</v>
      </c>
    </row>
    <row r="20671" spans="1:2">
      <c r="A20671">
        <v>103.34</v>
      </c>
      <c r="B20671">
        <v>0.000691341</v>
      </c>
    </row>
    <row r="20672" spans="1:2">
      <c r="A20672">
        <v>103.345</v>
      </c>
      <c r="B20672">
        <v>0.000599268</v>
      </c>
    </row>
    <row r="20673" spans="1:2">
      <c r="A20673">
        <v>103.35</v>
      </c>
      <c r="B20673">
        <v>0.000508437</v>
      </c>
    </row>
    <row r="20674" spans="1:2">
      <c r="A20674">
        <v>103.355</v>
      </c>
      <c r="B20674">
        <v>0.000422517</v>
      </c>
    </row>
    <row r="20675" spans="1:2">
      <c r="A20675">
        <v>103.36</v>
      </c>
      <c r="B20675">
        <v>0.000343414</v>
      </c>
    </row>
    <row r="20676" spans="1:2">
      <c r="A20676">
        <v>103.365</v>
      </c>
      <c r="B20676">
        <v>0.000276298</v>
      </c>
    </row>
    <row r="20677" spans="1:2">
      <c r="A20677">
        <v>103.37</v>
      </c>
      <c r="B20677">
        <v>0.000229481</v>
      </c>
    </row>
    <row r="20678" spans="1:2">
      <c r="A20678">
        <v>103.375</v>
      </c>
      <c r="B20678">
        <v>0.000202199</v>
      </c>
    </row>
    <row r="20679" spans="1:2">
      <c r="A20679">
        <v>103.38</v>
      </c>
      <c r="B20679">
        <v>0.000174971</v>
      </c>
    </row>
    <row r="20680" spans="1:2">
      <c r="A20680">
        <v>103.385</v>
      </c>
      <c r="B20680">
        <v>0.000121325</v>
      </c>
    </row>
    <row r="20681" spans="1:2">
      <c r="A20681">
        <v>103.39</v>
      </c>
      <c r="B20681">
        <v>3.19658E-05</v>
      </c>
    </row>
    <row r="20682" spans="1:2">
      <c r="A20682">
        <v>103.395</v>
      </c>
      <c r="B20682">
        <v>-7.73621E-05</v>
      </c>
    </row>
    <row r="20683" spans="1:2">
      <c r="A20683">
        <v>103.4</v>
      </c>
      <c r="B20683">
        <v>-0.000180697</v>
      </c>
    </row>
    <row r="20684" spans="1:2">
      <c r="A20684">
        <v>103.405</v>
      </c>
      <c r="B20684">
        <v>-0.000260368</v>
      </c>
    </row>
    <row r="20685" spans="1:2">
      <c r="A20685">
        <v>103.41</v>
      </c>
      <c r="B20685">
        <v>-0.000314833</v>
      </c>
    </row>
    <row r="20686" spans="1:2">
      <c r="A20686">
        <v>103.415</v>
      </c>
      <c r="B20686">
        <v>-0.000354611</v>
      </c>
    </row>
    <row r="20687" spans="1:2">
      <c r="A20687">
        <v>103.42</v>
      </c>
      <c r="B20687">
        <v>-0.000390994</v>
      </c>
    </row>
    <row r="20688" spans="1:2">
      <c r="A20688">
        <v>103.425</v>
      </c>
      <c r="B20688">
        <v>-0.00042444</v>
      </c>
    </row>
    <row r="20689" spans="1:2">
      <c r="A20689">
        <v>103.43</v>
      </c>
      <c r="B20689">
        <v>-0.000446528</v>
      </c>
    </row>
    <row r="20690" spans="1:2">
      <c r="A20690">
        <v>103.435</v>
      </c>
      <c r="B20690">
        <v>-0.000451719</v>
      </c>
    </row>
    <row r="20691" spans="1:2">
      <c r="A20691">
        <v>103.44</v>
      </c>
      <c r="B20691">
        <v>-0.000446773</v>
      </c>
    </row>
    <row r="20692" spans="1:2">
      <c r="A20692">
        <v>103.445</v>
      </c>
      <c r="B20692">
        <v>-0.000446577</v>
      </c>
    </row>
    <row r="20693" spans="1:2">
      <c r="A20693">
        <v>103.45</v>
      </c>
      <c r="B20693">
        <v>-0.000457445</v>
      </c>
    </row>
    <row r="20694" spans="1:2">
      <c r="A20694">
        <v>103.455</v>
      </c>
      <c r="B20694">
        <v>-0.000466829</v>
      </c>
    </row>
    <row r="20695" spans="1:2">
      <c r="A20695">
        <v>103.46</v>
      </c>
      <c r="B20695">
        <v>-0.000454223</v>
      </c>
    </row>
    <row r="20696" spans="1:2">
      <c r="A20696">
        <v>103.465</v>
      </c>
      <c r="B20696">
        <v>-0.000413973</v>
      </c>
    </row>
    <row r="20697" spans="1:2">
      <c r="A20697">
        <v>103.47</v>
      </c>
      <c r="B20697">
        <v>-0.000364222</v>
      </c>
    </row>
    <row r="20698" spans="1:2">
      <c r="A20698">
        <v>103.475</v>
      </c>
      <c r="B20698">
        <v>-0.000334587</v>
      </c>
    </row>
    <row r="20699" spans="1:2">
      <c r="A20699">
        <v>103.48</v>
      </c>
      <c r="B20699">
        <v>-0.000346085</v>
      </c>
    </row>
    <row r="20700" spans="1:2">
      <c r="A20700">
        <v>103.485</v>
      </c>
      <c r="B20700">
        <v>-0.000398119</v>
      </c>
    </row>
    <row r="20701" spans="1:2">
      <c r="A20701">
        <v>103.49</v>
      </c>
      <c r="B20701">
        <v>-0.000468244</v>
      </c>
    </row>
    <row r="20702" spans="1:2">
      <c r="A20702">
        <v>103.495</v>
      </c>
      <c r="B20702">
        <v>-0.000526102</v>
      </c>
    </row>
    <row r="20703" spans="1:2">
      <c r="A20703">
        <v>103.5</v>
      </c>
      <c r="B20703">
        <v>-0.000556623</v>
      </c>
    </row>
    <row r="20704" spans="1:2">
      <c r="A20704">
        <v>103.505</v>
      </c>
      <c r="B20704">
        <v>-0.000569067</v>
      </c>
    </row>
    <row r="20705" spans="1:2">
      <c r="A20705">
        <v>103.51</v>
      </c>
      <c r="B20705">
        <v>-0.000584751</v>
      </c>
    </row>
    <row r="20706" spans="1:2">
      <c r="A20706">
        <v>103.515</v>
      </c>
      <c r="B20706">
        <v>-0.000616443</v>
      </c>
    </row>
    <row r="20707" spans="1:2">
      <c r="A20707">
        <v>103.52</v>
      </c>
      <c r="B20707">
        <v>-0.000658972</v>
      </c>
    </row>
    <row r="20708" spans="1:2">
      <c r="A20708">
        <v>103.525</v>
      </c>
      <c r="B20708">
        <v>-0.000697763</v>
      </c>
    </row>
    <row r="20709" spans="1:2">
      <c r="A20709">
        <v>103.53</v>
      </c>
      <c r="B20709">
        <v>-0.000726284</v>
      </c>
    </row>
    <row r="20710" spans="1:2">
      <c r="A20710">
        <v>103.535</v>
      </c>
      <c r="B20710">
        <v>-0.000750157</v>
      </c>
    </row>
    <row r="20711" spans="1:2">
      <c r="A20711">
        <v>103.54</v>
      </c>
      <c r="B20711">
        <v>-0.000774843</v>
      </c>
    </row>
    <row r="20712" spans="1:2">
      <c r="A20712">
        <v>103.545</v>
      </c>
      <c r="B20712">
        <v>-0.000798553</v>
      </c>
    </row>
    <row r="20713" spans="1:2">
      <c r="A20713">
        <v>103.55</v>
      </c>
      <c r="B20713">
        <v>-0.000817466</v>
      </c>
    </row>
    <row r="20714" spans="1:2">
      <c r="A20714">
        <v>103.555</v>
      </c>
      <c r="B20714">
        <v>-0.000830168</v>
      </c>
    </row>
    <row r="20715" spans="1:2">
      <c r="A20715">
        <v>103.56</v>
      </c>
      <c r="B20715">
        <v>-0.00083842</v>
      </c>
    </row>
    <row r="20716" spans="1:2">
      <c r="A20716">
        <v>103.565</v>
      </c>
      <c r="B20716">
        <v>-0.000845998</v>
      </c>
    </row>
    <row r="20717" spans="1:2">
      <c r="A20717">
        <v>103.57</v>
      </c>
      <c r="B20717">
        <v>-0.000854178</v>
      </c>
    </row>
    <row r="20718" spans="1:2">
      <c r="A20718">
        <v>103.575</v>
      </c>
      <c r="B20718">
        <v>-0.000858185</v>
      </c>
    </row>
    <row r="20719" spans="1:2">
      <c r="A20719">
        <v>103.58</v>
      </c>
      <c r="B20719">
        <v>-0.000852376</v>
      </c>
    </row>
    <row r="20720" spans="1:2">
      <c r="A20720">
        <v>103.585</v>
      </c>
      <c r="B20720">
        <v>-0.000836907</v>
      </c>
    </row>
    <row r="20721" spans="1:2">
      <c r="A20721">
        <v>103.59</v>
      </c>
      <c r="B20721">
        <v>-0.000819638</v>
      </c>
    </row>
    <row r="20722" spans="1:2">
      <c r="A20722">
        <v>103.595</v>
      </c>
      <c r="B20722">
        <v>-0.000813919</v>
      </c>
    </row>
    <row r="20723" spans="1:2">
      <c r="A20723">
        <v>103.6</v>
      </c>
      <c r="B20723">
        <v>-0.000831961</v>
      </c>
    </row>
    <row r="20724" spans="1:2">
      <c r="A20724">
        <v>103.605</v>
      </c>
      <c r="B20724">
        <v>-0.000872579</v>
      </c>
    </row>
    <row r="20725" spans="1:2">
      <c r="A20725">
        <v>103.61</v>
      </c>
      <c r="B20725">
        <v>-0.000917443</v>
      </c>
    </row>
    <row r="20726" spans="1:2">
      <c r="A20726">
        <v>103.615</v>
      </c>
      <c r="B20726">
        <v>-0.000947533</v>
      </c>
    </row>
    <row r="20727" spans="1:2">
      <c r="A20727">
        <v>103.62</v>
      </c>
      <c r="B20727">
        <v>-0.000963167</v>
      </c>
    </row>
    <row r="20728" spans="1:2">
      <c r="A20728">
        <v>103.625</v>
      </c>
      <c r="B20728">
        <v>-0.000980076</v>
      </c>
    </row>
    <row r="20729" spans="1:2">
      <c r="A20729">
        <v>103.63</v>
      </c>
      <c r="B20729">
        <v>-0.001007952</v>
      </c>
    </row>
    <row r="20730" spans="1:2">
      <c r="A20730">
        <v>103.635</v>
      </c>
      <c r="B20730">
        <v>-0.001041311</v>
      </c>
    </row>
    <row r="20731" spans="1:2">
      <c r="A20731">
        <v>103.64</v>
      </c>
      <c r="B20731">
        <v>-0.001068037</v>
      </c>
    </row>
    <row r="20732" spans="1:2">
      <c r="A20732">
        <v>103.645</v>
      </c>
      <c r="B20732">
        <v>-0.001082897</v>
      </c>
    </row>
    <row r="20733" spans="1:2">
      <c r="A20733">
        <v>103.65</v>
      </c>
      <c r="B20733">
        <v>-0.001093489</v>
      </c>
    </row>
    <row r="20734" spans="1:2">
      <c r="A20734">
        <v>103.655</v>
      </c>
      <c r="B20734">
        <v>-0.001113627</v>
      </c>
    </row>
    <row r="20735" spans="1:2">
      <c r="A20735">
        <v>103.66</v>
      </c>
      <c r="B20735">
        <v>-0.001149671</v>
      </c>
    </row>
    <row r="20736" spans="1:2">
      <c r="A20736">
        <v>103.665</v>
      </c>
      <c r="B20736">
        <v>-0.001192748</v>
      </c>
    </row>
    <row r="20737" spans="1:2">
      <c r="A20737">
        <v>103.67</v>
      </c>
      <c r="B20737">
        <v>-0.001224511</v>
      </c>
    </row>
    <row r="20738" spans="1:2">
      <c r="A20738">
        <v>103.675</v>
      </c>
      <c r="B20738">
        <v>-0.001230778</v>
      </c>
    </row>
    <row r="20739" spans="1:2">
      <c r="A20739">
        <v>103.68</v>
      </c>
      <c r="B20739">
        <v>-0.001211573</v>
      </c>
    </row>
    <row r="20740" spans="1:2">
      <c r="A20740">
        <v>103.685</v>
      </c>
      <c r="B20740">
        <v>-0.001178006</v>
      </c>
    </row>
    <row r="20741" spans="1:2">
      <c r="A20741">
        <v>103.69</v>
      </c>
      <c r="B20741">
        <v>-0.00114002</v>
      </c>
    </row>
    <row r="20742" spans="1:2">
      <c r="A20742">
        <v>103.695</v>
      </c>
      <c r="B20742">
        <v>-0.001100074</v>
      </c>
    </row>
    <row r="20743" spans="1:2">
      <c r="A20743">
        <v>103.7</v>
      </c>
      <c r="B20743">
        <v>-0.00106136</v>
      </c>
    </row>
    <row r="20744" spans="1:2">
      <c r="A20744">
        <v>103.705</v>
      </c>
      <c r="B20744">
        <v>-0.001031334</v>
      </c>
    </row>
    <row r="20745" spans="1:2">
      <c r="A20745">
        <v>103.71</v>
      </c>
      <c r="B20745">
        <v>-0.001011643</v>
      </c>
    </row>
    <row r="20746" spans="1:2">
      <c r="A20746">
        <v>103.715</v>
      </c>
      <c r="B20746">
        <v>-0.000991926</v>
      </c>
    </row>
    <row r="20747" spans="1:2">
      <c r="A20747">
        <v>103.72</v>
      </c>
      <c r="B20747">
        <v>-0.000959733</v>
      </c>
    </row>
    <row r="20748" spans="1:2">
      <c r="A20748">
        <v>103.725</v>
      </c>
      <c r="B20748">
        <v>-0.000913686</v>
      </c>
    </row>
    <row r="20749" spans="1:2">
      <c r="A20749">
        <v>103.73</v>
      </c>
      <c r="B20749">
        <v>-0.000863125</v>
      </c>
    </row>
    <row r="20750" spans="1:2">
      <c r="A20750">
        <v>103.735</v>
      </c>
      <c r="B20750">
        <v>-0.000817944</v>
      </c>
    </row>
    <row r="20751" spans="1:2">
      <c r="A20751">
        <v>103.74</v>
      </c>
      <c r="B20751">
        <v>-0.000780736</v>
      </c>
    </row>
    <row r="20752" spans="1:2">
      <c r="A20752">
        <v>103.745</v>
      </c>
      <c r="B20752">
        <v>-0.000750506</v>
      </c>
    </row>
    <row r="20753" spans="1:2">
      <c r="A20753">
        <v>103.75</v>
      </c>
      <c r="B20753">
        <v>-0.000730274</v>
      </c>
    </row>
    <row r="20754" spans="1:2">
      <c r="A20754">
        <v>103.755</v>
      </c>
      <c r="B20754">
        <v>-0.000722291</v>
      </c>
    </row>
    <row r="20755" spans="1:2">
      <c r="A20755">
        <v>103.76</v>
      </c>
      <c r="B20755">
        <v>-0.000719374</v>
      </c>
    </row>
    <row r="20756" spans="1:2">
      <c r="A20756">
        <v>103.765</v>
      </c>
      <c r="B20756">
        <v>-0.000709488</v>
      </c>
    </row>
    <row r="20757" spans="1:2">
      <c r="A20757">
        <v>103.77</v>
      </c>
      <c r="B20757">
        <v>-0.000687001</v>
      </c>
    </row>
    <row r="20758" spans="1:2">
      <c r="A20758">
        <v>103.775</v>
      </c>
      <c r="B20758">
        <v>-0.000654372</v>
      </c>
    </row>
    <row r="20759" spans="1:2">
      <c r="A20759">
        <v>103.78</v>
      </c>
      <c r="B20759">
        <v>-0.000615719</v>
      </c>
    </row>
    <row r="20760" spans="1:2">
      <c r="A20760">
        <v>103.785</v>
      </c>
      <c r="B20760">
        <v>-0.000573255</v>
      </c>
    </row>
    <row r="20761" spans="1:2">
      <c r="A20761">
        <v>103.79</v>
      </c>
      <c r="B20761">
        <v>-0.000528974</v>
      </c>
    </row>
    <row r="20762" spans="1:2">
      <c r="A20762">
        <v>103.795</v>
      </c>
      <c r="B20762">
        <v>-0.000486358</v>
      </c>
    </row>
    <row r="20763" spans="1:2">
      <c r="A20763">
        <v>103.8</v>
      </c>
      <c r="B20763">
        <v>-0.000450867</v>
      </c>
    </row>
    <row r="20764" spans="1:2">
      <c r="A20764">
        <v>103.805</v>
      </c>
      <c r="B20764">
        <v>-0.000429676</v>
      </c>
    </row>
    <row r="20765" spans="1:2">
      <c r="A20765">
        <v>103.81</v>
      </c>
      <c r="B20765">
        <v>-0.000430601</v>
      </c>
    </row>
    <row r="20766" spans="1:2">
      <c r="A20766">
        <v>103.815</v>
      </c>
      <c r="B20766">
        <v>-0.000455583</v>
      </c>
    </row>
    <row r="20767" spans="1:2">
      <c r="A20767">
        <v>103.82</v>
      </c>
      <c r="B20767">
        <v>-0.00049427</v>
      </c>
    </row>
    <row r="20768" spans="1:2">
      <c r="A20768">
        <v>103.825</v>
      </c>
      <c r="B20768">
        <v>-0.00052949</v>
      </c>
    </row>
    <row r="20769" spans="1:2">
      <c r="A20769">
        <v>103.83</v>
      </c>
      <c r="B20769">
        <v>-0.000552078</v>
      </c>
    </row>
    <row r="20770" spans="1:2">
      <c r="A20770">
        <v>103.835</v>
      </c>
      <c r="B20770">
        <v>-0.000569117</v>
      </c>
    </row>
    <row r="20771" spans="1:2">
      <c r="A20771">
        <v>103.84</v>
      </c>
      <c r="B20771">
        <v>-0.00059647</v>
      </c>
    </row>
    <row r="20772" spans="1:2">
      <c r="A20772">
        <v>103.845</v>
      </c>
      <c r="B20772">
        <v>-0.000643606</v>
      </c>
    </row>
    <row r="20773" spans="1:2">
      <c r="A20773">
        <v>103.85</v>
      </c>
      <c r="B20773">
        <v>-0.000706953</v>
      </c>
    </row>
    <row r="20774" spans="1:2">
      <c r="A20774">
        <v>103.855</v>
      </c>
      <c r="B20774">
        <v>-0.00077423</v>
      </c>
    </row>
    <row r="20775" spans="1:2">
      <c r="A20775">
        <v>103.86</v>
      </c>
      <c r="B20775">
        <v>-0.000833323</v>
      </c>
    </row>
    <row r="20776" spans="1:2">
      <c r="A20776">
        <v>103.865</v>
      </c>
      <c r="B20776">
        <v>-0.000880382</v>
      </c>
    </row>
    <row r="20777" spans="1:2">
      <c r="A20777">
        <v>103.87</v>
      </c>
      <c r="B20777">
        <v>-0.000919639</v>
      </c>
    </row>
    <row r="20778" spans="1:2">
      <c r="A20778">
        <v>103.875</v>
      </c>
      <c r="B20778">
        <v>-0.000954547</v>
      </c>
    </row>
    <row r="20779" spans="1:2">
      <c r="A20779">
        <v>103.88</v>
      </c>
      <c r="B20779">
        <v>-0.000982646</v>
      </c>
    </row>
    <row r="20780" spans="1:2">
      <c r="A20780">
        <v>103.885</v>
      </c>
      <c r="B20780">
        <v>-0.001002886</v>
      </c>
    </row>
    <row r="20781" spans="1:2">
      <c r="A20781">
        <v>103.89</v>
      </c>
      <c r="B20781">
        <v>-0.001020437</v>
      </c>
    </row>
    <row r="20782" spans="1:2">
      <c r="A20782">
        <v>103.895</v>
      </c>
      <c r="B20782">
        <v>-0.001042697</v>
      </c>
    </row>
    <row r="20783" spans="1:2">
      <c r="A20783">
        <v>103.9</v>
      </c>
      <c r="B20783">
        <v>-0.001075015</v>
      </c>
    </row>
    <row r="20784" spans="1:2">
      <c r="A20784">
        <v>103.905</v>
      </c>
      <c r="B20784">
        <v>-0.001117069</v>
      </c>
    </row>
    <row r="20785" spans="1:2">
      <c r="A20785">
        <v>103.91</v>
      </c>
      <c r="B20785">
        <v>-0.001161821</v>
      </c>
    </row>
    <row r="20786" spans="1:2">
      <c r="A20786">
        <v>103.915</v>
      </c>
      <c r="B20786">
        <v>-0.001198496</v>
      </c>
    </row>
    <row r="20787" spans="1:2">
      <c r="A20787">
        <v>103.92</v>
      </c>
      <c r="B20787">
        <v>-0.00121731</v>
      </c>
    </row>
    <row r="20788" spans="1:2">
      <c r="A20788">
        <v>103.925</v>
      </c>
      <c r="B20788">
        <v>-0.001213705</v>
      </c>
    </row>
    <row r="20789" spans="1:2">
      <c r="A20789">
        <v>103.93</v>
      </c>
      <c r="B20789">
        <v>-0.001196071</v>
      </c>
    </row>
    <row r="20790" spans="1:2">
      <c r="A20790">
        <v>103.935</v>
      </c>
      <c r="B20790">
        <v>-0.001187873</v>
      </c>
    </row>
    <row r="20791" spans="1:2">
      <c r="A20791">
        <v>103.94</v>
      </c>
      <c r="B20791">
        <v>-0.001212207</v>
      </c>
    </row>
    <row r="20792" spans="1:2">
      <c r="A20792">
        <v>103.945</v>
      </c>
      <c r="B20792">
        <v>-0.001272093</v>
      </c>
    </row>
    <row r="20793" spans="1:2">
      <c r="A20793">
        <v>103.95</v>
      </c>
      <c r="B20793">
        <v>-0.001348764</v>
      </c>
    </row>
    <row r="20794" spans="1:2">
      <c r="A20794">
        <v>103.955</v>
      </c>
      <c r="B20794">
        <v>-0.001417396</v>
      </c>
    </row>
    <row r="20795" spans="1:2">
      <c r="A20795">
        <v>103.96</v>
      </c>
      <c r="B20795">
        <v>-0.001463875</v>
      </c>
    </row>
    <row r="20796" spans="1:2">
      <c r="A20796">
        <v>103.965</v>
      </c>
      <c r="B20796">
        <v>-0.001488935</v>
      </c>
    </row>
    <row r="20797" spans="1:2">
      <c r="A20797">
        <v>103.97</v>
      </c>
      <c r="B20797">
        <v>-0.001500767</v>
      </c>
    </row>
    <row r="20798" spans="1:2">
      <c r="A20798">
        <v>103.975</v>
      </c>
      <c r="B20798">
        <v>-0.001507904</v>
      </c>
    </row>
    <row r="20799" spans="1:2">
      <c r="A20799">
        <v>103.98</v>
      </c>
      <c r="B20799">
        <v>-0.001519749</v>
      </c>
    </row>
    <row r="20800" spans="1:2">
      <c r="A20800">
        <v>103.985</v>
      </c>
      <c r="B20800">
        <v>-0.001545579</v>
      </c>
    </row>
    <row r="20801" spans="1:2">
      <c r="A20801">
        <v>103.99</v>
      </c>
      <c r="B20801">
        <v>-0.001586771</v>
      </c>
    </row>
    <row r="20802" spans="1:2">
      <c r="A20802">
        <v>103.995</v>
      </c>
      <c r="B20802">
        <v>-0.001633323</v>
      </c>
    </row>
    <row r="20803" spans="1:2">
      <c r="A20803">
        <v>104</v>
      </c>
      <c r="B20803">
        <v>-0.001672765</v>
      </c>
    </row>
    <row r="20804" spans="1:2">
      <c r="A20804">
        <v>104.005</v>
      </c>
      <c r="B20804">
        <v>-0.001697568</v>
      </c>
    </row>
    <row r="20805" spans="1:2">
      <c r="A20805">
        <v>104.01</v>
      </c>
      <c r="B20805">
        <v>-0.001706075</v>
      </c>
    </row>
    <row r="20806" spans="1:2">
      <c r="A20806">
        <v>104.015</v>
      </c>
      <c r="B20806">
        <v>-0.00170098</v>
      </c>
    </row>
    <row r="20807" spans="1:2">
      <c r="A20807">
        <v>104.02</v>
      </c>
      <c r="B20807">
        <v>-0.001689491</v>
      </c>
    </row>
    <row r="20808" spans="1:2">
      <c r="A20808">
        <v>104.025</v>
      </c>
      <c r="B20808">
        <v>-0.001681939</v>
      </c>
    </row>
    <row r="20809" spans="1:2">
      <c r="A20809">
        <v>104.03</v>
      </c>
      <c r="B20809">
        <v>-0.001684769</v>
      </c>
    </row>
    <row r="20810" spans="1:2">
      <c r="A20810">
        <v>104.035</v>
      </c>
      <c r="B20810">
        <v>-0.001696121</v>
      </c>
    </row>
    <row r="20811" spans="1:2">
      <c r="A20811">
        <v>104.04</v>
      </c>
      <c r="B20811">
        <v>-0.001710102</v>
      </c>
    </row>
    <row r="20812" spans="1:2">
      <c r="A20812">
        <v>104.045</v>
      </c>
      <c r="B20812">
        <v>-0.001726522</v>
      </c>
    </row>
    <row r="20813" spans="1:2">
      <c r="A20813">
        <v>104.05</v>
      </c>
      <c r="B20813">
        <v>-0.001755278</v>
      </c>
    </row>
    <row r="20814" spans="1:2">
      <c r="A20814">
        <v>104.055</v>
      </c>
      <c r="B20814">
        <v>-0.001807107</v>
      </c>
    </row>
    <row r="20815" spans="1:2">
      <c r="A20815">
        <v>104.06</v>
      </c>
      <c r="B20815">
        <v>-0.001879141</v>
      </c>
    </row>
    <row r="20816" spans="1:2">
      <c r="A20816">
        <v>104.065</v>
      </c>
      <c r="B20816">
        <v>-0.001954107</v>
      </c>
    </row>
    <row r="20817" spans="1:2">
      <c r="A20817">
        <v>104.07</v>
      </c>
      <c r="B20817">
        <v>-0.002016353</v>
      </c>
    </row>
    <row r="20818" spans="1:2">
      <c r="A20818">
        <v>104.075</v>
      </c>
      <c r="B20818">
        <v>-0.002063275</v>
      </c>
    </row>
    <row r="20819" spans="1:2">
      <c r="A20819">
        <v>104.08</v>
      </c>
      <c r="B20819">
        <v>-0.00210048</v>
      </c>
    </row>
    <row r="20820" spans="1:2">
      <c r="A20820">
        <v>104.085</v>
      </c>
      <c r="B20820">
        <v>-0.002131809</v>
      </c>
    </row>
    <row r="20821" spans="1:2">
      <c r="A20821">
        <v>104.09</v>
      </c>
      <c r="B20821">
        <v>-0.002159228</v>
      </c>
    </row>
    <row r="20822" spans="1:2">
      <c r="A20822">
        <v>104.095</v>
      </c>
      <c r="B20822">
        <v>-0.002186339</v>
      </c>
    </row>
    <row r="20823" spans="1:2">
      <c r="A20823">
        <v>104.1</v>
      </c>
      <c r="B20823">
        <v>-0.002214201</v>
      </c>
    </row>
    <row r="20824" spans="1:2">
      <c r="A20824">
        <v>104.105</v>
      </c>
      <c r="B20824">
        <v>-0.002236576</v>
      </c>
    </row>
    <row r="20825" spans="1:2">
      <c r="A20825">
        <v>104.11</v>
      </c>
      <c r="B20825">
        <v>-0.002245491</v>
      </c>
    </row>
    <row r="20826" spans="1:2">
      <c r="A20826">
        <v>104.115</v>
      </c>
      <c r="B20826">
        <v>-0.00224041</v>
      </c>
    </row>
    <row r="20827" spans="1:2">
      <c r="A20827">
        <v>104.12</v>
      </c>
      <c r="B20827">
        <v>-0.002230184</v>
      </c>
    </row>
    <row r="20828" spans="1:2">
      <c r="A20828">
        <v>104.125</v>
      </c>
      <c r="B20828">
        <v>-0.002226377</v>
      </c>
    </row>
    <row r="20829" spans="1:2">
      <c r="A20829">
        <v>104.13</v>
      </c>
      <c r="B20829">
        <v>-0.002238207</v>
      </c>
    </row>
    <row r="20830" spans="1:2">
      <c r="A20830">
        <v>104.135</v>
      </c>
      <c r="B20830">
        <v>-0.002269912</v>
      </c>
    </row>
    <row r="20831" spans="1:2">
      <c r="A20831">
        <v>104.14</v>
      </c>
      <c r="B20831">
        <v>-0.00231879</v>
      </c>
    </row>
    <row r="20832" spans="1:2">
      <c r="A20832">
        <v>104.145</v>
      </c>
      <c r="B20832">
        <v>-0.002375542</v>
      </c>
    </row>
    <row r="20833" spans="1:2">
      <c r="A20833">
        <v>104.15</v>
      </c>
      <c r="B20833">
        <v>-0.00242678</v>
      </c>
    </row>
    <row r="20834" spans="1:2">
      <c r="A20834">
        <v>104.155</v>
      </c>
      <c r="B20834">
        <v>-0.002460916</v>
      </c>
    </row>
    <row r="20835" spans="1:2">
      <c r="A20835">
        <v>104.16</v>
      </c>
      <c r="B20835">
        <v>-0.002475877</v>
      </c>
    </row>
    <row r="20836" spans="1:2">
      <c r="A20836">
        <v>104.165</v>
      </c>
      <c r="B20836">
        <v>-0.002480333</v>
      </c>
    </row>
    <row r="20837" spans="1:2">
      <c r="A20837">
        <v>104.17</v>
      </c>
      <c r="B20837">
        <v>-0.002487632</v>
      </c>
    </row>
    <row r="20838" spans="1:2">
      <c r="A20838">
        <v>104.175</v>
      </c>
      <c r="B20838">
        <v>-0.002508056</v>
      </c>
    </row>
    <row r="20839" spans="1:2">
      <c r="A20839">
        <v>104.18</v>
      </c>
      <c r="B20839">
        <v>-0.002546643</v>
      </c>
    </row>
    <row r="20840" spans="1:2">
      <c r="A20840">
        <v>104.185</v>
      </c>
      <c r="B20840">
        <v>-0.002604004</v>
      </c>
    </row>
    <row r="20841" spans="1:2">
      <c r="A20841">
        <v>104.19</v>
      </c>
      <c r="B20841">
        <v>-0.002672694</v>
      </c>
    </row>
    <row r="20842" spans="1:2">
      <c r="A20842">
        <v>104.195</v>
      </c>
      <c r="B20842">
        <v>-0.002737371</v>
      </c>
    </row>
    <row r="20843" spans="1:2">
      <c r="A20843">
        <v>104.2</v>
      </c>
      <c r="B20843">
        <v>-0.002784696</v>
      </c>
    </row>
    <row r="20844" spans="1:2">
      <c r="A20844">
        <v>104.205</v>
      </c>
      <c r="B20844">
        <v>-0.002812571</v>
      </c>
    </row>
    <row r="20845" spans="1:2">
      <c r="A20845">
        <v>104.21</v>
      </c>
      <c r="B20845">
        <v>-0.002830546</v>
      </c>
    </row>
    <row r="20846" spans="1:2">
      <c r="A20846">
        <v>104.215</v>
      </c>
      <c r="B20846">
        <v>-0.002852117</v>
      </c>
    </row>
    <row r="20847" spans="1:2">
      <c r="A20847">
        <v>104.22</v>
      </c>
      <c r="B20847">
        <v>-0.002885475</v>
      </c>
    </row>
    <row r="20848" spans="1:2">
      <c r="A20848">
        <v>104.225</v>
      </c>
      <c r="B20848">
        <v>-0.00292878</v>
      </c>
    </row>
    <row r="20849" spans="1:2">
      <c r="A20849">
        <v>104.23</v>
      </c>
      <c r="B20849">
        <v>-0.002975804</v>
      </c>
    </row>
    <row r="20850" spans="1:2">
      <c r="A20850">
        <v>104.235</v>
      </c>
      <c r="B20850">
        <v>-0.00302594</v>
      </c>
    </row>
    <row r="20851" spans="1:2">
      <c r="A20851">
        <v>104.24</v>
      </c>
      <c r="B20851">
        <v>-0.003084943</v>
      </c>
    </row>
    <row r="20852" spans="1:2">
      <c r="A20852">
        <v>104.245</v>
      </c>
      <c r="B20852">
        <v>-0.003154409</v>
      </c>
    </row>
    <row r="20853" spans="1:2">
      <c r="A20853">
        <v>104.25</v>
      </c>
      <c r="B20853">
        <v>-0.003222353</v>
      </c>
    </row>
    <row r="20854" spans="1:2">
      <c r="A20854">
        <v>104.255</v>
      </c>
      <c r="B20854">
        <v>-0.003265894</v>
      </c>
    </row>
    <row r="20855" spans="1:2">
      <c r="A20855">
        <v>104.26</v>
      </c>
      <c r="B20855">
        <v>-0.003268787</v>
      </c>
    </row>
    <row r="20856" spans="1:2">
      <c r="A20856">
        <v>104.265</v>
      </c>
      <c r="B20856">
        <v>-0.003241605</v>
      </c>
    </row>
    <row r="20857" spans="1:2">
      <c r="A20857">
        <v>104.27</v>
      </c>
      <c r="B20857">
        <v>-0.003215832</v>
      </c>
    </row>
    <row r="20858" spans="1:2">
      <c r="A20858">
        <v>104.275</v>
      </c>
      <c r="B20858">
        <v>-0.003212667</v>
      </c>
    </row>
    <row r="20859" spans="1:2">
      <c r="A20859">
        <v>104.28</v>
      </c>
      <c r="B20859">
        <v>-0.003226387</v>
      </c>
    </row>
    <row r="20860" spans="1:2">
      <c r="A20860">
        <v>104.285</v>
      </c>
      <c r="B20860">
        <v>-0.003239768</v>
      </c>
    </row>
    <row r="20861" spans="1:2">
      <c r="A20861">
        <v>104.29</v>
      </c>
      <c r="B20861">
        <v>-0.003242739</v>
      </c>
    </row>
    <row r="20862" spans="1:2">
      <c r="A20862">
        <v>104.295</v>
      </c>
      <c r="B20862">
        <v>-0.003231137</v>
      </c>
    </row>
    <row r="20863" spans="1:2">
      <c r="A20863">
        <v>104.3</v>
      </c>
      <c r="B20863">
        <v>-0.003202377</v>
      </c>
    </row>
    <row r="20864" spans="1:2">
      <c r="A20864">
        <v>104.305</v>
      </c>
      <c r="B20864">
        <v>-0.003158718</v>
      </c>
    </row>
    <row r="20865" spans="1:2">
      <c r="A20865">
        <v>104.31</v>
      </c>
      <c r="B20865">
        <v>-0.003106015</v>
      </c>
    </row>
    <row r="20866" spans="1:2">
      <c r="A20866">
        <v>104.315</v>
      </c>
      <c r="B20866">
        <v>-0.003045549</v>
      </c>
    </row>
    <row r="20867" spans="1:2">
      <c r="A20867">
        <v>104.32</v>
      </c>
      <c r="B20867">
        <v>-0.002975728</v>
      </c>
    </row>
    <row r="20868" spans="1:2">
      <c r="A20868">
        <v>104.325</v>
      </c>
      <c r="B20868">
        <v>-0.002901762</v>
      </c>
    </row>
    <row r="20869" spans="1:2">
      <c r="A20869">
        <v>104.33</v>
      </c>
      <c r="B20869">
        <v>-0.002838274</v>
      </c>
    </row>
    <row r="20870" spans="1:2">
      <c r="A20870">
        <v>104.335</v>
      </c>
      <c r="B20870">
        <v>-0.002799024</v>
      </c>
    </row>
    <row r="20871" spans="1:2">
      <c r="A20871">
        <v>104.34</v>
      </c>
      <c r="B20871">
        <v>-0.002785571</v>
      </c>
    </row>
    <row r="20872" spans="1:2">
      <c r="A20872">
        <v>104.345</v>
      </c>
      <c r="B20872">
        <v>-0.002784722</v>
      </c>
    </row>
    <row r="20873" spans="1:2">
      <c r="A20873">
        <v>104.35</v>
      </c>
      <c r="B20873">
        <v>-0.002778366</v>
      </c>
    </row>
    <row r="20874" spans="1:2">
      <c r="A20874">
        <v>104.355</v>
      </c>
      <c r="B20874">
        <v>-0.002757721</v>
      </c>
    </row>
    <row r="20875" spans="1:2">
      <c r="A20875">
        <v>104.36</v>
      </c>
      <c r="B20875">
        <v>-0.00272641</v>
      </c>
    </row>
    <row r="20876" spans="1:2">
      <c r="A20876">
        <v>104.365</v>
      </c>
      <c r="B20876">
        <v>-0.002693436</v>
      </c>
    </row>
    <row r="20877" spans="1:2">
      <c r="A20877">
        <v>104.37</v>
      </c>
      <c r="B20877">
        <v>-0.002666033</v>
      </c>
    </row>
    <row r="20878" spans="1:2">
      <c r="A20878">
        <v>104.375</v>
      </c>
      <c r="B20878">
        <v>-0.002646297</v>
      </c>
    </row>
    <row r="20879" spans="1:2">
      <c r="A20879">
        <v>104.38</v>
      </c>
      <c r="B20879">
        <v>-0.002629531</v>
      </c>
    </row>
    <row r="20880" spans="1:2">
      <c r="A20880">
        <v>104.385</v>
      </c>
      <c r="B20880">
        <v>-0.002605433</v>
      </c>
    </row>
    <row r="20881" spans="1:2">
      <c r="A20881">
        <v>104.39</v>
      </c>
      <c r="B20881">
        <v>-0.002564958</v>
      </c>
    </row>
    <row r="20882" spans="1:2">
      <c r="A20882">
        <v>104.395</v>
      </c>
      <c r="B20882">
        <v>-0.002507693</v>
      </c>
    </row>
    <row r="20883" spans="1:2">
      <c r="A20883">
        <v>104.4</v>
      </c>
      <c r="B20883">
        <v>-0.002441058</v>
      </c>
    </row>
    <row r="20884" spans="1:2">
      <c r="A20884">
        <v>104.405</v>
      </c>
      <c r="B20884">
        <v>-0.002375293</v>
      </c>
    </row>
    <row r="20885" spans="1:2">
      <c r="A20885">
        <v>104.41</v>
      </c>
      <c r="B20885">
        <v>-0.002320657</v>
      </c>
    </row>
    <row r="20886" spans="1:2">
      <c r="A20886">
        <v>104.415</v>
      </c>
      <c r="B20886">
        <v>-0.002283155</v>
      </c>
    </row>
    <row r="20887" spans="1:2">
      <c r="A20887">
        <v>104.42</v>
      </c>
      <c r="B20887">
        <v>-0.002258912</v>
      </c>
    </row>
    <row r="20888" spans="1:2">
      <c r="A20888">
        <v>104.425</v>
      </c>
      <c r="B20888">
        <v>-0.002237327</v>
      </c>
    </row>
    <row r="20889" spans="1:2">
      <c r="A20889">
        <v>104.43</v>
      </c>
      <c r="B20889">
        <v>-0.002210317</v>
      </c>
    </row>
    <row r="20890" spans="1:2">
      <c r="A20890">
        <v>104.435</v>
      </c>
      <c r="B20890">
        <v>-0.002174949</v>
      </c>
    </row>
    <row r="20891" spans="1:2">
      <c r="A20891">
        <v>104.44</v>
      </c>
      <c r="B20891">
        <v>-0.002130231</v>
      </c>
    </row>
    <row r="20892" spans="1:2">
      <c r="A20892">
        <v>104.445</v>
      </c>
      <c r="B20892">
        <v>-0.002075004</v>
      </c>
    </row>
    <row r="20893" spans="1:2">
      <c r="A20893">
        <v>104.45</v>
      </c>
      <c r="B20893">
        <v>-0.002010543</v>
      </c>
    </row>
    <row r="20894" spans="1:2">
      <c r="A20894">
        <v>104.455</v>
      </c>
      <c r="B20894">
        <v>-0.001944527</v>
      </c>
    </row>
    <row r="20895" spans="1:2">
      <c r="A20895">
        <v>104.46</v>
      </c>
      <c r="B20895">
        <v>-0.001890945</v>
      </c>
    </row>
    <row r="20896" spans="1:2">
      <c r="A20896">
        <v>104.465</v>
      </c>
      <c r="B20896">
        <v>-0.001860921</v>
      </c>
    </row>
    <row r="20897" spans="1:2">
      <c r="A20897">
        <v>104.47</v>
      </c>
      <c r="B20897">
        <v>-0.001851174</v>
      </c>
    </row>
    <row r="20898" spans="1:2">
      <c r="A20898">
        <v>104.475</v>
      </c>
      <c r="B20898">
        <v>-0.001846527</v>
      </c>
    </row>
    <row r="20899" spans="1:2">
      <c r="A20899">
        <v>104.48</v>
      </c>
      <c r="B20899">
        <v>-0.001834173</v>
      </c>
    </row>
    <row r="20900" spans="1:2">
      <c r="A20900">
        <v>104.485</v>
      </c>
      <c r="B20900">
        <v>-0.001813437</v>
      </c>
    </row>
    <row r="20901" spans="1:2">
      <c r="A20901">
        <v>104.49</v>
      </c>
      <c r="B20901">
        <v>-0.00179627</v>
      </c>
    </row>
    <row r="20902" spans="1:2">
      <c r="A20902">
        <v>104.495</v>
      </c>
      <c r="B20902">
        <v>-0.001803364</v>
      </c>
    </row>
    <row r="20903" spans="1:2">
      <c r="A20903">
        <v>104.5</v>
      </c>
      <c r="B20903">
        <v>-0.001853951</v>
      </c>
    </row>
    <row r="20904" spans="1:2">
      <c r="A20904">
        <v>104.505</v>
      </c>
      <c r="B20904">
        <v>-0.001947063</v>
      </c>
    </row>
    <row r="20905" spans="1:2">
      <c r="A20905">
        <v>104.51</v>
      </c>
      <c r="B20905">
        <v>-0.002054796</v>
      </c>
    </row>
    <row r="20906" spans="1:2">
      <c r="A20906">
        <v>104.515</v>
      </c>
      <c r="B20906">
        <v>-0.002142275</v>
      </c>
    </row>
    <row r="20907" spans="1:2">
      <c r="A20907">
        <v>104.52</v>
      </c>
      <c r="B20907">
        <v>-0.002195764</v>
      </c>
    </row>
    <row r="20908" spans="1:2">
      <c r="A20908">
        <v>104.525</v>
      </c>
      <c r="B20908">
        <v>-0.002232102</v>
      </c>
    </row>
    <row r="20909" spans="1:2">
      <c r="A20909">
        <v>104.53</v>
      </c>
      <c r="B20909">
        <v>-0.002281077</v>
      </c>
    </row>
    <row r="20910" spans="1:2">
      <c r="A20910">
        <v>104.535</v>
      </c>
      <c r="B20910">
        <v>-0.002358995</v>
      </c>
    </row>
    <row r="20911" spans="1:2">
      <c r="A20911">
        <v>104.54</v>
      </c>
      <c r="B20911">
        <v>-0.002455241</v>
      </c>
    </row>
    <row r="20912" spans="1:2">
      <c r="A20912">
        <v>104.545</v>
      </c>
      <c r="B20912">
        <v>-0.002543532</v>
      </c>
    </row>
    <row r="20913" spans="1:2">
      <c r="A20913">
        <v>104.55</v>
      </c>
      <c r="B20913">
        <v>-0.002606994</v>
      </c>
    </row>
    <row r="20914" spans="1:2">
      <c r="A20914">
        <v>104.555</v>
      </c>
      <c r="B20914">
        <v>-0.00264818</v>
      </c>
    </row>
    <row r="20915" spans="1:2">
      <c r="A20915">
        <v>104.56</v>
      </c>
      <c r="B20915">
        <v>-0.002678559</v>
      </c>
    </row>
    <row r="20916" spans="1:2">
      <c r="A20916">
        <v>104.565</v>
      </c>
      <c r="B20916">
        <v>-0.002708257</v>
      </c>
    </row>
    <row r="20917" spans="1:2">
      <c r="A20917">
        <v>104.57</v>
      </c>
      <c r="B20917">
        <v>-0.002745473</v>
      </c>
    </row>
    <row r="20918" spans="1:2">
      <c r="A20918">
        <v>104.575</v>
      </c>
      <c r="B20918">
        <v>-0.002793598</v>
      </c>
    </row>
    <row r="20919" spans="1:2">
      <c r="A20919">
        <v>104.58</v>
      </c>
      <c r="B20919">
        <v>-0.002846544</v>
      </c>
    </row>
    <row r="20920" spans="1:2">
      <c r="A20920">
        <v>104.585</v>
      </c>
      <c r="B20920">
        <v>-0.002892912</v>
      </c>
    </row>
    <row r="20921" spans="1:2">
      <c r="A20921">
        <v>104.59</v>
      </c>
      <c r="B20921">
        <v>-0.002924197</v>
      </c>
    </row>
    <row r="20922" spans="1:2">
      <c r="A20922">
        <v>104.595</v>
      </c>
      <c r="B20922">
        <v>-0.00293836</v>
      </c>
    </row>
    <row r="20923" spans="1:2">
      <c r="A20923">
        <v>104.6</v>
      </c>
      <c r="B20923">
        <v>-0.002942599</v>
      </c>
    </row>
    <row r="20924" spans="1:2">
      <c r="A20924">
        <v>104.605</v>
      </c>
      <c r="B20924">
        <v>-0.0029538</v>
      </c>
    </row>
    <row r="20925" spans="1:2">
      <c r="A20925">
        <v>104.61</v>
      </c>
      <c r="B20925">
        <v>-0.002985013</v>
      </c>
    </row>
    <row r="20926" spans="1:2">
      <c r="A20926">
        <v>104.615</v>
      </c>
      <c r="B20926">
        <v>-0.003030172</v>
      </c>
    </row>
    <row r="20927" spans="1:2">
      <c r="A20927">
        <v>104.62</v>
      </c>
      <c r="B20927">
        <v>-0.003067115</v>
      </c>
    </row>
    <row r="20928" spans="1:2">
      <c r="A20928">
        <v>104.625</v>
      </c>
      <c r="B20928">
        <v>-0.003077914</v>
      </c>
    </row>
    <row r="20929" spans="1:2">
      <c r="A20929">
        <v>104.63</v>
      </c>
      <c r="B20929">
        <v>-0.003065973</v>
      </c>
    </row>
    <row r="20930" spans="1:2">
      <c r="A20930">
        <v>104.635</v>
      </c>
      <c r="B20930">
        <v>-0.003052376</v>
      </c>
    </row>
    <row r="20931" spans="1:2">
      <c r="A20931">
        <v>104.64</v>
      </c>
      <c r="B20931">
        <v>-0.003051898</v>
      </c>
    </row>
    <row r="20932" spans="1:2">
      <c r="A20932">
        <v>104.645</v>
      </c>
      <c r="B20932">
        <v>-0.003053263</v>
      </c>
    </row>
    <row r="20933" spans="1:2">
      <c r="A20933">
        <v>104.65</v>
      </c>
      <c r="B20933">
        <v>-0.003032863</v>
      </c>
    </row>
    <row r="20934" spans="1:2">
      <c r="A20934">
        <v>104.655</v>
      </c>
      <c r="B20934">
        <v>-0.00298542</v>
      </c>
    </row>
    <row r="20935" spans="1:2">
      <c r="A20935">
        <v>104.66</v>
      </c>
      <c r="B20935">
        <v>-0.002930827</v>
      </c>
    </row>
    <row r="20936" spans="1:2">
      <c r="A20936">
        <v>104.665</v>
      </c>
      <c r="B20936">
        <v>-0.002889887</v>
      </c>
    </row>
    <row r="20937" spans="1:2">
      <c r="A20937">
        <v>104.67</v>
      </c>
      <c r="B20937">
        <v>-0.002863432</v>
      </c>
    </row>
    <row r="20938" spans="1:2">
      <c r="A20938">
        <v>104.675</v>
      </c>
      <c r="B20938">
        <v>-0.002839375</v>
      </c>
    </row>
    <row r="20939" spans="1:2">
      <c r="A20939">
        <v>104.68</v>
      </c>
      <c r="B20939">
        <v>-0.002809987</v>
      </c>
    </row>
    <row r="20940" spans="1:2">
      <c r="A20940">
        <v>104.685</v>
      </c>
      <c r="B20940">
        <v>-0.002776464</v>
      </c>
    </row>
    <row r="20941" spans="1:2">
      <c r="A20941">
        <v>104.69</v>
      </c>
      <c r="B20941">
        <v>-0.002745718</v>
      </c>
    </row>
    <row r="20942" spans="1:2">
      <c r="A20942">
        <v>104.695</v>
      </c>
      <c r="B20942">
        <v>-0.002728516</v>
      </c>
    </row>
    <row r="20943" spans="1:2">
      <c r="A20943">
        <v>104.7</v>
      </c>
      <c r="B20943">
        <v>-0.002734407</v>
      </c>
    </row>
    <row r="20944" spans="1:2">
      <c r="A20944">
        <v>104.705</v>
      </c>
      <c r="B20944">
        <v>-0.002762039</v>
      </c>
    </row>
    <row r="20945" spans="1:2">
      <c r="A20945">
        <v>104.71</v>
      </c>
      <c r="B20945">
        <v>-0.002797035</v>
      </c>
    </row>
    <row r="20946" spans="1:2">
      <c r="A20946">
        <v>104.715</v>
      </c>
      <c r="B20946">
        <v>-0.002821099</v>
      </c>
    </row>
    <row r="20947" spans="1:2">
      <c r="A20947">
        <v>104.72</v>
      </c>
      <c r="B20947">
        <v>-0.002824361</v>
      </c>
    </row>
    <row r="20948" spans="1:2">
      <c r="A20948">
        <v>104.725</v>
      </c>
      <c r="B20948">
        <v>-0.002812749</v>
      </c>
    </row>
    <row r="20949" spans="1:2">
      <c r="A20949">
        <v>104.73</v>
      </c>
      <c r="B20949">
        <v>-0.002805296</v>
      </c>
    </row>
    <row r="20950" spans="1:2">
      <c r="A20950">
        <v>104.735</v>
      </c>
      <c r="B20950">
        <v>-0.002823561</v>
      </c>
    </row>
    <row r="20951" spans="1:2">
      <c r="A20951">
        <v>104.74</v>
      </c>
      <c r="B20951">
        <v>-0.002877692</v>
      </c>
    </row>
    <row r="20952" spans="1:2">
      <c r="A20952">
        <v>104.745</v>
      </c>
      <c r="B20952">
        <v>-0.002957303</v>
      </c>
    </row>
    <row r="20953" spans="1:2">
      <c r="A20953">
        <v>104.75</v>
      </c>
      <c r="B20953">
        <v>-0.003033497</v>
      </c>
    </row>
    <row r="20954" spans="1:2">
      <c r="A20954">
        <v>104.755</v>
      </c>
      <c r="B20954">
        <v>-0.00307429</v>
      </c>
    </row>
    <row r="20955" spans="1:2">
      <c r="A20955">
        <v>104.76</v>
      </c>
      <c r="B20955">
        <v>-0.003067207</v>
      </c>
    </row>
    <row r="20956" spans="1:2">
      <c r="A20956">
        <v>104.765</v>
      </c>
      <c r="B20956">
        <v>-0.003026955</v>
      </c>
    </row>
    <row r="20957" spans="1:2">
      <c r="A20957">
        <v>104.77</v>
      </c>
      <c r="B20957">
        <v>-0.002977884</v>
      </c>
    </row>
    <row r="20958" spans="1:2">
      <c r="A20958">
        <v>104.775</v>
      </c>
      <c r="B20958">
        <v>-0.002933959</v>
      </c>
    </row>
    <row r="20959" spans="1:2">
      <c r="A20959">
        <v>104.78</v>
      </c>
      <c r="B20959">
        <v>-0.002898351</v>
      </c>
    </row>
    <row r="20960" spans="1:2">
      <c r="A20960">
        <v>104.785</v>
      </c>
      <c r="B20960">
        <v>-0.002872951</v>
      </c>
    </row>
    <row r="20961" spans="1:2">
      <c r="A20961">
        <v>104.79</v>
      </c>
      <c r="B20961">
        <v>-0.002858601</v>
      </c>
    </row>
    <row r="20962" spans="1:2">
      <c r="A20962">
        <v>104.795</v>
      </c>
      <c r="B20962">
        <v>-0.002847613</v>
      </c>
    </row>
    <row r="20963" spans="1:2">
      <c r="A20963">
        <v>104.8</v>
      </c>
      <c r="B20963">
        <v>-0.002825051</v>
      </c>
    </row>
    <row r="20964" spans="1:2">
      <c r="A20964">
        <v>104.805</v>
      </c>
      <c r="B20964">
        <v>-0.002780719</v>
      </c>
    </row>
    <row r="20965" spans="1:2">
      <c r="A20965">
        <v>104.81</v>
      </c>
      <c r="B20965">
        <v>-0.00271861</v>
      </c>
    </row>
    <row r="20966" spans="1:2">
      <c r="A20966">
        <v>104.815</v>
      </c>
      <c r="B20966">
        <v>-0.002652178</v>
      </c>
    </row>
    <row r="20967" spans="1:2">
      <c r="A20967">
        <v>104.82</v>
      </c>
      <c r="B20967">
        <v>-0.002591159</v>
      </c>
    </row>
    <row r="20968" spans="1:2">
      <c r="A20968">
        <v>104.825</v>
      </c>
      <c r="B20968">
        <v>-0.002538659</v>
      </c>
    </row>
    <row r="20969" spans="1:2">
      <c r="A20969">
        <v>104.83</v>
      </c>
      <c r="B20969">
        <v>-0.002502707</v>
      </c>
    </row>
    <row r="20970" spans="1:2">
      <c r="A20970">
        <v>104.835</v>
      </c>
      <c r="B20970">
        <v>-0.002497379</v>
      </c>
    </row>
    <row r="20971" spans="1:2">
      <c r="A20971">
        <v>104.84</v>
      </c>
      <c r="B20971">
        <v>-0.002520299</v>
      </c>
    </row>
    <row r="20972" spans="1:2">
      <c r="A20972">
        <v>104.845</v>
      </c>
      <c r="B20972">
        <v>-0.002541603</v>
      </c>
    </row>
    <row r="20973" spans="1:2">
      <c r="A20973">
        <v>104.85</v>
      </c>
      <c r="B20973">
        <v>-0.002531169</v>
      </c>
    </row>
    <row r="20974" spans="1:2">
      <c r="A20974">
        <v>104.855</v>
      </c>
      <c r="B20974">
        <v>-0.002488506</v>
      </c>
    </row>
    <row r="20975" spans="1:2">
      <c r="A20975">
        <v>104.86</v>
      </c>
      <c r="B20975">
        <v>-0.002437217</v>
      </c>
    </row>
    <row r="20976" spans="1:2">
      <c r="A20976">
        <v>104.865</v>
      </c>
      <c r="B20976">
        <v>-0.002398734</v>
      </c>
    </row>
    <row r="20977" spans="1:2">
      <c r="A20977">
        <v>104.87</v>
      </c>
      <c r="B20977">
        <v>-0.002378723</v>
      </c>
    </row>
    <row r="20978" spans="1:2">
      <c r="A20978">
        <v>104.875</v>
      </c>
      <c r="B20978">
        <v>-0.002368283</v>
      </c>
    </row>
    <row r="20979" spans="1:2">
      <c r="A20979">
        <v>104.88</v>
      </c>
      <c r="B20979">
        <v>-0.002352826</v>
      </c>
    </row>
    <row r="20980" spans="1:2">
      <c r="A20980">
        <v>104.885</v>
      </c>
      <c r="B20980">
        <v>-0.002325825</v>
      </c>
    </row>
    <row r="20981" spans="1:2">
      <c r="A20981">
        <v>104.89</v>
      </c>
      <c r="B20981">
        <v>-0.002296262</v>
      </c>
    </row>
    <row r="20982" spans="1:2">
      <c r="A20982">
        <v>104.895</v>
      </c>
      <c r="B20982">
        <v>-0.002279645</v>
      </c>
    </row>
    <row r="20983" spans="1:2">
      <c r="A20983">
        <v>104.9</v>
      </c>
      <c r="B20983">
        <v>-0.002280478</v>
      </c>
    </row>
    <row r="20984" spans="1:2">
      <c r="A20984">
        <v>104.905</v>
      </c>
      <c r="B20984">
        <v>-0.002284933</v>
      </c>
    </row>
    <row r="20985" spans="1:2">
      <c r="A20985">
        <v>104.91</v>
      </c>
      <c r="B20985">
        <v>-0.002271629</v>
      </c>
    </row>
    <row r="20986" spans="1:2">
      <c r="A20986">
        <v>104.915</v>
      </c>
      <c r="B20986">
        <v>-0.002233031</v>
      </c>
    </row>
    <row r="20987" spans="1:2">
      <c r="A20987">
        <v>104.92</v>
      </c>
      <c r="B20987">
        <v>-0.002183729</v>
      </c>
    </row>
    <row r="20988" spans="1:2">
      <c r="A20988">
        <v>104.925</v>
      </c>
      <c r="B20988">
        <v>-0.002141976</v>
      </c>
    </row>
    <row r="20989" spans="1:2">
      <c r="A20989">
        <v>104.93</v>
      </c>
      <c r="B20989">
        <v>-0.002109966</v>
      </c>
    </row>
    <row r="20990" spans="1:2">
      <c r="A20990">
        <v>104.935</v>
      </c>
      <c r="B20990">
        <v>-0.002079512</v>
      </c>
    </row>
    <row r="20991" spans="1:2">
      <c r="A20991">
        <v>104.94</v>
      </c>
      <c r="B20991">
        <v>-0.002049284</v>
      </c>
    </row>
    <row r="20992" spans="1:2">
      <c r="A20992">
        <v>104.945</v>
      </c>
      <c r="B20992">
        <v>-0.00202711</v>
      </c>
    </row>
    <row r="20993" spans="1:2">
      <c r="A20993">
        <v>104.95</v>
      </c>
      <c r="B20993">
        <v>-0.002019306</v>
      </c>
    </row>
    <row r="20994" spans="1:2">
      <c r="A20994">
        <v>104.955</v>
      </c>
      <c r="B20994">
        <v>-0.002022899</v>
      </c>
    </row>
    <row r="20995" spans="1:2">
      <c r="A20995">
        <v>104.96</v>
      </c>
      <c r="B20995">
        <v>-0.002027753</v>
      </c>
    </row>
    <row r="20996" spans="1:2">
      <c r="A20996">
        <v>104.965</v>
      </c>
      <c r="B20996">
        <v>-0.002023206</v>
      </c>
    </row>
    <row r="20997" spans="1:2">
      <c r="A20997">
        <v>104.97</v>
      </c>
      <c r="B20997">
        <v>-0.002002562</v>
      </c>
    </row>
    <row r="20998" spans="1:2">
      <c r="A20998">
        <v>104.975</v>
      </c>
      <c r="B20998">
        <v>-0.001967876</v>
      </c>
    </row>
    <row r="20999" spans="1:2">
      <c r="A20999">
        <v>104.98</v>
      </c>
      <c r="B20999">
        <v>-0.001932305</v>
      </c>
    </row>
    <row r="21000" spans="1:2">
      <c r="A21000">
        <v>104.985</v>
      </c>
      <c r="B21000">
        <v>-0.001911061</v>
      </c>
    </row>
    <row r="21001" spans="1:2">
      <c r="A21001">
        <v>104.99</v>
      </c>
      <c r="B21001">
        <v>-0.001905263</v>
      </c>
    </row>
    <row r="21002" spans="1:2">
      <c r="A21002">
        <v>104.995</v>
      </c>
      <c r="B21002">
        <v>-0.001898097</v>
      </c>
    </row>
    <row r="21003" spans="1:2">
      <c r="A21003">
        <v>105</v>
      </c>
      <c r="B21003">
        <v>-0.001870073</v>
      </c>
    </row>
    <row r="21004" spans="1:2">
      <c r="A21004">
        <v>105.005</v>
      </c>
      <c r="B21004">
        <v>-0.001817585</v>
      </c>
    </row>
    <row r="21005" spans="1:2">
      <c r="A21005">
        <v>105.01</v>
      </c>
      <c r="B21005">
        <v>-0.001755771</v>
      </c>
    </row>
    <row r="21006" spans="1:2">
      <c r="A21006">
        <v>105.015</v>
      </c>
      <c r="B21006">
        <v>-0.001705466</v>
      </c>
    </row>
    <row r="21007" spans="1:2">
      <c r="A21007">
        <v>105.02</v>
      </c>
      <c r="B21007">
        <v>-0.001679365</v>
      </c>
    </row>
    <row r="21008" spans="1:2">
      <c r="A21008">
        <v>105.025</v>
      </c>
      <c r="B21008">
        <v>-0.001676795</v>
      </c>
    </row>
    <row r="21009" spans="1:2">
      <c r="A21009">
        <v>105.03</v>
      </c>
      <c r="B21009">
        <v>-0.001685772</v>
      </c>
    </row>
    <row r="21010" spans="1:2">
      <c r="A21010">
        <v>105.035</v>
      </c>
      <c r="B21010">
        <v>-0.001687686</v>
      </c>
    </row>
    <row r="21011" spans="1:2">
      <c r="A21011">
        <v>105.04</v>
      </c>
      <c r="B21011">
        <v>-0.001667916</v>
      </c>
    </row>
    <row r="21012" spans="1:2">
      <c r="A21012">
        <v>105.045</v>
      </c>
      <c r="B21012">
        <v>-0.001628914</v>
      </c>
    </row>
    <row r="21013" spans="1:2">
      <c r="A21013">
        <v>105.05</v>
      </c>
      <c r="B21013">
        <v>-0.001589356</v>
      </c>
    </row>
    <row r="21014" spans="1:2">
      <c r="A21014">
        <v>105.055</v>
      </c>
      <c r="B21014">
        <v>-0.001569127</v>
      </c>
    </row>
    <row r="21015" spans="1:2">
      <c r="A21015">
        <v>105.06</v>
      </c>
      <c r="B21015">
        <v>-0.001574231</v>
      </c>
    </row>
    <row r="21016" spans="1:2">
      <c r="A21016">
        <v>105.065</v>
      </c>
      <c r="B21016">
        <v>-0.001595817</v>
      </c>
    </row>
    <row r="21017" spans="1:2">
      <c r="A21017">
        <v>105.07</v>
      </c>
      <c r="B21017">
        <v>-0.001620359</v>
      </c>
    </row>
    <row r="21018" spans="1:2">
      <c r="A21018">
        <v>105.075</v>
      </c>
      <c r="B21018">
        <v>-0.0016393</v>
      </c>
    </row>
    <row r="21019" spans="1:2">
      <c r="A21019">
        <v>105.08</v>
      </c>
      <c r="B21019">
        <v>-0.001650827</v>
      </c>
    </row>
    <row r="21020" spans="1:2">
      <c r="A21020">
        <v>105.085</v>
      </c>
      <c r="B21020">
        <v>-0.001655186</v>
      </c>
    </row>
    <row r="21021" spans="1:2">
      <c r="A21021">
        <v>105.09</v>
      </c>
      <c r="B21021">
        <v>-0.001651147</v>
      </c>
    </row>
    <row r="21022" spans="1:2">
      <c r="A21022">
        <v>105.095</v>
      </c>
      <c r="B21022">
        <v>-0.001637307</v>
      </c>
    </row>
    <row r="21023" spans="1:2">
      <c r="A21023">
        <v>105.1</v>
      </c>
      <c r="B21023">
        <v>-0.001614175</v>
      </c>
    </row>
    <row r="21024" spans="1:2">
      <c r="A21024">
        <v>105.105</v>
      </c>
      <c r="B21024">
        <v>-0.001583153</v>
      </c>
    </row>
    <row r="21025" spans="1:2">
      <c r="A21025">
        <v>105.11</v>
      </c>
      <c r="B21025">
        <v>-0.001546648</v>
      </c>
    </row>
    <row r="21026" spans="1:2">
      <c r="A21026">
        <v>105.115</v>
      </c>
      <c r="B21026">
        <v>-0.001510163</v>
      </c>
    </row>
    <row r="21027" spans="1:2">
      <c r="A21027">
        <v>105.12</v>
      </c>
      <c r="B21027">
        <v>-0.00147699</v>
      </c>
    </row>
    <row r="21028" spans="1:2">
      <c r="A21028">
        <v>105.125</v>
      </c>
      <c r="B21028">
        <v>-0.001441411</v>
      </c>
    </row>
    <row r="21029" spans="1:2">
      <c r="A21029">
        <v>105.13</v>
      </c>
      <c r="B21029">
        <v>-0.001395972</v>
      </c>
    </row>
    <row r="21030" spans="1:2">
      <c r="A21030">
        <v>105.135</v>
      </c>
      <c r="B21030">
        <v>-0.001344628</v>
      </c>
    </row>
    <row r="21031" spans="1:2">
      <c r="A21031">
        <v>105.14</v>
      </c>
      <c r="B21031">
        <v>-0.001298662</v>
      </c>
    </row>
    <row r="21032" spans="1:2">
      <c r="A21032">
        <v>105.145</v>
      </c>
      <c r="B21032">
        <v>-0.00126198</v>
      </c>
    </row>
    <row r="21033" spans="1:2">
      <c r="A21033">
        <v>105.15</v>
      </c>
      <c r="B21033">
        <v>-0.001229144</v>
      </c>
    </row>
    <row r="21034" spans="1:2">
      <c r="A21034">
        <v>105.155</v>
      </c>
      <c r="B21034">
        <v>-0.001194816</v>
      </c>
    </row>
    <row r="21035" spans="1:2">
      <c r="A21035">
        <v>105.16</v>
      </c>
      <c r="B21035">
        <v>-0.001155858</v>
      </c>
    </row>
    <row r="21036" spans="1:2">
      <c r="A21036">
        <v>105.165</v>
      </c>
      <c r="B21036">
        <v>-0.00111018</v>
      </c>
    </row>
    <row r="21037" spans="1:2">
      <c r="A21037">
        <v>105.17</v>
      </c>
      <c r="B21037">
        <v>-0.00105845</v>
      </c>
    </row>
    <row r="21038" spans="1:2">
      <c r="A21038">
        <v>105.175</v>
      </c>
      <c r="B21038">
        <v>-0.001005916</v>
      </c>
    </row>
    <row r="21039" spans="1:2">
      <c r="A21039">
        <v>105.18</v>
      </c>
      <c r="B21039">
        <v>-0.000962714</v>
      </c>
    </row>
    <row r="21040" spans="1:2">
      <c r="A21040">
        <v>105.185</v>
      </c>
      <c r="B21040">
        <v>-0.00093928</v>
      </c>
    </row>
    <row r="21041" spans="1:2">
      <c r="A21041">
        <v>105.19</v>
      </c>
      <c r="B21041">
        <v>-0.000935057</v>
      </c>
    </row>
    <row r="21042" spans="1:2">
      <c r="A21042">
        <v>105.195</v>
      </c>
      <c r="B21042">
        <v>-0.000932598</v>
      </c>
    </row>
    <row r="21043" spans="1:2">
      <c r="A21043">
        <v>105.2</v>
      </c>
      <c r="B21043">
        <v>-0.000909711</v>
      </c>
    </row>
    <row r="21044" spans="1:2">
      <c r="A21044">
        <v>105.205</v>
      </c>
      <c r="B21044">
        <v>-0.00085502</v>
      </c>
    </row>
    <row r="21045" spans="1:2">
      <c r="A21045">
        <v>105.21</v>
      </c>
      <c r="B21045">
        <v>-0.000769629</v>
      </c>
    </row>
    <row r="21046" spans="1:2">
      <c r="A21046">
        <v>105.215</v>
      </c>
      <c r="B21046">
        <v>-0.000665148</v>
      </c>
    </row>
    <row r="21047" spans="1:2">
      <c r="A21047">
        <v>105.22</v>
      </c>
      <c r="B21047">
        <v>-0.000562968</v>
      </c>
    </row>
    <row r="21048" spans="1:2">
      <c r="A21048">
        <v>105.225</v>
      </c>
      <c r="B21048">
        <v>-0.000483504</v>
      </c>
    </row>
    <row r="21049" spans="1:2">
      <c r="A21049">
        <v>105.23</v>
      </c>
      <c r="B21049">
        <v>-0.000429807</v>
      </c>
    </row>
    <row r="21050" spans="1:2">
      <c r="A21050">
        <v>105.235</v>
      </c>
      <c r="B21050">
        <v>-0.000386182</v>
      </c>
    </row>
    <row r="21051" spans="1:2">
      <c r="A21051">
        <v>105.24</v>
      </c>
      <c r="B21051">
        <v>-0.000334836</v>
      </c>
    </row>
    <row r="21052" spans="1:2">
      <c r="A21052">
        <v>105.245</v>
      </c>
      <c r="B21052">
        <v>-0.000271489</v>
      </c>
    </row>
    <row r="21053" spans="1:2">
      <c r="A21053">
        <v>105.25</v>
      </c>
      <c r="B21053">
        <v>-0.000205204</v>
      </c>
    </row>
    <row r="21054" spans="1:2">
      <c r="A21054">
        <v>105.255</v>
      </c>
      <c r="B21054">
        <v>-0.000147869</v>
      </c>
    </row>
    <row r="21055" spans="1:2">
      <c r="A21055">
        <v>105.26</v>
      </c>
      <c r="B21055">
        <v>-0.000103805</v>
      </c>
    </row>
    <row r="21056" spans="1:2">
      <c r="A21056">
        <v>105.265</v>
      </c>
      <c r="B21056">
        <v>-6.84425E-05</v>
      </c>
    </row>
    <row r="21057" spans="1:2">
      <c r="A21057">
        <v>105.27</v>
      </c>
      <c r="B21057">
        <v>-3.57212E-05</v>
      </c>
    </row>
    <row r="21058" spans="1:2">
      <c r="A21058">
        <v>105.275</v>
      </c>
      <c r="B21058">
        <v>-4.9178E-07</v>
      </c>
    </row>
    <row r="21059" spans="1:2">
      <c r="A21059">
        <v>105.28</v>
      </c>
      <c r="B21059">
        <v>4.31931E-05</v>
      </c>
    </row>
    <row r="21060" spans="1:2">
      <c r="A21060">
        <v>105.285</v>
      </c>
      <c r="B21060">
        <v>9.42666E-05</v>
      </c>
    </row>
    <row r="21061" spans="1:2">
      <c r="A21061">
        <v>105.29</v>
      </c>
      <c r="B21061">
        <v>0.000139959</v>
      </c>
    </row>
    <row r="21062" spans="1:2">
      <c r="A21062">
        <v>105.295</v>
      </c>
      <c r="B21062">
        <v>0.000168667</v>
      </c>
    </row>
    <row r="21063" spans="1:2">
      <c r="A21063">
        <v>105.3</v>
      </c>
      <c r="B21063">
        <v>0.000184337</v>
      </c>
    </row>
    <row r="21064" spans="1:2">
      <c r="A21064">
        <v>105.305</v>
      </c>
      <c r="B21064">
        <v>0.000202993</v>
      </c>
    </row>
    <row r="21065" spans="1:2">
      <c r="A21065">
        <v>105.31</v>
      </c>
      <c r="B21065">
        <v>0.000238426</v>
      </c>
    </row>
    <row r="21066" spans="1:2">
      <c r="A21066">
        <v>105.315</v>
      </c>
      <c r="B21066">
        <v>0.000293812</v>
      </c>
    </row>
    <row r="21067" spans="1:2">
      <c r="A21067">
        <v>105.32</v>
      </c>
      <c r="B21067">
        <v>0.00036019</v>
      </c>
    </row>
    <row r="21068" spans="1:2">
      <c r="A21068">
        <v>105.325</v>
      </c>
      <c r="B21068">
        <v>0.000420092</v>
      </c>
    </row>
    <row r="21069" spans="1:2">
      <c r="A21069">
        <v>105.33</v>
      </c>
      <c r="B21069">
        <v>0.000456323</v>
      </c>
    </row>
    <row r="21070" spans="1:2">
      <c r="A21070">
        <v>105.335</v>
      </c>
      <c r="B21070">
        <v>0.000461827</v>
      </c>
    </row>
    <row r="21071" spans="1:2">
      <c r="A21071">
        <v>105.34</v>
      </c>
      <c r="B21071">
        <v>0.000446272</v>
      </c>
    </row>
    <row r="21072" spans="1:2">
      <c r="A21072">
        <v>105.345</v>
      </c>
      <c r="B21072">
        <v>0.000431357</v>
      </c>
    </row>
    <row r="21073" spans="1:2">
      <c r="A21073">
        <v>105.35</v>
      </c>
      <c r="B21073">
        <v>0.000436809</v>
      </c>
    </row>
    <row r="21074" spans="1:2">
      <c r="A21074">
        <v>105.355</v>
      </c>
      <c r="B21074">
        <v>0.000469243</v>
      </c>
    </row>
    <row r="21075" spans="1:2">
      <c r="A21075">
        <v>105.36</v>
      </c>
      <c r="B21075">
        <v>0.000519173</v>
      </c>
    </row>
    <row r="21076" spans="1:2">
      <c r="A21076">
        <v>105.365</v>
      </c>
      <c r="B21076">
        <v>0.000566541</v>
      </c>
    </row>
    <row r="21077" spans="1:2">
      <c r="A21077">
        <v>105.37</v>
      </c>
      <c r="B21077">
        <v>0.000590119</v>
      </c>
    </row>
    <row r="21078" spans="1:2">
      <c r="A21078">
        <v>105.375</v>
      </c>
      <c r="B21078">
        <v>0.000578727</v>
      </c>
    </row>
    <row r="21079" spans="1:2">
      <c r="A21079">
        <v>105.38</v>
      </c>
      <c r="B21079">
        <v>0.000538276</v>
      </c>
    </row>
    <row r="21080" spans="1:2">
      <c r="A21080">
        <v>105.385</v>
      </c>
      <c r="B21080">
        <v>0.000488792</v>
      </c>
    </row>
    <row r="21081" spans="1:2">
      <c r="A21081">
        <v>105.39</v>
      </c>
      <c r="B21081">
        <v>0.000450582</v>
      </c>
    </row>
    <row r="21082" spans="1:2">
      <c r="A21082">
        <v>105.395</v>
      </c>
      <c r="B21082">
        <v>0.000429329</v>
      </c>
    </row>
    <row r="21083" spans="1:2">
      <c r="A21083">
        <v>105.4</v>
      </c>
      <c r="B21083">
        <v>0.000414702</v>
      </c>
    </row>
    <row r="21084" spans="1:2">
      <c r="A21084">
        <v>105.405</v>
      </c>
      <c r="B21084">
        <v>0.000391444</v>
      </c>
    </row>
    <row r="21085" spans="1:2">
      <c r="A21085">
        <v>105.41</v>
      </c>
      <c r="B21085">
        <v>0.000347646</v>
      </c>
    </row>
    <row r="21086" spans="1:2">
      <c r="A21086">
        <v>105.415</v>
      </c>
      <c r="B21086">
        <v>0.000274689</v>
      </c>
    </row>
    <row r="21087" spans="1:2">
      <c r="A21087">
        <v>105.42</v>
      </c>
      <c r="B21087">
        <v>0.000171395</v>
      </c>
    </row>
    <row r="21088" spans="1:2">
      <c r="A21088">
        <v>105.425</v>
      </c>
      <c r="B21088">
        <v>5.07353E-05</v>
      </c>
    </row>
    <row r="21089" spans="1:2">
      <c r="A21089">
        <v>105.43</v>
      </c>
      <c r="B21089">
        <v>-6.87465E-05</v>
      </c>
    </row>
    <row r="21090" spans="1:2">
      <c r="A21090">
        <v>105.435</v>
      </c>
      <c r="B21090">
        <v>-0.000178055</v>
      </c>
    </row>
    <row r="21091" spans="1:2">
      <c r="A21091">
        <v>105.44</v>
      </c>
      <c r="B21091">
        <v>-0.000277142</v>
      </c>
    </row>
    <row r="21092" spans="1:2">
      <c r="A21092">
        <v>105.445</v>
      </c>
      <c r="B21092">
        <v>-0.000365554</v>
      </c>
    </row>
    <row r="21093" spans="1:2">
      <c r="A21093">
        <v>105.45</v>
      </c>
      <c r="B21093">
        <v>-0.000441821</v>
      </c>
    </row>
    <row r="21094" spans="1:2">
      <c r="A21094">
        <v>105.455</v>
      </c>
      <c r="B21094">
        <v>-0.000507746</v>
      </c>
    </row>
    <row r="21095" spans="1:2">
      <c r="A21095">
        <v>105.46</v>
      </c>
      <c r="B21095">
        <v>-0.000567482</v>
      </c>
    </row>
    <row r="21096" spans="1:2">
      <c r="A21096">
        <v>105.465</v>
      </c>
      <c r="B21096">
        <v>-0.000623963</v>
      </c>
    </row>
    <row r="21097" spans="1:2">
      <c r="A21097">
        <v>105.47</v>
      </c>
      <c r="B21097">
        <v>-0.00067853</v>
      </c>
    </row>
    <row r="21098" spans="1:2">
      <c r="A21098">
        <v>105.475</v>
      </c>
      <c r="B21098">
        <v>-0.000735981</v>
      </c>
    </row>
    <row r="21099" spans="1:2">
      <c r="A21099">
        <v>105.48</v>
      </c>
      <c r="B21099">
        <v>-0.000805291</v>
      </c>
    </row>
    <row r="21100" spans="1:2">
      <c r="A21100">
        <v>105.485</v>
      </c>
      <c r="B21100">
        <v>-0.000890933</v>
      </c>
    </row>
    <row r="21101" spans="1:2">
      <c r="A21101">
        <v>105.49</v>
      </c>
      <c r="B21101">
        <v>-0.000983133</v>
      </c>
    </row>
    <row r="21102" spans="1:2">
      <c r="A21102">
        <v>105.495</v>
      </c>
      <c r="B21102">
        <v>-0.001064195</v>
      </c>
    </row>
    <row r="21103" spans="1:2">
      <c r="A21103">
        <v>105.5</v>
      </c>
      <c r="B21103">
        <v>-0.001129767</v>
      </c>
    </row>
    <row r="21104" spans="1:2">
      <c r="A21104">
        <v>105.505</v>
      </c>
      <c r="B21104">
        <v>-0.001195811</v>
      </c>
    </row>
    <row r="21105" spans="1:2">
      <c r="A21105">
        <v>105.51</v>
      </c>
      <c r="B21105">
        <v>-0.001278356</v>
      </c>
    </row>
    <row r="21106" spans="1:2">
      <c r="A21106">
        <v>105.515</v>
      </c>
      <c r="B21106">
        <v>-0.001373952</v>
      </c>
    </row>
    <row r="21107" spans="1:2">
      <c r="A21107">
        <v>105.52</v>
      </c>
      <c r="B21107">
        <v>-0.00146477</v>
      </c>
    </row>
    <row r="21108" spans="1:2">
      <c r="A21108">
        <v>105.525</v>
      </c>
      <c r="B21108">
        <v>-0.001537329</v>
      </c>
    </row>
    <row r="21109" spans="1:2">
      <c r="A21109">
        <v>105.53</v>
      </c>
      <c r="B21109">
        <v>-0.001593693</v>
      </c>
    </row>
    <row r="21110" spans="1:2">
      <c r="A21110">
        <v>105.535</v>
      </c>
      <c r="B21110">
        <v>-0.00164831</v>
      </c>
    </row>
    <row r="21111" spans="1:2">
      <c r="A21111">
        <v>105.54</v>
      </c>
      <c r="B21111">
        <v>-0.001714708</v>
      </c>
    </row>
    <row r="21112" spans="1:2">
      <c r="A21112">
        <v>105.545</v>
      </c>
      <c r="B21112">
        <v>-0.001794137</v>
      </c>
    </row>
    <row r="21113" spans="1:2">
      <c r="A21113">
        <v>105.55</v>
      </c>
      <c r="B21113">
        <v>-0.001873458</v>
      </c>
    </row>
    <row r="21114" spans="1:2">
      <c r="A21114">
        <v>105.555</v>
      </c>
      <c r="B21114">
        <v>-0.00193391</v>
      </c>
    </row>
    <row r="21115" spans="1:2">
      <c r="A21115">
        <v>105.56</v>
      </c>
      <c r="B21115">
        <v>-0.001964162</v>
      </c>
    </row>
    <row r="21116" spans="1:2">
      <c r="A21116">
        <v>105.565</v>
      </c>
      <c r="B21116">
        <v>-0.001971379</v>
      </c>
    </row>
    <row r="21117" spans="1:2">
      <c r="A21117">
        <v>105.57</v>
      </c>
      <c r="B21117">
        <v>-0.001980846</v>
      </c>
    </row>
    <row r="21118" spans="1:2">
      <c r="A21118">
        <v>105.575</v>
      </c>
      <c r="B21118">
        <v>-0.00201698</v>
      </c>
    </row>
    <row r="21119" spans="1:2">
      <c r="A21119">
        <v>105.58</v>
      </c>
      <c r="B21119">
        <v>-0.002085727</v>
      </c>
    </row>
    <row r="21120" spans="1:2">
      <c r="A21120">
        <v>105.585</v>
      </c>
      <c r="B21120">
        <v>-0.002176739</v>
      </c>
    </row>
    <row r="21121" spans="1:2">
      <c r="A21121">
        <v>105.59</v>
      </c>
      <c r="B21121">
        <v>-0.00227444</v>
      </c>
    </row>
    <row r="21122" spans="1:2">
      <c r="A21122">
        <v>105.595</v>
      </c>
      <c r="B21122">
        <v>-0.002360135</v>
      </c>
    </row>
    <row r="21123" spans="1:2">
      <c r="A21123">
        <v>105.6</v>
      </c>
      <c r="B21123">
        <v>-0.00241485</v>
      </c>
    </row>
    <row r="21124" spans="1:2">
      <c r="A21124">
        <v>105.605</v>
      </c>
      <c r="B21124">
        <v>-0.002436746</v>
      </c>
    </row>
    <row r="21125" spans="1:2">
      <c r="A21125">
        <v>105.61</v>
      </c>
      <c r="B21125">
        <v>-0.00244932</v>
      </c>
    </row>
    <row r="21126" spans="1:2">
      <c r="A21126">
        <v>105.615</v>
      </c>
      <c r="B21126">
        <v>-0.002479109</v>
      </c>
    </row>
    <row r="21127" spans="1:2">
      <c r="A21127">
        <v>105.62</v>
      </c>
      <c r="B21127">
        <v>-0.002531543</v>
      </c>
    </row>
    <row r="21128" spans="1:2">
      <c r="A21128">
        <v>105.625</v>
      </c>
      <c r="B21128">
        <v>-0.002593643</v>
      </c>
    </row>
    <row r="21129" spans="1:2">
      <c r="A21129">
        <v>105.63</v>
      </c>
      <c r="B21129">
        <v>-0.002654222</v>
      </c>
    </row>
    <row r="21130" spans="1:2">
      <c r="A21130">
        <v>105.635</v>
      </c>
      <c r="B21130">
        <v>-0.002713863</v>
      </c>
    </row>
    <row r="21131" spans="1:2">
      <c r="A21131">
        <v>105.64</v>
      </c>
      <c r="B21131">
        <v>-0.0027747</v>
      </c>
    </row>
    <row r="21132" spans="1:2">
      <c r="A21132">
        <v>105.645</v>
      </c>
      <c r="B21132">
        <v>-0.002828717</v>
      </c>
    </row>
    <row r="21133" spans="1:2">
      <c r="A21133">
        <v>105.65</v>
      </c>
      <c r="B21133">
        <v>-0.002862921</v>
      </c>
    </row>
    <row r="21134" spans="1:2">
      <c r="A21134">
        <v>105.655</v>
      </c>
      <c r="B21134">
        <v>-0.002873692</v>
      </c>
    </row>
    <row r="21135" spans="1:2">
      <c r="A21135">
        <v>105.66</v>
      </c>
      <c r="B21135">
        <v>-0.002869551</v>
      </c>
    </row>
    <row r="21136" spans="1:2">
      <c r="A21136">
        <v>105.665</v>
      </c>
      <c r="B21136">
        <v>-0.002859484</v>
      </c>
    </row>
    <row r="21137" spans="1:2">
      <c r="A21137">
        <v>105.67</v>
      </c>
      <c r="B21137">
        <v>-0.002841857</v>
      </c>
    </row>
    <row r="21138" spans="1:2">
      <c r="A21138">
        <v>105.675</v>
      </c>
      <c r="B21138">
        <v>-0.002809434</v>
      </c>
    </row>
    <row r="21139" spans="1:2">
      <c r="A21139">
        <v>105.68</v>
      </c>
      <c r="B21139">
        <v>-0.002761351</v>
      </c>
    </row>
    <row r="21140" spans="1:2">
      <c r="A21140">
        <v>105.685</v>
      </c>
      <c r="B21140">
        <v>-0.002705829</v>
      </c>
    </row>
    <row r="21141" spans="1:2">
      <c r="A21141">
        <v>105.69</v>
      </c>
      <c r="B21141">
        <v>-0.002651851</v>
      </c>
    </row>
    <row r="21142" spans="1:2">
      <c r="A21142">
        <v>105.695</v>
      </c>
      <c r="B21142">
        <v>-0.002601783</v>
      </c>
    </row>
    <row r="21143" spans="1:2">
      <c r="A21143">
        <v>105.7</v>
      </c>
      <c r="B21143">
        <v>-0.00255084</v>
      </c>
    </row>
    <row r="21144" spans="1:2">
      <c r="A21144">
        <v>105.705</v>
      </c>
      <c r="B21144">
        <v>-0.002488741</v>
      </c>
    </row>
    <row r="21145" spans="1:2">
      <c r="A21145">
        <v>105.71</v>
      </c>
      <c r="B21145">
        <v>-0.002404994</v>
      </c>
    </row>
    <row r="21146" spans="1:2">
      <c r="A21146">
        <v>105.715</v>
      </c>
      <c r="B21146">
        <v>-0.002299811</v>
      </c>
    </row>
    <row r="21147" spans="1:2">
      <c r="A21147">
        <v>105.72</v>
      </c>
      <c r="B21147">
        <v>-0.002187392</v>
      </c>
    </row>
    <row r="21148" spans="1:2">
      <c r="A21148">
        <v>105.725</v>
      </c>
      <c r="B21148">
        <v>-0.002085021</v>
      </c>
    </row>
    <row r="21149" spans="1:2">
      <c r="A21149">
        <v>105.73</v>
      </c>
      <c r="B21149">
        <v>-0.002003276</v>
      </c>
    </row>
    <row r="21150" spans="1:2">
      <c r="A21150">
        <v>105.735</v>
      </c>
      <c r="B21150">
        <v>-0.001945813</v>
      </c>
    </row>
    <row r="21151" spans="1:2">
      <c r="A21151">
        <v>105.74</v>
      </c>
      <c r="B21151">
        <v>-0.001909236</v>
      </c>
    </row>
    <row r="21152" spans="1:2">
      <c r="A21152">
        <v>105.745</v>
      </c>
      <c r="B21152">
        <v>-0.001880754</v>
      </c>
    </row>
    <row r="21153" spans="1:2">
      <c r="A21153">
        <v>105.75</v>
      </c>
      <c r="B21153">
        <v>-0.001842761</v>
      </c>
    </row>
    <row r="21154" spans="1:2">
      <c r="A21154">
        <v>105.755</v>
      </c>
      <c r="B21154">
        <v>-0.001786261</v>
      </c>
    </row>
    <row r="21155" spans="1:2">
      <c r="A21155">
        <v>105.76</v>
      </c>
      <c r="B21155">
        <v>-0.001720776</v>
      </c>
    </row>
    <row r="21156" spans="1:2">
      <c r="A21156">
        <v>105.765</v>
      </c>
      <c r="B21156">
        <v>-0.001669085</v>
      </c>
    </row>
    <row r="21157" spans="1:2">
      <c r="A21157">
        <v>105.77</v>
      </c>
      <c r="B21157">
        <v>-0.001647842</v>
      </c>
    </row>
    <row r="21158" spans="1:2">
      <c r="A21158">
        <v>105.775</v>
      </c>
      <c r="B21158">
        <v>-0.001652431</v>
      </c>
    </row>
    <row r="21159" spans="1:2">
      <c r="A21159">
        <v>105.78</v>
      </c>
      <c r="B21159">
        <v>-0.001665518</v>
      </c>
    </row>
    <row r="21160" spans="1:2">
      <c r="A21160">
        <v>105.785</v>
      </c>
      <c r="B21160">
        <v>-0.001674919</v>
      </c>
    </row>
    <row r="21161" spans="1:2">
      <c r="A21161">
        <v>105.79</v>
      </c>
      <c r="B21161">
        <v>-0.001675168</v>
      </c>
    </row>
    <row r="21162" spans="1:2">
      <c r="A21162">
        <v>105.795</v>
      </c>
      <c r="B21162">
        <v>-0.001660855</v>
      </c>
    </row>
    <row r="21163" spans="1:2">
      <c r="A21163">
        <v>105.8</v>
      </c>
      <c r="B21163">
        <v>-0.001633981</v>
      </c>
    </row>
    <row r="21164" spans="1:2">
      <c r="A21164">
        <v>105.805</v>
      </c>
      <c r="B21164">
        <v>-0.001610886</v>
      </c>
    </row>
    <row r="21165" spans="1:2">
      <c r="A21165">
        <v>105.81</v>
      </c>
      <c r="B21165">
        <v>-0.001607392</v>
      </c>
    </row>
    <row r="21166" spans="1:2">
      <c r="A21166">
        <v>105.815</v>
      </c>
      <c r="B21166">
        <v>-0.001623023</v>
      </c>
    </row>
    <row r="21167" spans="1:2">
      <c r="A21167">
        <v>105.82</v>
      </c>
      <c r="B21167">
        <v>-0.001646652</v>
      </c>
    </row>
    <row r="21168" spans="1:2">
      <c r="A21168">
        <v>105.825</v>
      </c>
      <c r="B21168">
        <v>-0.001670699</v>
      </c>
    </row>
    <row r="21169" spans="1:2">
      <c r="A21169">
        <v>105.83</v>
      </c>
      <c r="B21169">
        <v>-0.001695314</v>
      </c>
    </row>
    <row r="21170" spans="1:2">
      <c r="A21170">
        <v>105.835</v>
      </c>
      <c r="B21170">
        <v>-0.001719882</v>
      </c>
    </row>
    <row r="21171" spans="1:2">
      <c r="A21171">
        <v>105.84</v>
      </c>
      <c r="B21171">
        <v>-0.001734958</v>
      </c>
    </row>
    <row r="21172" spans="1:2">
      <c r="A21172">
        <v>105.845</v>
      </c>
      <c r="B21172">
        <v>-0.001727557</v>
      </c>
    </row>
    <row r="21173" spans="1:2">
      <c r="A21173">
        <v>105.85</v>
      </c>
      <c r="B21173">
        <v>-0.001696802</v>
      </c>
    </row>
    <row r="21174" spans="1:2">
      <c r="A21174">
        <v>105.855</v>
      </c>
      <c r="B21174">
        <v>-0.001656696</v>
      </c>
    </row>
    <row r="21175" spans="1:2">
      <c r="A21175">
        <v>105.86</v>
      </c>
      <c r="B21175">
        <v>-0.001621878</v>
      </c>
    </row>
    <row r="21176" spans="1:2">
      <c r="A21176">
        <v>105.865</v>
      </c>
      <c r="B21176">
        <v>-0.001601157</v>
      </c>
    </row>
    <row r="21177" spans="1:2">
      <c r="A21177">
        <v>105.87</v>
      </c>
      <c r="B21177">
        <v>-0.001601226</v>
      </c>
    </row>
    <row r="21178" spans="1:2">
      <c r="A21178">
        <v>105.875</v>
      </c>
      <c r="B21178">
        <v>-0.001620606</v>
      </c>
    </row>
    <row r="21179" spans="1:2">
      <c r="A21179">
        <v>105.88</v>
      </c>
      <c r="B21179">
        <v>-0.001638714</v>
      </c>
    </row>
    <row r="21180" spans="1:2">
      <c r="A21180">
        <v>105.885</v>
      </c>
      <c r="B21180">
        <v>-0.00162768</v>
      </c>
    </row>
    <row r="21181" spans="1:2">
      <c r="A21181">
        <v>105.89</v>
      </c>
      <c r="B21181">
        <v>-0.001578458</v>
      </c>
    </row>
    <row r="21182" spans="1:2">
      <c r="A21182">
        <v>105.895</v>
      </c>
      <c r="B21182">
        <v>-0.001508726</v>
      </c>
    </row>
    <row r="21183" spans="1:2">
      <c r="A21183">
        <v>105.9</v>
      </c>
      <c r="B21183">
        <v>-0.001444087</v>
      </c>
    </row>
    <row r="21184" spans="1:2">
      <c r="A21184">
        <v>105.905</v>
      </c>
      <c r="B21184">
        <v>-0.001394759</v>
      </c>
    </row>
    <row r="21185" spans="1:2">
      <c r="A21185">
        <v>105.91</v>
      </c>
      <c r="B21185">
        <v>-0.001352021</v>
      </c>
    </row>
    <row r="21186" spans="1:2">
      <c r="A21186">
        <v>105.915</v>
      </c>
      <c r="B21186">
        <v>-0.001304087</v>
      </c>
    </row>
    <row r="21187" spans="1:2">
      <c r="A21187">
        <v>105.92</v>
      </c>
      <c r="B21187">
        <v>-0.001251669</v>
      </c>
    </row>
    <row r="21188" spans="1:2">
      <c r="A21188">
        <v>105.925</v>
      </c>
      <c r="B21188">
        <v>-0.001206869</v>
      </c>
    </row>
    <row r="21189" spans="1:2">
      <c r="A21189">
        <v>105.93</v>
      </c>
      <c r="B21189">
        <v>-0.001178601</v>
      </c>
    </row>
    <row r="21190" spans="1:2">
      <c r="A21190">
        <v>105.935</v>
      </c>
      <c r="B21190">
        <v>-0.00116093</v>
      </c>
    </row>
    <row r="21191" spans="1:2">
      <c r="A21191">
        <v>105.94</v>
      </c>
      <c r="B21191">
        <v>-0.001135957</v>
      </c>
    </row>
    <row r="21192" spans="1:2">
      <c r="A21192">
        <v>105.945</v>
      </c>
      <c r="B21192">
        <v>-0.001090552</v>
      </c>
    </row>
    <row r="21193" spans="1:2">
      <c r="A21193">
        <v>105.95</v>
      </c>
      <c r="B21193">
        <v>-0.001029522</v>
      </c>
    </row>
    <row r="21194" spans="1:2">
      <c r="A21194">
        <v>105.955</v>
      </c>
      <c r="B21194">
        <v>-0.000973254</v>
      </c>
    </row>
    <row r="21195" spans="1:2">
      <c r="A21195">
        <v>105.96</v>
      </c>
      <c r="B21195">
        <v>-0.000943133</v>
      </c>
    </row>
    <row r="21196" spans="1:2">
      <c r="A21196">
        <v>105.965</v>
      </c>
      <c r="B21196">
        <v>-0.00094777</v>
      </c>
    </row>
    <row r="21197" spans="1:2">
      <c r="A21197">
        <v>105.97</v>
      </c>
      <c r="B21197">
        <v>-0.000981024</v>
      </c>
    </row>
    <row r="21198" spans="1:2">
      <c r="A21198">
        <v>105.975</v>
      </c>
      <c r="B21198">
        <v>-0.001030379</v>
      </c>
    </row>
    <row r="21199" spans="1:2">
      <c r="A21199">
        <v>105.98</v>
      </c>
      <c r="B21199">
        <v>-0.001084163</v>
      </c>
    </row>
    <row r="21200" spans="1:2">
      <c r="A21200">
        <v>105.985</v>
      </c>
      <c r="B21200">
        <v>-0.001133179</v>
      </c>
    </row>
    <row r="21201" spans="1:2">
      <c r="A21201">
        <v>105.99</v>
      </c>
      <c r="B21201">
        <v>-0.001170387</v>
      </c>
    </row>
    <row r="21202" spans="1:2">
      <c r="A21202">
        <v>105.995</v>
      </c>
      <c r="B21202">
        <v>-0.00119454</v>
      </c>
    </row>
    <row r="21203" spans="1:2">
      <c r="A21203">
        <v>106</v>
      </c>
      <c r="B21203">
        <v>-0.001215435</v>
      </c>
    </row>
    <row r="21204" spans="1:2">
      <c r="A21204">
        <v>106.005</v>
      </c>
      <c r="B21204">
        <v>-0.001246958</v>
      </c>
    </row>
    <row r="21205" spans="1:2">
      <c r="A21205">
        <v>106.01</v>
      </c>
      <c r="B21205">
        <v>-0.001289644</v>
      </c>
    </row>
    <row r="21206" spans="1:2">
      <c r="A21206">
        <v>106.015</v>
      </c>
      <c r="B21206">
        <v>-0.001329314</v>
      </c>
    </row>
    <row r="21207" spans="1:2">
      <c r="A21207">
        <v>106.02</v>
      </c>
      <c r="B21207">
        <v>-0.001355972</v>
      </c>
    </row>
    <row r="21208" spans="1:2">
      <c r="A21208">
        <v>106.025</v>
      </c>
      <c r="B21208">
        <v>-0.001378053</v>
      </c>
    </row>
    <row r="21209" spans="1:2">
      <c r="A21209">
        <v>106.03</v>
      </c>
      <c r="B21209">
        <v>-0.001412743</v>
      </c>
    </row>
    <row r="21210" spans="1:2">
      <c r="A21210">
        <v>106.035</v>
      </c>
      <c r="B21210">
        <v>-0.001465891</v>
      </c>
    </row>
    <row r="21211" spans="1:2">
      <c r="A21211">
        <v>106.04</v>
      </c>
      <c r="B21211">
        <v>-0.001526646</v>
      </c>
    </row>
    <row r="21212" spans="1:2">
      <c r="A21212">
        <v>106.045</v>
      </c>
      <c r="B21212">
        <v>-0.001577815</v>
      </c>
    </row>
    <row r="21213" spans="1:2">
      <c r="A21213">
        <v>106.05</v>
      </c>
      <c r="B21213">
        <v>-0.001606572</v>
      </c>
    </row>
    <row r="21214" spans="1:2">
      <c r="A21214">
        <v>106.055</v>
      </c>
      <c r="B21214">
        <v>-0.001606256</v>
      </c>
    </row>
    <row r="21215" spans="1:2">
      <c r="A21215">
        <v>106.06</v>
      </c>
      <c r="B21215">
        <v>-0.001574566</v>
      </c>
    </row>
    <row r="21216" spans="1:2">
      <c r="A21216">
        <v>106.065</v>
      </c>
      <c r="B21216">
        <v>-0.001514392</v>
      </c>
    </row>
    <row r="21217" spans="1:2">
      <c r="A21217">
        <v>106.07</v>
      </c>
      <c r="B21217">
        <v>-0.001435201</v>
      </c>
    </row>
    <row r="21218" spans="1:2">
      <c r="A21218">
        <v>106.075</v>
      </c>
      <c r="B21218">
        <v>-0.001351418</v>
      </c>
    </row>
    <row r="21219" spans="1:2">
      <c r="A21219">
        <v>106.08</v>
      </c>
      <c r="B21219">
        <v>-0.00127962</v>
      </c>
    </row>
    <row r="21220" spans="1:2">
      <c r="A21220">
        <v>106.085</v>
      </c>
      <c r="B21220">
        <v>-0.001234456</v>
      </c>
    </row>
    <row r="21221" spans="1:2">
      <c r="A21221">
        <v>106.09</v>
      </c>
      <c r="B21221">
        <v>-0.001217089</v>
      </c>
    </row>
    <row r="21222" spans="1:2">
      <c r="A21222">
        <v>106.095</v>
      </c>
      <c r="B21222">
        <v>-0.001207356</v>
      </c>
    </row>
    <row r="21223" spans="1:2">
      <c r="A21223">
        <v>106.1</v>
      </c>
      <c r="B21223">
        <v>-0.001180941</v>
      </c>
    </row>
    <row r="21224" spans="1:2">
      <c r="A21224">
        <v>106.105</v>
      </c>
      <c r="B21224">
        <v>-0.001134986</v>
      </c>
    </row>
    <row r="21225" spans="1:2">
      <c r="A21225">
        <v>106.11</v>
      </c>
      <c r="B21225">
        <v>-0.001090031</v>
      </c>
    </row>
    <row r="21226" spans="1:2">
      <c r="A21226">
        <v>106.115</v>
      </c>
      <c r="B21226">
        <v>-0.001071425</v>
      </c>
    </row>
    <row r="21227" spans="1:2">
      <c r="A21227">
        <v>106.12</v>
      </c>
      <c r="B21227">
        <v>-0.001088171</v>
      </c>
    </row>
    <row r="21228" spans="1:2">
      <c r="A21228">
        <v>106.125</v>
      </c>
      <c r="B21228">
        <v>-0.001124973</v>
      </c>
    </row>
    <row r="21229" spans="1:2">
      <c r="A21229">
        <v>106.13</v>
      </c>
      <c r="B21229">
        <v>-0.001154317</v>
      </c>
    </row>
    <row r="21230" spans="1:2">
      <c r="A21230">
        <v>106.135</v>
      </c>
      <c r="B21230">
        <v>-0.001159504</v>
      </c>
    </row>
    <row r="21231" spans="1:2">
      <c r="A21231">
        <v>106.14</v>
      </c>
      <c r="B21231">
        <v>-0.001146592</v>
      </c>
    </row>
    <row r="21232" spans="1:2">
      <c r="A21232">
        <v>106.145</v>
      </c>
      <c r="B21232">
        <v>-0.001134872</v>
      </c>
    </row>
    <row r="21233" spans="1:2">
      <c r="A21233">
        <v>106.15</v>
      </c>
      <c r="B21233">
        <v>-0.001138946</v>
      </c>
    </row>
    <row r="21234" spans="1:2">
      <c r="A21234">
        <v>106.155</v>
      </c>
      <c r="B21234">
        <v>-0.001156612</v>
      </c>
    </row>
    <row r="21235" spans="1:2">
      <c r="A21235">
        <v>106.16</v>
      </c>
      <c r="B21235">
        <v>-0.001168574</v>
      </c>
    </row>
    <row r="21236" spans="1:2">
      <c r="A21236">
        <v>106.165</v>
      </c>
      <c r="B21236">
        <v>-0.00115503</v>
      </c>
    </row>
    <row r="21237" spans="1:2">
      <c r="A21237">
        <v>106.17</v>
      </c>
      <c r="B21237">
        <v>-0.001117273</v>
      </c>
    </row>
    <row r="21238" spans="1:2">
      <c r="A21238">
        <v>106.175</v>
      </c>
      <c r="B21238">
        <v>-0.001077802</v>
      </c>
    </row>
    <row r="21239" spans="1:2">
      <c r="A21239">
        <v>106.18</v>
      </c>
      <c r="B21239">
        <v>-0.001057715</v>
      </c>
    </row>
    <row r="21240" spans="1:2">
      <c r="A21240">
        <v>106.185</v>
      </c>
      <c r="B21240">
        <v>-0.001058117</v>
      </c>
    </row>
    <row r="21241" spans="1:2">
      <c r="A21241">
        <v>106.19</v>
      </c>
      <c r="B21241">
        <v>-0.001062315</v>
      </c>
    </row>
    <row r="21242" spans="1:2">
      <c r="A21242">
        <v>106.195</v>
      </c>
      <c r="B21242">
        <v>-0.001053059</v>
      </c>
    </row>
    <row r="21243" spans="1:2">
      <c r="A21243">
        <v>106.2</v>
      </c>
      <c r="B21243">
        <v>-0.001025596</v>
      </c>
    </row>
    <row r="21244" spans="1:2">
      <c r="A21244">
        <v>106.205</v>
      </c>
      <c r="B21244">
        <v>-0.000986697</v>
      </c>
    </row>
    <row r="21245" spans="1:2">
      <c r="A21245">
        <v>106.21</v>
      </c>
      <c r="B21245">
        <v>-0.000945012</v>
      </c>
    </row>
    <row r="21246" spans="1:2">
      <c r="A21246">
        <v>106.215</v>
      </c>
      <c r="B21246">
        <v>-0.000906668</v>
      </c>
    </row>
    <row r="21247" spans="1:2">
      <c r="A21247">
        <v>106.22</v>
      </c>
      <c r="B21247">
        <v>-0.000876371</v>
      </c>
    </row>
    <row r="21248" spans="1:2">
      <c r="A21248">
        <v>106.225</v>
      </c>
      <c r="B21248">
        <v>-0.000856298</v>
      </c>
    </row>
    <row r="21249" spans="1:2">
      <c r="A21249">
        <v>106.23</v>
      </c>
      <c r="B21249">
        <v>-0.000843091</v>
      </c>
    </row>
    <row r="21250" spans="1:2">
      <c r="A21250">
        <v>106.235</v>
      </c>
      <c r="B21250">
        <v>-0.000830044</v>
      </c>
    </row>
    <row r="21251" spans="1:2">
      <c r="A21251">
        <v>106.24</v>
      </c>
      <c r="B21251">
        <v>-0.000813131</v>
      </c>
    </row>
    <row r="21252" spans="1:2">
      <c r="A21252">
        <v>106.245</v>
      </c>
      <c r="B21252">
        <v>-0.000795589</v>
      </c>
    </row>
    <row r="21253" spans="1:2">
      <c r="A21253">
        <v>106.25</v>
      </c>
      <c r="B21253">
        <v>-0.000787456</v>
      </c>
    </row>
    <row r="21254" spans="1:2">
      <c r="A21254">
        <v>106.255</v>
      </c>
      <c r="B21254">
        <v>-0.000797517</v>
      </c>
    </row>
    <row r="21255" spans="1:2">
      <c r="A21255">
        <v>106.26</v>
      </c>
      <c r="B21255">
        <v>-0.000822376</v>
      </c>
    </row>
    <row r="21256" spans="1:2">
      <c r="A21256">
        <v>106.265</v>
      </c>
      <c r="B21256">
        <v>-0.000847093</v>
      </c>
    </row>
    <row r="21257" spans="1:2">
      <c r="A21257">
        <v>106.27</v>
      </c>
      <c r="B21257">
        <v>-0.000859039</v>
      </c>
    </row>
    <row r="21258" spans="1:2">
      <c r="A21258">
        <v>106.275</v>
      </c>
      <c r="B21258">
        <v>-0.000859097</v>
      </c>
    </row>
    <row r="21259" spans="1:2">
      <c r="A21259">
        <v>106.28</v>
      </c>
      <c r="B21259">
        <v>-0.00085763</v>
      </c>
    </row>
    <row r="21260" spans="1:2">
      <c r="A21260">
        <v>106.285</v>
      </c>
      <c r="B21260">
        <v>-0.000862448</v>
      </c>
    </row>
    <row r="21261" spans="1:2">
      <c r="A21261">
        <v>106.29</v>
      </c>
      <c r="B21261">
        <v>-0.000868852</v>
      </c>
    </row>
    <row r="21262" spans="1:2">
      <c r="A21262">
        <v>106.295</v>
      </c>
      <c r="B21262">
        <v>-0.000861132</v>
      </c>
    </row>
    <row r="21263" spans="1:2">
      <c r="A21263">
        <v>106.3</v>
      </c>
      <c r="B21263">
        <v>-0.000825513</v>
      </c>
    </row>
    <row r="21264" spans="1:2">
      <c r="A21264">
        <v>106.305</v>
      </c>
      <c r="B21264">
        <v>-0.000760725</v>
      </c>
    </row>
    <row r="21265" spans="1:2">
      <c r="A21265">
        <v>106.31</v>
      </c>
      <c r="B21265">
        <v>-0.000675441</v>
      </c>
    </row>
    <row r="21266" spans="1:2">
      <c r="A21266">
        <v>106.315</v>
      </c>
      <c r="B21266">
        <v>-0.000581621</v>
      </c>
    </row>
    <row r="21267" spans="1:2">
      <c r="A21267">
        <v>106.32</v>
      </c>
      <c r="B21267">
        <v>-0.00049383</v>
      </c>
    </row>
    <row r="21268" spans="1:2">
      <c r="A21268">
        <v>106.325</v>
      </c>
      <c r="B21268">
        <v>-0.000429258</v>
      </c>
    </row>
    <row r="21269" spans="1:2">
      <c r="A21269">
        <v>106.33</v>
      </c>
      <c r="B21269">
        <v>-0.000400015</v>
      </c>
    </row>
    <row r="21270" spans="1:2">
      <c r="A21270">
        <v>106.335</v>
      </c>
      <c r="B21270">
        <v>-0.000403808</v>
      </c>
    </row>
    <row r="21271" spans="1:2">
      <c r="A21271">
        <v>106.34</v>
      </c>
      <c r="B21271">
        <v>-0.000425892</v>
      </c>
    </row>
    <row r="21272" spans="1:2">
      <c r="A21272">
        <v>106.345</v>
      </c>
      <c r="B21272">
        <v>-0.00044941</v>
      </c>
    </row>
    <row r="21273" spans="1:2">
      <c r="A21273">
        <v>106.35</v>
      </c>
      <c r="B21273">
        <v>-0.000462539</v>
      </c>
    </row>
    <row r="21274" spans="1:2">
      <c r="A21274">
        <v>106.355</v>
      </c>
      <c r="B21274">
        <v>-0.000460274</v>
      </c>
    </row>
    <row r="21275" spans="1:2">
      <c r="A21275">
        <v>106.36</v>
      </c>
      <c r="B21275">
        <v>-0.000446463</v>
      </c>
    </row>
    <row r="21276" spans="1:2">
      <c r="A21276">
        <v>106.365</v>
      </c>
      <c r="B21276">
        <v>-0.000436307</v>
      </c>
    </row>
    <row r="21277" spans="1:2">
      <c r="A21277">
        <v>106.37</v>
      </c>
      <c r="B21277">
        <v>-0.000447782</v>
      </c>
    </row>
    <row r="21278" spans="1:2">
      <c r="A21278">
        <v>106.375</v>
      </c>
      <c r="B21278">
        <v>-0.000484375</v>
      </c>
    </row>
    <row r="21279" spans="1:2">
      <c r="A21279">
        <v>106.38</v>
      </c>
      <c r="B21279">
        <v>-0.000530595</v>
      </c>
    </row>
    <row r="21280" spans="1:2">
      <c r="A21280">
        <v>106.385</v>
      </c>
      <c r="B21280">
        <v>-0.000567027</v>
      </c>
    </row>
    <row r="21281" spans="1:2">
      <c r="A21281">
        <v>106.39</v>
      </c>
      <c r="B21281">
        <v>-0.00058763</v>
      </c>
    </row>
    <row r="21282" spans="1:2">
      <c r="A21282">
        <v>106.395</v>
      </c>
      <c r="B21282">
        <v>-0.000602313</v>
      </c>
    </row>
    <row r="21283" spans="1:2">
      <c r="A21283">
        <v>106.4</v>
      </c>
      <c r="B21283">
        <v>-0.000624599</v>
      </c>
    </row>
    <row r="21284" spans="1:2">
      <c r="A21284">
        <v>106.405</v>
      </c>
      <c r="B21284">
        <v>-0.000659424</v>
      </c>
    </row>
    <row r="21285" spans="1:2">
      <c r="A21285">
        <v>106.41</v>
      </c>
      <c r="B21285">
        <v>-0.00070163</v>
      </c>
    </row>
    <row r="21286" spans="1:2">
      <c r="A21286">
        <v>106.415</v>
      </c>
      <c r="B21286">
        <v>-0.000741102</v>
      </c>
    </row>
    <row r="21287" spans="1:2">
      <c r="A21287">
        <v>106.42</v>
      </c>
      <c r="B21287">
        <v>-0.00076655</v>
      </c>
    </row>
    <row r="21288" spans="1:2">
      <c r="A21288">
        <v>106.425</v>
      </c>
      <c r="B21288">
        <v>-0.000769923</v>
      </c>
    </row>
    <row r="21289" spans="1:2">
      <c r="A21289">
        <v>106.43</v>
      </c>
      <c r="B21289">
        <v>-0.000753952</v>
      </c>
    </row>
    <row r="21290" spans="1:2">
      <c r="A21290">
        <v>106.435</v>
      </c>
      <c r="B21290">
        <v>-0.000734654</v>
      </c>
    </row>
    <row r="21291" spans="1:2">
      <c r="A21291">
        <v>106.44</v>
      </c>
      <c r="B21291">
        <v>-0.0007285</v>
      </c>
    </row>
    <row r="21292" spans="1:2">
      <c r="A21292">
        <v>106.445</v>
      </c>
      <c r="B21292">
        <v>-0.000735034</v>
      </c>
    </row>
    <row r="21293" spans="1:2">
      <c r="A21293">
        <v>106.45</v>
      </c>
      <c r="B21293">
        <v>-0.000736749</v>
      </c>
    </row>
    <row r="21294" spans="1:2">
      <c r="A21294">
        <v>106.455</v>
      </c>
      <c r="B21294">
        <v>-0.000717691</v>
      </c>
    </row>
    <row r="21295" spans="1:2">
      <c r="A21295">
        <v>106.46</v>
      </c>
      <c r="B21295">
        <v>-0.000677215</v>
      </c>
    </row>
    <row r="21296" spans="1:2">
      <c r="A21296">
        <v>106.465</v>
      </c>
      <c r="B21296">
        <v>-0.000627496</v>
      </c>
    </row>
    <row r="21297" spans="1:2">
      <c r="A21297">
        <v>106.47</v>
      </c>
      <c r="B21297">
        <v>-0.000582181</v>
      </c>
    </row>
    <row r="21298" spans="1:2">
      <c r="A21298">
        <v>106.475</v>
      </c>
      <c r="B21298">
        <v>-0.000550524</v>
      </c>
    </row>
    <row r="21299" spans="1:2">
      <c r="A21299">
        <v>106.48</v>
      </c>
      <c r="B21299">
        <v>-0.000539253</v>
      </c>
    </row>
    <row r="21300" spans="1:2">
      <c r="A21300">
        <v>106.485</v>
      </c>
      <c r="B21300">
        <v>-0.000550531</v>
      </c>
    </row>
    <row r="21301" spans="1:2">
      <c r="A21301">
        <v>106.49</v>
      </c>
      <c r="B21301">
        <v>-0.000576102</v>
      </c>
    </row>
    <row r="21302" spans="1:2">
      <c r="A21302">
        <v>106.495</v>
      </c>
      <c r="B21302">
        <v>-0.000600831</v>
      </c>
    </row>
    <row r="21303" spans="1:2">
      <c r="A21303">
        <v>106.5</v>
      </c>
      <c r="B21303">
        <v>-0.000615012</v>
      </c>
    </row>
    <row r="21304" spans="1:2">
      <c r="A21304">
        <v>106.505</v>
      </c>
      <c r="B21304">
        <v>-0.000617484</v>
      </c>
    </row>
    <row r="21305" spans="1:2">
      <c r="A21305">
        <v>106.51</v>
      </c>
      <c r="B21305">
        <v>-0.000607784</v>
      </c>
    </row>
    <row r="21306" spans="1:2">
      <c r="A21306">
        <v>106.515</v>
      </c>
      <c r="B21306">
        <v>-0.000585989</v>
      </c>
    </row>
    <row r="21307" spans="1:2">
      <c r="A21307">
        <v>106.52</v>
      </c>
      <c r="B21307">
        <v>-0.000562241</v>
      </c>
    </row>
    <row r="21308" spans="1:2">
      <c r="A21308">
        <v>106.525</v>
      </c>
      <c r="B21308">
        <v>-0.000555705</v>
      </c>
    </row>
    <row r="21309" spans="1:2">
      <c r="A21309">
        <v>106.53</v>
      </c>
      <c r="B21309">
        <v>-0.000579091</v>
      </c>
    </row>
    <row r="21310" spans="1:2">
      <c r="A21310">
        <v>106.535</v>
      </c>
      <c r="B21310">
        <v>-0.000632376</v>
      </c>
    </row>
    <row r="21311" spans="1:2">
      <c r="A21311">
        <v>106.54</v>
      </c>
      <c r="B21311">
        <v>-0.000708794</v>
      </c>
    </row>
    <row r="21312" spans="1:2">
      <c r="A21312">
        <v>106.545</v>
      </c>
      <c r="B21312">
        <v>-0.00079665</v>
      </c>
    </row>
    <row r="21313" spans="1:2">
      <c r="A21313">
        <v>106.55</v>
      </c>
      <c r="B21313">
        <v>-0.000877024</v>
      </c>
    </row>
    <row r="21314" spans="1:2">
      <c r="A21314">
        <v>106.555</v>
      </c>
      <c r="B21314">
        <v>-0.000930007</v>
      </c>
    </row>
    <row r="21315" spans="1:2">
      <c r="A21315">
        <v>106.56</v>
      </c>
      <c r="B21315">
        <v>-0.000947669</v>
      </c>
    </row>
    <row r="21316" spans="1:2">
      <c r="A21316">
        <v>106.565</v>
      </c>
      <c r="B21316">
        <v>-0.000944298</v>
      </c>
    </row>
    <row r="21317" spans="1:2">
      <c r="A21317">
        <v>106.57</v>
      </c>
      <c r="B21317">
        <v>-0.000950342</v>
      </c>
    </row>
    <row r="21318" spans="1:2">
      <c r="A21318">
        <v>106.575</v>
      </c>
      <c r="B21318">
        <v>-0.000986946</v>
      </c>
    </row>
    <row r="21319" spans="1:2">
      <c r="A21319">
        <v>106.58</v>
      </c>
      <c r="B21319">
        <v>-0.001044404</v>
      </c>
    </row>
    <row r="21320" spans="1:2">
      <c r="A21320">
        <v>106.585</v>
      </c>
      <c r="B21320">
        <v>-0.001089587</v>
      </c>
    </row>
    <row r="21321" spans="1:2">
      <c r="A21321">
        <v>106.59</v>
      </c>
      <c r="B21321">
        <v>-0.001092168</v>
      </c>
    </row>
    <row r="21322" spans="1:2">
      <c r="A21322">
        <v>106.595</v>
      </c>
      <c r="B21322">
        <v>-0.001043713</v>
      </c>
    </row>
    <row r="21323" spans="1:2">
      <c r="A21323">
        <v>106.6</v>
      </c>
      <c r="B21323">
        <v>-0.000960682</v>
      </c>
    </row>
    <row r="21324" spans="1:2">
      <c r="A21324">
        <v>106.605</v>
      </c>
      <c r="B21324">
        <v>-0.000875203</v>
      </c>
    </row>
    <row r="21325" spans="1:2">
      <c r="A21325">
        <v>106.61</v>
      </c>
      <c r="B21325">
        <v>-0.000815003</v>
      </c>
    </row>
    <row r="21326" spans="1:2">
      <c r="A21326">
        <v>106.615</v>
      </c>
      <c r="B21326">
        <v>-0.00078454</v>
      </c>
    </row>
    <row r="21327" spans="1:2">
      <c r="A21327">
        <v>106.62</v>
      </c>
      <c r="B21327">
        <v>-0.000765069</v>
      </c>
    </row>
    <row r="21328" spans="1:2">
      <c r="A21328">
        <v>106.625</v>
      </c>
      <c r="B21328">
        <v>-0.00073444</v>
      </c>
    </row>
    <row r="21329" spans="1:2">
      <c r="A21329">
        <v>106.63</v>
      </c>
      <c r="B21329">
        <v>-0.000684401</v>
      </c>
    </row>
    <row r="21330" spans="1:2">
      <c r="A21330">
        <v>106.635</v>
      </c>
      <c r="B21330">
        <v>-0.000619248</v>
      </c>
    </row>
    <row r="21331" spans="1:2">
      <c r="A21331">
        <v>106.64</v>
      </c>
      <c r="B21331">
        <v>-0.000543144</v>
      </c>
    </row>
    <row r="21332" spans="1:2">
      <c r="A21332">
        <v>106.645</v>
      </c>
      <c r="B21332">
        <v>-0.000455452</v>
      </c>
    </row>
    <row r="21333" spans="1:2">
      <c r="A21333">
        <v>106.65</v>
      </c>
      <c r="B21333">
        <v>-0.000362003</v>
      </c>
    </row>
    <row r="21334" spans="1:2">
      <c r="A21334">
        <v>106.655</v>
      </c>
      <c r="B21334">
        <v>-0.000282898</v>
      </c>
    </row>
    <row r="21335" spans="1:2">
      <c r="A21335">
        <v>106.66</v>
      </c>
      <c r="B21335">
        <v>-0.000236904</v>
      </c>
    </row>
    <row r="21336" spans="1:2">
      <c r="A21336">
        <v>106.665</v>
      </c>
      <c r="B21336">
        <v>-0.000219296</v>
      </c>
    </row>
    <row r="21337" spans="1:2">
      <c r="A21337">
        <v>106.67</v>
      </c>
      <c r="B21337">
        <v>-0.00020155</v>
      </c>
    </row>
    <row r="21338" spans="1:2">
      <c r="A21338">
        <v>106.675</v>
      </c>
      <c r="B21338">
        <v>-0.000156027</v>
      </c>
    </row>
    <row r="21339" spans="1:2">
      <c r="A21339">
        <v>106.68</v>
      </c>
      <c r="B21339">
        <v>-7.81886E-05</v>
      </c>
    </row>
    <row r="21340" spans="1:2">
      <c r="A21340">
        <v>106.685</v>
      </c>
      <c r="B21340">
        <v>1.45519E-05</v>
      </c>
    </row>
    <row r="21341" spans="1:2">
      <c r="A21341">
        <v>106.69</v>
      </c>
      <c r="B21341">
        <v>9.96237E-05</v>
      </c>
    </row>
    <row r="21342" spans="1:2">
      <c r="A21342">
        <v>106.695</v>
      </c>
      <c r="B21342">
        <v>0.000165077</v>
      </c>
    </row>
    <row r="21343" spans="1:2">
      <c r="A21343">
        <v>106.7</v>
      </c>
      <c r="B21343">
        <v>0.000213363</v>
      </c>
    </row>
    <row r="21344" spans="1:2">
      <c r="A21344">
        <v>106.705</v>
      </c>
      <c r="B21344">
        <v>0.000253287</v>
      </c>
    </row>
    <row r="21345" spans="1:2">
      <c r="A21345">
        <v>106.71</v>
      </c>
      <c r="B21345">
        <v>0.000286321</v>
      </c>
    </row>
    <row r="21346" spans="1:2">
      <c r="A21346">
        <v>106.715</v>
      </c>
      <c r="B21346">
        <v>0.000301238</v>
      </c>
    </row>
    <row r="21347" spans="1:2">
      <c r="A21347">
        <v>106.72</v>
      </c>
      <c r="B21347">
        <v>0.000287478</v>
      </c>
    </row>
    <row r="21348" spans="1:2">
      <c r="A21348">
        <v>106.725</v>
      </c>
      <c r="B21348">
        <v>0.000254027</v>
      </c>
    </row>
    <row r="21349" spans="1:2">
      <c r="A21349">
        <v>106.73</v>
      </c>
      <c r="B21349">
        <v>0.00022889</v>
      </c>
    </row>
    <row r="21350" spans="1:2">
      <c r="A21350">
        <v>106.735</v>
      </c>
      <c r="B21350">
        <v>0.000233833</v>
      </c>
    </row>
    <row r="21351" spans="1:2">
      <c r="A21351">
        <v>106.74</v>
      </c>
      <c r="B21351">
        <v>0.000262851</v>
      </c>
    </row>
    <row r="21352" spans="1:2">
      <c r="A21352">
        <v>106.745</v>
      </c>
      <c r="B21352">
        <v>0.00028962</v>
      </c>
    </row>
    <row r="21353" spans="1:2">
      <c r="A21353">
        <v>106.75</v>
      </c>
      <c r="B21353">
        <v>0.000292265</v>
      </c>
    </row>
    <row r="21354" spans="1:2">
      <c r="A21354">
        <v>106.755</v>
      </c>
      <c r="B21354">
        <v>0.000268866</v>
      </c>
    </row>
    <row r="21355" spans="1:2">
      <c r="A21355">
        <v>106.76</v>
      </c>
      <c r="B21355">
        <v>0.000233534</v>
      </c>
    </row>
    <row r="21356" spans="1:2">
      <c r="A21356">
        <v>106.765</v>
      </c>
      <c r="B21356">
        <v>0.000200719</v>
      </c>
    </row>
    <row r="21357" spans="1:2">
      <c r="A21357">
        <v>106.77</v>
      </c>
      <c r="B21357">
        <v>0.000173348</v>
      </c>
    </row>
    <row r="21358" spans="1:2">
      <c r="A21358">
        <v>106.775</v>
      </c>
      <c r="B21358">
        <v>0.000143353</v>
      </c>
    </row>
    <row r="21359" spans="1:2">
      <c r="A21359">
        <v>106.78</v>
      </c>
      <c r="B21359">
        <v>9.94245E-05</v>
      </c>
    </row>
    <row r="21360" spans="1:2">
      <c r="A21360">
        <v>106.785</v>
      </c>
      <c r="B21360">
        <v>3.3586E-05</v>
      </c>
    </row>
    <row r="21361" spans="1:2">
      <c r="A21361">
        <v>106.79</v>
      </c>
      <c r="B21361">
        <v>-5.17137E-05</v>
      </c>
    </row>
    <row r="21362" spans="1:2">
      <c r="A21362">
        <v>106.795</v>
      </c>
      <c r="B21362">
        <v>-0.000140644</v>
      </c>
    </row>
    <row r="21363" spans="1:2">
      <c r="A21363">
        <v>106.8</v>
      </c>
      <c r="B21363">
        <v>-0.000212127</v>
      </c>
    </row>
    <row r="21364" spans="1:2">
      <c r="A21364">
        <v>106.805</v>
      </c>
      <c r="B21364">
        <v>-0.000253033</v>
      </c>
    </row>
    <row r="21365" spans="1:2">
      <c r="A21365">
        <v>106.81</v>
      </c>
      <c r="B21365">
        <v>-0.000266018</v>
      </c>
    </row>
    <row r="21366" spans="1:2">
      <c r="A21366">
        <v>106.815</v>
      </c>
      <c r="B21366">
        <v>-0.000267197</v>
      </c>
    </row>
    <row r="21367" spans="1:2">
      <c r="A21367">
        <v>106.82</v>
      </c>
      <c r="B21367">
        <v>-0.000275781</v>
      </c>
    </row>
    <row r="21368" spans="1:2">
      <c r="A21368">
        <v>106.825</v>
      </c>
      <c r="B21368">
        <v>-0.000303519</v>
      </c>
    </row>
    <row r="21369" spans="1:2">
      <c r="A21369">
        <v>106.83</v>
      </c>
      <c r="B21369">
        <v>-0.000348293</v>
      </c>
    </row>
    <row r="21370" spans="1:2">
      <c r="A21370">
        <v>106.835</v>
      </c>
      <c r="B21370">
        <v>-0.000394667</v>
      </c>
    </row>
    <row r="21371" spans="1:2">
      <c r="A21371">
        <v>106.84</v>
      </c>
      <c r="B21371">
        <v>-0.000423566</v>
      </c>
    </row>
    <row r="21372" spans="1:2">
      <c r="A21372">
        <v>106.845</v>
      </c>
      <c r="B21372">
        <v>-0.000425251</v>
      </c>
    </row>
    <row r="21373" spans="1:2">
      <c r="A21373">
        <v>106.85</v>
      </c>
      <c r="B21373">
        <v>-0.00040474</v>
      </c>
    </row>
    <row r="21374" spans="1:2">
      <c r="A21374">
        <v>106.855</v>
      </c>
      <c r="B21374">
        <v>-0.000374162</v>
      </c>
    </row>
    <row r="21375" spans="1:2">
      <c r="A21375">
        <v>106.86</v>
      </c>
      <c r="B21375">
        <v>-0.000341727</v>
      </c>
    </row>
    <row r="21376" spans="1:2">
      <c r="A21376">
        <v>106.865</v>
      </c>
      <c r="B21376">
        <v>-0.000311001</v>
      </c>
    </row>
    <row r="21377" spans="1:2">
      <c r="A21377">
        <v>106.87</v>
      </c>
      <c r="B21377">
        <v>-0.000285107</v>
      </c>
    </row>
    <row r="21378" spans="1:2">
      <c r="A21378">
        <v>106.875</v>
      </c>
      <c r="B21378">
        <v>-0.000264606</v>
      </c>
    </row>
    <row r="21379" spans="1:2">
      <c r="A21379">
        <v>106.88</v>
      </c>
      <c r="B21379">
        <v>-0.000245559</v>
      </c>
    </row>
    <row r="21380" spans="1:2">
      <c r="A21380">
        <v>106.885</v>
      </c>
      <c r="B21380">
        <v>-0.000226347</v>
      </c>
    </row>
    <row r="21381" spans="1:2">
      <c r="A21381">
        <v>106.89</v>
      </c>
      <c r="B21381">
        <v>-0.000212011</v>
      </c>
    </row>
    <row r="21382" spans="1:2">
      <c r="A21382">
        <v>106.895</v>
      </c>
      <c r="B21382">
        <v>-0.000205765</v>
      </c>
    </row>
    <row r="21383" spans="1:2">
      <c r="A21383">
        <v>106.9</v>
      </c>
      <c r="B21383">
        <v>-0.000198959</v>
      </c>
    </row>
    <row r="21384" spans="1:2">
      <c r="A21384">
        <v>106.905</v>
      </c>
      <c r="B21384">
        <v>-0.000176626</v>
      </c>
    </row>
    <row r="21385" spans="1:2">
      <c r="A21385">
        <v>106.91</v>
      </c>
      <c r="B21385">
        <v>-0.000134321</v>
      </c>
    </row>
    <row r="21386" spans="1:2">
      <c r="A21386">
        <v>106.915</v>
      </c>
      <c r="B21386">
        <v>-8.60773E-05</v>
      </c>
    </row>
    <row r="21387" spans="1:2">
      <c r="A21387">
        <v>106.92</v>
      </c>
      <c r="B21387">
        <v>-5.30487E-05</v>
      </c>
    </row>
    <row r="21388" spans="1:2">
      <c r="A21388">
        <v>106.925</v>
      </c>
      <c r="B21388">
        <v>-4.28455E-05</v>
      </c>
    </row>
    <row r="21389" spans="1:2">
      <c r="A21389">
        <v>106.93</v>
      </c>
      <c r="B21389">
        <v>-4.22638E-05</v>
      </c>
    </row>
    <row r="21390" spans="1:2">
      <c r="A21390">
        <v>106.935</v>
      </c>
      <c r="B21390">
        <v>-3.1294E-05</v>
      </c>
    </row>
    <row r="21391" spans="1:2">
      <c r="A21391">
        <v>106.94</v>
      </c>
      <c r="B21391">
        <v>-7.09747E-07</v>
      </c>
    </row>
    <row r="21392" spans="1:2">
      <c r="A21392">
        <v>106.945</v>
      </c>
      <c r="B21392">
        <v>4.56659E-05</v>
      </c>
    </row>
    <row r="21393" spans="1:2">
      <c r="A21393">
        <v>106.95</v>
      </c>
      <c r="B21393">
        <v>9.68211E-05</v>
      </c>
    </row>
    <row r="21394" spans="1:2">
      <c r="A21394">
        <v>106.955</v>
      </c>
      <c r="B21394">
        <v>0.000139512</v>
      </c>
    </row>
    <row r="21395" spans="1:2">
      <c r="A21395">
        <v>106.96</v>
      </c>
      <c r="B21395">
        <v>0.000167479</v>
      </c>
    </row>
    <row r="21396" spans="1:2">
      <c r="A21396">
        <v>106.965</v>
      </c>
      <c r="B21396">
        <v>0.000188008</v>
      </c>
    </row>
    <row r="21397" spans="1:2">
      <c r="A21397">
        <v>106.97</v>
      </c>
      <c r="B21397">
        <v>0.000214019</v>
      </c>
    </row>
    <row r="21398" spans="1:2">
      <c r="A21398">
        <v>106.975</v>
      </c>
      <c r="B21398">
        <v>0.000248874</v>
      </c>
    </row>
    <row r="21399" spans="1:2">
      <c r="A21399">
        <v>106.98</v>
      </c>
      <c r="B21399">
        <v>0.000285286</v>
      </c>
    </row>
    <row r="21400" spans="1:2">
      <c r="A21400">
        <v>106.985</v>
      </c>
      <c r="B21400">
        <v>0.000318338</v>
      </c>
    </row>
    <row r="21401" spans="1:2">
      <c r="A21401">
        <v>106.99</v>
      </c>
      <c r="B21401">
        <v>0.000348432</v>
      </c>
    </row>
    <row r="21402" spans="1:2">
      <c r="A21402">
        <v>106.995</v>
      </c>
      <c r="B21402">
        <v>0.000371832</v>
      </c>
    </row>
    <row r="21403" spans="1:2">
      <c r="A21403">
        <v>107</v>
      </c>
      <c r="B21403">
        <v>0.000380596</v>
      </c>
    </row>
    <row r="21404" spans="1:2">
      <c r="A21404">
        <v>107.005</v>
      </c>
      <c r="B21404">
        <v>0.000374334</v>
      </c>
    </row>
    <row r="21405" spans="1:2">
      <c r="A21405">
        <v>107.01</v>
      </c>
      <c r="B21405">
        <v>0.000365508</v>
      </c>
    </row>
    <row r="21406" spans="1:2">
      <c r="A21406">
        <v>107.015</v>
      </c>
      <c r="B21406">
        <v>0.000369688</v>
      </c>
    </row>
    <row r="21407" spans="1:2">
      <c r="A21407">
        <v>107.02</v>
      </c>
      <c r="B21407">
        <v>0.000390375</v>
      </c>
    </row>
    <row r="21408" spans="1:2">
      <c r="A21408">
        <v>107.025</v>
      </c>
      <c r="B21408">
        <v>0.000414945</v>
      </c>
    </row>
    <row r="21409" spans="1:2">
      <c r="A21409">
        <v>107.03</v>
      </c>
      <c r="B21409">
        <v>0.000425044</v>
      </c>
    </row>
    <row r="21410" spans="1:2">
      <c r="A21410">
        <v>107.035</v>
      </c>
      <c r="B21410">
        <v>0.000409971</v>
      </c>
    </row>
    <row r="21411" spans="1:2">
      <c r="A21411">
        <v>107.04</v>
      </c>
      <c r="B21411">
        <v>0.000374633</v>
      </c>
    </row>
    <row r="21412" spans="1:2">
      <c r="A21412">
        <v>107.045</v>
      </c>
      <c r="B21412">
        <v>0.000338166</v>
      </c>
    </row>
    <row r="21413" spans="1:2">
      <c r="A21413">
        <v>107.05</v>
      </c>
      <c r="B21413">
        <v>0.000320671</v>
      </c>
    </row>
    <row r="21414" spans="1:2">
      <c r="A21414">
        <v>107.055</v>
      </c>
      <c r="B21414">
        <v>0.000325201</v>
      </c>
    </row>
    <row r="21415" spans="1:2">
      <c r="A21415">
        <v>107.06</v>
      </c>
      <c r="B21415">
        <v>0.000333525</v>
      </c>
    </row>
    <row r="21416" spans="1:2">
      <c r="A21416">
        <v>107.065</v>
      </c>
      <c r="B21416">
        <v>0.000325477</v>
      </c>
    </row>
    <row r="21417" spans="1:2">
      <c r="A21417">
        <v>107.07</v>
      </c>
      <c r="B21417">
        <v>0.000303505</v>
      </c>
    </row>
    <row r="21418" spans="1:2">
      <c r="A21418">
        <v>107.075</v>
      </c>
      <c r="B21418">
        <v>0.000290905</v>
      </c>
    </row>
    <row r="21419" spans="1:2">
      <c r="A21419">
        <v>107.08</v>
      </c>
      <c r="B21419">
        <v>0.000305328</v>
      </c>
    </row>
    <row r="21420" spans="1:2">
      <c r="A21420">
        <v>107.085</v>
      </c>
      <c r="B21420">
        <v>0.000341962</v>
      </c>
    </row>
    <row r="21421" spans="1:2">
      <c r="A21421">
        <v>107.09</v>
      </c>
      <c r="B21421">
        <v>0.000384487</v>
      </c>
    </row>
    <row r="21422" spans="1:2">
      <c r="A21422">
        <v>107.095</v>
      </c>
      <c r="B21422">
        <v>0.000421114</v>
      </c>
    </row>
    <row r="21423" spans="1:2">
      <c r="A21423">
        <v>107.1</v>
      </c>
      <c r="B21423">
        <v>0.000447762</v>
      </c>
    </row>
    <row r="21424" spans="1:2">
      <c r="A21424">
        <v>107.105</v>
      </c>
      <c r="B21424">
        <v>0.000465403</v>
      </c>
    </row>
    <row r="21425" spans="1:2">
      <c r="A21425">
        <v>107.11</v>
      </c>
      <c r="B21425">
        <v>0.0004792</v>
      </c>
    </row>
    <row r="21426" spans="1:2">
      <c r="A21426">
        <v>107.115</v>
      </c>
      <c r="B21426">
        <v>0.000494814</v>
      </c>
    </row>
    <row r="21427" spans="1:2">
      <c r="A21427">
        <v>107.12</v>
      </c>
      <c r="B21427">
        <v>0.000512127</v>
      </c>
    </row>
    <row r="21428" spans="1:2">
      <c r="A21428">
        <v>107.125</v>
      </c>
      <c r="B21428">
        <v>0.000525758</v>
      </c>
    </row>
    <row r="21429" spans="1:2">
      <c r="A21429">
        <v>107.13</v>
      </c>
      <c r="B21429">
        <v>0.000532711</v>
      </c>
    </row>
    <row r="21430" spans="1:2">
      <c r="A21430">
        <v>107.135</v>
      </c>
      <c r="B21430">
        <v>0.000536933</v>
      </c>
    </row>
    <row r="21431" spans="1:2">
      <c r="A21431">
        <v>107.14</v>
      </c>
      <c r="B21431">
        <v>0.000549323</v>
      </c>
    </row>
    <row r="21432" spans="1:2">
      <c r="A21432">
        <v>107.145</v>
      </c>
      <c r="B21432">
        <v>0.000578921</v>
      </c>
    </row>
    <row r="21433" spans="1:2">
      <c r="A21433">
        <v>107.15</v>
      </c>
      <c r="B21433">
        <v>0.000622423</v>
      </c>
    </row>
    <row r="21434" spans="1:2">
      <c r="A21434">
        <v>107.155</v>
      </c>
      <c r="B21434">
        <v>0.000670199</v>
      </c>
    </row>
    <row r="21435" spans="1:2">
      <c r="A21435">
        <v>107.16</v>
      </c>
      <c r="B21435">
        <v>0.000721923</v>
      </c>
    </row>
    <row r="21436" spans="1:2">
      <c r="A21436">
        <v>107.165</v>
      </c>
      <c r="B21436">
        <v>0.000782556</v>
      </c>
    </row>
    <row r="21437" spans="1:2">
      <c r="A21437">
        <v>107.17</v>
      </c>
      <c r="B21437">
        <v>0.000844579</v>
      </c>
    </row>
    <row r="21438" spans="1:2">
      <c r="A21438">
        <v>107.175</v>
      </c>
      <c r="B21438">
        <v>0.00089155</v>
      </c>
    </row>
    <row r="21439" spans="1:2">
      <c r="A21439">
        <v>107.18</v>
      </c>
      <c r="B21439">
        <v>0.000917813</v>
      </c>
    </row>
    <row r="21440" spans="1:2">
      <c r="A21440">
        <v>107.185</v>
      </c>
      <c r="B21440">
        <v>0.000930746</v>
      </c>
    </row>
    <row r="21441" spans="1:2">
      <c r="A21441">
        <v>107.19</v>
      </c>
      <c r="B21441">
        <v>0.000936563</v>
      </c>
    </row>
    <row r="21442" spans="1:2">
      <c r="A21442">
        <v>107.195</v>
      </c>
      <c r="B21442">
        <v>0.00093522</v>
      </c>
    </row>
    <row r="21443" spans="1:2">
      <c r="A21443">
        <v>107.2</v>
      </c>
      <c r="B21443">
        <v>0.000928228</v>
      </c>
    </row>
    <row r="21444" spans="1:2">
      <c r="A21444">
        <v>107.205</v>
      </c>
      <c r="B21444">
        <v>0.000919928</v>
      </c>
    </row>
    <row r="21445" spans="1:2">
      <c r="A21445">
        <v>107.21</v>
      </c>
      <c r="B21445">
        <v>0.000909005</v>
      </c>
    </row>
    <row r="21446" spans="1:2">
      <c r="A21446">
        <v>107.215</v>
      </c>
      <c r="B21446">
        <v>0.000887006</v>
      </c>
    </row>
    <row r="21447" spans="1:2">
      <c r="A21447">
        <v>107.22</v>
      </c>
      <c r="B21447">
        <v>0.000850614</v>
      </c>
    </row>
    <row r="21448" spans="1:2">
      <c r="A21448">
        <v>107.225</v>
      </c>
      <c r="B21448">
        <v>0.000811558</v>
      </c>
    </row>
    <row r="21449" spans="1:2">
      <c r="A21449">
        <v>107.23</v>
      </c>
      <c r="B21449">
        <v>0.000788706</v>
      </c>
    </row>
    <row r="21450" spans="1:2">
      <c r="A21450">
        <v>107.235</v>
      </c>
      <c r="B21450">
        <v>0.000790297</v>
      </c>
    </row>
    <row r="21451" spans="1:2">
      <c r="A21451">
        <v>107.24</v>
      </c>
      <c r="B21451">
        <v>0.000807494</v>
      </c>
    </row>
    <row r="21452" spans="1:2">
      <c r="A21452">
        <v>107.245</v>
      </c>
      <c r="B21452">
        <v>0.000827437</v>
      </c>
    </row>
    <row r="21453" spans="1:2">
      <c r="A21453">
        <v>107.25</v>
      </c>
      <c r="B21453">
        <v>0.000848642</v>
      </c>
    </row>
    <row r="21454" spans="1:2">
      <c r="A21454">
        <v>107.255</v>
      </c>
      <c r="B21454">
        <v>0.000876584</v>
      </c>
    </row>
    <row r="21455" spans="1:2">
      <c r="A21455">
        <v>107.26</v>
      </c>
      <c r="B21455">
        <v>0.000909576</v>
      </c>
    </row>
    <row r="21456" spans="1:2">
      <c r="A21456">
        <v>107.265</v>
      </c>
      <c r="B21456">
        <v>0.000941264</v>
      </c>
    </row>
    <row r="21457" spans="1:2">
      <c r="A21457">
        <v>107.27</v>
      </c>
      <c r="B21457">
        <v>0.000974315</v>
      </c>
    </row>
    <row r="21458" spans="1:2">
      <c r="A21458">
        <v>107.275</v>
      </c>
      <c r="B21458">
        <v>0.001020919</v>
      </c>
    </row>
    <row r="21459" spans="1:2">
      <c r="A21459">
        <v>107.28</v>
      </c>
      <c r="B21459">
        <v>0.00108971</v>
      </c>
    </row>
    <row r="21460" spans="1:2">
      <c r="A21460">
        <v>107.285</v>
      </c>
      <c r="B21460">
        <v>0.001175254</v>
      </c>
    </row>
    <row r="21461" spans="1:2">
      <c r="A21461">
        <v>107.29</v>
      </c>
      <c r="B21461">
        <v>0.001259184</v>
      </c>
    </row>
    <row r="21462" spans="1:2">
      <c r="A21462">
        <v>107.295</v>
      </c>
      <c r="B21462">
        <v>0.001321022</v>
      </c>
    </row>
    <row r="21463" spans="1:2">
      <c r="A21463">
        <v>107.3</v>
      </c>
      <c r="B21463">
        <v>0.001352383</v>
      </c>
    </row>
    <row r="21464" spans="1:2">
      <c r="A21464">
        <v>107.305</v>
      </c>
      <c r="B21464">
        <v>0.001361389</v>
      </c>
    </row>
    <row r="21465" spans="1:2">
      <c r="A21465">
        <v>107.31</v>
      </c>
      <c r="B21465">
        <v>0.001362616</v>
      </c>
    </row>
    <row r="21466" spans="1:2">
      <c r="A21466">
        <v>107.315</v>
      </c>
      <c r="B21466">
        <v>0.0013625</v>
      </c>
    </row>
    <row r="21467" spans="1:2">
      <c r="A21467">
        <v>107.32</v>
      </c>
      <c r="B21467">
        <v>0.001355894</v>
      </c>
    </row>
    <row r="21468" spans="1:2">
      <c r="A21468">
        <v>107.325</v>
      </c>
      <c r="B21468">
        <v>0.001336384</v>
      </c>
    </row>
    <row r="21469" spans="1:2">
      <c r="A21469">
        <v>107.33</v>
      </c>
      <c r="B21469">
        <v>0.001306721</v>
      </c>
    </row>
    <row r="21470" spans="1:2">
      <c r="A21470">
        <v>107.335</v>
      </c>
      <c r="B21470">
        <v>0.001276873</v>
      </c>
    </row>
    <row r="21471" spans="1:2">
      <c r="A21471">
        <v>107.34</v>
      </c>
      <c r="B21471">
        <v>0.00125182</v>
      </c>
    </row>
    <row r="21472" spans="1:2">
      <c r="A21472">
        <v>107.345</v>
      </c>
      <c r="B21472">
        <v>0.001223271</v>
      </c>
    </row>
    <row r="21473" spans="1:2">
      <c r="A21473">
        <v>107.35</v>
      </c>
      <c r="B21473">
        <v>0.001179575</v>
      </c>
    </row>
    <row r="21474" spans="1:2">
      <c r="A21474">
        <v>107.355</v>
      </c>
      <c r="B21474">
        <v>0.001119802</v>
      </c>
    </row>
    <row r="21475" spans="1:2">
      <c r="A21475">
        <v>107.36</v>
      </c>
      <c r="B21475">
        <v>0.001052216</v>
      </c>
    </row>
    <row r="21476" spans="1:2">
      <c r="A21476">
        <v>107.365</v>
      </c>
      <c r="B21476">
        <v>0.000982977</v>
      </c>
    </row>
    <row r="21477" spans="1:2">
      <c r="A21477">
        <v>107.37</v>
      </c>
      <c r="B21477">
        <v>0.000913576</v>
      </c>
    </row>
    <row r="21478" spans="1:2">
      <c r="A21478">
        <v>107.375</v>
      </c>
      <c r="B21478">
        <v>0.000847499</v>
      </c>
    </row>
    <row r="21479" spans="1:2">
      <c r="A21479">
        <v>107.38</v>
      </c>
      <c r="B21479">
        <v>0.000790441</v>
      </c>
    </row>
    <row r="21480" spans="1:2">
      <c r="A21480">
        <v>107.385</v>
      </c>
      <c r="B21480">
        <v>0.000743863</v>
      </c>
    </row>
    <row r="21481" spans="1:2">
      <c r="A21481">
        <v>107.39</v>
      </c>
      <c r="B21481">
        <v>0.000704569</v>
      </c>
    </row>
    <row r="21482" spans="1:2">
      <c r="A21482">
        <v>107.395</v>
      </c>
      <c r="B21482">
        <v>0.000670277</v>
      </c>
    </row>
    <row r="21483" spans="1:2">
      <c r="A21483">
        <v>107.4</v>
      </c>
      <c r="B21483">
        <v>0.000642751</v>
      </c>
    </row>
    <row r="21484" spans="1:2">
      <c r="A21484">
        <v>107.405</v>
      </c>
      <c r="B21484">
        <v>0.000625271</v>
      </c>
    </row>
    <row r="21485" spans="1:2">
      <c r="A21485">
        <v>107.41</v>
      </c>
      <c r="B21485">
        <v>0.000616878</v>
      </c>
    </row>
    <row r="21486" spans="1:2">
      <c r="A21486">
        <v>107.415</v>
      </c>
      <c r="B21486">
        <v>0.000610289</v>
      </c>
    </row>
    <row r="21487" spans="1:2">
      <c r="A21487">
        <v>107.42</v>
      </c>
      <c r="B21487">
        <v>0.000599485</v>
      </c>
    </row>
    <row r="21488" spans="1:2">
      <c r="A21488">
        <v>107.425</v>
      </c>
      <c r="B21488">
        <v>0.000585449</v>
      </c>
    </row>
    <row r="21489" spans="1:2">
      <c r="A21489">
        <v>107.43</v>
      </c>
      <c r="B21489">
        <v>0.000570444</v>
      </c>
    </row>
    <row r="21490" spans="1:2">
      <c r="A21490">
        <v>107.435</v>
      </c>
      <c r="B21490">
        <v>0.000552665</v>
      </c>
    </row>
    <row r="21491" spans="1:2">
      <c r="A21491">
        <v>107.44</v>
      </c>
      <c r="B21491">
        <v>0.000533912</v>
      </c>
    </row>
    <row r="21492" spans="1:2">
      <c r="A21492">
        <v>107.445</v>
      </c>
      <c r="B21492">
        <v>0.000521885</v>
      </c>
    </row>
    <row r="21493" spans="1:2">
      <c r="A21493">
        <v>107.45</v>
      </c>
      <c r="B21493">
        <v>0.000516234</v>
      </c>
    </row>
    <row r="21494" spans="1:2">
      <c r="A21494">
        <v>107.455</v>
      </c>
      <c r="B21494">
        <v>0.000502186</v>
      </c>
    </row>
    <row r="21495" spans="1:2">
      <c r="A21495">
        <v>107.46</v>
      </c>
      <c r="B21495">
        <v>0.000468634</v>
      </c>
    </row>
    <row r="21496" spans="1:2">
      <c r="A21496">
        <v>107.465</v>
      </c>
      <c r="B21496">
        <v>0.000425656</v>
      </c>
    </row>
    <row r="21497" spans="1:2">
      <c r="A21497">
        <v>107.47</v>
      </c>
      <c r="B21497">
        <v>0.000395145</v>
      </c>
    </row>
    <row r="21498" spans="1:2">
      <c r="A21498">
        <v>107.475</v>
      </c>
      <c r="B21498">
        <v>0.00039086</v>
      </c>
    </row>
    <row r="21499" spans="1:2">
      <c r="A21499">
        <v>107.48</v>
      </c>
      <c r="B21499">
        <v>0.000409071</v>
      </c>
    </row>
    <row r="21500" spans="1:2">
      <c r="A21500">
        <v>107.485</v>
      </c>
      <c r="B21500">
        <v>0.000432431</v>
      </c>
    </row>
    <row r="21501" spans="1:2">
      <c r="A21501">
        <v>107.49</v>
      </c>
      <c r="B21501">
        <v>0.000443343</v>
      </c>
    </row>
    <row r="21502" spans="1:2">
      <c r="A21502">
        <v>107.495</v>
      </c>
      <c r="B21502">
        <v>0.000438234</v>
      </c>
    </row>
    <row r="21503" spans="1:2">
      <c r="A21503">
        <v>107.5</v>
      </c>
      <c r="B21503">
        <v>0.000430055</v>
      </c>
    </row>
    <row r="21504" spans="1:2">
      <c r="A21504">
        <v>107.505</v>
      </c>
      <c r="B21504">
        <v>0.000437309</v>
      </c>
    </row>
    <row r="21505" spans="1:2">
      <c r="A21505">
        <v>107.51</v>
      </c>
      <c r="B21505">
        <v>0.000471185</v>
      </c>
    </row>
    <row r="21506" spans="1:2">
      <c r="A21506">
        <v>107.515</v>
      </c>
      <c r="B21506">
        <v>0.000527111</v>
      </c>
    </row>
    <row r="21507" spans="1:2">
      <c r="A21507">
        <v>107.52</v>
      </c>
      <c r="B21507">
        <v>0.000585427</v>
      </c>
    </row>
    <row r="21508" spans="1:2">
      <c r="A21508">
        <v>107.525</v>
      </c>
      <c r="B21508">
        <v>0.000626647</v>
      </c>
    </row>
    <row r="21509" spans="1:2">
      <c r="A21509">
        <v>107.53</v>
      </c>
      <c r="B21509">
        <v>0.000650169</v>
      </c>
    </row>
    <row r="21510" spans="1:2">
      <c r="A21510">
        <v>107.535</v>
      </c>
      <c r="B21510">
        <v>0.000671881</v>
      </c>
    </row>
    <row r="21511" spans="1:2">
      <c r="A21511">
        <v>107.54</v>
      </c>
      <c r="B21511">
        <v>0.000704593</v>
      </c>
    </row>
    <row r="21512" spans="1:2">
      <c r="A21512">
        <v>107.545</v>
      </c>
      <c r="B21512">
        <v>0.000748325</v>
      </c>
    </row>
    <row r="21513" spans="1:2">
      <c r="A21513">
        <v>107.55</v>
      </c>
      <c r="B21513">
        <v>0.000793593</v>
      </c>
    </row>
    <row r="21514" spans="1:2">
      <c r="A21514">
        <v>107.555</v>
      </c>
      <c r="B21514">
        <v>0.00082479</v>
      </c>
    </row>
    <row r="21515" spans="1:2">
      <c r="A21515">
        <v>107.56</v>
      </c>
      <c r="B21515">
        <v>0.00082942</v>
      </c>
    </row>
    <row r="21516" spans="1:2">
      <c r="A21516">
        <v>107.565</v>
      </c>
      <c r="B21516">
        <v>0.000812684</v>
      </c>
    </row>
    <row r="21517" spans="1:2">
      <c r="A21517">
        <v>107.57</v>
      </c>
      <c r="B21517">
        <v>0.000796664</v>
      </c>
    </row>
    <row r="21518" spans="1:2">
      <c r="A21518">
        <v>107.575</v>
      </c>
      <c r="B21518">
        <v>0.000801655</v>
      </c>
    </row>
    <row r="21519" spans="1:2">
      <c r="A21519">
        <v>107.58</v>
      </c>
      <c r="B21519">
        <v>0.000830129</v>
      </c>
    </row>
    <row r="21520" spans="1:2">
      <c r="A21520">
        <v>107.585</v>
      </c>
      <c r="B21520">
        <v>0.000864477</v>
      </c>
    </row>
    <row r="21521" spans="1:2">
      <c r="A21521">
        <v>107.59</v>
      </c>
      <c r="B21521">
        <v>0.000879428</v>
      </c>
    </row>
    <row r="21522" spans="1:2">
      <c r="A21522">
        <v>107.595</v>
      </c>
      <c r="B21522">
        <v>0.000861588</v>
      </c>
    </row>
    <row r="21523" spans="1:2">
      <c r="A21523">
        <v>107.6</v>
      </c>
      <c r="B21523">
        <v>0.000821746</v>
      </c>
    </row>
    <row r="21524" spans="1:2">
      <c r="A21524">
        <v>107.605</v>
      </c>
      <c r="B21524">
        <v>0.000786513</v>
      </c>
    </row>
    <row r="21525" spans="1:2">
      <c r="A21525">
        <v>107.61</v>
      </c>
      <c r="B21525">
        <v>0.000777882</v>
      </c>
    </row>
    <row r="21526" spans="1:2">
      <c r="A21526">
        <v>107.615</v>
      </c>
      <c r="B21526">
        <v>0.000798442</v>
      </c>
    </row>
    <row r="21527" spans="1:2">
      <c r="A21527">
        <v>107.62</v>
      </c>
      <c r="B21527">
        <v>0.00083213</v>
      </c>
    </row>
    <row r="21528" spans="1:2">
      <c r="A21528">
        <v>107.625</v>
      </c>
      <c r="B21528">
        <v>0.000856672</v>
      </c>
    </row>
    <row r="21529" spans="1:2">
      <c r="A21529">
        <v>107.63</v>
      </c>
      <c r="B21529">
        <v>0.000861006</v>
      </c>
    </row>
    <row r="21530" spans="1:2">
      <c r="A21530">
        <v>107.635</v>
      </c>
      <c r="B21530">
        <v>0.000857272</v>
      </c>
    </row>
    <row r="21531" spans="1:2">
      <c r="A21531">
        <v>107.64</v>
      </c>
      <c r="B21531">
        <v>0.000871556</v>
      </c>
    </row>
    <row r="21532" spans="1:2">
      <c r="A21532">
        <v>107.645</v>
      </c>
      <c r="B21532">
        <v>0.000916227</v>
      </c>
    </row>
    <row r="21533" spans="1:2">
      <c r="A21533">
        <v>107.65</v>
      </c>
      <c r="B21533">
        <v>0.000972766</v>
      </c>
    </row>
    <row r="21534" spans="1:2">
      <c r="A21534">
        <v>107.655</v>
      </c>
      <c r="B21534">
        <v>0.001008645</v>
      </c>
    </row>
    <row r="21535" spans="1:2">
      <c r="A21535">
        <v>107.66</v>
      </c>
      <c r="B21535">
        <v>0.001010842</v>
      </c>
    </row>
    <row r="21536" spans="1:2">
      <c r="A21536">
        <v>107.665</v>
      </c>
      <c r="B21536">
        <v>0.000995212</v>
      </c>
    </row>
    <row r="21537" spans="1:2">
      <c r="A21537">
        <v>107.67</v>
      </c>
      <c r="B21537">
        <v>0.000985679</v>
      </c>
    </row>
    <row r="21538" spans="1:2">
      <c r="A21538">
        <v>107.675</v>
      </c>
      <c r="B21538">
        <v>0.000992112</v>
      </c>
    </row>
    <row r="21539" spans="1:2">
      <c r="A21539">
        <v>107.68</v>
      </c>
      <c r="B21539">
        <v>0.001008943</v>
      </c>
    </row>
    <row r="21540" spans="1:2">
      <c r="A21540">
        <v>107.685</v>
      </c>
      <c r="B21540">
        <v>0.00102693</v>
      </c>
    </row>
    <row r="21541" spans="1:2">
      <c r="A21541">
        <v>107.69</v>
      </c>
      <c r="B21541">
        <v>0.001041992</v>
      </c>
    </row>
    <row r="21542" spans="1:2">
      <c r="A21542">
        <v>107.695</v>
      </c>
      <c r="B21542">
        <v>0.001056435</v>
      </c>
    </row>
    <row r="21543" spans="1:2">
      <c r="A21543">
        <v>107.7</v>
      </c>
      <c r="B21543">
        <v>0.001077581</v>
      </c>
    </row>
    <row r="21544" spans="1:2">
      <c r="A21544">
        <v>107.705</v>
      </c>
      <c r="B21544">
        <v>0.001112935</v>
      </c>
    </row>
    <row r="21545" spans="1:2">
      <c r="A21545">
        <v>107.71</v>
      </c>
      <c r="B21545">
        <v>0.0011625</v>
      </c>
    </row>
    <row r="21546" spans="1:2">
      <c r="A21546">
        <v>107.715</v>
      </c>
      <c r="B21546">
        <v>0.001217601</v>
      </c>
    </row>
    <row r="21547" spans="1:2">
      <c r="A21547">
        <v>107.72</v>
      </c>
      <c r="B21547">
        <v>0.00127229</v>
      </c>
    </row>
    <row r="21548" spans="1:2">
      <c r="A21548">
        <v>107.725</v>
      </c>
      <c r="B21548">
        <v>0.001330983</v>
      </c>
    </row>
    <row r="21549" spans="1:2">
      <c r="A21549">
        <v>107.73</v>
      </c>
      <c r="B21549">
        <v>0.001397691</v>
      </c>
    </row>
    <row r="21550" spans="1:2">
      <c r="A21550">
        <v>107.735</v>
      </c>
      <c r="B21550">
        <v>0.001462982</v>
      </c>
    </row>
    <row r="21551" spans="1:2">
      <c r="A21551">
        <v>107.74</v>
      </c>
      <c r="B21551">
        <v>0.001512996</v>
      </c>
    </row>
    <row r="21552" spans="1:2">
      <c r="A21552">
        <v>107.745</v>
      </c>
      <c r="B21552">
        <v>0.001546434</v>
      </c>
    </row>
    <row r="21553" spans="1:2">
      <c r="A21553">
        <v>107.75</v>
      </c>
      <c r="B21553">
        <v>0.001572796</v>
      </c>
    </row>
    <row r="21554" spans="1:2">
      <c r="A21554">
        <v>107.755</v>
      </c>
      <c r="B21554">
        <v>0.001597844</v>
      </c>
    </row>
    <row r="21555" spans="1:2">
      <c r="A21555">
        <v>107.76</v>
      </c>
      <c r="B21555">
        <v>0.001619876</v>
      </c>
    </row>
    <row r="21556" spans="1:2">
      <c r="A21556">
        <v>107.765</v>
      </c>
      <c r="B21556">
        <v>0.001635528</v>
      </c>
    </row>
    <row r="21557" spans="1:2">
      <c r="A21557">
        <v>107.77</v>
      </c>
      <c r="B21557">
        <v>0.001642062</v>
      </c>
    </row>
    <row r="21558" spans="1:2">
      <c r="A21558">
        <v>107.775</v>
      </c>
      <c r="B21558">
        <v>0.001637226</v>
      </c>
    </row>
    <row r="21559" spans="1:2">
      <c r="A21559">
        <v>107.78</v>
      </c>
      <c r="B21559">
        <v>0.001620639</v>
      </c>
    </row>
    <row r="21560" spans="1:2">
      <c r="A21560">
        <v>107.785</v>
      </c>
      <c r="B21560">
        <v>0.001595388</v>
      </c>
    </row>
    <row r="21561" spans="1:2">
      <c r="A21561">
        <v>107.79</v>
      </c>
      <c r="B21561">
        <v>0.001569494</v>
      </c>
    </row>
    <row r="21562" spans="1:2">
      <c r="A21562">
        <v>107.795</v>
      </c>
      <c r="B21562">
        <v>0.001552697</v>
      </c>
    </row>
    <row r="21563" spans="1:2">
      <c r="A21563">
        <v>107.8</v>
      </c>
      <c r="B21563">
        <v>0.001545553</v>
      </c>
    </row>
    <row r="21564" spans="1:2">
      <c r="A21564">
        <v>107.805</v>
      </c>
      <c r="B21564">
        <v>0.001534213</v>
      </c>
    </row>
    <row r="21565" spans="1:2">
      <c r="A21565">
        <v>107.81</v>
      </c>
      <c r="B21565">
        <v>0.001501951</v>
      </c>
    </row>
    <row r="21566" spans="1:2">
      <c r="A21566">
        <v>107.815</v>
      </c>
      <c r="B21566">
        <v>0.001443979</v>
      </c>
    </row>
    <row r="21567" spans="1:2">
      <c r="A21567">
        <v>107.82</v>
      </c>
      <c r="B21567">
        <v>0.001370488</v>
      </c>
    </row>
    <row r="21568" spans="1:2">
      <c r="A21568">
        <v>107.825</v>
      </c>
      <c r="B21568">
        <v>0.00130161</v>
      </c>
    </row>
    <row r="21569" spans="1:2">
      <c r="A21569">
        <v>107.83</v>
      </c>
      <c r="B21569">
        <v>0.001260313</v>
      </c>
    </row>
    <row r="21570" spans="1:2">
      <c r="A21570">
        <v>107.835</v>
      </c>
      <c r="B21570">
        <v>0.001258756</v>
      </c>
    </row>
    <row r="21571" spans="1:2">
      <c r="A21571">
        <v>107.84</v>
      </c>
      <c r="B21571">
        <v>0.001288978</v>
      </c>
    </row>
    <row r="21572" spans="1:2">
      <c r="A21572">
        <v>107.845</v>
      </c>
      <c r="B21572">
        <v>0.001331776</v>
      </c>
    </row>
    <row r="21573" spans="1:2">
      <c r="A21573">
        <v>107.85</v>
      </c>
      <c r="B21573">
        <v>0.001374065</v>
      </c>
    </row>
    <row r="21574" spans="1:2">
      <c r="A21574">
        <v>107.855</v>
      </c>
      <c r="B21574">
        <v>0.001414226</v>
      </c>
    </row>
    <row r="21575" spans="1:2">
      <c r="A21575">
        <v>107.86</v>
      </c>
      <c r="B21575">
        <v>0.001453478</v>
      </c>
    </row>
    <row r="21576" spans="1:2">
      <c r="A21576">
        <v>107.865</v>
      </c>
      <c r="B21576">
        <v>0.001489254</v>
      </c>
    </row>
    <row r="21577" spans="1:2">
      <c r="A21577">
        <v>107.87</v>
      </c>
      <c r="B21577">
        <v>0.00151802</v>
      </c>
    </row>
    <row r="21578" spans="1:2">
      <c r="A21578">
        <v>107.875</v>
      </c>
      <c r="B21578">
        <v>0.001543028</v>
      </c>
    </row>
    <row r="21579" spans="1:2">
      <c r="A21579">
        <v>107.88</v>
      </c>
      <c r="B21579">
        <v>0.001575311</v>
      </c>
    </row>
    <row r="21580" spans="1:2">
      <c r="A21580">
        <v>107.885</v>
      </c>
      <c r="B21580">
        <v>0.001623048</v>
      </c>
    </row>
    <row r="21581" spans="1:2">
      <c r="A21581">
        <v>107.89</v>
      </c>
      <c r="B21581">
        <v>0.0016799</v>
      </c>
    </row>
    <row r="21582" spans="1:2">
      <c r="A21582">
        <v>107.895</v>
      </c>
      <c r="B21582">
        <v>0.001731718</v>
      </c>
    </row>
    <row r="21583" spans="1:2">
      <c r="A21583">
        <v>107.9</v>
      </c>
      <c r="B21583">
        <v>0.001772453</v>
      </c>
    </row>
    <row r="21584" spans="1:2">
      <c r="A21584">
        <v>107.905</v>
      </c>
      <c r="B21584">
        <v>0.001804496</v>
      </c>
    </row>
    <row r="21585" spans="1:2">
      <c r="A21585">
        <v>107.91</v>
      </c>
      <c r="B21585">
        <v>0.001826966</v>
      </c>
    </row>
    <row r="21586" spans="1:2">
      <c r="A21586">
        <v>107.915</v>
      </c>
      <c r="B21586">
        <v>0.001832868</v>
      </c>
    </row>
    <row r="21587" spans="1:2">
      <c r="A21587">
        <v>107.92</v>
      </c>
      <c r="B21587">
        <v>0.001819677</v>
      </c>
    </row>
    <row r="21588" spans="1:2">
      <c r="A21588">
        <v>107.925</v>
      </c>
      <c r="B21588">
        <v>0.001794041</v>
      </c>
    </row>
    <row r="21589" spans="1:2">
      <c r="A21589">
        <v>107.93</v>
      </c>
      <c r="B21589">
        <v>0.001766023</v>
      </c>
    </row>
    <row r="21590" spans="1:2">
      <c r="A21590">
        <v>107.935</v>
      </c>
      <c r="B21590">
        <v>0.001740492</v>
      </c>
    </row>
    <row r="21591" spans="1:2">
      <c r="A21591">
        <v>107.94</v>
      </c>
      <c r="B21591">
        <v>0.001714812</v>
      </c>
    </row>
    <row r="21592" spans="1:2">
      <c r="A21592">
        <v>107.945</v>
      </c>
      <c r="B21592">
        <v>0.001683783</v>
      </c>
    </row>
    <row r="21593" spans="1:2">
      <c r="A21593">
        <v>107.95</v>
      </c>
      <c r="B21593">
        <v>0.001643837</v>
      </c>
    </row>
    <row r="21594" spans="1:2">
      <c r="A21594">
        <v>107.955</v>
      </c>
      <c r="B21594">
        <v>0.001596595</v>
      </c>
    </row>
    <row r="21595" spans="1:2">
      <c r="A21595">
        <v>107.96</v>
      </c>
      <c r="B21595">
        <v>0.001552497</v>
      </c>
    </row>
    <row r="21596" spans="1:2">
      <c r="A21596">
        <v>107.965</v>
      </c>
      <c r="B21596">
        <v>0.001529454</v>
      </c>
    </row>
    <row r="21597" spans="1:2">
      <c r="A21597">
        <v>107.97</v>
      </c>
      <c r="B21597">
        <v>0.001540424</v>
      </c>
    </row>
    <row r="21598" spans="1:2">
      <c r="A21598">
        <v>107.975</v>
      </c>
      <c r="B21598">
        <v>0.001580432</v>
      </c>
    </row>
    <row r="21599" spans="1:2">
      <c r="A21599">
        <v>107.98</v>
      </c>
      <c r="B21599">
        <v>0.001629788</v>
      </c>
    </row>
    <row r="21600" spans="1:2">
      <c r="A21600">
        <v>107.985</v>
      </c>
      <c r="B21600">
        <v>0.001670778</v>
      </c>
    </row>
    <row r="21601" spans="1:2">
      <c r="A21601">
        <v>107.99</v>
      </c>
      <c r="B21601">
        <v>0.00169979</v>
      </c>
    </row>
    <row r="21602" spans="1:2">
      <c r="A21602">
        <v>107.995</v>
      </c>
      <c r="B21602">
        <v>0.001723104</v>
      </c>
    </row>
    <row r="21603" spans="1:2">
      <c r="A21603">
        <v>108</v>
      </c>
      <c r="B21603">
        <v>0.001747015</v>
      </c>
    </row>
    <row r="21604" spans="1:2">
      <c r="A21604">
        <v>108.005</v>
      </c>
      <c r="B21604">
        <v>0.001776742</v>
      </c>
    </row>
    <row r="21605" spans="1:2">
      <c r="A21605">
        <v>108.01</v>
      </c>
      <c r="B21605">
        <v>0.001817303</v>
      </c>
    </row>
    <row r="21606" spans="1:2">
      <c r="A21606">
        <v>108.015</v>
      </c>
      <c r="B21606">
        <v>0.001864694</v>
      </c>
    </row>
    <row r="21607" spans="1:2">
      <c r="A21607">
        <v>108.02</v>
      </c>
      <c r="B21607">
        <v>0.001901295</v>
      </c>
    </row>
    <row r="21608" spans="1:2">
      <c r="A21608">
        <v>108.025</v>
      </c>
      <c r="B21608">
        <v>0.001910674</v>
      </c>
    </row>
    <row r="21609" spans="1:2">
      <c r="A21609">
        <v>108.03</v>
      </c>
      <c r="B21609">
        <v>0.001894541</v>
      </c>
    </row>
    <row r="21610" spans="1:2">
      <c r="A21610">
        <v>108.035</v>
      </c>
      <c r="B21610">
        <v>0.00186779</v>
      </c>
    </row>
    <row r="21611" spans="1:2">
      <c r="A21611">
        <v>108.04</v>
      </c>
      <c r="B21611">
        <v>0.001840918</v>
      </c>
    </row>
    <row r="21612" spans="1:2">
      <c r="A21612">
        <v>108.045</v>
      </c>
      <c r="B21612">
        <v>0.001813632</v>
      </c>
    </row>
    <row r="21613" spans="1:2">
      <c r="A21613">
        <v>108.05</v>
      </c>
      <c r="B21613">
        <v>0.001781413</v>
      </c>
    </row>
    <row r="21614" spans="1:2">
      <c r="A21614">
        <v>108.055</v>
      </c>
      <c r="B21614">
        <v>0.001742502</v>
      </c>
    </row>
    <row r="21615" spans="1:2">
      <c r="A21615">
        <v>108.06</v>
      </c>
      <c r="B21615">
        <v>0.001699989</v>
      </c>
    </row>
    <row r="21616" spans="1:2">
      <c r="A21616">
        <v>108.065</v>
      </c>
      <c r="B21616">
        <v>0.001660804</v>
      </c>
    </row>
    <row r="21617" spans="1:2">
      <c r="A21617">
        <v>108.07</v>
      </c>
      <c r="B21617">
        <v>0.00163239</v>
      </c>
    </row>
    <row r="21618" spans="1:2">
      <c r="A21618">
        <v>108.075</v>
      </c>
      <c r="B21618">
        <v>0.001617299</v>
      </c>
    </row>
    <row r="21619" spans="1:2">
      <c r="A21619">
        <v>108.08</v>
      </c>
      <c r="B21619">
        <v>0.001611</v>
      </c>
    </row>
    <row r="21620" spans="1:2">
      <c r="A21620">
        <v>108.085</v>
      </c>
      <c r="B21620">
        <v>0.00160618</v>
      </c>
    </row>
    <row r="21621" spans="1:2">
      <c r="A21621">
        <v>108.09</v>
      </c>
      <c r="B21621">
        <v>0.001602326</v>
      </c>
    </row>
    <row r="21622" spans="1:2">
      <c r="A21622">
        <v>108.095</v>
      </c>
      <c r="B21622">
        <v>0.001607499</v>
      </c>
    </row>
    <row r="21623" spans="1:2">
      <c r="A21623">
        <v>108.1</v>
      </c>
      <c r="B21623">
        <v>0.001626811</v>
      </c>
    </row>
    <row r="21624" spans="1:2">
      <c r="A21624">
        <v>108.105</v>
      </c>
      <c r="B21624">
        <v>0.001656594</v>
      </c>
    </row>
    <row r="21625" spans="1:2">
      <c r="A21625">
        <v>108.11</v>
      </c>
      <c r="B21625">
        <v>0.001694862</v>
      </c>
    </row>
    <row r="21626" spans="1:2">
      <c r="A21626">
        <v>108.115</v>
      </c>
      <c r="B21626">
        <v>0.001746315</v>
      </c>
    </row>
    <row r="21627" spans="1:2">
      <c r="A21627">
        <v>108.12</v>
      </c>
      <c r="B21627">
        <v>0.001811147</v>
      </c>
    </row>
    <row r="21628" spans="1:2">
      <c r="A21628">
        <v>108.125</v>
      </c>
      <c r="B21628">
        <v>0.00187755</v>
      </c>
    </row>
    <row r="21629" spans="1:2">
      <c r="A21629">
        <v>108.13</v>
      </c>
      <c r="B21629">
        <v>0.00193217</v>
      </c>
    </row>
    <row r="21630" spans="1:2">
      <c r="A21630">
        <v>108.135</v>
      </c>
      <c r="B21630">
        <v>0.001972717</v>
      </c>
    </row>
    <row r="21631" spans="1:2">
      <c r="A21631">
        <v>108.14</v>
      </c>
      <c r="B21631">
        <v>0.002007243</v>
      </c>
    </row>
    <row r="21632" spans="1:2">
      <c r="A21632">
        <v>108.145</v>
      </c>
      <c r="B21632">
        <v>0.002046569</v>
      </c>
    </row>
    <row r="21633" spans="1:2">
      <c r="A21633">
        <v>108.15</v>
      </c>
      <c r="B21633">
        <v>0.002097561</v>
      </c>
    </row>
    <row r="21634" spans="1:2">
      <c r="A21634">
        <v>108.155</v>
      </c>
      <c r="B21634">
        <v>0.002161179</v>
      </c>
    </row>
    <row r="21635" spans="1:2">
      <c r="A21635">
        <v>108.16</v>
      </c>
      <c r="B21635">
        <v>0.00223265</v>
      </c>
    </row>
    <row r="21636" spans="1:2">
      <c r="A21636">
        <v>108.165</v>
      </c>
      <c r="B21636">
        <v>0.002298985</v>
      </c>
    </row>
    <row r="21637" spans="1:2">
      <c r="A21637">
        <v>108.17</v>
      </c>
      <c r="B21637">
        <v>0.002340577</v>
      </c>
    </row>
    <row r="21638" spans="1:2">
      <c r="A21638">
        <v>108.175</v>
      </c>
      <c r="B21638">
        <v>0.0023465</v>
      </c>
    </row>
    <row r="21639" spans="1:2">
      <c r="A21639">
        <v>108.18</v>
      </c>
      <c r="B21639">
        <v>0.002331221</v>
      </c>
    </row>
    <row r="21640" spans="1:2">
      <c r="A21640">
        <v>108.185</v>
      </c>
      <c r="B21640">
        <v>0.0023248</v>
      </c>
    </row>
    <row r="21641" spans="1:2">
      <c r="A21641">
        <v>108.19</v>
      </c>
      <c r="B21641">
        <v>0.002340338</v>
      </c>
    </row>
    <row r="21642" spans="1:2">
      <c r="A21642">
        <v>108.195</v>
      </c>
      <c r="B21642">
        <v>0.002359452</v>
      </c>
    </row>
    <row r="21643" spans="1:2">
      <c r="A21643">
        <v>108.2</v>
      </c>
      <c r="B21643">
        <v>0.002356042</v>
      </c>
    </row>
    <row r="21644" spans="1:2">
      <c r="A21644">
        <v>108.205</v>
      </c>
      <c r="B21644">
        <v>0.002324998</v>
      </c>
    </row>
    <row r="21645" spans="1:2">
      <c r="A21645">
        <v>108.21</v>
      </c>
      <c r="B21645">
        <v>0.00228491</v>
      </c>
    </row>
    <row r="21646" spans="1:2">
      <c r="A21646">
        <v>108.215</v>
      </c>
      <c r="B21646">
        <v>0.00226086</v>
      </c>
    </row>
    <row r="21647" spans="1:2">
      <c r="A21647">
        <v>108.22</v>
      </c>
      <c r="B21647">
        <v>0.002264506</v>
      </c>
    </row>
    <row r="21648" spans="1:2">
      <c r="A21648">
        <v>108.225</v>
      </c>
      <c r="B21648">
        <v>0.002284455</v>
      </c>
    </row>
    <row r="21649" spans="1:2">
      <c r="A21649">
        <v>108.23</v>
      </c>
      <c r="B21649">
        <v>0.002295294</v>
      </c>
    </row>
    <row r="21650" spans="1:2">
      <c r="A21650">
        <v>108.235</v>
      </c>
      <c r="B21650">
        <v>0.002279792</v>
      </c>
    </row>
    <row r="21651" spans="1:2">
      <c r="A21651">
        <v>108.24</v>
      </c>
      <c r="B21651">
        <v>0.002245305</v>
      </c>
    </row>
    <row r="21652" spans="1:2">
      <c r="A21652">
        <v>108.245</v>
      </c>
      <c r="B21652">
        <v>0.002217603</v>
      </c>
    </row>
    <row r="21653" spans="1:2">
      <c r="A21653">
        <v>108.25</v>
      </c>
      <c r="B21653">
        <v>0.002219601</v>
      </c>
    </row>
    <row r="21654" spans="1:2">
      <c r="A21654">
        <v>108.255</v>
      </c>
      <c r="B21654">
        <v>0.002255838</v>
      </c>
    </row>
    <row r="21655" spans="1:2">
      <c r="A21655">
        <v>108.26</v>
      </c>
      <c r="B21655">
        <v>0.002311605</v>
      </c>
    </row>
    <row r="21656" spans="1:2">
      <c r="A21656">
        <v>108.265</v>
      </c>
      <c r="B21656">
        <v>0.00236268</v>
      </c>
    </row>
    <row r="21657" spans="1:2">
      <c r="A21657">
        <v>108.27</v>
      </c>
      <c r="B21657">
        <v>0.002390827</v>
      </c>
    </row>
    <row r="21658" spans="1:2">
      <c r="A21658">
        <v>108.275</v>
      </c>
      <c r="B21658">
        <v>0.002394097</v>
      </c>
    </row>
    <row r="21659" spans="1:2">
      <c r="A21659">
        <v>108.28</v>
      </c>
      <c r="B21659">
        <v>0.002383088</v>
      </c>
    </row>
    <row r="21660" spans="1:2">
      <c r="A21660">
        <v>108.285</v>
      </c>
      <c r="B21660">
        <v>0.00237019</v>
      </c>
    </row>
    <row r="21661" spans="1:2">
      <c r="A21661">
        <v>108.29</v>
      </c>
      <c r="B21661">
        <v>0.002360617</v>
      </c>
    </row>
    <row r="21662" spans="1:2">
      <c r="A21662">
        <v>108.295</v>
      </c>
      <c r="B21662">
        <v>0.002347685</v>
      </c>
    </row>
    <row r="21663" spans="1:2">
      <c r="A21663">
        <v>108.3</v>
      </c>
      <c r="B21663">
        <v>0.002317361</v>
      </c>
    </row>
    <row r="21664" spans="1:2">
      <c r="A21664">
        <v>108.305</v>
      </c>
      <c r="B21664">
        <v>0.002262792</v>
      </c>
    </row>
    <row r="21665" spans="1:2">
      <c r="A21665">
        <v>108.31</v>
      </c>
      <c r="B21665">
        <v>0.00219464</v>
      </c>
    </row>
    <row r="21666" spans="1:2">
      <c r="A21666">
        <v>108.315</v>
      </c>
      <c r="B21666">
        <v>0.002129844</v>
      </c>
    </row>
    <row r="21667" spans="1:2">
      <c r="A21667">
        <v>108.32</v>
      </c>
      <c r="B21667">
        <v>0.002073847</v>
      </c>
    </row>
    <row r="21668" spans="1:2">
      <c r="A21668">
        <v>108.325</v>
      </c>
      <c r="B21668">
        <v>0.002020032</v>
      </c>
    </row>
    <row r="21669" spans="1:2">
      <c r="A21669">
        <v>108.33</v>
      </c>
      <c r="B21669">
        <v>0.001961916</v>
      </c>
    </row>
    <row r="21670" spans="1:2">
      <c r="A21670">
        <v>108.335</v>
      </c>
      <c r="B21670">
        <v>0.001901985</v>
      </c>
    </row>
    <row r="21671" spans="1:2">
      <c r="A21671">
        <v>108.34</v>
      </c>
      <c r="B21671">
        <v>0.001848735</v>
      </c>
    </row>
    <row r="21672" spans="1:2">
      <c r="A21672">
        <v>108.345</v>
      </c>
      <c r="B21672">
        <v>0.001808229</v>
      </c>
    </row>
    <row r="21673" spans="1:2">
      <c r="A21673">
        <v>108.35</v>
      </c>
      <c r="B21673">
        <v>0.001778913</v>
      </c>
    </row>
    <row r="21674" spans="1:2">
      <c r="A21674">
        <v>108.355</v>
      </c>
      <c r="B21674">
        <v>0.001754523</v>
      </c>
    </row>
    <row r="21675" spans="1:2">
      <c r="A21675">
        <v>108.36</v>
      </c>
      <c r="B21675">
        <v>0.001729392</v>
      </c>
    </row>
    <row r="21676" spans="1:2">
      <c r="A21676">
        <v>108.365</v>
      </c>
      <c r="B21676">
        <v>0.001698847</v>
      </c>
    </row>
    <row r="21677" spans="1:2">
      <c r="A21677">
        <v>108.37</v>
      </c>
      <c r="B21677">
        <v>0.001657549</v>
      </c>
    </row>
    <row r="21678" spans="1:2">
      <c r="A21678">
        <v>108.375</v>
      </c>
      <c r="B21678">
        <v>0.001605166</v>
      </c>
    </row>
    <row r="21679" spans="1:2">
      <c r="A21679">
        <v>108.38</v>
      </c>
      <c r="B21679">
        <v>0.001555185</v>
      </c>
    </row>
    <row r="21680" spans="1:2">
      <c r="A21680">
        <v>108.385</v>
      </c>
      <c r="B21680">
        <v>0.00152844</v>
      </c>
    </row>
    <row r="21681" spans="1:2">
      <c r="A21681">
        <v>108.39</v>
      </c>
      <c r="B21681">
        <v>0.001532475</v>
      </c>
    </row>
    <row r="21682" spans="1:2">
      <c r="A21682">
        <v>108.395</v>
      </c>
      <c r="B21682">
        <v>0.001550498</v>
      </c>
    </row>
    <row r="21683" spans="1:2">
      <c r="A21683">
        <v>108.4</v>
      </c>
      <c r="B21683">
        <v>0.00155215</v>
      </c>
    </row>
    <row r="21684" spans="1:2">
      <c r="A21684">
        <v>108.405</v>
      </c>
      <c r="B21684">
        <v>0.001515659</v>
      </c>
    </row>
    <row r="21685" spans="1:2">
      <c r="A21685">
        <v>108.41</v>
      </c>
      <c r="B21685">
        <v>0.001444311</v>
      </c>
    </row>
    <row r="21686" spans="1:2">
      <c r="A21686">
        <v>108.415</v>
      </c>
      <c r="B21686">
        <v>0.00136389</v>
      </c>
    </row>
    <row r="21687" spans="1:2">
      <c r="A21687">
        <v>108.42</v>
      </c>
      <c r="B21687">
        <v>0.001301112</v>
      </c>
    </row>
    <row r="21688" spans="1:2">
      <c r="A21688">
        <v>108.425</v>
      </c>
      <c r="B21688">
        <v>0.001265933</v>
      </c>
    </row>
    <row r="21689" spans="1:2">
      <c r="A21689">
        <v>108.43</v>
      </c>
      <c r="B21689">
        <v>0.001252313</v>
      </c>
    </row>
    <row r="21690" spans="1:2">
      <c r="A21690">
        <v>108.435</v>
      </c>
      <c r="B21690">
        <v>0.001247723</v>
      </c>
    </row>
    <row r="21691" spans="1:2">
      <c r="A21691">
        <v>108.44</v>
      </c>
      <c r="B21691">
        <v>0.001240881</v>
      </c>
    </row>
    <row r="21692" spans="1:2">
      <c r="A21692">
        <v>108.445</v>
      </c>
      <c r="B21692">
        <v>0.001226214</v>
      </c>
    </row>
    <row r="21693" spans="1:2">
      <c r="A21693">
        <v>108.45</v>
      </c>
      <c r="B21693">
        <v>0.001203402</v>
      </c>
    </row>
    <row r="21694" spans="1:2">
      <c r="A21694">
        <v>108.455</v>
      </c>
      <c r="B21694">
        <v>0.001174602</v>
      </c>
    </row>
    <row r="21695" spans="1:2">
      <c r="A21695">
        <v>108.46</v>
      </c>
      <c r="B21695">
        <v>0.00114722</v>
      </c>
    </row>
    <row r="21696" spans="1:2">
      <c r="A21696">
        <v>108.465</v>
      </c>
      <c r="B21696">
        <v>0.001132566</v>
      </c>
    </row>
    <row r="21697" spans="1:2">
      <c r="A21697">
        <v>108.47</v>
      </c>
      <c r="B21697">
        <v>0.001132437</v>
      </c>
    </row>
    <row r="21698" spans="1:2">
      <c r="A21698">
        <v>108.475</v>
      </c>
      <c r="B21698">
        <v>0.001133371</v>
      </c>
    </row>
    <row r="21699" spans="1:2">
      <c r="A21699">
        <v>108.48</v>
      </c>
      <c r="B21699">
        <v>0.001123713</v>
      </c>
    </row>
    <row r="21700" spans="1:2">
      <c r="A21700">
        <v>108.485</v>
      </c>
      <c r="B21700">
        <v>0.001108945</v>
      </c>
    </row>
    <row r="21701" spans="1:2">
      <c r="A21701">
        <v>108.49</v>
      </c>
      <c r="B21701">
        <v>0.001103221</v>
      </c>
    </row>
    <row r="21702" spans="1:2">
      <c r="A21702">
        <v>108.495</v>
      </c>
      <c r="B21702">
        <v>0.001113673</v>
      </c>
    </row>
    <row r="21703" spans="1:2">
      <c r="A21703">
        <v>108.5</v>
      </c>
      <c r="B21703">
        <v>0.001136367</v>
      </c>
    </row>
    <row r="21704" spans="1:2">
      <c r="A21704">
        <v>108.505</v>
      </c>
      <c r="B21704">
        <v>0.001161657</v>
      </c>
    </row>
    <row r="21705" spans="1:2">
      <c r="A21705">
        <v>108.51</v>
      </c>
      <c r="B21705">
        <v>0.001179513</v>
      </c>
    </row>
    <row r="21706" spans="1:2">
      <c r="A21706">
        <v>108.515</v>
      </c>
      <c r="B21706">
        <v>0.001181889</v>
      </c>
    </row>
    <row r="21707" spans="1:2">
      <c r="A21707">
        <v>108.52</v>
      </c>
      <c r="B21707">
        <v>0.001166058</v>
      </c>
    </row>
    <row r="21708" spans="1:2">
      <c r="A21708">
        <v>108.525</v>
      </c>
      <c r="B21708">
        <v>0.001135665</v>
      </c>
    </row>
    <row r="21709" spans="1:2">
      <c r="A21709">
        <v>108.53</v>
      </c>
      <c r="B21709">
        <v>0.001098179</v>
      </c>
    </row>
    <row r="21710" spans="1:2">
      <c r="A21710">
        <v>108.535</v>
      </c>
      <c r="B21710">
        <v>0.001063531</v>
      </c>
    </row>
    <row r="21711" spans="1:2">
      <c r="A21711">
        <v>108.54</v>
      </c>
      <c r="B21711">
        <v>0.001039896</v>
      </c>
    </row>
    <row r="21712" spans="1:2">
      <c r="A21712">
        <v>108.545</v>
      </c>
      <c r="B21712">
        <v>0.00102811</v>
      </c>
    </row>
    <row r="21713" spans="1:2">
      <c r="A21713">
        <v>108.55</v>
      </c>
      <c r="B21713">
        <v>0.001018309</v>
      </c>
    </row>
    <row r="21714" spans="1:2">
      <c r="A21714">
        <v>108.555</v>
      </c>
      <c r="B21714">
        <v>0.000994587</v>
      </c>
    </row>
    <row r="21715" spans="1:2">
      <c r="A21715">
        <v>108.56</v>
      </c>
      <c r="B21715">
        <v>0.00094996</v>
      </c>
    </row>
    <row r="21716" spans="1:2">
      <c r="A21716">
        <v>108.565</v>
      </c>
      <c r="B21716">
        <v>0.000898287</v>
      </c>
    </row>
    <row r="21717" spans="1:2">
      <c r="A21717">
        <v>108.57</v>
      </c>
      <c r="B21717">
        <v>0.000864964</v>
      </c>
    </row>
    <row r="21718" spans="1:2">
      <c r="A21718">
        <v>108.575</v>
      </c>
      <c r="B21718">
        <v>0.000860539</v>
      </c>
    </row>
    <row r="21719" spans="1:2">
      <c r="A21719">
        <v>108.58</v>
      </c>
      <c r="B21719">
        <v>0.00086912</v>
      </c>
    </row>
    <row r="21720" spans="1:2">
      <c r="A21720">
        <v>108.585</v>
      </c>
      <c r="B21720">
        <v>0.000867542</v>
      </c>
    </row>
    <row r="21721" spans="1:2">
      <c r="A21721">
        <v>108.59</v>
      </c>
      <c r="B21721">
        <v>0.00085126</v>
      </c>
    </row>
    <row r="21722" spans="1:2">
      <c r="A21722">
        <v>108.595</v>
      </c>
      <c r="B21722">
        <v>0.000834751</v>
      </c>
    </row>
    <row r="21723" spans="1:2">
      <c r="A21723">
        <v>108.6</v>
      </c>
      <c r="B21723">
        <v>0.000832609</v>
      </c>
    </row>
    <row r="21724" spans="1:2">
      <c r="A21724">
        <v>108.605</v>
      </c>
      <c r="B21724">
        <v>0.000846574</v>
      </c>
    </row>
    <row r="21725" spans="1:2">
      <c r="A21725">
        <v>108.61</v>
      </c>
      <c r="B21725">
        <v>0.000867703</v>
      </c>
    </row>
    <row r="21726" spans="1:2">
      <c r="A21726">
        <v>108.615</v>
      </c>
      <c r="B21726">
        <v>0.00088437</v>
      </c>
    </row>
    <row r="21727" spans="1:2">
      <c r="A21727">
        <v>108.62</v>
      </c>
      <c r="B21727">
        <v>0.000889206</v>
      </c>
    </row>
    <row r="21728" spans="1:2">
      <c r="A21728">
        <v>108.625</v>
      </c>
      <c r="B21728">
        <v>0.000885118</v>
      </c>
    </row>
    <row r="21729" spans="1:2">
      <c r="A21729">
        <v>108.63</v>
      </c>
      <c r="B21729">
        <v>0.000883961</v>
      </c>
    </row>
    <row r="21730" spans="1:2">
      <c r="A21730">
        <v>108.635</v>
      </c>
      <c r="B21730">
        <v>0.000895124</v>
      </c>
    </row>
    <row r="21731" spans="1:2">
      <c r="A21731">
        <v>108.64</v>
      </c>
      <c r="B21731">
        <v>0.000916251</v>
      </c>
    </row>
    <row r="21732" spans="1:2">
      <c r="A21732">
        <v>108.645</v>
      </c>
      <c r="B21732">
        <v>0.000937227</v>
      </c>
    </row>
    <row r="21733" spans="1:2">
      <c r="A21733">
        <v>108.65</v>
      </c>
      <c r="B21733">
        <v>0.000950864</v>
      </c>
    </row>
    <row r="21734" spans="1:2">
      <c r="A21734">
        <v>108.655</v>
      </c>
      <c r="B21734">
        <v>0.000959411</v>
      </c>
    </row>
    <row r="21735" spans="1:2">
      <c r="A21735">
        <v>108.66</v>
      </c>
      <c r="B21735">
        <v>0.000969926</v>
      </c>
    </row>
    <row r="21736" spans="1:2">
      <c r="A21736">
        <v>108.665</v>
      </c>
      <c r="B21736">
        <v>0.000983591</v>
      </c>
    </row>
    <row r="21737" spans="1:2">
      <c r="A21737">
        <v>108.67</v>
      </c>
      <c r="B21737">
        <v>0.000992205</v>
      </c>
    </row>
    <row r="21738" spans="1:2">
      <c r="A21738">
        <v>108.675</v>
      </c>
      <c r="B21738">
        <v>0.000987087</v>
      </c>
    </row>
    <row r="21739" spans="1:2">
      <c r="A21739">
        <v>108.68</v>
      </c>
      <c r="B21739">
        <v>0.000968149</v>
      </c>
    </row>
    <row r="21740" spans="1:2">
      <c r="A21740">
        <v>108.685</v>
      </c>
      <c r="B21740">
        <v>0.000941013</v>
      </c>
    </row>
    <row r="21741" spans="1:2">
      <c r="A21741">
        <v>108.69</v>
      </c>
      <c r="B21741">
        <v>0.000908301</v>
      </c>
    </row>
    <row r="21742" spans="1:2">
      <c r="A21742">
        <v>108.695</v>
      </c>
      <c r="B21742">
        <v>0.000870321</v>
      </c>
    </row>
    <row r="21743" spans="1:2">
      <c r="A21743">
        <v>108.7</v>
      </c>
      <c r="B21743">
        <v>0.00083174</v>
      </c>
    </row>
    <row r="21744" spans="1:2">
      <c r="A21744">
        <v>108.705</v>
      </c>
      <c r="B21744">
        <v>0.00079984</v>
      </c>
    </row>
    <row r="21745" spans="1:2">
      <c r="A21745">
        <v>108.71</v>
      </c>
      <c r="B21745">
        <v>0.000775476</v>
      </c>
    </row>
    <row r="21746" spans="1:2">
      <c r="A21746">
        <v>108.715</v>
      </c>
      <c r="B21746">
        <v>0.000751012</v>
      </c>
    </row>
    <row r="21747" spans="1:2">
      <c r="A21747">
        <v>108.72</v>
      </c>
      <c r="B21747">
        <v>0.000718572</v>
      </c>
    </row>
    <row r="21748" spans="1:2">
      <c r="A21748">
        <v>108.725</v>
      </c>
      <c r="B21748">
        <v>0.00067697</v>
      </c>
    </row>
    <row r="21749" spans="1:2">
      <c r="A21749">
        <v>108.73</v>
      </c>
      <c r="B21749">
        <v>0.000630452</v>
      </c>
    </row>
    <row r="21750" spans="1:2">
      <c r="A21750">
        <v>108.735</v>
      </c>
      <c r="B21750">
        <v>0.000583108</v>
      </c>
    </row>
    <row r="21751" spans="1:2">
      <c r="A21751">
        <v>108.74</v>
      </c>
      <c r="B21751">
        <v>0.000536012</v>
      </c>
    </row>
    <row r="21752" spans="1:2">
      <c r="A21752">
        <v>108.745</v>
      </c>
      <c r="B21752">
        <v>0.000489984</v>
      </c>
    </row>
    <row r="21753" spans="1:2">
      <c r="A21753">
        <v>108.75</v>
      </c>
      <c r="B21753">
        <v>0.000445928</v>
      </c>
    </row>
    <row r="21754" spans="1:2">
      <c r="A21754">
        <v>108.755</v>
      </c>
      <c r="B21754">
        <v>0.000401158</v>
      </c>
    </row>
    <row r="21755" spans="1:2">
      <c r="A21755">
        <v>108.76</v>
      </c>
      <c r="B21755">
        <v>0.000354527</v>
      </c>
    </row>
    <row r="21756" spans="1:2">
      <c r="A21756">
        <v>108.765</v>
      </c>
      <c r="B21756">
        <v>0.000312488</v>
      </c>
    </row>
    <row r="21757" spans="1:2">
      <c r="A21757">
        <v>108.77</v>
      </c>
      <c r="B21757">
        <v>0.000281324</v>
      </c>
    </row>
    <row r="21758" spans="1:2">
      <c r="A21758">
        <v>108.775</v>
      </c>
      <c r="B21758">
        <v>0.000257135</v>
      </c>
    </row>
    <row r="21759" spans="1:2">
      <c r="A21759">
        <v>108.78</v>
      </c>
      <c r="B21759">
        <v>0.000232202</v>
      </c>
    </row>
    <row r="21760" spans="1:2">
      <c r="A21760">
        <v>108.785</v>
      </c>
      <c r="B21760">
        <v>0.000206566</v>
      </c>
    </row>
    <row r="21761" spans="1:2">
      <c r="A21761">
        <v>108.79</v>
      </c>
      <c r="B21761">
        <v>0.000187598</v>
      </c>
    </row>
    <row r="21762" spans="1:2">
      <c r="A21762">
        <v>108.795</v>
      </c>
      <c r="B21762">
        <v>0.000180423</v>
      </c>
    </row>
    <row r="21763" spans="1:2">
      <c r="A21763">
        <v>108.8</v>
      </c>
      <c r="B21763">
        <v>0.000183584</v>
      </c>
    </row>
    <row r="21764" spans="1:2">
      <c r="A21764">
        <v>108.805</v>
      </c>
      <c r="B21764">
        <v>0.000191978</v>
      </c>
    </row>
    <row r="21765" spans="1:2">
      <c r="A21765">
        <v>108.81</v>
      </c>
      <c r="B21765">
        <v>0.000201661</v>
      </c>
    </row>
    <row r="21766" spans="1:2">
      <c r="A21766">
        <v>108.815</v>
      </c>
      <c r="B21766">
        <v>0.000211604</v>
      </c>
    </row>
    <row r="21767" spans="1:2">
      <c r="A21767">
        <v>108.82</v>
      </c>
      <c r="B21767">
        <v>0.000220067</v>
      </c>
    </row>
    <row r="21768" spans="1:2">
      <c r="A21768">
        <v>108.825</v>
      </c>
      <c r="B21768">
        <v>0.000224911</v>
      </c>
    </row>
    <row r="21769" spans="1:2">
      <c r="A21769">
        <v>108.83</v>
      </c>
      <c r="B21769">
        <v>0.000231236</v>
      </c>
    </row>
    <row r="21770" spans="1:2">
      <c r="A21770">
        <v>108.835</v>
      </c>
      <c r="B21770">
        <v>0.000252371</v>
      </c>
    </row>
    <row r="21771" spans="1:2">
      <c r="A21771">
        <v>108.84</v>
      </c>
      <c r="B21771">
        <v>0.000295119</v>
      </c>
    </row>
    <row r="21772" spans="1:2">
      <c r="A21772">
        <v>108.845</v>
      </c>
      <c r="B21772">
        <v>0.000347973</v>
      </c>
    </row>
    <row r="21773" spans="1:2">
      <c r="A21773">
        <v>108.85</v>
      </c>
      <c r="B21773">
        <v>0.000388574</v>
      </c>
    </row>
    <row r="21774" spans="1:2">
      <c r="A21774">
        <v>108.855</v>
      </c>
      <c r="B21774">
        <v>0.000400672</v>
      </c>
    </row>
    <row r="21775" spans="1:2">
      <c r="A21775">
        <v>108.86</v>
      </c>
      <c r="B21775">
        <v>0.000383285</v>
      </c>
    </row>
    <row r="21776" spans="1:2">
      <c r="A21776">
        <v>108.865</v>
      </c>
      <c r="B21776">
        <v>0.00035164</v>
      </c>
    </row>
    <row r="21777" spans="1:2">
      <c r="A21777">
        <v>108.87</v>
      </c>
      <c r="B21777">
        <v>0.000331544</v>
      </c>
    </row>
    <row r="21778" spans="1:2">
      <c r="A21778">
        <v>108.875</v>
      </c>
      <c r="B21778">
        <v>0.00034453</v>
      </c>
    </row>
    <row r="21779" spans="1:2">
      <c r="A21779">
        <v>108.88</v>
      </c>
      <c r="B21779">
        <v>0.000392656</v>
      </c>
    </row>
    <row r="21780" spans="1:2">
      <c r="A21780">
        <v>108.885</v>
      </c>
      <c r="B21780">
        <v>0.00045672</v>
      </c>
    </row>
    <row r="21781" spans="1:2">
      <c r="A21781">
        <v>108.89</v>
      </c>
      <c r="B21781">
        <v>0.000512661</v>
      </c>
    </row>
    <row r="21782" spans="1:2">
      <c r="A21782">
        <v>108.895</v>
      </c>
      <c r="B21782">
        <v>0.000550336</v>
      </c>
    </row>
    <row r="21783" spans="1:2">
      <c r="A21783">
        <v>108.9</v>
      </c>
      <c r="B21783">
        <v>0.000575239</v>
      </c>
    </row>
    <row r="21784" spans="1:2">
      <c r="A21784">
        <v>108.905</v>
      </c>
      <c r="B21784">
        <v>0.000596921</v>
      </c>
    </row>
    <row r="21785" spans="1:2">
      <c r="A21785">
        <v>108.91</v>
      </c>
      <c r="B21785">
        <v>0.000618884</v>
      </c>
    </row>
    <row r="21786" spans="1:2">
      <c r="A21786">
        <v>108.915</v>
      </c>
      <c r="B21786">
        <v>0.000636937</v>
      </c>
    </row>
    <row r="21787" spans="1:2">
      <c r="A21787">
        <v>108.92</v>
      </c>
      <c r="B21787">
        <v>0.000645642</v>
      </c>
    </row>
    <row r="21788" spans="1:2">
      <c r="A21788">
        <v>108.925</v>
      </c>
      <c r="B21788">
        <v>0.00064705</v>
      </c>
    </row>
    <row r="21789" spans="1:2">
      <c r="A21789">
        <v>108.93</v>
      </c>
      <c r="B21789">
        <v>0.000653207</v>
      </c>
    </row>
    <row r="21790" spans="1:2">
      <c r="A21790">
        <v>108.935</v>
      </c>
      <c r="B21790">
        <v>0.000677773</v>
      </c>
    </row>
    <row r="21791" spans="1:2">
      <c r="A21791">
        <v>108.94</v>
      </c>
      <c r="B21791">
        <v>0.000724755</v>
      </c>
    </row>
    <row r="21792" spans="1:2">
      <c r="A21792">
        <v>108.945</v>
      </c>
      <c r="B21792">
        <v>0.000785087</v>
      </c>
    </row>
    <row r="21793" spans="1:2">
      <c r="A21793">
        <v>108.95</v>
      </c>
      <c r="B21793">
        <v>0.000841083</v>
      </c>
    </row>
    <row r="21794" spans="1:2">
      <c r="A21794">
        <v>108.955</v>
      </c>
      <c r="B21794">
        <v>0.000876863</v>
      </c>
    </row>
    <row r="21795" spans="1:2">
      <c r="A21795">
        <v>108.96</v>
      </c>
      <c r="B21795">
        <v>0.000891512</v>
      </c>
    </row>
    <row r="21796" spans="1:2">
      <c r="A21796">
        <v>108.965</v>
      </c>
      <c r="B21796">
        <v>0.000899608</v>
      </c>
    </row>
    <row r="21797" spans="1:2">
      <c r="A21797">
        <v>108.97</v>
      </c>
      <c r="B21797">
        <v>0.00091451</v>
      </c>
    </row>
    <row r="21798" spans="1:2">
      <c r="A21798">
        <v>108.975</v>
      </c>
      <c r="B21798">
        <v>0.000936502</v>
      </c>
    </row>
    <row r="21799" spans="1:2">
      <c r="A21799">
        <v>108.98</v>
      </c>
      <c r="B21799">
        <v>0.000958463</v>
      </c>
    </row>
    <row r="21800" spans="1:2">
      <c r="A21800">
        <v>108.985</v>
      </c>
      <c r="B21800">
        <v>0.000976343</v>
      </c>
    </row>
    <row r="21801" spans="1:2">
      <c r="A21801">
        <v>108.99</v>
      </c>
      <c r="B21801">
        <v>0.000992861</v>
      </c>
    </row>
    <row r="21802" spans="1:2">
      <c r="A21802">
        <v>108.995</v>
      </c>
      <c r="B21802">
        <v>0.001013391</v>
      </c>
    </row>
    <row r="21803" spans="1:2">
      <c r="A21803">
        <v>109</v>
      </c>
      <c r="B21803">
        <v>0.001038487</v>
      </c>
    </row>
    <row r="21804" spans="1:2">
      <c r="A21804">
        <v>109.005</v>
      </c>
      <c r="B21804">
        <v>0.001060877</v>
      </c>
    </row>
    <row r="21805" spans="1:2">
      <c r="A21805">
        <v>109.01</v>
      </c>
      <c r="B21805">
        <v>0.001072698</v>
      </c>
    </row>
    <row r="21806" spans="1:2">
      <c r="A21806">
        <v>109.015</v>
      </c>
      <c r="B21806">
        <v>0.001074697</v>
      </c>
    </row>
    <row r="21807" spans="1:2">
      <c r="A21807">
        <v>109.02</v>
      </c>
      <c r="B21807">
        <v>0.00107643</v>
      </c>
    </row>
    <row r="21808" spans="1:2">
      <c r="A21808">
        <v>109.025</v>
      </c>
      <c r="B21808">
        <v>0.001089811</v>
      </c>
    </row>
    <row r="21809" spans="1:2">
      <c r="A21809">
        <v>109.03</v>
      </c>
      <c r="B21809">
        <v>0.001122924</v>
      </c>
    </row>
    <row r="21810" spans="1:2">
      <c r="A21810">
        <v>109.035</v>
      </c>
      <c r="B21810">
        <v>0.00117232</v>
      </c>
    </row>
    <row r="21811" spans="1:2">
      <c r="A21811">
        <v>109.04</v>
      </c>
      <c r="B21811">
        <v>0.001221167</v>
      </c>
    </row>
    <row r="21812" spans="1:2">
      <c r="A21812">
        <v>109.045</v>
      </c>
      <c r="B21812">
        <v>0.001254623</v>
      </c>
    </row>
    <row r="21813" spans="1:2">
      <c r="A21813">
        <v>109.05</v>
      </c>
      <c r="B21813">
        <v>0.001274991</v>
      </c>
    </row>
    <row r="21814" spans="1:2">
      <c r="A21814">
        <v>109.055</v>
      </c>
      <c r="B21814">
        <v>0.001294813</v>
      </c>
    </row>
    <row r="21815" spans="1:2">
      <c r="A21815">
        <v>109.06</v>
      </c>
      <c r="B21815">
        <v>0.00131808</v>
      </c>
    </row>
    <row r="21816" spans="1:2">
      <c r="A21816">
        <v>109.065</v>
      </c>
      <c r="B21816">
        <v>0.001334972</v>
      </c>
    </row>
    <row r="21817" spans="1:2">
      <c r="A21817">
        <v>109.07</v>
      </c>
      <c r="B21817">
        <v>0.001332867</v>
      </c>
    </row>
    <row r="21818" spans="1:2">
      <c r="A21818">
        <v>109.075</v>
      </c>
      <c r="B21818">
        <v>0.001309068</v>
      </c>
    </row>
    <row r="21819" spans="1:2">
      <c r="A21819">
        <v>109.08</v>
      </c>
      <c r="B21819">
        <v>0.00127602</v>
      </c>
    </row>
    <row r="21820" spans="1:2">
      <c r="A21820">
        <v>109.085</v>
      </c>
      <c r="B21820">
        <v>0.001254092</v>
      </c>
    </row>
    <row r="21821" spans="1:2">
      <c r="A21821">
        <v>109.09</v>
      </c>
      <c r="B21821">
        <v>0.001256548</v>
      </c>
    </row>
    <row r="21822" spans="1:2">
      <c r="A21822">
        <v>109.095</v>
      </c>
      <c r="B21822">
        <v>0.001282659</v>
      </c>
    </row>
    <row r="21823" spans="1:2">
      <c r="A21823">
        <v>109.1</v>
      </c>
      <c r="B21823">
        <v>0.001320358</v>
      </c>
    </row>
    <row r="21824" spans="1:2">
      <c r="A21824">
        <v>109.105</v>
      </c>
      <c r="B21824">
        <v>0.00135292</v>
      </c>
    </row>
    <row r="21825" spans="1:2">
      <c r="A21825">
        <v>109.11</v>
      </c>
      <c r="B21825">
        <v>0.001368934</v>
      </c>
    </row>
    <row r="21826" spans="1:2">
      <c r="A21826">
        <v>109.115</v>
      </c>
      <c r="B21826">
        <v>0.001370924</v>
      </c>
    </row>
    <row r="21827" spans="1:2">
      <c r="A21827">
        <v>109.12</v>
      </c>
      <c r="B21827">
        <v>0.001370037</v>
      </c>
    </row>
    <row r="21828" spans="1:2">
      <c r="A21828">
        <v>109.125</v>
      </c>
      <c r="B21828">
        <v>0.001372806</v>
      </c>
    </row>
    <row r="21829" spans="1:2">
      <c r="A21829">
        <v>109.13</v>
      </c>
      <c r="B21829">
        <v>0.001376532</v>
      </c>
    </row>
    <row r="21830" spans="1:2">
      <c r="A21830">
        <v>109.135</v>
      </c>
      <c r="B21830">
        <v>0.00137546</v>
      </c>
    </row>
    <row r="21831" spans="1:2">
      <c r="A21831">
        <v>109.14</v>
      </c>
      <c r="B21831">
        <v>0.001368503</v>
      </c>
    </row>
    <row r="21832" spans="1:2">
      <c r="A21832">
        <v>109.145</v>
      </c>
      <c r="B21832">
        <v>0.001360105</v>
      </c>
    </row>
    <row r="21833" spans="1:2">
      <c r="A21833">
        <v>109.15</v>
      </c>
      <c r="B21833">
        <v>0.00135312</v>
      </c>
    </row>
    <row r="21834" spans="1:2">
      <c r="A21834">
        <v>109.155</v>
      </c>
      <c r="B21834">
        <v>0.001341978</v>
      </c>
    </row>
    <row r="21835" spans="1:2">
      <c r="A21835">
        <v>109.16</v>
      </c>
      <c r="B21835">
        <v>0.001312892</v>
      </c>
    </row>
    <row r="21836" spans="1:2">
      <c r="A21836">
        <v>109.165</v>
      </c>
      <c r="B21836">
        <v>0.001255654</v>
      </c>
    </row>
    <row r="21837" spans="1:2">
      <c r="A21837">
        <v>109.17</v>
      </c>
      <c r="B21837">
        <v>0.001177801</v>
      </c>
    </row>
    <row r="21838" spans="1:2">
      <c r="A21838">
        <v>109.175</v>
      </c>
      <c r="B21838">
        <v>0.001103807</v>
      </c>
    </row>
    <row r="21839" spans="1:2">
      <c r="A21839">
        <v>109.18</v>
      </c>
      <c r="B21839">
        <v>0.001054387</v>
      </c>
    </row>
    <row r="21840" spans="1:2">
      <c r="A21840">
        <v>109.185</v>
      </c>
      <c r="B21840">
        <v>0.001027442</v>
      </c>
    </row>
    <row r="21841" spans="1:2">
      <c r="A21841">
        <v>109.19</v>
      </c>
      <c r="B21841">
        <v>0.001003019</v>
      </c>
    </row>
    <row r="21842" spans="1:2">
      <c r="A21842">
        <v>109.195</v>
      </c>
      <c r="B21842">
        <v>0.000964427</v>
      </c>
    </row>
    <row r="21843" spans="1:2">
      <c r="A21843">
        <v>109.2</v>
      </c>
      <c r="B21843">
        <v>0.00091078</v>
      </c>
    </row>
    <row r="21844" spans="1:2">
      <c r="A21844">
        <v>109.205</v>
      </c>
      <c r="B21844">
        <v>0.000851819</v>
      </c>
    </row>
    <row r="21845" spans="1:2">
      <c r="A21845">
        <v>109.21</v>
      </c>
      <c r="B21845">
        <v>0.000797457</v>
      </c>
    </row>
    <row r="21846" spans="1:2">
      <c r="A21846">
        <v>109.215</v>
      </c>
      <c r="B21846">
        <v>0.000752669</v>
      </c>
    </row>
    <row r="21847" spans="1:2">
      <c r="A21847">
        <v>109.22</v>
      </c>
      <c r="B21847">
        <v>0.000714531</v>
      </c>
    </row>
    <row r="21848" spans="1:2">
      <c r="A21848">
        <v>109.225</v>
      </c>
      <c r="B21848">
        <v>0.00067171</v>
      </c>
    </row>
    <row r="21849" spans="1:2">
      <c r="A21849">
        <v>109.23</v>
      </c>
      <c r="B21849">
        <v>0.000612014</v>
      </c>
    </row>
    <row r="21850" spans="1:2">
      <c r="A21850">
        <v>109.235</v>
      </c>
      <c r="B21850">
        <v>0.000534788</v>
      </c>
    </row>
    <row r="21851" spans="1:2">
      <c r="A21851">
        <v>109.24</v>
      </c>
      <c r="B21851">
        <v>0.000455889</v>
      </c>
    </row>
    <row r="21852" spans="1:2">
      <c r="A21852">
        <v>109.245</v>
      </c>
      <c r="B21852">
        <v>0.00039781</v>
      </c>
    </row>
    <row r="21853" spans="1:2">
      <c r="A21853">
        <v>109.25</v>
      </c>
      <c r="B21853">
        <v>0.000370452</v>
      </c>
    </row>
    <row r="21854" spans="1:2">
      <c r="A21854">
        <v>109.255</v>
      </c>
      <c r="B21854">
        <v>0.000362362</v>
      </c>
    </row>
    <row r="21855" spans="1:2">
      <c r="A21855">
        <v>109.26</v>
      </c>
      <c r="B21855">
        <v>0.000355098</v>
      </c>
    </row>
    <row r="21856" spans="1:2">
      <c r="A21856">
        <v>109.265</v>
      </c>
      <c r="B21856">
        <v>0.000342241</v>
      </c>
    </row>
    <row r="21857" spans="1:2">
      <c r="A21857">
        <v>109.27</v>
      </c>
      <c r="B21857">
        <v>0.000327887</v>
      </c>
    </row>
    <row r="21858" spans="1:2">
      <c r="A21858">
        <v>109.275</v>
      </c>
      <c r="B21858">
        <v>0.000312031</v>
      </c>
    </row>
    <row r="21859" spans="1:2">
      <c r="A21859">
        <v>109.28</v>
      </c>
      <c r="B21859">
        <v>0.000286375</v>
      </c>
    </row>
    <row r="21860" spans="1:2">
      <c r="A21860">
        <v>109.285</v>
      </c>
      <c r="B21860">
        <v>0.000244157</v>
      </c>
    </row>
    <row r="21861" spans="1:2">
      <c r="A21861">
        <v>109.29</v>
      </c>
      <c r="B21861">
        <v>0.000186605</v>
      </c>
    </row>
    <row r="21862" spans="1:2">
      <c r="A21862">
        <v>109.295</v>
      </c>
      <c r="B21862">
        <v>0.000119646</v>
      </c>
    </row>
    <row r="21863" spans="1:2">
      <c r="A21863">
        <v>109.3</v>
      </c>
      <c r="B21863">
        <v>5.05603E-05</v>
      </c>
    </row>
    <row r="21864" spans="1:2">
      <c r="A21864">
        <v>109.305</v>
      </c>
      <c r="B21864">
        <v>-1.20219E-05</v>
      </c>
    </row>
    <row r="21865" spans="1:2">
      <c r="A21865">
        <v>109.31</v>
      </c>
      <c r="B21865">
        <v>-6.12278E-05</v>
      </c>
    </row>
    <row r="21866" spans="1:2">
      <c r="A21866">
        <v>109.315</v>
      </c>
      <c r="B21866">
        <v>-9.96792E-05</v>
      </c>
    </row>
    <row r="21867" spans="1:2">
      <c r="A21867">
        <v>109.32</v>
      </c>
      <c r="B21867">
        <v>-0.000142954</v>
      </c>
    </row>
    <row r="21868" spans="1:2">
      <c r="A21868">
        <v>109.325</v>
      </c>
      <c r="B21868">
        <v>-0.000206029</v>
      </c>
    </row>
    <row r="21869" spans="1:2">
      <c r="A21869">
        <v>109.33</v>
      </c>
      <c r="B21869">
        <v>-0.000285033</v>
      </c>
    </row>
    <row r="21870" spans="1:2">
      <c r="A21870">
        <v>109.335</v>
      </c>
      <c r="B21870">
        <v>-0.000361422</v>
      </c>
    </row>
    <row r="21871" spans="1:2">
      <c r="A21871">
        <v>109.34</v>
      </c>
      <c r="B21871">
        <v>-0.00042335</v>
      </c>
    </row>
    <row r="21872" spans="1:2">
      <c r="A21872">
        <v>109.345</v>
      </c>
      <c r="B21872">
        <v>-0.000472509</v>
      </c>
    </row>
    <row r="21873" spans="1:2">
      <c r="A21873">
        <v>109.35</v>
      </c>
      <c r="B21873">
        <v>-0.000515035</v>
      </c>
    </row>
    <row r="21874" spans="1:2">
      <c r="A21874">
        <v>109.355</v>
      </c>
      <c r="B21874">
        <v>-0.000557129</v>
      </c>
    </row>
    <row r="21875" spans="1:2">
      <c r="A21875">
        <v>109.36</v>
      </c>
      <c r="B21875">
        <v>-0.000606839</v>
      </c>
    </row>
    <row r="21876" spans="1:2">
      <c r="A21876">
        <v>109.365</v>
      </c>
      <c r="B21876">
        <v>-0.00066831</v>
      </c>
    </row>
    <row r="21877" spans="1:2">
      <c r="A21877">
        <v>109.37</v>
      </c>
      <c r="B21877">
        <v>-0.000732434</v>
      </c>
    </row>
    <row r="21878" spans="1:2">
      <c r="A21878">
        <v>109.375</v>
      </c>
      <c r="B21878">
        <v>-0.000778116</v>
      </c>
    </row>
    <row r="21879" spans="1:2">
      <c r="A21879">
        <v>109.38</v>
      </c>
      <c r="B21879">
        <v>-0.00079133</v>
      </c>
    </row>
    <row r="21880" spans="1:2">
      <c r="A21880">
        <v>109.385</v>
      </c>
      <c r="B21880">
        <v>-0.000780937</v>
      </c>
    </row>
    <row r="21881" spans="1:2">
      <c r="A21881">
        <v>109.39</v>
      </c>
      <c r="B21881">
        <v>-0.000768686</v>
      </c>
    </row>
    <row r="21882" spans="1:2">
      <c r="A21882">
        <v>109.395</v>
      </c>
      <c r="B21882">
        <v>-0.000763537</v>
      </c>
    </row>
    <row r="21883" spans="1:2">
      <c r="A21883">
        <v>109.4</v>
      </c>
      <c r="B21883">
        <v>-0.000755096</v>
      </c>
    </row>
    <row r="21884" spans="1:2">
      <c r="A21884">
        <v>109.405</v>
      </c>
      <c r="B21884">
        <v>-0.000732332</v>
      </c>
    </row>
    <row r="21885" spans="1:2">
      <c r="A21885">
        <v>109.41</v>
      </c>
      <c r="B21885">
        <v>-0.000698282</v>
      </c>
    </row>
    <row r="21886" spans="1:2">
      <c r="A21886">
        <v>109.415</v>
      </c>
      <c r="B21886">
        <v>-0.000664929</v>
      </c>
    </row>
    <row r="21887" spans="1:2">
      <c r="A21887">
        <v>109.42</v>
      </c>
      <c r="B21887">
        <v>-0.000644455</v>
      </c>
    </row>
    <row r="21888" spans="1:2">
      <c r="A21888">
        <v>109.425</v>
      </c>
      <c r="B21888">
        <v>-0.000645282</v>
      </c>
    </row>
    <row r="21889" spans="1:2">
      <c r="A21889">
        <v>109.43</v>
      </c>
      <c r="B21889">
        <v>-0.00066862</v>
      </c>
    </row>
    <row r="21890" spans="1:2">
      <c r="A21890">
        <v>109.435</v>
      </c>
      <c r="B21890">
        <v>-0.000708291</v>
      </c>
    </row>
    <row r="21891" spans="1:2">
      <c r="A21891">
        <v>109.44</v>
      </c>
      <c r="B21891">
        <v>-0.000757406</v>
      </c>
    </row>
    <row r="21892" spans="1:2">
      <c r="A21892">
        <v>109.445</v>
      </c>
      <c r="B21892">
        <v>-0.000813656</v>
      </c>
    </row>
    <row r="21893" spans="1:2">
      <c r="A21893">
        <v>109.45</v>
      </c>
      <c r="B21893">
        <v>-0.000876594</v>
      </c>
    </row>
    <row r="21894" spans="1:2">
      <c r="A21894">
        <v>109.455</v>
      </c>
      <c r="B21894">
        <v>-0.000941126</v>
      </c>
    </row>
    <row r="21895" spans="1:2">
      <c r="A21895">
        <v>109.46</v>
      </c>
      <c r="B21895">
        <v>-0.000995544</v>
      </c>
    </row>
    <row r="21896" spans="1:2">
      <c r="A21896">
        <v>109.465</v>
      </c>
      <c r="B21896">
        <v>-0.001029818</v>
      </c>
    </row>
    <row r="21897" spans="1:2">
      <c r="A21897">
        <v>109.47</v>
      </c>
      <c r="B21897">
        <v>-0.001046287</v>
      </c>
    </row>
    <row r="21898" spans="1:2">
      <c r="A21898">
        <v>109.475</v>
      </c>
      <c r="B21898">
        <v>-0.001058598</v>
      </c>
    </row>
    <row r="21899" spans="1:2">
      <c r="A21899">
        <v>109.48</v>
      </c>
      <c r="B21899">
        <v>-0.00107906</v>
      </c>
    </row>
    <row r="21900" spans="1:2">
      <c r="A21900">
        <v>109.485</v>
      </c>
      <c r="B21900">
        <v>-0.001112694</v>
      </c>
    </row>
    <row r="21901" spans="1:2">
      <c r="A21901">
        <v>109.49</v>
      </c>
      <c r="B21901">
        <v>-0.001163715</v>
      </c>
    </row>
    <row r="21902" spans="1:2">
      <c r="A21902">
        <v>109.495</v>
      </c>
      <c r="B21902">
        <v>-0.001233942</v>
      </c>
    </row>
    <row r="21903" spans="1:2">
      <c r="A21903">
        <v>109.5</v>
      </c>
      <c r="B21903">
        <v>-0.001313112</v>
      </c>
    </row>
    <row r="21904" spans="1:2">
      <c r="A21904">
        <v>109.505</v>
      </c>
      <c r="B21904">
        <v>-0.001378859</v>
      </c>
    </row>
    <row r="21905" spans="1:2">
      <c r="A21905">
        <v>109.51</v>
      </c>
      <c r="B21905">
        <v>-0.001410587</v>
      </c>
    </row>
    <row r="21906" spans="1:2">
      <c r="A21906">
        <v>109.515</v>
      </c>
      <c r="B21906">
        <v>-0.001403347</v>
      </c>
    </row>
    <row r="21907" spans="1:2">
      <c r="A21907">
        <v>109.52</v>
      </c>
      <c r="B21907">
        <v>-0.001370118</v>
      </c>
    </row>
    <row r="21908" spans="1:2">
      <c r="A21908">
        <v>109.525</v>
      </c>
      <c r="B21908">
        <v>-0.0013329</v>
      </c>
    </row>
    <row r="21909" spans="1:2">
      <c r="A21909">
        <v>109.53</v>
      </c>
      <c r="B21909">
        <v>-0.001308859</v>
      </c>
    </row>
    <row r="21910" spans="1:2">
      <c r="A21910">
        <v>109.535</v>
      </c>
      <c r="B21910">
        <v>-0.001302494</v>
      </c>
    </row>
    <row r="21911" spans="1:2">
      <c r="A21911">
        <v>109.54</v>
      </c>
      <c r="B21911">
        <v>-0.001306489</v>
      </c>
    </row>
    <row r="21912" spans="1:2">
      <c r="A21912">
        <v>109.545</v>
      </c>
      <c r="B21912">
        <v>-0.001305386</v>
      </c>
    </row>
    <row r="21913" spans="1:2">
      <c r="A21913">
        <v>109.55</v>
      </c>
      <c r="B21913">
        <v>-0.001284866</v>
      </c>
    </row>
    <row r="21914" spans="1:2">
      <c r="A21914">
        <v>109.555</v>
      </c>
      <c r="B21914">
        <v>-0.001244806</v>
      </c>
    </row>
    <row r="21915" spans="1:2">
      <c r="A21915">
        <v>109.56</v>
      </c>
      <c r="B21915">
        <v>-0.001197766</v>
      </c>
    </row>
    <row r="21916" spans="1:2">
      <c r="A21916">
        <v>109.565</v>
      </c>
      <c r="B21916">
        <v>-0.00115137</v>
      </c>
    </row>
    <row r="21917" spans="1:2">
      <c r="A21917">
        <v>109.57</v>
      </c>
      <c r="B21917">
        <v>-0.00109931</v>
      </c>
    </row>
    <row r="21918" spans="1:2">
      <c r="A21918">
        <v>109.575</v>
      </c>
      <c r="B21918">
        <v>-0.001032991</v>
      </c>
    </row>
    <row r="21919" spans="1:2">
      <c r="A21919">
        <v>109.58</v>
      </c>
      <c r="B21919">
        <v>-0.000956301</v>
      </c>
    </row>
    <row r="21920" spans="1:2">
      <c r="A21920">
        <v>109.585</v>
      </c>
      <c r="B21920">
        <v>-0.000886837</v>
      </c>
    </row>
    <row r="21921" spans="1:2">
      <c r="A21921">
        <v>109.59</v>
      </c>
      <c r="B21921">
        <v>-0.000843489</v>
      </c>
    </row>
    <row r="21922" spans="1:2">
      <c r="A21922">
        <v>109.595</v>
      </c>
      <c r="B21922">
        <v>-0.000831739</v>
      </c>
    </row>
    <row r="21923" spans="1:2">
      <c r="A21923">
        <v>109.6</v>
      </c>
      <c r="B21923">
        <v>-0.000842695</v>
      </c>
    </row>
    <row r="21924" spans="1:2">
      <c r="A21924">
        <v>109.605</v>
      </c>
      <c r="B21924">
        <v>-0.000864118</v>
      </c>
    </row>
    <row r="21925" spans="1:2">
      <c r="A21925">
        <v>109.61</v>
      </c>
      <c r="B21925">
        <v>-0.000888111</v>
      </c>
    </row>
    <row r="21926" spans="1:2">
      <c r="A21926">
        <v>109.615</v>
      </c>
      <c r="B21926">
        <v>-0.000909496</v>
      </c>
    </row>
    <row r="21927" spans="1:2">
      <c r="A21927">
        <v>109.62</v>
      </c>
      <c r="B21927">
        <v>-0.00092401</v>
      </c>
    </row>
    <row r="21928" spans="1:2">
      <c r="A21928">
        <v>109.625</v>
      </c>
      <c r="B21928">
        <v>-0.000931985</v>
      </c>
    </row>
    <row r="21929" spans="1:2">
      <c r="A21929">
        <v>109.63</v>
      </c>
      <c r="B21929">
        <v>-0.000939302</v>
      </c>
    </row>
    <row r="21930" spans="1:2">
      <c r="A21930">
        <v>109.635</v>
      </c>
      <c r="B21930">
        <v>-0.000952844</v>
      </c>
    </row>
    <row r="21931" spans="1:2">
      <c r="A21931">
        <v>109.64</v>
      </c>
      <c r="B21931">
        <v>-0.000975238</v>
      </c>
    </row>
    <row r="21932" spans="1:2">
      <c r="A21932">
        <v>109.645</v>
      </c>
      <c r="B21932">
        <v>-0.001002923</v>
      </c>
    </row>
    <row r="21933" spans="1:2">
      <c r="A21933">
        <v>109.65</v>
      </c>
      <c r="B21933">
        <v>-0.001027318</v>
      </c>
    </row>
    <row r="21934" spans="1:2">
      <c r="A21934">
        <v>109.655</v>
      </c>
      <c r="B21934">
        <v>-0.001038291</v>
      </c>
    </row>
    <row r="21935" spans="1:2">
      <c r="A21935">
        <v>109.66</v>
      </c>
      <c r="B21935">
        <v>-0.001029836</v>
      </c>
    </row>
    <row r="21936" spans="1:2">
      <c r="A21936">
        <v>109.665</v>
      </c>
      <c r="B21936">
        <v>-0.001004379</v>
      </c>
    </row>
    <row r="21937" spans="1:2">
      <c r="A21937">
        <v>109.67</v>
      </c>
      <c r="B21937">
        <v>-0.000973002</v>
      </c>
    </row>
    <row r="21938" spans="1:2">
      <c r="A21938">
        <v>109.675</v>
      </c>
      <c r="B21938">
        <v>-0.000952271</v>
      </c>
    </row>
    <row r="21939" spans="1:2">
      <c r="A21939">
        <v>109.68</v>
      </c>
      <c r="B21939">
        <v>-0.000953394</v>
      </c>
    </row>
    <row r="21940" spans="1:2">
      <c r="A21940">
        <v>109.685</v>
      </c>
      <c r="B21940">
        <v>-0.00097196</v>
      </c>
    </row>
    <row r="21941" spans="1:2">
      <c r="A21941">
        <v>109.69</v>
      </c>
      <c r="B21941">
        <v>-0.000989512</v>
      </c>
    </row>
    <row r="21942" spans="1:2">
      <c r="A21942">
        <v>109.695</v>
      </c>
      <c r="B21942">
        <v>-0.000984525</v>
      </c>
    </row>
    <row r="21943" spans="1:2">
      <c r="A21943">
        <v>109.7</v>
      </c>
      <c r="B21943">
        <v>-0.000946246</v>
      </c>
    </row>
    <row r="21944" spans="1:2">
      <c r="A21944">
        <v>109.705</v>
      </c>
      <c r="B21944">
        <v>-0.000882114</v>
      </c>
    </row>
    <row r="21945" spans="1:2">
      <c r="A21945">
        <v>109.71</v>
      </c>
      <c r="B21945">
        <v>-0.000810557</v>
      </c>
    </row>
    <row r="21946" spans="1:2">
      <c r="A21946">
        <v>109.715</v>
      </c>
      <c r="B21946">
        <v>-0.000745281</v>
      </c>
    </row>
    <row r="21947" spans="1:2">
      <c r="A21947">
        <v>109.72</v>
      </c>
      <c r="B21947">
        <v>-0.000690026</v>
      </c>
    </row>
    <row r="21948" spans="1:2">
      <c r="A21948">
        <v>109.725</v>
      </c>
      <c r="B21948">
        <v>-0.000645132</v>
      </c>
    </row>
    <row r="21949" spans="1:2">
      <c r="A21949">
        <v>109.73</v>
      </c>
      <c r="B21949">
        <v>-0.000610427</v>
      </c>
    </row>
    <row r="21950" spans="1:2">
      <c r="A21950">
        <v>109.735</v>
      </c>
      <c r="B21950">
        <v>-0.000583744</v>
      </c>
    </row>
    <row r="21951" spans="1:2">
      <c r="A21951">
        <v>109.74</v>
      </c>
      <c r="B21951">
        <v>-0.00056196</v>
      </c>
    </row>
    <row r="21952" spans="1:2">
      <c r="A21952">
        <v>109.745</v>
      </c>
      <c r="B21952">
        <v>-0.000543521</v>
      </c>
    </row>
    <row r="21953" spans="1:2">
      <c r="A21953">
        <v>109.75</v>
      </c>
      <c r="B21953">
        <v>-0.000530519</v>
      </c>
    </row>
    <row r="21954" spans="1:2">
      <c r="A21954">
        <v>109.755</v>
      </c>
      <c r="B21954">
        <v>-0.000527119</v>
      </c>
    </row>
    <row r="21955" spans="1:2">
      <c r="A21955">
        <v>109.76</v>
      </c>
      <c r="B21955">
        <v>-0.000533725</v>
      </c>
    </row>
    <row r="21956" spans="1:2">
      <c r="A21956">
        <v>109.765</v>
      </c>
      <c r="B21956">
        <v>-0.000542017</v>
      </c>
    </row>
    <row r="21957" spans="1:2">
      <c r="A21957">
        <v>109.77</v>
      </c>
      <c r="B21957">
        <v>-0.000538252</v>
      </c>
    </row>
    <row r="21958" spans="1:2">
      <c r="A21958">
        <v>109.775</v>
      </c>
      <c r="B21958">
        <v>-0.000512247</v>
      </c>
    </row>
    <row r="21959" spans="1:2">
      <c r="A21959">
        <v>109.78</v>
      </c>
      <c r="B21959">
        <v>-0.000463271</v>
      </c>
    </row>
    <row r="21960" spans="1:2">
      <c r="A21960">
        <v>109.785</v>
      </c>
      <c r="B21960">
        <v>-0.000401951</v>
      </c>
    </row>
    <row r="21961" spans="1:2">
      <c r="A21961">
        <v>109.79</v>
      </c>
      <c r="B21961">
        <v>-0.00034573</v>
      </c>
    </row>
    <row r="21962" spans="1:2">
      <c r="A21962">
        <v>109.795</v>
      </c>
      <c r="B21962">
        <v>-0.000304717</v>
      </c>
    </row>
    <row r="21963" spans="1:2">
      <c r="A21963">
        <v>109.8</v>
      </c>
      <c r="B21963">
        <v>-0.000272329</v>
      </c>
    </row>
    <row r="21964" spans="1:2">
      <c r="A21964">
        <v>109.805</v>
      </c>
      <c r="B21964">
        <v>-0.000233254</v>
      </c>
    </row>
    <row r="21965" spans="1:2">
      <c r="A21965">
        <v>109.81</v>
      </c>
      <c r="B21965">
        <v>-0.000179369</v>
      </c>
    </row>
    <row r="21966" spans="1:2">
      <c r="A21966">
        <v>109.815</v>
      </c>
      <c r="B21966">
        <v>-0.000114702</v>
      </c>
    </row>
    <row r="21967" spans="1:2">
      <c r="A21967">
        <v>109.82</v>
      </c>
      <c r="B21967">
        <v>-4.69776E-05</v>
      </c>
    </row>
    <row r="21968" spans="1:2">
      <c r="A21968">
        <v>109.825</v>
      </c>
      <c r="B21968">
        <v>2.09E-05</v>
      </c>
    </row>
    <row r="21969" spans="1:2">
      <c r="A21969">
        <v>109.83</v>
      </c>
      <c r="B21969">
        <v>9.07883E-05</v>
      </c>
    </row>
    <row r="21970" spans="1:2">
      <c r="A21970">
        <v>109.835</v>
      </c>
      <c r="B21970">
        <v>0.000161522</v>
      </c>
    </row>
    <row r="21971" spans="1:2">
      <c r="A21971">
        <v>109.84</v>
      </c>
      <c r="B21971">
        <v>0.000226381</v>
      </c>
    </row>
    <row r="21972" spans="1:2">
      <c r="A21972">
        <v>109.845</v>
      </c>
      <c r="B21972">
        <v>0.000280426</v>
      </c>
    </row>
    <row r="21973" spans="1:2">
      <c r="A21973">
        <v>109.85</v>
      </c>
      <c r="B21973">
        <v>0.000326104</v>
      </c>
    </row>
    <row r="21974" spans="1:2">
      <c r="A21974">
        <v>109.855</v>
      </c>
      <c r="B21974">
        <v>0.00036935</v>
      </c>
    </row>
    <row r="21975" spans="1:2">
      <c r="A21975">
        <v>109.86</v>
      </c>
      <c r="B21975">
        <v>0.000413765</v>
      </c>
    </row>
    <row r="21976" spans="1:2">
      <c r="A21976">
        <v>109.865</v>
      </c>
      <c r="B21976">
        <v>0.000459678</v>
      </c>
    </row>
    <row r="21977" spans="1:2">
      <c r="A21977">
        <v>109.87</v>
      </c>
      <c r="B21977">
        <v>0.000506349</v>
      </c>
    </row>
    <row r="21978" spans="1:2">
      <c r="A21978">
        <v>109.875</v>
      </c>
      <c r="B21978">
        <v>0.000554869</v>
      </c>
    </row>
    <row r="21979" spans="1:2">
      <c r="A21979">
        <v>109.88</v>
      </c>
      <c r="B21979">
        <v>0.000608392</v>
      </c>
    </row>
    <row r="21980" spans="1:2">
      <c r="A21980">
        <v>109.885</v>
      </c>
      <c r="B21980">
        <v>0.000667187</v>
      </c>
    </row>
    <row r="21981" spans="1:2">
      <c r="A21981">
        <v>109.89</v>
      </c>
      <c r="B21981">
        <v>0.000723466</v>
      </c>
    </row>
    <row r="21982" spans="1:2">
      <c r="A21982">
        <v>109.895</v>
      </c>
      <c r="B21982">
        <v>0.000765231</v>
      </c>
    </row>
    <row r="21983" spans="1:2">
      <c r="A21983">
        <v>109.9</v>
      </c>
      <c r="B21983">
        <v>0.000788432</v>
      </c>
    </row>
    <row r="21984" spans="1:2">
      <c r="A21984">
        <v>109.905</v>
      </c>
      <c r="B21984">
        <v>0.000803521</v>
      </c>
    </row>
    <row r="21985" spans="1:2">
      <c r="A21985">
        <v>109.91</v>
      </c>
      <c r="B21985">
        <v>0.000828518</v>
      </c>
    </row>
    <row r="21986" spans="1:2">
      <c r="A21986">
        <v>109.915</v>
      </c>
      <c r="B21986">
        <v>0.000873807</v>
      </c>
    </row>
    <row r="21987" spans="1:2">
      <c r="A21987">
        <v>109.92</v>
      </c>
      <c r="B21987">
        <v>0.000930788</v>
      </c>
    </row>
    <row r="21988" spans="1:2">
      <c r="A21988">
        <v>109.925</v>
      </c>
      <c r="B21988">
        <v>0.000977346</v>
      </c>
    </row>
    <row r="21989" spans="1:2">
      <c r="A21989">
        <v>109.93</v>
      </c>
      <c r="B21989">
        <v>0.000997969</v>
      </c>
    </row>
    <row r="21990" spans="1:2">
      <c r="A21990">
        <v>109.935</v>
      </c>
      <c r="B21990">
        <v>0.000997211</v>
      </c>
    </row>
    <row r="21991" spans="1:2">
      <c r="A21991">
        <v>109.94</v>
      </c>
      <c r="B21991">
        <v>0.000994268</v>
      </c>
    </row>
    <row r="21992" spans="1:2">
      <c r="A21992">
        <v>109.945</v>
      </c>
      <c r="B21992">
        <v>0.001006982</v>
      </c>
    </row>
    <row r="21993" spans="1:2">
      <c r="A21993">
        <v>109.95</v>
      </c>
      <c r="B21993">
        <v>0.001038559</v>
      </c>
    </row>
    <row r="21994" spans="1:2">
      <c r="A21994">
        <v>109.955</v>
      </c>
      <c r="B21994">
        <v>0.001074255</v>
      </c>
    </row>
    <row r="21995" spans="1:2">
      <c r="A21995">
        <v>109.96</v>
      </c>
      <c r="B21995">
        <v>0.00108908</v>
      </c>
    </row>
    <row r="21996" spans="1:2">
      <c r="A21996">
        <v>109.965</v>
      </c>
      <c r="B21996">
        <v>0.001066717</v>
      </c>
    </row>
    <row r="21997" spans="1:2">
      <c r="A21997">
        <v>109.97</v>
      </c>
      <c r="B21997">
        <v>0.001017238</v>
      </c>
    </row>
    <row r="21998" spans="1:2">
      <c r="A21998">
        <v>109.975</v>
      </c>
      <c r="B21998">
        <v>0.000973556</v>
      </c>
    </row>
    <row r="21999" spans="1:2">
      <c r="A21999">
        <v>109.98</v>
      </c>
      <c r="B21999">
        <v>0.000963929</v>
      </c>
    </row>
    <row r="22000" spans="1:2">
      <c r="A22000">
        <v>109.985</v>
      </c>
      <c r="B22000">
        <v>0.000984999</v>
      </c>
    </row>
    <row r="22001" spans="1:2">
      <c r="A22001">
        <v>109.99</v>
      </c>
      <c r="B22001">
        <v>0.001005928</v>
      </c>
    </row>
    <row r="22002" spans="1:2">
      <c r="A22002">
        <v>109.995</v>
      </c>
      <c r="B22002">
        <v>0.000999893</v>
      </c>
    </row>
    <row r="22003" spans="1:2">
      <c r="A22003">
        <v>110</v>
      </c>
      <c r="B22003">
        <v>0.000966525</v>
      </c>
    </row>
    <row r="22004" spans="1:2">
      <c r="A22004">
        <v>110.005</v>
      </c>
      <c r="B22004">
        <v>0.000926796</v>
      </c>
    </row>
    <row r="22005" spans="1:2">
      <c r="A22005">
        <v>110.01</v>
      </c>
      <c r="B22005">
        <v>0.000902758</v>
      </c>
    </row>
    <row r="22006" spans="1:2">
      <c r="A22006">
        <v>110.015</v>
      </c>
      <c r="B22006">
        <v>0.000901725</v>
      </c>
    </row>
    <row r="22007" spans="1:2">
      <c r="A22007">
        <v>110.02</v>
      </c>
      <c r="B22007">
        <v>0.000916268</v>
      </c>
    </row>
    <row r="22008" spans="1:2">
      <c r="A22008">
        <v>110.025</v>
      </c>
      <c r="B22008">
        <v>0.000934244</v>
      </c>
    </row>
    <row r="22009" spans="1:2">
      <c r="A22009">
        <v>110.03</v>
      </c>
      <c r="B22009">
        <v>0.000945506</v>
      </c>
    </row>
    <row r="22010" spans="1:2">
      <c r="A22010">
        <v>110.035</v>
      </c>
      <c r="B22010">
        <v>0.000945816</v>
      </c>
    </row>
    <row r="22011" spans="1:2">
      <c r="A22011">
        <v>110.04</v>
      </c>
      <c r="B22011">
        <v>0.000940797</v>
      </c>
    </row>
    <row r="22012" spans="1:2">
      <c r="A22012">
        <v>110.045</v>
      </c>
      <c r="B22012">
        <v>0.0009432</v>
      </c>
    </row>
    <row r="22013" spans="1:2">
      <c r="A22013">
        <v>110.05</v>
      </c>
      <c r="B22013">
        <v>0.000959549</v>
      </c>
    </row>
    <row r="22014" spans="1:2">
      <c r="A22014">
        <v>110.055</v>
      </c>
      <c r="B22014">
        <v>0.000981612</v>
      </c>
    </row>
    <row r="22015" spans="1:2">
      <c r="A22015">
        <v>110.06</v>
      </c>
      <c r="B22015">
        <v>0.000996608</v>
      </c>
    </row>
    <row r="22016" spans="1:2">
      <c r="A22016">
        <v>110.065</v>
      </c>
      <c r="B22016">
        <v>0.00100335</v>
      </c>
    </row>
    <row r="22017" spans="1:2">
      <c r="A22017">
        <v>110.07</v>
      </c>
      <c r="B22017">
        <v>0.001007302</v>
      </c>
    </row>
    <row r="22018" spans="1:2">
      <c r="A22018">
        <v>110.075</v>
      </c>
      <c r="B22018">
        <v>0.001004914</v>
      </c>
    </row>
    <row r="22019" spans="1:2">
      <c r="A22019">
        <v>110.08</v>
      </c>
      <c r="B22019">
        <v>0.000986247</v>
      </c>
    </row>
    <row r="22020" spans="1:2">
      <c r="A22020">
        <v>110.085</v>
      </c>
      <c r="B22020">
        <v>0.000950526</v>
      </c>
    </row>
    <row r="22021" spans="1:2">
      <c r="A22021">
        <v>110.09</v>
      </c>
      <c r="B22021">
        <v>0.000912667</v>
      </c>
    </row>
    <row r="22022" spans="1:2">
      <c r="A22022">
        <v>110.095</v>
      </c>
      <c r="B22022">
        <v>0.000893066</v>
      </c>
    </row>
    <row r="22023" spans="1:2">
      <c r="A22023">
        <v>110.1</v>
      </c>
      <c r="B22023">
        <v>0.000898217</v>
      </c>
    </row>
    <row r="22024" spans="1:2">
      <c r="A22024">
        <v>110.105</v>
      </c>
      <c r="B22024">
        <v>0.000912707</v>
      </c>
    </row>
    <row r="22025" spans="1:2">
      <c r="A22025">
        <v>110.11</v>
      </c>
      <c r="B22025">
        <v>0.000913852</v>
      </c>
    </row>
    <row r="22026" spans="1:2">
      <c r="A22026">
        <v>110.115</v>
      </c>
      <c r="B22026">
        <v>0.000893277</v>
      </c>
    </row>
    <row r="22027" spans="1:2">
      <c r="A22027">
        <v>110.12</v>
      </c>
      <c r="B22027">
        <v>0.000861945</v>
      </c>
    </row>
    <row r="22028" spans="1:2">
      <c r="A22028">
        <v>110.125</v>
      </c>
      <c r="B22028">
        <v>0.00083688</v>
      </c>
    </row>
    <row r="22029" spans="1:2">
      <c r="A22029">
        <v>110.13</v>
      </c>
      <c r="B22029">
        <v>0.000826063</v>
      </c>
    </row>
    <row r="22030" spans="1:2">
      <c r="A22030">
        <v>110.135</v>
      </c>
      <c r="B22030">
        <v>0.000823327</v>
      </c>
    </row>
    <row r="22031" spans="1:2">
      <c r="A22031">
        <v>110.14</v>
      </c>
      <c r="B22031">
        <v>0.000815729</v>
      </c>
    </row>
    <row r="22032" spans="1:2">
      <c r="A22032">
        <v>110.145</v>
      </c>
      <c r="B22032">
        <v>0.000793869</v>
      </c>
    </row>
    <row r="22033" spans="1:2">
      <c r="A22033">
        <v>110.15</v>
      </c>
      <c r="B22033">
        <v>0.000757373</v>
      </c>
    </row>
    <row r="22034" spans="1:2">
      <c r="A22034">
        <v>110.155</v>
      </c>
      <c r="B22034">
        <v>0.000714843</v>
      </c>
    </row>
    <row r="22035" spans="1:2">
      <c r="A22035">
        <v>110.16</v>
      </c>
      <c r="B22035">
        <v>0.000678755</v>
      </c>
    </row>
    <row r="22036" spans="1:2">
      <c r="A22036">
        <v>110.165</v>
      </c>
      <c r="B22036">
        <v>0.000658715</v>
      </c>
    </row>
    <row r="22037" spans="1:2">
      <c r="A22037">
        <v>110.17</v>
      </c>
      <c r="B22037">
        <v>0.000655655</v>
      </c>
    </row>
    <row r="22038" spans="1:2">
      <c r="A22038">
        <v>110.175</v>
      </c>
      <c r="B22038">
        <v>0.000662935</v>
      </c>
    </row>
    <row r="22039" spans="1:2">
      <c r="A22039">
        <v>110.18</v>
      </c>
      <c r="B22039">
        <v>0.000673728</v>
      </c>
    </row>
    <row r="22040" spans="1:2">
      <c r="A22040">
        <v>110.185</v>
      </c>
      <c r="B22040">
        <v>0.000684316</v>
      </c>
    </row>
    <row r="22041" spans="1:2">
      <c r="A22041">
        <v>110.19</v>
      </c>
      <c r="B22041">
        <v>0.000690246</v>
      </c>
    </row>
    <row r="22042" spans="1:2">
      <c r="A22042">
        <v>110.195</v>
      </c>
      <c r="B22042">
        <v>0.000686783</v>
      </c>
    </row>
    <row r="22043" spans="1:2">
      <c r="A22043">
        <v>110.2</v>
      </c>
      <c r="B22043">
        <v>0.000677176</v>
      </c>
    </row>
    <row r="22044" spans="1:2">
      <c r="A22044">
        <v>110.205</v>
      </c>
      <c r="B22044">
        <v>0.000670635</v>
      </c>
    </row>
    <row r="22045" spans="1:2">
      <c r="A22045">
        <v>110.21</v>
      </c>
      <c r="B22045">
        <v>0.000670981</v>
      </c>
    </row>
    <row r="22046" spans="1:2">
      <c r="A22046">
        <v>110.215</v>
      </c>
      <c r="B22046">
        <v>0.000674791</v>
      </c>
    </row>
    <row r="22047" spans="1:2">
      <c r="A22047">
        <v>110.22</v>
      </c>
      <c r="B22047">
        <v>0.000677914</v>
      </c>
    </row>
    <row r="22048" spans="1:2">
      <c r="A22048">
        <v>110.225</v>
      </c>
      <c r="B22048">
        <v>0.000679589</v>
      </c>
    </row>
    <row r="22049" spans="1:2">
      <c r="A22049">
        <v>110.23</v>
      </c>
      <c r="B22049">
        <v>0.000682032</v>
      </c>
    </row>
    <row r="22050" spans="1:2">
      <c r="A22050">
        <v>110.235</v>
      </c>
      <c r="B22050">
        <v>0.000689914</v>
      </c>
    </row>
    <row r="22051" spans="1:2">
      <c r="A22051">
        <v>110.24</v>
      </c>
      <c r="B22051">
        <v>0.000706761</v>
      </c>
    </row>
    <row r="22052" spans="1:2">
      <c r="A22052">
        <v>110.245</v>
      </c>
      <c r="B22052">
        <v>0.000729211</v>
      </c>
    </row>
    <row r="22053" spans="1:2">
      <c r="A22053">
        <v>110.25</v>
      </c>
      <c r="B22053">
        <v>0.000744961</v>
      </c>
    </row>
    <row r="22054" spans="1:2">
      <c r="A22054">
        <v>110.255</v>
      </c>
      <c r="B22054">
        <v>0.000741947</v>
      </c>
    </row>
    <row r="22055" spans="1:2">
      <c r="A22055">
        <v>110.26</v>
      </c>
      <c r="B22055">
        <v>0.00072169</v>
      </c>
    </row>
    <row r="22056" spans="1:2">
      <c r="A22056">
        <v>110.265</v>
      </c>
      <c r="B22056">
        <v>0.00069921</v>
      </c>
    </row>
    <row r="22057" spans="1:2">
      <c r="A22057">
        <v>110.27</v>
      </c>
      <c r="B22057">
        <v>0.000689046</v>
      </c>
    </row>
    <row r="22058" spans="1:2">
      <c r="A22058">
        <v>110.275</v>
      </c>
      <c r="B22058">
        <v>0.000694622</v>
      </c>
    </row>
    <row r="22059" spans="1:2">
      <c r="A22059">
        <v>110.28</v>
      </c>
      <c r="B22059">
        <v>0.00071175</v>
      </c>
    </row>
    <row r="22060" spans="1:2">
      <c r="A22060">
        <v>110.285</v>
      </c>
      <c r="B22060">
        <v>0.00073453</v>
      </c>
    </row>
    <row r="22061" spans="1:2">
      <c r="A22061">
        <v>110.29</v>
      </c>
      <c r="B22061">
        <v>0.000756806</v>
      </c>
    </row>
    <row r="22062" spans="1:2">
      <c r="A22062">
        <v>110.295</v>
      </c>
      <c r="B22062">
        <v>0.000770685</v>
      </c>
    </row>
    <row r="22063" spans="1:2">
      <c r="A22063">
        <v>110.3</v>
      </c>
      <c r="B22063">
        <v>0.000768855</v>
      </c>
    </row>
    <row r="22064" spans="1:2">
      <c r="A22064">
        <v>110.305</v>
      </c>
      <c r="B22064">
        <v>0.000750833</v>
      </c>
    </row>
    <row r="22065" spans="1:2">
      <c r="A22065">
        <v>110.31</v>
      </c>
      <c r="B22065">
        <v>0.000722933</v>
      </c>
    </row>
    <row r="22066" spans="1:2">
      <c r="A22066">
        <v>110.315</v>
      </c>
      <c r="B22066">
        <v>0.000691379</v>
      </c>
    </row>
    <row r="22067" spans="1:2">
      <c r="A22067">
        <v>110.32</v>
      </c>
      <c r="B22067">
        <v>0.000657978</v>
      </c>
    </row>
    <row r="22068" spans="1:2">
      <c r="A22068">
        <v>110.325</v>
      </c>
      <c r="B22068">
        <v>0.000623296</v>
      </c>
    </row>
    <row r="22069" spans="1:2">
      <c r="A22069">
        <v>110.33</v>
      </c>
      <c r="B22069">
        <v>0.000591255</v>
      </c>
    </row>
    <row r="22070" spans="1:2">
      <c r="A22070">
        <v>110.335</v>
      </c>
      <c r="B22070">
        <v>0.00056653</v>
      </c>
    </row>
    <row r="22071" spans="1:2">
      <c r="A22071">
        <v>110.34</v>
      </c>
      <c r="B22071">
        <v>0.000550154</v>
      </c>
    </row>
    <row r="22072" spans="1:2">
      <c r="A22072">
        <v>110.345</v>
      </c>
      <c r="B22072">
        <v>0.000540288</v>
      </c>
    </row>
    <row r="22073" spans="1:2">
      <c r="A22073">
        <v>110.35</v>
      </c>
      <c r="B22073">
        <v>0.00053515</v>
      </c>
    </row>
    <row r="22074" spans="1:2">
      <c r="A22074">
        <v>110.355</v>
      </c>
      <c r="B22074">
        <v>0.000531059</v>
      </c>
    </row>
    <row r="22075" spans="1:2">
      <c r="A22075">
        <v>110.36</v>
      </c>
      <c r="B22075">
        <v>0.000523353</v>
      </c>
    </row>
    <row r="22076" spans="1:2">
      <c r="A22076">
        <v>110.365</v>
      </c>
      <c r="B22076">
        <v>0.000512305</v>
      </c>
    </row>
    <row r="22077" spans="1:2">
      <c r="A22077">
        <v>110.37</v>
      </c>
      <c r="B22077">
        <v>0.000503727</v>
      </c>
    </row>
    <row r="22078" spans="1:2">
      <c r="A22078">
        <v>110.375</v>
      </c>
      <c r="B22078">
        <v>0.000503056</v>
      </c>
    </row>
    <row r="22079" spans="1:2">
      <c r="A22079">
        <v>110.38</v>
      </c>
      <c r="B22079">
        <v>0.000511625</v>
      </c>
    </row>
    <row r="22080" spans="1:2">
      <c r="A22080">
        <v>110.385</v>
      </c>
      <c r="B22080">
        <v>0.000528846</v>
      </c>
    </row>
    <row r="22081" spans="1:2">
      <c r="A22081">
        <v>110.39</v>
      </c>
      <c r="B22081">
        <v>0.000554728</v>
      </c>
    </row>
    <row r="22082" spans="1:2">
      <c r="A22082">
        <v>110.395</v>
      </c>
      <c r="B22082">
        <v>0.000589172</v>
      </c>
    </row>
    <row r="22083" spans="1:2">
      <c r="A22083">
        <v>110.4</v>
      </c>
      <c r="B22083">
        <v>0.000626795</v>
      </c>
    </row>
    <row r="22084" spans="1:2">
      <c r="A22084">
        <v>110.405</v>
      </c>
      <c r="B22084">
        <v>0.000653815</v>
      </c>
    </row>
    <row r="22085" spans="1:2">
      <c r="A22085">
        <v>110.41</v>
      </c>
      <c r="B22085">
        <v>0.000658819</v>
      </c>
    </row>
    <row r="22086" spans="1:2">
      <c r="A22086">
        <v>110.415</v>
      </c>
      <c r="B22086">
        <v>0.000647893</v>
      </c>
    </row>
    <row r="22087" spans="1:2">
      <c r="A22087">
        <v>110.42</v>
      </c>
      <c r="B22087">
        <v>0.000642084</v>
      </c>
    </row>
    <row r="22088" spans="1:2">
      <c r="A22088">
        <v>110.425</v>
      </c>
      <c r="B22088">
        <v>0.000657016</v>
      </c>
    </row>
    <row r="22089" spans="1:2">
      <c r="A22089">
        <v>110.43</v>
      </c>
      <c r="B22089">
        <v>0.000692913</v>
      </c>
    </row>
    <row r="22090" spans="1:2">
      <c r="A22090">
        <v>110.435</v>
      </c>
      <c r="B22090">
        <v>0.000740079</v>
      </c>
    </row>
    <row r="22091" spans="1:2">
      <c r="A22091">
        <v>110.44</v>
      </c>
      <c r="B22091">
        <v>0.000786879</v>
      </c>
    </row>
    <row r="22092" spans="1:2">
      <c r="A22092">
        <v>110.445</v>
      </c>
      <c r="B22092">
        <v>0.000825762</v>
      </c>
    </row>
    <row r="22093" spans="1:2">
      <c r="A22093">
        <v>110.45</v>
      </c>
      <c r="B22093">
        <v>0.000857186</v>
      </c>
    </row>
    <row r="22094" spans="1:2">
      <c r="A22094">
        <v>110.455</v>
      </c>
      <c r="B22094">
        <v>0.000885676</v>
      </c>
    </row>
    <row r="22095" spans="1:2">
      <c r="A22095">
        <v>110.46</v>
      </c>
      <c r="B22095">
        <v>0.00091154</v>
      </c>
    </row>
    <row r="22096" spans="1:2">
      <c r="A22096">
        <v>110.465</v>
      </c>
      <c r="B22096">
        <v>0.000930375</v>
      </c>
    </row>
    <row r="22097" spans="1:2">
      <c r="A22097">
        <v>110.47</v>
      </c>
      <c r="B22097">
        <v>0.000940172</v>
      </c>
    </row>
    <row r="22098" spans="1:2">
      <c r="A22098">
        <v>110.475</v>
      </c>
      <c r="B22098">
        <v>0.000947599</v>
      </c>
    </row>
    <row r="22099" spans="1:2">
      <c r="A22099">
        <v>110.48</v>
      </c>
      <c r="B22099">
        <v>0.000964904</v>
      </c>
    </row>
    <row r="22100" spans="1:2">
      <c r="A22100">
        <v>110.485</v>
      </c>
      <c r="B22100">
        <v>0.000998096</v>
      </c>
    </row>
    <row r="22101" spans="1:2">
      <c r="A22101">
        <v>110.49</v>
      </c>
      <c r="B22101">
        <v>0.001037784</v>
      </c>
    </row>
    <row r="22102" spans="1:2">
      <c r="A22102">
        <v>110.495</v>
      </c>
      <c r="B22102">
        <v>0.001068041</v>
      </c>
    </row>
    <row r="22103" spans="1:2">
      <c r="A22103">
        <v>110.5</v>
      </c>
      <c r="B22103">
        <v>0.001085981</v>
      </c>
    </row>
    <row r="22104" spans="1:2">
      <c r="A22104">
        <v>110.505</v>
      </c>
      <c r="B22104">
        <v>0.001104088</v>
      </c>
    </row>
    <row r="22105" spans="1:2">
      <c r="A22105">
        <v>110.51</v>
      </c>
      <c r="B22105">
        <v>0.001132159</v>
      </c>
    </row>
    <row r="22106" spans="1:2">
      <c r="A22106">
        <v>110.515</v>
      </c>
      <c r="B22106">
        <v>0.001168902</v>
      </c>
    </row>
    <row r="22107" spans="1:2">
      <c r="A22107">
        <v>110.52</v>
      </c>
      <c r="B22107">
        <v>0.001211238</v>
      </c>
    </row>
    <row r="22108" spans="1:2">
      <c r="A22108">
        <v>110.525</v>
      </c>
      <c r="B22108">
        <v>0.001260519</v>
      </c>
    </row>
    <row r="22109" spans="1:2">
      <c r="A22109">
        <v>110.53</v>
      </c>
      <c r="B22109">
        <v>0.001314717</v>
      </c>
    </row>
    <row r="22110" spans="1:2">
      <c r="A22110">
        <v>110.535</v>
      </c>
      <c r="B22110">
        <v>0.001363854</v>
      </c>
    </row>
    <row r="22111" spans="1:2">
      <c r="A22111">
        <v>110.54</v>
      </c>
      <c r="B22111">
        <v>0.001399251</v>
      </c>
    </row>
    <row r="22112" spans="1:2">
      <c r="A22112">
        <v>110.545</v>
      </c>
      <c r="B22112">
        <v>0.001425024</v>
      </c>
    </row>
    <row r="22113" spans="1:2">
      <c r="A22113">
        <v>110.55</v>
      </c>
      <c r="B22113">
        <v>0.001458585</v>
      </c>
    </row>
    <row r="22114" spans="1:2">
      <c r="A22114">
        <v>110.555</v>
      </c>
      <c r="B22114">
        <v>0.001515471</v>
      </c>
    </row>
    <row r="22115" spans="1:2">
      <c r="A22115">
        <v>110.56</v>
      </c>
      <c r="B22115">
        <v>0.00159426</v>
      </c>
    </row>
    <row r="22116" spans="1:2">
      <c r="A22116">
        <v>110.565</v>
      </c>
      <c r="B22116">
        <v>0.001679729</v>
      </c>
    </row>
    <row r="22117" spans="1:2">
      <c r="A22117">
        <v>110.57</v>
      </c>
      <c r="B22117">
        <v>0.001757318</v>
      </c>
    </row>
    <row r="22118" spans="1:2">
      <c r="A22118">
        <v>110.575</v>
      </c>
      <c r="B22118">
        <v>0.001821255</v>
      </c>
    </row>
    <row r="22119" spans="1:2">
      <c r="A22119">
        <v>110.58</v>
      </c>
      <c r="B22119">
        <v>0.001874815</v>
      </c>
    </row>
    <row r="22120" spans="1:2">
      <c r="A22120">
        <v>110.585</v>
      </c>
      <c r="B22120">
        <v>0.001928501</v>
      </c>
    </row>
    <row r="22121" spans="1:2">
      <c r="A22121">
        <v>110.59</v>
      </c>
      <c r="B22121">
        <v>0.001992788</v>
      </c>
    </row>
    <row r="22122" spans="1:2">
      <c r="A22122">
        <v>110.595</v>
      </c>
      <c r="B22122">
        <v>0.002065493</v>
      </c>
    </row>
    <row r="22123" spans="1:2">
      <c r="A22123">
        <v>110.6</v>
      </c>
      <c r="B22123">
        <v>0.002127052</v>
      </c>
    </row>
    <row r="22124" spans="1:2">
      <c r="A22124">
        <v>110.605</v>
      </c>
      <c r="B22124">
        <v>0.00215399</v>
      </c>
    </row>
    <row r="22125" spans="1:2">
      <c r="A22125">
        <v>110.61</v>
      </c>
      <c r="B22125">
        <v>0.002136946</v>
      </c>
    </row>
    <row r="22126" spans="1:2">
      <c r="A22126">
        <v>110.615</v>
      </c>
      <c r="B22126">
        <v>0.002087207</v>
      </c>
    </row>
    <row r="22127" spans="1:2">
      <c r="A22127">
        <v>110.62</v>
      </c>
      <c r="B22127">
        <v>0.002030886</v>
      </c>
    </row>
    <row r="22128" spans="1:2">
      <c r="A22128">
        <v>110.625</v>
      </c>
      <c r="B22128">
        <v>0.00199697</v>
      </c>
    </row>
    <row r="22129" spans="1:2">
      <c r="A22129">
        <v>110.63</v>
      </c>
      <c r="B22129">
        <v>0.002000975</v>
      </c>
    </row>
    <row r="22130" spans="1:2">
      <c r="A22130">
        <v>110.635</v>
      </c>
      <c r="B22130">
        <v>0.002028665</v>
      </c>
    </row>
    <row r="22131" spans="1:2">
      <c r="A22131">
        <v>110.64</v>
      </c>
      <c r="B22131">
        <v>0.002040304</v>
      </c>
    </row>
    <row r="22132" spans="1:2">
      <c r="A22132">
        <v>110.645</v>
      </c>
      <c r="B22132">
        <v>0.002002666</v>
      </c>
    </row>
    <row r="22133" spans="1:2">
      <c r="A22133">
        <v>110.65</v>
      </c>
      <c r="B22133">
        <v>0.001919996</v>
      </c>
    </row>
    <row r="22134" spans="1:2">
      <c r="A22134">
        <v>110.655</v>
      </c>
      <c r="B22134">
        <v>0.001830041</v>
      </c>
    </row>
    <row r="22135" spans="1:2">
      <c r="A22135">
        <v>110.66</v>
      </c>
      <c r="B22135">
        <v>0.001769461</v>
      </c>
    </row>
    <row r="22136" spans="1:2">
      <c r="A22136">
        <v>110.665</v>
      </c>
      <c r="B22136">
        <v>0.001742959</v>
      </c>
    </row>
    <row r="22137" spans="1:2">
      <c r="A22137">
        <v>110.67</v>
      </c>
      <c r="B22137">
        <v>0.001724221</v>
      </c>
    </row>
    <row r="22138" spans="1:2">
      <c r="A22138">
        <v>110.675</v>
      </c>
      <c r="B22138">
        <v>0.001684927</v>
      </c>
    </row>
    <row r="22139" spans="1:2">
      <c r="A22139">
        <v>110.68</v>
      </c>
      <c r="B22139">
        <v>0.001617903</v>
      </c>
    </row>
    <row r="22140" spans="1:2">
      <c r="A22140">
        <v>110.685</v>
      </c>
      <c r="B22140">
        <v>0.001536365</v>
      </c>
    </row>
    <row r="22141" spans="1:2">
      <c r="A22141">
        <v>110.69</v>
      </c>
      <c r="B22141">
        <v>0.001460678</v>
      </c>
    </row>
    <row r="22142" spans="1:2">
      <c r="A22142">
        <v>110.695</v>
      </c>
      <c r="B22142">
        <v>0.001405142</v>
      </c>
    </row>
    <row r="22143" spans="1:2">
      <c r="A22143">
        <v>110.7</v>
      </c>
      <c r="B22143">
        <v>0.001369336</v>
      </c>
    </row>
    <row r="22144" spans="1:2">
      <c r="A22144">
        <v>110.705</v>
      </c>
      <c r="B22144">
        <v>0.001340905</v>
      </c>
    </row>
    <row r="22145" spans="1:2">
      <c r="A22145">
        <v>110.71</v>
      </c>
      <c r="B22145">
        <v>0.001308072</v>
      </c>
    </row>
    <row r="22146" spans="1:2">
      <c r="A22146">
        <v>110.715</v>
      </c>
      <c r="B22146">
        <v>0.001270621</v>
      </c>
    </row>
    <row r="22147" spans="1:2">
      <c r="A22147">
        <v>110.72</v>
      </c>
      <c r="B22147">
        <v>0.001236707</v>
      </c>
    </row>
    <row r="22148" spans="1:2">
      <c r="A22148">
        <v>110.725</v>
      </c>
      <c r="B22148">
        <v>0.001211707</v>
      </c>
    </row>
    <row r="22149" spans="1:2">
      <c r="A22149">
        <v>110.73</v>
      </c>
      <c r="B22149">
        <v>0.001194556</v>
      </c>
    </row>
    <row r="22150" spans="1:2">
      <c r="A22150">
        <v>110.735</v>
      </c>
      <c r="B22150">
        <v>0.001181221</v>
      </c>
    </row>
    <row r="22151" spans="1:2">
      <c r="A22151">
        <v>110.74</v>
      </c>
      <c r="B22151">
        <v>0.001169695</v>
      </c>
    </row>
    <row r="22152" spans="1:2">
      <c r="A22152">
        <v>110.745</v>
      </c>
      <c r="B22152">
        <v>0.001161658</v>
      </c>
    </row>
    <row r="22153" spans="1:2">
      <c r="A22153">
        <v>110.75</v>
      </c>
      <c r="B22153">
        <v>0.001160054</v>
      </c>
    </row>
    <row r="22154" spans="1:2">
      <c r="A22154">
        <v>110.755</v>
      </c>
      <c r="B22154">
        <v>0.001163293</v>
      </c>
    </row>
    <row r="22155" spans="1:2">
      <c r="A22155">
        <v>110.76</v>
      </c>
      <c r="B22155">
        <v>0.001162266</v>
      </c>
    </row>
    <row r="22156" spans="1:2">
      <c r="A22156">
        <v>110.765</v>
      </c>
      <c r="B22156">
        <v>0.001146965</v>
      </c>
    </row>
    <row r="22157" spans="1:2">
      <c r="A22157">
        <v>110.77</v>
      </c>
      <c r="B22157">
        <v>0.001111405</v>
      </c>
    </row>
    <row r="22158" spans="1:2">
      <c r="A22158">
        <v>110.775</v>
      </c>
      <c r="B22158">
        <v>0.001055358</v>
      </c>
    </row>
    <row r="22159" spans="1:2">
      <c r="A22159">
        <v>110.78</v>
      </c>
      <c r="B22159">
        <v>0.000988739</v>
      </c>
    </row>
    <row r="22160" spans="1:2">
      <c r="A22160">
        <v>110.785</v>
      </c>
      <c r="B22160">
        <v>0.000929935</v>
      </c>
    </row>
    <row r="22161" spans="1:2">
      <c r="A22161">
        <v>110.79</v>
      </c>
      <c r="B22161">
        <v>0.000891036</v>
      </c>
    </row>
    <row r="22162" spans="1:2">
      <c r="A22162">
        <v>110.795</v>
      </c>
      <c r="B22162">
        <v>0.000867977</v>
      </c>
    </row>
    <row r="22163" spans="1:2">
      <c r="A22163">
        <v>110.8</v>
      </c>
      <c r="B22163">
        <v>0.000851221</v>
      </c>
    </row>
    <row r="22164" spans="1:2">
      <c r="A22164">
        <v>110.805</v>
      </c>
      <c r="B22164">
        <v>0.000838046</v>
      </c>
    </row>
    <row r="22165" spans="1:2">
      <c r="A22165">
        <v>110.81</v>
      </c>
      <c r="B22165">
        <v>0.000829594</v>
      </c>
    </row>
    <row r="22166" spans="1:2">
      <c r="A22166">
        <v>110.815</v>
      </c>
      <c r="B22166">
        <v>0.000823466</v>
      </c>
    </row>
    <row r="22167" spans="1:2">
      <c r="A22167">
        <v>110.82</v>
      </c>
      <c r="B22167">
        <v>0.000815145</v>
      </c>
    </row>
    <row r="22168" spans="1:2">
      <c r="A22168">
        <v>110.825</v>
      </c>
      <c r="B22168">
        <v>0.000800308</v>
      </c>
    </row>
    <row r="22169" spans="1:2">
      <c r="A22169">
        <v>110.83</v>
      </c>
      <c r="B22169">
        <v>0.000774809</v>
      </c>
    </row>
    <row r="22170" spans="1:2">
      <c r="A22170">
        <v>110.835</v>
      </c>
      <c r="B22170">
        <v>0.000738496</v>
      </c>
    </row>
    <row r="22171" spans="1:2">
      <c r="A22171">
        <v>110.84</v>
      </c>
      <c r="B22171">
        <v>0.000699426</v>
      </c>
    </row>
    <row r="22172" spans="1:2">
      <c r="A22172">
        <v>110.845</v>
      </c>
      <c r="B22172">
        <v>0.000669432</v>
      </c>
    </row>
    <row r="22173" spans="1:2">
      <c r="A22173">
        <v>110.85</v>
      </c>
      <c r="B22173">
        <v>0.000653191</v>
      </c>
    </row>
    <row r="22174" spans="1:2">
      <c r="A22174">
        <v>110.855</v>
      </c>
      <c r="B22174">
        <v>0.000640564</v>
      </c>
    </row>
    <row r="22175" spans="1:2">
      <c r="A22175">
        <v>110.86</v>
      </c>
      <c r="B22175">
        <v>0.000613568</v>
      </c>
    </row>
    <row r="22176" spans="1:2">
      <c r="A22176">
        <v>110.865</v>
      </c>
      <c r="B22176">
        <v>0.000565968</v>
      </c>
    </row>
    <row r="22177" spans="1:2">
      <c r="A22177">
        <v>110.87</v>
      </c>
      <c r="B22177">
        <v>0.00051377</v>
      </c>
    </row>
    <row r="22178" spans="1:2">
      <c r="A22178">
        <v>110.875</v>
      </c>
      <c r="B22178">
        <v>0.000481599</v>
      </c>
    </row>
    <row r="22179" spans="1:2">
      <c r="A22179">
        <v>110.88</v>
      </c>
      <c r="B22179">
        <v>0.0004795</v>
      </c>
    </row>
    <row r="22180" spans="1:2">
      <c r="A22180">
        <v>110.885</v>
      </c>
      <c r="B22180">
        <v>0.000496992</v>
      </c>
    </row>
    <row r="22181" spans="1:2">
      <c r="A22181">
        <v>110.89</v>
      </c>
      <c r="B22181">
        <v>0.000517552</v>
      </c>
    </row>
    <row r="22182" spans="1:2">
      <c r="A22182">
        <v>110.895</v>
      </c>
      <c r="B22182">
        <v>0.00053308</v>
      </c>
    </row>
    <row r="22183" spans="1:2">
      <c r="A22183">
        <v>110.9</v>
      </c>
      <c r="B22183">
        <v>0.000543267</v>
      </c>
    </row>
    <row r="22184" spans="1:2">
      <c r="A22184">
        <v>110.905</v>
      </c>
      <c r="B22184">
        <v>0.00054749</v>
      </c>
    </row>
    <row r="22185" spans="1:2">
      <c r="A22185">
        <v>110.91</v>
      </c>
      <c r="B22185">
        <v>0.000542615</v>
      </c>
    </row>
    <row r="22186" spans="1:2">
      <c r="A22186">
        <v>110.915</v>
      </c>
      <c r="B22186">
        <v>0.000526606</v>
      </c>
    </row>
    <row r="22187" spans="1:2">
      <c r="A22187">
        <v>110.92</v>
      </c>
      <c r="B22187">
        <v>0.000503624</v>
      </c>
    </row>
    <row r="22188" spans="1:2">
      <c r="A22188">
        <v>110.925</v>
      </c>
      <c r="B22188">
        <v>0.000485567</v>
      </c>
    </row>
    <row r="22189" spans="1:2">
      <c r="A22189">
        <v>110.93</v>
      </c>
      <c r="B22189">
        <v>0.000484829</v>
      </c>
    </row>
    <row r="22190" spans="1:2">
      <c r="A22190">
        <v>110.935</v>
      </c>
      <c r="B22190">
        <v>0.000501994</v>
      </c>
    </row>
    <row r="22191" spans="1:2">
      <c r="A22191">
        <v>110.94</v>
      </c>
      <c r="B22191">
        <v>0.00052261</v>
      </c>
    </row>
    <row r="22192" spans="1:2">
      <c r="A22192">
        <v>110.945</v>
      </c>
      <c r="B22192">
        <v>0.000529415</v>
      </c>
    </row>
    <row r="22193" spans="1:2">
      <c r="A22193">
        <v>110.95</v>
      </c>
      <c r="B22193">
        <v>0.000515242</v>
      </c>
    </row>
    <row r="22194" spans="1:2">
      <c r="A22194">
        <v>110.955</v>
      </c>
      <c r="B22194">
        <v>0.00048453</v>
      </c>
    </row>
    <row r="22195" spans="1:2">
      <c r="A22195">
        <v>110.96</v>
      </c>
      <c r="B22195">
        <v>0.0004455</v>
      </c>
    </row>
    <row r="22196" spans="1:2">
      <c r="A22196">
        <v>110.965</v>
      </c>
      <c r="B22196">
        <v>0.000401042</v>
      </c>
    </row>
    <row r="22197" spans="1:2">
      <c r="A22197">
        <v>110.97</v>
      </c>
      <c r="B22197">
        <v>0.000350098</v>
      </c>
    </row>
    <row r="22198" spans="1:2">
      <c r="A22198">
        <v>110.975</v>
      </c>
      <c r="B22198">
        <v>0.000297781</v>
      </c>
    </row>
    <row r="22199" spans="1:2">
      <c r="A22199">
        <v>110.98</v>
      </c>
      <c r="B22199">
        <v>0.000258308</v>
      </c>
    </row>
    <row r="22200" spans="1:2">
      <c r="A22200">
        <v>110.985</v>
      </c>
      <c r="B22200">
        <v>0.000241827</v>
      </c>
    </row>
    <row r="22201" spans="1:2">
      <c r="A22201">
        <v>110.99</v>
      </c>
      <c r="B22201">
        <v>0.000241718</v>
      </c>
    </row>
    <row r="22202" spans="1:2">
      <c r="A22202">
        <v>110.995</v>
      </c>
      <c r="B22202">
        <v>0.000240145</v>
      </c>
    </row>
    <row r="22203" spans="1:2">
      <c r="A22203">
        <v>111</v>
      </c>
      <c r="B22203">
        <v>0.000223433</v>
      </c>
    </row>
    <row r="22204" spans="1:2">
      <c r="A22204">
        <v>111.005</v>
      </c>
      <c r="B22204">
        <v>0.00018987</v>
      </c>
    </row>
    <row r="22205" spans="1:2">
      <c r="A22205">
        <v>111.01</v>
      </c>
      <c r="B22205">
        <v>0.000151193</v>
      </c>
    </row>
    <row r="22206" spans="1:2">
      <c r="A22206">
        <v>111.015</v>
      </c>
      <c r="B22206">
        <v>0.000130805</v>
      </c>
    </row>
    <row r="22207" spans="1:2">
      <c r="A22207">
        <v>111.02</v>
      </c>
      <c r="B22207">
        <v>0.000149186</v>
      </c>
    </row>
    <row r="22208" spans="1:2">
      <c r="A22208">
        <v>111.025</v>
      </c>
      <c r="B22208">
        <v>0.00020367</v>
      </c>
    </row>
    <row r="22209" spans="1:2">
      <c r="A22209">
        <v>111.03</v>
      </c>
      <c r="B22209">
        <v>0.000266922</v>
      </c>
    </row>
    <row r="22210" spans="1:2">
      <c r="A22210">
        <v>111.035</v>
      </c>
      <c r="B22210">
        <v>0.0003084</v>
      </c>
    </row>
    <row r="22211" spans="1:2">
      <c r="A22211">
        <v>111.04</v>
      </c>
      <c r="B22211">
        <v>0.000315497</v>
      </c>
    </row>
    <row r="22212" spans="1:2">
      <c r="A22212">
        <v>111.045</v>
      </c>
      <c r="B22212">
        <v>0.000299628</v>
      </c>
    </row>
    <row r="22213" spans="1:2">
      <c r="A22213">
        <v>111.05</v>
      </c>
      <c r="B22213">
        <v>0.000285086</v>
      </c>
    </row>
    <row r="22214" spans="1:2">
      <c r="A22214">
        <v>111.055</v>
      </c>
      <c r="B22214">
        <v>0.000289048</v>
      </c>
    </row>
    <row r="22215" spans="1:2">
      <c r="A22215">
        <v>111.06</v>
      </c>
      <c r="B22215">
        <v>0.000311735</v>
      </c>
    </row>
    <row r="22216" spans="1:2">
      <c r="A22216">
        <v>111.065</v>
      </c>
      <c r="B22216">
        <v>0.000340888</v>
      </c>
    </row>
    <row r="22217" spans="1:2">
      <c r="A22217">
        <v>111.07</v>
      </c>
      <c r="B22217">
        <v>0.000360262</v>
      </c>
    </row>
    <row r="22218" spans="1:2">
      <c r="A22218">
        <v>111.075</v>
      </c>
      <c r="B22218">
        <v>0.000358172</v>
      </c>
    </row>
    <row r="22219" spans="1:2">
      <c r="A22219">
        <v>111.08</v>
      </c>
      <c r="B22219">
        <v>0.000338334</v>
      </c>
    </row>
    <row r="22220" spans="1:2">
      <c r="A22220">
        <v>111.085</v>
      </c>
      <c r="B22220">
        <v>0.000320974</v>
      </c>
    </row>
    <row r="22221" spans="1:2">
      <c r="A22221">
        <v>111.09</v>
      </c>
      <c r="B22221">
        <v>0.000322814</v>
      </c>
    </row>
    <row r="22222" spans="1:2">
      <c r="A22222">
        <v>111.095</v>
      </c>
      <c r="B22222">
        <v>0.000338908</v>
      </c>
    </row>
    <row r="22223" spans="1:2">
      <c r="A22223">
        <v>111.1</v>
      </c>
      <c r="B22223">
        <v>0.000348412</v>
      </c>
    </row>
    <row r="22224" spans="1:2">
      <c r="A22224">
        <v>111.105</v>
      </c>
      <c r="B22224">
        <v>0.000336254</v>
      </c>
    </row>
    <row r="22225" spans="1:2">
      <c r="A22225">
        <v>111.11</v>
      </c>
      <c r="B22225">
        <v>0.000307438</v>
      </c>
    </row>
    <row r="22226" spans="1:2">
      <c r="A22226">
        <v>111.115</v>
      </c>
      <c r="B22226">
        <v>0.000281923</v>
      </c>
    </row>
    <row r="22227" spans="1:2">
      <c r="A22227">
        <v>111.12</v>
      </c>
      <c r="B22227">
        <v>0.000275198</v>
      </c>
    </row>
    <row r="22228" spans="1:2">
      <c r="A22228">
        <v>111.125</v>
      </c>
      <c r="B22228">
        <v>0.000283079</v>
      </c>
    </row>
    <row r="22229" spans="1:2">
      <c r="A22229">
        <v>111.13</v>
      </c>
      <c r="B22229">
        <v>0.000288567</v>
      </c>
    </row>
    <row r="22230" spans="1:2">
      <c r="A22230">
        <v>111.135</v>
      </c>
      <c r="B22230">
        <v>0.000280994</v>
      </c>
    </row>
    <row r="22231" spans="1:2">
      <c r="A22231">
        <v>111.14</v>
      </c>
      <c r="B22231">
        <v>0.000263535</v>
      </c>
    </row>
    <row r="22232" spans="1:2">
      <c r="A22232">
        <v>111.145</v>
      </c>
      <c r="B22232">
        <v>0.000247554</v>
      </c>
    </row>
    <row r="22233" spans="1:2">
      <c r="A22233">
        <v>111.15</v>
      </c>
      <c r="B22233">
        <v>0.000247105</v>
      </c>
    </row>
    <row r="22234" spans="1:2">
      <c r="A22234">
        <v>111.155</v>
      </c>
      <c r="B22234">
        <v>0.000269688</v>
      </c>
    </row>
    <row r="22235" spans="1:2">
      <c r="A22235">
        <v>111.16</v>
      </c>
      <c r="B22235">
        <v>0.000306678</v>
      </c>
    </row>
    <row r="22236" spans="1:2">
      <c r="A22236">
        <v>111.165</v>
      </c>
      <c r="B22236">
        <v>0.000340528</v>
      </c>
    </row>
    <row r="22237" spans="1:2">
      <c r="A22237">
        <v>111.17</v>
      </c>
      <c r="B22237">
        <v>0.00036171</v>
      </c>
    </row>
    <row r="22238" spans="1:2">
      <c r="A22238">
        <v>111.175</v>
      </c>
      <c r="B22238">
        <v>0.000373895</v>
      </c>
    </row>
    <row r="22239" spans="1:2">
      <c r="A22239">
        <v>111.18</v>
      </c>
      <c r="B22239">
        <v>0.000385562</v>
      </c>
    </row>
    <row r="22240" spans="1:2">
      <c r="A22240">
        <v>111.185</v>
      </c>
      <c r="B22240">
        <v>0.000401444</v>
      </c>
    </row>
    <row r="22241" spans="1:2">
      <c r="A22241">
        <v>111.19</v>
      </c>
      <c r="B22241">
        <v>0.000421489</v>
      </c>
    </row>
    <row r="22242" spans="1:2">
      <c r="A22242">
        <v>111.195</v>
      </c>
      <c r="B22242">
        <v>0.000442124</v>
      </c>
    </row>
    <row r="22243" spans="1:2">
      <c r="A22243">
        <v>111.2</v>
      </c>
      <c r="B22243">
        <v>0.000458515</v>
      </c>
    </row>
    <row r="22244" spans="1:2">
      <c r="A22244">
        <v>111.205</v>
      </c>
      <c r="B22244">
        <v>0.000468083</v>
      </c>
    </row>
    <row r="22245" spans="1:2">
      <c r="A22245">
        <v>111.21</v>
      </c>
      <c r="B22245">
        <v>0.000474158</v>
      </c>
    </row>
    <row r="22246" spans="1:2">
      <c r="A22246">
        <v>111.215</v>
      </c>
      <c r="B22246">
        <v>0.000484201</v>
      </c>
    </row>
    <row r="22247" spans="1:2">
      <c r="A22247">
        <v>111.22</v>
      </c>
      <c r="B22247">
        <v>0.000501679</v>
      </c>
    </row>
    <row r="22248" spans="1:2">
      <c r="A22248">
        <v>111.225</v>
      </c>
      <c r="B22248">
        <v>0.000520357</v>
      </c>
    </row>
    <row r="22249" spans="1:2">
      <c r="A22249">
        <v>111.23</v>
      </c>
      <c r="B22249">
        <v>0.00052694</v>
      </c>
    </row>
    <row r="22250" spans="1:2">
      <c r="A22250">
        <v>111.235</v>
      </c>
      <c r="B22250">
        <v>0.000513804</v>
      </c>
    </row>
    <row r="22251" spans="1:2">
      <c r="A22251">
        <v>111.24</v>
      </c>
      <c r="B22251">
        <v>0.000490158</v>
      </c>
    </row>
    <row r="22252" spans="1:2">
      <c r="A22252">
        <v>111.245</v>
      </c>
      <c r="B22252">
        <v>0.000473674</v>
      </c>
    </row>
    <row r="22253" spans="1:2">
      <c r="A22253">
        <v>111.25</v>
      </c>
      <c r="B22253">
        <v>0.000471468</v>
      </c>
    </row>
    <row r="22254" spans="1:2">
      <c r="A22254">
        <v>111.255</v>
      </c>
      <c r="B22254">
        <v>0.000476171</v>
      </c>
    </row>
    <row r="22255" spans="1:2">
      <c r="A22255">
        <v>111.26</v>
      </c>
      <c r="B22255">
        <v>0.000481686</v>
      </c>
    </row>
    <row r="22256" spans="1:2">
      <c r="A22256">
        <v>111.265</v>
      </c>
      <c r="B22256">
        <v>0.000493257</v>
      </c>
    </row>
    <row r="22257" spans="1:2">
      <c r="A22257">
        <v>111.27</v>
      </c>
      <c r="B22257">
        <v>0.000518268</v>
      </c>
    </row>
    <row r="22258" spans="1:2">
      <c r="A22258">
        <v>111.275</v>
      </c>
      <c r="B22258">
        <v>0.000554415</v>
      </c>
    </row>
    <row r="22259" spans="1:2">
      <c r="A22259">
        <v>111.28</v>
      </c>
      <c r="B22259">
        <v>0.00058983</v>
      </c>
    </row>
    <row r="22260" spans="1:2">
      <c r="A22260">
        <v>111.285</v>
      </c>
      <c r="B22260">
        <v>0.000609759</v>
      </c>
    </row>
    <row r="22261" spans="1:2">
      <c r="A22261">
        <v>111.29</v>
      </c>
      <c r="B22261">
        <v>0.000604003</v>
      </c>
    </row>
    <row r="22262" spans="1:2">
      <c r="A22262">
        <v>111.295</v>
      </c>
      <c r="B22262">
        <v>0.000576371</v>
      </c>
    </row>
    <row r="22263" spans="1:2">
      <c r="A22263">
        <v>111.3</v>
      </c>
      <c r="B22263">
        <v>0.000545073</v>
      </c>
    </row>
    <row r="22264" spans="1:2">
      <c r="A22264">
        <v>111.305</v>
      </c>
      <c r="B22264">
        <v>0.000527028</v>
      </c>
    </row>
    <row r="22265" spans="1:2">
      <c r="A22265">
        <v>111.31</v>
      </c>
      <c r="B22265">
        <v>0.000521841</v>
      </c>
    </row>
    <row r="22266" spans="1:2">
      <c r="A22266">
        <v>111.315</v>
      </c>
      <c r="B22266">
        <v>0.000516965</v>
      </c>
    </row>
    <row r="22267" spans="1:2">
      <c r="A22267">
        <v>111.32</v>
      </c>
      <c r="B22267">
        <v>0.000505505</v>
      </c>
    </row>
    <row r="22268" spans="1:2">
      <c r="A22268">
        <v>111.325</v>
      </c>
      <c r="B22268">
        <v>0.000492981</v>
      </c>
    </row>
    <row r="22269" spans="1:2">
      <c r="A22269">
        <v>111.33</v>
      </c>
      <c r="B22269">
        <v>0.000486187</v>
      </c>
    </row>
    <row r="22270" spans="1:2">
      <c r="A22270">
        <v>111.335</v>
      </c>
      <c r="B22270">
        <v>0.000482572</v>
      </c>
    </row>
    <row r="22271" spans="1:2">
      <c r="A22271">
        <v>111.34</v>
      </c>
      <c r="B22271">
        <v>0.000475457</v>
      </c>
    </row>
    <row r="22272" spans="1:2">
      <c r="A22272">
        <v>111.345</v>
      </c>
      <c r="B22272">
        <v>0.000467462</v>
      </c>
    </row>
    <row r="22273" spans="1:2">
      <c r="A22273">
        <v>111.35</v>
      </c>
      <c r="B22273">
        <v>0.000469664</v>
      </c>
    </row>
    <row r="22274" spans="1:2">
      <c r="A22274">
        <v>111.355</v>
      </c>
      <c r="B22274">
        <v>0.000484905</v>
      </c>
    </row>
    <row r="22275" spans="1:2">
      <c r="A22275">
        <v>111.36</v>
      </c>
      <c r="B22275">
        <v>0.000501546</v>
      </c>
    </row>
    <row r="22276" spans="1:2">
      <c r="A22276">
        <v>111.365</v>
      </c>
      <c r="B22276">
        <v>0.000508671</v>
      </c>
    </row>
    <row r="22277" spans="1:2">
      <c r="A22277">
        <v>111.37</v>
      </c>
      <c r="B22277">
        <v>0.000507146</v>
      </c>
    </row>
    <row r="22278" spans="1:2">
      <c r="A22278">
        <v>111.375</v>
      </c>
      <c r="B22278">
        <v>0.000502844</v>
      </c>
    </row>
    <row r="22279" spans="1:2">
      <c r="A22279">
        <v>111.38</v>
      </c>
      <c r="B22279">
        <v>0.000497381</v>
      </c>
    </row>
    <row r="22280" spans="1:2">
      <c r="A22280">
        <v>111.385</v>
      </c>
      <c r="B22280">
        <v>0.000489152</v>
      </c>
    </row>
    <row r="22281" spans="1:2">
      <c r="A22281">
        <v>111.39</v>
      </c>
      <c r="B22281">
        <v>0.000475409</v>
      </c>
    </row>
    <row r="22282" spans="1:2">
      <c r="A22282">
        <v>111.395</v>
      </c>
      <c r="B22282">
        <v>0.000451622</v>
      </c>
    </row>
    <row r="22283" spans="1:2">
      <c r="A22283">
        <v>111.4</v>
      </c>
      <c r="B22283">
        <v>0.000417002</v>
      </c>
    </row>
    <row r="22284" spans="1:2">
      <c r="A22284">
        <v>111.405</v>
      </c>
      <c r="B22284">
        <v>0.000383203</v>
      </c>
    </row>
    <row r="22285" spans="1:2">
      <c r="A22285">
        <v>111.41</v>
      </c>
      <c r="B22285">
        <v>0.000370511</v>
      </c>
    </row>
    <row r="22286" spans="1:2">
      <c r="A22286">
        <v>111.415</v>
      </c>
      <c r="B22286">
        <v>0.000390061</v>
      </c>
    </row>
    <row r="22287" spans="1:2">
      <c r="A22287">
        <v>111.42</v>
      </c>
      <c r="B22287">
        <v>0.000427644</v>
      </c>
    </row>
    <row r="22288" spans="1:2">
      <c r="A22288">
        <v>111.425</v>
      </c>
      <c r="B22288">
        <v>0.000451051</v>
      </c>
    </row>
    <row r="22289" spans="1:2">
      <c r="A22289">
        <v>111.43</v>
      </c>
      <c r="B22289">
        <v>0.000442376</v>
      </c>
    </row>
    <row r="22290" spans="1:2">
      <c r="A22290">
        <v>111.435</v>
      </c>
      <c r="B22290">
        <v>0.000416487</v>
      </c>
    </row>
    <row r="22291" spans="1:2">
      <c r="A22291">
        <v>111.44</v>
      </c>
      <c r="B22291">
        <v>0.000399388</v>
      </c>
    </row>
    <row r="22292" spans="1:2">
      <c r="A22292">
        <v>111.445</v>
      </c>
      <c r="B22292">
        <v>0.000397452</v>
      </c>
    </row>
    <row r="22293" spans="1:2">
      <c r="A22293">
        <v>111.45</v>
      </c>
      <c r="B22293">
        <v>0.000399645</v>
      </c>
    </row>
    <row r="22294" spans="1:2">
      <c r="A22294">
        <v>111.455</v>
      </c>
      <c r="B22294">
        <v>0.000399404</v>
      </c>
    </row>
    <row r="22295" spans="1:2">
      <c r="A22295">
        <v>111.46</v>
      </c>
      <c r="B22295">
        <v>0.000400946</v>
      </c>
    </row>
    <row r="22296" spans="1:2">
      <c r="A22296">
        <v>111.465</v>
      </c>
      <c r="B22296">
        <v>0.00041059</v>
      </c>
    </row>
    <row r="22297" spans="1:2">
      <c r="A22297">
        <v>111.47</v>
      </c>
      <c r="B22297">
        <v>0.000430797</v>
      </c>
    </row>
    <row r="22298" spans="1:2">
      <c r="A22298">
        <v>111.475</v>
      </c>
      <c r="B22298">
        <v>0.000460205</v>
      </c>
    </row>
    <row r="22299" spans="1:2">
      <c r="A22299">
        <v>111.48</v>
      </c>
      <c r="B22299">
        <v>0.000494197</v>
      </c>
    </row>
    <row r="22300" spans="1:2">
      <c r="A22300">
        <v>111.485</v>
      </c>
      <c r="B22300">
        <v>0.000528206</v>
      </c>
    </row>
    <row r="22301" spans="1:2">
      <c r="A22301">
        <v>111.49</v>
      </c>
      <c r="B22301">
        <v>0.000559982</v>
      </c>
    </row>
    <row r="22302" spans="1:2">
      <c r="A22302">
        <v>111.495</v>
      </c>
      <c r="B22302">
        <v>0.000589658</v>
      </c>
    </row>
    <row r="22303" spans="1:2">
      <c r="A22303">
        <v>111.5</v>
      </c>
      <c r="B22303">
        <v>0.000618878</v>
      </c>
    </row>
    <row r="22304" spans="1:2">
      <c r="A22304">
        <v>111.505</v>
      </c>
      <c r="B22304">
        <v>0.000649732</v>
      </c>
    </row>
    <row r="22305" spans="1:2">
      <c r="A22305">
        <v>111.51</v>
      </c>
      <c r="B22305">
        <v>0.000681273</v>
      </c>
    </row>
    <row r="22306" spans="1:2">
      <c r="A22306">
        <v>111.515</v>
      </c>
      <c r="B22306">
        <v>0.000707028</v>
      </c>
    </row>
    <row r="22307" spans="1:2">
      <c r="A22307">
        <v>111.52</v>
      </c>
      <c r="B22307">
        <v>0.000717964</v>
      </c>
    </row>
    <row r="22308" spans="1:2">
      <c r="A22308">
        <v>111.525</v>
      </c>
      <c r="B22308">
        <v>0.000709157</v>
      </c>
    </row>
    <row r="22309" spans="1:2">
      <c r="A22309">
        <v>111.53</v>
      </c>
      <c r="B22309">
        <v>0.000681559</v>
      </c>
    </row>
    <row r="22310" spans="1:2">
      <c r="A22310">
        <v>111.535</v>
      </c>
      <c r="B22310">
        <v>0.000640058</v>
      </c>
    </row>
    <row r="22311" spans="1:2">
      <c r="A22311">
        <v>111.54</v>
      </c>
      <c r="B22311">
        <v>0.000593667</v>
      </c>
    </row>
    <row r="22312" spans="1:2">
      <c r="A22312">
        <v>111.545</v>
      </c>
      <c r="B22312">
        <v>0.000555125</v>
      </c>
    </row>
    <row r="22313" spans="1:2">
      <c r="A22313">
        <v>111.55</v>
      </c>
      <c r="B22313">
        <v>0.000531179</v>
      </c>
    </row>
    <row r="22314" spans="1:2">
      <c r="A22314">
        <v>111.555</v>
      </c>
      <c r="B22314">
        <v>0.000512411</v>
      </c>
    </row>
    <row r="22315" spans="1:2">
      <c r="A22315">
        <v>111.56</v>
      </c>
      <c r="B22315">
        <v>0.000479662</v>
      </c>
    </row>
    <row r="22316" spans="1:2">
      <c r="A22316">
        <v>111.565</v>
      </c>
      <c r="B22316">
        <v>0.000422522</v>
      </c>
    </row>
    <row r="22317" spans="1:2">
      <c r="A22317">
        <v>111.57</v>
      </c>
      <c r="B22317">
        <v>0.000348419</v>
      </c>
    </row>
    <row r="22318" spans="1:2">
      <c r="A22318">
        <v>111.575</v>
      </c>
      <c r="B22318">
        <v>0.000276356</v>
      </c>
    </row>
    <row r="22319" spans="1:2">
      <c r="A22319">
        <v>111.58</v>
      </c>
      <c r="B22319">
        <v>0.000225534</v>
      </c>
    </row>
    <row r="22320" spans="1:2">
      <c r="A22320">
        <v>111.585</v>
      </c>
      <c r="B22320">
        <v>0.000205494</v>
      </c>
    </row>
    <row r="22321" spans="1:2">
      <c r="A22321">
        <v>111.59</v>
      </c>
      <c r="B22321">
        <v>0.000208361</v>
      </c>
    </row>
    <row r="22322" spans="1:2">
      <c r="A22322">
        <v>111.595</v>
      </c>
      <c r="B22322">
        <v>0.000211125</v>
      </c>
    </row>
    <row r="22323" spans="1:2">
      <c r="A22323">
        <v>111.6</v>
      </c>
      <c r="B22323">
        <v>0.000194433</v>
      </c>
    </row>
    <row r="22324" spans="1:2">
      <c r="A22324">
        <v>111.605</v>
      </c>
      <c r="B22324">
        <v>0.000160646</v>
      </c>
    </row>
    <row r="22325" spans="1:2">
      <c r="A22325">
        <v>111.61</v>
      </c>
      <c r="B22325">
        <v>0.000127849</v>
      </c>
    </row>
    <row r="22326" spans="1:2">
      <c r="A22326">
        <v>111.615</v>
      </c>
      <c r="B22326">
        <v>0.000106679</v>
      </c>
    </row>
    <row r="22327" spans="1:2">
      <c r="A22327">
        <v>111.62</v>
      </c>
      <c r="B22327">
        <v>9.01632E-05</v>
      </c>
    </row>
    <row r="22328" spans="1:2">
      <c r="A22328">
        <v>111.625</v>
      </c>
      <c r="B22328">
        <v>7.02209E-05</v>
      </c>
    </row>
    <row r="22329" spans="1:2">
      <c r="A22329">
        <v>111.63</v>
      </c>
      <c r="B22329">
        <v>5.45366E-05</v>
      </c>
    </row>
    <row r="22330" spans="1:2">
      <c r="A22330">
        <v>111.635</v>
      </c>
      <c r="B22330">
        <v>5.47552E-05</v>
      </c>
    </row>
    <row r="22331" spans="1:2">
      <c r="A22331">
        <v>111.64</v>
      </c>
      <c r="B22331">
        <v>6.44081E-05</v>
      </c>
    </row>
    <row r="22332" spans="1:2">
      <c r="A22332">
        <v>111.645</v>
      </c>
      <c r="B22332">
        <v>6.22626E-05</v>
      </c>
    </row>
    <row r="22333" spans="1:2">
      <c r="A22333">
        <v>111.65</v>
      </c>
      <c r="B22333">
        <v>3.47902E-05</v>
      </c>
    </row>
    <row r="22334" spans="1:2">
      <c r="A22334">
        <v>111.655</v>
      </c>
      <c r="B22334">
        <v>-1.16316E-05</v>
      </c>
    </row>
    <row r="22335" spans="1:2">
      <c r="A22335">
        <v>111.66</v>
      </c>
      <c r="B22335">
        <v>-6.09117E-05</v>
      </c>
    </row>
    <row r="22336" spans="1:2">
      <c r="A22336">
        <v>111.665</v>
      </c>
      <c r="B22336">
        <v>-0.000102369</v>
      </c>
    </row>
    <row r="22337" spans="1:2">
      <c r="A22337">
        <v>111.67</v>
      </c>
      <c r="B22337">
        <v>-0.000136317</v>
      </c>
    </row>
    <row r="22338" spans="1:2">
      <c r="A22338">
        <v>111.675</v>
      </c>
      <c r="B22338">
        <v>-0.000169208</v>
      </c>
    </row>
    <row r="22339" spans="1:2">
      <c r="A22339">
        <v>111.68</v>
      </c>
      <c r="B22339">
        <v>-0.00020629</v>
      </c>
    </row>
    <row r="22340" spans="1:2">
      <c r="A22340">
        <v>111.685</v>
      </c>
      <c r="B22340">
        <v>-0.000249001</v>
      </c>
    </row>
    <row r="22341" spans="1:2">
      <c r="A22341">
        <v>111.69</v>
      </c>
      <c r="B22341">
        <v>-0.000297732</v>
      </c>
    </row>
    <row r="22342" spans="1:2">
      <c r="A22342">
        <v>111.695</v>
      </c>
      <c r="B22342">
        <v>-0.000353078</v>
      </c>
    </row>
    <row r="22343" spans="1:2">
      <c r="A22343">
        <v>111.7</v>
      </c>
      <c r="B22343">
        <v>-0.000417211</v>
      </c>
    </row>
    <row r="22344" spans="1:2">
      <c r="A22344">
        <v>111.705</v>
      </c>
      <c r="B22344">
        <v>-0.000495643</v>
      </c>
    </row>
    <row r="22345" spans="1:2">
      <c r="A22345">
        <v>111.71</v>
      </c>
      <c r="B22345">
        <v>-0.000592364</v>
      </c>
    </row>
    <row r="22346" spans="1:2">
      <c r="A22346">
        <v>111.715</v>
      </c>
      <c r="B22346">
        <v>-0.000700485</v>
      </c>
    </row>
    <row r="22347" spans="1:2">
      <c r="A22347">
        <v>111.72</v>
      </c>
      <c r="B22347">
        <v>-0.000801888</v>
      </c>
    </row>
    <row r="22348" spans="1:2">
      <c r="A22348">
        <v>111.725</v>
      </c>
      <c r="B22348">
        <v>-0.000881126</v>
      </c>
    </row>
    <row r="22349" spans="1:2">
      <c r="A22349">
        <v>111.73</v>
      </c>
      <c r="B22349">
        <v>-0.000937031</v>
      </c>
    </row>
    <row r="22350" spans="1:2">
      <c r="A22350">
        <v>111.735</v>
      </c>
      <c r="B22350">
        <v>-0.000980942</v>
      </c>
    </row>
    <row r="22351" spans="1:2">
      <c r="A22351">
        <v>111.74</v>
      </c>
      <c r="B22351">
        <v>-0.001030003</v>
      </c>
    </row>
    <row r="22352" spans="1:2">
      <c r="A22352">
        <v>111.745</v>
      </c>
      <c r="B22352">
        <v>-0.001100037</v>
      </c>
    </row>
    <row r="22353" spans="1:2">
      <c r="A22353">
        <v>111.75</v>
      </c>
      <c r="B22353">
        <v>-0.001193837</v>
      </c>
    </row>
    <row r="22354" spans="1:2">
      <c r="A22354">
        <v>111.755</v>
      </c>
      <c r="B22354">
        <v>-0.001294509</v>
      </c>
    </row>
    <row r="22355" spans="1:2">
      <c r="A22355">
        <v>111.76</v>
      </c>
      <c r="B22355">
        <v>-0.001378266</v>
      </c>
    </row>
    <row r="22356" spans="1:2">
      <c r="A22356">
        <v>111.765</v>
      </c>
      <c r="B22356">
        <v>-0.001434017</v>
      </c>
    </row>
    <row r="22357" spans="1:2">
      <c r="A22357">
        <v>111.77</v>
      </c>
      <c r="B22357">
        <v>-0.001473466</v>
      </c>
    </row>
    <row r="22358" spans="1:2">
      <c r="A22358">
        <v>111.775</v>
      </c>
      <c r="B22358">
        <v>-0.001521561</v>
      </c>
    </row>
    <row r="22359" spans="1:2">
      <c r="A22359">
        <v>111.78</v>
      </c>
      <c r="B22359">
        <v>-0.001594426</v>
      </c>
    </row>
    <row r="22360" spans="1:2">
      <c r="A22360">
        <v>111.785</v>
      </c>
      <c r="B22360">
        <v>-0.001685437</v>
      </c>
    </row>
    <row r="22361" spans="1:2">
      <c r="A22361">
        <v>111.79</v>
      </c>
      <c r="B22361">
        <v>-0.001772341</v>
      </c>
    </row>
    <row r="22362" spans="1:2">
      <c r="A22362">
        <v>111.795</v>
      </c>
      <c r="B22362">
        <v>-0.001834283</v>
      </c>
    </row>
    <row r="22363" spans="1:2">
      <c r="A22363">
        <v>111.8</v>
      </c>
      <c r="B22363">
        <v>-0.00186492</v>
      </c>
    </row>
    <row r="22364" spans="1:2">
      <c r="A22364">
        <v>111.805</v>
      </c>
      <c r="B22364">
        <v>-0.001876785</v>
      </c>
    </row>
    <row r="22365" spans="1:2">
      <c r="A22365">
        <v>111.81</v>
      </c>
      <c r="B22365">
        <v>-0.0018962130000000001</v>
      </c>
    </row>
    <row r="22366" spans="1:2">
      <c r="A22366">
        <v>111.815</v>
      </c>
      <c r="B22366">
        <v>-0.001947875</v>
      </c>
    </row>
    <row r="22367" spans="1:2">
      <c r="A22367">
        <v>111.82</v>
      </c>
      <c r="B22367">
        <v>-0.002034779</v>
      </c>
    </row>
    <row r="22368" spans="1:2">
      <c r="A22368">
        <v>111.825</v>
      </c>
      <c r="B22368">
        <v>-0.002133809</v>
      </c>
    </row>
    <row r="22369" spans="1:2">
      <c r="A22369">
        <v>111.83</v>
      </c>
      <c r="B22369">
        <v>-0.002217654</v>
      </c>
    </row>
    <row r="22370" spans="1:2">
      <c r="A22370">
        <v>111.835</v>
      </c>
      <c r="B22370">
        <v>-0.002278627</v>
      </c>
    </row>
    <row r="22371" spans="1:2">
      <c r="A22371">
        <v>111.84</v>
      </c>
      <c r="B22371">
        <v>-0.002326261</v>
      </c>
    </row>
    <row r="22372" spans="1:2">
      <c r="A22372">
        <v>111.845</v>
      </c>
      <c r="B22372">
        <v>-0.002369493</v>
      </c>
    </row>
    <row r="22373" spans="1:2">
      <c r="A22373">
        <v>111.85</v>
      </c>
      <c r="B22373">
        <v>-0.002409367</v>
      </c>
    </row>
    <row r="22374" spans="1:2">
      <c r="A22374">
        <v>111.855</v>
      </c>
      <c r="B22374">
        <v>-0.002443731</v>
      </c>
    </row>
    <row r="22375" spans="1:2">
      <c r="A22375">
        <v>111.86</v>
      </c>
      <c r="B22375">
        <v>-0.002470318</v>
      </c>
    </row>
    <row r="22376" spans="1:2">
      <c r="A22376">
        <v>111.865</v>
      </c>
      <c r="B22376">
        <v>-0.002486809</v>
      </c>
    </row>
    <row r="22377" spans="1:2">
      <c r="A22377">
        <v>111.87</v>
      </c>
      <c r="B22377">
        <v>-0.002494307</v>
      </c>
    </row>
    <row r="22378" spans="1:2">
      <c r="A22378">
        <v>111.875</v>
      </c>
      <c r="B22378">
        <v>-0.002499225</v>
      </c>
    </row>
    <row r="22379" spans="1:2">
      <c r="A22379">
        <v>111.88</v>
      </c>
      <c r="B22379">
        <v>-0.002507846</v>
      </c>
    </row>
    <row r="22380" spans="1:2">
      <c r="A22380">
        <v>111.885</v>
      </c>
      <c r="B22380">
        <v>-0.00251912</v>
      </c>
    </row>
    <row r="22381" spans="1:2">
      <c r="A22381">
        <v>111.89</v>
      </c>
      <c r="B22381">
        <v>-0.002527093</v>
      </c>
    </row>
    <row r="22382" spans="1:2">
      <c r="A22382">
        <v>111.895</v>
      </c>
      <c r="B22382">
        <v>-0.002527513</v>
      </c>
    </row>
    <row r="22383" spans="1:2">
      <c r="A22383">
        <v>111.9</v>
      </c>
      <c r="B22383">
        <v>-0.002520696</v>
      </c>
    </row>
    <row r="22384" spans="1:2">
      <c r="A22384">
        <v>111.905</v>
      </c>
      <c r="B22384">
        <v>-0.002510353</v>
      </c>
    </row>
    <row r="22385" spans="1:2">
      <c r="A22385">
        <v>111.91</v>
      </c>
      <c r="B22385">
        <v>-0.002500515</v>
      </c>
    </row>
    <row r="22386" spans="1:2">
      <c r="A22386">
        <v>111.915</v>
      </c>
      <c r="B22386">
        <v>-0.002493951</v>
      </c>
    </row>
    <row r="22387" spans="1:2">
      <c r="A22387">
        <v>111.92</v>
      </c>
      <c r="B22387">
        <v>-0.002491799</v>
      </c>
    </row>
    <row r="22388" spans="1:2">
      <c r="A22388">
        <v>111.925</v>
      </c>
      <c r="B22388">
        <v>-0.00248922</v>
      </c>
    </row>
    <row r="22389" spans="1:2">
      <c r="A22389">
        <v>111.93</v>
      </c>
      <c r="B22389">
        <v>-0.00247067</v>
      </c>
    </row>
    <row r="22390" spans="1:2">
      <c r="A22390">
        <v>111.935</v>
      </c>
      <c r="B22390">
        <v>-0.00242089</v>
      </c>
    </row>
    <row r="22391" spans="1:2">
      <c r="A22391">
        <v>111.94</v>
      </c>
      <c r="B22391">
        <v>-0.002344465</v>
      </c>
    </row>
    <row r="22392" spans="1:2">
      <c r="A22392">
        <v>111.945</v>
      </c>
      <c r="B22392">
        <v>-0.002269013</v>
      </c>
    </row>
    <row r="22393" spans="1:2">
      <c r="A22393">
        <v>111.95</v>
      </c>
      <c r="B22393">
        <v>-0.002223481</v>
      </c>
    </row>
    <row r="22394" spans="1:2">
      <c r="A22394">
        <v>111.955</v>
      </c>
      <c r="B22394">
        <v>-0.002214147</v>
      </c>
    </row>
    <row r="22395" spans="1:2">
      <c r="A22395">
        <v>111.96</v>
      </c>
      <c r="B22395">
        <v>-0.002226782</v>
      </c>
    </row>
    <row r="22396" spans="1:2">
      <c r="A22396">
        <v>111.965</v>
      </c>
      <c r="B22396">
        <v>-0.002243911</v>
      </c>
    </row>
    <row r="22397" spans="1:2">
      <c r="A22397">
        <v>111.97</v>
      </c>
      <c r="B22397">
        <v>-0.002253936</v>
      </c>
    </row>
    <row r="22398" spans="1:2">
      <c r="A22398">
        <v>111.975</v>
      </c>
      <c r="B22398">
        <v>-0.002250842</v>
      </c>
    </row>
    <row r="22399" spans="1:2">
      <c r="A22399">
        <v>111.98</v>
      </c>
      <c r="B22399">
        <v>-0.002234554</v>
      </c>
    </row>
    <row r="22400" spans="1:2">
      <c r="A22400">
        <v>111.985</v>
      </c>
      <c r="B22400">
        <v>-0.002214525</v>
      </c>
    </row>
    <row r="22401" spans="1:2">
      <c r="A22401">
        <v>111.99</v>
      </c>
      <c r="B22401">
        <v>-0.002208646</v>
      </c>
    </row>
    <row r="22402" spans="1:2">
      <c r="A22402">
        <v>111.995</v>
      </c>
      <c r="B22402">
        <v>-0.002229147</v>
      </c>
    </row>
    <row r="22403" spans="1:2">
      <c r="A22403">
        <v>112</v>
      </c>
      <c r="B22403">
        <v>-0.002268855</v>
      </c>
    </row>
    <row r="22404" spans="1:2">
      <c r="A22404">
        <v>112.005</v>
      </c>
      <c r="B22404">
        <v>-0.002306783</v>
      </c>
    </row>
    <row r="22405" spans="1:2">
      <c r="A22405">
        <v>112.01</v>
      </c>
      <c r="B22405">
        <v>-0.002324421</v>
      </c>
    </row>
    <row r="22406" spans="1:2">
      <c r="A22406">
        <v>112.015</v>
      </c>
      <c r="B22406">
        <v>-0.002313954</v>
      </c>
    </row>
    <row r="22407" spans="1:2">
      <c r="A22407">
        <v>112.02</v>
      </c>
      <c r="B22407">
        <v>-0.002280434</v>
      </c>
    </row>
    <row r="22408" spans="1:2">
      <c r="A22408">
        <v>112.025</v>
      </c>
      <c r="B22408">
        <v>-0.002240495</v>
      </c>
    </row>
    <row r="22409" spans="1:2">
      <c r="A22409">
        <v>112.03</v>
      </c>
      <c r="B22409">
        <v>-0.002213861</v>
      </c>
    </row>
    <row r="22410" spans="1:2">
      <c r="A22410">
        <v>112.035</v>
      </c>
      <c r="B22410">
        <v>-0.002210317</v>
      </c>
    </row>
    <row r="22411" spans="1:2">
      <c r="A22411">
        <v>112.04</v>
      </c>
      <c r="B22411">
        <v>-0.002225148</v>
      </c>
    </row>
    <row r="22412" spans="1:2">
      <c r="A22412">
        <v>112.045</v>
      </c>
      <c r="B22412">
        <v>-0.002244637</v>
      </c>
    </row>
    <row r="22413" spans="1:2">
      <c r="A22413">
        <v>112.05</v>
      </c>
      <c r="B22413">
        <v>-0.002251697</v>
      </c>
    </row>
    <row r="22414" spans="1:2">
      <c r="A22414">
        <v>112.055</v>
      </c>
      <c r="B22414">
        <v>-0.002231928</v>
      </c>
    </row>
    <row r="22415" spans="1:2">
      <c r="A22415">
        <v>112.06</v>
      </c>
      <c r="B22415">
        <v>-0.002182559</v>
      </c>
    </row>
    <row r="22416" spans="1:2">
      <c r="A22416">
        <v>112.065</v>
      </c>
      <c r="B22416">
        <v>-0.002117119</v>
      </c>
    </row>
    <row r="22417" spans="1:2">
      <c r="A22417">
        <v>112.07</v>
      </c>
      <c r="B22417">
        <v>-0.002058568</v>
      </c>
    </row>
    <row r="22418" spans="1:2">
      <c r="A22418">
        <v>112.075</v>
      </c>
      <c r="B22418">
        <v>-0.002023778</v>
      </c>
    </row>
    <row r="22419" spans="1:2">
      <c r="A22419">
        <v>112.08</v>
      </c>
      <c r="B22419">
        <v>-0.002011943</v>
      </c>
    </row>
    <row r="22420" spans="1:2">
      <c r="A22420">
        <v>112.085</v>
      </c>
      <c r="B22420">
        <v>-0.002008363</v>
      </c>
    </row>
    <row r="22421" spans="1:2">
      <c r="A22421">
        <v>112.09</v>
      </c>
      <c r="B22421">
        <v>-0.002000361</v>
      </c>
    </row>
    <row r="22422" spans="1:2">
      <c r="A22422">
        <v>112.095</v>
      </c>
      <c r="B22422">
        <v>-0.001988123</v>
      </c>
    </row>
    <row r="22423" spans="1:2">
      <c r="A22423">
        <v>112.1</v>
      </c>
      <c r="B22423">
        <v>-0.001975297</v>
      </c>
    </row>
    <row r="22424" spans="1:2">
      <c r="A22424">
        <v>112.105</v>
      </c>
      <c r="B22424">
        <v>-0.001958009</v>
      </c>
    </row>
    <row r="22425" spans="1:2">
      <c r="A22425">
        <v>112.11</v>
      </c>
      <c r="B22425">
        <v>-0.001929925</v>
      </c>
    </row>
    <row r="22426" spans="1:2">
      <c r="A22426">
        <v>112.115</v>
      </c>
      <c r="B22426">
        <v>-0.001893245</v>
      </c>
    </row>
    <row r="22427" spans="1:2">
      <c r="A22427">
        <v>112.12</v>
      </c>
      <c r="B22427">
        <v>-0.001858699</v>
      </c>
    </row>
    <row r="22428" spans="1:2">
      <c r="A22428">
        <v>112.125</v>
      </c>
      <c r="B22428">
        <v>-0.00183479</v>
      </c>
    </row>
    <row r="22429" spans="1:2">
      <c r="A22429">
        <v>112.13</v>
      </c>
      <c r="B22429">
        <v>-0.001823529</v>
      </c>
    </row>
    <row r="22430" spans="1:2">
      <c r="A22430">
        <v>112.135</v>
      </c>
      <c r="B22430">
        <v>-0.001826662</v>
      </c>
    </row>
    <row r="22431" spans="1:2">
      <c r="A22431">
        <v>112.14</v>
      </c>
      <c r="B22431">
        <v>-0.001846036</v>
      </c>
    </row>
    <row r="22432" spans="1:2">
      <c r="A22432">
        <v>112.145</v>
      </c>
      <c r="B22432">
        <v>-0.001874606</v>
      </c>
    </row>
    <row r="22433" spans="1:2">
      <c r="A22433">
        <v>112.15</v>
      </c>
      <c r="B22433">
        <v>-0.001893745</v>
      </c>
    </row>
    <row r="22434" spans="1:2">
      <c r="A22434">
        <v>112.155</v>
      </c>
      <c r="B22434">
        <v>-0.001887835</v>
      </c>
    </row>
    <row r="22435" spans="1:2">
      <c r="A22435">
        <v>112.16</v>
      </c>
      <c r="B22435">
        <v>-0.001861716</v>
      </c>
    </row>
    <row r="22436" spans="1:2">
      <c r="A22436">
        <v>112.165</v>
      </c>
      <c r="B22436">
        <v>-0.001836505</v>
      </c>
    </row>
    <row r="22437" spans="1:2">
      <c r="A22437">
        <v>112.17</v>
      </c>
      <c r="B22437">
        <v>-0.001828989</v>
      </c>
    </row>
    <row r="22438" spans="1:2">
      <c r="A22438">
        <v>112.175</v>
      </c>
      <c r="B22438">
        <v>-0.001836848</v>
      </c>
    </row>
    <row r="22439" spans="1:2">
      <c r="A22439">
        <v>112.18</v>
      </c>
      <c r="B22439">
        <v>-0.001844752</v>
      </c>
    </row>
    <row r="22440" spans="1:2">
      <c r="A22440">
        <v>112.185</v>
      </c>
      <c r="B22440">
        <v>-0.001841635</v>
      </c>
    </row>
    <row r="22441" spans="1:2">
      <c r="A22441">
        <v>112.19</v>
      </c>
      <c r="B22441">
        <v>-0.001826312</v>
      </c>
    </row>
    <row r="22442" spans="1:2">
      <c r="A22442">
        <v>112.195</v>
      </c>
      <c r="B22442">
        <v>-0.001801725</v>
      </c>
    </row>
    <row r="22443" spans="1:2">
      <c r="A22443">
        <v>112.2</v>
      </c>
      <c r="B22443">
        <v>-0.001775998</v>
      </c>
    </row>
    <row r="22444" spans="1:2">
      <c r="A22444">
        <v>112.205</v>
      </c>
      <c r="B22444">
        <v>-0.001765658</v>
      </c>
    </row>
    <row r="22445" spans="1:2">
      <c r="A22445">
        <v>112.21</v>
      </c>
      <c r="B22445">
        <v>-0.001782938</v>
      </c>
    </row>
    <row r="22446" spans="1:2">
      <c r="A22446">
        <v>112.215</v>
      </c>
      <c r="B22446">
        <v>-0.001818225</v>
      </c>
    </row>
    <row r="22447" spans="1:2">
      <c r="A22447">
        <v>112.22</v>
      </c>
      <c r="B22447">
        <v>-0.001847768</v>
      </c>
    </row>
    <row r="22448" spans="1:2">
      <c r="A22448">
        <v>112.225</v>
      </c>
      <c r="B22448">
        <v>-0.001857724</v>
      </c>
    </row>
    <row r="22449" spans="1:2">
      <c r="A22449">
        <v>112.23</v>
      </c>
      <c r="B22449">
        <v>-0.001851981</v>
      </c>
    </row>
    <row r="22450" spans="1:2">
      <c r="A22450">
        <v>112.235</v>
      </c>
      <c r="B22450">
        <v>-0.001839713</v>
      </c>
    </row>
    <row r="22451" spans="1:2">
      <c r="A22451">
        <v>112.24</v>
      </c>
      <c r="B22451">
        <v>-0.001824476</v>
      </c>
    </row>
    <row r="22452" spans="1:2">
      <c r="A22452">
        <v>112.245</v>
      </c>
      <c r="B22452">
        <v>-0.001807711</v>
      </c>
    </row>
    <row r="22453" spans="1:2">
      <c r="A22453">
        <v>112.25</v>
      </c>
      <c r="B22453">
        <v>-0.001796232</v>
      </c>
    </row>
    <row r="22454" spans="1:2">
      <c r="A22454">
        <v>112.255</v>
      </c>
      <c r="B22454">
        <v>-0.001800993</v>
      </c>
    </row>
    <row r="22455" spans="1:2">
      <c r="A22455">
        <v>112.26</v>
      </c>
      <c r="B22455">
        <v>-0.001827158</v>
      </c>
    </row>
    <row r="22456" spans="1:2">
      <c r="A22456">
        <v>112.265</v>
      </c>
      <c r="B22456">
        <v>-0.001865569</v>
      </c>
    </row>
    <row r="22457" spans="1:2">
      <c r="A22457">
        <v>112.27</v>
      </c>
      <c r="B22457">
        <v>-0.001897301</v>
      </c>
    </row>
    <row r="22458" spans="1:2">
      <c r="A22458">
        <v>112.275</v>
      </c>
      <c r="B22458">
        <v>-0.001909306</v>
      </c>
    </row>
    <row r="22459" spans="1:2">
      <c r="A22459">
        <v>112.28</v>
      </c>
      <c r="B22459">
        <v>-0.001904265</v>
      </c>
    </row>
    <row r="22460" spans="1:2">
      <c r="A22460">
        <v>112.285</v>
      </c>
      <c r="B22460">
        <v>-0.001896082</v>
      </c>
    </row>
    <row r="22461" spans="1:2">
      <c r="A22461">
        <v>112.29</v>
      </c>
      <c r="B22461">
        <v>-0.001896219</v>
      </c>
    </row>
    <row r="22462" spans="1:2">
      <c r="A22462">
        <v>112.295</v>
      </c>
      <c r="B22462">
        <v>-0.00190225</v>
      </c>
    </row>
    <row r="22463" spans="1:2">
      <c r="A22463">
        <v>112.3</v>
      </c>
      <c r="B22463">
        <v>-0.001901322</v>
      </c>
    </row>
    <row r="22464" spans="1:2">
      <c r="A22464">
        <v>112.305</v>
      </c>
      <c r="B22464">
        <v>-0.001886512</v>
      </c>
    </row>
    <row r="22465" spans="1:2">
      <c r="A22465">
        <v>112.31</v>
      </c>
      <c r="B22465">
        <v>-0.001867231</v>
      </c>
    </row>
    <row r="22466" spans="1:2">
      <c r="A22466">
        <v>112.315</v>
      </c>
      <c r="B22466">
        <v>-0.001858877</v>
      </c>
    </row>
    <row r="22467" spans="1:2">
      <c r="A22467">
        <v>112.32</v>
      </c>
      <c r="B22467">
        <v>-0.001862522</v>
      </c>
    </row>
    <row r="22468" spans="1:2">
      <c r="A22468">
        <v>112.325</v>
      </c>
      <c r="B22468">
        <v>-0.001863501</v>
      </c>
    </row>
    <row r="22469" spans="1:2">
      <c r="A22469">
        <v>112.33</v>
      </c>
      <c r="B22469">
        <v>-0.001850588</v>
      </c>
    </row>
    <row r="22470" spans="1:2">
      <c r="A22470">
        <v>112.335</v>
      </c>
      <c r="B22470">
        <v>-0.001828773</v>
      </c>
    </row>
    <row r="22471" spans="1:2">
      <c r="A22471">
        <v>112.34</v>
      </c>
      <c r="B22471">
        <v>-0.001811361</v>
      </c>
    </row>
    <row r="22472" spans="1:2">
      <c r="A22472">
        <v>112.345</v>
      </c>
      <c r="B22472">
        <v>-0.001807275</v>
      </c>
    </row>
    <row r="22473" spans="1:2">
      <c r="A22473">
        <v>112.35</v>
      </c>
      <c r="B22473">
        <v>-0.001818486</v>
      </c>
    </row>
    <row r="22474" spans="1:2">
      <c r="A22474">
        <v>112.355</v>
      </c>
      <c r="B22474">
        <v>-0.001842693</v>
      </c>
    </row>
    <row r="22475" spans="1:2">
      <c r="A22475">
        <v>112.36</v>
      </c>
      <c r="B22475">
        <v>-0.001873086</v>
      </c>
    </row>
    <row r="22476" spans="1:2">
      <c r="A22476">
        <v>112.365</v>
      </c>
      <c r="B22476">
        <v>-0.00190041</v>
      </c>
    </row>
    <row r="22477" spans="1:2">
      <c r="A22477">
        <v>112.37</v>
      </c>
      <c r="B22477">
        <v>-0.001919853</v>
      </c>
    </row>
    <row r="22478" spans="1:2">
      <c r="A22478">
        <v>112.375</v>
      </c>
      <c r="B22478">
        <v>-0.001932742</v>
      </c>
    </row>
    <row r="22479" spans="1:2">
      <c r="A22479">
        <v>112.38</v>
      </c>
      <c r="B22479">
        <v>-0.001939849</v>
      </c>
    </row>
    <row r="22480" spans="1:2">
      <c r="A22480">
        <v>112.385</v>
      </c>
      <c r="B22480">
        <v>-0.001937777</v>
      </c>
    </row>
    <row r="22481" spans="1:2">
      <c r="A22481">
        <v>112.39</v>
      </c>
      <c r="B22481">
        <v>-0.001926588</v>
      </c>
    </row>
    <row r="22482" spans="1:2">
      <c r="A22482">
        <v>112.395</v>
      </c>
      <c r="B22482">
        <v>-0.001913979</v>
      </c>
    </row>
    <row r="22483" spans="1:2">
      <c r="A22483">
        <v>112.4</v>
      </c>
      <c r="B22483">
        <v>-0.001905979</v>
      </c>
    </row>
    <row r="22484" spans="1:2">
      <c r="A22484">
        <v>112.405</v>
      </c>
      <c r="B22484">
        <v>-0.001896696</v>
      </c>
    </row>
    <row r="22485" spans="1:2">
      <c r="A22485">
        <v>112.41</v>
      </c>
      <c r="B22485">
        <v>-0.001871926</v>
      </c>
    </row>
    <row r="22486" spans="1:2">
      <c r="A22486">
        <v>112.415</v>
      </c>
      <c r="B22486">
        <v>-0.001823945</v>
      </c>
    </row>
    <row r="22487" spans="1:2">
      <c r="A22487">
        <v>112.42</v>
      </c>
      <c r="B22487">
        <v>-0.001760724</v>
      </c>
    </row>
    <row r="22488" spans="1:2">
      <c r="A22488">
        <v>112.425</v>
      </c>
      <c r="B22488">
        <v>-0.001698493</v>
      </c>
    </row>
    <row r="22489" spans="1:2">
      <c r="A22489">
        <v>112.43</v>
      </c>
      <c r="B22489">
        <v>-0.001646175</v>
      </c>
    </row>
    <row r="22490" spans="1:2">
      <c r="A22490">
        <v>112.435</v>
      </c>
      <c r="B22490">
        <v>-0.00160231</v>
      </c>
    </row>
    <row r="22491" spans="1:2">
      <c r="A22491">
        <v>112.44</v>
      </c>
      <c r="B22491">
        <v>-0.001566061</v>
      </c>
    </row>
    <row r="22492" spans="1:2">
      <c r="A22492">
        <v>112.445</v>
      </c>
      <c r="B22492">
        <v>-0.001540775</v>
      </c>
    </row>
    <row r="22493" spans="1:2">
      <c r="A22493">
        <v>112.45</v>
      </c>
      <c r="B22493">
        <v>-0.001522819</v>
      </c>
    </row>
    <row r="22494" spans="1:2">
      <c r="A22494">
        <v>112.455</v>
      </c>
      <c r="B22494">
        <v>-0.001499787</v>
      </c>
    </row>
    <row r="22495" spans="1:2">
      <c r="A22495">
        <v>112.46</v>
      </c>
      <c r="B22495">
        <v>-0.001464018</v>
      </c>
    </row>
    <row r="22496" spans="1:2">
      <c r="A22496">
        <v>112.465</v>
      </c>
      <c r="B22496">
        <v>-0.0014201</v>
      </c>
    </row>
    <row r="22497" spans="1:2">
      <c r="A22497">
        <v>112.47</v>
      </c>
      <c r="B22497">
        <v>-0.001376889</v>
      </c>
    </row>
    <row r="22498" spans="1:2">
      <c r="A22498">
        <v>112.475</v>
      </c>
      <c r="B22498">
        <v>-0.001337459</v>
      </c>
    </row>
    <row r="22499" spans="1:2">
      <c r="A22499">
        <v>112.48</v>
      </c>
      <c r="B22499">
        <v>-0.001298491</v>
      </c>
    </row>
    <row r="22500" spans="1:2">
      <c r="A22500">
        <v>112.485</v>
      </c>
      <c r="B22500">
        <v>-0.001255385</v>
      </c>
    </row>
    <row r="22501" spans="1:2">
      <c r="A22501">
        <v>112.49</v>
      </c>
      <c r="B22501">
        <v>-0.001208614</v>
      </c>
    </row>
    <row r="22502" spans="1:2">
      <c r="A22502">
        <v>112.495</v>
      </c>
      <c r="B22502">
        <v>-0.001166163</v>
      </c>
    </row>
    <row r="22503" spans="1:2">
      <c r="A22503">
        <v>112.5</v>
      </c>
      <c r="B22503">
        <v>-0.001138793</v>
      </c>
    </row>
    <row r="22504" spans="1:2">
      <c r="A22504">
        <v>112.505</v>
      </c>
      <c r="B22504">
        <v>-0.001133422</v>
      </c>
    </row>
    <row r="22505" spans="1:2">
      <c r="A22505">
        <v>112.51</v>
      </c>
      <c r="B22505">
        <v>-0.00114851</v>
      </c>
    </row>
    <row r="22506" spans="1:2">
      <c r="A22506">
        <v>112.515</v>
      </c>
      <c r="B22506">
        <v>-0.001171544</v>
      </c>
    </row>
    <row r="22507" spans="1:2">
      <c r="A22507">
        <v>112.52</v>
      </c>
      <c r="B22507">
        <v>-0.001185195</v>
      </c>
    </row>
    <row r="22508" spans="1:2">
      <c r="A22508">
        <v>112.525</v>
      </c>
      <c r="B22508">
        <v>-0.001182259</v>
      </c>
    </row>
    <row r="22509" spans="1:2">
      <c r="A22509">
        <v>112.53</v>
      </c>
      <c r="B22509">
        <v>-0.001170032</v>
      </c>
    </row>
    <row r="22510" spans="1:2">
      <c r="A22510">
        <v>112.535</v>
      </c>
      <c r="B22510">
        <v>-0.001157961</v>
      </c>
    </row>
    <row r="22511" spans="1:2">
      <c r="A22511">
        <v>112.54</v>
      </c>
      <c r="B22511">
        <v>-0.001146993</v>
      </c>
    </row>
    <row r="22512" spans="1:2">
      <c r="A22512">
        <v>112.545</v>
      </c>
      <c r="B22512">
        <v>-0.001134251</v>
      </c>
    </row>
    <row r="22513" spans="1:2">
      <c r="A22513">
        <v>112.55</v>
      </c>
      <c r="B22513">
        <v>-0.00112333</v>
      </c>
    </row>
    <row r="22514" spans="1:2">
      <c r="A22514">
        <v>112.555</v>
      </c>
      <c r="B22514">
        <v>-0.001122918</v>
      </c>
    </row>
    <row r="22515" spans="1:2">
      <c r="A22515">
        <v>112.56</v>
      </c>
      <c r="B22515">
        <v>-0.001133382</v>
      </c>
    </row>
    <row r="22516" spans="1:2">
      <c r="A22516">
        <v>112.565</v>
      </c>
      <c r="B22516">
        <v>-0.001142059</v>
      </c>
    </row>
    <row r="22517" spans="1:2">
      <c r="A22517">
        <v>112.57</v>
      </c>
      <c r="B22517">
        <v>-0.001133973</v>
      </c>
    </row>
    <row r="22518" spans="1:2">
      <c r="A22518">
        <v>112.575</v>
      </c>
      <c r="B22518">
        <v>-0.001103038</v>
      </c>
    </row>
    <row r="22519" spans="1:2">
      <c r="A22519">
        <v>112.58</v>
      </c>
      <c r="B22519">
        <v>-0.001054026</v>
      </c>
    </row>
    <row r="22520" spans="1:2">
      <c r="A22520">
        <v>112.585</v>
      </c>
      <c r="B22520">
        <v>-0.00100115</v>
      </c>
    </row>
    <row r="22521" spans="1:2">
      <c r="A22521">
        <v>112.59</v>
      </c>
      <c r="B22521">
        <v>-0.000962342</v>
      </c>
    </row>
    <row r="22522" spans="1:2">
      <c r="A22522">
        <v>112.595</v>
      </c>
      <c r="B22522">
        <v>-0.000946641</v>
      </c>
    </row>
    <row r="22523" spans="1:2">
      <c r="A22523">
        <v>112.6</v>
      </c>
      <c r="B22523">
        <v>-0.000944914</v>
      </c>
    </row>
    <row r="22524" spans="1:2">
      <c r="A22524">
        <v>112.605</v>
      </c>
      <c r="B22524">
        <v>-0.00093685</v>
      </c>
    </row>
    <row r="22525" spans="1:2">
      <c r="A22525">
        <v>112.61</v>
      </c>
      <c r="B22525">
        <v>-0.000907752</v>
      </c>
    </row>
    <row r="22526" spans="1:2">
      <c r="A22526">
        <v>112.615</v>
      </c>
      <c r="B22526">
        <v>-0.000858185</v>
      </c>
    </row>
    <row r="22527" spans="1:2">
      <c r="A22527">
        <v>112.62</v>
      </c>
      <c r="B22527">
        <v>-0.000798368</v>
      </c>
    </row>
    <row r="22528" spans="1:2">
      <c r="A22528">
        <v>112.625</v>
      </c>
      <c r="B22528">
        <v>-0.000739086</v>
      </c>
    </row>
    <row r="22529" spans="1:2">
      <c r="A22529">
        <v>112.63</v>
      </c>
      <c r="B22529">
        <v>-0.00068631</v>
      </c>
    </row>
    <row r="22530" spans="1:2">
      <c r="A22530">
        <v>112.635</v>
      </c>
      <c r="B22530">
        <v>-0.000640684</v>
      </c>
    </row>
    <row r="22531" spans="1:2">
      <c r="A22531">
        <v>112.64</v>
      </c>
      <c r="B22531">
        <v>-0.00060003</v>
      </c>
    </row>
    <row r="22532" spans="1:2">
      <c r="A22532">
        <v>112.645</v>
      </c>
      <c r="B22532">
        <v>-0.000560956</v>
      </c>
    </row>
    <row r="22533" spans="1:2">
      <c r="A22533">
        <v>112.65</v>
      </c>
      <c r="B22533">
        <v>-0.000521996</v>
      </c>
    </row>
    <row r="22534" spans="1:2">
      <c r="A22534">
        <v>112.655</v>
      </c>
      <c r="B22534">
        <v>-0.000488746</v>
      </c>
    </row>
    <row r="22535" spans="1:2">
      <c r="A22535">
        <v>112.66</v>
      </c>
      <c r="B22535">
        <v>-0.000468902</v>
      </c>
    </row>
    <row r="22536" spans="1:2">
      <c r="A22536">
        <v>112.665</v>
      </c>
      <c r="B22536">
        <v>-0.000456425</v>
      </c>
    </row>
    <row r="22537" spans="1:2">
      <c r="A22537">
        <v>112.67</v>
      </c>
      <c r="B22537">
        <v>-0.00042854</v>
      </c>
    </row>
    <row r="22538" spans="1:2">
      <c r="A22538">
        <v>112.675</v>
      </c>
      <c r="B22538">
        <v>-0.000367786</v>
      </c>
    </row>
    <row r="22539" spans="1:2">
      <c r="A22539">
        <v>112.68</v>
      </c>
      <c r="B22539">
        <v>-0.000281653</v>
      </c>
    </row>
    <row r="22540" spans="1:2">
      <c r="A22540">
        <v>112.685</v>
      </c>
      <c r="B22540">
        <v>-0.000194359</v>
      </c>
    </row>
    <row r="22541" spans="1:2">
      <c r="A22541">
        <v>112.69</v>
      </c>
      <c r="B22541">
        <v>-0.000126276</v>
      </c>
    </row>
    <row r="22542" spans="1:2">
      <c r="A22542">
        <v>112.695</v>
      </c>
      <c r="B22542">
        <v>-8.40376E-05</v>
      </c>
    </row>
    <row r="22543" spans="1:2">
      <c r="A22543">
        <v>112.7</v>
      </c>
      <c r="B22543">
        <v>-6.24024E-05</v>
      </c>
    </row>
    <row r="22544" spans="1:2">
      <c r="A22544">
        <v>112.705</v>
      </c>
      <c r="B22544">
        <v>-5.15598E-05</v>
      </c>
    </row>
    <row r="22545" spans="1:2">
      <c r="A22545">
        <v>112.71</v>
      </c>
      <c r="B22545">
        <v>-4.23986E-05</v>
      </c>
    </row>
    <row r="22546" spans="1:2">
      <c r="A22546">
        <v>112.715</v>
      </c>
      <c r="B22546">
        <v>-2.68283E-05</v>
      </c>
    </row>
    <row r="22547" spans="1:2">
      <c r="A22547">
        <v>112.72</v>
      </c>
      <c r="B22547">
        <v>-2.63909E-07</v>
      </c>
    </row>
    <row r="22548" spans="1:2">
      <c r="A22548">
        <v>112.725</v>
      </c>
      <c r="B22548">
        <v>3.35566E-05</v>
      </c>
    </row>
    <row r="22549" spans="1:2">
      <c r="A22549">
        <v>112.73</v>
      </c>
      <c r="B22549">
        <v>6.54052E-05</v>
      </c>
    </row>
    <row r="22550" spans="1:2">
      <c r="A22550">
        <v>112.735</v>
      </c>
      <c r="B22550">
        <v>8.97556E-05</v>
      </c>
    </row>
    <row r="22551" spans="1:2">
      <c r="A22551">
        <v>112.74</v>
      </c>
      <c r="B22551">
        <v>0.000105376</v>
      </c>
    </row>
    <row r="22552" spans="1:2">
      <c r="A22552">
        <v>112.745</v>
      </c>
      <c r="B22552">
        <v>0.000109124</v>
      </c>
    </row>
    <row r="22553" spans="1:2">
      <c r="A22553">
        <v>112.75</v>
      </c>
      <c r="B22553">
        <v>9.93576E-05</v>
      </c>
    </row>
    <row r="22554" spans="1:2">
      <c r="A22554">
        <v>112.755</v>
      </c>
      <c r="B22554">
        <v>8.37119E-05</v>
      </c>
    </row>
    <row r="22555" spans="1:2">
      <c r="A22555">
        <v>112.76</v>
      </c>
      <c r="B22555">
        <v>7.61204E-05</v>
      </c>
    </row>
    <row r="22556" spans="1:2">
      <c r="A22556">
        <v>112.765</v>
      </c>
      <c r="B22556">
        <v>8.2127E-05</v>
      </c>
    </row>
    <row r="22557" spans="1:2">
      <c r="A22557">
        <v>112.77</v>
      </c>
      <c r="B22557">
        <v>9.22747E-05</v>
      </c>
    </row>
    <row r="22558" spans="1:2">
      <c r="A22558">
        <v>112.775</v>
      </c>
      <c r="B22558">
        <v>9.3948E-05</v>
      </c>
    </row>
    <row r="22559" spans="1:2">
      <c r="A22559">
        <v>112.78</v>
      </c>
      <c r="B22559">
        <v>8.67433E-05</v>
      </c>
    </row>
    <row r="22560" spans="1:2">
      <c r="A22560">
        <v>112.785</v>
      </c>
      <c r="B22560">
        <v>8.05997E-05</v>
      </c>
    </row>
    <row r="22561" spans="1:2">
      <c r="A22561">
        <v>112.79</v>
      </c>
      <c r="B22561">
        <v>8.19165E-05</v>
      </c>
    </row>
    <row r="22562" spans="1:2">
      <c r="A22562">
        <v>112.795</v>
      </c>
      <c r="B22562">
        <v>8.97602E-05</v>
      </c>
    </row>
    <row r="22563" spans="1:2">
      <c r="A22563">
        <v>112.8</v>
      </c>
      <c r="B22563">
        <v>0.00010329</v>
      </c>
    </row>
    <row r="22564" spans="1:2">
      <c r="A22564">
        <v>112.805</v>
      </c>
      <c r="B22564">
        <v>0.000123954</v>
      </c>
    </row>
    <row r="22565" spans="1:2">
      <c r="A22565">
        <v>112.81</v>
      </c>
      <c r="B22565">
        <v>0.000150573</v>
      </c>
    </row>
    <row r="22566" spans="1:2">
      <c r="A22566">
        <v>112.815</v>
      </c>
      <c r="B22566">
        <v>0.00017857</v>
      </c>
    </row>
    <row r="22567" spans="1:2">
      <c r="A22567">
        <v>112.82</v>
      </c>
      <c r="B22567">
        <v>0.000205147</v>
      </c>
    </row>
    <row r="22568" spans="1:2">
      <c r="A22568">
        <v>112.825</v>
      </c>
      <c r="B22568">
        <v>0.000230508</v>
      </c>
    </row>
    <row r="22569" spans="1:2">
      <c r="A22569">
        <v>112.83</v>
      </c>
      <c r="B22569">
        <v>0.000253904</v>
      </c>
    </row>
    <row r="22570" spans="1:2">
      <c r="A22570">
        <v>112.835</v>
      </c>
      <c r="B22570">
        <v>0.000274204</v>
      </c>
    </row>
    <row r="22571" spans="1:2">
      <c r="A22571">
        <v>112.84</v>
      </c>
      <c r="B22571">
        <v>0.00029387</v>
      </c>
    </row>
    <row r="22572" spans="1:2">
      <c r="A22572">
        <v>112.845</v>
      </c>
      <c r="B22572">
        <v>0.000318208</v>
      </c>
    </row>
    <row r="22573" spans="1:2">
      <c r="A22573">
        <v>112.85</v>
      </c>
      <c r="B22573">
        <v>0.000349866</v>
      </c>
    </row>
    <row r="22574" spans="1:2">
      <c r="A22574">
        <v>112.855</v>
      </c>
      <c r="B22574">
        <v>0.000386875</v>
      </c>
    </row>
    <row r="22575" spans="1:2">
      <c r="A22575">
        <v>112.86</v>
      </c>
      <c r="B22575">
        <v>0.000425183</v>
      </c>
    </row>
    <row r="22576" spans="1:2">
      <c r="A22576">
        <v>112.865</v>
      </c>
      <c r="B22576">
        <v>0.000459838</v>
      </c>
    </row>
    <row r="22577" spans="1:2">
      <c r="A22577">
        <v>112.87</v>
      </c>
      <c r="B22577">
        <v>0.000484128</v>
      </c>
    </row>
    <row r="22578" spans="1:2">
      <c r="A22578">
        <v>112.875</v>
      </c>
      <c r="B22578">
        <v>0.000493181</v>
      </c>
    </row>
    <row r="22579" spans="1:2">
      <c r="A22579">
        <v>112.88</v>
      </c>
      <c r="B22579">
        <v>0.000490757</v>
      </c>
    </row>
    <row r="22580" spans="1:2">
      <c r="A22580">
        <v>112.885</v>
      </c>
      <c r="B22580">
        <v>0.000490874</v>
      </c>
    </row>
    <row r="22581" spans="1:2">
      <c r="A22581">
        <v>112.89</v>
      </c>
      <c r="B22581">
        <v>0.000508364</v>
      </c>
    </row>
    <row r="22582" spans="1:2">
      <c r="A22582">
        <v>112.895</v>
      </c>
      <c r="B22582">
        <v>0.000545522</v>
      </c>
    </row>
    <row r="22583" spans="1:2">
      <c r="A22583">
        <v>112.9</v>
      </c>
      <c r="B22583">
        <v>0.000588125</v>
      </c>
    </row>
    <row r="22584" spans="1:2">
      <c r="A22584">
        <v>112.905</v>
      </c>
      <c r="B22584">
        <v>0.000615409</v>
      </c>
    </row>
    <row r="22585" spans="1:2">
      <c r="A22585">
        <v>112.91</v>
      </c>
      <c r="B22585">
        <v>0.00061534</v>
      </c>
    </row>
    <row r="22586" spans="1:2">
      <c r="A22586">
        <v>112.915</v>
      </c>
      <c r="B22586">
        <v>0.000590869</v>
      </c>
    </row>
    <row r="22587" spans="1:2">
      <c r="A22587">
        <v>112.92</v>
      </c>
      <c r="B22587">
        <v>0.000555086</v>
      </c>
    </row>
    <row r="22588" spans="1:2">
      <c r="A22588">
        <v>112.925</v>
      </c>
      <c r="B22588">
        <v>0.000522759</v>
      </c>
    </row>
    <row r="22589" spans="1:2">
      <c r="A22589">
        <v>112.93</v>
      </c>
      <c r="B22589">
        <v>0.000503696</v>
      </c>
    </row>
    <row r="22590" spans="1:2">
      <c r="A22590">
        <v>112.935</v>
      </c>
      <c r="B22590">
        <v>0.000497622</v>
      </c>
    </row>
    <row r="22591" spans="1:2">
      <c r="A22591">
        <v>112.94</v>
      </c>
      <c r="B22591">
        <v>0.000493842</v>
      </c>
    </row>
    <row r="22592" spans="1:2">
      <c r="A22592">
        <v>112.945</v>
      </c>
      <c r="B22592">
        <v>0.000479534</v>
      </c>
    </row>
    <row r="22593" spans="1:2">
      <c r="A22593">
        <v>112.95</v>
      </c>
      <c r="B22593">
        <v>0.000452195</v>
      </c>
    </row>
    <row r="22594" spans="1:2">
      <c r="A22594">
        <v>112.955</v>
      </c>
      <c r="B22594">
        <v>0.000420965</v>
      </c>
    </row>
    <row r="22595" spans="1:2">
      <c r="A22595">
        <v>112.96</v>
      </c>
      <c r="B22595">
        <v>0.000394727</v>
      </c>
    </row>
    <row r="22596" spans="1:2">
      <c r="A22596">
        <v>112.965</v>
      </c>
      <c r="B22596">
        <v>0.000376631</v>
      </c>
    </row>
    <row r="22597" spans="1:2">
      <c r="A22597">
        <v>112.97</v>
      </c>
      <c r="B22597">
        <v>0.000370951</v>
      </c>
    </row>
    <row r="22598" spans="1:2">
      <c r="A22598">
        <v>112.975</v>
      </c>
      <c r="B22598">
        <v>0.000386691</v>
      </c>
    </row>
    <row r="22599" spans="1:2">
      <c r="A22599">
        <v>112.98</v>
      </c>
      <c r="B22599">
        <v>0.000425543</v>
      </c>
    </row>
    <row r="22600" spans="1:2">
      <c r="A22600">
        <v>112.985</v>
      </c>
      <c r="B22600">
        <v>0.000470632</v>
      </c>
    </row>
    <row r="22601" spans="1:2">
      <c r="A22601">
        <v>112.99</v>
      </c>
      <c r="B22601">
        <v>0.00049789</v>
      </c>
    </row>
    <row r="22602" spans="1:2">
      <c r="A22602">
        <v>112.995</v>
      </c>
      <c r="B22602">
        <v>0.000498899</v>
      </c>
    </row>
    <row r="22603" spans="1:2">
      <c r="A22603">
        <v>113</v>
      </c>
      <c r="B22603">
        <v>0.000484679</v>
      </c>
    </row>
    <row r="22604" spans="1:2">
      <c r="A22604">
        <v>113.005</v>
      </c>
      <c r="B22604">
        <v>0.000465555</v>
      </c>
    </row>
    <row r="22605" spans="1:2">
      <c r="A22605">
        <v>113.01</v>
      </c>
      <c r="B22605">
        <v>0.000440643</v>
      </c>
    </row>
    <row r="22606" spans="1:2">
      <c r="A22606">
        <v>113.015</v>
      </c>
      <c r="B22606">
        <v>0.000412941</v>
      </c>
    </row>
    <row r="22607" spans="1:2">
      <c r="A22607">
        <v>113.02</v>
      </c>
      <c r="B22607">
        <v>0.000399055</v>
      </c>
    </row>
    <row r="22608" spans="1:2">
      <c r="A22608">
        <v>113.025</v>
      </c>
      <c r="B22608">
        <v>0.000411852</v>
      </c>
    </row>
    <row r="22609" spans="1:2">
      <c r="A22609">
        <v>113.03</v>
      </c>
      <c r="B22609">
        <v>0.00044188</v>
      </c>
    </row>
    <row r="22610" spans="1:2">
      <c r="A22610">
        <v>113.035</v>
      </c>
      <c r="B22610">
        <v>0.000465092</v>
      </c>
    </row>
    <row r="22611" spans="1:2">
      <c r="A22611">
        <v>113.04</v>
      </c>
      <c r="B22611">
        <v>0.0004652</v>
      </c>
    </row>
    <row r="22612" spans="1:2">
      <c r="A22612">
        <v>113.045</v>
      </c>
      <c r="B22612">
        <v>0.000446454</v>
      </c>
    </row>
    <row r="22613" spans="1:2">
      <c r="A22613">
        <v>113.05</v>
      </c>
      <c r="B22613">
        <v>0.000429533</v>
      </c>
    </row>
    <row r="22614" spans="1:2">
      <c r="A22614">
        <v>113.055</v>
      </c>
      <c r="B22614">
        <v>0.000437589</v>
      </c>
    </row>
    <row r="22615" spans="1:2">
      <c r="A22615">
        <v>113.06</v>
      </c>
      <c r="B22615">
        <v>0.000480296</v>
      </c>
    </row>
    <row r="22616" spans="1:2">
      <c r="A22616">
        <v>113.065</v>
      </c>
      <c r="B22616">
        <v>0.000545482</v>
      </c>
    </row>
    <row r="22617" spans="1:2">
      <c r="A22617">
        <v>113.07</v>
      </c>
      <c r="B22617">
        <v>0.000606492</v>
      </c>
    </row>
    <row r="22618" spans="1:2">
      <c r="A22618">
        <v>113.075</v>
      </c>
      <c r="B22618">
        <v>0.000639756</v>
      </c>
    </row>
    <row r="22619" spans="1:2">
      <c r="A22619">
        <v>113.08</v>
      </c>
      <c r="B22619">
        <v>0.000640031</v>
      </c>
    </row>
    <row r="22620" spans="1:2">
      <c r="A22620">
        <v>113.085</v>
      </c>
      <c r="B22620">
        <v>0.00062065</v>
      </c>
    </row>
    <row r="22621" spans="1:2">
      <c r="A22621">
        <v>113.09</v>
      </c>
      <c r="B22621">
        <v>0.000599213</v>
      </c>
    </row>
    <row r="22622" spans="1:2">
      <c r="A22622">
        <v>113.095</v>
      </c>
      <c r="B22622">
        <v>0.000584201</v>
      </c>
    </row>
    <row r="22623" spans="1:2">
      <c r="A22623">
        <v>113.1</v>
      </c>
      <c r="B22623">
        <v>0.000575793</v>
      </c>
    </row>
    <row r="22624" spans="1:2">
      <c r="A22624">
        <v>113.105</v>
      </c>
      <c r="B22624">
        <v>0.000571963</v>
      </c>
    </row>
    <row r="22625" spans="1:2">
      <c r="A22625">
        <v>113.11</v>
      </c>
      <c r="B22625">
        <v>0.000564812</v>
      </c>
    </row>
    <row r="22626" spans="1:2">
      <c r="A22626">
        <v>113.115</v>
      </c>
      <c r="B22626">
        <v>0.000540436</v>
      </c>
    </row>
    <row r="22627" spans="1:2">
      <c r="A22627">
        <v>113.12</v>
      </c>
      <c r="B22627">
        <v>0.000493349</v>
      </c>
    </row>
    <row r="22628" spans="1:2">
      <c r="A22628">
        <v>113.125</v>
      </c>
      <c r="B22628">
        <v>0.000436409</v>
      </c>
    </row>
    <row r="22629" spans="1:2">
      <c r="A22629">
        <v>113.13</v>
      </c>
      <c r="B22629">
        <v>0.000391342</v>
      </c>
    </row>
    <row r="22630" spans="1:2">
      <c r="A22630">
        <v>113.135</v>
      </c>
      <c r="B22630">
        <v>0.000371946</v>
      </c>
    </row>
    <row r="22631" spans="1:2">
      <c r="A22631">
        <v>113.14</v>
      </c>
      <c r="B22631">
        <v>0.000377871</v>
      </c>
    </row>
    <row r="22632" spans="1:2">
      <c r="A22632">
        <v>113.145</v>
      </c>
      <c r="B22632">
        <v>0.000394639</v>
      </c>
    </row>
    <row r="22633" spans="1:2">
      <c r="A22633">
        <v>113.15</v>
      </c>
      <c r="B22633">
        <v>0.00039904</v>
      </c>
    </row>
    <row r="22634" spans="1:2">
      <c r="A22634">
        <v>113.155</v>
      </c>
      <c r="B22634">
        <v>0.000374109</v>
      </c>
    </row>
    <row r="22635" spans="1:2">
      <c r="A22635">
        <v>113.16</v>
      </c>
      <c r="B22635">
        <v>0.000323486</v>
      </c>
    </row>
    <row r="22636" spans="1:2">
      <c r="A22636">
        <v>113.165</v>
      </c>
      <c r="B22636">
        <v>0.000269198</v>
      </c>
    </row>
    <row r="22637" spans="1:2">
      <c r="A22637">
        <v>113.17</v>
      </c>
      <c r="B22637">
        <v>0.000232225</v>
      </c>
    </row>
    <row r="22638" spans="1:2">
      <c r="A22638">
        <v>113.175</v>
      </c>
      <c r="B22638">
        <v>0.00021726</v>
      </c>
    </row>
    <row r="22639" spans="1:2">
      <c r="A22639">
        <v>113.18</v>
      </c>
      <c r="B22639">
        <v>0.000216223</v>
      </c>
    </row>
    <row r="22640" spans="1:2">
      <c r="A22640">
        <v>113.185</v>
      </c>
      <c r="B22640">
        <v>0.000220661</v>
      </c>
    </row>
    <row r="22641" spans="1:2">
      <c r="A22641">
        <v>113.19</v>
      </c>
      <c r="B22641">
        <v>0.000226683</v>
      </c>
    </row>
    <row r="22642" spans="1:2">
      <c r="A22642">
        <v>113.195</v>
      </c>
      <c r="B22642">
        <v>0.000230051</v>
      </c>
    </row>
    <row r="22643" spans="1:2">
      <c r="A22643">
        <v>113.2</v>
      </c>
      <c r="B22643">
        <v>0.000222114</v>
      </c>
    </row>
    <row r="22644" spans="1:2">
      <c r="A22644">
        <v>113.205</v>
      </c>
      <c r="B22644">
        <v>0.000195739</v>
      </c>
    </row>
    <row r="22645" spans="1:2">
      <c r="A22645">
        <v>113.21</v>
      </c>
      <c r="B22645">
        <v>0.000153865</v>
      </c>
    </row>
    <row r="22646" spans="1:2">
      <c r="A22646">
        <v>113.215</v>
      </c>
      <c r="B22646">
        <v>0.000107728</v>
      </c>
    </row>
    <row r="22647" spans="1:2">
      <c r="A22647">
        <v>113.22</v>
      </c>
      <c r="B22647">
        <v>6.64948E-05</v>
      </c>
    </row>
    <row r="22648" spans="1:2">
      <c r="A22648">
        <v>113.225</v>
      </c>
      <c r="B22648">
        <v>3.31604E-05</v>
      </c>
    </row>
    <row r="22649" spans="1:2">
      <c r="A22649">
        <v>113.23</v>
      </c>
      <c r="B22649">
        <v>1.20375E-05</v>
      </c>
    </row>
    <row r="22650" spans="1:2">
      <c r="A22650">
        <v>113.235</v>
      </c>
      <c r="B22650">
        <v>1.07161E-05</v>
      </c>
    </row>
    <row r="22651" spans="1:2">
      <c r="A22651">
        <v>113.24</v>
      </c>
      <c r="B22651">
        <v>2.59735E-05</v>
      </c>
    </row>
    <row r="22652" spans="1:2">
      <c r="A22652">
        <v>113.245</v>
      </c>
      <c r="B22652">
        <v>3.79738E-05</v>
      </c>
    </row>
    <row r="22653" spans="1:2">
      <c r="A22653">
        <v>113.25</v>
      </c>
      <c r="B22653">
        <v>2.59541E-05</v>
      </c>
    </row>
    <row r="22654" spans="1:2">
      <c r="A22654">
        <v>113.255</v>
      </c>
      <c r="B22654">
        <v>-1.49245E-05</v>
      </c>
    </row>
    <row r="22655" spans="1:2">
      <c r="A22655">
        <v>113.26</v>
      </c>
      <c r="B22655">
        <v>-7.19357E-05</v>
      </c>
    </row>
    <row r="22656" spans="1:2">
      <c r="A22656">
        <v>113.265</v>
      </c>
      <c r="B22656">
        <v>-0.000126792</v>
      </c>
    </row>
    <row r="22657" spans="1:2">
      <c r="A22657">
        <v>113.27</v>
      </c>
      <c r="B22657">
        <v>-0.000167112</v>
      </c>
    </row>
    <row r="22658" spans="1:2">
      <c r="A22658">
        <v>113.275</v>
      </c>
      <c r="B22658">
        <v>-0.000188373</v>
      </c>
    </row>
    <row r="22659" spans="1:2">
      <c r="A22659">
        <v>113.28</v>
      </c>
      <c r="B22659">
        <v>-0.000190598</v>
      </c>
    </row>
    <row r="22660" spans="1:2">
      <c r="A22660">
        <v>113.285</v>
      </c>
      <c r="B22660">
        <v>-0.000177781</v>
      </c>
    </row>
    <row r="22661" spans="1:2">
      <c r="A22661">
        <v>113.29</v>
      </c>
      <c r="B22661">
        <v>-0.000161883</v>
      </c>
    </row>
    <row r="22662" spans="1:2">
      <c r="A22662">
        <v>113.295</v>
      </c>
      <c r="B22662">
        <v>-0.000159546</v>
      </c>
    </row>
    <row r="22663" spans="1:2">
      <c r="A22663">
        <v>113.3</v>
      </c>
      <c r="B22663">
        <v>-0.000180575</v>
      </c>
    </row>
    <row r="22664" spans="1:2">
      <c r="A22664">
        <v>113.305</v>
      </c>
      <c r="B22664">
        <v>-0.000224275</v>
      </c>
    </row>
    <row r="22665" spans="1:2">
      <c r="A22665">
        <v>113.31</v>
      </c>
      <c r="B22665">
        <v>-0.000286039</v>
      </c>
    </row>
    <row r="22666" spans="1:2">
      <c r="A22666">
        <v>113.315</v>
      </c>
      <c r="B22666">
        <v>-0.000358407</v>
      </c>
    </row>
    <row r="22667" spans="1:2">
      <c r="A22667">
        <v>113.32</v>
      </c>
      <c r="B22667">
        <v>-0.000426553</v>
      </c>
    </row>
    <row r="22668" spans="1:2">
      <c r="A22668">
        <v>113.325</v>
      </c>
      <c r="B22668">
        <v>-0.000473906</v>
      </c>
    </row>
    <row r="22669" spans="1:2">
      <c r="A22669">
        <v>113.33</v>
      </c>
      <c r="B22669">
        <v>-0.000494084</v>
      </c>
    </row>
    <row r="22670" spans="1:2">
      <c r="A22670">
        <v>113.335</v>
      </c>
      <c r="B22670">
        <v>-0.00049218</v>
      </c>
    </row>
    <row r="22671" spans="1:2">
      <c r="A22671">
        <v>113.34</v>
      </c>
      <c r="B22671">
        <v>-0.000476365</v>
      </c>
    </row>
    <row r="22672" spans="1:2">
      <c r="A22672">
        <v>113.345</v>
      </c>
      <c r="B22672">
        <v>-0.000455206</v>
      </c>
    </row>
    <row r="22673" spans="1:2">
      <c r="A22673">
        <v>113.35</v>
      </c>
      <c r="B22673">
        <v>-0.000440079</v>
      </c>
    </row>
    <row r="22674" spans="1:2">
      <c r="A22674">
        <v>113.355</v>
      </c>
      <c r="B22674">
        <v>-0.000444267</v>
      </c>
    </row>
    <row r="22675" spans="1:2">
      <c r="A22675">
        <v>113.36</v>
      </c>
      <c r="B22675">
        <v>-0.000474454</v>
      </c>
    </row>
    <row r="22676" spans="1:2">
      <c r="A22676">
        <v>113.365</v>
      </c>
      <c r="B22676">
        <v>-0.000523014</v>
      </c>
    </row>
    <row r="22677" spans="1:2">
      <c r="A22677">
        <v>113.37</v>
      </c>
      <c r="B22677">
        <v>-0.000573304</v>
      </c>
    </row>
    <row r="22678" spans="1:2">
      <c r="A22678">
        <v>113.375</v>
      </c>
      <c r="B22678">
        <v>-0.00061183</v>
      </c>
    </row>
    <row r="22679" spans="1:2">
      <c r="A22679">
        <v>113.38</v>
      </c>
      <c r="B22679">
        <v>-0.000631613</v>
      </c>
    </row>
    <row r="22680" spans="1:2">
      <c r="A22680">
        <v>113.385</v>
      </c>
      <c r="B22680">
        <v>-0.000628528</v>
      </c>
    </row>
    <row r="22681" spans="1:2">
      <c r="A22681">
        <v>113.39</v>
      </c>
      <c r="B22681">
        <v>-0.000607321</v>
      </c>
    </row>
    <row r="22682" spans="1:2">
      <c r="A22682">
        <v>113.395</v>
      </c>
      <c r="B22682">
        <v>-0.000589072</v>
      </c>
    </row>
    <row r="22683" spans="1:2">
      <c r="A22683">
        <v>113.4</v>
      </c>
      <c r="B22683">
        <v>-0.000597685</v>
      </c>
    </row>
    <row r="22684" spans="1:2">
      <c r="A22684">
        <v>113.405</v>
      </c>
      <c r="B22684">
        <v>-0.000635883</v>
      </c>
    </row>
    <row r="22685" spans="1:2">
      <c r="A22685">
        <v>113.41</v>
      </c>
      <c r="B22685">
        <v>-0.000680598</v>
      </c>
    </row>
    <row r="22686" spans="1:2">
      <c r="A22686">
        <v>113.415</v>
      </c>
      <c r="B22686">
        <v>-0.000703572</v>
      </c>
    </row>
    <row r="22687" spans="1:2">
      <c r="A22687">
        <v>113.42</v>
      </c>
      <c r="B22687">
        <v>-0.000693497</v>
      </c>
    </row>
    <row r="22688" spans="1:2">
      <c r="A22688">
        <v>113.425</v>
      </c>
      <c r="B22688">
        <v>-0.000660242</v>
      </c>
    </row>
    <row r="22689" spans="1:2">
      <c r="A22689">
        <v>113.43</v>
      </c>
      <c r="B22689">
        <v>-0.000624185</v>
      </c>
    </row>
    <row r="22690" spans="1:2">
      <c r="A22690">
        <v>113.435</v>
      </c>
      <c r="B22690">
        <v>-0.000602936</v>
      </c>
    </row>
    <row r="22691" spans="1:2">
      <c r="A22691">
        <v>113.44</v>
      </c>
      <c r="B22691">
        <v>-0.00060135</v>
      </c>
    </row>
    <row r="22692" spans="1:2">
      <c r="A22692">
        <v>113.445</v>
      </c>
      <c r="B22692">
        <v>-0.000609876</v>
      </c>
    </row>
    <row r="22693" spans="1:2">
      <c r="A22693">
        <v>113.45</v>
      </c>
      <c r="B22693">
        <v>-0.000613414</v>
      </c>
    </row>
    <row r="22694" spans="1:2">
      <c r="A22694">
        <v>113.455</v>
      </c>
      <c r="B22694">
        <v>-0.000603028</v>
      </c>
    </row>
    <row r="22695" spans="1:2">
      <c r="A22695">
        <v>113.46</v>
      </c>
      <c r="B22695">
        <v>-0.00058219</v>
      </c>
    </row>
    <row r="22696" spans="1:2">
      <c r="A22696">
        <v>113.465</v>
      </c>
      <c r="B22696">
        <v>-0.000560866</v>
      </c>
    </row>
    <row r="22697" spans="1:2">
      <c r="A22697">
        <v>113.47</v>
      </c>
      <c r="B22697">
        <v>-0.000542799</v>
      </c>
    </row>
    <row r="22698" spans="1:2">
      <c r="A22698">
        <v>113.475</v>
      </c>
      <c r="B22698">
        <v>-0.000522268</v>
      </c>
    </row>
    <row r="22699" spans="1:2">
      <c r="A22699">
        <v>113.48</v>
      </c>
      <c r="B22699">
        <v>-0.000493451</v>
      </c>
    </row>
    <row r="22700" spans="1:2">
      <c r="A22700">
        <v>113.485</v>
      </c>
      <c r="B22700">
        <v>-0.000461081</v>
      </c>
    </row>
    <row r="22701" spans="1:2">
      <c r="A22701">
        <v>113.49</v>
      </c>
      <c r="B22701">
        <v>-0.000437209</v>
      </c>
    </row>
    <row r="22702" spans="1:2">
      <c r="A22702">
        <v>113.495</v>
      </c>
      <c r="B22702">
        <v>-0.000429379</v>
      </c>
    </row>
    <row r="22703" spans="1:2">
      <c r="A22703">
        <v>113.5</v>
      </c>
      <c r="B22703">
        <v>-0.000436329</v>
      </c>
    </row>
    <row r="22704" spans="1:2">
      <c r="A22704">
        <v>113.505</v>
      </c>
      <c r="B22704">
        <v>-0.000454003</v>
      </c>
    </row>
    <row r="22705" spans="1:2">
      <c r="A22705">
        <v>113.51</v>
      </c>
      <c r="B22705">
        <v>-0.000478773</v>
      </c>
    </row>
    <row r="22706" spans="1:2">
      <c r="A22706">
        <v>113.515</v>
      </c>
      <c r="B22706">
        <v>-0.000502302</v>
      </c>
    </row>
    <row r="22707" spans="1:2">
      <c r="A22707">
        <v>113.52</v>
      </c>
      <c r="B22707">
        <v>-0.000512986</v>
      </c>
    </row>
    <row r="22708" spans="1:2">
      <c r="A22708">
        <v>113.525</v>
      </c>
      <c r="B22708">
        <v>-0.000505817</v>
      </c>
    </row>
    <row r="22709" spans="1:2">
      <c r="A22709">
        <v>113.53</v>
      </c>
      <c r="B22709">
        <v>-0.000486749</v>
      </c>
    </row>
    <row r="22710" spans="1:2">
      <c r="A22710">
        <v>113.535</v>
      </c>
      <c r="B22710">
        <v>-0.000468462</v>
      </c>
    </row>
    <row r="22711" spans="1:2">
      <c r="A22711">
        <v>113.54</v>
      </c>
      <c r="B22711">
        <v>-0.000463775</v>
      </c>
    </row>
    <row r="22712" spans="1:2">
      <c r="A22712">
        <v>113.545</v>
      </c>
      <c r="B22712">
        <v>-0.000477948</v>
      </c>
    </row>
    <row r="22713" spans="1:2">
      <c r="A22713">
        <v>113.55</v>
      </c>
      <c r="B22713">
        <v>-0.000502609</v>
      </c>
    </row>
    <row r="22714" spans="1:2">
      <c r="A22714">
        <v>113.555</v>
      </c>
      <c r="B22714">
        <v>-0.000519101</v>
      </c>
    </row>
    <row r="22715" spans="1:2">
      <c r="A22715">
        <v>113.56</v>
      </c>
      <c r="B22715">
        <v>-0.000510176</v>
      </c>
    </row>
    <row r="22716" spans="1:2">
      <c r="A22716">
        <v>113.565</v>
      </c>
      <c r="B22716">
        <v>-0.000471954</v>
      </c>
    </row>
    <row r="22717" spans="1:2">
      <c r="A22717">
        <v>113.57</v>
      </c>
      <c r="B22717">
        <v>-0.000419879</v>
      </c>
    </row>
    <row r="22718" spans="1:2">
      <c r="A22718">
        <v>113.575</v>
      </c>
      <c r="B22718">
        <v>-0.000381026</v>
      </c>
    </row>
    <row r="22719" spans="1:2">
      <c r="A22719">
        <v>113.58</v>
      </c>
      <c r="B22719">
        <v>-0.000376363</v>
      </c>
    </row>
    <row r="22720" spans="1:2">
      <c r="A22720">
        <v>113.585</v>
      </c>
      <c r="B22720">
        <v>-0.000408135</v>
      </c>
    </row>
    <row r="22721" spans="1:2">
      <c r="A22721">
        <v>113.59</v>
      </c>
      <c r="B22721">
        <v>-0.000460453</v>
      </c>
    </row>
    <row r="22722" spans="1:2">
      <c r="A22722">
        <v>113.595</v>
      </c>
      <c r="B22722">
        <v>-0.00050792</v>
      </c>
    </row>
    <row r="22723" spans="1:2">
      <c r="A22723">
        <v>113.6</v>
      </c>
      <c r="B22723">
        <v>-0.000528471</v>
      </c>
    </row>
    <row r="22724" spans="1:2">
      <c r="A22724">
        <v>113.605</v>
      </c>
      <c r="B22724">
        <v>-0.000517136</v>
      </c>
    </row>
    <row r="22725" spans="1:2">
      <c r="A22725">
        <v>113.61</v>
      </c>
      <c r="B22725">
        <v>-0.00048861</v>
      </c>
    </row>
    <row r="22726" spans="1:2">
      <c r="A22726">
        <v>113.615</v>
      </c>
      <c r="B22726">
        <v>-0.000461226</v>
      </c>
    </row>
    <row r="22727" spans="1:2">
      <c r="A22727">
        <v>113.62</v>
      </c>
      <c r="B22727">
        <v>-0.000440169</v>
      </c>
    </row>
    <row r="22728" spans="1:2">
      <c r="A22728">
        <v>113.625</v>
      </c>
      <c r="B22728">
        <v>-0.000417831</v>
      </c>
    </row>
    <row r="22729" spans="1:2">
      <c r="A22729">
        <v>113.63</v>
      </c>
      <c r="B22729">
        <v>-0.000386511</v>
      </c>
    </row>
    <row r="22730" spans="1:2">
      <c r="A22730">
        <v>113.635</v>
      </c>
      <c r="B22730">
        <v>-0.000348101</v>
      </c>
    </row>
    <row r="22731" spans="1:2">
      <c r="A22731">
        <v>113.64</v>
      </c>
      <c r="B22731">
        <v>-0.000313169</v>
      </c>
    </row>
    <row r="22732" spans="1:2">
      <c r="A22732">
        <v>113.645</v>
      </c>
      <c r="B22732">
        <v>-0.000290314</v>
      </c>
    </row>
    <row r="22733" spans="1:2">
      <c r="A22733">
        <v>113.65</v>
      </c>
      <c r="B22733">
        <v>-0.00027556</v>
      </c>
    </row>
    <row r="22734" spans="1:2">
      <c r="A22734">
        <v>113.655</v>
      </c>
      <c r="B22734">
        <v>-0.000255527</v>
      </c>
    </row>
    <row r="22735" spans="1:2">
      <c r="A22735">
        <v>113.66</v>
      </c>
      <c r="B22735">
        <v>-0.00022071</v>
      </c>
    </row>
    <row r="22736" spans="1:2">
      <c r="A22736">
        <v>113.665</v>
      </c>
      <c r="B22736">
        <v>-0.000169273</v>
      </c>
    </row>
    <row r="22737" spans="1:2">
      <c r="A22737">
        <v>113.67</v>
      </c>
      <c r="B22737">
        <v>-0.000104078</v>
      </c>
    </row>
    <row r="22738" spans="1:2">
      <c r="A22738">
        <v>113.675</v>
      </c>
      <c r="B22738">
        <v>-3.44517E-05</v>
      </c>
    </row>
    <row r="22739" spans="1:2">
      <c r="A22739">
        <v>113.68</v>
      </c>
      <c r="B22739">
        <v>2.39033E-05</v>
      </c>
    </row>
    <row r="22740" spans="1:2">
      <c r="A22740">
        <v>113.685</v>
      </c>
      <c r="B22740">
        <v>6.09992E-05</v>
      </c>
    </row>
    <row r="22741" spans="1:2">
      <c r="A22741">
        <v>113.69</v>
      </c>
      <c r="B22741">
        <v>8.17698E-05</v>
      </c>
    </row>
    <row r="22742" spans="1:2">
      <c r="A22742">
        <v>113.695</v>
      </c>
      <c r="B22742">
        <v>9.86856E-05</v>
      </c>
    </row>
    <row r="22743" spans="1:2">
      <c r="A22743">
        <v>113.7</v>
      </c>
      <c r="B22743">
        <v>0.000121512</v>
      </c>
    </row>
    <row r="22744" spans="1:2">
      <c r="A22744">
        <v>113.705</v>
      </c>
      <c r="B22744">
        <v>0.000154358</v>
      </c>
    </row>
    <row r="22745" spans="1:2">
      <c r="A22745">
        <v>113.71</v>
      </c>
      <c r="B22745">
        <v>0.000193513</v>
      </c>
    </row>
    <row r="22746" spans="1:2">
      <c r="A22746">
        <v>113.715</v>
      </c>
      <c r="B22746">
        <v>0.000227276</v>
      </c>
    </row>
    <row r="22747" spans="1:2">
      <c r="A22747">
        <v>113.72</v>
      </c>
      <c r="B22747">
        <v>0.000245112</v>
      </c>
    </row>
    <row r="22748" spans="1:2">
      <c r="A22748">
        <v>113.725</v>
      </c>
      <c r="B22748">
        <v>0.000248948</v>
      </c>
    </row>
    <row r="22749" spans="1:2">
      <c r="A22749">
        <v>113.73</v>
      </c>
      <c r="B22749">
        <v>0.000254252</v>
      </c>
    </row>
    <row r="22750" spans="1:2">
      <c r="A22750">
        <v>113.735</v>
      </c>
      <c r="B22750">
        <v>0.000277779</v>
      </c>
    </row>
    <row r="22751" spans="1:2">
      <c r="A22751">
        <v>113.74</v>
      </c>
      <c r="B22751">
        <v>0.000320571</v>
      </c>
    </row>
    <row r="22752" spans="1:2">
      <c r="A22752">
        <v>113.745</v>
      </c>
      <c r="B22752">
        <v>0.000364312</v>
      </c>
    </row>
    <row r="22753" spans="1:2">
      <c r="A22753">
        <v>113.75</v>
      </c>
      <c r="B22753">
        <v>0.000388518</v>
      </c>
    </row>
    <row r="22754" spans="1:2">
      <c r="A22754">
        <v>113.755</v>
      </c>
      <c r="B22754">
        <v>0.000388592</v>
      </c>
    </row>
    <row r="22755" spans="1:2">
      <c r="A22755">
        <v>113.76</v>
      </c>
      <c r="B22755">
        <v>0.000371671</v>
      </c>
    </row>
    <row r="22756" spans="1:2">
      <c r="A22756">
        <v>113.765</v>
      </c>
      <c r="B22756">
        <v>0.000342175</v>
      </c>
    </row>
    <row r="22757" spans="1:2">
      <c r="A22757">
        <v>113.77</v>
      </c>
      <c r="B22757">
        <v>0.000302519</v>
      </c>
    </row>
    <row r="22758" spans="1:2">
      <c r="A22758">
        <v>113.775</v>
      </c>
      <c r="B22758">
        <v>0.000263975</v>
      </c>
    </row>
    <row r="22759" spans="1:2">
      <c r="A22759">
        <v>113.78</v>
      </c>
      <c r="B22759">
        <v>0.000241339</v>
      </c>
    </row>
    <row r="22760" spans="1:2">
      <c r="A22760">
        <v>113.785</v>
      </c>
      <c r="B22760">
        <v>0.000237773</v>
      </c>
    </row>
    <row r="22761" spans="1:2">
      <c r="A22761">
        <v>113.79</v>
      </c>
      <c r="B22761">
        <v>0.000242812</v>
      </c>
    </row>
    <row r="22762" spans="1:2">
      <c r="A22762">
        <v>113.795</v>
      </c>
      <c r="B22762">
        <v>0.000246184</v>
      </c>
    </row>
    <row r="22763" spans="1:2">
      <c r="A22763">
        <v>113.8</v>
      </c>
      <c r="B22763">
        <v>0.00024782</v>
      </c>
    </row>
    <row r="22764" spans="1:2">
      <c r="A22764">
        <v>113.805</v>
      </c>
      <c r="B22764">
        <v>0.000254425</v>
      </c>
    </row>
    <row r="22765" spans="1:2">
      <c r="A22765">
        <v>113.81</v>
      </c>
      <c r="B22765">
        <v>0.000267631</v>
      </c>
    </row>
    <row r="22766" spans="1:2">
      <c r="A22766">
        <v>113.815</v>
      </c>
      <c r="B22766">
        <v>0.000278127</v>
      </c>
    </row>
    <row r="22767" spans="1:2">
      <c r="A22767">
        <v>113.82</v>
      </c>
      <c r="B22767">
        <v>0.000273902</v>
      </c>
    </row>
    <row r="22768" spans="1:2">
      <c r="A22768">
        <v>113.825</v>
      </c>
      <c r="B22768">
        <v>0.000253142</v>
      </c>
    </row>
    <row r="22769" spans="1:2">
      <c r="A22769">
        <v>113.83</v>
      </c>
      <c r="B22769">
        <v>0.000227954</v>
      </c>
    </row>
    <row r="22770" spans="1:2">
      <c r="A22770">
        <v>113.835</v>
      </c>
      <c r="B22770">
        <v>0.000214428</v>
      </c>
    </row>
    <row r="22771" spans="1:2">
      <c r="A22771">
        <v>113.84</v>
      </c>
      <c r="B22771">
        <v>0.000219448</v>
      </c>
    </row>
    <row r="22772" spans="1:2">
      <c r="A22772">
        <v>113.845</v>
      </c>
      <c r="B22772">
        <v>0.000234515</v>
      </c>
    </row>
    <row r="22773" spans="1:2">
      <c r="A22773">
        <v>113.85</v>
      </c>
      <c r="B22773">
        <v>0.000241931</v>
      </c>
    </row>
    <row r="22774" spans="1:2">
      <c r="A22774">
        <v>113.855</v>
      </c>
      <c r="B22774">
        <v>0.000232634</v>
      </c>
    </row>
    <row r="22775" spans="1:2">
      <c r="A22775">
        <v>113.86</v>
      </c>
      <c r="B22775">
        <v>0.000216956</v>
      </c>
    </row>
    <row r="22776" spans="1:2">
      <c r="A22776">
        <v>113.865</v>
      </c>
      <c r="B22776">
        <v>0.000214055</v>
      </c>
    </row>
    <row r="22777" spans="1:2">
      <c r="A22777">
        <v>113.87</v>
      </c>
      <c r="B22777">
        <v>0.000230725</v>
      </c>
    </row>
    <row r="22778" spans="1:2">
      <c r="A22778">
        <v>113.875</v>
      </c>
      <c r="B22778">
        <v>0.000253447</v>
      </c>
    </row>
    <row r="22779" spans="1:2">
      <c r="A22779">
        <v>113.88</v>
      </c>
      <c r="B22779">
        <v>0.000261381</v>
      </c>
    </row>
    <row r="22780" spans="1:2">
      <c r="A22780">
        <v>113.885</v>
      </c>
      <c r="B22780">
        <v>0.000245969</v>
      </c>
    </row>
    <row r="22781" spans="1:2">
      <c r="A22781">
        <v>113.89</v>
      </c>
      <c r="B22781">
        <v>0.000216392</v>
      </c>
    </row>
    <row r="22782" spans="1:2">
      <c r="A22782">
        <v>113.895</v>
      </c>
      <c r="B22782">
        <v>0.000189161</v>
      </c>
    </row>
    <row r="22783" spans="1:2">
      <c r="A22783">
        <v>113.9</v>
      </c>
      <c r="B22783">
        <v>0.000175509</v>
      </c>
    </row>
    <row r="22784" spans="1:2">
      <c r="A22784">
        <v>113.905</v>
      </c>
      <c r="B22784">
        <v>0.000173833</v>
      </c>
    </row>
    <row r="22785" spans="1:2">
      <c r="A22785">
        <v>113.91</v>
      </c>
      <c r="B22785">
        <v>0.000172619</v>
      </c>
    </row>
    <row r="22786" spans="1:2">
      <c r="A22786">
        <v>113.915</v>
      </c>
      <c r="B22786">
        <v>0.000162278</v>
      </c>
    </row>
    <row r="22787" spans="1:2">
      <c r="A22787">
        <v>113.92</v>
      </c>
      <c r="B22787">
        <v>0.000145224</v>
      </c>
    </row>
    <row r="22788" spans="1:2">
      <c r="A22788">
        <v>113.925</v>
      </c>
      <c r="B22788">
        <v>0.000133044</v>
      </c>
    </row>
    <row r="22789" spans="1:2">
      <c r="A22789">
        <v>113.93</v>
      </c>
      <c r="B22789">
        <v>0.000134071</v>
      </c>
    </row>
    <row r="22790" spans="1:2">
      <c r="A22790">
        <v>113.935</v>
      </c>
      <c r="B22790">
        <v>0.000145431</v>
      </c>
    </row>
    <row r="22791" spans="1:2">
      <c r="A22791">
        <v>113.94</v>
      </c>
      <c r="B22791">
        <v>0.000156517</v>
      </c>
    </row>
    <row r="22792" spans="1:2">
      <c r="A22792">
        <v>113.945</v>
      </c>
      <c r="B22792">
        <v>0.000160778</v>
      </c>
    </row>
    <row r="22793" spans="1:2">
      <c r="A22793">
        <v>113.95</v>
      </c>
      <c r="B22793">
        <v>0.000163175</v>
      </c>
    </row>
    <row r="22794" spans="1:2">
      <c r="A22794">
        <v>113.955</v>
      </c>
      <c r="B22794">
        <v>0.000172861</v>
      </c>
    </row>
    <row r="22795" spans="1:2">
      <c r="A22795">
        <v>113.96</v>
      </c>
      <c r="B22795">
        <v>0.000192582</v>
      </c>
    </row>
    <row r="22796" spans="1:2">
      <c r="A22796">
        <v>113.965</v>
      </c>
      <c r="B22796">
        <v>0.000219994</v>
      </c>
    </row>
    <row r="22797" spans="1:2">
      <c r="A22797">
        <v>113.97</v>
      </c>
      <c r="B22797">
        <v>0.000253704</v>
      </c>
    </row>
    <row r="22798" spans="1:2">
      <c r="A22798">
        <v>113.975</v>
      </c>
      <c r="B22798">
        <v>0.000292868</v>
      </c>
    </row>
    <row r="22799" spans="1:2">
      <c r="A22799">
        <v>113.98</v>
      </c>
      <c r="B22799">
        <v>0.000336141</v>
      </c>
    </row>
    <row r="22800" spans="1:2">
      <c r="A22800">
        <v>113.985</v>
      </c>
      <c r="B22800">
        <v>0.000384469</v>
      </c>
    </row>
    <row r="22801" spans="1:2">
      <c r="A22801">
        <v>113.99</v>
      </c>
      <c r="B22801">
        <v>0.000442018</v>
      </c>
    </row>
    <row r="22802" spans="1:2">
      <c r="A22802">
        <v>113.995</v>
      </c>
      <c r="B22802">
        <v>0.000509412</v>
      </c>
    </row>
    <row r="22803" spans="1:2">
      <c r="A22803">
        <v>114</v>
      </c>
      <c r="B22803">
        <v>0.000577318</v>
      </c>
    </row>
    <row r="22804" spans="1:2">
      <c r="A22804">
        <v>114.005</v>
      </c>
      <c r="B22804">
        <v>0.000630324</v>
      </c>
    </row>
    <row r="22805" spans="1:2">
      <c r="A22805">
        <v>114.01</v>
      </c>
      <c r="B22805">
        <v>0.000660128</v>
      </c>
    </row>
    <row r="22806" spans="1:2">
      <c r="A22806">
        <v>114.015</v>
      </c>
      <c r="B22806">
        <v>0.000679625</v>
      </c>
    </row>
    <row r="22807" spans="1:2">
      <c r="A22807">
        <v>114.02</v>
      </c>
      <c r="B22807">
        <v>0.00071854</v>
      </c>
    </row>
    <row r="22808" spans="1:2">
      <c r="A22808">
        <v>114.025</v>
      </c>
      <c r="B22808">
        <v>0.000794448</v>
      </c>
    </row>
    <row r="22809" spans="1:2">
      <c r="A22809">
        <v>114.03</v>
      </c>
      <c r="B22809">
        <v>0.000892567</v>
      </c>
    </row>
    <row r="22810" spans="1:2">
      <c r="A22810">
        <v>114.035</v>
      </c>
      <c r="B22810">
        <v>0.000980916</v>
      </c>
    </row>
    <row r="22811" spans="1:2">
      <c r="A22811">
        <v>114.04</v>
      </c>
      <c r="B22811">
        <v>0.001035761</v>
      </c>
    </row>
    <row r="22812" spans="1:2">
      <c r="A22812">
        <v>114.045</v>
      </c>
      <c r="B22812">
        <v>0.001049168</v>
      </c>
    </row>
    <row r="22813" spans="1:2">
      <c r="A22813">
        <v>114.05</v>
      </c>
      <c r="B22813">
        <v>0.001027938</v>
      </c>
    </row>
    <row r="22814" spans="1:2">
      <c r="A22814">
        <v>114.055</v>
      </c>
      <c r="B22814">
        <v>0.000994613</v>
      </c>
    </row>
    <row r="22815" spans="1:2">
      <c r="A22815">
        <v>114.06</v>
      </c>
      <c r="B22815">
        <v>0.000976712</v>
      </c>
    </row>
    <row r="22816" spans="1:2">
      <c r="A22816">
        <v>114.065</v>
      </c>
      <c r="B22816">
        <v>0.000984289</v>
      </c>
    </row>
    <row r="22817" spans="1:2">
      <c r="A22817">
        <v>114.07</v>
      </c>
      <c r="B22817">
        <v>0.001001513</v>
      </c>
    </row>
    <row r="22818" spans="1:2">
      <c r="A22818">
        <v>114.075</v>
      </c>
      <c r="B22818">
        <v>0.001004027</v>
      </c>
    </row>
    <row r="22819" spans="1:2">
      <c r="A22819">
        <v>114.08</v>
      </c>
      <c r="B22819">
        <v>0.000983047</v>
      </c>
    </row>
    <row r="22820" spans="1:2">
      <c r="A22820">
        <v>114.085</v>
      </c>
      <c r="B22820">
        <v>0.000951104</v>
      </c>
    </row>
    <row r="22821" spans="1:2">
      <c r="A22821">
        <v>114.09</v>
      </c>
      <c r="B22821">
        <v>0.000928518</v>
      </c>
    </row>
    <row r="22822" spans="1:2">
      <c r="A22822">
        <v>114.095</v>
      </c>
      <c r="B22822">
        <v>0.000927318</v>
      </c>
    </row>
    <row r="22823" spans="1:2">
      <c r="A22823">
        <v>114.1</v>
      </c>
      <c r="B22823">
        <v>0.000944983</v>
      </c>
    </row>
    <row r="22824" spans="1:2">
      <c r="A22824">
        <v>114.105</v>
      </c>
      <c r="B22824">
        <v>0.000965945</v>
      </c>
    </row>
    <row r="22825" spans="1:2">
      <c r="A22825">
        <v>114.11</v>
      </c>
      <c r="B22825">
        <v>0.000968542</v>
      </c>
    </row>
    <row r="22826" spans="1:2">
      <c r="A22826">
        <v>114.115</v>
      </c>
      <c r="B22826">
        <v>0.000938992</v>
      </c>
    </row>
    <row r="22827" spans="1:2">
      <c r="A22827">
        <v>114.12</v>
      </c>
      <c r="B22827">
        <v>0.00088522</v>
      </c>
    </row>
    <row r="22828" spans="1:2">
      <c r="A22828">
        <v>114.125</v>
      </c>
      <c r="B22828">
        <v>0.000833066</v>
      </c>
    </row>
    <row r="22829" spans="1:2">
      <c r="A22829">
        <v>114.13</v>
      </c>
      <c r="B22829">
        <v>0.000803157</v>
      </c>
    </row>
    <row r="22830" spans="1:2">
      <c r="A22830">
        <v>114.135</v>
      </c>
      <c r="B22830">
        <v>0.000794115</v>
      </c>
    </row>
    <row r="22831" spans="1:2">
      <c r="A22831">
        <v>114.14</v>
      </c>
      <c r="B22831">
        <v>0.000791564</v>
      </c>
    </row>
    <row r="22832" spans="1:2">
      <c r="A22832">
        <v>114.145</v>
      </c>
      <c r="B22832">
        <v>0.000788014</v>
      </c>
    </row>
    <row r="22833" spans="1:2">
      <c r="A22833">
        <v>114.15</v>
      </c>
      <c r="B22833">
        <v>0.000787896</v>
      </c>
    </row>
    <row r="22834" spans="1:2">
      <c r="A22834">
        <v>114.155</v>
      </c>
      <c r="B22834">
        <v>0.000797389</v>
      </c>
    </row>
    <row r="22835" spans="1:2">
      <c r="A22835">
        <v>114.16</v>
      </c>
      <c r="B22835">
        <v>0.00081575</v>
      </c>
    </row>
    <row r="22836" spans="1:2">
      <c r="A22836">
        <v>114.165</v>
      </c>
      <c r="B22836">
        <v>0.000837206</v>
      </c>
    </row>
    <row r="22837" spans="1:2">
      <c r="A22837">
        <v>114.17</v>
      </c>
      <c r="B22837">
        <v>0.000855008</v>
      </c>
    </row>
    <row r="22838" spans="1:2">
      <c r="A22838">
        <v>114.175</v>
      </c>
      <c r="B22838">
        <v>0.000861042</v>
      </c>
    </row>
    <row r="22839" spans="1:2">
      <c r="A22839">
        <v>114.18</v>
      </c>
      <c r="B22839">
        <v>0.000849456</v>
      </c>
    </row>
    <row r="22840" spans="1:2">
      <c r="A22840">
        <v>114.185</v>
      </c>
      <c r="B22840">
        <v>0.00082499</v>
      </c>
    </row>
    <row r="22841" spans="1:2">
      <c r="A22841">
        <v>114.19</v>
      </c>
      <c r="B22841">
        <v>0.000800365</v>
      </c>
    </row>
    <row r="22842" spans="1:2">
      <c r="A22842">
        <v>114.195</v>
      </c>
      <c r="B22842">
        <v>0.000783777</v>
      </c>
    </row>
    <row r="22843" spans="1:2">
      <c r="A22843">
        <v>114.2</v>
      </c>
      <c r="B22843">
        <v>0.000771244</v>
      </c>
    </row>
    <row r="22844" spans="1:2">
      <c r="A22844">
        <v>114.205</v>
      </c>
      <c r="B22844">
        <v>0.000754005</v>
      </c>
    </row>
    <row r="22845" spans="1:2">
      <c r="A22845">
        <v>114.21</v>
      </c>
      <c r="B22845">
        <v>0.000733469</v>
      </c>
    </row>
    <row r="22846" spans="1:2">
      <c r="A22846">
        <v>114.215</v>
      </c>
      <c r="B22846">
        <v>0.000721897</v>
      </c>
    </row>
    <row r="22847" spans="1:2">
      <c r="A22847">
        <v>114.22</v>
      </c>
      <c r="B22847">
        <v>0.000725068</v>
      </c>
    </row>
    <row r="22848" spans="1:2">
      <c r="A22848">
        <v>114.225</v>
      </c>
      <c r="B22848">
        <v>0.000733182</v>
      </c>
    </row>
    <row r="22849" spans="1:2">
      <c r="A22849">
        <v>114.23</v>
      </c>
      <c r="B22849">
        <v>0.00073463</v>
      </c>
    </row>
    <row r="22850" spans="1:2">
      <c r="A22850">
        <v>114.235</v>
      </c>
      <c r="B22850">
        <v>0.000731644</v>
      </c>
    </row>
    <row r="22851" spans="1:2">
      <c r="A22851">
        <v>114.24</v>
      </c>
      <c r="B22851">
        <v>0.0007353</v>
      </c>
    </row>
    <row r="22852" spans="1:2">
      <c r="A22852">
        <v>114.245</v>
      </c>
      <c r="B22852">
        <v>0.000751109</v>
      </c>
    </row>
    <row r="22853" spans="1:2">
      <c r="A22853">
        <v>114.25</v>
      </c>
      <c r="B22853">
        <v>0.000776422</v>
      </c>
    </row>
    <row r="22854" spans="1:2">
      <c r="A22854">
        <v>114.255</v>
      </c>
      <c r="B22854">
        <v>0.000807135</v>
      </c>
    </row>
    <row r="22855" spans="1:2">
      <c r="A22855">
        <v>114.26</v>
      </c>
      <c r="B22855">
        <v>0.000840974</v>
      </c>
    </row>
    <row r="22856" spans="1:2">
      <c r="A22856">
        <v>114.265</v>
      </c>
      <c r="B22856">
        <v>0.000875863</v>
      </c>
    </row>
    <row r="22857" spans="1:2">
      <c r="A22857">
        <v>114.27</v>
      </c>
      <c r="B22857">
        <v>0.000908156</v>
      </c>
    </row>
    <row r="22858" spans="1:2">
      <c r="A22858">
        <v>114.275</v>
      </c>
      <c r="B22858">
        <v>0.00093027</v>
      </c>
    </row>
    <row r="22859" spans="1:2">
      <c r="A22859">
        <v>114.28</v>
      </c>
      <c r="B22859">
        <v>0.00093265</v>
      </c>
    </row>
    <row r="22860" spans="1:2">
      <c r="A22860">
        <v>114.285</v>
      </c>
      <c r="B22860">
        <v>0.000911033</v>
      </c>
    </row>
    <row r="22861" spans="1:2">
      <c r="A22861">
        <v>114.29</v>
      </c>
      <c r="B22861">
        <v>0.000872387</v>
      </c>
    </row>
    <row r="22862" spans="1:2">
      <c r="A22862">
        <v>114.295</v>
      </c>
      <c r="B22862">
        <v>0.000833721</v>
      </c>
    </row>
    <row r="22863" spans="1:2">
      <c r="A22863">
        <v>114.3</v>
      </c>
      <c r="B22863">
        <v>0.00081242</v>
      </c>
    </row>
    <row r="22864" spans="1:2">
      <c r="A22864">
        <v>114.305</v>
      </c>
      <c r="B22864">
        <v>0.000812071</v>
      </c>
    </row>
    <row r="22865" spans="1:2">
      <c r="A22865">
        <v>114.31</v>
      </c>
      <c r="B22865">
        <v>0.000818066</v>
      </c>
    </row>
    <row r="22866" spans="1:2">
      <c r="A22866">
        <v>114.315</v>
      </c>
      <c r="B22866">
        <v>0.000812357</v>
      </c>
    </row>
    <row r="22867" spans="1:2">
      <c r="A22867">
        <v>114.32</v>
      </c>
      <c r="B22867">
        <v>0.000795003</v>
      </c>
    </row>
    <row r="22868" spans="1:2">
      <c r="A22868">
        <v>114.325</v>
      </c>
      <c r="B22868">
        <v>0.000782912</v>
      </c>
    </row>
    <row r="22869" spans="1:2">
      <c r="A22869">
        <v>114.33</v>
      </c>
      <c r="B22869">
        <v>0.000785444</v>
      </c>
    </row>
    <row r="22870" spans="1:2">
      <c r="A22870">
        <v>114.335</v>
      </c>
      <c r="B22870">
        <v>0.000793128</v>
      </c>
    </row>
    <row r="22871" spans="1:2">
      <c r="A22871">
        <v>114.34</v>
      </c>
      <c r="B22871">
        <v>0.000792993</v>
      </c>
    </row>
    <row r="22872" spans="1:2">
      <c r="A22872">
        <v>114.345</v>
      </c>
      <c r="B22872">
        <v>0.000783594</v>
      </c>
    </row>
    <row r="22873" spans="1:2">
      <c r="A22873">
        <v>114.35</v>
      </c>
      <c r="B22873">
        <v>0.000770011</v>
      </c>
    </row>
    <row r="22874" spans="1:2">
      <c r="A22874">
        <v>114.355</v>
      </c>
      <c r="B22874">
        <v>0.000754096</v>
      </c>
    </row>
    <row r="22875" spans="1:2">
      <c r="A22875">
        <v>114.36</v>
      </c>
      <c r="B22875">
        <v>0.0007364</v>
      </c>
    </row>
    <row r="22876" spans="1:2">
      <c r="A22876">
        <v>114.365</v>
      </c>
      <c r="B22876">
        <v>0.000722651</v>
      </c>
    </row>
    <row r="22877" spans="1:2">
      <c r="A22877">
        <v>114.37</v>
      </c>
      <c r="B22877">
        <v>0.00071884</v>
      </c>
    </row>
    <row r="22878" spans="1:2">
      <c r="A22878">
        <v>114.375</v>
      </c>
      <c r="B22878">
        <v>0.00072116</v>
      </c>
    </row>
    <row r="22879" spans="1:2">
      <c r="A22879">
        <v>114.38</v>
      </c>
      <c r="B22879">
        <v>0.00071584</v>
      </c>
    </row>
    <row r="22880" spans="1:2">
      <c r="A22880">
        <v>114.385</v>
      </c>
      <c r="B22880">
        <v>0.000692305</v>
      </c>
    </row>
    <row r="22881" spans="1:2">
      <c r="A22881">
        <v>114.39</v>
      </c>
      <c r="B22881">
        <v>0.000652929</v>
      </c>
    </row>
    <row r="22882" spans="1:2">
      <c r="A22882">
        <v>114.395</v>
      </c>
      <c r="B22882">
        <v>0.000609527</v>
      </c>
    </row>
    <row r="22883" spans="1:2">
      <c r="A22883">
        <v>114.4</v>
      </c>
      <c r="B22883">
        <v>0.000575629</v>
      </c>
    </row>
    <row r="22884" spans="1:2">
      <c r="A22884">
        <v>114.405</v>
      </c>
      <c r="B22884">
        <v>0.000560707</v>
      </c>
    </row>
    <row r="22885" spans="1:2">
      <c r="A22885">
        <v>114.41</v>
      </c>
      <c r="B22885">
        <v>0.000567155</v>
      </c>
    </row>
    <row r="22886" spans="1:2">
      <c r="A22886">
        <v>114.415</v>
      </c>
      <c r="B22886">
        <v>0.000587597</v>
      </c>
    </row>
    <row r="22887" spans="1:2">
      <c r="A22887">
        <v>114.42</v>
      </c>
      <c r="B22887">
        <v>0.000607656</v>
      </c>
    </row>
    <row r="22888" spans="1:2">
      <c r="A22888">
        <v>114.425</v>
      </c>
      <c r="B22888">
        <v>0.000617271</v>
      </c>
    </row>
    <row r="22889" spans="1:2">
      <c r="A22889">
        <v>114.43</v>
      </c>
      <c r="B22889">
        <v>0.000618659</v>
      </c>
    </row>
    <row r="22890" spans="1:2">
      <c r="A22890">
        <v>114.435</v>
      </c>
      <c r="B22890">
        <v>0.00062212</v>
      </c>
    </row>
    <row r="22891" spans="1:2">
      <c r="A22891">
        <v>114.44</v>
      </c>
      <c r="B22891">
        <v>0.000634609</v>
      </c>
    </row>
    <row r="22892" spans="1:2">
      <c r="A22892">
        <v>114.445</v>
      </c>
      <c r="B22892">
        <v>0.000654569</v>
      </c>
    </row>
    <row r="22893" spans="1:2">
      <c r="A22893">
        <v>114.45</v>
      </c>
      <c r="B22893">
        <v>0.000675008</v>
      </c>
    </row>
    <row r="22894" spans="1:2">
      <c r="A22894">
        <v>114.455</v>
      </c>
      <c r="B22894">
        <v>0.000689493</v>
      </c>
    </row>
    <row r="22895" spans="1:2">
      <c r="A22895">
        <v>114.46</v>
      </c>
      <c r="B22895">
        <v>0.00069527</v>
      </c>
    </row>
    <row r="22896" spans="1:2">
      <c r="A22896">
        <v>114.465</v>
      </c>
      <c r="B22896">
        <v>0.000692006</v>
      </c>
    </row>
    <row r="22897" spans="1:2">
      <c r="A22897">
        <v>114.47</v>
      </c>
      <c r="B22897">
        <v>0.000681041</v>
      </c>
    </row>
    <row r="22898" spans="1:2">
      <c r="A22898">
        <v>114.475</v>
      </c>
      <c r="B22898">
        <v>0.000666077</v>
      </c>
    </row>
    <row r="22899" spans="1:2">
      <c r="A22899">
        <v>114.48</v>
      </c>
      <c r="B22899">
        <v>0.000650813</v>
      </c>
    </row>
    <row r="22900" spans="1:2">
      <c r="A22900">
        <v>114.485</v>
      </c>
      <c r="B22900">
        <v>0.000637721</v>
      </c>
    </row>
    <row r="22901" spans="1:2">
      <c r="A22901">
        <v>114.49</v>
      </c>
      <c r="B22901">
        <v>0.000627341</v>
      </c>
    </row>
    <row r="22902" spans="1:2">
      <c r="A22902">
        <v>114.495</v>
      </c>
      <c r="B22902">
        <v>0.000616481</v>
      </c>
    </row>
    <row r="22903" spans="1:2">
      <c r="A22903">
        <v>114.5</v>
      </c>
      <c r="B22903">
        <v>0.000598097</v>
      </c>
    </row>
    <row r="22904" spans="1:2">
      <c r="A22904">
        <v>114.505</v>
      </c>
      <c r="B22904">
        <v>0.000566595</v>
      </c>
    </row>
    <row r="22905" spans="1:2">
      <c r="A22905">
        <v>114.51</v>
      </c>
      <c r="B22905">
        <v>0.000527809</v>
      </c>
    </row>
    <row r="22906" spans="1:2">
      <c r="A22906">
        <v>114.515</v>
      </c>
      <c r="B22906">
        <v>0.000500297</v>
      </c>
    </row>
    <row r="22907" spans="1:2">
      <c r="A22907">
        <v>114.52</v>
      </c>
      <c r="B22907">
        <v>0.000500647</v>
      </c>
    </row>
    <row r="22908" spans="1:2">
      <c r="A22908">
        <v>114.525</v>
      </c>
      <c r="B22908">
        <v>0.000525127</v>
      </c>
    </row>
    <row r="22909" spans="1:2">
      <c r="A22909">
        <v>114.53</v>
      </c>
      <c r="B22909">
        <v>0.000551143</v>
      </c>
    </row>
    <row r="22910" spans="1:2">
      <c r="A22910">
        <v>114.535</v>
      </c>
      <c r="B22910">
        <v>0.000556964</v>
      </c>
    </row>
    <row r="22911" spans="1:2">
      <c r="A22911">
        <v>114.54</v>
      </c>
      <c r="B22911">
        <v>0.000537137</v>
      </c>
    </row>
    <row r="22912" spans="1:2">
      <c r="A22912">
        <v>114.545</v>
      </c>
      <c r="B22912">
        <v>0.000503681</v>
      </c>
    </row>
    <row r="22913" spans="1:2">
      <c r="A22913">
        <v>114.55</v>
      </c>
      <c r="B22913">
        <v>0.000476181</v>
      </c>
    </row>
    <row r="22914" spans="1:2">
      <c r="A22914">
        <v>114.555</v>
      </c>
      <c r="B22914">
        <v>0.00046603</v>
      </c>
    </row>
    <row r="22915" spans="1:2">
      <c r="A22915">
        <v>114.56</v>
      </c>
      <c r="B22915">
        <v>0.000466503</v>
      </c>
    </row>
    <row r="22916" spans="1:2">
      <c r="A22916">
        <v>114.565</v>
      </c>
      <c r="B22916">
        <v>0.000459763</v>
      </c>
    </row>
    <row r="22917" spans="1:2">
      <c r="A22917">
        <v>114.57</v>
      </c>
      <c r="B22917">
        <v>0.000434728</v>
      </c>
    </row>
    <row r="22918" spans="1:2">
      <c r="A22918">
        <v>114.575</v>
      </c>
      <c r="B22918">
        <v>0.000399019</v>
      </c>
    </row>
    <row r="22919" spans="1:2">
      <c r="A22919">
        <v>114.58</v>
      </c>
      <c r="B22919">
        <v>0.000375201</v>
      </c>
    </row>
    <row r="22920" spans="1:2">
      <c r="A22920">
        <v>114.585</v>
      </c>
      <c r="B22920">
        <v>0.000385046</v>
      </c>
    </row>
    <row r="22921" spans="1:2">
      <c r="A22921">
        <v>114.59</v>
      </c>
      <c r="B22921">
        <v>0.000432166</v>
      </c>
    </row>
    <row r="22922" spans="1:2">
      <c r="A22922">
        <v>114.595</v>
      </c>
      <c r="B22922">
        <v>0.000499013</v>
      </c>
    </row>
    <row r="22923" spans="1:2">
      <c r="A22923">
        <v>114.6</v>
      </c>
      <c r="B22923">
        <v>0.000561239</v>
      </c>
    </row>
    <row r="22924" spans="1:2">
      <c r="A22924">
        <v>114.605</v>
      </c>
      <c r="B22924">
        <v>0.000604425</v>
      </c>
    </row>
    <row r="22925" spans="1:2">
      <c r="A22925">
        <v>114.61</v>
      </c>
      <c r="B22925">
        <v>0.000629542</v>
      </c>
    </row>
    <row r="22926" spans="1:2">
      <c r="A22926">
        <v>114.615</v>
      </c>
      <c r="B22926">
        <v>0.000645763</v>
      </c>
    </row>
    <row r="22927" spans="1:2">
      <c r="A22927">
        <v>114.62</v>
      </c>
      <c r="B22927">
        <v>0.000657989</v>
      </c>
    </row>
    <row r="22928" spans="1:2">
      <c r="A22928">
        <v>114.625</v>
      </c>
      <c r="B22928">
        <v>0.000657272</v>
      </c>
    </row>
    <row r="22929" spans="1:2">
      <c r="A22929">
        <v>114.63</v>
      </c>
      <c r="B22929">
        <v>0.000626418</v>
      </c>
    </row>
    <row r="22930" spans="1:2">
      <c r="A22930">
        <v>114.635</v>
      </c>
      <c r="B22930">
        <v>0.000560125</v>
      </c>
    </row>
    <row r="22931" spans="1:2">
      <c r="A22931">
        <v>114.64</v>
      </c>
      <c r="B22931">
        <v>0.000479205</v>
      </c>
    </row>
    <row r="22932" spans="1:2">
      <c r="A22932">
        <v>114.645</v>
      </c>
      <c r="B22932">
        <v>0.000419672</v>
      </c>
    </row>
    <row r="22933" spans="1:2">
      <c r="A22933">
        <v>114.65</v>
      </c>
      <c r="B22933">
        <v>0.000402651</v>
      </c>
    </row>
    <row r="22934" spans="1:2">
      <c r="A22934">
        <v>114.655</v>
      </c>
      <c r="B22934">
        <v>0.000415555</v>
      </c>
    </row>
    <row r="22935" spans="1:2">
      <c r="A22935">
        <v>114.66</v>
      </c>
      <c r="B22935">
        <v>0.000428068</v>
      </c>
    </row>
    <row r="22936" spans="1:2">
      <c r="A22936">
        <v>114.665</v>
      </c>
      <c r="B22936">
        <v>0.000426179</v>
      </c>
    </row>
    <row r="22937" spans="1:2">
      <c r="A22937">
        <v>114.67</v>
      </c>
      <c r="B22937">
        <v>0.000423456</v>
      </c>
    </row>
    <row r="22938" spans="1:2">
      <c r="A22938">
        <v>114.675</v>
      </c>
      <c r="B22938">
        <v>0.000439028</v>
      </c>
    </row>
    <row r="22939" spans="1:2">
      <c r="A22939">
        <v>114.68</v>
      </c>
      <c r="B22939">
        <v>0.000475263</v>
      </c>
    </row>
    <row r="22940" spans="1:2">
      <c r="A22940">
        <v>114.685</v>
      </c>
      <c r="B22940">
        <v>0.000521336</v>
      </c>
    </row>
    <row r="22941" spans="1:2">
      <c r="A22941">
        <v>114.69</v>
      </c>
      <c r="B22941">
        <v>0.000567361</v>
      </c>
    </row>
    <row r="22942" spans="1:2">
      <c r="A22942">
        <v>114.695</v>
      </c>
      <c r="B22942">
        <v>0.000605841</v>
      </c>
    </row>
    <row r="22943" spans="1:2">
      <c r="A22943">
        <v>114.7</v>
      </c>
      <c r="B22943">
        <v>0.000627874</v>
      </c>
    </row>
    <row r="22944" spans="1:2">
      <c r="A22944">
        <v>114.705</v>
      </c>
      <c r="B22944">
        <v>0.00062992</v>
      </c>
    </row>
    <row r="22945" spans="1:2">
      <c r="A22945">
        <v>114.71</v>
      </c>
      <c r="B22945">
        <v>0.000620295</v>
      </c>
    </row>
    <row r="22946" spans="1:2">
      <c r="A22946">
        <v>114.715</v>
      </c>
      <c r="B22946">
        <v>0.000613092</v>
      </c>
    </row>
    <row r="22947" spans="1:2">
      <c r="A22947">
        <v>114.72</v>
      </c>
      <c r="B22947">
        <v>0.000617279</v>
      </c>
    </row>
    <row r="22948" spans="1:2">
      <c r="A22948">
        <v>114.725</v>
      </c>
      <c r="B22948">
        <v>0.000633075</v>
      </c>
    </row>
    <row r="22949" spans="1:2">
      <c r="A22949">
        <v>114.73</v>
      </c>
      <c r="B22949">
        <v>0.000655735</v>
      </c>
    </row>
    <row r="22950" spans="1:2">
      <c r="A22950">
        <v>114.735</v>
      </c>
      <c r="B22950">
        <v>0.000681292</v>
      </c>
    </row>
    <row r="22951" spans="1:2">
      <c r="A22951">
        <v>114.74</v>
      </c>
      <c r="B22951">
        <v>0.000708783</v>
      </c>
    </row>
    <row r="22952" spans="1:2">
      <c r="A22952">
        <v>114.745</v>
      </c>
      <c r="B22952">
        <v>0.000738021</v>
      </c>
    </row>
    <row r="22953" spans="1:2">
      <c r="A22953">
        <v>114.75</v>
      </c>
      <c r="B22953">
        <v>0.000769492</v>
      </c>
    </row>
    <row r="22954" spans="1:2">
      <c r="A22954">
        <v>114.755</v>
      </c>
      <c r="B22954">
        <v>0.000807535</v>
      </c>
    </row>
    <row r="22955" spans="1:2">
      <c r="A22955">
        <v>114.76</v>
      </c>
      <c r="B22955">
        <v>0.000858165</v>
      </c>
    </row>
    <row r="22956" spans="1:2">
      <c r="A22956">
        <v>114.765</v>
      </c>
      <c r="B22956">
        <v>0.000918043</v>
      </c>
    </row>
    <row r="22957" spans="1:2">
      <c r="A22957">
        <v>114.77</v>
      </c>
      <c r="B22957">
        <v>0.000969959</v>
      </c>
    </row>
    <row r="22958" spans="1:2">
      <c r="A22958">
        <v>114.775</v>
      </c>
      <c r="B22958">
        <v>0.000993994</v>
      </c>
    </row>
    <row r="22959" spans="1:2">
      <c r="A22959">
        <v>114.78</v>
      </c>
      <c r="B22959">
        <v>0.000983359</v>
      </c>
    </row>
    <row r="22960" spans="1:2">
      <c r="A22960">
        <v>114.785</v>
      </c>
      <c r="B22960">
        <v>0.000951862</v>
      </c>
    </row>
    <row r="22961" spans="1:2">
      <c r="A22961">
        <v>114.79</v>
      </c>
      <c r="B22961">
        <v>0.000929297</v>
      </c>
    </row>
    <row r="22962" spans="1:2">
      <c r="A22962">
        <v>114.795</v>
      </c>
      <c r="B22962">
        <v>0.000943994</v>
      </c>
    </row>
    <row r="22963" spans="1:2">
      <c r="A22963">
        <v>114.8</v>
      </c>
      <c r="B22963">
        <v>0.001000926</v>
      </c>
    </row>
    <row r="22964" spans="1:2">
      <c r="A22964">
        <v>114.805</v>
      </c>
      <c r="B22964">
        <v>0.001074004</v>
      </c>
    </row>
    <row r="22965" spans="1:2">
      <c r="A22965">
        <v>114.81</v>
      </c>
      <c r="B22965">
        <v>0.001125927</v>
      </c>
    </row>
    <row r="22966" spans="1:2">
      <c r="A22966">
        <v>114.815</v>
      </c>
      <c r="B22966">
        <v>0.001135843</v>
      </c>
    </row>
    <row r="22967" spans="1:2">
      <c r="A22967">
        <v>114.82</v>
      </c>
      <c r="B22967">
        <v>0.001107872</v>
      </c>
    </row>
    <row r="22968" spans="1:2">
      <c r="A22968">
        <v>114.825</v>
      </c>
      <c r="B22968">
        <v>0.001061929</v>
      </c>
    </row>
    <row r="22969" spans="1:2">
      <c r="A22969">
        <v>114.83</v>
      </c>
      <c r="B22969">
        <v>0.001022471</v>
      </c>
    </row>
    <row r="22970" spans="1:2">
      <c r="A22970">
        <v>114.835</v>
      </c>
      <c r="B22970">
        <v>0.001008995</v>
      </c>
    </row>
    <row r="22971" spans="1:2">
      <c r="A22971">
        <v>114.84</v>
      </c>
      <c r="B22971">
        <v>0.00102523</v>
      </c>
    </row>
    <row r="22972" spans="1:2">
      <c r="A22972">
        <v>114.845</v>
      </c>
      <c r="B22972">
        <v>0.001056691</v>
      </c>
    </row>
    <row r="22973" spans="1:2">
      <c r="A22973">
        <v>114.85</v>
      </c>
      <c r="B22973">
        <v>0.001081106</v>
      </c>
    </row>
    <row r="22974" spans="1:2">
      <c r="A22974">
        <v>114.855</v>
      </c>
      <c r="B22974">
        <v>0.001083374</v>
      </c>
    </row>
    <row r="22975" spans="1:2">
      <c r="A22975">
        <v>114.86</v>
      </c>
      <c r="B22975">
        <v>0.001063958</v>
      </c>
    </row>
    <row r="22976" spans="1:2">
      <c r="A22976">
        <v>114.865</v>
      </c>
      <c r="B22976">
        <v>0.001035108</v>
      </c>
    </row>
    <row r="22977" spans="1:2">
      <c r="A22977">
        <v>114.87</v>
      </c>
      <c r="B22977">
        <v>0.001008705</v>
      </c>
    </row>
    <row r="22978" spans="1:2">
      <c r="A22978">
        <v>114.875</v>
      </c>
      <c r="B22978">
        <v>0.000986122</v>
      </c>
    </row>
    <row r="22979" spans="1:2">
      <c r="A22979">
        <v>114.88</v>
      </c>
      <c r="B22979">
        <v>0.000962148</v>
      </c>
    </row>
    <row r="22980" spans="1:2">
      <c r="A22980">
        <v>114.885</v>
      </c>
      <c r="B22980">
        <v>0.000936178</v>
      </c>
    </row>
    <row r="22981" spans="1:2">
      <c r="A22981">
        <v>114.89</v>
      </c>
      <c r="B22981">
        <v>0.0009119</v>
      </c>
    </row>
    <row r="22982" spans="1:2">
      <c r="A22982">
        <v>114.895</v>
      </c>
      <c r="B22982">
        <v>0.000890514</v>
      </c>
    </row>
    <row r="22983" spans="1:2">
      <c r="A22983">
        <v>114.9</v>
      </c>
      <c r="B22983">
        <v>0.000872097</v>
      </c>
    </row>
    <row r="22984" spans="1:2">
      <c r="A22984">
        <v>114.905</v>
      </c>
      <c r="B22984">
        <v>0.000859729</v>
      </c>
    </row>
    <row r="22985" spans="1:2">
      <c r="A22985">
        <v>114.91</v>
      </c>
      <c r="B22985">
        <v>0.00085588</v>
      </c>
    </row>
    <row r="22986" spans="1:2">
      <c r="A22986">
        <v>114.915</v>
      </c>
      <c r="B22986">
        <v>0.000856168</v>
      </c>
    </row>
    <row r="22987" spans="1:2">
      <c r="A22987">
        <v>114.92</v>
      </c>
      <c r="B22987">
        <v>0.000851071</v>
      </c>
    </row>
    <row r="22988" spans="1:2">
      <c r="A22988">
        <v>114.925</v>
      </c>
      <c r="B22988">
        <v>0.000835303</v>
      </c>
    </row>
    <row r="22989" spans="1:2">
      <c r="A22989">
        <v>114.93</v>
      </c>
      <c r="B22989">
        <v>0.000813841</v>
      </c>
    </row>
    <row r="22990" spans="1:2">
      <c r="A22990">
        <v>114.935</v>
      </c>
      <c r="B22990">
        <v>0.000797674</v>
      </c>
    </row>
    <row r="22991" spans="1:2">
      <c r="A22991">
        <v>114.94</v>
      </c>
      <c r="B22991">
        <v>0.000792189</v>
      </c>
    </row>
    <row r="22992" spans="1:2">
      <c r="A22992">
        <v>114.945</v>
      </c>
      <c r="B22992">
        <v>0.000792744</v>
      </c>
    </row>
    <row r="22993" spans="1:2">
      <c r="A22993">
        <v>114.95</v>
      </c>
      <c r="B22993">
        <v>0.000792108</v>
      </c>
    </row>
    <row r="22994" spans="1:2">
      <c r="A22994">
        <v>114.955</v>
      </c>
      <c r="B22994">
        <v>0.000787637</v>
      </c>
    </row>
    <row r="22995" spans="1:2">
      <c r="A22995">
        <v>114.96</v>
      </c>
      <c r="B22995">
        <v>0.000779293</v>
      </c>
    </row>
    <row r="22996" spans="1:2">
      <c r="A22996">
        <v>114.965</v>
      </c>
      <c r="B22996">
        <v>0.000764577</v>
      </c>
    </row>
    <row r="22997" spans="1:2">
      <c r="A22997">
        <v>114.97</v>
      </c>
      <c r="B22997">
        <v>0.000737771</v>
      </c>
    </row>
    <row r="22998" spans="1:2">
      <c r="A22998">
        <v>114.975</v>
      </c>
      <c r="B22998">
        <v>0.000693919</v>
      </c>
    </row>
    <row r="22999" spans="1:2">
      <c r="A22999">
        <v>114.98</v>
      </c>
      <c r="B22999">
        <v>0.000633501</v>
      </c>
    </row>
    <row r="23000" spans="1:2">
      <c r="A23000">
        <v>114.985</v>
      </c>
      <c r="B23000">
        <v>0.000566699</v>
      </c>
    </row>
    <row r="23001" spans="1:2">
      <c r="A23001">
        <v>114.99</v>
      </c>
      <c r="B23001">
        <v>0.000511026</v>
      </c>
    </row>
    <row r="23002" spans="1:2">
      <c r="A23002">
        <v>114.995</v>
      </c>
      <c r="B23002">
        <v>0.000480521</v>
      </c>
    </row>
    <row r="23003" spans="1:2">
      <c r="A23003">
        <v>115</v>
      </c>
      <c r="B23003">
        <v>0.000474591</v>
      </c>
    </row>
    <row r="23004" spans="1:2">
      <c r="A23004">
        <v>115.005</v>
      </c>
      <c r="B23004">
        <v>0.000476322</v>
      </c>
    </row>
    <row r="23005" spans="1:2">
      <c r="A23005">
        <v>115.01</v>
      </c>
      <c r="B23005">
        <v>0.000462736</v>
      </c>
    </row>
    <row r="23006" spans="1:2">
      <c r="A23006">
        <v>115.015</v>
      </c>
      <c r="B23006">
        <v>0.00042237</v>
      </c>
    </row>
    <row r="23007" spans="1:2">
      <c r="A23007">
        <v>115.02</v>
      </c>
      <c r="B23007">
        <v>0.000362868</v>
      </c>
    </row>
    <row r="23008" spans="1:2">
      <c r="A23008">
        <v>115.025</v>
      </c>
      <c r="B23008">
        <v>0.000298816</v>
      </c>
    </row>
    <row r="23009" spans="1:2">
      <c r="A23009">
        <v>115.03</v>
      </c>
      <c r="B23009">
        <v>0.000238981</v>
      </c>
    </row>
    <row r="23010" spans="1:2">
      <c r="A23010">
        <v>115.035</v>
      </c>
      <c r="B23010">
        <v>0.000191516</v>
      </c>
    </row>
    <row r="23011" spans="1:2">
      <c r="A23011">
        <v>115.04</v>
      </c>
      <c r="B23011">
        <v>0.000167538</v>
      </c>
    </row>
    <row r="23012" spans="1:2">
      <c r="A23012">
        <v>115.045</v>
      </c>
      <c r="B23012">
        <v>0.000167822</v>
      </c>
    </row>
    <row r="23013" spans="1:2">
      <c r="A23013">
        <v>115.05</v>
      </c>
      <c r="B23013">
        <v>0.000174863</v>
      </c>
    </row>
    <row r="23014" spans="1:2">
      <c r="A23014">
        <v>115.055</v>
      </c>
      <c r="B23014">
        <v>0.000168323</v>
      </c>
    </row>
    <row r="23015" spans="1:2">
      <c r="A23015">
        <v>115.06</v>
      </c>
      <c r="B23015">
        <v>0.00014411</v>
      </c>
    </row>
    <row r="23016" spans="1:2">
      <c r="A23016">
        <v>115.065</v>
      </c>
      <c r="B23016">
        <v>0.000114833</v>
      </c>
    </row>
    <row r="23017" spans="1:2">
      <c r="A23017">
        <v>115.07</v>
      </c>
      <c r="B23017">
        <v>9.5357E-05</v>
      </c>
    </row>
    <row r="23018" spans="1:2">
      <c r="A23018">
        <v>115.075</v>
      </c>
      <c r="B23018">
        <v>8.9416E-05</v>
      </c>
    </row>
    <row r="23019" spans="1:2">
      <c r="A23019">
        <v>115.08</v>
      </c>
      <c r="B23019">
        <v>8.69375E-05</v>
      </c>
    </row>
    <row r="23020" spans="1:2">
      <c r="A23020">
        <v>115.085</v>
      </c>
      <c r="B23020">
        <v>7.23409E-05</v>
      </c>
    </row>
    <row r="23021" spans="1:2">
      <c r="A23021">
        <v>115.09</v>
      </c>
      <c r="B23021">
        <v>3.59891E-05</v>
      </c>
    </row>
    <row r="23022" spans="1:2">
      <c r="A23022">
        <v>115.095</v>
      </c>
      <c r="B23022">
        <v>-1.91149E-05</v>
      </c>
    </row>
    <row r="23023" spans="1:2">
      <c r="A23023">
        <v>115.1</v>
      </c>
      <c r="B23023">
        <v>-7.76145E-05</v>
      </c>
    </row>
    <row r="23024" spans="1:2">
      <c r="A23024">
        <v>115.105</v>
      </c>
      <c r="B23024">
        <v>-0.000120454</v>
      </c>
    </row>
    <row r="23025" spans="1:2">
      <c r="A23025">
        <v>115.11</v>
      </c>
      <c r="B23025">
        <v>-0.00013845</v>
      </c>
    </row>
    <row r="23026" spans="1:2">
      <c r="A23026">
        <v>115.115</v>
      </c>
      <c r="B23026">
        <v>-0.000138236</v>
      </c>
    </row>
    <row r="23027" spans="1:2">
      <c r="A23027">
        <v>115.12</v>
      </c>
      <c r="B23027">
        <v>-0.000136924</v>
      </c>
    </row>
    <row r="23028" spans="1:2">
      <c r="A23028">
        <v>115.125</v>
      </c>
      <c r="B23028">
        <v>-0.000150142</v>
      </c>
    </row>
    <row r="23029" spans="1:2">
      <c r="A23029">
        <v>115.13</v>
      </c>
      <c r="B23029">
        <v>-0.000181883</v>
      </c>
    </row>
    <row r="23030" spans="1:2">
      <c r="A23030">
        <v>115.135</v>
      </c>
      <c r="B23030">
        <v>-0.000222851</v>
      </c>
    </row>
    <row r="23031" spans="1:2">
      <c r="A23031">
        <v>115.14</v>
      </c>
      <c r="B23031">
        <v>-0.000261287</v>
      </c>
    </row>
    <row r="23032" spans="1:2">
      <c r="A23032">
        <v>115.145</v>
      </c>
      <c r="B23032">
        <v>-0.000293317</v>
      </c>
    </row>
    <row r="23033" spans="1:2">
      <c r="A23033">
        <v>115.15</v>
      </c>
      <c r="B23033">
        <v>-0.000322487</v>
      </c>
    </row>
    <row r="23034" spans="1:2">
      <c r="A23034">
        <v>115.155</v>
      </c>
      <c r="B23034">
        <v>-0.000352312</v>
      </c>
    </row>
    <row r="23035" spans="1:2">
      <c r="A23035">
        <v>115.16</v>
      </c>
      <c r="B23035">
        <v>-0.000378933</v>
      </c>
    </row>
    <row r="23036" spans="1:2">
      <c r="A23036">
        <v>115.165</v>
      </c>
      <c r="B23036">
        <v>-0.000394432</v>
      </c>
    </row>
    <row r="23037" spans="1:2">
      <c r="A23037">
        <v>115.17</v>
      </c>
      <c r="B23037">
        <v>-0.000400696</v>
      </c>
    </row>
    <row r="23038" spans="1:2">
      <c r="A23038">
        <v>115.175</v>
      </c>
      <c r="B23038">
        <v>-0.000417155</v>
      </c>
    </row>
    <row r="23039" spans="1:2">
      <c r="A23039">
        <v>115.18</v>
      </c>
      <c r="B23039">
        <v>-0.000466535</v>
      </c>
    </row>
    <row r="23040" spans="1:2">
      <c r="A23040">
        <v>115.185</v>
      </c>
      <c r="B23040">
        <v>-0.000550683</v>
      </c>
    </row>
    <row r="23041" spans="1:2">
      <c r="A23041">
        <v>115.19</v>
      </c>
      <c r="B23041">
        <v>-0.000646488</v>
      </c>
    </row>
    <row r="23042" spans="1:2">
      <c r="A23042">
        <v>115.195</v>
      </c>
      <c r="B23042">
        <v>-0.00072616</v>
      </c>
    </row>
    <row r="23043" spans="1:2">
      <c r="A23043">
        <v>115.2</v>
      </c>
      <c r="B23043">
        <v>-0.00077567</v>
      </c>
    </row>
    <row r="23044" spans="1:2">
      <c r="A23044">
        <v>115.205</v>
      </c>
      <c r="B23044">
        <v>-0.000797233</v>
      </c>
    </row>
    <row r="23045" spans="1:2">
      <c r="A23045">
        <v>115.21</v>
      </c>
      <c r="B23045">
        <v>-0.000801351</v>
      </c>
    </row>
    <row r="23046" spans="1:2">
      <c r="A23046">
        <v>115.215</v>
      </c>
      <c r="B23046">
        <v>-0.000803063</v>
      </c>
    </row>
    <row r="23047" spans="1:2">
      <c r="A23047">
        <v>115.22</v>
      </c>
      <c r="B23047">
        <v>-0.000821347</v>
      </c>
    </row>
    <row r="23048" spans="1:2">
      <c r="A23048">
        <v>115.225</v>
      </c>
      <c r="B23048">
        <v>-0.000868286</v>
      </c>
    </row>
    <row r="23049" spans="1:2">
      <c r="A23049">
        <v>115.23</v>
      </c>
      <c r="B23049">
        <v>-0.000936066</v>
      </c>
    </row>
    <row r="23050" spans="1:2">
      <c r="A23050">
        <v>115.235</v>
      </c>
      <c r="B23050">
        <v>-0.00100155</v>
      </c>
    </row>
    <row r="23051" spans="1:2">
      <c r="A23051">
        <v>115.24</v>
      </c>
      <c r="B23051">
        <v>-0.001048712</v>
      </c>
    </row>
    <row r="23052" spans="1:2">
      <c r="A23052">
        <v>115.245</v>
      </c>
      <c r="B23052">
        <v>-0.001080994</v>
      </c>
    </row>
    <row r="23053" spans="1:2">
      <c r="A23053">
        <v>115.25</v>
      </c>
      <c r="B23053">
        <v>-0.001109225</v>
      </c>
    </row>
    <row r="23054" spans="1:2">
      <c r="A23054">
        <v>115.255</v>
      </c>
      <c r="B23054">
        <v>-0.001135251</v>
      </c>
    </row>
    <row r="23055" spans="1:2">
      <c r="A23055">
        <v>115.26</v>
      </c>
      <c r="B23055">
        <v>-0.001156876</v>
      </c>
    </row>
    <row r="23056" spans="1:2">
      <c r="A23056">
        <v>115.265</v>
      </c>
      <c r="B23056">
        <v>-0.001180036</v>
      </c>
    </row>
    <row r="23057" spans="1:2">
      <c r="A23057">
        <v>115.27</v>
      </c>
      <c r="B23057">
        <v>-0.001213439</v>
      </c>
    </row>
    <row r="23058" spans="1:2">
      <c r="A23058">
        <v>115.275</v>
      </c>
      <c r="B23058">
        <v>-0.001254627</v>
      </c>
    </row>
    <row r="23059" spans="1:2">
      <c r="A23059">
        <v>115.28</v>
      </c>
      <c r="B23059">
        <v>-0.001291054</v>
      </c>
    </row>
    <row r="23060" spans="1:2">
      <c r="A23060">
        <v>115.285</v>
      </c>
      <c r="B23060">
        <v>-0.001314841</v>
      </c>
    </row>
    <row r="23061" spans="1:2">
      <c r="A23061">
        <v>115.29</v>
      </c>
      <c r="B23061">
        <v>-0.001330538</v>
      </c>
    </row>
    <row r="23062" spans="1:2">
      <c r="A23062">
        <v>115.295</v>
      </c>
      <c r="B23062">
        <v>-0.001345851</v>
      </c>
    </row>
    <row r="23063" spans="1:2">
      <c r="A23063">
        <v>115.3</v>
      </c>
      <c r="B23063">
        <v>-0.001360634</v>
      </c>
    </row>
    <row r="23064" spans="1:2">
      <c r="A23064">
        <v>115.305</v>
      </c>
      <c r="B23064">
        <v>-0.001373347</v>
      </c>
    </row>
    <row r="23065" spans="1:2">
      <c r="A23065">
        <v>115.31</v>
      </c>
      <c r="B23065">
        <v>-0.001394075</v>
      </c>
    </row>
    <row r="23066" spans="1:2">
      <c r="A23066">
        <v>115.315</v>
      </c>
      <c r="B23066">
        <v>-0.00143875</v>
      </c>
    </row>
    <row r="23067" spans="1:2">
      <c r="A23067">
        <v>115.32</v>
      </c>
      <c r="B23067">
        <v>-0.001507873</v>
      </c>
    </row>
    <row r="23068" spans="1:2">
      <c r="A23068">
        <v>115.325</v>
      </c>
      <c r="B23068">
        <v>-0.001582951</v>
      </c>
    </row>
    <row r="23069" spans="1:2">
      <c r="A23069">
        <v>115.33</v>
      </c>
      <c r="B23069">
        <v>-0.001644358</v>
      </c>
    </row>
    <row r="23070" spans="1:2">
      <c r="A23070">
        <v>115.335</v>
      </c>
      <c r="B23070">
        <v>-0.001683972</v>
      </c>
    </row>
    <row r="23071" spans="1:2">
      <c r="A23071">
        <v>115.34</v>
      </c>
      <c r="B23071">
        <v>-0.001703134</v>
      </c>
    </row>
    <row r="23072" spans="1:2">
      <c r="A23072">
        <v>115.345</v>
      </c>
      <c r="B23072">
        <v>-0.001707822</v>
      </c>
    </row>
    <row r="23073" spans="1:2">
      <c r="A23073">
        <v>115.35</v>
      </c>
      <c r="B23073">
        <v>-0.001707714</v>
      </c>
    </row>
    <row r="23074" spans="1:2">
      <c r="A23074">
        <v>115.355</v>
      </c>
      <c r="B23074">
        <v>-0.001712036</v>
      </c>
    </row>
    <row r="23075" spans="1:2">
      <c r="A23075">
        <v>115.36</v>
      </c>
      <c r="B23075">
        <v>-0.001720927</v>
      </c>
    </row>
    <row r="23076" spans="1:2">
      <c r="A23076">
        <v>115.365</v>
      </c>
      <c r="B23076">
        <v>-0.001724369</v>
      </c>
    </row>
    <row r="23077" spans="1:2">
      <c r="A23077">
        <v>115.37</v>
      </c>
      <c r="B23077">
        <v>-0.00171356</v>
      </c>
    </row>
    <row r="23078" spans="1:2">
      <c r="A23078">
        <v>115.375</v>
      </c>
      <c r="B23078">
        <v>-0.001691568</v>
      </c>
    </row>
    <row r="23079" spans="1:2">
      <c r="A23079">
        <v>115.38</v>
      </c>
      <c r="B23079">
        <v>-0.00167035</v>
      </c>
    </row>
    <row r="23080" spans="1:2">
      <c r="A23080">
        <v>115.385</v>
      </c>
      <c r="B23080">
        <v>-0.001660076</v>
      </c>
    </row>
    <row r="23081" spans="1:2">
      <c r="A23081">
        <v>115.39</v>
      </c>
      <c r="B23081">
        <v>-0.00166607</v>
      </c>
    </row>
    <row r="23082" spans="1:2">
      <c r="A23082">
        <v>115.395</v>
      </c>
      <c r="B23082">
        <v>-0.001687632</v>
      </c>
    </row>
    <row r="23083" spans="1:2">
      <c r="A23083">
        <v>115.4</v>
      </c>
      <c r="B23083">
        <v>-0.001712297</v>
      </c>
    </row>
    <row r="23084" spans="1:2">
      <c r="A23084">
        <v>115.405</v>
      </c>
      <c r="B23084">
        <v>-0.001717185</v>
      </c>
    </row>
    <row r="23085" spans="1:2">
      <c r="A23085">
        <v>115.41</v>
      </c>
      <c r="B23085">
        <v>-0.001686288</v>
      </c>
    </row>
    <row r="23086" spans="1:2">
      <c r="A23086">
        <v>115.415</v>
      </c>
      <c r="B23086">
        <v>-0.001622967</v>
      </c>
    </row>
    <row r="23087" spans="1:2">
      <c r="A23087">
        <v>115.42</v>
      </c>
      <c r="B23087">
        <v>-0.001544457</v>
      </c>
    </row>
    <row r="23088" spans="1:2">
      <c r="A23088">
        <v>115.425</v>
      </c>
      <c r="B23088">
        <v>-0.001469845</v>
      </c>
    </row>
    <row r="23089" spans="1:2">
      <c r="A23089">
        <v>115.43</v>
      </c>
      <c r="B23089">
        <v>-0.001413473</v>
      </c>
    </row>
    <row r="23090" spans="1:2">
      <c r="A23090">
        <v>115.435</v>
      </c>
      <c r="B23090">
        <v>-0.001382746</v>
      </c>
    </row>
    <row r="23091" spans="1:2">
      <c r="A23091">
        <v>115.44</v>
      </c>
      <c r="B23091">
        <v>-0.001374831</v>
      </c>
    </row>
    <row r="23092" spans="1:2">
      <c r="A23092">
        <v>115.445</v>
      </c>
      <c r="B23092">
        <v>-0.001376278</v>
      </c>
    </row>
    <row r="23093" spans="1:2">
      <c r="A23093">
        <v>115.45</v>
      </c>
      <c r="B23093">
        <v>-0.001370123</v>
      </c>
    </row>
    <row r="23094" spans="1:2">
      <c r="A23094">
        <v>115.455</v>
      </c>
      <c r="B23094">
        <v>-0.001347787</v>
      </c>
    </row>
    <row r="23095" spans="1:2">
      <c r="A23095">
        <v>115.46</v>
      </c>
      <c r="B23095">
        <v>-0.001313608</v>
      </c>
    </row>
    <row r="23096" spans="1:2">
      <c r="A23096">
        <v>115.465</v>
      </c>
      <c r="B23096">
        <v>-0.001278636</v>
      </c>
    </row>
    <row r="23097" spans="1:2">
      <c r="A23097">
        <v>115.47</v>
      </c>
      <c r="B23097">
        <v>-0.001250552</v>
      </c>
    </row>
    <row r="23098" spans="1:2">
      <c r="A23098">
        <v>115.475</v>
      </c>
      <c r="B23098">
        <v>-0.001229412</v>
      </c>
    </row>
    <row r="23099" spans="1:2">
      <c r="A23099">
        <v>115.48</v>
      </c>
      <c r="B23099">
        <v>-0.001208941</v>
      </c>
    </row>
    <row r="23100" spans="1:2">
      <c r="A23100">
        <v>115.485</v>
      </c>
      <c r="B23100">
        <v>-0.001178125</v>
      </c>
    </row>
    <row r="23101" spans="1:2">
      <c r="A23101">
        <v>115.49</v>
      </c>
      <c r="B23101">
        <v>-0.001129446</v>
      </c>
    </row>
    <row r="23102" spans="1:2">
      <c r="A23102">
        <v>115.495</v>
      </c>
      <c r="B23102">
        <v>-0.00106905</v>
      </c>
    </row>
    <row r="23103" spans="1:2">
      <c r="A23103">
        <v>115.5</v>
      </c>
      <c r="B23103">
        <v>-0.001013402</v>
      </c>
    </row>
    <row r="23104" spans="1:2">
      <c r="A23104">
        <v>115.505</v>
      </c>
      <c r="B23104">
        <v>-0.000972855</v>
      </c>
    </row>
    <row r="23105" spans="1:2">
      <c r="A23105">
        <v>115.51</v>
      </c>
      <c r="B23105">
        <v>-0.000942601</v>
      </c>
    </row>
    <row r="23106" spans="1:2">
      <c r="A23106">
        <v>115.515</v>
      </c>
      <c r="B23106">
        <v>-0.000910552</v>
      </c>
    </row>
    <row r="23107" spans="1:2">
      <c r="A23107">
        <v>115.52</v>
      </c>
      <c r="B23107">
        <v>-0.00087207</v>
      </c>
    </row>
    <row r="23108" spans="1:2">
      <c r="A23108">
        <v>115.525</v>
      </c>
      <c r="B23108">
        <v>-0.000833927</v>
      </c>
    </row>
    <row r="23109" spans="1:2">
      <c r="A23109">
        <v>115.53</v>
      </c>
      <c r="B23109">
        <v>-0.000803104</v>
      </c>
    </row>
    <row r="23110" spans="1:2">
      <c r="A23110">
        <v>115.535</v>
      </c>
      <c r="B23110">
        <v>-0.000778163</v>
      </c>
    </row>
    <row r="23111" spans="1:2">
      <c r="A23111">
        <v>115.54</v>
      </c>
      <c r="B23111">
        <v>-0.000755744</v>
      </c>
    </row>
    <row r="23112" spans="1:2">
      <c r="A23112">
        <v>115.545</v>
      </c>
      <c r="B23112">
        <v>-0.000735929</v>
      </c>
    </row>
    <row r="23113" spans="1:2">
      <c r="A23113">
        <v>115.55</v>
      </c>
      <c r="B23113">
        <v>-0.000715748</v>
      </c>
    </row>
    <row r="23114" spans="1:2">
      <c r="A23114">
        <v>115.555</v>
      </c>
      <c r="B23114">
        <v>-0.000681923</v>
      </c>
    </row>
    <row r="23115" spans="1:2">
      <c r="A23115">
        <v>115.56</v>
      </c>
      <c r="B23115">
        <v>-0.000619443</v>
      </c>
    </row>
    <row r="23116" spans="1:2">
      <c r="A23116">
        <v>115.565</v>
      </c>
      <c r="B23116">
        <v>-0.000529177</v>
      </c>
    </row>
    <row r="23117" spans="1:2">
      <c r="A23117">
        <v>115.57</v>
      </c>
      <c r="B23117">
        <v>-0.000433432</v>
      </c>
    </row>
    <row r="23118" spans="1:2">
      <c r="A23118">
        <v>115.575</v>
      </c>
      <c r="B23118">
        <v>-0.000357208</v>
      </c>
    </row>
    <row r="23119" spans="1:2">
      <c r="A23119">
        <v>115.58</v>
      </c>
      <c r="B23119">
        <v>-0.000304848</v>
      </c>
    </row>
    <row r="23120" spans="1:2">
      <c r="A23120">
        <v>115.585</v>
      </c>
      <c r="B23120">
        <v>-0.000260543</v>
      </c>
    </row>
    <row r="23121" spans="1:2">
      <c r="A23121">
        <v>115.59</v>
      </c>
      <c r="B23121">
        <v>-0.000208402</v>
      </c>
    </row>
    <row r="23122" spans="1:2">
      <c r="A23122">
        <v>115.595</v>
      </c>
      <c r="B23122">
        <v>-0.000145904</v>
      </c>
    </row>
    <row r="23123" spans="1:2">
      <c r="A23123">
        <v>115.6</v>
      </c>
      <c r="B23123">
        <v>-8.25654E-05</v>
      </c>
    </row>
    <row r="23124" spans="1:2">
      <c r="A23124">
        <v>115.605</v>
      </c>
      <c r="B23124">
        <v>-3.50023E-05</v>
      </c>
    </row>
    <row r="23125" spans="1:2">
      <c r="A23125">
        <v>115.61</v>
      </c>
      <c r="B23125">
        <v>-1.7715E-05</v>
      </c>
    </row>
    <row r="23126" spans="1:2">
      <c r="A23126">
        <v>115.615</v>
      </c>
      <c r="B23126">
        <v>-2.74939E-05</v>
      </c>
    </row>
    <row r="23127" spans="1:2">
      <c r="A23127">
        <v>115.62</v>
      </c>
      <c r="B23127">
        <v>-3.87753E-05</v>
      </c>
    </row>
    <row r="23128" spans="1:2">
      <c r="A23128">
        <v>115.625</v>
      </c>
      <c r="B23128">
        <v>-2.49155E-05</v>
      </c>
    </row>
    <row r="23129" spans="1:2">
      <c r="A23129">
        <v>115.63</v>
      </c>
      <c r="B23129">
        <v>1.47526E-05</v>
      </c>
    </row>
    <row r="23130" spans="1:2">
      <c r="A23130">
        <v>115.635</v>
      </c>
      <c r="B23130">
        <v>5.41287E-05</v>
      </c>
    </row>
    <row r="23131" spans="1:2">
      <c r="A23131">
        <v>115.64</v>
      </c>
      <c r="B23131">
        <v>6.65357E-05</v>
      </c>
    </row>
    <row r="23132" spans="1:2">
      <c r="A23132">
        <v>115.645</v>
      </c>
      <c r="B23132">
        <v>4.72093E-05</v>
      </c>
    </row>
    <row r="23133" spans="1:2">
      <c r="A23133">
        <v>115.65</v>
      </c>
      <c r="B23133">
        <v>1.17174E-05</v>
      </c>
    </row>
    <row r="23134" spans="1:2">
      <c r="A23134">
        <v>115.655</v>
      </c>
      <c r="B23134">
        <v>-2.24936E-05</v>
      </c>
    </row>
    <row r="23135" spans="1:2">
      <c r="A23135">
        <v>115.66</v>
      </c>
      <c r="B23135">
        <v>-4.99397E-05</v>
      </c>
    </row>
    <row r="23136" spans="1:2">
      <c r="A23136">
        <v>115.665</v>
      </c>
      <c r="B23136">
        <v>-7.54282E-05</v>
      </c>
    </row>
    <row r="23137" spans="1:2">
      <c r="A23137">
        <v>115.67</v>
      </c>
      <c r="B23137">
        <v>-0.00010651</v>
      </c>
    </row>
    <row r="23138" spans="1:2">
      <c r="A23138">
        <v>115.675</v>
      </c>
      <c r="B23138">
        <v>-0.000148748</v>
      </c>
    </row>
    <row r="23139" spans="1:2">
      <c r="A23139">
        <v>115.68</v>
      </c>
      <c r="B23139">
        <v>-0.00020311</v>
      </c>
    </row>
    <row r="23140" spans="1:2">
      <c r="A23140">
        <v>115.685</v>
      </c>
      <c r="B23140">
        <v>-0.000261328</v>
      </c>
    </row>
    <row r="23141" spans="1:2">
      <c r="A23141">
        <v>115.69</v>
      </c>
      <c r="B23141">
        <v>-0.00031103</v>
      </c>
    </row>
    <row r="23142" spans="1:2">
      <c r="A23142">
        <v>115.695</v>
      </c>
      <c r="B23142">
        <v>-0.000349634</v>
      </c>
    </row>
    <row r="23143" spans="1:2">
      <c r="A23143">
        <v>115.7</v>
      </c>
      <c r="B23143">
        <v>-0.000385869</v>
      </c>
    </row>
    <row r="23144" spans="1:2">
      <c r="A23144">
        <v>115.705</v>
      </c>
      <c r="B23144">
        <v>-0.000425301</v>
      </c>
    </row>
    <row r="23145" spans="1:2">
      <c r="A23145">
        <v>115.71</v>
      </c>
      <c r="B23145">
        <v>-0.000462454</v>
      </c>
    </row>
    <row r="23146" spans="1:2">
      <c r="A23146">
        <v>115.715</v>
      </c>
      <c r="B23146">
        <v>-0.000490486</v>
      </c>
    </row>
    <row r="23147" spans="1:2">
      <c r="A23147">
        <v>115.72</v>
      </c>
      <c r="B23147">
        <v>-0.000510288</v>
      </c>
    </row>
    <row r="23148" spans="1:2">
      <c r="A23148">
        <v>115.725</v>
      </c>
      <c r="B23148">
        <v>-0.00052488</v>
      </c>
    </row>
    <row r="23149" spans="1:2">
      <c r="A23149">
        <v>115.73</v>
      </c>
      <c r="B23149">
        <v>-0.000533054</v>
      </c>
    </row>
    <row r="23150" spans="1:2">
      <c r="A23150">
        <v>115.735</v>
      </c>
      <c r="B23150">
        <v>-0.00053545</v>
      </c>
    </row>
    <row r="23151" spans="1:2">
      <c r="A23151">
        <v>115.74</v>
      </c>
      <c r="B23151">
        <v>-0.000542044</v>
      </c>
    </row>
    <row r="23152" spans="1:2">
      <c r="A23152">
        <v>115.745</v>
      </c>
      <c r="B23152">
        <v>-0.000565349</v>
      </c>
    </row>
    <row r="23153" spans="1:2">
      <c r="A23153">
        <v>115.75</v>
      </c>
      <c r="B23153">
        <v>-0.000605092</v>
      </c>
    </row>
    <row r="23154" spans="1:2">
      <c r="A23154">
        <v>115.755</v>
      </c>
      <c r="B23154">
        <v>-0.000647137</v>
      </c>
    </row>
    <row r="23155" spans="1:2">
      <c r="A23155">
        <v>115.76</v>
      </c>
      <c r="B23155">
        <v>-0.000681148</v>
      </c>
    </row>
    <row r="23156" spans="1:2">
      <c r="A23156">
        <v>115.765</v>
      </c>
      <c r="B23156">
        <v>-0.000713403</v>
      </c>
    </row>
    <row r="23157" spans="1:2">
      <c r="A23157">
        <v>115.77</v>
      </c>
      <c r="B23157">
        <v>-0.000756548</v>
      </c>
    </row>
    <row r="23158" spans="1:2">
      <c r="A23158">
        <v>115.775</v>
      </c>
      <c r="B23158">
        <v>-0.000811608</v>
      </c>
    </row>
    <row r="23159" spans="1:2">
      <c r="A23159">
        <v>115.78</v>
      </c>
      <c r="B23159">
        <v>-0.00086771</v>
      </c>
    </row>
    <row r="23160" spans="1:2">
      <c r="A23160">
        <v>115.785</v>
      </c>
      <c r="B23160">
        <v>-0.000919462</v>
      </c>
    </row>
    <row r="23161" spans="1:2">
      <c r="A23161">
        <v>115.79</v>
      </c>
      <c r="B23161">
        <v>-0.00097381</v>
      </c>
    </row>
    <row r="23162" spans="1:2">
      <c r="A23162">
        <v>115.795</v>
      </c>
      <c r="B23162">
        <v>-0.001037823</v>
      </c>
    </row>
    <row r="23163" spans="1:2">
      <c r="A23163">
        <v>115.8</v>
      </c>
      <c r="B23163">
        <v>-0.001106865</v>
      </c>
    </row>
    <row r="23164" spans="1:2">
      <c r="A23164">
        <v>115.805</v>
      </c>
      <c r="B23164">
        <v>-0.001168928</v>
      </c>
    </row>
    <row r="23165" spans="1:2">
      <c r="A23165">
        <v>115.81</v>
      </c>
      <c r="B23165">
        <v>-0.001216395</v>
      </c>
    </row>
    <row r="23166" spans="1:2">
      <c r="A23166">
        <v>115.815</v>
      </c>
      <c r="B23166">
        <v>-0.001250651</v>
      </c>
    </row>
    <row r="23167" spans="1:2">
      <c r="A23167">
        <v>115.82</v>
      </c>
      <c r="B23167">
        <v>-0.001278596</v>
      </c>
    </row>
    <row r="23168" spans="1:2">
      <c r="A23168">
        <v>115.825</v>
      </c>
      <c r="B23168">
        <v>-0.001308493</v>
      </c>
    </row>
    <row r="23169" spans="1:2">
      <c r="A23169">
        <v>115.83</v>
      </c>
      <c r="B23169">
        <v>-0.001348183</v>
      </c>
    </row>
    <row r="23170" spans="1:2">
      <c r="A23170">
        <v>115.835</v>
      </c>
      <c r="B23170">
        <v>-0.001401143</v>
      </c>
    </row>
    <row r="23171" spans="1:2">
      <c r="A23171">
        <v>115.84</v>
      </c>
      <c r="B23171">
        <v>-0.001462625</v>
      </c>
    </row>
    <row r="23172" spans="1:2">
      <c r="A23172">
        <v>115.845</v>
      </c>
      <c r="B23172">
        <v>-0.001521694</v>
      </c>
    </row>
    <row r="23173" spans="1:2">
      <c r="A23173">
        <v>115.85</v>
      </c>
      <c r="B23173">
        <v>-0.001569918</v>
      </c>
    </row>
    <row r="23174" spans="1:2">
      <c r="A23174">
        <v>115.855</v>
      </c>
      <c r="B23174">
        <v>-0.001606104</v>
      </c>
    </row>
    <row r="23175" spans="1:2">
      <c r="A23175">
        <v>115.86</v>
      </c>
      <c r="B23175">
        <v>-0.001633755</v>
      </c>
    </row>
    <row r="23176" spans="1:2">
      <c r="A23176">
        <v>115.865</v>
      </c>
      <c r="B23176">
        <v>-0.001658744</v>
      </c>
    </row>
    <row r="23177" spans="1:2">
      <c r="A23177">
        <v>115.87</v>
      </c>
      <c r="B23177">
        <v>-0.001686419</v>
      </c>
    </row>
    <row r="23178" spans="1:2">
      <c r="A23178">
        <v>115.875</v>
      </c>
      <c r="B23178">
        <v>-0.001714967</v>
      </c>
    </row>
    <row r="23179" spans="1:2">
      <c r="A23179">
        <v>115.88</v>
      </c>
      <c r="B23179">
        <v>-0.001732566</v>
      </c>
    </row>
    <row r="23180" spans="1:2">
      <c r="A23180">
        <v>115.885</v>
      </c>
      <c r="B23180">
        <v>-0.001730535</v>
      </c>
    </row>
    <row r="23181" spans="1:2">
      <c r="A23181">
        <v>115.89</v>
      </c>
      <c r="B23181">
        <v>-0.001720409</v>
      </c>
    </row>
    <row r="23182" spans="1:2">
      <c r="A23182">
        <v>115.895</v>
      </c>
      <c r="B23182">
        <v>-0.001724882</v>
      </c>
    </row>
    <row r="23183" spans="1:2">
      <c r="A23183">
        <v>115.9</v>
      </c>
      <c r="B23183">
        <v>-0.001748212</v>
      </c>
    </row>
    <row r="23184" spans="1:2">
      <c r="A23184">
        <v>115.905</v>
      </c>
      <c r="B23184">
        <v>-0.001769226</v>
      </c>
    </row>
    <row r="23185" spans="1:2">
      <c r="A23185">
        <v>115.91</v>
      </c>
      <c r="B23185">
        <v>-0.001766614</v>
      </c>
    </row>
    <row r="23186" spans="1:2">
      <c r="A23186">
        <v>115.915</v>
      </c>
      <c r="B23186">
        <v>-0.001742145</v>
      </c>
    </row>
    <row r="23187" spans="1:2">
      <c r="A23187">
        <v>115.92</v>
      </c>
      <c r="B23187">
        <v>-0.001715928</v>
      </c>
    </row>
    <row r="23188" spans="1:2">
      <c r="A23188">
        <v>115.925</v>
      </c>
      <c r="B23188">
        <v>-0.001706866</v>
      </c>
    </row>
    <row r="23189" spans="1:2">
      <c r="A23189">
        <v>115.93</v>
      </c>
      <c r="B23189">
        <v>-0.001718576</v>
      </c>
    </row>
    <row r="23190" spans="1:2">
      <c r="A23190">
        <v>115.935</v>
      </c>
      <c r="B23190">
        <v>-0.001739548</v>
      </c>
    </row>
    <row r="23191" spans="1:2">
      <c r="A23191">
        <v>115.94</v>
      </c>
      <c r="B23191">
        <v>-0.001756898</v>
      </c>
    </row>
    <row r="23192" spans="1:2">
      <c r="A23192">
        <v>115.945</v>
      </c>
      <c r="B23192">
        <v>-0.001768173</v>
      </c>
    </row>
    <row r="23193" spans="1:2">
      <c r="A23193">
        <v>115.95</v>
      </c>
      <c r="B23193">
        <v>-0.001777459</v>
      </c>
    </row>
    <row r="23194" spans="1:2">
      <c r="A23194">
        <v>115.955</v>
      </c>
      <c r="B23194">
        <v>-0.001785646</v>
      </c>
    </row>
    <row r="23195" spans="1:2">
      <c r="A23195">
        <v>115.96</v>
      </c>
      <c r="B23195">
        <v>-0.00179114</v>
      </c>
    </row>
    <row r="23196" spans="1:2">
      <c r="A23196">
        <v>115.965</v>
      </c>
      <c r="B23196">
        <v>-0.001792433</v>
      </c>
    </row>
    <row r="23197" spans="1:2">
      <c r="A23197">
        <v>115.97</v>
      </c>
      <c r="B23197">
        <v>-0.001789463</v>
      </c>
    </row>
    <row r="23198" spans="1:2">
      <c r="A23198">
        <v>115.975</v>
      </c>
      <c r="B23198">
        <v>-0.001789646</v>
      </c>
    </row>
    <row r="23199" spans="1:2">
      <c r="A23199">
        <v>115.98</v>
      </c>
      <c r="B23199">
        <v>-0.001806567</v>
      </c>
    </row>
    <row r="23200" spans="1:2">
      <c r="A23200">
        <v>115.985</v>
      </c>
      <c r="B23200">
        <v>-0.001843995</v>
      </c>
    </row>
    <row r="23201" spans="1:2">
      <c r="A23201">
        <v>115.99</v>
      </c>
      <c r="B23201">
        <v>-0.001888746</v>
      </c>
    </row>
    <row r="23202" spans="1:2">
      <c r="A23202">
        <v>115.995</v>
      </c>
      <c r="B23202">
        <v>-0.00192367</v>
      </c>
    </row>
    <row r="23203" spans="1:2">
      <c r="A23203">
        <v>116</v>
      </c>
      <c r="B23203">
        <v>-0.00194004</v>
      </c>
    </row>
    <row r="23204" spans="1:2">
      <c r="A23204">
        <v>116.005</v>
      </c>
      <c r="B23204">
        <v>-0.001938832</v>
      </c>
    </row>
    <row r="23205" spans="1:2">
      <c r="A23205">
        <v>116.01</v>
      </c>
      <c r="B23205">
        <v>-0.001928428</v>
      </c>
    </row>
    <row r="23206" spans="1:2">
      <c r="A23206">
        <v>116.015</v>
      </c>
      <c r="B23206">
        <v>-0.001919669</v>
      </c>
    </row>
    <row r="23207" spans="1:2">
      <c r="A23207">
        <v>116.02</v>
      </c>
      <c r="B23207">
        <v>-0.001918897</v>
      </c>
    </row>
    <row r="23208" spans="1:2">
      <c r="A23208">
        <v>116.025</v>
      </c>
      <c r="B23208">
        <v>-0.001927025</v>
      </c>
    </row>
    <row r="23209" spans="1:2">
      <c r="A23209">
        <v>116.03</v>
      </c>
      <c r="B23209">
        <v>-0.001941677</v>
      </c>
    </row>
    <row r="23210" spans="1:2">
      <c r="A23210">
        <v>116.035</v>
      </c>
      <c r="B23210">
        <v>-0.001957125</v>
      </c>
    </row>
    <row r="23211" spans="1:2">
      <c r="A23211">
        <v>116.04</v>
      </c>
      <c r="B23211">
        <v>-0.001968434</v>
      </c>
    </row>
    <row r="23212" spans="1:2">
      <c r="A23212">
        <v>116.045</v>
      </c>
      <c r="B23212">
        <v>-0.00197792</v>
      </c>
    </row>
    <row r="23213" spans="1:2">
      <c r="A23213">
        <v>116.05</v>
      </c>
      <c r="B23213">
        <v>-0.001990498</v>
      </c>
    </row>
    <row r="23214" spans="1:2">
      <c r="A23214">
        <v>116.055</v>
      </c>
      <c r="B23214">
        <v>-0.002003655</v>
      </c>
    </row>
    <row r="23215" spans="1:2">
      <c r="A23215">
        <v>116.06</v>
      </c>
      <c r="B23215">
        <v>-0.002010016</v>
      </c>
    </row>
    <row r="23216" spans="1:2">
      <c r="A23216">
        <v>116.065</v>
      </c>
      <c r="B23216">
        <v>-0.002011964</v>
      </c>
    </row>
    <row r="23217" spans="1:2">
      <c r="A23217">
        <v>116.07</v>
      </c>
      <c r="B23217">
        <v>-0.00202362</v>
      </c>
    </row>
    <row r="23218" spans="1:2">
      <c r="A23218">
        <v>116.075</v>
      </c>
      <c r="B23218">
        <v>-0.002051792</v>
      </c>
    </row>
    <row r="23219" spans="1:2">
      <c r="A23219">
        <v>116.08</v>
      </c>
      <c r="B23219">
        <v>-0.002082785</v>
      </c>
    </row>
    <row r="23220" spans="1:2">
      <c r="A23220">
        <v>116.085</v>
      </c>
      <c r="B23220">
        <v>-0.002092963</v>
      </c>
    </row>
    <row r="23221" spans="1:2">
      <c r="A23221">
        <v>116.09</v>
      </c>
      <c r="B23221">
        <v>-0.002071814</v>
      </c>
    </row>
    <row r="23222" spans="1:2">
      <c r="A23222">
        <v>116.095</v>
      </c>
      <c r="B23222">
        <v>-0.002031629</v>
      </c>
    </row>
    <row r="23223" spans="1:2">
      <c r="A23223">
        <v>116.1</v>
      </c>
      <c r="B23223">
        <v>-0.001993912</v>
      </c>
    </row>
    <row r="23224" spans="1:2">
      <c r="A23224">
        <v>116.105</v>
      </c>
      <c r="B23224">
        <v>-0.001968674</v>
      </c>
    </row>
    <row r="23225" spans="1:2">
      <c r="A23225">
        <v>116.11</v>
      </c>
      <c r="B23225">
        <v>-0.001949222</v>
      </c>
    </row>
    <row r="23226" spans="1:2">
      <c r="A23226">
        <v>116.115</v>
      </c>
      <c r="B23226">
        <v>-0.001922783</v>
      </c>
    </row>
    <row r="23227" spans="1:2">
      <c r="A23227">
        <v>116.12</v>
      </c>
      <c r="B23227">
        <v>-0.001883723</v>
      </c>
    </row>
    <row r="23228" spans="1:2">
      <c r="A23228">
        <v>116.125</v>
      </c>
      <c r="B23228">
        <v>-0.001838773</v>
      </c>
    </row>
    <row r="23229" spans="1:2">
      <c r="A23229">
        <v>116.13</v>
      </c>
      <c r="B23229">
        <v>-0.001801568</v>
      </c>
    </row>
    <row r="23230" spans="1:2">
      <c r="A23230">
        <v>116.135</v>
      </c>
      <c r="B23230">
        <v>-0.001778324</v>
      </c>
    </row>
    <row r="23231" spans="1:2">
      <c r="A23231">
        <v>116.14</v>
      </c>
      <c r="B23231">
        <v>-0.001756304</v>
      </c>
    </row>
    <row r="23232" spans="1:2">
      <c r="A23232">
        <v>116.145</v>
      </c>
      <c r="B23232">
        <v>-0.001714223</v>
      </c>
    </row>
    <row r="23233" spans="1:2">
      <c r="A23233">
        <v>116.15</v>
      </c>
      <c r="B23233">
        <v>-0.001648108</v>
      </c>
    </row>
    <row r="23234" spans="1:2">
      <c r="A23234">
        <v>116.155</v>
      </c>
      <c r="B23234">
        <v>-0.001582849</v>
      </c>
    </row>
    <row r="23235" spans="1:2">
      <c r="A23235">
        <v>116.16</v>
      </c>
      <c r="B23235">
        <v>-0.001550756</v>
      </c>
    </row>
    <row r="23236" spans="1:2">
      <c r="A23236">
        <v>116.165</v>
      </c>
      <c r="B23236">
        <v>-0.001560738</v>
      </c>
    </row>
    <row r="23237" spans="1:2">
      <c r="A23237">
        <v>116.17</v>
      </c>
      <c r="B23237">
        <v>-0.001592202</v>
      </c>
    </row>
    <row r="23238" spans="1:2">
      <c r="A23238">
        <v>116.175</v>
      </c>
      <c r="B23238">
        <v>-0.001616629</v>
      </c>
    </row>
    <row r="23239" spans="1:2">
      <c r="A23239">
        <v>116.18</v>
      </c>
      <c r="B23239">
        <v>-0.001620221</v>
      </c>
    </row>
    <row r="23240" spans="1:2">
      <c r="A23240">
        <v>116.185</v>
      </c>
      <c r="B23240">
        <v>-0.00160826</v>
      </c>
    </row>
    <row r="23241" spans="1:2">
      <c r="A23241">
        <v>116.19</v>
      </c>
      <c r="B23241">
        <v>-0.001592506</v>
      </c>
    </row>
    <row r="23242" spans="1:2">
      <c r="A23242">
        <v>116.195</v>
      </c>
      <c r="B23242">
        <v>-0.001580058</v>
      </c>
    </row>
    <row r="23243" spans="1:2">
      <c r="A23243">
        <v>116.2</v>
      </c>
      <c r="B23243">
        <v>-0.001574473</v>
      </c>
    </row>
    <row r="23244" spans="1:2">
      <c r="A23244">
        <v>116.205</v>
      </c>
      <c r="B23244">
        <v>-0.001581386</v>
      </c>
    </row>
    <row r="23245" spans="1:2">
      <c r="A23245">
        <v>116.21</v>
      </c>
      <c r="B23245">
        <v>-0.001605853</v>
      </c>
    </row>
    <row r="23246" spans="1:2">
      <c r="A23246">
        <v>116.215</v>
      </c>
      <c r="B23246">
        <v>-0.0016442</v>
      </c>
    </row>
    <row r="23247" spans="1:2">
      <c r="A23247">
        <v>116.22</v>
      </c>
      <c r="B23247">
        <v>-0.00168309</v>
      </c>
    </row>
    <row r="23248" spans="1:2">
      <c r="A23248">
        <v>116.225</v>
      </c>
      <c r="B23248">
        <v>-0.001707041</v>
      </c>
    </row>
    <row r="23249" spans="1:2">
      <c r="A23249">
        <v>116.23</v>
      </c>
      <c r="B23249">
        <v>-0.001706023</v>
      </c>
    </row>
    <row r="23250" spans="1:2">
      <c r="A23250">
        <v>116.235</v>
      </c>
      <c r="B23250">
        <v>-0.001680323</v>
      </c>
    </row>
    <row r="23251" spans="1:2">
      <c r="A23251">
        <v>116.24</v>
      </c>
      <c r="B23251">
        <v>-0.001644752</v>
      </c>
    </row>
    <row r="23252" spans="1:2">
      <c r="A23252">
        <v>116.245</v>
      </c>
      <c r="B23252">
        <v>-0.001623235</v>
      </c>
    </row>
    <row r="23253" spans="1:2">
      <c r="A23253">
        <v>116.25</v>
      </c>
      <c r="B23253">
        <v>-0.001630978</v>
      </c>
    </row>
    <row r="23254" spans="1:2">
      <c r="A23254">
        <v>116.255</v>
      </c>
      <c r="B23254">
        <v>-0.001665449</v>
      </c>
    </row>
    <row r="23255" spans="1:2">
      <c r="A23255">
        <v>116.26</v>
      </c>
      <c r="B23255">
        <v>-0.001713533</v>
      </c>
    </row>
    <row r="23256" spans="1:2">
      <c r="A23256">
        <v>116.265</v>
      </c>
      <c r="B23256">
        <v>-0.001757157</v>
      </c>
    </row>
    <row r="23257" spans="1:2">
      <c r="A23257">
        <v>116.27</v>
      </c>
      <c r="B23257">
        <v>-0.001776161</v>
      </c>
    </row>
    <row r="23258" spans="1:2">
      <c r="A23258">
        <v>116.275</v>
      </c>
      <c r="B23258">
        <v>-0.001762731</v>
      </c>
    </row>
    <row r="23259" spans="1:2">
      <c r="A23259">
        <v>116.28</v>
      </c>
      <c r="B23259">
        <v>-0.001732849</v>
      </c>
    </row>
    <row r="23260" spans="1:2">
      <c r="A23260">
        <v>116.285</v>
      </c>
      <c r="B23260">
        <v>-0.001712861</v>
      </c>
    </row>
    <row r="23261" spans="1:2">
      <c r="A23261">
        <v>116.29</v>
      </c>
      <c r="B23261">
        <v>-0.001713567</v>
      </c>
    </row>
    <row r="23262" spans="1:2">
      <c r="A23262">
        <v>116.295</v>
      </c>
      <c r="B23262">
        <v>-0.001722794</v>
      </c>
    </row>
    <row r="23263" spans="1:2">
      <c r="A23263">
        <v>116.3</v>
      </c>
      <c r="B23263">
        <v>-0.001722015</v>
      </c>
    </row>
    <row r="23264" spans="1:2">
      <c r="A23264">
        <v>116.305</v>
      </c>
      <c r="B23264">
        <v>-0.00170583</v>
      </c>
    </row>
    <row r="23265" spans="1:2">
      <c r="A23265">
        <v>116.31</v>
      </c>
      <c r="B23265">
        <v>-0.001686463</v>
      </c>
    </row>
    <row r="23266" spans="1:2">
      <c r="A23266">
        <v>116.315</v>
      </c>
      <c r="B23266">
        <v>-0.001680957</v>
      </c>
    </row>
    <row r="23267" spans="1:2">
      <c r="A23267">
        <v>116.32</v>
      </c>
      <c r="B23267">
        <v>-0.001691681</v>
      </c>
    </row>
    <row r="23268" spans="1:2">
      <c r="A23268">
        <v>116.325</v>
      </c>
      <c r="B23268">
        <v>-0.001703241</v>
      </c>
    </row>
    <row r="23269" spans="1:2">
      <c r="A23269">
        <v>116.33</v>
      </c>
      <c r="B23269">
        <v>-0.001697329</v>
      </c>
    </row>
    <row r="23270" spans="1:2">
      <c r="A23270">
        <v>116.335</v>
      </c>
      <c r="B23270">
        <v>-0.001665649</v>
      </c>
    </row>
    <row r="23271" spans="1:2">
      <c r="A23271">
        <v>116.34</v>
      </c>
      <c r="B23271">
        <v>-0.001616451</v>
      </c>
    </row>
    <row r="23272" spans="1:2">
      <c r="A23272">
        <v>116.345</v>
      </c>
      <c r="B23272">
        <v>-0.001576116</v>
      </c>
    </row>
    <row r="23273" spans="1:2">
      <c r="A23273">
        <v>116.35</v>
      </c>
      <c r="B23273">
        <v>-0.001571565</v>
      </c>
    </row>
    <row r="23274" spans="1:2">
      <c r="A23274">
        <v>116.355</v>
      </c>
      <c r="B23274">
        <v>-0.001603774</v>
      </c>
    </row>
    <row r="23275" spans="1:2">
      <c r="A23275">
        <v>116.36</v>
      </c>
      <c r="B23275">
        <v>-0.00164709</v>
      </c>
    </row>
    <row r="23276" spans="1:2">
      <c r="A23276">
        <v>116.365</v>
      </c>
      <c r="B23276">
        <v>-0.001677951</v>
      </c>
    </row>
    <row r="23277" spans="1:2">
      <c r="A23277">
        <v>116.37</v>
      </c>
      <c r="B23277">
        <v>-0.00169303</v>
      </c>
    </row>
    <row r="23278" spans="1:2">
      <c r="A23278">
        <v>116.375</v>
      </c>
      <c r="B23278">
        <v>-0.001702011</v>
      </c>
    </row>
    <row r="23279" spans="1:2">
      <c r="A23279">
        <v>116.38</v>
      </c>
      <c r="B23279">
        <v>-0.001710993</v>
      </c>
    </row>
    <row r="23280" spans="1:2">
      <c r="A23280">
        <v>116.385</v>
      </c>
      <c r="B23280">
        <v>-0.001715831</v>
      </c>
    </row>
    <row r="23281" spans="1:2">
      <c r="A23281">
        <v>116.39</v>
      </c>
      <c r="B23281">
        <v>-0.001709046</v>
      </c>
    </row>
    <row r="23282" spans="1:2">
      <c r="A23282">
        <v>116.395</v>
      </c>
      <c r="B23282">
        <v>-0.001689617</v>
      </c>
    </row>
    <row r="23283" spans="1:2">
      <c r="A23283">
        <v>116.4</v>
      </c>
      <c r="B23283">
        <v>-0.001662559</v>
      </c>
    </row>
    <row r="23284" spans="1:2">
      <c r="A23284">
        <v>116.405</v>
      </c>
      <c r="B23284">
        <v>-0.001631309</v>
      </c>
    </row>
    <row r="23285" spans="1:2">
      <c r="A23285">
        <v>116.41</v>
      </c>
      <c r="B23285">
        <v>-0.001594883</v>
      </c>
    </row>
    <row r="23286" spans="1:2">
      <c r="A23286">
        <v>116.415</v>
      </c>
      <c r="B23286">
        <v>-0.001553232</v>
      </c>
    </row>
    <row r="23287" spans="1:2">
      <c r="A23287">
        <v>116.42</v>
      </c>
      <c r="B23287">
        <v>-0.00150845</v>
      </c>
    </row>
    <row r="23288" spans="1:2">
      <c r="A23288">
        <v>116.425</v>
      </c>
      <c r="B23288">
        <v>-0.001457984</v>
      </c>
    </row>
    <row r="23289" spans="1:2">
      <c r="A23289">
        <v>116.43</v>
      </c>
      <c r="B23289">
        <v>-0.001392718</v>
      </c>
    </row>
    <row r="23290" spans="1:2">
      <c r="A23290">
        <v>116.435</v>
      </c>
      <c r="B23290">
        <v>-0.001303221</v>
      </c>
    </row>
    <row r="23291" spans="1:2">
      <c r="A23291">
        <v>116.44</v>
      </c>
      <c r="B23291">
        <v>-0.001188119</v>
      </c>
    </row>
    <row r="23292" spans="1:2">
      <c r="A23292">
        <v>116.445</v>
      </c>
      <c r="B23292">
        <v>-0.001059722</v>
      </c>
    </row>
    <row r="23293" spans="1:2">
      <c r="A23293">
        <v>116.45</v>
      </c>
      <c r="B23293">
        <v>-0.000940865</v>
      </c>
    </row>
    <row r="23294" spans="1:2">
      <c r="A23294">
        <v>116.455</v>
      </c>
      <c r="B23294">
        <v>-0.00085146</v>
      </c>
    </row>
    <row r="23295" spans="1:2">
      <c r="A23295">
        <v>116.46</v>
      </c>
      <c r="B23295">
        <v>-0.000794863</v>
      </c>
    </row>
    <row r="23296" spans="1:2">
      <c r="A23296">
        <v>116.465</v>
      </c>
      <c r="B23296">
        <v>-0.000755375</v>
      </c>
    </row>
    <row r="23297" spans="1:2">
      <c r="A23297">
        <v>116.47</v>
      </c>
      <c r="B23297">
        <v>-0.000711583</v>
      </c>
    </row>
    <row r="23298" spans="1:2">
      <c r="A23298">
        <v>116.475</v>
      </c>
      <c r="B23298">
        <v>-0.000652162</v>
      </c>
    </row>
    <row r="23299" spans="1:2">
      <c r="A23299">
        <v>116.48</v>
      </c>
      <c r="B23299">
        <v>-0.00057812</v>
      </c>
    </row>
    <row r="23300" spans="1:2">
      <c r="A23300">
        <v>116.485</v>
      </c>
      <c r="B23300">
        <v>-0.000497323</v>
      </c>
    </row>
    <row r="23301" spans="1:2">
      <c r="A23301">
        <v>116.49</v>
      </c>
      <c r="B23301">
        <v>-0.000420166</v>
      </c>
    </row>
    <row r="23302" spans="1:2">
      <c r="A23302">
        <v>116.495</v>
      </c>
      <c r="B23302">
        <v>-0.000356122</v>
      </c>
    </row>
    <row r="23303" spans="1:2">
      <c r="A23303">
        <v>116.5</v>
      </c>
      <c r="B23303">
        <v>-0.000306324</v>
      </c>
    </row>
    <row r="23304" spans="1:2">
      <c r="A23304">
        <v>116.505</v>
      </c>
      <c r="B23304">
        <v>-0.000262278</v>
      </c>
    </row>
    <row r="23305" spans="1:2">
      <c r="A23305">
        <v>116.51</v>
      </c>
      <c r="B23305">
        <v>-0.000215431</v>
      </c>
    </row>
    <row r="23306" spans="1:2">
      <c r="A23306">
        <v>116.515</v>
      </c>
      <c r="B23306">
        <v>-0.0001663</v>
      </c>
    </row>
    <row r="23307" spans="1:2">
      <c r="A23307">
        <v>116.52</v>
      </c>
      <c r="B23307">
        <v>-0.000121895</v>
      </c>
    </row>
    <row r="23308" spans="1:2">
      <c r="A23308">
        <v>116.525</v>
      </c>
      <c r="B23308">
        <v>-8.50341E-05</v>
      </c>
    </row>
    <row r="23309" spans="1:2">
      <c r="A23309">
        <v>116.53</v>
      </c>
      <c r="B23309">
        <v>-4.79917E-05</v>
      </c>
    </row>
    <row r="23310" spans="1:2">
      <c r="A23310">
        <v>116.535</v>
      </c>
      <c r="B23310">
        <v>8.34681E-07</v>
      </c>
    </row>
    <row r="23311" spans="1:2">
      <c r="A23311">
        <v>116.54</v>
      </c>
      <c r="B23311">
        <v>6.22306E-05</v>
      </c>
    </row>
    <row r="23312" spans="1:2">
      <c r="A23312">
        <v>116.545</v>
      </c>
      <c r="B23312">
        <v>0.000122707</v>
      </c>
    </row>
    <row r="23313" spans="1:2">
      <c r="A23313">
        <v>116.55</v>
      </c>
      <c r="B23313">
        <v>0.000167507</v>
      </c>
    </row>
    <row r="23314" spans="1:2">
      <c r="A23314">
        <v>116.555</v>
      </c>
      <c r="B23314">
        <v>0.000193692</v>
      </c>
    </row>
    <row r="23315" spans="1:2">
      <c r="A23315">
        <v>116.56</v>
      </c>
      <c r="B23315">
        <v>0.00021029</v>
      </c>
    </row>
    <row r="23316" spans="1:2">
      <c r="A23316">
        <v>116.565</v>
      </c>
      <c r="B23316">
        <v>0.000229159</v>
      </c>
    </row>
    <row r="23317" spans="1:2">
      <c r="A23317">
        <v>116.57</v>
      </c>
      <c r="B23317">
        <v>0.000255735</v>
      </c>
    </row>
    <row r="23318" spans="1:2">
      <c r="A23318">
        <v>116.575</v>
      </c>
      <c r="B23318">
        <v>0.000285355</v>
      </c>
    </row>
    <row r="23319" spans="1:2">
      <c r="A23319">
        <v>116.58</v>
      </c>
      <c r="B23319">
        <v>0.00031118</v>
      </c>
    </row>
    <row r="23320" spans="1:2">
      <c r="A23320">
        <v>116.585</v>
      </c>
      <c r="B23320">
        <v>0.000337518</v>
      </c>
    </row>
    <row r="23321" spans="1:2">
      <c r="A23321">
        <v>116.59</v>
      </c>
      <c r="B23321">
        <v>0.000379935</v>
      </c>
    </row>
    <row r="23322" spans="1:2">
      <c r="A23322">
        <v>116.595</v>
      </c>
      <c r="B23322">
        <v>0.000448799</v>
      </c>
    </row>
    <row r="23323" spans="1:2">
      <c r="A23323">
        <v>116.6</v>
      </c>
      <c r="B23323">
        <v>0.000537658</v>
      </c>
    </row>
    <row r="23324" spans="1:2">
      <c r="A23324">
        <v>116.605</v>
      </c>
      <c r="B23324">
        <v>0.000627689</v>
      </c>
    </row>
    <row r="23325" spans="1:2">
      <c r="A23325">
        <v>116.61</v>
      </c>
      <c r="B23325">
        <v>0.000701304</v>
      </c>
    </row>
    <row r="23326" spans="1:2">
      <c r="A23326">
        <v>116.615</v>
      </c>
      <c r="B23326">
        <v>0.000753911</v>
      </c>
    </row>
    <row r="23327" spans="1:2">
      <c r="A23327">
        <v>116.62</v>
      </c>
      <c r="B23327">
        <v>0.000797675</v>
      </c>
    </row>
    <row r="23328" spans="1:2">
      <c r="A23328">
        <v>116.625</v>
      </c>
      <c r="B23328">
        <v>0.000850191</v>
      </c>
    </row>
    <row r="23329" spans="1:2">
      <c r="A23329">
        <v>116.63</v>
      </c>
      <c r="B23329">
        <v>0.00091671</v>
      </c>
    </row>
    <row r="23330" spans="1:2">
      <c r="A23330">
        <v>116.635</v>
      </c>
      <c r="B23330">
        <v>0.000986317</v>
      </c>
    </row>
    <row r="23331" spans="1:2">
      <c r="A23331">
        <v>116.64</v>
      </c>
      <c r="B23331">
        <v>0.001043008</v>
      </c>
    </row>
    <row r="23332" spans="1:2">
      <c r="A23332">
        <v>116.645</v>
      </c>
      <c r="B23332">
        <v>0.001075245</v>
      </c>
    </row>
    <row r="23333" spans="1:2">
      <c r="A23333">
        <v>116.65</v>
      </c>
      <c r="B23333">
        <v>0.001081272</v>
      </c>
    </row>
    <row r="23334" spans="1:2">
      <c r="A23334">
        <v>116.655</v>
      </c>
      <c r="B23334">
        <v>0.001071827</v>
      </c>
    </row>
    <row r="23335" spans="1:2">
      <c r="A23335">
        <v>116.66</v>
      </c>
      <c r="B23335">
        <v>0.001066244</v>
      </c>
    </row>
    <row r="23336" spans="1:2">
      <c r="A23336">
        <v>116.665</v>
      </c>
      <c r="B23336">
        <v>0.001081165</v>
      </c>
    </row>
    <row r="23337" spans="1:2">
      <c r="A23337">
        <v>116.67</v>
      </c>
      <c r="B23337">
        <v>0.00112137</v>
      </c>
    </row>
    <row r="23338" spans="1:2">
      <c r="A23338">
        <v>116.675</v>
      </c>
      <c r="B23338">
        <v>0.001178797</v>
      </c>
    </row>
    <row r="23339" spans="1:2">
      <c r="A23339">
        <v>116.68</v>
      </c>
      <c r="B23339">
        <v>0.001236535</v>
      </c>
    </row>
    <row r="23340" spans="1:2">
      <c r="A23340">
        <v>116.685</v>
      </c>
      <c r="B23340">
        <v>0.001278347</v>
      </c>
    </row>
    <row r="23341" spans="1:2">
      <c r="A23341">
        <v>116.69</v>
      </c>
      <c r="B23341">
        <v>0.00129859</v>
      </c>
    </row>
    <row r="23342" spans="1:2">
      <c r="A23342">
        <v>116.695</v>
      </c>
      <c r="B23342">
        <v>0.001301249</v>
      </c>
    </row>
    <row r="23343" spans="1:2">
      <c r="A23343">
        <v>116.7</v>
      </c>
      <c r="B23343">
        <v>0.001294151</v>
      </c>
    </row>
    <row r="23344" spans="1:2">
      <c r="A23344">
        <v>116.705</v>
      </c>
      <c r="B23344">
        <v>0.001286007</v>
      </c>
    </row>
    <row r="23345" spans="1:2">
      <c r="A23345">
        <v>116.71</v>
      </c>
      <c r="B23345">
        <v>0.001284253</v>
      </c>
    </row>
    <row r="23346" spans="1:2">
      <c r="A23346">
        <v>116.715</v>
      </c>
      <c r="B23346">
        <v>0.001292521</v>
      </c>
    </row>
    <row r="23347" spans="1:2">
      <c r="A23347">
        <v>116.72</v>
      </c>
      <c r="B23347">
        <v>0.001310951</v>
      </c>
    </row>
    <row r="23348" spans="1:2">
      <c r="A23348">
        <v>116.725</v>
      </c>
      <c r="B23348">
        <v>0.001337588</v>
      </c>
    </row>
    <row r="23349" spans="1:2">
      <c r="A23349">
        <v>116.73</v>
      </c>
      <c r="B23349">
        <v>0.001367807</v>
      </c>
    </row>
    <row r="23350" spans="1:2">
      <c r="A23350">
        <v>116.735</v>
      </c>
      <c r="B23350">
        <v>0.001396167</v>
      </c>
    </row>
    <row r="23351" spans="1:2">
      <c r="A23351">
        <v>116.74</v>
      </c>
      <c r="B23351">
        <v>0.001422988</v>
      </c>
    </row>
    <row r="23352" spans="1:2">
      <c r="A23352">
        <v>116.745</v>
      </c>
      <c r="B23352">
        <v>0.001456029</v>
      </c>
    </row>
    <row r="23353" spans="1:2">
      <c r="A23353">
        <v>116.75</v>
      </c>
      <c r="B23353">
        <v>0.001501169</v>
      </c>
    </row>
    <row r="23354" spans="1:2">
      <c r="A23354">
        <v>116.755</v>
      </c>
      <c r="B23354">
        <v>0.001550777</v>
      </c>
    </row>
    <row r="23355" spans="1:2">
      <c r="A23355">
        <v>116.76</v>
      </c>
      <c r="B23355">
        <v>0.001589208</v>
      </c>
    </row>
    <row r="23356" spans="1:2">
      <c r="A23356">
        <v>116.765</v>
      </c>
      <c r="B23356">
        <v>0.001610153</v>
      </c>
    </row>
    <row r="23357" spans="1:2">
      <c r="A23357">
        <v>116.77</v>
      </c>
      <c r="B23357">
        <v>0.001621524</v>
      </c>
    </row>
    <row r="23358" spans="1:2">
      <c r="A23358">
        <v>116.775</v>
      </c>
      <c r="B23358">
        <v>0.00163436</v>
      </c>
    </row>
    <row r="23359" spans="1:2">
      <c r="A23359">
        <v>116.78</v>
      </c>
      <c r="B23359">
        <v>0.001652767</v>
      </c>
    </row>
    <row r="23360" spans="1:2">
      <c r="A23360">
        <v>116.785</v>
      </c>
      <c r="B23360">
        <v>0.001673922</v>
      </c>
    </row>
    <row r="23361" spans="1:2">
      <c r="A23361">
        <v>116.79</v>
      </c>
      <c r="B23361">
        <v>0.001693624</v>
      </c>
    </row>
    <row r="23362" spans="1:2">
      <c r="A23362">
        <v>116.795</v>
      </c>
      <c r="B23362">
        <v>0.001710674</v>
      </c>
    </row>
    <row r="23363" spans="1:2">
      <c r="A23363">
        <v>116.8</v>
      </c>
      <c r="B23363">
        <v>0.001724305</v>
      </c>
    </row>
    <row r="23364" spans="1:2">
      <c r="A23364">
        <v>116.805</v>
      </c>
      <c r="B23364">
        <v>0.001730317</v>
      </c>
    </row>
    <row r="23365" spans="1:2">
      <c r="A23365">
        <v>116.81</v>
      </c>
      <c r="B23365">
        <v>0.001724128</v>
      </c>
    </row>
    <row r="23366" spans="1:2">
      <c r="A23366">
        <v>116.815</v>
      </c>
      <c r="B23366">
        <v>0.001705894</v>
      </c>
    </row>
    <row r="23367" spans="1:2">
      <c r="A23367">
        <v>116.82</v>
      </c>
      <c r="B23367">
        <v>0.001679585</v>
      </c>
    </row>
    <row r="23368" spans="1:2">
      <c r="A23368">
        <v>116.825</v>
      </c>
      <c r="B23368">
        <v>0.001648372</v>
      </c>
    </row>
    <row r="23369" spans="1:2">
      <c r="A23369">
        <v>116.83</v>
      </c>
      <c r="B23369">
        <v>0.001614503</v>
      </c>
    </row>
    <row r="23370" spans="1:2">
      <c r="A23370">
        <v>116.835</v>
      </c>
      <c r="B23370">
        <v>0.0015825</v>
      </c>
    </row>
    <row r="23371" spans="1:2">
      <c r="A23371">
        <v>116.84</v>
      </c>
      <c r="B23371">
        <v>0.001556285</v>
      </c>
    </row>
    <row r="23372" spans="1:2">
      <c r="A23372">
        <v>116.845</v>
      </c>
      <c r="B23372">
        <v>0.001534267</v>
      </c>
    </row>
    <row r="23373" spans="1:2">
      <c r="A23373">
        <v>116.85</v>
      </c>
      <c r="B23373">
        <v>0.001508508</v>
      </c>
    </row>
    <row r="23374" spans="1:2">
      <c r="A23374">
        <v>116.855</v>
      </c>
      <c r="B23374">
        <v>0.001467941</v>
      </c>
    </row>
    <row r="23375" spans="1:2">
      <c r="A23375">
        <v>116.86</v>
      </c>
      <c r="B23375">
        <v>0.001406191</v>
      </c>
    </row>
    <row r="23376" spans="1:2">
      <c r="A23376">
        <v>116.865</v>
      </c>
      <c r="B23376">
        <v>0.001327972</v>
      </c>
    </row>
    <row r="23377" spans="1:2">
      <c r="A23377">
        <v>116.87</v>
      </c>
      <c r="B23377">
        <v>0.001246137</v>
      </c>
    </row>
    <row r="23378" spans="1:2">
      <c r="A23378">
        <v>116.875</v>
      </c>
      <c r="B23378">
        <v>0.001172822</v>
      </c>
    </row>
    <row r="23379" spans="1:2">
      <c r="A23379">
        <v>116.88</v>
      </c>
      <c r="B23379">
        <v>0.001113514</v>
      </c>
    </row>
    <row r="23380" spans="1:2">
      <c r="A23380">
        <v>116.885</v>
      </c>
      <c r="B23380">
        <v>0.001063873</v>
      </c>
    </row>
    <row r="23381" spans="1:2">
      <c r="A23381">
        <v>116.89</v>
      </c>
      <c r="B23381">
        <v>0.001011125</v>
      </c>
    </row>
    <row r="23382" spans="1:2">
      <c r="A23382">
        <v>116.895</v>
      </c>
      <c r="B23382">
        <v>0.000943528</v>
      </c>
    </row>
    <row r="23383" spans="1:2">
      <c r="A23383">
        <v>116.9</v>
      </c>
      <c r="B23383">
        <v>0.000861831</v>
      </c>
    </row>
    <row r="23384" spans="1:2">
      <c r="A23384">
        <v>116.905</v>
      </c>
      <c r="B23384">
        <v>0.000774985</v>
      </c>
    </row>
    <row r="23385" spans="1:2">
      <c r="A23385">
        <v>116.91</v>
      </c>
      <c r="B23385">
        <v>0.000686693</v>
      </c>
    </row>
    <row r="23386" spans="1:2">
      <c r="A23386">
        <v>116.915</v>
      </c>
      <c r="B23386">
        <v>0.000597743</v>
      </c>
    </row>
    <row r="23387" spans="1:2">
      <c r="A23387">
        <v>116.92</v>
      </c>
      <c r="B23387">
        <v>0.000518093</v>
      </c>
    </row>
    <row r="23388" spans="1:2">
      <c r="A23388">
        <v>116.925</v>
      </c>
      <c r="B23388">
        <v>0.000461221</v>
      </c>
    </row>
    <row r="23389" spans="1:2">
      <c r="A23389">
        <v>116.93</v>
      </c>
      <c r="B23389">
        <v>0.000426779</v>
      </c>
    </row>
    <row r="23390" spans="1:2">
      <c r="A23390">
        <v>116.935</v>
      </c>
      <c r="B23390">
        <v>0.000399374</v>
      </c>
    </row>
    <row r="23391" spans="1:2">
      <c r="A23391">
        <v>116.94</v>
      </c>
      <c r="B23391">
        <v>0.000363897</v>
      </c>
    </row>
    <row r="23392" spans="1:2">
      <c r="A23392">
        <v>116.945</v>
      </c>
      <c r="B23392">
        <v>0.000315089</v>
      </c>
    </row>
    <row r="23393" spans="1:2">
      <c r="A23393">
        <v>116.95</v>
      </c>
      <c r="B23393">
        <v>0.000255253</v>
      </c>
    </row>
    <row r="23394" spans="1:2">
      <c r="A23394">
        <v>116.955</v>
      </c>
      <c r="B23394">
        <v>0.000190388</v>
      </c>
    </row>
    <row r="23395" spans="1:2">
      <c r="A23395">
        <v>116.96</v>
      </c>
      <c r="B23395">
        <v>0.000129041</v>
      </c>
    </row>
    <row r="23396" spans="1:2">
      <c r="A23396">
        <v>116.965</v>
      </c>
      <c r="B23396">
        <v>8.07936E-05</v>
      </c>
    </row>
    <row r="23397" spans="1:2">
      <c r="A23397">
        <v>116.97</v>
      </c>
      <c r="B23397">
        <v>5.11669E-05</v>
      </c>
    </row>
    <row r="23398" spans="1:2">
      <c r="A23398">
        <v>116.975</v>
      </c>
      <c r="B23398">
        <v>3.33319E-05</v>
      </c>
    </row>
    <row r="23399" spans="1:2">
      <c r="A23399">
        <v>116.98</v>
      </c>
      <c r="B23399">
        <v>1.06556E-05</v>
      </c>
    </row>
    <row r="23400" spans="1:2">
      <c r="A23400">
        <v>116.985</v>
      </c>
      <c r="B23400">
        <v>-2.40983E-05</v>
      </c>
    </row>
    <row r="23401" spans="1:2">
      <c r="A23401">
        <v>116.99</v>
      </c>
      <c r="B23401">
        <v>-5.77366E-05</v>
      </c>
    </row>
    <row r="23402" spans="1:2">
      <c r="A23402">
        <v>116.995</v>
      </c>
      <c r="B23402">
        <v>-7.11875E-05</v>
      </c>
    </row>
    <row r="23403" spans="1:2">
      <c r="A23403">
        <v>117</v>
      </c>
      <c r="B23403">
        <v>-5.98576E-05</v>
      </c>
    </row>
    <row r="23404" spans="1:2">
      <c r="A23404">
        <v>117.005</v>
      </c>
      <c r="B23404">
        <v>-3.55195E-05</v>
      </c>
    </row>
    <row r="23405" spans="1:2">
      <c r="A23405">
        <v>117.01</v>
      </c>
      <c r="B23405">
        <v>-1.44992E-05</v>
      </c>
    </row>
    <row r="23406" spans="1:2">
      <c r="A23406">
        <v>117.015</v>
      </c>
      <c r="B23406">
        <v>-6.08841E-06</v>
      </c>
    </row>
    <row r="23407" spans="1:2">
      <c r="A23407">
        <v>117.02</v>
      </c>
      <c r="B23407">
        <v>-8.04872E-06</v>
      </c>
    </row>
    <row r="23408" spans="1:2">
      <c r="A23408">
        <v>117.025</v>
      </c>
      <c r="B23408">
        <v>-8.90335E-06</v>
      </c>
    </row>
    <row r="23409" spans="1:2">
      <c r="A23409">
        <v>117.03</v>
      </c>
      <c r="B23409">
        <v>3.81856E-06</v>
      </c>
    </row>
    <row r="23410" spans="1:2">
      <c r="A23410">
        <v>117.035</v>
      </c>
      <c r="B23410">
        <v>3.22299E-05</v>
      </c>
    </row>
    <row r="23411" spans="1:2">
      <c r="A23411">
        <v>117.04</v>
      </c>
      <c r="B23411">
        <v>6.58436E-05</v>
      </c>
    </row>
    <row r="23412" spans="1:2">
      <c r="A23412">
        <v>117.045</v>
      </c>
      <c r="B23412">
        <v>9.11844E-05</v>
      </c>
    </row>
    <row r="23413" spans="1:2">
      <c r="A23413">
        <v>117.05</v>
      </c>
      <c r="B23413">
        <v>0.000101415</v>
      </c>
    </row>
    <row r="23414" spans="1:2">
      <c r="A23414">
        <v>117.055</v>
      </c>
      <c r="B23414">
        <v>9.74927E-05</v>
      </c>
    </row>
    <row r="23415" spans="1:2">
      <c r="A23415">
        <v>117.06</v>
      </c>
      <c r="B23415">
        <v>8.39407E-05</v>
      </c>
    </row>
    <row r="23416" spans="1:2">
      <c r="A23416">
        <v>117.065</v>
      </c>
      <c r="B23416">
        <v>6.93358E-05</v>
      </c>
    </row>
    <row r="23417" spans="1:2">
      <c r="A23417">
        <v>117.07</v>
      </c>
      <c r="B23417">
        <v>6.56649E-05</v>
      </c>
    </row>
    <row r="23418" spans="1:2">
      <c r="A23418">
        <v>117.075</v>
      </c>
      <c r="B23418">
        <v>7.84166E-05</v>
      </c>
    </row>
    <row r="23419" spans="1:2">
      <c r="A23419">
        <v>117.08</v>
      </c>
      <c r="B23419">
        <v>9.91587E-05</v>
      </c>
    </row>
    <row r="23420" spans="1:2">
      <c r="A23420">
        <v>117.085</v>
      </c>
      <c r="B23420">
        <v>0.000114296</v>
      </c>
    </row>
    <row r="23421" spans="1:2">
      <c r="A23421">
        <v>117.09</v>
      </c>
      <c r="B23421">
        <v>0.000121606</v>
      </c>
    </row>
    <row r="23422" spans="1:2">
      <c r="A23422">
        <v>117.095</v>
      </c>
      <c r="B23422">
        <v>0.000129333</v>
      </c>
    </row>
    <row r="23423" spans="1:2">
      <c r="A23423">
        <v>117.1</v>
      </c>
      <c r="B23423">
        <v>0.000139164</v>
      </c>
    </row>
    <row r="23424" spans="1:2">
      <c r="A23424">
        <v>117.105</v>
      </c>
      <c r="B23424">
        <v>0.000137181</v>
      </c>
    </row>
    <row r="23425" spans="1:2">
      <c r="A23425">
        <v>117.11</v>
      </c>
      <c r="B23425">
        <v>0.000107882</v>
      </c>
    </row>
    <row r="23426" spans="1:2">
      <c r="A23426">
        <v>117.115</v>
      </c>
      <c r="B23426">
        <v>5.40798E-05</v>
      </c>
    </row>
    <row r="23427" spans="1:2">
      <c r="A23427">
        <v>117.12</v>
      </c>
      <c r="B23427">
        <v>-2.76657E-06</v>
      </c>
    </row>
    <row r="23428" spans="1:2">
      <c r="A23428">
        <v>117.125</v>
      </c>
      <c r="B23428">
        <v>-4.20085E-05</v>
      </c>
    </row>
    <row r="23429" spans="1:2">
      <c r="A23429">
        <v>117.13</v>
      </c>
      <c r="B23429">
        <v>-5.78333E-05</v>
      </c>
    </row>
    <row r="23430" spans="1:2">
      <c r="A23430">
        <v>117.135</v>
      </c>
      <c r="B23430">
        <v>-5.55476E-05</v>
      </c>
    </row>
    <row r="23431" spans="1:2">
      <c r="A23431">
        <v>117.14</v>
      </c>
      <c r="B23431">
        <v>-4.30774E-05</v>
      </c>
    </row>
    <row r="23432" spans="1:2">
      <c r="A23432">
        <v>117.145</v>
      </c>
      <c r="B23432">
        <v>-2.71922E-05</v>
      </c>
    </row>
    <row r="23433" spans="1:2">
      <c r="A23433">
        <v>117.15</v>
      </c>
      <c r="B23433">
        <v>-1.23618E-05</v>
      </c>
    </row>
    <row r="23434" spans="1:2">
      <c r="A23434">
        <v>117.155</v>
      </c>
      <c r="B23434">
        <v>1.87652E-06</v>
      </c>
    </row>
    <row r="23435" spans="1:2">
      <c r="A23435">
        <v>117.16</v>
      </c>
      <c r="B23435">
        <v>1.77691E-05</v>
      </c>
    </row>
    <row r="23436" spans="1:2">
      <c r="A23436">
        <v>117.165</v>
      </c>
      <c r="B23436">
        <v>3.14925E-05</v>
      </c>
    </row>
    <row r="23437" spans="1:2">
      <c r="A23437">
        <v>117.17</v>
      </c>
      <c r="B23437">
        <v>3.36134E-05</v>
      </c>
    </row>
    <row r="23438" spans="1:2">
      <c r="A23438">
        <v>117.175</v>
      </c>
      <c r="B23438">
        <v>2.00659E-05</v>
      </c>
    </row>
    <row r="23439" spans="1:2">
      <c r="A23439">
        <v>117.18</v>
      </c>
      <c r="B23439">
        <v>1.23103E-06</v>
      </c>
    </row>
    <row r="23440" spans="1:2">
      <c r="A23440">
        <v>117.185</v>
      </c>
      <c r="B23440">
        <v>-2.529E-06</v>
      </c>
    </row>
    <row r="23441" spans="1:2">
      <c r="A23441">
        <v>117.19</v>
      </c>
      <c r="B23441">
        <v>1.97956E-05</v>
      </c>
    </row>
    <row r="23442" spans="1:2">
      <c r="A23442">
        <v>117.195</v>
      </c>
      <c r="B23442">
        <v>5.79905E-05</v>
      </c>
    </row>
    <row r="23443" spans="1:2">
      <c r="A23443">
        <v>117.2</v>
      </c>
      <c r="B23443">
        <v>9.32129E-05</v>
      </c>
    </row>
    <row r="23444" spans="1:2">
      <c r="A23444">
        <v>117.205</v>
      </c>
      <c r="B23444">
        <v>0.000119159</v>
      </c>
    </row>
    <row r="23445" spans="1:2">
      <c r="A23445">
        <v>117.21</v>
      </c>
      <c r="B23445">
        <v>0.000145303</v>
      </c>
    </row>
    <row r="23446" spans="1:2">
      <c r="A23446">
        <v>117.215</v>
      </c>
      <c r="B23446">
        <v>0.000182652</v>
      </c>
    </row>
    <row r="23447" spans="1:2">
      <c r="A23447">
        <v>117.22</v>
      </c>
      <c r="B23447">
        <v>0.000231621</v>
      </c>
    </row>
    <row r="23448" spans="1:2">
      <c r="A23448">
        <v>117.225</v>
      </c>
      <c r="B23448">
        <v>0.000281666</v>
      </c>
    </row>
    <row r="23449" spans="1:2">
      <c r="A23449">
        <v>117.23</v>
      </c>
      <c r="B23449">
        <v>0.000321101</v>
      </c>
    </row>
    <row r="23450" spans="1:2">
      <c r="A23450">
        <v>117.235</v>
      </c>
      <c r="B23450">
        <v>0.000348291</v>
      </c>
    </row>
    <row r="23451" spans="1:2">
      <c r="A23451">
        <v>117.24</v>
      </c>
      <c r="B23451">
        <v>0.000372022</v>
      </c>
    </row>
    <row r="23452" spans="1:2">
      <c r="A23452">
        <v>117.245</v>
      </c>
      <c r="B23452">
        <v>0.000399881</v>
      </c>
    </row>
    <row r="23453" spans="1:2">
      <c r="A23453">
        <v>117.25</v>
      </c>
      <c r="B23453">
        <v>0.000431158</v>
      </c>
    </row>
    <row r="23454" spans="1:2">
      <c r="A23454">
        <v>117.255</v>
      </c>
      <c r="B23454">
        <v>0.000458903</v>
      </c>
    </row>
    <row r="23455" spans="1:2">
      <c r="A23455">
        <v>117.26</v>
      </c>
      <c r="B23455">
        <v>0.00047533</v>
      </c>
    </row>
    <row r="23456" spans="1:2">
      <c r="A23456">
        <v>117.265</v>
      </c>
      <c r="B23456">
        <v>0.000479066</v>
      </c>
    </row>
    <row r="23457" spans="1:2">
      <c r="A23457">
        <v>117.27</v>
      </c>
      <c r="B23457">
        <v>0.000480379</v>
      </c>
    </row>
    <row r="23458" spans="1:2">
      <c r="A23458">
        <v>117.275</v>
      </c>
      <c r="B23458">
        <v>0.000493078</v>
      </c>
    </row>
    <row r="23459" spans="1:2">
      <c r="A23459">
        <v>117.28</v>
      </c>
      <c r="B23459">
        <v>0.000521544</v>
      </c>
    </row>
    <row r="23460" spans="1:2">
      <c r="A23460">
        <v>117.285</v>
      </c>
      <c r="B23460">
        <v>0.000562107</v>
      </c>
    </row>
    <row r="23461" spans="1:2">
      <c r="A23461">
        <v>117.29</v>
      </c>
      <c r="B23461">
        <v>0.00061114</v>
      </c>
    </row>
    <row r="23462" spans="1:2">
      <c r="A23462">
        <v>117.295</v>
      </c>
      <c r="B23462">
        <v>0.000662647</v>
      </c>
    </row>
    <row r="23463" spans="1:2">
      <c r="A23463">
        <v>117.3</v>
      </c>
      <c r="B23463">
        <v>0.000703729</v>
      </c>
    </row>
    <row r="23464" spans="1:2">
      <c r="A23464">
        <v>117.305</v>
      </c>
      <c r="B23464">
        <v>0.000725564</v>
      </c>
    </row>
    <row r="23465" spans="1:2">
      <c r="A23465">
        <v>117.31</v>
      </c>
      <c r="B23465">
        <v>0.00073607</v>
      </c>
    </row>
    <row r="23466" spans="1:2">
      <c r="A23466">
        <v>117.315</v>
      </c>
      <c r="B23466">
        <v>0.000752594</v>
      </c>
    </row>
    <row r="23467" spans="1:2">
      <c r="A23467">
        <v>117.32</v>
      </c>
      <c r="B23467">
        <v>0.000784163</v>
      </c>
    </row>
    <row r="23468" spans="1:2">
      <c r="A23468">
        <v>117.325</v>
      </c>
      <c r="B23468">
        <v>0.000825963</v>
      </c>
    </row>
    <row r="23469" spans="1:2">
      <c r="A23469">
        <v>117.33</v>
      </c>
      <c r="B23469">
        <v>0.000869361</v>
      </c>
    </row>
    <row r="23470" spans="1:2">
      <c r="A23470">
        <v>117.335</v>
      </c>
      <c r="B23470">
        <v>0.000912995</v>
      </c>
    </row>
    <row r="23471" spans="1:2">
      <c r="A23471">
        <v>117.34</v>
      </c>
      <c r="B23471">
        <v>0.000961945</v>
      </c>
    </row>
    <row r="23472" spans="1:2">
      <c r="A23472">
        <v>117.345</v>
      </c>
      <c r="B23472">
        <v>0.001016051</v>
      </c>
    </row>
    <row r="23473" spans="1:2">
      <c r="A23473">
        <v>117.35</v>
      </c>
      <c r="B23473">
        <v>0.001064375</v>
      </c>
    </row>
    <row r="23474" spans="1:2">
      <c r="A23474">
        <v>117.355</v>
      </c>
      <c r="B23474">
        <v>0.001094379</v>
      </c>
    </row>
    <row r="23475" spans="1:2">
      <c r="A23475">
        <v>117.36</v>
      </c>
      <c r="B23475">
        <v>0.001103427</v>
      </c>
    </row>
    <row r="23476" spans="1:2">
      <c r="A23476">
        <v>117.365</v>
      </c>
      <c r="B23476">
        <v>0.001100071</v>
      </c>
    </row>
    <row r="23477" spans="1:2">
      <c r="A23477">
        <v>117.37</v>
      </c>
      <c r="B23477">
        <v>0.001097475</v>
      </c>
    </row>
    <row r="23478" spans="1:2">
      <c r="A23478">
        <v>117.375</v>
      </c>
      <c r="B23478">
        <v>0.001104548</v>
      </c>
    </row>
    <row r="23479" spans="1:2">
      <c r="A23479">
        <v>117.38</v>
      </c>
      <c r="B23479">
        <v>0.001121199</v>
      </c>
    </row>
    <row r="23480" spans="1:2">
      <c r="A23480">
        <v>117.385</v>
      </c>
      <c r="B23480">
        <v>0.001139411</v>
      </c>
    </row>
    <row r="23481" spans="1:2">
      <c r="A23481">
        <v>117.39</v>
      </c>
      <c r="B23481">
        <v>0.001151062</v>
      </c>
    </row>
    <row r="23482" spans="1:2">
      <c r="A23482">
        <v>117.395</v>
      </c>
      <c r="B23482">
        <v>0.001157769</v>
      </c>
    </row>
    <row r="23483" spans="1:2">
      <c r="A23483">
        <v>117.4</v>
      </c>
      <c r="B23483">
        <v>0.001170493</v>
      </c>
    </row>
    <row r="23484" spans="1:2">
      <c r="A23484">
        <v>117.405</v>
      </c>
      <c r="B23484">
        <v>0.001196633</v>
      </c>
    </row>
    <row r="23485" spans="1:2">
      <c r="A23485">
        <v>117.41</v>
      </c>
      <c r="B23485">
        <v>0.001230955</v>
      </c>
    </row>
    <row r="23486" spans="1:2">
      <c r="A23486">
        <v>117.415</v>
      </c>
      <c r="B23486">
        <v>0.001262507</v>
      </c>
    </row>
    <row r="23487" spans="1:2">
      <c r="A23487">
        <v>117.42</v>
      </c>
      <c r="B23487">
        <v>0.001289407</v>
      </c>
    </row>
    <row r="23488" spans="1:2">
      <c r="A23488">
        <v>117.425</v>
      </c>
      <c r="B23488">
        <v>0.001320056</v>
      </c>
    </row>
    <row r="23489" spans="1:2">
      <c r="A23489">
        <v>117.43</v>
      </c>
      <c r="B23489">
        <v>0.001359734</v>
      </c>
    </row>
    <row r="23490" spans="1:2">
      <c r="A23490">
        <v>117.435</v>
      </c>
      <c r="B23490">
        <v>0.001401158</v>
      </c>
    </row>
    <row r="23491" spans="1:2">
      <c r="A23491">
        <v>117.44</v>
      </c>
      <c r="B23491">
        <v>0.001429797</v>
      </c>
    </row>
    <row r="23492" spans="1:2">
      <c r="A23492">
        <v>117.445</v>
      </c>
      <c r="B23492">
        <v>0.001434259</v>
      </c>
    </row>
    <row r="23493" spans="1:2">
      <c r="A23493">
        <v>117.45</v>
      </c>
      <c r="B23493">
        <v>0.001414839</v>
      </c>
    </row>
    <row r="23494" spans="1:2">
      <c r="A23494">
        <v>117.455</v>
      </c>
      <c r="B23494">
        <v>0.001386354</v>
      </c>
    </row>
    <row r="23495" spans="1:2">
      <c r="A23495">
        <v>117.46</v>
      </c>
      <c r="B23495">
        <v>0.001371879</v>
      </c>
    </row>
    <row r="23496" spans="1:2">
      <c r="A23496">
        <v>117.465</v>
      </c>
      <c r="B23496">
        <v>0.001387481</v>
      </c>
    </row>
    <row r="23497" spans="1:2">
      <c r="A23497">
        <v>117.47</v>
      </c>
      <c r="B23497">
        <v>0.001427648</v>
      </c>
    </row>
    <row r="23498" spans="1:2">
      <c r="A23498">
        <v>117.475</v>
      </c>
      <c r="B23498">
        <v>0.001467731</v>
      </c>
    </row>
    <row r="23499" spans="1:2">
      <c r="A23499">
        <v>117.48</v>
      </c>
      <c r="B23499">
        <v>0.001484758</v>
      </c>
    </row>
    <row r="23500" spans="1:2">
      <c r="A23500">
        <v>117.485</v>
      </c>
      <c r="B23500">
        <v>0.001478172</v>
      </c>
    </row>
    <row r="23501" spans="1:2">
      <c r="A23501">
        <v>117.49</v>
      </c>
      <c r="B23501">
        <v>0.001467419</v>
      </c>
    </row>
    <row r="23502" spans="1:2">
      <c r="A23502">
        <v>117.495</v>
      </c>
      <c r="B23502">
        <v>0.001467522</v>
      </c>
    </row>
    <row r="23503" spans="1:2">
      <c r="A23503">
        <v>117.5</v>
      </c>
      <c r="B23503">
        <v>0.001472552</v>
      </c>
    </row>
    <row r="23504" spans="1:2">
      <c r="A23504">
        <v>117.505</v>
      </c>
      <c r="B23504">
        <v>0.001466906</v>
      </c>
    </row>
    <row r="23505" spans="1:2">
      <c r="A23505">
        <v>117.51</v>
      </c>
      <c r="B23505">
        <v>0.001444967</v>
      </c>
    </row>
    <row r="23506" spans="1:2">
      <c r="A23506">
        <v>117.515</v>
      </c>
      <c r="B23506">
        <v>0.00141696</v>
      </c>
    </row>
    <row r="23507" spans="1:2">
      <c r="A23507">
        <v>117.52</v>
      </c>
      <c r="B23507">
        <v>0.001401648</v>
      </c>
    </row>
    <row r="23508" spans="1:2">
      <c r="A23508">
        <v>117.525</v>
      </c>
      <c r="B23508">
        <v>0.001414067</v>
      </c>
    </row>
    <row r="23509" spans="1:2">
      <c r="A23509">
        <v>117.53</v>
      </c>
      <c r="B23509">
        <v>0.001453035</v>
      </c>
    </row>
    <row r="23510" spans="1:2">
      <c r="A23510">
        <v>117.535</v>
      </c>
      <c r="B23510">
        <v>0.001496379</v>
      </c>
    </row>
    <row r="23511" spans="1:2">
      <c r="A23511">
        <v>117.54</v>
      </c>
      <c r="B23511">
        <v>0.001515897</v>
      </c>
    </row>
    <row r="23512" spans="1:2">
      <c r="A23512">
        <v>117.545</v>
      </c>
      <c r="B23512">
        <v>0.001503815</v>
      </c>
    </row>
    <row r="23513" spans="1:2">
      <c r="A23513">
        <v>117.55</v>
      </c>
      <c r="B23513">
        <v>0.001481814</v>
      </c>
    </row>
    <row r="23514" spans="1:2">
      <c r="A23514">
        <v>117.555</v>
      </c>
      <c r="B23514">
        <v>0.001480457</v>
      </c>
    </row>
    <row r="23515" spans="1:2">
      <c r="A23515">
        <v>117.56</v>
      </c>
      <c r="B23515">
        <v>0.001510453</v>
      </c>
    </row>
    <row r="23516" spans="1:2">
      <c r="A23516">
        <v>117.565</v>
      </c>
      <c r="B23516">
        <v>0.001557433</v>
      </c>
    </row>
    <row r="23517" spans="1:2">
      <c r="A23517">
        <v>117.57</v>
      </c>
      <c r="B23517">
        <v>0.001601006</v>
      </c>
    </row>
    <row r="23518" spans="1:2">
      <c r="A23518">
        <v>117.575</v>
      </c>
      <c r="B23518">
        <v>0.001629777</v>
      </c>
    </row>
    <row r="23519" spans="1:2">
      <c r="A23519">
        <v>117.58</v>
      </c>
      <c r="B23519">
        <v>0.001642433</v>
      </c>
    </row>
    <row r="23520" spans="1:2">
      <c r="A23520">
        <v>117.585</v>
      </c>
      <c r="B23520">
        <v>0.001645281</v>
      </c>
    </row>
    <row r="23521" spans="1:2">
      <c r="A23521">
        <v>117.59</v>
      </c>
      <c r="B23521">
        <v>0.001650271</v>
      </c>
    </row>
    <row r="23522" spans="1:2">
      <c r="A23522">
        <v>117.595</v>
      </c>
      <c r="B23522">
        <v>0.001666848</v>
      </c>
    </row>
    <row r="23523" spans="1:2">
      <c r="A23523">
        <v>117.6</v>
      </c>
      <c r="B23523">
        <v>0.001694816</v>
      </c>
    </row>
    <row r="23524" spans="1:2">
      <c r="A23524">
        <v>117.605</v>
      </c>
      <c r="B23524">
        <v>0.001727409</v>
      </c>
    </row>
    <row r="23525" spans="1:2">
      <c r="A23525">
        <v>117.61</v>
      </c>
      <c r="B23525">
        <v>0.001757349</v>
      </c>
    </row>
    <row r="23526" spans="1:2">
      <c r="A23526">
        <v>117.615</v>
      </c>
      <c r="B23526">
        <v>0.001778576</v>
      </c>
    </row>
    <row r="23527" spans="1:2">
      <c r="A23527">
        <v>117.62</v>
      </c>
      <c r="B23527">
        <v>0.001788205</v>
      </c>
    </row>
    <row r="23528" spans="1:2">
      <c r="A23528">
        <v>117.625</v>
      </c>
      <c r="B23528">
        <v>0.001789214</v>
      </c>
    </row>
    <row r="23529" spans="1:2">
      <c r="A23529">
        <v>117.63</v>
      </c>
      <c r="B23529">
        <v>0.001787659</v>
      </c>
    </row>
    <row r="23530" spans="1:2">
      <c r="A23530">
        <v>117.635</v>
      </c>
      <c r="B23530">
        <v>0.00178924</v>
      </c>
    </row>
    <row r="23531" spans="1:2">
      <c r="A23531">
        <v>117.64</v>
      </c>
      <c r="B23531">
        <v>0.001799439</v>
      </c>
    </row>
    <row r="23532" spans="1:2">
      <c r="A23532">
        <v>117.645</v>
      </c>
      <c r="B23532">
        <v>0.001820907</v>
      </c>
    </row>
    <row r="23533" spans="1:2">
      <c r="A23533">
        <v>117.65</v>
      </c>
      <c r="B23533">
        <v>0.00184964</v>
      </c>
    </row>
    <row r="23534" spans="1:2">
      <c r="A23534">
        <v>117.655</v>
      </c>
      <c r="B23534">
        <v>0.001879829</v>
      </c>
    </row>
    <row r="23535" spans="1:2">
      <c r="A23535">
        <v>117.66</v>
      </c>
      <c r="B23535">
        <v>0.001908926</v>
      </c>
    </row>
    <row r="23536" spans="1:2">
      <c r="A23536">
        <v>117.665</v>
      </c>
      <c r="B23536">
        <v>0.00193531</v>
      </c>
    </row>
    <row r="23537" spans="1:2">
      <c r="A23537">
        <v>117.67</v>
      </c>
      <c r="B23537">
        <v>0.001958287</v>
      </c>
    </row>
    <row r="23538" spans="1:2">
      <c r="A23538">
        <v>117.675</v>
      </c>
      <c r="B23538">
        <v>0.001982895</v>
      </c>
    </row>
    <row r="23539" spans="1:2">
      <c r="A23539">
        <v>117.68</v>
      </c>
      <c r="B23539">
        <v>0.002018986</v>
      </c>
    </row>
    <row r="23540" spans="1:2">
      <c r="A23540">
        <v>117.685</v>
      </c>
      <c r="B23540">
        <v>0.002068536</v>
      </c>
    </row>
    <row r="23541" spans="1:2">
      <c r="A23541">
        <v>117.69</v>
      </c>
      <c r="B23541">
        <v>0.002114286</v>
      </c>
    </row>
    <row r="23542" spans="1:2">
      <c r="A23542">
        <v>117.695</v>
      </c>
      <c r="B23542">
        <v>0.002130096</v>
      </c>
    </row>
    <row r="23543" spans="1:2">
      <c r="A23543">
        <v>117.7</v>
      </c>
      <c r="B23543">
        <v>0.002105838</v>
      </c>
    </row>
    <row r="23544" spans="1:2">
      <c r="A23544">
        <v>117.705</v>
      </c>
      <c r="B23544">
        <v>0.002058137</v>
      </c>
    </row>
    <row r="23545" spans="1:2">
      <c r="A23545">
        <v>117.71</v>
      </c>
      <c r="B23545">
        <v>0.002015358</v>
      </c>
    </row>
    <row r="23546" spans="1:2">
      <c r="A23546">
        <v>117.715</v>
      </c>
      <c r="B23546">
        <v>0.00199454</v>
      </c>
    </row>
    <row r="23547" spans="1:2">
      <c r="A23547">
        <v>117.72</v>
      </c>
      <c r="B23547">
        <v>0.001993187</v>
      </c>
    </row>
    <row r="23548" spans="1:2">
      <c r="A23548">
        <v>117.725</v>
      </c>
      <c r="B23548">
        <v>0.001997052</v>
      </c>
    </row>
    <row r="23549" spans="1:2">
      <c r="A23549">
        <v>117.73</v>
      </c>
      <c r="B23549">
        <v>0.001992881</v>
      </c>
    </row>
    <row r="23550" spans="1:2">
      <c r="A23550">
        <v>117.735</v>
      </c>
      <c r="B23550">
        <v>0.001978521</v>
      </c>
    </row>
    <row r="23551" spans="1:2">
      <c r="A23551">
        <v>117.74</v>
      </c>
      <c r="B23551">
        <v>0.001965188</v>
      </c>
    </row>
    <row r="23552" spans="1:2">
      <c r="A23552">
        <v>117.745</v>
      </c>
      <c r="B23552">
        <v>0.001965264</v>
      </c>
    </row>
    <row r="23553" spans="1:2">
      <c r="A23553">
        <v>117.75</v>
      </c>
      <c r="B23553">
        <v>0.00197416</v>
      </c>
    </row>
    <row r="23554" spans="1:2">
      <c r="A23554">
        <v>117.755</v>
      </c>
      <c r="B23554">
        <v>0.001969821</v>
      </c>
    </row>
    <row r="23555" spans="1:2">
      <c r="A23555">
        <v>117.76</v>
      </c>
      <c r="B23555">
        <v>0.001935618</v>
      </c>
    </row>
    <row r="23556" spans="1:2">
      <c r="A23556">
        <v>117.765</v>
      </c>
      <c r="B23556">
        <v>0.001880014</v>
      </c>
    </row>
    <row r="23557" spans="1:2">
      <c r="A23557">
        <v>117.77</v>
      </c>
      <c r="B23557">
        <v>0.001827159</v>
      </c>
    </row>
    <row r="23558" spans="1:2">
      <c r="A23558">
        <v>117.775</v>
      </c>
      <c r="B23558">
        <v>0.001788774</v>
      </c>
    </row>
    <row r="23559" spans="1:2">
      <c r="A23559">
        <v>117.78</v>
      </c>
      <c r="B23559">
        <v>0.001753438</v>
      </c>
    </row>
    <row r="23560" spans="1:2">
      <c r="A23560">
        <v>117.785</v>
      </c>
      <c r="B23560">
        <v>0.001704178</v>
      </c>
    </row>
    <row r="23561" spans="1:2">
      <c r="A23561">
        <v>117.79</v>
      </c>
      <c r="B23561">
        <v>0.00163801</v>
      </c>
    </row>
    <row r="23562" spans="1:2">
      <c r="A23562">
        <v>117.795</v>
      </c>
      <c r="B23562">
        <v>0.001565939</v>
      </c>
    </row>
    <row r="23563" spans="1:2">
      <c r="A23563">
        <v>117.8</v>
      </c>
      <c r="B23563">
        <v>0.001501473</v>
      </c>
    </row>
    <row r="23564" spans="1:2">
      <c r="A23564">
        <v>117.805</v>
      </c>
      <c r="B23564">
        <v>0.001452651</v>
      </c>
    </row>
    <row r="23565" spans="1:2">
      <c r="A23565">
        <v>117.81</v>
      </c>
      <c r="B23565">
        <v>0.00141969</v>
      </c>
    </row>
    <row r="23566" spans="1:2">
      <c r="A23566">
        <v>117.815</v>
      </c>
      <c r="B23566">
        <v>0.001395769</v>
      </c>
    </row>
    <row r="23567" spans="1:2">
      <c r="A23567">
        <v>117.82</v>
      </c>
      <c r="B23567">
        <v>0.001368831</v>
      </c>
    </row>
    <row r="23568" spans="1:2">
      <c r="A23568">
        <v>117.825</v>
      </c>
      <c r="B23568">
        <v>0.001326469</v>
      </c>
    </row>
    <row r="23569" spans="1:2">
      <c r="A23569">
        <v>117.83</v>
      </c>
      <c r="B23569">
        <v>0.001267198</v>
      </c>
    </row>
    <row r="23570" spans="1:2">
      <c r="A23570">
        <v>117.835</v>
      </c>
      <c r="B23570">
        <v>0.001208269</v>
      </c>
    </row>
    <row r="23571" spans="1:2">
      <c r="A23571">
        <v>117.84</v>
      </c>
      <c r="B23571">
        <v>0.001171205</v>
      </c>
    </row>
    <row r="23572" spans="1:2">
      <c r="A23572">
        <v>117.845</v>
      </c>
      <c r="B23572">
        <v>0.00115912</v>
      </c>
    </row>
    <row r="23573" spans="1:2">
      <c r="A23573">
        <v>117.85</v>
      </c>
      <c r="B23573">
        <v>0.001153735</v>
      </c>
    </row>
    <row r="23574" spans="1:2">
      <c r="A23574">
        <v>117.855</v>
      </c>
      <c r="B23574">
        <v>0.001132477</v>
      </c>
    </row>
    <row r="23575" spans="1:2">
      <c r="A23575">
        <v>117.86</v>
      </c>
      <c r="B23575">
        <v>0.001089211</v>
      </c>
    </row>
    <row r="23576" spans="1:2">
      <c r="A23576">
        <v>117.865</v>
      </c>
      <c r="B23576">
        <v>0.001043852</v>
      </c>
    </row>
    <row r="23577" spans="1:2">
      <c r="A23577">
        <v>117.87</v>
      </c>
      <c r="B23577">
        <v>0.001031119</v>
      </c>
    </row>
    <row r="23578" spans="1:2">
      <c r="A23578">
        <v>117.875</v>
      </c>
      <c r="B23578">
        <v>0.001069906</v>
      </c>
    </row>
    <row r="23579" spans="1:2">
      <c r="A23579">
        <v>117.88</v>
      </c>
      <c r="B23579">
        <v>0.001140789</v>
      </c>
    </row>
    <row r="23580" spans="1:2">
      <c r="A23580">
        <v>117.885</v>
      </c>
      <c r="B23580">
        <v>0.001199188</v>
      </c>
    </row>
    <row r="23581" spans="1:2">
      <c r="A23581">
        <v>117.89</v>
      </c>
      <c r="B23581">
        <v>0.001214713</v>
      </c>
    </row>
    <row r="23582" spans="1:2">
      <c r="A23582">
        <v>117.895</v>
      </c>
      <c r="B23582">
        <v>0.001194668</v>
      </c>
    </row>
    <row r="23583" spans="1:2">
      <c r="A23583">
        <v>117.9</v>
      </c>
      <c r="B23583">
        <v>0.001169924</v>
      </c>
    </row>
    <row r="23584" spans="1:2">
      <c r="A23584">
        <v>117.905</v>
      </c>
      <c r="B23584">
        <v>0.001162523</v>
      </c>
    </row>
    <row r="23585" spans="1:2">
      <c r="A23585">
        <v>117.91</v>
      </c>
      <c r="B23585">
        <v>0.001168493</v>
      </c>
    </row>
    <row r="23586" spans="1:2">
      <c r="A23586">
        <v>117.915</v>
      </c>
      <c r="B23586">
        <v>0.001172082</v>
      </c>
    </row>
    <row r="23587" spans="1:2">
      <c r="A23587">
        <v>117.92</v>
      </c>
      <c r="B23587">
        <v>0.001169016</v>
      </c>
    </row>
    <row r="23588" spans="1:2">
      <c r="A23588">
        <v>117.925</v>
      </c>
      <c r="B23588">
        <v>0.001164039</v>
      </c>
    </row>
    <row r="23589" spans="1:2">
      <c r="A23589">
        <v>117.93</v>
      </c>
      <c r="B23589">
        <v>0.001151589</v>
      </c>
    </row>
    <row r="23590" spans="1:2">
      <c r="A23590">
        <v>117.935</v>
      </c>
      <c r="B23590">
        <v>0.00111827</v>
      </c>
    </row>
    <row r="23591" spans="1:2">
      <c r="A23591">
        <v>117.94</v>
      </c>
      <c r="B23591">
        <v>0.001064694</v>
      </c>
    </row>
    <row r="23592" spans="1:2">
      <c r="A23592">
        <v>117.945</v>
      </c>
      <c r="B23592">
        <v>0.001010017</v>
      </c>
    </row>
    <row r="23593" spans="1:2">
      <c r="A23593">
        <v>117.95</v>
      </c>
      <c r="B23593">
        <v>0.000971997</v>
      </c>
    </row>
    <row r="23594" spans="1:2">
      <c r="A23594">
        <v>117.955</v>
      </c>
      <c r="B23594">
        <v>0.000951429</v>
      </c>
    </row>
    <row r="23595" spans="1:2">
      <c r="A23595">
        <v>117.96</v>
      </c>
      <c r="B23595">
        <v>0.000937734</v>
      </c>
    </row>
    <row r="23596" spans="1:2">
      <c r="A23596">
        <v>117.965</v>
      </c>
      <c r="B23596">
        <v>0.000921902</v>
      </c>
    </row>
    <row r="23597" spans="1:2">
      <c r="A23597">
        <v>117.97</v>
      </c>
      <c r="B23597">
        <v>0.000901835</v>
      </c>
    </row>
    <row r="23598" spans="1:2">
      <c r="A23598">
        <v>117.975</v>
      </c>
      <c r="B23598">
        <v>0.000882145</v>
      </c>
    </row>
    <row r="23599" spans="1:2">
      <c r="A23599">
        <v>117.98</v>
      </c>
      <c r="B23599">
        <v>0.000873362</v>
      </c>
    </row>
    <row r="23600" spans="1:2">
      <c r="A23600">
        <v>117.985</v>
      </c>
      <c r="B23600">
        <v>0.000887153</v>
      </c>
    </row>
    <row r="23601" spans="1:2">
      <c r="A23601">
        <v>117.99</v>
      </c>
      <c r="B23601">
        <v>0.000925097</v>
      </c>
    </row>
    <row r="23602" spans="1:2">
      <c r="A23602">
        <v>117.995</v>
      </c>
      <c r="B23602">
        <v>0.000970703</v>
      </c>
    </row>
    <row r="23603" spans="1:2">
      <c r="A23603">
        <v>118</v>
      </c>
      <c r="B23603">
        <v>0.000999272</v>
      </c>
    </row>
    <row r="23604" spans="1:2">
      <c r="A23604">
        <v>118.005</v>
      </c>
      <c r="B23604">
        <v>0.00099864</v>
      </c>
    </row>
    <row r="23605" spans="1:2">
      <c r="A23605">
        <v>118.01</v>
      </c>
      <c r="B23605">
        <v>0.000978352</v>
      </c>
    </row>
    <row r="23606" spans="1:2">
      <c r="A23606">
        <v>118.015</v>
      </c>
      <c r="B23606">
        <v>0.000958457</v>
      </c>
    </row>
    <row r="23607" spans="1:2">
      <c r="A23607">
        <v>118.02</v>
      </c>
      <c r="B23607">
        <v>0.000954052</v>
      </c>
    </row>
    <row r="23608" spans="1:2">
      <c r="A23608">
        <v>118.025</v>
      </c>
      <c r="B23608">
        <v>0.000966782</v>
      </c>
    </row>
    <row r="23609" spans="1:2">
      <c r="A23609">
        <v>118.03</v>
      </c>
      <c r="B23609">
        <v>0.000984638</v>
      </c>
    </row>
    <row r="23610" spans="1:2">
      <c r="A23610">
        <v>118.035</v>
      </c>
      <c r="B23610">
        <v>0.00099096</v>
      </c>
    </row>
    <row r="23611" spans="1:2">
      <c r="A23611">
        <v>118.04</v>
      </c>
      <c r="B23611">
        <v>0.00097756</v>
      </c>
    </row>
    <row r="23612" spans="1:2">
      <c r="A23612">
        <v>118.045</v>
      </c>
      <c r="B23612">
        <v>0.000951907</v>
      </c>
    </row>
    <row r="23613" spans="1:2">
      <c r="A23613">
        <v>118.05</v>
      </c>
      <c r="B23613">
        <v>0.000931129</v>
      </c>
    </row>
    <row r="23614" spans="1:2">
      <c r="A23614">
        <v>118.055</v>
      </c>
      <c r="B23614">
        <v>0.000927815</v>
      </c>
    </row>
    <row r="23615" spans="1:2">
      <c r="A23615">
        <v>118.06</v>
      </c>
      <c r="B23615">
        <v>0.00094008</v>
      </c>
    </row>
    <row r="23616" spans="1:2">
      <c r="A23616">
        <v>118.065</v>
      </c>
      <c r="B23616">
        <v>0.000955411</v>
      </c>
    </row>
    <row r="23617" spans="1:2">
      <c r="A23617">
        <v>118.07</v>
      </c>
      <c r="B23617">
        <v>0.000962561</v>
      </c>
    </row>
    <row r="23618" spans="1:2">
      <c r="A23618">
        <v>118.075</v>
      </c>
      <c r="B23618">
        <v>0.000958833</v>
      </c>
    </row>
    <row r="23619" spans="1:2">
      <c r="A23619">
        <v>118.08</v>
      </c>
      <c r="B23619">
        <v>0.000946718</v>
      </c>
    </row>
    <row r="23620" spans="1:2">
      <c r="A23620">
        <v>118.085</v>
      </c>
      <c r="B23620">
        <v>0.000928544</v>
      </c>
    </row>
    <row r="23621" spans="1:2">
      <c r="A23621">
        <v>118.09</v>
      </c>
      <c r="B23621">
        <v>0.00090776</v>
      </c>
    </row>
    <row r="23622" spans="1:2">
      <c r="A23622">
        <v>118.095</v>
      </c>
      <c r="B23622">
        <v>0.000889677</v>
      </c>
    </row>
    <row r="23623" spans="1:2">
      <c r="A23623">
        <v>118.1</v>
      </c>
      <c r="B23623">
        <v>0.000876575</v>
      </c>
    </row>
    <row r="23624" spans="1:2">
      <c r="A23624">
        <v>118.105</v>
      </c>
      <c r="B23624">
        <v>0.000865401</v>
      </c>
    </row>
    <row r="23625" spans="1:2">
      <c r="A23625">
        <v>118.11</v>
      </c>
      <c r="B23625">
        <v>0.000853666</v>
      </c>
    </row>
    <row r="23626" spans="1:2">
      <c r="A23626">
        <v>118.115</v>
      </c>
      <c r="B23626">
        <v>0.000845449</v>
      </c>
    </row>
    <row r="23627" spans="1:2">
      <c r="A23627">
        <v>118.12</v>
      </c>
      <c r="B23627">
        <v>0.000847103</v>
      </c>
    </row>
    <row r="23628" spans="1:2">
      <c r="A23628">
        <v>118.125</v>
      </c>
      <c r="B23628">
        <v>0.000857477</v>
      </c>
    </row>
    <row r="23629" spans="1:2">
      <c r="A23629">
        <v>118.13</v>
      </c>
      <c r="B23629">
        <v>0.000867727</v>
      </c>
    </row>
    <row r="23630" spans="1:2">
      <c r="A23630">
        <v>118.135</v>
      </c>
      <c r="B23630">
        <v>0.00087249</v>
      </c>
    </row>
    <row r="23631" spans="1:2">
      <c r="A23631">
        <v>118.14</v>
      </c>
      <c r="B23631">
        <v>0.000875825</v>
      </c>
    </row>
    <row r="23632" spans="1:2">
      <c r="A23632">
        <v>118.145</v>
      </c>
      <c r="B23632">
        <v>0.000884116</v>
      </c>
    </row>
    <row r="23633" spans="1:2">
      <c r="A23633">
        <v>118.15</v>
      </c>
      <c r="B23633">
        <v>0.000898044</v>
      </c>
    </row>
    <row r="23634" spans="1:2">
      <c r="A23634">
        <v>118.155</v>
      </c>
      <c r="B23634">
        <v>0.000913648</v>
      </c>
    </row>
    <row r="23635" spans="1:2">
      <c r="A23635">
        <v>118.16</v>
      </c>
      <c r="B23635">
        <v>0.000928501</v>
      </c>
    </row>
    <row r="23636" spans="1:2">
      <c r="A23636">
        <v>118.165</v>
      </c>
      <c r="B23636">
        <v>0.00094204</v>
      </c>
    </row>
    <row r="23637" spans="1:2">
      <c r="A23637">
        <v>118.17</v>
      </c>
      <c r="B23637">
        <v>0.000951505</v>
      </c>
    </row>
    <row r="23638" spans="1:2">
      <c r="A23638">
        <v>118.175</v>
      </c>
      <c r="B23638">
        <v>0.000953556</v>
      </c>
    </row>
    <row r="23639" spans="1:2">
      <c r="A23639">
        <v>118.18</v>
      </c>
      <c r="B23639">
        <v>0.000948759</v>
      </c>
    </row>
    <row r="23640" spans="1:2">
      <c r="A23640">
        <v>118.185</v>
      </c>
      <c r="B23640">
        <v>0.000941982</v>
      </c>
    </row>
    <row r="23641" spans="1:2">
      <c r="A23641">
        <v>118.19</v>
      </c>
      <c r="B23641">
        <v>0.000935216</v>
      </c>
    </row>
    <row r="23642" spans="1:2">
      <c r="A23642">
        <v>118.195</v>
      </c>
      <c r="B23642">
        <v>0.000925679</v>
      </c>
    </row>
    <row r="23643" spans="1:2">
      <c r="A23643">
        <v>118.2</v>
      </c>
      <c r="B23643">
        <v>0.000914641</v>
      </c>
    </row>
    <row r="23644" spans="1:2">
      <c r="A23644">
        <v>118.205</v>
      </c>
      <c r="B23644">
        <v>0.000909596</v>
      </c>
    </row>
    <row r="23645" spans="1:2">
      <c r="A23645">
        <v>118.21</v>
      </c>
      <c r="B23645">
        <v>0.000911859</v>
      </c>
    </row>
    <row r="23646" spans="1:2">
      <c r="A23646">
        <v>118.215</v>
      </c>
      <c r="B23646">
        <v>0.000910853</v>
      </c>
    </row>
    <row r="23647" spans="1:2">
      <c r="A23647">
        <v>118.22</v>
      </c>
      <c r="B23647">
        <v>0.00089662</v>
      </c>
    </row>
    <row r="23648" spans="1:2">
      <c r="A23648">
        <v>118.225</v>
      </c>
      <c r="B23648">
        <v>0.000870429</v>
      </c>
    </row>
    <row r="23649" spans="1:2">
      <c r="A23649">
        <v>118.23</v>
      </c>
      <c r="B23649">
        <v>0.000840094</v>
      </c>
    </row>
    <row r="23650" spans="1:2">
      <c r="A23650">
        <v>118.235</v>
      </c>
      <c r="B23650">
        <v>0.000811928</v>
      </c>
    </row>
    <row r="23651" spans="1:2">
      <c r="A23651">
        <v>118.24</v>
      </c>
      <c r="B23651">
        <v>0.000788773</v>
      </c>
    </row>
    <row r="23652" spans="1:2">
      <c r="A23652">
        <v>118.245</v>
      </c>
      <c r="B23652">
        <v>0.000770491</v>
      </c>
    </row>
    <row r="23653" spans="1:2">
      <c r="A23653">
        <v>118.25</v>
      </c>
      <c r="B23653">
        <v>0.000756012</v>
      </c>
    </row>
    <row r="23654" spans="1:2">
      <c r="A23654">
        <v>118.255</v>
      </c>
      <c r="B23654">
        <v>0.000747273</v>
      </c>
    </row>
    <row r="23655" spans="1:2">
      <c r="A23655">
        <v>118.26</v>
      </c>
      <c r="B23655">
        <v>0.000749156</v>
      </c>
    </row>
    <row r="23656" spans="1:2">
      <c r="A23656">
        <v>118.265</v>
      </c>
      <c r="B23656">
        <v>0.000763387</v>
      </c>
    </row>
    <row r="23657" spans="1:2">
      <c r="A23657">
        <v>118.27</v>
      </c>
      <c r="B23657">
        <v>0.000783861</v>
      </c>
    </row>
    <row r="23658" spans="1:2">
      <c r="A23658">
        <v>118.275</v>
      </c>
      <c r="B23658">
        <v>0.000796996</v>
      </c>
    </row>
    <row r="23659" spans="1:2">
      <c r="A23659">
        <v>118.28</v>
      </c>
      <c r="B23659">
        <v>0.000788707</v>
      </c>
    </row>
    <row r="23660" spans="1:2">
      <c r="A23660">
        <v>118.285</v>
      </c>
      <c r="B23660">
        <v>0.000756941</v>
      </c>
    </row>
    <row r="23661" spans="1:2">
      <c r="A23661">
        <v>118.29</v>
      </c>
      <c r="B23661">
        <v>0.000713133</v>
      </c>
    </row>
    <row r="23662" spans="1:2">
      <c r="A23662">
        <v>118.295</v>
      </c>
      <c r="B23662">
        <v>0.000669996</v>
      </c>
    </row>
    <row r="23663" spans="1:2">
      <c r="A23663">
        <v>118.3</v>
      </c>
      <c r="B23663">
        <v>0.000632831</v>
      </c>
    </row>
    <row r="23664" spans="1:2">
      <c r="A23664">
        <v>118.305</v>
      </c>
      <c r="B23664">
        <v>0.000603234</v>
      </c>
    </row>
    <row r="23665" spans="1:2">
      <c r="A23665">
        <v>118.31</v>
      </c>
      <c r="B23665">
        <v>0.000582959</v>
      </c>
    </row>
    <row r="23666" spans="1:2">
      <c r="A23666">
        <v>118.315</v>
      </c>
      <c r="B23666">
        <v>0.000571703</v>
      </c>
    </row>
    <row r="23667" spans="1:2">
      <c r="A23667">
        <v>118.32</v>
      </c>
      <c r="B23667">
        <v>0.000566878</v>
      </c>
    </row>
    <row r="23668" spans="1:2">
      <c r="A23668">
        <v>118.325</v>
      </c>
      <c r="B23668">
        <v>0.000566558</v>
      </c>
    </row>
    <row r="23669" spans="1:2">
      <c r="A23669">
        <v>118.33</v>
      </c>
      <c r="B23669">
        <v>0.000571049</v>
      </c>
    </row>
    <row r="23670" spans="1:2">
      <c r="A23670">
        <v>118.335</v>
      </c>
      <c r="B23670">
        <v>0.000579818</v>
      </c>
    </row>
    <row r="23671" spans="1:2">
      <c r="A23671">
        <v>118.34</v>
      </c>
      <c r="B23671">
        <v>0.000585131</v>
      </c>
    </row>
    <row r="23672" spans="1:2">
      <c r="A23672">
        <v>118.345</v>
      </c>
      <c r="B23672">
        <v>0.000575464</v>
      </c>
    </row>
    <row r="23673" spans="1:2">
      <c r="A23673">
        <v>118.35</v>
      </c>
      <c r="B23673">
        <v>0.000550688</v>
      </c>
    </row>
    <row r="23674" spans="1:2">
      <c r="A23674">
        <v>118.355</v>
      </c>
      <c r="B23674">
        <v>0.000528457</v>
      </c>
    </row>
    <row r="23675" spans="1:2">
      <c r="A23675">
        <v>118.36</v>
      </c>
      <c r="B23675">
        <v>0.000528205</v>
      </c>
    </row>
    <row r="23676" spans="1:2">
      <c r="A23676">
        <v>118.365</v>
      </c>
      <c r="B23676">
        <v>0.000551701</v>
      </c>
    </row>
    <row r="23677" spans="1:2">
      <c r="A23677">
        <v>118.37</v>
      </c>
      <c r="B23677">
        <v>0.000584326</v>
      </c>
    </row>
    <row r="23678" spans="1:2">
      <c r="A23678">
        <v>118.375</v>
      </c>
      <c r="B23678">
        <v>0.00061121</v>
      </c>
    </row>
    <row r="23679" spans="1:2">
      <c r="A23679">
        <v>118.38</v>
      </c>
      <c r="B23679">
        <v>0.000625439</v>
      </c>
    </row>
    <row r="23680" spans="1:2">
      <c r="A23680">
        <v>118.385</v>
      </c>
      <c r="B23680">
        <v>0.000621908</v>
      </c>
    </row>
    <row r="23681" spans="1:2">
      <c r="A23681">
        <v>118.39</v>
      </c>
      <c r="B23681">
        <v>0.000595397</v>
      </c>
    </row>
    <row r="23682" spans="1:2">
      <c r="A23682">
        <v>118.395</v>
      </c>
      <c r="B23682">
        <v>0.000549498</v>
      </c>
    </row>
    <row r="23683" spans="1:2">
      <c r="A23683">
        <v>118.4</v>
      </c>
      <c r="B23683">
        <v>0.000500036</v>
      </c>
    </row>
    <row r="23684" spans="1:2">
      <c r="A23684">
        <v>118.405</v>
      </c>
      <c r="B23684">
        <v>0.000462886</v>
      </c>
    </row>
    <row r="23685" spans="1:2">
      <c r="A23685">
        <v>118.41</v>
      </c>
      <c r="B23685">
        <v>0.000440584</v>
      </c>
    </row>
    <row r="23686" spans="1:2">
      <c r="A23686">
        <v>118.415</v>
      </c>
      <c r="B23686">
        <v>0.000423251</v>
      </c>
    </row>
    <row r="23687" spans="1:2">
      <c r="A23687">
        <v>118.42</v>
      </c>
      <c r="B23687">
        <v>0.000402629</v>
      </c>
    </row>
    <row r="23688" spans="1:2">
      <c r="A23688">
        <v>118.425</v>
      </c>
      <c r="B23688">
        <v>0.000378815</v>
      </c>
    </row>
    <row r="23689" spans="1:2">
      <c r="A23689">
        <v>118.43</v>
      </c>
      <c r="B23689">
        <v>0.000354569</v>
      </c>
    </row>
    <row r="23690" spans="1:2">
      <c r="A23690">
        <v>118.435</v>
      </c>
      <c r="B23690">
        <v>0.000329966</v>
      </c>
    </row>
    <row r="23691" spans="1:2">
      <c r="A23691">
        <v>118.44</v>
      </c>
      <c r="B23691">
        <v>0.000306256</v>
      </c>
    </row>
    <row r="23692" spans="1:2">
      <c r="A23692">
        <v>118.445</v>
      </c>
      <c r="B23692">
        <v>0.000289268</v>
      </c>
    </row>
    <row r="23693" spans="1:2">
      <c r="A23693">
        <v>118.45</v>
      </c>
      <c r="B23693">
        <v>0.000282179</v>
      </c>
    </row>
    <row r="23694" spans="1:2">
      <c r="A23694">
        <v>118.455</v>
      </c>
      <c r="B23694">
        <v>0.000277888</v>
      </c>
    </row>
    <row r="23695" spans="1:2">
      <c r="A23695">
        <v>118.46</v>
      </c>
      <c r="B23695">
        <v>0.000263273</v>
      </c>
    </row>
    <row r="23696" spans="1:2">
      <c r="A23696">
        <v>118.465</v>
      </c>
      <c r="B23696">
        <v>0.000230756</v>
      </c>
    </row>
    <row r="23697" spans="1:2">
      <c r="A23697">
        <v>118.47</v>
      </c>
      <c r="B23697">
        <v>0.000182957</v>
      </c>
    </row>
    <row r="23698" spans="1:2">
      <c r="A23698">
        <v>118.475</v>
      </c>
      <c r="B23698">
        <v>0.000130394</v>
      </c>
    </row>
    <row r="23699" spans="1:2">
      <c r="A23699">
        <v>118.48</v>
      </c>
      <c r="B23699">
        <v>8.80309E-05</v>
      </c>
    </row>
    <row r="23700" spans="1:2">
      <c r="A23700">
        <v>118.485</v>
      </c>
      <c r="B23700">
        <v>6.71693E-05</v>
      </c>
    </row>
    <row r="23701" spans="1:2">
      <c r="A23701">
        <v>118.49</v>
      </c>
      <c r="B23701">
        <v>6.48538E-05</v>
      </c>
    </row>
    <row r="23702" spans="1:2">
      <c r="A23702">
        <v>118.495</v>
      </c>
      <c r="B23702">
        <v>6.73767E-05</v>
      </c>
    </row>
    <row r="23703" spans="1:2">
      <c r="A23703">
        <v>118.5</v>
      </c>
      <c r="B23703">
        <v>6.45063E-05</v>
      </c>
    </row>
    <row r="23704" spans="1:2">
      <c r="A23704">
        <v>118.505</v>
      </c>
      <c r="B23704">
        <v>5.59385E-05</v>
      </c>
    </row>
    <row r="23705" spans="1:2">
      <c r="A23705">
        <v>118.51</v>
      </c>
      <c r="B23705">
        <v>4.67453E-05</v>
      </c>
    </row>
    <row r="23706" spans="1:2">
      <c r="A23706">
        <v>118.515</v>
      </c>
      <c r="B23706">
        <v>4.22328E-05</v>
      </c>
    </row>
    <row r="23707" spans="1:2">
      <c r="A23707">
        <v>118.52</v>
      </c>
      <c r="B23707">
        <v>4.63478E-05</v>
      </c>
    </row>
    <row r="23708" spans="1:2">
      <c r="A23708">
        <v>118.525</v>
      </c>
      <c r="B23708">
        <v>5.84562E-05</v>
      </c>
    </row>
    <row r="23709" spans="1:2">
      <c r="A23709">
        <v>118.53</v>
      </c>
      <c r="B23709">
        <v>7.00101E-05</v>
      </c>
    </row>
    <row r="23710" spans="1:2">
      <c r="A23710">
        <v>118.535</v>
      </c>
      <c r="B23710">
        <v>6.71971E-05</v>
      </c>
    </row>
    <row r="23711" spans="1:2">
      <c r="A23711">
        <v>118.54</v>
      </c>
      <c r="B23711">
        <v>4.14617E-05</v>
      </c>
    </row>
    <row r="23712" spans="1:2">
      <c r="A23712">
        <v>118.545</v>
      </c>
      <c r="B23712">
        <v>-9.25607E-07</v>
      </c>
    </row>
    <row r="23713" spans="1:2">
      <c r="A23713">
        <v>118.55</v>
      </c>
      <c r="B23713">
        <v>-4.01128E-05</v>
      </c>
    </row>
    <row r="23714" spans="1:2">
      <c r="A23714">
        <v>118.555</v>
      </c>
      <c r="B23714">
        <v>-5.87263E-05</v>
      </c>
    </row>
    <row r="23715" spans="1:2">
      <c r="A23715">
        <v>118.56</v>
      </c>
      <c r="B23715">
        <v>-5.7039E-05</v>
      </c>
    </row>
    <row r="23716" spans="1:2">
      <c r="A23716">
        <v>118.565</v>
      </c>
      <c r="B23716">
        <v>-4.924E-05</v>
      </c>
    </row>
    <row r="23717" spans="1:2">
      <c r="A23717">
        <v>118.57</v>
      </c>
      <c r="B23717">
        <v>-4.68457E-05</v>
      </c>
    </row>
    <row r="23718" spans="1:2">
      <c r="A23718">
        <v>118.575</v>
      </c>
      <c r="B23718">
        <v>-5.17327E-05</v>
      </c>
    </row>
    <row r="23719" spans="1:2">
      <c r="A23719">
        <v>118.58</v>
      </c>
      <c r="B23719">
        <v>-5.99275E-05</v>
      </c>
    </row>
    <row r="23720" spans="1:2">
      <c r="A23720">
        <v>118.585</v>
      </c>
      <c r="B23720">
        <v>-6.43816E-05</v>
      </c>
    </row>
    <row r="23721" spans="1:2">
      <c r="A23721">
        <v>118.59</v>
      </c>
      <c r="B23721">
        <v>-5.79166E-05</v>
      </c>
    </row>
    <row r="23722" spans="1:2">
      <c r="A23722">
        <v>118.595</v>
      </c>
      <c r="B23722">
        <v>-4.19439E-05</v>
      </c>
    </row>
    <row r="23723" spans="1:2">
      <c r="A23723">
        <v>118.6</v>
      </c>
      <c r="B23723">
        <v>-2.93244E-05</v>
      </c>
    </row>
    <row r="23724" spans="1:2">
      <c r="A23724">
        <v>118.605</v>
      </c>
      <c r="B23724">
        <v>-2.95133E-05</v>
      </c>
    </row>
    <row r="23725" spans="1:2">
      <c r="A23725">
        <v>118.61</v>
      </c>
      <c r="B23725">
        <v>-3.44426E-05</v>
      </c>
    </row>
    <row r="23726" spans="1:2">
      <c r="A23726">
        <v>118.615</v>
      </c>
      <c r="B23726">
        <v>-2.3398E-05</v>
      </c>
    </row>
    <row r="23727" spans="1:2">
      <c r="A23727">
        <v>118.62</v>
      </c>
      <c r="B23727">
        <v>1.78464E-05</v>
      </c>
    </row>
    <row r="23728" spans="1:2">
      <c r="A23728">
        <v>118.625</v>
      </c>
      <c r="B23728">
        <v>8.22926E-05</v>
      </c>
    </row>
    <row r="23729" spans="1:2">
      <c r="A23729">
        <v>118.63</v>
      </c>
      <c r="B23729">
        <v>0.000146239</v>
      </c>
    </row>
    <row r="23730" spans="1:2">
      <c r="A23730">
        <v>118.635</v>
      </c>
      <c r="B23730">
        <v>0.000187676</v>
      </c>
    </row>
    <row r="23731" spans="1:2">
      <c r="A23731">
        <v>118.64</v>
      </c>
      <c r="B23731">
        <v>0.000199517</v>
      </c>
    </row>
    <row r="23732" spans="1:2">
      <c r="A23732">
        <v>118.645</v>
      </c>
      <c r="B23732">
        <v>0.000187761</v>
      </c>
    </row>
    <row r="23733" spans="1:2">
      <c r="A23733">
        <v>118.65</v>
      </c>
      <c r="B23733">
        <v>0.000166025</v>
      </c>
    </row>
    <row r="23734" spans="1:2">
      <c r="A23734">
        <v>118.655</v>
      </c>
      <c r="B23734">
        <v>0.000150959</v>
      </c>
    </row>
    <row r="23735" spans="1:2">
      <c r="A23735">
        <v>118.66</v>
      </c>
      <c r="B23735">
        <v>0.000151707</v>
      </c>
    </row>
    <row r="23736" spans="1:2">
      <c r="A23736">
        <v>118.665</v>
      </c>
      <c r="B23736">
        <v>0.00016083</v>
      </c>
    </row>
    <row r="23737" spans="1:2">
      <c r="A23737">
        <v>118.67</v>
      </c>
      <c r="B23737">
        <v>0.000163112</v>
      </c>
    </row>
    <row r="23738" spans="1:2">
      <c r="A23738">
        <v>118.675</v>
      </c>
      <c r="B23738">
        <v>0.000155017</v>
      </c>
    </row>
    <row r="23739" spans="1:2">
      <c r="A23739">
        <v>118.68</v>
      </c>
      <c r="B23739">
        <v>0.000148196</v>
      </c>
    </row>
    <row r="23740" spans="1:2">
      <c r="A23740">
        <v>118.685</v>
      </c>
      <c r="B23740">
        <v>0.000153776</v>
      </c>
    </row>
    <row r="23741" spans="1:2">
      <c r="A23741">
        <v>118.69</v>
      </c>
      <c r="B23741">
        <v>0.00016973</v>
      </c>
    </row>
    <row r="23742" spans="1:2">
      <c r="A23742">
        <v>118.695</v>
      </c>
      <c r="B23742">
        <v>0.000186146</v>
      </c>
    </row>
    <row r="23743" spans="1:2">
      <c r="A23743">
        <v>118.7</v>
      </c>
      <c r="B23743">
        <v>0.000197082</v>
      </c>
    </row>
    <row r="23744" spans="1:2">
      <c r="A23744">
        <v>118.705</v>
      </c>
      <c r="B23744">
        <v>0.000206281</v>
      </c>
    </row>
    <row r="23745" spans="1:2">
      <c r="A23745">
        <v>118.71</v>
      </c>
      <c r="B23745">
        <v>0.000221981</v>
      </c>
    </row>
    <row r="23746" spans="1:2">
      <c r="A23746">
        <v>118.715</v>
      </c>
      <c r="B23746">
        <v>0.000247698</v>
      </c>
    </row>
    <row r="23747" spans="1:2">
      <c r="A23747">
        <v>118.72</v>
      </c>
      <c r="B23747">
        <v>0.000278735</v>
      </c>
    </row>
    <row r="23748" spans="1:2">
      <c r="A23748">
        <v>118.725</v>
      </c>
      <c r="B23748">
        <v>0.000307197</v>
      </c>
    </row>
    <row r="23749" spans="1:2">
      <c r="A23749">
        <v>118.73</v>
      </c>
      <c r="B23749">
        <v>0.00032792</v>
      </c>
    </row>
    <row r="23750" spans="1:2">
      <c r="A23750">
        <v>118.735</v>
      </c>
      <c r="B23750">
        <v>0.00033938</v>
      </c>
    </row>
    <row r="23751" spans="1:2">
      <c r="A23751">
        <v>118.74</v>
      </c>
      <c r="B23751">
        <v>0.000342337</v>
      </c>
    </row>
    <row r="23752" spans="1:2">
      <c r="A23752">
        <v>118.745</v>
      </c>
      <c r="B23752">
        <v>0.000339131</v>
      </c>
    </row>
    <row r="23753" spans="1:2">
      <c r="A23753">
        <v>118.75</v>
      </c>
      <c r="B23753">
        <v>0.000334052</v>
      </c>
    </row>
    <row r="23754" spans="1:2">
      <c r="A23754">
        <v>118.755</v>
      </c>
      <c r="B23754">
        <v>0.000331574</v>
      </c>
    </row>
    <row r="23755" spans="1:2">
      <c r="A23755">
        <v>118.76</v>
      </c>
      <c r="B23755">
        <v>0.000332373</v>
      </c>
    </row>
    <row r="23756" spans="1:2">
      <c r="A23756">
        <v>118.765</v>
      </c>
      <c r="B23756">
        <v>0.000331719</v>
      </c>
    </row>
    <row r="23757" spans="1:2">
      <c r="A23757">
        <v>118.77</v>
      </c>
      <c r="B23757">
        <v>0.000322825</v>
      </c>
    </row>
    <row r="23758" spans="1:2">
      <c r="A23758">
        <v>118.775</v>
      </c>
      <c r="B23758">
        <v>0.000301509</v>
      </c>
    </row>
    <row r="23759" spans="1:2">
      <c r="A23759">
        <v>118.78</v>
      </c>
      <c r="B23759">
        <v>0.000271744</v>
      </c>
    </row>
    <row r="23760" spans="1:2">
      <c r="A23760">
        <v>118.785</v>
      </c>
      <c r="B23760">
        <v>0.000244891</v>
      </c>
    </row>
    <row r="23761" spans="1:2">
      <c r="A23761">
        <v>118.79</v>
      </c>
      <c r="B23761">
        <v>0.000231552</v>
      </c>
    </row>
    <row r="23762" spans="1:2">
      <c r="A23762">
        <v>118.795</v>
      </c>
      <c r="B23762">
        <v>0.000234191</v>
      </c>
    </row>
    <row r="23763" spans="1:2">
      <c r="A23763">
        <v>118.8</v>
      </c>
      <c r="B23763">
        <v>0.000246847</v>
      </c>
    </row>
    <row r="23764" spans="1:2">
      <c r="A23764">
        <v>118.805</v>
      </c>
      <c r="B23764">
        <v>0.000256433</v>
      </c>
    </row>
    <row r="23765" spans="1:2">
      <c r="A23765">
        <v>118.81</v>
      </c>
      <c r="B23765">
        <v>0.000247191</v>
      </c>
    </row>
    <row r="23766" spans="1:2">
      <c r="A23766">
        <v>118.815</v>
      </c>
      <c r="B23766">
        <v>0.000214695</v>
      </c>
    </row>
    <row r="23767" spans="1:2">
      <c r="A23767">
        <v>118.82</v>
      </c>
      <c r="B23767">
        <v>0.000173953</v>
      </c>
    </row>
    <row r="23768" spans="1:2">
      <c r="A23768">
        <v>118.825</v>
      </c>
      <c r="B23768">
        <v>0.000148408</v>
      </c>
    </row>
    <row r="23769" spans="1:2">
      <c r="A23769">
        <v>118.83</v>
      </c>
      <c r="B23769">
        <v>0.000151193</v>
      </c>
    </row>
    <row r="23770" spans="1:2">
      <c r="A23770">
        <v>118.835</v>
      </c>
      <c r="B23770">
        <v>0.000176884</v>
      </c>
    </row>
    <row r="23771" spans="1:2">
      <c r="A23771">
        <v>118.84</v>
      </c>
      <c r="B23771">
        <v>0.000206158</v>
      </c>
    </row>
    <row r="23772" spans="1:2">
      <c r="A23772">
        <v>118.845</v>
      </c>
      <c r="B23772">
        <v>0.00021817</v>
      </c>
    </row>
    <row r="23773" spans="1:2">
      <c r="A23773">
        <v>118.85</v>
      </c>
      <c r="B23773">
        <v>0.000204619</v>
      </c>
    </row>
    <row r="23774" spans="1:2">
      <c r="A23774">
        <v>118.855</v>
      </c>
      <c r="B23774">
        <v>0.000172807</v>
      </c>
    </row>
    <row r="23775" spans="1:2">
      <c r="A23775">
        <v>118.86</v>
      </c>
      <c r="B23775">
        <v>0.000134588</v>
      </c>
    </row>
    <row r="23776" spans="1:2">
      <c r="A23776">
        <v>118.865</v>
      </c>
      <c r="B23776">
        <v>0.000101084</v>
      </c>
    </row>
    <row r="23777" spans="1:2">
      <c r="A23777">
        <v>118.87</v>
      </c>
      <c r="B23777">
        <v>8.75696E-05</v>
      </c>
    </row>
    <row r="23778" spans="1:2">
      <c r="A23778">
        <v>118.875</v>
      </c>
      <c r="B23778">
        <v>0.000108992</v>
      </c>
    </row>
    <row r="23779" spans="1:2">
      <c r="A23779">
        <v>118.88</v>
      </c>
      <c r="B23779">
        <v>0.000163308</v>
      </c>
    </row>
    <row r="23780" spans="1:2">
      <c r="A23780">
        <v>118.885</v>
      </c>
      <c r="B23780">
        <v>0.00022741</v>
      </c>
    </row>
    <row r="23781" spans="1:2">
      <c r="A23781">
        <v>118.89</v>
      </c>
      <c r="B23781">
        <v>0.000275212</v>
      </c>
    </row>
    <row r="23782" spans="1:2">
      <c r="A23782">
        <v>118.895</v>
      </c>
      <c r="B23782">
        <v>0.000296912</v>
      </c>
    </row>
    <row r="23783" spans="1:2">
      <c r="A23783">
        <v>118.9</v>
      </c>
      <c r="B23783">
        <v>0.000301648</v>
      </c>
    </row>
    <row r="23784" spans="1:2">
      <c r="A23784">
        <v>118.905</v>
      </c>
      <c r="B23784">
        <v>0.000304235</v>
      </c>
    </row>
    <row r="23785" spans="1:2">
      <c r="A23785">
        <v>118.91</v>
      </c>
      <c r="B23785">
        <v>0.000309851</v>
      </c>
    </row>
    <row r="23786" spans="1:2">
      <c r="A23786">
        <v>118.915</v>
      </c>
      <c r="B23786">
        <v>0.000313037</v>
      </c>
    </row>
    <row r="23787" spans="1:2">
      <c r="A23787">
        <v>118.92</v>
      </c>
      <c r="B23787">
        <v>0.00031186</v>
      </c>
    </row>
    <row r="23788" spans="1:2">
      <c r="A23788">
        <v>118.925</v>
      </c>
      <c r="B23788">
        <v>0.000313202</v>
      </c>
    </row>
    <row r="23789" spans="1:2">
      <c r="A23789">
        <v>118.93</v>
      </c>
      <c r="B23789">
        <v>0.00032101</v>
      </c>
    </row>
    <row r="23790" spans="1:2">
      <c r="A23790">
        <v>118.935</v>
      </c>
      <c r="B23790">
        <v>0.00033007</v>
      </c>
    </row>
    <row r="23791" spans="1:2">
      <c r="A23791">
        <v>118.94</v>
      </c>
      <c r="B23791">
        <v>0.000335676</v>
      </c>
    </row>
    <row r="23792" spans="1:2">
      <c r="A23792">
        <v>118.945</v>
      </c>
      <c r="B23792">
        <v>0.000336476</v>
      </c>
    </row>
    <row r="23793" spans="1:2">
      <c r="A23793">
        <v>118.95</v>
      </c>
      <c r="B23793">
        <v>0.0003296</v>
      </c>
    </row>
    <row r="23794" spans="1:2">
      <c r="A23794">
        <v>118.955</v>
      </c>
      <c r="B23794">
        <v>0.000315808</v>
      </c>
    </row>
    <row r="23795" spans="1:2">
      <c r="A23795">
        <v>118.96</v>
      </c>
      <c r="B23795">
        <v>0.00030661</v>
      </c>
    </row>
    <row r="23796" spans="1:2">
      <c r="A23796">
        <v>118.965</v>
      </c>
      <c r="B23796">
        <v>0.00031489</v>
      </c>
    </row>
    <row r="23797" spans="1:2">
      <c r="A23797">
        <v>118.97</v>
      </c>
      <c r="B23797">
        <v>0.000340872</v>
      </c>
    </row>
    <row r="23798" spans="1:2">
      <c r="A23798">
        <v>118.975</v>
      </c>
      <c r="B23798">
        <v>0.000372288</v>
      </c>
    </row>
    <row r="23799" spans="1:2">
      <c r="A23799">
        <v>118.98</v>
      </c>
      <c r="B23799">
        <v>0.000394211</v>
      </c>
    </row>
    <row r="23800" spans="1:2">
      <c r="A23800">
        <v>118.985</v>
      </c>
      <c r="B23800">
        <v>0.000396507</v>
      </c>
    </row>
    <row r="23801" spans="1:2">
      <c r="A23801">
        <v>118.99</v>
      </c>
      <c r="B23801">
        <v>0.00037866</v>
      </c>
    </row>
    <row r="23802" spans="1:2">
      <c r="A23802">
        <v>118.995</v>
      </c>
      <c r="B23802">
        <v>0.00035191</v>
      </c>
    </row>
    <row r="23803" spans="1:2">
      <c r="A23803">
        <v>119</v>
      </c>
      <c r="B23803">
        <v>0.000333611</v>
      </c>
    </row>
    <row r="23804" spans="1:2">
      <c r="A23804">
        <v>119.005</v>
      </c>
      <c r="B23804">
        <v>0.000335625</v>
      </c>
    </row>
    <row r="23805" spans="1:2">
      <c r="A23805">
        <v>119.01</v>
      </c>
      <c r="B23805">
        <v>0.000354176</v>
      </c>
    </row>
    <row r="23806" spans="1:2">
      <c r="A23806">
        <v>119.015</v>
      </c>
      <c r="B23806">
        <v>0.000373046</v>
      </c>
    </row>
    <row r="23807" spans="1:2">
      <c r="A23807">
        <v>119.02</v>
      </c>
      <c r="B23807">
        <v>0.000379233</v>
      </c>
    </row>
    <row r="23808" spans="1:2">
      <c r="A23808">
        <v>119.025</v>
      </c>
      <c r="B23808">
        <v>0.000374314</v>
      </c>
    </row>
    <row r="23809" spans="1:2">
      <c r="A23809">
        <v>119.03</v>
      </c>
      <c r="B23809">
        <v>0.000369725</v>
      </c>
    </row>
    <row r="23810" spans="1:2">
      <c r="A23810">
        <v>119.035</v>
      </c>
      <c r="B23810">
        <v>0.000372083</v>
      </c>
    </row>
    <row r="23811" spans="1:2">
      <c r="A23811">
        <v>119.04</v>
      </c>
      <c r="B23811">
        <v>0.000376712</v>
      </c>
    </row>
    <row r="23812" spans="1:2">
      <c r="A23812">
        <v>119.045</v>
      </c>
      <c r="B23812">
        <v>0.00037791</v>
      </c>
    </row>
    <row r="23813" spans="1:2">
      <c r="A23813">
        <v>119.05</v>
      </c>
      <c r="B23813">
        <v>0.000379388</v>
      </c>
    </row>
    <row r="23814" spans="1:2">
      <c r="A23814">
        <v>119.055</v>
      </c>
      <c r="B23814">
        <v>0.000389793</v>
      </c>
    </row>
    <row r="23815" spans="1:2">
      <c r="A23815">
        <v>119.06</v>
      </c>
      <c r="B23815">
        <v>0.000411195</v>
      </c>
    </row>
    <row r="23816" spans="1:2">
      <c r="A23816">
        <v>119.065</v>
      </c>
      <c r="B23816">
        <v>0.000433455</v>
      </c>
    </row>
    <row r="23817" spans="1:2">
      <c r="A23817">
        <v>119.07</v>
      </c>
      <c r="B23817">
        <v>0.000440508</v>
      </c>
    </row>
    <row r="23818" spans="1:2">
      <c r="A23818">
        <v>119.075</v>
      </c>
      <c r="B23818">
        <v>0.000422944</v>
      </c>
    </row>
    <row r="23819" spans="1:2">
      <c r="A23819">
        <v>119.08</v>
      </c>
      <c r="B23819">
        <v>0.000383287</v>
      </c>
    </row>
    <row r="23820" spans="1:2">
      <c r="A23820">
        <v>119.085</v>
      </c>
      <c r="B23820">
        <v>0.000333136</v>
      </c>
    </row>
    <row r="23821" spans="1:2">
      <c r="A23821">
        <v>119.09</v>
      </c>
      <c r="B23821">
        <v>0.000286549</v>
      </c>
    </row>
    <row r="23822" spans="1:2">
      <c r="A23822">
        <v>119.095</v>
      </c>
      <c r="B23822">
        <v>0.000254294</v>
      </c>
    </row>
    <row r="23823" spans="1:2">
      <c r="A23823">
        <v>119.1</v>
      </c>
      <c r="B23823">
        <v>0.000240753</v>
      </c>
    </row>
    <row r="23824" spans="1:2">
      <c r="A23824">
        <v>119.105</v>
      </c>
      <c r="B23824">
        <v>0.000245287</v>
      </c>
    </row>
    <row r="23825" spans="1:2">
      <c r="A23825">
        <v>119.11</v>
      </c>
      <c r="B23825">
        <v>0.000266192</v>
      </c>
    </row>
    <row r="23826" spans="1:2">
      <c r="A23826">
        <v>119.115</v>
      </c>
      <c r="B23826">
        <v>0.000298685</v>
      </c>
    </row>
    <row r="23827" spans="1:2">
      <c r="A23827">
        <v>119.12</v>
      </c>
      <c r="B23827">
        <v>0.000328964</v>
      </c>
    </row>
    <row r="23828" spans="1:2">
      <c r="A23828">
        <v>119.125</v>
      </c>
      <c r="B23828">
        <v>0.000340074</v>
      </c>
    </row>
    <row r="23829" spans="1:2">
      <c r="A23829">
        <v>119.13</v>
      </c>
      <c r="B23829">
        <v>0.000330863</v>
      </c>
    </row>
    <row r="23830" spans="1:2">
      <c r="A23830">
        <v>119.135</v>
      </c>
      <c r="B23830">
        <v>0.000319863</v>
      </c>
    </row>
    <row r="23831" spans="1:2">
      <c r="A23831">
        <v>119.14</v>
      </c>
      <c r="B23831">
        <v>0.000322013</v>
      </c>
    </row>
    <row r="23832" spans="1:2">
      <c r="A23832">
        <v>119.145</v>
      </c>
      <c r="B23832">
        <v>0.000329401</v>
      </c>
    </row>
    <row r="23833" spans="1:2">
      <c r="A23833">
        <v>119.15</v>
      </c>
      <c r="B23833">
        <v>0.00032364</v>
      </c>
    </row>
    <row r="23834" spans="1:2">
      <c r="A23834">
        <v>119.155</v>
      </c>
      <c r="B23834">
        <v>0.00029772</v>
      </c>
    </row>
    <row r="23835" spans="1:2">
      <c r="A23835">
        <v>119.16</v>
      </c>
      <c r="B23835">
        <v>0.000259191</v>
      </c>
    </row>
    <row r="23836" spans="1:2">
      <c r="A23836">
        <v>119.165</v>
      </c>
      <c r="B23836">
        <v>0.000221038</v>
      </c>
    </row>
    <row r="23837" spans="1:2">
      <c r="A23837">
        <v>119.17</v>
      </c>
      <c r="B23837">
        <v>0.000194317</v>
      </c>
    </row>
    <row r="23838" spans="1:2">
      <c r="A23838">
        <v>119.175</v>
      </c>
      <c r="B23838">
        <v>0.000180926</v>
      </c>
    </row>
    <row r="23839" spans="1:2">
      <c r="A23839">
        <v>119.18</v>
      </c>
      <c r="B23839">
        <v>0.000171624</v>
      </c>
    </row>
    <row r="23840" spans="1:2">
      <c r="A23840">
        <v>119.185</v>
      </c>
      <c r="B23840">
        <v>0.00015507</v>
      </c>
    </row>
    <row r="23841" spans="1:2">
      <c r="A23841">
        <v>119.19</v>
      </c>
      <c r="B23841">
        <v>0.00012628</v>
      </c>
    </row>
    <row r="23842" spans="1:2">
      <c r="A23842">
        <v>119.195</v>
      </c>
      <c r="B23842">
        <v>8.59912E-05</v>
      </c>
    </row>
    <row r="23843" spans="1:2">
      <c r="A23843">
        <v>119.2</v>
      </c>
      <c r="B23843">
        <v>4.05185E-05</v>
      </c>
    </row>
    <row r="23844" spans="1:2">
      <c r="A23844">
        <v>119.205</v>
      </c>
      <c r="B23844">
        <v>-2.43097E-07</v>
      </c>
    </row>
    <row r="23845" spans="1:2">
      <c r="A23845">
        <v>119.21</v>
      </c>
      <c r="B23845">
        <v>-3.10947E-05</v>
      </c>
    </row>
    <row r="23846" spans="1:2">
      <c r="A23846">
        <v>119.215</v>
      </c>
      <c r="B23846">
        <v>-5.22404E-05</v>
      </c>
    </row>
    <row r="23847" spans="1:2">
      <c r="A23847">
        <v>119.22</v>
      </c>
      <c r="B23847">
        <v>-5.98133E-05</v>
      </c>
    </row>
    <row r="23848" spans="1:2">
      <c r="A23848">
        <v>119.225</v>
      </c>
      <c r="B23848">
        <v>-4.64381E-05</v>
      </c>
    </row>
    <row r="23849" spans="1:2">
      <c r="A23849">
        <v>119.23</v>
      </c>
      <c r="B23849">
        <v>-1.56172E-05</v>
      </c>
    </row>
    <row r="23850" spans="1:2">
      <c r="A23850">
        <v>119.235</v>
      </c>
      <c r="B23850">
        <v>1.46976E-05</v>
      </c>
    </row>
    <row r="23851" spans="1:2">
      <c r="A23851">
        <v>119.24</v>
      </c>
      <c r="B23851">
        <v>2.87713E-05</v>
      </c>
    </row>
    <row r="23852" spans="1:2">
      <c r="A23852">
        <v>119.245</v>
      </c>
      <c r="B23852">
        <v>2.35028E-05</v>
      </c>
    </row>
    <row r="23853" spans="1:2">
      <c r="A23853">
        <v>119.25</v>
      </c>
      <c r="B23853">
        <v>1.15192E-06</v>
      </c>
    </row>
    <row r="23854" spans="1:2">
      <c r="A23854">
        <v>119.255</v>
      </c>
      <c r="B23854">
        <v>-3.60419E-05</v>
      </c>
    </row>
    <row r="23855" spans="1:2">
      <c r="A23855">
        <v>119.26</v>
      </c>
      <c r="B23855">
        <v>-8.33403E-05</v>
      </c>
    </row>
    <row r="23856" spans="1:2">
      <c r="A23856">
        <v>119.265</v>
      </c>
      <c r="B23856">
        <v>-0.000133336</v>
      </c>
    </row>
    <row r="23857" spans="1:2">
      <c r="A23857">
        <v>119.27</v>
      </c>
      <c r="B23857">
        <v>-0.000181349</v>
      </c>
    </row>
    <row r="23858" spans="1:2">
      <c r="A23858">
        <v>119.275</v>
      </c>
      <c r="B23858">
        <v>-0.000229617</v>
      </c>
    </row>
    <row r="23859" spans="1:2">
      <c r="A23859">
        <v>119.28</v>
      </c>
      <c r="B23859">
        <v>-0.000284771</v>
      </c>
    </row>
    <row r="23860" spans="1:2">
      <c r="A23860">
        <v>119.285</v>
      </c>
      <c r="B23860">
        <v>-0.000347819</v>
      </c>
    </row>
    <row r="23861" spans="1:2">
      <c r="A23861">
        <v>119.29</v>
      </c>
      <c r="B23861">
        <v>-0.000408436</v>
      </c>
    </row>
    <row r="23862" spans="1:2">
      <c r="A23862">
        <v>119.295</v>
      </c>
      <c r="B23862">
        <v>-0.000453321</v>
      </c>
    </row>
    <row r="23863" spans="1:2">
      <c r="A23863">
        <v>119.3</v>
      </c>
      <c r="B23863">
        <v>-0.000480362</v>
      </c>
    </row>
    <row r="23864" spans="1:2">
      <c r="A23864">
        <v>119.305</v>
      </c>
      <c r="B23864">
        <v>-0.000499337</v>
      </c>
    </row>
    <row r="23865" spans="1:2">
      <c r="A23865">
        <v>119.31</v>
      </c>
      <c r="B23865">
        <v>-0.000523137</v>
      </c>
    </row>
    <row r="23866" spans="1:2">
      <c r="A23866">
        <v>119.315</v>
      </c>
      <c r="B23866">
        <v>-0.00056183</v>
      </c>
    </row>
    <row r="23867" spans="1:2">
      <c r="A23867">
        <v>119.32</v>
      </c>
      <c r="B23867">
        <v>-0.000619067</v>
      </c>
    </row>
    <row r="23868" spans="1:2">
      <c r="A23868">
        <v>119.325</v>
      </c>
      <c r="B23868">
        <v>-0.000686935</v>
      </c>
    </row>
    <row r="23869" spans="1:2">
      <c r="A23869">
        <v>119.33</v>
      </c>
      <c r="B23869">
        <v>-0.00074806</v>
      </c>
    </row>
    <row r="23870" spans="1:2">
      <c r="A23870">
        <v>119.335</v>
      </c>
      <c r="B23870">
        <v>-0.000788276</v>
      </c>
    </row>
    <row r="23871" spans="1:2">
      <c r="A23871">
        <v>119.34</v>
      </c>
      <c r="B23871">
        <v>-0.000807323</v>
      </c>
    </row>
    <row r="23872" spans="1:2">
      <c r="A23872">
        <v>119.345</v>
      </c>
      <c r="B23872">
        <v>-0.000817137</v>
      </c>
    </row>
    <row r="23873" spans="1:2">
      <c r="A23873">
        <v>119.35</v>
      </c>
      <c r="B23873">
        <v>-0.000831064</v>
      </c>
    </row>
    <row r="23874" spans="1:2">
      <c r="A23874">
        <v>119.355</v>
      </c>
      <c r="B23874">
        <v>-0.000851871</v>
      </c>
    </row>
    <row r="23875" spans="1:2">
      <c r="A23875">
        <v>119.36</v>
      </c>
      <c r="B23875">
        <v>-0.000871993</v>
      </c>
    </row>
    <row r="23876" spans="1:2">
      <c r="A23876">
        <v>119.365</v>
      </c>
      <c r="B23876">
        <v>-0.000886802</v>
      </c>
    </row>
    <row r="23877" spans="1:2">
      <c r="A23877">
        <v>119.37</v>
      </c>
      <c r="B23877">
        <v>-0.000900374</v>
      </c>
    </row>
    <row r="23878" spans="1:2">
      <c r="A23878">
        <v>119.375</v>
      </c>
      <c r="B23878">
        <v>-0.000916554</v>
      </c>
    </row>
    <row r="23879" spans="1:2">
      <c r="A23879">
        <v>119.38</v>
      </c>
      <c r="B23879">
        <v>-0.000934019</v>
      </c>
    </row>
    <row r="23880" spans="1:2">
      <c r="A23880">
        <v>119.385</v>
      </c>
      <c r="B23880">
        <v>-0.000951158</v>
      </c>
    </row>
    <row r="23881" spans="1:2">
      <c r="A23881">
        <v>119.39</v>
      </c>
      <c r="B23881">
        <v>-0.00096791</v>
      </c>
    </row>
    <row r="23882" spans="1:2">
      <c r="A23882">
        <v>119.395</v>
      </c>
      <c r="B23882">
        <v>-0.000982428</v>
      </c>
    </row>
    <row r="23883" spans="1:2">
      <c r="A23883">
        <v>119.4</v>
      </c>
      <c r="B23883">
        <v>-0.00099632</v>
      </c>
    </row>
    <row r="23884" spans="1:2">
      <c r="A23884">
        <v>119.405</v>
      </c>
      <c r="B23884">
        <v>-0.001020804</v>
      </c>
    </row>
    <row r="23885" spans="1:2">
      <c r="A23885">
        <v>119.41</v>
      </c>
      <c r="B23885">
        <v>-0.001063149</v>
      </c>
    </row>
    <row r="23886" spans="1:2">
      <c r="A23886">
        <v>119.415</v>
      </c>
      <c r="B23886">
        <v>-0.001111389</v>
      </c>
    </row>
    <row r="23887" spans="1:2">
      <c r="A23887">
        <v>119.42</v>
      </c>
      <c r="B23887">
        <v>-0.001144706</v>
      </c>
    </row>
    <row r="23888" spans="1:2">
      <c r="A23888">
        <v>119.425</v>
      </c>
      <c r="B23888">
        <v>-0.001157832</v>
      </c>
    </row>
    <row r="23889" spans="1:2">
      <c r="A23889">
        <v>119.43</v>
      </c>
      <c r="B23889">
        <v>-0.001166215</v>
      </c>
    </row>
    <row r="23890" spans="1:2">
      <c r="A23890">
        <v>119.435</v>
      </c>
      <c r="B23890">
        <v>-0.00118568</v>
      </c>
    </row>
    <row r="23891" spans="1:2">
      <c r="A23891">
        <v>119.44</v>
      </c>
      <c r="B23891">
        <v>-0.001214605</v>
      </c>
    </row>
    <row r="23892" spans="1:2">
      <c r="A23892">
        <v>119.445</v>
      </c>
      <c r="B23892">
        <v>-0.001235549</v>
      </c>
    </row>
    <row r="23893" spans="1:2">
      <c r="A23893">
        <v>119.45</v>
      </c>
      <c r="B23893">
        <v>-0.001230684</v>
      </c>
    </row>
    <row r="23894" spans="1:2">
      <c r="A23894">
        <v>119.455</v>
      </c>
      <c r="B23894">
        <v>-0.001198143</v>
      </c>
    </row>
    <row r="23895" spans="1:2">
      <c r="A23895">
        <v>119.46</v>
      </c>
      <c r="B23895">
        <v>-0.00115517</v>
      </c>
    </row>
    <row r="23896" spans="1:2">
      <c r="A23896">
        <v>119.465</v>
      </c>
      <c r="B23896">
        <v>-0.00112039</v>
      </c>
    </row>
    <row r="23897" spans="1:2">
      <c r="A23897">
        <v>119.47</v>
      </c>
      <c r="B23897">
        <v>-0.00109526</v>
      </c>
    </row>
    <row r="23898" spans="1:2">
      <c r="A23898">
        <v>119.475</v>
      </c>
      <c r="B23898">
        <v>-0.001070808</v>
      </c>
    </row>
    <row r="23899" spans="1:2">
      <c r="A23899">
        <v>119.48</v>
      </c>
      <c r="B23899">
        <v>-0.00104635</v>
      </c>
    </row>
    <row r="23900" spans="1:2">
      <c r="A23900">
        <v>119.485</v>
      </c>
      <c r="B23900">
        <v>-0.001032567</v>
      </c>
    </row>
    <row r="23901" spans="1:2">
      <c r="A23901">
        <v>119.49</v>
      </c>
      <c r="B23901">
        <v>-0.001040476</v>
      </c>
    </row>
    <row r="23902" spans="1:2">
      <c r="A23902">
        <v>119.495</v>
      </c>
      <c r="B23902">
        <v>-0.001070729</v>
      </c>
    </row>
    <row r="23903" spans="1:2">
      <c r="A23903">
        <v>119.5</v>
      </c>
      <c r="B23903">
        <v>-0.001108614</v>
      </c>
    </row>
    <row r="23904" spans="1:2">
      <c r="A23904">
        <v>119.505</v>
      </c>
      <c r="B23904">
        <v>-0.001131096</v>
      </c>
    </row>
    <row r="23905" spans="1:2">
      <c r="A23905">
        <v>119.51</v>
      </c>
      <c r="B23905">
        <v>-0.001125294</v>
      </c>
    </row>
    <row r="23906" spans="1:2">
      <c r="A23906">
        <v>119.515</v>
      </c>
      <c r="B23906">
        <v>-0.001096557</v>
      </c>
    </row>
    <row r="23907" spans="1:2">
      <c r="A23907">
        <v>119.52</v>
      </c>
      <c r="B23907">
        <v>-0.001055933</v>
      </c>
    </row>
    <row r="23908" spans="1:2">
      <c r="A23908">
        <v>119.525</v>
      </c>
      <c r="B23908">
        <v>-0.001010888</v>
      </c>
    </row>
    <row r="23909" spans="1:2">
      <c r="A23909">
        <v>119.53</v>
      </c>
      <c r="B23909">
        <v>-0.000971574</v>
      </c>
    </row>
    <row r="23910" spans="1:2">
      <c r="A23910">
        <v>119.535</v>
      </c>
      <c r="B23910">
        <v>-0.000950414</v>
      </c>
    </row>
    <row r="23911" spans="1:2">
      <c r="A23911">
        <v>119.54</v>
      </c>
      <c r="B23911">
        <v>-0.000948695</v>
      </c>
    </row>
    <row r="23912" spans="1:2">
      <c r="A23912">
        <v>119.545</v>
      </c>
      <c r="B23912">
        <v>-0.000953483</v>
      </c>
    </row>
    <row r="23913" spans="1:2">
      <c r="A23913">
        <v>119.55</v>
      </c>
      <c r="B23913">
        <v>-0.00095169</v>
      </c>
    </row>
    <row r="23914" spans="1:2">
      <c r="A23914">
        <v>119.555</v>
      </c>
      <c r="B23914">
        <v>-0.000942259</v>
      </c>
    </row>
    <row r="23915" spans="1:2">
      <c r="A23915">
        <v>119.56</v>
      </c>
      <c r="B23915">
        <v>-0.000935664</v>
      </c>
    </row>
    <row r="23916" spans="1:2">
      <c r="A23916">
        <v>119.565</v>
      </c>
      <c r="B23916">
        <v>-0.000943056</v>
      </c>
    </row>
    <row r="23917" spans="1:2">
      <c r="A23917">
        <v>119.57</v>
      </c>
      <c r="B23917">
        <v>-0.000963398</v>
      </c>
    </row>
    <row r="23918" spans="1:2">
      <c r="A23918">
        <v>119.575</v>
      </c>
      <c r="B23918">
        <v>-0.000983814</v>
      </c>
    </row>
    <row r="23919" spans="1:2">
      <c r="A23919">
        <v>119.58</v>
      </c>
      <c r="B23919">
        <v>-0.000995812</v>
      </c>
    </row>
    <row r="23920" spans="1:2">
      <c r="A23920">
        <v>119.585</v>
      </c>
      <c r="B23920">
        <v>-0.001002215</v>
      </c>
    </row>
    <row r="23921" spans="1:2">
      <c r="A23921">
        <v>119.59</v>
      </c>
      <c r="B23921">
        <v>-0.001008673</v>
      </c>
    </row>
    <row r="23922" spans="1:2">
      <c r="A23922">
        <v>119.595</v>
      </c>
      <c r="B23922">
        <v>-0.001018431</v>
      </c>
    </row>
    <row r="23923" spans="1:2">
      <c r="A23923">
        <v>119.6</v>
      </c>
      <c r="B23923">
        <v>-0.001033981</v>
      </c>
    </row>
    <row r="23924" spans="1:2">
      <c r="A23924">
        <v>119.605</v>
      </c>
      <c r="B23924">
        <v>-0.001056294</v>
      </c>
    </row>
    <row r="23925" spans="1:2">
      <c r="A23925">
        <v>119.61</v>
      </c>
      <c r="B23925">
        <v>-0.001083031</v>
      </c>
    </row>
    <row r="23926" spans="1:2">
      <c r="A23926">
        <v>119.615</v>
      </c>
      <c r="B23926">
        <v>-0.00110982</v>
      </c>
    </row>
    <row r="23927" spans="1:2">
      <c r="A23927">
        <v>119.62</v>
      </c>
      <c r="B23927">
        <v>-0.001133197</v>
      </c>
    </row>
    <row r="23928" spans="1:2">
      <c r="A23928">
        <v>119.625</v>
      </c>
      <c r="B23928">
        <v>-0.001151388</v>
      </c>
    </row>
    <row r="23929" spans="1:2">
      <c r="A23929">
        <v>119.63</v>
      </c>
      <c r="B23929">
        <v>-0.001163945</v>
      </c>
    </row>
    <row r="23930" spans="1:2">
      <c r="A23930">
        <v>119.635</v>
      </c>
      <c r="B23930">
        <v>-0.001168537</v>
      </c>
    </row>
    <row r="23931" spans="1:2">
      <c r="A23931">
        <v>119.64</v>
      </c>
      <c r="B23931">
        <v>-0.001158022</v>
      </c>
    </row>
    <row r="23932" spans="1:2">
      <c r="A23932">
        <v>119.645</v>
      </c>
      <c r="B23932">
        <v>-0.001126019</v>
      </c>
    </row>
    <row r="23933" spans="1:2">
      <c r="A23933">
        <v>119.65</v>
      </c>
      <c r="B23933">
        <v>-0.001076447</v>
      </c>
    </row>
    <row r="23934" spans="1:2">
      <c r="A23934">
        <v>119.655</v>
      </c>
      <c r="B23934">
        <v>-0.001022803</v>
      </c>
    </row>
    <row r="23935" spans="1:2">
      <c r="A23935">
        <v>119.66</v>
      </c>
      <c r="B23935">
        <v>-0.000978501</v>
      </c>
    </row>
    <row r="23936" spans="1:2">
      <c r="A23936">
        <v>119.665</v>
      </c>
      <c r="B23936">
        <v>-0.00094973</v>
      </c>
    </row>
    <row r="23937" spans="1:2">
      <c r="A23937">
        <v>119.67</v>
      </c>
      <c r="B23937">
        <v>-0.000932711</v>
      </c>
    </row>
    <row r="23938" spans="1:2">
      <c r="A23938">
        <v>119.675</v>
      </c>
      <c r="B23938">
        <v>-0.000914863</v>
      </c>
    </row>
    <row r="23939" spans="1:2">
      <c r="A23939">
        <v>119.68</v>
      </c>
      <c r="B23939">
        <v>-0.000883878</v>
      </c>
    </row>
    <row r="23940" spans="1:2">
      <c r="A23940">
        <v>119.685</v>
      </c>
      <c r="B23940">
        <v>-0.000839921</v>
      </c>
    </row>
    <row r="23941" spans="1:2">
      <c r="A23941">
        <v>119.69</v>
      </c>
      <c r="B23941">
        <v>-0.000797295</v>
      </c>
    </row>
    <row r="23942" spans="1:2">
      <c r="A23942">
        <v>119.695</v>
      </c>
      <c r="B23942">
        <v>-0.000770645</v>
      </c>
    </row>
    <row r="23943" spans="1:2">
      <c r="A23943">
        <v>119.7</v>
      </c>
      <c r="B23943">
        <v>-0.000762218</v>
      </c>
    </row>
    <row r="23944" spans="1:2">
      <c r="A23944">
        <v>119.705</v>
      </c>
      <c r="B23944">
        <v>-0.000763389</v>
      </c>
    </row>
    <row r="23945" spans="1:2">
      <c r="A23945">
        <v>119.71</v>
      </c>
      <c r="B23945">
        <v>-0.000764392</v>
      </c>
    </row>
    <row r="23946" spans="1:2">
      <c r="A23946">
        <v>119.715</v>
      </c>
      <c r="B23946">
        <v>-0.000761397</v>
      </c>
    </row>
    <row r="23947" spans="1:2">
      <c r="A23947">
        <v>119.72</v>
      </c>
      <c r="B23947">
        <v>-0.000756085</v>
      </c>
    </row>
    <row r="23948" spans="1:2">
      <c r="A23948">
        <v>119.725</v>
      </c>
      <c r="B23948">
        <v>-0.000749905</v>
      </c>
    </row>
    <row r="23949" spans="1:2">
      <c r="A23949">
        <v>119.73</v>
      </c>
      <c r="B23949">
        <v>-0.000742462</v>
      </c>
    </row>
    <row r="23950" spans="1:2">
      <c r="A23950">
        <v>119.735</v>
      </c>
      <c r="B23950">
        <v>-0.000735295</v>
      </c>
    </row>
    <row r="23951" spans="1:2">
      <c r="A23951">
        <v>119.74</v>
      </c>
      <c r="B23951">
        <v>-0.000731871</v>
      </c>
    </row>
    <row r="23952" spans="1:2">
      <c r="A23952">
        <v>119.745</v>
      </c>
      <c r="B23952">
        <v>-0.00073266</v>
      </c>
    </row>
    <row r="23953" spans="1:2">
      <c r="A23953">
        <v>119.75</v>
      </c>
      <c r="B23953">
        <v>-0.000733495</v>
      </c>
    </row>
    <row r="23954" spans="1:2">
      <c r="A23954">
        <v>119.755</v>
      </c>
      <c r="B23954">
        <v>-0.000730219</v>
      </c>
    </row>
    <row r="23955" spans="1:2">
      <c r="A23955">
        <v>119.76</v>
      </c>
      <c r="B23955">
        <v>-0.000721584</v>
      </c>
    </row>
    <row r="23956" spans="1:2">
      <c r="A23956">
        <v>119.765</v>
      </c>
      <c r="B23956">
        <v>-0.000708341</v>
      </c>
    </row>
    <row r="23957" spans="1:2">
      <c r="A23957">
        <v>119.77</v>
      </c>
      <c r="B23957">
        <v>-0.00069541</v>
      </c>
    </row>
    <row r="23958" spans="1:2">
      <c r="A23958">
        <v>119.775</v>
      </c>
      <c r="B23958">
        <v>-0.000693643</v>
      </c>
    </row>
    <row r="23959" spans="1:2">
      <c r="A23959">
        <v>119.78</v>
      </c>
      <c r="B23959">
        <v>-0.000712091</v>
      </c>
    </row>
    <row r="23960" spans="1:2">
      <c r="A23960">
        <v>119.785</v>
      </c>
      <c r="B23960">
        <v>-0.000747613</v>
      </c>
    </row>
    <row r="23961" spans="1:2">
      <c r="A23961">
        <v>119.79</v>
      </c>
      <c r="B23961">
        <v>-0.000788825</v>
      </c>
    </row>
    <row r="23962" spans="1:2">
      <c r="A23962">
        <v>119.795</v>
      </c>
      <c r="B23962">
        <v>-0.000826688</v>
      </c>
    </row>
    <row r="23963" spans="1:2">
      <c r="A23963">
        <v>119.8</v>
      </c>
      <c r="B23963">
        <v>-0.000854673</v>
      </c>
    </row>
    <row r="23964" spans="1:2">
      <c r="A23964">
        <v>119.805</v>
      </c>
      <c r="B23964">
        <v>-0.000864846</v>
      </c>
    </row>
    <row r="23965" spans="1:2">
      <c r="A23965">
        <v>119.81</v>
      </c>
      <c r="B23965">
        <v>-0.000853126</v>
      </c>
    </row>
    <row r="23966" spans="1:2">
      <c r="A23966">
        <v>119.815</v>
      </c>
      <c r="B23966">
        <v>-0.000827108</v>
      </c>
    </row>
    <row r="23967" spans="1:2">
      <c r="A23967">
        <v>119.82</v>
      </c>
      <c r="B23967">
        <v>-0.000803055</v>
      </c>
    </row>
    <row r="23968" spans="1:2">
      <c r="A23968">
        <v>119.825</v>
      </c>
      <c r="B23968">
        <v>-0.000794194</v>
      </c>
    </row>
    <row r="23969" spans="1:2">
      <c r="A23969">
        <v>119.83</v>
      </c>
      <c r="B23969">
        <v>-0.000802411</v>
      </c>
    </row>
    <row r="23970" spans="1:2">
      <c r="A23970">
        <v>119.835</v>
      </c>
      <c r="B23970">
        <v>-0.000819074</v>
      </c>
    </row>
    <row r="23971" spans="1:2">
      <c r="A23971">
        <v>119.84</v>
      </c>
      <c r="B23971">
        <v>-0.000834603</v>
      </c>
    </row>
    <row r="23972" spans="1:2">
      <c r="A23972">
        <v>119.845</v>
      </c>
      <c r="B23972">
        <v>-0.000847994</v>
      </c>
    </row>
    <row r="23973" spans="1:2">
      <c r="A23973">
        <v>119.85</v>
      </c>
      <c r="B23973">
        <v>-0.000863021</v>
      </c>
    </row>
    <row r="23974" spans="1:2">
      <c r="A23974">
        <v>119.855</v>
      </c>
      <c r="B23974">
        <v>-0.000876853</v>
      </c>
    </row>
    <row r="23975" spans="1:2">
      <c r="A23975">
        <v>119.86</v>
      </c>
      <c r="B23975">
        <v>-0.000884042</v>
      </c>
    </row>
    <row r="23976" spans="1:2">
      <c r="A23976">
        <v>119.865</v>
      </c>
      <c r="B23976">
        <v>-0.00089018</v>
      </c>
    </row>
    <row r="23977" spans="1:2">
      <c r="A23977">
        <v>119.87</v>
      </c>
      <c r="B23977">
        <v>-0.000907951</v>
      </c>
    </row>
    <row r="23978" spans="1:2">
      <c r="A23978">
        <v>119.875</v>
      </c>
      <c r="B23978">
        <v>-0.00093944</v>
      </c>
    </row>
    <row r="23979" spans="1:2">
      <c r="A23979">
        <v>119.88</v>
      </c>
      <c r="B23979">
        <v>-0.000971563</v>
      </c>
    </row>
    <row r="23980" spans="1:2">
      <c r="A23980">
        <v>119.885</v>
      </c>
      <c r="B23980">
        <v>-0.00098755</v>
      </c>
    </row>
    <row r="23981" spans="1:2">
      <c r="A23981">
        <v>119.89</v>
      </c>
      <c r="B23981">
        <v>-0.000979803</v>
      </c>
    </row>
    <row r="23982" spans="1:2">
      <c r="A23982">
        <v>119.895</v>
      </c>
      <c r="B23982">
        <v>-0.00095581</v>
      </c>
    </row>
    <row r="23983" spans="1:2">
      <c r="A23983">
        <v>119.9</v>
      </c>
      <c r="B23983">
        <v>-0.000934086</v>
      </c>
    </row>
    <row r="23984" spans="1:2">
      <c r="A23984">
        <v>119.905</v>
      </c>
      <c r="B23984">
        <v>-0.000928294</v>
      </c>
    </row>
    <row r="23985" spans="1:2">
      <c r="A23985">
        <v>119.91</v>
      </c>
      <c r="B23985">
        <v>-0.000935835</v>
      </c>
    </row>
    <row r="23986" spans="1:2">
      <c r="A23986">
        <v>119.915</v>
      </c>
      <c r="B23986">
        <v>-0.000946852</v>
      </c>
    </row>
    <row r="23987" spans="1:2">
      <c r="A23987">
        <v>119.92</v>
      </c>
      <c r="B23987">
        <v>-0.000959687</v>
      </c>
    </row>
    <row r="23988" spans="1:2">
      <c r="A23988">
        <v>119.925</v>
      </c>
      <c r="B23988">
        <v>-0.000981158</v>
      </c>
    </row>
    <row r="23989" spans="1:2">
      <c r="A23989">
        <v>119.93</v>
      </c>
      <c r="B23989">
        <v>-0.00101592</v>
      </c>
    </row>
    <row r="23990" spans="1:2">
      <c r="A23990">
        <v>119.935</v>
      </c>
      <c r="B23990">
        <v>-0.001061453</v>
      </c>
    </row>
    <row r="23991" spans="1:2">
      <c r="A23991">
        <v>119.94</v>
      </c>
      <c r="B23991">
        <v>-0.00111315</v>
      </c>
    </row>
    <row r="23992" spans="1:2">
      <c r="A23992">
        <v>119.945</v>
      </c>
      <c r="B23992">
        <v>-0.00116973</v>
      </c>
    </row>
    <row r="23993" spans="1:2">
      <c r="A23993">
        <v>119.95</v>
      </c>
      <c r="B23993">
        <v>-0.001233147</v>
      </c>
    </row>
    <row r="23994" spans="1:2">
      <c r="A23994">
        <v>119.955</v>
      </c>
      <c r="B23994">
        <v>-0.001303089</v>
      </c>
    </row>
    <row r="23995" spans="1:2">
      <c r="A23995">
        <v>119.96</v>
      </c>
      <c r="B23995">
        <v>-0.001372436</v>
      </c>
    </row>
    <row r="23996" spans="1:2">
      <c r="A23996">
        <v>119.965</v>
      </c>
      <c r="B23996">
        <v>-0.001431186</v>
      </c>
    </row>
    <row r="23997" spans="1:2">
      <c r="A23997">
        <v>119.97</v>
      </c>
      <c r="B23997">
        <v>-0.001475426</v>
      </c>
    </row>
    <row r="23998" spans="1:2">
      <c r="A23998">
        <v>119.975</v>
      </c>
      <c r="B23998">
        <v>-0.001508331</v>
      </c>
    </row>
    <row r="23999" spans="1:2">
      <c r="A23999">
        <v>119.98</v>
      </c>
      <c r="B23999">
        <v>-0.001532011</v>
      </c>
    </row>
    <row r="24000" spans="1:2">
      <c r="A24000">
        <v>119.985</v>
      </c>
      <c r="B24000">
        <v>-0.001546237</v>
      </c>
    </row>
    <row r="24001" spans="1:2">
      <c r="A24001">
        <v>119.99</v>
      </c>
      <c r="B24001">
        <v>-0.001556163</v>
      </c>
    </row>
    <row r="24002" spans="1:2">
      <c r="A24002">
        <v>119.995</v>
      </c>
      <c r="B24002">
        <v>-0.001572766</v>
      </c>
    </row>
    <row r="24003" spans="1:2">
      <c r="A24003">
        <v>120</v>
      </c>
      <c r="B24003">
        <v>-0.001600322</v>
      </c>
    </row>
    <row r="24004" spans="1:2">
      <c r="A24004">
        <v>120.005</v>
      </c>
      <c r="B24004">
        <v>-0.001624674</v>
      </c>
    </row>
    <row r="24005" spans="1:2">
      <c r="A24005">
        <v>120.01</v>
      </c>
      <c r="B24005">
        <v>-0.001623305</v>
      </c>
    </row>
    <row r="24006" spans="1:2">
      <c r="A24006">
        <v>120.015</v>
      </c>
      <c r="B24006">
        <v>-0.001589732</v>
      </c>
    </row>
    <row r="24007" spans="1:2">
      <c r="A24007">
        <v>120.02</v>
      </c>
      <c r="B24007">
        <v>-0.001540717</v>
      </c>
    </row>
    <row r="24008" spans="1:2">
      <c r="A24008">
        <v>120.025</v>
      </c>
      <c r="B24008">
        <v>-0.001499171</v>
      </c>
    </row>
    <row r="24009" spans="1:2">
      <c r="A24009">
        <v>120.03</v>
      </c>
      <c r="B24009">
        <v>-0.001476681</v>
      </c>
    </row>
    <row r="24010" spans="1:2">
      <c r="A24010">
        <v>120.035</v>
      </c>
      <c r="B24010">
        <v>-0.001470992</v>
      </c>
    </row>
    <row r="24011" spans="1:2">
      <c r="A24011">
        <v>120.04</v>
      </c>
      <c r="B24011">
        <v>-0.001470288</v>
      </c>
    </row>
    <row r="24012" spans="1:2">
      <c r="A24012">
        <v>120.045</v>
      </c>
      <c r="B24012">
        <v>-0.001455832</v>
      </c>
    </row>
    <row r="24013" spans="1:2">
      <c r="A24013">
        <v>120.05</v>
      </c>
      <c r="B24013">
        <v>-0.001412519</v>
      </c>
    </row>
    <row r="24014" spans="1:2">
      <c r="A24014">
        <v>120.055</v>
      </c>
      <c r="B24014">
        <v>-0.001345277</v>
      </c>
    </row>
    <row r="24015" spans="1:2">
      <c r="A24015">
        <v>120.06</v>
      </c>
      <c r="B24015">
        <v>-0.001278772</v>
      </c>
    </row>
    <row r="24016" spans="1:2">
      <c r="A24016">
        <v>120.065</v>
      </c>
      <c r="B24016">
        <v>-0.001234019</v>
      </c>
    </row>
    <row r="24017" spans="1:2">
      <c r="A24017">
        <v>120.07</v>
      </c>
      <c r="B24017">
        <v>-0.00121003</v>
      </c>
    </row>
    <row r="24018" spans="1:2">
      <c r="A24018">
        <v>120.075</v>
      </c>
      <c r="B24018">
        <v>-0.00119312</v>
      </c>
    </row>
    <row r="24019" spans="1:2">
      <c r="A24019">
        <v>120.08</v>
      </c>
      <c r="B24019">
        <v>-0.00117533</v>
      </c>
    </row>
    <row r="24020" spans="1:2">
      <c r="A24020">
        <v>120.085</v>
      </c>
      <c r="B24020">
        <v>-0.001159861</v>
      </c>
    </row>
    <row r="24021" spans="1:2">
      <c r="A24021">
        <v>120.09</v>
      </c>
      <c r="B24021">
        <v>-0.001153751</v>
      </c>
    </row>
    <row r="24022" spans="1:2">
      <c r="A24022">
        <v>120.095</v>
      </c>
      <c r="B24022">
        <v>-0.001158776</v>
      </c>
    </row>
    <row r="24023" spans="1:2">
      <c r="A24023">
        <v>120.1</v>
      </c>
      <c r="B24023">
        <v>-0.001168265</v>
      </c>
    </row>
    <row r="24024" spans="1:2">
      <c r="A24024">
        <v>120.105</v>
      </c>
      <c r="B24024">
        <v>-0.001171928</v>
      </c>
    </row>
    <row r="24025" spans="1:2">
      <c r="A24025">
        <v>120.11</v>
      </c>
      <c r="B24025">
        <v>-0.001164988</v>
      </c>
    </row>
    <row r="24026" spans="1:2">
      <c r="A24026">
        <v>120.115</v>
      </c>
      <c r="B24026">
        <v>-0.001149667</v>
      </c>
    </row>
    <row r="24027" spans="1:2">
      <c r="A24027">
        <v>120.12</v>
      </c>
      <c r="B24027">
        <v>-0.001128734</v>
      </c>
    </row>
    <row r="24028" spans="1:2">
      <c r="A24028">
        <v>120.125</v>
      </c>
      <c r="B24028">
        <v>-0.001104822</v>
      </c>
    </row>
    <row r="24029" spans="1:2">
      <c r="A24029">
        <v>120.13</v>
      </c>
      <c r="B24029">
        <v>-0.001085028</v>
      </c>
    </row>
    <row r="24030" spans="1:2">
      <c r="A24030">
        <v>120.135</v>
      </c>
      <c r="B24030">
        <v>-0.001078816</v>
      </c>
    </row>
    <row r="24031" spans="1:2">
      <c r="A24031">
        <v>120.14</v>
      </c>
      <c r="B24031">
        <v>-0.001092379</v>
      </c>
    </row>
    <row r="24032" spans="1:2">
      <c r="A24032">
        <v>120.145</v>
      </c>
      <c r="B24032">
        <v>-0.001124904</v>
      </c>
    </row>
    <row r="24033" spans="1:2">
      <c r="A24033">
        <v>120.15</v>
      </c>
      <c r="B24033">
        <v>-0.001164564</v>
      </c>
    </row>
    <row r="24034" spans="1:2">
      <c r="A24034">
        <v>120.155</v>
      </c>
      <c r="B24034">
        <v>-0.001187804</v>
      </c>
    </row>
    <row r="24035" spans="1:2">
      <c r="A24035">
        <v>120.16</v>
      </c>
      <c r="B24035">
        <v>-0.001175702</v>
      </c>
    </row>
    <row r="24036" spans="1:2">
      <c r="A24036">
        <v>120.165</v>
      </c>
      <c r="B24036">
        <v>-0.001134914</v>
      </c>
    </row>
    <row r="24037" spans="1:2">
      <c r="A24037">
        <v>120.17</v>
      </c>
      <c r="B24037">
        <v>-0.001094063</v>
      </c>
    </row>
    <row r="24038" spans="1:2">
      <c r="A24038">
        <v>120.175</v>
      </c>
      <c r="B24038">
        <v>-0.001075234</v>
      </c>
    </row>
    <row r="24039" spans="1:2">
      <c r="A24039">
        <v>120.18</v>
      </c>
      <c r="B24039">
        <v>-0.001076333</v>
      </c>
    </row>
    <row r="24040" spans="1:2">
      <c r="A24040">
        <v>120.185</v>
      </c>
      <c r="B24040">
        <v>-0.001082564</v>
      </c>
    </row>
    <row r="24041" spans="1:2">
      <c r="A24041">
        <v>120.19</v>
      </c>
      <c r="B24041">
        <v>-0.001084756</v>
      </c>
    </row>
    <row r="24042" spans="1:2">
      <c r="A24042">
        <v>120.195</v>
      </c>
      <c r="B24042">
        <v>-0.001083019</v>
      </c>
    </row>
    <row r="24043" spans="1:2">
      <c r="A24043">
        <v>120.2</v>
      </c>
      <c r="B24043">
        <v>-0.001076465</v>
      </c>
    </row>
    <row r="24044" spans="1:2">
      <c r="A24044">
        <v>120.205</v>
      </c>
      <c r="B24044">
        <v>-0.001058372</v>
      </c>
    </row>
    <row r="24045" spans="1:2">
      <c r="A24045">
        <v>120.21</v>
      </c>
      <c r="B24045">
        <v>-0.001027658</v>
      </c>
    </row>
    <row r="24046" spans="1:2">
      <c r="A24046">
        <v>120.215</v>
      </c>
      <c r="B24046">
        <v>-0.000997281</v>
      </c>
    </row>
    <row r="24047" spans="1:2">
      <c r="A24047">
        <v>120.22</v>
      </c>
      <c r="B24047">
        <v>-0.000981686</v>
      </c>
    </row>
    <row r="24048" spans="1:2">
      <c r="A24048">
        <v>120.225</v>
      </c>
      <c r="B24048">
        <v>-0.000982289</v>
      </c>
    </row>
    <row r="24049" spans="1:2">
      <c r="A24049">
        <v>120.23</v>
      </c>
      <c r="B24049">
        <v>-0.000992925</v>
      </c>
    </row>
    <row r="24050" spans="1:2">
      <c r="A24050">
        <v>120.235</v>
      </c>
      <c r="B24050">
        <v>-0.001009991</v>
      </c>
    </row>
    <row r="24051" spans="1:2">
      <c r="A24051">
        <v>120.24</v>
      </c>
      <c r="B24051">
        <v>-0.001028093</v>
      </c>
    </row>
    <row r="24052" spans="1:2">
      <c r="A24052">
        <v>120.245</v>
      </c>
      <c r="B24052">
        <v>-0.001035156</v>
      </c>
    </row>
    <row r="24053" spans="1:2">
      <c r="A24053">
        <v>120.25</v>
      </c>
      <c r="B24053">
        <v>-0.00102297</v>
      </c>
    </row>
    <row r="24054" spans="1:2">
      <c r="A24054">
        <v>120.255</v>
      </c>
      <c r="B24054">
        <v>-0.00099885</v>
      </c>
    </row>
    <row r="24055" spans="1:2">
      <c r="A24055">
        <v>120.26</v>
      </c>
      <c r="B24055">
        <v>-0.00097989</v>
      </c>
    </row>
    <row r="24056" spans="1:2">
      <c r="A24056">
        <v>120.265</v>
      </c>
      <c r="B24056">
        <v>-0.000975711</v>
      </c>
    </row>
    <row r="24057" spans="1:2">
      <c r="A24057">
        <v>120.27</v>
      </c>
      <c r="B24057">
        <v>-0.000979105</v>
      </c>
    </row>
    <row r="24058" spans="1:2">
      <c r="A24058">
        <v>120.275</v>
      </c>
      <c r="B24058">
        <v>-0.000973513</v>
      </c>
    </row>
    <row r="24059" spans="1:2">
      <c r="A24059">
        <v>120.28</v>
      </c>
      <c r="B24059">
        <v>-0.000945807</v>
      </c>
    </row>
    <row r="24060" spans="1:2">
      <c r="A24060">
        <v>120.285</v>
      </c>
      <c r="B24060">
        <v>-0.000892427</v>
      </c>
    </row>
    <row r="24061" spans="1:2">
      <c r="A24061">
        <v>120.29</v>
      </c>
      <c r="B24061">
        <v>-0.000820454</v>
      </c>
    </row>
    <row r="24062" spans="1:2">
      <c r="A24062">
        <v>120.295</v>
      </c>
      <c r="B24062">
        <v>-0.000744458</v>
      </c>
    </row>
    <row r="24063" spans="1:2">
      <c r="A24063">
        <v>120.3</v>
      </c>
      <c r="B24063">
        <v>-0.000677276</v>
      </c>
    </row>
    <row r="24064" spans="1:2">
      <c r="A24064">
        <v>120.305</v>
      </c>
      <c r="B24064">
        <v>-0.00061894</v>
      </c>
    </row>
    <row r="24065" spans="1:2">
      <c r="A24065">
        <v>120.31</v>
      </c>
      <c r="B24065">
        <v>-0.000558756</v>
      </c>
    </row>
    <row r="24066" spans="1:2">
      <c r="A24066">
        <v>120.315</v>
      </c>
      <c r="B24066">
        <v>-0.000492865</v>
      </c>
    </row>
    <row r="24067" spans="1:2">
      <c r="A24067">
        <v>120.32</v>
      </c>
      <c r="B24067">
        <v>-0.000430949</v>
      </c>
    </row>
    <row r="24068" spans="1:2">
      <c r="A24068">
        <v>120.325</v>
      </c>
      <c r="B24068">
        <v>-0.000384067</v>
      </c>
    </row>
    <row r="24069" spans="1:2">
      <c r="A24069">
        <v>120.33</v>
      </c>
      <c r="B24069">
        <v>-0.000352261</v>
      </c>
    </row>
    <row r="24070" spans="1:2">
      <c r="A24070">
        <v>120.335</v>
      </c>
      <c r="B24070">
        <v>-0.000328675</v>
      </c>
    </row>
    <row r="24071" spans="1:2">
      <c r="A24071">
        <v>120.34</v>
      </c>
      <c r="B24071">
        <v>-0.000308137</v>
      </c>
    </row>
    <row r="24072" spans="1:2">
      <c r="A24072">
        <v>120.345</v>
      </c>
      <c r="B24072">
        <v>-0.000284865</v>
      </c>
    </row>
    <row r="24073" spans="1:2">
      <c r="A24073">
        <v>120.35</v>
      </c>
      <c r="B24073">
        <v>-0.000249116</v>
      </c>
    </row>
    <row r="24074" spans="1:2">
      <c r="A24074">
        <v>120.355</v>
      </c>
      <c r="B24074">
        <v>-0.000193099</v>
      </c>
    </row>
    <row r="24075" spans="1:2">
      <c r="A24075">
        <v>120.36</v>
      </c>
      <c r="B24075">
        <v>-0.000119884</v>
      </c>
    </row>
    <row r="24076" spans="1:2">
      <c r="A24076">
        <v>120.365</v>
      </c>
      <c r="B24076">
        <v>-4.48424E-05</v>
      </c>
    </row>
    <row r="24077" spans="1:2">
      <c r="A24077">
        <v>120.37</v>
      </c>
      <c r="B24077">
        <v>1.65255E-05</v>
      </c>
    </row>
    <row r="24078" spans="1:2">
      <c r="A24078">
        <v>120.375</v>
      </c>
      <c r="B24078">
        <v>6.18991E-05</v>
      </c>
    </row>
    <row r="24079" spans="1:2">
      <c r="A24079">
        <v>120.38</v>
      </c>
      <c r="B24079">
        <v>0.000101996</v>
      </c>
    </row>
    <row r="24080" spans="1:2">
      <c r="A24080">
        <v>120.385</v>
      </c>
      <c r="B24080">
        <v>0.000149871</v>
      </c>
    </row>
    <row r="24081" spans="1:2">
      <c r="A24081">
        <v>120.39</v>
      </c>
      <c r="B24081">
        <v>0.000210662</v>
      </c>
    </row>
    <row r="24082" spans="1:2">
      <c r="A24082">
        <v>120.395</v>
      </c>
      <c r="B24082">
        <v>0.000277429</v>
      </c>
    </row>
    <row r="24083" spans="1:2">
      <c r="A24083">
        <v>120.4</v>
      </c>
      <c r="B24083">
        <v>0.00033413</v>
      </c>
    </row>
    <row r="24084" spans="1:2">
      <c r="A24084">
        <v>120.405</v>
      </c>
      <c r="B24084">
        <v>0.000366202</v>
      </c>
    </row>
    <row r="24085" spans="1:2">
      <c r="A24085">
        <v>120.41</v>
      </c>
      <c r="B24085">
        <v>0.000373162</v>
      </c>
    </row>
    <row r="24086" spans="1:2">
      <c r="A24086">
        <v>120.415</v>
      </c>
      <c r="B24086">
        <v>0.000372558</v>
      </c>
    </row>
    <row r="24087" spans="1:2">
      <c r="A24087">
        <v>120.42</v>
      </c>
      <c r="B24087">
        <v>0.00038868</v>
      </c>
    </row>
    <row r="24088" spans="1:2">
      <c r="A24088">
        <v>120.425</v>
      </c>
      <c r="B24088">
        <v>0.000432465</v>
      </c>
    </row>
    <row r="24089" spans="1:2">
      <c r="A24089">
        <v>120.43</v>
      </c>
      <c r="B24089">
        <v>0.000491793</v>
      </c>
    </row>
    <row r="24090" spans="1:2">
      <c r="A24090">
        <v>120.435</v>
      </c>
      <c r="B24090">
        <v>0.000542985</v>
      </c>
    </row>
    <row r="24091" spans="1:2">
      <c r="A24091">
        <v>120.44</v>
      </c>
      <c r="B24091">
        <v>0.00057042</v>
      </c>
    </row>
    <row r="24092" spans="1:2">
      <c r="A24092">
        <v>120.445</v>
      </c>
      <c r="B24092">
        <v>0.000576114</v>
      </c>
    </row>
    <row r="24093" spans="1:2">
      <c r="A24093">
        <v>120.45</v>
      </c>
      <c r="B24093">
        <v>0.0005748</v>
      </c>
    </row>
    <row r="24094" spans="1:2">
      <c r="A24094">
        <v>120.455</v>
      </c>
      <c r="B24094">
        <v>0.000581417</v>
      </c>
    </row>
    <row r="24095" spans="1:2">
      <c r="A24095">
        <v>120.46</v>
      </c>
      <c r="B24095">
        <v>0.000601229</v>
      </c>
    </row>
    <row r="24096" spans="1:2">
      <c r="A24096">
        <v>120.465</v>
      </c>
      <c r="B24096">
        <v>0.000630496</v>
      </c>
    </row>
    <row r="24097" spans="1:2">
      <c r="A24097">
        <v>120.47</v>
      </c>
      <c r="B24097">
        <v>0.000663987</v>
      </c>
    </row>
    <row r="24098" spans="1:2">
      <c r="A24098">
        <v>120.475</v>
      </c>
      <c r="B24098">
        <v>0.000699691</v>
      </c>
    </row>
    <row r="24099" spans="1:2">
      <c r="A24099">
        <v>120.48</v>
      </c>
      <c r="B24099">
        <v>0.000735631</v>
      </c>
    </row>
    <row r="24100" spans="1:2">
      <c r="A24100">
        <v>120.485</v>
      </c>
      <c r="B24100">
        <v>0.000764695</v>
      </c>
    </row>
    <row r="24101" spans="1:2">
      <c r="A24101">
        <v>120.49</v>
      </c>
      <c r="B24101">
        <v>0.000776782</v>
      </c>
    </row>
    <row r="24102" spans="1:2">
      <c r="A24102">
        <v>120.495</v>
      </c>
      <c r="B24102">
        <v>0.000769646</v>
      </c>
    </row>
    <row r="24103" spans="1:2">
      <c r="A24103">
        <v>120.5</v>
      </c>
      <c r="B24103">
        <v>0.000759036</v>
      </c>
    </row>
    <row r="24104" spans="1:2">
      <c r="A24104">
        <v>120.505</v>
      </c>
      <c r="B24104">
        <v>0.000768533</v>
      </c>
    </row>
    <row r="24105" spans="1:2">
      <c r="A24105">
        <v>120.51</v>
      </c>
      <c r="B24105">
        <v>0.000806226</v>
      </c>
    </row>
    <row r="24106" spans="1:2">
      <c r="A24106">
        <v>120.515</v>
      </c>
      <c r="B24106">
        <v>0.000857128</v>
      </c>
    </row>
    <row r="24107" spans="1:2">
      <c r="A24107">
        <v>120.52</v>
      </c>
      <c r="B24107">
        <v>0.000899406</v>
      </c>
    </row>
    <row r="24108" spans="1:2">
      <c r="A24108">
        <v>120.525</v>
      </c>
      <c r="B24108">
        <v>0.000921273</v>
      </c>
    </row>
    <row r="24109" spans="1:2">
      <c r="A24109">
        <v>120.53</v>
      </c>
      <c r="B24109">
        <v>0.000922946</v>
      </c>
    </row>
    <row r="24110" spans="1:2">
      <c r="A24110">
        <v>120.535</v>
      </c>
      <c r="B24110">
        <v>0.000912948</v>
      </c>
    </row>
    <row r="24111" spans="1:2">
      <c r="A24111">
        <v>120.54</v>
      </c>
      <c r="B24111">
        <v>0.000904415</v>
      </c>
    </row>
    <row r="24112" spans="1:2">
      <c r="A24112">
        <v>120.545</v>
      </c>
      <c r="B24112">
        <v>0.000907872</v>
      </c>
    </row>
    <row r="24113" spans="1:2">
      <c r="A24113">
        <v>120.55</v>
      </c>
      <c r="B24113">
        <v>0.000924335</v>
      </c>
    </row>
    <row r="24114" spans="1:2">
      <c r="A24114">
        <v>120.555</v>
      </c>
      <c r="B24114">
        <v>0.000945978</v>
      </c>
    </row>
    <row r="24115" spans="1:2">
      <c r="A24115">
        <v>120.56</v>
      </c>
      <c r="B24115">
        <v>0.000964424</v>
      </c>
    </row>
    <row r="24116" spans="1:2">
      <c r="A24116">
        <v>120.565</v>
      </c>
      <c r="B24116">
        <v>0.000977181</v>
      </c>
    </row>
    <row r="24117" spans="1:2">
      <c r="A24117">
        <v>120.57</v>
      </c>
      <c r="B24117">
        <v>0.000987928</v>
      </c>
    </row>
    <row r="24118" spans="1:2">
      <c r="A24118">
        <v>120.575</v>
      </c>
      <c r="B24118">
        <v>0.001000592</v>
      </c>
    </row>
    <row r="24119" spans="1:2">
      <c r="A24119">
        <v>120.58</v>
      </c>
      <c r="B24119">
        <v>0.001011492</v>
      </c>
    </row>
    <row r="24120" spans="1:2">
      <c r="A24120">
        <v>120.585</v>
      </c>
      <c r="B24120">
        <v>0.00101091</v>
      </c>
    </row>
    <row r="24121" spans="1:2">
      <c r="A24121">
        <v>120.59</v>
      </c>
      <c r="B24121">
        <v>0.000995154</v>
      </c>
    </row>
    <row r="24122" spans="1:2">
      <c r="A24122">
        <v>120.595</v>
      </c>
      <c r="B24122">
        <v>0.000972289</v>
      </c>
    </row>
    <row r="24123" spans="1:2">
      <c r="A24123">
        <v>120.6</v>
      </c>
      <c r="B24123">
        <v>0.000954871</v>
      </c>
    </row>
    <row r="24124" spans="1:2">
      <c r="A24124">
        <v>120.605</v>
      </c>
      <c r="B24124">
        <v>0.000953237</v>
      </c>
    </row>
    <row r="24125" spans="1:2">
      <c r="A24125">
        <v>120.61</v>
      </c>
      <c r="B24125">
        <v>0.000973541</v>
      </c>
    </row>
    <row r="24126" spans="1:2">
      <c r="A24126">
        <v>120.615</v>
      </c>
      <c r="B24126">
        <v>0.001012937</v>
      </c>
    </row>
    <row r="24127" spans="1:2">
      <c r="A24127">
        <v>120.62</v>
      </c>
      <c r="B24127">
        <v>0.001055306</v>
      </c>
    </row>
    <row r="24128" spans="1:2">
      <c r="A24128">
        <v>120.625</v>
      </c>
      <c r="B24128">
        <v>0.001081764</v>
      </c>
    </row>
    <row r="24129" spans="1:2">
      <c r="A24129">
        <v>120.63</v>
      </c>
      <c r="B24129">
        <v>0.001088718</v>
      </c>
    </row>
    <row r="24130" spans="1:2">
      <c r="A24130">
        <v>120.635</v>
      </c>
      <c r="B24130">
        <v>0.001087455</v>
      </c>
    </row>
    <row r="24131" spans="1:2">
      <c r="A24131">
        <v>120.64</v>
      </c>
      <c r="B24131">
        <v>0.001084526</v>
      </c>
    </row>
    <row r="24132" spans="1:2">
      <c r="A24132">
        <v>120.645</v>
      </c>
      <c r="B24132">
        <v>0.001070991</v>
      </c>
    </row>
    <row r="24133" spans="1:2">
      <c r="A24133">
        <v>120.65</v>
      </c>
      <c r="B24133">
        <v>0.00103817</v>
      </c>
    </row>
    <row r="24134" spans="1:2">
      <c r="A24134">
        <v>120.655</v>
      </c>
      <c r="B24134">
        <v>0.000998085</v>
      </c>
    </row>
    <row r="24135" spans="1:2">
      <c r="A24135">
        <v>120.66</v>
      </c>
      <c r="B24135">
        <v>0.000976149</v>
      </c>
    </row>
    <row r="24136" spans="1:2">
      <c r="A24136">
        <v>120.665</v>
      </c>
      <c r="B24136">
        <v>0.000983404</v>
      </c>
    </row>
    <row r="24137" spans="1:2">
      <c r="A24137">
        <v>120.67</v>
      </c>
      <c r="B24137">
        <v>0.001007732</v>
      </c>
    </row>
    <row r="24138" spans="1:2">
      <c r="A24138">
        <v>120.675</v>
      </c>
      <c r="B24138">
        <v>0.00103355</v>
      </c>
    </row>
    <row r="24139" spans="1:2">
      <c r="A24139">
        <v>120.68</v>
      </c>
      <c r="B24139">
        <v>0.001058178</v>
      </c>
    </row>
    <row r="24140" spans="1:2">
      <c r="A24140">
        <v>120.685</v>
      </c>
      <c r="B24140">
        <v>0.001083667</v>
      </c>
    </row>
    <row r="24141" spans="1:2">
      <c r="A24141">
        <v>120.69</v>
      </c>
      <c r="B24141">
        <v>0.001103543</v>
      </c>
    </row>
    <row r="24142" spans="1:2">
      <c r="A24142">
        <v>120.695</v>
      </c>
      <c r="B24142">
        <v>0.001107034</v>
      </c>
    </row>
    <row r="24143" spans="1:2">
      <c r="A24143">
        <v>120.7</v>
      </c>
      <c r="B24143">
        <v>0.001091248</v>
      </c>
    </row>
    <row r="24144" spans="1:2">
      <c r="A24144">
        <v>120.705</v>
      </c>
      <c r="B24144">
        <v>0.001065297</v>
      </c>
    </row>
    <row r="24145" spans="1:2">
      <c r="A24145">
        <v>120.71</v>
      </c>
      <c r="B24145">
        <v>0.001045082</v>
      </c>
    </row>
    <row r="24146" spans="1:2">
      <c r="A24146">
        <v>120.715</v>
      </c>
      <c r="B24146">
        <v>0.001041966</v>
      </c>
    </row>
    <row r="24147" spans="1:2">
      <c r="A24147">
        <v>120.72</v>
      </c>
      <c r="B24147">
        <v>0.001053577</v>
      </c>
    </row>
    <row r="24148" spans="1:2">
      <c r="A24148">
        <v>120.725</v>
      </c>
      <c r="B24148">
        <v>0.001066907</v>
      </c>
    </row>
    <row r="24149" spans="1:2">
      <c r="A24149">
        <v>120.73</v>
      </c>
      <c r="B24149">
        <v>0.001069517</v>
      </c>
    </row>
    <row r="24150" spans="1:2">
      <c r="A24150">
        <v>120.735</v>
      </c>
      <c r="B24150">
        <v>0.00105684</v>
      </c>
    </row>
    <row r="24151" spans="1:2">
      <c r="A24151">
        <v>120.74</v>
      </c>
      <c r="B24151">
        <v>0.001032665</v>
      </c>
    </row>
    <row r="24152" spans="1:2">
      <c r="A24152">
        <v>120.745</v>
      </c>
      <c r="B24152">
        <v>0.001004115</v>
      </c>
    </row>
    <row r="24153" spans="1:2">
      <c r="A24153">
        <v>120.75</v>
      </c>
      <c r="B24153">
        <v>0.000973666</v>
      </c>
    </row>
    <row r="24154" spans="1:2">
      <c r="A24154">
        <v>120.755</v>
      </c>
      <c r="B24154">
        <v>0.000939287</v>
      </c>
    </row>
    <row r="24155" spans="1:2">
      <c r="A24155">
        <v>120.76</v>
      </c>
      <c r="B24155">
        <v>0.000902326</v>
      </c>
    </row>
    <row r="24156" spans="1:2">
      <c r="A24156">
        <v>120.765</v>
      </c>
      <c r="B24156">
        <v>0.000871573</v>
      </c>
    </row>
    <row r="24157" spans="1:2">
      <c r="A24157">
        <v>120.77</v>
      </c>
      <c r="B24157">
        <v>0.000857003</v>
      </c>
    </row>
    <row r="24158" spans="1:2">
      <c r="A24158">
        <v>120.775</v>
      </c>
      <c r="B24158">
        <v>0.000859611</v>
      </c>
    </row>
    <row r="24159" spans="1:2">
      <c r="A24159">
        <v>120.78</v>
      </c>
      <c r="B24159">
        <v>0.000868136</v>
      </c>
    </row>
    <row r="24160" spans="1:2">
      <c r="A24160">
        <v>120.785</v>
      </c>
      <c r="B24160">
        <v>0.00086558</v>
      </c>
    </row>
    <row r="24161" spans="1:2">
      <c r="A24161">
        <v>120.79</v>
      </c>
      <c r="B24161">
        <v>0.000838964</v>
      </c>
    </row>
    <row r="24162" spans="1:2">
      <c r="A24162">
        <v>120.795</v>
      </c>
      <c r="B24162">
        <v>0.000784205</v>
      </c>
    </row>
    <row r="24163" spans="1:2">
      <c r="A24163">
        <v>120.8</v>
      </c>
      <c r="B24163">
        <v>0.000708418</v>
      </c>
    </row>
    <row r="24164" spans="1:2">
      <c r="A24164">
        <v>120.805</v>
      </c>
      <c r="B24164">
        <v>0.000628024</v>
      </c>
    </row>
    <row r="24165" spans="1:2">
      <c r="A24165">
        <v>120.81</v>
      </c>
      <c r="B24165">
        <v>0.00055912</v>
      </c>
    </row>
    <row r="24166" spans="1:2">
      <c r="A24166">
        <v>120.815</v>
      </c>
      <c r="B24166">
        <v>0.000508284</v>
      </c>
    </row>
    <row r="24167" spans="1:2">
      <c r="A24167">
        <v>120.82</v>
      </c>
      <c r="B24167">
        <v>0.000474756</v>
      </c>
    </row>
    <row r="24168" spans="1:2">
      <c r="A24168">
        <v>120.825</v>
      </c>
      <c r="B24168">
        <v>0.000454636</v>
      </c>
    </row>
    <row r="24169" spans="1:2">
      <c r="A24169">
        <v>120.83</v>
      </c>
      <c r="B24169">
        <v>0.000439371</v>
      </c>
    </row>
    <row r="24170" spans="1:2">
      <c r="A24170">
        <v>120.835</v>
      </c>
      <c r="B24170">
        <v>0.0004176</v>
      </c>
    </row>
    <row r="24171" spans="1:2">
      <c r="A24171">
        <v>120.84</v>
      </c>
      <c r="B24171">
        <v>0.000384846</v>
      </c>
    </row>
    <row r="24172" spans="1:2">
      <c r="A24172">
        <v>120.845</v>
      </c>
      <c r="B24172">
        <v>0.00034946</v>
      </c>
    </row>
    <row r="24173" spans="1:2">
      <c r="A24173">
        <v>120.85</v>
      </c>
      <c r="B24173">
        <v>0.000325646</v>
      </c>
    </row>
    <row r="24174" spans="1:2">
      <c r="A24174">
        <v>120.855</v>
      </c>
      <c r="B24174">
        <v>0.000320389</v>
      </c>
    </row>
    <row r="24175" spans="1:2">
      <c r="A24175">
        <v>120.86</v>
      </c>
      <c r="B24175">
        <v>0.000325812</v>
      </c>
    </row>
    <row r="24176" spans="1:2">
      <c r="A24176">
        <v>120.865</v>
      </c>
      <c r="B24176">
        <v>0.000325869</v>
      </c>
    </row>
    <row r="24177" spans="1:2">
      <c r="A24177">
        <v>120.87</v>
      </c>
      <c r="B24177">
        <v>0.000310961</v>
      </c>
    </row>
    <row r="24178" spans="1:2">
      <c r="A24178">
        <v>120.875</v>
      </c>
      <c r="B24178">
        <v>0.000282438</v>
      </c>
    </row>
    <row r="24179" spans="1:2">
      <c r="A24179">
        <v>120.88</v>
      </c>
      <c r="B24179">
        <v>0.000246712</v>
      </c>
    </row>
    <row r="24180" spans="1:2">
      <c r="A24180">
        <v>120.885</v>
      </c>
      <c r="B24180">
        <v>0.000212929</v>
      </c>
    </row>
    <row r="24181" spans="1:2">
      <c r="A24181">
        <v>120.89</v>
      </c>
      <c r="B24181">
        <v>0.000195032</v>
      </c>
    </row>
    <row r="24182" spans="1:2">
      <c r="A24182">
        <v>120.895</v>
      </c>
      <c r="B24182">
        <v>0.000202662</v>
      </c>
    </row>
    <row r="24183" spans="1:2">
      <c r="A24183">
        <v>120.9</v>
      </c>
      <c r="B24183">
        <v>0.000227696</v>
      </c>
    </row>
    <row r="24184" spans="1:2">
      <c r="A24184">
        <v>120.905</v>
      </c>
      <c r="B24184">
        <v>0.000246932</v>
      </c>
    </row>
    <row r="24185" spans="1:2">
      <c r="A24185">
        <v>120.91</v>
      </c>
      <c r="B24185">
        <v>0.000244089</v>
      </c>
    </row>
    <row r="24186" spans="1:2">
      <c r="A24186">
        <v>120.915</v>
      </c>
      <c r="B24186">
        <v>0.000225525</v>
      </c>
    </row>
    <row r="24187" spans="1:2">
      <c r="A24187">
        <v>120.92</v>
      </c>
      <c r="B24187">
        <v>0.000210134</v>
      </c>
    </row>
    <row r="24188" spans="1:2">
      <c r="A24188">
        <v>120.925</v>
      </c>
      <c r="B24188">
        <v>0.000206002</v>
      </c>
    </row>
    <row r="24189" spans="1:2">
      <c r="A24189">
        <v>120.93</v>
      </c>
      <c r="B24189">
        <v>0.000205671</v>
      </c>
    </row>
    <row r="24190" spans="1:2">
      <c r="A24190">
        <v>120.935</v>
      </c>
      <c r="B24190">
        <v>0.000205508</v>
      </c>
    </row>
    <row r="24191" spans="1:2">
      <c r="A24191">
        <v>120.94</v>
      </c>
      <c r="B24191">
        <v>0.00021462</v>
      </c>
    </row>
    <row r="24192" spans="1:2">
      <c r="A24192">
        <v>120.945</v>
      </c>
      <c r="B24192">
        <v>0.000238959</v>
      </c>
    </row>
    <row r="24193" spans="1:2">
      <c r="A24193">
        <v>120.95</v>
      </c>
      <c r="B24193">
        <v>0.000267555</v>
      </c>
    </row>
    <row r="24194" spans="1:2">
      <c r="A24194">
        <v>120.955</v>
      </c>
      <c r="B24194">
        <v>0.000283312</v>
      </c>
    </row>
    <row r="24195" spans="1:2">
      <c r="A24195">
        <v>120.96</v>
      </c>
      <c r="B24195">
        <v>0.000282364</v>
      </c>
    </row>
    <row r="24196" spans="1:2">
      <c r="A24196">
        <v>120.965</v>
      </c>
      <c r="B24196">
        <v>0.000277642</v>
      </c>
    </row>
    <row r="24197" spans="1:2">
      <c r="A24197">
        <v>120.97</v>
      </c>
      <c r="B24197">
        <v>0.000286555</v>
      </c>
    </row>
    <row r="24198" spans="1:2">
      <c r="A24198">
        <v>120.975</v>
      </c>
      <c r="B24198">
        <v>0.000319106</v>
      </c>
    </row>
    <row r="24199" spans="1:2">
      <c r="A24199">
        <v>120.98</v>
      </c>
      <c r="B24199">
        <v>0.000371618</v>
      </c>
    </row>
    <row r="24200" spans="1:2">
      <c r="A24200">
        <v>120.985</v>
      </c>
      <c r="B24200">
        <v>0.000425418</v>
      </c>
    </row>
    <row r="24201" spans="1:2">
      <c r="A24201">
        <v>120.99</v>
      </c>
      <c r="B24201">
        <v>0.000457838</v>
      </c>
    </row>
    <row r="24202" spans="1:2">
      <c r="A24202">
        <v>120.995</v>
      </c>
      <c r="B24202">
        <v>0.000460537</v>
      </c>
    </row>
    <row r="24203" spans="1:2">
      <c r="A24203">
        <v>121</v>
      </c>
      <c r="B24203">
        <v>0.000445658</v>
      </c>
    </row>
    <row r="24204" spans="1:2">
      <c r="A24204">
        <v>121.005</v>
      </c>
      <c r="B24204">
        <v>0.000432474</v>
      </c>
    </row>
    <row r="24205" spans="1:2">
      <c r="A24205">
        <v>121.01</v>
      </c>
      <c r="B24205">
        <v>0.000431337</v>
      </c>
    </row>
    <row r="24206" spans="1:2">
      <c r="A24206">
        <v>121.015</v>
      </c>
      <c r="B24206">
        <v>0.000442434</v>
      </c>
    </row>
    <row r="24207" spans="1:2">
      <c r="A24207">
        <v>121.02</v>
      </c>
      <c r="B24207">
        <v>0.000463572</v>
      </c>
    </row>
    <row r="24208" spans="1:2">
      <c r="A24208">
        <v>121.025</v>
      </c>
      <c r="B24208">
        <v>0.000491833</v>
      </c>
    </row>
    <row r="24209" spans="1:2">
      <c r="A24209">
        <v>121.03</v>
      </c>
      <c r="B24209">
        <v>0.000521537</v>
      </c>
    </row>
    <row r="24210" spans="1:2">
      <c r="A24210">
        <v>121.035</v>
      </c>
      <c r="B24210">
        <v>0.000548432</v>
      </c>
    </row>
    <row r="24211" spans="1:2">
      <c r="A24211">
        <v>121.04</v>
      </c>
      <c r="B24211">
        <v>0.000573393</v>
      </c>
    </row>
    <row r="24212" spans="1:2">
      <c r="A24212">
        <v>121.045</v>
      </c>
      <c r="B24212">
        <v>0.00059714</v>
      </c>
    </row>
    <row r="24213" spans="1:2">
      <c r="A24213">
        <v>121.05</v>
      </c>
      <c r="B24213">
        <v>0.000612204</v>
      </c>
    </row>
    <row r="24214" spans="1:2">
      <c r="A24214">
        <v>121.055</v>
      </c>
      <c r="B24214">
        <v>0.000606604</v>
      </c>
    </row>
    <row r="24215" spans="1:2">
      <c r="A24215">
        <v>121.06</v>
      </c>
      <c r="B24215">
        <v>0.000579192</v>
      </c>
    </row>
    <row r="24216" spans="1:2">
      <c r="A24216">
        <v>121.065</v>
      </c>
      <c r="B24216">
        <v>0.000548414</v>
      </c>
    </row>
    <row r="24217" spans="1:2">
      <c r="A24217">
        <v>121.07</v>
      </c>
      <c r="B24217">
        <v>0.00053966</v>
      </c>
    </row>
    <row r="24218" spans="1:2">
      <c r="A24218">
        <v>121.075</v>
      </c>
      <c r="B24218">
        <v>0.000561513</v>
      </c>
    </row>
    <row r="24219" spans="1:2">
      <c r="A24219">
        <v>121.08</v>
      </c>
      <c r="B24219">
        <v>0.000600603</v>
      </c>
    </row>
    <row r="24220" spans="1:2">
      <c r="A24220">
        <v>121.085</v>
      </c>
      <c r="B24220">
        <v>0.000639405</v>
      </c>
    </row>
    <row r="24221" spans="1:2">
      <c r="A24221">
        <v>121.09</v>
      </c>
      <c r="B24221">
        <v>0.000668403</v>
      </c>
    </row>
    <row r="24222" spans="1:2">
      <c r="A24222">
        <v>121.095</v>
      </c>
      <c r="B24222">
        <v>0.000679912</v>
      </c>
    </row>
    <row r="24223" spans="1:2">
      <c r="A24223">
        <v>121.1</v>
      </c>
      <c r="B24223">
        <v>0.000666721</v>
      </c>
    </row>
    <row r="24224" spans="1:2">
      <c r="A24224">
        <v>121.105</v>
      </c>
      <c r="B24224">
        <v>0.000637634</v>
      </c>
    </row>
    <row r="24225" spans="1:2">
      <c r="A24225">
        <v>121.11</v>
      </c>
      <c r="B24225">
        <v>0.000621824</v>
      </c>
    </row>
    <row r="24226" spans="1:2">
      <c r="A24226">
        <v>121.115</v>
      </c>
      <c r="B24226">
        <v>0.000644575</v>
      </c>
    </row>
    <row r="24227" spans="1:2">
      <c r="A24227">
        <v>121.12</v>
      </c>
      <c r="B24227">
        <v>0.000702647</v>
      </c>
    </row>
    <row r="24228" spans="1:2">
      <c r="A24228">
        <v>121.125</v>
      </c>
      <c r="B24228">
        <v>0.000768839</v>
      </c>
    </row>
    <row r="24229" spans="1:2">
      <c r="A24229">
        <v>121.13</v>
      </c>
      <c r="B24229">
        <v>0.00081765</v>
      </c>
    </row>
    <row r="24230" spans="1:2">
      <c r="A24230">
        <v>121.135</v>
      </c>
      <c r="B24230">
        <v>0.000840664</v>
      </c>
    </row>
    <row r="24231" spans="1:2">
      <c r="A24231">
        <v>121.14</v>
      </c>
      <c r="B24231">
        <v>0.000844886</v>
      </c>
    </row>
    <row r="24232" spans="1:2">
      <c r="A24232">
        <v>121.145</v>
      </c>
      <c r="B24232">
        <v>0.000844754</v>
      </c>
    </row>
    <row r="24233" spans="1:2">
      <c r="A24233">
        <v>121.15</v>
      </c>
      <c r="B24233">
        <v>0.000854866</v>
      </c>
    </row>
    <row r="24234" spans="1:2">
      <c r="A24234">
        <v>121.155</v>
      </c>
      <c r="B24234">
        <v>0.000883157</v>
      </c>
    </row>
    <row r="24235" spans="1:2">
      <c r="A24235">
        <v>121.16</v>
      </c>
      <c r="B24235">
        <v>0.000925416</v>
      </c>
    </row>
    <row r="24236" spans="1:2">
      <c r="A24236">
        <v>121.165</v>
      </c>
      <c r="B24236">
        <v>0.000967437</v>
      </c>
    </row>
    <row r="24237" spans="1:2">
      <c r="A24237">
        <v>121.17</v>
      </c>
      <c r="B24237">
        <v>0.000997712</v>
      </c>
    </row>
    <row r="24238" spans="1:2">
      <c r="A24238">
        <v>121.175</v>
      </c>
      <c r="B24238">
        <v>0.001015923</v>
      </c>
    </row>
    <row r="24239" spans="1:2">
      <c r="A24239">
        <v>121.18</v>
      </c>
      <c r="B24239">
        <v>0.001024948</v>
      </c>
    </row>
    <row r="24240" spans="1:2">
      <c r="A24240">
        <v>121.185</v>
      </c>
      <c r="B24240">
        <v>0.001023573</v>
      </c>
    </row>
    <row r="24241" spans="1:2">
      <c r="A24241">
        <v>121.19</v>
      </c>
      <c r="B24241">
        <v>0.001014042</v>
      </c>
    </row>
    <row r="24242" spans="1:2">
      <c r="A24242">
        <v>121.195</v>
      </c>
      <c r="B24242">
        <v>0.001007785</v>
      </c>
    </row>
    <row r="24243" spans="1:2">
      <c r="A24243">
        <v>121.2</v>
      </c>
      <c r="B24243">
        <v>0.001017158</v>
      </c>
    </row>
    <row r="24244" spans="1:2">
      <c r="A24244">
        <v>121.205</v>
      </c>
      <c r="B24244">
        <v>0.001043185</v>
      </c>
    </row>
    <row r="24245" spans="1:2">
      <c r="A24245">
        <v>121.21</v>
      </c>
      <c r="B24245">
        <v>0.001073919</v>
      </c>
    </row>
    <row r="24246" spans="1:2">
      <c r="A24246">
        <v>121.215</v>
      </c>
      <c r="B24246">
        <v>0.001095107</v>
      </c>
    </row>
    <row r="24247" spans="1:2">
      <c r="A24247">
        <v>121.22</v>
      </c>
      <c r="B24247">
        <v>0.001101669</v>
      </c>
    </row>
    <row r="24248" spans="1:2">
      <c r="A24248">
        <v>121.225</v>
      </c>
      <c r="B24248">
        <v>0.001097726</v>
      </c>
    </row>
    <row r="24249" spans="1:2">
      <c r="A24249">
        <v>121.23</v>
      </c>
      <c r="B24249">
        <v>0.001089478</v>
      </c>
    </row>
    <row r="24250" spans="1:2">
      <c r="A24250">
        <v>121.235</v>
      </c>
      <c r="B24250">
        <v>0.001085108</v>
      </c>
    </row>
    <row r="24251" spans="1:2">
      <c r="A24251">
        <v>121.24</v>
      </c>
      <c r="B24251">
        <v>0.001095717</v>
      </c>
    </row>
    <row r="24252" spans="1:2">
      <c r="A24252">
        <v>121.245</v>
      </c>
      <c r="B24252">
        <v>0.001124682</v>
      </c>
    </row>
    <row r="24253" spans="1:2">
      <c r="A24253">
        <v>121.25</v>
      </c>
      <c r="B24253">
        <v>0.00115802</v>
      </c>
    </row>
    <row r="24254" spans="1:2">
      <c r="A24254">
        <v>121.255</v>
      </c>
      <c r="B24254">
        <v>0.001176131</v>
      </c>
    </row>
    <row r="24255" spans="1:2">
      <c r="A24255">
        <v>121.26</v>
      </c>
      <c r="B24255">
        <v>0.001170796</v>
      </c>
    </row>
    <row r="24256" spans="1:2">
      <c r="A24256">
        <v>121.265</v>
      </c>
      <c r="B24256">
        <v>0.001147446</v>
      </c>
    </row>
    <row r="24257" spans="1:2">
      <c r="A24257">
        <v>121.27</v>
      </c>
      <c r="B24257">
        <v>0.0011189940000000001</v>
      </c>
    </row>
    <row r="24258" spans="1:2">
      <c r="A24258">
        <v>121.275</v>
      </c>
      <c r="B24258">
        <v>0.001099254</v>
      </c>
    </row>
    <row r="24259" spans="1:2">
      <c r="A24259">
        <v>121.28</v>
      </c>
      <c r="B24259">
        <v>0.001096326</v>
      </c>
    </row>
    <row r="24260" spans="1:2">
      <c r="A24260">
        <v>121.285</v>
      </c>
      <c r="B24260">
        <v>0.001109398</v>
      </c>
    </row>
    <row r="24261" spans="1:2">
      <c r="A24261">
        <v>121.29</v>
      </c>
      <c r="B24261">
        <v>0.001130699</v>
      </c>
    </row>
    <row r="24262" spans="1:2">
      <c r="A24262">
        <v>121.295</v>
      </c>
      <c r="B24262">
        <v>0.001149499</v>
      </c>
    </row>
    <row r="24263" spans="1:2">
      <c r="A24263">
        <v>121.3</v>
      </c>
      <c r="B24263">
        <v>0.00115816</v>
      </c>
    </row>
    <row r="24264" spans="1:2">
      <c r="A24264">
        <v>121.305</v>
      </c>
      <c r="B24264">
        <v>0.001156263</v>
      </c>
    </row>
    <row r="24265" spans="1:2">
      <c r="A24265">
        <v>121.31</v>
      </c>
      <c r="B24265">
        <v>0.001146409</v>
      </c>
    </row>
    <row r="24266" spans="1:2">
      <c r="A24266">
        <v>121.315</v>
      </c>
      <c r="B24266">
        <v>0.001127892</v>
      </c>
    </row>
    <row r="24267" spans="1:2">
      <c r="A24267">
        <v>121.32</v>
      </c>
      <c r="B24267">
        <v>0.001099819</v>
      </c>
    </row>
    <row r="24268" spans="1:2">
      <c r="A24268">
        <v>121.325</v>
      </c>
      <c r="B24268">
        <v>0.001070574</v>
      </c>
    </row>
    <row r="24269" spans="1:2">
      <c r="A24269">
        <v>121.33</v>
      </c>
      <c r="B24269">
        <v>0.001054282</v>
      </c>
    </row>
    <row r="24270" spans="1:2">
      <c r="A24270">
        <v>121.335</v>
      </c>
      <c r="B24270">
        <v>0.001053936</v>
      </c>
    </row>
    <row r="24271" spans="1:2">
      <c r="A24271">
        <v>121.34</v>
      </c>
      <c r="B24271">
        <v>0.001057314</v>
      </c>
    </row>
    <row r="24272" spans="1:2">
      <c r="A24272">
        <v>121.345</v>
      </c>
      <c r="B24272">
        <v>0.001053615</v>
      </c>
    </row>
    <row r="24273" spans="1:2">
      <c r="A24273">
        <v>121.35</v>
      </c>
      <c r="B24273">
        <v>0.001046166</v>
      </c>
    </row>
    <row r="24274" spans="1:2">
      <c r="A24274">
        <v>121.355</v>
      </c>
      <c r="B24274">
        <v>0.001043418</v>
      </c>
    </row>
    <row r="24275" spans="1:2">
      <c r="A24275">
        <v>121.36</v>
      </c>
      <c r="B24275">
        <v>0.001046547</v>
      </c>
    </row>
    <row r="24276" spans="1:2">
      <c r="A24276">
        <v>121.365</v>
      </c>
      <c r="B24276">
        <v>0.001051277</v>
      </c>
    </row>
    <row r="24277" spans="1:2">
      <c r="A24277">
        <v>121.37</v>
      </c>
      <c r="B24277">
        <v>0.001055984</v>
      </c>
    </row>
    <row r="24278" spans="1:2">
      <c r="A24278">
        <v>121.375</v>
      </c>
      <c r="B24278">
        <v>0.001062144</v>
      </c>
    </row>
    <row r="24279" spans="1:2">
      <c r="A24279">
        <v>121.38</v>
      </c>
      <c r="B24279">
        <v>0.001069748</v>
      </c>
    </row>
    <row r="24280" spans="1:2">
      <c r="A24280">
        <v>121.385</v>
      </c>
      <c r="B24280">
        <v>0.001076749</v>
      </c>
    </row>
    <row r="24281" spans="1:2">
      <c r="A24281">
        <v>121.39</v>
      </c>
      <c r="B24281">
        <v>0.001080998</v>
      </c>
    </row>
    <row r="24282" spans="1:2">
      <c r="A24282">
        <v>121.395</v>
      </c>
      <c r="B24282">
        <v>0.001082269</v>
      </c>
    </row>
    <row r="24283" spans="1:2">
      <c r="A24283">
        <v>121.4</v>
      </c>
      <c r="B24283">
        <v>0.001081666</v>
      </c>
    </row>
    <row r="24284" spans="1:2">
      <c r="A24284">
        <v>121.405</v>
      </c>
      <c r="B24284">
        <v>0.001077168</v>
      </c>
    </row>
    <row r="24285" spans="1:2">
      <c r="A24285">
        <v>121.41</v>
      </c>
      <c r="B24285">
        <v>0.00106287</v>
      </c>
    </row>
    <row r="24286" spans="1:2">
      <c r="A24286">
        <v>121.415</v>
      </c>
      <c r="B24286">
        <v>0.001037981</v>
      </c>
    </row>
    <row r="24287" spans="1:2">
      <c r="A24287">
        <v>121.42</v>
      </c>
      <c r="B24287">
        <v>0.001010851</v>
      </c>
    </row>
    <row r="24288" spans="1:2">
      <c r="A24288">
        <v>121.425</v>
      </c>
      <c r="B24288">
        <v>0.000990072</v>
      </c>
    </row>
    <row r="24289" spans="1:2">
      <c r="A24289">
        <v>121.43</v>
      </c>
      <c r="B24289">
        <v>0.000976357</v>
      </c>
    </row>
    <row r="24290" spans="1:2">
      <c r="A24290">
        <v>121.435</v>
      </c>
      <c r="B24290">
        <v>0.000967173</v>
      </c>
    </row>
    <row r="24291" spans="1:2">
      <c r="A24291">
        <v>121.44</v>
      </c>
      <c r="B24291">
        <v>0.000964377</v>
      </c>
    </row>
    <row r="24292" spans="1:2">
      <c r="A24292">
        <v>121.445</v>
      </c>
      <c r="B24292">
        <v>0.000971639</v>
      </c>
    </row>
    <row r="24293" spans="1:2">
      <c r="A24293">
        <v>121.45</v>
      </c>
      <c r="B24293">
        <v>0.000986411</v>
      </c>
    </row>
    <row r="24294" spans="1:2">
      <c r="A24294">
        <v>121.455</v>
      </c>
      <c r="B24294">
        <v>0.000999567</v>
      </c>
    </row>
    <row r="24295" spans="1:2">
      <c r="A24295">
        <v>121.46</v>
      </c>
      <c r="B24295">
        <v>0.001002065</v>
      </c>
    </row>
    <row r="24296" spans="1:2">
      <c r="A24296">
        <v>121.465</v>
      </c>
      <c r="B24296">
        <v>0.000990951</v>
      </c>
    </row>
    <row r="24297" spans="1:2">
      <c r="A24297">
        <v>121.47</v>
      </c>
      <c r="B24297">
        <v>0.000971806</v>
      </c>
    </row>
    <row r="24298" spans="1:2">
      <c r="A24298">
        <v>121.475</v>
      </c>
      <c r="B24298">
        <v>0.000955769</v>
      </c>
    </row>
    <row r="24299" spans="1:2">
      <c r="A24299">
        <v>121.48</v>
      </c>
      <c r="B24299">
        <v>0.000952343</v>
      </c>
    </row>
    <row r="24300" spans="1:2">
      <c r="A24300">
        <v>121.485</v>
      </c>
      <c r="B24300">
        <v>0.000962258</v>
      </c>
    </row>
    <row r="24301" spans="1:2">
      <c r="A24301">
        <v>121.49</v>
      </c>
      <c r="B24301">
        <v>0.000974422</v>
      </c>
    </row>
    <row r="24302" spans="1:2">
      <c r="A24302">
        <v>121.495</v>
      </c>
      <c r="B24302">
        <v>0.000973434</v>
      </c>
    </row>
    <row r="24303" spans="1:2">
      <c r="A24303">
        <v>121.5</v>
      </c>
      <c r="B24303">
        <v>0.000955357</v>
      </c>
    </row>
    <row r="24304" spans="1:2">
      <c r="A24304">
        <v>121.505</v>
      </c>
      <c r="B24304">
        <v>0.000932072</v>
      </c>
    </row>
    <row r="24305" spans="1:2">
      <c r="A24305">
        <v>121.51</v>
      </c>
      <c r="B24305">
        <v>0.000915148</v>
      </c>
    </row>
    <row r="24306" spans="1:2">
      <c r="A24306">
        <v>121.515</v>
      </c>
      <c r="B24306">
        <v>0.000901131</v>
      </c>
    </row>
    <row r="24307" spans="1:2">
      <c r="A24307">
        <v>121.52</v>
      </c>
      <c r="B24307">
        <v>0.000882079</v>
      </c>
    </row>
    <row r="24308" spans="1:2">
      <c r="A24308">
        <v>121.525</v>
      </c>
      <c r="B24308">
        <v>0.000861123</v>
      </c>
    </row>
    <row r="24309" spans="1:2">
      <c r="A24309">
        <v>121.53</v>
      </c>
      <c r="B24309">
        <v>0.000847543</v>
      </c>
    </row>
    <row r="24310" spans="1:2">
      <c r="A24310">
        <v>121.535</v>
      </c>
      <c r="B24310">
        <v>0.000844028</v>
      </c>
    </row>
    <row r="24311" spans="1:2">
      <c r="A24311">
        <v>121.54</v>
      </c>
      <c r="B24311">
        <v>0.000846577</v>
      </c>
    </row>
    <row r="24312" spans="1:2">
      <c r="A24312">
        <v>121.545</v>
      </c>
      <c r="B24312">
        <v>0.000850732</v>
      </c>
    </row>
    <row r="24313" spans="1:2">
      <c r="A24313">
        <v>121.55</v>
      </c>
      <c r="B24313">
        <v>0.000852476</v>
      </c>
    </row>
    <row r="24314" spans="1:2">
      <c r="A24314">
        <v>121.555</v>
      </c>
      <c r="B24314">
        <v>0.000849546</v>
      </c>
    </row>
    <row r="24315" spans="1:2">
      <c r="A24315">
        <v>121.56</v>
      </c>
      <c r="B24315">
        <v>0.000842455</v>
      </c>
    </row>
    <row r="24316" spans="1:2">
      <c r="A24316">
        <v>121.565</v>
      </c>
      <c r="B24316">
        <v>0.000831875</v>
      </c>
    </row>
    <row r="24317" spans="1:2">
      <c r="A24317">
        <v>121.57</v>
      </c>
      <c r="B24317">
        <v>0.000814331</v>
      </c>
    </row>
    <row r="24318" spans="1:2">
      <c r="A24318">
        <v>121.575</v>
      </c>
      <c r="B24318">
        <v>0.000782187</v>
      </c>
    </row>
    <row r="24319" spans="1:2">
      <c r="A24319">
        <v>121.58</v>
      </c>
      <c r="B24319">
        <v>0.00073052</v>
      </c>
    </row>
    <row r="24320" spans="1:2">
      <c r="A24320">
        <v>121.585</v>
      </c>
      <c r="B24320">
        <v>0.000665791</v>
      </c>
    </row>
    <row r="24321" spans="1:2">
      <c r="A24321">
        <v>121.59</v>
      </c>
      <c r="B24321">
        <v>0.000606533</v>
      </c>
    </row>
    <row r="24322" spans="1:2">
      <c r="A24322">
        <v>121.595</v>
      </c>
      <c r="B24322">
        <v>0.000569575</v>
      </c>
    </row>
    <row r="24323" spans="1:2">
      <c r="A24323">
        <v>121.6</v>
      </c>
      <c r="B24323">
        <v>0.000555323</v>
      </c>
    </row>
    <row r="24324" spans="1:2">
      <c r="A24324">
        <v>121.605</v>
      </c>
      <c r="B24324">
        <v>0.000552501</v>
      </c>
    </row>
    <row r="24325" spans="1:2">
      <c r="A24325">
        <v>121.61</v>
      </c>
      <c r="B24325">
        <v>0.000550386</v>
      </c>
    </row>
    <row r="24326" spans="1:2">
      <c r="A24326">
        <v>121.615</v>
      </c>
      <c r="B24326">
        <v>0.000538856</v>
      </c>
    </row>
    <row r="24327" spans="1:2">
      <c r="A24327">
        <v>121.62</v>
      </c>
      <c r="B24327">
        <v>0.000505575</v>
      </c>
    </row>
    <row r="24328" spans="1:2">
      <c r="A24328">
        <v>121.625</v>
      </c>
      <c r="B24328">
        <v>0.000445382</v>
      </c>
    </row>
    <row r="24329" spans="1:2">
      <c r="A24329">
        <v>121.63</v>
      </c>
      <c r="B24329">
        <v>0.000370691</v>
      </c>
    </row>
    <row r="24330" spans="1:2">
      <c r="A24330">
        <v>121.635</v>
      </c>
      <c r="B24330">
        <v>0.000302991</v>
      </c>
    </row>
    <row r="24331" spans="1:2">
      <c r="A24331">
        <v>121.64</v>
      </c>
      <c r="B24331">
        <v>0.000253085</v>
      </c>
    </row>
    <row r="24332" spans="1:2">
      <c r="A24332">
        <v>121.645</v>
      </c>
      <c r="B24332">
        <v>0.000214834</v>
      </c>
    </row>
    <row r="24333" spans="1:2">
      <c r="A24333">
        <v>121.65</v>
      </c>
      <c r="B24333">
        <v>0.000177051</v>
      </c>
    </row>
    <row r="24334" spans="1:2">
      <c r="A24334">
        <v>121.655</v>
      </c>
      <c r="B24334">
        <v>0.000139328</v>
      </c>
    </row>
    <row r="24335" spans="1:2">
      <c r="A24335">
        <v>121.66</v>
      </c>
      <c r="B24335">
        <v>0.000112743</v>
      </c>
    </row>
    <row r="24336" spans="1:2">
      <c r="A24336">
        <v>121.665</v>
      </c>
      <c r="B24336">
        <v>0.000104534</v>
      </c>
    </row>
    <row r="24337" spans="1:2">
      <c r="A24337">
        <v>121.67</v>
      </c>
      <c r="B24337">
        <v>0.000107967</v>
      </c>
    </row>
    <row r="24338" spans="1:2">
      <c r="A24338">
        <v>121.675</v>
      </c>
      <c r="B24338">
        <v>0.000108506</v>
      </c>
    </row>
    <row r="24339" spans="1:2">
      <c r="A24339">
        <v>121.68</v>
      </c>
      <c r="B24339">
        <v>9.61579E-05</v>
      </c>
    </row>
    <row r="24340" spans="1:2">
      <c r="A24340">
        <v>121.685</v>
      </c>
      <c r="B24340">
        <v>6.98244E-05</v>
      </c>
    </row>
    <row r="24341" spans="1:2">
      <c r="A24341">
        <v>121.69</v>
      </c>
      <c r="B24341">
        <v>3.46654E-05</v>
      </c>
    </row>
    <row r="24342" spans="1:2">
      <c r="A24342">
        <v>121.695</v>
      </c>
      <c r="B24342">
        <v>6.25007E-07</v>
      </c>
    </row>
    <row r="24343" spans="1:2">
      <c r="A24343">
        <v>121.7</v>
      </c>
      <c r="B24343">
        <v>-1.98882E-05</v>
      </c>
    </row>
    <row r="24344" spans="1:2">
      <c r="A24344">
        <v>121.705</v>
      </c>
      <c r="B24344">
        <v>-2.09289E-05</v>
      </c>
    </row>
    <row r="24345" spans="1:2">
      <c r="A24345">
        <v>121.71</v>
      </c>
      <c r="B24345">
        <v>-9.01153E-06</v>
      </c>
    </row>
    <row r="24346" spans="1:2">
      <c r="A24346">
        <v>121.715</v>
      </c>
      <c r="B24346">
        <v>3.81299E-06</v>
      </c>
    </row>
    <row r="24347" spans="1:2">
      <c r="A24347">
        <v>121.72</v>
      </c>
      <c r="B24347">
        <v>9.64888E-06</v>
      </c>
    </row>
    <row r="24348" spans="1:2">
      <c r="A24348">
        <v>121.725</v>
      </c>
      <c r="B24348">
        <v>4.92115E-06</v>
      </c>
    </row>
    <row r="24349" spans="1:2">
      <c r="A24349">
        <v>121.73</v>
      </c>
      <c r="B24349">
        <v>-1.37054E-05</v>
      </c>
    </row>
    <row r="24350" spans="1:2">
      <c r="A24350">
        <v>121.735</v>
      </c>
      <c r="B24350">
        <v>-4.50032E-05</v>
      </c>
    </row>
    <row r="24351" spans="1:2">
      <c r="A24351">
        <v>121.74</v>
      </c>
      <c r="B24351">
        <v>-7.75098E-05</v>
      </c>
    </row>
    <row r="24352" spans="1:2">
      <c r="A24352">
        <v>121.745</v>
      </c>
      <c r="B24352">
        <v>-9.53425E-05</v>
      </c>
    </row>
    <row r="24353" spans="1:2">
      <c r="A24353">
        <v>121.75</v>
      </c>
      <c r="B24353">
        <v>-9.22639E-05</v>
      </c>
    </row>
    <row r="24354" spans="1:2">
      <c r="A24354">
        <v>121.755</v>
      </c>
      <c r="B24354">
        <v>-7.89729E-05</v>
      </c>
    </row>
    <row r="24355" spans="1:2">
      <c r="A24355">
        <v>121.76</v>
      </c>
      <c r="B24355">
        <v>-7.3501E-05</v>
      </c>
    </row>
    <row r="24356" spans="1:2">
      <c r="A24356">
        <v>121.765</v>
      </c>
      <c r="B24356">
        <v>-8.58501E-05</v>
      </c>
    </row>
    <row r="24357" spans="1:2">
      <c r="A24357">
        <v>121.77</v>
      </c>
      <c r="B24357">
        <v>-0.000112964</v>
      </c>
    </row>
    <row r="24358" spans="1:2">
      <c r="A24358">
        <v>121.775</v>
      </c>
      <c r="B24358">
        <v>-0.00014328</v>
      </c>
    </row>
    <row r="24359" spans="1:2">
      <c r="A24359">
        <v>121.78</v>
      </c>
      <c r="B24359">
        <v>-0.000163035</v>
      </c>
    </row>
    <row r="24360" spans="1:2">
      <c r="A24360">
        <v>121.785</v>
      </c>
      <c r="B24360">
        <v>-0.000162678</v>
      </c>
    </row>
    <row r="24361" spans="1:2">
      <c r="A24361">
        <v>121.79</v>
      </c>
      <c r="B24361">
        <v>-0.000144702</v>
      </c>
    </row>
    <row r="24362" spans="1:2">
      <c r="A24362">
        <v>121.795</v>
      </c>
      <c r="B24362">
        <v>-0.000124774</v>
      </c>
    </row>
    <row r="24363" spans="1:2">
      <c r="A24363">
        <v>121.8</v>
      </c>
      <c r="B24363">
        <v>-0.000118713</v>
      </c>
    </row>
    <row r="24364" spans="1:2">
      <c r="A24364">
        <v>121.805</v>
      </c>
      <c r="B24364">
        <v>-0.000128254</v>
      </c>
    </row>
    <row r="24365" spans="1:2">
      <c r="A24365">
        <v>121.81</v>
      </c>
      <c r="B24365">
        <v>-0.000144137</v>
      </c>
    </row>
    <row r="24366" spans="1:2">
      <c r="A24366">
        <v>121.815</v>
      </c>
      <c r="B24366">
        <v>-0.00015928</v>
      </c>
    </row>
    <row r="24367" spans="1:2">
      <c r="A24367">
        <v>121.82</v>
      </c>
      <c r="B24367">
        <v>-0.000169809</v>
      </c>
    </row>
    <row r="24368" spans="1:2">
      <c r="A24368">
        <v>121.825</v>
      </c>
      <c r="B24368">
        <v>-0.000166995</v>
      </c>
    </row>
    <row r="24369" spans="1:2">
      <c r="A24369">
        <v>121.83</v>
      </c>
      <c r="B24369">
        <v>-0.000139773</v>
      </c>
    </row>
    <row r="24370" spans="1:2">
      <c r="A24370">
        <v>121.835</v>
      </c>
      <c r="B24370">
        <v>-8.95986E-05</v>
      </c>
    </row>
    <row r="24371" spans="1:2">
      <c r="A24371">
        <v>121.84</v>
      </c>
      <c r="B24371">
        <v>-3.68162E-05</v>
      </c>
    </row>
    <row r="24372" spans="1:2">
      <c r="A24372">
        <v>121.845</v>
      </c>
      <c r="B24372">
        <v>-6.44128E-06</v>
      </c>
    </row>
    <row r="24373" spans="1:2">
      <c r="A24373">
        <v>121.85</v>
      </c>
      <c r="B24373">
        <v>-6.98887E-06</v>
      </c>
    </row>
    <row r="24374" spans="1:2">
      <c r="A24374">
        <v>121.855</v>
      </c>
      <c r="B24374">
        <v>-2.43392E-05</v>
      </c>
    </row>
    <row r="24375" spans="1:2">
      <c r="A24375">
        <v>121.86</v>
      </c>
      <c r="B24375">
        <v>-3.53533E-05</v>
      </c>
    </row>
    <row r="24376" spans="1:2">
      <c r="A24376">
        <v>121.865</v>
      </c>
      <c r="B24376">
        <v>-2.38772E-05</v>
      </c>
    </row>
    <row r="24377" spans="1:2">
      <c r="A24377">
        <v>121.87</v>
      </c>
      <c r="B24377">
        <v>1.43606E-05</v>
      </c>
    </row>
    <row r="24378" spans="1:2">
      <c r="A24378">
        <v>121.875</v>
      </c>
      <c r="B24378">
        <v>7.12986E-05</v>
      </c>
    </row>
    <row r="24379" spans="1:2">
      <c r="A24379">
        <v>121.88</v>
      </c>
      <c r="B24379">
        <v>0.000125853</v>
      </c>
    </row>
    <row r="24380" spans="1:2">
      <c r="A24380">
        <v>121.885</v>
      </c>
      <c r="B24380">
        <v>0.000157203</v>
      </c>
    </row>
    <row r="24381" spans="1:2">
      <c r="A24381">
        <v>121.89</v>
      </c>
      <c r="B24381">
        <v>0.000164965</v>
      </c>
    </row>
    <row r="24382" spans="1:2">
      <c r="A24382">
        <v>121.895</v>
      </c>
      <c r="B24382">
        <v>0.000163968</v>
      </c>
    </row>
    <row r="24383" spans="1:2">
      <c r="A24383">
        <v>121.9</v>
      </c>
      <c r="B24383">
        <v>0.000160661</v>
      </c>
    </row>
    <row r="24384" spans="1:2">
      <c r="A24384">
        <v>121.905</v>
      </c>
      <c r="B24384">
        <v>0.000148841</v>
      </c>
    </row>
    <row r="24385" spans="1:2">
      <c r="A24385">
        <v>121.91</v>
      </c>
      <c r="B24385">
        <v>0.000127135</v>
      </c>
    </row>
    <row r="24386" spans="1:2">
      <c r="A24386">
        <v>121.915</v>
      </c>
      <c r="B24386">
        <v>0.000108022</v>
      </c>
    </row>
    <row r="24387" spans="1:2">
      <c r="A24387">
        <v>121.92</v>
      </c>
      <c r="B24387">
        <v>0.000106983</v>
      </c>
    </row>
    <row r="24388" spans="1:2">
      <c r="A24388">
        <v>121.925</v>
      </c>
      <c r="B24388">
        <v>0.000127562</v>
      </c>
    </row>
    <row r="24389" spans="1:2">
      <c r="A24389">
        <v>121.93</v>
      </c>
      <c r="B24389">
        <v>0.000159485</v>
      </c>
    </row>
    <row r="24390" spans="1:2">
      <c r="A24390">
        <v>121.935</v>
      </c>
      <c r="B24390">
        <v>0.000190347</v>
      </c>
    </row>
    <row r="24391" spans="1:2">
      <c r="A24391">
        <v>121.94</v>
      </c>
      <c r="B24391">
        <v>0.000215402</v>
      </c>
    </row>
    <row r="24392" spans="1:2">
      <c r="A24392">
        <v>121.945</v>
      </c>
      <c r="B24392">
        <v>0.000234542</v>
      </c>
    </row>
    <row r="24393" spans="1:2">
      <c r="A24393">
        <v>121.95</v>
      </c>
      <c r="B24393">
        <v>0.000244748</v>
      </c>
    </row>
    <row r="24394" spans="1:2">
      <c r="A24394">
        <v>121.955</v>
      </c>
      <c r="B24394">
        <v>0.000243658</v>
      </c>
    </row>
    <row r="24395" spans="1:2">
      <c r="A24395">
        <v>121.96</v>
      </c>
      <c r="B24395">
        <v>0.000238042</v>
      </c>
    </row>
    <row r="24396" spans="1:2">
      <c r="A24396">
        <v>121.965</v>
      </c>
      <c r="B24396">
        <v>0.000240377</v>
      </c>
    </row>
    <row r="24397" spans="1:2">
      <c r="A24397">
        <v>121.97</v>
      </c>
      <c r="B24397">
        <v>0.000255212</v>
      </c>
    </row>
    <row r="24398" spans="1:2">
      <c r="A24398">
        <v>121.975</v>
      </c>
      <c r="B24398">
        <v>0.000274052</v>
      </c>
    </row>
    <row r="24399" spans="1:2">
      <c r="A24399">
        <v>121.98</v>
      </c>
      <c r="B24399">
        <v>0.000285076</v>
      </c>
    </row>
    <row r="24400" spans="1:2">
      <c r="A24400">
        <v>121.985</v>
      </c>
      <c r="B24400">
        <v>0.000283538</v>
      </c>
    </row>
    <row r="24401" spans="1:2">
      <c r="A24401">
        <v>121.99</v>
      </c>
      <c r="B24401">
        <v>0.000272173</v>
      </c>
    </row>
    <row r="24402" spans="1:2">
      <c r="A24402">
        <v>121.995</v>
      </c>
      <c r="B24402">
        <v>0.000259077</v>
      </c>
    </row>
    <row r="24403" spans="1:2">
      <c r="A24403">
        <v>122</v>
      </c>
      <c r="B24403">
        <v>0.000257769</v>
      </c>
    </row>
    <row r="24404" spans="1:2">
      <c r="A24404">
        <v>122.005</v>
      </c>
      <c r="B24404">
        <v>0.000280034</v>
      </c>
    </row>
    <row r="24405" spans="1:2">
      <c r="A24405">
        <v>122.01</v>
      </c>
      <c r="B24405">
        <v>0.000321241</v>
      </c>
    </row>
    <row r="24406" spans="1:2">
      <c r="A24406">
        <v>122.015</v>
      </c>
      <c r="B24406">
        <v>0.000358213</v>
      </c>
    </row>
    <row r="24407" spans="1:2">
      <c r="A24407">
        <v>122.02</v>
      </c>
      <c r="B24407">
        <v>0.000369274</v>
      </c>
    </row>
    <row r="24408" spans="1:2">
      <c r="A24408">
        <v>122.025</v>
      </c>
      <c r="B24408">
        <v>0.000354425</v>
      </c>
    </row>
    <row r="24409" spans="1:2">
      <c r="A24409">
        <v>122.03</v>
      </c>
      <c r="B24409">
        <v>0.000332491</v>
      </c>
    </row>
    <row r="24410" spans="1:2">
      <c r="A24410">
        <v>122.035</v>
      </c>
      <c r="B24410">
        <v>0.000320565</v>
      </c>
    </row>
    <row r="24411" spans="1:2">
      <c r="A24411">
        <v>122.04</v>
      </c>
      <c r="B24411">
        <v>0.00032005</v>
      </c>
    </row>
    <row r="24412" spans="1:2">
      <c r="A24412">
        <v>122.045</v>
      </c>
      <c r="B24412">
        <v>0.000322591</v>
      </c>
    </row>
    <row r="24413" spans="1:2">
      <c r="A24413">
        <v>122.05</v>
      </c>
      <c r="B24413">
        <v>0.000323675</v>
      </c>
    </row>
    <row r="24414" spans="1:2">
      <c r="A24414">
        <v>122.055</v>
      </c>
      <c r="B24414">
        <v>0.000327614</v>
      </c>
    </row>
    <row r="24415" spans="1:2">
      <c r="A24415">
        <v>122.06</v>
      </c>
      <c r="B24415">
        <v>0.000342385</v>
      </c>
    </row>
    <row r="24416" spans="1:2">
      <c r="A24416">
        <v>122.065</v>
      </c>
      <c r="B24416">
        <v>0.000371729</v>
      </c>
    </row>
    <row r="24417" spans="1:2">
      <c r="A24417">
        <v>122.07</v>
      </c>
      <c r="B24417">
        <v>0.000409652</v>
      </c>
    </row>
    <row r="24418" spans="1:2">
      <c r="A24418">
        <v>122.075</v>
      </c>
      <c r="B24418">
        <v>0.000441975</v>
      </c>
    </row>
    <row r="24419" spans="1:2">
      <c r="A24419">
        <v>122.08</v>
      </c>
      <c r="B24419">
        <v>0.000456969</v>
      </c>
    </row>
    <row r="24420" spans="1:2">
      <c r="A24420">
        <v>122.085</v>
      </c>
      <c r="B24420">
        <v>0.000453484</v>
      </c>
    </row>
    <row r="24421" spans="1:2">
      <c r="A24421">
        <v>122.09</v>
      </c>
      <c r="B24421">
        <v>0.000436819</v>
      </c>
    </row>
    <row r="24422" spans="1:2">
      <c r="A24422">
        <v>122.095</v>
      </c>
      <c r="B24422">
        <v>0.000411678</v>
      </c>
    </row>
    <row r="24423" spans="1:2">
      <c r="A24423">
        <v>122.1</v>
      </c>
      <c r="B24423">
        <v>0.000382396</v>
      </c>
    </row>
    <row r="24424" spans="1:2">
      <c r="A24424">
        <v>122.105</v>
      </c>
      <c r="B24424">
        <v>0.000354799</v>
      </c>
    </row>
    <row r="24425" spans="1:2">
      <c r="A24425">
        <v>122.11</v>
      </c>
      <c r="B24425">
        <v>0.00032941</v>
      </c>
    </row>
    <row r="24426" spans="1:2">
      <c r="A24426">
        <v>122.115</v>
      </c>
      <c r="B24426">
        <v>0.000297825</v>
      </c>
    </row>
    <row r="24427" spans="1:2">
      <c r="A24427">
        <v>122.12</v>
      </c>
      <c r="B24427">
        <v>0.000254263</v>
      </c>
    </row>
    <row r="24428" spans="1:2">
      <c r="A24428">
        <v>122.125</v>
      </c>
      <c r="B24428">
        <v>0.000204523</v>
      </c>
    </row>
    <row r="24429" spans="1:2">
      <c r="A24429">
        <v>122.13</v>
      </c>
      <c r="B24429">
        <v>0.000160326</v>
      </c>
    </row>
    <row r="24430" spans="1:2">
      <c r="A24430">
        <v>122.135</v>
      </c>
      <c r="B24430">
        <v>0.000130079</v>
      </c>
    </row>
    <row r="24431" spans="1:2">
      <c r="A24431">
        <v>122.14</v>
      </c>
      <c r="B24431">
        <v>0.00011417</v>
      </c>
    </row>
    <row r="24432" spans="1:2">
      <c r="A24432">
        <v>122.145</v>
      </c>
      <c r="B24432">
        <v>0.000104824</v>
      </c>
    </row>
    <row r="24433" spans="1:2">
      <c r="A24433">
        <v>122.15</v>
      </c>
      <c r="B24433">
        <v>9.27141E-05</v>
      </c>
    </row>
    <row r="24434" spans="1:2">
      <c r="A24434">
        <v>122.155</v>
      </c>
      <c r="B24434">
        <v>7.58048E-05</v>
      </c>
    </row>
    <row r="24435" spans="1:2">
      <c r="A24435">
        <v>122.16</v>
      </c>
      <c r="B24435">
        <v>5.65035E-05</v>
      </c>
    </row>
    <row r="24436" spans="1:2">
      <c r="A24436">
        <v>122.165</v>
      </c>
      <c r="B24436">
        <v>3.61244E-05</v>
      </c>
    </row>
    <row r="24437" spans="1:2">
      <c r="A24437">
        <v>122.17</v>
      </c>
      <c r="B24437">
        <v>1.82067E-05</v>
      </c>
    </row>
    <row r="24438" spans="1:2">
      <c r="A24438">
        <v>122.175</v>
      </c>
      <c r="B24438">
        <v>8.61796E-06</v>
      </c>
    </row>
    <row r="24439" spans="1:2">
      <c r="A24439">
        <v>122.18</v>
      </c>
      <c r="B24439">
        <v>2.77122E-06</v>
      </c>
    </row>
    <row r="24440" spans="1:2">
      <c r="A24440">
        <v>122.185</v>
      </c>
      <c r="B24440">
        <v>-1.68406E-05</v>
      </c>
    </row>
    <row r="24441" spans="1:2">
      <c r="A24441">
        <v>122.19</v>
      </c>
      <c r="B24441">
        <v>-5.99261E-05</v>
      </c>
    </row>
    <row r="24442" spans="1:2">
      <c r="A24442">
        <v>122.195</v>
      </c>
      <c r="B24442">
        <v>-0.000111955</v>
      </c>
    </row>
    <row r="24443" spans="1:2">
      <c r="A24443">
        <v>122.2</v>
      </c>
      <c r="B24443">
        <v>-0.000147198</v>
      </c>
    </row>
    <row r="24444" spans="1:2">
      <c r="A24444">
        <v>122.205</v>
      </c>
      <c r="B24444">
        <v>-0.00015405</v>
      </c>
    </row>
    <row r="24445" spans="1:2">
      <c r="A24445">
        <v>122.21</v>
      </c>
      <c r="B24445">
        <v>-0.000143145</v>
      </c>
    </row>
    <row r="24446" spans="1:2">
      <c r="A24446">
        <v>122.215</v>
      </c>
      <c r="B24446">
        <v>-0.000132255</v>
      </c>
    </row>
    <row r="24447" spans="1:2">
      <c r="A24447">
        <v>122.22</v>
      </c>
      <c r="B24447">
        <v>-0.000127679</v>
      </c>
    </row>
    <row r="24448" spans="1:2">
      <c r="A24448">
        <v>122.225</v>
      </c>
      <c r="B24448">
        <v>-0.000123327</v>
      </c>
    </row>
    <row r="24449" spans="1:2">
      <c r="A24449">
        <v>122.23</v>
      </c>
      <c r="B24449">
        <v>-0.000114156</v>
      </c>
    </row>
    <row r="24450" spans="1:2">
      <c r="A24450">
        <v>122.235</v>
      </c>
      <c r="B24450">
        <v>-0.000102861</v>
      </c>
    </row>
    <row r="24451" spans="1:2">
      <c r="A24451">
        <v>122.24</v>
      </c>
      <c r="B24451">
        <v>-9.43335E-05</v>
      </c>
    </row>
    <row r="24452" spans="1:2">
      <c r="A24452">
        <v>122.245</v>
      </c>
      <c r="B24452">
        <v>-9.15628E-05</v>
      </c>
    </row>
    <row r="24453" spans="1:2">
      <c r="A24453">
        <v>122.25</v>
      </c>
      <c r="B24453">
        <v>-9.77302E-05</v>
      </c>
    </row>
    <row r="24454" spans="1:2">
      <c r="A24454">
        <v>122.255</v>
      </c>
      <c r="B24454">
        <v>-0.000113517</v>
      </c>
    </row>
    <row r="24455" spans="1:2">
      <c r="A24455">
        <v>122.26</v>
      </c>
      <c r="B24455">
        <v>-0.000133394</v>
      </c>
    </row>
    <row r="24456" spans="1:2">
      <c r="A24456">
        <v>122.265</v>
      </c>
      <c r="B24456">
        <v>-0.000152902</v>
      </c>
    </row>
    <row r="24457" spans="1:2">
      <c r="A24457">
        <v>122.27</v>
      </c>
      <c r="B24457">
        <v>-0.000178429</v>
      </c>
    </row>
    <row r="24458" spans="1:2">
      <c r="A24458">
        <v>122.275</v>
      </c>
      <c r="B24458">
        <v>-0.000221779</v>
      </c>
    </row>
    <row r="24459" spans="1:2">
      <c r="A24459">
        <v>122.28</v>
      </c>
      <c r="B24459">
        <v>-0.000283444</v>
      </c>
    </row>
    <row r="24460" spans="1:2">
      <c r="A24460">
        <v>122.285</v>
      </c>
      <c r="B24460">
        <v>-0.000347701</v>
      </c>
    </row>
    <row r="24461" spans="1:2">
      <c r="A24461">
        <v>122.29</v>
      </c>
      <c r="B24461">
        <v>-0.000397729</v>
      </c>
    </row>
    <row r="24462" spans="1:2">
      <c r="A24462">
        <v>122.295</v>
      </c>
      <c r="B24462">
        <v>-0.000431407</v>
      </c>
    </row>
    <row r="24463" spans="1:2">
      <c r="A24463">
        <v>122.3</v>
      </c>
      <c r="B24463">
        <v>-0.000459491</v>
      </c>
    </row>
    <row r="24464" spans="1:2">
      <c r="A24464">
        <v>122.305</v>
      </c>
      <c r="B24464">
        <v>-0.000490588</v>
      </c>
    </row>
    <row r="24465" spans="1:2">
      <c r="A24465">
        <v>122.31</v>
      </c>
      <c r="B24465">
        <v>-0.000523731</v>
      </c>
    </row>
    <row r="24466" spans="1:2">
      <c r="A24466">
        <v>122.315</v>
      </c>
      <c r="B24466">
        <v>-0.00055341</v>
      </c>
    </row>
    <row r="24467" spans="1:2">
      <c r="A24467">
        <v>122.32</v>
      </c>
      <c r="B24467">
        <v>-0.000576294</v>
      </c>
    </row>
    <row r="24468" spans="1:2">
      <c r="A24468">
        <v>122.325</v>
      </c>
      <c r="B24468">
        <v>-0.000593466</v>
      </c>
    </row>
    <row r="24469" spans="1:2">
      <c r="A24469">
        <v>122.33</v>
      </c>
      <c r="B24469">
        <v>-0.000607194</v>
      </c>
    </row>
    <row r="24470" spans="1:2">
      <c r="A24470">
        <v>122.335</v>
      </c>
      <c r="B24470">
        <v>-0.000617851</v>
      </c>
    </row>
    <row r="24471" spans="1:2">
      <c r="A24471">
        <v>122.34</v>
      </c>
      <c r="B24471">
        <v>-0.000624709</v>
      </c>
    </row>
    <row r="24472" spans="1:2">
      <c r="A24472">
        <v>122.345</v>
      </c>
      <c r="B24472">
        <v>-0.000626098</v>
      </c>
    </row>
    <row r="24473" spans="1:2">
      <c r="A24473">
        <v>122.35</v>
      </c>
      <c r="B24473">
        <v>-0.000618972</v>
      </c>
    </row>
    <row r="24474" spans="1:2">
      <c r="A24474">
        <v>122.355</v>
      </c>
      <c r="B24474">
        <v>-0.000605742</v>
      </c>
    </row>
    <row r="24475" spans="1:2">
      <c r="A24475">
        <v>122.36</v>
      </c>
      <c r="B24475">
        <v>-0.000600111</v>
      </c>
    </row>
    <row r="24476" spans="1:2">
      <c r="A24476">
        <v>122.365</v>
      </c>
      <c r="B24476">
        <v>-0.000612458</v>
      </c>
    </row>
    <row r="24477" spans="1:2">
      <c r="A24477">
        <v>122.37</v>
      </c>
      <c r="B24477">
        <v>-0.000632659</v>
      </c>
    </row>
    <row r="24478" spans="1:2">
      <c r="A24478">
        <v>122.375</v>
      </c>
      <c r="B24478">
        <v>-0.00064331</v>
      </c>
    </row>
    <row r="24479" spans="1:2">
      <c r="A24479">
        <v>122.38</v>
      </c>
      <c r="B24479">
        <v>-0.000647108</v>
      </c>
    </row>
    <row r="24480" spans="1:2">
      <c r="A24480">
        <v>122.385</v>
      </c>
      <c r="B24480">
        <v>-0.000664406</v>
      </c>
    </row>
    <row r="24481" spans="1:2">
      <c r="A24481">
        <v>122.39</v>
      </c>
      <c r="B24481">
        <v>-0.000704447</v>
      </c>
    </row>
    <row r="24482" spans="1:2">
      <c r="A24482">
        <v>122.395</v>
      </c>
      <c r="B24482">
        <v>-0.000753528</v>
      </c>
    </row>
    <row r="24483" spans="1:2">
      <c r="A24483">
        <v>122.4</v>
      </c>
      <c r="B24483">
        <v>-0.000790487</v>
      </c>
    </row>
    <row r="24484" spans="1:2">
      <c r="A24484">
        <v>122.405</v>
      </c>
      <c r="B24484">
        <v>-0.000805136</v>
      </c>
    </row>
    <row r="24485" spans="1:2">
      <c r="A24485">
        <v>122.41</v>
      </c>
      <c r="B24485">
        <v>-0.000800143</v>
      </c>
    </row>
    <row r="24486" spans="1:2">
      <c r="A24486">
        <v>122.415</v>
      </c>
      <c r="B24486">
        <v>-0.000782222</v>
      </c>
    </row>
    <row r="24487" spans="1:2">
      <c r="A24487">
        <v>122.42</v>
      </c>
      <c r="B24487">
        <v>-0.000757537</v>
      </c>
    </row>
    <row r="24488" spans="1:2">
      <c r="A24488">
        <v>122.425</v>
      </c>
      <c r="B24488">
        <v>-0.000734426</v>
      </c>
    </row>
    <row r="24489" spans="1:2">
      <c r="A24489">
        <v>122.43</v>
      </c>
      <c r="B24489">
        <v>-0.000723944</v>
      </c>
    </row>
    <row r="24490" spans="1:2">
      <c r="A24490">
        <v>122.435</v>
      </c>
      <c r="B24490">
        <v>-0.000732551</v>
      </c>
    </row>
    <row r="24491" spans="1:2">
      <c r="A24491">
        <v>122.44</v>
      </c>
      <c r="B24491">
        <v>-0.000756322</v>
      </c>
    </row>
    <row r="24492" spans="1:2">
      <c r="A24492">
        <v>122.445</v>
      </c>
      <c r="B24492">
        <v>-0.000786277</v>
      </c>
    </row>
    <row r="24493" spans="1:2">
      <c r="A24493">
        <v>122.45</v>
      </c>
      <c r="B24493">
        <v>-0.000816929</v>
      </c>
    </row>
    <row r="24494" spans="1:2">
      <c r="A24494">
        <v>122.455</v>
      </c>
      <c r="B24494">
        <v>-0.000844507</v>
      </c>
    </row>
    <row r="24495" spans="1:2">
      <c r="A24495">
        <v>122.46</v>
      </c>
      <c r="B24495">
        <v>-0.00086581</v>
      </c>
    </row>
    <row r="24496" spans="1:2">
      <c r="A24496">
        <v>122.465</v>
      </c>
      <c r="B24496">
        <v>-0.000883154</v>
      </c>
    </row>
    <row r="24497" spans="1:2">
      <c r="A24497">
        <v>122.47</v>
      </c>
      <c r="B24497">
        <v>-0.000900589</v>
      </c>
    </row>
    <row r="24498" spans="1:2">
      <c r="A24498">
        <v>122.475</v>
      </c>
      <c r="B24498">
        <v>-0.000915733</v>
      </c>
    </row>
    <row r="24499" spans="1:2">
      <c r="A24499">
        <v>122.48</v>
      </c>
      <c r="B24499">
        <v>-0.000924107</v>
      </c>
    </row>
    <row r="24500" spans="1:2">
      <c r="A24500">
        <v>122.485</v>
      </c>
      <c r="B24500">
        <v>-0.0009286</v>
      </c>
    </row>
    <row r="24501" spans="1:2">
      <c r="A24501">
        <v>122.49</v>
      </c>
      <c r="B24501">
        <v>-0.000938247</v>
      </c>
    </row>
    <row r="24502" spans="1:2">
      <c r="A24502">
        <v>122.495</v>
      </c>
      <c r="B24502">
        <v>-0.000960854</v>
      </c>
    </row>
    <row r="24503" spans="1:2">
      <c r="A24503">
        <v>122.5</v>
      </c>
      <c r="B24503">
        <v>-0.000996461</v>
      </c>
    </row>
    <row r="24504" spans="1:2">
      <c r="A24504">
        <v>122.505</v>
      </c>
      <c r="B24504">
        <v>-0.001036445</v>
      </c>
    </row>
    <row r="24505" spans="1:2">
      <c r="A24505">
        <v>122.51</v>
      </c>
      <c r="B24505">
        <v>-0.00106924</v>
      </c>
    </row>
    <row r="24506" spans="1:2">
      <c r="A24506">
        <v>122.515</v>
      </c>
      <c r="B24506">
        <v>-0.001087775</v>
      </c>
    </row>
    <row r="24507" spans="1:2">
      <c r="A24507">
        <v>122.52</v>
      </c>
      <c r="B24507">
        <v>-0.001091252</v>
      </c>
    </row>
    <row r="24508" spans="1:2">
      <c r="A24508">
        <v>122.525</v>
      </c>
      <c r="B24508">
        <v>-0.001084007</v>
      </c>
    </row>
    <row r="24509" spans="1:2">
      <c r="A24509">
        <v>122.53</v>
      </c>
      <c r="B24509">
        <v>-0.001076388</v>
      </c>
    </row>
    <row r="24510" spans="1:2">
      <c r="A24510">
        <v>122.535</v>
      </c>
      <c r="B24510">
        <v>-0.00107819</v>
      </c>
    </row>
    <row r="24511" spans="1:2">
      <c r="A24511">
        <v>122.54</v>
      </c>
      <c r="B24511">
        <v>-0.001087612</v>
      </c>
    </row>
    <row r="24512" spans="1:2">
      <c r="A24512">
        <v>122.545</v>
      </c>
      <c r="B24512">
        <v>-0.001095646</v>
      </c>
    </row>
    <row r="24513" spans="1:2">
      <c r="A24513">
        <v>122.55</v>
      </c>
      <c r="B24513">
        <v>-0.001102863</v>
      </c>
    </row>
    <row r="24514" spans="1:2">
      <c r="A24514">
        <v>122.555</v>
      </c>
      <c r="B24514">
        <v>-0.001120849</v>
      </c>
    </row>
    <row r="24515" spans="1:2">
      <c r="A24515">
        <v>122.56</v>
      </c>
      <c r="B24515">
        <v>-0.001152327</v>
      </c>
    </row>
    <row r="24516" spans="1:2">
      <c r="A24516">
        <v>122.565</v>
      </c>
      <c r="B24516">
        <v>-0.001178604</v>
      </c>
    </row>
    <row r="24517" spans="1:2">
      <c r="A24517">
        <v>122.57</v>
      </c>
      <c r="B24517">
        <v>-0.001178247</v>
      </c>
    </row>
    <row r="24518" spans="1:2">
      <c r="A24518">
        <v>122.575</v>
      </c>
      <c r="B24518">
        <v>-0.001153062</v>
      </c>
    </row>
    <row r="24519" spans="1:2">
      <c r="A24519">
        <v>122.58</v>
      </c>
      <c r="B24519">
        <v>-0.001125878</v>
      </c>
    </row>
    <row r="24520" spans="1:2">
      <c r="A24520">
        <v>122.585</v>
      </c>
      <c r="B24520">
        <v>-0.001114903</v>
      </c>
    </row>
    <row r="24521" spans="1:2">
      <c r="A24521">
        <v>122.59</v>
      </c>
      <c r="B24521">
        <v>-0.001119077</v>
      </c>
    </row>
    <row r="24522" spans="1:2">
      <c r="A24522">
        <v>122.595</v>
      </c>
      <c r="B24522">
        <v>-0.001130765</v>
      </c>
    </row>
    <row r="24523" spans="1:2">
      <c r="A24523">
        <v>122.6</v>
      </c>
      <c r="B24523">
        <v>-0.001153022</v>
      </c>
    </row>
    <row r="24524" spans="1:2">
      <c r="A24524">
        <v>122.605</v>
      </c>
      <c r="B24524">
        <v>-0.001193224</v>
      </c>
    </row>
    <row r="24525" spans="1:2">
      <c r="A24525">
        <v>122.61</v>
      </c>
      <c r="B24525">
        <v>-0.001244275</v>
      </c>
    </row>
    <row r="24526" spans="1:2">
      <c r="A24526">
        <v>122.615</v>
      </c>
      <c r="B24526">
        <v>-0.001283781</v>
      </c>
    </row>
    <row r="24527" spans="1:2">
      <c r="A24527">
        <v>122.62</v>
      </c>
      <c r="B24527">
        <v>-0.001294134</v>
      </c>
    </row>
    <row r="24528" spans="1:2">
      <c r="A24528">
        <v>122.625</v>
      </c>
      <c r="B24528">
        <v>-0.001275755</v>
      </c>
    </row>
    <row r="24529" spans="1:2">
      <c r="A24529">
        <v>122.63</v>
      </c>
      <c r="B24529">
        <v>-0.001243635</v>
      </c>
    </row>
    <row r="24530" spans="1:2">
      <c r="A24530">
        <v>122.635</v>
      </c>
      <c r="B24530">
        <v>-0.001218454</v>
      </c>
    </row>
    <row r="24531" spans="1:2">
      <c r="A24531">
        <v>122.64</v>
      </c>
      <c r="B24531">
        <v>-0.001218985</v>
      </c>
    </row>
    <row r="24532" spans="1:2">
      <c r="A24532">
        <v>122.645</v>
      </c>
      <c r="B24532">
        <v>-0.001253308</v>
      </c>
    </row>
    <row r="24533" spans="1:2">
      <c r="A24533">
        <v>122.65</v>
      </c>
      <c r="B24533">
        <v>-0.001311234</v>
      </c>
    </row>
    <row r="24534" spans="1:2">
      <c r="A24534">
        <v>122.655</v>
      </c>
      <c r="B24534">
        <v>-0.00136971</v>
      </c>
    </row>
    <row r="24535" spans="1:2">
      <c r="A24535">
        <v>122.66</v>
      </c>
      <c r="B24535">
        <v>-0.001413265</v>
      </c>
    </row>
    <row r="24536" spans="1:2">
      <c r="A24536">
        <v>122.665</v>
      </c>
      <c r="B24536">
        <v>-0.001445891</v>
      </c>
    </row>
    <row r="24537" spans="1:2">
      <c r="A24537">
        <v>122.67</v>
      </c>
      <c r="B24537">
        <v>-0.001481499</v>
      </c>
    </row>
    <row r="24538" spans="1:2">
      <c r="A24538">
        <v>122.675</v>
      </c>
      <c r="B24538">
        <v>-0.001528292</v>
      </c>
    </row>
    <row r="24539" spans="1:2">
      <c r="A24539">
        <v>122.68</v>
      </c>
      <c r="B24539">
        <v>-0.001583576</v>
      </c>
    </row>
    <row r="24540" spans="1:2">
      <c r="A24540">
        <v>122.685</v>
      </c>
      <c r="B24540">
        <v>-0.001637214</v>
      </c>
    </row>
    <row r="24541" spans="1:2">
      <c r="A24541">
        <v>122.69</v>
      </c>
      <c r="B24541">
        <v>-0.001677897</v>
      </c>
    </row>
    <row r="24542" spans="1:2">
      <c r="A24542">
        <v>122.695</v>
      </c>
      <c r="B24542">
        <v>-0.001701396</v>
      </c>
    </row>
    <row r="24543" spans="1:2">
      <c r="A24543">
        <v>122.7</v>
      </c>
      <c r="B24543">
        <v>-0.001715781</v>
      </c>
    </row>
    <row r="24544" spans="1:2">
      <c r="A24544">
        <v>122.705</v>
      </c>
      <c r="B24544">
        <v>-0.001733677</v>
      </c>
    </row>
    <row r="24545" spans="1:2">
      <c r="A24545">
        <v>122.71</v>
      </c>
      <c r="B24545">
        <v>-0.001756246</v>
      </c>
    </row>
    <row r="24546" spans="1:2">
      <c r="A24546">
        <v>122.715</v>
      </c>
      <c r="B24546">
        <v>-0.001770375</v>
      </c>
    </row>
    <row r="24547" spans="1:2">
      <c r="A24547">
        <v>122.72</v>
      </c>
      <c r="B24547">
        <v>-0.00176496</v>
      </c>
    </row>
    <row r="24548" spans="1:2">
      <c r="A24548">
        <v>122.725</v>
      </c>
      <c r="B24548">
        <v>-0.001745145</v>
      </c>
    </row>
    <row r="24549" spans="1:2">
      <c r="A24549">
        <v>122.73</v>
      </c>
      <c r="B24549">
        <v>-0.001727062</v>
      </c>
    </row>
    <row r="24550" spans="1:2">
      <c r="A24550">
        <v>122.735</v>
      </c>
      <c r="B24550">
        <v>-0.001722209</v>
      </c>
    </row>
    <row r="24551" spans="1:2">
      <c r="A24551">
        <v>122.74</v>
      </c>
      <c r="B24551">
        <v>-0.001733372</v>
      </c>
    </row>
    <row r="24552" spans="1:2">
      <c r="A24552">
        <v>122.745</v>
      </c>
      <c r="B24552">
        <v>-0.001763844</v>
      </c>
    </row>
    <row r="24553" spans="1:2">
      <c r="A24553">
        <v>122.75</v>
      </c>
      <c r="B24553">
        <v>-0.00182002</v>
      </c>
    </row>
    <row r="24554" spans="1:2">
      <c r="A24554">
        <v>122.755</v>
      </c>
      <c r="B24554">
        <v>-0.001897668</v>
      </c>
    </row>
    <row r="24555" spans="1:2">
      <c r="A24555">
        <v>122.76</v>
      </c>
      <c r="B24555">
        <v>-0.001974487</v>
      </c>
    </row>
    <row r="24556" spans="1:2">
      <c r="A24556">
        <v>122.765</v>
      </c>
      <c r="B24556">
        <v>-0.002025591</v>
      </c>
    </row>
    <row r="24557" spans="1:2">
      <c r="A24557">
        <v>122.77</v>
      </c>
      <c r="B24557">
        <v>-0.002044656</v>
      </c>
    </row>
    <row r="24558" spans="1:2">
      <c r="A24558">
        <v>122.775</v>
      </c>
      <c r="B24558">
        <v>-0.002047287</v>
      </c>
    </row>
    <row r="24559" spans="1:2">
      <c r="A24559">
        <v>122.78</v>
      </c>
      <c r="B24559">
        <v>-0.002055033</v>
      </c>
    </row>
    <row r="24560" spans="1:2">
      <c r="A24560">
        <v>122.785</v>
      </c>
      <c r="B24560">
        <v>-0.002076844</v>
      </c>
    </row>
    <row r="24561" spans="1:2">
      <c r="A24561">
        <v>122.79</v>
      </c>
      <c r="B24561">
        <v>-0.002105577</v>
      </c>
    </row>
    <row r="24562" spans="1:2">
      <c r="A24562">
        <v>122.795</v>
      </c>
      <c r="B24562">
        <v>-0.002129575</v>
      </c>
    </row>
    <row r="24563" spans="1:2">
      <c r="A24563">
        <v>122.8</v>
      </c>
      <c r="B24563">
        <v>-0.002142528</v>
      </c>
    </row>
    <row r="24564" spans="1:2">
      <c r="A24564">
        <v>122.805</v>
      </c>
      <c r="B24564">
        <v>-0.002140363</v>
      </c>
    </row>
    <row r="24565" spans="1:2">
      <c r="A24565">
        <v>122.81</v>
      </c>
      <c r="B24565">
        <v>-0.002121463</v>
      </c>
    </row>
    <row r="24566" spans="1:2">
      <c r="A24566">
        <v>122.815</v>
      </c>
      <c r="B24566">
        <v>-0.00209642</v>
      </c>
    </row>
    <row r="24567" spans="1:2">
      <c r="A24567">
        <v>122.82</v>
      </c>
      <c r="B24567">
        <v>-0.002085893</v>
      </c>
    </row>
    <row r="24568" spans="1:2">
      <c r="A24568">
        <v>122.825</v>
      </c>
      <c r="B24568">
        <v>-0.002100543</v>
      </c>
    </row>
    <row r="24569" spans="1:2">
      <c r="A24569">
        <v>122.83</v>
      </c>
      <c r="B24569">
        <v>-0.002131007</v>
      </c>
    </row>
    <row r="24570" spans="1:2">
      <c r="A24570">
        <v>122.835</v>
      </c>
      <c r="B24570">
        <v>-0.00216041</v>
      </c>
    </row>
    <row r="24571" spans="1:2">
      <c r="A24571">
        <v>122.84</v>
      </c>
      <c r="B24571">
        <v>-0.002177963</v>
      </c>
    </row>
    <row r="24572" spans="1:2">
      <c r="A24572">
        <v>122.845</v>
      </c>
      <c r="B24572">
        <v>-0.002181268</v>
      </c>
    </row>
    <row r="24573" spans="1:2">
      <c r="A24573">
        <v>122.85</v>
      </c>
      <c r="B24573">
        <v>-0.002174218</v>
      </c>
    </row>
    <row r="24574" spans="1:2">
      <c r="A24574">
        <v>122.855</v>
      </c>
      <c r="B24574">
        <v>-0.002165688</v>
      </c>
    </row>
    <row r="24575" spans="1:2">
      <c r="A24575">
        <v>122.86</v>
      </c>
      <c r="B24575">
        <v>-0.002165831</v>
      </c>
    </row>
    <row r="24576" spans="1:2">
      <c r="A24576">
        <v>122.865</v>
      </c>
      <c r="B24576">
        <v>-0.002179661</v>
      </c>
    </row>
    <row r="24577" spans="1:2">
      <c r="A24577">
        <v>122.87</v>
      </c>
      <c r="B24577">
        <v>-0.002197639</v>
      </c>
    </row>
    <row r="24578" spans="1:2">
      <c r="A24578">
        <v>122.875</v>
      </c>
      <c r="B24578">
        <v>-0.0021981</v>
      </c>
    </row>
    <row r="24579" spans="1:2">
      <c r="A24579">
        <v>122.88</v>
      </c>
      <c r="B24579">
        <v>-0.002170315</v>
      </c>
    </row>
    <row r="24580" spans="1:2">
      <c r="A24580">
        <v>122.885</v>
      </c>
      <c r="B24580">
        <v>-0.002129491</v>
      </c>
    </row>
    <row r="24581" spans="1:2">
      <c r="A24581">
        <v>122.89</v>
      </c>
      <c r="B24581">
        <v>-0.002101167</v>
      </c>
    </row>
    <row r="24582" spans="1:2">
      <c r="A24582">
        <v>122.895</v>
      </c>
      <c r="B24582">
        <v>-0.002095257</v>
      </c>
    </row>
    <row r="24583" spans="1:2">
      <c r="A24583">
        <v>122.9</v>
      </c>
      <c r="B24583">
        <v>-0.002102099</v>
      </c>
    </row>
    <row r="24584" spans="1:2">
      <c r="A24584">
        <v>122.905</v>
      </c>
      <c r="B24584">
        <v>-0.002108753</v>
      </c>
    </row>
    <row r="24585" spans="1:2">
      <c r="A24585">
        <v>122.91</v>
      </c>
      <c r="B24585">
        <v>-0.002111322</v>
      </c>
    </row>
    <row r="24586" spans="1:2">
      <c r="A24586">
        <v>122.915</v>
      </c>
      <c r="B24586">
        <v>-0.002112525</v>
      </c>
    </row>
    <row r="24587" spans="1:2">
      <c r="A24587">
        <v>122.92</v>
      </c>
      <c r="B24587">
        <v>-0.002114783</v>
      </c>
    </row>
    <row r="24588" spans="1:2">
      <c r="A24588">
        <v>122.925</v>
      </c>
      <c r="B24588">
        <v>-0.002116966</v>
      </c>
    </row>
    <row r="24589" spans="1:2">
      <c r="A24589">
        <v>122.93</v>
      </c>
      <c r="B24589">
        <v>-0.002114816</v>
      </c>
    </row>
    <row r="24590" spans="1:2">
      <c r="A24590">
        <v>122.935</v>
      </c>
      <c r="B24590">
        <v>-0.002105642</v>
      </c>
    </row>
    <row r="24591" spans="1:2">
      <c r="A24591">
        <v>122.94</v>
      </c>
      <c r="B24591">
        <v>-0.002094134</v>
      </c>
    </row>
    <row r="24592" spans="1:2">
      <c r="A24592">
        <v>122.945</v>
      </c>
      <c r="B24592">
        <v>-0.002094066</v>
      </c>
    </row>
    <row r="24593" spans="1:2">
      <c r="A24593">
        <v>122.95</v>
      </c>
      <c r="B24593">
        <v>-0.002118586</v>
      </c>
    </row>
    <row r="24594" spans="1:2">
      <c r="A24594">
        <v>122.955</v>
      </c>
      <c r="B24594">
        <v>-0.002165712</v>
      </c>
    </row>
    <row r="24595" spans="1:2">
      <c r="A24595">
        <v>122.96</v>
      </c>
      <c r="B24595">
        <v>-0.002220326</v>
      </c>
    </row>
    <row r="24596" spans="1:2">
      <c r="A24596">
        <v>122.965</v>
      </c>
      <c r="B24596">
        <v>-0.002271896</v>
      </c>
    </row>
    <row r="24597" spans="1:2">
      <c r="A24597">
        <v>122.97</v>
      </c>
      <c r="B24597">
        <v>-0.002320755</v>
      </c>
    </row>
    <row r="24598" spans="1:2">
      <c r="A24598">
        <v>122.975</v>
      </c>
      <c r="B24598">
        <v>-0.002364482</v>
      </c>
    </row>
    <row r="24599" spans="1:2">
      <c r="A24599">
        <v>122.98</v>
      </c>
      <c r="B24599">
        <v>-0.002392547</v>
      </c>
    </row>
    <row r="24600" spans="1:2">
      <c r="A24600">
        <v>122.985</v>
      </c>
      <c r="B24600">
        <v>-0.00240233</v>
      </c>
    </row>
    <row r="24601" spans="1:2">
      <c r="A24601">
        <v>122.99</v>
      </c>
      <c r="B24601">
        <v>-0.002412644</v>
      </c>
    </row>
    <row r="24602" spans="1:2">
      <c r="A24602">
        <v>122.995</v>
      </c>
      <c r="B24602">
        <v>-0.002448256</v>
      </c>
    </row>
    <row r="24603" spans="1:2">
      <c r="A24603">
        <v>123</v>
      </c>
      <c r="B24603">
        <v>-0.002512972</v>
      </c>
    </row>
    <row r="24604" spans="1:2">
      <c r="A24604">
        <v>123.00500000000001</v>
      </c>
      <c r="B24604">
        <v>-0.00258653</v>
      </c>
    </row>
    <row r="24605" spans="1:2">
      <c r="A24605">
        <v>123.01</v>
      </c>
      <c r="B24605">
        <v>-0.002646659</v>
      </c>
    </row>
    <row r="24606" spans="1:2">
      <c r="A24606">
        <v>123.015</v>
      </c>
      <c r="B24606">
        <v>-0.002684383</v>
      </c>
    </row>
    <row r="24607" spans="1:2">
      <c r="A24607">
        <v>123.02</v>
      </c>
      <c r="B24607">
        <v>-0.002700298</v>
      </c>
    </row>
    <row r="24608" spans="1:2">
      <c r="A24608">
        <v>123.025</v>
      </c>
      <c r="B24608">
        <v>-0.002700878</v>
      </c>
    </row>
    <row r="24609" spans="1:2">
      <c r="A24609">
        <v>123.03</v>
      </c>
      <c r="B24609">
        <v>-0.002697967</v>
      </c>
    </row>
    <row r="24610" spans="1:2">
      <c r="A24610">
        <v>123.035</v>
      </c>
      <c r="B24610">
        <v>-0.002698504</v>
      </c>
    </row>
    <row r="24611" spans="1:2">
      <c r="A24611">
        <v>123.04</v>
      </c>
      <c r="B24611">
        <v>-0.002693191</v>
      </c>
    </row>
    <row r="24612" spans="1:2">
      <c r="A24612">
        <v>123.045</v>
      </c>
      <c r="B24612">
        <v>-0.002665485</v>
      </c>
    </row>
    <row r="24613" spans="1:2">
      <c r="A24613">
        <v>123.05</v>
      </c>
      <c r="B24613">
        <v>-0.00261552</v>
      </c>
    </row>
    <row r="24614" spans="1:2">
      <c r="A24614">
        <v>123.055</v>
      </c>
      <c r="B24614">
        <v>-0.002564318</v>
      </c>
    </row>
    <row r="24615" spans="1:2">
      <c r="A24615">
        <v>123.06</v>
      </c>
      <c r="B24615">
        <v>-0.002532233</v>
      </c>
    </row>
    <row r="24616" spans="1:2">
      <c r="A24616">
        <v>123.065</v>
      </c>
      <c r="B24616">
        <v>-0.002521214</v>
      </c>
    </row>
    <row r="24617" spans="1:2">
      <c r="A24617">
        <v>123.07</v>
      </c>
      <c r="B24617">
        <v>-0.002516559</v>
      </c>
    </row>
    <row r="24618" spans="1:2">
      <c r="A24618">
        <v>123.075</v>
      </c>
      <c r="B24618">
        <v>-0.002504245</v>
      </c>
    </row>
    <row r="24619" spans="1:2">
      <c r="A24619">
        <v>123.08</v>
      </c>
      <c r="B24619">
        <v>-0.002484338</v>
      </c>
    </row>
    <row r="24620" spans="1:2">
      <c r="A24620">
        <v>123.085</v>
      </c>
      <c r="B24620">
        <v>-0.002462551</v>
      </c>
    </row>
    <row r="24621" spans="1:2">
      <c r="A24621">
        <v>123.09</v>
      </c>
      <c r="B24621">
        <v>-0.002433083</v>
      </c>
    </row>
    <row r="24622" spans="1:2">
      <c r="A24622">
        <v>123.095</v>
      </c>
      <c r="B24622">
        <v>-0.002381937</v>
      </c>
    </row>
    <row r="24623" spans="1:2">
      <c r="A24623">
        <v>123.1</v>
      </c>
      <c r="B24623">
        <v>-0.002307631</v>
      </c>
    </row>
    <row r="24624" spans="1:2">
      <c r="A24624">
        <v>123.105</v>
      </c>
      <c r="B24624">
        <v>-0.002224585</v>
      </c>
    </row>
    <row r="24625" spans="1:2">
      <c r="A24625">
        <v>123.11</v>
      </c>
      <c r="B24625">
        <v>-0.002148206</v>
      </c>
    </row>
    <row r="24626" spans="1:2">
      <c r="A24626">
        <v>123.115</v>
      </c>
      <c r="B24626">
        <v>-0.002084839</v>
      </c>
    </row>
    <row r="24627" spans="1:2">
      <c r="A24627">
        <v>123.12</v>
      </c>
      <c r="B24627">
        <v>-0.002028472</v>
      </c>
    </row>
    <row r="24628" spans="1:2">
      <c r="A24628">
        <v>123.125</v>
      </c>
      <c r="B24628">
        <v>-0.001964999</v>
      </c>
    </row>
    <row r="24629" spans="1:2">
      <c r="A24629">
        <v>123.13000000000001</v>
      </c>
      <c r="B24629">
        <v>-0.0018876</v>
      </c>
    </row>
    <row r="24630" spans="1:2">
      <c r="A24630">
        <v>123.135</v>
      </c>
      <c r="B24630">
        <v>-0.001809147</v>
      </c>
    </row>
    <row r="24631" spans="1:2">
      <c r="A24631">
        <v>123.14</v>
      </c>
      <c r="B24631">
        <v>-0.001752585</v>
      </c>
    </row>
    <row r="24632" spans="1:2">
      <c r="A24632">
        <v>123.145</v>
      </c>
      <c r="B24632">
        <v>-0.001728243</v>
      </c>
    </row>
    <row r="24633" spans="1:2">
      <c r="A24633">
        <v>123.15</v>
      </c>
      <c r="B24633">
        <v>-0.001724864</v>
      </c>
    </row>
    <row r="24634" spans="1:2">
      <c r="A24634">
        <v>123.155</v>
      </c>
      <c r="B24634">
        <v>-0.001722971</v>
      </c>
    </row>
    <row r="24635" spans="1:2">
      <c r="A24635">
        <v>123.16</v>
      </c>
      <c r="B24635">
        <v>-0.001713822</v>
      </c>
    </row>
    <row r="24636" spans="1:2">
      <c r="A24636">
        <v>123.165</v>
      </c>
      <c r="B24636">
        <v>-0.001704179</v>
      </c>
    </row>
    <row r="24637" spans="1:2">
      <c r="A24637">
        <v>123.17</v>
      </c>
      <c r="B24637">
        <v>-0.001700907</v>
      </c>
    </row>
    <row r="24638" spans="1:2">
      <c r="A24638">
        <v>123.175</v>
      </c>
      <c r="B24638">
        <v>-0.001699048</v>
      </c>
    </row>
    <row r="24639" spans="1:2">
      <c r="A24639">
        <v>123.18</v>
      </c>
      <c r="B24639">
        <v>-0.001692399</v>
      </c>
    </row>
    <row r="24640" spans="1:2">
      <c r="A24640">
        <v>123.185</v>
      </c>
      <c r="B24640">
        <v>-0.001687736</v>
      </c>
    </row>
    <row r="24641" spans="1:2">
      <c r="A24641">
        <v>123.19</v>
      </c>
      <c r="B24641">
        <v>-0.001697711</v>
      </c>
    </row>
    <row r="24642" spans="1:2">
      <c r="A24642">
        <v>123.195</v>
      </c>
      <c r="B24642">
        <v>-0.001722356</v>
      </c>
    </row>
    <row r="24643" spans="1:2">
      <c r="A24643">
        <v>123.2</v>
      </c>
      <c r="B24643">
        <v>-0.001746895</v>
      </c>
    </row>
    <row r="24644" spans="1:2">
      <c r="A24644">
        <v>123.205</v>
      </c>
      <c r="B24644">
        <v>-0.001758908</v>
      </c>
    </row>
    <row r="24645" spans="1:2">
      <c r="A24645">
        <v>123.21</v>
      </c>
      <c r="B24645">
        <v>-0.001762402</v>
      </c>
    </row>
    <row r="24646" spans="1:2">
      <c r="A24646">
        <v>123.215</v>
      </c>
      <c r="B24646">
        <v>-0.001772119</v>
      </c>
    </row>
    <row r="24647" spans="1:2">
      <c r="A24647">
        <v>123.22</v>
      </c>
      <c r="B24647">
        <v>-0.001798394</v>
      </c>
    </row>
    <row r="24648" spans="1:2">
      <c r="A24648">
        <v>123.225</v>
      </c>
      <c r="B24648">
        <v>-0.001839935</v>
      </c>
    </row>
    <row r="24649" spans="1:2">
      <c r="A24649">
        <v>123.23</v>
      </c>
      <c r="B24649">
        <v>-0.001886516</v>
      </c>
    </row>
    <row r="24650" spans="1:2">
      <c r="A24650">
        <v>123.235</v>
      </c>
      <c r="B24650">
        <v>-0.001924109</v>
      </c>
    </row>
    <row r="24651" spans="1:2">
      <c r="A24651">
        <v>123.24</v>
      </c>
      <c r="B24651">
        <v>-0.001943305</v>
      </c>
    </row>
    <row r="24652" spans="1:2">
      <c r="A24652">
        <v>123.245</v>
      </c>
      <c r="B24652">
        <v>-0.001946788</v>
      </c>
    </row>
    <row r="24653" spans="1:2">
      <c r="A24653">
        <v>123.25</v>
      </c>
      <c r="B24653">
        <v>-0.001946651</v>
      </c>
    </row>
    <row r="24654" spans="1:2">
      <c r="A24654">
        <v>123.25500000000001</v>
      </c>
      <c r="B24654">
        <v>-0.001953248</v>
      </c>
    </row>
    <row r="24655" spans="1:2">
      <c r="A24655">
        <v>123.26</v>
      </c>
      <c r="B24655">
        <v>-0.001967769</v>
      </c>
    </row>
    <row r="24656" spans="1:2">
      <c r="A24656">
        <v>123.265</v>
      </c>
      <c r="B24656">
        <v>-0.001985095</v>
      </c>
    </row>
    <row r="24657" spans="1:2">
      <c r="A24657">
        <v>123.27</v>
      </c>
      <c r="B24657">
        <v>-0.002000241</v>
      </c>
    </row>
    <row r="24658" spans="1:2">
      <c r="A24658">
        <v>123.275</v>
      </c>
      <c r="B24658">
        <v>-0.002010193</v>
      </c>
    </row>
    <row r="24659" spans="1:2">
      <c r="A24659">
        <v>123.28</v>
      </c>
      <c r="B24659">
        <v>-0.002011083</v>
      </c>
    </row>
    <row r="24660" spans="1:2">
      <c r="A24660">
        <v>123.285</v>
      </c>
      <c r="B24660">
        <v>-0.001999204</v>
      </c>
    </row>
    <row r="24661" spans="1:2">
      <c r="A24661">
        <v>123.29</v>
      </c>
      <c r="B24661">
        <v>-0.001976625</v>
      </c>
    </row>
    <row r="24662" spans="1:2">
      <c r="A24662">
        <v>123.295</v>
      </c>
      <c r="B24662">
        <v>-0.001951401</v>
      </c>
    </row>
    <row r="24663" spans="1:2">
      <c r="A24663">
        <v>123.3</v>
      </c>
      <c r="B24663">
        <v>-0.001927488</v>
      </c>
    </row>
    <row r="24664" spans="1:2">
      <c r="A24664">
        <v>123.305</v>
      </c>
      <c r="B24664">
        <v>-0.001896785</v>
      </c>
    </row>
    <row r="24665" spans="1:2">
      <c r="A24665">
        <v>123.31</v>
      </c>
      <c r="B24665">
        <v>-0.001844309</v>
      </c>
    </row>
    <row r="24666" spans="1:2">
      <c r="A24666">
        <v>123.315</v>
      </c>
      <c r="B24666">
        <v>-0.001762984</v>
      </c>
    </row>
    <row r="24667" spans="1:2">
      <c r="A24667">
        <v>123.32</v>
      </c>
      <c r="B24667">
        <v>-0.001659299</v>
      </c>
    </row>
    <row r="24668" spans="1:2">
      <c r="A24668">
        <v>123.325</v>
      </c>
      <c r="B24668">
        <v>-0.001546457</v>
      </c>
    </row>
    <row r="24669" spans="1:2">
      <c r="A24669">
        <v>123.33</v>
      </c>
      <c r="B24669">
        <v>-0.00143594</v>
      </c>
    </row>
    <row r="24670" spans="1:2">
      <c r="A24670">
        <v>123.335</v>
      </c>
      <c r="B24670">
        <v>-0.001335839</v>
      </c>
    </row>
    <row r="24671" spans="1:2">
      <c r="A24671">
        <v>123.34</v>
      </c>
      <c r="B24671">
        <v>-0.001251261</v>
      </c>
    </row>
    <row r="24672" spans="1:2">
      <c r="A24672">
        <v>123.345</v>
      </c>
      <c r="B24672">
        <v>-0.001181247</v>
      </c>
    </row>
    <row r="24673" spans="1:2">
      <c r="A24673">
        <v>123.35</v>
      </c>
      <c r="B24673">
        <v>-0.001115039</v>
      </c>
    </row>
    <row r="24674" spans="1:2">
      <c r="A24674">
        <v>123.355</v>
      </c>
      <c r="B24674">
        <v>-0.001037226</v>
      </c>
    </row>
    <row r="24675" spans="1:2">
      <c r="A24675">
        <v>123.36</v>
      </c>
      <c r="B24675">
        <v>-0.00093985</v>
      </c>
    </row>
    <row r="24676" spans="1:2">
      <c r="A24676">
        <v>123.365</v>
      </c>
      <c r="B24676">
        <v>-0.000828046</v>
      </c>
    </row>
    <row r="24677" spans="1:2">
      <c r="A24677">
        <v>123.37</v>
      </c>
      <c r="B24677">
        <v>-0.000714049</v>
      </c>
    </row>
    <row r="24678" spans="1:2">
      <c r="A24678">
        <v>123.375</v>
      </c>
      <c r="B24678">
        <v>-0.000611179</v>
      </c>
    </row>
    <row r="24679" spans="1:2">
      <c r="A24679">
        <v>123.38000000000001</v>
      </c>
      <c r="B24679">
        <v>-0.000529785</v>
      </c>
    </row>
    <row r="24680" spans="1:2">
      <c r="A24680">
        <v>123.385</v>
      </c>
      <c r="B24680">
        <v>-0.00046882</v>
      </c>
    </row>
    <row r="24681" spans="1:2">
      <c r="A24681">
        <v>123.39</v>
      </c>
      <c r="B24681">
        <v>-0.000413596</v>
      </c>
    </row>
    <row r="24682" spans="1:2">
      <c r="A24682">
        <v>123.395</v>
      </c>
      <c r="B24682">
        <v>-0.000350831</v>
      </c>
    </row>
    <row r="24683" spans="1:2">
      <c r="A24683">
        <v>123.4</v>
      </c>
      <c r="B24683">
        <v>-0.000284273</v>
      </c>
    </row>
    <row r="24684" spans="1:2">
      <c r="A24684">
        <v>123.405</v>
      </c>
      <c r="B24684">
        <v>-0.000230915</v>
      </c>
    </row>
    <row r="24685" spans="1:2">
      <c r="A24685">
        <v>123.41</v>
      </c>
      <c r="B24685">
        <v>-0.000205729</v>
      </c>
    </row>
    <row r="24686" spans="1:2">
      <c r="A24686">
        <v>123.415</v>
      </c>
      <c r="B24686">
        <v>-0.00021402</v>
      </c>
    </row>
    <row r="24687" spans="1:2">
      <c r="A24687">
        <v>123.42</v>
      </c>
      <c r="B24687">
        <v>-0.000254828</v>
      </c>
    </row>
    <row r="24688" spans="1:2">
      <c r="A24688">
        <v>123.425</v>
      </c>
      <c r="B24688">
        <v>-0.000325939</v>
      </c>
    </row>
    <row r="24689" spans="1:2">
      <c r="A24689">
        <v>123.43</v>
      </c>
      <c r="B24689">
        <v>-0.00042496</v>
      </c>
    </row>
    <row r="24690" spans="1:2">
      <c r="A24690">
        <v>123.435</v>
      </c>
      <c r="B24690">
        <v>-0.000545634</v>
      </c>
    </row>
    <row r="24691" spans="1:2">
      <c r="A24691">
        <v>123.44</v>
      </c>
      <c r="B24691">
        <v>-0.000675791</v>
      </c>
    </row>
    <row r="24692" spans="1:2">
      <c r="A24692">
        <v>123.445</v>
      </c>
      <c r="B24692">
        <v>-0.000803078</v>
      </c>
    </row>
    <row r="24693" spans="1:2">
      <c r="A24693">
        <v>123.45</v>
      </c>
      <c r="B24693">
        <v>-0.000920266</v>
      </c>
    </row>
    <row r="24694" spans="1:2">
      <c r="A24694">
        <v>123.455</v>
      </c>
      <c r="B24694">
        <v>-0.001022252</v>
      </c>
    </row>
    <row r="24695" spans="1:2">
      <c r="A24695">
        <v>123.46</v>
      </c>
      <c r="B24695">
        <v>-0.001104105</v>
      </c>
    </row>
    <row r="24696" spans="1:2">
      <c r="A24696">
        <v>123.465</v>
      </c>
      <c r="B24696">
        <v>-0.001166442</v>
      </c>
    </row>
    <row r="24697" spans="1:2">
      <c r="A24697">
        <v>123.47</v>
      </c>
      <c r="B24697">
        <v>-0.001215137</v>
      </c>
    </row>
    <row r="24698" spans="1:2">
      <c r="A24698">
        <v>123.475</v>
      </c>
      <c r="B24698">
        <v>-0.001251339</v>
      </c>
    </row>
    <row r="24699" spans="1:2">
      <c r="A24699">
        <v>123.48</v>
      </c>
      <c r="B24699">
        <v>-0.001269819</v>
      </c>
    </row>
    <row r="24700" spans="1:2">
      <c r="A24700">
        <v>123.485</v>
      </c>
      <c r="B24700">
        <v>-0.001270394</v>
      </c>
    </row>
    <row r="24701" spans="1:2">
      <c r="A24701">
        <v>123.49</v>
      </c>
      <c r="B24701">
        <v>-0.00126269</v>
      </c>
    </row>
    <row r="24702" spans="1:2">
      <c r="A24702">
        <v>123.495</v>
      </c>
      <c r="B24702">
        <v>-0.001258379</v>
      </c>
    </row>
    <row r="24703" spans="1:2">
      <c r="A24703">
        <v>123.5</v>
      </c>
      <c r="B24703">
        <v>-0.001261121</v>
      </c>
    </row>
    <row r="24704" spans="1:2">
      <c r="A24704">
        <v>123.50500000000001</v>
      </c>
      <c r="B24704">
        <v>-0.001260724</v>
      </c>
    </row>
    <row r="24705" spans="1:2">
      <c r="A24705">
        <v>123.51</v>
      </c>
      <c r="B24705">
        <v>-0.001241306</v>
      </c>
    </row>
    <row r="24706" spans="1:2">
      <c r="A24706">
        <v>123.515</v>
      </c>
      <c r="B24706">
        <v>-0.001201577</v>
      </c>
    </row>
    <row r="24707" spans="1:2">
      <c r="A24707">
        <v>123.52</v>
      </c>
      <c r="B24707">
        <v>-0.001161503</v>
      </c>
    </row>
    <row r="24708" spans="1:2">
      <c r="A24708">
        <v>123.525</v>
      </c>
      <c r="B24708">
        <v>-0.001142298</v>
      </c>
    </row>
    <row r="24709" spans="1:2">
      <c r="A24709">
        <v>123.53</v>
      </c>
      <c r="B24709">
        <v>-0.001144682</v>
      </c>
    </row>
    <row r="24710" spans="1:2">
      <c r="A24710">
        <v>123.535</v>
      </c>
      <c r="B24710">
        <v>-0.001149531</v>
      </c>
    </row>
    <row r="24711" spans="1:2">
      <c r="A24711">
        <v>123.54</v>
      </c>
      <c r="B24711">
        <v>-0.001134373</v>
      </c>
    </row>
    <row r="24712" spans="1:2">
      <c r="A24712">
        <v>123.545</v>
      </c>
      <c r="B24712">
        <v>-0.001091829</v>
      </c>
    </row>
    <row r="24713" spans="1:2">
      <c r="A24713">
        <v>123.55</v>
      </c>
      <c r="B24713">
        <v>-0.001036311</v>
      </c>
    </row>
    <row r="24714" spans="1:2">
      <c r="A24714">
        <v>123.555</v>
      </c>
      <c r="B24714">
        <v>-0.000991541</v>
      </c>
    </row>
    <row r="24715" spans="1:2">
      <c r="A24715">
        <v>123.56</v>
      </c>
      <c r="B24715">
        <v>-0.000968455</v>
      </c>
    </row>
    <row r="24716" spans="1:2">
      <c r="A24716">
        <v>123.565</v>
      </c>
      <c r="B24716">
        <v>-0.00095752</v>
      </c>
    </row>
    <row r="24717" spans="1:2">
      <c r="A24717">
        <v>123.57</v>
      </c>
      <c r="B24717">
        <v>-0.000941568</v>
      </c>
    </row>
    <row r="24718" spans="1:2">
      <c r="A24718">
        <v>123.575</v>
      </c>
      <c r="B24718">
        <v>-0.000915164</v>
      </c>
    </row>
    <row r="24719" spans="1:2">
      <c r="A24719">
        <v>123.58</v>
      </c>
      <c r="B24719">
        <v>-0.000890259</v>
      </c>
    </row>
    <row r="24720" spans="1:2">
      <c r="A24720">
        <v>123.585</v>
      </c>
      <c r="B24720">
        <v>-0.000882338</v>
      </c>
    </row>
    <row r="24721" spans="1:2">
      <c r="A24721">
        <v>123.59</v>
      </c>
      <c r="B24721">
        <v>-0.00089228</v>
      </c>
    </row>
    <row r="24722" spans="1:2">
      <c r="A24722">
        <v>123.595</v>
      </c>
      <c r="B24722">
        <v>-0.00090353</v>
      </c>
    </row>
    <row r="24723" spans="1:2">
      <c r="A24723">
        <v>123.6</v>
      </c>
      <c r="B24723">
        <v>-0.000894197</v>
      </c>
    </row>
    <row r="24724" spans="1:2">
      <c r="A24724">
        <v>123.605</v>
      </c>
      <c r="B24724">
        <v>-0.000849393</v>
      </c>
    </row>
    <row r="24725" spans="1:2">
      <c r="A24725">
        <v>123.61</v>
      </c>
      <c r="B24725">
        <v>-0.00076851</v>
      </c>
    </row>
    <row r="24726" spans="1:2">
      <c r="A24726">
        <v>123.615</v>
      </c>
      <c r="B24726">
        <v>-0.000664718</v>
      </c>
    </row>
    <row r="24727" spans="1:2">
      <c r="A24727">
        <v>123.62</v>
      </c>
      <c r="B24727">
        <v>-0.000556657</v>
      </c>
    </row>
    <row r="24728" spans="1:2">
      <c r="A24728">
        <v>123.625</v>
      </c>
      <c r="B24728">
        <v>-0.000461388</v>
      </c>
    </row>
    <row r="24729" spans="1:2">
      <c r="A24729">
        <v>123.63000000000001</v>
      </c>
      <c r="B24729">
        <v>-0.000390079</v>
      </c>
    </row>
    <row r="24730" spans="1:2">
      <c r="A24730">
        <v>123.635</v>
      </c>
      <c r="B24730">
        <v>-0.000346091</v>
      </c>
    </row>
    <row r="24731" spans="1:2">
      <c r="A24731">
        <v>123.64</v>
      </c>
      <c r="B24731">
        <v>-0.000326186</v>
      </c>
    </row>
    <row r="24732" spans="1:2">
      <c r="A24732">
        <v>123.645</v>
      </c>
      <c r="B24732">
        <v>-0.000321828</v>
      </c>
    </row>
    <row r="24733" spans="1:2">
      <c r="A24733">
        <v>123.65</v>
      </c>
      <c r="B24733">
        <v>-0.000319332</v>
      </c>
    </row>
    <row r="24734" spans="1:2">
      <c r="A24734">
        <v>123.655</v>
      </c>
      <c r="B24734">
        <v>-0.000304259</v>
      </c>
    </row>
    <row r="24735" spans="1:2">
      <c r="A24735">
        <v>123.66</v>
      </c>
      <c r="B24735">
        <v>-0.000272539</v>
      </c>
    </row>
    <row r="24736" spans="1:2">
      <c r="A24736">
        <v>123.665</v>
      </c>
      <c r="B24736">
        <v>-0.000234688</v>
      </c>
    </row>
    <row r="24737" spans="1:2">
      <c r="A24737">
        <v>123.67</v>
      </c>
      <c r="B24737">
        <v>-0.000206091</v>
      </c>
    </row>
    <row r="24738" spans="1:2">
      <c r="A24738">
        <v>123.675</v>
      </c>
      <c r="B24738">
        <v>-0.000195313</v>
      </c>
    </row>
    <row r="24739" spans="1:2">
      <c r="A24739">
        <v>123.68</v>
      </c>
      <c r="B24739">
        <v>-0.000200858</v>
      </c>
    </row>
    <row r="24740" spans="1:2">
      <c r="A24740">
        <v>123.685</v>
      </c>
      <c r="B24740">
        <v>-0.000213748</v>
      </c>
    </row>
    <row r="24741" spans="1:2">
      <c r="A24741">
        <v>123.69</v>
      </c>
      <c r="B24741">
        <v>-0.000223622</v>
      </c>
    </row>
    <row r="24742" spans="1:2">
      <c r="A24742">
        <v>123.695</v>
      </c>
      <c r="B24742">
        <v>-0.00022492</v>
      </c>
    </row>
    <row r="24743" spans="1:2">
      <c r="A24743">
        <v>123.7</v>
      </c>
      <c r="B24743">
        <v>-0.000216933</v>
      </c>
    </row>
    <row r="24744" spans="1:2">
      <c r="A24744">
        <v>123.705</v>
      </c>
      <c r="B24744">
        <v>-0.000200294</v>
      </c>
    </row>
    <row r="24745" spans="1:2">
      <c r="A24745">
        <v>123.71</v>
      </c>
      <c r="B24745">
        <v>-0.000177395</v>
      </c>
    </row>
    <row r="24746" spans="1:2">
      <c r="A24746">
        <v>123.715</v>
      </c>
      <c r="B24746">
        <v>-0.000158417</v>
      </c>
    </row>
    <row r="24747" spans="1:2">
      <c r="A24747">
        <v>123.72</v>
      </c>
      <c r="B24747">
        <v>-0.000159732</v>
      </c>
    </row>
    <row r="24748" spans="1:2">
      <c r="A24748">
        <v>123.725</v>
      </c>
      <c r="B24748">
        <v>-0.000194382</v>
      </c>
    </row>
    <row r="24749" spans="1:2">
      <c r="A24749">
        <v>123.73</v>
      </c>
      <c r="B24749">
        <v>-0.00026245</v>
      </c>
    </row>
    <row r="24750" spans="1:2">
      <c r="A24750">
        <v>123.735</v>
      </c>
      <c r="B24750">
        <v>-0.000349963</v>
      </c>
    </row>
    <row r="24751" spans="1:2">
      <c r="A24751">
        <v>123.74</v>
      </c>
      <c r="B24751">
        <v>-0.000435372</v>
      </c>
    </row>
    <row r="24752" spans="1:2">
      <c r="A24752">
        <v>123.745</v>
      </c>
      <c r="B24752">
        <v>-0.000500452</v>
      </c>
    </row>
    <row r="24753" spans="1:2">
      <c r="A24753">
        <v>123.75</v>
      </c>
      <c r="B24753">
        <v>-0.000538836</v>
      </c>
    </row>
    <row r="24754" spans="1:2">
      <c r="A24754">
        <v>123.75500000000001</v>
      </c>
      <c r="B24754">
        <v>-0.000552324</v>
      </c>
    </row>
    <row r="24755" spans="1:2">
      <c r="A24755">
        <v>123.76</v>
      </c>
      <c r="B24755">
        <v>-0.000544979</v>
      </c>
    </row>
    <row r="24756" spans="1:2">
      <c r="A24756">
        <v>123.765</v>
      </c>
      <c r="B24756">
        <v>-0.000525487</v>
      </c>
    </row>
    <row r="24757" spans="1:2">
      <c r="A24757">
        <v>123.77</v>
      </c>
      <c r="B24757">
        <v>-0.000507484</v>
      </c>
    </row>
    <row r="24758" spans="1:2">
      <c r="A24758">
        <v>123.775</v>
      </c>
      <c r="B24758">
        <v>-0.00049903</v>
      </c>
    </row>
    <row r="24759" spans="1:2">
      <c r="A24759">
        <v>123.78</v>
      </c>
      <c r="B24759">
        <v>-0.00049302</v>
      </c>
    </row>
    <row r="24760" spans="1:2">
      <c r="A24760">
        <v>123.785</v>
      </c>
      <c r="B24760">
        <v>-0.000472702</v>
      </c>
    </row>
    <row r="24761" spans="1:2">
      <c r="A24761">
        <v>123.79</v>
      </c>
      <c r="B24761">
        <v>-0.000427085</v>
      </c>
    </row>
    <row r="24762" spans="1:2">
      <c r="A24762">
        <v>123.795</v>
      </c>
      <c r="B24762">
        <v>-0.000360307</v>
      </c>
    </row>
    <row r="24763" spans="1:2">
      <c r="A24763">
        <v>123.8</v>
      </c>
      <c r="B24763">
        <v>-0.000286579</v>
      </c>
    </row>
    <row r="24764" spans="1:2">
      <c r="A24764">
        <v>123.805</v>
      </c>
      <c r="B24764">
        <v>-0.000214833</v>
      </c>
    </row>
    <row r="24765" spans="1:2">
      <c r="A24765">
        <v>123.81</v>
      </c>
      <c r="B24765">
        <v>-0.000141414</v>
      </c>
    </row>
    <row r="24766" spans="1:2">
      <c r="A24766">
        <v>123.815</v>
      </c>
      <c r="B24766">
        <v>-6.00479E-05</v>
      </c>
    </row>
    <row r="24767" spans="1:2">
      <c r="A24767">
        <v>123.82</v>
      </c>
      <c r="B24767">
        <v>2.99433E-05</v>
      </c>
    </row>
    <row r="24768" spans="1:2">
      <c r="A24768">
        <v>123.825</v>
      </c>
      <c r="B24768">
        <v>0.000126827</v>
      </c>
    </row>
    <row r="24769" spans="1:2">
      <c r="A24769">
        <v>123.83</v>
      </c>
      <c r="B24769">
        <v>0.000228417</v>
      </c>
    </row>
    <row r="24770" spans="1:2">
      <c r="A24770">
        <v>123.835</v>
      </c>
      <c r="B24770">
        <v>0.000328435</v>
      </c>
    </row>
    <row r="24771" spans="1:2">
      <c r="A24771">
        <v>123.84</v>
      </c>
      <c r="B24771">
        <v>0.00041652</v>
      </c>
    </row>
    <row r="24772" spans="1:2">
      <c r="A24772">
        <v>123.845</v>
      </c>
      <c r="B24772">
        <v>0.000485829</v>
      </c>
    </row>
    <row r="24773" spans="1:2">
      <c r="A24773">
        <v>123.85</v>
      </c>
      <c r="B24773">
        <v>0.000537822</v>
      </c>
    </row>
    <row r="24774" spans="1:2">
      <c r="A24774">
        <v>123.855</v>
      </c>
      <c r="B24774">
        <v>0.000580221</v>
      </c>
    </row>
    <row r="24775" spans="1:2">
      <c r="A24775">
        <v>123.86</v>
      </c>
      <c r="B24775">
        <v>0.000620516</v>
      </c>
    </row>
    <row r="24776" spans="1:2">
      <c r="A24776">
        <v>123.865</v>
      </c>
      <c r="B24776">
        <v>0.000659967</v>
      </c>
    </row>
    <row r="24777" spans="1:2">
      <c r="A24777">
        <v>123.87</v>
      </c>
      <c r="B24777">
        <v>0.000694315</v>
      </c>
    </row>
    <row r="24778" spans="1:2">
      <c r="A24778">
        <v>123.875</v>
      </c>
      <c r="B24778">
        <v>0.000719518</v>
      </c>
    </row>
    <row r="24779" spans="1:2">
      <c r="A24779">
        <v>123.88000000000001</v>
      </c>
      <c r="B24779">
        <v>0.000735821</v>
      </c>
    </row>
    <row r="24780" spans="1:2">
      <c r="A24780">
        <v>123.885</v>
      </c>
      <c r="B24780">
        <v>0.000745411</v>
      </c>
    </row>
    <row r="24781" spans="1:2">
      <c r="A24781">
        <v>123.89</v>
      </c>
      <c r="B24781">
        <v>0.000747911</v>
      </c>
    </row>
    <row r="24782" spans="1:2">
      <c r="A24782">
        <v>123.895</v>
      </c>
      <c r="B24782">
        <v>0.000735594</v>
      </c>
    </row>
    <row r="24783" spans="1:2">
      <c r="A24783">
        <v>123.9</v>
      </c>
      <c r="B24783">
        <v>0.000694526</v>
      </c>
    </row>
    <row r="24784" spans="1:2">
      <c r="A24784">
        <v>123.905</v>
      </c>
      <c r="B24784">
        <v>0.000615213</v>
      </c>
    </row>
    <row r="24785" spans="1:2">
      <c r="A24785">
        <v>123.91</v>
      </c>
      <c r="B24785">
        <v>0.000503312</v>
      </c>
    </row>
    <row r="24786" spans="1:2">
      <c r="A24786">
        <v>123.915</v>
      </c>
      <c r="B24786">
        <v>0.000376119</v>
      </c>
    </row>
    <row r="24787" spans="1:2">
      <c r="A24787">
        <v>123.92</v>
      </c>
      <c r="B24787">
        <v>0.00025106</v>
      </c>
    </row>
    <row r="24788" spans="1:2">
      <c r="A24788">
        <v>123.925</v>
      </c>
      <c r="B24788">
        <v>0.000142112</v>
      </c>
    </row>
    <row r="24789" spans="1:2">
      <c r="A24789">
        <v>123.93</v>
      </c>
      <c r="B24789">
        <v>6.04794E-05</v>
      </c>
    </row>
    <row r="24790" spans="1:2">
      <c r="A24790">
        <v>123.935</v>
      </c>
      <c r="B24790">
        <v>1.23055E-05</v>
      </c>
    </row>
    <row r="24791" spans="1:2">
      <c r="A24791">
        <v>123.94</v>
      </c>
      <c r="B24791">
        <v>-5.3403E-06</v>
      </c>
    </row>
    <row r="24792" spans="1:2">
      <c r="A24792">
        <v>123.945</v>
      </c>
      <c r="B24792">
        <v>-3.90078E-06</v>
      </c>
    </row>
    <row r="24793" spans="1:2">
      <c r="A24793">
        <v>123.95</v>
      </c>
      <c r="B24793">
        <v>3.42668E-06</v>
      </c>
    </row>
    <row r="24794" spans="1:2">
      <c r="A24794">
        <v>123.955</v>
      </c>
      <c r="B24794">
        <v>7.50336E-06</v>
      </c>
    </row>
    <row r="24795" spans="1:2">
      <c r="A24795">
        <v>123.96</v>
      </c>
      <c r="B24795">
        <v>9.74255E-07</v>
      </c>
    </row>
    <row r="24796" spans="1:2">
      <c r="A24796">
        <v>123.965</v>
      </c>
      <c r="B24796">
        <v>-2.39691E-05</v>
      </c>
    </row>
    <row r="24797" spans="1:2">
      <c r="A24797">
        <v>123.97</v>
      </c>
      <c r="B24797">
        <v>-6.93317E-05</v>
      </c>
    </row>
    <row r="24798" spans="1:2">
      <c r="A24798">
        <v>123.975</v>
      </c>
      <c r="B24798">
        <v>-0.000123914</v>
      </c>
    </row>
    <row r="24799" spans="1:2">
      <c r="A24799">
        <v>123.98</v>
      </c>
      <c r="B24799">
        <v>-0.000165745</v>
      </c>
    </row>
    <row r="24800" spans="1:2">
      <c r="A24800">
        <v>123.985</v>
      </c>
      <c r="B24800">
        <v>-0.000175341</v>
      </c>
    </row>
    <row r="24801" spans="1:2">
      <c r="A24801">
        <v>123.99</v>
      </c>
      <c r="B24801">
        <v>-0.000151184</v>
      </c>
    </row>
    <row r="24802" spans="1:2">
      <c r="A24802">
        <v>123.995</v>
      </c>
      <c r="B24802">
        <v>-0.000112429</v>
      </c>
    </row>
    <row r="24803" spans="1:2">
      <c r="A24803">
        <v>124</v>
      </c>
      <c r="B24803">
        <v>-8.34805E-05</v>
      </c>
    </row>
    <row r="24804" spans="1:2">
      <c r="A24804">
        <v>124.00500000000001</v>
      </c>
      <c r="B24804">
        <v>-7.6066E-05</v>
      </c>
    </row>
    <row r="24805" spans="1:2">
      <c r="A24805">
        <v>124.01</v>
      </c>
      <c r="B24805">
        <v>-8.58401E-05</v>
      </c>
    </row>
    <row r="24806" spans="1:2">
      <c r="A24806">
        <v>124.015</v>
      </c>
      <c r="B24806">
        <v>-0.000101593</v>
      </c>
    </row>
    <row r="24807" spans="1:2">
      <c r="A24807">
        <v>124.02</v>
      </c>
      <c r="B24807">
        <v>-0.000111744</v>
      </c>
    </row>
    <row r="24808" spans="1:2">
      <c r="A24808">
        <v>124.025</v>
      </c>
      <c r="B24808">
        <v>-0.000106944</v>
      </c>
    </row>
    <row r="24809" spans="1:2">
      <c r="A24809">
        <v>124.03</v>
      </c>
      <c r="B24809">
        <v>-8.65082E-05</v>
      </c>
    </row>
    <row r="24810" spans="1:2">
      <c r="A24810">
        <v>124.035</v>
      </c>
      <c r="B24810">
        <v>-6.11276E-05</v>
      </c>
    </row>
    <row r="24811" spans="1:2">
      <c r="A24811">
        <v>124.04</v>
      </c>
      <c r="B24811">
        <v>-4.47127E-05</v>
      </c>
    </row>
    <row r="24812" spans="1:2">
      <c r="A24812">
        <v>124.045</v>
      </c>
      <c r="B24812">
        <v>-4.37875E-05</v>
      </c>
    </row>
    <row r="24813" spans="1:2">
      <c r="A24813">
        <v>124.05</v>
      </c>
      <c r="B24813">
        <v>-5.63442E-05</v>
      </c>
    </row>
    <row r="24814" spans="1:2">
      <c r="A24814">
        <v>124.055</v>
      </c>
      <c r="B24814">
        <v>-7.7524E-05</v>
      </c>
    </row>
    <row r="24815" spans="1:2">
      <c r="A24815">
        <v>124.06</v>
      </c>
      <c r="B24815">
        <v>-0.000100639</v>
      </c>
    </row>
    <row r="24816" spans="1:2">
      <c r="A24816">
        <v>124.065</v>
      </c>
      <c r="B24816">
        <v>-0.000113376</v>
      </c>
    </row>
    <row r="24817" spans="1:2">
      <c r="A24817">
        <v>124.07</v>
      </c>
      <c r="B24817">
        <v>-9.85517E-05</v>
      </c>
    </row>
    <row r="24818" spans="1:2">
      <c r="A24818">
        <v>124.075</v>
      </c>
      <c r="B24818">
        <v>-4.41082E-05</v>
      </c>
    </row>
    <row r="24819" spans="1:2">
      <c r="A24819">
        <v>124.08</v>
      </c>
      <c r="B24819">
        <v>4.6996E-05</v>
      </c>
    </row>
    <row r="24820" spans="1:2">
      <c r="A24820">
        <v>124.085</v>
      </c>
      <c r="B24820">
        <v>0.000160206</v>
      </c>
    </row>
    <row r="24821" spans="1:2">
      <c r="A24821">
        <v>124.09</v>
      </c>
      <c r="B24821">
        <v>0.000281065</v>
      </c>
    </row>
    <row r="24822" spans="1:2">
      <c r="A24822">
        <v>124.095</v>
      </c>
      <c r="B24822">
        <v>0.000398422</v>
      </c>
    </row>
    <row r="24823" spans="1:2">
      <c r="A24823">
        <v>124.1</v>
      </c>
      <c r="B24823">
        <v>0.000502</v>
      </c>
    </row>
    <row r="24824" spans="1:2">
      <c r="A24824">
        <v>124.105</v>
      </c>
      <c r="B24824">
        <v>0.000587796</v>
      </c>
    </row>
    <row r="24825" spans="1:2">
      <c r="A24825">
        <v>124.11</v>
      </c>
      <c r="B24825">
        <v>0.000664123</v>
      </c>
    </row>
    <row r="24826" spans="1:2">
      <c r="A24826">
        <v>124.115</v>
      </c>
      <c r="B24826">
        <v>0.0007431</v>
      </c>
    </row>
    <row r="24827" spans="1:2">
      <c r="A24827">
        <v>124.12</v>
      </c>
      <c r="B24827">
        <v>0.000827411</v>
      </c>
    </row>
    <row r="24828" spans="1:2">
      <c r="A24828">
        <v>124.125</v>
      </c>
      <c r="B24828">
        <v>0.00090566</v>
      </c>
    </row>
    <row r="24829" spans="1:2">
      <c r="A24829">
        <v>124.13000000000001</v>
      </c>
      <c r="B24829">
        <v>0.000956963</v>
      </c>
    </row>
    <row r="24830" spans="1:2">
      <c r="A24830">
        <v>124.135</v>
      </c>
      <c r="B24830">
        <v>0.000964024</v>
      </c>
    </row>
    <row r="24831" spans="1:2">
      <c r="A24831">
        <v>124.14</v>
      </c>
      <c r="B24831">
        <v>0.000929775</v>
      </c>
    </row>
    <row r="24832" spans="1:2">
      <c r="A24832">
        <v>124.145</v>
      </c>
      <c r="B24832">
        <v>0.000877159</v>
      </c>
    </row>
    <row r="24833" spans="1:2">
      <c r="A24833">
        <v>124.15</v>
      </c>
      <c r="B24833">
        <v>0.000829265</v>
      </c>
    </row>
    <row r="24834" spans="1:2">
      <c r="A24834">
        <v>124.155</v>
      </c>
      <c r="B24834">
        <v>0.000790171</v>
      </c>
    </row>
    <row r="24835" spans="1:2">
      <c r="A24835">
        <v>124.16</v>
      </c>
      <c r="B24835">
        <v>0.000742222</v>
      </c>
    </row>
    <row r="24836" spans="1:2">
      <c r="A24836">
        <v>124.165</v>
      </c>
      <c r="B24836">
        <v>0.000658983</v>
      </c>
    </row>
    <row r="24837" spans="1:2">
      <c r="A24837">
        <v>124.17</v>
      </c>
      <c r="B24837">
        <v>0.000525293</v>
      </c>
    </row>
    <row r="24838" spans="1:2">
      <c r="A24838">
        <v>124.175</v>
      </c>
      <c r="B24838">
        <v>0.000349962</v>
      </c>
    </row>
    <row r="24839" spans="1:2">
      <c r="A24839">
        <v>124.18</v>
      </c>
      <c r="B24839">
        <v>0.000159013</v>
      </c>
    </row>
    <row r="24840" spans="1:2">
      <c r="A24840">
        <v>124.185</v>
      </c>
      <c r="B24840">
        <v>-2.15622E-05</v>
      </c>
    </row>
    <row r="24841" spans="1:2">
      <c r="A24841">
        <v>124.19</v>
      </c>
      <c r="B24841">
        <v>-0.000175843</v>
      </c>
    </row>
    <row r="24842" spans="1:2">
      <c r="A24842">
        <v>124.195</v>
      </c>
      <c r="B24842">
        <v>-0.000299248</v>
      </c>
    </row>
    <row r="24843" spans="1:2">
      <c r="A24843">
        <v>124.2</v>
      </c>
      <c r="B24843">
        <v>-0.00039983</v>
      </c>
    </row>
    <row r="24844" spans="1:2">
      <c r="A24844">
        <v>124.205</v>
      </c>
      <c r="B24844">
        <v>-0.000499869</v>
      </c>
    </row>
    <row r="24845" spans="1:2">
      <c r="A24845">
        <v>124.21</v>
      </c>
      <c r="B24845">
        <v>-0.000623207</v>
      </c>
    </row>
    <row r="24846" spans="1:2">
      <c r="A24846">
        <v>124.215</v>
      </c>
      <c r="B24846">
        <v>-0.000771898</v>
      </c>
    </row>
    <row r="24847" spans="1:2">
      <c r="A24847">
        <v>124.22</v>
      </c>
      <c r="B24847">
        <v>-0.000919142</v>
      </c>
    </row>
    <row r="24848" spans="1:2">
      <c r="A24848">
        <v>124.225</v>
      </c>
      <c r="B24848">
        <v>-0.001030196</v>
      </c>
    </row>
    <row r="24849" spans="1:2">
      <c r="A24849">
        <v>124.23</v>
      </c>
      <c r="B24849">
        <v>-0.001088798</v>
      </c>
    </row>
    <row r="24850" spans="1:2">
      <c r="A24850">
        <v>124.235</v>
      </c>
      <c r="B24850">
        <v>-0.001102038</v>
      </c>
    </row>
    <row r="24851" spans="1:2">
      <c r="A24851">
        <v>124.24</v>
      </c>
      <c r="B24851">
        <v>-0.001084993</v>
      </c>
    </row>
    <row r="24852" spans="1:2">
      <c r="A24852">
        <v>124.245</v>
      </c>
      <c r="B24852">
        <v>-0.001047604</v>
      </c>
    </row>
    <row r="24853" spans="1:2">
      <c r="A24853">
        <v>124.25</v>
      </c>
      <c r="B24853">
        <v>-0.000993692</v>
      </c>
    </row>
    <row r="24854" spans="1:2">
      <c r="A24854">
        <v>124.25500000000001</v>
      </c>
      <c r="B24854">
        <v>-0.000925282</v>
      </c>
    </row>
    <row r="24855" spans="1:2">
      <c r="A24855">
        <v>124.26</v>
      </c>
      <c r="B24855">
        <v>-0.000844852</v>
      </c>
    </row>
    <row r="24856" spans="1:2">
      <c r="A24856">
        <v>124.265</v>
      </c>
      <c r="B24856">
        <v>-0.000755218</v>
      </c>
    </row>
    <row r="24857" spans="1:2">
      <c r="A24857">
        <v>124.27</v>
      </c>
      <c r="B24857">
        <v>-0.000658174</v>
      </c>
    </row>
    <row r="24858" spans="1:2">
      <c r="A24858">
        <v>124.275</v>
      </c>
      <c r="B24858">
        <v>-0.000550309</v>
      </c>
    </row>
    <row r="24859" spans="1:2">
      <c r="A24859">
        <v>124.28</v>
      </c>
      <c r="B24859">
        <v>-0.000422406</v>
      </c>
    </row>
    <row r="24860" spans="1:2">
      <c r="A24860">
        <v>124.285</v>
      </c>
      <c r="B24860">
        <v>-0.000270906</v>
      </c>
    </row>
    <row r="24861" spans="1:2">
      <c r="A24861">
        <v>124.29</v>
      </c>
      <c r="B24861">
        <v>-0.000109998</v>
      </c>
    </row>
    <row r="24862" spans="1:2">
      <c r="A24862">
        <v>124.295</v>
      </c>
      <c r="B24862">
        <v>3.62701E-05</v>
      </c>
    </row>
    <row r="24863" spans="1:2">
      <c r="A24863">
        <v>124.3</v>
      </c>
      <c r="B24863">
        <v>0.000157773</v>
      </c>
    </row>
    <row r="24864" spans="1:2">
      <c r="A24864">
        <v>124.305</v>
      </c>
      <c r="B24864">
        <v>0.000268183</v>
      </c>
    </row>
    <row r="24865" spans="1:2">
      <c r="A24865">
        <v>124.31</v>
      </c>
      <c r="B24865">
        <v>0.000385067</v>
      </c>
    </row>
    <row r="24866" spans="1:2">
      <c r="A24866">
        <v>124.315</v>
      </c>
      <c r="B24866">
        <v>0.000507711</v>
      </c>
    </row>
    <row r="24867" spans="1:2">
      <c r="A24867">
        <v>124.32</v>
      </c>
      <c r="B24867">
        <v>0.000625414</v>
      </c>
    </row>
    <row r="24868" spans="1:2">
      <c r="A24868">
        <v>124.325</v>
      </c>
      <c r="B24868">
        <v>0.000739879</v>
      </c>
    </row>
    <row r="24869" spans="1:2">
      <c r="A24869">
        <v>124.33</v>
      </c>
      <c r="B24869">
        <v>0.000867987</v>
      </c>
    </row>
    <row r="24870" spans="1:2">
      <c r="A24870">
        <v>124.335</v>
      </c>
      <c r="B24870">
        <v>0.001022912</v>
      </c>
    </row>
    <row r="24871" spans="1:2">
      <c r="A24871">
        <v>124.34</v>
      </c>
      <c r="B24871">
        <v>0.001196703</v>
      </c>
    </row>
    <row r="24872" spans="1:2">
      <c r="A24872">
        <v>124.345</v>
      </c>
      <c r="B24872">
        <v>0.001362763</v>
      </c>
    </row>
    <row r="24873" spans="1:2">
      <c r="A24873">
        <v>124.35</v>
      </c>
      <c r="B24873">
        <v>0.001494002</v>
      </c>
    </row>
    <row r="24874" spans="1:2">
      <c r="A24874">
        <v>124.355</v>
      </c>
      <c r="B24874">
        <v>0.00157838</v>
      </c>
    </row>
    <row r="24875" spans="1:2">
      <c r="A24875">
        <v>124.36</v>
      </c>
      <c r="B24875">
        <v>0.001622303</v>
      </c>
    </row>
    <row r="24876" spans="1:2">
      <c r="A24876">
        <v>124.365</v>
      </c>
      <c r="B24876">
        <v>0.001642935</v>
      </c>
    </row>
    <row r="24877" spans="1:2">
      <c r="A24877">
        <v>124.37</v>
      </c>
      <c r="B24877">
        <v>0.001658025</v>
      </c>
    </row>
    <row r="24878" spans="1:2">
      <c r="A24878">
        <v>124.375</v>
      </c>
      <c r="B24878">
        <v>0.001676677</v>
      </c>
    </row>
    <row r="24879" spans="1:2">
      <c r="A24879">
        <v>124.38000000000001</v>
      </c>
      <c r="B24879">
        <v>0.001694389</v>
      </c>
    </row>
    <row r="24880" spans="1:2">
      <c r="A24880">
        <v>124.385</v>
      </c>
      <c r="B24880">
        <v>0.001697073</v>
      </c>
    </row>
    <row r="24881" spans="1:2">
      <c r="A24881">
        <v>124.39</v>
      </c>
      <c r="B24881">
        <v>0.00166824</v>
      </c>
    </row>
    <row r="24882" spans="1:2">
      <c r="A24882">
        <v>124.395</v>
      </c>
      <c r="B24882">
        <v>0.00159152</v>
      </c>
    </row>
    <row r="24883" spans="1:2">
      <c r="A24883">
        <v>124.4</v>
      </c>
      <c r="B24883">
        <v>0.001457685</v>
      </c>
    </row>
    <row r="24884" spans="1:2">
      <c r="A24884">
        <v>124.405</v>
      </c>
      <c r="B24884">
        <v>0.00127952</v>
      </c>
    </row>
    <row r="24885" spans="1:2">
      <c r="A24885">
        <v>124.41</v>
      </c>
      <c r="B24885">
        <v>0.00109177</v>
      </c>
    </row>
    <row r="24886" spans="1:2">
      <c r="A24886">
        <v>124.415</v>
      </c>
      <c r="B24886">
        <v>0.000925458</v>
      </c>
    </row>
    <row r="24887" spans="1:2">
      <c r="A24887">
        <v>124.42</v>
      </c>
      <c r="B24887">
        <v>0.000786321</v>
      </c>
    </row>
    <row r="24888" spans="1:2">
      <c r="A24888">
        <v>124.425</v>
      </c>
      <c r="B24888">
        <v>0.00066267</v>
      </c>
    </row>
    <row r="24889" spans="1:2">
      <c r="A24889">
        <v>124.43</v>
      </c>
      <c r="B24889">
        <v>0.000546781</v>
      </c>
    </row>
    <row r="24890" spans="1:2">
      <c r="A24890">
        <v>124.435</v>
      </c>
      <c r="B24890">
        <v>0.0004424</v>
      </c>
    </row>
    <row r="24891" spans="1:2">
      <c r="A24891">
        <v>124.44</v>
      </c>
      <c r="B24891">
        <v>0.000354868</v>
      </c>
    </row>
    <row r="24892" spans="1:2">
      <c r="A24892">
        <v>124.445</v>
      </c>
      <c r="B24892">
        <v>0.000282711</v>
      </c>
    </row>
    <row r="24893" spans="1:2">
      <c r="A24893">
        <v>124.45</v>
      </c>
      <c r="B24893">
        <v>0.000222603</v>
      </c>
    </row>
    <row r="24894" spans="1:2">
      <c r="A24894">
        <v>124.455</v>
      </c>
      <c r="B24894">
        <v>0.000177441</v>
      </c>
    </row>
    <row r="24895" spans="1:2">
      <c r="A24895">
        <v>124.46</v>
      </c>
      <c r="B24895">
        <v>0.000148051</v>
      </c>
    </row>
    <row r="24896" spans="1:2">
      <c r="A24896">
        <v>124.465</v>
      </c>
      <c r="B24896">
        <v>0.000123537</v>
      </c>
    </row>
    <row r="24897" spans="1:2">
      <c r="A24897">
        <v>124.47</v>
      </c>
      <c r="B24897">
        <v>9.09891E-05</v>
      </c>
    </row>
    <row r="24898" spans="1:2">
      <c r="A24898">
        <v>124.475</v>
      </c>
      <c r="B24898">
        <v>5.20576E-05</v>
      </c>
    </row>
    <row r="24899" spans="1:2">
      <c r="A24899">
        <v>124.48</v>
      </c>
      <c r="B24899">
        <v>2.00829E-05</v>
      </c>
    </row>
    <row r="24900" spans="1:2">
      <c r="A24900">
        <v>124.485</v>
      </c>
      <c r="B24900">
        <v>5.17908E-06</v>
      </c>
    </row>
    <row r="24901" spans="1:2">
      <c r="A24901">
        <v>124.49</v>
      </c>
      <c r="B24901">
        <v>7.70973E-06</v>
      </c>
    </row>
    <row r="24902" spans="1:2">
      <c r="A24902">
        <v>124.495</v>
      </c>
      <c r="B24902">
        <v>2.1332E-05</v>
      </c>
    </row>
    <row r="24903" spans="1:2">
      <c r="A24903">
        <v>124.5</v>
      </c>
      <c r="B24903">
        <v>3.77834E-05</v>
      </c>
    </row>
    <row r="24904" spans="1:2">
      <c r="A24904">
        <v>124.50500000000001</v>
      </c>
      <c r="B24904">
        <v>5.13119E-05</v>
      </c>
    </row>
    <row r="24905" spans="1:2">
      <c r="A24905">
        <v>124.51</v>
      </c>
      <c r="B24905">
        <v>6.01874E-05</v>
      </c>
    </row>
    <row r="24906" spans="1:2">
      <c r="A24906">
        <v>124.515</v>
      </c>
      <c r="B24906">
        <v>6.56031E-05</v>
      </c>
    </row>
    <row r="24907" spans="1:2">
      <c r="A24907">
        <v>124.52</v>
      </c>
      <c r="B24907">
        <v>7.07619E-05</v>
      </c>
    </row>
    <row r="24908" spans="1:2">
      <c r="A24908">
        <v>124.525</v>
      </c>
      <c r="B24908">
        <v>7.92847E-05</v>
      </c>
    </row>
    <row r="24909" spans="1:2">
      <c r="A24909">
        <v>124.53</v>
      </c>
      <c r="B24909">
        <v>9.01739E-05</v>
      </c>
    </row>
    <row r="24910" spans="1:2">
      <c r="A24910">
        <v>124.535</v>
      </c>
      <c r="B24910">
        <v>9.7482E-05</v>
      </c>
    </row>
    <row r="24911" spans="1:2">
      <c r="A24911">
        <v>124.54</v>
      </c>
      <c r="B24911">
        <v>0.000101842</v>
      </c>
    </row>
    <row r="24912" spans="1:2">
      <c r="A24912">
        <v>124.545</v>
      </c>
      <c r="B24912">
        <v>0.000116642</v>
      </c>
    </row>
    <row r="24913" spans="1:2">
      <c r="A24913">
        <v>124.55</v>
      </c>
      <c r="B24913">
        <v>0.000153088</v>
      </c>
    </row>
    <row r="24914" spans="1:2">
      <c r="A24914">
        <v>124.555</v>
      </c>
      <c r="B24914">
        <v>0.000203099</v>
      </c>
    </row>
    <row r="24915" spans="1:2">
      <c r="A24915">
        <v>124.56</v>
      </c>
      <c r="B24915">
        <v>0.000245652</v>
      </c>
    </row>
    <row r="24916" spans="1:2">
      <c r="A24916">
        <v>124.565</v>
      </c>
      <c r="B24916">
        <v>0.000268482</v>
      </c>
    </row>
    <row r="24917" spans="1:2">
      <c r="A24917">
        <v>124.57</v>
      </c>
      <c r="B24917">
        <v>0.000278532</v>
      </c>
    </row>
    <row r="24918" spans="1:2">
      <c r="A24918">
        <v>124.575</v>
      </c>
      <c r="B24918">
        <v>0.000292994</v>
      </c>
    </row>
    <row r="24919" spans="1:2">
      <c r="A24919">
        <v>124.58</v>
      </c>
      <c r="B24919">
        <v>0.000327052</v>
      </c>
    </row>
    <row r="24920" spans="1:2">
      <c r="A24920">
        <v>124.585</v>
      </c>
      <c r="B24920">
        <v>0.000386447</v>
      </c>
    </row>
    <row r="24921" spans="1:2">
      <c r="A24921">
        <v>124.59</v>
      </c>
      <c r="B24921">
        <v>0.000463359</v>
      </c>
    </row>
    <row r="24922" spans="1:2">
      <c r="A24922">
        <v>124.595</v>
      </c>
      <c r="B24922">
        <v>0.00053894</v>
      </c>
    </row>
    <row r="24923" spans="1:2">
      <c r="A24923">
        <v>124.6</v>
      </c>
      <c r="B24923">
        <v>0.00059824</v>
      </c>
    </row>
    <row r="24924" spans="1:2">
      <c r="A24924">
        <v>124.605</v>
      </c>
      <c r="B24924">
        <v>0.000644735</v>
      </c>
    </row>
    <row r="24925" spans="1:2">
      <c r="A24925">
        <v>124.61</v>
      </c>
      <c r="B24925">
        <v>0.000694422</v>
      </c>
    </row>
    <row r="24926" spans="1:2">
      <c r="A24926">
        <v>124.615</v>
      </c>
      <c r="B24926">
        <v>0.00075571</v>
      </c>
    </row>
    <row r="24927" spans="1:2">
      <c r="A24927">
        <v>124.62</v>
      </c>
      <c r="B24927">
        <v>0.000819819</v>
      </c>
    </row>
    <row r="24928" spans="1:2">
      <c r="A24928">
        <v>124.625</v>
      </c>
      <c r="B24928">
        <v>0.000869625</v>
      </c>
    </row>
    <row r="24929" spans="1:2">
      <c r="A24929">
        <v>124.63000000000001</v>
      </c>
      <c r="B24929">
        <v>0.000894365</v>
      </c>
    </row>
    <row r="24930" spans="1:2">
      <c r="A24930">
        <v>124.635</v>
      </c>
      <c r="B24930">
        <v>0.000896623</v>
      </c>
    </row>
    <row r="24931" spans="1:2">
      <c r="A24931">
        <v>124.64</v>
      </c>
      <c r="B24931">
        <v>0.000888946</v>
      </c>
    </row>
    <row r="24932" spans="1:2">
      <c r="A24932">
        <v>124.645</v>
      </c>
      <c r="B24932">
        <v>0.000884435</v>
      </c>
    </row>
    <row r="24933" spans="1:2">
      <c r="A24933">
        <v>124.65</v>
      </c>
      <c r="B24933">
        <v>0.000889098</v>
      </c>
    </row>
    <row r="24934" spans="1:2">
      <c r="A24934">
        <v>124.655</v>
      </c>
      <c r="B24934">
        <v>0.000899873</v>
      </c>
    </row>
    <row r="24935" spans="1:2">
      <c r="A24935">
        <v>124.66</v>
      </c>
      <c r="B24935">
        <v>0.000905602</v>
      </c>
    </row>
    <row r="24936" spans="1:2">
      <c r="A24936">
        <v>124.665</v>
      </c>
      <c r="B24936">
        <v>0.000893932</v>
      </c>
    </row>
    <row r="24937" spans="1:2">
      <c r="A24937">
        <v>124.67</v>
      </c>
      <c r="B24937">
        <v>0.000859732</v>
      </c>
    </row>
    <row r="24938" spans="1:2">
      <c r="A24938">
        <v>124.675</v>
      </c>
      <c r="B24938">
        <v>0.0008053</v>
      </c>
    </row>
    <row r="24939" spans="1:2">
      <c r="A24939">
        <v>124.68</v>
      </c>
      <c r="B24939">
        <v>0.000734085</v>
      </c>
    </row>
    <row r="24940" spans="1:2">
      <c r="A24940">
        <v>124.685</v>
      </c>
      <c r="B24940">
        <v>0.00064849</v>
      </c>
    </row>
    <row r="24941" spans="1:2">
      <c r="A24941">
        <v>124.69</v>
      </c>
      <c r="B24941">
        <v>0.000554345</v>
      </c>
    </row>
    <row r="24942" spans="1:2">
      <c r="A24942">
        <v>124.695</v>
      </c>
      <c r="B24942">
        <v>0.00046042</v>
      </c>
    </row>
    <row r="24943" spans="1:2">
      <c r="A24943">
        <v>124.7</v>
      </c>
      <c r="B24943">
        <v>0.00037147</v>
      </c>
    </row>
    <row r="24944" spans="1:2">
      <c r="A24944">
        <v>124.705</v>
      </c>
      <c r="B24944">
        <v>0.000285587</v>
      </c>
    </row>
    <row r="24945" spans="1:2">
      <c r="A24945">
        <v>124.71</v>
      </c>
      <c r="B24945">
        <v>0.000198968</v>
      </c>
    </row>
    <row r="24946" spans="1:2">
      <c r="A24946">
        <v>124.715</v>
      </c>
      <c r="B24946">
        <v>0.000112126</v>
      </c>
    </row>
    <row r="24947" spans="1:2">
      <c r="A24947">
        <v>124.72</v>
      </c>
      <c r="B24947">
        <v>2.99524E-05</v>
      </c>
    </row>
    <row r="24948" spans="1:2">
      <c r="A24948">
        <v>124.725</v>
      </c>
      <c r="B24948">
        <v>-4.43629E-05</v>
      </c>
    </row>
    <row r="24949" spans="1:2">
      <c r="A24949">
        <v>124.73</v>
      </c>
      <c r="B24949">
        <v>-0.000111826</v>
      </c>
    </row>
    <row r="24950" spans="1:2">
      <c r="A24950">
        <v>124.735</v>
      </c>
      <c r="B24950">
        <v>-0.000172357</v>
      </c>
    </row>
    <row r="24951" spans="1:2">
      <c r="A24951">
        <v>124.74</v>
      </c>
      <c r="B24951">
        <v>-0.00022205</v>
      </c>
    </row>
    <row r="24952" spans="1:2">
      <c r="A24952">
        <v>124.745</v>
      </c>
      <c r="B24952">
        <v>-0.000259355</v>
      </c>
    </row>
    <row r="24953" spans="1:2">
      <c r="A24953">
        <v>124.75</v>
      </c>
      <c r="B24953">
        <v>-0.000289732</v>
      </c>
    </row>
    <row r="24954" spans="1:2">
      <c r="A24954">
        <v>124.75500000000001</v>
      </c>
      <c r="B24954">
        <v>-0.000314969</v>
      </c>
    </row>
    <row r="24955" spans="1:2">
      <c r="A24955">
        <v>124.76</v>
      </c>
      <c r="B24955">
        <v>-0.000322473</v>
      </c>
    </row>
    <row r="24956" spans="1:2">
      <c r="A24956">
        <v>124.765</v>
      </c>
      <c r="B24956">
        <v>-0.000295797</v>
      </c>
    </row>
    <row r="24957" spans="1:2">
      <c r="A24957">
        <v>124.77</v>
      </c>
      <c r="B24957">
        <v>-0.000232697</v>
      </c>
    </row>
    <row r="24958" spans="1:2">
      <c r="A24958">
        <v>124.775</v>
      </c>
      <c r="B24958">
        <v>-0.000148342</v>
      </c>
    </row>
    <row r="24959" spans="1:2">
      <c r="A24959">
        <v>124.78</v>
      </c>
      <c r="B24959">
        <v>-6.34534E-05</v>
      </c>
    </row>
    <row r="24960" spans="1:2">
      <c r="A24960">
        <v>124.785</v>
      </c>
      <c r="B24960">
        <v>8.52695E-06</v>
      </c>
    </row>
    <row r="24961" spans="1:2">
      <c r="A24961">
        <v>124.79</v>
      </c>
      <c r="B24961">
        <v>6.76491E-05</v>
      </c>
    </row>
    <row r="24962" spans="1:2">
      <c r="A24962">
        <v>124.795</v>
      </c>
      <c r="B24962">
        <v>0.000121307</v>
      </c>
    </row>
    <row r="24963" spans="1:2">
      <c r="A24963">
        <v>124.8</v>
      </c>
      <c r="B24963">
        <v>0.000170752</v>
      </c>
    </row>
    <row r="24964" spans="1:2">
      <c r="A24964">
        <v>124.805</v>
      </c>
      <c r="B24964">
        <v>0.000210502</v>
      </c>
    </row>
    <row r="24965" spans="1:2">
      <c r="A24965">
        <v>124.81</v>
      </c>
      <c r="B24965">
        <v>0.000239077</v>
      </c>
    </row>
    <row r="24966" spans="1:2">
      <c r="A24966">
        <v>124.815</v>
      </c>
      <c r="B24966">
        <v>0.000263549</v>
      </c>
    </row>
    <row r="24967" spans="1:2">
      <c r="A24967">
        <v>124.82</v>
      </c>
      <c r="B24967">
        <v>0.000296848</v>
      </c>
    </row>
    <row r="24968" spans="1:2">
      <c r="A24968">
        <v>124.825</v>
      </c>
      <c r="B24968">
        <v>0.000350016</v>
      </c>
    </row>
    <row r="24969" spans="1:2">
      <c r="A24969">
        <v>124.83</v>
      </c>
      <c r="B24969">
        <v>0.000419749</v>
      </c>
    </row>
    <row r="24970" spans="1:2">
      <c r="A24970">
        <v>124.835</v>
      </c>
      <c r="B24970">
        <v>0.000488122</v>
      </c>
    </row>
    <row r="24971" spans="1:2">
      <c r="A24971">
        <v>124.84</v>
      </c>
      <c r="B24971">
        <v>0.000543751</v>
      </c>
    </row>
    <row r="24972" spans="1:2">
      <c r="A24972">
        <v>124.845</v>
      </c>
      <c r="B24972">
        <v>0.000597546</v>
      </c>
    </row>
    <row r="24973" spans="1:2">
      <c r="A24973">
        <v>124.85</v>
      </c>
      <c r="B24973">
        <v>0.000667198</v>
      </c>
    </row>
    <row r="24974" spans="1:2">
      <c r="A24974">
        <v>124.855</v>
      </c>
      <c r="B24974">
        <v>0.000752385</v>
      </c>
    </row>
    <row r="24975" spans="1:2">
      <c r="A24975">
        <v>124.86</v>
      </c>
      <c r="B24975">
        <v>0.000832188</v>
      </c>
    </row>
    <row r="24976" spans="1:2">
      <c r="A24976">
        <v>124.865</v>
      </c>
      <c r="B24976">
        <v>0.000884834</v>
      </c>
    </row>
    <row r="24977" spans="1:2">
      <c r="A24977">
        <v>124.87</v>
      </c>
      <c r="B24977">
        <v>0.000906323</v>
      </c>
    </row>
    <row r="24978" spans="1:2">
      <c r="A24978">
        <v>124.875</v>
      </c>
      <c r="B24978">
        <v>0.000910685</v>
      </c>
    </row>
    <row r="24979" spans="1:2">
      <c r="A24979">
        <v>124.88000000000001</v>
      </c>
      <c r="B24979">
        <v>0.000915199</v>
      </c>
    </row>
    <row r="24980" spans="1:2">
      <c r="A24980">
        <v>124.885</v>
      </c>
      <c r="B24980">
        <v>0.000929088</v>
      </c>
    </row>
    <row r="24981" spans="1:2">
      <c r="A24981">
        <v>124.89</v>
      </c>
      <c r="B24981">
        <v>0.000953856</v>
      </c>
    </row>
    <row r="24982" spans="1:2">
      <c r="A24982">
        <v>124.895</v>
      </c>
      <c r="B24982">
        <v>0.000984903</v>
      </c>
    </row>
    <row r="24983" spans="1:2">
      <c r="A24983">
        <v>124.9</v>
      </c>
      <c r="B24983">
        <v>0.001009569</v>
      </c>
    </row>
    <row r="24984" spans="1:2">
      <c r="A24984">
        <v>124.905</v>
      </c>
      <c r="B24984">
        <v>0.001009642</v>
      </c>
    </row>
    <row r="24985" spans="1:2">
      <c r="A24985">
        <v>124.91</v>
      </c>
      <c r="B24985">
        <v>0.000974857</v>
      </c>
    </row>
    <row r="24986" spans="1:2">
      <c r="A24986">
        <v>124.915</v>
      </c>
      <c r="B24986">
        <v>0.000914656</v>
      </c>
    </row>
    <row r="24987" spans="1:2">
      <c r="A24987">
        <v>124.92</v>
      </c>
      <c r="B24987">
        <v>0.000853953</v>
      </c>
    </row>
    <row r="24988" spans="1:2">
      <c r="A24988">
        <v>124.925</v>
      </c>
      <c r="B24988">
        <v>0.000815178</v>
      </c>
    </row>
    <row r="24989" spans="1:2">
      <c r="A24989">
        <v>124.93</v>
      </c>
      <c r="B24989">
        <v>0.000805329</v>
      </c>
    </row>
    <row r="24990" spans="1:2">
      <c r="A24990">
        <v>124.935</v>
      </c>
      <c r="B24990">
        <v>0.00081614</v>
      </c>
    </row>
    <row r="24991" spans="1:2">
      <c r="A24991">
        <v>124.94</v>
      </c>
      <c r="B24991">
        <v>0.000830186</v>
      </c>
    </row>
    <row r="24992" spans="1:2">
      <c r="A24992">
        <v>124.945</v>
      </c>
      <c r="B24992">
        <v>0.000828313</v>
      </c>
    </row>
    <row r="24993" spans="1:2">
      <c r="A24993">
        <v>124.95</v>
      </c>
      <c r="B24993">
        <v>0.000799713</v>
      </c>
    </row>
    <row r="24994" spans="1:2">
      <c r="A24994">
        <v>124.955</v>
      </c>
      <c r="B24994">
        <v>0.000747034</v>
      </c>
    </row>
    <row r="24995" spans="1:2">
      <c r="A24995">
        <v>124.96</v>
      </c>
      <c r="B24995">
        <v>0.000681178</v>
      </c>
    </row>
    <row r="24996" spans="1:2">
      <c r="A24996">
        <v>124.965</v>
      </c>
      <c r="B24996">
        <v>0.000613748</v>
      </c>
    </row>
    <row r="24997" spans="1:2">
      <c r="A24997">
        <v>124.97</v>
      </c>
      <c r="B24997">
        <v>0.000554367</v>
      </c>
    </row>
    <row r="24998" spans="1:2">
      <c r="A24998">
        <v>124.975</v>
      </c>
      <c r="B24998">
        <v>0.000509464</v>
      </c>
    </row>
    <row r="24999" spans="1:2">
      <c r="A24999">
        <v>124.98</v>
      </c>
      <c r="B24999">
        <v>0.000481503</v>
      </c>
    </row>
    <row r="25000" spans="1:2">
      <c r="A25000">
        <v>124.985</v>
      </c>
      <c r="B25000">
        <v>0.000469624</v>
      </c>
    </row>
    <row r="25001" spans="1:2">
      <c r="A25001">
        <v>124.99</v>
      </c>
      <c r="B25001">
        <v>0.000471523</v>
      </c>
    </row>
    <row r="25002" spans="1:2">
      <c r="A25002">
        <v>124.995</v>
      </c>
      <c r="B25002">
        <v>0.000483265</v>
      </c>
    </row>
    <row r="25003" spans="1:2">
      <c r="A25003">
        <v>125</v>
      </c>
      <c r="B25003">
        <v>0.000500307</v>
      </c>
    </row>
    <row r="25004" spans="1:2">
      <c r="A25004">
        <v>125.00500000000001</v>
      </c>
      <c r="B25004">
        <v>0.000518627</v>
      </c>
    </row>
    <row r="25005" spans="1:2">
      <c r="A25005">
        <v>125.01</v>
      </c>
      <c r="B25005">
        <v>0.000533732</v>
      </c>
    </row>
    <row r="25006" spans="1:2">
      <c r="A25006">
        <v>125.015</v>
      </c>
      <c r="B25006">
        <v>0.000542291</v>
      </c>
    </row>
    <row r="25007" spans="1:2">
      <c r="A25007">
        <v>125.02</v>
      </c>
      <c r="B25007">
        <v>0.000546994</v>
      </c>
    </row>
    <row r="25008" spans="1:2">
      <c r="A25008">
        <v>125.025</v>
      </c>
      <c r="B25008">
        <v>0.000555273</v>
      </c>
    </row>
    <row r="25009" spans="1:2">
      <c r="A25009">
        <v>125.03</v>
      </c>
      <c r="B25009">
        <v>0.000572325</v>
      </c>
    </row>
    <row r="25010" spans="1:2">
      <c r="A25010">
        <v>125.035</v>
      </c>
      <c r="B25010">
        <v>0.000601411</v>
      </c>
    </row>
    <row r="25011" spans="1:2">
      <c r="A25011">
        <v>125.04</v>
      </c>
      <c r="B25011">
        <v>0.000647203</v>
      </c>
    </row>
    <row r="25012" spans="1:2">
      <c r="A25012">
        <v>125.045</v>
      </c>
      <c r="B25012">
        <v>0.000707117</v>
      </c>
    </row>
    <row r="25013" spans="1:2">
      <c r="A25013">
        <v>125.05</v>
      </c>
      <c r="B25013">
        <v>0.000763367</v>
      </c>
    </row>
    <row r="25014" spans="1:2">
      <c r="A25014">
        <v>125.055</v>
      </c>
      <c r="B25014">
        <v>0.000797083</v>
      </c>
    </row>
    <row r="25015" spans="1:2">
      <c r="A25015">
        <v>125.06</v>
      </c>
      <c r="B25015">
        <v>0.00081015</v>
      </c>
    </row>
    <row r="25016" spans="1:2">
      <c r="A25016">
        <v>125.065</v>
      </c>
      <c r="B25016">
        <v>0.000823058</v>
      </c>
    </row>
    <row r="25017" spans="1:2">
      <c r="A25017">
        <v>125.07</v>
      </c>
      <c r="B25017">
        <v>0.000853912</v>
      </c>
    </row>
    <row r="25018" spans="1:2">
      <c r="A25018">
        <v>125.075</v>
      </c>
      <c r="B25018">
        <v>0.000901543</v>
      </c>
    </row>
    <row r="25019" spans="1:2">
      <c r="A25019">
        <v>125.08</v>
      </c>
      <c r="B25019">
        <v>0.000947788</v>
      </c>
    </row>
    <row r="25020" spans="1:2">
      <c r="A25020">
        <v>125.085</v>
      </c>
      <c r="B25020">
        <v>0.000977195</v>
      </c>
    </row>
    <row r="25021" spans="1:2">
      <c r="A25021">
        <v>125.09</v>
      </c>
      <c r="B25021">
        <v>0.00099023</v>
      </c>
    </row>
    <row r="25022" spans="1:2">
      <c r="A25022">
        <v>125.095</v>
      </c>
      <c r="B25022">
        <v>0.000994873</v>
      </c>
    </row>
    <row r="25023" spans="1:2">
      <c r="A25023">
        <v>125.1</v>
      </c>
      <c r="B25023">
        <v>0.000994099</v>
      </c>
    </row>
    <row r="25024" spans="1:2">
      <c r="A25024">
        <v>125.105</v>
      </c>
      <c r="B25024">
        <v>0.000989108</v>
      </c>
    </row>
    <row r="25025" spans="1:2">
      <c r="A25025">
        <v>125.11</v>
      </c>
      <c r="B25025">
        <v>0.00098499</v>
      </c>
    </row>
    <row r="25026" spans="1:2">
      <c r="A25026">
        <v>125.115</v>
      </c>
      <c r="B25026">
        <v>0.00097989</v>
      </c>
    </row>
    <row r="25027" spans="1:2">
      <c r="A25027">
        <v>125.12</v>
      </c>
      <c r="B25027">
        <v>0.000957415</v>
      </c>
    </row>
    <row r="25028" spans="1:2">
      <c r="A25028">
        <v>125.125</v>
      </c>
      <c r="B25028">
        <v>0.000902116</v>
      </c>
    </row>
    <row r="25029" spans="1:2">
      <c r="A25029">
        <v>125.13000000000001</v>
      </c>
      <c r="B25029">
        <v>0.00081728</v>
      </c>
    </row>
    <row r="25030" spans="1:2">
      <c r="A25030">
        <v>125.135</v>
      </c>
      <c r="B25030">
        <v>0.000720665</v>
      </c>
    </row>
    <row r="25031" spans="1:2">
      <c r="A25031">
        <v>125.14</v>
      </c>
      <c r="B25031">
        <v>0.000631254</v>
      </c>
    </row>
    <row r="25032" spans="1:2">
      <c r="A25032">
        <v>125.145</v>
      </c>
      <c r="B25032">
        <v>0.000562587</v>
      </c>
    </row>
    <row r="25033" spans="1:2">
      <c r="A25033">
        <v>125.15</v>
      </c>
      <c r="B25033">
        <v>0.000517877</v>
      </c>
    </row>
    <row r="25034" spans="1:2">
      <c r="A25034">
        <v>125.155</v>
      </c>
      <c r="B25034">
        <v>0.000488116</v>
      </c>
    </row>
    <row r="25035" spans="1:2">
      <c r="A25035">
        <v>125.16</v>
      </c>
      <c r="B25035">
        <v>0.000459989</v>
      </c>
    </row>
    <row r="25036" spans="1:2">
      <c r="A25036">
        <v>125.165</v>
      </c>
      <c r="B25036">
        <v>0.000426785</v>
      </c>
    </row>
    <row r="25037" spans="1:2">
      <c r="A25037">
        <v>125.17</v>
      </c>
      <c r="B25037">
        <v>0.000388069</v>
      </c>
    </row>
    <row r="25038" spans="1:2">
      <c r="A25038">
        <v>125.175</v>
      </c>
      <c r="B25038">
        <v>0.000344171</v>
      </c>
    </row>
    <row r="25039" spans="1:2">
      <c r="A25039">
        <v>125.18</v>
      </c>
      <c r="B25039">
        <v>0.000298097</v>
      </c>
    </row>
    <row r="25040" spans="1:2">
      <c r="A25040">
        <v>125.185</v>
      </c>
      <c r="B25040">
        <v>0.000258543</v>
      </c>
    </row>
    <row r="25041" spans="1:2">
      <c r="A25041">
        <v>125.19</v>
      </c>
      <c r="B25041">
        <v>0.000234641</v>
      </c>
    </row>
    <row r="25042" spans="1:2">
      <c r="A25042">
        <v>125.195</v>
      </c>
      <c r="B25042">
        <v>0.000225297</v>
      </c>
    </row>
    <row r="25043" spans="1:2">
      <c r="A25043">
        <v>125.2</v>
      </c>
      <c r="B25043">
        <v>0.000215065</v>
      </c>
    </row>
    <row r="25044" spans="1:2">
      <c r="A25044">
        <v>125.205</v>
      </c>
      <c r="B25044">
        <v>0.00018615</v>
      </c>
    </row>
    <row r="25045" spans="1:2">
      <c r="A25045">
        <v>125.21</v>
      </c>
      <c r="B25045">
        <v>0.000141252</v>
      </c>
    </row>
    <row r="25046" spans="1:2">
      <c r="A25046">
        <v>125.215</v>
      </c>
      <c r="B25046">
        <v>0.000107317</v>
      </c>
    </row>
    <row r="25047" spans="1:2">
      <c r="A25047">
        <v>125.22</v>
      </c>
      <c r="B25047">
        <v>0.00011077</v>
      </c>
    </row>
    <row r="25048" spans="1:2">
      <c r="A25048">
        <v>125.225</v>
      </c>
      <c r="B25048">
        <v>0.000154072</v>
      </c>
    </row>
    <row r="25049" spans="1:2">
      <c r="A25049">
        <v>125.23</v>
      </c>
      <c r="B25049">
        <v>0.000217983</v>
      </c>
    </row>
    <row r="25050" spans="1:2">
      <c r="A25050">
        <v>125.235</v>
      </c>
      <c r="B25050">
        <v>0.000278466</v>
      </c>
    </row>
    <row r="25051" spans="1:2">
      <c r="A25051">
        <v>125.24</v>
      </c>
      <c r="B25051">
        <v>0.000320998</v>
      </c>
    </row>
    <row r="25052" spans="1:2">
      <c r="A25052">
        <v>125.245</v>
      </c>
      <c r="B25052">
        <v>0.00034698</v>
      </c>
    </row>
    <row r="25053" spans="1:2">
      <c r="A25053">
        <v>125.25</v>
      </c>
      <c r="B25053">
        <v>0.000368199</v>
      </c>
    </row>
    <row r="25054" spans="1:2">
      <c r="A25054">
        <v>125.25500000000001</v>
      </c>
      <c r="B25054">
        <v>0.000392889</v>
      </c>
    </row>
    <row r="25055" spans="1:2">
      <c r="A25055">
        <v>125.26</v>
      </c>
      <c r="B25055">
        <v>0.000416972</v>
      </c>
    </row>
    <row r="25056" spans="1:2">
      <c r="A25056">
        <v>125.265</v>
      </c>
      <c r="B25056">
        <v>0.00042807</v>
      </c>
    </row>
    <row r="25057" spans="1:2">
      <c r="A25057">
        <v>125.27</v>
      </c>
      <c r="B25057">
        <v>0.000418874</v>
      </c>
    </row>
    <row r="25058" spans="1:2">
      <c r="A25058">
        <v>125.275</v>
      </c>
      <c r="B25058">
        <v>0.000396001</v>
      </c>
    </row>
    <row r="25059" spans="1:2">
      <c r="A25059">
        <v>125.28</v>
      </c>
      <c r="B25059">
        <v>0.000376965</v>
      </c>
    </row>
    <row r="25060" spans="1:2">
      <c r="A25060">
        <v>125.285</v>
      </c>
      <c r="B25060">
        <v>0.000379448</v>
      </c>
    </row>
    <row r="25061" spans="1:2">
      <c r="A25061">
        <v>125.29</v>
      </c>
      <c r="B25061">
        <v>0.000411807</v>
      </c>
    </row>
    <row r="25062" spans="1:2">
      <c r="A25062">
        <v>125.295</v>
      </c>
      <c r="B25062">
        <v>0.000469815</v>
      </c>
    </row>
    <row r="25063" spans="1:2">
      <c r="A25063">
        <v>125.3</v>
      </c>
      <c r="B25063">
        <v>0.000539841</v>
      </c>
    </row>
    <row r="25064" spans="1:2">
      <c r="A25064">
        <v>125.305</v>
      </c>
      <c r="B25064">
        <v>0.000604534</v>
      </c>
    </row>
    <row r="25065" spans="1:2">
      <c r="A25065">
        <v>125.31</v>
      </c>
      <c r="B25065">
        <v>0.000650568</v>
      </c>
    </row>
    <row r="25066" spans="1:2">
      <c r="A25066">
        <v>125.315</v>
      </c>
      <c r="B25066">
        <v>0.000677875</v>
      </c>
    </row>
    <row r="25067" spans="1:2">
      <c r="A25067">
        <v>125.32</v>
      </c>
      <c r="B25067">
        <v>0.000704707</v>
      </c>
    </row>
    <row r="25068" spans="1:2">
      <c r="A25068">
        <v>125.325</v>
      </c>
      <c r="B25068">
        <v>0.000755241</v>
      </c>
    </row>
    <row r="25069" spans="1:2">
      <c r="A25069">
        <v>125.33</v>
      </c>
      <c r="B25069">
        <v>0.000836696</v>
      </c>
    </row>
    <row r="25070" spans="1:2">
      <c r="A25070">
        <v>125.335</v>
      </c>
      <c r="B25070">
        <v>0.000932282</v>
      </c>
    </row>
    <row r="25071" spans="1:2">
      <c r="A25071">
        <v>125.34</v>
      </c>
      <c r="B25071">
        <v>0.001017451</v>
      </c>
    </row>
    <row r="25072" spans="1:2">
      <c r="A25072">
        <v>125.345</v>
      </c>
      <c r="B25072">
        <v>0.00107862</v>
      </c>
    </row>
    <row r="25073" spans="1:2">
      <c r="A25073">
        <v>125.35</v>
      </c>
      <c r="B25073">
        <v>0.001114296</v>
      </c>
    </row>
    <row r="25074" spans="1:2">
      <c r="A25074">
        <v>125.355</v>
      </c>
      <c r="B25074">
        <v>0.001126238</v>
      </c>
    </row>
    <row r="25075" spans="1:2">
      <c r="A25075">
        <v>125.36</v>
      </c>
      <c r="B25075">
        <v>0.001114921</v>
      </c>
    </row>
    <row r="25076" spans="1:2">
      <c r="A25076">
        <v>125.365</v>
      </c>
      <c r="B25076">
        <v>0.001082476</v>
      </c>
    </row>
    <row r="25077" spans="1:2">
      <c r="A25077">
        <v>125.37</v>
      </c>
      <c r="B25077">
        <v>0.001035172</v>
      </c>
    </row>
    <row r="25078" spans="1:2">
      <c r="A25078">
        <v>125.375</v>
      </c>
      <c r="B25078">
        <v>0.000981486</v>
      </c>
    </row>
    <row r="25079" spans="1:2">
      <c r="A25079">
        <v>125.38000000000001</v>
      </c>
      <c r="B25079">
        <v>0.000926833</v>
      </c>
    </row>
    <row r="25080" spans="1:2">
      <c r="A25080">
        <v>125.385</v>
      </c>
      <c r="B25080">
        <v>0.000872803</v>
      </c>
    </row>
    <row r="25081" spans="1:2">
      <c r="A25081">
        <v>125.39</v>
      </c>
      <c r="B25081">
        <v>0.000822504</v>
      </c>
    </row>
    <row r="25082" spans="1:2">
      <c r="A25082">
        <v>125.395</v>
      </c>
      <c r="B25082">
        <v>0.000780573</v>
      </c>
    </row>
    <row r="25083" spans="1:2">
      <c r="A25083">
        <v>125.4</v>
      </c>
      <c r="B25083">
        <v>0.000748772</v>
      </c>
    </row>
    <row r="25084" spans="1:2">
      <c r="A25084">
        <v>125.405</v>
      </c>
      <c r="B25084">
        <v>0.000729207</v>
      </c>
    </row>
    <row r="25085" spans="1:2">
      <c r="A25085">
        <v>125.41</v>
      </c>
      <c r="B25085">
        <v>0.000725254</v>
      </c>
    </row>
    <row r="25086" spans="1:2">
      <c r="A25086">
        <v>125.415</v>
      </c>
      <c r="B25086">
        <v>0.000731753</v>
      </c>
    </row>
    <row r="25087" spans="1:2">
      <c r="A25087">
        <v>125.42</v>
      </c>
      <c r="B25087">
        <v>0.000735713</v>
      </c>
    </row>
    <row r="25088" spans="1:2">
      <c r="A25088">
        <v>125.425</v>
      </c>
      <c r="B25088">
        <v>0.000731473</v>
      </c>
    </row>
    <row r="25089" spans="1:2">
      <c r="A25089">
        <v>125.43</v>
      </c>
      <c r="B25089">
        <v>0.000728541</v>
      </c>
    </row>
    <row r="25090" spans="1:2">
      <c r="A25090">
        <v>125.435</v>
      </c>
      <c r="B25090">
        <v>0.000740274</v>
      </c>
    </row>
    <row r="25091" spans="1:2">
      <c r="A25091">
        <v>125.44</v>
      </c>
      <c r="B25091">
        <v>0.000768905</v>
      </c>
    </row>
    <row r="25092" spans="1:2">
      <c r="A25092">
        <v>125.445</v>
      </c>
      <c r="B25092">
        <v>0.000803628</v>
      </c>
    </row>
    <row r="25093" spans="1:2">
      <c r="A25093">
        <v>125.45</v>
      </c>
      <c r="B25093">
        <v>0.000832455</v>
      </c>
    </row>
    <row r="25094" spans="1:2">
      <c r="A25094">
        <v>125.455</v>
      </c>
      <c r="B25094">
        <v>0.000854104</v>
      </c>
    </row>
    <row r="25095" spans="1:2">
      <c r="A25095">
        <v>125.46</v>
      </c>
      <c r="B25095">
        <v>0.00087691</v>
      </c>
    </row>
    <row r="25096" spans="1:2">
      <c r="A25096">
        <v>125.465</v>
      </c>
      <c r="B25096">
        <v>0.000906492</v>
      </c>
    </row>
    <row r="25097" spans="1:2">
      <c r="A25097">
        <v>125.47</v>
      </c>
      <c r="B25097">
        <v>0.000941093</v>
      </c>
    </row>
    <row r="25098" spans="1:2">
      <c r="A25098">
        <v>125.475</v>
      </c>
      <c r="B25098">
        <v>0.000978511</v>
      </c>
    </row>
    <row r="25099" spans="1:2">
      <c r="A25099">
        <v>125.48</v>
      </c>
      <c r="B25099">
        <v>0.001018821</v>
      </c>
    </row>
    <row r="25100" spans="1:2">
      <c r="A25100">
        <v>125.485</v>
      </c>
      <c r="B25100">
        <v>0.001060967</v>
      </c>
    </row>
    <row r="25101" spans="1:2">
      <c r="A25101">
        <v>125.49</v>
      </c>
      <c r="B25101">
        <v>0.001107007</v>
      </c>
    </row>
    <row r="25102" spans="1:2">
      <c r="A25102">
        <v>125.495</v>
      </c>
      <c r="B25102">
        <v>0.001169463</v>
      </c>
    </row>
    <row r="25103" spans="1:2">
      <c r="A25103">
        <v>125.5</v>
      </c>
      <c r="B25103">
        <v>0.001260938</v>
      </c>
    </row>
    <row r="25104" spans="1:2">
      <c r="A25104">
        <v>125.50500000000001</v>
      </c>
      <c r="B25104">
        <v>0.001375541</v>
      </c>
    </row>
    <row r="25105" spans="1:2">
      <c r="A25105">
        <v>125.51</v>
      </c>
      <c r="B25105">
        <v>0.001491668</v>
      </c>
    </row>
    <row r="25106" spans="1:2">
      <c r="A25106">
        <v>125.515</v>
      </c>
      <c r="B25106">
        <v>0.001591462</v>
      </c>
    </row>
    <row r="25107" spans="1:2">
      <c r="A25107">
        <v>125.52</v>
      </c>
      <c r="B25107">
        <v>0.001670175</v>
      </c>
    </row>
    <row r="25108" spans="1:2">
      <c r="A25108">
        <v>125.525</v>
      </c>
      <c r="B25108">
        <v>0.001732811</v>
      </c>
    </row>
    <row r="25109" spans="1:2">
      <c r="A25109">
        <v>125.53</v>
      </c>
      <c r="B25109">
        <v>0.001789572</v>
      </c>
    </row>
    <row r="25110" spans="1:2">
      <c r="A25110">
        <v>125.535</v>
      </c>
      <c r="B25110">
        <v>0.001851259</v>
      </c>
    </row>
    <row r="25111" spans="1:2">
      <c r="A25111">
        <v>125.54</v>
      </c>
      <c r="B25111">
        <v>0.001921598</v>
      </c>
    </row>
    <row r="25112" spans="1:2">
      <c r="A25112">
        <v>125.545</v>
      </c>
      <c r="B25112">
        <v>0.001991118</v>
      </c>
    </row>
    <row r="25113" spans="1:2">
      <c r="A25113">
        <v>125.55</v>
      </c>
      <c r="B25113">
        <v>0.002044157</v>
      </c>
    </row>
    <row r="25114" spans="1:2">
      <c r="A25114">
        <v>125.555</v>
      </c>
      <c r="B25114">
        <v>0.002076038</v>
      </c>
    </row>
    <row r="25115" spans="1:2">
      <c r="A25115">
        <v>125.56</v>
      </c>
      <c r="B25115">
        <v>0.00210033</v>
      </c>
    </row>
    <row r="25116" spans="1:2">
      <c r="A25116">
        <v>125.565</v>
      </c>
      <c r="B25116">
        <v>0.002133836</v>
      </c>
    </row>
    <row r="25117" spans="1:2">
      <c r="A25117">
        <v>125.57</v>
      </c>
      <c r="B25117">
        <v>0.002176721</v>
      </c>
    </row>
    <row r="25118" spans="1:2">
      <c r="A25118">
        <v>125.575</v>
      </c>
      <c r="B25118">
        <v>0.002214533</v>
      </c>
    </row>
    <row r="25119" spans="1:2">
      <c r="A25119">
        <v>125.58</v>
      </c>
      <c r="B25119">
        <v>0.002237701</v>
      </c>
    </row>
    <row r="25120" spans="1:2">
      <c r="A25120">
        <v>125.585</v>
      </c>
      <c r="B25120">
        <v>0.002249784</v>
      </c>
    </row>
    <row r="25121" spans="1:2">
      <c r="A25121">
        <v>125.59</v>
      </c>
      <c r="B25121">
        <v>0.002257597</v>
      </c>
    </row>
    <row r="25122" spans="1:2">
      <c r="A25122">
        <v>125.595</v>
      </c>
      <c r="B25122">
        <v>0.002261123</v>
      </c>
    </row>
    <row r="25123" spans="1:2">
      <c r="A25123">
        <v>125.6</v>
      </c>
      <c r="B25123">
        <v>0.002255346</v>
      </c>
    </row>
    <row r="25124" spans="1:2">
      <c r="A25124">
        <v>125.605</v>
      </c>
      <c r="B25124">
        <v>0.002237159</v>
      </c>
    </row>
    <row r="25125" spans="1:2">
      <c r="A25125">
        <v>125.61</v>
      </c>
      <c r="B25125">
        <v>0.002205395</v>
      </c>
    </row>
    <row r="25126" spans="1:2">
      <c r="A25126">
        <v>125.615</v>
      </c>
      <c r="B25126">
        <v>0.002158547</v>
      </c>
    </row>
    <row r="25127" spans="1:2">
      <c r="A25127">
        <v>125.62</v>
      </c>
      <c r="B25127">
        <v>0.002095489</v>
      </c>
    </row>
    <row r="25128" spans="1:2">
      <c r="A25128">
        <v>125.625</v>
      </c>
      <c r="B25128">
        <v>0.002018134</v>
      </c>
    </row>
    <row r="25129" spans="1:2">
      <c r="A25129">
        <v>125.63000000000001</v>
      </c>
      <c r="B25129">
        <v>0.001931954</v>
      </c>
    </row>
    <row r="25130" spans="1:2">
      <c r="A25130">
        <v>125.635</v>
      </c>
      <c r="B25130">
        <v>0.001842685</v>
      </c>
    </row>
    <row r="25131" spans="1:2">
      <c r="A25131">
        <v>125.64</v>
      </c>
      <c r="B25131">
        <v>0.001754168</v>
      </c>
    </row>
    <row r="25132" spans="1:2">
      <c r="A25132">
        <v>125.645</v>
      </c>
      <c r="B25132">
        <v>0.001668138</v>
      </c>
    </row>
    <row r="25133" spans="1:2">
      <c r="A25133">
        <v>125.65</v>
      </c>
      <c r="B25133">
        <v>0.001584446</v>
      </c>
    </row>
    <row r="25134" spans="1:2">
      <c r="A25134">
        <v>125.655</v>
      </c>
      <c r="B25134">
        <v>0.001502701</v>
      </c>
    </row>
    <row r="25135" spans="1:2">
      <c r="A25135">
        <v>125.66</v>
      </c>
      <c r="B25135">
        <v>0.001424656</v>
      </c>
    </row>
    <row r="25136" spans="1:2">
      <c r="A25136">
        <v>125.665</v>
      </c>
      <c r="B25136">
        <v>0.001354219</v>
      </c>
    </row>
    <row r="25137" spans="1:2">
      <c r="A25137">
        <v>125.67</v>
      </c>
      <c r="B25137">
        <v>0.001295225</v>
      </c>
    </row>
    <row r="25138" spans="1:2">
      <c r="A25138">
        <v>125.675</v>
      </c>
      <c r="B25138">
        <v>0.001247955</v>
      </c>
    </row>
    <row r="25139" spans="1:2">
      <c r="A25139">
        <v>125.68</v>
      </c>
      <c r="B25139">
        <v>0.001206425</v>
      </c>
    </row>
    <row r="25140" spans="1:2">
      <c r="A25140">
        <v>125.685</v>
      </c>
      <c r="B25140">
        <v>0.001162535</v>
      </c>
    </row>
    <row r="25141" spans="1:2">
      <c r="A25141">
        <v>125.69</v>
      </c>
      <c r="B25141">
        <v>0.001113099</v>
      </c>
    </row>
    <row r="25142" spans="1:2">
      <c r="A25142">
        <v>125.695</v>
      </c>
      <c r="B25142">
        <v>0.001059384</v>
      </c>
    </row>
    <row r="25143" spans="1:2">
      <c r="A25143">
        <v>125.7</v>
      </c>
      <c r="B25143">
        <v>0.001002674</v>
      </c>
    </row>
    <row r="25144" spans="1:2">
      <c r="A25144">
        <v>125.705</v>
      </c>
      <c r="B25144">
        <v>0.000946982</v>
      </c>
    </row>
    <row r="25145" spans="1:2">
      <c r="A25145">
        <v>125.71</v>
      </c>
      <c r="B25145">
        <v>0.000902317</v>
      </c>
    </row>
    <row r="25146" spans="1:2">
      <c r="A25146">
        <v>125.715</v>
      </c>
      <c r="B25146">
        <v>0.000875971</v>
      </c>
    </row>
    <row r="25147" spans="1:2">
      <c r="A25147">
        <v>125.72</v>
      </c>
      <c r="B25147">
        <v>0.000864245</v>
      </c>
    </row>
    <row r="25148" spans="1:2">
      <c r="A25148">
        <v>125.725</v>
      </c>
      <c r="B25148">
        <v>0.000858597</v>
      </c>
    </row>
    <row r="25149" spans="1:2">
      <c r="A25149">
        <v>125.73</v>
      </c>
      <c r="B25149">
        <v>0.000853926</v>
      </c>
    </row>
    <row r="25150" spans="1:2">
      <c r="A25150">
        <v>125.735</v>
      </c>
      <c r="B25150">
        <v>0.00084901</v>
      </c>
    </row>
    <row r="25151" spans="1:2">
      <c r="A25151">
        <v>125.74</v>
      </c>
      <c r="B25151">
        <v>0.000842778</v>
      </c>
    </row>
    <row r="25152" spans="1:2">
      <c r="A25152">
        <v>125.745</v>
      </c>
      <c r="B25152">
        <v>0.000831574</v>
      </c>
    </row>
    <row r="25153" spans="1:2">
      <c r="A25153">
        <v>125.75</v>
      </c>
      <c r="B25153">
        <v>0.00081387</v>
      </c>
    </row>
    <row r="25154" spans="1:2">
      <c r="A25154">
        <v>125.75500000000001</v>
      </c>
      <c r="B25154">
        <v>0.000797709</v>
      </c>
    </row>
    <row r="25155" spans="1:2">
      <c r="A25155">
        <v>125.76</v>
      </c>
      <c r="B25155">
        <v>0.000793614</v>
      </c>
    </row>
    <row r="25156" spans="1:2">
      <c r="A25156">
        <v>125.765</v>
      </c>
      <c r="B25156">
        <v>0.000798793</v>
      </c>
    </row>
    <row r="25157" spans="1:2">
      <c r="A25157">
        <v>125.77</v>
      </c>
      <c r="B25157">
        <v>0.000801024</v>
      </c>
    </row>
    <row r="25158" spans="1:2">
      <c r="A25158">
        <v>125.775</v>
      </c>
      <c r="B25158">
        <v>0.000798946</v>
      </c>
    </row>
    <row r="25159" spans="1:2">
      <c r="A25159">
        <v>125.78</v>
      </c>
      <c r="B25159">
        <v>0.000806948</v>
      </c>
    </row>
    <row r="25160" spans="1:2">
      <c r="A25160">
        <v>125.785</v>
      </c>
      <c r="B25160">
        <v>0.000836525</v>
      </c>
    </row>
    <row r="25161" spans="1:2">
      <c r="A25161">
        <v>125.79</v>
      </c>
      <c r="B25161">
        <v>0.0008815</v>
      </c>
    </row>
    <row r="25162" spans="1:2">
      <c r="A25162">
        <v>125.795</v>
      </c>
      <c r="B25162">
        <v>0.000925311</v>
      </c>
    </row>
    <row r="25163" spans="1:2">
      <c r="A25163">
        <v>125.8</v>
      </c>
      <c r="B25163">
        <v>0.000958351</v>
      </c>
    </row>
    <row r="25164" spans="1:2">
      <c r="A25164">
        <v>125.805</v>
      </c>
      <c r="B25164">
        <v>0.000981664</v>
      </c>
    </row>
    <row r="25165" spans="1:2">
      <c r="A25165">
        <v>125.81</v>
      </c>
      <c r="B25165">
        <v>0.000996785</v>
      </c>
    </row>
    <row r="25166" spans="1:2">
      <c r="A25166">
        <v>125.815</v>
      </c>
      <c r="B25166">
        <v>0.001002443</v>
      </c>
    </row>
    <row r="25167" spans="1:2">
      <c r="A25167">
        <v>125.82</v>
      </c>
      <c r="B25167">
        <v>0.001001308</v>
      </c>
    </row>
    <row r="25168" spans="1:2">
      <c r="A25168">
        <v>125.825</v>
      </c>
      <c r="B25168">
        <v>0.001003107</v>
      </c>
    </row>
    <row r="25169" spans="1:2">
      <c r="A25169">
        <v>125.83</v>
      </c>
      <c r="B25169">
        <v>0.001015985</v>
      </c>
    </row>
    <row r="25170" spans="1:2">
      <c r="A25170">
        <v>125.835</v>
      </c>
      <c r="B25170">
        <v>0.001035189</v>
      </c>
    </row>
    <row r="25171" spans="1:2">
      <c r="A25171">
        <v>125.84</v>
      </c>
      <c r="B25171">
        <v>0.001045385</v>
      </c>
    </row>
    <row r="25172" spans="1:2">
      <c r="A25172">
        <v>125.845</v>
      </c>
      <c r="B25172">
        <v>0.001034248</v>
      </c>
    </row>
    <row r="25173" spans="1:2">
      <c r="A25173">
        <v>125.85</v>
      </c>
      <c r="B25173">
        <v>0.001001004</v>
      </c>
    </row>
    <row r="25174" spans="1:2">
      <c r="A25174">
        <v>125.855</v>
      </c>
      <c r="B25174">
        <v>0.000953568</v>
      </c>
    </row>
    <row r="25175" spans="1:2">
      <c r="A25175">
        <v>125.86</v>
      </c>
      <c r="B25175">
        <v>0.000901468</v>
      </c>
    </row>
    <row r="25176" spans="1:2">
      <c r="A25176">
        <v>125.865</v>
      </c>
      <c r="B25176">
        <v>0.000851257</v>
      </c>
    </row>
    <row r="25177" spans="1:2">
      <c r="A25177">
        <v>125.87</v>
      </c>
      <c r="B25177">
        <v>0.000803834</v>
      </c>
    </row>
    <row r="25178" spans="1:2">
      <c r="A25178">
        <v>125.875</v>
      </c>
      <c r="B25178">
        <v>0.000753736</v>
      </c>
    </row>
    <row r="25179" spans="1:2">
      <c r="A25179">
        <v>125.88000000000001</v>
      </c>
      <c r="B25179">
        <v>0.000696131</v>
      </c>
    </row>
    <row r="25180" spans="1:2">
      <c r="A25180">
        <v>125.885</v>
      </c>
      <c r="B25180">
        <v>0.000637614</v>
      </c>
    </row>
    <row r="25181" spans="1:2">
      <c r="A25181">
        <v>125.89</v>
      </c>
      <c r="B25181">
        <v>0.000590937</v>
      </c>
    </row>
    <row r="25182" spans="1:2">
      <c r="A25182">
        <v>125.895</v>
      </c>
      <c r="B25182">
        <v>0.000556678</v>
      </c>
    </row>
    <row r="25183" spans="1:2">
      <c r="A25183">
        <v>125.9</v>
      </c>
      <c r="B25183">
        <v>0.000520617</v>
      </c>
    </row>
    <row r="25184" spans="1:2">
      <c r="A25184">
        <v>125.905</v>
      </c>
      <c r="B25184">
        <v>0.000472472</v>
      </c>
    </row>
    <row r="25185" spans="1:2">
      <c r="A25185">
        <v>125.91</v>
      </c>
      <c r="B25185">
        <v>0.000419524</v>
      </c>
    </row>
    <row r="25186" spans="1:2">
      <c r="A25186">
        <v>125.915</v>
      </c>
      <c r="B25186">
        <v>0.000377219</v>
      </c>
    </row>
    <row r="25187" spans="1:2">
      <c r="A25187">
        <v>125.92</v>
      </c>
      <c r="B25187">
        <v>0.000353967</v>
      </c>
    </row>
    <row r="25188" spans="1:2">
      <c r="A25188">
        <v>125.925</v>
      </c>
      <c r="B25188">
        <v>0.000350761</v>
      </c>
    </row>
    <row r="25189" spans="1:2">
      <c r="A25189">
        <v>125.93</v>
      </c>
      <c r="B25189">
        <v>0.000366563</v>
      </c>
    </row>
    <row r="25190" spans="1:2">
      <c r="A25190">
        <v>125.935</v>
      </c>
      <c r="B25190">
        <v>0.000393837</v>
      </c>
    </row>
    <row r="25191" spans="1:2">
      <c r="A25191">
        <v>125.94</v>
      </c>
      <c r="B25191">
        <v>0.000412554</v>
      </c>
    </row>
    <row r="25192" spans="1:2">
      <c r="A25192">
        <v>125.945</v>
      </c>
      <c r="B25192">
        <v>0.000402602</v>
      </c>
    </row>
    <row r="25193" spans="1:2">
      <c r="A25193">
        <v>125.95</v>
      </c>
      <c r="B25193">
        <v>0.000367392</v>
      </c>
    </row>
    <row r="25194" spans="1:2">
      <c r="A25194">
        <v>125.955</v>
      </c>
      <c r="B25194">
        <v>0.000337123</v>
      </c>
    </row>
    <row r="25195" spans="1:2">
      <c r="A25195">
        <v>125.96</v>
      </c>
      <c r="B25195">
        <v>0.000341057</v>
      </c>
    </row>
    <row r="25196" spans="1:2">
      <c r="A25196">
        <v>125.965</v>
      </c>
      <c r="B25196">
        <v>0.000379242</v>
      </c>
    </row>
    <row r="25197" spans="1:2">
      <c r="A25197">
        <v>125.97</v>
      </c>
      <c r="B25197">
        <v>0.000427981</v>
      </c>
    </row>
    <row r="25198" spans="1:2">
      <c r="A25198">
        <v>125.975</v>
      </c>
      <c r="B25198">
        <v>0.000466594</v>
      </c>
    </row>
    <row r="25199" spans="1:2">
      <c r="A25199">
        <v>125.98</v>
      </c>
      <c r="B25199">
        <v>0.00049051</v>
      </c>
    </row>
    <row r="25200" spans="1:2">
      <c r="A25200">
        <v>125.985</v>
      </c>
      <c r="B25200">
        <v>0.000507577</v>
      </c>
    </row>
    <row r="25201" spans="1:2">
      <c r="A25201">
        <v>125.99</v>
      </c>
      <c r="B25201">
        <v>0.000531464</v>
      </c>
    </row>
    <row r="25202" spans="1:2">
      <c r="A25202">
        <v>125.995</v>
      </c>
      <c r="B25202">
        <v>0.000570473</v>
      </c>
    </row>
    <row r="25203" spans="1:2">
      <c r="A25203">
        <v>126</v>
      </c>
      <c r="B25203">
        <v>0.000617785</v>
      </c>
    </row>
    <row r="25204" spans="1:2">
      <c r="A25204">
        <v>126.00500000000001</v>
      </c>
      <c r="B25204">
        <v>0.000658144</v>
      </c>
    </row>
    <row r="25205" spans="1:2">
      <c r="A25205">
        <v>126.01</v>
      </c>
      <c r="B25205">
        <v>0.000684069</v>
      </c>
    </row>
    <row r="25206" spans="1:2">
      <c r="A25206">
        <v>126.015</v>
      </c>
      <c r="B25206">
        <v>0.000700517</v>
      </c>
    </row>
    <row r="25207" spans="1:2">
      <c r="A25207">
        <v>126.02</v>
      </c>
      <c r="B25207">
        <v>0.000714815</v>
      </c>
    </row>
    <row r="25208" spans="1:2">
      <c r="A25208">
        <v>126.025</v>
      </c>
      <c r="B25208">
        <v>0.000726997</v>
      </c>
    </row>
    <row r="25209" spans="1:2">
      <c r="A25209">
        <v>126.03</v>
      </c>
      <c r="B25209">
        <v>0.000731731</v>
      </c>
    </row>
    <row r="25210" spans="1:2">
      <c r="A25210">
        <v>126.035</v>
      </c>
      <c r="B25210">
        <v>0.000727895</v>
      </c>
    </row>
    <row r="25211" spans="1:2">
      <c r="A25211">
        <v>126.04</v>
      </c>
      <c r="B25211">
        <v>0.000722008</v>
      </c>
    </row>
    <row r="25212" spans="1:2">
      <c r="A25212">
        <v>126.045</v>
      </c>
      <c r="B25212">
        <v>0.000719541</v>
      </c>
    </row>
    <row r="25213" spans="1:2">
      <c r="A25213">
        <v>126.05</v>
      </c>
      <c r="B25213">
        <v>0.000717942</v>
      </c>
    </row>
    <row r="25214" spans="1:2">
      <c r="A25214">
        <v>126.055</v>
      </c>
      <c r="B25214">
        <v>0.000714996</v>
      </c>
    </row>
    <row r="25215" spans="1:2">
      <c r="A25215">
        <v>126.06</v>
      </c>
      <c r="B25215">
        <v>0.000716926</v>
      </c>
    </row>
    <row r="25216" spans="1:2">
      <c r="A25216">
        <v>126.065</v>
      </c>
      <c r="B25216">
        <v>0.000728471</v>
      </c>
    </row>
    <row r="25217" spans="1:2">
      <c r="A25217">
        <v>126.07</v>
      </c>
      <c r="B25217">
        <v>0.000742195</v>
      </c>
    </row>
    <row r="25218" spans="1:2">
      <c r="A25218">
        <v>126.075</v>
      </c>
      <c r="B25218">
        <v>0.00074812</v>
      </c>
    </row>
    <row r="25219" spans="1:2">
      <c r="A25219">
        <v>126.08</v>
      </c>
      <c r="B25219">
        <v>0.000748204</v>
      </c>
    </row>
    <row r="25220" spans="1:2">
      <c r="A25220">
        <v>126.085</v>
      </c>
      <c r="B25220">
        <v>0.000753199</v>
      </c>
    </row>
    <row r="25221" spans="1:2">
      <c r="A25221">
        <v>126.09</v>
      </c>
      <c r="B25221">
        <v>0.000771458</v>
      </c>
    </row>
    <row r="25222" spans="1:2">
      <c r="A25222">
        <v>126.095</v>
      </c>
      <c r="B25222">
        <v>0.000803824</v>
      </c>
    </row>
    <row r="25223" spans="1:2">
      <c r="A25223">
        <v>126.1</v>
      </c>
      <c r="B25223">
        <v>0.000840972</v>
      </c>
    </row>
    <row r="25224" spans="1:2">
      <c r="A25224">
        <v>126.105</v>
      </c>
      <c r="B25224">
        <v>0.000868316</v>
      </c>
    </row>
    <row r="25225" spans="1:2">
      <c r="A25225">
        <v>126.11</v>
      </c>
      <c r="B25225">
        <v>0.000877948</v>
      </c>
    </row>
    <row r="25226" spans="1:2">
      <c r="A25226">
        <v>126.115</v>
      </c>
      <c r="B25226">
        <v>0.000873573</v>
      </c>
    </row>
    <row r="25227" spans="1:2">
      <c r="A25227">
        <v>126.12</v>
      </c>
      <c r="B25227">
        <v>0.000865587</v>
      </c>
    </row>
    <row r="25228" spans="1:2">
      <c r="A25228">
        <v>126.125</v>
      </c>
      <c r="B25228">
        <v>0.000864654</v>
      </c>
    </row>
    <row r="25229" spans="1:2">
      <c r="A25229">
        <v>126.13000000000001</v>
      </c>
      <c r="B25229">
        <v>0.000874056</v>
      </c>
    </row>
    <row r="25230" spans="1:2">
      <c r="A25230">
        <v>126.135</v>
      </c>
      <c r="B25230">
        <v>0.000884427</v>
      </c>
    </row>
    <row r="25231" spans="1:2">
      <c r="A25231">
        <v>126.14</v>
      </c>
      <c r="B25231">
        <v>0.000882505</v>
      </c>
    </row>
    <row r="25232" spans="1:2">
      <c r="A25232">
        <v>126.145</v>
      </c>
      <c r="B25232">
        <v>0.000867614</v>
      </c>
    </row>
    <row r="25233" spans="1:2">
      <c r="A25233">
        <v>126.15</v>
      </c>
      <c r="B25233">
        <v>0.000853589</v>
      </c>
    </row>
    <row r="25234" spans="1:2">
      <c r="A25234">
        <v>126.155</v>
      </c>
      <c r="B25234">
        <v>0.000853283</v>
      </c>
    </row>
    <row r="25235" spans="1:2">
      <c r="A25235">
        <v>126.16</v>
      </c>
      <c r="B25235">
        <v>0.000867498</v>
      </c>
    </row>
    <row r="25236" spans="1:2">
      <c r="A25236">
        <v>126.165</v>
      </c>
      <c r="B25236">
        <v>0.000886469</v>
      </c>
    </row>
    <row r="25237" spans="1:2">
      <c r="A25237">
        <v>126.17</v>
      </c>
      <c r="B25237">
        <v>0.000899353</v>
      </c>
    </row>
    <row r="25238" spans="1:2">
      <c r="A25238">
        <v>126.175</v>
      </c>
      <c r="B25238">
        <v>0.000904767</v>
      </c>
    </row>
    <row r="25239" spans="1:2">
      <c r="A25239">
        <v>126.18</v>
      </c>
      <c r="B25239">
        <v>0.000914126</v>
      </c>
    </row>
    <row r="25240" spans="1:2">
      <c r="A25240">
        <v>126.185</v>
      </c>
      <c r="B25240">
        <v>0.000942065</v>
      </c>
    </row>
    <row r="25241" spans="1:2">
      <c r="A25241">
        <v>126.19</v>
      </c>
      <c r="B25241">
        <v>0.000990778</v>
      </c>
    </row>
    <row r="25242" spans="1:2">
      <c r="A25242">
        <v>126.195</v>
      </c>
      <c r="B25242">
        <v>0.001046658</v>
      </c>
    </row>
    <row r="25243" spans="1:2">
      <c r="A25243">
        <v>126.2</v>
      </c>
      <c r="B25243">
        <v>0.001092744</v>
      </c>
    </row>
    <row r="25244" spans="1:2">
      <c r="A25244">
        <v>126.205</v>
      </c>
      <c r="B25244">
        <v>0.001124033</v>
      </c>
    </row>
    <row r="25245" spans="1:2">
      <c r="A25245">
        <v>126.21</v>
      </c>
      <c r="B25245">
        <v>0.001151471</v>
      </c>
    </row>
    <row r="25246" spans="1:2">
      <c r="A25246">
        <v>126.215</v>
      </c>
      <c r="B25246">
        <v>0.00118991</v>
      </c>
    </row>
    <row r="25247" spans="1:2">
      <c r="A25247">
        <v>126.22</v>
      </c>
      <c r="B25247">
        <v>0.001239243</v>
      </c>
    </row>
    <row r="25248" spans="1:2">
      <c r="A25248">
        <v>126.225</v>
      </c>
      <c r="B25248">
        <v>0.001280147</v>
      </c>
    </row>
    <row r="25249" spans="1:2">
      <c r="A25249">
        <v>126.23</v>
      </c>
      <c r="B25249">
        <v>0.001290624</v>
      </c>
    </row>
    <row r="25250" spans="1:2">
      <c r="A25250">
        <v>126.235</v>
      </c>
      <c r="B25250">
        <v>0.001263798</v>
      </c>
    </row>
    <row r="25251" spans="1:2">
      <c r="A25251">
        <v>126.24</v>
      </c>
      <c r="B25251">
        <v>0.001209772</v>
      </c>
    </row>
    <row r="25252" spans="1:2">
      <c r="A25252">
        <v>126.245</v>
      </c>
      <c r="B25252">
        <v>0.001147285</v>
      </c>
    </row>
    <row r="25253" spans="1:2">
      <c r="A25253">
        <v>126.25</v>
      </c>
      <c r="B25253">
        <v>0.001099816</v>
      </c>
    </row>
    <row r="25254" spans="1:2">
      <c r="A25254">
        <v>126.25500000000001</v>
      </c>
      <c r="B25254">
        <v>0.001089163</v>
      </c>
    </row>
    <row r="25255" spans="1:2">
      <c r="A25255">
        <v>126.26</v>
      </c>
      <c r="B25255">
        <v>0.001118935</v>
      </c>
    </row>
    <row r="25256" spans="1:2">
      <c r="A25256">
        <v>126.265</v>
      </c>
      <c r="B25256">
        <v>0.001169167</v>
      </c>
    </row>
    <row r="25257" spans="1:2">
      <c r="A25257">
        <v>126.27</v>
      </c>
      <c r="B25257">
        <v>0.001214326</v>
      </c>
    </row>
    <row r="25258" spans="1:2">
      <c r="A25258">
        <v>126.275</v>
      </c>
      <c r="B25258">
        <v>0.0012382</v>
      </c>
    </row>
    <row r="25259" spans="1:2">
      <c r="A25259">
        <v>126.28</v>
      </c>
      <c r="B25259">
        <v>0.001232145</v>
      </c>
    </row>
    <row r="25260" spans="1:2">
      <c r="A25260">
        <v>126.285</v>
      </c>
      <c r="B25260">
        <v>0.001193777</v>
      </c>
    </row>
    <row r="25261" spans="1:2">
      <c r="A25261">
        <v>126.29</v>
      </c>
      <c r="B25261">
        <v>0.001131716</v>
      </c>
    </row>
    <row r="25262" spans="1:2">
      <c r="A25262">
        <v>126.295</v>
      </c>
      <c r="B25262">
        <v>0.001061795</v>
      </c>
    </row>
    <row r="25263" spans="1:2">
      <c r="A25263">
        <v>126.3</v>
      </c>
      <c r="B25263">
        <v>0.000996683</v>
      </c>
    </row>
    <row r="25264" spans="1:2">
      <c r="A25264">
        <v>126.305</v>
      </c>
      <c r="B25264">
        <v>0.000943644</v>
      </c>
    </row>
    <row r="25265" spans="1:2">
      <c r="A25265">
        <v>126.31</v>
      </c>
      <c r="B25265">
        <v>0.000906455</v>
      </c>
    </row>
    <row r="25266" spans="1:2">
      <c r="A25266">
        <v>126.315</v>
      </c>
      <c r="B25266">
        <v>0.000884416</v>
      </c>
    </row>
    <row r="25267" spans="1:2">
      <c r="A25267">
        <v>126.32</v>
      </c>
      <c r="B25267">
        <v>0.000872921</v>
      </c>
    </row>
    <row r="25268" spans="1:2">
      <c r="A25268">
        <v>126.325</v>
      </c>
      <c r="B25268">
        <v>0.000865185</v>
      </c>
    </row>
    <row r="25269" spans="1:2">
      <c r="A25269">
        <v>126.33</v>
      </c>
      <c r="B25269">
        <v>0.000853768</v>
      </c>
    </row>
    <row r="25270" spans="1:2">
      <c r="A25270">
        <v>126.335</v>
      </c>
      <c r="B25270">
        <v>0.00083784</v>
      </c>
    </row>
    <row r="25271" spans="1:2">
      <c r="A25271">
        <v>126.34</v>
      </c>
      <c r="B25271">
        <v>0.000831492</v>
      </c>
    </row>
    <row r="25272" spans="1:2">
      <c r="A25272">
        <v>126.345</v>
      </c>
      <c r="B25272">
        <v>0.000851987</v>
      </c>
    </row>
    <row r="25273" spans="1:2">
      <c r="A25273">
        <v>126.35</v>
      </c>
      <c r="B25273">
        <v>0.000896963</v>
      </c>
    </row>
    <row r="25274" spans="1:2">
      <c r="A25274">
        <v>126.355</v>
      </c>
      <c r="B25274">
        <v>0.000944851</v>
      </c>
    </row>
    <row r="25275" spans="1:2">
      <c r="A25275">
        <v>126.36</v>
      </c>
      <c r="B25275">
        <v>0.0009771</v>
      </c>
    </row>
    <row r="25276" spans="1:2">
      <c r="A25276">
        <v>126.365</v>
      </c>
      <c r="B25276">
        <v>0.00099153</v>
      </c>
    </row>
    <row r="25277" spans="1:2">
      <c r="A25277">
        <v>126.37</v>
      </c>
      <c r="B25277">
        <v>0.000997217</v>
      </c>
    </row>
    <row r="25278" spans="1:2">
      <c r="A25278">
        <v>126.375</v>
      </c>
      <c r="B25278">
        <v>0.001004136</v>
      </c>
    </row>
    <row r="25279" spans="1:2">
      <c r="A25279">
        <v>126.38000000000001</v>
      </c>
      <c r="B25279">
        <v>0.001019231</v>
      </c>
    </row>
    <row r="25280" spans="1:2">
      <c r="A25280">
        <v>126.385</v>
      </c>
      <c r="B25280">
        <v>0.00104705</v>
      </c>
    </row>
    <row r="25281" spans="1:2">
      <c r="A25281">
        <v>126.39</v>
      </c>
      <c r="B25281">
        <v>0.00108924</v>
      </c>
    </row>
    <row r="25282" spans="1:2">
      <c r="A25282">
        <v>126.395</v>
      </c>
      <c r="B25282">
        <v>0.001138542</v>
      </c>
    </row>
    <row r="25283" spans="1:2">
      <c r="A25283">
        <v>126.4</v>
      </c>
      <c r="B25283">
        <v>0.001176244</v>
      </c>
    </row>
    <row r="25284" spans="1:2">
      <c r="A25284">
        <v>126.405</v>
      </c>
      <c r="B25284">
        <v>0.001185461</v>
      </c>
    </row>
    <row r="25285" spans="1:2">
      <c r="A25285">
        <v>126.41</v>
      </c>
      <c r="B25285">
        <v>0.001169877</v>
      </c>
    </row>
    <row r="25286" spans="1:2">
      <c r="A25286">
        <v>126.415</v>
      </c>
      <c r="B25286">
        <v>0.001153242</v>
      </c>
    </row>
    <row r="25287" spans="1:2">
      <c r="A25287">
        <v>126.42</v>
      </c>
      <c r="B25287">
        <v>0.001159002</v>
      </c>
    </row>
    <row r="25288" spans="1:2">
      <c r="A25288">
        <v>126.425</v>
      </c>
      <c r="B25288">
        <v>0.001192295</v>
      </c>
    </row>
    <row r="25289" spans="1:2">
      <c r="A25289">
        <v>126.43</v>
      </c>
      <c r="B25289">
        <v>0.00123833</v>
      </c>
    </row>
    <row r="25290" spans="1:2">
      <c r="A25290">
        <v>126.435</v>
      </c>
      <c r="B25290">
        <v>0.00127173</v>
      </c>
    </row>
    <row r="25291" spans="1:2">
      <c r="A25291">
        <v>126.44</v>
      </c>
      <c r="B25291">
        <v>0.001269665</v>
      </c>
    </row>
    <row r="25292" spans="1:2">
      <c r="A25292">
        <v>126.445</v>
      </c>
      <c r="B25292">
        <v>0.001227517</v>
      </c>
    </row>
    <row r="25293" spans="1:2">
      <c r="A25293">
        <v>126.45</v>
      </c>
      <c r="B25293">
        <v>0.00116429</v>
      </c>
    </row>
    <row r="25294" spans="1:2">
      <c r="A25294">
        <v>126.455</v>
      </c>
      <c r="B25294">
        <v>0.001107311</v>
      </c>
    </row>
    <row r="25295" spans="1:2">
      <c r="A25295">
        <v>126.46</v>
      </c>
      <c r="B25295">
        <v>0.001072364</v>
      </c>
    </row>
    <row r="25296" spans="1:2">
      <c r="A25296">
        <v>126.465</v>
      </c>
      <c r="B25296">
        <v>0.0010588</v>
      </c>
    </row>
    <row r="25297" spans="1:2">
      <c r="A25297">
        <v>126.47</v>
      </c>
      <c r="B25297">
        <v>0.001056778</v>
      </c>
    </row>
    <row r="25298" spans="1:2">
      <c r="A25298">
        <v>126.475</v>
      </c>
      <c r="B25298">
        <v>0.001056408</v>
      </c>
    </row>
    <row r="25299" spans="1:2">
      <c r="A25299">
        <v>126.48</v>
      </c>
      <c r="B25299">
        <v>0.001052659</v>
      </c>
    </row>
    <row r="25300" spans="1:2">
      <c r="A25300">
        <v>126.485</v>
      </c>
      <c r="B25300">
        <v>0.001045627</v>
      </c>
    </row>
    <row r="25301" spans="1:2">
      <c r="A25301">
        <v>126.49</v>
      </c>
      <c r="B25301">
        <v>0.001038455</v>
      </c>
    </row>
    <row r="25302" spans="1:2">
      <c r="A25302">
        <v>126.495</v>
      </c>
      <c r="B25302">
        <v>0.001034884</v>
      </c>
    </row>
    <row r="25303" spans="1:2">
      <c r="A25303">
        <v>126.5</v>
      </c>
      <c r="B25303">
        <v>0.001035033</v>
      </c>
    </row>
    <row r="25304" spans="1:2">
      <c r="A25304">
        <v>126.50500000000001</v>
      </c>
      <c r="B25304">
        <v>0.001033511</v>
      </c>
    </row>
    <row r="25305" spans="1:2">
      <c r="A25305">
        <v>126.51</v>
      </c>
      <c r="B25305">
        <v>0.001027874</v>
      </c>
    </row>
    <row r="25306" spans="1:2">
      <c r="A25306">
        <v>126.515</v>
      </c>
      <c r="B25306">
        <v>0.001025752</v>
      </c>
    </row>
    <row r="25307" spans="1:2">
      <c r="A25307">
        <v>126.52</v>
      </c>
      <c r="B25307">
        <v>0.001037657</v>
      </c>
    </row>
    <row r="25308" spans="1:2">
      <c r="A25308">
        <v>126.525</v>
      </c>
      <c r="B25308">
        <v>0.001063545</v>
      </c>
    </row>
    <row r="25309" spans="1:2">
      <c r="A25309">
        <v>126.53</v>
      </c>
      <c r="B25309">
        <v>0.001092523</v>
      </c>
    </row>
    <row r="25310" spans="1:2">
      <c r="A25310">
        <v>126.535</v>
      </c>
      <c r="B25310">
        <v>0.001117351</v>
      </c>
    </row>
    <row r="25311" spans="1:2">
      <c r="A25311">
        <v>126.54</v>
      </c>
      <c r="B25311">
        <v>0.001141162</v>
      </c>
    </row>
    <row r="25312" spans="1:2">
      <c r="A25312">
        <v>126.545</v>
      </c>
      <c r="B25312">
        <v>0.001166116</v>
      </c>
    </row>
    <row r="25313" spans="1:2">
      <c r="A25313">
        <v>126.55</v>
      </c>
      <c r="B25313">
        <v>0.00118319</v>
      </c>
    </row>
    <row r="25314" spans="1:2">
      <c r="A25314">
        <v>126.555</v>
      </c>
      <c r="B25314">
        <v>0.001178873</v>
      </c>
    </row>
    <row r="25315" spans="1:2">
      <c r="A25315">
        <v>126.56</v>
      </c>
      <c r="B25315">
        <v>0.001148835</v>
      </c>
    </row>
    <row r="25316" spans="1:2">
      <c r="A25316">
        <v>126.565</v>
      </c>
      <c r="B25316">
        <v>0.001103206</v>
      </c>
    </row>
    <row r="25317" spans="1:2">
      <c r="A25317">
        <v>126.57</v>
      </c>
      <c r="B25317">
        <v>0.001062319</v>
      </c>
    </row>
    <row r="25318" spans="1:2">
      <c r="A25318">
        <v>126.575</v>
      </c>
      <c r="B25318">
        <v>0.001042756</v>
      </c>
    </row>
    <row r="25319" spans="1:2">
      <c r="A25319">
        <v>126.58</v>
      </c>
      <c r="B25319">
        <v>0.001042002</v>
      </c>
    </row>
    <row r="25320" spans="1:2">
      <c r="A25320">
        <v>126.585</v>
      </c>
      <c r="B25320">
        <v>0.001040616</v>
      </c>
    </row>
    <row r="25321" spans="1:2">
      <c r="A25321">
        <v>126.59</v>
      </c>
      <c r="B25321">
        <v>0.001020938</v>
      </c>
    </row>
    <row r="25322" spans="1:2">
      <c r="A25322">
        <v>126.595</v>
      </c>
      <c r="B25322">
        <v>0.000981167</v>
      </c>
    </row>
    <row r="25323" spans="1:2">
      <c r="A25323">
        <v>126.6</v>
      </c>
      <c r="B25323">
        <v>0.000933999</v>
      </c>
    </row>
    <row r="25324" spans="1:2">
      <c r="A25324">
        <v>126.605</v>
      </c>
      <c r="B25324">
        <v>0.000895627</v>
      </c>
    </row>
    <row r="25325" spans="1:2">
      <c r="A25325">
        <v>126.61</v>
      </c>
      <c r="B25325">
        <v>0.000871083</v>
      </c>
    </row>
    <row r="25326" spans="1:2">
      <c r="A25326">
        <v>126.615</v>
      </c>
      <c r="B25326">
        <v>0.000846535</v>
      </c>
    </row>
    <row r="25327" spans="1:2">
      <c r="A25327">
        <v>126.62</v>
      </c>
      <c r="B25327">
        <v>0.000805262</v>
      </c>
    </row>
    <row r="25328" spans="1:2">
      <c r="A25328">
        <v>126.625</v>
      </c>
      <c r="B25328">
        <v>0.000750605</v>
      </c>
    </row>
    <row r="25329" spans="1:2">
      <c r="A25329">
        <v>126.63000000000001</v>
      </c>
      <c r="B25329">
        <v>0.000702444</v>
      </c>
    </row>
    <row r="25330" spans="1:2">
      <c r="A25330">
        <v>126.635</v>
      </c>
      <c r="B25330">
        <v>0.00067398</v>
      </c>
    </row>
    <row r="25331" spans="1:2">
      <c r="A25331">
        <v>126.64</v>
      </c>
      <c r="B25331">
        <v>0.000661282</v>
      </c>
    </row>
    <row r="25332" spans="1:2">
      <c r="A25332">
        <v>126.645</v>
      </c>
      <c r="B25332">
        <v>0.000652436</v>
      </c>
    </row>
    <row r="25333" spans="1:2">
      <c r="A25333">
        <v>126.65</v>
      </c>
      <c r="B25333">
        <v>0.000639036</v>
      </c>
    </row>
    <row r="25334" spans="1:2">
      <c r="A25334">
        <v>126.655</v>
      </c>
      <c r="B25334">
        <v>0.000621818</v>
      </c>
    </row>
    <row r="25335" spans="1:2">
      <c r="A25335">
        <v>126.66</v>
      </c>
      <c r="B25335">
        <v>0.000609002</v>
      </c>
    </row>
    <row r="25336" spans="1:2">
      <c r="A25336">
        <v>126.665</v>
      </c>
      <c r="B25336">
        <v>0.000607764</v>
      </c>
    </row>
    <row r="25337" spans="1:2">
      <c r="A25337">
        <v>126.67</v>
      </c>
      <c r="B25337">
        <v>0.000618107</v>
      </c>
    </row>
    <row r="25338" spans="1:2">
      <c r="A25338">
        <v>126.675</v>
      </c>
      <c r="B25338">
        <v>0.000636726</v>
      </c>
    </row>
    <row r="25339" spans="1:2">
      <c r="A25339">
        <v>126.68</v>
      </c>
      <c r="B25339">
        <v>0.000662872</v>
      </c>
    </row>
    <row r="25340" spans="1:2">
      <c r="A25340">
        <v>126.685</v>
      </c>
      <c r="B25340">
        <v>0.000698923</v>
      </c>
    </row>
    <row r="25341" spans="1:2">
      <c r="A25341">
        <v>126.69</v>
      </c>
      <c r="B25341">
        <v>0.000746332</v>
      </c>
    </row>
    <row r="25342" spans="1:2">
      <c r="A25342">
        <v>126.695</v>
      </c>
      <c r="B25342">
        <v>0.000800325</v>
      </c>
    </row>
    <row r="25343" spans="1:2">
      <c r="A25343">
        <v>126.7</v>
      </c>
      <c r="B25343">
        <v>0.000848891</v>
      </c>
    </row>
    <row r="25344" spans="1:2">
      <c r="A25344">
        <v>126.705</v>
      </c>
      <c r="B25344">
        <v>0.000882152</v>
      </c>
    </row>
    <row r="25345" spans="1:2">
      <c r="A25345">
        <v>126.71</v>
      </c>
      <c r="B25345">
        <v>0.000901798</v>
      </c>
    </row>
    <row r="25346" spans="1:2">
      <c r="A25346">
        <v>126.715</v>
      </c>
      <c r="B25346">
        <v>0.000916481</v>
      </c>
    </row>
    <row r="25347" spans="1:2">
      <c r="A25347">
        <v>126.72</v>
      </c>
      <c r="B25347">
        <v>0.000930302</v>
      </c>
    </row>
    <row r="25348" spans="1:2">
      <c r="A25348">
        <v>126.725</v>
      </c>
      <c r="B25348">
        <v>0.000940644</v>
      </c>
    </row>
    <row r="25349" spans="1:2">
      <c r="A25349">
        <v>126.73</v>
      </c>
      <c r="B25349">
        <v>0.00094323</v>
      </c>
    </row>
    <row r="25350" spans="1:2">
      <c r="A25350">
        <v>126.735</v>
      </c>
      <c r="B25350">
        <v>0.000936512</v>
      </c>
    </row>
    <row r="25351" spans="1:2">
      <c r="A25351">
        <v>126.74</v>
      </c>
      <c r="B25351">
        <v>0.000924357</v>
      </c>
    </row>
    <row r="25352" spans="1:2">
      <c r="A25352">
        <v>126.745</v>
      </c>
      <c r="B25352">
        <v>0.000914265</v>
      </c>
    </row>
    <row r="25353" spans="1:2">
      <c r="A25353">
        <v>126.75</v>
      </c>
      <c r="B25353">
        <v>0.000914159</v>
      </c>
    </row>
    <row r="25354" spans="1:2">
      <c r="A25354">
        <v>126.75500000000001</v>
      </c>
      <c r="B25354">
        <v>0.000929174</v>
      </c>
    </row>
    <row r="25355" spans="1:2">
      <c r="A25355">
        <v>126.76</v>
      </c>
      <c r="B25355">
        <v>0.000957254</v>
      </c>
    </row>
    <row r="25356" spans="1:2">
      <c r="A25356">
        <v>126.765</v>
      </c>
      <c r="B25356">
        <v>0.000990189</v>
      </c>
    </row>
    <row r="25357" spans="1:2">
      <c r="A25357">
        <v>126.77</v>
      </c>
      <c r="B25357">
        <v>0.001024994</v>
      </c>
    </row>
    <row r="25358" spans="1:2">
      <c r="A25358">
        <v>126.775</v>
      </c>
      <c r="B25358">
        <v>0.001069904</v>
      </c>
    </row>
    <row r="25359" spans="1:2">
      <c r="A25359">
        <v>126.78</v>
      </c>
      <c r="B25359">
        <v>0.001131012</v>
      </c>
    </row>
    <row r="25360" spans="1:2">
      <c r="A25360">
        <v>126.785</v>
      </c>
      <c r="B25360">
        <v>0.001197214</v>
      </c>
    </row>
    <row r="25361" spans="1:2">
      <c r="A25361">
        <v>126.79</v>
      </c>
      <c r="B25361">
        <v>0.001247096</v>
      </c>
    </row>
    <row r="25362" spans="1:2">
      <c r="A25362">
        <v>126.795</v>
      </c>
      <c r="B25362">
        <v>0.001269223</v>
      </c>
    </row>
    <row r="25363" spans="1:2">
      <c r="A25363">
        <v>126.8</v>
      </c>
      <c r="B25363">
        <v>0.001270936</v>
      </c>
    </row>
    <row r="25364" spans="1:2">
      <c r="A25364">
        <v>126.805</v>
      </c>
      <c r="B25364">
        <v>0.001267519</v>
      </c>
    </row>
    <row r="25365" spans="1:2">
      <c r="A25365">
        <v>126.81</v>
      </c>
      <c r="B25365">
        <v>0.001268946</v>
      </c>
    </row>
    <row r="25366" spans="1:2">
      <c r="A25366">
        <v>126.815</v>
      </c>
      <c r="B25366">
        <v>0.001279889</v>
      </c>
    </row>
    <row r="25367" spans="1:2">
      <c r="A25367">
        <v>126.82</v>
      </c>
      <c r="B25367">
        <v>0.001304497</v>
      </c>
    </row>
    <row r="25368" spans="1:2">
      <c r="A25368">
        <v>126.825</v>
      </c>
      <c r="B25368">
        <v>0.001340925</v>
      </c>
    </row>
    <row r="25369" spans="1:2">
      <c r="A25369">
        <v>126.83</v>
      </c>
      <c r="B25369">
        <v>0.001374957</v>
      </c>
    </row>
    <row r="25370" spans="1:2">
      <c r="A25370">
        <v>126.835</v>
      </c>
      <c r="B25370">
        <v>0.001387086</v>
      </c>
    </row>
    <row r="25371" spans="1:2">
      <c r="A25371">
        <v>126.84</v>
      </c>
      <c r="B25371">
        <v>0.001367993</v>
      </c>
    </row>
    <row r="25372" spans="1:2">
      <c r="A25372">
        <v>126.845</v>
      </c>
      <c r="B25372">
        <v>0.001324535</v>
      </c>
    </row>
    <row r="25373" spans="1:2">
      <c r="A25373">
        <v>126.85</v>
      </c>
      <c r="B25373">
        <v>0.001268912</v>
      </c>
    </row>
    <row r="25374" spans="1:2">
      <c r="A25374">
        <v>126.855</v>
      </c>
      <c r="B25374">
        <v>0.001205069</v>
      </c>
    </row>
    <row r="25375" spans="1:2">
      <c r="A25375">
        <v>126.86</v>
      </c>
      <c r="B25375">
        <v>0.001126651</v>
      </c>
    </row>
    <row r="25376" spans="1:2">
      <c r="A25376">
        <v>126.865</v>
      </c>
      <c r="B25376">
        <v>0.001028394</v>
      </c>
    </row>
    <row r="25377" spans="1:2">
      <c r="A25377">
        <v>126.87</v>
      </c>
      <c r="B25377">
        <v>0.00091464</v>
      </c>
    </row>
    <row r="25378" spans="1:2">
      <c r="A25378">
        <v>126.875</v>
      </c>
      <c r="B25378">
        <v>0.00079731</v>
      </c>
    </row>
    <row r="25379" spans="1:2">
      <c r="A25379">
        <v>126.88000000000001</v>
      </c>
      <c r="B25379">
        <v>0.00068929</v>
      </c>
    </row>
    <row r="25380" spans="1:2">
      <c r="A25380">
        <v>126.885</v>
      </c>
      <c r="B25380">
        <v>0.000600676</v>
      </c>
    </row>
    <row r="25381" spans="1:2">
      <c r="A25381">
        <v>126.89</v>
      </c>
      <c r="B25381">
        <v>0.000534425</v>
      </c>
    </row>
    <row r="25382" spans="1:2">
      <c r="A25382">
        <v>126.895</v>
      </c>
      <c r="B25382">
        <v>0.000481009</v>
      </c>
    </row>
    <row r="25383" spans="1:2">
      <c r="A25383">
        <v>126.9</v>
      </c>
      <c r="B25383">
        <v>0.000424768</v>
      </c>
    </row>
    <row r="25384" spans="1:2">
      <c r="A25384">
        <v>126.905</v>
      </c>
      <c r="B25384">
        <v>0.000358684</v>
      </c>
    </row>
    <row r="25385" spans="1:2">
      <c r="A25385">
        <v>126.91</v>
      </c>
      <c r="B25385">
        <v>0.000288574</v>
      </c>
    </row>
    <row r="25386" spans="1:2">
      <c r="A25386">
        <v>126.915</v>
      </c>
      <c r="B25386">
        <v>0.00022319</v>
      </c>
    </row>
    <row r="25387" spans="1:2">
      <c r="A25387">
        <v>126.92</v>
      </c>
      <c r="B25387">
        <v>0.000167436</v>
      </c>
    </row>
    <row r="25388" spans="1:2">
      <c r="A25388">
        <v>126.925</v>
      </c>
      <c r="B25388">
        <v>0.000124698</v>
      </c>
    </row>
    <row r="25389" spans="1:2">
      <c r="A25389">
        <v>126.93</v>
      </c>
      <c r="B25389">
        <v>9.66087E-05</v>
      </c>
    </row>
    <row r="25390" spans="1:2">
      <c r="A25390">
        <v>126.935</v>
      </c>
      <c r="B25390">
        <v>8.00579E-05</v>
      </c>
    </row>
    <row r="25391" spans="1:2">
      <c r="A25391">
        <v>126.94</v>
      </c>
      <c r="B25391">
        <v>7.08995E-05</v>
      </c>
    </row>
    <row r="25392" spans="1:2">
      <c r="A25392">
        <v>126.945</v>
      </c>
      <c r="B25392">
        <v>7.0017E-05</v>
      </c>
    </row>
    <row r="25393" spans="1:2">
      <c r="A25393">
        <v>126.95</v>
      </c>
      <c r="B25393">
        <v>8.05773E-05</v>
      </c>
    </row>
    <row r="25394" spans="1:2">
      <c r="A25394">
        <v>126.955</v>
      </c>
      <c r="B25394">
        <v>0.000100334</v>
      </c>
    </row>
    <row r="25395" spans="1:2">
      <c r="A25395">
        <v>126.96</v>
      </c>
      <c r="B25395">
        <v>0.000118659</v>
      </c>
    </row>
    <row r="25396" spans="1:2">
      <c r="A25396">
        <v>126.965</v>
      </c>
      <c r="B25396">
        <v>0.000122981</v>
      </c>
    </row>
    <row r="25397" spans="1:2">
      <c r="A25397">
        <v>126.97</v>
      </c>
      <c r="B25397">
        <v>0.00011189</v>
      </c>
    </row>
    <row r="25398" spans="1:2">
      <c r="A25398">
        <v>126.975</v>
      </c>
      <c r="B25398">
        <v>0.000101827</v>
      </c>
    </row>
    <row r="25399" spans="1:2">
      <c r="A25399">
        <v>126.98</v>
      </c>
      <c r="B25399">
        <v>0.000113668</v>
      </c>
    </row>
    <row r="25400" spans="1:2">
      <c r="A25400">
        <v>126.985</v>
      </c>
      <c r="B25400">
        <v>0.000151802</v>
      </c>
    </row>
    <row r="25401" spans="1:2">
      <c r="A25401">
        <v>126.99</v>
      </c>
      <c r="B25401">
        <v>0.00020281</v>
      </c>
    </row>
    <row r="25402" spans="1:2">
      <c r="A25402">
        <v>126.995</v>
      </c>
      <c r="B25402">
        <v>0.000251375</v>
      </c>
    </row>
    <row r="25403" spans="1:2">
      <c r="A25403">
        <v>127</v>
      </c>
      <c r="B25403">
        <v>0.000289316</v>
      </c>
    </row>
    <row r="25404" spans="1:2">
      <c r="A25404">
        <v>127.00500000000001</v>
      </c>
      <c r="B25404">
        <v>0.000315177</v>
      </c>
    </row>
    <row r="25405" spans="1:2">
      <c r="A25405">
        <v>127.01</v>
      </c>
      <c r="B25405">
        <v>0.000333288</v>
      </c>
    </row>
    <row r="25406" spans="1:2">
      <c r="A25406">
        <v>127.015</v>
      </c>
      <c r="B25406">
        <v>0.00035044</v>
      </c>
    </row>
    <row r="25407" spans="1:2">
      <c r="A25407">
        <v>127.02</v>
      </c>
      <c r="B25407">
        <v>0.000367772</v>
      </c>
    </row>
    <row r="25408" spans="1:2">
      <c r="A25408">
        <v>127.025</v>
      </c>
      <c r="B25408">
        <v>0.000381207</v>
      </c>
    </row>
    <row r="25409" spans="1:2">
      <c r="A25409">
        <v>127.03</v>
      </c>
      <c r="B25409">
        <v>0.00038809</v>
      </c>
    </row>
    <row r="25410" spans="1:2">
      <c r="A25410">
        <v>127.035</v>
      </c>
      <c r="B25410">
        <v>0.000389276</v>
      </c>
    </row>
    <row r="25411" spans="1:2">
      <c r="A25411">
        <v>127.04</v>
      </c>
      <c r="B25411">
        <v>0.000387925</v>
      </c>
    </row>
    <row r="25412" spans="1:2">
      <c r="A25412">
        <v>127.045</v>
      </c>
      <c r="B25412">
        <v>0.000388915</v>
      </c>
    </row>
    <row r="25413" spans="1:2">
      <c r="A25413">
        <v>127.05</v>
      </c>
      <c r="B25413">
        <v>0.000397437</v>
      </c>
    </row>
    <row r="25414" spans="1:2">
      <c r="A25414">
        <v>127.055</v>
      </c>
      <c r="B25414">
        <v>0.000417832</v>
      </c>
    </row>
    <row r="25415" spans="1:2">
      <c r="A25415">
        <v>127.06</v>
      </c>
      <c r="B25415">
        <v>0.000449045</v>
      </c>
    </row>
    <row r="25416" spans="1:2">
      <c r="A25416">
        <v>127.065</v>
      </c>
      <c r="B25416">
        <v>0.000479358</v>
      </c>
    </row>
    <row r="25417" spans="1:2">
      <c r="A25417">
        <v>127.07</v>
      </c>
      <c r="B25417">
        <v>0.000492518</v>
      </c>
    </row>
    <row r="25418" spans="1:2">
      <c r="A25418">
        <v>127.075</v>
      </c>
      <c r="B25418">
        <v>0.000482714</v>
      </c>
    </row>
    <row r="25419" spans="1:2">
      <c r="A25419">
        <v>127.08</v>
      </c>
      <c r="B25419">
        <v>0.000461066</v>
      </c>
    </row>
    <row r="25420" spans="1:2">
      <c r="A25420">
        <v>127.085</v>
      </c>
      <c r="B25420">
        <v>0.000445148</v>
      </c>
    </row>
    <row r="25421" spans="1:2">
      <c r="A25421">
        <v>127.09</v>
      </c>
      <c r="B25421">
        <v>0.000444543</v>
      </c>
    </row>
    <row r="25422" spans="1:2">
      <c r="A25422">
        <v>127.095</v>
      </c>
      <c r="B25422">
        <v>0.000460122</v>
      </c>
    </row>
    <row r="25423" spans="1:2">
      <c r="A25423">
        <v>127.1</v>
      </c>
      <c r="B25423">
        <v>0.000490885</v>
      </c>
    </row>
    <row r="25424" spans="1:2">
      <c r="A25424">
        <v>127.105</v>
      </c>
      <c r="B25424">
        <v>0.000532745</v>
      </c>
    </row>
    <row r="25425" spans="1:2">
      <c r="A25425">
        <v>127.11</v>
      </c>
      <c r="B25425">
        <v>0.000571</v>
      </c>
    </row>
    <row r="25426" spans="1:2">
      <c r="A25426">
        <v>127.115</v>
      </c>
      <c r="B25426">
        <v>0.000584096</v>
      </c>
    </row>
    <row r="25427" spans="1:2">
      <c r="A25427">
        <v>127.12</v>
      </c>
      <c r="B25427">
        <v>0.000562585</v>
      </c>
    </row>
    <row r="25428" spans="1:2">
      <c r="A25428">
        <v>127.125</v>
      </c>
      <c r="B25428">
        <v>0.000520849</v>
      </c>
    </row>
    <row r="25429" spans="1:2">
      <c r="A25429">
        <v>127.13000000000001</v>
      </c>
      <c r="B25429">
        <v>0.000482231</v>
      </c>
    </row>
    <row r="25430" spans="1:2">
      <c r="A25430">
        <v>127.135</v>
      </c>
      <c r="B25430">
        <v>0.000454318</v>
      </c>
    </row>
    <row r="25431" spans="1:2">
      <c r="A25431">
        <v>127.14</v>
      </c>
      <c r="B25431">
        <v>0.000423728</v>
      </c>
    </row>
    <row r="25432" spans="1:2">
      <c r="A25432">
        <v>127.145</v>
      </c>
      <c r="B25432">
        <v>0.000375092</v>
      </c>
    </row>
    <row r="25433" spans="1:2">
      <c r="A25433">
        <v>127.15</v>
      </c>
      <c r="B25433">
        <v>0.000307296</v>
      </c>
    </row>
    <row r="25434" spans="1:2">
      <c r="A25434">
        <v>127.155</v>
      </c>
      <c r="B25434">
        <v>0.000229446</v>
      </c>
    </row>
    <row r="25435" spans="1:2">
      <c r="A25435">
        <v>127.16</v>
      </c>
      <c r="B25435">
        <v>0.000148681</v>
      </c>
    </row>
    <row r="25436" spans="1:2">
      <c r="A25436">
        <v>127.165</v>
      </c>
      <c r="B25436">
        <v>6.92936E-05</v>
      </c>
    </row>
    <row r="25437" spans="1:2">
      <c r="A25437">
        <v>127.17</v>
      </c>
      <c r="B25437">
        <v>-3.43388E-06</v>
      </c>
    </row>
    <row r="25438" spans="1:2">
      <c r="A25438">
        <v>127.175</v>
      </c>
      <c r="B25438">
        <v>-6.53809E-05</v>
      </c>
    </row>
    <row r="25439" spans="1:2">
      <c r="A25439">
        <v>127.18</v>
      </c>
      <c r="B25439">
        <v>-0.000116876</v>
      </c>
    </row>
    <row r="25440" spans="1:2">
      <c r="A25440">
        <v>127.185</v>
      </c>
      <c r="B25440">
        <v>-0.000159213</v>
      </c>
    </row>
    <row r="25441" spans="1:2">
      <c r="A25441">
        <v>127.19</v>
      </c>
      <c r="B25441">
        <v>-0.00019312</v>
      </c>
    </row>
    <row r="25442" spans="1:2">
      <c r="A25442">
        <v>127.195</v>
      </c>
      <c r="B25442">
        <v>-0.000224747</v>
      </c>
    </row>
    <row r="25443" spans="1:2">
      <c r="A25443">
        <v>127.2</v>
      </c>
      <c r="B25443">
        <v>-0.000267052</v>
      </c>
    </row>
    <row r="25444" spans="1:2">
      <c r="A25444">
        <v>127.205</v>
      </c>
      <c r="B25444">
        <v>-0.000327406</v>
      </c>
    </row>
    <row r="25445" spans="1:2">
      <c r="A25445">
        <v>127.21</v>
      </c>
      <c r="B25445">
        <v>-0.000395359</v>
      </c>
    </row>
    <row r="25446" spans="1:2">
      <c r="A25446">
        <v>127.215</v>
      </c>
      <c r="B25446">
        <v>-0.000447629</v>
      </c>
    </row>
    <row r="25447" spans="1:2">
      <c r="A25447">
        <v>127.22</v>
      </c>
      <c r="B25447">
        <v>-0.000466626</v>
      </c>
    </row>
    <row r="25448" spans="1:2">
      <c r="A25448">
        <v>127.225</v>
      </c>
      <c r="B25448">
        <v>-0.000452104</v>
      </c>
    </row>
    <row r="25449" spans="1:2">
      <c r="A25449">
        <v>127.23</v>
      </c>
      <c r="B25449">
        <v>-0.000416112</v>
      </c>
    </row>
    <row r="25450" spans="1:2">
      <c r="A25450">
        <v>127.235</v>
      </c>
      <c r="B25450">
        <v>-0.00037389</v>
      </c>
    </row>
    <row r="25451" spans="1:2">
      <c r="A25451">
        <v>127.24</v>
      </c>
      <c r="B25451">
        <v>-0.000342351</v>
      </c>
    </row>
    <row r="25452" spans="1:2">
      <c r="A25452">
        <v>127.245</v>
      </c>
      <c r="B25452">
        <v>-0.000337197</v>
      </c>
    </row>
    <row r="25453" spans="1:2">
      <c r="A25453">
        <v>127.25</v>
      </c>
      <c r="B25453">
        <v>-0.000361177</v>
      </c>
    </row>
    <row r="25454" spans="1:2">
      <c r="A25454">
        <v>127.25500000000001</v>
      </c>
      <c r="B25454">
        <v>-0.00039573</v>
      </c>
    </row>
    <row r="25455" spans="1:2">
      <c r="A25455">
        <v>127.26</v>
      </c>
      <c r="B25455">
        <v>-0.000410524</v>
      </c>
    </row>
    <row r="25456" spans="1:2">
      <c r="A25456">
        <v>127.265</v>
      </c>
      <c r="B25456">
        <v>-0.000384592</v>
      </c>
    </row>
    <row r="25457" spans="1:2">
      <c r="A25457">
        <v>127.27</v>
      </c>
      <c r="B25457">
        <v>-0.000320624</v>
      </c>
    </row>
    <row r="25458" spans="1:2">
      <c r="A25458">
        <v>127.275</v>
      </c>
      <c r="B25458">
        <v>-0.000241012</v>
      </c>
    </row>
    <row r="25459" spans="1:2">
      <c r="A25459">
        <v>127.28</v>
      </c>
      <c r="B25459">
        <v>-0.000173188</v>
      </c>
    </row>
    <row r="25460" spans="1:2">
      <c r="A25460">
        <v>127.285</v>
      </c>
      <c r="B25460">
        <v>-0.00013701</v>
      </c>
    </row>
    <row r="25461" spans="1:2">
      <c r="A25461">
        <v>127.29</v>
      </c>
      <c r="B25461">
        <v>-0.000134098</v>
      </c>
    </row>
    <row r="25462" spans="1:2">
      <c r="A25462">
        <v>127.295</v>
      </c>
      <c r="B25462">
        <v>-0.000144822</v>
      </c>
    </row>
    <row r="25463" spans="1:2">
      <c r="A25463">
        <v>127.3</v>
      </c>
      <c r="B25463">
        <v>-0.000143806</v>
      </c>
    </row>
    <row r="25464" spans="1:2">
      <c r="A25464">
        <v>127.305</v>
      </c>
      <c r="B25464">
        <v>-0.000121665</v>
      </c>
    </row>
    <row r="25465" spans="1:2">
      <c r="A25465">
        <v>127.31</v>
      </c>
      <c r="B25465">
        <v>-8.95388E-05</v>
      </c>
    </row>
    <row r="25466" spans="1:2">
      <c r="A25466">
        <v>127.315</v>
      </c>
      <c r="B25466">
        <v>-6.46172E-05</v>
      </c>
    </row>
    <row r="25467" spans="1:2">
      <c r="A25467">
        <v>127.32</v>
      </c>
      <c r="B25467">
        <v>-5.44495E-05</v>
      </c>
    </row>
    <row r="25468" spans="1:2">
      <c r="A25468">
        <v>127.325</v>
      </c>
      <c r="B25468">
        <v>-5.53917E-05</v>
      </c>
    </row>
    <row r="25469" spans="1:2">
      <c r="A25469">
        <v>127.33</v>
      </c>
      <c r="B25469">
        <v>-6.02488E-05</v>
      </c>
    </row>
    <row r="25470" spans="1:2">
      <c r="A25470">
        <v>127.335</v>
      </c>
      <c r="B25470">
        <v>-5.9492E-05</v>
      </c>
    </row>
    <row r="25471" spans="1:2">
      <c r="A25471">
        <v>127.34</v>
      </c>
      <c r="B25471">
        <v>-3.90284E-05</v>
      </c>
    </row>
    <row r="25472" spans="1:2">
      <c r="A25472">
        <v>127.345</v>
      </c>
      <c r="B25472">
        <v>1.18381E-05</v>
      </c>
    </row>
    <row r="25473" spans="1:2">
      <c r="A25473">
        <v>127.35</v>
      </c>
      <c r="B25473">
        <v>8.61896E-05</v>
      </c>
    </row>
    <row r="25474" spans="1:2">
      <c r="A25474">
        <v>127.355</v>
      </c>
      <c r="B25474">
        <v>0.000161709</v>
      </c>
    </row>
    <row r="25475" spans="1:2">
      <c r="A25475">
        <v>127.36</v>
      </c>
      <c r="B25475">
        <v>0.000219736</v>
      </c>
    </row>
    <row r="25476" spans="1:2">
      <c r="A25476">
        <v>127.365</v>
      </c>
      <c r="B25476">
        <v>0.000257281</v>
      </c>
    </row>
    <row r="25477" spans="1:2">
      <c r="A25477">
        <v>127.37</v>
      </c>
      <c r="B25477">
        <v>0.000284249</v>
      </c>
    </row>
    <row r="25478" spans="1:2">
      <c r="A25478">
        <v>127.375</v>
      </c>
      <c r="B25478">
        <v>0.000314523</v>
      </c>
    </row>
    <row r="25479" spans="1:2">
      <c r="A25479">
        <v>127.38000000000001</v>
      </c>
      <c r="B25479">
        <v>0.000355517</v>
      </c>
    </row>
    <row r="25480" spans="1:2">
      <c r="A25480">
        <v>127.385</v>
      </c>
      <c r="B25480">
        <v>0.000400989</v>
      </c>
    </row>
    <row r="25481" spans="1:2">
      <c r="A25481">
        <v>127.39</v>
      </c>
      <c r="B25481">
        <v>0.000434478</v>
      </c>
    </row>
    <row r="25482" spans="1:2">
      <c r="A25482">
        <v>127.395</v>
      </c>
      <c r="B25482">
        <v>0.000441174</v>
      </c>
    </row>
    <row r="25483" spans="1:2">
      <c r="A25483">
        <v>127.4</v>
      </c>
      <c r="B25483">
        <v>0.000417721</v>
      </c>
    </row>
    <row r="25484" spans="1:2">
      <c r="A25484">
        <v>127.405</v>
      </c>
      <c r="B25484">
        <v>0.000373533</v>
      </c>
    </row>
    <row r="25485" spans="1:2">
      <c r="A25485">
        <v>127.41</v>
      </c>
      <c r="B25485">
        <v>0.000322677</v>
      </c>
    </row>
    <row r="25486" spans="1:2">
      <c r="A25486">
        <v>127.415</v>
      </c>
      <c r="B25486">
        <v>0.000273368</v>
      </c>
    </row>
    <row r="25487" spans="1:2">
      <c r="A25487">
        <v>127.42</v>
      </c>
      <c r="B25487">
        <v>0.000224228</v>
      </c>
    </row>
    <row r="25488" spans="1:2">
      <c r="A25488">
        <v>127.425</v>
      </c>
      <c r="B25488">
        <v>0.000170094</v>
      </c>
    </row>
    <row r="25489" spans="1:2">
      <c r="A25489">
        <v>127.43</v>
      </c>
      <c r="B25489">
        <v>0.000110975</v>
      </c>
    </row>
    <row r="25490" spans="1:2">
      <c r="A25490">
        <v>127.435</v>
      </c>
      <c r="B25490">
        <v>5.41902E-05</v>
      </c>
    </row>
    <row r="25491" spans="1:2">
      <c r="A25491">
        <v>127.44</v>
      </c>
      <c r="B25491">
        <v>8.80631E-06</v>
      </c>
    </row>
    <row r="25492" spans="1:2">
      <c r="A25492">
        <v>127.445</v>
      </c>
      <c r="B25492">
        <v>-2.39181E-05</v>
      </c>
    </row>
    <row r="25493" spans="1:2">
      <c r="A25493">
        <v>127.45</v>
      </c>
      <c r="B25493">
        <v>-5.72201E-05</v>
      </c>
    </row>
    <row r="25494" spans="1:2">
      <c r="A25494">
        <v>127.455</v>
      </c>
      <c r="B25494">
        <v>-0.000112878</v>
      </c>
    </row>
    <row r="25495" spans="1:2">
      <c r="A25495">
        <v>127.46</v>
      </c>
      <c r="B25495">
        <v>-0.000202226</v>
      </c>
    </row>
    <row r="25496" spans="1:2">
      <c r="A25496">
        <v>127.465</v>
      </c>
      <c r="B25496">
        <v>-0.000313961</v>
      </c>
    </row>
    <row r="25497" spans="1:2">
      <c r="A25497">
        <v>127.47</v>
      </c>
      <c r="B25497">
        <v>-0.000423707</v>
      </c>
    </row>
    <row r="25498" spans="1:2">
      <c r="A25498">
        <v>127.475</v>
      </c>
      <c r="B25498">
        <v>-0.000515253</v>
      </c>
    </row>
    <row r="25499" spans="1:2">
      <c r="A25499">
        <v>127.48</v>
      </c>
      <c r="B25499">
        <v>-0.000591811</v>
      </c>
    </row>
    <row r="25500" spans="1:2">
      <c r="A25500">
        <v>127.485</v>
      </c>
      <c r="B25500">
        <v>-0.000668148</v>
      </c>
    </row>
    <row r="25501" spans="1:2">
      <c r="A25501">
        <v>127.49</v>
      </c>
      <c r="B25501">
        <v>-0.00075169</v>
      </c>
    </row>
    <row r="25502" spans="1:2">
      <c r="A25502">
        <v>127.495</v>
      </c>
      <c r="B25502">
        <v>-0.00083268</v>
      </c>
    </row>
    <row r="25503" spans="1:2">
      <c r="A25503">
        <v>127.5</v>
      </c>
      <c r="B25503">
        <v>-0.000893141</v>
      </c>
    </row>
    <row r="25504" spans="1:2">
      <c r="A25504">
        <v>127.50500000000001</v>
      </c>
      <c r="B25504">
        <v>-0.000923158</v>
      </c>
    </row>
    <row r="25505" spans="1:2">
      <c r="A25505">
        <v>127.51</v>
      </c>
      <c r="B25505">
        <v>-0.000927354</v>
      </c>
    </row>
    <row r="25506" spans="1:2">
      <c r="A25506">
        <v>127.515</v>
      </c>
      <c r="B25506">
        <v>-0.000920665</v>
      </c>
    </row>
    <row r="25507" spans="1:2">
      <c r="A25507">
        <v>127.52</v>
      </c>
      <c r="B25507">
        <v>-0.000920853</v>
      </c>
    </row>
    <row r="25508" spans="1:2">
      <c r="A25508">
        <v>127.525</v>
      </c>
      <c r="B25508">
        <v>-0.000940421</v>
      </c>
    </row>
    <row r="25509" spans="1:2">
      <c r="A25509">
        <v>127.53</v>
      </c>
      <c r="B25509">
        <v>-0.000976079</v>
      </c>
    </row>
    <row r="25510" spans="1:2">
      <c r="A25510">
        <v>127.535</v>
      </c>
      <c r="B25510">
        <v>-0.001005775</v>
      </c>
    </row>
    <row r="25511" spans="1:2">
      <c r="A25511">
        <v>127.54</v>
      </c>
      <c r="B25511">
        <v>-0.001002909</v>
      </c>
    </row>
    <row r="25512" spans="1:2">
      <c r="A25512">
        <v>127.545</v>
      </c>
      <c r="B25512">
        <v>-0.000954464</v>
      </c>
    </row>
    <row r="25513" spans="1:2">
      <c r="A25513">
        <v>127.55</v>
      </c>
      <c r="B25513">
        <v>-0.000867191</v>
      </c>
    </row>
    <row r="25514" spans="1:2">
      <c r="A25514">
        <v>127.555</v>
      </c>
      <c r="B25514">
        <v>-0.000759106</v>
      </c>
    </row>
    <row r="25515" spans="1:2">
      <c r="A25515">
        <v>127.56</v>
      </c>
      <c r="B25515">
        <v>-0.000648054</v>
      </c>
    </row>
    <row r="25516" spans="1:2">
      <c r="A25516">
        <v>127.565</v>
      </c>
      <c r="B25516">
        <v>-0.00054629</v>
      </c>
    </row>
    <row r="25517" spans="1:2">
      <c r="A25517">
        <v>127.57</v>
      </c>
      <c r="B25517">
        <v>-0.000460731</v>
      </c>
    </row>
    <row r="25518" spans="1:2">
      <c r="A25518">
        <v>127.575</v>
      </c>
      <c r="B25518">
        <v>-0.000389134</v>
      </c>
    </row>
    <row r="25519" spans="1:2">
      <c r="A25519">
        <v>127.58</v>
      </c>
      <c r="B25519">
        <v>-0.000317219</v>
      </c>
    </row>
    <row r="25520" spans="1:2">
      <c r="A25520">
        <v>127.585</v>
      </c>
      <c r="B25520">
        <v>-0.000227241</v>
      </c>
    </row>
    <row r="25521" spans="1:2">
      <c r="A25521">
        <v>127.59</v>
      </c>
      <c r="B25521">
        <v>-0.000113186</v>
      </c>
    </row>
    <row r="25522" spans="1:2">
      <c r="A25522">
        <v>127.595</v>
      </c>
      <c r="B25522">
        <v>1.1481E-05</v>
      </c>
    </row>
    <row r="25523" spans="1:2">
      <c r="A25523">
        <v>127.6</v>
      </c>
      <c r="B25523">
        <v>0.000122003</v>
      </c>
    </row>
    <row r="25524" spans="1:2">
      <c r="A25524">
        <v>127.605</v>
      </c>
      <c r="B25524">
        <v>0.00019762</v>
      </c>
    </row>
    <row r="25525" spans="1:2">
      <c r="A25525">
        <v>127.61</v>
      </c>
      <c r="B25525">
        <v>0.000230131</v>
      </c>
    </row>
    <row r="25526" spans="1:2">
      <c r="A25526">
        <v>127.615</v>
      </c>
      <c r="B25526">
        <v>0.0002255</v>
      </c>
    </row>
    <row r="25527" spans="1:2">
      <c r="A25527">
        <v>127.62</v>
      </c>
      <c r="B25527">
        <v>0.000201079</v>
      </c>
    </row>
    <row r="25528" spans="1:2">
      <c r="A25528">
        <v>127.625</v>
      </c>
      <c r="B25528">
        <v>0.000175855</v>
      </c>
    </row>
    <row r="25529" spans="1:2">
      <c r="A25529">
        <v>127.63000000000001</v>
      </c>
      <c r="B25529">
        <v>0.000155126</v>
      </c>
    </row>
    <row r="25530" spans="1:2">
      <c r="A25530">
        <v>127.635</v>
      </c>
      <c r="B25530">
        <v>0.000126256</v>
      </c>
    </row>
    <row r="25531" spans="1:2">
      <c r="A25531">
        <v>127.64</v>
      </c>
      <c r="B25531">
        <v>7.44656E-05</v>
      </c>
    </row>
    <row r="25532" spans="1:2">
      <c r="A25532">
        <v>127.645</v>
      </c>
      <c r="B25532">
        <v>-2.54765E-06</v>
      </c>
    </row>
    <row r="25533" spans="1:2">
      <c r="A25533">
        <v>127.65</v>
      </c>
      <c r="B25533">
        <v>-9.87255E-05</v>
      </c>
    </row>
    <row r="25534" spans="1:2">
      <c r="A25534">
        <v>127.655</v>
      </c>
      <c r="B25534">
        <v>-0.000205108</v>
      </c>
    </row>
    <row r="25535" spans="1:2">
      <c r="A25535">
        <v>127.66</v>
      </c>
      <c r="B25535">
        <v>-0.000307057</v>
      </c>
    </row>
    <row r="25536" spans="1:2">
      <c r="A25536">
        <v>127.665</v>
      </c>
      <c r="B25536">
        <v>-0.000385929</v>
      </c>
    </row>
    <row r="25537" spans="1:2">
      <c r="A25537">
        <v>127.67</v>
      </c>
      <c r="B25537">
        <v>-0.000430957</v>
      </c>
    </row>
    <row r="25538" spans="1:2">
      <c r="A25538">
        <v>127.675</v>
      </c>
      <c r="B25538">
        <v>-0.000446434</v>
      </c>
    </row>
    <row r="25539" spans="1:2">
      <c r="A25539">
        <v>127.68</v>
      </c>
      <c r="B25539">
        <v>-0.000447764</v>
      </c>
    </row>
    <row r="25540" spans="1:2">
      <c r="A25540">
        <v>127.685</v>
      </c>
      <c r="B25540">
        <v>-0.000450176</v>
      </c>
    </row>
    <row r="25541" spans="1:2">
      <c r="A25541">
        <v>127.69</v>
      </c>
      <c r="B25541">
        <v>-0.000456539</v>
      </c>
    </row>
    <row r="25542" spans="1:2">
      <c r="A25542">
        <v>127.695</v>
      </c>
      <c r="B25542">
        <v>-0.000458736</v>
      </c>
    </row>
    <row r="25543" spans="1:2">
      <c r="A25543">
        <v>127.7</v>
      </c>
      <c r="B25543">
        <v>-0.000450855</v>
      </c>
    </row>
    <row r="25544" spans="1:2">
      <c r="A25544">
        <v>127.705</v>
      </c>
      <c r="B25544">
        <v>-0.000435685</v>
      </c>
    </row>
    <row r="25545" spans="1:2">
      <c r="A25545">
        <v>127.71</v>
      </c>
      <c r="B25545">
        <v>-0.000419693</v>
      </c>
    </row>
    <row r="25546" spans="1:2">
      <c r="A25546">
        <v>127.715</v>
      </c>
      <c r="B25546">
        <v>-0.000404735</v>
      </c>
    </row>
    <row r="25547" spans="1:2">
      <c r="A25547">
        <v>127.72</v>
      </c>
      <c r="B25547">
        <v>-0.00038845</v>
      </c>
    </row>
    <row r="25548" spans="1:2">
      <c r="A25548">
        <v>127.725</v>
      </c>
      <c r="B25548">
        <v>-0.000370908</v>
      </c>
    </row>
    <row r="25549" spans="1:2">
      <c r="A25549">
        <v>127.73</v>
      </c>
      <c r="B25549">
        <v>-0.000359231</v>
      </c>
    </row>
    <row r="25550" spans="1:2">
      <c r="A25550">
        <v>127.735</v>
      </c>
      <c r="B25550">
        <v>-0.000363114</v>
      </c>
    </row>
    <row r="25551" spans="1:2">
      <c r="A25551">
        <v>127.74</v>
      </c>
      <c r="B25551">
        <v>-0.00038502</v>
      </c>
    </row>
    <row r="25552" spans="1:2">
      <c r="A25552">
        <v>127.745</v>
      </c>
      <c r="B25552">
        <v>-0.00041738</v>
      </c>
    </row>
    <row r="25553" spans="1:2">
      <c r="A25553">
        <v>127.75</v>
      </c>
      <c r="B25553">
        <v>-0.000450408</v>
      </c>
    </row>
    <row r="25554" spans="1:2">
      <c r="A25554">
        <v>127.75500000000001</v>
      </c>
      <c r="B25554">
        <v>-0.000480374</v>
      </c>
    </row>
    <row r="25555" spans="1:2">
      <c r="A25555">
        <v>127.76</v>
      </c>
      <c r="B25555">
        <v>-0.000507258</v>
      </c>
    </row>
    <row r="25556" spans="1:2">
      <c r="A25556">
        <v>127.765</v>
      </c>
      <c r="B25556">
        <v>-0.000527596</v>
      </c>
    </row>
    <row r="25557" spans="1:2">
      <c r="A25557">
        <v>127.77</v>
      </c>
      <c r="B25557">
        <v>-0.000532078</v>
      </c>
    </row>
    <row r="25558" spans="1:2">
      <c r="A25558">
        <v>127.775</v>
      </c>
      <c r="B25558">
        <v>-0.000512999</v>
      </c>
    </row>
    <row r="25559" spans="1:2">
      <c r="A25559">
        <v>127.78</v>
      </c>
      <c r="B25559">
        <v>-0.000478399</v>
      </c>
    </row>
    <row r="25560" spans="1:2">
      <c r="A25560">
        <v>127.785</v>
      </c>
      <c r="B25560">
        <v>-0.000454299</v>
      </c>
    </row>
    <row r="25561" spans="1:2">
      <c r="A25561">
        <v>127.79</v>
      </c>
      <c r="B25561">
        <v>-0.000460287</v>
      </c>
    </row>
    <row r="25562" spans="1:2">
      <c r="A25562">
        <v>127.795</v>
      </c>
      <c r="B25562">
        <v>-0.000482446</v>
      </c>
    </row>
    <row r="25563" spans="1:2">
      <c r="A25563">
        <v>127.8</v>
      </c>
      <c r="B25563">
        <v>-0.00048393</v>
      </c>
    </row>
    <row r="25564" spans="1:2">
      <c r="A25564">
        <v>127.805</v>
      </c>
      <c r="B25564">
        <v>-0.000443572</v>
      </c>
    </row>
    <row r="25565" spans="1:2">
      <c r="A25565">
        <v>127.81</v>
      </c>
      <c r="B25565">
        <v>-0.000375788</v>
      </c>
    </row>
    <row r="25566" spans="1:2">
      <c r="A25566">
        <v>127.815</v>
      </c>
      <c r="B25566">
        <v>-0.000312048</v>
      </c>
    </row>
    <row r="25567" spans="1:2">
      <c r="A25567">
        <v>127.82</v>
      </c>
      <c r="B25567">
        <v>-0.000272684</v>
      </c>
    </row>
    <row r="25568" spans="1:2">
      <c r="A25568">
        <v>127.825</v>
      </c>
      <c r="B25568">
        <v>-0.000259002</v>
      </c>
    </row>
    <row r="25569" spans="1:2">
      <c r="A25569">
        <v>127.83</v>
      </c>
      <c r="B25569">
        <v>-0.000261449</v>
      </c>
    </row>
    <row r="25570" spans="1:2">
      <c r="A25570">
        <v>127.835</v>
      </c>
      <c r="B25570">
        <v>-0.000268054</v>
      </c>
    </row>
    <row r="25571" spans="1:2">
      <c r="A25571">
        <v>127.84</v>
      </c>
      <c r="B25571">
        <v>-0.000270641</v>
      </c>
    </row>
    <row r="25572" spans="1:2">
      <c r="A25572">
        <v>127.845</v>
      </c>
      <c r="B25572">
        <v>-0.000268267</v>
      </c>
    </row>
    <row r="25573" spans="1:2">
      <c r="A25573">
        <v>127.85</v>
      </c>
      <c r="B25573">
        <v>-0.000265205</v>
      </c>
    </row>
    <row r="25574" spans="1:2">
      <c r="A25574">
        <v>127.855</v>
      </c>
      <c r="B25574">
        <v>-0.000263983</v>
      </c>
    </row>
    <row r="25575" spans="1:2">
      <c r="A25575">
        <v>127.86</v>
      </c>
      <c r="B25575">
        <v>-0.000263254</v>
      </c>
    </row>
    <row r="25576" spans="1:2">
      <c r="A25576">
        <v>127.865</v>
      </c>
      <c r="B25576">
        <v>-0.000263794</v>
      </c>
    </row>
    <row r="25577" spans="1:2">
      <c r="A25577">
        <v>127.87</v>
      </c>
      <c r="B25577">
        <v>-0.000271944</v>
      </c>
    </row>
    <row r="25578" spans="1:2">
      <c r="A25578">
        <v>127.875</v>
      </c>
      <c r="B25578">
        <v>-0.000292945</v>
      </c>
    </row>
    <row r="25579" spans="1:2">
      <c r="A25579">
        <v>127.88000000000001</v>
      </c>
      <c r="B25579">
        <v>-0.000322224</v>
      </c>
    </row>
    <row r="25580" spans="1:2">
      <c r="A25580">
        <v>127.885</v>
      </c>
      <c r="B25580">
        <v>-0.000347374</v>
      </c>
    </row>
    <row r="25581" spans="1:2">
      <c r="A25581">
        <v>127.89</v>
      </c>
      <c r="B25581">
        <v>-0.000357779</v>
      </c>
    </row>
    <row r="25582" spans="1:2">
      <c r="A25582">
        <v>127.895</v>
      </c>
      <c r="B25582">
        <v>-0.000350334</v>
      </c>
    </row>
    <row r="25583" spans="1:2">
      <c r="A25583">
        <v>127.9</v>
      </c>
      <c r="B25583">
        <v>-0.000326904</v>
      </c>
    </row>
    <row r="25584" spans="1:2">
      <c r="A25584">
        <v>127.905</v>
      </c>
      <c r="B25584">
        <v>-0.000292358</v>
      </c>
    </row>
    <row r="25585" spans="1:2">
      <c r="A25585">
        <v>127.91</v>
      </c>
      <c r="B25585">
        <v>-0.000258741</v>
      </c>
    </row>
    <row r="25586" spans="1:2">
      <c r="A25586">
        <v>127.915</v>
      </c>
      <c r="B25586">
        <v>-0.000242231</v>
      </c>
    </row>
    <row r="25587" spans="1:2">
      <c r="A25587">
        <v>127.92</v>
      </c>
      <c r="B25587">
        <v>-0.000247719</v>
      </c>
    </row>
    <row r="25588" spans="1:2">
      <c r="A25588">
        <v>127.925</v>
      </c>
      <c r="B25588">
        <v>-0.000260792</v>
      </c>
    </row>
    <row r="25589" spans="1:2">
      <c r="A25589">
        <v>127.93</v>
      </c>
      <c r="B25589">
        <v>-0.000260783</v>
      </c>
    </row>
    <row r="25590" spans="1:2">
      <c r="A25590">
        <v>127.935</v>
      </c>
      <c r="B25590">
        <v>-0.000238684</v>
      </c>
    </row>
    <row r="25591" spans="1:2">
      <c r="A25591">
        <v>127.94</v>
      </c>
      <c r="B25591">
        <v>-0.000200645</v>
      </c>
    </row>
    <row r="25592" spans="1:2">
      <c r="A25592">
        <v>127.945</v>
      </c>
      <c r="B25592">
        <v>-0.000160241</v>
      </c>
    </row>
    <row r="25593" spans="1:2">
      <c r="A25593">
        <v>127.95</v>
      </c>
      <c r="B25593">
        <v>-0.000130442</v>
      </c>
    </row>
    <row r="25594" spans="1:2">
      <c r="A25594">
        <v>127.955</v>
      </c>
      <c r="B25594">
        <v>-0.0001165</v>
      </c>
    </row>
    <row r="25595" spans="1:2">
      <c r="A25595">
        <v>127.96</v>
      </c>
      <c r="B25595">
        <v>-0.000114221</v>
      </c>
    </row>
    <row r="25596" spans="1:2">
      <c r="A25596">
        <v>127.965</v>
      </c>
      <c r="B25596">
        <v>-0.000113401</v>
      </c>
    </row>
    <row r="25597" spans="1:2">
      <c r="A25597">
        <v>127.97</v>
      </c>
      <c r="B25597">
        <v>-0.000102986</v>
      </c>
    </row>
    <row r="25598" spans="1:2">
      <c r="A25598">
        <v>127.975</v>
      </c>
      <c r="B25598">
        <v>-7.75004E-05</v>
      </c>
    </row>
    <row r="25599" spans="1:2">
      <c r="A25599">
        <v>127.98</v>
      </c>
      <c r="B25599">
        <v>-4.21382E-05</v>
      </c>
    </row>
    <row r="25600" spans="1:2">
      <c r="A25600">
        <v>127.985</v>
      </c>
      <c r="B25600">
        <v>-9.72984E-06</v>
      </c>
    </row>
    <row r="25601" spans="1:2">
      <c r="A25601">
        <v>127.99</v>
      </c>
      <c r="B25601">
        <v>1.00689E-05</v>
      </c>
    </row>
    <row r="25602" spans="1:2">
      <c r="A25602">
        <v>127.995</v>
      </c>
      <c r="B25602">
        <v>1.46299E-05</v>
      </c>
    </row>
    <row r="25603" spans="1:2">
      <c r="A25603">
        <v>128</v>
      </c>
      <c r="B25603">
        <v>1.55393E-06</v>
      </c>
    </row>
    <row r="25604" spans="1:2">
      <c r="A25604">
        <v>128.005</v>
      </c>
      <c r="B25604">
        <v>-3.11723E-05</v>
      </c>
    </row>
    <row r="25605" spans="1:2">
      <c r="A25605">
        <v>128.01</v>
      </c>
      <c r="B25605">
        <v>-7.62988E-05</v>
      </c>
    </row>
    <row r="25606" spans="1:2">
      <c r="A25606">
        <v>128.01500000000001</v>
      </c>
      <c r="B25606">
        <v>-0.000120893</v>
      </c>
    </row>
    <row r="25607" spans="1:2">
      <c r="A25607">
        <v>128.02</v>
      </c>
      <c r="B25607">
        <v>-0.00015927</v>
      </c>
    </row>
    <row r="25608" spans="1:2">
      <c r="A25608">
        <v>128.025</v>
      </c>
      <c r="B25608">
        <v>-0.000194367</v>
      </c>
    </row>
    <row r="25609" spans="1:2">
      <c r="A25609">
        <v>128.03</v>
      </c>
      <c r="B25609">
        <v>-0.000226362</v>
      </c>
    </row>
    <row r="25610" spans="1:2">
      <c r="A25610">
        <v>128.035</v>
      </c>
      <c r="B25610">
        <v>-0.000247223</v>
      </c>
    </row>
    <row r="25611" spans="1:2">
      <c r="A25611">
        <v>128.04</v>
      </c>
      <c r="B25611">
        <v>-0.000251489</v>
      </c>
    </row>
    <row r="25612" spans="1:2">
      <c r="A25612">
        <v>128.04500000000002</v>
      </c>
      <c r="B25612">
        <v>-0.000249582</v>
      </c>
    </row>
    <row r="25613" spans="1:2">
      <c r="A25613">
        <v>128.05</v>
      </c>
      <c r="B25613">
        <v>-0.000263081</v>
      </c>
    </row>
    <row r="25614" spans="1:2">
      <c r="A25614">
        <v>128.055</v>
      </c>
      <c r="B25614">
        <v>-0.000301231</v>
      </c>
    </row>
    <row r="25615" spans="1:2">
      <c r="A25615">
        <v>128.06</v>
      </c>
      <c r="B25615">
        <v>-0.000346938</v>
      </c>
    </row>
    <row r="25616" spans="1:2">
      <c r="A25616">
        <v>128.065</v>
      </c>
      <c r="B25616">
        <v>-0.000374728</v>
      </c>
    </row>
    <row r="25617" spans="1:2">
      <c r="A25617">
        <v>128.07</v>
      </c>
      <c r="B25617">
        <v>-0.000376614</v>
      </c>
    </row>
    <row r="25618" spans="1:2">
      <c r="A25618">
        <v>128.075</v>
      </c>
      <c r="B25618">
        <v>-0.000366269</v>
      </c>
    </row>
    <row r="25619" spans="1:2">
      <c r="A25619">
        <v>128.08</v>
      </c>
      <c r="B25619">
        <v>-0.000364748</v>
      </c>
    </row>
    <row r="25620" spans="1:2">
      <c r="A25620">
        <v>128.085</v>
      </c>
      <c r="B25620">
        <v>-0.000385788</v>
      </c>
    </row>
    <row r="25621" spans="1:2">
      <c r="A25621">
        <v>128.09</v>
      </c>
      <c r="B25621">
        <v>-0.000428027</v>
      </c>
    </row>
    <row r="25622" spans="1:2">
      <c r="A25622">
        <v>128.095</v>
      </c>
      <c r="B25622">
        <v>-0.000472432</v>
      </c>
    </row>
    <row r="25623" spans="1:2">
      <c r="A25623">
        <v>128.1</v>
      </c>
      <c r="B25623">
        <v>-0.000488271</v>
      </c>
    </row>
    <row r="25624" spans="1:2">
      <c r="A25624">
        <v>128.105</v>
      </c>
      <c r="B25624">
        <v>-0.000450395</v>
      </c>
    </row>
    <row r="25625" spans="1:2">
      <c r="A25625">
        <v>128.11</v>
      </c>
      <c r="B25625">
        <v>-0.000359828</v>
      </c>
    </row>
    <row r="25626" spans="1:2">
      <c r="A25626">
        <v>128.115</v>
      </c>
      <c r="B25626">
        <v>-0.000246972</v>
      </c>
    </row>
    <row r="25627" spans="1:2">
      <c r="A25627">
        <v>128.12</v>
      </c>
      <c r="B25627">
        <v>-0.000147852</v>
      </c>
    </row>
    <row r="25628" spans="1:2">
      <c r="A25628">
        <v>128.125</v>
      </c>
      <c r="B25628">
        <v>-7.63358E-05</v>
      </c>
    </row>
    <row r="25629" spans="1:2">
      <c r="A25629">
        <v>128.13</v>
      </c>
      <c r="B25629">
        <v>-2.11238E-05</v>
      </c>
    </row>
    <row r="25630" spans="1:2">
      <c r="A25630">
        <v>128.135</v>
      </c>
      <c r="B25630">
        <v>3.63683E-05</v>
      </c>
    </row>
    <row r="25631" spans="1:2">
      <c r="A25631">
        <v>128.14000000000001</v>
      </c>
      <c r="B25631">
        <v>0.000106405</v>
      </c>
    </row>
    <row r="25632" spans="1:2">
      <c r="A25632">
        <v>128.145</v>
      </c>
      <c r="B25632">
        <v>0.000186562</v>
      </c>
    </row>
    <row r="25633" spans="1:2">
      <c r="A25633">
        <v>128.15</v>
      </c>
      <c r="B25633">
        <v>0.000263984</v>
      </c>
    </row>
    <row r="25634" spans="1:2">
      <c r="A25634">
        <v>128.155</v>
      </c>
      <c r="B25634">
        <v>0.000320154</v>
      </c>
    </row>
    <row r="25635" spans="1:2">
      <c r="A25635">
        <v>128.16</v>
      </c>
      <c r="B25635">
        <v>0.000338198</v>
      </c>
    </row>
    <row r="25636" spans="1:2">
      <c r="A25636">
        <v>128.165</v>
      </c>
      <c r="B25636">
        <v>0.000314749</v>
      </c>
    </row>
    <row r="25637" spans="1:2">
      <c r="A25637">
        <v>128.17000000000002</v>
      </c>
      <c r="B25637">
        <v>0.000263012</v>
      </c>
    </row>
    <row r="25638" spans="1:2">
      <c r="A25638">
        <v>128.175</v>
      </c>
      <c r="B25638">
        <v>0.000200029</v>
      </c>
    </row>
    <row r="25639" spans="1:2">
      <c r="A25639">
        <v>128.18</v>
      </c>
      <c r="B25639">
        <v>0.000135056</v>
      </c>
    </row>
    <row r="25640" spans="1:2">
      <c r="A25640">
        <v>128.185</v>
      </c>
      <c r="B25640">
        <v>7.08322E-05</v>
      </c>
    </row>
    <row r="25641" spans="1:2">
      <c r="A25641">
        <v>128.19</v>
      </c>
      <c r="B25641">
        <v>5.22551E-06</v>
      </c>
    </row>
    <row r="25642" spans="1:2">
      <c r="A25642">
        <v>128.195</v>
      </c>
      <c r="B25642">
        <v>-7.10669E-05</v>
      </c>
    </row>
    <row r="25643" spans="1:2">
      <c r="A25643">
        <v>128.2</v>
      </c>
      <c r="B25643">
        <v>-0.000168461</v>
      </c>
    </row>
    <row r="25644" spans="1:2">
      <c r="A25644">
        <v>128.205</v>
      </c>
      <c r="B25644">
        <v>-0.000282296</v>
      </c>
    </row>
    <row r="25645" spans="1:2">
      <c r="A25645">
        <v>128.21</v>
      </c>
      <c r="B25645">
        <v>-0.000387252</v>
      </c>
    </row>
    <row r="25646" spans="1:2">
      <c r="A25646">
        <v>128.215</v>
      </c>
      <c r="B25646">
        <v>-0.000454019</v>
      </c>
    </row>
    <row r="25647" spans="1:2">
      <c r="A25647">
        <v>128.22</v>
      </c>
      <c r="B25647">
        <v>-0.000469695</v>
      </c>
    </row>
    <row r="25648" spans="1:2">
      <c r="A25648">
        <v>128.225</v>
      </c>
      <c r="B25648">
        <v>-0.000444804</v>
      </c>
    </row>
    <row r="25649" spans="1:2">
      <c r="A25649">
        <v>128.23</v>
      </c>
      <c r="B25649">
        <v>-0.000405386</v>
      </c>
    </row>
    <row r="25650" spans="1:2">
      <c r="A25650">
        <v>128.235</v>
      </c>
      <c r="B25650">
        <v>-0.000375601</v>
      </c>
    </row>
    <row r="25651" spans="1:2">
      <c r="A25651">
        <v>128.24</v>
      </c>
      <c r="B25651">
        <v>-0.000364533</v>
      </c>
    </row>
    <row r="25652" spans="1:2">
      <c r="A25652">
        <v>128.245</v>
      </c>
      <c r="B25652">
        <v>-0.000364289</v>
      </c>
    </row>
    <row r="25653" spans="1:2">
      <c r="A25653">
        <v>128.25</v>
      </c>
      <c r="B25653">
        <v>-0.000356975</v>
      </c>
    </row>
    <row r="25654" spans="1:2">
      <c r="A25654">
        <v>128.255</v>
      </c>
      <c r="B25654">
        <v>-0.000326807</v>
      </c>
    </row>
    <row r="25655" spans="1:2">
      <c r="A25655">
        <v>128.26</v>
      </c>
      <c r="B25655">
        <v>-0.000273297</v>
      </c>
    </row>
    <row r="25656" spans="1:2">
      <c r="A25656">
        <v>128.26500000000001</v>
      </c>
      <c r="B25656">
        <v>-0.000213009</v>
      </c>
    </row>
    <row r="25657" spans="1:2">
      <c r="A25657">
        <v>128.27</v>
      </c>
      <c r="B25657">
        <v>-0.000162945</v>
      </c>
    </row>
    <row r="25658" spans="1:2">
      <c r="A25658">
        <v>128.275</v>
      </c>
      <c r="B25658">
        <v>-0.000122836</v>
      </c>
    </row>
    <row r="25659" spans="1:2">
      <c r="A25659">
        <v>128.28</v>
      </c>
      <c r="B25659">
        <v>-7.98558E-05</v>
      </c>
    </row>
    <row r="25660" spans="1:2">
      <c r="A25660">
        <v>128.285</v>
      </c>
      <c r="B25660">
        <v>-2.6911E-05</v>
      </c>
    </row>
    <row r="25661" spans="1:2">
      <c r="A25661">
        <v>128.29</v>
      </c>
      <c r="B25661">
        <v>2.9523E-05</v>
      </c>
    </row>
    <row r="25662" spans="1:2">
      <c r="A25662">
        <v>128.29500000000002</v>
      </c>
      <c r="B25662">
        <v>7.58071E-05</v>
      </c>
    </row>
    <row r="25663" spans="1:2">
      <c r="A25663">
        <v>128.3</v>
      </c>
      <c r="B25663">
        <v>0.000100305</v>
      </c>
    </row>
    <row r="25664" spans="1:2">
      <c r="A25664">
        <v>128.305</v>
      </c>
      <c r="B25664">
        <v>9.96271E-05</v>
      </c>
    </row>
    <row r="25665" spans="1:2">
      <c r="A25665">
        <v>128.31</v>
      </c>
      <c r="B25665">
        <v>8.03572E-05</v>
      </c>
    </row>
    <row r="25666" spans="1:2">
      <c r="A25666">
        <v>128.315</v>
      </c>
      <c r="B25666">
        <v>5.52003E-05</v>
      </c>
    </row>
    <row r="25667" spans="1:2">
      <c r="A25667">
        <v>128.32</v>
      </c>
      <c r="B25667">
        <v>3.46374E-05</v>
      </c>
    </row>
    <row r="25668" spans="1:2">
      <c r="A25668">
        <v>128.325</v>
      </c>
      <c r="B25668">
        <v>2.04913E-05</v>
      </c>
    </row>
    <row r="25669" spans="1:2">
      <c r="A25669">
        <v>128.33</v>
      </c>
      <c r="B25669">
        <v>3.3072E-06</v>
      </c>
    </row>
    <row r="25670" spans="1:2">
      <c r="A25670">
        <v>128.335</v>
      </c>
      <c r="B25670">
        <v>-3.14999E-05</v>
      </c>
    </row>
    <row r="25671" spans="1:2">
      <c r="A25671">
        <v>128.34</v>
      </c>
      <c r="B25671">
        <v>-9.07337E-05</v>
      </c>
    </row>
    <row r="25672" spans="1:2">
      <c r="A25672">
        <v>128.345</v>
      </c>
      <c r="B25672">
        <v>-0.000170592</v>
      </c>
    </row>
    <row r="25673" spans="1:2">
      <c r="A25673">
        <v>128.35</v>
      </c>
      <c r="B25673">
        <v>-0.000262751</v>
      </c>
    </row>
    <row r="25674" spans="1:2">
      <c r="A25674">
        <v>128.355</v>
      </c>
      <c r="B25674">
        <v>-0.000355199</v>
      </c>
    </row>
    <row r="25675" spans="1:2">
      <c r="A25675">
        <v>128.36</v>
      </c>
      <c r="B25675">
        <v>-0.000429386</v>
      </c>
    </row>
    <row r="25676" spans="1:2">
      <c r="A25676">
        <v>128.365</v>
      </c>
      <c r="B25676">
        <v>-0.000470358</v>
      </c>
    </row>
    <row r="25677" spans="1:2">
      <c r="A25677">
        <v>128.37</v>
      </c>
      <c r="B25677">
        <v>-0.000484105</v>
      </c>
    </row>
    <row r="25678" spans="1:2">
      <c r="A25678">
        <v>128.375</v>
      </c>
      <c r="B25678">
        <v>-0.000494328</v>
      </c>
    </row>
    <row r="25679" spans="1:2">
      <c r="A25679">
        <v>128.38</v>
      </c>
      <c r="B25679">
        <v>-0.000518567</v>
      </c>
    </row>
    <row r="25680" spans="1:2">
      <c r="A25680">
        <v>128.385</v>
      </c>
      <c r="B25680">
        <v>-0.000554691</v>
      </c>
    </row>
    <row r="25681" spans="1:2">
      <c r="A25681">
        <v>128.39000000000001</v>
      </c>
      <c r="B25681">
        <v>-0.00059017</v>
      </c>
    </row>
    <row r="25682" spans="1:2">
      <c r="A25682">
        <v>128.395</v>
      </c>
      <c r="B25682">
        <v>-0.000617264</v>
      </c>
    </row>
    <row r="25683" spans="1:2">
      <c r="A25683">
        <v>128.4</v>
      </c>
      <c r="B25683">
        <v>-0.000636989</v>
      </c>
    </row>
    <row r="25684" spans="1:2">
      <c r="A25684">
        <v>128.405</v>
      </c>
      <c r="B25684">
        <v>-0.000652398</v>
      </c>
    </row>
    <row r="25685" spans="1:2">
      <c r="A25685">
        <v>128.41</v>
      </c>
      <c r="B25685">
        <v>-0.000663945</v>
      </c>
    </row>
    <row r="25686" spans="1:2">
      <c r="A25686">
        <v>128.415</v>
      </c>
      <c r="B25686">
        <v>-0.000672227</v>
      </c>
    </row>
    <row r="25687" spans="1:2">
      <c r="A25687">
        <v>128.42000000000002</v>
      </c>
      <c r="B25687">
        <v>-0.000677851</v>
      </c>
    </row>
    <row r="25688" spans="1:2">
      <c r="A25688">
        <v>128.425</v>
      </c>
      <c r="B25688">
        <v>-0.000674486</v>
      </c>
    </row>
    <row r="25689" spans="1:2">
      <c r="A25689">
        <v>128.43</v>
      </c>
      <c r="B25689">
        <v>-0.000649781</v>
      </c>
    </row>
    <row r="25690" spans="1:2">
      <c r="A25690">
        <v>128.435</v>
      </c>
      <c r="B25690">
        <v>-0.000600683</v>
      </c>
    </row>
    <row r="25691" spans="1:2">
      <c r="A25691">
        <v>128.44</v>
      </c>
      <c r="B25691">
        <v>-0.000540301</v>
      </c>
    </row>
    <row r="25692" spans="1:2">
      <c r="A25692">
        <v>128.445</v>
      </c>
      <c r="B25692">
        <v>-0.000484894</v>
      </c>
    </row>
    <row r="25693" spans="1:2">
      <c r="A25693">
        <v>128.45</v>
      </c>
      <c r="B25693">
        <v>-0.00044144</v>
      </c>
    </row>
    <row r="25694" spans="1:2">
      <c r="A25694">
        <v>128.455</v>
      </c>
      <c r="B25694">
        <v>-0.000410771</v>
      </c>
    </row>
    <row r="25695" spans="1:2">
      <c r="A25695">
        <v>128.46</v>
      </c>
      <c r="B25695">
        <v>-0.000394544</v>
      </c>
    </row>
    <row r="25696" spans="1:2">
      <c r="A25696">
        <v>128.465</v>
      </c>
      <c r="B25696">
        <v>-0.000390034</v>
      </c>
    </row>
    <row r="25697" spans="1:2">
      <c r="A25697">
        <v>128.47</v>
      </c>
      <c r="B25697">
        <v>-0.000381675</v>
      </c>
    </row>
    <row r="25698" spans="1:2">
      <c r="A25698">
        <v>128.475</v>
      </c>
      <c r="B25698">
        <v>-0.000348348</v>
      </c>
    </row>
    <row r="25699" spans="1:2">
      <c r="A25699">
        <v>128.48</v>
      </c>
      <c r="B25699">
        <v>-0.000279195</v>
      </c>
    </row>
    <row r="25700" spans="1:2">
      <c r="A25700">
        <v>128.485</v>
      </c>
      <c r="B25700">
        <v>-0.000179719</v>
      </c>
    </row>
    <row r="25701" spans="1:2">
      <c r="A25701">
        <v>128.49</v>
      </c>
      <c r="B25701">
        <v>-6.74825E-05</v>
      </c>
    </row>
    <row r="25702" spans="1:2">
      <c r="A25702">
        <v>128.495</v>
      </c>
      <c r="B25702">
        <v>3.53834E-05</v>
      </c>
    </row>
    <row r="25703" spans="1:2">
      <c r="A25703">
        <v>128.5</v>
      </c>
      <c r="B25703">
        <v>0.000112172</v>
      </c>
    </row>
    <row r="25704" spans="1:2">
      <c r="A25704">
        <v>128.505</v>
      </c>
      <c r="B25704">
        <v>0.000159839</v>
      </c>
    </row>
    <row r="25705" spans="1:2">
      <c r="A25705">
        <v>128.51</v>
      </c>
      <c r="B25705">
        <v>0.000188007</v>
      </c>
    </row>
    <row r="25706" spans="1:2">
      <c r="A25706">
        <v>128.51500000000001</v>
      </c>
      <c r="B25706">
        <v>0.000207863</v>
      </c>
    </row>
    <row r="25707" spans="1:2">
      <c r="A25707">
        <v>128.52</v>
      </c>
      <c r="B25707">
        <v>0.000221819</v>
      </c>
    </row>
    <row r="25708" spans="1:2">
      <c r="A25708">
        <v>128.525</v>
      </c>
      <c r="B25708">
        <v>0.000223392</v>
      </c>
    </row>
    <row r="25709" spans="1:2">
      <c r="A25709">
        <v>128.53</v>
      </c>
      <c r="B25709">
        <v>0.000205828</v>
      </c>
    </row>
    <row r="25710" spans="1:2">
      <c r="A25710">
        <v>128.535</v>
      </c>
      <c r="B25710">
        <v>0.000171073</v>
      </c>
    </row>
    <row r="25711" spans="1:2">
      <c r="A25711">
        <v>128.54</v>
      </c>
      <c r="B25711">
        <v>0.000126556</v>
      </c>
    </row>
    <row r="25712" spans="1:2">
      <c r="A25712">
        <v>128.54500000000002</v>
      </c>
      <c r="B25712">
        <v>7.44754E-05</v>
      </c>
    </row>
    <row r="25713" spans="1:2">
      <c r="A25713">
        <v>128.55</v>
      </c>
      <c r="B25713">
        <v>1.07507E-05</v>
      </c>
    </row>
    <row r="25714" spans="1:2">
      <c r="A25714">
        <v>128.555</v>
      </c>
      <c r="B25714">
        <v>-6.78526E-05</v>
      </c>
    </row>
    <row r="25715" spans="1:2">
      <c r="A25715">
        <v>128.56</v>
      </c>
      <c r="B25715">
        <v>-0.000161397</v>
      </c>
    </row>
    <row r="25716" spans="1:2">
      <c r="A25716">
        <v>128.565</v>
      </c>
      <c r="B25716">
        <v>-0.000268776</v>
      </c>
    </row>
    <row r="25717" spans="1:2">
      <c r="A25717">
        <v>128.57</v>
      </c>
      <c r="B25717">
        <v>-0.000383854</v>
      </c>
    </row>
    <row r="25718" spans="1:2">
      <c r="A25718">
        <v>128.575</v>
      </c>
      <c r="B25718">
        <v>-0.00049435</v>
      </c>
    </row>
    <row r="25719" spans="1:2">
      <c r="A25719">
        <v>128.58</v>
      </c>
      <c r="B25719">
        <v>-0.000593393</v>
      </c>
    </row>
    <row r="25720" spans="1:2">
      <c r="A25720">
        <v>128.585</v>
      </c>
      <c r="B25720">
        <v>-0.000686013</v>
      </c>
    </row>
    <row r="25721" spans="1:2">
      <c r="A25721">
        <v>128.59</v>
      </c>
      <c r="B25721">
        <v>-0.000778288</v>
      </c>
    </row>
    <row r="25722" spans="1:2">
      <c r="A25722">
        <v>128.595</v>
      </c>
      <c r="B25722">
        <v>-0.000866014</v>
      </c>
    </row>
    <row r="25723" spans="1:2">
      <c r="A25723">
        <v>128.6</v>
      </c>
      <c r="B25723">
        <v>-0.00093913</v>
      </c>
    </row>
    <row r="25724" spans="1:2">
      <c r="A25724">
        <v>128.605</v>
      </c>
      <c r="B25724">
        <v>-0.00099298</v>
      </c>
    </row>
    <row r="25725" spans="1:2">
      <c r="A25725">
        <v>128.61</v>
      </c>
      <c r="B25725">
        <v>-0.001032278</v>
      </c>
    </row>
    <row r="25726" spans="1:2">
      <c r="A25726">
        <v>128.615</v>
      </c>
      <c r="B25726">
        <v>-0.001064652</v>
      </c>
    </row>
    <row r="25727" spans="1:2">
      <c r="A25727">
        <v>128.62</v>
      </c>
      <c r="B25727">
        <v>-0.00109143</v>
      </c>
    </row>
    <row r="25728" spans="1:2">
      <c r="A25728">
        <v>128.625</v>
      </c>
      <c r="B25728">
        <v>-0.001108845</v>
      </c>
    </row>
    <row r="25729" spans="1:2">
      <c r="A25729">
        <v>128.63</v>
      </c>
      <c r="B25729">
        <v>-0.001118616</v>
      </c>
    </row>
    <row r="25730" spans="1:2">
      <c r="A25730">
        <v>128.635</v>
      </c>
      <c r="B25730">
        <v>-0.001128306</v>
      </c>
    </row>
    <row r="25731" spans="1:2">
      <c r="A25731">
        <v>128.64000000000001</v>
      </c>
      <c r="B25731">
        <v>-0.00113972</v>
      </c>
    </row>
    <row r="25732" spans="1:2">
      <c r="A25732">
        <v>128.645</v>
      </c>
      <c r="B25732">
        <v>-0.00114812</v>
      </c>
    </row>
    <row r="25733" spans="1:2">
      <c r="A25733">
        <v>128.65</v>
      </c>
      <c r="B25733">
        <v>-0.00115539</v>
      </c>
    </row>
    <row r="25734" spans="1:2">
      <c r="A25734">
        <v>128.655</v>
      </c>
      <c r="B25734">
        <v>-0.001170299</v>
      </c>
    </row>
    <row r="25735" spans="1:2">
      <c r="A25735">
        <v>128.66</v>
      </c>
      <c r="B25735">
        <v>-0.001193232</v>
      </c>
    </row>
    <row r="25736" spans="1:2">
      <c r="A25736">
        <v>128.665</v>
      </c>
      <c r="B25736">
        <v>-0.001212054</v>
      </c>
    </row>
    <row r="25737" spans="1:2">
      <c r="A25737">
        <v>128.67000000000002</v>
      </c>
      <c r="B25737">
        <v>-0.001216152</v>
      </c>
    </row>
    <row r="25738" spans="1:2">
      <c r="A25738">
        <v>128.675</v>
      </c>
      <c r="B25738">
        <v>-0.001206206</v>
      </c>
    </row>
    <row r="25739" spans="1:2">
      <c r="A25739">
        <v>128.68</v>
      </c>
      <c r="B25739">
        <v>-0.001191214</v>
      </c>
    </row>
    <row r="25740" spans="1:2">
      <c r="A25740">
        <v>128.685</v>
      </c>
      <c r="B25740">
        <v>-0.001181469</v>
      </c>
    </row>
    <row r="25741" spans="1:2">
      <c r="A25741">
        <v>128.69</v>
      </c>
      <c r="B25741">
        <v>-0.001182931</v>
      </c>
    </row>
    <row r="25742" spans="1:2">
      <c r="A25742">
        <v>128.695</v>
      </c>
      <c r="B25742">
        <v>-0.001195447</v>
      </c>
    </row>
    <row r="25743" spans="1:2">
      <c r="A25743">
        <v>128.7</v>
      </c>
      <c r="B25743">
        <v>-0.00121374</v>
      </c>
    </row>
    <row r="25744" spans="1:2">
      <c r="A25744">
        <v>128.705</v>
      </c>
      <c r="B25744">
        <v>-0.001225249</v>
      </c>
    </row>
    <row r="25745" spans="1:2">
      <c r="A25745">
        <v>128.71</v>
      </c>
      <c r="B25745">
        <v>-0.001209537</v>
      </c>
    </row>
    <row r="25746" spans="1:2">
      <c r="A25746">
        <v>128.715</v>
      </c>
      <c r="B25746">
        <v>-0.001152012</v>
      </c>
    </row>
    <row r="25747" spans="1:2">
      <c r="A25747">
        <v>128.72</v>
      </c>
      <c r="B25747">
        <v>-0.00106057</v>
      </c>
    </row>
    <row r="25748" spans="1:2">
      <c r="A25748">
        <v>128.725</v>
      </c>
      <c r="B25748">
        <v>-0.000959435</v>
      </c>
    </row>
    <row r="25749" spans="1:2">
      <c r="A25749">
        <v>128.73</v>
      </c>
      <c r="B25749">
        <v>-0.000867787</v>
      </c>
    </row>
    <row r="25750" spans="1:2">
      <c r="A25750">
        <v>128.735</v>
      </c>
      <c r="B25750">
        <v>-0.000791291</v>
      </c>
    </row>
    <row r="25751" spans="1:2">
      <c r="A25751">
        <v>128.74</v>
      </c>
      <c r="B25751">
        <v>-0.000729113</v>
      </c>
    </row>
    <row r="25752" spans="1:2">
      <c r="A25752">
        <v>128.745</v>
      </c>
      <c r="B25752">
        <v>-0.000677455</v>
      </c>
    </row>
    <row r="25753" spans="1:2">
      <c r="A25753">
        <v>128.75</v>
      </c>
      <c r="B25753">
        <v>-0.000628567</v>
      </c>
    </row>
    <row r="25754" spans="1:2">
      <c r="A25754">
        <v>128.755</v>
      </c>
      <c r="B25754">
        <v>-0.000576066</v>
      </c>
    </row>
    <row r="25755" spans="1:2">
      <c r="A25755">
        <v>128.76</v>
      </c>
      <c r="B25755">
        <v>-0.000521942</v>
      </c>
    </row>
    <row r="25756" spans="1:2">
      <c r="A25756">
        <v>128.76500000000001</v>
      </c>
      <c r="B25756">
        <v>-0.000472038</v>
      </c>
    </row>
    <row r="25757" spans="1:2">
      <c r="A25757">
        <v>128.77</v>
      </c>
      <c r="B25757">
        <v>-0.000424522</v>
      </c>
    </row>
    <row r="25758" spans="1:2">
      <c r="A25758">
        <v>128.775</v>
      </c>
      <c r="B25758">
        <v>-0.000370995</v>
      </c>
    </row>
    <row r="25759" spans="1:2">
      <c r="A25759">
        <v>128.78</v>
      </c>
      <c r="B25759">
        <v>-0.000313228</v>
      </c>
    </row>
    <row r="25760" spans="1:2">
      <c r="A25760">
        <v>128.785</v>
      </c>
      <c r="B25760">
        <v>-0.000269708</v>
      </c>
    </row>
    <row r="25761" spans="1:2">
      <c r="A25761">
        <v>128.79</v>
      </c>
      <c r="B25761">
        <v>-0.000257096</v>
      </c>
    </row>
    <row r="25762" spans="1:2">
      <c r="A25762">
        <v>128.79500000000002</v>
      </c>
      <c r="B25762">
        <v>-0.000270608</v>
      </c>
    </row>
    <row r="25763" spans="1:2">
      <c r="A25763">
        <v>128.8</v>
      </c>
      <c r="B25763">
        <v>-0.000291696</v>
      </c>
    </row>
    <row r="25764" spans="1:2">
      <c r="A25764">
        <v>128.805</v>
      </c>
      <c r="B25764">
        <v>-0.00031057</v>
      </c>
    </row>
    <row r="25765" spans="1:2">
      <c r="A25765">
        <v>128.81</v>
      </c>
      <c r="B25765">
        <v>-0.000331962</v>
      </c>
    </row>
    <row r="25766" spans="1:2">
      <c r="A25766">
        <v>128.815</v>
      </c>
      <c r="B25766">
        <v>-0.000359689</v>
      </c>
    </row>
    <row r="25767" spans="1:2">
      <c r="A25767">
        <v>128.82</v>
      </c>
      <c r="B25767">
        <v>-0.000386865</v>
      </c>
    </row>
    <row r="25768" spans="1:2">
      <c r="A25768">
        <v>128.825</v>
      </c>
      <c r="B25768">
        <v>-0.000406301</v>
      </c>
    </row>
    <row r="25769" spans="1:2">
      <c r="A25769">
        <v>128.83</v>
      </c>
      <c r="B25769">
        <v>-0.000424817</v>
      </c>
    </row>
    <row r="25770" spans="1:2">
      <c r="A25770">
        <v>128.835</v>
      </c>
      <c r="B25770">
        <v>-0.000459114</v>
      </c>
    </row>
    <row r="25771" spans="1:2">
      <c r="A25771">
        <v>128.84</v>
      </c>
      <c r="B25771">
        <v>-0.000518222</v>
      </c>
    </row>
    <row r="25772" spans="1:2">
      <c r="A25772">
        <v>128.845</v>
      </c>
      <c r="B25772">
        <v>-0.000595926</v>
      </c>
    </row>
    <row r="25773" spans="1:2">
      <c r="A25773">
        <v>128.85</v>
      </c>
      <c r="B25773">
        <v>-0.000677323</v>
      </c>
    </row>
    <row r="25774" spans="1:2">
      <c r="A25774">
        <v>128.855</v>
      </c>
      <c r="B25774">
        <v>-0.000748308</v>
      </c>
    </row>
    <row r="25775" spans="1:2">
      <c r="A25775">
        <v>128.86</v>
      </c>
      <c r="B25775">
        <v>-0.000804258</v>
      </c>
    </row>
    <row r="25776" spans="1:2">
      <c r="A25776">
        <v>128.865</v>
      </c>
      <c r="B25776">
        <v>-0.000853468</v>
      </c>
    </row>
    <row r="25777" spans="1:2">
      <c r="A25777">
        <v>128.87</v>
      </c>
      <c r="B25777">
        <v>-0.000907559</v>
      </c>
    </row>
    <row r="25778" spans="1:2">
      <c r="A25778">
        <v>128.875</v>
      </c>
      <c r="B25778">
        <v>-0.000965512</v>
      </c>
    </row>
    <row r="25779" spans="1:2">
      <c r="A25779">
        <v>128.88</v>
      </c>
      <c r="B25779">
        <v>-0.001011297</v>
      </c>
    </row>
    <row r="25780" spans="1:2">
      <c r="A25780">
        <v>128.885</v>
      </c>
      <c r="B25780">
        <v>-0.00102816</v>
      </c>
    </row>
    <row r="25781" spans="1:2">
      <c r="A25781">
        <v>128.89000000000001</v>
      </c>
      <c r="B25781">
        <v>-0.001014636</v>
      </c>
    </row>
    <row r="25782" spans="1:2">
      <c r="A25782">
        <v>128.895</v>
      </c>
      <c r="B25782">
        <v>-0.00098936</v>
      </c>
    </row>
    <row r="25783" spans="1:2">
      <c r="A25783">
        <v>128.9</v>
      </c>
      <c r="B25783">
        <v>-0.000977237</v>
      </c>
    </row>
    <row r="25784" spans="1:2">
      <c r="A25784">
        <v>128.905</v>
      </c>
      <c r="B25784">
        <v>-0.000987176</v>
      </c>
    </row>
    <row r="25785" spans="1:2">
      <c r="A25785">
        <v>128.91</v>
      </c>
      <c r="B25785">
        <v>-0.001005349</v>
      </c>
    </row>
    <row r="25786" spans="1:2">
      <c r="A25786">
        <v>128.915</v>
      </c>
      <c r="B25786">
        <v>-0.001007797</v>
      </c>
    </row>
    <row r="25787" spans="1:2">
      <c r="A25787">
        <v>128.92000000000002</v>
      </c>
      <c r="B25787">
        <v>-0.000973697</v>
      </c>
    </row>
    <row r="25788" spans="1:2">
      <c r="A25788">
        <v>128.925</v>
      </c>
      <c r="B25788">
        <v>-0.000895099</v>
      </c>
    </row>
    <row r="25789" spans="1:2">
      <c r="A25789">
        <v>128.93</v>
      </c>
      <c r="B25789">
        <v>-0.000786109</v>
      </c>
    </row>
    <row r="25790" spans="1:2">
      <c r="A25790">
        <v>128.935</v>
      </c>
      <c r="B25790">
        <v>-0.000676276</v>
      </c>
    </row>
    <row r="25791" spans="1:2">
      <c r="A25791">
        <v>128.94</v>
      </c>
      <c r="B25791">
        <v>-0.000588946</v>
      </c>
    </row>
    <row r="25792" spans="1:2">
      <c r="A25792">
        <v>128.945</v>
      </c>
      <c r="B25792">
        <v>-0.000529971</v>
      </c>
    </row>
    <row r="25793" spans="1:2">
      <c r="A25793">
        <v>128.95</v>
      </c>
      <c r="B25793">
        <v>-0.00049439</v>
      </c>
    </row>
    <row r="25794" spans="1:2">
      <c r="A25794">
        <v>128.955</v>
      </c>
      <c r="B25794">
        <v>-0.000471639</v>
      </c>
    </row>
    <row r="25795" spans="1:2">
      <c r="A25795">
        <v>128.96</v>
      </c>
      <c r="B25795">
        <v>-0.00044507</v>
      </c>
    </row>
    <row r="25796" spans="1:2">
      <c r="A25796">
        <v>128.965</v>
      </c>
      <c r="B25796">
        <v>-0.000397869</v>
      </c>
    </row>
    <row r="25797" spans="1:2">
      <c r="A25797">
        <v>128.97</v>
      </c>
      <c r="B25797">
        <v>-0.000323961</v>
      </c>
    </row>
    <row r="25798" spans="1:2">
      <c r="A25798">
        <v>128.975</v>
      </c>
      <c r="B25798">
        <v>-0.000235311</v>
      </c>
    </row>
    <row r="25799" spans="1:2">
      <c r="A25799">
        <v>128.98</v>
      </c>
      <c r="B25799">
        <v>-0.000158567</v>
      </c>
    </row>
    <row r="25800" spans="1:2">
      <c r="A25800">
        <v>128.985</v>
      </c>
      <c r="B25800">
        <v>-0.000115957</v>
      </c>
    </row>
    <row r="25801" spans="1:2">
      <c r="A25801">
        <v>128.99</v>
      </c>
      <c r="B25801">
        <v>-0.000106554</v>
      </c>
    </row>
    <row r="25802" spans="1:2">
      <c r="A25802">
        <v>128.995</v>
      </c>
      <c r="B25802">
        <v>-0.000112093</v>
      </c>
    </row>
    <row r="25803" spans="1:2">
      <c r="A25803">
        <v>129</v>
      </c>
      <c r="B25803">
        <v>-0.000118855</v>
      </c>
    </row>
    <row r="25804" spans="1:2">
      <c r="A25804">
        <v>129.005</v>
      </c>
      <c r="B25804">
        <v>-0.000126007</v>
      </c>
    </row>
    <row r="25805" spans="1:2">
      <c r="A25805">
        <v>129.01</v>
      </c>
      <c r="B25805">
        <v>-0.000136076</v>
      </c>
    </row>
    <row r="25806" spans="1:2">
      <c r="A25806">
        <v>129.01500000000001</v>
      </c>
      <c r="B25806">
        <v>-0.000149921</v>
      </c>
    </row>
    <row r="25807" spans="1:2">
      <c r="A25807">
        <v>129.02</v>
      </c>
      <c r="B25807">
        <v>-0.000168893</v>
      </c>
    </row>
    <row r="25808" spans="1:2">
      <c r="A25808">
        <v>129.025</v>
      </c>
      <c r="B25808">
        <v>-0.000193173</v>
      </c>
    </row>
    <row r="25809" spans="1:2">
      <c r="A25809">
        <v>129.03</v>
      </c>
      <c r="B25809">
        <v>-0.000219197</v>
      </c>
    </row>
    <row r="25810" spans="1:2">
      <c r="A25810">
        <v>129.035</v>
      </c>
      <c r="B25810">
        <v>-0.000243069</v>
      </c>
    </row>
    <row r="25811" spans="1:2">
      <c r="A25811">
        <v>129.04</v>
      </c>
      <c r="B25811">
        <v>-0.000263997</v>
      </c>
    </row>
    <row r="25812" spans="1:2">
      <c r="A25812">
        <v>129.04500000000002</v>
      </c>
      <c r="B25812">
        <v>-0.000281917</v>
      </c>
    </row>
    <row r="25813" spans="1:2">
      <c r="A25813">
        <v>129.05</v>
      </c>
      <c r="B25813">
        <v>-0.000293762</v>
      </c>
    </row>
    <row r="25814" spans="1:2">
      <c r="A25814">
        <v>129.055</v>
      </c>
      <c r="B25814">
        <v>-0.000294049</v>
      </c>
    </row>
    <row r="25815" spans="1:2">
      <c r="A25815">
        <v>129.06</v>
      </c>
      <c r="B25815">
        <v>-0.00028003</v>
      </c>
    </row>
    <row r="25816" spans="1:2">
      <c r="A25816">
        <v>129.065</v>
      </c>
      <c r="B25816">
        <v>-0.000256955</v>
      </c>
    </row>
    <row r="25817" spans="1:2">
      <c r="A25817">
        <v>129.07</v>
      </c>
      <c r="B25817">
        <v>-0.000237268</v>
      </c>
    </row>
    <row r="25818" spans="1:2">
      <c r="A25818">
        <v>129.075</v>
      </c>
      <c r="B25818">
        <v>-0.000231708</v>
      </c>
    </row>
    <row r="25819" spans="1:2">
      <c r="A25819">
        <v>129.08</v>
      </c>
      <c r="B25819">
        <v>-0.000240169</v>
      </c>
    </row>
    <row r="25820" spans="1:2">
      <c r="A25820">
        <v>129.085</v>
      </c>
      <c r="B25820">
        <v>-0.000253732</v>
      </c>
    </row>
    <row r="25821" spans="1:2">
      <c r="A25821">
        <v>129.09</v>
      </c>
      <c r="B25821">
        <v>-0.000264337</v>
      </c>
    </row>
    <row r="25822" spans="1:2">
      <c r="A25822">
        <v>129.095</v>
      </c>
      <c r="B25822">
        <v>-0.000267747</v>
      </c>
    </row>
    <row r="25823" spans="1:2">
      <c r="A25823">
        <v>129.1</v>
      </c>
      <c r="B25823">
        <v>-0.000260975</v>
      </c>
    </row>
    <row r="25824" spans="1:2">
      <c r="A25824">
        <v>129.105</v>
      </c>
      <c r="B25824">
        <v>-0.000244373</v>
      </c>
    </row>
    <row r="25825" spans="1:2">
      <c r="A25825">
        <v>129.11</v>
      </c>
      <c r="B25825">
        <v>-0.000223788</v>
      </c>
    </row>
    <row r="25826" spans="1:2">
      <c r="A25826">
        <v>129.115</v>
      </c>
      <c r="B25826">
        <v>-0.000204399</v>
      </c>
    </row>
    <row r="25827" spans="1:2">
      <c r="A25827">
        <v>129.12</v>
      </c>
      <c r="B25827">
        <v>-0.000183133</v>
      </c>
    </row>
    <row r="25828" spans="1:2">
      <c r="A25828">
        <v>129.125</v>
      </c>
      <c r="B25828">
        <v>-0.000152875</v>
      </c>
    </row>
    <row r="25829" spans="1:2">
      <c r="A25829">
        <v>129.13</v>
      </c>
      <c r="B25829">
        <v>-0.0001139</v>
      </c>
    </row>
    <row r="25830" spans="1:2">
      <c r="A25830">
        <v>129.135</v>
      </c>
      <c r="B25830">
        <v>-7.67145E-05</v>
      </c>
    </row>
    <row r="25831" spans="1:2">
      <c r="A25831">
        <v>129.14000000000001</v>
      </c>
      <c r="B25831">
        <v>-4.97466E-05</v>
      </c>
    </row>
    <row r="25832" spans="1:2">
      <c r="A25832">
        <v>129.145</v>
      </c>
      <c r="B25832">
        <v>-2.97769E-05</v>
      </c>
    </row>
    <row r="25833" spans="1:2">
      <c r="A25833">
        <v>129.15</v>
      </c>
      <c r="B25833">
        <v>-9.32513E-06</v>
      </c>
    </row>
    <row r="25834" spans="1:2">
      <c r="A25834">
        <v>129.155</v>
      </c>
      <c r="B25834">
        <v>1.12464E-05</v>
      </c>
    </row>
    <row r="25835" spans="1:2">
      <c r="A25835">
        <v>129.16</v>
      </c>
      <c r="B25835">
        <v>2.49317E-05</v>
      </c>
    </row>
    <row r="25836" spans="1:2">
      <c r="A25836">
        <v>129.165</v>
      </c>
      <c r="B25836">
        <v>2.73062E-05</v>
      </c>
    </row>
    <row r="25837" spans="1:2">
      <c r="A25837">
        <v>129.17000000000002</v>
      </c>
      <c r="B25837">
        <v>2.03411E-05</v>
      </c>
    </row>
    <row r="25838" spans="1:2">
      <c r="A25838">
        <v>129.175</v>
      </c>
      <c r="B25838">
        <v>7.12167E-06</v>
      </c>
    </row>
    <row r="25839" spans="1:2">
      <c r="A25839">
        <v>129.18</v>
      </c>
      <c r="B25839">
        <v>-1.08542E-05</v>
      </c>
    </row>
    <row r="25840" spans="1:2">
      <c r="A25840">
        <v>129.185</v>
      </c>
      <c r="B25840">
        <v>-3.13128E-05</v>
      </c>
    </row>
    <row r="25841" spans="1:2">
      <c r="A25841">
        <v>129.19</v>
      </c>
      <c r="B25841">
        <v>-5.10628E-05</v>
      </c>
    </row>
    <row r="25842" spans="1:2">
      <c r="A25842">
        <v>129.195</v>
      </c>
      <c r="B25842">
        <v>-7.00399E-05</v>
      </c>
    </row>
    <row r="25843" spans="1:2">
      <c r="A25843">
        <v>129.2</v>
      </c>
      <c r="B25843">
        <v>-9.19755E-05</v>
      </c>
    </row>
    <row r="25844" spans="1:2">
      <c r="A25844">
        <v>129.205</v>
      </c>
      <c r="B25844">
        <v>-0.000117849</v>
      </c>
    </row>
    <row r="25845" spans="1:2">
      <c r="A25845">
        <v>129.21</v>
      </c>
      <c r="B25845">
        <v>-0.000145492</v>
      </c>
    </row>
    <row r="25846" spans="1:2">
      <c r="A25846">
        <v>129.215</v>
      </c>
      <c r="B25846">
        <v>-0.000177704</v>
      </c>
    </row>
    <row r="25847" spans="1:2">
      <c r="A25847">
        <v>129.22</v>
      </c>
      <c r="B25847">
        <v>-0.000219929</v>
      </c>
    </row>
    <row r="25848" spans="1:2">
      <c r="A25848">
        <v>129.225</v>
      </c>
      <c r="B25848">
        <v>-0.000264074</v>
      </c>
    </row>
    <row r="25849" spans="1:2">
      <c r="A25849">
        <v>129.23</v>
      </c>
      <c r="B25849">
        <v>-0.000288007</v>
      </c>
    </row>
    <row r="25850" spans="1:2">
      <c r="A25850">
        <v>129.235</v>
      </c>
      <c r="B25850">
        <v>-0.000281125</v>
      </c>
    </row>
    <row r="25851" spans="1:2">
      <c r="A25851">
        <v>129.24</v>
      </c>
      <c r="B25851">
        <v>-0.000259434</v>
      </c>
    </row>
    <row r="25852" spans="1:2">
      <c r="A25852">
        <v>129.245</v>
      </c>
      <c r="B25852">
        <v>-0.000249521</v>
      </c>
    </row>
    <row r="25853" spans="1:2">
      <c r="A25853">
        <v>129.25</v>
      </c>
      <c r="B25853">
        <v>-0.000266747</v>
      </c>
    </row>
    <row r="25854" spans="1:2">
      <c r="A25854">
        <v>129.255</v>
      </c>
      <c r="B25854">
        <v>-0.000309432</v>
      </c>
    </row>
    <row r="25855" spans="1:2">
      <c r="A25855">
        <v>129.26</v>
      </c>
      <c r="B25855">
        <v>-0.000366273</v>
      </c>
    </row>
    <row r="25856" spans="1:2">
      <c r="A25856">
        <v>129.26500000000001</v>
      </c>
      <c r="B25856">
        <v>-0.000426061</v>
      </c>
    </row>
    <row r="25857" spans="1:2">
      <c r="A25857">
        <v>129.27</v>
      </c>
      <c r="B25857">
        <v>-0.000481528</v>
      </c>
    </row>
    <row r="25858" spans="1:2">
      <c r="A25858">
        <v>129.275</v>
      </c>
      <c r="B25858">
        <v>-0.000528716</v>
      </c>
    </row>
    <row r="25859" spans="1:2">
      <c r="A25859">
        <v>129.28</v>
      </c>
      <c r="B25859">
        <v>-0.000567963</v>
      </c>
    </row>
    <row r="25860" spans="1:2">
      <c r="A25860">
        <v>129.285</v>
      </c>
      <c r="B25860">
        <v>-0.000603678</v>
      </c>
    </row>
    <row r="25861" spans="1:2">
      <c r="A25861">
        <v>129.29</v>
      </c>
      <c r="B25861">
        <v>-0.000636472</v>
      </c>
    </row>
    <row r="25862" spans="1:2">
      <c r="A25862">
        <v>129.29500000000002</v>
      </c>
      <c r="B25862">
        <v>-0.000660719</v>
      </c>
    </row>
    <row r="25863" spans="1:2">
      <c r="A25863">
        <v>129.3</v>
      </c>
      <c r="B25863">
        <v>-0.000676738</v>
      </c>
    </row>
    <row r="25864" spans="1:2">
      <c r="A25864">
        <v>129.305</v>
      </c>
      <c r="B25864">
        <v>-0.000696898</v>
      </c>
    </row>
    <row r="25865" spans="1:2">
      <c r="A25865">
        <v>129.31</v>
      </c>
      <c r="B25865">
        <v>-0.000731755</v>
      </c>
    </row>
    <row r="25866" spans="1:2">
      <c r="A25866">
        <v>129.315</v>
      </c>
      <c r="B25866">
        <v>-0.000777439</v>
      </c>
    </row>
    <row r="25867" spans="1:2">
      <c r="A25867">
        <v>129.32</v>
      </c>
      <c r="B25867">
        <v>-0.000820391</v>
      </c>
    </row>
    <row r="25868" spans="1:2">
      <c r="A25868">
        <v>129.325</v>
      </c>
      <c r="B25868">
        <v>-0.000848443</v>
      </c>
    </row>
    <row r="25869" spans="1:2">
      <c r="A25869">
        <v>129.33</v>
      </c>
      <c r="B25869">
        <v>-0.000857548</v>
      </c>
    </row>
    <row r="25870" spans="1:2">
      <c r="A25870">
        <v>129.335</v>
      </c>
      <c r="B25870">
        <v>-0.00085347</v>
      </c>
    </row>
    <row r="25871" spans="1:2">
      <c r="A25871">
        <v>129.34</v>
      </c>
      <c r="B25871">
        <v>-0.000846646</v>
      </c>
    </row>
    <row r="25872" spans="1:2">
      <c r="A25872">
        <v>129.345</v>
      </c>
      <c r="B25872">
        <v>-0.000843378</v>
      </c>
    </row>
    <row r="25873" spans="1:2">
      <c r="A25873">
        <v>129.35</v>
      </c>
      <c r="B25873">
        <v>-0.000844022</v>
      </c>
    </row>
    <row r="25874" spans="1:2">
      <c r="A25874">
        <v>129.355</v>
      </c>
      <c r="B25874">
        <v>-0.000845538</v>
      </c>
    </row>
    <row r="25875" spans="1:2">
      <c r="A25875">
        <v>129.36</v>
      </c>
      <c r="B25875">
        <v>-0.000843003</v>
      </c>
    </row>
    <row r="25876" spans="1:2">
      <c r="A25876">
        <v>129.365</v>
      </c>
      <c r="B25876">
        <v>-0.000834311</v>
      </c>
    </row>
    <row r="25877" spans="1:2">
      <c r="A25877">
        <v>129.37</v>
      </c>
      <c r="B25877">
        <v>-0.000822854</v>
      </c>
    </row>
    <row r="25878" spans="1:2">
      <c r="A25878">
        <v>129.375</v>
      </c>
      <c r="B25878">
        <v>-0.000811673</v>
      </c>
    </row>
    <row r="25879" spans="1:2">
      <c r="A25879">
        <v>129.38</v>
      </c>
      <c r="B25879">
        <v>-0.000798866</v>
      </c>
    </row>
    <row r="25880" spans="1:2">
      <c r="A25880">
        <v>129.385</v>
      </c>
      <c r="B25880">
        <v>-0.000782346</v>
      </c>
    </row>
    <row r="25881" spans="1:2">
      <c r="A25881">
        <v>129.39000000000001</v>
      </c>
      <c r="B25881">
        <v>-0.000767104</v>
      </c>
    </row>
    <row r="25882" spans="1:2">
      <c r="A25882">
        <v>129.395</v>
      </c>
      <c r="B25882">
        <v>-0.000762211</v>
      </c>
    </row>
    <row r="25883" spans="1:2">
      <c r="A25883">
        <v>129.4</v>
      </c>
      <c r="B25883">
        <v>-0.000768623</v>
      </c>
    </row>
    <row r="25884" spans="1:2">
      <c r="A25884">
        <v>129.405</v>
      </c>
      <c r="B25884">
        <v>-0.000773993</v>
      </c>
    </row>
    <row r="25885" spans="1:2">
      <c r="A25885">
        <v>129.41</v>
      </c>
      <c r="B25885">
        <v>-0.000763128</v>
      </c>
    </row>
    <row r="25886" spans="1:2">
      <c r="A25886">
        <v>129.415</v>
      </c>
      <c r="B25886">
        <v>-0.000732533</v>
      </c>
    </row>
    <row r="25887" spans="1:2">
      <c r="A25887">
        <v>129.42000000000002</v>
      </c>
      <c r="B25887">
        <v>-0.000692141</v>
      </c>
    </row>
    <row r="25888" spans="1:2">
      <c r="A25888">
        <v>129.425</v>
      </c>
      <c r="B25888">
        <v>-0.000654216</v>
      </c>
    </row>
    <row r="25889" spans="1:2">
      <c r="A25889">
        <v>129.43</v>
      </c>
      <c r="B25889">
        <v>-0.000626357</v>
      </c>
    </row>
    <row r="25890" spans="1:2">
      <c r="A25890">
        <v>129.435</v>
      </c>
      <c r="B25890">
        <v>-0.000613428</v>
      </c>
    </row>
    <row r="25891" spans="1:2">
      <c r="A25891">
        <v>129.44</v>
      </c>
      <c r="B25891">
        <v>-0.000618995</v>
      </c>
    </row>
    <row r="25892" spans="1:2">
      <c r="A25892">
        <v>129.445</v>
      </c>
      <c r="B25892">
        <v>-0.000642469</v>
      </c>
    </row>
    <row r="25893" spans="1:2">
      <c r="A25893">
        <v>129.45</v>
      </c>
      <c r="B25893">
        <v>-0.000679032</v>
      </c>
    </row>
    <row r="25894" spans="1:2">
      <c r="A25894">
        <v>129.455</v>
      </c>
      <c r="B25894">
        <v>-0.000721717</v>
      </c>
    </row>
    <row r="25895" spans="1:2">
      <c r="A25895">
        <v>129.46</v>
      </c>
      <c r="B25895">
        <v>-0.000763742</v>
      </c>
    </row>
    <row r="25896" spans="1:2">
      <c r="A25896">
        <v>129.465</v>
      </c>
      <c r="B25896">
        <v>-0.000800492</v>
      </c>
    </row>
    <row r="25897" spans="1:2">
      <c r="A25897">
        <v>129.47</v>
      </c>
      <c r="B25897">
        <v>-0.000832906</v>
      </c>
    </row>
    <row r="25898" spans="1:2">
      <c r="A25898">
        <v>129.475</v>
      </c>
      <c r="B25898">
        <v>-0.000866879</v>
      </c>
    </row>
    <row r="25899" spans="1:2">
      <c r="A25899">
        <v>129.48</v>
      </c>
      <c r="B25899">
        <v>-0.000906975</v>
      </c>
    </row>
    <row r="25900" spans="1:2">
      <c r="A25900">
        <v>129.485</v>
      </c>
      <c r="B25900">
        <v>-0.00095131</v>
      </c>
    </row>
    <row r="25901" spans="1:2">
      <c r="A25901">
        <v>129.49</v>
      </c>
      <c r="B25901">
        <v>-0.000992026</v>
      </c>
    </row>
    <row r="25902" spans="1:2">
      <c r="A25902">
        <v>129.495</v>
      </c>
      <c r="B25902">
        <v>-0.001020475</v>
      </c>
    </row>
    <row r="25903" spans="1:2">
      <c r="A25903">
        <v>129.5</v>
      </c>
      <c r="B25903">
        <v>-0.001031878</v>
      </c>
    </row>
    <row r="25904" spans="1:2">
      <c r="A25904">
        <v>129.505</v>
      </c>
      <c r="B25904">
        <v>-0.001027355</v>
      </c>
    </row>
    <row r="25905" spans="1:2">
      <c r="A25905">
        <v>129.51</v>
      </c>
      <c r="B25905">
        <v>-0.001014873</v>
      </c>
    </row>
    <row r="25906" spans="1:2">
      <c r="A25906">
        <v>129.51500000000001</v>
      </c>
      <c r="B25906">
        <v>-0.001003979</v>
      </c>
    </row>
    <row r="25907" spans="1:2">
      <c r="A25907">
        <v>129.52</v>
      </c>
      <c r="B25907">
        <v>-0.00099475</v>
      </c>
    </row>
    <row r="25908" spans="1:2">
      <c r="A25908">
        <v>129.525</v>
      </c>
      <c r="B25908">
        <v>-0.00097688</v>
      </c>
    </row>
    <row r="25909" spans="1:2">
      <c r="A25909">
        <v>129.53</v>
      </c>
      <c r="B25909">
        <v>-0.00094342</v>
      </c>
    </row>
    <row r="25910" spans="1:2">
      <c r="A25910">
        <v>129.535</v>
      </c>
      <c r="B25910">
        <v>-0.000900095</v>
      </c>
    </row>
    <row r="25911" spans="1:2">
      <c r="A25911">
        <v>129.54</v>
      </c>
      <c r="B25911">
        <v>-0.000859226</v>
      </c>
    </row>
    <row r="25912" spans="1:2">
      <c r="A25912">
        <v>129.54500000000002</v>
      </c>
      <c r="B25912">
        <v>-0.000826792</v>
      </c>
    </row>
    <row r="25913" spans="1:2">
      <c r="A25913">
        <v>129.55</v>
      </c>
      <c r="B25913">
        <v>-0.000797296</v>
      </c>
    </row>
    <row r="25914" spans="1:2">
      <c r="A25914">
        <v>129.555</v>
      </c>
      <c r="B25914">
        <v>-0.00076082</v>
      </c>
    </row>
    <row r="25915" spans="1:2">
      <c r="A25915">
        <v>129.56</v>
      </c>
      <c r="B25915">
        <v>-0.000716285</v>
      </c>
    </row>
    <row r="25916" spans="1:2">
      <c r="A25916">
        <v>129.565</v>
      </c>
      <c r="B25916">
        <v>-0.000677281</v>
      </c>
    </row>
    <row r="25917" spans="1:2">
      <c r="A25917">
        <v>129.57</v>
      </c>
      <c r="B25917">
        <v>-0.000658069</v>
      </c>
    </row>
    <row r="25918" spans="1:2">
      <c r="A25918">
        <v>129.575</v>
      </c>
      <c r="B25918">
        <v>-0.000656129</v>
      </c>
    </row>
    <row r="25919" spans="1:2">
      <c r="A25919">
        <v>129.58</v>
      </c>
      <c r="B25919">
        <v>-0.000655698</v>
      </c>
    </row>
    <row r="25920" spans="1:2">
      <c r="A25920">
        <v>129.585</v>
      </c>
      <c r="B25920">
        <v>-0.000644857</v>
      </c>
    </row>
    <row r="25921" spans="1:2">
      <c r="A25921">
        <v>129.59</v>
      </c>
      <c r="B25921">
        <v>-0.000619644</v>
      </c>
    </row>
    <row r="25922" spans="1:2">
      <c r="A25922">
        <v>129.595</v>
      </c>
      <c r="B25922">
        <v>-0.000576115</v>
      </c>
    </row>
    <row r="25923" spans="1:2">
      <c r="A25923">
        <v>129.6</v>
      </c>
      <c r="B25923">
        <v>-0.000507947</v>
      </c>
    </row>
    <row r="25924" spans="1:2">
      <c r="A25924">
        <v>129.605</v>
      </c>
      <c r="B25924">
        <v>-0.00041443</v>
      </c>
    </row>
    <row r="25925" spans="1:2">
      <c r="A25925">
        <v>129.61</v>
      </c>
      <c r="B25925">
        <v>-0.000308106</v>
      </c>
    </row>
    <row r="25926" spans="1:2">
      <c r="A25926">
        <v>129.615</v>
      </c>
      <c r="B25926">
        <v>-0.000211537</v>
      </c>
    </row>
    <row r="25927" spans="1:2">
      <c r="A25927">
        <v>129.62</v>
      </c>
      <c r="B25927">
        <v>-0.000143592</v>
      </c>
    </row>
    <row r="25928" spans="1:2">
      <c r="A25928">
        <v>129.625</v>
      </c>
      <c r="B25928">
        <v>-0.000105246</v>
      </c>
    </row>
    <row r="25929" spans="1:2">
      <c r="A25929">
        <v>129.63</v>
      </c>
      <c r="B25929">
        <v>-7.99812E-05</v>
      </c>
    </row>
    <row r="25930" spans="1:2">
      <c r="A25930">
        <v>129.635</v>
      </c>
      <c r="B25930">
        <v>-4.87234E-05</v>
      </c>
    </row>
    <row r="25931" spans="1:2">
      <c r="A25931">
        <v>129.64000000000001</v>
      </c>
      <c r="B25931">
        <v>-3.38722E-06</v>
      </c>
    </row>
    <row r="25932" spans="1:2">
      <c r="A25932">
        <v>129.645</v>
      </c>
      <c r="B25932">
        <v>5.19217E-05</v>
      </c>
    </row>
    <row r="25933" spans="1:2">
      <c r="A25933">
        <v>129.65</v>
      </c>
      <c r="B25933">
        <v>0.000103387</v>
      </c>
    </row>
    <row r="25934" spans="1:2">
      <c r="A25934">
        <v>129.655</v>
      </c>
      <c r="B25934">
        <v>0.000133812</v>
      </c>
    </row>
    <row r="25935" spans="1:2">
      <c r="A25935">
        <v>129.66</v>
      </c>
      <c r="B25935">
        <v>0.000135062</v>
      </c>
    </row>
    <row r="25936" spans="1:2">
      <c r="A25936">
        <v>129.665</v>
      </c>
      <c r="B25936">
        <v>0.000114962</v>
      </c>
    </row>
    <row r="25937" spans="1:2">
      <c r="A25937">
        <v>129.67000000000002</v>
      </c>
      <c r="B25937">
        <v>8.82533E-05</v>
      </c>
    </row>
    <row r="25938" spans="1:2">
      <c r="A25938">
        <v>129.675</v>
      </c>
      <c r="B25938">
        <v>6.33702E-05</v>
      </c>
    </row>
    <row r="25939" spans="1:2">
      <c r="A25939">
        <v>129.68</v>
      </c>
      <c r="B25939">
        <v>3.74311E-05</v>
      </c>
    </row>
    <row r="25940" spans="1:2">
      <c r="A25940">
        <v>129.685</v>
      </c>
      <c r="B25940">
        <v>4.29656E-07</v>
      </c>
    </row>
    <row r="25941" spans="1:2">
      <c r="A25941">
        <v>129.69</v>
      </c>
      <c r="B25941">
        <v>-5.72779E-05</v>
      </c>
    </row>
    <row r="25942" spans="1:2">
      <c r="A25942">
        <v>129.695</v>
      </c>
      <c r="B25942">
        <v>-0.000137947</v>
      </c>
    </row>
    <row r="25943" spans="1:2">
      <c r="A25943">
        <v>129.7</v>
      </c>
      <c r="B25943">
        <v>-0.000230653</v>
      </c>
    </row>
    <row r="25944" spans="1:2">
      <c r="A25944">
        <v>129.705</v>
      </c>
      <c r="B25944">
        <v>-0.000312066</v>
      </c>
    </row>
    <row r="25945" spans="1:2">
      <c r="A25945">
        <v>129.71</v>
      </c>
      <c r="B25945">
        <v>-0.000359749</v>
      </c>
    </row>
    <row r="25946" spans="1:2">
      <c r="A25946">
        <v>129.715</v>
      </c>
      <c r="B25946">
        <v>-0.00037294</v>
      </c>
    </row>
    <row r="25947" spans="1:2">
      <c r="A25947">
        <v>129.72</v>
      </c>
      <c r="B25947">
        <v>-0.000379024</v>
      </c>
    </row>
    <row r="25948" spans="1:2">
      <c r="A25948">
        <v>129.725</v>
      </c>
      <c r="B25948">
        <v>-0.00040868</v>
      </c>
    </row>
    <row r="25949" spans="1:2">
      <c r="A25949">
        <v>129.73</v>
      </c>
      <c r="B25949">
        <v>-0.000465519</v>
      </c>
    </row>
    <row r="25950" spans="1:2">
      <c r="A25950">
        <v>129.735</v>
      </c>
      <c r="B25950">
        <v>-0.000526776</v>
      </c>
    </row>
    <row r="25951" spans="1:2">
      <c r="A25951">
        <v>129.74</v>
      </c>
      <c r="B25951">
        <v>-0.000567922</v>
      </c>
    </row>
    <row r="25952" spans="1:2">
      <c r="A25952">
        <v>129.745</v>
      </c>
      <c r="B25952">
        <v>-0.000581005</v>
      </c>
    </row>
    <row r="25953" spans="1:2">
      <c r="A25953">
        <v>129.75</v>
      </c>
      <c r="B25953">
        <v>-0.000575698</v>
      </c>
    </row>
    <row r="25954" spans="1:2">
      <c r="A25954">
        <v>129.755</v>
      </c>
      <c r="B25954">
        <v>-0.00056866</v>
      </c>
    </row>
    <row r="25955" spans="1:2">
      <c r="A25955">
        <v>129.76</v>
      </c>
      <c r="B25955">
        <v>-0.000574559</v>
      </c>
    </row>
    <row r="25956" spans="1:2">
      <c r="A25956">
        <v>129.76500000000001</v>
      </c>
      <c r="B25956">
        <v>-0.000600344</v>
      </c>
    </row>
    <row r="25957" spans="1:2">
      <c r="A25957">
        <v>129.77</v>
      </c>
      <c r="B25957">
        <v>-0.000640354</v>
      </c>
    </row>
    <row r="25958" spans="1:2">
      <c r="A25958">
        <v>129.775</v>
      </c>
      <c r="B25958">
        <v>-0.000676921</v>
      </c>
    </row>
    <row r="25959" spans="1:2">
      <c r="A25959">
        <v>129.78</v>
      </c>
      <c r="B25959">
        <v>-0.00069219</v>
      </c>
    </row>
    <row r="25960" spans="1:2">
      <c r="A25960">
        <v>129.785</v>
      </c>
      <c r="B25960">
        <v>-0.000682429</v>
      </c>
    </row>
    <row r="25961" spans="1:2">
      <c r="A25961">
        <v>129.79</v>
      </c>
      <c r="B25961">
        <v>-0.000659191</v>
      </c>
    </row>
    <row r="25962" spans="1:2">
      <c r="A25962">
        <v>129.79500000000002</v>
      </c>
      <c r="B25962">
        <v>-0.000637884</v>
      </c>
    </row>
    <row r="25963" spans="1:2">
      <c r="A25963">
        <v>129.8</v>
      </c>
      <c r="B25963">
        <v>-0.000627051</v>
      </c>
    </row>
    <row r="25964" spans="1:2">
      <c r="A25964">
        <v>129.805</v>
      </c>
      <c r="B25964">
        <v>-0.00062606</v>
      </c>
    </row>
    <row r="25965" spans="1:2">
      <c r="A25965">
        <v>129.81</v>
      </c>
      <c r="B25965">
        <v>-0.000627776</v>
      </c>
    </row>
    <row r="25966" spans="1:2">
      <c r="A25966">
        <v>129.815</v>
      </c>
      <c r="B25966">
        <v>-0.000622741</v>
      </c>
    </row>
    <row r="25967" spans="1:2">
      <c r="A25967">
        <v>129.82</v>
      </c>
      <c r="B25967">
        <v>-0.000603958</v>
      </c>
    </row>
    <row r="25968" spans="1:2">
      <c r="A25968">
        <v>129.825</v>
      </c>
      <c r="B25968">
        <v>-0.00057318</v>
      </c>
    </row>
    <row r="25969" spans="1:2">
      <c r="A25969">
        <v>129.83</v>
      </c>
      <c r="B25969">
        <v>-0.000539946</v>
      </c>
    </row>
    <row r="25970" spans="1:2">
      <c r="A25970">
        <v>129.835</v>
      </c>
      <c r="B25970">
        <v>-0.000510495</v>
      </c>
    </row>
    <row r="25971" spans="1:2">
      <c r="A25971">
        <v>129.84</v>
      </c>
      <c r="B25971">
        <v>-0.000484378</v>
      </c>
    </row>
    <row r="25972" spans="1:2">
      <c r="A25972">
        <v>129.845</v>
      </c>
      <c r="B25972">
        <v>-0.000464053</v>
      </c>
    </row>
    <row r="25973" spans="1:2">
      <c r="A25973">
        <v>129.85</v>
      </c>
      <c r="B25973">
        <v>-0.000459662</v>
      </c>
    </row>
    <row r="25974" spans="1:2">
      <c r="A25974">
        <v>129.855</v>
      </c>
      <c r="B25974">
        <v>-0.000479309</v>
      </c>
    </row>
    <row r="25975" spans="1:2">
      <c r="A25975">
        <v>129.86</v>
      </c>
      <c r="B25975">
        <v>-0.000519518</v>
      </c>
    </row>
    <row r="25976" spans="1:2">
      <c r="A25976">
        <v>129.865</v>
      </c>
      <c r="B25976">
        <v>-0.000568293</v>
      </c>
    </row>
    <row r="25977" spans="1:2">
      <c r="A25977">
        <v>129.87</v>
      </c>
      <c r="B25977">
        <v>-0.000612371</v>
      </c>
    </row>
    <row r="25978" spans="1:2">
      <c r="A25978">
        <v>129.875</v>
      </c>
      <c r="B25978">
        <v>-0.000639266</v>
      </c>
    </row>
    <row r="25979" spans="1:2">
      <c r="A25979">
        <v>129.88</v>
      </c>
      <c r="B25979">
        <v>-0.000642008</v>
      </c>
    </row>
    <row r="25980" spans="1:2">
      <c r="A25980">
        <v>129.885</v>
      </c>
      <c r="B25980">
        <v>-0.000627099</v>
      </c>
    </row>
    <row r="25981" spans="1:2">
      <c r="A25981">
        <v>129.89000000000001</v>
      </c>
      <c r="B25981">
        <v>-0.000612139</v>
      </c>
    </row>
    <row r="25982" spans="1:2">
      <c r="A25982">
        <v>129.895</v>
      </c>
      <c r="B25982">
        <v>-0.000612571</v>
      </c>
    </row>
    <row r="25983" spans="1:2">
      <c r="A25983">
        <v>129.9</v>
      </c>
      <c r="B25983">
        <v>-0.000631359</v>
      </c>
    </row>
    <row r="25984" spans="1:2">
      <c r="A25984">
        <v>129.905</v>
      </c>
      <c r="B25984">
        <v>-0.00066097</v>
      </c>
    </row>
    <row r="25985" spans="1:2">
      <c r="A25985">
        <v>129.91</v>
      </c>
      <c r="B25985">
        <v>-0.000693078</v>
      </c>
    </row>
    <row r="25986" spans="1:2">
      <c r="A25986">
        <v>129.915</v>
      </c>
      <c r="B25986">
        <v>-0.00072174</v>
      </c>
    </row>
    <row r="25987" spans="1:2">
      <c r="A25987">
        <v>129.92000000000002</v>
      </c>
      <c r="B25987">
        <v>-0.000737292</v>
      </c>
    </row>
    <row r="25988" spans="1:2">
      <c r="A25988">
        <v>129.925</v>
      </c>
      <c r="B25988">
        <v>-0.000725064</v>
      </c>
    </row>
    <row r="25989" spans="1:2">
      <c r="A25989">
        <v>129.93</v>
      </c>
      <c r="B25989">
        <v>-0.000680062</v>
      </c>
    </row>
    <row r="25990" spans="1:2">
      <c r="A25990">
        <v>129.935</v>
      </c>
      <c r="B25990">
        <v>-0.000620032</v>
      </c>
    </row>
    <row r="25991" spans="1:2">
      <c r="A25991">
        <v>129.94</v>
      </c>
      <c r="B25991">
        <v>-0.000574184</v>
      </c>
    </row>
    <row r="25992" spans="1:2">
      <c r="A25992">
        <v>129.945</v>
      </c>
      <c r="B25992">
        <v>-0.000559072</v>
      </c>
    </row>
    <row r="25993" spans="1:2">
      <c r="A25993">
        <v>129.95</v>
      </c>
      <c r="B25993">
        <v>-0.000570063</v>
      </c>
    </row>
    <row r="25994" spans="1:2">
      <c r="A25994">
        <v>129.955</v>
      </c>
      <c r="B25994">
        <v>-0.000591948</v>
      </c>
    </row>
    <row r="25995" spans="1:2">
      <c r="A25995">
        <v>129.96</v>
      </c>
      <c r="B25995">
        <v>-0.000610306</v>
      </c>
    </row>
    <row r="25996" spans="1:2">
      <c r="A25996">
        <v>129.965</v>
      </c>
      <c r="B25996">
        <v>-0.000616228</v>
      </c>
    </row>
    <row r="25997" spans="1:2">
      <c r="A25997">
        <v>129.97</v>
      </c>
      <c r="B25997">
        <v>-0.000607555</v>
      </c>
    </row>
    <row r="25998" spans="1:2">
      <c r="A25998">
        <v>129.975</v>
      </c>
      <c r="B25998">
        <v>-0.000587505</v>
      </c>
    </row>
    <row r="25999" spans="1:2">
      <c r="A25999">
        <v>129.98</v>
      </c>
      <c r="B25999">
        <v>-0.000564074</v>
      </c>
    </row>
    <row r="26000" spans="1:2">
      <c r="A26000">
        <v>129.985</v>
      </c>
      <c r="B26000">
        <v>-0.000548366</v>
      </c>
    </row>
    <row r="26001" spans="1:2">
      <c r="A26001">
        <v>129.99</v>
      </c>
      <c r="B26001">
        <v>-0.000546468</v>
      </c>
    </row>
    <row r="26002" spans="1:2">
      <c r="A26002">
        <v>129.995</v>
      </c>
      <c r="B26002">
        <v>-0.00055175</v>
      </c>
    </row>
    <row r="26003" spans="1:2">
      <c r="A26003">
        <v>130</v>
      </c>
      <c r="B26003">
        <v>-0.000549775</v>
      </c>
    </row>
    <row r="26004" spans="1:2">
      <c r="A26004">
        <v>130.005</v>
      </c>
      <c r="B26004">
        <v>-0.000530128</v>
      </c>
    </row>
    <row r="26005" spans="1:2">
      <c r="A26005">
        <v>130.01</v>
      </c>
      <c r="B26005">
        <v>-0.000490921</v>
      </c>
    </row>
    <row r="26006" spans="1:2">
      <c r="A26006">
        <v>130.01500000000001</v>
      </c>
      <c r="B26006">
        <v>-0.000438812</v>
      </c>
    </row>
    <row r="26007" spans="1:2">
      <c r="A26007">
        <v>130.02</v>
      </c>
      <c r="B26007">
        <v>-0.000388492</v>
      </c>
    </row>
    <row r="26008" spans="1:2">
      <c r="A26008">
        <v>130.025</v>
      </c>
      <c r="B26008">
        <v>-0.000355391</v>
      </c>
    </row>
    <row r="26009" spans="1:2">
      <c r="A26009">
        <v>130.03</v>
      </c>
      <c r="B26009">
        <v>-0.000341108</v>
      </c>
    </row>
    <row r="26010" spans="1:2">
      <c r="A26010">
        <v>130.035</v>
      </c>
      <c r="B26010">
        <v>-0.000328199</v>
      </c>
    </row>
    <row r="26011" spans="1:2">
      <c r="A26011">
        <v>130.04</v>
      </c>
      <c r="B26011">
        <v>-0.000296466</v>
      </c>
    </row>
    <row r="26012" spans="1:2">
      <c r="A26012">
        <v>130.04500000000002</v>
      </c>
      <c r="B26012">
        <v>-0.000242616</v>
      </c>
    </row>
    <row r="26013" spans="1:2">
      <c r="A26013">
        <v>130.05</v>
      </c>
      <c r="B26013">
        <v>-0.000180523</v>
      </c>
    </row>
    <row r="26014" spans="1:2">
      <c r="A26014">
        <v>130.055</v>
      </c>
      <c r="B26014">
        <v>-0.000124874</v>
      </c>
    </row>
    <row r="26015" spans="1:2">
      <c r="A26015">
        <v>130.06</v>
      </c>
      <c r="B26015">
        <v>-8.07653E-05</v>
      </c>
    </row>
    <row r="26016" spans="1:2">
      <c r="A26016">
        <v>130.065</v>
      </c>
      <c r="B26016">
        <v>-4.81428E-05</v>
      </c>
    </row>
    <row r="26017" spans="1:2">
      <c r="A26017">
        <v>130.07</v>
      </c>
      <c r="B26017">
        <v>-2.46725E-05</v>
      </c>
    </row>
    <row r="26018" spans="1:2">
      <c r="A26018">
        <v>130.075</v>
      </c>
      <c r="B26018">
        <v>-2.47244E-06</v>
      </c>
    </row>
    <row r="26019" spans="1:2">
      <c r="A26019">
        <v>130.08</v>
      </c>
      <c r="B26019">
        <v>3.04916E-05</v>
      </c>
    </row>
    <row r="26020" spans="1:2">
      <c r="A26020">
        <v>130.085</v>
      </c>
      <c r="B26020">
        <v>7.97059E-05</v>
      </c>
    </row>
    <row r="26021" spans="1:2">
      <c r="A26021">
        <v>130.09</v>
      </c>
      <c r="B26021">
        <v>0.000141058</v>
      </c>
    </row>
    <row r="26022" spans="1:2">
      <c r="A26022">
        <v>130.095</v>
      </c>
      <c r="B26022">
        <v>0.000206818</v>
      </c>
    </row>
    <row r="26023" spans="1:2">
      <c r="A26023">
        <v>130.1</v>
      </c>
      <c r="B26023">
        <v>0.000265289</v>
      </c>
    </row>
    <row r="26024" spans="1:2">
      <c r="A26024">
        <v>130.105</v>
      </c>
      <c r="B26024">
        <v>0.000297615</v>
      </c>
    </row>
    <row r="26025" spans="1:2">
      <c r="A26025">
        <v>130.11</v>
      </c>
      <c r="B26025">
        <v>0.000288586</v>
      </c>
    </row>
    <row r="26026" spans="1:2">
      <c r="A26026">
        <v>130.115</v>
      </c>
      <c r="B26026">
        <v>0.000244809</v>
      </c>
    </row>
    <row r="26027" spans="1:2">
      <c r="A26027">
        <v>130.12</v>
      </c>
      <c r="B26027">
        <v>0.000196412</v>
      </c>
    </row>
    <row r="26028" spans="1:2">
      <c r="A26028">
        <v>130.125</v>
      </c>
      <c r="B26028">
        <v>0.000174122</v>
      </c>
    </row>
    <row r="26029" spans="1:2">
      <c r="A26029">
        <v>130.13</v>
      </c>
      <c r="B26029">
        <v>0.000182614</v>
      </c>
    </row>
    <row r="26030" spans="1:2">
      <c r="A26030">
        <v>130.135</v>
      </c>
      <c r="B26030">
        <v>0.000202562</v>
      </c>
    </row>
    <row r="26031" spans="1:2">
      <c r="A26031">
        <v>130.14000000000001</v>
      </c>
      <c r="B26031">
        <v>0.000215057</v>
      </c>
    </row>
    <row r="26032" spans="1:2">
      <c r="A26032">
        <v>130.145</v>
      </c>
      <c r="B26032">
        <v>0.000212341</v>
      </c>
    </row>
    <row r="26033" spans="1:2">
      <c r="A26033">
        <v>130.15</v>
      </c>
      <c r="B26033">
        <v>0.000191625</v>
      </c>
    </row>
    <row r="26034" spans="1:2">
      <c r="A26034">
        <v>130.155</v>
      </c>
      <c r="B26034">
        <v>0.000153145</v>
      </c>
    </row>
    <row r="26035" spans="1:2">
      <c r="A26035">
        <v>130.16</v>
      </c>
      <c r="B26035">
        <v>0.000109527</v>
      </c>
    </row>
    <row r="26036" spans="1:2">
      <c r="A26036">
        <v>130.165</v>
      </c>
      <c r="B26036">
        <v>8.69697E-05</v>
      </c>
    </row>
    <row r="26037" spans="1:2">
      <c r="A26037">
        <v>130.17000000000002</v>
      </c>
      <c r="B26037">
        <v>0.000105676</v>
      </c>
    </row>
    <row r="26038" spans="1:2">
      <c r="A26038">
        <v>130.175</v>
      </c>
      <c r="B26038">
        <v>0.000158048</v>
      </c>
    </row>
    <row r="26039" spans="1:2">
      <c r="A26039">
        <v>130.18</v>
      </c>
      <c r="B26039">
        <v>0.000210085</v>
      </c>
    </row>
    <row r="26040" spans="1:2">
      <c r="A26040">
        <v>130.185</v>
      </c>
      <c r="B26040">
        <v>0.000228742</v>
      </c>
    </row>
    <row r="26041" spans="1:2">
      <c r="A26041">
        <v>130.19</v>
      </c>
      <c r="B26041">
        <v>0.00020814</v>
      </c>
    </row>
    <row r="26042" spans="1:2">
      <c r="A26042">
        <v>130.195</v>
      </c>
      <c r="B26042">
        <v>0.000169483</v>
      </c>
    </row>
    <row r="26043" spans="1:2">
      <c r="A26043">
        <v>130.2</v>
      </c>
      <c r="B26043">
        <v>0.00014143</v>
      </c>
    </row>
    <row r="26044" spans="1:2">
      <c r="A26044">
        <v>130.205</v>
      </c>
      <c r="B26044">
        <v>0.000142927</v>
      </c>
    </row>
    <row r="26045" spans="1:2">
      <c r="A26045">
        <v>130.21</v>
      </c>
      <c r="B26045">
        <v>0.000175411</v>
      </c>
    </row>
    <row r="26046" spans="1:2">
      <c r="A26046">
        <v>130.215</v>
      </c>
      <c r="B26046">
        <v>0.000221086</v>
      </c>
    </row>
    <row r="26047" spans="1:2">
      <c r="A26047">
        <v>130.22</v>
      </c>
      <c r="B26047">
        <v>0.000254924</v>
      </c>
    </row>
    <row r="26048" spans="1:2">
      <c r="A26048">
        <v>130.225</v>
      </c>
      <c r="B26048">
        <v>0.000265491</v>
      </c>
    </row>
    <row r="26049" spans="1:2">
      <c r="A26049">
        <v>130.23</v>
      </c>
      <c r="B26049">
        <v>0.000261698</v>
      </c>
    </row>
    <row r="26050" spans="1:2">
      <c r="A26050">
        <v>130.235</v>
      </c>
      <c r="B26050">
        <v>0.000257846</v>
      </c>
    </row>
    <row r="26051" spans="1:2">
      <c r="A26051">
        <v>130.24</v>
      </c>
      <c r="B26051">
        <v>0.000257763</v>
      </c>
    </row>
    <row r="26052" spans="1:2">
      <c r="A26052">
        <v>130.245</v>
      </c>
      <c r="B26052">
        <v>0.000255743</v>
      </c>
    </row>
    <row r="26053" spans="1:2">
      <c r="A26053">
        <v>130.25</v>
      </c>
      <c r="B26053">
        <v>0.000247409</v>
      </c>
    </row>
    <row r="26054" spans="1:2">
      <c r="A26054">
        <v>130.255</v>
      </c>
      <c r="B26054">
        <v>0.000233886</v>
      </c>
    </row>
    <row r="26055" spans="1:2">
      <c r="A26055">
        <v>130.26</v>
      </c>
      <c r="B26055">
        <v>0.000216818</v>
      </c>
    </row>
    <row r="26056" spans="1:2">
      <c r="A26056">
        <v>130.26500000000001</v>
      </c>
      <c r="B26056">
        <v>0.000195353</v>
      </c>
    </row>
    <row r="26057" spans="1:2">
      <c r="A26057">
        <v>130.27</v>
      </c>
      <c r="B26057">
        <v>0.000169264</v>
      </c>
    </row>
    <row r="26058" spans="1:2">
      <c r="A26058">
        <v>130.275</v>
      </c>
      <c r="B26058">
        <v>0.00014246</v>
      </c>
    </row>
    <row r="26059" spans="1:2">
      <c r="A26059">
        <v>130.28</v>
      </c>
      <c r="B26059">
        <v>0.00011968</v>
      </c>
    </row>
    <row r="26060" spans="1:2">
      <c r="A26060">
        <v>130.285</v>
      </c>
      <c r="B26060">
        <v>0.00010086</v>
      </c>
    </row>
    <row r="26061" spans="1:2">
      <c r="A26061">
        <v>130.29</v>
      </c>
      <c r="B26061">
        <v>8.2823E-05</v>
      </c>
    </row>
    <row r="26062" spans="1:2">
      <c r="A26062">
        <v>130.29500000000002</v>
      </c>
      <c r="B26062">
        <v>6.39766E-05</v>
      </c>
    </row>
    <row r="26063" spans="1:2">
      <c r="A26063">
        <v>130.3</v>
      </c>
      <c r="B26063">
        <v>4.35289E-05</v>
      </c>
    </row>
    <row r="26064" spans="1:2">
      <c r="A26064">
        <v>130.305</v>
      </c>
      <c r="B26064">
        <v>2.10078E-05</v>
      </c>
    </row>
    <row r="26065" spans="1:2">
      <c r="A26065">
        <v>130.31</v>
      </c>
      <c r="B26065">
        <v>1.0741E-06</v>
      </c>
    </row>
    <row r="26066" spans="1:2">
      <c r="A26066">
        <v>130.315</v>
      </c>
      <c r="B26066">
        <v>-4.79902E-06</v>
      </c>
    </row>
    <row r="26067" spans="1:2">
      <c r="A26067">
        <v>130.32</v>
      </c>
      <c r="B26067">
        <v>1.33517E-05</v>
      </c>
    </row>
    <row r="26068" spans="1:2">
      <c r="A26068">
        <v>130.325</v>
      </c>
      <c r="B26068">
        <v>5.68321E-05</v>
      </c>
    </row>
    <row r="26069" spans="1:2">
      <c r="A26069">
        <v>130.33</v>
      </c>
      <c r="B26069">
        <v>0.000121893</v>
      </c>
    </row>
    <row r="26070" spans="1:2">
      <c r="A26070">
        <v>130.335</v>
      </c>
      <c r="B26070">
        <v>0.000206245</v>
      </c>
    </row>
    <row r="26071" spans="1:2">
      <c r="A26071">
        <v>130.34</v>
      </c>
      <c r="B26071">
        <v>0.000307156</v>
      </c>
    </row>
    <row r="26072" spans="1:2">
      <c r="A26072">
        <v>130.345</v>
      </c>
      <c r="B26072">
        <v>0.000413597</v>
      </c>
    </row>
    <row r="26073" spans="1:2">
      <c r="A26073">
        <v>130.35</v>
      </c>
      <c r="B26073">
        <v>0.000507442</v>
      </c>
    </row>
    <row r="26074" spans="1:2">
      <c r="A26074">
        <v>130.355</v>
      </c>
      <c r="B26074">
        <v>0.000576148</v>
      </c>
    </row>
    <row r="26075" spans="1:2">
      <c r="A26075">
        <v>130.36</v>
      </c>
      <c r="B26075">
        <v>0.000620906</v>
      </c>
    </row>
    <row r="26076" spans="1:2">
      <c r="A26076">
        <v>130.365</v>
      </c>
      <c r="B26076">
        <v>0.000651346</v>
      </c>
    </row>
    <row r="26077" spans="1:2">
      <c r="A26077">
        <v>130.37</v>
      </c>
      <c r="B26077">
        <v>0.000673749</v>
      </c>
    </row>
    <row r="26078" spans="1:2">
      <c r="A26078">
        <v>130.375</v>
      </c>
      <c r="B26078">
        <v>0.000686073</v>
      </c>
    </row>
    <row r="26079" spans="1:2">
      <c r="A26079">
        <v>130.38</v>
      </c>
      <c r="B26079">
        <v>0.000681216</v>
      </c>
    </row>
    <row r="26080" spans="1:2">
      <c r="A26080">
        <v>130.385</v>
      </c>
      <c r="B26080">
        <v>0.000649289</v>
      </c>
    </row>
    <row r="26081" spans="1:2">
      <c r="A26081">
        <v>130.39000000000001</v>
      </c>
      <c r="B26081">
        <v>0.000579044</v>
      </c>
    </row>
    <row r="26082" spans="1:2">
      <c r="A26082">
        <v>130.395</v>
      </c>
      <c r="B26082">
        <v>0.00046654</v>
      </c>
    </row>
    <row r="26083" spans="1:2">
      <c r="A26083">
        <v>130.4</v>
      </c>
      <c r="B26083">
        <v>0.000325694</v>
      </c>
    </row>
    <row r="26084" spans="1:2">
      <c r="A26084">
        <v>130.405</v>
      </c>
      <c r="B26084">
        <v>0.000185847</v>
      </c>
    </row>
    <row r="26085" spans="1:2">
      <c r="A26085">
        <v>130.41</v>
      </c>
      <c r="B26085">
        <v>7.45441E-05</v>
      </c>
    </row>
    <row r="26086" spans="1:2">
      <c r="A26086">
        <v>130.415</v>
      </c>
      <c r="B26086">
        <v>-8.50089E-07</v>
      </c>
    </row>
    <row r="26087" spans="1:2">
      <c r="A26087">
        <v>130.42000000000002</v>
      </c>
      <c r="B26087">
        <v>-5.48922E-05</v>
      </c>
    </row>
    <row r="26088" spans="1:2">
      <c r="A26088">
        <v>130.425</v>
      </c>
      <c r="B26088">
        <v>-0.000106677</v>
      </c>
    </row>
    <row r="26089" spans="1:2">
      <c r="A26089">
        <v>130.43</v>
      </c>
      <c r="B26089">
        <v>-0.000162864</v>
      </c>
    </row>
    <row r="26090" spans="1:2">
      <c r="A26090">
        <v>130.435</v>
      </c>
      <c r="B26090">
        <v>-0.000217866</v>
      </c>
    </row>
    <row r="26091" spans="1:2">
      <c r="A26091">
        <v>130.44</v>
      </c>
      <c r="B26091">
        <v>-0.000266175</v>
      </c>
    </row>
    <row r="26092" spans="1:2">
      <c r="A26092">
        <v>130.445</v>
      </c>
      <c r="B26092">
        <v>-0.00031062</v>
      </c>
    </row>
    <row r="26093" spans="1:2">
      <c r="A26093">
        <v>130.45</v>
      </c>
      <c r="B26093">
        <v>-0.000357958</v>
      </c>
    </row>
    <row r="26094" spans="1:2">
      <c r="A26094">
        <v>130.455</v>
      </c>
      <c r="B26094">
        <v>-0.000409125</v>
      </c>
    </row>
    <row r="26095" spans="1:2">
      <c r="A26095">
        <v>130.46</v>
      </c>
      <c r="B26095">
        <v>-0.000458696</v>
      </c>
    </row>
    <row r="26096" spans="1:2">
      <c r="A26096">
        <v>130.465</v>
      </c>
      <c r="B26096">
        <v>-0.000502716</v>
      </c>
    </row>
    <row r="26097" spans="1:2">
      <c r="A26097">
        <v>130.47</v>
      </c>
      <c r="B26097">
        <v>-0.000544651</v>
      </c>
    </row>
    <row r="26098" spans="1:2">
      <c r="A26098">
        <v>130.475</v>
      </c>
      <c r="B26098">
        <v>-0.000591804</v>
      </c>
    </row>
    <row r="26099" spans="1:2">
      <c r="A26099">
        <v>130.48</v>
      </c>
      <c r="B26099">
        <v>-0.00064465</v>
      </c>
    </row>
    <row r="26100" spans="1:2">
      <c r="A26100">
        <v>130.485</v>
      </c>
      <c r="B26100">
        <v>-0.000693534</v>
      </c>
    </row>
    <row r="26101" spans="1:2">
      <c r="A26101">
        <v>130.49</v>
      </c>
      <c r="B26101">
        <v>-0.00072734</v>
      </c>
    </row>
    <row r="26102" spans="1:2">
      <c r="A26102">
        <v>130.495</v>
      </c>
      <c r="B26102">
        <v>-0.000742756</v>
      </c>
    </row>
    <row r="26103" spans="1:2">
      <c r="A26103">
        <v>130.5</v>
      </c>
      <c r="B26103">
        <v>-0.000743105</v>
      </c>
    </row>
    <row r="26104" spans="1:2">
      <c r="A26104">
        <v>130.505</v>
      </c>
      <c r="B26104">
        <v>-0.000729875</v>
      </c>
    </row>
    <row r="26105" spans="1:2">
      <c r="A26105">
        <v>130.51</v>
      </c>
      <c r="B26105">
        <v>-0.0006993</v>
      </c>
    </row>
    <row r="26106" spans="1:2">
      <c r="A26106">
        <v>130.51500000000001</v>
      </c>
      <c r="B26106">
        <v>-0.000647747</v>
      </c>
    </row>
    <row r="26107" spans="1:2">
      <c r="A26107">
        <v>130.52</v>
      </c>
      <c r="B26107">
        <v>-0.000576347</v>
      </c>
    </row>
    <row r="26108" spans="1:2">
      <c r="A26108">
        <v>130.525</v>
      </c>
      <c r="B26108">
        <v>-0.000490303</v>
      </c>
    </row>
    <row r="26109" spans="1:2">
      <c r="A26109">
        <v>130.53</v>
      </c>
      <c r="B26109">
        <v>-0.00039898</v>
      </c>
    </row>
    <row r="26110" spans="1:2">
      <c r="A26110">
        <v>130.535</v>
      </c>
      <c r="B26110">
        <v>-0.00031553</v>
      </c>
    </row>
    <row r="26111" spans="1:2">
      <c r="A26111">
        <v>130.54</v>
      </c>
      <c r="B26111">
        <v>-0.000251487</v>
      </c>
    </row>
    <row r="26112" spans="1:2">
      <c r="A26112">
        <v>130.54500000000002</v>
      </c>
      <c r="B26112">
        <v>-0.000211711</v>
      </c>
    </row>
    <row r="26113" spans="1:2">
      <c r="A26113">
        <v>130.55</v>
      </c>
      <c r="B26113">
        <v>-0.000195239</v>
      </c>
    </row>
    <row r="26114" spans="1:2">
      <c r="A26114">
        <v>130.555</v>
      </c>
      <c r="B26114">
        <v>-0.000194171</v>
      </c>
    </row>
    <row r="26115" spans="1:2">
      <c r="A26115">
        <v>130.56</v>
      </c>
      <c r="B26115">
        <v>-0.000191234</v>
      </c>
    </row>
    <row r="26116" spans="1:2">
      <c r="A26116">
        <v>130.565</v>
      </c>
      <c r="B26116">
        <v>-0.000167009</v>
      </c>
    </row>
    <row r="26117" spans="1:2">
      <c r="A26117">
        <v>130.57</v>
      </c>
      <c r="B26117">
        <v>-0.000114293</v>
      </c>
    </row>
    <row r="26118" spans="1:2">
      <c r="A26118">
        <v>130.575</v>
      </c>
      <c r="B26118">
        <v>-4.51481E-05</v>
      </c>
    </row>
    <row r="26119" spans="1:2">
      <c r="A26119">
        <v>130.58</v>
      </c>
      <c r="B26119">
        <v>1.4642E-05</v>
      </c>
    </row>
    <row r="26120" spans="1:2">
      <c r="A26120">
        <v>130.585</v>
      </c>
      <c r="B26120">
        <v>4.11323E-05</v>
      </c>
    </row>
    <row r="26121" spans="1:2">
      <c r="A26121">
        <v>130.59</v>
      </c>
      <c r="B26121">
        <v>2.91078E-05</v>
      </c>
    </row>
    <row r="26122" spans="1:2">
      <c r="A26122">
        <v>130.595</v>
      </c>
      <c r="B26122">
        <v>-5.4654E-06</v>
      </c>
    </row>
    <row r="26123" spans="1:2">
      <c r="A26123">
        <v>130.6</v>
      </c>
      <c r="B26123">
        <v>-3.9388E-05</v>
      </c>
    </row>
    <row r="26124" spans="1:2">
      <c r="A26124">
        <v>130.605</v>
      </c>
      <c r="B26124">
        <v>-5.87102E-05</v>
      </c>
    </row>
    <row r="26125" spans="1:2">
      <c r="A26125">
        <v>130.61</v>
      </c>
      <c r="B26125">
        <v>-6.56441E-05</v>
      </c>
    </row>
    <row r="26126" spans="1:2">
      <c r="A26126">
        <v>130.615</v>
      </c>
      <c r="B26126">
        <v>-7.21246E-05</v>
      </c>
    </row>
    <row r="26127" spans="1:2">
      <c r="A26127">
        <v>130.62</v>
      </c>
      <c r="B26127">
        <v>-8.70702E-05</v>
      </c>
    </row>
    <row r="26128" spans="1:2">
      <c r="A26128">
        <v>130.625</v>
      </c>
      <c r="B26128">
        <v>-0.000109191</v>
      </c>
    </row>
    <row r="26129" spans="1:2">
      <c r="A26129">
        <v>130.63</v>
      </c>
      <c r="B26129">
        <v>-0.00013011</v>
      </c>
    </row>
    <row r="26130" spans="1:2">
      <c r="A26130">
        <v>130.635</v>
      </c>
      <c r="B26130">
        <v>-0.000142847</v>
      </c>
    </row>
    <row r="26131" spans="1:2">
      <c r="A26131">
        <v>130.64000000000001</v>
      </c>
      <c r="B26131">
        <v>-0.000146292</v>
      </c>
    </row>
    <row r="26132" spans="1:2">
      <c r="A26132">
        <v>130.645</v>
      </c>
      <c r="B26132">
        <v>-0.000142367</v>
      </c>
    </row>
    <row r="26133" spans="1:2">
      <c r="A26133">
        <v>130.65</v>
      </c>
      <c r="B26133">
        <v>-0.000135015</v>
      </c>
    </row>
    <row r="26134" spans="1:2">
      <c r="A26134">
        <v>130.655</v>
      </c>
      <c r="B26134">
        <v>-0.000129632</v>
      </c>
    </row>
    <row r="26135" spans="1:2">
      <c r="A26135">
        <v>130.66</v>
      </c>
      <c r="B26135">
        <v>-0.000128472</v>
      </c>
    </row>
    <row r="26136" spans="1:2">
      <c r="A26136">
        <v>130.665</v>
      </c>
      <c r="B26136">
        <v>-0.000130405</v>
      </c>
    </row>
    <row r="26137" spans="1:2">
      <c r="A26137">
        <v>130.67000000000002</v>
      </c>
      <c r="B26137">
        <v>-0.000135583</v>
      </c>
    </row>
    <row r="26138" spans="1:2">
      <c r="A26138">
        <v>130.675</v>
      </c>
      <c r="B26138">
        <v>-0.000145662</v>
      </c>
    </row>
    <row r="26139" spans="1:2">
      <c r="A26139">
        <v>130.68</v>
      </c>
      <c r="B26139">
        <v>-0.000161579</v>
      </c>
    </row>
    <row r="26140" spans="1:2">
      <c r="A26140">
        <v>130.685</v>
      </c>
      <c r="B26140">
        <v>-0.000183813</v>
      </c>
    </row>
    <row r="26141" spans="1:2">
      <c r="A26141">
        <v>130.69</v>
      </c>
      <c r="B26141">
        <v>-0.000214497</v>
      </c>
    </row>
    <row r="26142" spans="1:2">
      <c r="A26142">
        <v>130.695</v>
      </c>
      <c r="B26142">
        <v>-0.000256639</v>
      </c>
    </row>
    <row r="26143" spans="1:2">
      <c r="A26143">
        <v>130.7</v>
      </c>
      <c r="B26143">
        <v>-0.000309905</v>
      </c>
    </row>
    <row r="26144" spans="1:2">
      <c r="A26144">
        <v>130.705</v>
      </c>
      <c r="B26144">
        <v>-0.000367881</v>
      </c>
    </row>
    <row r="26145" spans="1:2">
      <c r="A26145">
        <v>130.71</v>
      </c>
      <c r="B26145">
        <v>-0.000421374</v>
      </c>
    </row>
    <row r="26146" spans="1:2">
      <c r="A26146">
        <v>130.715</v>
      </c>
      <c r="B26146">
        <v>-0.000466798</v>
      </c>
    </row>
    <row r="26147" spans="1:2">
      <c r="A26147">
        <v>130.72</v>
      </c>
      <c r="B26147">
        <v>-0.000508358</v>
      </c>
    </row>
    <row r="26148" spans="1:2">
      <c r="A26148">
        <v>130.725</v>
      </c>
      <c r="B26148">
        <v>-0.000549092</v>
      </c>
    </row>
    <row r="26149" spans="1:2">
      <c r="A26149">
        <v>130.73</v>
      </c>
      <c r="B26149">
        <v>-0.000582117</v>
      </c>
    </row>
    <row r="26150" spans="1:2">
      <c r="A26150">
        <v>130.735</v>
      </c>
      <c r="B26150">
        <v>-0.000596502</v>
      </c>
    </row>
    <row r="26151" spans="1:2">
      <c r="A26151">
        <v>130.74</v>
      </c>
      <c r="B26151">
        <v>-0.000587798</v>
      </c>
    </row>
    <row r="26152" spans="1:2">
      <c r="A26152">
        <v>130.745</v>
      </c>
      <c r="B26152">
        <v>-0.000557424</v>
      </c>
    </row>
    <row r="26153" spans="1:2">
      <c r="A26153">
        <v>130.75</v>
      </c>
      <c r="B26153">
        <v>-0.000504922</v>
      </c>
    </row>
    <row r="26154" spans="1:2">
      <c r="A26154">
        <v>130.755</v>
      </c>
      <c r="B26154">
        <v>-0.00043016</v>
      </c>
    </row>
    <row r="26155" spans="1:2">
      <c r="A26155">
        <v>130.76</v>
      </c>
      <c r="B26155">
        <v>-0.000342977</v>
      </c>
    </row>
    <row r="26156" spans="1:2">
      <c r="A26156">
        <v>130.76500000000001</v>
      </c>
      <c r="B26156">
        <v>-0.000262342</v>
      </c>
    </row>
    <row r="26157" spans="1:2">
      <c r="A26157">
        <v>130.77</v>
      </c>
      <c r="B26157">
        <v>-0.000201801</v>
      </c>
    </row>
    <row r="26158" spans="1:2">
      <c r="A26158">
        <v>130.775</v>
      </c>
      <c r="B26158">
        <v>-0.000158703</v>
      </c>
    </row>
    <row r="26159" spans="1:2">
      <c r="A26159">
        <v>130.78</v>
      </c>
      <c r="B26159">
        <v>-0.000118883</v>
      </c>
    </row>
    <row r="26160" spans="1:2">
      <c r="A26160">
        <v>130.785</v>
      </c>
      <c r="B26160">
        <v>-6.88621E-05</v>
      </c>
    </row>
    <row r="26161" spans="1:2">
      <c r="A26161">
        <v>130.79</v>
      </c>
      <c r="B26161">
        <v>-4.04204E-06</v>
      </c>
    </row>
    <row r="26162" spans="1:2">
      <c r="A26162">
        <v>130.79500000000002</v>
      </c>
      <c r="B26162">
        <v>7.02041E-05</v>
      </c>
    </row>
    <row r="26163" spans="1:2">
      <c r="A26163">
        <v>130.8</v>
      </c>
      <c r="B26163">
        <v>0.000142951</v>
      </c>
    </row>
    <row r="26164" spans="1:2">
      <c r="A26164">
        <v>130.805</v>
      </c>
      <c r="B26164">
        <v>0.000205715</v>
      </c>
    </row>
    <row r="26165" spans="1:2">
      <c r="A26165">
        <v>130.81</v>
      </c>
      <c r="B26165">
        <v>0.000258849</v>
      </c>
    </row>
    <row r="26166" spans="1:2">
      <c r="A26166">
        <v>130.815</v>
      </c>
      <c r="B26166">
        <v>0.000309324</v>
      </c>
    </row>
    <row r="26167" spans="1:2">
      <c r="A26167">
        <v>130.82</v>
      </c>
      <c r="B26167">
        <v>0.000361806</v>
      </c>
    </row>
    <row r="26168" spans="1:2">
      <c r="A26168">
        <v>130.825</v>
      </c>
      <c r="B26168">
        <v>0.000411648</v>
      </c>
    </row>
    <row r="26169" spans="1:2">
      <c r="A26169">
        <v>130.83</v>
      </c>
      <c r="B26169">
        <v>0.000447881</v>
      </c>
    </row>
    <row r="26170" spans="1:2">
      <c r="A26170">
        <v>130.835</v>
      </c>
      <c r="B26170">
        <v>0.000463902</v>
      </c>
    </row>
    <row r="26171" spans="1:2">
      <c r="A26171">
        <v>130.84</v>
      </c>
      <c r="B26171">
        <v>0.000464248</v>
      </c>
    </row>
    <row r="26172" spans="1:2">
      <c r="A26172">
        <v>130.845</v>
      </c>
      <c r="B26172">
        <v>0.000458643</v>
      </c>
    </row>
    <row r="26173" spans="1:2">
      <c r="A26173">
        <v>130.85</v>
      </c>
      <c r="B26173">
        <v>0.000453638</v>
      </c>
    </row>
    <row r="26174" spans="1:2">
      <c r="A26174">
        <v>130.855</v>
      </c>
      <c r="B26174">
        <v>0.000451777</v>
      </c>
    </row>
    <row r="26175" spans="1:2">
      <c r="A26175">
        <v>130.86</v>
      </c>
      <c r="B26175">
        <v>0.00045263</v>
      </c>
    </row>
    <row r="26176" spans="1:2">
      <c r="A26176">
        <v>130.865</v>
      </c>
      <c r="B26176">
        <v>0.000451039</v>
      </c>
    </row>
    <row r="26177" spans="1:2">
      <c r="A26177">
        <v>130.87</v>
      </c>
      <c r="B26177">
        <v>0.000438824</v>
      </c>
    </row>
    <row r="26178" spans="1:2">
      <c r="A26178">
        <v>130.875</v>
      </c>
      <c r="B26178">
        <v>0.000412783</v>
      </c>
    </row>
    <row r="26179" spans="1:2">
      <c r="A26179">
        <v>130.88</v>
      </c>
      <c r="B26179">
        <v>0.00037818</v>
      </c>
    </row>
    <row r="26180" spans="1:2">
      <c r="A26180">
        <v>130.885</v>
      </c>
      <c r="B26180">
        <v>0.000341731</v>
      </c>
    </row>
    <row r="26181" spans="1:2">
      <c r="A26181">
        <v>130.89000000000001</v>
      </c>
      <c r="B26181">
        <v>0.000303209</v>
      </c>
    </row>
    <row r="26182" spans="1:2">
      <c r="A26182">
        <v>130.895</v>
      </c>
      <c r="B26182">
        <v>0.000255804</v>
      </c>
    </row>
    <row r="26183" spans="1:2">
      <c r="A26183">
        <v>130.9</v>
      </c>
      <c r="B26183">
        <v>0.000196183</v>
      </c>
    </row>
    <row r="26184" spans="1:2">
      <c r="A26184">
        <v>130.905</v>
      </c>
      <c r="B26184">
        <v>0.000132617</v>
      </c>
    </row>
    <row r="26185" spans="1:2">
      <c r="A26185">
        <v>130.91</v>
      </c>
      <c r="B26185">
        <v>8.05449E-05</v>
      </c>
    </row>
    <row r="26186" spans="1:2">
      <c r="A26186">
        <v>130.915</v>
      </c>
      <c r="B26186">
        <v>4.96368E-05</v>
      </c>
    </row>
    <row r="26187" spans="1:2">
      <c r="A26187">
        <v>130.92000000000002</v>
      </c>
      <c r="B26187">
        <v>3.76089E-05</v>
      </c>
    </row>
    <row r="26188" spans="1:2">
      <c r="A26188">
        <v>130.925</v>
      </c>
      <c r="B26188">
        <v>3.51607E-05</v>
      </c>
    </row>
    <row r="26189" spans="1:2">
      <c r="A26189">
        <v>130.93</v>
      </c>
      <c r="B26189">
        <v>3.25702E-05</v>
      </c>
    </row>
    <row r="26190" spans="1:2">
      <c r="A26190">
        <v>130.935</v>
      </c>
      <c r="B26190">
        <v>2.51553E-05</v>
      </c>
    </row>
    <row r="26191" spans="1:2">
      <c r="A26191">
        <v>130.94</v>
      </c>
      <c r="B26191">
        <v>1.82549E-05</v>
      </c>
    </row>
    <row r="26192" spans="1:2">
      <c r="A26192">
        <v>130.945</v>
      </c>
      <c r="B26192">
        <v>2.52426E-05</v>
      </c>
    </row>
    <row r="26193" spans="1:2">
      <c r="A26193">
        <v>130.95</v>
      </c>
      <c r="B26193">
        <v>5.42132E-05</v>
      </c>
    </row>
    <row r="26194" spans="1:2">
      <c r="A26194">
        <v>130.955</v>
      </c>
      <c r="B26194">
        <v>9.7658E-05</v>
      </c>
    </row>
    <row r="26195" spans="1:2">
      <c r="A26195">
        <v>130.96</v>
      </c>
      <c r="B26195">
        <v>0.000139799</v>
      </c>
    </row>
    <row r="26196" spans="1:2">
      <c r="A26196">
        <v>130.965</v>
      </c>
      <c r="B26196">
        <v>0.000171623</v>
      </c>
    </row>
    <row r="26197" spans="1:2">
      <c r="A26197">
        <v>130.97</v>
      </c>
      <c r="B26197">
        <v>0.000195046</v>
      </c>
    </row>
    <row r="26198" spans="1:2">
      <c r="A26198">
        <v>130.975</v>
      </c>
      <c r="B26198">
        <v>0.000213299</v>
      </c>
    </row>
    <row r="26199" spans="1:2">
      <c r="A26199">
        <v>130.98</v>
      </c>
      <c r="B26199">
        <v>0.000223135</v>
      </c>
    </row>
    <row r="26200" spans="1:2">
      <c r="A26200">
        <v>130.985</v>
      </c>
      <c r="B26200">
        <v>0.000218864</v>
      </c>
    </row>
    <row r="26201" spans="1:2">
      <c r="A26201">
        <v>130.99</v>
      </c>
      <c r="B26201">
        <v>0.000200566</v>
      </c>
    </row>
    <row r="26202" spans="1:2">
      <c r="A26202">
        <v>130.995</v>
      </c>
      <c r="B26202">
        <v>0.000174684</v>
      </c>
    </row>
    <row r="26203" spans="1:2">
      <c r="A26203">
        <v>131</v>
      </c>
      <c r="B26203">
        <v>0.000144544</v>
      </c>
    </row>
    <row r="26204" spans="1:2">
      <c r="A26204">
        <v>131.005</v>
      </c>
      <c r="B26204">
        <v>0.000105786</v>
      </c>
    </row>
    <row r="26205" spans="1:2">
      <c r="A26205">
        <v>131.01</v>
      </c>
      <c r="B26205">
        <v>5.54343E-05</v>
      </c>
    </row>
    <row r="26206" spans="1:2">
      <c r="A26206">
        <v>131.01500000000001</v>
      </c>
      <c r="B26206">
        <v>-1.52916E-06</v>
      </c>
    </row>
    <row r="26207" spans="1:2">
      <c r="A26207">
        <v>131.02</v>
      </c>
      <c r="B26207">
        <v>-5.68309E-05</v>
      </c>
    </row>
    <row r="26208" spans="1:2">
      <c r="A26208">
        <v>131.025</v>
      </c>
      <c r="B26208">
        <v>-0.000104049</v>
      </c>
    </row>
    <row r="26209" spans="1:2">
      <c r="A26209">
        <v>131.03</v>
      </c>
      <c r="B26209">
        <v>-0.000137875</v>
      </c>
    </row>
    <row r="26210" spans="1:2">
      <c r="A26210">
        <v>131.035</v>
      </c>
      <c r="B26210">
        <v>-0.00015507</v>
      </c>
    </row>
    <row r="26211" spans="1:2">
      <c r="A26211">
        <v>131.04</v>
      </c>
      <c r="B26211">
        <v>-0.000157235</v>
      </c>
    </row>
    <row r="26212" spans="1:2">
      <c r="A26212">
        <v>131.04500000000002</v>
      </c>
      <c r="B26212">
        <v>-0.000151544</v>
      </c>
    </row>
    <row r="26213" spans="1:2">
      <c r="A26213">
        <v>131.05</v>
      </c>
      <c r="B26213">
        <v>-0.000147976</v>
      </c>
    </row>
    <row r="26214" spans="1:2">
      <c r="A26214">
        <v>131.055</v>
      </c>
      <c r="B26214">
        <v>-0.00015236</v>
      </c>
    </row>
    <row r="26215" spans="1:2">
      <c r="A26215">
        <v>131.06</v>
      </c>
      <c r="B26215">
        <v>-0.000158513</v>
      </c>
    </row>
    <row r="26216" spans="1:2">
      <c r="A26216">
        <v>131.065</v>
      </c>
      <c r="B26216">
        <v>-0.000148571</v>
      </c>
    </row>
    <row r="26217" spans="1:2">
      <c r="A26217">
        <v>131.07</v>
      </c>
      <c r="B26217">
        <v>-0.000104248</v>
      </c>
    </row>
    <row r="26218" spans="1:2">
      <c r="A26218">
        <v>131.075</v>
      </c>
      <c r="B26218">
        <v>-2.09035E-05</v>
      </c>
    </row>
    <row r="26219" spans="1:2">
      <c r="A26219">
        <v>131.08</v>
      </c>
      <c r="B26219">
        <v>8.64744E-05</v>
      </c>
    </row>
    <row r="26220" spans="1:2">
      <c r="A26220">
        <v>131.085</v>
      </c>
      <c r="B26220">
        <v>0.000190701</v>
      </c>
    </row>
    <row r="26221" spans="1:2">
      <c r="A26221">
        <v>131.09</v>
      </c>
      <c r="B26221">
        <v>0.00026994</v>
      </c>
    </row>
    <row r="26222" spans="1:2">
      <c r="A26222">
        <v>131.095</v>
      </c>
      <c r="B26222">
        <v>0.0003218</v>
      </c>
    </row>
    <row r="26223" spans="1:2">
      <c r="A26223">
        <v>131.1</v>
      </c>
      <c r="B26223">
        <v>0.000359935</v>
      </c>
    </row>
    <row r="26224" spans="1:2">
      <c r="A26224">
        <v>131.105</v>
      </c>
      <c r="B26224">
        <v>0.000393352</v>
      </c>
    </row>
    <row r="26225" spans="1:2">
      <c r="A26225">
        <v>131.11</v>
      </c>
      <c r="B26225">
        <v>0.00041183</v>
      </c>
    </row>
    <row r="26226" spans="1:2">
      <c r="A26226">
        <v>131.115</v>
      </c>
      <c r="B26226">
        <v>0.000395989</v>
      </c>
    </row>
    <row r="26227" spans="1:2">
      <c r="A26227">
        <v>131.12</v>
      </c>
      <c r="B26227">
        <v>0.000340774</v>
      </c>
    </row>
    <row r="26228" spans="1:2">
      <c r="A26228">
        <v>131.125</v>
      </c>
      <c r="B26228">
        <v>0.000263913</v>
      </c>
    </row>
    <row r="26229" spans="1:2">
      <c r="A26229">
        <v>131.13</v>
      </c>
      <c r="B26229">
        <v>0.000189005</v>
      </c>
    </row>
    <row r="26230" spans="1:2">
      <c r="A26230">
        <v>131.135</v>
      </c>
      <c r="B26230">
        <v>0.00012848</v>
      </c>
    </row>
    <row r="26231" spans="1:2">
      <c r="A26231">
        <v>131.14000000000001</v>
      </c>
      <c r="B26231">
        <v>8.40595E-05</v>
      </c>
    </row>
    <row r="26232" spans="1:2">
      <c r="A26232">
        <v>131.145</v>
      </c>
      <c r="B26232">
        <v>5.0593E-05</v>
      </c>
    </row>
    <row r="26233" spans="1:2">
      <c r="A26233">
        <v>131.15</v>
      </c>
      <c r="B26233">
        <v>1.36545E-05</v>
      </c>
    </row>
    <row r="26234" spans="1:2">
      <c r="A26234">
        <v>131.155</v>
      </c>
      <c r="B26234">
        <v>-4.57361E-05</v>
      </c>
    </row>
    <row r="26235" spans="1:2">
      <c r="A26235">
        <v>131.16</v>
      </c>
      <c r="B26235">
        <v>-0.000136224</v>
      </c>
    </row>
    <row r="26236" spans="1:2">
      <c r="A26236">
        <v>131.165</v>
      </c>
      <c r="B26236">
        <v>-0.000250026</v>
      </c>
    </row>
    <row r="26237" spans="1:2">
      <c r="A26237">
        <v>131.17000000000002</v>
      </c>
      <c r="B26237">
        <v>-0.00037277</v>
      </c>
    </row>
    <row r="26238" spans="1:2">
      <c r="A26238">
        <v>131.175</v>
      </c>
      <c r="B26238">
        <v>-0.00049533</v>
      </c>
    </row>
    <row r="26239" spans="1:2">
      <c r="A26239">
        <v>131.18</v>
      </c>
      <c r="B26239">
        <v>-0.000615005</v>
      </c>
    </row>
    <row r="26240" spans="1:2">
      <c r="A26240">
        <v>131.185</v>
      </c>
      <c r="B26240">
        <v>-0.000727007</v>
      </c>
    </row>
    <row r="26241" spans="1:2">
      <c r="A26241">
        <v>131.19</v>
      </c>
      <c r="B26241">
        <v>-0.000819706</v>
      </c>
    </row>
    <row r="26242" spans="1:2">
      <c r="A26242">
        <v>131.195</v>
      </c>
      <c r="B26242">
        <v>-0.000883039</v>
      </c>
    </row>
    <row r="26243" spans="1:2">
      <c r="A26243">
        <v>131.2</v>
      </c>
      <c r="B26243">
        <v>-0.00091989</v>
      </c>
    </row>
    <row r="26244" spans="1:2">
      <c r="A26244">
        <v>131.205</v>
      </c>
      <c r="B26244">
        <v>-0.000943914</v>
      </c>
    </row>
    <row r="26245" spans="1:2">
      <c r="A26245">
        <v>131.21</v>
      </c>
      <c r="B26245">
        <v>-0.000968818</v>
      </c>
    </row>
    <row r="26246" spans="1:2">
      <c r="A26246">
        <v>131.215</v>
      </c>
      <c r="B26246">
        <v>-0.001000084</v>
      </c>
    </row>
    <row r="26247" spans="1:2">
      <c r="A26247">
        <v>131.22</v>
      </c>
      <c r="B26247">
        <v>-0.001028775</v>
      </c>
    </row>
    <row r="26248" spans="1:2">
      <c r="A26248">
        <v>131.225</v>
      </c>
      <c r="B26248">
        <v>-0.001031666</v>
      </c>
    </row>
    <row r="26249" spans="1:2">
      <c r="A26249">
        <v>131.23</v>
      </c>
      <c r="B26249">
        <v>-0.000990592</v>
      </c>
    </row>
    <row r="26250" spans="1:2">
      <c r="A26250">
        <v>131.235</v>
      </c>
      <c r="B26250">
        <v>-0.00091696</v>
      </c>
    </row>
    <row r="26251" spans="1:2">
      <c r="A26251">
        <v>131.24</v>
      </c>
      <c r="B26251">
        <v>-0.000845589</v>
      </c>
    </row>
    <row r="26252" spans="1:2">
      <c r="A26252">
        <v>131.245</v>
      </c>
      <c r="B26252">
        <v>-0.000801875</v>
      </c>
    </row>
    <row r="26253" spans="1:2">
      <c r="A26253">
        <v>131.25</v>
      </c>
      <c r="B26253">
        <v>-0.000784075</v>
      </c>
    </row>
    <row r="26254" spans="1:2">
      <c r="A26254">
        <v>131.255</v>
      </c>
      <c r="B26254">
        <v>-0.000775839</v>
      </c>
    </row>
    <row r="26255" spans="1:2">
      <c r="A26255">
        <v>131.26</v>
      </c>
      <c r="B26255">
        <v>-0.000763009</v>
      </c>
    </row>
    <row r="26256" spans="1:2">
      <c r="A26256">
        <v>131.26500000000001</v>
      </c>
      <c r="B26256">
        <v>-0.000736544</v>
      </c>
    </row>
    <row r="26257" spans="1:2">
      <c r="A26257">
        <v>131.27</v>
      </c>
      <c r="B26257">
        <v>-0.000693203</v>
      </c>
    </row>
    <row r="26258" spans="1:2">
      <c r="A26258">
        <v>131.275</v>
      </c>
      <c r="B26258">
        <v>-0.000640841</v>
      </c>
    </row>
    <row r="26259" spans="1:2">
      <c r="A26259">
        <v>131.28</v>
      </c>
      <c r="B26259">
        <v>-0.000597359</v>
      </c>
    </row>
    <row r="26260" spans="1:2">
      <c r="A26260">
        <v>131.285</v>
      </c>
      <c r="B26260">
        <v>-0.000577685</v>
      </c>
    </row>
    <row r="26261" spans="1:2">
      <c r="A26261">
        <v>131.29</v>
      </c>
      <c r="B26261">
        <v>-0.000581289</v>
      </c>
    </row>
    <row r="26262" spans="1:2">
      <c r="A26262">
        <v>131.29500000000002</v>
      </c>
      <c r="B26262">
        <v>-0.000594404</v>
      </c>
    </row>
    <row r="26263" spans="1:2">
      <c r="A26263">
        <v>131.3</v>
      </c>
      <c r="B26263">
        <v>-0.000601938</v>
      </c>
    </row>
    <row r="26264" spans="1:2">
      <c r="A26264">
        <v>131.305</v>
      </c>
      <c r="B26264">
        <v>-0.000596259</v>
      </c>
    </row>
    <row r="26265" spans="1:2">
      <c r="A26265">
        <v>131.31</v>
      </c>
      <c r="B26265">
        <v>-0.00057807</v>
      </c>
    </row>
    <row r="26266" spans="1:2">
      <c r="A26266">
        <v>131.315</v>
      </c>
      <c r="B26266">
        <v>-0.00055544</v>
      </c>
    </row>
    <row r="26267" spans="1:2">
      <c r="A26267">
        <v>131.32</v>
      </c>
      <c r="B26267">
        <v>-0.000540683</v>
      </c>
    </row>
    <row r="26268" spans="1:2">
      <c r="A26268">
        <v>131.325</v>
      </c>
      <c r="B26268">
        <v>-0.000543667</v>
      </c>
    </row>
    <row r="26269" spans="1:2">
      <c r="A26269">
        <v>131.33</v>
      </c>
      <c r="B26269">
        <v>-0.000562789</v>
      </c>
    </row>
    <row r="26270" spans="1:2">
      <c r="A26270">
        <v>131.335</v>
      </c>
      <c r="B26270">
        <v>-0.000581294</v>
      </c>
    </row>
    <row r="26271" spans="1:2">
      <c r="A26271">
        <v>131.34</v>
      </c>
      <c r="B26271">
        <v>-0.000577147</v>
      </c>
    </row>
    <row r="26272" spans="1:2">
      <c r="A26272">
        <v>131.345</v>
      </c>
      <c r="B26272">
        <v>-0.000543109</v>
      </c>
    </row>
    <row r="26273" spans="1:2">
      <c r="A26273">
        <v>131.35</v>
      </c>
      <c r="B26273">
        <v>-0.000498778</v>
      </c>
    </row>
    <row r="26274" spans="1:2">
      <c r="A26274">
        <v>131.355</v>
      </c>
      <c r="B26274">
        <v>-0.0004752</v>
      </c>
    </row>
    <row r="26275" spans="1:2">
      <c r="A26275">
        <v>131.36</v>
      </c>
      <c r="B26275">
        <v>-0.000484164</v>
      </c>
    </row>
    <row r="26276" spans="1:2">
      <c r="A26276">
        <v>131.365</v>
      </c>
      <c r="B26276">
        <v>-0.000506863</v>
      </c>
    </row>
    <row r="26277" spans="1:2">
      <c r="A26277">
        <v>131.37</v>
      </c>
      <c r="B26277">
        <v>-0.000512395</v>
      </c>
    </row>
    <row r="26278" spans="1:2">
      <c r="A26278">
        <v>131.375</v>
      </c>
      <c r="B26278">
        <v>-0.000482439</v>
      </c>
    </row>
    <row r="26279" spans="1:2">
      <c r="A26279">
        <v>131.38</v>
      </c>
      <c r="B26279">
        <v>-0.000422988</v>
      </c>
    </row>
    <row r="26280" spans="1:2">
      <c r="A26280">
        <v>131.385</v>
      </c>
      <c r="B26280">
        <v>-0.000360279</v>
      </c>
    </row>
    <row r="26281" spans="1:2">
      <c r="A26281">
        <v>131.39000000000001</v>
      </c>
      <c r="B26281">
        <v>-0.000324182</v>
      </c>
    </row>
    <row r="26282" spans="1:2">
      <c r="A26282">
        <v>131.395</v>
      </c>
      <c r="B26282">
        <v>-0.000330512</v>
      </c>
    </row>
    <row r="26283" spans="1:2">
      <c r="A26283">
        <v>131.4</v>
      </c>
      <c r="B26283">
        <v>-0.000386655</v>
      </c>
    </row>
    <row r="26284" spans="1:2">
      <c r="A26284">
        <v>131.405</v>
      </c>
      <c r="B26284">
        <v>-0.000436593</v>
      </c>
    </row>
    <row r="26285" spans="1:2">
      <c r="A26285">
        <v>131.41</v>
      </c>
      <c r="B26285">
        <v>-0.000468366</v>
      </c>
    </row>
    <row r="26286" spans="1:2">
      <c r="A26286">
        <v>131.415</v>
      </c>
      <c r="B26286">
        <v>-0.000475134</v>
      </c>
    </row>
    <row r="26287" spans="1:2">
      <c r="A26287">
        <v>131.42000000000002</v>
      </c>
      <c r="B26287">
        <v>-0.000471657</v>
      </c>
    </row>
    <row r="26288" spans="1:2">
      <c r="A26288">
        <v>131.425</v>
      </c>
      <c r="B26288">
        <v>-0.000479537</v>
      </c>
    </row>
    <row r="26289" spans="1:2">
      <c r="A26289">
        <v>131.43</v>
      </c>
      <c r="B26289">
        <v>-0.000510852</v>
      </c>
    </row>
    <row r="26290" spans="1:2">
      <c r="A26290">
        <v>131.435</v>
      </c>
      <c r="B26290">
        <v>-0.000560335</v>
      </c>
    </row>
    <row r="26291" spans="1:2">
      <c r="A26291">
        <v>131.44</v>
      </c>
      <c r="B26291">
        <v>-0.000609136</v>
      </c>
    </row>
    <row r="26292" spans="1:2">
      <c r="A26292">
        <v>131.445</v>
      </c>
      <c r="B26292">
        <v>-0.000639575</v>
      </c>
    </row>
    <row r="26293" spans="1:2">
      <c r="A26293">
        <v>131.45</v>
      </c>
      <c r="B26293">
        <v>-0.00065267</v>
      </c>
    </row>
    <row r="26294" spans="1:2">
      <c r="A26294">
        <v>131.455</v>
      </c>
      <c r="B26294">
        <v>-0.000668822</v>
      </c>
    </row>
    <row r="26295" spans="1:2">
      <c r="A26295">
        <v>131.46</v>
      </c>
      <c r="B26295">
        <v>-0.000708015</v>
      </c>
    </row>
    <row r="26296" spans="1:2">
      <c r="A26296">
        <v>131.465</v>
      </c>
      <c r="B26296">
        <v>-0.000766564</v>
      </c>
    </row>
    <row r="26297" spans="1:2">
      <c r="A26297">
        <v>131.47</v>
      </c>
      <c r="B26297">
        <v>-0.000815742</v>
      </c>
    </row>
    <row r="26298" spans="1:2">
      <c r="A26298">
        <v>131.475</v>
      </c>
      <c r="B26298">
        <v>-0.000825825</v>
      </c>
    </row>
    <row r="26299" spans="1:2">
      <c r="A26299">
        <v>131.48</v>
      </c>
      <c r="B26299">
        <v>-0.000789763</v>
      </c>
    </row>
    <row r="26300" spans="1:2">
      <c r="A26300">
        <v>131.485</v>
      </c>
      <c r="B26300">
        <v>-0.000724442</v>
      </c>
    </row>
    <row r="26301" spans="1:2">
      <c r="A26301">
        <v>131.49</v>
      </c>
      <c r="B26301">
        <v>-0.000655547</v>
      </c>
    </row>
    <row r="26302" spans="1:2">
      <c r="A26302">
        <v>131.495</v>
      </c>
      <c r="B26302">
        <v>-0.000607266</v>
      </c>
    </row>
    <row r="26303" spans="1:2">
      <c r="A26303">
        <v>131.5</v>
      </c>
      <c r="B26303">
        <v>-0.00059797</v>
      </c>
    </row>
    <row r="26304" spans="1:2">
      <c r="A26304">
        <v>131.505</v>
      </c>
      <c r="B26304">
        <v>-0.000627969</v>
      </c>
    </row>
    <row r="26305" spans="1:2">
      <c r="A26305">
        <v>131.51</v>
      </c>
      <c r="B26305">
        <v>-0.00067163</v>
      </c>
    </row>
    <row r="26306" spans="1:2">
      <c r="A26306">
        <v>131.51500000000001</v>
      </c>
      <c r="B26306">
        <v>-0.000696062</v>
      </c>
    </row>
    <row r="26307" spans="1:2">
      <c r="A26307">
        <v>131.52</v>
      </c>
      <c r="B26307">
        <v>-0.000689735</v>
      </c>
    </row>
    <row r="26308" spans="1:2">
      <c r="A26308">
        <v>131.525</v>
      </c>
      <c r="B26308">
        <v>-0.00066656</v>
      </c>
    </row>
    <row r="26309" spans="1:2">
      <c r="A26309">
        <v>131.53</v>
      </c>
      <c r="B26309">
        <v>-0.000645008</v>
      </c>
    </row>
    <row r="26310" spans="1:2">
      <c r="A26310">
        <v>131.535</v>
      </c>
      <c r="B26310">
        <v>-0.000629928</v>
      </c>
    </row>
    <row r="26311" spans="1:2">
      <c r="A26311">
        <v>131.54</v>
      </c>
      <c r="B26311">
        <v>-0.000614129</v>
      </c>
    </row>
    <row r="26312" spans="1:2">
      <c r="A26312">
        <v>131.54500000000002</v>
      </c>
      <c r="B26312">
        <v>-0.000589752</v>
      </c>
    </row>
    <row r="26313" spans="1:2">
      <c r="A26313">
        <v>131.55</v>
      </c>
      <c r="B26313">
        <v>-0.000555547</v>
      </c>
    </row>
    <row r="26314" spans="1:2">
      <c r="A26314">
        <v>131.555</v>
      </c>
      <c r="B26314">
        <v>-0.00051618</v>
      </c>
    </row>
    <row r="26315" spans="1:2">
      <c r="A26315">
        <v>131.56</v>
      </c>
      <c r="B26315">
        <v>-0.000480063</v>
      </c>
    </row>
    <row r="26316" spans="1:2">
      <c r="A26316">
        <v>131.565</v>
      </c>
      <c r="B26316">
        <v>-0.000458298</v>
      </c>
    </row>
    <row r="26317" spans="1:2">
      <c r="A26317">
        <v>131.57</v>
      </c>
      <c r="B26317">
        <v>-0.000453312</v>
      </c>
    </row>
    <row r="26318" spans="1:2">
      <c r="A26318">
        <v>131.575</v>
      </c>
      <c r="B26318">
        <v>-0.000445604</v>
      </c>
    </row>
    <row r="26319" spans="1:2">
      <c r="A26319">
        <v>131.58</v>
      </c>
      <c r="B26319">
        <v>-0.000405351</v>
      </c>
    </row>
    <row r="26320" spans="1:2">
      <c r="A26320">
        <v>131.585</v>
      </c>
      <c r="B26320">
        <v>-0.000322673</v>
      </c>
    </row>
    <row r="26321" spans="1:2">
      <c r="A26321">
        <v>131.59</v>
      </c>
      <c r="B26321">
        <v>-0.000216858</v>
      </c>
    </row>
    <row r="26322" spans="1:2">
      <c r="A26322">
        <v>131.595</v>
      </c>
      <c r="B26322">
        <v>-0.000116977</v>
      </c>
    </row>
    <row r="26323" spans="1:2">
      <c r="A26323">
        <v>131.6</v>
      </c>
      <c r="B26323">
        <v>-4.51428E-05</v>
      </c>
    </row>
    <row r="26324" spans="1:2">
      <c r="A26324">
        <v>131.605</v>
      </c>
      <c r="B26324">
        <v>-1.56248E-05</v>
      </c>
    </row>
    <row r="26325" spans="1:2">
      <c r="A26325">
        <v>131.61</v>
      </c>
      <c r="B26325">
        <v>-3.40721E-05</v>
      </c>
    </row>
    <row r="26326" spans="1:2">
      <c r="A26326">
        <v>131.615</v>
      </c>
      <c r="B26326">
        <v>-9.09161E-05</v>
      </c>
    </row>
    <row r="26327" spans="1:2">
      <c r="A26327">
        <v>131.62</v>
      </c>
      <c r="B26327">
        <v>-0.00016124</v>
      </c>
    </row>
    <row r="26328" spans="1:2">
      <c r="A26328">
        <v>131.625</v>
      </c>
      <c r="B26328">
        <v>-0.000219844</v>
      </c>
    </row>
    <row r="26329" spans="1:2">
      <c r="A26329">
        <v>131.63</v>
      </c>
      <c r="B26329">
        <v>-0.000261532</v>
      </c>
    </row>
    <row r="26330" spans="1:2">
      <c r="A26330">
        <v>131.635</v>
      </c>
      <c r="B26330">
        <v>-0.000305364</v>
      </c>
    </row>
    <row r="26331" spans="1:2">
      <c r="A26331">
        <v>131.64000000000001</v>
      </c>
      <c r="B26331">
        <v>-0.000373198</v>
      </c>
    </row>
    <row r="26332" spans="1:2">
      <c r="A26332">
        <v>131.645</v>
      </c>
      <c r="B26332">
        <v>-0.000466637</v>
      </c>
    </row>
    <row r="26333" spans="1:2">
      <c r="A26333">
        <v>131.65</v>
      </c>
      <c r="B26333">
        <v>-0.000568644</v>
      </c>
    </row>
    <row r="26334" spans="1:2">
      <c r="A26334">
        <v>131.655</v>
      </c>
      <c r="B26334">
        <v>-0.000658479</v>
      </c>
    </row>
    <row r="26335" spans="1:2">
      <c r="A26335">
        <v>131.66</v>
      </c>
      <c r="B26335">
        <v>-0.000719315</v>
      </c>
    </row>
    <row r="26336" spans="1:2">
      <c r="A26336">
        <v>131.665</v>
      </c>
      <c r="B26336">
        <v>-0.000744055</v>
      </c>
    </row>
    <row r="26337" spans="1:2">
      <c r="A26337">
        <v>131.67000000000002</v>
      </c>
      <c r="B26337">
        <v>-0.000744566</v>
      </c>
    </row>
    <row r="26338" spans="1:2">
      <c r="A26338">
        <v>131.675</v>
      </c>
      <c r="B26338">
        <v>-0.000746429</v>
      </c>
    </row>
    <row r="26339" spans="1:2">
      <c r="A26339">
        <v>131.68</v>
      </c>
      <c r="B26339">
        <v>-0.000767404</v>
      </c>
    </row>
    <row r="26340" spans="1:2">
      <c r="A26340">
        <v>131.685</v>
      </c>
      <c r="B26340">
        <v>-0.000803617</v>
      </c>
    </row>
    <row r="26341" spans="1:2">
      <c r="A26341">
        <v>131.69</v>
      </c>
      <c r="B26341">
        <v>-0.000834858</v>
      </c>
    </row>
    <row r="26342" spans="1:2">
      <c r="A26342">
        <v>131.695</v>
      </c>
      <c r="B26342">
        <v>-0.000838371</v>
      </c>
    </row>
    <row r="26343" spans="1:2">
      <c r="A26343">
        <v>131.7</v>
      </c>
      <c r="B26343">
        <v>-0.000804109</v>
      </c>
    </row>
    <row r="26344" spans="1:2">
      <c r="A26344">
        <v>131.705</v>
      </c>
      <c r="B26344">
        <v>-0.000746109</v>
      </c>
    </row>
    <row r="26345" spans="1:2">
      <c r="A26345">
        <v>131.71</v>
      </c>
      <c r="B26345">
        <v>-0.000695686</v>
      </c>
    </row>
    <row r="26346" spans="1:2">
      <c r="A26346">
        <v>131.715</v>
      </c>
      <c r="B26346">
        <v>-0.000675417</v>
      </c>
    </row>
    <row r="26347" spans="1:2">
      <c r="A26347">
        <v>131.72</v>
      </c>
      <c r="B26347">
        <v>-0.000679458</v>
      </c>
    </row>
    <row r="26348" spans="1:2">
      <c r="A26348">
        <v>131.725</v>
      </c>
      <c r="B26348">
        <v>-0.000681987</v>
      </c>
    </row>
    <row r="26349" spans="1:2">
      <c r="A26349">
        <v>131.73</v>
      </c>
      <c r="B26349">
        <v>-0.000660825</v>
      </c>
    </row>
    <row r="26350" spans="1:2">
      <c r="A26350">
        <v>131.735</v>
      </c>
      <c r="B26350">
        <v>-0.000614109</v>
      </c>
    </row>
    <row r="26351" spans="1:2">
      <c r="A26351">
        <v>131.74</v>
      </c>
      <c r="B26351">
        <v>-0.000557155</v>
      </c>
    </row>
    <row r="26352" spans="1:2">
      <c r="A26352">
        <v>131.745</v>
      </c>
      <c r="B26352">
        <v>-0.000508463</v>
      </c>
    </row>
    <row r="26353" spans="1:2">
      <c r="A26353">
        <v>131.75</v>
      </c>
      <c r="B26353">
        <v>-0.000478166</v>
      </c>
    </row>
    <row r="26354" spans="1:2">
      <c r="A26354">
        <v>131.755</v>
      </c>
      <c r="B26354">
        <v>-0.000464806</v>
      </c>
    </row>
    <row r="26355" spans="1:2">
      <c r="A26355">
        <v>131.76</v>
      </c>
      <c r="B26355">
        <v>-0.000457688</v>
      </c>
    </row>
    <row r="26356" spans="1:2">
      <c r="A26356">
        <v>131.76500000000001</v>
      </c>
      <c r="B26356">
        <v>-0.000440045</v>
      </c>
    </row>
    <row r="26357" spans="1:2">
      <c r="A26357">
        <v>131.77</v>
      </c>
      <c r="B26357">
        <v>-0.000395899</v>
      </c>
    </row>
    <row r="26358" spans="1:2">
      <c r="A26358">
        <v>131.775</v>
      </c>
      <c r="B26358">
        <v>-0.000322469</v>
      </c>
    </row>
    <row r="26359" spans="1:2">
      <c r="A26359">
        <v>131.78</v>
      </c>
      <c r="B26359">
        <v>-0.000234999</v>
      </c>
    </row>
    <row r="26360" spans="1:2">
      <c r="A26360">
        <v>131.785</v>
      </c>
      <c r="B26360">
        <v>-0.000153319</v>
      </c>
    </row>
    <row r="26361" spans="1:2">
      <c r="A26361">
        <v>131.79</v>
      </c>
      <c r="B26361">
        <v>-8.4882E-05</v>
      </c>
    </row>
    <row r="26362" spans="1:2">
      <c r="A26362">
        <v>131.79500000000002</v>
      </c>
      <c r="B26362">
        <v>-2.44352E-05</v>
      </c>
    </row>
    <row r="26363" spans="1:2">
      <c r="A26363">
        <v>131.8</v>
      </c>
      <c r="B26363">
        <v>3.22941E-05</v>
      </c>
    </row>
    <row r="26364" spans="1:2">
      <c r="A26364">
        <v>131.805</v>
      </c>
      <c r="B26364">
        <v>8.13428E-05</v>
      </c>
    </row>
    <row r="26365" spans="1:2">
      <c r="A26365">
        <v>131.81</v>
      </c>
      <c r="B26365">
        <v>0.000116716</v>
      </c>
    </row>
    <row r="26366" spans="1:2">
      <c r="A26366">
        <v>131.815</v>
      </c>
      <c r="B26366">
        <v>0.00013834</v>
      </c>
    </row>
    <row r="26367" spans="1:2">
      <c r="A26367">
        <v>131.82</v>
      </c>
      <c r="B26367">
        <v>0.000151567</v>
      </c>
    </row>
    <row r="26368" spans="1:2">
      <c r="A26368">
        <v>131.825</v>
      </c>
      <c r="B26368">
        <v>0.000160897</v>
      </c>
    </row>
    <row r="26369" spans="1:2">
      <c r="A26369">
        <v>131.83</v>
      </c>
      <c r="B26369">
        <v>0.000165773</v>
      </c>
    </row>
    <row r="26370" spans="1:2">
      <c r="A26370">
        <v>131.835</v>
      </c>
      <c r="B26370">
        <v>0.000165032</v>
      </c>
    </row>
    <row r="26371" spans="1:2">
      <c r="A26371">
        <v>131.84</v>
      </c>
      <c r="B26371">
        <v>0.000160808</v>
      </c>
    </row>
    <row r="26372" spans="1:2">
      <c r="A26372">
        <v>131.845</v>
      </c>
      <c r="B26372">
        <v>0.000155062</v>
      </c>
    </row>
    <row r="26373" spans="1:2">
      <c r="A26373">
        <v>131.85</v>
      </c>
      <c r="B26373">
        <v>0.000143675</v>
      </c>
    </row>
    <row r="26374" spans="1:2">
      <c r="A26374">
        <v>131.855</v>
      </c>
      <c r="B26374">
        <v>0.000121429</v>
      </c>
    </row>
    <row r="26375" spans="1:2">
      <c r="A26375">
        <v>131.86</v>
      </c>
      <c r="B26375">
        <v>9.42471E-05</v>
      </c>
    </row>
    <row r="26376" spans="1:2">
      <c r="A26376">
        <v>131.865</v>
      </c>
      <c r="B26376">
        <v>7.61711E-05</v>
      </c>
    </row>
    <row r="26377" spans="1:2">
      <c r="A26377">
        <v>131.87</v>
      </c>
      <c r="B26377">
        <v>7.38475E-05</v>
      </c>
    </row>
    <row r="26378" spans="1:2">
      <c r="A26378">
        <v>131.875</v>
      </c>
      <c r="B26378">
        <v>8.02684E-05</v>
      </c>
    </row>
    <row r="26379" spans="1:2">
      <c r="A26379">
        <v>131.88</v>
      </c>
      <c r="B26379">
        <v>7.88469E-05</v>
      </c>
    </row>
    <row r="26380" spans="1:2">
      <c r="A26380">
        <v>131.885</v>
      </c>
      <c r="B26380">
        <v>5.29065E-05</v>
      </c>
    </row>
    <row r="26381" spans="1:2">
      <c r="A26381">
        <v>131.89000000000001</v>
      </c>
      <c r="B26381">
        <v>1.41372E-06</v>
      </c>
    </row>
    <row r="26382" spans="1:2">
      <c r="A26382">
        <v>131.895</v>
      </c>
      <c r="B26382">
        <v>-5.69302E-05</v>
      </c>
    </row>
    <row r="26383" spans="1:2">
      <c r="A26383">
        <v>131.9</v>
      </c>
      <c r="B26383">
        <v>-0.000101729</v>
      </c>
    </row>
    <row r="26384" spans="1:2">
      <c r="A26384">
        <v>131.905</v>
      </c>
      <c r="B26384">
        <v>-0.000130098</v>
      </c>
    </row>
    <row r="26385" spans="1:2">
      <c r="A26385">
        <v>131.91</v>
      </c>
      <c r="B26385">
        <v>-0.000156745</v>
      </c>
    </row>
    <row r="26386" spans="1:2">
      <c r="A26386">
        <v>131.915</v>
      </c>
      <c r="B26386">
        <v>-0.000199477</v>
      </c>
    </row>
    <row r="26387" spans="1:2">
      <c r="A26387">
        <v>131.92000000000002</v>
      </c>
      <c r="B26387">
        <v>-0.000263299</v>
      </c>
    </row>
    <row r="26388" spans="1:2">
      <c r="A26388">
        <v>131.925</v>
      </c>
      <c r="B26388">
        <v>-0.000336244</v>
      </c>
    </row>
    <row r="26389" spans="1:2">
      <c r="A26389">
        <v>131.93</v>
      </c>
      <c r="B26389">
        <v>-0.000402349</v>
      </c>
    </row>
    <row r="26390" spans="1:2">
      <c r="A26390">
        <v>131.935</v>
      </c>
      <c r="B26390">
        <v>-0.00045893</v>
      </c>
    </row>
    <row r="26391" spans="1:2">
      <c r="A26391">
        <v>131.94</v>
      </c>
      <c r="B26391">
        <v>-0.000512855</v>
      </c>
    </row>
    <row r="26392" spans="1:2">
      <c r="A26392">
        <v>131.945</v>
      </c>
      <c r="B26392">
        <v>-0.000563159</v>
      </c>
    </row>
    <row r="26393" spans="1:2">
      <c r="A26393">
        <v>131.95</v>
      </c>
      <c r="B26393">
        <v>-0.000602818</v>
      </c>
    </row>
    <row r="26394" spans="1:2">
      <c r="A26394">
        <v>131.955</v>
      </c>
      <c r="B26394">
        <v>-0.000634912</v>
      </c>
    </row>
    <row r="26395" spans="1:2">
      <c r="A26395">
        <v>131.96</v>
      </c>
      <c r="B26395">
        <v>-0.000669361</v>
      </c>
    </row>
    <row r="26396" spans="1:2">
      <c r="A26396">
        <v>131.965</v>
      </c>
      <c r="B26396">
        <v>-0.000704765</v>
      </c>
    </row>
    <row r="26397" spans="1:2">
      <c r="A26397">
        <v>131.97</v>
      </c>
      <c r="B26397">
        <v>-0.000727034</v>
      </c>
    </row>
    <row r="26398" spans="1:2">
      <c r="A26398">
        <v>131.975</v>
      </c>
      <c r="B26398">
        <v>-0.000725957</v>
      </c>
    </row>
    <row r="26399" spans="1:2">
      <c r="A26399">
        <v>131.98</v>
      </c>
      <c r="B26399">
        <v>-0.000704327</v>
      </c>
    </row>
    <row r="26400" spans="1:2">
      <c r="A26400">
        <v>131.985</v>
      </c>
      <c r="B26400">
        <v>-0.000671936</v>
      </c>
    </row>
    <row r="26401" spans="1:2">
      <c r="A26401">
        <v>131.99</v>
      </c>
      <c r="B26401">
        <v>-0.000635856</v>
      </c>
    </row>
    <row r="26402" spans="1:2">
      <c r="A26402">
        <v>131.995</v>
      </c>
      <c r="B26402">
        <v>-0.000598814</v>
      </c>
    </row>
    <row r="26403" spans="1:2">
      <c r="A26403">
        <v>132</v>
      </c>
      <c r="B26403">
        <v>-0.000563951</v>
      </c>
    </row>
    <row r="26404" spans="1:2">
      <c r="A26404">
        <v>132.005</v>
      </c>
      <c r="B26404">
        <v>-0.000534941</v>
      </c>
    </row>
    <row r="26405" spans="1:2">
      <c r="A26405">
        <v>132.01</v>
      </c>
      <c r="B26405">
        <v>-0.000514363</v>
      </c>
    </row>
    <row r="26406" spans="1:2">
      <c r="A26406">
        <v>132.01500000000001</v>
      </c>
      <c r="B26406">
        <v>-0.000505865</v>
      </c>
    </row>
    <row r="26407" spans="1:2">
      <c r="A26407">
        <v>132.02</v>
      </c>
      <c r="B26407">
        <v>-0.000514394</v>
      </c>
    </row>
    <row r="26408" spans="1:2">
      <c r="A26408">
        <v>132.025</v>
      </c>
      <c r="B26408">
        <v>-0.000537857</v>
      </c>
    </row>
    <row r="26409" spans="1:2">
      <c r="A26409">
        <v>132.03</v>
      </c>
      <c r="B26409">
        <v>-0.000562915</v>
      </c>
    </row>
    <row r="26410" spans="1:2">
      <c r="A26410">
        <v>132.035</v>
      </c>
      <c r="B26410">
        <v>-0.000573122</v>
      </c>
    </row>
    <row r="26411" spans="1:2">
      <c r="A26411">
        <v>132.04</v>
      </c>
      <c r="B26411">
        <v>-0.000558889</v>
      </c>
    </row>
    <row r="26412" spans="1:2">
      <c r="A26412">
        <v>132.04500000000002</v>
      </c>
      <c r="B26412">
        <v>-0.000521008</v>
      </c>
    </row>
    <row r="26413" spans="1:2">
      <c r="A26413">
        <v>132.05</v>
      </c>
      <c r="B26413">
        <v>-0.000465922</v>
      </c>
    </row>
    <row r="26414" spans="1:2">
      <c r="A26414">
        <v>132.055</v>
      </c>
      <c r="B26414">
        <v>-0.000399334</v>
      </c>
    </row>
    <row r="26415" spans="1:2">
      <c r="A26415">
        <v>132.06</v>
      </c>
      <c r="B26415">
        <v>-0.000325791</v>
      </c>
    </row>
    <row r="26416" spans="1:2">
      <c r="A26416">
        <v>132.065</v>
      </c>
      <c r="B26416">
        <v>-0.000249417</v>
      </c>
    </row>
    <row r="26417" spans="1:2">
      <c r="A26417">
        <v>132.07</v>
      </c>
      <c r="B26417">
        <v>-0.000171351</v>
      </c>
    </row>
    <row r="26418" spans="1:2">
      <c r="A26418">
        <v>132.075</v>
      </c>
      <c r="B26418">
        <v>-9.5384E-05</v>
      </c>
    </row>
    <row r="26419" spans="1:2">
      <c r="A26419">
        <v>132.08</v>
      </c>
      <c r="B26419">
        <v>-3.70117E-05</v>
      </c>
    </row>
    <row r="26420" spans="1:2">
      <c r="A26420">
        <v>132.085</v>
      </c>
      <c r="B26420">
        <v>-1.40141E-05</v>
      </c>
    </row>
    <row r="26421" spans="1:2">
      <c r="A26421">
        <v>132.09</v>
      </c>
      <c r="B26421">
        <v>-2.46105E-05</v>
      </c>
    </row>
    <row r="26422" spans="1:2">
      <c r="A26422">
        <v>132.095</v>
      </c>
      <c r="B26422">
        <v>-4.67069E-05</v>
      </c>
    </row>
    <row r="26423" spans="1:2">
      <c r="A26423">
        <v>132.1</v>
      </c>
      <c r="B26423">
        <v>-6.25946E-05</v>
      </c>
    </row>
    <row r="26424" spans="1:2">
      <c r="A26424">
        <v>132.105</v>
      </c>
      <c r="B26424">
        <v>-7.57593E-05</v>
      </c>
    </row>
    <row r="26425" spans="1:2">
      <c r="A26425">
        <v>132.11</v>
      </c>
      <c r="B26425">
        <v>-9.96005E-05</v>
      </c>
    </row>
    <row r="26426" spans="1:2">
      <c r="A26426">
        <v>132.115</v>
      </c>
      <c r="B26426">
        <v>-0.000137383</v>
      </c>
    </row>
    <row r="26427" spans="1:2">
      <c r="A26427">
        <v>132.12</v>
      </c>
      <c r="B26427">
        <v>-0.000180777</v>
      </c>
    </row>
    <row r="26428" spans="1:2">
      <c r="A26428">
        <v>132.125</v>
      </c>
      <c r="B26428">
        <v>-0.000226723</v>
      </c>
    </row>
    <row r="26429" spans="1:2">
      <c r="A26429">
        <v>132.13</v>
      </c>
      <c r="B26429">
        <v>-0.000284595</v>
      </c>
    </row>
    <row r="26430" spans="1:2">
      <c r="A26430">
        <v>132.135</v>
      </c>
      <c r="B26430">
        <v>-0.000358771</v>
      </c>
    </row>
    <row r="26431" spans="1:2">
      <c r="A26431">
        <v>132.14000000000001</v>
      </c>
      <c r="B26431">
        <v>-0.000433362</v>
      </c>
    </row>
    <row r="26432" spans="1:2">
      <c r="A26432">
        <v>132.145</v>
      </c>
      <c r="B26432">
        <v>-0.000484259</v>
      </c>
    </row>
    <row r="26433" spans="1:2">
      <c r="A26433">
        <v>132.15</v>
      </c>
      <c r="B26433">
        <v>-0.000500693</v>
      </c>
    </row>
    <row r="26434" spans="1:2">
      <c r="A26434">
        <v>132.155</v>
      </c>
      <c r="B26434">
        <v>-0.000486604</v>
      </c>
    </row>
    <row r="26435" spans="1:2">
      <c r="A26435">
        <v>132.16</v>
      </c>
      <c r="B26435">
        <v>-0.000449934</v>
      </c>
    </row>
    <row r="26436" spans="1:2">
      <c r="A26436">
        <v>132.165</v>
      </c>
      <c r="B26436">
        <v>-0.000404895</v>
      </c>
    </row>
    <row r="26437" spans="1:2">
      <c r="A26437">
        <v>132.17000000000002</v>
      </c>
      <c r="B26437">
        <v>-0.00037607</v>
      </c>
    </row>
    <row r="26438" spans="1:2">
      <c r="A26438">
        <v>132.175</v>
      </c>
      <c r="B26438">
        <v>-0.000382155</v>
      </c>
    </row>
    <row r="26439" spans="1:2">
      <c r="A26439">
        <v>132.18</v>
      </c>
      <c r="B26439">
        <v>-0.000416048</v>
      </c>
    </row>
    <row r="26440" spans="1:2">
      <c r="A26440">
        <v>132.185</v>
      </c>
      <c r="B26440">
        <v>-0.000450361</v>
      </c>
    </row>
    <row r="26441" spans="1:2">
      <c r="A26441">
        <v>132.19</v>
      </c>
      <c r="B26441">
        <v>-0.000460057</v>
      </c>
    </row>
    <row r="26442" spans="1:2">
      <c r="A26442">
        <v>132.195</v>
      </c>
      <c r="B26442">
        <v>-0.00043817</v>
      </c>
    </row>
    <row r="26443" spans="1:2">
      <c r="A26443">
        <v>132.2</v>
      </c>
      <c r="B26443">
        <v>-0.000396887</v>
      </c>
    </row>
    <row r="26444" spans="1:2">
      <c r="A26444">
        <v>132.205</v>
      </c>
      <c r="B26444">
        <v>-0.000358947</v>
      </c>
    </row>
    <row r="26445" spans="1:2">
      <c r="A26445">
        <v>132.21</v>
      </c>
      <c r="B26445">
        <v>-0.000341087</v>
      </c>
    </row>
    <row r="26446" spans="1:2">
      <c r="A26446">
        <v>132.215</v>
      </c>
      <c r="B26446">
        <v>-0.00033916</v>
      </c>
    </row>
    <row r="26447" spans="1:2">
      <c r="A26447">
        <v>132.22</v>
      </c>
      <c r="B26447">
        <v>-0.000330197</v>
      </c>
    </row>
    <row r="26448" spans="1:2">
      <c r="A26448">
        <v>132.225</v>
      </c>
      <c r="B26448">
        <v>-0.000293782</v>
      </c>
    </row>
    <row r="26449" spans="1:2">
      <c r="A26449">
        <v>132.23</v>
      </c>
      <c r="B26449">
        <v>-0.000233542</v>
      </c>
    </row>
    <row r="26450" spans="1:2">
      <c r="A26450">
        <v>132.235</v>
      </c>
      <c r="B26450">
        <v>-0.000174837</v>
      </c>
    </row>
    <row r="26451" spans="1:2">
      <c r="A26451">
        <v>132.24</v>
      </c>
      <c r="B26451">
        <v>-0.000140128</v>
      </c>
    </row>
    <row r="26452" spans="1:2">
      <c r="A26452">
        <v>132.245</v>
      </c>
      <c r="B26452">
        <v>-0.00012893</v>
      </c>
    </row>
    <row r="26453" spans="1:2">
      <c r="A26453">
        <v>132.25</v>
      </c>
      <c r="B26453">
        <v>-0.00012349</v>
      </c>
    </row>
    <row r="26454" spans="1:2">
      <c r="A26454">
        <v>132.255</v>
      </c>
      <c r="B26454">
        <v>-0.000106686</v>
      </c>
    </row>
    <row r="26455" spans="1:2">
      <c r="A26455">
        <v>132.26</v>
      </c>
      <c r="B26455">
        <v>-6.91495E-05</v>
      </c>
    </row>
    <row r="26456" spans="1:2">
      <c r="A26456">
        <v>132.26500000000001</v>
      </c>
      <c r="B26456">
        <v>-7.37478E-06</v>
      </c>
    </row>
    <row r="26457" spans="1:2">
      <c r="A26457">
        <v>132.27</v>
      </c>
      <c r="B26457">
        <v>7.32679E-05</v>
      </c>
    </row>
    <row r="26458" spans="1:2">
      <c r="A26458">
        <v>132.275</v>
      </c>
      <c r="B26458">
        <v>0.000154735</v>
      </c>
    </row>
    <row r="26459" spans="1:2">
      <c r="A26459">
        <v>132.28</v>
      </c>
      <c r="B26459">
        <v>0.000213389</v>
      </c>
    </row>
    <row r="26460" spans="1:2">
      <c r="A26460">
        <v>132.285</v>
      </c>
      <c r="B26460">
        <v>0.000239069</v>
      </c>
    </row>
    <row r="26461" spans="1:2">
      <c r="A26461">
        <v>132.29</v>
      </c>
      <c r="B26461">
        <v>0.000247288</v>
      </c>
    </row>
    <row r="26462" spans="1:2">
      <c r="A26462">
        <v>132.29500000000002</v>
      </c>
      <c r="B26462">
        <v>0.000263826</v>
      </c>
    </row>
    <row r="26463" spans="1:2">
      <c r="A26463">
        <v>132.3</v>
      </c>
      <c r="B26463">
        <v>0.000294933</v>
      </c>
    </row>
    <row r="26464" spans="1:2">
      <c r="A26464">
        <v>132.305</v>
      </c>
      <c r="B26464">
        <v>0.000322631</v>
      </c>
    </row>
    <row r="26465" spans="1:2">
      <c r="A26465">
        <v>132.31</v>
      </c>
      <c r="B26465">
        <v>0.000332709</v>
      </c>
    </row>
    <row r="26466" spans="1:2">
      <c r="A26466">
        <v>132.315</v>
      </c>
      <c r="B26466">
        <v>0.000335653</v>
      </c>
    </row>
    <row r="26467" spans="1:2">
      <c r="A26467">
        <v>132.32</v>
      </c>
      <c r="B26467">
        <v>0.000353526</v>
      </c>
    </row>
    <row r="26468" spans="1:2">
      <c r="A26468">
        <v>132.325</v>
      </c>
      <c r="B26468">
        <v>0.000392833</v>
      </c>
    </row>
    <row r="26469" spans="1:2">
      <c r="A26469">
        <v>132.33</v>
      </c>
      <c r="B26469">
        <v>0.00043829</v>
      </c>
    </row>
    <row r="26470" spans="1:2">
      <c r="A26470">
        <v>132.335</v>
      </c>
      <c r="B26470">
        <v>0.000469682</v>
      </c>
    </row>
    <row r="26471" spans="1:2">
      <c r="A26471">
        <v>132.34</v>
      </c>
      <c r="B26471">
        <v>0.000478449</v>
      </c>
    </row>
    <row r="26472" spans="1:2">
      <c r="A26472">
        <v>132.345</v>
      </c>
      <c r="B26472">
        <v>0.000469352</v>
      </c>
    </row>
    <row r="26473" spans="1:2">
      <c r="A26473">
        <v>132.35</v>
      </c>
      <c r="B26473">
        <v>0.000452252</v>
      </c>
    </row>
    <row r="26474" spans="1:2">
      <c r="A26474">
        <v>132.355</v>
      </c>
      <c r="B26474">
        <v>0.000437058</v>
      </c>
    </row>
    <row r="26475" spans="1:2">
      <c r="A26475">
        <v>132.36</v>
      </c>
      <c r="B26475">
        <v>0.000432234</v>
      </c>
    </row>
    <row r="26476" spans="1:2">
      <c r="A26476">
        <v>132.365</v>
      </c>
      <c r="B26476">
        <v>0.000440649</v>
      </c>
    </row>
    <row r="26477" spans="1:2">
      <c r="A26477">
        <v>132.37</v>
      </c>
      <c r="B26477">
        <v>0.000456527</v>
      </c>
    </row>
    <row r="26478" spans="1:2">
      <c r="A26478">
        <v>132.375</v>
      </c>
      <c r="B26478">
        <v>0.000470044</v>
      </c>
    </row>
    <row r="26479" spans="1:2">
      <c r="A26479">
        <v>132.38</v>
      </c>
      <c r="B26479">
        <v>0.000476024</v>
      </c>
    </row>
    <row r="26480" spans="1:2">
      <c r="A26480">
        <v>132.385</v>
      </c>
      <c r="B26480">
        <v>0.000474859</v>
      </c>
    </row>
    <row r="26481" spans="1:2">
      <c r="A26481">
        <v>132.39000000000001</v>
      </c>
      <c r="B26481">
        <v>0.000466875</v>
      </c>
    </row>
    <row r="26482" spans="1:2">
      <c r="A26482">
        <v>132.395</v>
      </c>
      <c r="B26482">
        <v>0.000452336</v>
      </c>
    </row>
    <row r="26483" spans="1:2">
      <c r="A26483">
        <v>132.4</v>
      </c>
      <c r="B26483">
        <v>0.000436226</v>
      </c>
    </row>
    <row r="26484" spans="1:2">
      <c r="A26484">
        <v>132.405</v>
      </c>
      <c r="B26484">
        <v>0.000426097</v>
      </c>
    </row>
    <row r="26485" spans="1:2">
      <c r="A26485">
        <v>132.41</v>
      </c>
      <c r="B26485">
        <v>0.000421931</v>
      </c>
    </row>
    <row r="26486" spans="1:2">
      <c r="A26486">
        <v>132.415</v>
      </c>
      <c r="B26486">
        <v>0.0004137</v>
      </c>
    </row>
    <row r="26487" spans="1:2">
      <c r="A26487">
        <v>132.42000000000002</v>
      </c>
      <c r="B26487">
        <v>0.000395775</v>
      </c>
    </row>
    <row r="26488" spans="1:2">
      <c r="A26488">
        <v>132.425</v>
      </c>
      <c r="B26488">
        <v>0.000377766</v>
      </c>
    </row>
    <row r="26489" spans="1:2">
      <c r="A26489">
        <v>132.43</v>
      </c>
      <c r="B26489">
        <v>0.00037622</v>
      </c>
    </row>
    <row r="26490" spans="1:2">
      <c r="A26490">
        <v>132.435</v>
      </c>
      <c r="B26490">
        <v>0.000397815</v>
      </c>
    </row>
    <row r="26491" spans="1:2">
      <c r="A26491">
        <v>132.44</v>
      </c>
      <c r="B26491">
        <v>0.000434868</v>
      </c>
    </row>
    <row r="26492" spans="1:2">
      <c r="A26492">
        <v>132.445</v>
      </c>
      <c r="B26492">
        <v>0.000474699</v>
      </c>
    </row>
    <row r="26493" spans="1:2">
      <c r="A26493">
        <v>132.45</v>
      </c>
      <c r="B26493">
        <v>0.000508181</v>
      </c>
    </row>
    <row r="26494" spans="1:2">
      <c r="A26494">
        <v>132.455</v>
      </c>
      <c r="B26494">
        <v>0.000532817</v>
      </c>
    </row>
    <row r="26495" spans="1:2">
      <c r="A26495">
        <v>132.46</v>
      </c>
      <c r="B26495">
        <v>0.000551681</v>
      </c>
    </row>
    <row r="26496" spans="1:2">
      <c r="A26496">
        <v>132.465</v>
      </c>
      <c r="B26496">
        <v>0.000569365</v>
      </c>
    </row>
    <row r="26497" spans="1:2">
      <c r="A26497">
        <v>132.47</v>
      </c>
      <c r="B26497">
        <v>0.000587989</v>
      </c>
    </row>
    <row r="26498" spans="1:2">
      <c r="A26498">
        <v>132.475</v>
      </c>
      <c r="B26498">
        <v>0.000605879</v>
      </c>
    </row>
    <row r="26499" spans="1:2">
      <c r="A26499">
        <v>132.48</v>
      </c>
      <c r="B26499">
        <v>0.000621036</v>
      </c>
    </row>
    <row r="26500" spans="1:2">
      <c r="A26500">
        <v>132.485</v>
      </c>
      <c r="B26500">
        <v>0.000637394</v>
      </c>
    </row>
    <row r="26501" spans="1:2">
      <c r="A26501">
        <v>132.49</v>
      </c>
      <c r="B26501">
        <v>0.000666596</v>
      </c>
    </row>
    <row r="26502" spans="1:2">
      <c r="A26502">
        <v>132.495</v>
      </c>
      <c r="B26502">
        <v>0.000715373</v>
      </c>
    </row>
    <row r="26503" spans="1:2">
      <c r="A26503">
        <v>132.5</v>
      </c>
      <c r="B26503">
        <v>0.000774125</v>
      </c>
    </row>
    <row r="26504" spans="1:2">
      <c r="A26504">
        <v>132.505</v>
      </c>
      <c r="B26504">
        <v>0.000826964</v>
      </c>
    </row>
    <row r="26505" spans="1:2">
      <c r="A26505">
        <v>132.51</v>
      </c>
      <c r="B26505">
        <v>0.000867284</v>
      </c>
    </row>
    <row r="26506" spans="1:2">
      <c r="A26506">
        <v>132.51500000000001</v>
      </c>
      <c r="B26506">
        <v>0.000896979</v>
      </c>
    </row>
    <row r="26507" spans="1:2">
      <c r="A26507">
        <v>132.52</v>
      </c>
      <c r="B26507">
        <v>0.000921021</v>
      </c>
    </row>
    <row r="26508" spans="1:2">
      <c r="A26508">
        <v>132.525</v>
      </c>
      <c r="B26508">
        <v>0.000949004</v>
      </c>
    </row>
    <row r="26509" spans="1:2">
      <c r="A26509">
        <v>132.53</v>
      </c>
      <c r="B26509">
        <v>0.000990917</v>
      </c>
    </row>
    <row r="26510" spans="1:2">
      <c r="A26510">
        <v>132.535</v>
      </c>
      <c r="B26510">
        <v>0.001047118</v>
      </c>
    </row>
    <row r="26511" spans="1:2">
      <c r="A26511">
        <v>132.54</v>
      </c>
      <c r="B26511">
        <v>0.001108388</v>
      </c>
    </row>
    <row r="26512" spans="1:2">
      <c r="A26512">
        <v>132.54500000000002</v>
      </c>
      <c r="B26512">
        <v>0.001164245</v>
      </c>
    </row>
    <row r="26513" spans="1:2">
      <c r="A26513">
        <v>132.55</v>
      </c>
      <c r="B26513">
        <v>0.001207262</v>
      </c>
    </row>
    <row r="26514" spans="1:2">
      <c r="A26514">
        <v>132.555</v>
      </c>
      <c r="B26514">
        <v>0.001231284</v>
      </c>
    </row>
    <row r="26515" spans="1:2">
      <c r="A26515">
        <v>132.56</v>
      </c>
      <c r="B26515">
        <v>0.001233295</v>
      </c>
    </row>
    <row r="26516" spans="1:2">
      <c r="A26516">
        <v>132.565</v>
      </c>
      <c r="B26516">
        <v>0.001216155</v>
      </c>
    </row>
    <row r="26517" spans="1:2">
      <c r="A26517">
        <v>132.57</v>
      </c>
      <c r="B26517">
        <v>0.001186752</v>
      </c>
    </row>
    <row r="26518" spans="1:2">
      <c r="A26518">
        <v>132.575</v>
      </c>
      <c r="B26518">
        <v>0.001151204</v>
      </c>
    </row>
    <row r="26519" spans="1:2">
      <c r="A26519">
        <v>132.58</v>
      </c>
      <c r="B26519">
        <v>0.001113059</v>
      </c>
    </row>
    <row r="26520" spans="1:2">
      <c r="A26520">
        <v>132.585</v>
      </c>
      <c r="B26520">
        <v>0.001076523</v>
      </c>
    </row>
    <row r="26521" spans="1:2">
      <c r="A26521">
        <v>132.59</v>
      </c>
      <c r="B26521">
        <v>0.001050012</v>
      </c>
    </row>
    <row r="26522" spans="1:2">
      <c r="A26522">
        <v>132.595</v>
      </c>
      <c r="B26522">
        <v>0.001042451</v>
      </c>
    </row>
    <row r="26523" spans="1:2">
      <c r="A26523">
        <v>132.6</v>
      </c>
      <c r="B26523">
        <v>0.001051843</v>
      </c>
    </row>
    <row r="26524" spans="1:2">
      <c r="A26524">
        <v>132.605</v>
      </c>
      <c r="B26524">
        <v>0.001061449</v>
      </c>
    </row>
    <row r="26525" spans="1:2">
      <c r="A26525">
        <v>132.61</v>
      </c>
      <c r="B26525">
        <v>0.001052898</v>
      </c>
    </row>
    <row r="26526" spans="1:2">
      <c r="A26526">
        <v>132.615</v>
      </c>
      <c r="B26526">
        <v>0.001019936</v>
      </c>
    </row>
    <row r="26527" spans="1:2">
      <c r="A26527">
        <v>132.62</v>
      </c>
      <c r="B26527">
        <v>0.000966224</v>
      </c>
    </row>
    <row r="26528" spans="1:2">
      <c r="A26528">
        <v>132.625</v>
      </c>
      <c r="B26528">
        <v>0.000893617</v>
      </c>
    </row>
    <row r="26529" spans="1:2">
      <c r="A26529">
        <v>132.63</v>
      </c>
      <c r="B26529">
        <v>0.000801426</v>
      </c>
    </row>
    <row r="26530" spans="1:2">
      <c r="A26530">
        <v>132.635</v>
      </c>
      <c r="B26530">
        <v>0.000694461</v>
      </c>
    </row>
    <row r="26531" spans="1:2">
      <c r="A26531">
        <v>132.64000000000001</v>
      </c>
      <c r="B26531">
        <v>0.000585926</v>
      </c>
    </row>
    <row r="26532" spans="1:2">
      <c r="A26532">
        <v>132.645</v>
      </c>
      <c r="B26532">
        <v>0.000491169</v>
      </c>
    </row>
    <row r="26533" spans="1:2">
      <c r="A26533">
        <v>132.65</v>
      </c>
      <c r="B26533">
        <v>0.000419738</v>
      </c>
    </row>
    <row r="26534" spans="1:2">
      <c r="A26534">
        <v>132.655</v>
      </c>
      <c r="B26534">
        <v>0.00036862</v>
      </c>
    </row>
    <row r="26535" spans="1:2">
      <c r="A26535">
        <v>132.66</v>
      </c>
      <c r="B26535">
        <v>0.000323767</v>
      </c>
    </row>
    <row r="26536" spans="1:2">
      <c r="A26536">
        <v>132.665</v>
      </c>
      <c r="B26536">
        <v>0.000272572</v>
      </c>
    </row>
    <row r="26537" spans="1:2">
      <c r="A26537">
        <v>132.67000000000002</v>
      </c>
      <c r="B26537">
        <v>0.000213745</v>
      </c>
    </row>
    <row r="26538" spans="1:2">
      <c r="A26538">
        <v>132.675</v>
      </c>
      <c r="B26538">
        <v>0.000158675</v>
      </c>
    </row>
    <row r="26539" spans="1:2">
      <c r="A26539">
        <v>132.68</v>
      </c>
      <c r="B26539">
        <v>0.000123227</v>
      </c>
    </row>
    <row r="26540" spans="1:2">
      <c r="A26540">
        <v>132.685</v>
      </c>
      <c r="B26540">
        <v>0.000115601</v>
      </c>
    </row>
    <row r="26541" spans="1:2">
      <c r="A26541">
        <v>132.69</v>
      </c>
      <c r="B26541">
        <v>0.000129209</v>
      </c>
    </row>
    <row r="26542" spans="1:2">
      <c r="A26542">
        <v>132.695</v>
      </c>
      <c r="B26542">
        <v>0.000147507</v>
      </c>
    </row>
    <row r="26543" spans="1:2">
      <c r="A26543">
        <v>132.7</v>
      </c>
      <c r="B26543">
        <v>0.000161362</v>
      </c>
    </row>
    <row r="26544" spans="1:2">
      <c r="A26544">
        <v>132.705</v>
      </c>
      <c r="B26544">
        <v>0.000177318</v>
      </c>
    </row>
    <row r="26545" spans="1:2">
      <c r="A26545">
        <v>132.71</v>
      </c>
      <c r="B26545">
        <v>0.000204021</v>
      </c>
    </row>
    <row r="26546" spans="1:2">
      <c r="A26546">
        <v>132.715</v>
      </c>
      <c r="B26546">
        <v>0.000237392</v>
      </c>
    </row>
    <row r="26547" spans="1:2">
      <c r="A26547">
        <v>132.72</v>
      </c>
      <c r="B26547">
        <v>0.000267264</v>
      </c>
    </row>
    <row r="26548" spans="1:2">
      <c r="A26548">
        <v>132.725</v>
      </c>
      <c r="B26548">
        <v>0.000292932</v>
      </c>
    </row>
    <row r="26549" spans="1:2">
      <c r="A26549">
        <v>132.73</v>
      </c>
      <c r="B26549">
        <v>0.000323856</v>
      </c>
    </row>
    <row r="26550" spans="1:2">
      <c r="A26550">
        <v>132.735</v>
      </c>
      <c r="B26550">
        <v>0.00036649</v>
      </c>
    </row>
    <row r="26551" spans="1:2">
      <c r="A26551">
        <v>132.74</v>
      </c>
      <c r="B26551">
        <v>0.000415966</v>
      </c>
    </row>
    <row r="26552" spans="1:2">
      <c r="A26552">
        <v>132.745</v>
      </c>
      <c r="B26552">
        <v>0.000460465</v>
      </c>
    </row>
    <row r="26553" spans="1:2">
      <c r="A26553">
        <v>132.75</v>
      </c>
      <c r="B26553">
        <v>0.000492106</v>
      </c>
    </row>
    <row r="26554" spans="1:2">
      <c r="A26554">
        <v>132.755</v>
      </c>
      <c r="B26554">
        <v>0.00051511</v>
      </c>
    </row>
    <row r="26555" spans="1:2">
      <c r="A26555">
        <v>132.76</v>
      </c>
      <c r="B26555">
        <v>0.000541231</v>
      </c>
    </row>
    <row r="26556" spans="1:2">
      <c r="A26556">
        <v>132.76500000000001</v>
      </c>
      <c r="B26556">
        <v>0.00057532</v>
      </c>
    </row>
    <row r="26557" spans="1:2">
      <c r="A26557">
        <v>132.77</v>
      </c>
      <c r="B26557">
        <v>0.000609503</v>
      </c>
    </row>
    <row r="26558" spans="1:2">
      <c r="A26558">
        <v>132.775</v>
      </c>
      <c r="B26558">
        <v>0.000635462</v>
      </c>
    </row>
    <row r="26559" spans="1:2">
      <c r="A26559">
        <v>132.78</v>
      </c>
      <c r="B26559">
        <v>0.000658287</v>
      </c>
    </row>
    <row r="26560" spans="1:2">
      <c r="A26560">
        <v>132.785</v>
      </c>
      <c r="B26560">
        <v>0.000695535</v>
      </c>
    </row>
    <row r="26561" spans="1:2">
      <c r="A26561">
        <v>132.79</v>
      </c>
      <c r="B26561">
        <v>0.000759262</v>
      </c>
    </row>
    <row r="26562" spans="1:2">
      <c r="A26562">
        <v>132.79500000000002</v>
      </c>
      <c r="B26562">
        <v>0.000836603</v>
      </c>
    </row>
    <row r="26563" spans="1:2">
      <c r="A26563">
        <v>132.8</v>
      </c>
      <c r="B26563">
        <v>0.000891016</v>
      </c>
    </row>
    <row r="26564" spans="1:2">
      <c r="A26564">
        <v>132.805</v>
      </c>
      <c r="B26564">
        <v>0.000892733</v>
      </c>
    </row>
    <row r="26565" spans="1:2">
      <c r="A26565">
        <v>132.81</v>
      </c>
      <c r="B26565">
        <v>0.000848374</v>
      </c>
    </row>
    <row r="26566" spans="1:2">
      <c r="A26566">
        <v>132.815</v>
      </c>
      <c r="B26566">
        <v>0.000793959</v>
      </c>
    </row>
    <row r="26567" spans="1:2">
      <c r="A26567">
        <v>132.82</v>
      </c>
      <c r="B26567">
        <v>0.00075887</v>
      </c>
    </row>
    <row r="26568" spans="1:2">
      <c r="A26568">
        <v>132.825</v>
      </c>
      <c r="B26568">
        <v>0.00074229</v>
      </c>
    </row>
    <row r="26569" spans="1:2">
      <c r="A26569">
        <v>132.83</v>
      </c>
      <c r="B26569">
        <v>0.00072301</v>
      </c>
    </row>
    <row r="26570" spans="1:2">
      <c r="A26570">
        <v>132.835</v>
      </c>
      <c r="B26570">
        <v>0.000683242</v>
      </c>
    </row>
    <row r="26571" spans="1:2">
      <c r="A26571">
        <v>132.84</v>
      </c>
      <c r="B26571">
        <v>0.000621505</v>
      </c>
    </row>
    <row r="26572" spans="1:2">
      <c r="A26572">
        <v>132.845</v>
      </c>
      <c r="B26572">
        <v>0.000549895</v>
      </c>
    </row>
    <row r="26573" spans="1:2">
      <c r="A26573">
        <v>132.85</v>
      </c>
      <c r="B26573">
        <v>0.000483235</v>
      </c>
    </row>
    <row r="26574" spans="1:2">
      <c r="A26574">
        <v>132.855</v>
      </c>
      <c r="B26574">
        <v>0.000432005</v>
      </c>
    </row>
    <row r="26575" spans="1:2">
      <c r="A26575">
        <v>132.86</v>
      </c>
      <c r="B26575">
        <v>0.000399272</v>
      </c>
    </row>
    <row r="26576" spans="1:2">
      <c r="A26576">
        <v>132.865</v>
      </c>
      <c r="B26576">
        <v>0.000377038</v>
      </c>
    </row>
    <row r="26577" spans="1:2">
      <c r="A26577">
        <v>132.87</v>
      </c>
      <c r="B26577">
        <v>0.000349636</v>
      </c>
    </row>
    <row r="26578" spans="1:2">
      <c r="A26578">
        <v>132.875</v>
      </c>
      <c r="B26578">
        <v>0.000307765</v>
      </c>
    </row>
    <row r="26579" spans="1:2">
      <c r="A26579">
        <v>132.88</v>
      </c>
      <c r="B26579">
        <v>0.000256341</v>
      </c>
    </row>
    <row r="26580" spans="1:2">
      <c r="A26580">
        <v>132.885</v>
      </c>
      <c r="B26580">
        <v>0.000205273</v>
      </c>
    </row>
    <row r="26581" spans="1:2">
      <c r="A26581">
        <v>132.89000000000001</v>
      </c>
      <c r="B26581">
        <v>0.000159842</v>
      </c>
    </row>
    <row r="26582" spans="1:2">
      <c r="A26582">
        <v>132.895</v>
      </c>
      <c r="B26582">
        <v>0.000121895</v>
      </c>
    </row>
    <row r="26583" spans="1:2">
      <c r="A26583">
        <v>132.9</v>
      </c>
      <c r="B26583">
        <v>9.09613E-05</v>
      </c>
    </row>
    <row r="26584" spans="1:2">
      <c r="A26584">
        <v>132.905</v>
      </c>
      <c r="B26584">
        <v>5.98687E-05</v>
      </c>
    </row>
    <row r="26585" spans="1:2">
      <c r="A26585">
        <v>132.91</v>
      </c>
      <c r="B26585">
        <v>1.51519E-05</v>
      </c>
    </row>
    <row r="26586" spans="1:2">
      <c r="A26586">
        <v>132.915</v>
      </c>
      <c r="B26586">
        <v>-5.46472E-05</v>
      </c>
    </row>
    <row r="26587" spans="1:2">
      <c r="A26587">
        <v>132.92000000000002</v>
      </c>
      <c r="B26587">
        <v>-0.000151739</v>
      </c>
    </row>
    <row r="26588" spans="1:2">
      <c r="A26588">
        <v>132.925</v>
      </c>
      <c r="B26588">
        <v>-0.000267994</v>
      </c>
    </row>
    <row r="26589" spans="1:2">
      <c r="A26589">
        <v>132.93</v>
      </c>
      <c r="B26589">
        <v>-0.000386547</v>
      </c>
    </row>
    <row r="26590" spans="1:2">
      <c r="A26590">
        <v>132.935</v>
      </c>
      <c r="B26590">
        <v>-0.000487513</v>
      </c>
    </row>
    <row r="26591" spans="1:2">
      <c r="A26591">
        <v>132.94</v>
      </c>
      <c r="B26591">
        <v>-0.000556496</v>
      </c>
    </row>
    <row r="26592" spans="1:2">
      <c r="A26592">
        <v>132.945</v>
      </c>
      <c r="B26592">
        <v>-0.000591153</v>
      </c>
    </row>
    <row r="26593" spans="1:2">
      <c r="A26593">
        <v>132.95</v>
      </c>
      <c r="B26593">
        <v>-0.000602096</v>
      </c>
    </row>
    <row r="26594" spans="1:2">
      <c r="A26594">
        <v>132.955</v>
      </c>
      <c r="B26594">
        <v>-0.000604748</v>
      </c>
    </row>
    <row r="26595" spans="1:2">
      <c r="A26595">
        <v>132.96</v>
      </c>
      <c r="B26595">
        <v>-0.000604937</v>
      </c>
    </row>
    <row r="26596" spans="1:2">
      <c r="A26596">
        <v>132.965</v>
      </c>
      <c r="B26596">
        <v>-0.000595165</v>
      </c>
    </row>
    <row r="26597" spans="1:2">
      <c r="A26597">
        <v>132.97</v>
      </c>
      <c r="B26597">
        <v>-0.000566474</v>
      </c>
    </row>
    <row r="26598" spans="1:2">
      <c r="A26598">
        <v>132.975</v>
      </c>
      <c r="B26598">
        <v>-0.000521782</v>
      </c>
    </row>
    <row r="26599" spans="1:2">
      <c r="A26599">
        <v>132.98</v>
      </c>
      <c r="B26599">
        <v>-0.00047308</v>
      </c>
    </row>
    <row r="26600" spans="1:2">
      <c r="A26600">
        <v>132.985</v>
      </c>
      <c r="B26600">
        <v>-0.000428842</v>
      </c>
    </row>
    <row r="26601" spans="1:2">
      <c r="A26601">
        <v>132.99</v>
      </c>
      <c r="B26601">
        <v>-0.000389255</v>
      </c>
    </row>
    <row r="26602" spans="1:2">
      <c r="A26602">
        <v>132.995</v>
      </c>
      <c r="B26602">
        <v>-0.000350101</v>
      </c>
    </row>
    <row r="26603" spans="1:2">
      <c r="A26603">
        <v>133</v>
      </c>
      <c r="B26603">
        <v>-0.000308</v>
      </c>
    </row>
    <row r="26604" spans="1:2">
      <c r="A26604">
        <v>133.005</v>
      </c>
      <c r="B26604">
        <v>-0.00026278</v>
      </c>
    </row>
    <row r="26605" spans="1:2">
      <c r="A26605">
        <v>133.01</v>
      </c>
      <c r="B26605">
        <v>-0.000217032</v>
      </c>
    </row>
    <row r="26606" spans="1:2">
      <c r="A26606">
        <v>133.01500000000001</v>
      </c>
      <c r="B26606">
        <v>-0.000175389</v>
      </c>
    </row>
    <row r="26607" spans="1:2">
      <c r="A26607">
        <v>133.02</v>
      </c>
      <c r="B26607">
        <v>-0.000143643</v>
      </c>
    </row>
    <row r="26608" spans="1:2">
      <c r="A26608">
        <v>133.025</v>
      </c>
      <c r="B26608">
        <v>-0.000124948</v>
      </c>
    </row>
    <row r="26609" spans="1:2">
      <c r="A26609">
        <v>133.03</v>
      </c>
      <c r="B26609">
        <v>-0.000115619</v>
      </c>
    </row>
    <row r="26610" spans="1:2">
      <c r="A26610">
        <v>133.035</v>
      </c>
      <c r="B26610">
        <v>-0.000107106</v>
      </c>
    </row>
    <row r="26611" spans="1:2">
      <c r="A26611">
        <v>133.04</v>
      </c>
      <c r="B26611">
        <v>-9.6088E-05</v>
      </c>
    </row>
    <row r="26612" spans="1:2">
      <c r="A26612">
        <v>133.04500000000002</v>
      </c>
      <c r="B26612">
        <v>-9.16416E-05</v>
      </c>
    </row>
    <row r="26613" spans="1:2">
      <c r="A26613">
        <v>133.05</v>
      </c>
      <c r="B26613">
        <v>-0.000106066</v>
      </c>
    </row>
    <row r="26614" spans="1:2">
      <c r="A26614">
        <v>133.055</v>
      </c>
      <c r="B26614">
        <v>-0.000139195</v>
      </c>
    </row>
    <row r="26615" spans="1:2">
      <c r="A26615">
        <v>133.06</v>
      </c>
      <c r="B26615">
        <v>-0.000177869</v>
      </c>
    </row>
    <row r="26616" spans="1:2">
      <c r="A26616">
        <v>133.065</v>
      </c>
      <c r="B26616">
        <v>-0.000208651</v>
      </c>
    </row>
    <row r="26617" spans="1:2">
      <c r="A26617">
        <v>133.07</v>
      </c>
      <c r="B26617">
        <v>-0.000225539</v>
      </c>
    </row>
    <row r="26618" spans="1:2">
      <c r="A26618">
        <v>133.075</v>
      </c>
      <c r="B26618">
        <v>-0.00022934</v>
      </c>
    </row>
    <row r="26619" spans="1:2">
      <c r="A26619">
        <v>133.08</v>
      </c>
      <c r="B26619">
        <v>-0.000230118</v>
      </c>
    </row>
    <row r="26620" spans="1:2">
      <c r="A26620">
        <v>133.085</v>
      </c>
      <c r="B26620">
        <v>-0.000245393</v>
      </c>
    </row>
    <row r="26621" spans="1:2">
      <c r="A26621">
        <v>133.09</v>
      </c>
      <c r="B26621">
        <v>-0.000284993</v>
      </c>
    </row>
    <row r="26622" spans="1:2">
      <c r="A26622">
        <v>133.095</v>
      </c>
      <c r="B26622">
        <v>-0.000337751</v>
      </c>
    </row>
    <row r="26623" spans="1:2">
      <c r="A26623">
        <v>133.1</v>
      </c>
      <c r="B26623">
        <v>-0.000380551</v>
      </c>
    </row>
    <row r="26624" spans="1:2">
      <c r="A26624">
        <v>133.105</v>
      </c>
      <c r="B26624">
        <v>-0.000399385</v>
      </c>
    </row>
    <row r="26625" spans="1:2">
      <c r="A26625">
        <v>133.11</v>
      </c>
      <c r="B26625">
        <v>-0.000398629</v>
      </c>
    </row>
    <row r="26626" spans="1:2">
      <c r="A26626">
        <v>133.115</v>
      </c>
      <c r="B26626">
        <v>-0.000393573</v>
      </c>
    </row>
    <row r="26627" spans="1:2">
      <c r="A26627">
        <v>133.12</v>
      </c>
      <c r="B26627">
        <v>-0.000397313</v>
      </c>
    </row>
    <row r="26628" spans="1:2">
      <c r="A26628">
        <v>133.125</v>
      </c>
      <c r="B26628">
        <v>-0.000414644</v>
      </c>
    </row>
    <row r="26629" spans="1:2">
      <c r="A26629">
        <v>133.13</v>
      </c>
      <c r="B26629">
        <v>-0.000444678</v>
      </c>
    </row>
    <row r="26630" spans="1:2">
      <c r="A26630">
        <v>133.135</v>
      </c>
      <c r="B26630">
        <v>-0.000483553</v>
      </c>
    </row>
    <row r="26631" spans="1:2">
      <c r="A26631">
        <v>133.14000000000001</v>
      </c>
      <c r="B26631">
        <v>-0.000523788</v>
      </c>
    </row>
    <row r="26632" spans="1:2">
      <c r="A26632">
        <v>133.145</v>
      </c>
      <c r="B26632">
        <v>-0.000556944</v>
      </c>
    </row>
    <row r="26633" spans="1:2">
      <c r="A26633">
        <v>133.15</v>
      </c>
      <c r="B26633">
        <v>-0.000582286</v>
      </c>
    </row>
    <row r="26634" spans="1:2">
      <c r="A26634">
        <v>133.155</v>
      </c>
      <c r="B26634">
        <v>-0.000608158</v>
      </c>
    </row>
    <row r="26635" spans="1:2">
      <c r="A26635">
        <v>133.16</v>
      </c>
      <c r="B26635">
        <v>-0.000643917</v>
      </c>
    </row>
    <row r="26636" spans="1:2">
      <c r="A26636">
        <v>133.165</v>
      </c>
      <c r="B26636">
        <v>-0.00069514</v>
      </c>
    </row>
    <row r="26637" spans="1:2">
      <c r="A26637">
        <v>133.17000000000002</v>
      </c>
      <c r="B26637">
        <v>-0.000761526</v>
      </c>
    </row>
    <row r="26638" spans="1:2">
      <c r="A26638">
        <v>133.175</v>
      </c>
      <c r="B26638">
        <v>-0.00083013</v>
      </c>
    </row>
    <row r="26639" spans="1:2">
      <c r="A26639">
        <v>133.18</v>
      </c>
      <c r="B26639">
        <v>-0.000875694</v>
      </c>
    </row>
    <row r="26640" spans="1:2">
      <c r="A26640">
        <v>133.185</v>
      </c>
      <c r="B26640">
        <v>-0.000880577</v>
      </c>
    </row>
    <row r="26641" spans="1:2">
      <c r="A26641">
        <v>133.19</v>
      </c>
      <c r="B26641">
        <v>-0.000853173</v>
      </c>
    </row>
    <row r="26642" spans="1:2">
      <c r="A26642">
        <v>133.195</v>
      </c>
      <c r="B26642">
        <v>-0.000819757</v>
      </c>
    </row>
    <row r="26643" spans="1:2">
      <c r="A26643">
        <v>133.2</v>
      </c>
      <c r="B26643">
        <v>-0.000800006</v>
      </c>
    </row>
    <row r="26644" spans="1:2">
      <c r="A26644">
        <v>133.205</v>
      </c>
      <c r="B26644">
        <v>-0.000793374</v>
      </c>
    </row>
    <row r="26645" spans="1:2">
      <c r="A26645">
        <v>133.21</v>
      </c>
      <c r="B26645">
        <v>-0.000783755</v>
      </c>
    </row>
    <row r="26646" spans="1:2">
      <c r="A26646">
        <v>133.215</v>
      </c>
      <c r="B26646">
        <v>-0.000756494</v>
      </c>
    </row>
    <row r="26647" spans="1:2">
      <c r="A26647">
        <v>133.22</v>
      </c>
      <c r="B26647">
        <v>-0.000713992</v>
      </c>
    </row>
    <row r="26648" spans="1:2">
      <c r="A26648">
        <v>133.225</v>
      </c>
      <c r="B26648">
        <v>-0.000674623</v>
      </c>
    </row>
    <row r="26649" spans="1:2">
      <c r="A26649">
        <v>133.23</v>
      </c>
      <c r="B26649">
        <v>-0.000656691</v>
      </c>
    </row>
    <row r="26650" spans="1:2">
      <c r="A26650">
        <v>133.235</v>
      </c>
      <c r="B26650">
        <v>-0.000662203</v>
      </c>
    </row>
    <row r="26651" spans="1:2">
      <c r="A26651">
        <v>133.24</v>
      </c>
      <c r="B26651">
        <v>-0.000672661</v>
      </c>
    </row>
    <row r="26652" spans="1:2">
      <c r="A26652">
        <v>133.245</v>
      </c>
      <c r="B26652">
        <v>-0.000665439</v>
      </c>
    </row>
    <row r="26653" spans="1:2">
      <c r="A26653">
        <v>133.25</v>
      </c>
      <c r="B26653">
        <v>-0.000638578</v>
      </c>
    </row>
    <row r="26654" spans="1:2">
      <c r="A26654">
        <v>133.255</v>
      </c>
      <c r="B26654">
        <v>-0.00061287</v>
      </c>
    </row>
    <row r="26655" spans="1:2">
      <c r="A26655">
        <v>133.26</v>
      </c>
      <c r="B26655">
        <v>-0.000604082</v>
      </c>
    </row>
    <row r="26656" spans="1:2">
      <c r="A26656">
        <v>133.26500000000001</v>
      </c>
      <c r="B26656">
        <v>-0.000603016</v>
      </c>
    </row>
    <row r="26657" spans="1:2">
      <c r="A26657">
        <v>133.27</v>
      </c>
      <c r="B26657">
        <v>-0.000590518</v>
      </c>
    </row>
    <row r="26658" spans="1:2">
      <c r="A26658">
        <v>133.275</v>
      </c>
      <c r="B26658">
        <v>-0.000563295</v>
      </c>
    </row>
    <row r="26659" spans="1:2">
      <c r="A26659">
        <v>133.28</v>
      </c>
      <c r="B26659">
        <v>-0.000537024</v>
      </c>
    </row>
    <row r="26660" spans="1:2">
      <c r="A26660">
        <v>133.285</v>
      </c>
      <c r="B26660">
        <v>-0.000529603</v>
      </c>
    </row>
    <row r="26661" spans="1:2">
      <c r="A26661">
        <v>133.29</v>
      </c>
      <c r="B26661">
        <v>-0.000544661</v>
      </c>
    </row>
    <row r="26662" spans="1:2">
      <c r="A26662">
        <v>133.29500000000002</v>
      </c>
      <c r="B26662">
        <v>-0.000570079</v>
      </c>
    </row>
    <row r="26663" spans="1:2">
      <c r="A26663">
        <v>133.3</v>
      </c>
      <c r="B26663">
        <v>-0.000588815</v>
      </c>
    </row>
    <row r="26664" spans="1:2">
      <c r="A26664">
        <v>133.305</v>
      </c>
      <c r="B26664">
        <v>-0.000588452</v>
      </c>
    </row>
    <row r="26665" spans="1:2">
      <c r="A26665">
        <v>133.31</v>
      </c>
      <c r="B26665">
        <v>-0.000565897</v>
      </c>
    </row>
    <row r="26666" spans="1:2">
      <c r="A26666">
        <v>133.315</v>
      </c>
      <c r="B26666">
        <v>-0.000528661</v>
      </c>
    </row>
    <row r="26667" spans="1:2">
      <c r="A26667">
        <v>133.32</v>
      </c>
      <c r="B26667">
        <v>-0.000488479</v>
      </c>
    </row>
    <row r="26668" spans="1:2">
      <c r="A26668">
        <v>133.325</v>
      </c>
      <c r="B26668">
        <v>-0.000452001</v>
      </c>
    </row>
    <row r="26669" spans="1:2">
      <c r="A26669">
        <v>133.33</v>
      </c>
      <c r="B26669">
        <v>-0.000421527</v>
      </c>
    </row>
    <row r="26670" spans="1:2">
      <c r="A26670">
        <v>133.335</v>
      </c>
      <c r="B26670">
        <v>-0.000401967</v>
      </c>
    </row>
    <row r="26671" spans="1:2">
      <c r="A26671">
        <v>133.34</v>
      </c>
      <c r="B26671">
        <v>-0.000400235</v>
      </c>
    </row>
    <row r="26672" spans="1:2">
      <c r="A26672">
        <v>133.345</v>
      </c>
      <c r="B26672">
        <v>-0.000416551</v>
      </c>
    </row>
    <row r="26673" spans="1:2">
      <c r="A26673">
        <v>133.35</v>
      </c>
      <c r="B26673">
        <v>-0.000438801</v>
      </c>
    </row>
    <row r="26674" spans="1:2">
      <c r="A26674">
        <v>133.355</v>
      </c>
      <c r="B26674">
        <v>-0.000449938</v>
      </c>
    </row>
    <row r="26675" spans="1:2">
      <c r="A26675">
        <v>133.36</v>
      </c>
      <c r="B26675">
        <v>-0.000445038</v>
      </c>
    </row>
    <row r="26676" spans="1:2">
      <c r="A26676">
        <v>133.365</v>
      </c>
      <c r="B26676">
        <v>-0.000438247</v>
      </c>
    </row>
    <row r="26677" spans="1:2">
      <c r="A26677">
        <v>133.37</v>
      </c>
      <c r="B26677">
        <v>-0.0004483</v>
      </c>
    </row>
    <row r="26678" spans="1:2">
      <c r="A26678">
        <v>133.375</v>
      </c>
      <c r="B26678">
        <v>-0.000477567</v>
      </c>
    </row>
    <row r="26679" spans="1:2">
      <c r="A26679">
        <v>133.38</v>
      </c>
      <c r="B26679">
        <v>-0.000510711</v>
      </c>
    </row>
    <row r="26680" spans="1:2">
      <c r="A26680">
        <v>133.385</v>
      </c>
      <c r="B26680">
        <v>-0.000530886</v>
      </c>
    </row>
    <row r="26681" spans="1:2">
      <c r="A26681">
        <v>133.39000000000001</v>
      </c>
      <c r="B26681">
        <v>-0.000531776</v>
      </c>
    </row>
    <row r="26682" spans="1:2">
      <c r="A26682">
        <v>133.395</v>
      </c>
      <c r="B26682">
        <v>-0.000518536</v>
      </c>
    </row>
    <row r="26683" spans="1:2">
      <c r="A26683">
        <v>133.4</v>
      </c>
      <c r="B26683">
        <v>-0.00050052</v>
      </c>
    </row>
    <row r="26684" spans="1:2">
      <c r="A26684">
        <v>133.405</v>
      </c>
      <c r="B26684">
        <v>-0.000483897</v>
      </c>
    </row>
    <row r="26685" spans="1:2">
      <c r="A26685">
        <v>133.41</v>
      </c>
      <c r="B26685">
        <v>-0.000471151</v>
      </c>
    </row>
    <row r="26686" spans="1:2">
      <c r="A26686">
        <v>133.415</v>
      </c>
      <c r="B26686">
        <v>-0.000462259</v>
      </c>
    </row>
    <row r="26687" spans="1:2">
      <c r="A26687">
        <v>133.42000000000002</v>
      </c>
      <c r="B26687">
        <v>-0.000451908</v>
      </c>
    </row>
    <row r="26688" spans="1:2">
      <c r="A26688">
        <v>133.425</v>
      </c>
      <c r="B26688">
        <v>-0.000432391</v>
      </c>
    </row>
    <row r="26689" spans="1:2">
      <c r="A26689">
        <v>133.43</v>
      </c>
      <c r="B26689">
        <v>-0.000406997</v>
      </c>
    </row>
    <row r="26690" spans="1:2">
      <c r="A26690">
        <v>133.435</v>
      </c>
      <c r="B26690">
        <v>-0.000391252</v>
      </c>
    </row>
    <row r="26691" spans="1:2">
      <c r="A26691">
        <v>133.44</v>
      </c>
      <c r="B26691">
        <v>-0.000393392</v>
      </c>
    </row>
    <row r="26692" spans="1:2">
      <c r="A26692">
        <v>133.445</v>
      </c>
      <c r="B26692">
        <v>-0.000403218</v>
      </c>
    </row>
    <row r="26693" spans="1:2">
      <c r="A26693">
        <v>133.45</v>
      </c>
      <c r="B26693">
        <v>-0.000407285</v>
      </c>
    </row>
    <row r="26694" spans="1:2">
      <c r="A26694">
        <v>133.455</v>
      </c>
      <c r="B26694">
        <v>-0.000404427</v>
      </c>
    </row>
    <row r="26695" spans="1:2">
      <c r="A26695">
        <v>133.46</v>
      </c>
      <c r="B26695">
        <v>-0.000400335</v>
      </c>
    </row>
    <row r="26696" spans="1:2">
      <c r="A26696">
        <v>133.465</v>
      </c>
      <c r="B26696">
        <v>-0.000398376</v>
      </c>
    </row>
    <row r="26697" spans="1:2">
      <c r="A26697">
        <v>133.47</v>
      </c>
      <c r="B26697">
        <v>-0.000400758</v>
      </c>
    </row>
    <row r="26698" spans="1:2">
      <c r="A26698">
        <v>133.475</v>
      </c>
      <c r="B26698">
        <v>-0.000410301</v>
      </c>
    </row>
    <row r="26699" spans="1:2">
      <c r="A26699">
        <v>133.48</v>
      </c>
      <c r="B26699">
        <v>-0.000425453</v>
      </c>
    </row>
    <row r="26700" spans="1:2">
      <c r="A26700">
        <v>133.485</v>
      </c>
      <c r="B26700">
        <v>-0.000436201</v>
      </c>
    </row>
    <row r="26701" spans="1:2">
      <c r="A26701">
        <v>133.49</v>
      </c>
      <c r="B26701">
        <v>-0.000431735</v>
      </c>
    </row>
    <row r="26702" spans="1:2">
      <c r="A26702">
        <v>133.495</v>
      </c>
      <c r="B26702">
        <v>-0.00041149</v>
      </c>
    </row>
    <row r="26703" spans="1:2">
      <c r="A26703">
        <v>133.5</v>
      </c>
      <c r="B26703">
        <v>-0.00038655</v>
      </c>
    </row>
    <row r="26704" spans="1:2">
      <c r="A26704">
        <v>133.505</v>
      </c>
      <c r="B26704">
        <v>-0.000371824</v>
      </c>
    </row>
    <row r="26705" spans="1:2">
      <c r="A26705">
        <v>133.51</v>
      </c>
      <c r="B26705">
        <v>-0.000377474</v>
      </c>
    </row>
    <row r="26706" spans="1:2">
      <c r="A26706">
        <v>133.51500000000001</v>
      </c>
      <c r="B26706">
        <v>-0.000404345</v>
      </c>
    </row>
    <row r="26707" spans="1:2">
      <c r="A26707">
        <v>133.52</v>
      </c>
      <c r="B26707">
        <v>-0.000440789</v>
      </c>
    </row>
    <row r="26708" spans="1:2">
      <c r="A26708">
        <v>133.525</v>
      </c>
      <c r="B26708">
        <v>-0.000465898</v>
      </c>
    </row>
    <row r="26709" spans="1:2">
      <c r="A26709">
        <v>133.53</v>
      </c>
      <c r="B26709">
        <v>-0.000462434</v>
      </c>
    </row>
    <row r="26710" spans="1:2">
      <c r="A26710">
        <v>133.535</v>
      </c>
      <c r="B26710">
        <v>-0.000431595</v>
      </c>
    </row>
    <row r="26711" spans="1:2">
      <c r="A26711">
        <v>133.54</v>
      </c>
      <c r="B26711">
        <v>-0.000394087</v>
      </c>
    </row>
    <row r="26712" spans="1:2">
      <c r="A26712">
        <v>133.54500000000002</v>
      </c>
      <c r="B26712">
        <v>-0.000372552</v>
      </c>
    </row>
    <row r="26713" spans="1:2">
      <c r="A26713">
        <v>133.55</v>
      </c>
      <c r="B26713">
        <v>-0.000374342</v>
      </c>
    </row>
    <row r="26714" spans="1:2">
      <c r="A26714">
        <v>133.555</v>
      </c>
      <c r="B26714">
        <v>-0.000392838</v>
      </c>
    </row>
    <row r="26715" spans="1:2">
      <c r="A26715">
        <v>133.56</v>
      </c>
      <c r="B26715">
        <v>-0.000417625</v>
      </c>
    </row>
    <row r="26716" spans="1:2">
      <c r="A26716">
        <v>133.565</v>
      </c>
      <c r="B26716">
        <v>-0.000439391</v>
      </c>
    </row>
    <row r="26717" spans="1:2">
      <c r="A26717">
        <v>133.57</v>
      </c>
      <c r="B26717">
        <v>-0.000450663</v>
      </c>
    </row>
    <row r="26718" spans="1:2">
      <c r="A26718">
        <v>133.575</v>
      </c>
      <c r="B26718">
        <v>-0.000447967</v>
      </c>
    </row>
    <row r="26719" spans="1:2">
      <c r="A26719">
        <v>133.58</v>
      </c>
      <c r="B26719">
        <v>-0.000435426</v>
      </c>
    </row>
    <row r="26720" spans="1:2">
      <c r="A26720">
        <v>133.585</v>
      </c>
      <c r="B26720">
        <v>-0.000422685</v>
      </c>
    </row>
    <row r="26721" spans="1:2">
      <c r="A26721">
        <v>133.59</v>
      </c>
      <c r="B26721">
        <v>-0.000415954</v>
      </c>
    </row>
    <row r="26722" spans="1:2">
      <c r="A26722">
        <v>133.595</v>
      </c>
      <c r="B26722">
        <v>-0.000413876</v>
      </c>
    </row>
    <row r="26723" spans="1:2">
      <c r="A26723">
        <v>133.6</v>
      </c>
      <c r="B26723">
        <v>-0.000414547</v>
      </c>
    </row>
    <row r="26724" spans="1:2">
      <c r="A26724">
        <v>133.605</v>
      </c>
      <c r="B26724">
        <v>-0.0004216</v>
      </c>
    </row>
    <row r="26725" spans="1:2">
      <c r="A26725">
        <v>133.61</v>
      </c>
      <c r="B26725">
        <v>-0.000438643</v>
      </c>
    </row>
    <row r="26726" spans="1:2">
      <c r="A26726">
        <v>133.615</v>
      </c>
      <c r="B26726">
        <v>-0.0004643</v>
      </c>
    </row>
    <row r="26727" spans="1:2">
      <c r="A26727">
        <v>133.62</v>
      </c>
      <c r="B26727">
        <v>-0.000495743</v>
      </c>
    </row>
    <row r="26728" spans="1:2">
      <c r="A26728">
        <v>133.625</v>
      </c>
      <c r="B26728">
        <v>-0.000533829</v>
      </c>
    </row>
    <row r="26729" spans="1:2">
      <c r="A26729">
        <v>133.63</v>
      </c>
      <c r="B26729">
        <v>-0.000578492</v>
      </c>
    </row>
    <row r="26730" spans="1:2">
      <c r="A26730">
        <v>133.635</v>
      </c>
      <c r="B26730">
        <v>-0.000620564</v>
      </c>
    </row>
    <row r="26731" spans="1:2">
      <c r="A26731">
        <v>133.64000000000001</v>
      </c>
      <c r="B26731">
        <v>-0.000645531</v>
      </c>
    </row>
    <row r="26732" spans="1:2">
      <c r="A26732">
        <v>133.645</v>
      </c>
      <c r="B26732">
        <v>-0.000648992</v>
      </c>
    </row>
    <row r="26733" spans="1:2">
      <c r="A26733">
        <v>133.65</v>
      </c>
      <c r="B26733">
        <v>-0.000643212</v>
      </c>
    </row>
    <row r="26734" spans="1:2">
      <c r="A26734">
        <v>133.655</v>
      </c>
      <c r="B26734">
        <v>-0.000643795</v>
      </c>
    </row>
    <row r="26735" spans="1:2">
      <c r="A26735">
        <v>133.66</v>
      </c>
      <c r="B26735">
        <v>-0.000656057</v>
      </c>
    </row>
    <row r="26736" spans="1:2">
      <c r="A26736">
        <v>133.665</v>
      </c>
      <c r="B26736">
        <v>-0.000676113</v>
      </c>
    </row>
    <row r="26737" spans="1:2">
      <c r="A26737">
        <v>133.67000000000002</v>
      </c>
      <c r="B26737">
        <v>-0.000696312</v>
      </c>
    </row>
    <row r="26738" spans="1:2">
      <c r="A26738">
        <v>133.675</v>
      </c>
      <c r="B26738">
        <v>-0.000705582</v>
      </c>
    </row>
    <row r="26739" spans="1:2">
      <c r="A26739">
        <v>133.68</v>
      </c>
      <c r="B26739">
        <v>-0.000693121</v>
      </c>
    </row>
    <row r="26740" spans="1:2">
      <c r="A26740">
        <v>133.685</v>
      </c>
      <c r="B26740">
        <v>-0.000658333</v>
      </c>
    </row>
    <row r="26741" spans="1:2">
      <c r="A26741">
        <v>133.69</v>
      </c>
      <c r="B26741">
        <v>-0.000612926</v>
      </c>
    </row>
    <row r="26742" spans="1:2">
      <c r="A26742">
        <v>133.695</v>
      </c>
      <c r="B26742">
        <v>-0.000572186</v>
      </c>
    </row>
    <row r="26743" spans="1:2">
      <c r="A26743">
        <v>133.7</v>
      </c>
      <c r="B26743">
        <v>-0.000543667</v>
      </c>
    </row>
    <row r="26744" spans="1:2">
      <c r="A26744">
        <v>133.705</v>
      </c>
      <c r="B26744">
        <v>-0.000524149</v>
      </c>
    </row>
    <row r="26745" spans="1:2">
      <c r="A26745">
        <v>133.71</v>
      </c>
      <c r="B26745">
        <v>-0.000505235</v>
      </c>
    </row>
    <row r="26746" spans="1:2">
      <c r="A26746">
        <v>133.715</v>
      </c>
      <c r="B26746">
        <v>-0.000478862</v>
      </c>
    </row>
    <row r="26747" spans="1:2">
      <c r="A26747">
        <v>133.72</v>
      </c>
      <c r="B26747">
        <v>-0.000440916</v>
      </c>
    </row>
    <row r="26748" spans="1:2">
      <c r="A26748">
        <v>133.725</v>
      </c>
      <c r="B26748">
        <v>-0.000397086</v>
      </c>
    </row>
    <row r="26749" spans="1:2">
      <c r="A26749">
        <v>133.73</v>
      </c>
      <c r="B26749">
        <v>-0.000364903</v>
      </c>
    </row>
    <row r="26750" spans="1:2">
      <c r="A26750">
        <v>133.735</v>
      </c>
      <c r="B26750">
        <v>-0.000362724</v>
      </c>
    </row>
    <row r="26751" spans="1:2">
      <c r="A26751">
        <v>133.74</v>
      </c>
      <c r="B26751">
        <v>-0.000391443</v>
      </c>
    </row>
    <row r="26752" spans="1:2">
      <c r="A26752">
        <v>133.745</v>
      </c>
      <c r="B26752">
        <v>-0.000429776</v>
      </c>
    </row>
    <row r="26753" spans="1:2">
      <c r="A26753">
        <v>133.75</v>
      </c>
      <c r="B26753">
        <v>-0.000454554</v>
      </c>
    </row>
    <row r="26754" spans="1:2">
      <c r="A26754">
        <v>133.755</v>
      </c>
      <c r="B26754">
        <v>-0.000462799</v>
      </c>
    </row>
    <row r="26755" spans="1:2">
      <c r="A26755">
        <v>133.76</v>
      </c>
      <c r="B26755">
        <v>-0.000470185</v>
      </c>
    </row>
    <row r="26756" spans="1:2">
      <c r="A26756">
        <v>133.76500000000001</v>
      </c>
      <c r="B26756">
        <v>-0.000491502</v>
      </c>
    </row>
    <row r="26757" spans="1:2">
      <c r="A26757">
        <v>133.77</v>
      </c>
      <c r="B26757">
        <v>-0.000526129</v>
      </c>
    </row>
    <row r="26758" spans="1:2">
      <c r="A26758">
        <v>133.775</v>
      </c>
      <c r="B26758">
        <v>-0.000562069</v>
      </c>
    </row>
    <row r="26759" spans="1:2">
      <c r="A26759">
        <v>133.78</v>
      </c>
      <c r="B26759">
        <v>-0.000592616</v>
      </c>
    </row>
    <row r="26760" spans="1:2">
      <c r="A26760">
        <v>133.785</v>
      </c>
      <c r="B26760">
        <v>-0.000624646</v>
      </c>
    </row>
    <row r="26761" spans="1:2">
      <c r="A26761">
        <v>133.79</v>
      </c>
      <c r="B26761">
        <v>-0.000667695</v>
      </c>
    </row>
    <row r="26762" spans="1:2">
      <c r="A26762">
        <v>133.79500000000002</v>
      </c>
      <c r="B26762">
        <v>-0.000720374</v>
      </c>
    </row>
    <row r="26763" spans="1:2">
      <c r="A26763">
        <v>133.8</v>
      </c>
      <c r="B26763">
        <v>-0.000771835</v>
      </c>
    </row>
    <row r="26764" spans="1:2">
      <c r="A26764">
        <v>133.805</v>
      </c>
      <c r="B26764">
        <v>-0.000812193</v>
      </c>
    </row>
    <row r="26765" spans="1:2">
      <c r="A26765">
        <v>133.81</v>
      </c>
      <c r="B26765">
        <v>-0.000836255</v>
      </c>
    </row>
    <row r="26766" spans="1:2">
      <c r="A26766">
        <v>133.815</v>
      </c>
      <c r="B26766">
        <v>-0.00084222</v>
      </c>
    </row>
    <row r="26767" spans="1:2">
      <c r="A26767">
        <v>133.82</v>
      </c>
      <c r="B26767">
        <v>-0.000832805</v>
      </c>
    </row>
    <row r="26768" spans="1:2">
      <c r="A26768">
        <v>133.825</v>
      </c>
      <c r="B26768">
        <v>-0.000814657</v>
      </c>
    </row>
    <row r="26769" spans="1:2">
      <c r="A26769">
        <v>133.83</v>
      </c>
      <c r="B26769">
        <v>-0.000794106</v>
      </c>
    </row>
    <row r="26770" spans="1:2">
      <c r="A26770">
        <v>133.835</v>
      </c>
      <c r="B26770">
        <v>-0.000777176</v>
      </c>
    </row>
    <row r="26771" spans="1:2">
      <c r="A26771">
        <v>133.84</v>
      </c>
      <c r="B26771">
        <v>-0.000769663</v>
      </c>
    </row>
    <row r="26772" spans="1:2">
      <c r="A26772">
        <v>133.845</v>
      </c>
      <c r="B26772">
        <v>-0.000768568</v>
      </c>
    </row>
    <row r="26773" spans="1:2">
      <c r="A26773">
        <v>133.85</v>
      </c>
      <c r="B26773">
        <v>-0.000755444</v>
      </c>
    </row>
    <row r="26774" spans="1:2">
      <c r="A26774">
        <v>133.855</v>
      </c>
      <c r="B26774">
        <v>-0.000709405</v>
      </c>
    </row>
    <row r="26775" spans="1:2">
      <c r="A26775">
        <v>133.86</v>
      </c>
      <c r="B26775">
        <v>-0.000629651</v>
      </c>
    </row>
    <row r="26776" spans="1:2">
      <c r="A26776">
        <v>133.865</v>
      </c>
      <c r="B26776">
        <v>-0.000539866</v>
      </c>
    </row>
    <row r="26777" spans="1:2">
      <c r="A26777">
        <v>133.87</v>
      </c>
      <c r="B26777">
        <v>-0.000467204</v>
      </c>
    </row>
    <row r="26778" spans="1:2">
      <c r="A26778">
        <v>133.875</v>
      </c>
      <c r="B26778">
        <v>-0.000419913</v>
      </c>
    </row>
    <row r="26779" spans="1:2">
      <c r="A26779">
        <v>133.88</v>
      </c>
      <c r="B26779">
        <v>-0.000389579</v>
      </c>
    </row>
    <row r="26780" spans="1:2">
      <c r="A26780">
        <v>133.885</v>
      </c>
      <c r="B26780">
        <v>-0.00037074</v>
      </c>
    </row>
    <row r="26781" spans="1:2">
      <c r="A26781">
        <v>133.89000000000001</v>
      </c>
      <c r="B26781">
        <v>-0.000365278</v>
      </c>
    </row>
    <row r="26782" spans="1:2">
      <c r="A26782">
        <v>133.895</v>
      </c>
      <c r="B26782">
        <v>-0.000370132</v>
      </c>
    </row>
    <row r="26783" spans="1:2">
      <c r="A26783">
        <v>133.9</v>
      </c>
      <c r="B26783">
        <v>-0.000372242</v>
      </c>
    </row>
    <row r="26784" spans="1:2">
      <c r="A26784">
        <v>133.905</v>
      </c>
      <c r="B26784">
        <v>-0.000359963</v>
      </c>
    </row>
    <row r="26785" spans="1:2">
      <c r="A26785">
        <v>133.91</v>
      </c>
      <c r="B26785">
        <v>-0.000332821</v>
      </c>
    </row>
    <row r="26786" spans="1:2">
      <c r="A26786">
        <v>133.915</v>
      </c>
      <c r="B26786">
        <v>-0.000297198</v>
      </c>
    </row>
    <row r="26787" spans="1:2">
      <c r="A26787">
        <v>133.92000000000002</v>
      </c>
      <c r="B26787">
        <v>-0.00025895</v>
      </c>
    </row>
    <row r="26788" spans="1:2">
      <c r="A26788">
        <v>133.925</v>
      </c>
      <c r="B26788">
        <v>-0.000222042</v>
      </c>
    </row>
    <row r="26789" spans="1:2">
      <c r="A26789">
        <v>133.93</v>
      </c>
      <c r="B26789">
        <v>-0.000190033</v>
      </c>
    </row>
    <row r="26790" spans="1:2">
      <c r="A26790">
        <v>133.935</v>
      </c>
      <c r="B26790">
        <v>-0.000167001</v>
      </c>
    </row>
    <row r="26791" spans="1:2">
      <c r="A26791">
        <v>133.94</v>
      </c>
      <c r="B26791">
        <v>-0.000156103</v>
      </c>
    </row>
    <row r="26792" spans="1:2">
      <c r="A26792">
        <v>133.945</v>
      </c>
      <c r="B26792">
        <v>-0.000158779</v>
      </c>
    </row>
    <row r="26793" spans="1:2">
      <c r="A26793">
        <v>133.95</v>
      </c>
      <c r="B26793">
        <v>-0.000173192</v>
      </c>
    </row>
    <row r="26794" spans="1:2">
      <c r="A26794">
        <v>133.955</v>
      </c>
      <c r="B26794">
        <v>-0.000191064</v>
      </c>
    </row>
    <row r="26795" spans="1:2">
      <c r="A26795">
        <v>133.96</v>
      </c>
      <c r="B26795">
        <v>-0.000198902</v>
      </c>
    </row>
    <row r="26796" spans="1:2">
      <c r="A26796">
        <v>133.965</v>
      </c>
      <c r="B26796">
        <v>-0.000187607</v>
      </c>
    </row>
    <row r="26797" spans="1:2">
      <c r="A26797">
        <v>133.97</v>
      </c>
      <c r="B26797">
        <v>-0.000162613</v>
      </c>
    </row>
    <row r="26798" spans="1:2">
      <c r="A26798">
        <v>133.975</v>
      </c>
      <c r="B26798">
        <v>-0.000143489</v>
      </c>
    </row>
    <row r="26799" spans="1:2">
      <c r="A26799">
        <v>133.98</v>
      </c>
      <c r="B26799">
        <v>-0.000149079</v>
      </c>
    </row>
    <row r="26800" spans="1:2">
      <c r="A26800">
        <v>133.985</v>
      </c>
      <c r="B26800">
        <v>-0.000182011</v>
      </c>
    </row>
    <row r="26801" spans="1:2">
      <c r="A26801">
        <v>133.99</v>
      </c>
      <c r="B26801">
        <v>-0.000228366</v>
      </c>
    </row>
    <row r="26802" spans="1:2">
      <c r="A26802">
        <v>133.995</v>
      </c>
      <c r="B26802">
        <v>-0.000269371</v>
      </c>
    </row>
    <row r="26803" spans="1:2">
      <c r="A26803">
        <v>134</v>
      </c>
      <c r="B26803">
        <v>-0.000293316</v>
      </c>
    </row>
    <row r="26804" spans="1:2">
      <c r="A26804">
        <v>134.005</v>
      </c>
      <c r="B26804">
        <v>-0.000299355</v>
      </c>
    </row>
    <row r="26805" spans="1:2">
      <c r="A26805">
        <v>134.01</v>
      </c>
      <c r="B26805">
        <v>-0.0002947</v>
      </c>
    </row>
    <row r="26806" spans="1:2">
      <c r="A26806">
        <v>134.01500000000001</v>
      </c>
      <c r="B26806">
        <v>-0.000289537</v>
      </c>
    </row>
    <row r="26807" spans="1:2">
      <c r="A26807">
        <v>134.02</v>
      </c>
      <c r="B26807">
        <v>-0.000291114</v>
      </c>
    </row>
    <row r="26808" spans="1:2">
      <c r="A26808">
        <v>134.025</v>
      </c>
      <c r="B26808">
        <v>-0.000297605</v>
      </c>
    </row>
    <row r="26809" spans="1:2">
      <c r="A26809">
        <v>134.03</v>
      </c>
      <c r="B26809">
        <v>-0.00029785</v>
      </c>
    </row>
    <row r="26810" spans="1:2">
      <c r="A26810">
        <v>134.035</v>
      </c>
      <c r="B26810">
        <v>-0.000280389</v>
      </c>
    </row>
    <row r="26811" spans="1:2">
      <c r="A26811">
        <v>134.04</v>
      </c>
      <c r="B26811">
        <v>-0.000245128</v>
      </c>
    </row>
    <row r="26812" spans="1:2">
      <c r="A26812">
        <v>134.04500000000002</v>
      </c>
      <c r="B26812">
        <v>-0.000204658</v>
      </c>
    </row>
    <row r="26813" spans="1:2">
      <c r="A26813">
        <v>134.05</v>
      </c>
      <c r="B26813">
        <v>-0.000173762</v>
      </c>
    </row>
    <row r="26814" spans="1:2">
      <c r="A26814">
        <v>134.055</v>
      </c>
      <c r="B26814">
        <v>-0.000156708</v>
      </c>
    </row>
    <row r="26815" spans="1:2">
      <c r="A26815">
        <v>134.06</v>
      </c>
      <c r="B26815">
        <v>-0.000143905</v>
      </c>
    </row>
    <row r="26816" spans="1:2">
      <c r="A26816">
        <v>134.065</v>
      </c>
      <c r="B26816">
        <v>-0.000121774</v>
      </c>
    </row>
    <row r="26817" spans="1:2">
      <c r="A26817">
        <v>134.07</v>
      </c>
      <c r="B26817">
        <v>-8.41982E-05</v>
      </c>
    </row>
    <row r="26818" spans="1:2">
      <c r="A26818">
        <v>134.075</v>
      </c>
      <c r="B26818">
        <v>-3.55618E-05</v>
      </c>
    </row>
    <row r="26819" spans="1:2">
      <c r="A26819">
        <v>134.08</v>
      </c>
      <c r="B26819">
        <v>1.40305E-05</v>
      </c>
    </row>
    <row r="26820" spans="1:2">
      <c r="A26820">
        <v>134.085</v>
      </c>
      <c r="B26820">
        <v>5.60277E-05</v>
      </c>
    </row>
    <row r="26821" spans="1:2">
      <c r="A26821">
        <v>134.09</v>
      </c>
      <c r="B26821">
        <v>9.01299E-05</v>
      </c>
    </row>
    <row r="26822" spans="1:2">
      <c r="A26822">
        <v>134.095</v>
      </c>
      <c r="B26822">
        <v>0.000123902</v>
      </c>
    </row>
    <row r="26823" spans="1:2">
      <c r="A26823">
        <v>134.1</v>
      </c>
      <c r="B26823">
        <v>0.000159939</v>
      </c>
    </row>
    <row r="26824" spans="1:2">
      <c r="A26824">
        <v>134.105</v>
      </c>
      <c r="B26824">
        <v>0.000188207</v>
      </c>
    </row>
    <row r="26825" spans="1:2">
      <c r="A26825">
        <v>134.11</v>
      </c>
      <c r="B26825">
        <v>0.000198916</v>
      </c>
    </row>
    <row r="26826" spans="1:2">
      <c r="A26826">
        <v>134.115</v>
      </c>
      <c r="B26826">
        <v>0.000198932</v>
      </c>
    </row>
    <row r="26827" spans="1:2">
      <c r="A26827">
        <v>134.12</v>
      </c>
      <c r="B26827">
        <v>0.00020854</v>
      </c>
    </row>
    <row r="26828" spans="1:2">
      <c r="A26828">
        <v>134.125</v>
      </c>
      <c r="B26828">
        <v>0.000242461</v>
      </c>
    </row>
    <row r="26829" spans="1:2">
      <c r="A26829">
        <v>134.13</v>
      </c>
      <c r="B26829">
        <v>0.000297433</v>
      </c>
    </row>
    <row r="26830" spans="1:2">
      <c r="A26830">
        <v>134.135</v>
      </c>
      <c r="B26830">
        <v>0.000357254</v>
      </c>
    </row>
    <row r="26831" spans="1:2">
      <c r="A26831">
        <v>134.14000000000001</v>
      </c>
      <c r="B26831">
        <v>0.000408923</v>
      </c>
    </row>
    <row r="26832" spans="1:2">
      <c r="A26832">
        <v>134.145</v>
      </c>
      <c r="B26832">
        <v>0.000452389</v>
      </c>
    </row>
    <row r="26833" spans="1:2">
      <c r="A26833">
        <v>134.15</v>
      </c>
      <c r="B26833">
        <v>0.000495124</v>
      </c>
    </row>
    <row r="26834" spans="1:2">
      <c r="A26834">
        <v>134.155</v>
      </c>
      <c r="B26834">
        <v>0.000540873</v>
      </c>
    </row>
    <row r="26835" spans="1:2">
      <c r="A26835">
        <v>134.16</v>
      </c>
      <c r="B26835">
        <v>0.000586868</v>
      </c>
    </row>
    <row r="26836" spans="1:2">
      <c r="A26836">
        <v>134.165</v>
      </c>
      <c r="B26836">
        <v>0.000627432</v>
      </c>
    </row>
    <row r="26837" spans="1:2">
      <c r="A26837">
        <v>134.17000000000002</v>
      </c>
      <c r="B26837">
        <v>0.000660285</v>
      </c>
    </row>
    <row r="26838" spans="1:2">
      <c r="A26838">
        <v>134.175</v>
      </c>
      <c r="B26838">
        <v>0.000690014</v>
      </c>
    </row>
    <row r="26839" spans="1:2">
      <c r="A26839">
        <v>134.18</v>
      </c>
      <c r="B26839">
        <v>0.000722222</v>
      </c>
    </row>
    <row r="26840" spans="1:2">
      <c r="A26840">
        <v>134.185</v>
      </c>
      <c r="B26840">
        <v>0.000754412</v>
      </c>
    </row>
    <row r="26841" spans="1:2">
      <c r="A26841">
        <v>134.19</v>
      </c>
      <c r="B26841">
        <v>0.000778551</v>
      </c>
    </row>
    <row r="26842" spans="1:2">
      <c r="A26842">
        <v>134.195</v>
      </c>
      <c r="B26842">
        <v>0.00079395</v>
      </c>
    </row>
    <row r="26843" spans="1:2">
      <c r="A26843">
        <v>134.2</v>
      </c>
      <c r="B26843">
        <v>0.000811755</v>
      </c>
    </row>
    <row r="26844" spans="1:2">
      <c r="A26844">
        <v>134.205</v>
      </c>
      <c r="B26844">
        <v>0.000842685</v>
      </c>
    </row>
    <row r="26845" spans="1:2">
      <c r="A26845">
        <v>134.21</v>
      </c>
      <c r="B26845">
        <v>0.000884536</v>
      </c>
    </row>
    <row r="26846" spans="1:2">
      <c r="A26846">
        <v>134.215</v>
      </c>
      <c r="B26846">
        <v>0.00092419</v>
      </c>
    </row>
    <row r="26847" spans="1:2">
      <c r="A26847">
        <v>134.22</v>
      </c>
      <c r="B26847">
        <v>0.000951374</v>
      </c>
    </row>
    <row r="26848" spans="1:2">
      <c r="A26848">
        <v>134.225</v>
      </c>
      <c r="B26848">
        <v>0.000970491</v>
      </c>
    </row>
    <row r="26849" spans="1:2">
      <c r="A26849">
        <v>134.23</v>
      </c>
      <c r="B26849">
        <v>0.000996706</v>
      </c>
    </row>
    <row r="26850" spans="1:2">
      <c r="A26850">
        <v>134.235</v>
      </c>
      <c r="B26850">
        <v>0.00103845</v>
      </c>
    </row>
    <row r="26851" spans="1:2">
      <c r="A26851">
        <v>134.24</v>
      </c>
      <c r="B26851">
        <v>0.001090222</v>
      </c>
    </row>
    <row r="26852" spans="1:2">
      <c r="A26852">
        <v>134.245</v>
      </c>
      <c r="B26852">
        <v>0.001144269</v>
      </c>
    </row>
    <row r="26853" spans="1:2">
      <c r="A26853">
        <v>134.25</v>
      </c>
      <c r="B26853">
        <v>0.00119911</v>
      </c>
    </row>
    <row r="26854" spans="1:2">
      <c r="A26854">
        <v>134.255</v>
      </c>
      <c r="B26854">
        <v>0.00125611</v>
      </c>
    </row>
    <row r="26855" spans="1:2">
      <c r="A26855">
        <v>134.26</v>
      </c>
      <c r="B26855">
        <v>0.00131739</v>
      </c>
    </row>
    <row r="26856" spans="1:2">
      <c r="A26856">
        <v>134.26500000000001</v>
      </c>
      <c r="B26856">
        <v>0.001386833</v>
      </c>
    </row>
    <row r="26857" spans="1:2">
      <c r="A26857">
        <v>134.27</v>
      </c>
      <c r="B26857">
        <v>0.001466489</v>
      </c>
    </row>
    <row r="26858" spans="1:2">
      <c r="A26858">
        <v>134.275</v>
      </c>
      <c r="B26858">
        <v>0.001551475</v>
      </c>
    </row>
    <row r="26859" spans="1:2">
      <c r="A26859">
        <v>134.28</v>
      </c>
      <c r="B26859">
        <v>0.001633299</v>
      </c>
    </row>
    <row r="26860" spans="1:2">
      <c r="A26860">
        <v>134.285</v>
      </c>
      <c r="B26860">
        <v>0.001709193</v>
      </c>
    </row>
    <row r="26861" spans="1:2">
      <c r="A26861">
        <v>134.29</v>
      </c>
      <c r="B26861">
        <v>0.001782265</v>
      </c>
    </row>
    <row r="26862" spans="1:2">
      <c r="A26862">
        <v>134.29500000000002</v>
      </c>
      <c r="B26862">
        <v>0.001850094</v>
      </c>
    </row>
    <row r="26863" spans="1:2">
      <c r="A26863">
        <v>134.3</v>
      </c>
      <c r="B26863">
        <v>0.001899921</v>
      </c>
    </row>
    <row r="26864" spans="1:2">
      <c r="A26864">
        <v>134.305</v>
      </c>
      <c r="B26864">
        <v>0.001920796</v>
      </c>
    </row>
    <row r="26865" spans="1:2">
      <c r="A26865">
        <v>134.31</v>
      </c>
      <c r="B26865">
        <v>0.001915007</v>
      </c>
    </row>
    <row r="26866" spans="1:2">
      <c r="A26866">
        <v>134.315</v>
      </c>
      <c r="B26866">
        <v>0.001893552</v>
      </c>
    </row>
    <row r="26867" spans="1:2">
      <c r="A26867">
        <v>134.32</v>
      </c>
      <c r="B26867">
        <v>0.001866333</v>
      </c>
    </row>
    <row r="26868" spans="1:2">
      <c r="A26868">
        <v>134.325</v>
      </c>
      <c r="B26868">
        <v>0.001839964</v>
      </c>
    </row>
    <row r="26869" spans="1:2">
      <c r="A26869">
        <v>134.33</v>
      </c>
      <c r="B26869">
        <v>0.001818303</v>
      </c>
    </row>
    <row r="26870" spans="1:2">
      <c r="A26870">
        <v>134.335</v>
      </c>
      <c r="B26870">
        <v>0.001797001</v>
      </c>
    </row>
    <row r="26871" spans="1:2">
      <c r="A26871">
        <v>134.34</v>
      </c>
      <c r="B26871">
        <v>0.001764432</v>
      </c>
    </row>
    <row r="26872" spans="1:2">
      <c r="A26872">
        <v>134.345</v>
      </c>
      <c r="B26872">
        <v>0.001717382</v>
      </c>
    </row>
    <row r="26873" spans="1:2">
      <c r="A26873">
        <v>134.35</v>
      </c>
      <c r="B26873">
        <v>0.001671932</v>
      </c>
    </row>
    <row r="26874" spans="1:2">
      <c r="A26874">
        <v>134.355</v>
      </c>
      <c r="B26874">
        <v>0.001651258</v>
      </c>
    </row>
    <row r="26875" spans="1:2">
      <c r="A26875">
        <v>134.36</v>
      </c>
      <c r="B26875">
        <v>0.001663937</v>
      </c>
    </row>
    <row r="26876" spans="1:2">
      <c r="A26876">
        <v>134.365</v>
      </c>
      <c r="B26876">
        <v>0.001698939</v>
      </c>
    </row>
    <row r="26877" spans="1:2">
      <c r="A26877">
        <v>134.37</v>
      </c>
      <c r="B26877">
        <v>0.001743107</v>
      </c>
    </row>
    <row r="26878" spans="1:2">
      <c r="A26878">
        <v>134.375</v>
      </c>
      <c r="B26878">
        <v>0.001793896</v>
      </c>
    </row>
    <row r="26879" spans="1:2">
      <c r="A26879">
        <v>134.38</v>
      </c>
      <c r="B26879">
        <v>0.001850175</v>
      </c>
    </row>
    <row r="26880" spans="1:2">
      <c r="A26880">
        <v>134.385</v>
      </c>
      <c r="B26880">
        <v>0.001900792</v>
      </c>
    </row>
    <row r="26881" spans="1:2">
      <c r="A26881">
        <v>134.39000000000001</v>
      </c>
      <c r="B26881">
        <v>0.001935966</v>
      </c>
    </row>
    <row r="26882" spans="1:2">
      <c r="A26882">
        <v>134.395</v>
      </c>
      <c r="B26882">
        <v>0.001964034</v>
      </c>
    </row>
    <row r="26883" spans="1:2">
      <c r="A26883">
        <v>134.4</v>
      </c>
      <c r="B26883">
        <v>0.002005102</v>
      </c>
    </row>
    <row r="26884" spans="1:2">
      <c r="A26884">
        <v>134.405</v>
      </c>
      <c r="B26884">
        <v>0.002069365</v>
      </c>
    </row>
    <row r="26885" spans="1:2">
      <c r="A26885">
        <v>134.41</v>
      </c>
      <c r="B26885">
        <v>0.002148327</v>
      </c>
    </row>
    <row r="26886" spans="1:2">
      <c r="A26886">
        <v>134.415</v>
      </c>
      <c r="B26886">
        <v>0.002225624</v>
      </c>
    </row>
    <row r="26887" spans="1:2">
      <c r="A26887">
        <v>134.42000000000002</v>
      </c>
      <c r="B26887">
        <v>0.002291846</v>
      </c>
    </row>
    <row r="26888" spans="1:2">
      <c r="A26888">
        <v>134.425</v>
      </c>
      <c r="B26888">
        <v>0.002347979</v>
      </c>
    </row>
    <row r="26889" spans="1:2">
      <c r="A26889">
        <v>134.43</v>
      </c>
      <c r="B26889">
        <v>0.002397555</v>
      </c>
    </row>
    <row r="26890" spans="1:2">
      <c r="A26890">
        <v>134.435</v>
      </c>
      <c r="B26890">
        <v>0.002442057</v>
      </c>
    </row>
    <row r="26891" spans="1:2">
      <c r="A26891">
        <v>134.44</v>
      </c>
      <c r="B26891">
        <v>0.002483291</v>
      </c>
    </row>
    <row r="26892" spans="1:2">
      <c r="A26892">
        <v>134.445</v>
      </c>
      <c r="B26892">
        <v>0.002521276</v>
      </c>
    </row>
    <row r="26893" spans="1:2">
      <c r="A26893">
        <v>134.45</v>
      </c>
      <c r="B26893">
        <v>0.002549309</v>
      </c>
    </row>
    <row r="26894" spans="1:2">
      <c r="A26894">
        <v>134.455</v>
      </c>
      <c r="B26894">
        <v>0.00256059</v>
      </c>
    </row>
    <row r="26895" spans="1:2">
      <c r="A26895">
        <v>134.46</v>
      </c>
      <c r="B26895">
        <v>0.002561144</v>
      </c>
    </row>
    <row r="26896" spans="1:2">
      <c r="A26896">
        <v>134.465</v>
      </c>
      <c r="B26896">
        <v>0.00256699</v>
      </c>
    </row>
    <row r="26897" spans="1:2">
      <c r="A26897">
        <v>134.47</v>
      </c>
      <c r="B26897">
        <v>0.002586317</v>
      </c>
    </row>
    <row r="26898" spans="1:2">
      <c r="A26898">
        <v>134.475</v>
      </c>
      <c r="B26898">
        <v>0.002613447</v>
      </c>
    </row>
    <row r="26899" spans="1:2">
      <c r="A26899">
        <v>134.48</v>
      </c>
      <c r="B26899">
        <v>0.00263881</v>
      </c>
    </row>
    <row r="26900" spans="1:2">
      <c r="A26900">
        <v>134.485</v>
      </c>
      <c r="B26900">
        <v>0.002657957</v>
      </c>
    </row>
    <row r="26901" spans="1:2">
      <c r="A26901">
        <v>134.49</v>
      </c>
      <c r="B26901">
        <v>0.002669364</v>
      </c>
    </row>
    <row r="26902" spans="1:2">
      <c r="A26902">
        <v>134.495</v>
      </c>
      <c r="B26902">
        <v>0.002669782</v>
      </c>
    </row>
    <row r="26903" spans="1:2">
      <c r="A26903">
        <v>134.5</v>
      </c>
      <c r="B26903">
        <v>0.002654654</v>
      </c>
    </row>
    <row r="26904" spans="1:2">
      <c r="A26904">
        <v>134.505</v>
      </c>
      <c r="B26904">
        <v>0.002622729</v>
      </c>
    </row>
    <row r="26905" spans="1:2">
      <c r="A26905">
        <v>134.51</v>
      </c>
      <c r="B26905">
        <v>0.002580277</v>
      </c>
    </row>
    <row r="26906" spans="1:2">
      <c r="A26906">
        <v>134.51500000000001</v>
      </c>
      <c r="B26906">
        <v>0.002539469</v>
      </c>
    </row>
    <row r="26907" spans="1:2">
      <c r="A26907">
        <v>134.52</v>
      </c>
      <c r="B26907">
        <v>0.002513229</v>
      </c>
    </row>
    <row r="26908" spans="1:2">
      <c r="A26908">
        <v>134.525</v>
      </c>
      <c r="B26908">
        <v>0.002513849</v>
      </c>
    </row>
    <row r="26909" spans="1:2">
      <c r="A26909">
        <v>134.53</v>
      </c>
      <c r="B26909">
        <v>0.002549183</v>
      </c>
    </row>
    <row r="26910" spans="1:2">
      <c r="A26910">
        <v>134.535</v>
      </c>
      <c r="B26910">
        <v>0.002612836</v>
      </c>
    </row>
    <row r="26911" spans="1:2">
      <c r="A26911">
        <v>134.54</v>
      </c>
      <c r="B26911">
        <v>0.00268453</v>
      </c>
    </row>
    <row r="26912" spans="1:2">
      <c r="A26912">
        <v>134.54500000000002</v>
      </c>
      <c r="B26912">
        <v>0.002743999</v>
      </c>
    </row>
    <row r="26913" spans="1:2">
      <c r="A26913">
        <v>134.55</v>
      </c>
      <c r="B26913">
        <v>0.00278162</v>
      </c>
    </row>
    <row r="26914" spans="1:2">
      <c r="A26914">
        <v>134.555</v>
      </c>
      <c r="B26914">
        <v>0.002796606</v>
      </c>
    </row>
    <row r="26915" spans="1:2">
      <c r="A26915">
        <v>134.56</v>
      </c>
      <c r="B26915">
        <v>0.002794168</v>
      </c>
    </row>
    <row r="26916" spans="1:2">
      <c r="A26916">
        <v>134.565</v>
      </c>
      <c r="B26916">
        <v>0.002787163</v>
      </c>
    </row>
    <row r="26917" spans="1:2">
      <c r="A26917">
        <v>134.57</v>
      </c>
      <c r="B26917">
        <v>0.002789809</v>
      </c>
    </row>
    <row r="26918" spans="1:2">
      <c r="A26918">
        <v>134.575</v>
      </c>
      <c r="B26918">
        <v>0.002805193</v>
      </c>
    </row>
    <row r="26919" spans="1:2">
      <c r="A26919">
        <v>134.58</v>
      </c>
      <c r="B26919">
        <v>0.002823547</v>
      </c>
    </row>
    <row r="26920" spans="1:2">
      <c r="A26920">
        <v>134.585</v>
      </c>
      <c r="B26920">
        <v>0.002832612</v>
      </c>
    </row>
    <row r="26921" spans="1:2">
      <c r="A26921">
        <v>134.59</v>
      </c>
      <c r="B26921">
        <v>0.002825773</v>
      </c>
    </row>
    <row r="26922" spans="1:2">
      <c r="A26922">
        <v>134.595</v>
      </c>
      <c r="B26922">
        <v>0.002801232</v>
      </c>
    </row>
    <row r="26923" spans="1:2">
      <c r="A26923">
        <v>134.6</v>
      </c>
      <c r="B26923">
        <v>0.002758933</v>
      </c>
    </row>
    <row r="26924" spans="1:2">
      <c r="A26924">
        <v>134.605</v>
      </c>
      <c r="B26924">
        <v>0.002702122</v>
      </c>
    </row>
    <row r="26925" spans="1:2">
      <c r="A26925">
        <v>134.61</v>
      </c>
      <c r="B26925">
        <v>0.002640056</v>
      </c>
    </row>
    <row r="26926" spans="1:2">
      <c r="A26926">
        <v>134.615</v>
      </c>
      <c r="B26926">
        <v>0.002582964</v>
      </c>
    </row>
    <row r="26927" spans="1:2">
      <c r="A26927">
        <v>134.62</v>
      </c>
      <c r="B26927">
        <v>0.00253161</v>
      </c>
    </row>
    <row r="26928" spans="1:2">
      <c r="A26928">
        <v>134.625</v>
      </c>
      <c r="B26928">
        <v>0.002476427</v>
      </c>
    </row>
    <row r="26929" spans="1:2">
      <c r="A26929">
        <v>134.63</v>
      </c>
      <c r="B26929">
        <v>0.002410694</v>
      </c>
    </row>
    <row r="26930" spans="1:2">
      <c r="A26930">
        <v>134.635</v>
      </c>
      <c r="B26930">
        <v>0.002340808</v>
      </c>
    </row>
    <row r="26931" spans="1:2">
      <c r="A26931">
        <v>134.64000000000001</v>
      </c>
      <c r="B26931">
        <v>0.00227907</v>
      </c>
    </row>
    <row r="26932" spans="1:2">
      <c r="A26932">
        <v>134.645</v>
      </c>
      <c r="B26932">
        <v>0.002229254</v>
      </c>
    </row>
    <row r="26933" spans="1:2">
      <c r="A26933">
        <v>134.65</v>
      </c>
      <c r="B26933">
        <v>0.002183393</v>
      </c>
    </row>
    <row r="26934" spans="1:2">
      <c r="A26934">
        <v>134.655</v>
      </c>
      <c r="B26934">
        <v>0.002131512</v>
      </c>
    </row>
    <row r="26935" spans="1:2">
      <c r="A26935">
        <v>134.66</v>
      </c>
      <c r="B26935">
        <v>0.002071467</v>
      </c>
    </row>
    <row r="26936" spans="1:2">
      <c r="A26936">
        <v>134.665</v>
      </c>
      <c r="B26936">
        <v>0.002010694</v>
      </c>
    </row>
    <row r="26937" spans="1:2">
      <c r="A26937">
        <v>134.67000000000002</v>
      </c>
      <c r="B26937">
        <v>0.001960004</v>
      </c>
    </row>
    <row r="26938" spans="1:2">
      <c r="A26938">
        <v>134.675</v>
      </c>
      <c r="B26938">
        <v>0.001924889</v>
      </c>
    </row>
    <row r="26939" spans="1:2">
      <c r="A26939">
        <v>134.68</v>
      </c>
      <c r="B26939">
        <v>0.001901834</v>
      </c>
    </row>
    <row r="26940" spans="1:2">
      <c r="A26940">
        <v>134.685</v>
      </c>
      <c r="B26940">
        <v>0.001883257</v>
      </c>
    </row>
    <row r="26941" spans="1:2">
      <c r="A26941">
        <v>134.69</v>
      </c>
      <c r="B26941">
        <v>0.00186673</v>
      </c>
    </row>
    <row r="26942" spans="1:2">
      <c r="A26942">
        <v>134.695</v>
      </c>
      <c r="B26942">
        <v>0.00185945</v>
      </c>
    </row>
    <row r="26943" spans="1:2">
      <c r="A26943">
        <v>134.7</v>
      </c>
      <c r="B26943">
        <v>0.001871762</v>
      </c>
    </row>
    <row r="26944" spans="1:2">
      <c r="A26944">
        <v>134.705</v>
      </c>
      <c r="B26944">
        <v>0.001903959</v>
      </c>
    </row>
    <row r="26945" spans="1:2">
      <c r="A26945">
        <v>134.71</v>
      </c>
      <c r="B26945">
        <v>0.001943144</v>
      </c>
    </row>
    <row r="26946" spans="1:2">
      <c r="A26946">
        <v>134.715</v>
      </c>
      <c r="B26946">
        <v>0.001975867</v>
      </c>
    </row>
    <row r="26947" spans="1:2">
      <c r="A26947">
        <v>134.72</v>
      </c>
      <c r="B26947">
        <v>0.002001842</v>
      </c>
    </row>
    <row r="26948" spans="1:2">
      <c r="A26948">
        <v>134.725</v>
      </c>
      <c r="B26948">
        <v>0.002030478</v>
      </c>
    </row>
    <row r="26949" spans="1:2">
      <c r="A26949">
        <v>134.73</v>
      </c>
      <c r="B26949">
        <v>0.002062549</v>
      </c>
    </row>
    <row r="26950" spans="1:2">
      <c r="A26950">
        <v>134.735</v>
      </c>
      <c r="B26950">
        <v>0.002084153</v>
      </c>
    </row>
    <row r="26951" spans="1:2">
      <c r="A26951">
        <v>134.74</v>
      </c>
      <c r="B26951">
        <v>0.002083118</v>
      </c>
    </row>
    <row r="26952" spans="1:2">
      <c r="A26952">
        <v>134.745</v>
      </c>
      <c r="B26952">
        <v>0.00206422</v>
      </c>
    </row>
    <row r="26953" spans="1:2">
      <c r="A26953">
        <v>134.75</v>
      </c>
      <c r="B26953">
        <v>0.002042937</v>
      </c>
    </row>
    <row r="26954" spans="1:2">
      <c r="A26954">
        <v>134.755</v>
      </c>
      <c r="B26954">
        <v>0.002028389</v>
      </c>
    </row>
    <row r="26955" spans="1:2">
      <c r="A26955">
        <v>134.76</v>
      </c>
      <c r="B26955">
        <v>0.00201531</v>
      </c>
    </row>
    <row r="26956" spans="1:2">
      <c r="A26956">
        <v>134.76500000000001</v>
      </c>
      <c r="B26956">
        <v>0.001989561</v>
      </c>
    </row>
    <row r="26957" spans="1:2">
      <c r="A26957">
        <v>134.77</v>
      </c>
      <c r="B26957">
        <v>0.001939441</v>
      </c>
    </row>
    <row r="26958" spans="1:2">
      <c r="A26958">
        <v>134.775</v>
      </c>
      <c r="B26958">
        <v>0.001866814</v>
      </c>
    </row>
    <row r="26959" spans="1:2">
      <c r="A26959">
        <v>134.78</v>
      </c>
      <c r="B26959">
        <v>0.001790373</v>
      </c>
    </row>
    <row r="26960" spans="1:2">
      <c r="A26960">
        <v>134.785</v>
      </c>
      <c r="B26960">
        <v>0.001732685</v>
      </c>
    </row>
    <row r="26961" spans="1:2">
      <c r="A26961">
        <v>134.79</v>
      </c>
      <c r="B26961">
        <v>0.001701675</v>
      </c>
    </row>
    <row r="26962" spans="1:2">
      <c r="A26962">
        <v>134.79500000000002</v>
      </c>
      <c r="B26962">
        <v>0.001685129</v>
      </c>
    </row>
    <row r="26963" spans="1:2">
      <c r="A26963">
        <v>134.8</v>
      </c>
      <c r="B26963">
        <v>0.001663187</v>
      </c>
    </row>
    <row r="26964" spans="1:2">
      <c r="A26964">
        <v>134.805</v>
      </c>
      <c r="B26964">
        <v>0.00162624</v>
      </c>
    </row>
    <row r="26965" spans="1:2">
      <c r="A26965">
        <v>134.81</v>
      </c>
      <c r="B26965">
        <v>0.001579207</v>
      </c>
    </row>
    <row r="26966" spans="1:2">
      <c r="A26966">
        <v>134.815</v>
      </c>
      <c r="B26966">
        <v>0.001528994</v>
      </c>
    </row>
    <row r="26967" spans="1:2">
      <c r="A26967">
        <v>134.82</v>
      </c>
      <c r="B26967">
        <v>0.00147579</v>
      </c>
    </row>
    <row r="26968" spans="1:2">
      <c r="A26968">
        <v>134.825</v>
      </c>
      <c r="B26968">
        <v>0.001418558</v>
      </c>
    </row>
    <row r="26969" spans="1:2">
      <c r="A26969">
        <v>134.83</v>
      </c>
      <c r="B26969">
        <v>0.001358886</v>
      </c>
    </row>
    <row r="26970" spans="1:2">
      <c r="A26970">
        <v>134.835</v>
      </c>
      <c r="B26970">
        <v>0.001294644</v>
      </c>
    </row>
    <row r="26971" spans="1:2">
      <c r="A26971">
        <v>134.84</v>
      </c>
      <c r="B26971">
        <v>0.001219387</v>
      </c>
    </row>
    <row r="26972" spans="1:2">
      <c r="A26972">
        <v>134.845</v>
      </c>
      <c r="B26972">
        <v>0.001131926</v>
      </c>
    </row>
    <row r="26973" spans="1:2">
      <c r="A26973">
        <v>134.85</v>
      </c>
      <c r="B26973">
        <v>0.001040458</v>
      </c>
    </row>
    <row r="26974" spans="1:2">
      <c r="A26974">
        <v>134.855</v>
      </c>
      <c r="B26974">
        <v>0.000953885</v>
      </c>
    </row>
    <row r="26975" spans="1:2">
      <c r="A26975">
        <v>134.86</v>
      </c>
      <c r="B26975">
        <v>0.000873614</v>
      </c>
    </row>
    <row r="26976" spans="1:2">
      <c r="A26976">
        <v>134.865</v>
      </c>
      <c r="B26976">
        <v>0.000796277</v>
      </c>
    </row>
    <row r="26977" spans="1:2">
      <c r="A26977">
        <v>134.87</v>
      </c>
      <c r="B26977">
        <v>0.00072344</v>
      </c>
    </row>
    <row r="26978" spans="1:2">
      <c r="A26978">
        <v>134.875</v>
      </c>
      <c r="B26978">
        <v>0.000664131</v>
      </c>
    </row>
    <row r="26979" spans="1:2">
      <c r="A26979">
        <v>134.88</v>
      </c>
      <c r="B26979">
        <v>0.000624338</v>
      </c>
    </row>
    <row r="26980" spans="1:2">
      <c r="A26980">
        <v>134.885</v>
      </c>
      <c r="B26980">
        <v>0.00059838</v>
      </c>
    </row>
    <row r="26981" spans="1:2">
      <c r="A26981">
        <v>134.89000000000001</v>
      </c>
      <c r="B26981">
        <v>0.000574452</v>
      </c>
    </row>
    <row r="26982" spans="1:2">
      <c r="A26982">
        <v>134.895</v>
      </c>
      <c r="B26982">
        <v>0.000546766</v>
      </c>
    </row>
    <row r="26983" spans="1:2">
      <c r="A26983">
        <v>134.9</v>
      </c>
      <c r="B26983">
        <v>0.000517479</v>
      </c>
    </row>
    <row r="26984" spans="1:2">
      <c r="A26984">
        <v>134.905</v>
      </c>
      <c r="B26984">
        <v>0.000488588</v>
      </c>
    </row>
    <row r="26985" spans="1:2">
      <c r="A26985">
        <v>134.91</v>
      </c>
      <c r="B26985">
        <v>0.000459428</v>
      </c>
    </row>
    <row r="26986" spans="1:2">
      <c r="A26986">
        <v>134.915</v>
      </c>
      <c r="B26986">
        <v>0.00043167</v>
      </c>
    </row>
    <row r="26987" spans="1:2">
      <c r="A26987">
        <v>134.92000000000002</v>
      </c>
      <c r="B26987">
        <v>0.00040873</v>
      </c>
    </row>
    <row r="26988" spans="1:2">
      <c r="A26988">
        <v>134.925</v>
      </c>
      <c r="B26988">
        <v>0.000392201</v>
      </c>
    </row>
    <row r="26989" spans="1:2">
      <c r="A26989">
        <v>134.93</v>
      </c>
      <c r="B26989">
        <v>0.000384135</v>
      </c>
    </row>
    <row r="26990" spans="1:2">
      <c r="A26990">
        <v>134.935</v>
      </c>
      <c r="B26990">
        <v>0.000390396</v>
      </c>
    </row>
    <row r="26991" spans="1:2">
      <c r="A26991">
        <v>134.94</v>
      </c>
      <c r="B26991">
        <v>0.000414875</v>
      </c>
    </row>
    <row r="26992" spans="1:2">
      <c r="A26992">
        <v>134.945</v>
      </c>
      <c r="B26992">
        <v>0.000452404</v>
      </c>
    </row>
    <row r="26993" spans="1:2">
      <c r="A26993">
        <v>134.95</v>
      </c>
      <c r="B26993">
        <v>0.000492728</v>
      </c>
    </row>
    <row r="26994" spans="1:2">
      <c r="A26994">
        <v>134.955</v>
      </c>
      <c r="B26994">
        <v>0.00052969</v>
      </c>
    </row>
    <row r="26995" spans="1:2">
      <c r="A26995">
        <v>134.96</v>
      </c>
      <c r="B26995">
        <v>0.000562184</v>
      </c>
    </row>
    <row r="26996" spans="1:2">
      <c r="A26996">
        <v>134.965</v>
      </c>
      <c r="B26996">
        <v>0.000589598</v>
      </c>
    </row>
    <row r="26997" spans="1:2">
      <c r="A26997">
        <v>134.97</v>
      </c>
      <c r="B26997">
        <v>0.000611948</v>
      </c>
    </row>
    <row r="26998" spans="1:2">
      <c r="A26998">
        <v>134.975</v>
      </c>
      <c r="B26998">
        <v>0.000634346</v>
      </c>
    </row>
    <row r="26999" spans="1:2">
      <c r="A26999">
        <v>134.98</v>
      </c>
      <c r="B26999">
        <v>0.000666605</v>
      </c>
    </row>
    <row r="27000" spans="1:2">
      <c r="A27000">
        <v>134.985</v>
      </c>
      <c r="B27000">
        <v>0.000714234</v>
      </c>
    </row>
    <row r="27001" spans="1:2">
      <c r="A27001">
        <v>134.99</v>
      </c>
      <c r="B27001">
        <v>0.000769449</v>
      </c>
    </row>
    <row r="27002" spans="1:2">
      <c r="A27002">
        <v>134.995</v>
      </c>
      <c r="B27002">
        <v>0.000813923</v>
      </c>
    </row>
    <row r="27003" spans="1:2">
      <c r="A27003">
        <v>135</v>
      </c>
      <c r="B27003">
        <v>0.000834419</v>
      </c>
    </row>
    <row r="27004" spans="1:2">
      <c r="A27004">
        <v>135.005</v>
      </c>
      <c r="B27004">
        <v>0.000834767</v>
      </c>
    </row>
    <row r="27005" spans="1:2">
      <c r="A27005">
        <v>135.01</v>
      </c>
      <c r="B27005">
        <v>0.000825979</v>
      </c>
    </row>
    <row r="27006" spans="1:2">
      <c r="A27006">
        <v>135.01500000000001</v>
      </c>
      <c r="B27006">
        <v>0.00080862</v>
      </c>
    </row>
    <row r="27007" spans="1:2">
      <c r="A27007">
        <v>135.02</v>
      </c>
      <c r="B27007">
        <v>0.000772759</v>
      </c>
    </row>
    <row r="27008" spans="1:2">
      <c r="A27008">
        <v>135.025</v>
      </c>
      <c r="B27008">
        <v>0.000714488</v>
      </c>
    </row>
    <row r="27009" spans="1:2">
      <c r="A27009">
        <v>135.03</v>
      </c>
      <c r="B27009">
        <v>0.000642068</v>
      </c>
    </row>
    <row r="27010" spans="1:2">
      <c r="A27010">
        <v>135.035</v>
      </c>
      <c r="B27010">
        <v>0.00056596</v>
      </c>
    </row>
    <row r="27011" spans="1:2">
      <c r="A27011">
        <v>135.04</v>
      </c>
      <c r="B27011">
        <v>0.000491881</v>
      </c>
    </row>
    <row r="27012" spans="1:2">
      <c r="A27012">
        <v>135.04500000000002</v>
      </c>
      <c r="B27012">
        <v>0.000423876</v>
      </c>
    </row>
    <row r="27013" spans="1:2">
      <c r="A27013">
        <v>135.05</v>
      </c>
      <c r="B27013">
        <v>0.000366509</v>
      </c>
    </row>
    <row r="27014" spans="1:2">
      <c r="A27014">
        <v>135.055</v>
      </c>
      <c r="B27014">
        <v>0.000320901</v>
      </c>
    </row>
    <row r="27015" spans="1:2">
      <c r="A27015">
        <v>135.06</v>
      </c>
      <c r="B27015">
        <v>0.000283209</v>
      </c>
    </row>
    <row r="27016" spans="1:2">
      <c r="A27016">
        <v>135.065</v>
      </c>
      <c r="B27016">
        <v>0.000246926</v>
      </c>
    </row>
    <row r="27017" spans="1:2">
      <c r="A27017">
        <v>135.07</v>
      </c>
      <c r="B27017">
        <v>0.000207237</v>
      </c>
    </row>
    <row r="27018" spans="1:2">
      <c r="A27018">
        <v>135.075</v>
      </c>
      <c r="B27018">
        <v>0.000165028</v>
      </c>
    </row>
    <row r="27019" spans="1:2">
      <c r="A27019">
        <v>135.08</v>
      </c>
      <c r="B27019">
        <v>0.000124651</v>
      </c>
    </row>
    <row r="27020" spans="1:2">
      <c r="A27020">
        <v>135.085</v>
      </c>
      <c r="B27020">
        <v>9.24976E-05</v>
      </c>
    </row>
    <row r="27021" spans="1:2">
      <c r="A27021">
        <v>135.09</v>
      </c>
      <c r="B27021">
        <v>7.85894E-05</v>
      </c>
    </row>
    <row r="27022" spans="1:2">
      <c r="A27022">
        <v>135.095</v>
      </c>
      <c r="B27022">
        <v>9.00609E-05</v>
      </c>
    </row>
    <row r="27023" spans="1:2">
      <c r="A27023">
        <v>135.1</v>
      </c>
      <c r="B27023">
        <v>0.000121241</v>
      </c>
    </row>
    <row r="27024" spans="1:2">
      <c r="A27024">
        <v>135.105</v>
      </c>
      <c r="B27024">
        <v>0.000157086</v>
      </c>
    </row>
    <row r="27025" spans="1:2">
      <c r="A27025">
        <v>135.11</v>
      </c>
      <c r="B27025">
        <v>0.000184275</v>
      </c>
    </row>
    <row r="27026" spans="1:2">
      <c r="A27026">
        <v>135.115</v>
      </c>
      <c r="B27026">
        <v>0.000193287</v>
      </c>
    </row>
    <row r="27027" spans="1:2">
      <c r="A27027">
        <v>135.12</v>
      </c>
      <c r="B27027">
        <v>0.000178424</v>
      </c>
    </row>
    <row r="27028" spans="1:2">
      <c r="A27028">
        <v>135.125</v>
      </c>
      <c r="B27028">
        <v>0.000147044</v>
      </c>
    </row>
    <row r="27029" spans="1:2">
      <c r="A27029">
        <v>135.13</v>
      </c>
      <c r="B27029">
        <v>0.000121719</v>
      </c>
    </row>
    <row r="27030" spans="1:2">
      <c r="A27030">
        <v>135.135</v>
      </c>
      <c r="B27030">
        <v>0.000122851</v>
      </c>
    </row>
    <row r="27031" spans="1:2">
      <c r="A27031">
        <v>135.14000000000001</v>
      </c>
      <c r="B27031">
        <v>0.000150887</v>
      </c>
    </row>
    <row r="27032" spans="1:2">
      <c r="A27032">
        <v>135.145</v>
      </c>
      <c r="B27032">
        <v>0.000188375</v>
      </c>
    </row>
    <row r="27033" spans="1:2">
      <c r="A27033">
        <v>135.15</v>
      </c>
      <c r="B27033">
        <v>0.000215415</v>
      </c>
    </row>
    <row r="27034" spans="1:2">
      <c r="A27034">
        <v>135.155</v>
      </c>
      <c r="B27034">
        <v>0.000221326</v>
      </c>
    </row>
    <row r="27035" spans="1:2">
      <c r="A27035">
        <v>135.16</v>
      </c>
      <c r="B27035">
        <v>0.00020815</v>
      </c>
    </row>
    <row r="27036" spans="1:2">
      <c r="A27036">
        <v>135.165</v>
      </c>
      <c r="B27036">
        <v>0.00018669</v>
      </c>
    </row>
    <row r="27037" spans="1:2">
      <c r="A27037">
        <v>135.17000000000002</v>
      </c>
      <c r="B27037">
        <v>0.000166529</v>
      </c>
    </row>
    <row r="27038" spans="1:2">
      <c r="A27038">
        <v>135.175</v>
      </c>
      <c r="B27038">
        <v>0.000149474</v>
      </c>
    </row>
    <row r="27039" spans="1:2">
      <c r="A27039">
        <v>135.18</v>
      </c>
      <c r="B27039">
        <v>0.000130585</v>
      </c>
    </row>
    <row r="27040" spans="1:2">
      <c r="A27040">
        <v>135.185</v>
      </c>
      <c r="B27040">
        <v>0.000103241</v>
      </c>
    </row>
    <row r="27041" spans="1:2">
      <c r="A27041">
        <v>135.19</v>
      </c>
      <c r="B27041">
        <v>6.45653E-05</v>
      </c>
    </row>
    <row r="27042" spans="1:2">
      <c r="A27042">
        <v>135.195</v>
      </c>
      <c r="B27042">
        <v>1.8917E-05</v>
      </c>
    </row>
    <row r="27043" spans="1:2">
      <c r="A27043">
        <v>135.2</v>
      </c>
      <c r="B27043">
        <v>-2.61784E-05</v>
      </c>
    </row>
    <row r="27044" spans="1:2">
      <c r="A27044">
        <v>135.205</v>
      </c>
      <c r="B27044">
        <v>-6.84575E-05</v>
      </c>
    </row>
    <row r="27045" spans="1:2">
      <c r="A27045">
        <v>135.21</v>
      </c>
      <c r="B27045">
        <v>-0.000111854</v>
      </c>
    </row>
    <row r="27046" spans="1:2">
      <c r="A27046">
        <v>135.215</v>
      </c>
      <c r="B27046">
        <v>-0.000157687</v>
      </c>
    </row>
    <row r="27047" spans="1:2">
      <c r="A27047">
        <v>135.22</v>
      </c>
      <c r="B27047">
        <v>-0.00020072</v>
      </c>
    </row>
    <row r="27048" spans="1:2">
      <c r="A27048">
        <v>135.225</v>
      </c>
      <c r="B27048">
        <v>-0.000235866</v>
      </c>
    </row>
    <row r="27049" spans="1:2">
      <c r="A27049">
        <v>135.23</v>
      </c>
      <c r="B27049">
        <v>-0.00026458</v>
      </c>
    </row>
    <row r="27050" spans="1:2">
      <c r="A27050">
        <v>135.235</v>
      </c>
      <c r="B27050">
        <v>-0.000290424</v>
      </c>
    </row>
    <row r="27051" spans="1:2">
      <c r="A27051">
        <v>135.24</v>
      </c>
      <c r="B27051">
        <v>-0.000311427</v>
      </c>
    </row>
    <row r="27052" spans="1:2">
      <c r="A27052">
        <v>135.245</v>
      </c>
      <c r="B27052">
        <v>-0.000319885</v>
      </c>
    </row>
    <row r="27053" spans="1:2">
      <c r="A27053">
        <v>135.25</v>
      </c>
      <c r="B27053">
        <v>-0.00031178</v>
      </c>
    </row>
    <row r="27054" spans="1:2">
      <c r="A27054">
        <v>135.255</v>
      </c>
      <c r="B27054">
        <v>-0.000292255</v>
      </c>
    </row>
    <row r="27055" spans="1:2">
      <c r="A27055">
        <v>135.26</v>
      </c>
      <c r="B27055">
        <v>-0.00026957</v>
      </c>
    </row>
    <row r="27056" spans="1:2">
      <c r="A27056">
        <v>135.26500000000001</v>
      </c>
      <c r="B27056">
        <v>-0.000248635</v>
      </c>
    </row>
    <row r="27057" spans="1:2">
      <c r="A27057">
        <v>135.27</v>
      </c>
      <c r="B27057">
        <v>-0.000233928</v>
      </c>
    </row>
    <row r="27058" spans="1:2">
      <c r="A27058">
        <v>135.275</v>
      </c>
      <c r="B27058">
        <v>-0.000234246</v>
      </c>
    </row>
    <row r="27059" spans="1:2">
      <c r="A27059">
        <v>135.28</v>
      </c>
      <c r="B27059">
        <v>-0.000256837</v>
      </c>
    </row>
    <row r="27060" spans="1:2">
      <c r="A27060">
        <v>135.285</v>
      </c>
      <c r="B27060">
        <v>-0.000296422</v>
      </c>
    </row>
    <row r="27061" spans="1:2">
      <c r="A27061">
        <v>135.29</v>
      </c>
      <c r="B27061">
        <v>-0.000337081</v>
      </c>
    </row>
    <row r="27062" spans="1:2">
      <c r="A27062">
        <v>135.29500000000002</v>
      </c>
      <c r="B27062">
        <v>-0.000366617</v>
      </c>
    </row>
    <row r="27063" spans="1:2">
      <c r="A27063">
        <v>135.3</v>
      </c>
      <c r="B27063">
        <v>-0.000383768</v>
      </c>
    </row>
    <row r="27064" spans="1:2">
      <c r="A27064">
        <v>135.305</v>
      </c>
      <c r="B27064">
        <v>-0.0003926</v>
      </c>
    </row>
    <row r="27065" spans="1:2">
      <c r="A27065">
        <v>135.31</v>
      </c>
      <c r="B27065">
        <v>-0.000397303</v>
      </c>
    </row>
    <row r="27066" spans="1:2">
      <c r="A27066">
        <v>135.315</v>
      </c>
      <c r="B27066">
        <v>-0.000404059</v>
      </c>
    </row>
    <row r="27067" spans="1:2">
      <c r="A27067">
        <v>135.32</v>
      </c>
      <c r="B27067">
        <v>-0.000422657</v>
      </c>
    </row>
    <row r="27068" spans="1:2">
      <c r="A27068">
        <v>135.325</v>
      </c>
      <c r="B27068">
        <v>-0.000460845</v>
      </c>
    </row>
    <row r="27069" spans="1:2">
      <c r="A27069">
        <v>135.33</v>
      </c>
      <c r="B27069">
        <v>-0.000516782</v>
      </c>
    </row>
    <row r="27070" spans="1:2">
      <c r="A27070">
        <v>135.335</v>
      </c>
      <c r="B27070">
        <v>-0.0005789</v>
      </c>
    </row>
    <row r="27071" spans="1:2">
      <c r="A27071">
        <v>135.34</v>
      </c>
      <c r="B27071">
        <v>-0.000632617</v>
      </c>
    </row>
    <row r="27072" spans="1:2">
      <c r="A27072">
        <v>135.345</v>
      </c>
      <c r="B27072">
        <v>-0.000666329</v>
      </c>
    </row>
    <row r="27073" spans="1:2">
      <c r="A27073">
        <v>135.35</v>
      </c>
      <c r="B27073">
        <v>-0.000673718</v>
      </c>
    </row>
    <row r="27074" spans="1:2">
      <c r="A27074">
        <v>135.355</v>
      </c>
      <c r="B27074">
        <v>-0.000655049</v>
      </c>
    </row>
    <row r="27075" spans="1:2">
      <c r="A27075">
        <v>135.36</v>
      </c>
      <c r="B27075">
        <v>-0.00062008</v>
      </c>
    </row>
    <row r="27076" spans="1:2">
      <c r="A27076">
        <v>135.365</v>
      </c>
      <c r="B27076">
        <v>-0.000586381</v>
      </c>
    </row>
    <row r="27077" spans="1:2">
      <c r="A27077">
        <v>135.37</v>
      </c>
      <c r="B27077">
        <v>-0.000567831</v>
      </c>
    </row>
    <row r="27078" spans="1:2">
      <c r="A27078">
        <v>135.375</v>
      </c>
      <c r="B27078">
        <v>-0.000564716</v>
      </c>
    </row>
    <row r="27079" spans="1:2">
      <c r="A27079">
        <v>135.38</v>
      </c>
      <c r="B27079">
        <v>-0.000568349</v>
      </c>
    </row>
    <row r="27080" spans="1:2">
      <c r="A27080">
        <v>135.385</v>
      </c>
      <c r="B27080">
        <v>-0.000571559</v>
      </c>
    </row>
    <row r="27081" spans="1:2">
      <c r="A27081">
        <v>135.39000000000001</v>
      </c>
      <c r="B27081">
        <v>-0.000569065</v>
      </c>
    </row>
    <row r="27082" spans="1:2">
      <c r="A27082">
        <v>135.395</v>
      </c>
      <c r="B27082">
        <v>-0.000552921</v>
      </c>
    </row>
    <row r="27083" spans="1:2">
      <c r="A27083">
        <v>135.4</v>
      </c>
      <c r="B27083">
        <v>-0.000518728</v>
      </c>
    </row>
    <row r="27084" spans="1:2">
      <c r="A27084">
        <v>135.405</v>
      </c>
      <c r="B27084">
        <v>-0.000474914</v>
      </c>
    </row>
    <row r="27085" spans="1:2">
      <c r="A27085">
        <v>135.41</v>
      </c>
      <c r="B27085">
        <v>-0.00043706</v>
      </c>
    </row>
    <row r="27086" spans="1:2">
      <c r="A27086">
        <v>135.415</v>
      </c>
      <c r="B27086">
        <v>-0.000412507</v>
      </c>
    </row>
    <row r="27087" spans="1:2">
      <c r="A27087">
        <v>135.42000000000002</v>
      </c>
      <c r="B27087">
        <v>-0.000395644</v>
      </c>
    </row>
    <row r="27088" spans="1:2">
      <c r="A27088">
        <v>135.425</v>
      </c>
      <c r="B27088">
        <v>-0.00037628</v>
      </c>
    </row>
    <row r="27089" spans="1:2">
      <c r="A27089">
        <v>135.43</v>
      </c>
      <c r="B27089">
        <v>-0.000349387</v>
      </c>
    </row>
    <row r="27090" spans="1:2">
      <c r="A27090">
        <v>135.435</v>
      </c>
      <c r="B27090">
        <v>-0.000316094</v>
      </c>
    </row>
    <row r="27091" spans="1:2">
      <c r="A27091">
        <v>135.44</v>
      </c>
      <c r="B27091">
        <v>-0.000279486</v>
      </c>
    </row>
    <row r="27092" spans="1:2">
      <c r="A27092">
        <v>135.445</v>
      </c>
      <c r="B27092">
        <v>-0.000243511</v>
      </c>
    </row>
    <row r="27093" spans="1:2">
      <c r="A27093">
        <v>135.45</v>
      </c>
      <c r="B27093">
        <v>-0.000214242</v>
      </c>
    </row>
    <row r="27094" spans="1:2">
      <c r="A27094">
        <v>135.455</v>
      </c>
      <c r="B27094">
        <v>-0.000197337</v>
      </c>
    </row>
    <row r="27095" spans="1:2">
      <c r="A27095">
        <v>135.46</v>
      </c>
      <c r="B27095">
        <v>-0.000191974</v>
      </c>
    </row>
    <row r="27096" spans="1:2">
      <c r="A27096">
        <v>135.465</v>
      </c>
      <c r="B27096">
        <v>-0.000191168</v>
      </c>
    </row>
    <row r="27097" spans="1:2">
      <c r="A27097">
        <v>135.47</v>
      </c>
      <c r="B27097">
        <v>-0.000188117</v>
      </c>
    </row>
    <row r="27098" spans="1:2">
      <c r="A27098">
        <v>135.475</v>
      </c>
      <c r="B27098">
        <v>-0.000180977</v>
      </c>
    </row>
    <row r="27099" spans="1:2">
      <c r="A27099">
        <v>135.48</v>
      </c>
      <c r="B27099">
        <v>-0.000174656</v>
      </c>
    </row>
    <row r="27100" spans="1:2">
      <c r="A27100">
        <v>135.485</v>
      </c>
      <c r="B27100">
        <v>-0.000179197</v>
      </c>
    </row>
    <row r="27101" spans="1:2">
      <c r="A27101">
        <v>135.49</v>
      </c>
      <c r="B27101">
        <v>-0.000202439</v>
      </c>
    </row>
    <row r="27102" spans="1:2">
      <c r="A27102">
        <v>135.495</v>
      </c>
      <c r="B27102">
        <v>-0.000239412</v>
      </c>
    </row>
    <row r="27103" spans="1:2">
      <c r="A27103">
        <v>135.5</v>
      </c>
      <c r="B27103">
        <v>-0.000272745</v>
      </c>
    </row>
    <row r="27104" spans="1:2">
      <c r="A27104">
        <v>135.505</v>
      </c>
      <c r="B27104">
        <v>-0.000286694</v>
      </c>
    </row>
    <row r="27105" spans="1:2">
      <c r="A27105">
        <v>135.51</v>
      </c>
      <c r="B27105">
        <v>-0.000279944</v>
      </c>
    </row>
    <row r="27106" spans="1:2">
      <c r="A27106">
        <v>135.51500000000001</v>
      </c>
      <c r="B27106">
        <v>-0.000264199</v>
      </c>
    </row>
    <row r="27107" spans="1:2">
      <c r="A27107">
        <v>135.52</v>
      </c>
      <c r="B27107">
        <v>-0.000251292</v>
      </c>
    </row>
    <row r="27108" spans="1:2">
      <c r="A27108">
        <v>135.525</v>
      </c>
      <c r="B27108">
        <v>-0.000243633</v>
      </c>
    </row>
    <row r="27109" spans="1:2">
      <c r="A27109">
        <v>135.53</v>
      </c>
      <c r="B27109">
        <v>-0.000238927</v>
      </c>
    </row>
    <row r="27110" spans="1:2">
      <c r="A27110">
        <v>135.535</v>
      </c>
      <c r="B27110">
        <v>-0.000239312</v>
      </c>
    </row>
    <row r="27111" spans="1:2">
      <c r="A27111">
        <v>135.54</v>
      </c>
      <c r="B27111">
        <v>-0.00024692</v>
      </c>
    </row>
    <row r="27112" spans="1:2">
      <c r="A27112">
        <v>135.54500000000002</v>
      </c>
      <c r="B27112">
        <v>-0.000253363</v>
      </c>
    </row>
    <row r="27113" spans="1:2">
      <c r="A27113">
        <v>135.55</v>
      </c>
      <c r="B27113">
        <v>-0.000245622</v>
      </c>
    </row>
    <row r="27114" spans="1:2">
      <c r="A27114">
        <v>135.555</v>
      </c>
      <c r="B27114">
        <v>-0.000223784</v>
      </c>
    </row>
    <row r="27115" spans="1:2">
      <c r="A27115">
        <v>135.56</v>
      </c>
      <c r="B27115">
        <v>-0.000200936</v>
      </c>
    </row>
    <row r="27116" spans="1:2">
      <c r="A27116">
        <v>135.565</v>
      </c>
      <c r="B27116">
        <v>-0.000185802</v>
      </c>
    </row>
    <row r="27117" spans="1:2">
      <c r="A27117">
        <v>135.57</v>
      </c>
      <c r="B27117">
        <v>-0.000175779</v>
      </c>
    </row>
    <row r="27118" spans="1:2">
      <c r="A27118">
        <v>135.575</v>
      </c>
      <c r="B27118">
        <v>-0.00016614</v>
      </c>
    </row>
    <row r="27119" spans="1:2">
      <c r="A27119">
        <v>135.58</v>
      </c>
      <c r="B27119">
        <v>-0.000156468</v>
      </c>
    </row>
    <row r="27120" spans="1:2">
      <c r="A27120">
        <v>135.585</v>
      </c>
      <c r="B27120">
        <v>-0.000144772</v>
      </c>
    </row>
    <row r="27121" spans="1:2">
      <c r="A27121">
        <v>135.59</v>
      </c>
      <c r="B27121">
        <v>-0.000123149</v>
      </c>
    </row>
    <row r="27122" spans="1:2">
      <c r="A27122">
        <v>135.595</v>
      </c>
      <c r="B27122">
        <v>-8.54929E-05</v>
      </c>
    </row>
    <row r="27123" spans="1:2">
      <c r="A27123">
        <v>135.6</v>
      </c>
      <c r="B27123">
        <v>-3.81103E-05</v>
      </c>
    </row>
    <row r="27124" spans="1:2">
      <c r="A27124">
        <v>135.605</v>
      </c>
      <c r="B27124">
        <v>3.481E-06</v>
      </c>
    </row>
    <row r="27125" spans="1:2">
      <c r="A27125">
        <v>135.61</v>
      </c>
      <c r="B27125">
        <v>2.96605E-05</v>
      </c>
    </row>
    <row r="27126" spans="1:2">
      <c r="A27126">
        <v>135.615</v>
      </c>
      <c r="B27126">
        <v>4.42288E-05</v>
      </c>
    </row>
    <row r="27127" spans="1:2">
      <c r="A27127">
        <v>135.62</v>
      </c>
      <c r="B27127">
        <v>5.82896E-05</v>
      </c>
    </row>
    <row r="27128" spans="1:2">
      <c r="A27128">
        <v>135.625</v>
      </c>
      <c r="B27128">
        <v>7.97239E-05</v>
      </c>
    </row>
    <row r="27129" spans="1:2">
      <c r="A27129">
        <v>135.63</v>
      </c>
      <c r="B27129">
        <v>0.000108224</v>
      </c>
    </row>
    <row r="27130" spans="1:2">
      <c r="A27130">
        <v>135.635</v>
      </c>
      <c r="B27130">
        <v>0.000137667</v>
      </c>
    </row>
    <row r="27131" spans="1:2">
      <c r="A27131">
        <v>135.64000000000001</v>
      </c>
      <c r="B27131">
        <v>0.000161368</v>
      </c>
    </row>
    <row r="27132" spans="1:2">
      <c r="A27132">
        <v>135.645</v>
      </c>
      <c r="B27132">
        <v>0.000178586</v>
      </c>
    </row>
    <row r="27133" spans="1:2">
      <c r="A27133">
        <v>135.65</v>
      </c>
      <c r="B27133">
        <v>0.000196987</v>
      </c>
    </row>
    <row r="27134" spans="1:2">
      <c r="A27134">
        <v>135.655</v>
      </c>
      <c r="B27134">
        <v>0.000226553</v>
      </c>
    </row>
    <row r="27135" spans="1:2">
      <c r="A27135">
        <v>135.66</v>
      </c>
      <c r="B27135">
        <v>0.000267823</v>
      </c>
    </row>
    <row r="27136" spans="1:2">
      <c r="A27136">
        <v>135.665</v>
      </c>
      <c r="B27136">
        <v>0.000307502</v>
      </c>
    </row>
    <row r="27137" spans="1:2">
      <c r="A27137">
        <v>135.67000000000002</v>
      </c>
      <c r="B27137">
        <v>0.000330412</v>
      </c>
    </row>
    <row r="27138" spans="1:2">
      <c r="A27138">
        <v>135.675</v>
      </c>
      <c r="B27138">
        <v>0.000333868</v>
      </c>
    </row>
    <row r="27139" spans="1:2">
      <c r="A27139">
        <v>135.68</v>
      </c>
      <c r="B27139">
        <v>0.000328271</v>
      </c>
    </row>
    <row r="27140" spans="1:2">
      <c r="A27140">
        <v>135.685</v>
      </c>
      <c r="B27140">
        <v>0.000325635</v>
      </c>
    </row>
    <row r="27141" spans="1:2">
      <c r="A27141">
        <v>135.69</v>
      </c>
      <c r="B27141">
        <v>0.000332565</v>
      </c>
    </row>
    <row r="27142" spans="1:2">
      <c r="A27142">
        <v>135.695</v>
      </c>
      <c r="B27142">
        <v>0.000350423</v>
      </c>
    </row>
    <row r="27143" spans="1:2">
      <c r="A27143">
        <v>135.7</v>
      </c>
      <c r="B27143">
        <v>0.00037511</v>
      </c>
    </row>
    <row r="27144" spans="1:2">
      <c r="A27144">
        <v>135.705</v>
      </c>
      <c r="B27144">
        <v>0.00039672</v>
      </c>
    </row>
    <row r="27145" spans="1:2">
      <c r="A27145">
        <v>135.71</v>
      </c>
      <c r="B27145">
        <v>0.000403349</v>
      </c>
    </row>
    <row r="27146" spans="1:2">
      <c r="A27146">
        <v>135.715</v>
      </c>
      <c r="B27146">
        <v>0.000387131</v>
      </c>
    </row>
    <row r="27147" spans="1:2">
      <c r="A27147">
        <v>135.72</v>
      </c>
      <c r="B27147">
        <v>0.000351346</v>
      </c>
    </row>
    <row r="27148" spans="1:2">
      <c r="A27148">
        <v>135.725</v>
      </c>
      <c r="B27148">
        <v>0.000310588</v>
      </c>
    </row>
    <row r="27149" spans="1:2">
      <c r="A27149">
        <v>135.73</v>
      </c>
      <c r="B27149">
        <v>0.000278803</v>
      </c>
    </row>
    <row r="27150" spans="1:2">
      <c r="A27150">
        <v>135.735</v>
      </c>
      <c r="B27150">
        <v>0.000259431</v>
      </c>
    </row>
    <row r="27151" spans="1:2">
      <c r="A27151">
        <v>135.74</v>
      </c>
      <c r="B27151">
        <v>0.000249038</v>
      </c>
    </row>
    <row r="27152" spans="1:2">
      <c r="A27152">
        <v>135.745</v>
      </c>
      <c r="B27152">
        <v>0.000241997</v>
      </c>
    </row>
    <row r="27153" spans="1:2">
      <c r="A27153">
        <v>135.75</v>
      </c>
      <c r="B27153">
        <v>0.000228833</v>
      </c>
    </row>
    <row r="27154" spans="1:2">
      <c r="A27154">
        <v>135.755</v>
      </c>
      <c r="B27154">
        <v>0.000199255</v>
      </c>
    </row>
    <row r="27155" spans="1:2">
      <c r="A27155">
        <v>135.76</v>
      </c>
      <c r="B27155">
        <v>0.000153795</v>
      </c>
    </row>
    <row r="27156" spans="1:2">
      <c r="A27156">
        <v>135.76500000000001</v>
      </c>
      <c r="B27156">
        <v>0.000107997</v>
      </c>
    </row>
    <row r="27157" spans="1:2">
      <c r="A27157">
        <v>135.77</v>
      </c>
      <c r="B27157">
        <v>7.89932E-05</v>
      </c>
    </row>
    <row r="27158" spans="1:2">
      <c r="A27158">
        <v>135.775</v>
      </c>
      <c r="B27158">
        <v>6.98841E-05</v>
      </c>
    </row>
    <row r="27159" spans="1:2">
      <c r="A27159">
        <v>135.78</v>
      </c>
      <c r="B27159">
        <v>6.64076E-05</v>
      </c>
    </row>
    <row r="27160" spans="1:2">
      <c r="A27160">
        <v>135.785</v>
      </c>
      <c r="B27160">
        <v>4.79653E-05</v>
      </c>
    </row>
    <row r="27161" spans="1:2">
      <c r="A27161">
        <v>135.79</v>
      </c>
      <c r="B27161">
        <v>4.52574E-06</v>
      </c>
    </row>
    <row r="27162" spans="1:2">
      <c r="A27162">
        <v>135.79500000000002</v>
      </c>
      <c r="B27162">
        <v>-5.37867E-05</v>
      </c>
    </row>
    <row r="27163" spans="1:2">
      <c r="A27163">
        <v>135.8</v>
      </c>
      <c r="B27163">
        <v>-0.000103437</v>
      </c>
    </row>
    <row r="27164" spans="1:2">
      <c r="A27164">
        <v>135.805</v>
      </c>
      <c r="B27164">
        <v>-0.00012429</v>
      </c>
    </row>
    <row r="27165" spans="1:2">
      <c r="A27165">
        <v>135.81</v>
      </c>
      <c r="B27165">
        <v>-0.000112336</v>
      </c>
    </row>
    <row r="27166" spans="1:2">
      <c r="A27166">
        <v>135.815</v>
      </c>
      <c r="B27166">
        <v>-8.06771E-05</v>
      </c>
    </row>
    <row r="27167" spans="1:2">
      <c r="A27167">
        <v>135.82</v>
      </c>
      <c r="B27167">
        <v>-4.99476E-05</v>
      </c>
    </row>
    <row r="27168" spans="1:2">
      <c r="A27168">
        <v>135.825</v>
      </c>
      <c r="B27168">
        <v>-3.16951E-05</v>
      </c>
    </row>
    <row r="27169" spans="1:2">
      <c r="A27169">
        <v>135.83</v>
      </c>
      <c r="B27169">
        <v>-1.84238E-05</v>
      </c>
    </row>
    <row r="27170" spans="1:2">
      <c r="A27170">
        <v>135.835</v>
      </c>
      <c r="B27170">
        <v>5.85786E-06</v>
      </c>
    </row>
    <row r="27171" spans="1:2">
      <c r="A27171">
        <v>135.84</v>
      </c>
      <c r="B27171">
        <v>4.55428E-05</v>
      </c>
    </row>
    <row r="27172" spans="1:2">
      <c r="A27172">
        <v>135.845</v>
      </c>
      <c r="B27172">
        <v>8.97355E-05</v>
      </c>
    </row>
    <row r="27173" spans="1:2">
      <c r="A27173">
        <v>135.85</v>
      </c>
      <c r="B27173">
        <v>0.000124697</v>
      </c>
    </row>
    <row r="27174" spans="1:2">
      <c r="A27174">
        <v>135.855</v>
      </c>
      <c r="B27174">
        <v>0.000145007</v>
      </c>
    </row>
    <row r="27175" spans="1:2">
      <c r="A27175">
        <v>135.86</v>
      </c>
      <c r="B27175">
        <v>0.000156887</v>
      </c>
    </row>
    <row r="27176" spans="1:2">
      <c r="A27176">
        <v>135.865</v>
      </c>
      <c r="B27176">
        <v>0.000174685</v>
      </c>
    </row>
    <row r="27177" spans="1:2">
      <c r="A27177">
        <v>135.87</v>
      </c>
      <c r="B27177">
        <v>0.000210691</v>
      </c>
    </row>
    <row r="27178" spans="1:2">
      <c r="A27178">
        <v>135.875</v>
      </c>
      <c r="B27178">
        <v>0.00026293</v>
      </c>
    </row>
    <row r="27179" spans="1:2">
      <c r="A27179">
        <v>135.88</v>
      </c>
      <c r="B27179">
        <v>0.000313323</v>
      </c>
    </row>
    <row r="27180" spans="1:2">
      <c r="A27180">
        <v>135.885</v>
      </c>
      <c r="B27180">
        <v>0.000340511</v>
      </c>
    </row>
    <row r="27181" spans="1:2">
      <c r="A27181">
        <v>135.89000000000001</v>
      </c>
      <c r="B27181">
        <v>0.0003373</v>
      </c>
    </row>
    <row r="27182" spans="1:2">
      <c r="A27182">
        <v>135.895</v>
      </c>
      <c r="B27182">
        <v>0.000316801</v>
      </c>
    </row>
    <row r="27183" spans="1:2">
      <c r="A27183">
        <v>135.9</v>
      </c>
      <c r="B27183">
        <v>0.000301445</v>
      </c>
    </row>
    <row r="27184" spans="1:2">
      <c r="A27184">
        <v>135.905</v>
      </c>
      <c r="B27184">
        <v>0.000304234</v>
      </c>
    </row>
    <row r="27185" spans="1:2">
      <c r="A27185">
        <v>135.91</v>
      </c>
      <c r="B27185">
        <v>0.000320265</v>
      </c>
    </row>
    <row r="27186" spans="1:2">
      <c r="A27186">
        <v>135.915</v>
      </c>
      <c r="B27186">
        <v>0.00033516</v>
      </c>
    </row>
    <row r="27187" spans="1:2">
      <c r="A27187">
        <v>135.92000000000002</v>
      </c>
      <c r="B27187">
        <v>0.000340977</v>
      </c>
    </row>
    <row r="27188" spans="1:2">
      <c r="A27188">
        <v>135.925</v>
      </c>
      <c r="B27188">
        <v>0.000341654</v>
      </c>
    </row>
    <row r="27189" spans="1:2">
      <c r="A27189">
        <v>135.93</v>
      </c>
      <c r="B27189">
        <v>0.000344521</v>
      </c>
    </row>
    <row r="27190" spans="1:2">
      <c r="A27190">
        <v>135.935</v>
      </c>
      <c r="B27190">
        <v>0.000350356</v>
      </c>
    </row>
    <row r="27191" spans="1:2">
      <c r="A27191">
        <v>135.94</v>
      </c>
      <c r="B27191">
        <v>0.00035168</v>
      </c>
    </row>
    <row r="27192" spans="1:2">
      <c r="A27192">
        <v>135.945</v>
      </c>
      <c r="B27192">
        <v>0.000337755</v>
      </c>
    </row>
    <row r="27193" spans="1:2">
      <c r="A27193">
        <v>135.95</v>
      </c>
      <c r="B27193">
        <v>0.000303648</v>
      </c>
    </row>
    <row r="27194" spans="1:2">
      <c r="A27194">
        <v>135.955</v>
      </c>
      <c r="B27194">
        <v>0.000257329</v>
      </c>
    </row>
    <row r="27195" spans="1:2">
      <c r="A27195">
        <v>135.96</v>
      </c>
      <c r="B27195">
        <v>0.000216261</v>
      </c>
    </row>
    <row r="27196" spans="1:2">
      <c r="A27196">
        <v>135.965</v>
      </c>
      <c r="B27196">
        <v>0.000193938</v>
      </c>
    </row>
    <row r="27197" spans="1:2">
      <c r="A27197">
        <v>135.97</v>
      </c>
      <c r="B27197">
        <v>0.000188815</v>
      </c>
    </row>
    <row r="27198" spans="1:2">
      <c r="A27198">
        <v>135.975</v>
      </c>
      <c r="B27198">
        <v>0.000188051</v>
      </c>
    </row>
    <row r="27199" spans="1:2">
      <c r="A27199">
        <v>135.98</v>
      </c>
      <c r="B27199">
        <v>0.000179555</v>
      </c>
    </row>
    <row r="27200" spans="1:2">
      <c r="A27200">
        <v>135.985</v>
      </c>
      <c r="B27200">
        <v>0.0001578</v>
      </c>
    </row>
    <row r="27201" spans="1:2">
      <c r="A27201">
        <v>135.99</v>
      </c>
      <c r="B27201">
        <v>0.00012273</v>
      </c>
    </row>
    <row r="27202" spans="1:2">
      <c r="A27202">
        <v>135.995</v>
      </c>
      <c r="B27202">
        <v>7.88949E-05</v>
      </c>
    </row>
    <row r="27203" spans="1:2">
      <c r="A27203">
        <v>136</v>
      </c>
      <c r="B27203">
        <v>3.68011E-05</v>
      </c>
    </row>
    <row r="27204" spans="1:2">
      <c r="A27204">
        <v>136.005</v>
      </c>
      <c r="B27204">
        <v>7.38005E-06</v>
      </c>
    </row>
    <row r="27205" spans="1:2">
      <c r="A27205">
        <v>136.01</v>
      </c>
      <c r="B27205">
        <v>-8.41235E-06</v>
      </c>
    </row>
    <row r="27206" spans="1:2">
      <c r="A27206">
        <v>136.01500000000001</v>
      </c>
      <c r="B27206">
        <v>-1.99193E-05</v>
      </c>
    </row>
    <row r="27207" spans="1:2">
      <c r="A27207">
        <v>136.02</v>
      </c>
      <c r="B27207">
        <v>-3.66212E-05</v>
      </c>
    </row>
    <row r="27208" spans="1:2">
      <c r="A27208">
        <v>136.025</v>
      </c>
      <c r="B27208">
        <v>-6.13361E-05</v>
      </c>
    </row>
    <row r="27209" spans="1:2">
      <c r="A27209">
        <v>136.03</v>
      </c>
      <c r="B27209">
        <v>-9.4109E-05</v>
      </c>
    </row>
    <row r="27210" spans="1:2">
      <c r="A27210">
        <v>136.035</v>
      </c>
      <c r="B27210">
        <v>-0.000136092</v>
      </c>
    </row>
    <row r="27211" spans="1:2">
      <c r="A27211">
        <v>136.04</v>
      </c>
      <c r="B27211">
        <v>-0.000184183</v>
      </c>
    </row>
    <row r="27212" spans="1:2">
      <c r="A27212">
        <v>136.04500000000002</v>
      </c>
      <c r="B27212">
        <v>-0.000226463</v>
      </c>
    </row>
    <row r="27213" spans="1:2">
      <c r="A27213">
        <v>136.05</v>
      </c>
      <c r="B27213">
        <v>-0.000250918</v>
      </c>
    </row>
    <row r="27214" spans="1:2">
      <c r="A27214">
        <v>136.055</v>
      </c>
      <c r="B27214">
        <v>-0.000257749</v>
      </c>
    </row>
    <row r="27215" spans="1:2">
      <c r="A27215">
        <v>136.06</v>
      </c>
      <c r="B27215">
        <v>-0.00026054</v>
      </c>
    </row>
    <row r="27216" spans="1:2">
      <c r="A27216">
        <v>136.065</v>
      </c>
      <c r="B27216">
        <v>-0.000273759</v>
      </c>
    </row>
    <row r="27217" spans="1:2">
      <c r="A27217">
        <v>136.07</v>
      </c>
      <c r="B27217">
        <v>-0.000299386</v>
      </c>
    </row>
    <row r="27218" spans="1:2">
      <c r="A27218">
        <v>136.075</v>
      </c>
      <c r="B27218">
        <v>-0.000327007</v>
      </c>
    </row>
    <row r="27219" spans="1:2">
      <c r="A27219">
        <v>136.08</v>
      </c>
      <c r="B27219">
        <v>-0.000345673</v>
      </c>
    </row>
    <row r="27220" spans="1:2">
      <c r="A27220">
        <v>136.085</v>
      </c>
      <c r="B27220">
        <v>-0.000352367</v>
      </c>
    </row>
    <row r="27221" spans="1:2">
      <c r="A27221">
        <v>136.09</v>
      </c>
      <c r="B27221">
        <v>-0.000350336</v>
      </c>
    </row>
    <row r="27222" spans="1:2">
      <c r="A27222">
        <v>136.095</v>
      </c>
      <c r="B27222">
        <v>-0.000344857</v>
      </c>
    </row>
    <row r="27223" spans="1:2">
      <c r="A27223">
        <v>136.1</v>
      </c>
      <c r="B27223">
        <v>-0.000343092</v>
      </c>
    </row>
    <row r="27224" spans="1:2">
      <c r="A27224">
        <v>136.105</v>
      </c>
      <c r="B27224">
        <v>-0.000350119</v>
      </c>
    </row>
    <row r="27225" spans="1:2">
      <c r="A27225">
        <v>136.11</v>
      </c>
      <c r="B27225">
        <v>-0.000361884</v>
      </c>
    </row>
    <row r="27226" spans="1:2">
      <c r="A27226">
        <v>136.115</v>
      </c>
      <c r="B27226">
        <v>-0.000368472</v>
      </c>
    </row>
    <row r="27227" spans="1:2">
      <c r="A27227">
        <v>136.12</v>
      </c>
      <c r="B27227">
        <v>-0.00036669</v>
      </c>
    </row>
    <row r="27228" spans="1:2">
      <c r="A27228">
        <v>136.125</v>
      </c>
      <c r="B27228">
        <v>-0.00036349</v>
      </c>
    </row>
    <row r="27229" spans="1:2">
      <c r="A27229">
        <v>136.13</v>
      </c>
      <c r="B27229">
        <v>-0.000366191</v>
      </c>
    </row>
    <row r="27230" spans="1:2">
      <c r="A27230">
        <v>136.135</v>
      </c>
      <c r="B27230">
        <v>-0.000373854</v>
      </c>
    </row>
    <row r="27231" spans="1:2">
      <c r="A27231">
        <v>136.14000000000001</v>
      </c>
      <c r="B27231">
        <v>-0.000379273</v>
      </c>
    </row>
    <row r="27232" spans="1:2">
      <c r="A27232">
        <v>136.145</v>
      </c>
      <c r="B27232">
        <v>-0.000377402</v>
      </c>
    </row>
    <row r="27233" spans="1:2">
      <c r="A27233">
        <v>136.15</v>
      </c>
      <c r="B27233">
        <v>-0.000371499</v>
      </c>
    </row>
    <row r="27234" spans="1:2">
      <c r="A27234">
        <v>136.155</v>
      </c>
      <c r="B27234">
        <v>-0.000370788</v>
      </c>
    </row>
    <row r="27235" spans="1:2">
      <c r="A27235">
        <v>136.16</v>
      </c>
      <c r="B27235">
        <v>-0.000381745</v>
      </c>
    </row>
    <row r="27236" spans="1:2">
      <c r="A27236">
        <v>136.165</v>
      </c>
      <c r="B27236">
        <v>-0.000403226</v>
      </c>
    </row>
    <row r="27237" spans="1:2">
      <c r="A27237">
        <v>136.17000000000002</v>
      </c>
      <c r="B27237">
        <v>-0.000427545</v>
      </c>
    </row>
    <row r="27238" spans="1:2">
      <c r="A27238">
        <v>136.175</v>
      </c>
      <c r="B27238">
        <v>-0.00044477</v>
      </c>
    </row>
    <row r="27239" spans="1:2">
      <c r="A27239">
        <v>136.18</v>
      </c>
      <c r="B27239">
        <v>-0.000448795</v>
      </c>
    </row>
    <row r="27240" spans="1:2">
      <c r="A27240">
        <v>136.185</v>
      </c>
      <c r="B27240">
        <v>-0.00044239</v>
      </c>
    </row>
    <row r="27241" spans="1:2">
      <c r="A27241">
        <v>136.19</v>
      </c>
      <c r="B27241">
        <v>-0.00043512</v>
      </c>
    </row>
    <row r="27242" spans="1:2">
      <c r="A27242">
        <v>136.195</v>
      </c>
      <c r="B27242">
        <v>-0.000436101</v>
      </c>
    </row>
    <row r="27243" spans="1:2">
      <c r="A27243">
        <v>136.2</v>
      </c>
      <c r="B27243">
        <v>-0.000450922</v>
      </c>
    </row>
    <row r="27244" spans="1:2">
      <c r="A27244">
        <v>136.205</v>
      </c>
      <c r="B27244">
        <v>-0.000482199</v>
      </c>
    </row>
    <row r="27245" spans="1:2">
      <c r="A27245">
        <v>136.21</v>
      </c>
      <c r="B27245">
        <v>-0.000526046</v>
      </c>
    </row>
    <row r="27246" spans="1:2">
      <c r="A27246">
        <v>136.215</v>
      </c>
      <c r="B27246">
        <v>-0.000569124</v>
      </c>
    </row>
    <row r="27247" spans="1:2">
      <c r="A27247">
        <v>136.22</v>
      </c>
      <c r="B27247">
        <v>-0.000595091</v>
      </c>
    </row>
    <row r="27248" spans="1:2">
      <c r="A27248">
        <v>136.225</v>
      </c>
      <c r="B27248">
        <v>-0.000597616</v>
      </c>
    </row>
    <row r="27249" spans="1:2">
      <c r="A27249">
        <v>136.23</v>
      </c>
      <c r="B27249">
        <v>-0.000587036</v>
      </c>
    </row>
    <row r="27250" spans="1:2">
      <c r="A27250">
        <v>136.235</v>
      </c>
      <c r="B27250">
        <v>-0.000581851</v>
      </c>
    </row>
    <row r="27251" spans="1:2">
      <c r="A27251">
        <v>136.24</v>
      </c>
      <c r="B27251">
        <v>-0.000591839</v>
      </c>
    </row>
    <row r="27252" spans="1:2">
      <c r="A27252">
        <v>136.245</v>
      </c>
      <c r="B27252">
        <v>-0.000608898</v>
      </c>
    </row>
    <row r="27253" spans="1:2">
      <c r="A27253">
        <v>136.25</v>
      </c>
      <c r="B27253">
        <v>-0.000615637</v>
      </c>
    </row>
    <row r="27254" spans="1:2">
      <c r="A27254">
        <v>136.255</v>
      </c>
      <c r="B27254">
        <v>-0.000601401</v>
      </c>
    </row>
    <row r="27255" spans="1:2">
      <c r="A27255">
        <v>136.26</v>
      </c>
      <c r="B27255">
        <v>-0.000568557</v>
      </c>
    </row>
    <row r="27256" spans="1:2">
      <c r="A27256">
        <v>136.26500000000001</v>
      </c>
      <c r="B27256">
        <v>-0.000528092</v>
      </c>
    </row>
    <row r="27257" spans="1:2">
      <c r="A27257">
        <v>136.27</v>
      </c>
      <c r="B27257">
        <v>-0.000493176</v>
      </c>
    </row>
    <row r="27258" spans="1:2">
      <c r="A27258">
        <v>136.275</v>
      </c>
      <c r="B27258">
        <v>-0.00047333</v>
      </c>
    </row>
    <row r="27259" spans="1:2">
      <c r="A27259">
        <v>136.28</v>
      </c>
      <c r="B27259">
        <v>-0.000468189</v>
      </c>
    </row>
    <row r="27260" spans="1:2">
      <c r="A27260">
        <v>136.285</v>
      </c>
      <c r="B27260">
        <v>-0.000466099</v>
      </c>
    </row>
    <row r="27261" spans="1:2">
      <c r="A27261">
        <v>136.29</v>
      </c>
      <c r="B27261">
        <v>-0.000452261</v>
      </c>
    </row>
    <row r="27262" spans="1:2">
      <c r="A27262">
        <v>136.29500000000002</v>
      </c>
      <c r="B27262">
        <v>-0.000423883</v>
      </c>
    </row>
    <row r="27263" spans="1:2">
      <c r="A27263">
        <v>136.3</v>
      </c>
      <c r="B27263">
        <v>-0.000394623</v>
      </c>
    </row>
    <row r="27264" spans="1:2">
      <c r="A27264">
        <v>136.305</v>
      </c>
      <c r="B27264">
        <v>-0.000378736</v>
      </c>
    </row>
    <row r="27265" spans="1:2">
      <c r="A27265">
        <v>136.31</v>
      </c>
      <c r="B27265">
        <v>-0.000374202</v>
      </c>
    </row>
    <row r="27266" spans="1:2">
      <c r="A27266">
        <v>136.315</v>
      </c>
      <c r="B27266">
        <v>-0.000365477</v>
      </c>
    </row>
    <row r="27267" spans="1:2">
      <c r="A27267">
        <v>136.32</v>
      </c>
      <c r="B27267">
        <v>-0.000340486</v>
      </c>
    </row>
    <row r="27268" spans="1:2">
      <c r="A27268">
        <v>136.325</v>
      </c>
      <c r="B27268">
        <v>-0.000301884</v>
      </c>
    </row>
    <row r="27269" spans="1:2">
      <c r="A27269">
        <v>136.33</v>
      </c>
      <c r="B27269">
        <v>-0.000266167</v>
      </c>
    </row>
    <row r="27270" spans="1:2">
      <c r="A27270">
        <v>136.335</v>
      </c>
      <c r="B27270">
        <v>-0.000251706</v>
      </c>
    </row>
    <row r="27271" spans="1:2">
      <c r="A27271">
        <v>136.34</v>
      </c>
      <c r="B27271">
        <v>-0.000261226</v>
      </c>
    </row>
    <row r="27272" spans="1:2">
      <c r="A27272">
        <v>136.345</v>
      </c>
      <c r="B27272">
        <v>-0.000276163</v>
      </c>
    </row>
    <row r="27273" spans="1:2">
      <c r="A27273">
        <v>136.35</v>
      </c>
      <c r="B27273">
        <v>-0.000274253</v>
      </c>
    </row>
    <row r="27274" spans="1:2">
      <c r="A27274">
        <v>136.355</v>
      </c>
      <c r="B27274">
        <v>-0.000250955</v>
      </c>
    </row>
    <row r="27275" spans="1:2">
      <c r="A27275">
        <v>136.36</v>
      </c>
      <c r="B27275">
        <v>-0.000219881</v>
      </c>
    </row>
    <row r="27276" spans="1:2">
      <c r="A27276">
        <v>136.365</v>
      </c>
      <c r="B27276">
        <v>-0.000197371</v>
      </c>
    </row>
    <row r="27277" spans="1:2">
      <c r="A27277">
        <v>136.37</v>
      </c>
      <c r="B27277">
        <v>-0.000189864</v>
      </c>
    </row>
    <row r="27278" spans="1:2">
      <c r="A27278">
        <v>136.375</v>
      </c>
      <c r="B27278">
        <v>-0.000194168</v>
      </c>
    </row>
    <row r="27279" spans="1:2">
      <c r="A27279">
        <v>136.38</v>
      </c>
      <c r="B27279">
        <v>-0.000204815</v>
      </c>
    </row>
    <row r="27280" spans="1:2">
      <c r="A27280">
        <v>136.385</v>
      </c>
      <c r="B27280">
        <v>-0.000220079</v>
      </c>
    </row>
    <row r="27281" spans="1:2">
      <c r="A27281">
        <v>136.39000000000001</v>
      </c>
      <c r="B27281">
        <v>-0.000239577</v>
      </c>
    </row>
    <row r="27282" spans="1:2">
      <c r="A27282">
        <v>136.395</v>
      </c>
      <c r="B27282">
        <v>-0.00025939</v>
      </c>
    </row>
    <row r="27283" spans="1:2">
      <c r="A27283">
        <v>136.4</v>
      </c>
      <c r="B27283">
        <v>-0.000274334</v>
      </c>
    </row>
    <row r="27284" spans="1:2">
      <c r="A27284">
        <v>136.405</v>
      </c>
      <c r="B27284">
        <v>-0.000282702</v>
      </c>
    </row>
    <row r="27285" spans="1:2">
      <c r="A27285">
        <v>136.41</v>
      </c>
      <c r="B27285">
        <v>-0.000286944</v>
      </c>
    </row>
    <row r="27286" spans="1:2">
      <c r="A27286">
        <v>136.415</v>
      </c>
      <c r="B27286">
        <v>-0.000293142</v>
      </c>
    </row>
    <row r="27287" spans="1:2">
      <c r="A27287">
        <v>136.42000000000002</v>
      </c>
      <c r="B27287">
        <v>-0.000308478</v>
      </c>
    </row>
    <row r="27288" spans="1:2">
      <c r="A27288">
        <v>136.425</v>
      </c>
      <c r="B27288">
        <v>-0.00033397</v>
      </c>
    </row>
    <row r="27289" spans="1:2">
      <c r="A27289">
        <v>136.43</v>
      </c>
      <c r="B27289">
        <v>-0.000359723</v>
      </c>
    </row>
    <row r="27290" spans="1:2">
      <c r="A27290">
        <v>136.435</v>
      </c>
      <c r="B27290">
        <v>-0.000371052</v>
      </c>
    </row>
    <row r="27291" spans="1:2">
      <c r="A27291">
        <v>136.44</v>
      </c>
      <c r="B27291">
        <v>-0.000362271</v>
      </c>
    </row>
    <row r="27292" spans="1:2">
      <c r="A27292">
        <v>136.445</v>
      </c>
      <c r="B27292">
        <v>-0.000343393</v>
      </c>
    </row>
    <row r="27293" spans="1:2">
      <c r="A27293">
        <v>136.45</v>
      </c>
      <c r="B27293">
        <v>-0.000332039</v>
      </c>
    </row>
    <row r="27294" spans="1:2">
      <c r="A27294">
        <v>136.455</v>
      </c>
      <c r="B27294">
        <v>-0.000338267</v>
      </c>
    </row>
    <row r="27295" spans="1:2">
      <c r="A27295">
        <v>136.46</v>
      </c>
      <c r="B27295">
        <v>-0.000355834</v>
      </c>
    </row>
    <row r="27296" spans="1:2">
      <c r="A27296">
        <v>136.465</v>
      </c>
      <c r="B27296">
        <v>-0.000368496</v>
      </c>
    </row>
    <row r="27297" spans="1:2">
      <c r="A27297">
        <v>136.47</v>
      </c>
      <c r="B27297">
        <v>-0.000364556</v>
      </c>
    </row>
    <row r="27298" spans="1:2">
      <c r="A27298">
        <v>136.475</v>
      </c>
      <c r="B27298">
        <v>-0.000342532</v>
      </c>
    </row>
    <row r="27299" spans="1:2">
      <c r="A27299">
        <v>136.48</v>
      </c>
      <c r="B27299">
        <v>-0.000306921</v>
      </c>
    </row>
    <row r="27300" spans="1:2">
      <c r="A27300">
        <v>136.485</v>
      </c>
      <c r="B27300">
        <v>-0.000265853</v>
      </c>
    </row>
    <row r="27301" spans="1:2">
      <c r="A27301">
        <v>136.49</v>
      </c>
      <c r="B27301">
        <v>-0.000231385</v>
      </c>
    </row>
    <row r="27302" spans="1:2">
      <c r="A27302">
        <v>136.495</v>
      </c>
      <c r="B27302">
        <v>-0.000214252</v>
      </c>
    </row>
    <row r="27303" spans="1:2">
      <c r="A27303">
        <v>136.5</v>
      </c>
      <c r="B27303">
        <v>-0.000216045</v>
      </c>
    </row>
    <row r="27304" spans="1:2">
      <c r="A27304">
        <v>136.505</v>
      </c>
      <c r="B27304">
        <v>-0.000227437</v>
      </c>
    </row>
    <row r="27305" spans="1:2">
      <c r="A27305">
        <v>136.51</v>
      </c>
      <c r="B27305">
        <v>-0.000234186</v>
      </c>
    </row>
    <row r="27306" spans="1:2">
      <c r="A27306">
        <v>136.51500000000001</v>
      </c>
      <c r="B27306">
        <v>-0.000226408</v>
      </c>
    </row>
    <row r="27307" spans="1:2">
      <c r="A27307">
        <v>136.52</v>
      </c>
      <c r="B27307">
        <v>-0.000202985</v>
      </c>
    </row>
    <row r="27308" spans="1:2">
      <c r="A27308">
        <v>136.525</v>
      </c>
      <c r="B27308">
        <v>-0.000170695</v>
      </c>
    </row>
    <row r="27309" spans="1:2">
      <c r="A27309">
        <v>136.53</v>
      </c>
      <c r="B27309">
        <v>-0.000141579</v>
      </c>
    </row>
    <row r="27310" spans="1:2">
      <c r="A27310">
        <v>136.535</v>
      </c>
      <c r="B27310">
        <v>-0.000126311</v>
      </c>
    </row>
    <row r="27311" spans="1:2">
      <c r="A27311">
        <v>136.54</v>
      </c>
      <c r="B27311">
        <v>-0.000126015</v>
      </c>
    </row>
    <row r="27312" spans="1:2">
      <c r="A27312">
        <v>136.54500000000002</v>
      </c>
      <c r="B27312">
        <v>-0.000131116</v>
      </c>
    </row>
    <row r="27313" spans="1:2">
      <c r="A27313">
        <v>136.55</v>
      </c>
      <c r="B27313">
        <v>-0.00013151</v>
      </c>
    </row>
    <row r="27314" spans="1:2">
      <c r="A27314">
        <v>136.555</v>
      </c>
      <c r="B27314">
        <v>-0.000126642</v>
      </c>
    </row>
    <row r="27315" spans="1:2">
      <c r="A27315">
        <v>136.56</v>
      </c>
      <c r="B27315">
        <v>-0.000123323</v>
      </c>
    </row>
    <row r="27316" spans="1:2">
      <c r="A27316">
        <v>136.565</v>
      </c>
      <c r="B27316">
        <v>-0.00012703</v>
      </c>
    </row>
    <row r="27317" spans="1:2">
      <c r="A27317">
        <v>136.57</v>
      </c>
      <c r="B27317">
        <v>-0.000138829</v>
      </c>
    </row>
    <row r="27318" spans="1:2">
      <c r="A27318">
        <v>136.57500000000002</v>
      </c>
      <c r="B27318">
        <v>-0.000157758</v>
      </c>
    </row>
    <row r="27319" spans="1:2">
      <c r="A27319">
        <v>136.58</v>
      </c>
      <c r="B27319">
        <v>-0.000180528</v>
      </c>
    </row>
    <row r="27320" spans="1:2">
      <c r="A27320">
        <v>136.585</v>
      </c>
      <c r="B27320">
        <v>-0.000199961</v>
      </c>
    </row>
    <row r="27321" spans="1:2">
      <c r="A27321">
        <v>136.59</v>
      </c>
      <c r="B27321">
        <v>-0.000210245</v>
      </c>
    </row>
    <row r="27322" spans="1:2">
      <c r="A27322">
        <v>136.595</v>
      </c>
      <c r="B27322">
        <v>-0.000216114</v>
      </c>
    </row>
    <row r="27323" spans="1:2">
      <c r="A27323">
        <v>136.6</v>
      </c>
      <c r="B27323">
        <v>-0.000231426</v>
      </c>
    </row>
    <row r="27324" spans="1:2">
      <c r="A27324">
        <v>136.605</v>
      </c>
      <c r="B27324">
        <v>-0.000264137</v>
      </c>
    </row>
    <row r="27325" spans="1:2">
      <c r="A27325">
        <v>136.61</v>
      </c>
      <c r="B27325">
        <v>-0.000304156</v>
      </c>
    </row>
    <row r="27326" spans="1:2">
      <c r="A27326">
        <v>136.615</v>
      </c>
      <c r="B27326">
        <v>-0.000331692</v>
      </c>
    </row>
    <row r="27327" spans="1:2">
      <c r="A27327">
        <v>136.62</v>
      </c>
      <c r="B27327">
        <v>-0.000338269</v>
      </c>
    </row>
    <row r="27328" spans="1:2">
      <c r="A27328">
        <v>136.625</v>
      </c>
      <c r="B27328">
        <v>-0.00033425</v>
      </c>
    </row>
    <row r="27329" spans="1:2">
      <c r="A27329">
        <v>136.63</v>
      </c>
      <c r="B27329">
        <v>-0.000336382</v>
      </c>
    </row>
    <row r="27330" spans="1:2">
      <c r="A27330">
        <v>136.635</v>
      </c>
      <c r="B27330">
        <v>-0.000351964</v>
      </c>
    </row>
    <row r="27331" spans="1:2">
      <c r="A27331">
        <v>136.64000000000001</v>
      </c>
      <c r="B27331">
        <v>-0.000373973</v>
      </c>
    </row>
    <row r="27332" spans="1:2">
      <c r="A27332">
        <v>136.645</v>
      </c>
      <c r="B27332">
        <v>-0.000388875</v>
      </c>
    </row>
    <row r="27333" spans="1:2">
      <c r="A27333">
        <v>136.65</v>
      </c>
      <c r="B27333">
        <v>-0.000388197</v>
      </c>
    </row>
    <row r="27334" spans="1:2">
      <c r="A27334">
        <v>136.655</v>
      </c>
      <c r="B27334">
        <v>-0.000373348</v>
      </c>
    </row>
    <row r="27335" spans="1:2">
      <c r="A27335">
        <v>136.66</v>
      </c>
      <c r="B27335">
        <v>-0.000353338</v>
      </c>
    </row>
    <row r="27336" spans="1:2">
      <c r="A27336">
        <v>136.665</v>
      </c>
      <c r="B27336">
        <v>-0.000337588</v>
      </c>
    </row>
    <row r="27337" spans="1:2">
      <c r="A27337">
        <v>136.67000000000002</v>
      </c>
      <c r="B27337">
        <v>-0.00032625</v>
      </c>
    </row>
    <row r="27338" spans="1:2">
      <c r="A27338">
        <v>136.675</v>
      </c>
      <c r="B27338">
        <v>-0.000308643</v>
      </c>
    </row>
    <row r="27339" spans="1:2">
      <c r="A27339">
        <v>136.68</v>
      </c>
      <c r="B27339">
        <v>-0.000279075</v>
      </c>
    </row>
    <row r="27340" spans="1:2">
      <c r="A27340">
        <v>136.685</v>
      </c>
      <c r="B27340">
        <v>-0.000249534</v>
      </c>
    </row>
    <row r="27341" spans="1:2">
      <c r="A27341">
        <v>136.69</v>
      </c>
      <c r="B27341">
        <v>-0.000236823</v>
      </c>
    </row>
    <row r="27342" spans="1:2">
      <c r="A27342">
        <v>136.695</v>
      </c>
      <c r="B27342">
        <v>-0.000241659</v>
      </c>
    </row>
    <row r="27343" spans="1:2">
      <c r="A27343">
        <v>136.70000000000002</v>
      </c>
      <c r="B27343">
        <v>-0.000251171</v>
      </c>
    </row>
    <row r="27344" spans="1:2">
      <c r="A27344">
        <v>136.705</v>
      </c>
      <c r="B27344">
        <v>-0.000255725</v>
      </c>
    </row>
    <row r="27345" spans="1:2">
      <c r="A27345">
        <v>136.71</v>
      </c>
      <c r="B27345">
        <v>-0.000253636</v>
      </c>
    </row>
    <row r="27346" spans="1:2">
      <c r="A27346">
        <v>136.715</v>
      </c>
      <c r="B27346">
        <v>-0.000244982</v>
      </c>
    </row>
    <row r="27347" spans="1:2">
      <c r="A27347">
        <v>136.72</v>
      </c>
      <c r="B27347">
        <v>-0.000228724</v>
      </c>
    </row>
    <row r="27348" spans="1:2">
      <c r="A27348">
        <v>136.725</v>
      </c>
      <c r="B27348">
        <v>-0.000207237</v>
      </c>
    </row>
    <row r="27349" spans="1:2">
      <c r="A27349">
        <v>136.73</v>
      </c>
      <c r="B27349">
        <v>-0.000188253</v>
      </c>
    </row>
    <row r="27350" spans="1:2">
      <c r="A27350">
        <v>136.735</v>
      </c>
      <c r="B27350">
        <v>-0.000178481</v>
      </c>
    </row>
    <row r="27351" spans="1:2">
      <c r="A27351">
        <v>136.74</v>
      </c>
      <c r="B27351">
        <v>-0.000176904</v>
      </c>
    </row>
    <row r="27352" spans="1:2">
      <c r="A27352">
        <v>136.745</v>
      </c>
      <c r="B27352">
        <v>-0.000177288</v>
      </c>
    </row>
    <row r="27353" spans="1:2">
      <c r="A27353">
        <v>136.75</v>
      </c>
      <c r="B27353">
        <v>-0.00017634</v>
      </c>
    </row>
    <row r="27354" spans="1:2">
      <c r="A27354">
        <v>136.755</v>
      </c>
      <c r="B27354">
        <v>-0.000175396</v>
      </c>
    </row>
    <row r="27355" spans="1:2">
      <c r="A27355">
        <v>136.76</v>
      </c>
      <c r="B27355">
        <v>-0.000173989</v>
      </c>
    </row>
    <row r="27356" spans="1:2">
      <c r="A27356">
        <v>136.76500000000001</v>
      </c>
      <c r="B27356">
        <v>-0.000168228</v>
      </c>
    </row>
    <row r="27357" spans="1:2">
      <c r="A27357">
        <v>136.77</v>
      </c>
      <c r="B27357">
        <v>-0.000157474</v>
      </c>
    </row>
    <row r="27358" spans="1:2">
      <c r="A27358">
        <v>136.775</v>
      </c>
      <c r="B27358">
        <v>-0.00014782</v>
      </c>
    </row>
    <row r="27359" spans="1:2">
      <c r="A27359">
        <v>136.78</v>
      </c>
      <c r="B27359">
        <v>-0.000145443</v>
      </c>
    </row>
    <row r="27360" spans="1:2">
      <c r="A27360">
        <v>136.785</v>
      </c>
      <c r="B27360">
        <v>-0.000150206</v>
      </c>
    </row>
    <row r="27361" spans="1:2">
      <c r="A27361">
        <v>136.79</v>
      </c>
      <c r="B27361">
        <v>-0.000156889</v>
      </c>
    </row>
    <row r="27362" spans="1:2">
      <c r="A27362">
        <v>136.79500000000002</v>
      </c>
      <c r="B27362">
        <v>-0.000161428</v>
      </c>
    </row>
    <row r="27363" spans="1:2">
      <c r="A27363">
        <v>136.8</v>
      </c>
      <c r="B27363">
        <v>-0.000164675</v>
      </c>
    </row>
    <row r="27364" spans="1:2">
      <c r="A27364">
        <v>136.805</v>
      </c>
      <c r="B27364">
        <v>-0.000170316</v>
      </c>
    </row>
    <row r="27365" spans="1:2">
      <c r="A27365">
        <v>136.81</v>
      </c>
      <c r="B27365">
        <v>-0.000179834</v>
      </c>
    </row>
    <row r="27366" spans="1:2">
      <c r="A27366">
        <v>136.815</v>
      </c>
      <c r="B27366">
        <v>-0.000191758</v>
      </c>
    </row>
    <row r="27367" spans="1:2">
      <c r="A27367">
        <v>136.82</v>
      </c>
      <c r="B27367">
        <v>-0.000206387</v>
      </c>
    </row>
    <row r="27368" spans="1:2">
      <c r="A27368">
        <v>136.82500000000002</v>
      </c>
      <c r="B27368">
        <v>-0.000225374</v>
      </c>
    </row>
    <row r="27369" spans="1:2">
      <c r="A27369">
        <v>136.83</v>
      </c>
      <c r="B27369">
        <v>-0.000247087</v>
      </c>
    </row>
    <row r="27370" spans="1:2">
      <c r="A27370">
        <v>136.835</v>
      </c>
      <c r="B27370">
        <v>-0.000267001</v>
      </c>
    </row>
    <row r="27371" spans="1:2">
      <c r="A27371">
        <v>136.84</v>
      </c>
      <c r="B27371">
        <v>-0.00028318</v>
      </c>
    </row>
    <row r="27372" spans="1:2">
      <c r="A27372">
        <v>136.845</v>
      </c>
      <c r="B27372">
        <v>-0.000298099</v>
      </c>
    </row>
    <row r="27373" spans="1:2">
      <c r="A27373">
        <v>136.85</v>
      </c>
      <c r="B27373">
        <v>-0.000314185</v>
      </c>
    </row>
    <row r="27374" spans="1:2">
      <c r="A27374">
        <v>136.855</v>
      </c>
      <c r="B27374">
        <v>-0.000330796</v>
      </c>
    </row>
    <row r="27375" spans="1:2">
      <c r="A27375">
        <v>136.86</v>
      </c>
      <c r="B27375">
        <v>-0.000344871</v>
      </c>
    </row>
    <row r="27376" spans="1:2">
      <c r="A27376">
        <v>136.865</v>
      </c>
      <c r="B27376">
        <v>-0.000353489</v>
      </c>
    </row>
    <row r="27377" spans="1:2">
      <c r="A27377">
        <v>136.87</v>
      </c>
      <c r="B27377">
        <v>-0.000357326</v>
      </c>
    </row>
    <row r="27378" spans="1:2">
      <c r="A27378">
        <v>136.875</v>
      </c>
      <c r="B27378">
        <v>-0.000360962</v>
      </c>
    </row>
    <row r="27379" spans="1:2">
      <c r="A27379">
        <v>136.88</v>
      </c>
      <c r="B27379">
        <v>-0.00036873</v>
      </c>
    </row>
    <row r="27380" spans="1:2">
      <c r="A27380">
        <v>136.885</v>
      </c>
      <c r="B27380">
        <v>-0.000379827</v>
      </c>
    </row>
    <row r="27381" spans="1:2">
      <c r="A27381">
        <v>136.89000000000001</v>
      </c>
      <c r="B27381">
        <v>-0.000388054</v>
      </c>
    </row>
    <row r="27382" spans="1:2">
      <c r="A27382">
        <v>136.895</v>
      </c>
      <c r="B27382">
        <v>-0.000385998</v>
      </c>
    </row>
    <row r="27383" spans="1:2">
      <c r="A27383">
        <v>136.9</v>
      </c>
      <c r="B27383">
        <v>-0.000370624</v>
      </c>
    </row>
    <row r="27384" spans="1:2">
      <c r="A27384">
        <v>136.905</v>
      </c>
      <c r="B27384">
        <v>-0.000345664</v>
      </c>
    </row>
    <row r="27385" spans="1:2">
      <c r="A27385">
        <v>136.91</v>
      </c>
      <c r="B27385">
        <v>-0.000319153</v>
      </c>
    </row>
    <row r="27386" spans="1:2">
      <c r="A27386">
        <v>136.915</v>
      </c>
      <c r="B27386">
        <v>-0.000298681</v>
      </c>
    </row>
    <row r="27387" spans="1:2">
      <c r="A27387">
        <v>136.92000000000002</v>
      </c>
      <c r="B27387">
        <v>-0.000288115</v>
      </c>
    </row>
    <row r="27388" spans="1:2">
      <c r="A27388">
        <v>136.925</v>
      </c>
      <c r="B27388">
        <v>-0.000286834</v>
      </c>
    </row>
    <row r="27389" spans="1:2">
      <c r="A27389">
        <v>136.93</v>
      </c>
      <c r="B27389">
        <v>-0.000291176</v>
      </c>
    </row>
    <row r="27390" spans="1:2">
      <c r="A27390">
        <v>136.935</v>
      </c>
      <c r="B27390">
        <v>-0.000297859</v>
      </c>
    </row>
    <row r="27391" spans="1:2">
      <c r="A27391">
        <v>136.94</v>
      </c>
      <c r="B27391">
        <v>-0.000305335</v>
      </c>
    </row>
    <row r="27392" spans="1:2">
      <c r="A27392">
        <v>136.945</v>
      </c>
      <c r="B27392">
        <v>-0.0003131</v>
      </c>
    </row>
    <row r="27393" spans="1:2">
      <c r="A27393">
        <v>136.95000000000002</v>
      </c>
      <c r="B27393">
        <v>-0.000320514</v>
      </c>
    </row>
    <row r="27394" spans="1:2">
      <c r="A27394">
        <v>136.955</v>
      </c>
      <c r="B27394">
        <v>-0.000327015</v>
      </c>
    </row>
    <row r="27395" spans="1:2">
      <c r="A27395">
        <v>136.96</v>
      </c>
      <c r="B27395">
        <v>-0.000332892</v>
      </c>
    </row>
    <row r="27396" spans="1:2">
      <c r="A27396">
        <v>136.965</v>
      </c>
      <c r="B27396">
        <v>-0.000340077</v>
      </c>
    </row>
    <row r="27397" spans="1:2">
      <c r="A27397">
        <v>136.97</v>
      </c>
      <c r="B27397">
        <v>-0.000351767</v>
      </c>
    </row>
    <row r="27398" spans="1:2">
      <c r="A27398">
        <v>136.975</v>
      </c>
      <c r="B27398">
        <v>-0.000368606</v>
      </c>
    </row>
    <row r="27399" spans="1:2">
      <c r="A27399">
        <v>136.98</v>
      </c>
      <c r="B27399">
        <v>-0.000386685</v>
      </c>
    </row>
    <row r="27400" spans="1:2">
      <c r="A27400">
        <v>136.985</v>
      </c>
      <c r="B27400">
        <v>-0.000399575</v>
      </c>
    </row>
    <row r="27401" spans="1:2">
      <c r="A27401">
        <v>136.99</v>
      </c>
      <c r="B27401">
        <v>-0.000402633</v>
      </c>
    </row>
    <row r="27402" spans="1:2">
      <c r="A27402">
        <v>136.995</v>
      </c>
      <c r="B27402">
        <v>-0.000396879</v>
      </c>
    </row>
    <row r="27403" spans="1:2">
      <c r="A27403">
        <v>137</v>
      </c>
      <c r="B27403">
        <v>-0.000388249</v>
      </c>
    </row>
    <row r="27404" spans="1:2">
      <c r="A27404">
        <v>137.005</v>
      </c>
      <c r="B27404">
        <v>-0.000382144</v>
      </c>
    </row>
    <row r="27405" spans="1:2">
      <c r="A27405">
        <v>137.01</v>
      </c>
      <c r="B27405">
        <v>-0.000379554</v>
      </c>
    </row>
    <row r="27406" spans="1:2">
      <c r="A27406">
        <v>137.01500000000001</v>
      </c>
      <c r="B27406">
        <v>-0.000378705</v>
      </c>
    </row>
    <row r="27407" spans="1:2">
      <c r="A27407">
        <v>137.02</v>
      </c>
      <c r="B27407">
        <v>-0.000378498</v>
      </c>
    </row>
    <row r="27408" spans="1:2">
      <c r="A27408">
        <v>137.025</v>
      </c>
      <c r="B27408">
        <v>-0.000379049</v>
      </c>
    </row>
    <row r="27409" spans="1:2">
      <c r="A27409">
        <v>137.03</v>
      </c>
      <c r="B27409">
        <v>-0.000381808</v>
      </c>
    </row>
    <row r="27410" spans="1:2">
      <c r="A27410">
        <v>137.035</v>
      </c>
      <c r="B27410">
        <v>-0.00038676</v>
      </c>
    </row>
    <row r="27411" spans="1:2">
      <c r="A27411">
        <v>137.04</v>
      </c>
      <c r="B27411">
        <v>-0.000387</v>
      </c>
    </row>
    <row r="27412" spans="1:2">
      <c r="A27412">
        <v>137.04500000000002</v>
      </c>
      <c r="B27412">
        <v>-0.000371327</v>
      </c>
    </row>
    <row r="27413" spans="1:2">
      <c r="A27413">
        <v>137.05</v>
      </c>
      <c r="B27413">
        <v>-0.000335854</v>
      </c>
    </row>
    <row r="27414" spans="1:2">
      <c r="A27414">
        <v>137.055</v>
      </c>
      <c r="B27414">
        <v>-0.000288348</v>
      </c>
    </row>
    <row r="27415" spans="1:2">
      <c r="A27415">
        <v>137.06</v>
      </c>
      <c r="B27415">
        <v>-0.00023696</v>
      </c>
    </row>
    <row r="27416" spans="1:2">
      <c r="A27416">
        <v>137.065</v>
      </c>
      <c r="B27416">
        <v>-0.0001819</v>
      </c>
    </row>
    <row r="27417" spans="1:2">
      <c r="A27417">
        <v>137.07</v>
      </c>
      <c r="B27417">
        <v>-0.000122488</v>
      </c>
    </row>
    <row r="27418" spans="1:2">
      <c r="A27418">
        <v>137.07500000000002</v>
      </c>
      <c r="B27418">
        <v>-6.66747E-05</v>
      </c>
    </row>
    <row r="27419" spans="1:2">
      <c r="A27419">
        <v>137.08</v>
      </c>
      <c r="B27419">
        <v>-2.81004E-05</v>
      </c>
    </row>
    <row r="27420" spans="1:2">
      <c r="A27420">
        <v>137.085</v>
      </c>
      <c r="B27420">
        <v>-1.23798E-05</v>
      </c>
    </row>
    <row r="27421" spans="1:2">
      <c r="A27421">
        <v>137.09</v>
      </c>
      <c r="B27421">
        <v>-8.40714E-06</v>
      </c>
    </row>
    <row r="27422" spans="1:2">
      <c r="A27422">
        <v>137.095</v>
      </c>
      <c r="B27422">
        <v>2.10556E-06</v>
      </c>
    </row>
    <row r="27423" spans="1:2">
      <c r="A27423">
        <v>137.1</v>
      </c>
      <c r="B27423">
        <v>2.62893E-05</v>
      </c>
    </row>
    <row r="27424" spans="1:2">
      <c r="A27424">
        <v>137.105</v>
      </c>
      <c r="B27424">
        <v>5.47123E-05</v>
      </c>
    </row>
    <row r="27425" spans="1:2">
      <c r="A27425">
        <v>137.11</v>
      </c>
      <c r="B27425">
        <v>7.35968E-05</v>
      </c>
    </row>
    <row r="27426" spans="1:2">
      <c r="A27426">
        <v>137.115</v>
      </c>
      <c r="B27426">
        <v>7.51771E-05</v>
      </c>
    </row>
    <row r="27427" spans="1:2">
      <c r="A27427">
        <v>137.12</v>
      </c>
      <c r="B27427">
        <v>5.74684E-05</v>
      </c>
    </row>
    <row r="27428" spans="1:2">
      <c r="A27428">
        <v>137.125</v>
      </c>
      <c r="B27428">
        <v>2.40509E-05</v>
      </c>
    </row>
    <row r="27429" spans="1:2">
      <c r="A27429">
        <v>137.13</v>
      </c>
      <c r="B27429">
        <v>-1.52224E-05</v>
      </c>
    </row>
    <row r="27430" spans="1:2">
      <c r="A27430">
        <v>137.135</v>
      </c>
      <c r="B27430">
        <v>-5.02575E-05</v>
      </c>
    </row>
    <row r="27431" spans="1:2">
      <c r="A27431">
        <v>137.14000000000001</v>
      </c>
      <c r="B27431">
        <v>-7.95818E-05</v>
      </c>
    </row>
    <row r="27432" spans="1:2">
      <c r="A27432">
        <v>137.145</v>
      </c>
      <c r="B27432">
        <v>-0.000108513</v>
      </c>
    </row>
    <row r="27433" spans="1:2">
      <c r="A27433">
        <v>137.15</v>
      </c>
      <c r="B27433">
        <v>-0.000138727</v>
      </c>
    </row>
    <row r="27434" spans="1:2">
      <c r="A27434">
        <v>137.155</v>
      </c>
      <c r="B27434">
        <v>-0.000163767</v>
      </c>
    </row>
    <row r="27435" spans="1:2">
      <c r="A27435">
        <v>137.16</v>
      </c>
      <c r="B27435">
        <v>-0.000175941</v>
      </c>
    </row>
    <row r="27436" spans="1:2">
      <c r="A27436">
        <v>137.165</v>
      </c>
      <c r="B27436">
        <v>-0.00017531</v>
      </c>
    </row>
    <row r="27437" spans="1:2">
      <c r="A27437">
        <v>137.17000000000002</v>
      </c>
      <c r="B27437">
        <v>-0.000169563</v>
      </c>
    </row>
    <row r="27438" spans="1:2">
      <c r="A27438">
        <v>137.175</v>
      </c>
      <c r="B27438">
        <v>-0.000166456</v>
      </c>
    </row>
    <row r="27439" spans="1:2">
      <c r="A27439">
        <v>137.18</v>
      </c>
      <c r="B27439">
        <v>-0.000167768</v>
      </c>
    </row>
    <row r="27440" spans="1:2">
      <c r="A27440">
        <v>137.185</v>
      </c>
      <c r="B27440">
        <v>-0.000169683</v>
      </c>
    </row>
    <row r="27441" spans="1:2">
      <c r="A27441">
        <v>137.19</v>
      </c>
      <c r="B27441">
        <v>-0.000166474</v>
      </c>
    </row>
    <row r="27442" spans="1:2">
      <c r="A27442">
        <v>137.195</v>
      </c>
      <c r="B27442">
        <v>-0.000152825</v>
      </c>
    </row>
    <row r="27443" spans="1:2">
      <c r="A27443">
        <v>137.20000000000002</v>
      </c>
      <c r="B27443">
        <v>-0.000128531</v>
      </c>
    </row>
    <row r="27444" spans="1:2">
      <c r="A27444">
        <v>137.205</v>
      </c>
      <c r="B27444">
        <v>-0.000102633</v>
      </c>
    </row>
    <row r="27445" spans="1:2">
      <c r="A27445">
        <v>137.21</v>
      </c>
      <c r="B27445">
        <v>-8.75214E-05</v>
      </c>
    </row>
    <row r="27446" spans="1:2">
      <c r="A27446">
        <v>137.215</v>
      </c>
      <c r="B27446">
        <v>-8.61685E-05</v>
      </c>
    </row>
    <row r="27447" spans="1:2">
      <c r="A27447">
        <v>137.22</v>
      </c>
      <c r="B27447">
        <v>-8.93976E-05</v>
      </c>
    </row>
    <row r="27448" spans="1:2">
      <c r="A27448">
        <v>137.225</v>
      </c>
      <c r="B27448">
        <v>-8.75791E-05</v>
      </c>
    </row>
    <row r="27449" spans="1:2">
      <c r="A27449">
        <v>137.23</v>
      </c>
      <c r="B27449">
        <v>-8.22509E-05</v>
      </c>
    </row>
    <row r="27450" spans="1:2">
      <c r="A27450">
        <v>137.235</v>
      </c>
      <c r="B27450">
        <v>-8.33912E-05</v>
      </c>
    </row>
    <row r="27451" spans="1:2">
      <c r="A27451">
        <v>137.24</v>
      </c>
      <c r="B27451">
        <v>-9.7146E-05</v>
      </c>
    </row>
    <row r="27452" spans="1:2">
      <c r="A27452">
        <v>137.245</v>
      </c>
      <c r="B27452">
        <v>-0.000119861</v>
      </c>
    </row>
    <row r="27453" spans="1:2">
      <c r="A27453">
        <v>137.25</v>
      </c>
      <c r="B27453">
        <v>-0.000143363</v>
      </c>
    </row>
    <row r="27454" spans="1:2">
      <c r="A27454">
        <v>137.255</v>
      </c>
      <c r="B27454">
        <v>-0.0001631</v>
      </c>
    </row>
    <row r="27455" spans="1:2">
      <c r="A27455">
        <v>137.26</v>
      </c>
      <c r="B27455">
        <v>-0.00018015</v>
      </c>
    </row>
    <row r="27456" spans="1:2">
      <c r="A27456">
        <v>137.26500000000001</v>
      </c>
      <c r="B27456">
        <v>-0.000197558</v>
      </c>
    </row>
    <row r="27457" spans="1:2">
      <c r="A27457">
        <v>137.27</v>
      </c>
      <c r="B27457">
        <v>-0.00021742</v>
      </c>
    </row>
    <row r="27458" spans="1:2">
      <c r="A27458">
        <v>137.275</v>
      </c>
      <c r="B27458">
        <v>-0.000240095</v>
      </c>
    </row>
    <row r="27459" spans="1:2">
      <c r="A27459">
        <v>137.28</v>
      </c>
      <c r="B27459">
        <v>-0.000262833</v>
      </c>
    </row>
    <row r="27460" spans="1:2">
      <c r="A27460">
        <v>137.285</v>
      </c>
      <c r="B27460">
        <v>-0.00028029</v>
      </c>
    </row>
    <row r="27461" spans="1:2">
      <c r="A27461">
        <v>137.29</v>
      </c>
      <c r="B27461">
        <v>-0.000290177</v>
      </c>
    </row>
    <row r="27462" spans="1:2">
      <c r="A27462">
        <v>137.29500000000002</v>
      </c>
      <c r="B27462">
        <v>-0.000297792</v>
      </c>
    </row>
    <row r="27463" spans="1:2">
      <c r="A27463">
        <v>137.3</v>
      </c>
      <c r="B27463">
        <v>-0.000312821</v>
      </c>
    </row>
    <row r="27464" spans="1:2">
      <c r="A27464">
        <v>137.305</v>
      </c>
      <c r="B27464">
        <v>-0.000339882</v>
      </c>
    </row>
    <row r="27465" spans="1:2">
      <c r="A27465">
        <v>137.31</v>
      </c>
      <c r="B27465">
        <v>-0.000372985</v>
      </c>
    </row>
    <row r="27466" spans="1:2">
      <c r="A27466">
        <v>137.315</v>
      </c>
      <c r="B27466">
        <v>-0.000401103</v>
      </c>
    </row>
    <row r="27467" spans="1:2">
      <c r="A27467">
        <v>137.32</v>
      </c>
      <c r="B27467">
        <v>-0.00041766</v>
      </c>
    </row>
    <row r="27468" spans="1:2">
      <c r="A27468">
        <v>137.32500000000002</v>
      </c>
      <c r="B27468">
        <v>-0.000423128</v>
      </c>
    </row>
    <row r="27469" spans="1:2">
      <c r="A27469">
        <v>137.33</v>
      </c>
      <c r="B27469">
        <v>-0.000422195</v>
      </c>
    </row>
    <row r="27470" spans="1:2">
      <c r="A27470">
        <v>137.335</v>
      </c>
      <c r="B27470">
        <v>-0.000420638</v>
      </c>
    </row>
    <row r="27471" spans="1:2">
      <c r="A27471">
        <v>137.34</v>
      </c>
      <c r="B27471">
        <v>-0.000422585</v>
      </c>
    </row>
    <row r="27472" spans="1:2">
      <c r="A27472">
        <v>137.345</v>
      </c>
      <c r="B27472">
        <v>-0.00042959</v>
      </c>
    </row>
    <row r="27473" spans="1:2">
      <c r="A27473">
        <v>137.35</v>
      </c>
      <c r="B27473">
        <v>-0.000441738</v>
      </c>
    </row>
    <row r="27474" spans="1:2">
      <c r="A27474">
        <v>137.355</v>
      </c>
      <c r="B27474">
        <v>-0.00045827</v>
      </c>
    </row>
    <row r="27475" spans="1:2">
      <c r="A27475">
        <v>137.36</v>
      </c>
      <c r="B27475">
        <v>-0.00047734</v>
      </c>
    </row>
    <row r="27476" spans="1:2">
      <c r="A27476">
        <v>137.365</v>
      </c>
      <c r="B27476">
        <v>-0.000496131</v>
      </c>
    </row>
    <row r="27477" spans="1:2">
      <c r="A27477">
        <v>137.37</v>
      </c>
      <c r="B27477">
        <v>-0.000511221</v>
      </c>
    </row>
    <row r="27478" spans="1:2">
      <c r="A27478">
        <v>137.375</v>
      </c>
      <c r="B27478">
        <v>-0.000518783</v>
      </c>
    </row>
    <row r="27479" spans="1:2">
      <c r="A27479">
        <v>137.38</v>
      </c>
      <c r="B27479">
        <v>-0.000518266</v>
      </c>
    </row>
    <row r="27480" spans="1:2">
      <c r="A27480">
        <v>137.385</v>
      </c>
      <c r="B27480">
        <v>-0.000514693</v>
      </c>
    </row>
    <row r="27481" spans="1:2">
      <c r="A27481">
        <v>137.39000000000001</v>
      </c>
      <c r="B27481">
        <v>-0.000513569</v>
      </c>
    </row>
    <row r="27482" spans="1:2">
      <c r="A27482">
        <v>137.395</v>
      </c>
      <c r="B27482">
        <v>-0.000516036</v>
      </c>
    </row>
    <row r="27483" spans="1:2">
      <c r="A27483">
        <v>137.4</v>
      </c>
      <c r="B27483">
        <v>-0.000521127</v>
      </c>
    </row>
    <row r="27484" spans="1:2">
      <c r="A27484">
        <v>137.405</v>
      </c>
      <c r="B27484">
        <v>-0.000528378</v>
      </c>
    </row>
    <row r="27485" spans="1:2">
      <c r="A27485">
        <v>137.41</v>
      </c>
      <c r="B27485">
        <v>-0.000535292</v>
      </c>
    </row>
    <row r="27486" spans="1:2">
      <c r="A27486">
        <v>137.415</v>
      </c>
      <c r="B27486">
        <v>-0.000535554</v>
      </c>
    </row>
    <row r="27487" spans="1:2">
      <c r="A27487">
        <v>137.42000000000002</v>
      </c>
      <c r="B27487">
        <v>-0.000523144</v>
      </c>
    </row>
    <row r="27488" spans="1:2">
      <c r="A27488">
        <v>137.425</v>
      </c>
      <c r="B27488">
        <v>-0.000498379</v>
      </c>
    </row>
    <row r="27489" spans="1:2">
      <c r="A27489">
        <v>137.43</v>
      </c>
      <c r="B27489">
        <v>-0.000469799</v>
      </c>
    </row>
    <row r="27490" spans="1:2">
      <c r="A27490">
        <v>137.435</v>
      </c>
      <c r="B27490">
        <v>-0.000449054</v>
      </c>
    </row>
    <row r="27491" spans="1:2">
      <c r="A27491">
        <v>137.44</v>
      </c>
      <c r="B27491">
        <v>-0.00044197</v>
      </c>
    </row>
    <row r="27492" spans="1:2">
      <c r="A27492">
        <v>137.445</v>
      </c>
      <c r="B27492">
        <v>-0.000445801</v>
      </c>
    </row>
    <row r="27493" spans="1:2">
      <c r="A27493">
        <v>137.45000000000002</v>
      </c>
      <c r="B27493">
        <v>-0.000455141</v>
      </c>
    </row>
    <row r="27494" spans="1:2">
      <c r="A27494">
        <v>137.455</v>
      </c>
      <c r="B27494">
        <v>-0.000464927</v>
      </c>
    </row>
    <row r="27495" spans="1:2">
      <c r="A27495">
        <v>137.46</v>
      </c>
      <c r="B27495">
        <v>-0.000467829</v>
      </c>
    </row>
    <row r="27496" spans="1:2">
      <c r="A27496">
        <v>137.465</v>
      </c>
      <c r="B27496">
        <v>-0.000457302</v>
      </c>
    </row>
    <row r="27497" spans="1:2">
      <c r="A27497">
        <v>137.47</v>
      </c>
      <c r="B27497">
        <v>-0.000436569</v>
      </c>
    </row>
    <row r="27498" spans="1:2">
      <c r="A27498">
        <v>137.475</v>
      </c>
      <c r="B27498">
        <v>-0.000417976</v>
      </c>
    </row>
    <row r="27499" spans="1:2">
      <c r="A27499">
        <v>137.48</v>
      </c>
      <c r="B27499">
        <v>-0.000410723</v>
      </c>
    </row>
    <row r="27500" spans="1:2">
      <c r="A27500">
        <v>137.485</v>
      </c>
      <c r="B27500">
        <v>-0.000414736</v>
      </c>
    </row>
    <row r="27501" spans="1:2">
      <c r="A27501">
        <v>137.49</v>
      </c>
      <c r="B27501">
        <v>-0.000424425</v>
      </c>
    </row>
    <row r="27502" spans="1:2">
      <c r="A27502">
        <v>137.495</v>
      </c>
      <c r="B27502">
        <v>-0.000432677</v>
      </c>
    </row>
    <row r="27503" spans="1:2">
      <c r="A27503">
        <v>137.5</v>
      </c>
      <c r="B27503">
        <v>-0.000433869</v>
      </c>
    </row>
    <row r="27504" spans="1:2">
      <c r="A27504">
        <v>137.505</v>
      </c>
      <c r="B27504">
        <v>-0.000428285</v>
      </c>
    </row>
    <row r="27505" spans="1:2">
      <c r="A27505">
        <v>137.51</v>
      </c>
      <c r="B27505">
        <v>-0.000421493</v>
      </c>
    </row>
    <row r="27506" spans="1:2">
      <c r="A27506">
        <v>137.51500000000001</v>
      </c>
      <c r="B27506">
        <v>-0.000416641</v>
      </c>
    </row>
    <row r="27507" spans="1:2">
      <c r="A27507">
        <v>137.52</v>
      </c>
      <c r="B27507">
        <v>-0.000411104</v>
      </c>
    </row>
    <row r="27508" spans="1:2">
      <c r="A27508">
        <v>137.525</v>
      </c>
      <c r="B27508">
        <v>-0.000402913</v>
      </c>
    </row>
    <row r="27509" spans="1:2">
      <c r="A27509">
        <v>137.53</v>
      </c>
      <c r="B27509">
        <v>-0.00039611</v>
      </c>
    </row>
    <row r="27510" spans="1:2">
      <c r="A27510">
        <v>137.535</v>
      </c>
      <c r="B27510">
        <v>-0.000397846</v>
      </c>
    </row>
    <row r="27511" spans="1:2">
      <c r="A27511">
        <v>137.54</v>
      </c>
      <c r="B27511">
        <v>-0.000411533</v>
      </c>
    </row>
    <row r="27512" spans="1:2">
      <c r="A27512">
        <v>137.54500000000002</v>
      </c>
      <c r="B27512">
        <v>-0.000433887</v>
      </c>
    </row>
    <row r="27513" spans="1:2">
      <c r="A27513">
        <v>137.55</v>
      </c>
      <c r="B27513">
        <v>-0.000458126</v>
      </c>
    </row>
    <row r="27514" spans="1:2">
      <c r="A27514">
        <v>137.555</v>
      </c>
      <c r="B27514">
        <v>-0.000478923</v>
      </c>
    </row>
    <row r="27515" spans="1:2">
      <c r="A27515">
        <v>137.56</v>
      </c>
      <c r="B27515">
        <v>-0.000493385</v>
      </c>
    </row>
    <row r="27516" spans="1:2">
      <c r="A27516">
        <v>137.565</v>
      </c>
      <c r="B27516">
        <v>-0.000498383</v>
      </c>
    </row>
    <row r="27517" spans="1:2">
      <c r="A27517">
        <v>137.57</v>
      </c>
      <c r="B27517">
        <v>-0.000491993</v>
      </c>
    </row>
    <row r="27518" spans="1:2">
      <c r="A27518">
        <v>137.57500000000002</v>
      </c>
      <c r="B27518">
        <v>-0.000478529</v>
      </c>
    </row>
    <row r="27519" spans="1:2">
      <c r="A27519">
        <v>137.58</v>
      </c>
      <c r="B27519">
        <v>-0.000466934</v>
      </c>
    </row>
    <row r="27520" spans="1:2">
      <c r="A27520">
        <v>137.585</v>
      </c>
      <c r="B27520">
        <v>-0.000461614</v>
      </c>
    </row>
    <row r="27521" spans="1:2">
      <c r="A27521">
        <v>137.59</v>
      </c>
      <c r="B27521">
        <v>-0.000459151</v>
      </c>
    </row>
    <row r="27522" spans="1:2">
      <c r="A27522">
        <v>137.595</v>
      </c>
      <c r="B27522">
        <v>-0.000453909</v>
      </c>
    </row>
    <row r="27523" spans="1:2">
      <c r="A27523">
        <v>137.6</v>
      </c>
      <c r="B27523">
        <v>-0.000444586</v>
      </c>
    </row>
    <row r="27524" spans="1:2">
      <c r="A27524">
        <v>137.605</v>
      </c>
      <c r="B27524">
        <v>-0.000434789</v>
      </c>
    </row>
    <row r="27525" spans="1:2">
      <c r="A27525">
        <v>137.61</v>
      </c>
      <c r="B27525">
        <v>-0.00042871</v>
      </c>
    </row>
    <row r="27526" spans="1:2">
      <c r="A27526">
        <v>137.615</v>
      </c>
      <c r="B27526">
        <v>-0.000427441</v>
      </c>
    </row>
    <row r="27527" spans="1:2">
      <c r="A27527">
        <v>137.62</v>
      </c>
      <c r="B27527">
        <v>-0.000428207</v>
      </c>
    </row>
    <row r="27528" spans="1:2">
      <c r="A27528">
        <v>137.625</v>
      </c>
      <c r="B27528">
        <v>-0.000426768</v>
      </c>
    </row>
    <row r="27529" spans="1:2">
      <c r="A27529">
        <v>137.63</v>
      </c>
      <c r="B27529">
        <v>-0.000420172</v>
      </c>
    </row>
    <row r="27530" spans="1:2">
      <c r="A27530">
        <v>137.635</v>
      </c>
      <c r="B27530">
        <v>-0.000409071</v>
      </c>
    </row>
    <row r="27531" spans="1:2">
      <c r="A27531">
        <v>137.64000000000001</v>
      </c>
      <c r="B27531">
        <v>-0.000398006</v>
      </c>
    </row>
    <row r="27532" spans="1:2">
      <c r="A27532">
        <v>137.645</v>
      </c>
      <c r="B27532">
        <v>-0.000393181</v>
      </c>
    </row>
    <row r="27533" spans="1:2">
      <c r="A27533">
        <v>137.65</v>
      </c>
      <c r="B27533">
        <v>-0.000397859</v>
      </c>
    </row>
    <row r="27534" spans="1:2">
      <c r="A27534">
        <v>137.655</v>
      </c>
      <c r="B27534">
        <v>-0.000409191</v>
      </c>
    </row>
    <row r="27535" spans="1:2">
      <c r="A27535">
        <v>137.66</v>
      </c>
      <c r="B27535">
        <v>-0.000421362</v>
      </c>
    </row>
    <row r="27536" spans="1:2">
      <c r="A27536">
        <v>137.665</v>
      </c>
      <c r="B27536">
        <v>-0.00043009</v>
      </c>
    </row>
    <row r="27537" spans="1:2">
      <c r="A27537">
        <v>137.67000000000002</v>
      </c>
      <c r="B27537">
        <v>-0.000433137</v>
      </c>
    </row>
    <row r="27538" spans="1:2">
      <c r="A27538">
        <v>137.675</v>
      </c>
      <c r="B27538">
        <v>-0.000429207</v>
      </c>
    </row>
    <row r="27539" spans="1:2">
      <c r="A27539">
        <v>137.68</v>
      </c>
      <c r="B27539">
        <v>-0.000421406</v>
      </c>
    </row>
    <row r="27540" spans="1:2">
      <c r="A27540">
        <v>137.685</v>
      </c>
      <c r="B27540">
        <v>-0.000417826</v>
      </c>
    </row>
    <row r="27541" spans="1:2">
      <c r="A27541">
        <v>137.69</v>
      </c>
      <c r="B27541">
        <v>-0.000422242</v>
      </c>
    </row>
    <row r="27542" spans="1:2">
      <c r="A27542">
        <v>137.695</v>
      </c>
      <c r="B27542">
        <v>-0.000428621</v>
      </c>
    </row>
    <row r="27543" spans="1:2">
      <c r="A27543">
        <v>137.70000000000002</v>
      </c>
      <c r="B27543">
        <v>-0.000428542</v>
      </c>
    </row>
    <row r="27544" spans="1:2">
      <c r="A27544">
        <v>137.705</v>
      </c>
      <c r="B27544">
        <v>-0.000420345</v>
      </c>
    </row>
    <row r="27545" spans="1:2">
      <c r="A27545">
        <v>137.71</v>
      </c>
      <c r="B27545">
        <v>-0.000408013</v>
      </c>
    </row>
    <row r="27546" spans="1:2">
      <c r="A27546">
        <v>137.715</v>
      </c>
      <c r="B27546">
        <v>-0.000395564</v>
      </c>
    </row>
    <row r="27547" spans="1:2">
      <c r="A27547">
        <v>137.72</v>
      </c>
      <c r="B27547">
        <v>-0.000385193</v>
      </c>
    </row>
    <row r="27548" spans="1:2">
      <c r="A27548">
        <v>137.725</v>
      </c>
      <c r="B27548">
        <v>-0.000377284</v>
      </c>
    </row>
    <row r="27549" spans="1:2">
      <c r="A27549">
        <v>137.73</v>
      </c>
      <c r="B27549">
        <v>-0.00036995</v>
      </c>
    </row>
    <row r="27550" spans="1:2">
      <c r="A27550">
        <v>137.735</v>
      </c>
      <c r="B27550">
        <v>-0.000359513</v>
      </c>
    </row>
    <row r="27551" spans="1:2">
      <c r="A27551">
        <v>137.74</v>
      </c>
      <c r="B27551">
        <v>-0.000342124</v>
      </c>
    </row>
    <row r="27552" spans="1:2">
      <c r="A27552">
        <v>137.745</v>
      </c>
      <c r="B27552">
        <v>-0.000316644</v>
      </c>
    </row>
    <row r="27553" spans="1:2">
      <c r="A27553">
        <v>137.75</v>
      </c>
      <c r="B27553">
        <v>-0.000287814</v>
      </c>
    </row>
    <row r="27554" spans="1:2">
      <c r="A27554">
        <v>137.755</v>
      </c>
      <c r="B27554">
        <v>-0.000265399</v>
      </c>
    </row>
    <row r="27555" spans="1:2">
      <c r="A27555">
        <v>137.76</v>
      </c>
      <c r="B27555">
        <v>-0.000257897</v>
      </c>
    </row>
    <row r="27556" spans="1:2">
      <c r="A27556">
        <v>137.76500000000001</v>
      </c>
      <c r="B27556">
        <v>-0.000266803</v>
      </c>
    </row>
    <row r="27557" spans="1:2">
      <c r="A27557">
        <v>137.77</v>
      </c>
      <c r="B27557">
        <v>-0.000285828</v>
      </c>
    </row>
    <row r="27558" spans="1:2">
      <c r="A27558">
        <v>137.775</v>
      </c>
      <c r="B27558">
        <v>-0.000303525</v>
      </c>
    </row>
    <row r="27559" spans="1:2">
      <c r="A27559">
        <v>137.78</v>
      </c>
      <c r="B27559">
        <v>-0.00030818</v>
      </c>
    </row>
    <row r="27560" spans="1:2">
      <c r="A27560">
        <v>137.785</v>
      </c>
      <c r="B27560">
        <v>-0.000294891</v>
      </c>
    </row>
    <row r="27561" spans="1:2">
      <c r="A27561">
        <v>137.79</v>
      </c>
      <c r="B27561">
        <v>-0.000271795</v>
      </c>
    </row>
    <row r="27562" spans="1:2">
      <c r="A27562">
        <v>137.79500000000002</v>
      </c>
      <c r="B27562">
        <v>-0.000254363</v>
      </c>
    </row>
    <row r="27563" spans="1:2">
      <c r="A27563">
        <v>137.8</v>
      </c>
      <c r="B27563">
        <v>-0.000250306</v>
      </c>
    </row>
    <row r="27564" spans="1:2">
      <c r="A27564">
        <v>137.805</v>
      </c>
      <c r="B27564">
        <v>-0.000253613</v>
      </c>
    </row>
    <row r="27565" spans="1:2">
      <c r="A27565">
        <v>137.81</v>
      </c>
      <c r="B27565">
        <v>-0.000253598</v>
      </c>
    </row>
    <row r="27566" spans="1:2">
      <c r="A27566">
        <v>137.815</v>
      </c>
      <c r="B27566">
        <v>-0.000246243</v>
      </c>
    </row>
    <row r="27567" spans="1:2">
      <c r="A27567">
        <v>137.82</v>
      </c>
      <c r="B27567">
        <v>-0.000234774</v>
      </c>
    </row>
    <row r="27568" spans="1:2">
      <c r="A27568">
        <v>137.82500000000002</v>
      </c>
      <c r="B27568">
        <v>-0.000223734</v>
      </c>
    </row>
    <row r="27569" spans="1:2">
      <c r="A27569">
        <v>137.83</v>
      </c>
      <c r="B27569">
        <v>-0.000215401</v>
      </c>
    </row>
    <row r="27570" spans="1:2">
      <c r="A27570">
        <v>137.835</v>
      </c>
      <c r="B27570">
        <v>-0.000211487</v>
      </c>
    </row>
    <row r="27571" spans="1:2">
      <c r="A27571">
        <v>137.84</v>
      </c>
      <c r="B27571">
        <v>-0.000214733</v>
      </c>
    </row>
    <row r="27572" spans="1:2">
      <c r="A27572">
        <v>137.845</v>
      </c>
      <c r="B27572">
        <v>-0.000225482</v>
      </c>
    </row>
    <row r="27573" spans="1:2">
      <c r="A27573">
        <v>137.85</v>
      </c>
      <c r="B27573">
        <v>-0.000238959</v>
      </c>
    </row>
    <row r="27574" spans="1:2">
      <c r="A27574">
        <v>137.855</v>
      </c>
      <c r="B27574">
        <v>-0.000248667</v>
      </c>
    </row>
    <row r="27575" spans="1:2">
      <c r="A27575">
        <v>137.86</v>
      </c>
      <c r="B27575">
        <v>-0.000251671</v>
      </c>
    </row>
    <row r="27576" spans="1:2">
      <c r="A27576">
        <v>137.865</v>
      </c>
      <c r="B27576">
        <v>-0.000249792</v>
      </c>
    </row>
    <row r="27577" spans="1:2">
      <c r="A27577">
        <v>137.87</v>
      </c>
      <c r="B27577">
        <v>-0.000246767</v>
      </c>
    </row>
    <row r="27578" spans="1:2">
      <c r="A27578">
        <v>137.875</v>
      </c>
      <c r="B27578">
        <v>-0.00024494</v>
      </c>
    </row>
    <row r="27579" spans="1:2">
      <c r="A27579">
        <v>137.88</v>
      </c>
      <c r="B27579">
        <v>-0.000244884</v>
      </c>
    </row>
    <row r="27580" spans="1:2">
      <c r="A27580">
        <v>137.885</v>
      </c>
      <c r="B27580">
        <v>-0.000246744</v>
      </c>
    </row>
    <row r="27581" spans="1:2">
      <c r="A27581">
        <v>137.89000000000001</v>
      </c>
      <c r="B27581">
        <v>-0.000251442</v>
      </c>
    </row>
    <row r="27582" spans="1:2">
      <c r="A27582">
        <v>137.895</v>
      </c>
      <c r="B27582">
        <v>-0.000260462</v>
      </c>
    </row>
    <row r="27583" spans="1:2">
      <c r="A27583">
        <v>137.9</v>
      </c>
      <c r="B27583">
        <v>-0.000272069</v>
      </c>
    </row>
    <row r="27584" spans="1:2">
      <c r="A27584">
        <v>137.905</v>
      </c>
      <c r="B27584">
        <v>-0.000278346</v>
      </c>
    </row>
    <row r="27585" spans="1:2">
      <c r="A27585">
        <v>137.91</v>
      </c>
      <c r="B27585">
        <v>-0.000269306</v>
      </c>
    </row>
    <row r="27586" spans="1:2">
      <c r="A27586">
        <v>137.915</v>
      </c>
      <c r="B27586">
        <v>-0.000242143</v>
      </c>
    </row>
    <row r="27587" spans="1:2">
      <c r="A27587">
        <v>137.92000000000002</v>
      </c>
      <c r="B27587">
        <v>-0.0002066</v>
      </c>
    </row>
    <row r="27588" spans="1:2">
      <c r="A27588">
        <v>137.925</v>
      </c>
      <c r="B27588">
        <v>-0.000179387</v>
      </c>
    </row>
    <row r="27589" spans="1:2">
      <c r="A27589">
        <v>137.93</v>
      </c>
      <c r="B27589">
        <v>-0.000171137</v>
      </c>
    </row>
    <row r="27590" spans="1:2">
      <c r="A27590">
        <v>137.935</v>
      </c>
      <c r="B27590">
        <v>-0.00017725</v>
      </c>
    </row>
    <row r="27591" spans="1:2">
      <c r="A27591">
        <v>137.94</v>
      </c>
      <c r="B27591">
        <v>-0.000182419</v>
      </c>
    </row>
    <row r="27592" spans="1:2">
      <c r="A27592">
        <v>137.945</v>
      </c>
      <c r="B27592">
        <v>-0.000176045</v>
      </c>
    </row>
    <row r="27593" spans="1:2">
      <c r="A27593">
        <v>137.95000000000002</v>
      </c>
      <c r="B27593">
        <v>-0.000161467</v>
      </c>
    </row>
    <row r="27594" spans="1:2">
      <c r="A27594">
        <v>137.955</v>
      </c>
      <c r="B27594">
        <v>-0.000149003</v>
      </c>
    </row>
    <row r="27595" spans="1:2">
      <c r="A27595">
        <v>137.96</v>
      </c>
      <c r="B27595">
        <v>-0.000144226</v>
      </c>
    </row>
    <row r="27596" spans="1:2">
      <c r="A27596">
        <v>137.965</v>
      </c>
      <c r="B27596">
        <v>-0.000145015</v>
      </c>
    </row>
    <row r="27597" spans="1:2">
      <c r="A27597">
        <v>137.97</v>
      </c>
      <c r="B27597">
        <v>-0.000145999</v>
      </c>
    </row>
    <row r="27598" spans="1:2">
      <c r="A27598">
        <v>137.975</v>
      </c>
      <c r="B27598">
        <v>-0.000143499</v>
      </c>
    </row>
    <row r="27599" spans="1:2">
      <c r="A27599">
        <v>137.98</v>
      </c>
      <c r="B27599">
        <v>-0.000138343</v>
      </c>
    </row>
    <row r="27600" spans="1:2">
      <c r="A27600">
        <v>137.985</v>
      </c>
      <c r="B27600">
        <v>-0.00013572</v>
      </c>
    </row>
    <row r="27601" spans="1:2">
      <c r="A27601">
        <v>137.99</v>
      </c>
      <c r="B27601">
        <v>-0.00013961</v>
      </c>
    </row>
    <row r="27602" spans="1:2">
      <c r="A27602">
        <v>137.995</v>
      </c>
      <c r="B27602">
        <v>-0.000146732</v>
      </c>
    </row>
    <row r="27603" spans="1:2">
      <c r="A27603">
        <v>138</v>
      </c>
      <c r="B27603">
        <v>-0.000149285</v>
      </c>
    </row>
    <row r="27604" spans="1:2">
      <c r="A27604">
        <v>138.005</v>
      </c>
      <c r="B27604">
        <v>-0.000143626</v>
      </c>
    </row>
    <row r="27605" spans="1:2">
      <c r="A27605">
        <v>138.01</v>
      </c>
      <c r="B27605">
        <v>-0.000134104</v>
      </c>
    </row>
    <row r="27606" spans="1:2">
      <c r="A27606">
        <v>138.01500000000001</v>
      </c>
      <c r="B27606">
        <v>-0.000128155</v>
      </c>
    </row>
    <row r="27607" spans="1:2">
      <c r="A27607">
        <v>138.02</v>
      </c>
      <c r="B27607">
        <v>-0.000129235</v>
      </c>
    </row>
    <row r="27608" spans="1:2">
      <c r="A27608">
        <v>138.025</v>
      </c>
      <c r="B27608">
        <v>-0.000135197</v>
      </c>
    </row>
    <row r="27609" spans="1:2">
      <c r="A27609">
        <v>138.03</v>
      </c>
      <c r="B27609">
        <v>-0.000143187</v>
      </c>
    </row>
    <row r="27610" spans="1:2">
      <c r="A27610">
        <v>138.035</v>
      </c>
      <c r="B27610">
        <v>-0.000154493</v>
      </c>
    </row>
    <row r="27611" spans="1:2">
      <c r="A27611">
        <v>138.04</v>
      </c>
      <c r="B27611">
        <v>-0.000171958</v>
      </c>
    </row>
    <row r="27612" spans="1:2">
      <c r="A27612">
        <v>138.04500000000002</v>
      </c>
      <c r="B27612">
        <v>-0.000193784</v>
      </c>
    </row>
    <row r="27613" spans="1:2">
      <c r="A27613">
        <v>138.05</v>
      </c>
      <c r="B27613">
        <v>-0.0002142</v>
      </c>
    </row>
    <row r="27614" spans="1:2">
      <c r="A27614">
        <v>138.055</v>
      </c>
      <c r="B27614">
        <v>-0.000228828</v>
      </c>
    </row>
    <row r="27615" spans="1:2">
      <c r="A27615">
        <v>138.06</v>
      </c>
      <c r="B27615">
        <v>-0.000236667</v>
      </c>
    </row>
    <row r="27616" spans="1:2">
      <c r="A27616">
        <v>138.065</v>
      </c>
      <c r="B27616">
        <v>-0.000238324</v>
      </c>
    </row>
    <row r="27617" spans="1:2">
      <c r="A27617">
        <v>138.07</v>
      </c>
      <c r="B27617">
        <v>-0.000237511</v>
      </c>
    </row>
    <row r="27618" spans="1:2">
      <c r="A27618">
        <v>138.07500000000002</v>
      </c>
      <c r="B27618">
        <v>-0.000241474</v>
      </c>
    </row>
    <row r="27619" spans="1:2">
      <c r="A27619">
        <v>138.08</v>
      </c>
      <c r="B27619">
        <v>-0.000254948</v>
      </c>
    </row>
    <row r="27620" spans="1:2">
      <c r="A27620">
        <v>138.085</v>
      </c>
      <c r="B27620">
        <v>-0.000275086</v>
      </c>
    </row>
    <row r="27621" spans="1:2">
      <c r="A27621">
        <v>138.09</v>
      </c>
      <c r="B27621">
        <v>-0.000293649</v>
      </c>
    </row>
    <row r="27622" spans="1:2">
      <c r="A27622">
        <v>138.095</v>
      </c>
      <c r="B27622">
        <v>-0.000301511</v>
      </c>
    </row>
    <row r="27623" spans="1:2">
      <c r="A27623">
        <v>138.1</v>
      </c>
      <c r="B27623">
        <v>-0.000293559</v>
      </c>
    </row>
    <row r="27624" spans="1:2">
      <c r="A27624">
        <v>138.105</v>
      </c>
      <c r="B27624">
        <v>-0.000274922</v>
      </c>
    </row>
    <row r="27625" spans="1:2">
      <c r="A27625">
        <v>138.11</v>
      </c>
      <c r="B27625">
        <v>-0.00025849</v>
      </c>
    </row>
    <row r="27626" spans="1:2">
      <c r="A27626">
        <v>138.115</v>
      </c>
      <c r="B27626">
        <v>-0.000253763</v>
      </c>
    </row>
    <row r="27627" spans="1:2">
      <c r="A27627">
        <v>138.12</v>
      </c>
      <c r="B27627">
        <v>-0.000261036</v>
      </c>
    </row>
    <row r="27628" spans="1:2">
      <c r="A27628">
        <v>138.125</v>
      </c>
      <c r="B27628">
        <v>-0.000274519</v>
      </c>
    </row>
    <row r="27629" spans="1:2">
      <c r="A27629">
        <v>138.13</v>
      </c>
      <c r="B27629">
        <v>-0.000287656</v>
      </c>
    </row>
    <row r="27630" spans="1:2">
      <c r="A27630">
        <v>138.135</v>
      </c>
      <c r="B27630">
        <v>-0.000298012</v>
      </c>
    </row>
    <row r="27631" spans="1:2">
      <c r="A27631">
        <v>138.14000000000001</v>
      </c>
      <c r="B27631">
        <v>-0.000308559</v>
      </c>
    </row>
    <row r="27632" spans="1:2">
      <c r="A27632">
        <v>138.145</v>
      </c>
      <c r="B27632">
        <v>-0.0003221</v>
      </c>
    </row>
    <row r="27633" spans="1:2">
      <c r="A27633">
        <v>138.15</v>
      </c>
      <c r="B27633">
        <v>-0.000335651</v>
      </c>
    </row>
    <row r="27634" spans="1:2">
      <c r="A27634">
        <v>138.155</v>
      </c>
      <c r="B27634">
        <v>-0.000342833</v>
      </c>
    </row>
    <row r="27635" spans="1:2">
      <c r="A27635">
        <v>138.16</v>
      </c>
      <c r="B27635">
        <v>-0.000340193</v>
      </c>
    </row>
    <row r="27636" spans="1:2">
      <c r="A27636">
        <v>138.165</v>
      </c>
      <c r="B27636">
        <v>-0.000330074</v>
      </c>
    </row>
    <row r="27637" spans="1:2">
      <c r="A27637">
        <v>138.17000000000002</v>
      </c>
      <c r="B27637">
        <v>-0.000318172</v>
      </c>
    </row>
    <row r="27638" spans="1:2">
      <c r="A27638">
        <v>138.175</v>
      </c>
      <c r="B27638">
        <v>-0.000308726</v>
      </c>
    </row>
    <row r="27639" spans="1:2">
      <c r="A27639">
        <v>138.18</v>
      </c>
      <c r="B27639">
        <v>-0.000302634</v>
      </c>
    </row>
    <row r="27640" spans="1:2">
      <c r="A27640">
        <v>138.185</v>
      </c>
      <c r="B27640">
        <v>-0.000299881</v>
      </c>
    </row>
    <row r="27641" spans="1:2">
      <c r="A27641">
        <v>138.19</v>
      </c>
      <c r="B27641">
        <v>-0.000301302</v>
      </c>
    </row>
    <row r="27642" spans="1:2">
      <c r="A27642">
        <v>138.195</v>
      </c>
      <c r="B27642">
        <v>-0.000304846</v>
      </c>
    </row>
    <row r="27643" spans="1:2">
      <c r="A27643">
        <v>138.20000000000002</v>
      </c>
      <c r="B27643">
        <v>-0.000303861</v>
      </c>
    </row>
    <row r="27644" spans="1:2">
      <c r="A27644">
        <v>138.205</v>
      </c>
      <c r="B27644">
        <v>-0.000294336</v>
      </c>
    </row>
    <row r="27645" spans="1:2">
      <c r="A27645">
        <v>138.21</v>
      </c>
      <c r="B27645">
        <v>-0.000281906</v>
      </c>
    </row>
    <row r="27646" spans="1:2">
      <c r="A27646">
        <v>138.215</v>
      </c>
      <c r="B27646">
        <v>-0.000277326</v>
      </c>
    </row>
    <row r="27647" spans="1:2">
      <c r="A27647">
        <v>138.22</v>
      </c>
      <c r="B27647">
        <v>-0.000286529</v>
      </c>
    </row>
    <row r="27648" spans="1:2">
      <c r="A27648">
        <v>138.225</v>
      </c>
      <c r="B27648">
        <v>-0.000306509</v>
      </c>
    </row>
    <row r="27649" spans="1:2">
      <c r="A27649">
        <v>138.23</v>
      </c>
      <c r="B27649">
        <v>-0.000327962</v>
      </c>
    </row>
    <row r="27650" spans="1:2">
      <c r="A27650">
        <v>138.235</v>
      </c>
      <c r="B27650">
        <v>-0.000341285</v>
      </c>
    </row>
    <row r="27651" spans="1:2">
      <c r="A27651">
        <v>138.24</v>
      </c>
      <c r="B27651">
        <v>-0.000343876</v>
      </c>
    </row>
    <row r="27652" spans="1:2">
      <c r="A27652">
        <v>138.245</v>
      </c>
      <c r="B27652">
        <v>-0.000343687</v>
      </c>
    </row>
    <row r="27653" spans="1:2">
      <c r="A27653">
        <v>138.25</v>
      </c>
      <c r="B27653">
        <v>-0.00035232</v>
      </c>
    </row>
    <row r="27654" spans="1:2">
      <c r="A27654">
        <v>138.255</v>
      </c>
      <c r="B27654">
        <v>-0.000371886</v>
      </c>
    </row>
    <row r="27655" spans="1:2">
      <c r="A27655">
        <v>138.26</v>
      </c>
      <c r="B27655">
        <v>-0.000391409</v>
      </c>
    </row>
    <row r="27656" spans="1:2">
      <c r="A27656">
        <v>138.26500000000001</v>
      </c>
      <c r="B27656">
        <v>-0.000398268</v>
      </c>
    </row>
    <row r="27657" spans="1:2">
      <c r="A27657">
        <v>138.27</v>
      </c>
      <c r="B27657">
        <v>-0.000389366</v>
      </c>
    </row>
    <row r="27658" spans="1:2">
      <c r="A27658">
        <v>138.275</v>
      </c>
      <c r="B27658">
        <v>-0.000370131</v>
      </c>
    </row>
    <row r="27659" spans="1:2">
      <c r="A27659">
        <v>138.28</v>
      </c>
      <c r="B27659">
        <v>-0.000347606</v>
      </c>
    </row>
    <row r="27660" spans="1:2">
      <c r="A27660">
        <v>138.285</v>
      </c>
      <c r="B27660">
        <v>-0.000328381</v>
      </c>
    </row>
    <row r="27661" spans="1:2">
      <c r="A27661">
        <v>138.29</v>
      </c>
      <c r="B27661">
        <v>-0.000319329</v>
      </c>
    </row>
    <row r="27662" spans="1:2">
      <c r="A27662">
        <v>138.29500000000002</v>
      </c>
      <c r="B27662">
        <v>-0.000324732</v>
      </c>
    </row>
    <row r="27663" spans="1:2">
      <c r="A27663">
        <v>138.3</v>
      </c>
      <c r="B27663">
        <v>-0.000340439</v>
      </c>
    </row>
    <row r="27664" spans="1:2">
      <c r="A27664">
        <v>138.305</v>
      </c>
      <c r="B27664">
        <v>-0.000353725</v>
      </c>
    </row>
    <row r="27665" spans="1:2">
      <c r="A27665">
        <v>138.31</v>
      </c>
      <c r="B27665">
        <v>-0.000354279</v>
      </c>
    </row>
    <row r="27666" spans="1:2">
      <c r="A27666">
        <v>138.315</v>
      </c>
      <c r="B27666">
        <v>-0.000346001</v>
      </c>
    </row>
    <row r="27667" spans="1:2">
      <c r="A27667">
        <v>138.32</v>
      </c>
      <c r="B27667">
        <v>-0.000343583</v>
      </c>
    </row>
    <row r="27668" spans="1:2">
      <c r="A27668">
        <v>138.32500000000002</v>
      </c>
      <c r="B27668">
        <v>-0.00035561</v>
      </c>
    </row>
    <row r="27669" spans="1:2">
      <c r="A27669">
        <v>138.33</v>
      </c>
      <c r="B27669">
        <v>-0.00037578</v>
      </c>
    </row>
    <row r="27670" spans="1:2">
      <c r="A27670">
        <v>138.335</v>
      </c>
      <c r="B27670">
        <v>-0.000391714</v>
      </c>
    </row>
    <row r="27671" spans="1:2">
      <c r="A27671">
        <v>138.34</v>
      </c>
      <c r="B27671">
        <v>-0.000397174</v>
      </c>
    </row>
    <row r="27672" spans="1:2">
      <c r="A27672">
        <v>138.345</v>
      </c>
      <c r="B27672">
        <v>-0.000393891</v>
      </c>
    </row>
    <row r="27673" spans="1:2">
      <c r="A27673">
        <v>138.35</v>
      </c>
      <c r="B27673">
        <v>-0.000387738</v>
      </c>
    </row>
    <row r="27674" spans="1:2">
      <c r="A27674">
        <v>138.355</v>
      </c>
      <c r="B27674">
        <v>-0.000385347</v>
      </c>
    </row>
    <row r="27675" spans="1:2">
      <c r="A27675">
        <v>138.36</v>
      </c>
      <c r="B27675">
        <v>-0.00039045</v>
      </c>
    </row>
    <row r="27676" spans="1:2">
      <c r="A27676">
        <v>138.365</v>
      </c>
      <c r="B27676">
        <v>-0.000401969</v>
      </c>
    </row>
    <row r="27677" spans="1:2">
      <c r="A27677">
        <v>138.37</v>
      </c>
      <c r="B27677">
        <v>-0.000415451</v>
      </c>
    </row>
    <row r="27678" spans="1:2">
      <c r="A27678">
        <v>138.375</v>
      </c>
      <c r="B27678">
        <v>-0.000424546</v>
      </c>
    </row>
    <row r="27679" spans="1:2">
      <c r="A27679">
        <v>138.38</v>
      </c>
      <c r="B27679">
        <v>-0.00042314</v>
      </c>
    </row>
    <row r="27680" spans="1:2">
      <c r="A27680">
        <v>138.385</v>
      </c>
      <c r="B27680">
        <v>-0.000410093</v>
      </c>
    </row>
    <row r="27681" spans="1:2">
      <c r="A27681">
        <v>138.39000000000001</v>
      </c>
      <c r="B27681">
        <v>-0.00039078</v>
      </c>
    </row>
    <row r="27682" spans="1:2">
      <c r="A27682">
        <v>138.395</v>
      </c>
      <c r="B27682">
        <v>-0.00037305</v>
      </c>
    </row>
    <row r="27683" spans="1:2">
      <c r="A27683">
        <v>138.4</v>
      </c>
      <c r="B27683">
        <v>-0.000363608</v>
      </c>
    </row>
    <row r="27684" spans="1:2">
      <c r="A27684">
        <v>138.405</v>
      </c>
      <c r="B27684">
        <v>-0.000365965</v>
      </c>
    </row>
    <row r="27685" spans="1:2">
      <c r="A27685">
        <v>138.41</v>
      </c>
      <c r="B27685">
        <v>-0.000376963</v>
      </c>
    </row>
    <row r="27686" spans="1:2">
      <c r="A27686">
        <v>138.415</v>
      </c>
      <c r="B27686">
        <v>-0.000386863</v>
      </c>
    </row>
    <row r="27687" spans="1:2">
      <c r="A27687">
        <v>138.42000000000002</v>
      </c>
      <c r="B27687">
        <v>-0.000388332</v>
      </c>
    </row>
    <row r="27688" spans="1:2">
      <c r="A27688">
        <v>138.425</v>
      </c>
      <c r="B27688">
        <v>-0.000383663</v>
      </c>
    </row>
    <row r="27689" spans="1:2">
      <c r="A27689">
        <v>138.43</v>
      </c>
      <c r="B27689">
        <v>-0.000379913</v>
      </c>
    </row>
    <row r="27690" spans="1:2">
      <c r="A27690">
        <v>138.435</v>
      </c>
      <c r="B27690">
        <v>-0.000380488</v>
      </c>
    </row>
    <row r="27691" spans="1:2">
      <c r="A27691">
        <v>138.44</v>
      </c>
      <c r="B27691">
        <v>-0.000383252</v>
      </c>
    </row>
    <row r="27692" spans="1:2">
      <c r="A27692">
        <v>138.445</v>
      </c>
      <c r="B27692">
        <v>-0.000383971</v>
      </c>
    </row>
    <row r="27693" spans="1:2">
      <c r="A27693">
        <v>138.45000000000002</v>
      </c>
      <c r="B27693">
        <v>-0.000380898</v>
      </c>
    </row>
    <row r="27694" spans="1:2">
      <c r="A27694">
        <v>138.455</v>
      </c>
      <c r="B27694">
        <v>-0.000376842</v>
      </c>
    </row>
    <row r="27695" spans="1:2">
      <c r="A27695">
        <v>138.46</v>
      </c>
      <c r="B27695">
        <v>-0.000377579</v>
      </c>
    </row>
    <row r="27696" spans="1:2">
      <c r="A27696">
        <v>138.465</v>
      </c>
      <c r="B27696">
        <v>-0.000387649</v>
      </c>
    </row>
    <row r="27697" spans="1:2">
      <c r="A27697">
        <v>138.47</v>
      </c>
      <c r="B27697">
        <v>-0.000406034</v>
      </c>
    </row>
    <row r="27698" spans="1:2">
      <c r="A27698">
        <v>138.475</v>
      </c>
      <c r="B27698">
        <v>-0.000425266</v>
      </c>
    </row>
    <row r="27699" spans="1:2">
      <c r="A27699">
        <v>138.48</v>
      </c>
      <c r="B27699">
        <v>-0.000438025</v>
      </c>
    </row>
    <row r="27700" spans="1:2">
      <c r="A27700">
        <v>138.485</v>
      </c>
      <c r="B27700">
        <v>-0.000445597</v>
      </c>
    </row>
    <row r="27701" spans="1:2">
      <c r="A27701">
        <v>138.49</v>
      </c>
      <c r="B27701">
        <v>-0.000457778</v>
      </c>
    </row>
    <row r="27702" spans="1:2">
      <c r="A27702">
        <v>138.495</v>
      </c>
      <c r="B27702">
        <v>-0.000482023</v>
      </c>
    </row>
    <row r="27703" spans="1:2">
      <c r="A27703">
        <v>138.5</v>
      </c>
      <c r="B27703">
        <v>-0.000514502</v>
      </c>
    </row>
    <row r="27704" spans="1:2">
      <c r="A27704">
        <v>138.505</v>
      </c>
      <c r="B27704">
        <v>-0.000544912</v>
      </c>
    </row>
    <row r="27705" spans="1:2">
      <c r="A27705">
        <v>138.51</v>
      </c>
      <c r="B27705">
        <v>-0.000567596</v>
      </c>
    </row>
    <row r="27706" spans="1:2">
      <c r="A27706">
        <v>138.51500000000001</v>
      </c>
      <c r="B27706">
        <v>-0.000584968</v>
      </c>
    </row>
    <row r="27707" spans="1:2">
      <c r="A27707">
        <v>138.52</v>
      </c>
      <c r="B27707">
        <v>-0.000602196</v>
      </c>
    </row>
    <row r="27708" spans="1:2">
      <c r="A27708">
        <v>138.525</v>
      </c>
      <c r="B27708">
        <v>-0.00062182</v>
      </c>
    </row>
    <row r="27709" spans="1:2">
      <c r="A27709">
        <v>138.53</v>
      </c>
      <c r="B27709">
        <v>-0.000642092</v>
      </c>
    </row>
    <row r="27710" spans="1:2">
      <c r="A27710">
        <v>138.535</v>
      </c>
      <c r="B27710">
        <v>-0.00065921</v>
      </c>
    </row>
    <row r="27711" spans="1:2">
      <c r="A27711">
        <v>138.54</v>
      </c>
      <c r="B27711">
        <v>-0.000672195</v>
      </c>
    </row>
    <row r="27712" spans="1:2">
      <c r="A27712">
        <v>138.54500000000002</v>
      </c>
      <c r="B27712">
        <v>-0.000685605</v>
      </c>
    </row>
    <row r="27713" spans="1:2">
      <c r="A27713">
        <v>138.55</v>
      </c>
      <c r="B27713">
        <v>-0.000705922</v>
      </c>
    </row>
    <row r="27714" spans="1:2">
      <c r="A27714">
        <v>138.555</v>
      </c>
      <c r="B27714">
        <v>-0.000733782</v>
      </c>
    </row>
    <row r="27715" spans="1:2">
      <c r="A27715">
        <v>138.56</v>
      </c>
      <c r="B27715">
        <v>-0.00076082</v>
      </c>
    </row>
    <row r="27716" spans="1:2">
      <c r="A27716">
        <v>138.565</v>
      </c>
      <c r="B27716">
        <v>-0.000775684</v>
      </c>
    </row>
    <row r="27717" spans="1:2">
      <c r="A27717">
        <v>138.57</v>
      </c>
      <c r="B27717">
        <v>-0.000773785</v>
      </c>
    </row>
    <row r="27718" spans="1:2">
      <c r="A27718">
        <v>138.57500000000002</v>
      </c>
      <c r="B27718">
        <v>-0.000761401</v>
      </c>
    </row>
    <row r="27719" spans="1:2">
      <c r="A27719">
        <v>138.58</v>
      </c>
      <c r="B27719">
        <v>-0.000750371</v>
      </c>
    </row>
    <row r="27720" spans="1:2">
      <c r="A27720">
        <v>138.585</v>
      </c>
      <c r="B27720">
        <v>-0.000748894</v>
      </c>
    </row>
    <row r="27721" spans="1:2">
      <c r="A27721">
        <v>138.59</v>
      </c>
      <c r="B27721">
        <v>-0.000756947</v>
      </c>
    </row>
    <row r="27722" spans="1:2">
      <c r="A27722">
        <v>138.595</v>
      </c>
      <c r="B27722">
        <v>-0.000769616</v>
      </c>
    </row>
    <row r="27723" spans="1:2">
      <c r="A27723">
        <v>138.6</v>
      </c>
      <c r="B27723">
        <v>-0.000782565</v>
      </c>
    </row>
    <row r="27724" spans="1:2">
      <c r="A27724">
        <v>138.605</v>
      </c>
      <c r="B27724">
        <v>-0.000791828</v>
      </c>
    </row>
    <row r="27725" spans="1:2">
      <c r="A27725">
        <v>138.61</v>
      </c>
      <c r="B27725">
        <v>-0.000791988</v>
      </c>
    </row>
    <row r="27726" spans="1:2">
      <c r="A27726">
        <v>138.615</v>
      </c>
      <c r="B27726">
        <v>-0.000781016</v>
      </c>
    </row>
    <row r="27727" spans="1:2">
      <c r="A27727">
        <v>138.62</v>
      </c>
      <c r="B27727">
        <v>-0.000763894</v>
      </c>
    </row>
    <row r="27728" spans="1:2">
      <c r="A27728">
        <v>138.625</v>
      </c>
      <c r="B27728">
        <v>-0.0007458</v>
      </c>
    </row>
    <row r="27729" spans="1:2">
      <c r="A27729">
        <v>138.63</v>
      </c>
      <c r="B27729">
        <v>-0.000725777</v>
      </c>
    </row>
    <row r="27730" spans="1:2">
      <c r="A27730">
        <v>138.635</v>
      </c>
      <c r="B27730">
        <v>-0.000702315</v>
      </c>
    </row>
    <row r="27731" spans="1:2">
      <c r="A27731">
        <v>138.64000000000001</v>
      </c>
      <c r="B27731">
        <v>-0.000678979</v>
      </c>
    </row>
    <row r="27732" spans="1:2">
      <c r="A27732">
        <v>138.645</v>
      </c>
      <c r="B27732">
        <v>-0.000661289</v>
      </c>
    </row>
    <row r="27733" spans="1:2">
      <c r="A27733">
        <v>138.65</v>
      </c>
      <c r="B27733">
        <v>-0.000650948</v>
      </c>
    </row>
    <row r="27734" spans="1:2">
      <c r="A27734">
        <v>138.655</v>
      </c>
      <c r="B27734">
        <v>-0.000644941</v>
      </c>
    </row>
    <row r="27735" spans="1:2">
      <c r="A27735">
        <v>138.66</v>
      </c>
      <c r="B27735">
        <v>-0.000638311</v>
      </c>
    </row>
    <row r="27736" spans="1:2">
      <c r="A27736">
        <v>138.665</v>
      </c>
      <c r="B27736">
        <v>-0.00062739</v>
      </c>
    </row>
    <row r="27737" spans="1:2">
      <c r="A27737">
        <v>138.67000000000002</v>
      </c>
      <c r="B27737">
        <v>-0.000611217</v>
      </c>
    </row>
    <row r="27738" spans="1:2">
      <c r="A27738">
        <v>138.675</v>
      </c>
      <c r="B27738">
        <v>-0.000591704</v>
      </c>
    </row>
    <row r="27739" spans="1:2">
      <c r="A27739">
        <v>138.68</v>
      </c>
      <c r="B27739">
        <v>-0.000574307</v>
      </c>
    </row>
    <row r="27740" spans="1:2">
      <c r="A27740">
        <v>138.685</v>
      </c>
      <c r="B27740">
        <v>-0.000565622</v>
      </c>
    </row>
    <row r="27741" spans="1:2">
      <c r="A27741">
        <v>138.69</v>
      </c>
      <c r="B27741">
        <v>-0.000567101</v>
      </c>
    </row>
    <row r="27742" spans="1:2">
      <c r="A27742">
        <v>138.695</v>
      </c>
      <c r="B27742">
        <v>-0.000573163</v>
      </c>
    </row>
    <row r="27743" spans="1:2">
      <c r="A27743">
        <v>138.70000000000002</v>
      </c>
      <c r="B27743">
        <v>-0.000578631</v>
      </c>
    </row>
    <row r="27744" spans="1:2">
      <c r="A27744">
        <v>138.705</v>
      </c>
      <c r="B27744">
        <v>-0.000585156</v>
      </c>
    </row>
    <row r="27745" spans="1:2">
      <c r="A27745">
        <v>138.71</v>
      </c>
      <c r="B27745">
        <v>-0.000597358</v>
      </c>
    </row>
    <row r="27746" spans="1:2">
      <c r="A27746">
        <v>138.715</v>
      </c>
      <c r="B27746">
        <v>-0.000616326</v>
      </c>
    </row>
    <row r="27747" spans="1:2">
      <c r="A27747">
        <v>138.72</v>
      </c>
      <c r="B27747">
        <v>-0.000640284</v>
      </c>
    </row>
    <row r="27748" spans="1:2">
      <c r="A27748">
        <v>138.725</v>
      </c>
      <c r="B27748">
        <v>-0.000667645</v>
      </c>
    </row>
    <row r="27749" spans="1:2">
      <c r="A27749">
        <v>138.73</v>
      </c>
      <c r="B27749">
        <v>-0.000695522</v>
      </c>
    </row>
    <row r="27750" spans="1:2">
      <c r="A27750">
        <v>138.735</v>
      </c>
      <c r="B27750">
        <v>-0.000718069</v>
      </c>
    </row>
    <row r="27751" spans="1:2">
      <c r="A27751">
        <v>138.74</v>
      </c>
      <c r="B27751">
        <v>-0.000731918</v>
      </c>
    </row>
    <row r="27752" spans="1:2">
      <c r="A27752">
        <v>138.745</v>
      </c>
      <c r="B27752">
        <v>-0.00074161</v>
      </c>
    </row>
    <row r="27753" spans="1:2">
      <c r="A27753">
        <v>138.75</v>
      </c>
      <c r="B27753">
        <v>-0.000755988</v>
      </c>
    </row>
    <row r="27754" spans="1:2">
      <c r="A27754">
        <v>138.755</v>
      </c>
      <c r="B27754">
        <v>-0.000778955</v>
      </c>
    </row>
    <row r="27755" spans="1:2">
      <c r="A27755">
        <v>138.76</v>
      </c>
      <c r="B27755">
        <v>-0.000804917</v>
      </c>
    </row>
    <row r="27756" spans="1:2">
      <c r="A27756">
        <v>138.76500000000001</v>
      </c>
      <c r="B27756">
        <v>-0.000825082</v>
      </c>
    </row>
    <row r="27757" spans="1:2">
      <c r="A27757">
        <v>138.77</v>
      </c>
      <c r="B27757">
        <v>-0.000837034</v>
      </c>
    </row>
    <row r="27758" spans="1:2">
      <c r="A27758">
        <v>138.775</v>
      </c>
      <c r="B27758">
        <v>-0.000845456</v>
      </c>
    </row>
    <row r="27759" spans="1:2">
      <c r="A27759">
        <v>138.78</v>
      </c>
      <c r="B27759">
        <v>-0.000854599</v>
      </c>
    </row>
    <row r="27760" spans="1:2">
      <c r="A27760">
        <v>138.785</v>
      </c>
      <c r="B27760">
        <v>-0.000863835</v>
      </c>
    </row>
    <row r="27761" spans="1:2">
      <c r="A27761">
        <v>138.79</v>
      </c>
      <c r="B27761">
        <v>-0.000870466</v>
      </c>
    </row>
    <row r="27762" spans="1:2">
      <c r="A27762">
        <v>138.79500000000002</v>
      </c>
      <c r="B27762">
        <v>-0.00087212</v>
      </c>
    </row>
    <row r="27763" spans="1:2">
      <c r="A27763">
        <v>138.8</v>
      </c>
      <c r="B27763">
        <v>-0.000866542</v>
      </c>
    </row>
    <row r="27764" spans="1:2">
      <c r="A27764">
        <v>138.805</v>
      </c>
      <c r="B27764">
        <v>-0.000853889</v>
      </c>
    </row>
    <row r="27765" spans="1:2">
      <c r="A27765">
        <v>138.81</v>
      </c>
      <c r="B27765">
        <v>-0.000840571</v>
      </c>
    </row>
    <row r="27766" spans="1:2">
      <c r="A27766">
        <v>138.815</v>
      </c>
      <c r="B27766">
        <v>-0.000836101</v>
      </c>
    </row>
    <row r="27767" spans="1:2">
      <c r="A27767">
        <v>138.82</v>
      </c>
      <c r="B27767">
        <v>-0.000843829</v>
      </c>
    </row>
    <row r="27768" spans="1:2">
      <c r="A27768">
        <v>138.82500000000002</v>
      </c>
      <c r="B27768">
        <v>-0.000856747</v>
      </c>
    </row>
    <row r="27769" spans="1:2">
      <c r="A27769">
        <v>138.83</v>
      </c>
      <c r="B27769">
        <v>-0.000863581</v>
      </c>
    </row>
    <row r="27770" spans="1:2">
      <c r="A27770">
        <v>138.835</v>
      </c>
      <c r="B27770">
        <v>-0.000858012</v>
      </c>
    </row>
    <row r="27771" spans="1:2">
      <c r="A27771">
        <v>138.84</v>
      </c>
      <c r="B27771">
        <v>-0.000841475</v>
      </c>
    </row>
    <row r="27772" spans="1:2">
      <c r="A27772">
        <v>138.845</v>
      </c>
      <c r="B27772">
        <v>-0.000820166</v>
      </c>
    </row>
    <row r="27773" spans="1:2">
      <c r="A27773">
        <v>138.85</v>
      </c>
      <c r="B27773">
        <v>-0.000799904</v>
      </c>
    </row>
    <row r="27774" spans="1:2">
      <c r="A27774">
        <v>138.855</v>
      </c>
      <c r="B27774">
        <v>-0.000782293</v>
      </c>
    </row>
    <row r="27775" spans="1:2">
      <c r="A27775">
        <v>138.86</v>
      </c>
      <c r="B27775">
        <v>-0.000764592</v>
      </c>
    </row>
    <row r="27776" spans="1:2">
      <c r="A27776">
        <v>138.865</v>
      </c>
      <c r="B27776">
        <v>-0.000742678</v>
      </c>
    </row>
    <row r="27777" spans="1:2">
      <c r="A27777">
        <v>138.87</v>
      </c>
      <c r="B27777">
        <v>-0.000714585</v>
      </c>
    </row>
    <row r="27778" spans="1:2">
      <c r="A27778">
        <v>138.875</v>
      </c>
      <c r="B27778">
        <v>-0.000681976</v>
      </c>
    </row>
    <row r="27779" spans="1:2">
      <c r="A27779">
        <v>138.88</v>
      </c>
      <c r="B27779">
        <v>-0.000649667</v>
      </c>
    </row>
    <row r="27780" spans="1:2">
      <c r="A27780">
        <v>138.885</v>
      </c>
      <c r="B27780">
        <v>-0.000622976</v>
      </c>
    </row>
    <row r="27781" spans="1:2">
      <c r="A27781">
        <v>138.89000000000001</v>
      </c>
      <c r="B27781">
        <v>-0.000604408</v>
      </c>
    </row>
    <row r="27782" spans="1:2">
      <c r="A27782">
        <v>138.895</v>
      </c>
      <c r="B27782">
        <v>-0.000594088</v>
      </c>
    </row>
    <row r="27783" spans="1:2">
      <c r="A27783">
        <v>138.9</v>
      </c>
      <c r="B27783">
        <v>-0.000592006</v>
      </c>
    </row>
    <row r="27784" spans="1:2">
      <c r="A27784">
        <v>138.905</v>
      </c>
      <c r="B27784">
        <v>-0.000596227</v>
      </c>
    </row>
    <row r="27785" spans="1:2">
      <c r="A27785">
        <v>138.91</v>
      </c>
      <c r="B27785">
        <v>-0.000600888</v>
      </c>
    </row>
    <row r="27786" spans="1:2">
      <c r="A27786">
        <v>138.915</v>
      </c>
      <c r="B27786">
        <v>-0.000600847</v>
      </c>
    </row>
    <row r="27787" spans="1:2">
      <c r="A27787">
        <v>138.92000000000002</v>
      </c>
      <c r="B27787">
        <v>-0.000597412</v>
      </c>
    </row>
    <row r="27788" spans="1:2">
      <c r="A27788">
        <v>138.925</v>
      </c>
      <c r="B27788">
        <v>-0.000595061</v>
      </c>
    </row>
    <row r="27789" spans="1:2">
      <c r="A27789">
        <v>138.93</v>
      </c>
      <c r="B27789">
        <v>-0.000593339</v>
      </c>
    </row>
    <row r="27790" spans="1:2">
      <c r="A27790">
        <v>138.935</v>
      </c>
      <c r="B27790">
        <v>-0.000586285</v>
      </c>
    </row>
    <row r="27791" spans="1:2">
      <c r="A27791">
        <v>138.94</v>
      </c>
      <c r="B27791">
        <v>-0.000569401</v>
      </c>
    </row>
    <row r="27792" spans="1:2">
      <c r="A27792">
        <v>138.945</v>
      </c>
      <c r="B27792">
        <v>-0.000545015</v>
      </c>
    </row>
    <row r="27793" spans="1:2">
      <c r="A27793">
        <v>138.95000000000002</v>
      </c>
      <c r="B27793">
        <v>-0.00052021</v>
      </c>
    </row>
    <row r="27794" spans="1:2">
      <c r="A27794">
        <v>138.955</v>
      </c>
      <c r="B27794">
        <v>-0.00050136</v>
      </c>
    </row>
    <row r="27795" spans="1:2">
      <c r="A27795">
        <v>138.96</v>
      </c>
      <c r="B27795">
        <v>-0.00049107</v>
      </c>
    </row>
    <row r="27796" spans="1:2">
      <c r="A27796">
        <v>138.965</v>
      </c>
      <c r="B27796">
        <v>-0.000489615</v>
      </c>
    </row>
    <row r="27797" spans="1:2">
      <c r="A27797">
        <v>138.97</v>
      </c>
      <c r="B27797">
        <v>-0.000495831</v>
      </c>
    </row>
    <row r="27798" spans="1:2">
      <c r="A27798">
        <v>138.975</v>
      </c>
      <c r="B27798">
        <v>-0.00050545</v>
      </c>
    </row>
    <row r="27799" spans="1:2">
      <c r="A27799">
        <v>138.98</v>
      </c>
      <c r="B27799">
        <v>-0.000512987</v>
      </c>
    </row>
    <row r="27800" spans="1:2">
      <c r="A27800">
        <v>138.985</v>
      </c>
      <c r="B27800">
        <v>-0.000517879</v>
      </c>
    </row>
    <row r="27801" spans="1:2">
      <c r="A27801">
        <v>138.99</v>
      </c>
      <c r="B27801">
        <v>-0.000525088</v>
      </c>
    </row>
    <row r="27802" spans="1:2">
      <c r="A27802">
        <v>138.995</v>
      </c>
      <c r="B27802">
        <v>-0.000537223</v>
      </c>
    </row>
    <row r="27803" spans="1:2">
      <c r="A27803">
        <v>139</v>
      </c>
      <c r="B27803">
        <v>-0.000549448</v>
      </c>
    </row>
    <row r="27804" spans="1:2">
      <c r="A27804">
        <v>139.005</v>
      </c>
      <c r="B27804">
        <v>-0.000554858</v>
      </c>
    </row>
    <row r="27805" spans="1:2">
      <c r="A27805">
        <v>139.01</v>
      </c>
      <c r="B27805">
        <v>-0.00055207</v>
      </c>
    </row>
    <row r="27806" spans="1:2">
      <c r="A27806">
        <v>139.01500000000001</v>
      </c>
      <c r="B27806">
        <v>-0.000546661</v>
      </c>
    </row>
    <row r="27807" spans="1:2">
      <c r="A27807">
        <v>139.02</v>
      </c>
      <c r="B27807">
        <v>-0.00054541</v>
      </c>
    </row>
    <row r="27808" spans="1:2">
      <c r="A27808">
        <v>139.025</v>
      </c>
      <c r="B27808">
        <v>-0.000549362</v>
      </c>
    </row>
    <row r="27809" spans="1:2">
      <c r="A27809">
        <v>139.03</v>
      </c>
      <c r="B27809">
        <v>-0.000553819</v>
      </c>
    </row>
    <row r="27810" spans="1:2">
      <c r="A27810">
        <v>139.035</v>
      </c>
      <c r="B27810">
        <v>-0.000554795</v>
      </c>
    </row>
    <row r="27811" spans="1:2">
      <c r="A27811">
        <v>139.04</v>
      </c>
      <c r="B27811">
        <v>-0.000552732</v>
      </c>
    </row>
    <row r="27812" spans="1:2">
      <c r="A27812">
        <v>139.04500000000002</v>
      </c>
      <c r="B27812">
        <v>-0.00054997</v>
      </c>
    </row>
    <row r="27813" spans="1:2">
      <c r="A27813">
        <v>139.05</v>
      </c>
      <c r="B27813">
        <v>-0.000547812</v>
      </c>
    </row>
    <row r="27814" spans="1:2">
      <c r="A27814">
        <v>139.055</v>
      </c>
      <c r="B27814">
        <v>-0.000546364</v>
      </c>
    </row>
    <row r="27815" spans="1:2">
      <c r="A27815">
        <v>139.06</v>
      </c>
      <c r="B27815">
        <v>-0.000543206</v>
      </c>
    </row>
    <row r="27816" spans="1:2">
      <c r="A27816">
        <v>139.065</v>
      </c>
      <c r="B27816">
        <v>-0.000533336</v>
      </c>
    </row>
    <row r="27817" spans="1:2">
      <c r="A27817">
        <v>139.07</v>
      </c>
      <c r="B27817">
        <v>-0.000514784</v>
      </c>
    </row>
    <row r="27818" spans="1:2">
      <c r="A27818">
        <v>139.07500000000002</v>
      </c>
      <c r="B27818">
        <v>-0.000492517</v>
      </c>
    </row>
    <row r="27819" spans="1:2">
      <c r="A27819">
        <v>139.08</v>
      </c>
      <c r="B27819">
        <v>-0.000472983</v>
      </c>
    </row>
    <row r="27820" spans="1:2">
      <c r="A27820">
        <v>139.085</v>
      </c>
      <c r="B27820">
        <v>-0.000458945</v>
      </c>
    </row>
    <row r="27821" spans="1:2">
      <c r="A27821">
        <v>139.09</v>
      </c>
      <c r="B27821">
        <v>-0.000452128</v>
      </c>
    </row>
    <row r="27822" spans="1:2">
      <c r="A27822">
        <v>139.095</v>
      </c>
      <c r="B27822">
        <v>-0.000455452</v>
      </c>
    </row>
    <row r="27823" spans="1:2">
      <c r="A27823">
        <v>139.1</v>
      </c>
      <c r="B27823">
        <v>-0.000469297</v>
      </c>
    </row>
    <row r="27824" spans="1:2">
      <c r="A27824">
        <v>139.105</v>
      </c>
      <c r="B27824">
        <v>-0.000487532</v>
      </c>
    </row>
    <row r="27825" spans="1:2">
      <c r="A27825">
        <v>139.11</v>
      </c>
      <c r="B27825">
        <v>-0.000499616</v>
      </c>
    </row>
    <row r="27826" spans="1:2">
      <c r="A27826">
        <v>139.115</v>
      </c>
      <c r="B27826">
        <v>-0.000497702</v>
      </c>
    </row>
    <row r="27827" spans="1:2">
      <c r="A27827">
        <v>139.12</v>
      </c>
      <c r="B27827">
        <v>-0.000482455</v>
      </c>
    </row>
    <row r="27828" spans="1:2">
      <c r="A27828">
        <v>139.125</v>
      </c>
      <c r="B27828">
        <v>-0.000462</v>
      </c>
    </row>
    <row r="27829" spans="1:2">
      <c r="A27829">
        <v>139.13</v>
      </c>
      <c r="B27829">
        <v>-0.000445489</v>
      </c>
    </row>
    <row r="27830" spans="1:2">
      <c r="A27830">
        <v>139.135</v>
      </c>
      <c r="B27830">
        <v>-0.000437821</v>
      </c>
    </row>
    <row r="27831" spans="1:2">
      <c r="A27831">
        <v>139.14000000000001</v>
      </c>
      <c r="B27831">
        <v>-0.000438684</v>
      </c>
    </row>
    <row r="27832" spans="1:2">
      <c r="A27832">
        <v>139.145</v>
      </c>
      <c r="B27832">
        <v>-0.000443681</v>
      </c>
    </row>
    <row r="27833" spans="1:2">
      <c r="A27833">
        <v>139.15</v>
      </c>
      <c r="B27833">
        <v>-0.000445707</v>
      </c>
    </row>
    <row r="27834" spans="1:2">
      <c r="A27834">
        <v>139.155</v>
      </c>
      <c r="B27834">
        <v>-0.000438947</v>
      </c>
    </row>
    <row r="27835" spans="1:2">
      <c r="A27835">
        <v>139.16</v>
      </c>
      <c r="B27835">
        <v>-0.000424248</v>
      </c>
    </row>
    <row r="27836" spans="1:2">
      <c r="A27836">
        <v>139.165</v>
      </c>
      <c r="B27836">
        <v>-0.000407918</v>
      </c>
    </row>
    <row r="27837" spans="1:2">
      <c r="A27837">
        <v>139.17000000000002</v>
      </c>
      <c r="B27837">
        <v>-0.000393921</v>
      </c>
    </row>
    <row r="27838" spans="1:2">
      <c r="A27838">
        <v>139.175</v>
      </c>
      <c r="B27838">
        <v>-0.000380724</v>
      </c>
    </row>
    <row r="27839" spans="1:2">
      <c r="A27839">
        <v>139.18</v>
      </c>
      <c r="B27839">
        <v>-0.000366481</v>
      </c>
    </row>
    <row r="27840" spans="1:2">
      <c r="A27840">
        <v>139.185</v>
      </c>
      <c r="B27840">
        <v>-0.000353003</v>
      </c>
    </row>
    <row r="27841" spans="1:2">
      <c r="A27841">
        <v>139.19</v>
      </c>
      <c r="B27841">
        <v>-0.000342341</v>
      </c>
    </row>
    <row r="27842" spans="1:2">
      <c r="A27842">
        <v>139.195</v>
      </c>
      <c r="B27842">
        <v>-0.000333563</v>
      </c>
    </row>
    <row r="27843" spans="1:2">
      <c r="A27843">
        <v>139.20000000000002</v>
      </c>
      <c r="B27843">
        <v>-0.000324939</v>
      </c>
    </row>
    <row r="27844" spans="1:2">
      <c r="A27844">
        <v>139.205</v>
      </c>
      <c r="B27844">
        <v>-0.000317003</v>
      </c>
    </row>
    <row r="27845" spans="1:2">
      <c r="A27845">
        <v>139.21</v>
      </c>
      <c r="B27845">
        <v>-0.000312317</v>
      </c>
    </row>
    <row r="27846" spans="1:2">
      <c r="A27846">
        <v>139.215</v>
      </c>
      <c r="B27846">
        <v>-0.000313162</v>
      </c>
    </row>
    <row r="27847" spans="1:2">
      <c r="A27847">
        <v>139.22</v>
      </c>
      <c r="B27847">
        <v>-0.000319015</v>
      </c>
    </row>
    <row r="27848" spans="1:2">
      <c r="A27848">
        <v>139.225</v>
      </c>
      <c r="B27848">
        <v>-0.000326032</v>
      </c>
    </row>
    <row r="27849" spans="1:2">
      <c r="A27849">
        <v>139.23</v>
      </c>
      <c r="B27849">
        <v>-0.000330209</v>
      </c>
    </row>
    <row r="27850" spans="1:2">
      <c r="A27850">
        <v>139.235</v>
      </c>
      <c r="B27850">
        <v>-0.00033095</v>
      </c>
    </row>
    <row r="27851" spans="1:2">
      <c r="A27851">
        <v>139.24</v>
      </c>
      <c r="B27851">
        <v>-0.000330163</v>
      </c>
    </row>
    <row r="27852" spans="1:2">
      <c r="A27852">
        <v>139.245</v>
      </c>
      <c r="B27852">
        <v>-0.000328746</v>
      </c>
    </row>
    <row r="27853" spans="1:2">
      <c r="A27853">
        <v>139.25</v>
      </c>
      <c r="B27853">
        <v>-0.000325039</v>
      </c>
    </row>
    <row r="27854" spans="1:2">
      <c r="A27854">
        <v>139.255</v>
      </c>
      <c r="B27854">
        <v>-0.000316781</v>
      </c>
    </row>
    <row r="27855" spans="1:2">
      <c r="A27855">
        <v>139.26</v>
      </c>
      <c r="B27855">
        <v>-0.000303845</v>
      </c>
    </row>
    <row r="27856" spans="1:2">
      <c r="A27856">
        <v>139.26500000000001</v>
      </c>
      <c r="B27856">
        <v>-0.00028951</v>
      </c>
    </row>
    <row r="27857" spans="1:2">
      <c r="A27857">
        <v>139.27</v>
      </c>
      <c r="B27857">
        <v>-0.00027777</v>
      </c>
    </row>
    <row r="27858" spans="1:2">
      <c r="A27858">
        <v>139.275</v>
      </c>
      <c r="B27858">
        <v>-0.000268479</v>
      </c>
    </row>
    <row r="27859" spans="1:2">
      <c r="A27859">
        <v>139.28</v>
      </c>
      <c r="B27859">
        <v>-0.000257649</v>
      </c>
    </row>
    <row r="27860" spans="1:2">
      <c r="A27860">
        <v>139.285</v>
      </c>
      <c r="B27860">
        <v>-0.000243337</v>
      </c>
    </row>
    <row r="27861" spans="1:2">
      <c r="A27861">
        <v>139.29</v>
      </c>
      <c r="B27861">
        <v>-0.000227494</v>
      </c>
    </row>
    <row r="27862" spans="1:2">
      <c r="A27862">
        <v>139.29500000000002</v>
      </c>
      <c r="B27862">
        <v>-0.000212059</v>
      </c>
    </row>
    <row r="27863" spans="1:2">
      <c r="A27863">
        <v>139.3</v>
      </c>
      <c r="B27863">
        <v>-0.000196944</v>
      </c>
    </row>
    <row r="27864" spans="1:2">
      <c r="A27864">
        <v>139.305</v>
      </c>
      <c r="B27864">
        <v>-0.000182702</v>
      </c>
    </row>
    <row r="27865" spans="1:2">
      <c r="A27865">
        <v>139.31</v>
      </c>
      <c r="B27865">
        <v>-0.000172363</v>
      </c>
    </row>
    <row r="27866" spans="1:2">
      <c r="A27866">
        <v>139.315</v>
      </c>
      <c r="B27866">
        <v>-0.000167685</v>
      </c>
    </row>
    <row r="27867" spans="1:2">
      <c r="A27867">
        <v>139.32</v>
      </c>
      <c r="B27867">
        <v>-0.000164881</v>
      </c>
    </row>
    <row r="27868" spans="1:2">
      <c r="A27868">
        <v>139.32500000000002</v>
      </c>
      <c r="B27868">
        <v>-0.000156292</v>
      </c>
    </row>
    <row r="27869" spans="1:2">
      <c r="A27869">
        <v>139.33</v>
      </c>
      <c r="B27869">
        <v>-0.000137489</v>
      </c>
    </row>
    <row r="27870" spans="1:2">
      <c r="A27870">
        <v>139.335</v>
      </c>
      <c r="B27870">
        <v>-0.000111923</v>
      </c>
    </row>
    <row r="27871" spans="1:2">
      <c r="A27871">
        <v>139.34</v>
      </c>
      <c r="B27871">
        <v>-8.71199E-05</v>
      </c>
    </row>
    <row r="27872" spans="1:2">
      <c r="A27872">
        <v>139.345</v>
      </c>
      <c r="B27872">
        <v>-6.81326E-05</v>
      </c>
    </row>
    <row r="27873" spans="1:2">
      <c r="A27873">
        <v>139.35</v>
      </c>
      <c r="B27873">
        <v>-5.66359E-05</v>
      </c>
    </row>
    <row r="27874" spans="1:2">
      <c r="A27874">
        <v>139.355</v>
      </c>
      <c r="B27874">
        <v>-5.29753E-05</v>
      </c>
    </row>
    <row r="27875" spans="1:2">
      <c r="A27875">
        <v>139.36</v>
      </c>
      <c r="B27875">
        <v>-5.42352E-05</v>
      </c>
    </row>
    <row r="27876" spans="1:2">
      <c r="A27876">
        <v>139.365</v>
      </c>
      <c r="B27876">
        <v>-5.27791E-05</v>
      </c>
    </row>
    <row r="27877" spans="1:2">
      <c r="A27877">
        <v>139.37</v>
      </c>
      <c r="B27877">
        <v>-4.2135E-05</v>
      </c>
    </row>
    <row r="27878" spans="1:2">
      <c r="A27878">
        <v>139.375</v>
      </c>
      <c r="B27878">
        <v>-2.29954E-05</v>
      </c>
    </row>
    <row r="27879" spans="1:2">
      <c r="A27879">
        <v>139.38</v>
      </c>
      <c r="B27879">
        <v>-1.54585E-06</v>
      </c>
    </row>
    <row r="27880" spans="1:2">
      <c r="A27880">
        <v>139.385</v>
      </c>
      <c r="B27880">
        <v>1.60826E-05</v>
      </c>
    </row>
    <row r="27881" spans="1:2">
      <c r="A27881">
        <v>139.39000000000001</v>
      </c>
      <c r="B27881">
        <v>2.69847E-05</v>
      </c>
    </row>
    <row r="27882" spans="1:2">
      <c r="A27882">
        <v>139.395</v>
      </c>
      <c r="B27882">
        <v>3.18284E-05</v>
      </c>
    </row>
    <row r="27883" spans="1:2">
      <c r="A27883">
        <v>139.4</v>
      </c>
      <c r="B27883">
        <v>3.40885E-05</v>
      </c>
    </row>
    <row r="27884" spans="1:2">
      <c r="A27884">
        <v>139.405</v>
      </c>
      <c r="B27884">
        <v>3.81435E-05</v>
      </c>
    </row>
    <row r="27885" spans="1:2">
      <c r="A27885">
        <v>139.41</v>
      </c>
      <c r="B27885">
        <v>4.68613E-05</v>
      </c>
    </row>
    <row r="27886" spans="1:2">
      <c r="A27886">
        <v>139.415</v>
      </c>
      <c r="B27886">
        <v>5.91138E-05</v>
      </c>
    </row>
    <row r="27887" spans="1:2">
      <c r="A27887">
        <v>139.42000000000002</v>
      </c>
      <c r="B27887">
        <v>6.99216E-05</v>
      </c>
    </row>
    <row r="27888" spans="1:2">
      <c r="A27888">
        <v>139.425</v>
      </c>
      <c r="B27888">
        <v>7.49759E-05</v>
      </c>
    </row>
    <row r="27889" spans="1:2">
      <c r="A27889">
        <v>139.43</v>
      </c>
      <c r="B27889">
        <v>7.54256E-05</v>
      </c>
    </row>
    <row r="27890" spans="1:2">
      <c r="A27890">
        <v>139.435</v>
      </c>
      <c r="B27890">
        <v>7.6908E-05</v>
      </c>
    </row>
    <row r="27891" spans="1:2">
      <c r="A27891">
        <v>139.44</v>
      </c>
      <c r="B27891">
        <v>8.31101E-05</v>
      </c>
    </row>
    <row r="27892" spans="1:2">
      <c r="A27892">
        <v>139.445</v>
      </c>
      <c r="B27892">
        <v>9.25183E-05</v>
      </c>
    </row>
    <row r="27893" spans="1:2">
      <c r="A27893">
        <v>139.45000000000002</v>
      </c>
      <c r="B27893">
        <v>0.000101191</v>
      </c>
    </row>
    <row r="27894" spans="1:2">
      <c r="A27894">
        <v>139.455</v>
      </c>
      <c r="B27894">
        <v>0.000106534</v>
      </c>
    </row>
    <row r="27895" spans="1:2">
      <c r="A27895">
        <v>139.46</v>
      </c>
      <c r="B27895">
        <v>0.000109056</v>
      </c>
    </row>
    <row r="27896" spans="1:2">
      <c r="A27896">
        <v>139.465</v>
      </c>
      <c r="B27896">
        <v>0.000111374</v>
      </c>
    </row>
    <row r="27897" spans="1:2">
      <c r="A27897">
        <v>139.47</v>
      </c>
      <c r="B27897">
        <v>0.000115903</v>
      </c>
    </row>
    <row r="27898" spans="1:2">
      <c r="A27898">
        <v>139.475</v>
      </c>
      <c r="B27898">
        <v>0.000123604</v>
      </c>
    </row>
    <row r="27899" spans="1:2">
      <c r="A27899">
        <v>139.48</v>
      </c>
      <c r="B27899">
        <v>0.000133311</v>
      </c>
    </row>
    <row r="27900" spans="1:2">
      <c r="A27900">
        <v>139.485</v>
      </c>
      <c r="B27900">
        <v>0.000142052</v>
      </c>
    </row>
    <row r="27901" spans="1:2">
      <c r="A27901">
        <v>139.49</v>
      </c>
      <c r="B27901">
        <v>0.000147591</v>
      </c>
    </row>
    <row r="27902" spans="1:2">
      <c r="A27902">
        <v>139.495</v>
      </c>
      <c r="B27902">
        <v>0.000151474</v>
      </c>
    </row>
    <row r="27903" spans="1:2">
      <c r="A27903">
        <v>139.5</v>
      </c>
      <c r="B27903">
        <v>0.000158197</v>
      </c>
    </row>
    <row r="27904" spans="1:2">
      <c r="A27904">
        <v>139.505</v>
      </c>
      <c r="B27904">
        <v>0.000169904</v>
      </c>
    </row>
    <row r="27905" spans="1:2">
      <c r="A27905">
        <v>139.51</v>
      </c>
      <c r="B27905">
        <v>0.00018338</v>
      </c>
    </row>
    <row r="27906" spans="1:2">
      <c r="A27906">
        <v>139.51500000000001</v>
      </c>
      <c r="B27906">
        <v>0.000192097</v>
      </c>
    </row>
    <row r="27907" spans="1:2">
      <c r="A27907">
        <v>139.52</v>
      </c>
      <c r="B27907">
        <v>0.000191229</v>
      </c>
    </row>
    <row r="27908" spans="1:2">
      <c r="A27908">
        <v>139.525</v>
      </c>
      <c r="B27908">
        <v>0.00018206</v>
      </c>
    </row>
    <row r="27909" spans="1:2">
      <c r="A27909">
        <v>139.53</v>
      </c>
      <c r="B27909">
        <v>0.000171907</v>
      </c>
    </row>
    <row r="27910" spans="1:2">
      <c r="A27910">
        <v>139.535</v>
      </c>
      <c r="B27910">
        <v>0.000169454</v>
      </c>
    </row>
    <row r="27911" spans="1:2">
      <c r="A27911">
        <v>139.54</v>
      </c>
      <c r="B27911">
        <v>0.000179356</v>
      </c>
    </row>
    <row r="27912" spans="1:2">
      <c r="A27912">
        <v>139.54500000000002</v>
      </c>
      <c r="B27912">
        <v>0.000199148</v>
      </c>
    </row>
    <row r="27913" spans="1:2">
      <c r="A27913">
        <v>139.55</v>
      </c>
      <c r="B27913">
        <v>0.000220549</v>
      </c>
    </row>
    <row r="27914" spans="1:2">
      <c r="A27914">
        <v>139.555</v>
      </c>
      <c r="B27914">
        <v>0.000235072</v>
      </c>
    </row>
    <row r="27915" spans="1:2">
      <c r="A27915">
        <v>139.56</v>
      </c>
      <c r="B27915">
        <v>0.000240509</v>
      </c>
    </row>
    <row r="27916" spans="1:2">
      <c r="A27916">
        <v>139.565</v>
      </c>
      <c r="B27916">
        <v>0.000241231</v>
      </c>
    </row>
    <row r="27917" spans="1:2">
      <c r="A27917">
        <v>139.57</v>
      </c>
      <c r="B27917">
        <v>0.000242061</v>
      </c>
    </row>
    <row r="27918" spans="1:2">
      <c r="A27918">
        <v>139.57500000000002</v>
      </c>
      <c r="B27918">
        <v>0.000243534</v>
      </c>
    </row>
    <row r="27919" spans="1:2">
      <c r="A27919">
        <v>139.58</v>
      </c>
      <c r="B27919">
        <v>0.000242854</v>
      </c>
    </row>
    <row r="27920" spans="1:2">
      <c r="A27920">
        <v>139.585</v>
      </c>
      <c r="B27920">
        <v>0.000238008</v>
      </c>
    </row>
    <row r="27921" spans="1:2">
      <c r="A27921">
        <v>139.59</v>
      </c>
      <c r="B27921">
        <v>0.000229612</v>
      </c>
    </row>
    <row r="27922" spans="1:2">
      <c r="A27922">
        <v>139.595</v>
      </c>
      <c r="B27922">
        <v>0.000218986</v>
      </c>
    </row>
    <row r="27923" spans="1:2">
      <c r="A27923">
        <v>139.6</v>
      </c>
      <c r="B27923">
        <v>0.000206452</v>
      </c>
    </row>
    <row r="27924" spans="1:2">
      <c r="A27924">
        <v>139.605</v>
      </c>
      <c r="B27924">
        <v>0.00019281</v>
      </c>
    </row>
    <row r="27925" spans="1:2">
      <c r="A27925">
        <v>139.61</v>
      </c>
      <c r="B27925">
        <v>0.000180919</v>
      </c>
    </row>
    <row r="27926" spans="1:2">
      <c r="A27926">
        <v>139.615</v>
      </c>
      <c r="B27926">
        <v>0.000173902</v>
      </c>
    </row>
    <row r="27927" spans="1:2">
      <c r="A27927">
        <v>139.62</v>
      </c>
      <c r="B27927">
        <v>0.000173189</v>
      </c>
    </row>
    <row r="27928" spans="1:2">
      <c r="A27928">
        <v>139.625</v>
      </c>
      <c r="B27928">
        <v>0.000178326</v>
      </c>
    </row>
    <row r="27929" spans="1:2">
      <c r="A27929">
        <v>139.63</v>
      </c>
      <c r="B27929">
        <v>0.00018581</v>
      </c>
    </row>
    <row r="27930" spans="1:2">
      <c r="A27930">
        <v>139.635</v>
      </c>
      <c r="B27930">
        <v>0.000188627</v>
      </c>
    </row>
    <row r="27931" spans="1:2">
      <c r="A27931">
        <v>139.64000000000001</v>
      </c>
      <c r="B27931">
        <v>0.000182181</v>
      </c>
    </row>
    <row r="27932" spans="1:2">
      <c r="A27932">
        <v>139.645</v>
      </c>
      <c r="B27932">
        <v>0.000171725</v>
      </c>
    </row>
    <row r="27933" spans="1:2">
      <c r="A27933">
        <v>139.65</v>
      </c>
      <c r="B27933">
        <v>0.000169425</v>
      </c>
    </row>
    <row r="27934" spans="1:2">
      <c r="A27934">
        <v>139.655</v>
      </c>
      <c r="B27934">
        <v>0.000182423</v>
      </c>
    </row>
    <row r="27935" spans="1:2">
      <c r="A27935">
        <v>139.66</v>
      </c>
      <c r="B27935">
        <v>0.000206382</v>
      </c>
    </row>
    <row r="27936" spans="1:2">
      <c r="A27936">
        <v>139.665</v>
      </c>
      <c r="B27936">
        <v>0.000231031</v>
      </c>
    </row>
    <row r="27937" spans="1:2">
      <c r="A27937">
        <v>139.67000000000002</v>
      </c>
      <c r="B27937">
        <v>0.000249047</v>
      </c>
    </row>
    <row r="27938" spans="1:2">
      <c r="A27938">
        <v>139.675</v>
      </c>
      <c r="B27938">
        <v>0.000259523</v>
      </c>
    </row>
    <row r="27939" spans="1:2">
      <c r="A27939">
        <v>139.68</v>
      </c>
      <c r="B27939">
        <v>0.000265703</v>
      </c>
    </row>
    <row r="27940" spans="1:2">
      <c r="A27940">
        <v>139.685</v>
      </c>
      <c r="B27940">
        <v>0.000271199</v>
      </c>
    </row>
    <row r="27941" spans="1:2">
      <c r="A27941">
        <v>139.69</v>
      </c>
      <c r="B27941">
        <v>0.00027815</v>
      </c>
    </row>
    <row r="27942" spans="1:2">
      <c r="A27942">
        <v>139.695</v>
      </c>
      <c r="B27942">
        <v>0.000286495</v>
      </c>
    </row>
    <row r="27943" spans="1:2">
      <c r="A27943">
        <v>139.70000000000002</v>
      </c>
      <c r="B27943">
        <v>0.000293298</v>
      </c>
    </row>
    <row r="27944" spans="1:2">
      <c r="A27944">
        <v>139.705</v>
      </c>
      <c r="B27944">
        <v>0.000294565</v>
      </c>
    </row>
    <row r="27945" spans="1:2">
      <c r="A27945">
        <v>139.71</v>
      </c>
      <c r="B27945">
        <v>0.000289469</v>
      </c>
    </row>
    <row r="27946" spans="1:2">
      <c r="A27946">
        <v>139.715</v>
      </c>
      <c r="B27946">
        <v>0.000281147</v>
      </c>
    </row>
    <row r="27947" spans="1:2">
      <c r="A27947">
        <v>139.72</v>
      </c>
      <c r="B27947">
        <v>0.000273441</v>
      </c>
    </row>
    <row r="27948" spans="1:2">
      <c r="A27948">
        <v>139.725</v>
      </c>
      <c r="B27948">
        <v>0.000268981</v>
      </c>
    </row>
    <row r="27949" spans="1:2">
      <c r="A27949">
        <v>139.73</v>
      </c>
      <c r="B27949">
        <v>0.000269686</v>
      </c>
    </row>
    <row r="27950" spans="1:2">
      <c r="A27950">
        <v>139.735</v>
      </c>
      <c r="B27950">
        <v>0.000276034</v>
      </c>
    </row>
    <row r="27951" spans="1:2">
      <c r="A27951">
        <v>139.74</v>
      </c>
      <c r="B27951">
        <v>0.0002846</v>
      </c>
    </row>
    <row r="27952" spans="1:2">
      <c r="A27952">
        <v>139.745</v>
      </c>
      <c r="B27952">
        <v>0.000288758</v>
      </c>
    </row>
    <row r="27953" spans="1:2">
      <c r="A27953">
        <v>139.75</v>
      </c>
      <c r="B27953">
        <v>0.000284489</v>
      </c>
    </row>
    <row r="27954" spans="1:2">
      <c r="A27954">
        <v>139.755</v>
      </c>
      <c r="B27954">
        <v>0.000274623</v>
      </c>
    </row>
    <row r="27955" spans="1:2">
      <c r="A27955">
        <v>139.76</v>
      </c>
      <c r="B27955">
        <v>0.000266242</v>
      </c>
    </row>
    <row r="27956" spans="1:2">
      <c r="A27956">
        <v>139.76500000000001</v>
      </c>
      <c r="B27956">
        <v>0.000264532</v>
      </c>
    </row>
    <row r="27957" spans="1:2">
      <c r="A27957">
        <v>139.77</v>
      </c>
      <c r="B27957">
        <v>0.000270114</v>
      </c>
    </row>
    <row r="27958" spans="1:2">
      <c r="A27958">
        <v>139.775</v>
      </c>
      <c r="B27958">
        <v>0.000280959</v>
      </c>
    </row>
    <row r="27959" spans="1:2">
      <c r="A27959">
        <v>139.78</v>
      </c>
      <c r="B27959">
        <v>0.000294165</v>
      </c>
    </row>
    <row r="27960" spans="1:2">
      <c r="A27960">
        <v>139.785</v>
      </c>
      <c r="B27960">
        <v>0.000305885</v>
      </c>
    </row>
    <row r="27961" spans="1:2">
      <c r="A27961">
        <v>139.79</v>
      </c>
      <c r="B27961">
        <v>0.000311763</v>
      </c>
    </row>
    <row r="27962" spans="1:2">
      <c r="A27962">
        <v>139.79500000000002</v>
      </c>
      <c r="B27962">
        <v>0.000310026</v>
      </c>
    </row>
    <row r="27963" spans="1:2">
      <c r="A27963">
        <v>139.8</v>
      </c>
      <c r="B27963">
        <v>0.000304068</v>
      </c>
    </row>
    <row r="27964" spans="1:2">
      <c r="A27964">
        <v>139.805</v>
      </c>
      <c r="B27964">
        <v>0.000299573</v>
      </c>
    </row>
    <row r="27965" spans="1:2">
      <c r="A27965">
        <v>139.81</v>
      </c>
      <c r="B27965">
        <v>0.00029908</v>
      </c>
    </row>
    <row r="27966" spans="1:2">
      <c r="A27966">
        <v>139.815</v>
      </c>
      <c r="B27966">
        <v>0.000301317</v>
      </c>
    </row>
    <row r="27967" spans="1:2">
      <c r="A27967">
        <v>139.82</v>
      </c>
      <c r="B27967">
        <v>0.000304964</v>
      </c>
    </row>
    <row r="27968" spans="1:2">
      <c r="A27968">
        <v>139.82500000000002</v>
      </c>
      <c r="B27968">
        <v>0.000309345</v>
      </c>
    </row>
    <row r="27969" spans="1:2">
      <c r="A27969">
        <v>139.83</v>
      </c>
      <c r="B27969">
        <v>0.000312256</v>
      </c>
    </row>
    <row r="27970" spans="1:2">
      <c r="A27970">
        <v>139.835</v>
      </c>
      <c r="B27970">
        <v>0.000310396</v>
      </c>
    </row>
    <row r="27971" spans="1:2">
      <c r="A27971">
        <v>139.84</v>
      </c>
      <c r="B27971">
        <v>0.00030294</v>
      </c>
    </row>
    <row r="27972" spans="1:2">
      <c r="A27972">
        <v>139.845</v>
      </c>
      <c r="B27972">
        <v>0.000292144</v>
      </c>
    </row>
    <row r="27973" spans="1:2">
      <c r="A27973">
        <v>139.85</v>
      </c>
      <c r="B27973">
        <v>0.000280094</v>
      </c>
    </row>
    <row r="27974" spans="1:2">
      <c r="A27974">
        <v>139.855</v>
      </c>
      <c r="B27974">
        <v>0.000266736</v>
      </c>
    </row>
    <row r="27975" spans="1:2">
      <c r="A27975">
        <v>139.86</v>
      </c>
      <c r="B27975">
        <v>0.000252131</v>
      </c>
    </row>
    <row r="27976" spans="1:2">
      <c r="A27976">
        <v>139.865</v>
      </c>
      <c r="B27976">
        <v>0.000238939</v>
      </c>
    </row>
    <row r="27977" spans="1:2">
      <c r="A27977">
        <v>139.87</v>
      </c>
      <c r="B27977">
        <v>0.000230061</v>
      </c>
    </row>
    <row r="27978" spans="1:2">
      <c r="A27978">
        <v>139.875</v>
      </c>
      <c r="B27978">
        <v>0.000224779</v>
      </c>
    </row>
    <row r="27979" spans="1:2">
      <c r="A27979">
        <v>139.88</v>
      </c>
      <c r="B27979">
        <v>0.000220152</v>
      </c>
    </row>
    <row r="27980" spans="1:2">
      <c r="A27980">
        <v>139.885</v>
      </c>
      <c r="B27980">
        <v>0.000216463</v>
      </c>
    </row>
    <row r="27981" spans="1:2">
      <c r="A27981">
        <v>139.89000000000001</v>
      </c>
      <c r="B27981">
        <v>0.000217735</v>
      </c>
    </row>
    <row r="27982" spans="1:2">
      <c r="A27982">
        <v>139.895</v>
      </c>
      <c r="B27982">
        <v>0.000225571</v>
      </c>
    </row>
    <row r="27983" spans="1:2">
      <c r="A27983">
        <v>139.9</v>
      </c>
      <c r="B27983">
        <v>0.000235137</v>
      </c>
    </row>
    <row r="27984" spans="1:2">
      <c r="A27984">
        <v>139.905</v>
      </c>
      <c r="B27984">
        <v>0.000239737</v>
      </c>
    </row>
    <row r="27985" spans="1:2">
      <c r="A27985">
        <v>139.91</v>
      </c>
      <c r="B27985">
        <v>0.00023835</v>
      </c>
    </row>
    <row r="27986" spans="1:2">
      <c r="A27986">
        <v>139.915</v>
      </c>
      <c r="B27986">
        <v>0.00023548</v>
      </c>
    </row>
    <row r="27987" spans="1:2">
      <c r="A27987">
        <v>139.92000000000002</v>
      </c>
      <c r="B27987">
        <v>0.000234866</v>
      </c>
    </row>
    <row r="27988" spans="1:2">
      <c r="A27988">
        <v>139.925</v>
      </c>
      <c r="B27988">
        <v>0.000236254</v>
      </c>
    </row>
    <row r="27989" spans="1:2">
      <c r="A27989">
        <v>139.93</v>
      </c>
      <c r="B27989">
        <v>0.000237541</v>
      </c>
    </row>
    <row r="27990" spans="1:2">
      <c r="A27990">
        <v>139.935</v>
      </c>
      <c r="B27990">
        <v>0.000236713</v>
      </c>
    </row>
    <row r="27991" spans="1:2">
      <c r="A27991">
        <v>139.94</v>
      </c>
      <c r="B27991">
        <v>0.000232305</v>
      </c>
    </row>
    <row r="27992" spans="1:2">
      <c r="A27992">
        <v>139.945</v>
      </c>
      <c r="B27992">
        <v>0.00022573</v>
      </c>
    </row>
    <row r="27993" spans="1:2">
      <c r="A27993">
        <v>139.95000000000002</v>
      </c>
      <c r="B27993">
        <v>0.000222582</v>
      </c>
    </row>
    <row r="27994" spans="1:2">
      <c r="A27994">
        <v>139.955</v>
      </c>
      <c r="B27994">
        <v>0.000228696</v>
      </c>
    </row>
    <row r="27995" spans="1:2">
      <c r="A27995">
        <v>139.96</v>
      </c>
      <c r="B27995">
        <v>0.000244021</v>
      </c>
    </row>
    <row r="27996" spans="1:2">
      <c r="A27996">
        <v>139.965</v>
      </c>
      <c r="B27996">
        <v>0.0002605</v>
      </c>
    </row>
    <row r="27997" spans="1:2">
      <c r="A27997">
        <v>139.97</v>
      </c>
      <c r="B27997">
        <v>0.000268538</v>
      </c>
    </row>
    <row r="27998" spans="1:2">
      <c r="A27998">
        <v>139.975</v>
      </c>
      <c r="B27998">
        <v>0.000265113</v>
      </c>
    </row>
    <row r="27999" spans="1:2">
      <c r="A27999">
        <v>139.98</v>
      </c>
      <c r="B27999">
        <v>0.000254004</v>
      </c>
    </row>
    <row r="28000" spans="1:2">
      <c r="A28000">
        <v>139.985</v>
      </c>
      <c r="B28000">
        <v>0.000240845</v>
      </c>
    </row>
    <row r="28001" spans="1:2">
      <c r="A28001">
        <v>139.99</v>
      </c>
      <c r="B28001">
        <v>0.000230344</v>
      </c>
    </row>
    <row r="28002" spans="1:2">
      <c r="A28002">
        <v>139.995</v>
      </c>
      <c r="B28002">
        <v>0.000225706</v>
      </c>
    </row>
    <row r="28003" spans="1:2">
      <c r="A28003">
        <v>140</v>
      </c>
      <c r="B28003">
        <v>0.000226987</v>
      </c>
    </row>
    <row r="28004" spans="1:2">
      <c r="A28004">
        <v>140.005</v>
      </c>
      <c r="B28004">
        <v>0.000231076</v>
      </c>
    </row>
    <row r="28005" spans="1:2">
      <c r="A28005">
        <v>140.01</v>
      </c>
      <c r="B28005">
        <v>0.000234955</v>
      </c>
    </row>
    <row r="28006" spans="1:2">
      <c r="A28006">
        <v>140.01500000000001</v>
      </c>
      <c r="B28006">
        <v>0.000237498</v>
      </c>
    </row>
    <row r="28007" spans="1:2">
      <c r="A28007">
        <v>140.02</v>
      </c>
      <c r="B28007">
        <v>0.000237275</v>
      </c>
    </row>
    <row r="28008" spans="1:2">
      <c r="A28008">
        <v>140.025</v>
      </c>
      <c r="B28008">
        <v>0.000231166</v>
      </c>
    </row>
    <row r="28009" spans="1:2">
      <c r="A28009">
        <v>140.03</v>
      </c>
      <c r="B28009">
        <v>0.000217195</v>
      </c>
    </row>
    <row r="28010" spans="1:2">
      <c r="A28010">
        <v>140.035</v>
      </c>
      <c r="B28010">
        <v>0.000198658</v>
      </c>
    </row>
    <row r="28011" spans="1:2">
      <c r="A28011">
        <v>140.04</v>
      </c>
      <c r="B28011">
        <v>0.000183779</v>
      </c>
    </row>
    <row r="28012" spans="1:2">
      <c r="A28012">
        <v>140.04500000000002</v>
      </c>
      <c r="B28012">
        <v>0.000180182</v>
      </c>
    </row>
    <row r="28013" spans="1:2">
      <c r="A28013">
        <v>140.05</v>
      </c>
      <c r="B28013">
        <v>0.000189238</v>
      </c>
    </row>
    <row r="28014" spans="1:2">
      <c r="A28014">
        <v>140.055</v>
      </c>
      <c r="B28014">
        <v>0.000205688</v>
      </c>
    </row>
    <row r="28015" spans="1:2">
      <c r="A28015">
        <v>140.06</v>
      </c>
      <c r="B28015">
        <v>0.00022222</v>
      </c>
    </row>
    <row r="28016" spans="1:2">
      <c r="A28016">
        <v>140.065</v>
      </c>
      <c r="B28016">
        <v>0.000232421</v>
      </c>
    </row>
    <row r="28017" spans="1:2">
      <c r="A28017">
        <v>140.07</v>
      </c>
      <c r="B28017">
        <v>0.000231278</v>
      </c>
    </row>
    <row r="28018" spans="1:2">
      <c r="A28018">
        <v>140.07500000000002</v>
      </c>
      <c r="B28018">
        <v>0.000217638</v>
      </c>
    </row>
    <row r="28019" spans="1:2">
      <c r="A28019">
        <v>140.08</v>
      </c>
      <c r="B28019">
        <v>0.000197102</v>
      </c>
    </row>
    <row r="28020" spans="1:2">
      <c r="A28020">
        <v>140.085</v>
      </c>
      <c r="B28020">
        <v>0.000179527</v>
      </c>
    </row>
    <row r="28021" spans="1:2">
      <c r="A28021">
        <v>140.09</v>
      </c>
      <c r="B28021">
        <v>0.000172166</v>
      </c>
    </row>
    <row r="28022" spans="1:2">
      <c r="A28022">
        <v>140.095</v>
      </c>
      <c r="B28022">
        <v>0.000176317</v>
      </c>
    </row>
    <row r="28023" spans="1:2">
      <c r="A28023">
        <v>140.1</v>
      </c>
      <c r="B28023">
        <v>0.000189419</v>
      </c>
    </row>
    <row r="28024" spans="1:2">
      <c r="A28024">
        <v>140.105</v>
      </c>
      <c r="B28024">
        <v>0.000208178</v>
      </c>
    </row>
    <row r="28025" spans="1:2">
      <c r="A28025">
        <v>140.11</v>
      </c>
      <c r="B28025">
        <v>0.000229126</v>
      </c>
    </row>
    <row r="28026" spans="1:2">
      <c r="A28026">
        <v>140.115</v>
      </c>
      <c r="B28026">
        <v>0.000247609</v>
      </c>
    </row>
    <row r="28027" spans="1:2">
      <c r="A28027">
        <v>140.12</v>
      </c>
      <c r="B28027">
        <v>0.000258579</v>
      </c>
    </row>
    <row r="28028" spans="1:2">
      <c r="A28028">
        <v>140.125</v>
      </c>
      <c r="B28028">
        <v>0.000260281</v>
      </c>
    </row>
    <row r="28029" spans="1:2">
      <c r="A28029">
        <v>140.13</v>
      </c>
      <c r="B28029">
        <v>0.000256733</v>
      </c>
    </row>
    <row r="28030" spans="1:2">
      <c r="A28030">
        <v>140.135</v>
      </c>
      <c r="B28030">
        <v>0.000254595</v>
      </c>
    </row>
    <row r="28031" spans="1:2">
      <c r="A28031">
        <v>140.14000000000001</v>
      </c>
      <c r="B28031">
        <v>0.000257274</v>
      </c>
    </row>
    <row r="28032" spans="1:2">
      <c r="A28032">
        <v>140.145</v>
      </c>
      <c r="B28032">
        <v>0.000262519</v>
      </c>
    </row>
    <row r="28033" spans="1:2">
      <c r="A28033">
        <v>140.15</v>
      </c>
      <c r="B28033">
        <v>0.000265937</v>
      </c>
    </row>
    <row r="28034" spans="1:2">
      <c r="A28034">
        <v>140.155</v>
      </c>
      <c r="B28034">
        <v>0.000265539</v>
      </c>
    </row>
    <row r="28035" spans="1:2">
      <c r="A28035">
        <v>140.16</v>
      </c>
      <c r="B28035">
        <v>0.00026306</v>
      </c>
    </row>
    <row r="28036" spans="1:2">
      <c r="A28036">
        <v>140.165</v>
      </c>
      <c r="B28036">
        <v>0.000261663</v>
      </c>
    </row>
    <row r="28037" spans="1:2">
      <c r="A28037">
        <v>140.17000000000002</v>
      </c>
      <c r="B28037">
        <v>0.000263394</v>
      </c>
    </row>
    <row r="28038" spans="1:2">
      <c r="A28038">
        <v>140.175</v>
      </c>
      <c r="B28038">
        <v>0.00026714</v>
      </c>
    </row>
    <row r="28039" spans="1:2">
      <c r="A28039">
        <v>140.18</v>
      </c>
      <c r="B28039">
        <v>0.000268892</v>
      </c>
    </row>
    <row r="28040" spans="1:2">
      <c r="A28040">
        <v>140.185</v>
      </c>
      <c r="B28040">
        <v>0.000265205</v>
      </c>
    </row>
    <row r="28041" spans="1:2">
      <c r="A28041">
        <v>140.19</v>
      </c>
      <c r="B28041">
        <v>0.000256673</v>
      </c>
    </row>
    <row r="28042" spans="1:2">
      <c r="A28042">
        <v>140.195</v>
      </c>
      <c r="B28042">
        <v>0.00024758</v>
      </c>
    </row>
    <row r="28043" spans="1:2">
      <c r="A28043">
        <v>140.20000000000002</v>
      </c>
      <c r="B28043">
        <v>0.000241241</v>
      </c>
    </row>
    <row r="28044" spans="1:2">
      <c r="A28044">
        <v>140.205</v>
      </c>
      <c r="B28044">
        <v>0.000235674</v>
      </c>
    </row>
    <row r="28045" spans="1:2">
      <c r="A28045">
        <v>140.21</v>
      </c>
      <c r="B28045">
        <v>0.000225266</v>
      </c>
    </row>
    <row r="28046" spans="1:2">
      <c r="A28046">
        <v>140.215</v>
      </c>
      <c r="B28046">
        <v>0.000206519</v>
      </c>
    </row>
    <row r="28047" spans="1:2">
      <c r="A28047">
        <v>140.22</v>
      </c>
      <c r="B28047">
        <v>0.0001817</v>
      </c>
    </row>
    <row r="28048" spans="1:2">
      <c r="A28048">
        <v>140.225</v>
      </c>
      <c r="B28048">
        <v>0.000157302</v>
      </c>
    </row>
    <row r="28049" spans="1:2">
      <c r="A28049">
        <v>140.23</v>
      </c>
      <c r="B28049">
        <v>0.000139319</v>
      </c>
    </row>
    <row r="28050" spans="1:2">
      <c r="A28050">
        <v>140.235</v>
      </c>
      <c r="B28050">
        <v>0.00012895</v>
      </c>
    </row>
    <row r="28051" spans="1:2">
      <c r="A28051">
        <v>140.24</v>
      </c>
      <c r="B28051">
        <v>0.000121998</v>
      </c>
    </row>
    <row r="28052" spans="1:2">
      <c r="A28052">
        <v>140.245</v>
      </c>
      <c r="B28052">
        <v>0.000112775</v>
      </c>
    </row>
    <row r="28053" spans="1:2">
      <c r="A28053">
        <v>140.25</v>
      </c>
      <c r="B28053">
        <v>9.95643E-05</v>
      </c>
    </row>
    <row r="28054" spans="1:2">
      <c r="A28054">
        <v>140.255</v>
      </c>
      <c r="B28054">
        <v>8.65306E-05</v>
      </c>
    </row>
    <row r="28055" spans="1:2">
      <c r="A28055">
        <v>140.26</v>
      </c>
      <c r="B28055">
        <v>7.91946E-05</v>
      </c>
    </row>
    <row r="28056" spans="1:2">
      <c r="A28056">
        <v>140.26500000000001</v>
      </c>
      <c r="B28056">
        <v>7.79103E-05</v>
      </c>
    </row>
    <row r="28057" spans="1:2">
      <c r="A28057">
        <v>140.27</v>
      </c>
      <c r="B28057">
        <v>7.81328E-05</v>
      </c>
    </row>
    <row r="28058" spans="1:2">
      <c r="A28058">
        <v>140.275</v>
      </c>
      <c r="B28058">
        <v>7.71725E-05</v>
      </c>
    </row>
    <row r="28059" spans="1:2">
      <c r="A28059">
        <v>140.28</v>
      </c>
      <c r="B28059">
        <v>7.67886E-05</v>
      </c>
    </row>
    <row r="28060" spans="1:2">
      <c r="A28060">
        <v>140.285</v>
      </c>
      <c r="B28060">
        <v>7.86859E-05</v>
      </c>
    </row>
    <row r="28061" spans="1:2">
      <c r="A28061">
        <v>140.29</v>
      </c>
      <c r="B28061">
        <v>8.14874E-05</v>
      </c>
    </row>
    <row r="28062" spans="1:2">
      <c r="A28062">
        <v>140.29500000000002</v>
      </c>
      <c r="B28062">
        <v>8.33171E-05</v>
      </c>
    </row>
    <row r="28063" spans="1:2">
      <c r="A28063">
        <v>140.3</v>
      </c>
      <c r="B28063">
        <v>8.45392E-05</v>
      </c>
    </row>
    <row r="28064" spans="1:2">
      <c r="A28064">
        <v>140.305</v>
      </c>
      <c r="B28064">
        <v>8.71979E-05</v>
      </c>
    </row>
    <row r="28065" spans="1:2">
      <c r="A28065">
        <v>140.31</v>
      </c>
      <c r="B28065">
        <v>9.31658E-05</v>
      </c>
    </row>
    <row r="28066" spans="1:2">
      <c r="A28066">
        <v>140.315</v>
      </c>
      <c r="B28066">
        <v>0.000102936</v>
      </c>
    </row>
    <row r="28067" spans="1:2">
      <c r="A28067">
        <v>140.32</v>
      </c>
      <c r="B28067">
        <v>0.000114987</v>
      </c>
    </row>
    <row r="28068" spans="1:2">
      <c r="A28068">
        <v>140.32500000000002</v>
      </c>
      <c r="B28068">
        <v>0.000125902</v>
      </c>
    </row>
    <row r="28069" spans="1:2">
      <c r="A28069">
        <v>140.33</v>
      </c>
      <c r="B28069">
        <v>0.000132494</v>
      </c>
    </row>
    <row r="28070" spans="1:2">
      <c r="A28070">
        <v>140.335</v>
      </c>
      <c r="B28070">
        <v>0.000134579</v>
      </c>
    </row>
    <row r="28071" spans="1:2">
      <c r="A28071">
        <v>140.34</v>
      </c>
      <c r="B28071">
        <v>0.000135518</v>
      </c>
    </row>
    <row r="28072" spans="1:2">
      <c r="A28072">
        <v>140.345</v>
      </c>
      <c r="B28072">
        <v>0.0001391</v>
      </c>
    </row>
    <row r="28073" spans="1:2">
      <c r="A28073">
        <v>140.35</v>
      </c>
      <c r="B28073">
        <v>0.000145552</v>
      </c>
    </row>
    <row r="28074" spans="1:2">
      <c r="A28074">
        <v>140.355</v>
      </c>
      <c r="B28074">
        <v>0.00015179</v>
      </c>
    </row>
    <row r="28075" spans="1:2">
      <c r="A28075">
        <v>140.36</v>
      </c>
      <c r="B28075">
        <v>0.000157011</v>
      </c>
    </row>
    <row r="28076" spans="1:2">
      <c r="A28076">
        <v>140.365</v>
      </c>
      <c r="B28076">
        <v>0.000165331</v>
      </c>
    </row>
    <row r="28077" spans="1:2">
      <c r="A28077">
        <v>140.37</v>
      </c>
      <c r="B28077">
        <v>0.000180074</v>
      </c>
    </row>
    <row r="28078" spans="1:2">
      <c r="A28078">
        <v>140.375</v>
      </c>
      <c r="B28078">
        <v>0.000197893</v>
      </c>
    </row>
    <row r="28079" spans="1:2">
      <c r="A28079">
        <v>140.38</v>
      </c>
      <c r="B28079">
        <v>0.000211634</v>
      </c>
    </row>
    <row r="28080" spans="1:2">
      <c r="A28080">
        <v>140.385</v>
      </c>
      <c r="B28080">
        <v>0.000217792</v>
      </c>
    </row>
    <row r="28081" spans="1:2">
      <c r="A28081">
        <v>140.39000000000001</v>
      </c>
      <c r="B28081">
        <v>0.000218567</v>
      </c>
    </row>
    <row r="28082" spans="1:2">
      <c r="A28082">
        <v>140.395</v>
      </c>
      <c r="B28082">
        <v>0.000217881</v>
      </c>
    </row>
    <row r="28083" spans="1:2">
      <c r="A28083">
        <v>140.4</v>
      </c>
      <c r="B28083">
        <v>0.000217251</v>
      </c>
    </row>
    <row r="28084" spans="1:2">
      <c r="A28084">
        <v>140.405</v>
      </c>
      <c r="B28084">
        <v>0.000215759</v>
      </c>
    </row>
    <row r="28085" spans="1:2">
      <c r="A28085">
        <v>140.41</v>
      </c>
      <c r="B28085">
        <v>0.000212679</v>
      </c>
    </row>
    <row r="28086" spans="1:2">
      <c r="A28086">
        <v>140.415</v>
      </c>
      <c r="B28086">
        <v>0.000208296</v>
      </c>
    </row>
    <row r="28087" spans="1:2">
      <c r="A28087">
        <v>140.42000000000002</v>
      </c>
      <c r="B28087">
        <v>0.000202499</v>
      </c>
    </row>
    <row r="28088" spans="1:2">
      <c r="A28088">
        <v>140.425</v>
      </c>
      <c r="B28088">
        <v>0.000195731</v>
      </c>
    </row>
    <row r="28089" spans="1:2">
      <c r="A28089">
        <v>140.43</v>
      </c>
      <c r="B28089">
        <v>0.000191083</v>
      </c>
    </row>
    <row r="28090" spans="1:2">
      <c r="A28090">
        <v>140.435</v>
      </c>
      <c r="B28090">
        <v>0.000191634</v>
      </c>
    </row>
    <row r="28091" spans="1:2">
      <c r="A28091">
        <v>140.44</v>
      </c>
      <c r="B28091">
        <v>0.000195998</v>
      </c>
    </row>
    <row r="28092" spans="1:2">
      <c r="A28092">
        <v>140.445</v>
      </c>
      <c r="B28092">
        <v>0.000199862</v>
      </c>
    </row>
    <row r="28093" spans="1:2">
      <c r="A28093">
        <v>140.45000000000002</v>
      </c>
      <c r="B28093">
        <v>0.000201026</v>
      </c>
    </row>
    <row r="28094" spans="1:2">
      <c r="A28094">
        <v>140.455</v>
      </c>
      <c r="B28094">
        <v>0.000199971</v>
      </c>
    </row>
    <row r="28095" spans="1:2">
      <c r="A28095">
        <v>140.46</v>
      </c>
      <c r="B28095">
        <v>0.000197865</v>
      </c>
    </row>
    <row r="28096" spans="1:2">
      <c r="A28096">
        <v>140.465</v>
      </c>
      <c r="B28096">
        <v>0.000196574</v>
      </c>
    </row>
    <row r="28097" spans="1:2">
      <c r="A28097">
        <v>140.47</v>
      </c>
      <c r="B28097">
        <v>0.000198982</v>
      </c>
    </row>
    <row r="28098" spans="1:2">
      <c r="A28098">
        <v>140.475</v>
      </c>
      <c r="B28098">
        <v>0.000207151</v>
      </c>
    </row>
    <row r="28099" spans="1:2">
      <c r="A28099">
        <v>140.48</v>
      </c>
      <c r="B28099">
        <v>0.000220355</v>
      </c>
    </row>
    <row r="28100" spans="1:2">
      <c r="A28100">
        <v>140.485</v>
      </c>
      <c r="B28100">
        <v>0.000235099</v>
      </c>
    </row>
    <row r="28101" spans="1:2">
      <c r="A28101">
        <v>140.49</v>
      </c>
      <c r="B28101">
        <v>0.000247456</v>
      </c>
    </row>
    <row r="28102" spans="1:2">
      <c r="A28102">
        <v>140.495</v>
      </c>
      <c r="B28102">
        <v>0.000256208</v>
      </c>
    </row>
    <row r="28103" spans="1:2">
      <c r="A28103">
        <v>140.5</v>
      </c>
      <c r="B28103">
        <v>0.000262992</v>
      </c>
    </row>
    <row r="28104" spans="1:2">
      <c r="A28104">
        <v>140.505</v>
      </c>
      <c r="B28104">
        <v>0.00026941</v>
      </c>
    </row>
    <row r="28105" spans="1:2">
      <c r="A28105">
        <v>140.51</v>
      </c>
      <c r="B28105">
        <v>0.00027578</v>
      </c>
    </row>
    <row r="28106" spans="1:2">
      <c r="A28106">
        <v>140.51500000000001</v>
      </c>
      <c r="B28106">
        <v>0.000282636</v>
      </c>
    </row>
    <row r="28107" spans="1:2">
      <c r="A28107">
        <v>140.52</v>
      </c>
      <c r="B28107">
        <v>0.000291611</v>
      </c>
    </row>
    <row r="28108" spans="1:2">
      <c r="A28108">
        <v>140.525</v>
      </c>
      <c r="B28108">
        <v>0.000303638</v>
      </c>
    </row>
    <row r="28109" spans="1:2">
      <c r="A28109">
        <v>140.53</v>
      </c>
      <c r="B28109">
        <v>0.000317838</v>
      </c>
    </row>
    <row r="28110" spans="1:2">
      <c r="A28110">
        <v>140.535</v>
      </c>
      <c r="B28110">
        <v>0.000332281</v>
      </c>
    </row>
    <row r="28111" spans="1:2">
      <c r="A28111">
        <v>140.54</v>
      </c>
      <c r="B28111">
        <v>0.000344556</v>
      </c>
    </row>
    <row r="28112" spans="1:2">
      <c r="A28112">
        <v>140.54500000000002</v>
      </c>
      <c r="B28112">
        <v>0.000351788</v>
      </c>
    </row>
    <row r="28113" spans="1:2">
      <c r="A28113">
        <v>140.55</v>
      </c>
      <c r="B28113">
        <v>0.000352254</v>
      </c>
    </row>
    <row r="28114" spans="1:2">
      <c r="A28114">
        <v>140.555</v>
      </c>
      <c r="B28114">
        <v>0.000348168</v>
      </c>
    </row>
    <row r="28115" spans="1:2">
      <c r="A28115">
        <v>140.56</v>
      </c>
      <c r="B28115">
        <v>0.000344786</v>
      </c>
    </row>
    <row r="28116" spans="1:2">
      <c r="A28116">
        <v>140.565</v>
      </c>
      <c r="B28116">
        <v>0.00034547</v>
      </c>
    </row>
    <row r="28117" spans="1:2">
      <c r="A28117">
        <v>140.57</v>
      </c>
      <c r="B28117">
        <v>0.000349039</v>
      </c>
    </row>
    <row r="28118" spans="1:2">
      <c r="A28118">
        <v>140.57500000000002</v>
      </c>
      <c r="B28118">
        <v>0.00035294</v>
      </c>
    </row>
    <row r="28119" spans="1:2">
      <c r="A28119">
        <v>140.58</v>
      </c>
      <c r="B28119">
        <v>0.000356806</v>
      </c>
    </row>
    <row r="28120" spans="1:2">
      <c r="A28120">
        <v>140.585</v>
      </c>
      <c r="B28120">
        <v>0.000361513</v>
      </c>
    </row>
    <row r="28121" spans="1:2">
      <c r="A28121">
        <v>140.59</v>
      </c>
      <c r="B28121">
        <v>0.000366464</v>
      </c>
    </row>
    <row r="28122" spans="1:2">
      <c r="A28122">
        <v>140.595</v>
      </c>
      <c r="B28122">
        <v>0.000369641</v>
      </c>
    </row>
    <row r="28123" spans="1:2">
      <c r="A28123">
        <v>140.6</v>
      </c>
      <c r="B28123">
        <v>0.000370291</v>
      </c>
    </row>
    <row r="28124" spans="1:2">
      <c r="A28124">
        <v>140.605</v>
      </c>
      <c r="B28124">
        <v>0.000370274</v>
      </c>
    </row>
    <row r="28125" spans="1:2">
      <c r="A28125">
        <v>140.61</v>
      </c>
      <c r="B28125">
        <v>0.000372705</v>
      </c>
    </row>
    <row r="28126" spans="1:2">
      <c r="A28126">
        <v>140.615</v>
      </c>
      <c r="B28126">
        <v>0.000379248</v>
      </c>
    </row>
    <row r="28127" spans="1:2">
      <c r="A28127">
        <v>140.62</v>
      </c>
      <c r="B28127">
        <v>0.000388978</v>
      </c>
    </row>
    <row r="28128" spans="1:2">
      <c r="A28128">
        <v>140.625</v>
      </c>
      <c r="B28128">
        <v>0.000399204</v>
      </c>
    </row>
    <row r="28129" spans="1:2">
      <c r="A28129">
        <v>140.63</v>
      </c>
      <c r="B28129">
        <v>0.000406016</v>
      </c>
    </row>
    <row r="28130" spans="1:2">
      <c r="A28130">
        <v>140.635</v>
      </c>
      <c r="B28130">
        <v>0.000405148</v>
      </c>
    </row>
    <row r="28131" spans="1:2">
      <c r="A28131">
        <v>140.64000000000001</v>
      </c>
      <c r="B28131">
        <v>0.000395597</v>
      </c>
    </row>
    <row r="28132" spans="1:2">
      <c r="A28132">
        <v>140.645</v>
      </c>
      <c r="B28132">
        <v>0.000382501</v>
      </c>
    </row>
    <row r="28133" spans="1:2">
      <c r="A28133">
        <v>140.65</v>
      </c>
      <c r="B28133">
        <v>0.000373191</v>
      </c>
    </row>
    <row r="28134" spans="1:2">
      <c r="A28134">
        <v>140.655</v>
      </c>
      <c r="B28134">
        <v>0.000370383</v>
      </c>
    </row>
    <row r="28135" spans="1:2">
      <c r="A28135">
        <v>140.66</v>
      </c>
      <c r="B28135">
        <v>0.000371312</v>
      </c>
    </row>
    <row r="28136" spans="1:2">
      <c r="A28136">
        <v>140.665</v>
      </c>
      <c r="B28136">
        <v>0.000372482</v>
      </c>
    </row>
    <row r="28137" spans="1:2">
      <c r="A28137">
        <v>140.67000000000002</v>
      </c>
      <c r="B28137">
        <v>0.000372979</v>
      </c>
    </row>
    <row r="28138" spans="1:2">
      <c r="A28138">
        <v>140.675</v>
      </c>
      <c r="B28138">
        <v>0.000373167</v>
      </c>
    </row>
    <row r="28139" spans="1:2">
      <c r="A28139">
        <v>140.68</v>
      </c>
      <c r="B28139">
        <v>0.000372625</v>
      </c>
    </row>
    <row r="28140" spans="1:2">
      <c r="A28140">
        <v>140.685</v>
      </c>
      <c r="B28140">
        <v>0.00037054</v>
      </c>
    </row>
    <row r="28141" spans="1:2">
      <c r="A28141">
        <v>140.69</v>
      </c>
      <c r="B28141">
        <v>0.000367332</v>
      </c>
    </row>
    <row r="28142" spans="1:2">
      <c r="A28142">
        <v>140.695</v>
      </c>
      <c r="B28142">
        <v>0.000364842</v>
      </c>
    </row>
    <row r="28143" spans="1:2">
      <c r="A28143">
        <v>140.70000000000002</v>
      </c>
      <c r="B28143">
        <v>0.000364166</v>
      </c>
    </row>
    <row r="28144" spans="1:2">
      <c r="A28144">
        <v>140.705</v>
      </c>
      <c r="B28144">
        <v>0.000364028</v>
      </c>
    </row>
    <row r="28145" spans="1:2">
      <c r="A28145">
        <v>140.71</v>
      </c>
      <c r="B28145">
        <v>0.000362538</v>
      </c>
    </row>
    <row r="28146" spans="1:2">
      <c r="A28146">
        <v>140.715</v>
      </c>
      <c r="B28146">
        <v>0.000359877</v>
      </c>
    </row>
    <row r="28147" spans="1:2">
      <c r="A28147">
        <v>140.72</v>
      </c>
      <c r="B28147">
        <v>0.000357769</v>
      </c>
    </row>
    <row r="28148" spans="1:2">
      <c r="A28148">
        <v>140.725</v>
      </c>
      <c r="B28148">
        <v>0.000357519</v>
      </c>
    </row>
    <row r="28149" spans="1:2">
      <c r="A28149">
        <v>140.73</v>
      </c>
      <c r="B28149">
        <v>0.000359341</v>
      </c>
    </row>
    <row r="28150" spans="1:2">
      <c r="A28150">
        <v>140.735</v>
      </c>
      <c r="B28150">
        <v>0.000362372</v>
      </c>
    </row>
    <row r="28151" spans="1:2">
      <c r="A28151">
        <v>140.74</v>
      </c>
      <c r="B28151">
        <v>0.000364366</v>
      </c>
    </row>
    <row r="28152" spans="1:2">
      <c r="A28152">
        <v>140.745</v>
      </c>
      <c r="B28152">
        <v>0.000363289</v>
      </c>
    </row>
    <row r="28153" spans="1:2">
      <c r="A28153">
        <v>140.75</v>
      </c>
      <c r="B28153">
        <v>0.000359888</v>
      </c>
    </row>
    <row r="28154" spans="1:2">
      <c r="A28154">
        <v>140.755</v>
      </c>
      <c r="B28154">
        <v>0.000357236</v>
      </c>
    </row>
    <row r="28155" spans="1:2">
      <c r="A28155">
        <v>140.76</v>
      </c>
      <c r="B28155">
        <v>0.000357611</v>
      </c>
    </row>
    <row r="28156" spans="1:2">
      <c r="A28156">
        <v>140.76500000000001</v>
      </c>
      <c r="B28156">
        <v>0.000360403</v>
      </c>
    </row>
    <row r="28157" spans="1:2">
      <c r="A28157">
        <v>140.77</v>
      </c>
      <c r="B28157">
        <v>0.000363426</v>
      </c>
    </row>
    <row r="28158" spans="1:2">
      <c r="A28158">
        <v>140.775</v>
      </c>
      <c r="B28158">
        <v>0.000365536</v>
      </c>
    </row>
    <row r="28159" spans="1:2">
      <c r="A28159">
        <v>140.78</v>
      </c>
      <c r="B28159">
        <v>0.000367349</v>
      </c>
    </row>
    <row r="28160" spans="1:2">
      <c r="A28160">
        <v>140.785</v>
      </c>
      <c r="B28160">
        <v>0.000369507</v>
      </c>
    </row>
    <row r="28161" spans="1:2">
      <c r="A28161">
        <v>140.79</v>
      </c>
      <c r="B28161">
        <v>0.000371447</v>
      </c>
    </row>
    <row r="28162" spans="1:2">
      <c r="A28162">
        <v>140.79500000000002</v>
      </c>
      <c r="B28162">
        <v>0.000371854</v>
      </c>
    </row>
    <row r="28163" spans="1:2">
      <c r="A28163">
        <v>140.8</v>
      </c>
      <c r="B28163">
        <v>0.000369548</v>
      </c>
    </row>
    <row r="28164" spans="1:2">
      <c r="A28164">
        <v>140.805</v>
      </c>
      <c r="B28164">
        <v>0.000363876</v>
      </c>
    </row>
    <row r="28165" spans="1:2">
      <c r="A28165">
        <v>140.81</v>
      </c>
      <c r="B28165">
        <v>0.000355046</v>
      </c>
    </row>
    <row r="28166" spans="1:2">
      <c r="A28166">
        <v>140.815</v>
      </c>
      <c r="B28166">
        <v>0.000344829</v>
      </c>
    </row>
    <row r="28167" spans="1:2">
      <c r="A28167">
        <v>140.82</v>
      </c>
      <c r="B28167">
        <v>0.000336227</v>
      </c>
    </row>
    <row r="28168" spans="1:2">
      <c r="A28168">
        <v>140.82500000000002</v>
      </c>
      <c r="B28168">
        <v>0.000331117</v>
      </c>
    </row>
    <row r="28169" spans="1:2">
      <c r="A28169">
        <v>140.83</v>
      </c>
      <c r="B28169">
        <v>0.000327486</v>
      </c>
    </row>
    <row r="28170" spans="1:2">
      <c r="A28170">
        <v>140.835</v>
      </c>
      <c r="B28170">
        <v>0.000320298</v>
      </c>
    </row>
    <row r="28171" spans="1:2">
      <c r="A28171">
        <v>140.84</v>
      </c>
      <c r="B28171">
        <v>0.000306217</v>
      </c>
    </row>
    <row r="28172" spans="1:2">
      <c r="A28172">
        <v>140.845</v>
      </c>
      <c r="B28172">
        <v>0.000287523</v>
      </c>
    </row>
    <row r="28173" spans="1:2">
      <c r="A28173">
        <v>140.85</v>
      </c>
      <c r="B28173">
        <v>0.000270684</v>
      </c>
    </row>
    <row r="28174" spans="1:2">
      <c r="A28174">
        <v>140.855</v>
      </c>
      <c r="B28174">
        <v>0.000260622</v>
      </c>
    </row>
    <row r="28175" spans="1:2">
      <c r="A28175">
        <v>140.86</v>
      </c>
      <c r="B28175">
        <v>0.00025678</v>
      </c>
    </row>
    <row r="28176" spans="1:2">
      <c r="A28176">
        <v>140.865</v>
      </c>
      <c r="B28176">
        <v>0.000254326</v>
      </c>
    </row>
    <row r="28177" spans="1:2">
      <c r="A28177">
        <v>140.87</v>
      </c>
      <c r="B28177">
        <v>0.000248658</v>
      </c>
    </row>
    <row r="28178" spans="1:2">
      <c r="A28178">
        <v>140.875</v>
      </c>
      <c r="B28178">
        <v>0.000238613</v>
      </c>
    </row>
    <row r="28179" spans="1:2">
      <c r="A28179">
        <v>140.88</v>
      </c>
      <c r="B28179">
        <v>0.000226164</v>
      </c>
    </row>
    <row r="28180" spans="1:2">
      <c r="A28180">
        <v>140.885</v>
      </c>
      <c r="B28180">
        <v>0.000214089</v>
      </c>
    </row>
    <row r="28181" spans="1:2">
      <c r="A28181">
        <v>140.89000000000001</v>
      </c>
      <c r="B28181">
        <v>0.000204058</v>
      </c>
    </row>
    <row r="28182" spans="1:2">
      <c r="A28182">
        <v>140.895</v>
      </c>
      <c r="B28182">
        <v>0.000196009</v>
      </c>
    </row>
    <row r="28183" spans="1:2">
      <c r="A28183">
        <v>140.9</v>
      </c>
      <c r="B28183">
        <v>0.000188836</v>
      </c>
    </row>
    <row r="28184" spans="1:2">
      <c r="A28184">
        <v>140.905</v>
      </c>
      <c r="B28184">
        <v>0.000182275</v>
      </c>
    </row>
    <row r="28185" spans="1:2">
      <c r="A28185">
        <v>140.91</v>
      </c>
      <c r="B28185">
        <v>0.000177304</v>
      </c>
    </row>
    <row r="28186" spans="1:2">
      <c r="A28186">
        <v>140.915</v>
      </c>
      <c r="B28186">
        <v>0.000174153</v>
      </c>
    </row>
    <row r="28187" spans="1:2">
      <c r="A28187">
        <v>140.92000000000002</v>
      </c>
      <c r="B28187">
        <v>0.000171202</v>
      </c>
    </row>
    <row r="28188" spans="1:2">
      <c r="A28188">
        <v>140.925</v>
      </c>
      <c r="B28188">
        <v>0.0001672</v>
      </c>
    </row>
    <row r="28189" spans="1:2">
      <c r="A28189">
        <v>140.93</v>
      </c>
      <c r="B28189">
        <v>0.000163165</v>
      </c>
    </row>
    <row r="28190" spans="1:2">
      <c r="A28190">
        <v>140.935</v>
      </c>
      <c r="B28190">
        <v>0.000160806</v>
      </c>
    </row>
    <row r="28191" spans="1:2">
      <c r="A28191">
        <v>140.94</v>
      </c>
      <c r="B28191">
        <v>0.00016019</v>
      </c>
    </row>
    <row r="28192" spans="1:2">
      <c r="A28192">
        <v>140.945</v>
      </c>
      <c r="B28192">
        <v>0.000159948</v>
      </c>
    </row>
    <row r="28193" spans="1:2">
      <c r="A28193">
        <v>140.95000000000002</v>
      </c>
      <c r="B28193">
        <v>0.00015906</v>
      </c>
    </row>
    <row r="28194" spans="1:2">
      <c r="A28194">
        <v>140.955</v>
      </c>
      <c r="B28194">
        <v>0.000157442</v>
      </c>
    </row>
    <row r="28195" spans="1:2">
      <c r="A28195">
        <v>140.96</v>
      </c>
      <c r="B28195">
        <v>0.000155554</v>
      </c>
    </row>
    <row r="28196" spans="1:2">
      <c r="A28196">
        <v>140.965</v>
      </c>
      <c r="B28196">
        <v>0.000153874</v>
      </c>
    </row>
    <row r="28197" spans="1:2">
      <c r="A28197">
        <v>140.97</v>
      </c>
      <c r="B28197">
        <v>0.000152029</v>
      </c>
    </row>
    <row r="28198" spans="1:2">
      <c r="A28198">
        <v>140.975</v>
      </c>
      <c r="B28198">
        <v>0.000148939</v>
      </c>
    </row>
    <row r="28199" spans="1:2">
      <c r="A28199">
        <v>140.98</v>
      </c>
      <c r="B28199">
        <v>0.000144243</v>
      </c>
    </row>
    <row r="28200" spans="1:2">
      <c r="A28200">
        <v>140.985</v>
      </c>
      <c r="B28200">
        <v>0.000139004</v>
      </c>
    </row>
    <row r="28201" spans="1:2">
      <c r="A28201">
        <v>140.99</v>
      </c>
      <c r="B28201">
        <v>0.000135292</v>
      </c>
    </row>
    <row r="28202" spans="1:2">
      <c r="A28202">
        <v>140.995</v>
      </c>
      <c r="B28202">
        <v>0.00013532</v>
      </c>
    </row>
    <row r="28203" spans="1:2">
      <c r="A28203">
        <v>141</v>
      </c>
      <c r="B28203">
        <v>0.000139514</v>
      </c>
    </row>
    <row r="28204" spans="1:2">
      <c r="A28204">
        <v>141.005</v>
      </c>
      <c r="B28204">
        <v>0.00014557</v>
      </c>
    </row>
    <row r="28205" spans="1:2">
      <c r="A28205">
        <v>141.01</v>
      </c>
      <c r="B28205">
        <v>0.000150927</v>
      </c>
    </row>
    <row r="28206" spans="1:2">
      <c r="A28206">
        <v>141.01500000000001</v>
      </c>
      <c r="B28206">
        <v>0.00015565</v>
      </c>
    </row>
    <row r="28207" spans="1:2">
      <c r="A28207">
        <v>141.02</v>
      </c>
      <c r="B28207">
        <v>0.000161459</v>
      </c>
    </row>
    <row r="28208" spans="1:2">
      <c r="A28208">
        <v>141.025</v>
      </c>
      <c r="B28208">
        <v>0.00016931</v>
      </c>
    </row>
    <row r="28209" spans="1:2">
      <c r="A28209">
        <v>141.03</v>
      </c>
      <c r="B28209">
        <v>0.00017854</v>
      </c>
    </row>
    <row r="28210" spans="1:2">
      <c r="A28210">
        <v>141.035</v>
      </c>
      <c r="B28210">
        <v>0.000187159</v>
      </c>
    </row>
    <row r="28211" spans="1:2">
      <c r="A28211">
        <v>141.04</v>
      </c>
      <c r="B28211">
        <v>0.000192826</v>
      </c>
    </row>
    <row r="28212" spans="1:2">
      <c r="A28212">
        <v>141.04500000000002</v>
      </c>
      <c r="B28212">
        <v>0.000194125</v>
      </c>
    </row>
    <row r="28213" spans="1:2">
      <c r="A28213">
        <v>141.05</v>
      </c>
      <c r="B28213">
        <v>0.000191382</v>
      </c>
    </row>
    <row r="28214" spans="1:2">
      <c r="A28214">
        <v>141.055</v>
      </c>
      <c r="B28214">
        <v>0.000186819</v>
      </c>
    </row>
    <row r="28215" spans="1:2">
      <c r="A28215">
        <v>141.06</v>
      </c>
      <c r="B28215">
        <v>0.000184603</v>
      </c>
    </row>
    <row r="28216" spans="1:2">
      <c r="A28216">
        <v>141.065</v>
      </c>
      <c r="B28216">
        <v>0.000188838</v>
      </c>
    </row>
    <row r="28217" spans="1:2">
      <c r="A28217">
        <v>141.07</v>
      </c>
      <c r="B28217">
        <v>0.000199648</v>
      </c>
    </row>
    <row r="28218" spans="1:2">
      <c r="A28218">
        <v>141.07500000000002</v>
      </c>
      <c r="B28218">
        <v>0.000212228</v>
      </c>
    </row>
    <row r="28219" spans="1:2">
      <c r="A28219">
        <v>141.08</v>
      </c>
      <c r="B28219">
        <v>0.000221103</v>
      </c>
    </row>
    <row r="28220" spans="1:2">
      <c r="A28220">
        <v>141.085</v>
      </c>
      <c r="B28220">
        <v>0.000224609</v>
      </c>
    </row>
    <row r="28221" spans="1:2">
      <c r="A28221">
        <v>141.09</v>
      </c>
      <c r="B28221">
        <v>0.000224559</v>
      </c>
    </row>
    <row r="28222" spans="1:2">
      <c r="A28222">
        <v>141.095</v>
      </c>
      <c r="B28222">
        <v>0.000223332</v>
      </c>
    </row>
    <row r="28223" spans="1:2">
      <c r="A28223">
        <v>141.1</v>
      </c>
      <c r="B28223">
        <v>0.000222792</v>
      </c>
    </row>
    <row r="28224" spans="1:2">
      <c r="A28224">
        <v>141.105</v>
      </c>
      <c r="B28224">
        <v>0.000223663</v>
      </c>
    </row>
    <row r="28225" spans="1:2">
      <c r="A28225">
        <v>141.11</v>
      </c>
      <c r="B28225">
        <v>0.000224951</v>
      </c>
    </row>
    <row r="28226" spans="1:2">
      <c r="A28226">
        <v>141.115</v>
      </c>
      <c r="B28226">
        <v>0.000225008</v>
      </c>
    </row>
    <row r="28227" spans="1:2">
      <c r="A28227">
        <v>141.12</v>
      </c>
      <c r="B28227">
        <v>0.000223299</v>
      </c>
    </row>
    <row r="28228" spans="1:2">
      <c r="A28228">
        <v>141.125</v>
      </c>
      <c r="B28228">
        <v>0.000220755</v>
      </c>
    </row>
    <row r="28229" spans="1:2">
      <c r="A28229">
        <v>141.13</v>
      </c>
      <c r="B28229">
        <v>0.000218906</v>
      </c>
    </row>
    <row r="28230" spans="1:2">
      <c r="A28230">
        <v>141.135</v>
      </c>
      <c r="B28230">
        <v>0.00021901</v>
      </c>
    </row>
    <row r="28231" spans="1:2">
      <c r="A28231">
        <v>141.14000000000001</v>
      </c>
      <c r="B28231">
        <v>0.000221451</v>
      </c>
    </row>
    <row r="28232" spans="1:2">
      <c r="A28232">
        <v>141.145</v>
      </c>
      <c r="B28232">
        <v>0.000225337</v>
      </c>
    </row>
    <row r="28233" spans="1:2">
      <c r="A28233">
        <v>141.15</v>
      </c>
      <c r="B28233">
        <v>0.000228384</v>
      </c>
    </row>
    <row r="28234" spans="1:2">
      <c r="A28234">
        <v>141.155</v>
      </c>
      <c r="B28234">
        <v>0.000227943</v>
      </c>
    </row>
    <row r="28235" spans="1:2">
      <c r="A28235">
        <v>141.16</v>
      </c>
      <c r="B28235">
        <v>0.000223122</v>
      </c>
    </row>
    <row r="28236" spans="1:2">
      <c r="A28236">
        <v>141.165</v>
      </c>
      <c r="B28236">
        <v>0.0002158</v>
      </c>
    </row>
    <row r="28237" spans="1:2">
      <c r="A28237">
        <v>141.17000000000002</v>
      </c>
      <c r="B28237">
        <v>0.000209323</v>
      </c>
    </row>
    <row r="28238" spans="1:2">
      <c r="A28238">
        <v>141.175</v>
      </c>
      <c r="B28238">
        <v>0.000206042</v>
      </c>
    </row>
    <row r="28239" spans="1:2">
      <c r="A28239">
        <v>141.18</v>
      </c>
      <c r="B28239">
        <v>0.000205808</v>
      </c>
    </row>
    <row r="28240" spans="1:2">
      <c r="A28240">
        <v>141.185</v>
      </c>
      <c r="B28240">
        <v>0.00020698</v>
      </c>
    </row>
    <row r="28241" spans="1:2">
      <c r="A28241">
        <v>141.19</v>
      </c>
      <c r="B28241">
        <v>0.000208246</v>
      </c>
    </row>
    <row r="28242" spans="1:2">
      <c r="A28242">
        <v>141.195</v>
      </c>
      <c r="B28242">
        <v>0.000208581</v>
      </c>
    </row>
    <row r="28243" spans="1:2">
      <c r="A28243">
        <v>141.20000000000002</v>
      </c>
      <c r="B28243">
        <v>0.000206745</v>
      </c>
    </row>
    <row r="28244" spans="1:2">
      <c r="A28244">
        <v>141.205</v>
      </c>
      <c r="B28244">
        <v>0.000202462</v>
      </c>
    </row>
    <row r="28245" spans="1:2">
      <c r="A28245">
        <v>141.21</v>
      </c>
      <c r="B28245">
        <v>0.000197781</v>
      </c>
    </row>
    <row r="28246" spans="1:2">
      <c r="A28246">
        <v>141.215</v>
      </c>
      <c r="B28246">
        <v>0.000195774</v>
      </c>
    </row>
    <row r="28247" spans="1:2">
      <c r="A28247">
        <v>141.22</v>
      </c>
      <c r="B28247">
        <v>0.000197351</v>
      </c>
    </row>
    <row r="28248" spans="1:2">
      <c r="A28248">
        <v>141.225</v>
      </c>
      <c r="B28248">
        <v>0.000200594</v>
      </c>
    </row>
    <row r="28249" spans="1:2">
      <c r="A28249">
        <v>141.23</v>
      </c>
      <c r="B28249">
        <v>0.000202685</v>
      </c>
    </row>
    <row r="28250" spans="1:2">
      <c r="A28250">
        <v>141.235</v>
      </c>
      <c r="B28250">
        <v>0.000201794</v>
      </c>
    </row>
    <row r="28251" spans="1:2">
      <c r="A28251">
        <v>141.24</v>
      </c>
      <c r="B28251">
        <v>0.000198046</v>
      </c>
    </row>
    <row r="28252" spans="1:2">
      <c r="A28252">
        <v>141.245</v>
      </c>
      <c r="B28252">
        <v>0.000192972</v>
      </c>
    </row>
    <row r="28253" spans="1:2">
      <c r="A28253">
        <v>141.25</v>
      </c>
      <c r="B28253">
        <v>0.000187843</v>
      </c>
    </row>
    <row r="28254" spans="1:2">
      <c r="A28254">
        <v>141.255</v>
      </c>
      <c r="B28254">
        <v>0.000183306</v>
      </c>
    </row>
    <row r="28255" spans="1:2">
      <c r="A28255">
        <v>141.26</v>
      </c>
      <c r="B28255">
        <v>0.000180187</v>
      </c>
    </row>
    <row r="28256" spans="1:2">
      <c r="A28256">
        <v>141.26500000000001</v>
      </c>
      <c r="B28256">
        <v>0.000179141</v>
      </c>
    </row>
    <row r="28257" spans="1:2">
      <c r="A28257">
        <v>141.27</v>
      </c>
      <c r="B28257">
        <v>0.000179961</v>
      </c>
    </row>
    <row r="28258" spans="1:2">
      <c r="A28258">
        <v>141.275</v>
      </c>
      <c r="B28258">
        <v>0.000182486</v>
      </c>
    </row>
    <row r="28259" spans="1:2">
      <c r="A28259">
        <v>141.28</v>
      </c>
      <c r="B28259">
        <v>0.000187303</v>
      </c>
    </row>
    <row r="28260" spans="1:2">
      <c r="A28260">
        <v>141.285</v>
      </c>
      <c r="B28260">
        <v>0.000193997</v>
      </c>
    </row>
    <row r="28261" spans="1:2">
      <c r="A28261">
        <v>141.29</v>
      </c>
      <c r="B28261">
        <v>0.000199931</v>
      </c>
    </row>
    <row r="28262" spans="1:2">
      <c r="A28262">
        <v>141.29500000000002</v>
      </c>
      <c r="B28262">
        <v>0.000202369</v>
      </c>
    </row>
    <row r="28263" spans="1:2">
      <c r="A28263">
        <v>141.3</v>
      </c>
      <c r="B28263">
        <v>0.00020096</v>
      </c>
    </row>
    <row r="28264" spans="1:2">
      <c r="A28264">
        <v>141.305</v>
      </c>
      <c r="B28264">
        <v>0.000197361</v>
      </c>
    </row>
    <row r="28265" spans="1:2">
      <c r="A28265">
        <v>141.31</v>
      </c>
      <c r="B28265">
        <v>0.000193488</v>
      </c>
    </row>
    <row r="28266" spans="1:2">
      <c r="A28266">
        <v>141.315</v>
      </c>
      <c r="B28266">
        <v>0.000190518</v>
      </c>
    </row>
    <row r="28267" spans="1:2">
      <c r="A28267">
        <v>141.32</v>
      </c>
      <c r="B28267">
        <v>0.000188688</v>
      </c>
    </row>
    <row r="28268" spans="1:2">
      <c r="A28268">
        <v>141.32500000000002</v>
      </c>
      <c r="B28268">
        <v>0.00018744</v>
      </c>
    </row>
    <row r="28269" spans="1:2">
      <c r="A28269">
        <v>141.33</v>
      </c>
      <c r="B28269">
        <v>0.000186235</v>
      </c>
    </row>
    <row r="28270" spans="1:2">
      <c r="A28270">
        <v>141.335</v>
      </c>
      <c r="B28270">
        <v>0.000185031</v>
      </c>
    </row>
    <row r="28271" spans="1:2">
      <c r="A28271">
        <v>141.34</v>
      </c>
      <c r="B28271">
        <v>0.000183973</v>
      </c>
    </row>
    <row r="28272" spans="1:2">
      <c r="A28272">
        <v>141.345</v>
      </c>
      <c r="B28272">
        <v>0.000183429</v>
      </c>
    </row>
    <row r="28273" spans="1:2">
      <c r="A28273">
        <v>141.35</v>
      </c>
      <c r="B28273">
        <v>0.000183971</v>
      </c>
    </row>
    <row r="28274" spans="1:2">
      <c r="A28274">
        <v>141.355</v>
      </c>
      <c r="B28274">
        <v>0.000185434</v>
      </c>
    </row>
    <row r="28275" spans="1:2">
      <c r="A28275">
        <v>141.36</v>
      </c>
      <c r="B28275">
        <v>0.000186581</v>
      </c>
    </row>
    <row r="28276" spans="1:2">
      <c r="A28276">
        <v>141.365</v>
      </c>
      <c r="B28276">
        <v>0.000186227</v>
      </c>
    </row>
    <row r="28277" spans="1:2">
      <c r="A28277">
        <v>141.37</v>
      </c>
      <c r="B28277">
        <v>0.000184227</v>
      </c>
    </row>
    <row r="28278" spans="1:2">
      <c r="A28278">
        <v>141.375</v>
      </c>
      <c r="B28278">
        <v>0.000181421</v>
      </c>
    </row>
    <row r="28279" spans="1:2">
      <c r="A28279">
        <v>141.38</v>
      </c>
      <c r="B28279">
        <v>0.00017924</v>
      </c>
    </row>
    <row r="28280" spans="1:2">
      <c r="A28280">
        <v>141.385</v>
      </c>
      <c r="B28280">
        <v>0.000179107</v>
      </c>
    </row>
    <row r="28281" spans="1:2">
      <c r="A28281">
        <v>141.39000000000001</v>
      </c>
      <c r="B28281">
        <v>0.000181766</v>
      </c>
    </row>
    <row r="28282" spans="1:2">
      <c r="A28282">
        <v>141.395</v>
      </c>
      <c r="B28282">
        <v>0.000186969</v>
      </c>
    </row>
    <row r="28283" spans="1:2">
      <c r="A28283">
        <v>141.4</v>
      </c>
      <c r="B28283">
        <v>0.000193884</v>
      </c>
    </row>
    <row r="28284" spans="1:2">
      <c r="A28284">
        <v>141.405</v>
      </c>
      <c r="B28284">
        <v>0.000201415</v>
      </c>
    </row>
    <row r="28285" spans="1:2">
      <c r="A28285">
        <v>141.41</v>
      </c>
      <c r="B28285">
        <v>0.000208134</v>
      </c>
    </row>
    <row r="28286" spans="1:2">
      <c r="A28286">
        <v>141.415</v>
      </c>
      <c r="B28286">
        <v>0.00021245</v>
      </c>
    </row>
    <row r="28287" spans="1:2">
      <c r="A28287">
        <v>141.42000000000002</v>
      </c>
      <c r="B28287">
        <v>0.000213509</v>
      </c>
    </row>
    <row r="28288" spans="1:2">
      <c r="A28288">
        <v>141.425</v>
      </c>
      <c r="B28288">
        <v>0.000212195</v>
      </c>
    </row>
    <row r="28289" spans="1:2">
      <c r="A28289">
        <v>141.43</v>
      </c>
      <c r="B28289">
        <v>0.000210881</v>
      </c>
    </row>
    <row r="28290" spans="1:2">
      <c r="A28290">
        <v>141.435</v>
      </c>
      <c r="B28290">
        <v>0.000211715</v>
      </c>
    </row>
    <row r="28291" spans="1:2">
      <c r="A28291">
        <v>141.44</v>
      </c>
      <c r="B28291">
        <v>0.000214714</v>
      </c>
    </row>
    <row r="28292" spans="1:2">
      <c r="A28292">
        <v>141.445</v>
      </c>
      <c r="B28292">
        <v>0.000217992</v>
      </c>
    </row>
    <row r="28293" spans="1:2">
      <c r="A28293">
        <v>141.45000000000002</v>
      </c>
      <c r="B28293">
        <v>0.000219823</v>
      </c>
    </row>
    <row r="28294" spans="1:2">
      <c r="A28294">
        <v>141.455</v>
      </c>
      <c r="B28294">
        <v>0.000219756</v>
      </c>
    </row>
    <row r="28295" spans="1:2">
      <c r="A28295">
        <v>141.46</v>
      </c>
      <c r="B28295">
        <v>0.00021811</v>
      </c>
    </row>
    <row r="28296" spans="1:2">
      <c r="A28296">
        <v>141.465</v>
      </c>
      <c r="B28296">
        <v>0.000215946</v>
      </c>
    </row>
    <row r="28297" spans="1:2">
      <c r="A28297">
        <v>141.47</v>
      </c>
      <c r="B28297">
        <v>0.00021543</v>
      </c>
    </row>
    <row r="28298" spans="1:2">
      <c r="A28298">
        <v>141.475</v>
      </c>
      <c r="B28298">
        <v>0.000218449</v>
      </c>
    </row>
    <row r="28299" spans="1:2">
      <c r="A28299">
        <v>141.48</v>
      </c>
      <c r="B28299">
        <v>0.000224308</v>
      </c>
    </row>
    <row r="28300" spans="1:2">
      <c r="A28300">
        <v>141.485</v>
      </c>
      <c r="B28300">
        <v>0.000229862</v>
      </c>
    </row>
    <row r="28301" spans="1:2">
      <c r="A28301">
        <v>141.49</v>
      </c>
      <c r="B28301">
        <v>0.00023258</v>
      </c>
    </row>
    <row r="28302" spans="1:2">
      <c r="A28302">
        <v>141.495</v>
      </c>
      <c r="B28302">
        <v>0.00023245</v>
      </c>
    </row>
    <row r="28303" spans="1:2">
      <c r="A28303">
        <v>141.5</v>
      </c>
      <c r="B28303">
        <v>0.000231152</v>
      </c>
    </row>
    <row r="28304" spans="1:2">
      <c r="A28304">
        <v>141.505</v>
      </c>
      <c r="B28304">
        <v>0.000230816</v>
      </c>
    </row>
    <row r="28305" spans="1:2">
      <c r="A28305">
        <v>141.51</v>
      </c>
      <c r="B28305">
        <v>0.000233358</v>
      </c>
    </row>
    <row r="28306" spans="1:2">
      <c r="A28306">
        <v>141.51500000000001</v>
      </c>
      <c r="B28306">
        <v>0.000239092</v>
      </c>
    </row>
    <row r="28307" spans="1:2">
      <c r="A28307">
        <v>141.52</v>
      </c>
      <c r="B28307">
        <v>0.000246038</v>
      </c>
    </row>
    <row r="28308" spans="1:2">
      <c r="A28308">
        <v>141.525</v>
      </c>
      <c r="B28308">
        <v>0.000251365</v>
      </c>
    </row>
    <row r="28309" spans="1:2">
      <c r="A28309">
        <v>141.53</v>
      </c>
      <c r="B28309">
        <v>0.000253323</v>
      </c>
    </row>
    <row r="28310" spans="1:2">
      <c r="A28310">
        <v>141.535</v>
      </c>
      <c r="B28310">
        <v>0.00025192</v>
      </c>
    </row>
    <row r="28311" spans="1:2">
      <c r="A28311">
        <v>141.54</v>
      </c>
      <c r="B28311">
        <v>0.000248765</v>
      </c>
    </row>
    <row r="28312" spans="1:2">
      <c r="A28312">
        <v>141.54500000000002</v>
      </c>
      <c r="B28312">
        <v>0.00024607</v>
      </c>
    </row>
    <row r="28313" spans="1:2">
      <c r="A28313">
        <v>141.55</v>
      </c>
      <c r="B28313">
        <v>0.00024526</v>
      </c>
    </row>
    <row r="28314" spans="1:2">
      <c r="A28314">
        <v>141.555</v>
      </c>
      <c r="B28314">
        <v>0.000247112</v>
      </c>
    </row>
    <row r="28315" spans="1:2">
      <c r="A28315">
        <v>141.56</v>
      </c>
      <c r="B28315">
        <v>0.000252525</v>
      </c>
    </row>
    <row r="28316" spans="1:2">
      <c r="A28316">
        <v>141.565</v>
      </c>
      <c r="B28316">
        <v>0.000261321</v>
      </c>
    </row>
    <row r="28317" spans="1:2">
      <c r="A28317">
        <v>141.57</v>
      </c>
      <c r="B28317">
        <v>0.000270762</v>
      </c>
    </row>
    <row r="28318" spans="1:2">
      <c r="A28318">
        <v>141.57500000000002</v>
      </c>
      <c r="B28318">
        <v>0.000276835</v>
      </c>
    </row>
    <row r="28319" spans="1:2">
      <c r="A28319">
        <v>141.58</v>
      </c>
      <c r="B28319">
        <v>0.000277286</v>
      </c>
    </row>
    <row r="28320" spans="1:2">
      <c r="A28320">
        <v>141.585</v>
      </c>
      <c r="B28320">
        <v>0.000272753</v>
      </c>
    </row>
    <row r="28321" spans="1:2">
      <c r="A28321">
        <v>141.59</v>
      </c>
      <c r="B28321">
        <v>0.000265523</v>
      </c>
    </row>
    <row r="28322" spans="1:2">
      <c r="A28322">
        <v>141.595</v>
      </c>
      <c r="B28322">
        <v>0.000258432</v>
      </c>
    </row>
    <row r="28323" spans="1:2">
      <c r="A28323">
        <v>141.6</v>
      </c>
      <c r="B28323">
        <v>0.000254005</v>
      </c>
    </row>
    <row r="28324" spans="1:2">
      <c r="A28324">
        <v>141.605</v>
      </c>
      <c r="B28324">
        <v>0.000253169</v>
      </c>
    </row>
    <row r="28325" spans="1:2">
      <c r="A28325">
        <v>141.61</v>
      </c>
      <c r="B28325">
        <v>0.000254613</v>
      </c>
    </row>
    <row r="28326" spans="1:2">
      <c r="A28326">
        <v>141.615</v>
      </c>
      <c r="B28326">
        <v>0.000255604</v>
      </c>
    </row>
    <row r="28327" spans="1:2">
      <c r="A28327">
        <v>141.62</v>
      </c>
      <c r="B28327">
        <v>0.000254033</v>
      </c>
    </row>
    <row r="28328" spans="1:2">
      <c r="A28328">
        <v>141.625</v>
      </c>
      <c r="B28328">
        <v>0.000250384</v>
      </c>
    </row>
    <row r="28329" spans="1:2">
      <c r="A28329">
        <v>141.63</v>
      </c>
      <c r="B28329">
        <v>0.000247455</v>
      </c>
    </row>
    <row r="28330" spans="1:2">
      <c r="A28330">
        <v>141.635</v>
      </c>
      <c r="B28330">
        <v>0.000247322</v>
      </c>
    </row>
    <row r="28331" spans="1:2">
      <c r="A28331">
        <v>141.64000000000001</v>
      </c>
      <c r="B28331">
        <v>0.000249471</v>
      </c>
    </row>
    <row r="28332" spans="1:2">
      <c r="A28332">
        <v>141.645</v>
      </c>
      <c r="B28332">
        <v>0.000252425</v>
      </c>
    </row>
    <row r="28333" spans="1:2">
      <c r="A28333">
        <v>141.65</v>
      </c>
      <c r="B28333">
        <v>0.000255674</v>
      </c>
    </row>
    <row r="28334" spans="1:2">
      <c r="A28334">
        <v>141.655</v>
      </c>
      <c r="B28334">
        <v>0.000259037</v>
      </c>
    </row>
    <row r="28335" spans="1:2">
      <c r="A28335">
        <v>141.66</v>
      </c>
      <c r="B28335">
        <v>0.00026166</v>
      </c>
    </row>
    <row r="28336" spans="1:2">
      <c r="A28336">
        <v>141.665</v>
      </c>
      <c r="B28336">
        <v>0.000262735</v>
      </c>
    </row>
    <row r="28337" spans="1:2">
      <c r="A28337">
        <v>141.67000000000002</v>
      </c>
      <c r="B28337">
        <v>0.000262104</v>
      </c>
    </row>
    <row r="28338" spans="1:2">
      <c r="A28338">
        <v>141.675</v>
      </c>
      <c r="B28338">
        <v>0.000259954</v>
      </c>
    </row>
    <row r="28339" spans="1:2">
      <c r="A28339">
        <v>141.68</v>
      </c>
      <c r="B28339">
        <v>0.000257032</v>
      </c>
    </row>
    <row r="28340" spans="1:2">
      <c r="A28340">
        <v>141.685</v>
      </c>
      <c r="B28340">
        <v>0.000254723</v>
      </c>
    </row>
    <row r="28341" spans="1:2">
      <c r="A28341">
        <v>141.69</v>
      </c>
      <c r="B28341">
        <v>0.000253926</v>
      </c>
    </row>
    <row r="28342" spans="1:2">
      <c r="A28342">
        <v>141.695</v>
      </c>
      <c r="B28342">
        <v>0.000254323</v>
      </c>
    </row>
    <row r="28343" spans="1:2">
      <c r="A28343">
        <v>141.70000000000002</v>
      </c>
      <c r="B28343">
        <v>0.00025534</v>
      </c>
    </row>
    <row r="28344" spans="1:2">
      <c r="A28344">
        <v>141.705</v>
      </c>
      <c r="B28344">
        <v>0.000256869</v>
      </c>
    </row>
    <row r="28345" spans="1:2">
      <c r="A28345">
        <v>141.71</v>
      </c>
      <c r="B28345">
        <v>0.000258476</v>
      </c>
    </row>
    <row r="28346" spans="1:2">
      <c r="A28346">
        <v>141.715</v>
      </c>
      <c r="B28346">
        <v>0.000259023</v>
      </c>
    </row>
    <row r="28347" spans="1:2">
      <c r="A28347">
        <v>141.72</v>
      </c>
      <c r="B28347">
        <v>0.000257815</v>
      </c>
    </row>
    <row r="28348" spans="1:2">
      <c r="A28348">
        <v>141.725</v>
      </c>
      <c r="B28348">
        <v>0.000255514</v>
      </c>
    </row>
    <row r="28349" spans="1:2">
      <c r="A28349">
        <v>141.73</v>
      </c>
      <c r="B28349">
        <v>0.000253821</v>
      </c>
    </row>
    <row r="28350" spans="1:2">
      <c r="A28350">
        <v>141.735</v>
      </c>
      <c r="B28350">
        <v>0.000254164</v>
      </c>
    </row>
    <row r="28351" spans="1:2">
      <c r="A28351">
        <v>141.74</v>
      </c>
      <c r="B28351">
        <v>0.000256076</v>
      </c>
    </row>
    <row r="28352" spans="1:2">
      <c r="A28352">
        <v>141.745</v>
      </c>
      <c r="B28352">
        <v>0.000257242</v>
      </c>
    </row>
    <row r="28353" spans="1:2">
      <c r="A28353">
        <v>141.75</v>
      </c>
      <c r="B28353">
        <v>0.000256132</v>
      </c>
    </row>
    <row r="28354" spans="1:2">
      <c r="A28354">
        <v>141.755</v>
      </c>
      <c r="B28354">
        <v>0.000253849</v>
      </c>
    </row>
    <row r="28355" spans="1:2">
      <c r="A28355">
        <v>141.76</v>
      </c>
      <c r="B28355">
        <v>0.000252549</v>
      </c>
    </row>
    <row r="28356" spans="1:2">
      <c r="A28356">
        <v>141.76500000000001</v>
      </c>
      <c r="B28356">
        <v>0.000252691</v>
      </c>
    </row>
    <row r="28357" spans="1:2">
      <c r="A28357">
        <v>141.77</v>
      </c>
      <c r="B28357">
        <v>0.000252954</v>
      </c>
    </row>
    <row r="28358" spans="1:2">
      <c r="A28358">
        <v>141.775</v>
      </c>
      <c r="B28358">
        <v>0.000252091</v>
      </c>
    </row>
    <row r="28359" spans="1:2">
      <c r="A28359">
        <v>141.78</v>
      </c>
      <c r="B28359">
        <v>0.000249912</v>
      </c>
    </row>
    <row r="28360" spans="1:2">
      <c r="A28360">
        <v>141.785</v>
      </c>
      <c r="B28360">
        <v>0.000246886</v>
      </c>
    </row>
    <row r="28361" spans="1:2">
      <c r="A28361">
        <v>141.79</v>
      </c>
      <c r="B28361">
        <v>0.000243729</v>
      </c>
    </row>
    <row r="28362" spans="1:2">
      <c r="A28362">
        <v>141.79500000000002</v>
      </c>
      <c r="B28362">
        <v>0.000241418</v>
      </c>
    </row>
    <row r="28363" spans="1:2">
      <c r="A28363">
        <v>141.8</v>
      </c>
      <c r="B28363">
        <v>0.000240544</v>
      </c>
    </row>
    <row r="28364" spans="1:2">
      <c r="A28364">
        <v>141.805</v>
      </c>
      <c r="B28364">
        <v>0.000240469</v>
      </c>
    </row>
    <row r="28365" spans="1:2">
      <c r="A28365">
        <v>141.81</v>
      </c>
      <c r="B28365">
        <v>0.000239547</v>
      </c>
    </row>
    <row r="28366" spans="1:2">
      <c r="A28366">
        <v>141.815</v>
      </c>
      <c r="B28366">
        <v>0.000236474</v>
      </c>
    </row>
    <row r="28367" spans="1:2">
      <c r="A28367">
        <v>141.82</v>
      </c>
      <c r="B28367">
        <v>0.000231434</v>
      </c>
    </row>
    <row r="28368" spans="1:2">
      <c r="A28368">
        <v>141.82500000000002</v>
      </c>
      <c r="B28368">
        <v>0.000226025</v>
      </c>
    </row>
    <row r="28369" spans="1:2">
      <c r="A28369">
        <v>141.83</v>
      </c>
      <c r="B28369">
        <v>0.000221652</v>
      </c>
    </row>
    <row r="28370" spans="1:2">
      <c r="A28370">
        <v>141.835</v>
      </c>
      <c r="B28370">
        <v>0.000218333</v>
      </c>
    </row>
    <row r="28371" spans="1:2">
      <c r="A28371">
        <v>141.84</v>
      </c>
      <c r="B28371">
        <v>0.000215534</v>
      </c>
    </row>
    <row r="28372" spans="1:2">
      <c r="A28372">
        <v>141.845</v>
      </c>
      <c r="B28372">
        <v>0.000213429</v>
      </c>
    </row>
    <row r="28373" spans="1:2">
      <c r="A28373">
        <v>141.85</v>
      </c>
      <c r="B28373">
        <v>0.000212102</v>
      </c>
    </row>
    <row r="28374" spans="1:2">
      <c r="A28374">
        <v>141.855</v>
      </c>
      <c r="B28374">
        <v>0.000210338</v>
      </c>
    </row>
    <row r="28375" spans="1:2">
      <c r="A28375">
        <v>141.86</v>
      </c>
      <c r="B28375">
        <v>0.000206643</v>
      </c>
    </row>
    <row r="28376" spans="1:2">
      <c r="A28376">
        <v>141.865</v>
      </c>
      <c r="B28376">
        <v>0.000200982</v>
      </c>
    </row>
    <row r="28377" spans="1:2">
      <c r="A28377">
        <v>141.87</v>
      </c>
      <c r="B28377">
        <v>0.000194713</v>
      </c>
    </row>
    <row r="28378" spans="1:2">
      <c r="A28378">
        <v>141.875</v>
      </c>
      <c r="B28378">
        <v>0.000189338</v>
      </c>
    </row>
    <row r="28379" spans="1:2">
      <c r="A28379">
        <v>141.88</v>
      </c>
      <c r="B28379">
        <v>0.000185771</v>
      </c>
    </row>
    <row r="28380" spans="1:2">
      <c r="A28380">
        <v>141.885</v>
      </c>
      <c r="B28380">
        <v>0.000184103</v>
      </c>
    </row>
    <row r="28381" spans="1:2">
      <c r="A28381">
        <v>141.89000000000001</v>
      </c>
      <c r="B28381">
        <v>0.000183675</v>
      </c>
    </row>
    <row r="28382" spans="1:2">
      <c r="A28382">
        <v>141.895</v>
      </c>
      <c r="B28382">
        <v>0.000183392</v>
      </c>
    </row>
    <row r="28383" spans="1:2">
      <c r="A28383">
        <v>141.9</v>
      </c>
      <c r="B28383">
        <v>0.000181942</v>
      </c>
    </row>
    <row r="28384" spans="1:2">
      <c r="A28384">
        <v>141.905</v>
      </c>
      <c r="B28384">
        <v>0.000178324</v>
      </c>
    </row>
    <row r="28385" spans="1:2">
      <c r="A28385">
        <v>141.91</v>
      </c>
      <c r="B28385">
        <v>0.000173109</v>
      </c>
    </row>
    <row r="28386" spans="1:2">
      <c r="A28386">
        <v>141.915</v>
      </c>
      <c r="B28386">
        <v>0.000168595</v>
      </c>
    </row>
    <row r="28387" spans="1:2">
      <c r="A28387">
        <v>141.92000000000002</v>
      </c>
      <c r="B28387">
        <v>0.000166946</v>
      </c>
    </row>
    <row r="28388" spans="1:2">
      <c r="A28388">
        <v>141.925</v>
      </c>
      <c r="B28388">
        <v>0.000168368</v>
      </c>
    </row>
    <row r="28389" spans="1:2">
      <c r="A28389">
        <v>141.93</v>
      </c>
      <c r="B28389">
        <v>0.000171157</v>
      </c>
    </row>
    <row r="28390" spans="1:2">
      <c r="A28390">
        <v>141.935</v>
      </c>
      <c r="B28390">
        <v>0.000172968</v>
      </c>
    </row>
    <row r="28391" spans="1:2">
      <c r="A28391">
        <v>141.94</v>
      </c>
      <c r="B28391">
        <v>0.000172185</v>
      </c>
    </row>
    <row r="28392" spans="1:2">
      <c r="A28392">
        <v>141.945</v>
      </c>
      <c r="B28392">
        <v>0.000169417</v>
      </c>
    </row>
    <row r="28393" spans="1:2">
      <c r="A28393">
        <v>141.95000000000002</v>
      </c>
      <c r="B28393">
        <v>0.000167633</v>
      </c>
    </row>
    <row r="28394" spans="1:2">
      <c r="A28394">
        <v>141.955</v>
      </c>
      <c r="B28394">
        <v>0.000169659</v>
      </c>
    </row>
    <row r="28395" spans="1:2">
      <c r="A28395">
        <v>141.96</v>
      </c>
      <c r="B28395">
        <v>0.000175401</v>
      </c>
    </row>
    <row r="28396" spans="1:2">
      <c r="A28396">
        <v>141.965</v>
      </c>
      <c r="B28396">
        <v>0.000181846</v>
      </c>
    </row>
    <row r="28397" spans="1:2">
      <c r="A28397">
        <v>141.97</v>
      </c>
      <c r="B28397">
        <v>0.00018574</v>
      </c>
    </row>
    <row r="28398" spans="1:2">
      <c r="A28398">
        <v>141.975</v>
      </c>
      <c r="B28398">
        <v>0.000185922</v>
      </c>
    </row>
    <row r="28399" spans="1:2">
      <c r="A28399">
        <v>141.98</v>
      </c>
      <c r="B28399">
        <v>0.000183443</v>
      </c>
    </row>
    <row r="28400" spans="1:2">
      <c r="A28400">
        <v>141.985</v>
      </c>
      <c r="B28400">
        <v>0.000180151</v>
      </c>
    </row>
    <row r="28401" spans="1:2">
      <c r="A28401">
        <v>141.99</v>
      </c>
      <c r="B28401">
        <v>0.000177437</v>
      </c>
    </row>
    <row r="28402" spans="1:2">
      <c r="A28402">
        <v>141.995</v>
      </c>
      <c r="B28402">
        <v>0.000175878</v>
      </c>
    </row>
    <row r="28403" spans="1:2">
      <c r="A28403">
        <v>142</v>
      </c>
      <c r="B28403">
        <v>0.000175377</v>
      </c>
    </row>
    <row r="28404" spans="1:2">
      <c r="A28404">
        <v>142.005</v>
      </c>
      <c r="B28404">
        <v>0.00017515</v>
      </c>
    </row>
    <row r="28405" spans="1:2">
      <c r="A28405">
        <v>142.01</v>
      </c>
      <c r="B28405">
        <v>0.000174224</v>
      </c>
    </row>
    <row r="28406" spans="1:2">
      <c r="A28406">
        <v>142.01500000000001</v>
      </c>
      <c r="B28406">
        <v>0.000172182</v>
      </c>
    </row>
    <row r="28407" spans="1:2">
      <c r="A28407">
        <v>142.02</v>
      </c>
      <c r="B28407">
        <v>0.000169177</v>
      </c>
    </row>
    <row r="28408" spans="1:2">
      <c r="A28408">
        <v>142.025</v>
      </c>
      <c r="B28408">
        <v>0.000165421</v>
      </c>
    </row>
    <row r="28409" spans="1:2">
      <c r="A28409">
        <v>142.03</v>
      </c>
      <c r="B28409">
        <v>0.000161447</v>
      </c>
    </row>
    <row r="28410" spans="1:2">
      <c r="A28410">
        <v>142.035</v>
      </c>
      <c r="B28410">
        <v>0.000158626</v>
      </c>
    </row>
    <row r="28411" spans="1:2">
      <c r="A28411">
        <v>142.04</v>
      </c>
      <c r="B28411">
        <v>0.000158103</v>
      </c>
    </row>
    <row r="28412" spans="1:2">
      <c r="A28412">
        <v>142.04500000000002</v>
      </c>
      <c r="B28412">
        <v>0.000159187</v>
      </c>
    </row>
    <row r="28413" spans="1:2">
      <c r="A28413">
        <v>142.05</v>
      </c>
      <c r="B28413">
        <v>0.000159881</v>
      </c>
    </row>
    <row r="28414" spans="1:2">
      <c r="A28414">
        <v>142.055</v>
      </c>
      <c r="B28414">
        <v>0.000159143</v>
      </c>
    </row>
    <row r="28415" spans="1:2">
      <c r="A28415">
        <v>142.06</v>
      </c>
      <c r="B28415">
        <v>0.000157869</v>
      </c>
    </row>
    <row r="28416" spans="1:2">
      <c r="A28416">
        <v>142.065</v>
      </c>
      <c r="B28416">
        <v>0.00015752</v>
      </c>
    </row>
    <row r="28417" spans="1:2">
      <c r="A28417">
        <v>142.07</v>
      </c>
      <c r="B28417">
        <v>0.000158438</v>
      </c>
    </row>
    <row r="28418" spans="1:2">
      <c r="A28418">
        <v>142.07500000000002</v>
      </c>
      <c r="B28418">
        <v>0.000159913</v>
      </c>
    </row>
    <row r="28419" spans="1:2">
      <c r="A28419">
        <v>142.08</v>
      </c>
      <c r="B28419">
        <v>0.000161202</v>
      </c>
    </row>
    <row r="28420" spans="1:2">
      <c r="A28420">
        <v>142.085</v>
      </c>
      <c r="B28420">
        <v>0.000161734</v>
      </c>
    </row>
    <row r="28421" spans="1:2">
      <c r="A28421">
        <v>142.09</v>
      </c>
      <c r="B28421">
        <v>0.000160931</v>
      </c>
    </row>
    <row r="28422" spans="1:2">
      <c r="A28422">
        <v>142.095</v>
      </c>
      <c r="B28422">
        <v>0.000158795</v>
      </c>
    </row>
    <row r="28423" spans="1:2">
      <c r="A28423">
        <v>142.1</v>
      </c>
      <c r="B28423">
        <v>0.000156489</v>
      </c>
    </row>
    <row r="28424" spans="1:2">
      <c r="A28424">
        <v>142.105</v>
      </c>
      <c r="B28424">
        <v>0.000155584</v>
      </c>
    </row>
    <row r="28425" spans="1:2">
      <c r="A28425">
        <v>142.11</v>
      </c>
      <c r="B28425">
        <v>0.00015649</v>
      </c>
    </row>
    <row r="28426" spans="1:2">
      <c r="A28426">
        <v>142.115</v>
      </c>
      <c r="B28426">
        <v>0.000157911</v>
      </c>
    </row>
    <row r="28427" spans="1:2">
      <c r="A28427">
        <v>142.12</v>
      </c>
      <c r="B28427">
        <v>0.000158184</v>
      </c>
    </row>
    <row r="28428" spans="1:2">
      <c r="A28428">
        <v>142.125</v>
      </c>
      <c r="B28428">
        <v>0.000156925</v>
      </c>
    </row>
    <row r="28429" spans="1:2">
      <c r="A28429">
        <v>142.13</v>
      </c>
      <c r="B28429">
        <v>0.000155093</v>
      </c>
    </row>
    <row r="28430" spans="1:2">
      <c r="A28430">
        <v>142.135</v>
      </c>
      <c r="B28430">
        <v>0.000153776</v>
      </c>
    </row>
    <row r="28431" spans="1:2">
      <c r="A28431">
        <v>142.14000000000001</v>
      </c>
      <c r="B28431">
        <v>0.000153226</v>
      </c>
    </row>
    <row r="28432" spans="1:2">
      <c r="A28432">
        <v>142.145</v>
      </c>
      <c r="B28432">
        <v>0.00015289</v>
      </c>
    </row>
    <row r="28433" spans="1:2">
      <c r="A28433">
        <v>142.15</v>
      </c>
      <c r="B28433">
        <v>0.000151833</v>
      </c>
    </row>
    <row r="28434" spans="1:2">
      <c r="A28434">
        <v>142.155</v>
      </c>
      <c r="B28434">
        <v>0.000149457</v>
      </c>
    </row>
    <row r="28435" spans="1:2">
      <c r="A28435">
        <v>142.16</v>
      </c>
      <c r="B28435">
        <v>0.000146381</v>
      </c>
    </row>
    <row r="28436" spans="1:2">
      <c r="A28436">
        <v>142.165</v>
      </c>
      <c r="B28436">
        <v>0.000144224</v>
      </c>
    </row>
    <row r="28437" spans="1:2">
      <c r="A28437">
        <v>142.17000000000002</v>
      </c>
      <c r="B28437">
        <v>0.000143987</v>
      </c>
    </row>
    <row r="28438" spans="1:2">
      <c r="A28438">
        <v>142.175</v>
      </c>
      <c r="B28438">
        <v>0.000144888</v>
      </c>
    </row>
    <row r="28439" spans="1:2">
      <c r="A28439">
        <v>142.18</v>
      </c>
      <c r="B28439">
        <v>0.000145164</v>
      </c>
    </row>
    <row r="28440" spans="1:2">
      <c r="A28440">
        <v>142.185</v>
      </c>
      <c r="B28440">
        <v>0.000143748</v>
      </c>
    </row>
    <row r="28441" spans="1:2">
      <c r="A28441">
        <v>142.19</v>
      </c>
      <c r="B28441">
        <v>0.000140882</v>
      </c>
    </row>
    <row r="28442" spans="1:2">
      <c r="A28442">
        <v>142.195</v>
      </c>
      <c r="B28442">
        <v>0.000137569</v>
      </c>
    </row>
    <row r="28443" spans="1:2">
      <c r="A28443">
        <v>142.20000000000002</v>
      </c>
      <c r="B28443">
        <v>0.000134769</v>
      </c>
    </row>
    <row r="28444" spans="1:2">
      <c r="A28444">
        <v>142.205</v>
      </c>
      <c r="B28444">
        <v>0.000132899</v>
      </c>
    </row>
    <row r="28445" spans="1:2">
      <c r="A28445">
        <v>142.21</v>
      </c>
      <c r="B28445">
        <v>0.000131824</v>
      </c>
    </row>
    <row r="28446" spans="1:2">
      <c r="A28446">
        <v>142.215</v>
      </c>
      <c r="B28446">
        <v>0.000130988</v>
      </c>
    </row>
    <row r="28447" spans="1:2">
      <c r="A28447">
        <v>142.22</v>
      </c>
      <c r="B28447">
        <v>0.000129782</v>
      </c>
    </row>
    <row r="28448" spans="1:2">
      <c r="A28448">
        <v>142.225</v>
      </c>
      <c r="B28448">
        <v>0.000128161</v>
      </c>
    </row>
    <row r="28449" spans="1:2">
      <c r="A28449">
        <v>142.23</v>
      </c>
      <c r="B28449">
        <v>0.000126908</v>
      </c>
    </row>
    <row r="28450" spans="1:2">
      <c r="A28450">
        <v>142.235</v>
      </c>
      <c r="B28450">
        <v>0.000126868</v>
      </c>
    </row>
    <row r="28451" spans="1:2">
      <c r="A28451">
        <v>142.24</v>
      </c>
      <c r="B28451">
        <v>0.000127853</v>
      </c>
    </row>
    <row r="28452" spans="1:2">
      <c r="A28452">
        <v>142.245</v>
      </c>
      <c r="B28452">
        <v>0.000128696</v>
      </c>
    </row>
    <row r="28453" spans="1:2">
      <c r="A28453">
        <v>142.25</v>
      </c>
      <c r="B28453">
        <v>0.000128371</v>
      </c>
    </row>
    <row r="28454" spans="1:2">
      <c r="A28454">
        <v>142.255</v>
      </c>
      <c r="B28454">
        <v>0.000126916</v>
      </c>
    </row>
    <row r="28455" spans="1:2">
      <c r="A28455">
        <v>142.26</v>
      </c>
      <c r="B28455">
        <v>0.000125433</v>
      </c>
    </row>
    <row r="28456" spans="1:2">
      <c r="A28456">
        <v>142.26500000000001</v>
      </c>
      <c r="B28456">
        <v>0.000125022</v>
      </c>
    </row>
    <row r="28457" spans="1:2">
      <c r="A28457">
        <v>142.27</v>
      </c>
      <c r="B28457">
        <v>0.000125647</v>
      </c>
    </row>
    <row r="28458" spans="1:2">
      <c r="A28458">
        <v>142.275</v>
      </c>
      <c r="B28458">
        <v>0.000126341</v>
      </c>
    </row>
    <row r="28459" spans="1:2">
      <c r="A28459">
        <v>142.28</v>
      </c>
      <c r="B28459">
        <v>0.000126549</v>
      </c>
    </row>
    <row r="28460" spans="1:2">
      <c r="A28460">
        <v>142.285</v>
      </c>
      <c r="B28460">
        <v>0.000126729</v>
      </c>
    </row>
    <row r="28461" spans="1:2">
      <c r="A28461">
        <v>142.29</v>
      </c>
      <c r="B28461">
        <v>0.000127515</v>
      </c>
    </row>
    <row r="28462" spans="1:2">
      <c r="A28462">
        <v>142.29500000000002</v>
      </c>
      <c r="B28462">
        <v>0.000129014</v>
      </c>
    </row>
    <row r="28463" spans="1:2">
      <c r="A28463">
        <v>142.3</v>
      </c>
      <c r="B28463">
        <v>0.000130744</v>
      </c>
    </row>
    <row r="28464" spans="1:2">
      <c r="A28464">
        <v>142.305</v>
      </c>
      <c r="B28464">
        <v>0.000131624</v>
      </c>
    </row>
    <row r="28465" spans="1:2">
      <c r="A28465">
        <v>142.31</v>
      </c>
      <c r="B28465">
        <v>0.00013051</v>
      </c>
    </row>
    <row r="28466" spans="1:2">
      <c r="A28466">
        <v>142.315</v>
      </c>
      <c r="B28466">
        <v>0.000127356</v>
      </c>
    </row>
    <row r="28467" spans="1:2">
      <c r="A28467">
        <v>142.32</v>
      </c>
      <c r="B28467">
        <v>0.000123509</v>
      </c>
    </row>
    <row r="28468" spans="1:2">
      <c r="A28468">
        <v>142.32500000000002</v>
      </c>
      <c r="B28468">
        <v>0.000120489</v>
      </c>
    </row>
    <row r="28469" spans="1:2">
      <c r="A28469">
        <v>142.33</v>
      </c>
      <c r="B28469">
        <v>0.000118783</v>
      </c>
    </row>
    <row r="28470" spans="1:2">
      <c r="A28470">
        <v>142.335</v>
      </c>
      <c r="B28470">
        <v>0.000118041</v>
      </c>
    </row>
    <row r="28471" spans="1:2">
      <c r="A28471">
        <v>142.34</v>
      </c>
      <c r="B28471">
        <v>0.000118022</v>
      </c>
    </row>
    <row r="28472" spans="1:2">
      <c r="A28472">
        <v>142.345</v>
      </c>
      <c r="B28472">
        <v>0.00011874</v>
      </c>
    </row>
    <row r="28473" spans="1:2">
      <c r="A28473">
        <v>142.35</v>
      </c>
      <c r="B28473">
        <v>0.000119824</v>
      </c>
    </row>
    <row r="28474" spans="1:2">
      <c r="A28474">
        <v>142.355</v>
      </c>
      <c r="B28474">
        <v>0.000120233</v>
      </c>
    </row>
    <row r="28475" spans="1:2">
      <c r="A28475">
        <v>142.36</v>
      </c>
      <c r="B28475">
        <v>0.000118826</v>
      </c>
    </row>
    <row r="28476" spans="1:2">
      <c r="A28476">
        <v>142.365</v>
      </c>
      <c r="B28476">
        <v>0.000115327</v>
      </c>
    </row>
    <row r="28477" spans="1:2">
      <c r="A28477">
        <v>142.37</v>
      </c>
      <c r="B28477">
        <v>0.000110759</v>
      </c>
    </row>
    <row r="28478" spans="1:2">
      <c r="A28478">
        <v>142.375</v>
      </c>
      <c r="B28478">
        <v>0.00010699</v>
      </c>
    </row>
    <row r="28479" spans="1:2">
      <c r="A28479">
        <v>142.38</v>
      </c>
      <c r="B28479">
        <v>0.000105467</v>
      </c>
    </row>
    <row r="28480" spans="1:2">
      <c r="A28480">
        <v>142.385</v>
      </c>
      <c r="B28480">
        <v>0.000106008</v>
      </c>
    </row>
    <row r="28481" spans="1:2">
      <c r="A28481">
        <v>142.39000000000001</v>
      </c>
      <c r="B28481">
        <v>0.00010677</v>
      </c>
    </row>
    <row r="28482" spans="1:2">
      <c r="A28482">
        <v>142.395</v>
      </c>
      <c r="B28482">
        <v>0.000105527</v>
      </c>
    </row>
    <row r="28483" spans="1:2">
      <c r="A28483">
        <v>142.4</v>
      </c>
      <c r="B28483">
        <v>0.000101508</v>
      </c>
    </row>
    <row r="28484" spans="1:2">
      <c r="A28484">
        <v>142.405</v>
      </c>
      <c r="B28484">
        <v>9.62841E-05</v>
      </c>
    </row>
    <row r="28485" spans="1:2">
      <c r="A28485">
        <v>142.41</v>
      </c>
      <c r="B28485">
        <v>9.23172E-05</v>
      </c>
    </row>
    <row r="28486" spans="1:2">
      <c r="A28486">
        <v>142.415</v>
      </c>
      <c r="B28486">
        <v>9.04565E-05</v>
      </c>
    </row>
    <row r="28487" spans="1:2">
      <c r="A28487">
        <v>142.42000000000002</v>
      </c>
      <c r="B28487">
        <v>8.94504E-05</v>
      </c>
    </row>
    <row r="28488" spans="1:2">
      <c r="A28488">
        <v>142.425</v>
      </c>
      <c r="B28488">
        <v>8.77925E-05</v>
      </c>
    </row>
    <row r="28489" spans="1:2">
      <c r="A28489">
        <v>142.43</v>
      </c>
      <c r="B28489">
        <v>8.52088E-05</v>
      </c>
    </row>
    <row r="28490" spans="1:2">
      <c r="A28490">
        <v>142.435</v>
      </c>
      <c r="B28490">
        <v>8.2478E-05</v>
      </c>
    </row>
    <row r="28491" spans="1:2">
      <c r="A28491">
        <v>142.44</v>
      </c>
      <c r="B28491">
        <v>8.05878E-05</v>
      </c>
    </row>
    <row r="28492" spans="1:2">
      <c r="A28492">
        <v>142.445</v>
      </c>
      <c r="B28492">
        <v>8.00147E-05</v>
      </c>
    </row>
    <row r="28493" spans="1:2">
      <c r="A28493">
        <v>142.45000000000002</v>
      </c>
      <c r="B28493">
        <v>8.02535E-05</v>
      </c>
    </row>
    <row r="28494" spans="1:2">
      <c r="A28494">
        <v>142.455</v>
      </c>
      <c r="B28494">
        <v>7.99357E-05</v>
      </c>
    </row>
    <row r="28495" spans="1:2">
      <c r="A28495">
        <v>142.46</v>
      </c>
      <c r="B28495">
        <v>7.78907E-05</v>
      </c>
    </row>
    <row r="28496" spans="1:2">
      <c r="A28496">
        <v>142.465</v>
      </c>
      <c r="B28496">
        <v>7.41313E-05</v>
      </c>
    </row>
    <row r="28497" spans="1:2">
      <c r="A28497">
        <v>142.47</v>
      </c>
      <c r="B28497">
        <v>6.96235E-05</v>
      </c>
    </row>
    <row r="28498" spans="1:2">
      <c r="A28498">
        <v>142.475</v>
      </c>
      <c r="B28498">
        <v>6.52614E-05</v>
      </c>
    </row>
    <row r="28499" spans="1:2">
      <c r="A28499">
        <v>142.48</v>
      </c>
      <c r="B28499">
        <v>6.15162E-05</v>
      </c>
    </row>
    <row r="28500" spans="1:2">
      <c r="A28500">
        <v>142.485</v>
      </c>
      <c r="B28500">
        <v>5.87782E-05</v>
      </c>
    </row>
    <row r="28501" spans="1:2">
      <c r="A28501">
        <v>142.49</v>
      </c>
      <c r="B28501">
        <v>5.74215E-05</v>
      </c>
    </row>
    <row r="28502" spans="1:2">
      <c r="A28502">
        <v>142.495</v>
      </c>
      <c r="B28502">
        <v>5.73945E-05</v>
      </c>
    </row>
    <row r="28503" spans="1:2">
      <c r="A28503">
        <v>142.5</v>
      </c>
      <c r="B28503">
        <v>5.78874E-05</v>
      </c>
    </row>
    <row r="28504" spans="1:2">
      <c r="A28504">
        <v>142.505</v>
      </c>
      <c r="B28504">
        <v>5.79172E-05</v>
      </c>
    </row>
    <row r="28505" spans="1:2">
      <c r="A28505">
        <v>142.51</v>
      </c>
      <c r="B28505">
        <v>5.72633E-05</v>
      </c>
    </row>
    <row r="28506" spans="1:2">
      <c r="A28506">
        <v>142.51500000000001</v>
      </c>
      <c r="B28506">
        <v>5.64484E-05</v>
      </c>
    </row>
    <row r="28507" spans="1:2">
      <c r="A28507">
        <v>142.52</v>
      </c>
      <c r="B28507">
        <v>5.57322E-05</v>
      </c>
    </row>
    <row r="28508" spans="1:2">
      <c r="A28508">
        <v>142.525</v>
      </c>
      <c r="B28508">
        <v>5.45897E-05</v>
      </c>
    </row>
    <row r="28509" spans="1:2">
      <c r="A28509">
        <v>142.53</v>
      </c>
      <c r="B28509">
        <v>5.23831E-05</v>
      </c>
    </row>
    <row r="28510" spans="1:2">
      <c r="A28510">
        <v>142.535</v>
      </c>
      <c r="B28510">
        <v>4.92038E-05</v>
      </c>
    </row>
    <row r="28511" spans="1:2">
      <c r="A28511">
        <v>142.54</v>
      </c>
      <c r="B28511">
        <v>4.58334E-05</v>
      </c>
    </row>
    <row r="28512" spans="1:2">
      <c r="A28512">
        <v>142.54500000000002</v>
      </c>
      <c r="B28512">
        <v>4.32074E-05</v>
      </c>
    </row>
    <row r="28513" spans="1:2">
      <c r="A28513">
        <v>142.55</v>
      </c>
      <c r="B28513">
        <v>4.19444E-05</v>
      </c>
    </row>
    <row r="28514" spans="1:2">
      <c r="A28514">
        <v>142.555</v>
      </c>
      <c r="B28514">
        <v>4.20048E-05</v>
      </c>
    </row>
    <row r="28515" spans="1:2">
      <c r="A28515">
        <v>142.56</v>
      </c>
      <c r="B28515">
        <v>4.27454E-05</v>
      </c>
    </row>
    <row r="28516" spans="1:2">
      <c r="A28516">
        <v>142.565</v>
      </c>
      <c r="B28516">
        <v>4.34115E-05</v>
      </c>
    </row>
    <row r="28517" spans="1:2">
      <c r="A28517">
        <v>142.57</v>
      </c>
      <c r="B28517">
        <v>4.35826E-05</v>
      </c>
    </row>
    <row r="28518" spans="1:2">
      <c r="A28518">
        <v>142.57500000000002</v>
      </c>
      <c r="B28518">
        <v>4.3271E-05</v>
      </c>
    </row>
    <row r="28519" spans="1:2">
      <c r="A28519">
        <v>142.58</v>
      </c>
      <c r="B28519">
        <v>4.2723E-05</v>
      </c>
    </row>
    <row r="28520" spans="1:2">
      <c r="A28520">
        <v>142.585</v>
      </c>
      <c r="B28520">
        <v>4.21501E-05</v>
      </c>
    </row>
    <row r="28521" spans="1:2">
      <c r="A28521">
        <v>142.59</v>
      </c>
      <c r="B28521">
        <v>4.15443E-05</v>
      </c>
    </row>
    <row r="28522" spans="1:2">
      <c r="A28522">
        <v>142.595</v>
      </c>
      <c r="B28522">
        <v>4.07352E-05</v>
      </c>
    </row>
    <row r="28523" spans="1:2">
      <c r="A28523">
        <v>142.6</v>
      </c>
      <c r="B28523">
        <v>3.95128E-05</v>
      </c>
    </row>
    <row r="28524" spans="1:2">
      <c r="A28524">
        <v>142.605</v>
      </c>
      <c r="B28524">
        <v>3.75819E-05</v>
      </c>
    </row>
    <row r="28525" spans="1:2">
      <c r="A28525">
        <v>142.61</v>
      </c>
      <c r="B28525">
        <v>3.48072E-05</v>
      </c>
    </row>
    <row r="28526" spans="1:2">
      <c r="A28526">
        <v>142.615</v>
      </c>
      <c r="B28526">
        <v>3.177E-05</v>
      </c>
    </row>
    <row r="28527" spans="1:2">
      <c r="A28527">
        <v>142.62</v>
      </c>
      <c r="B28527">
        <v>2.97106E-05</v>
      </c>
    </row>
    <row r="28528" spans="1:2">
      <c r="A28528">
        <v>142.625</v>
      </c>
      <c r="B28528">
        <v>2.94309E-05</v>
      </c>
    </row>
    <row r="28529" spans="1:2">
      <c r="A28529">
        <v>142.63</v>
      </c>
      <c r="B28529">
        <v>3.03759E-05</v>
      </c>
    </row>
    <row r="28530" spans="1:2">
      <c r="A28530">
        <v>142.635</v>
      </c>
      <c r="B28530">
        <v>3.09952E-05</v>
      </c>
    </row>
    <row r="28531" spans="1:2">
      <c r="A28531">
        <v>142.64000000000001</v>
      </c>
      <c r="B28531">
        <v>3.00147E-05</v>
      </c>
    </row>
    <row r="28532" spans="1:2">
      <c r="A28532">
        <v>142.645</v>
      </c>
      <c r="B28532">
        <v>2.75212E-05</v>
      </c>
    </row>
    <row r="28533" spans="1:2">
      <c r="A28533">
        <v>142.65</v>
      </c>
      <c r="B28533">
        <v>2.46487E-05</v>
      </c>
    </row>
    <row r="28534" spans="1:2">
      <c r="A28534">
        <v>142.655</v>
      </c>
      <c r="B28534">
        <v>2.23165E-05</v>
      </c>
    </row>
    <row r="28535" spans="1:2">
      <c r="A28535">
        <v>142.66</v>
      </c>
      <c r="B28535">
        <v>2.07508E-05</v>
      </c>
    </row>
    <row r="28536" spans="1:2">
      <c r="A28536">
        <v>142.665</v>
      </c>
      <c r="B28536">
        <v>2.00728E-05</v>
      </c>
    </row>
    <row r="28537" spans="1:2">
      <c r="A28537">
        <v>142.67000000000002</v>
      </c>
      <c r="B28537">
        <v>2.02635E-05</v>
      </c>
    </row>
    <row r="28538" spans="1:2">
      <c r="A28538">
        <v>142.675</v>
      </c>
      <c r="B28538">
        <v>2.05176E-05</v>
      </c>
    </row>
    <row r="28539" spans="1:2">
      <c r="A28539">
        <v>142.68</v>
      </c>
      <c r="B28539">
        <v>1.9633E-05</v>
      </c>
    </row>
    <row r="28540" spans="1:2">
      <c r="A28540">
        <v>142.685</v>
      </c>
      <c r="B28540">
        <v>1.72605E-05</v>
      </c>
    </row>
    <row r="28541" spans="1:2">
      <c r="A28541">
        <v>142.69</v>
      </c>
      <c r="B28541">
        <v>1.42474E-05</v>
      </c>
    </row>
    <row r="28542" spans="1:2">
      <c r="A28542">
        <v>142.695</v>
      </c>
      <c r="B28542">
        <v>1.16723E-05</v>
      </c>
    </row>
    <row r="28543" spans="1:2">
      <c r="A28543">
        <v>142.70000000000002</v>
      </c>
      <c r="B28543">
        <v>9.94679E-06</v>
      </c>
    </row>
    <row r="28544" spans="1:2">
      <c r="A28544">
        <v>142.705</v>
      </c>
      <c r="B28544">
        <v>8.8651E-06</v>
      </c>
    </row>
    <row r="28545" spans="1:2">
      <c r="A28545">
        <v>142.71</v>
      </c>
      <c r="B28545">
        <v>8.04809E-06</v>
      </c>
    </row>
    <row r="28546" spans="1:2">
      <c r="A28546">
        <v>142.715</v>
      </c>
      <c r="B28546">
        <v>7.1463E-06</v>
      </c>
    </row>
    <row r="28547" spans="1:2">
      <c r="A28547">
        <v>142.72</v>
      </c>
      <c r="B28547">
        <v>6.00974E-06</v>
      </c>
    </row>
    <row r="28548" spans="1:2">
      <c r="A28548">
        <v>142.725</v>
      </c>
      <c r="B28548">
        <v>4.94803E-06</v>
      </c>
    </row>
    <row r="28549" spans="1:2">
      <c r="A28549">
        <v>142.73</v>
      </c>
      <c r="B28549">
        <v>4.6492E-06</v>
      </c>
    </row>
    <row r="28550" spans="1:2">
      <c r="A28550">
        <v>142.735</v>
      </c>
      <c r="B28550">
        <v>5.51223E-06</v>
      </c>
    </row>
    <row r="28551" spans="1:2">
      <c r="A28551">
        <v>142.74</v>
      </c>
      <c r="B28551">
        <v>6.96839E-06</v>
      </c>
    </row>
    <row r="28552" spans="1:2">
      <c r="A28552">
        <v>142.745</v>
      </c>
      <c r="B28552">
        <v>7.8224E-06</v>
      </c>
    </row>
    <row r="28553" spans="1:2">
      <c r="A28553">
        <v>142.75</v>
      </c>
      <c r="B28553">
        <v>7.34086E-06</v>
      </c>
    </row>
    <row r="28554" spans="1:2">
      <c r="A28554">
        <v>142.755</v>
      </c>
      <c r="B28554">
        <v>5.76901E-06</v>
      </c>
    </row>
    <row r="28555" spans="1:2">
      <c r="A28555">
        <v>142.76</v>
      </c>
      <c r="B28555">
        <v>3.92482E-06</v>
      </c>
    </row>
    <row r="28556" spans="1:2">
      <c r="A28556">
        <v>142.76500000000001</v>
      </c>
      <c r="B28556">
        <v>2.75435E-06</v>
      </c>
    </row>
    <row r="28557" spans="1:2">
      <c r="A28557">
        <v>142.77</v>
      </c>
      <c r="B28557">
        <v>2.98381E-06</v>
      </c>
    </row>
    <row r="28558" spans="1:2">
      <c r="A28558">
        <v>142.775</v>
      </c>
      <c r="B28558">
        <v>4.52319E-06</v>
      </c>
    </row>
    <row r="28559" spans="1:2">
      <c r="A28559">
        <v>142.78</v>
      </c>
      <c r="B28559">
        <v>6.10585E-06</v>
      </c>
    </row>
    <row r="28560" spans="1:2">
      <c r="A28560">
        <v>142.785</v>
      </c>
      <c r="B28560">
        <v>6.07872E-06</v>
      </c>
    </row>
    <row r="28561" spans="1:2">
      <c r="A28561">
        <v>142.79</v>
      </c>
      <c r="B28561">
        <v>3.9177E-06</v>
      </c>
    </row>
    <row r="28562" spans="1:2">
      <c r="A28562">
        <v>142.79500000000002</v>
      </c>
      <c r="B28562">
        <v>8.51746E-07</v>
      </c>
    </row>
    <row r="28563" spans="1:2">
      <c r="A28563">
        <v>142.8</v>
      </c>
      <c r="B28563">
        <v>-1.24901E-06</v>
      </c>
    </row>
    <row r="28564" spans="1:2">
      <c r="A28564">
        <v>142.805</v>
      </c>
      <c r="B28564">
        <v>-1.54982E-06</v>
      </c>
    </row>
    <row r="28565" spans="1:2">
      <c r="A28565">
        <v>142.81</v>
      </c>
      <c r="B28565">
        <v>-7.63868E-07</v>
      </c>
    </row>
    <row r="28566" spans="1:2">
      <c r="A28566">
        <v>142.815</v>
      </c>
      <c r="B28566">
        <v>-2.07178E-07</v>
      </c>
    </row>
    <row r="28567" spans="1:2">
      <c r="A28567">
        <v>142.82</v>
      </c>
      <c r="B28567">
        <v>-6.29728E-07</v>
      </c>
    </row>
    <row r="28568" spans="1:2">
      <c r="A28568">
        <v>142.82500000000002</v>
      </c>
      <c r="B28568">
        <v>-1.92034E-06</v>
      </c>
    </row>
    <row r="28569" spans="1:2">
      <c r="A28569">
        <v>142.83</v>
      </c>
      <c r="B28569">
        <v>-3.55417E-06</v>
      </c>
    </row>
    <row r="28570" spans="1:2">
      <c r="A28570">
        <v>142.835</v>
      </c>
      <c r="B28570">
        <v>-5.0266E-06</v>
      </c>
    </row>
    <row r="28571" spans="1:2">
      <c r="A28571">
        <v>142.84</v>
      </c>
      <c r="B28571">
        <v>-6.05719E-06</v>
      </c>
    </row>
    <row r="28572" spans="1:2">
      <c r="A28572">
        <v>142.845</v>
      </c>
      <c r="B28572">
        <v>-6.74026E-06</v>
      </c>
    </row>
    <row r="28573" spans="1:2">
      <c r="A28573">
        <v>142.85</v>
      </c>
      <c r="B28573">
        <v>-7.57475E-06</v>
      </c>
    </row>
    <row r="28574" spans="1:2">
      <c r="A28574">
        <v>142.855</v>
      </c>
      <c r="B28574">
        <v>-9.08103E-06</v>
      </c>
    </row>
    <row r="28575" spans="1:2">
      <c r="A28575">
        <v>142.86</v>
      </c>
      <c r="B28575">
        <v>-1.11884E-05</v>
      </c>
    </row>
    <row r="28576" spans="1:2">
      <c r="A28576">
        <v>142.865</v>
      </c>
      <c r="B28576">
        <v>-1.31905E-05</v>
      </c>
    </row>
    <row r="28577" spans="1:2">
      <c r="A28577">
        <v>142.87</v>
      </c>
      <c r="B28577">
        <v>-1.44978E-05</v>
      </c>
    </row>
    <row r="28578" spans="1:2">
      <c r="A28578">
        <v>142.875</v>
      </c>
      <c r="B28578">
        <v>-1.52392E-05</v>
      </c>
    </row>
    <row r="28579" spans="1:2">
      <c r="A28579">
        <v>142.88</v>
      </c>
      <c r="B28579">
        <v>-1.6012E-05</v>
      </c>
    </row>
    <row r="28580" spans="1:2">
      <c r="A28580">
        <v>142.885</v>
      </c>
      <c r="B28580">
        <v>-1.71871E-05</v>
      </c>
    </row>
    <row r="28581" spans="1:2">
      <c r="A28581">
        <v>142.89000000000001</v>
      </c>
      <c r="B28581">
        <v>-1.86214E-05</v>
      </c>
    </row>
    <row r="28582" spans="1:2">
      <c r="A28582">
        <v>142.895</v>
      </c>
      <c r="B28582">
        <v>-1.99682E-05</v>
      </c>
    </row>
    <row r="28583" spans="1:2">
      <c r="A28583">
        <v>142.9</v>
      </c>
      <c r="B28583">
        <v>-2.11797E-05</v>
      </c>
    </row>
    <row r="28584" spans="1:2">
      <c r="A28584">
        <v>142.905</v>
      </c>
      <c r="B28584">
        <v>-2.25889E-05</v>
      </c>
    </row>
    <row r="28585" spans="1:2">
      <c r="A28585">
        <v>142.91</v>
      </c>
      <c r="B28585">
        <v>-2.44464E-05</v>
      </c>
    </row>
    <row r="28586" spans="1:2">
      <c r="A28586">
        <v>142.915</v>
      </c>
      <c r="B28586">
        <v>-2.64589E-05</v>
      </c>
    </row>
    <row r="28587" spans="1:2">
      <c r="A28587">
        <v>142.92000000000002</v>
      </c>
      <c r="B28587">
        <v>-2.7977E-05</v>
      </c>
    </row>
    <row r="28588" spans="1:2">
      <c r="A28588">
        <v>142.925</v>
      </c>
      <c r="B28588">
        <v>-2.86771E-05</v>
      </c>
    </row>
    <row r="28589" spans="1:2">
      <c r="A28589">
        <v>142.93</v>
      </c>
      <c r="B28589">
        <v>-2.89845E-05</v>
      </c>
    </row>
    <row r="28590" spans="1:2">
      <c r="A28590">
        <v>142.935</v>
      </c>
      <c r="B28590">
        <v>-2.96935E-05</v>
      </c>
    </row>
    <row r="28591" spans="1:2">
      <c r="A28591">
        <v>142.94</v>
      </c>
      <c r="B28591">
        <v>-3.10431E-05</v>
      </c>
    </row>
    <row r="28592" spans="1:2">
      <c r="A28592">
        <v>142.945</v>
      </c>
      <c r="B28592">
        <v>-3.23916E-05</v>
      </c>
    </row>
    <row r="28593" spans="1:2">
      <c r="A28593">
        <v>142.95000000000002</v>
      </c>
      <c r="B28593">
        <v>-3.29667E-05</v>
      </c>
    </row>
    <row r="28594" spans="1:2">
      <c r="A28594">
        <v>142.955</v>
      </c>
      <c r="B28594">
        <v>-3.28087E-05</v>
      </c>
    </row>
    <row r="28595" spans="1:2">
      <c r="A28595">
        <v>142.96</v>
      </c>
      <c r="B28595">
        <v>-3.27444E-05</v>
      </c>
    </row>
    <row r="28596" spans="1:2">
      <c r="A28596">
        <v>142.965</v>
      </c>
      <c r="B28596">
        <v>-3.35194E-05</v>
      </c>
    </row>
    <row r="28597" spans="1:2">
      <c r="A28597">
        <v>142.97</v>
      </c>
      <c r="B28597">
        <v>-3.52116E-05</v>
      </c>
    </row>
    <row r="28598" spans="1:2">
      <c r="A28598">
        <v>142.975</v>
      </c>
      <c r="B28598">
        <v>-3.73414E-05</v>
      </c>
    </row>
    <row r="28599" spans="1:2">
      <c r="A28599">
        <v>142.98</v>
      </c>
      <c r="B28599">
        <v>-3.92221E-05</v>
      </c>
    </row>
    <row r="28600" spans="1:2">
      <c r="A28600">
        <v>142.985</v>
      </c>
      <c r="B28600">
        <v>-4.02628E-05</v>
      </c>
    </row>
    <row r="28601" spans="1:2">
      <c r="A28601">
        <v>142.99</v>
      </c>
      <c r="B28601">
        <v>-4.02896E-05</v>
      </c>
    </row>
    <row r="28602" spans="1:2">
      <c r="A28602">
        <v>142.995</v>
      </c>
      <c r="B28602">
        <v>-3.97332E-05</v>
      </c>
    </row>
    <row r="28603" spans="1:2">
      <c r="A28603">
        <v>143</v>
      </c>
      <c r="B28603">
        <v>-3.93679E-05</v>
      </c>
    </row>
    <row r="28604" spans="1:2">
      <c r="A28604">
        <v>143.005</v>
      </c>
      <c r="B28604">
        <v>-3.97679E-05</v>
      </c>
    </row>
    <row r="28605" spans="1:2">
      <c r="A28605">
        <v>143.01</v>
      </c>
      <c r="B28605">
        <v>-4.08343E-05</v>
      </c>
    </row>
    <row r="28606" spans="1:2">
      <c r="A28606">
        <v>143.01500000000001</v>
      </c>
      <c r="B28606">
        <v>-4.19229E-05</v>
      </c>
    </row>
    <row r="28607" spans="1:2">
      <c r="A28607">
        <v>143.02</v>
      </c>
      <c r="B28607">
        <v>-4.26685E-05</v>
      </c>
    </row>
    <row r="28608" spans="1:2">
      <c r="A28608">
        <v>143.025</v>
      </c>
      <c r="B28608">
        <v>-4.34141E-05</v>
      </c>
    </row>
    <row r="28609" spans="1:2">
      <c r="A28609">
        <v>143.03</v>
      </c>
      <c r="B28609">
        <v>-4.45882E-05</v>
      </c>
    </row>
    <row r="28610" spans="1:2">
      <c r="A28610">
        <v>143.035</v>
      </c>
      <c r="B28610">
        <v>-4.59772E-05</v>
      </c>
    </row>
    <row r="28611" spans="1:2">
      <c r="A28611">
        <v>143.04</v>
      </c>
      <c r="B28611">
        <v>-4.70057E-05</v>
      </c>
    </row>
    <row r="28612" spans="1:2">
      <c r="A28612">
        <v>143.04500000000002</v>
      </c>
      <c r="B28612">
        <v>-4.73673E-05</v>
      </c>
    </row>
    <row r="28613" spans="1:2">
      <c r="A28613">
        <v>143.05</v>
      </c>
      <c r="B28613">
        <v>-4.7087E-05</v>
      </c>
    </row>
    <row r="28614" spans="1:2">
      <c r="A28614">
        <v>143.055</v>
      </c>
      <c r="B28614">
        <v>-4.63461E-05</v>
      </c>
    </row>
    <row r="28615" spans="1:2">
      <c r="A28615">
        <v>143.06</v>
      </c>
      <c r="B28615">
        <v>-4.55705E-05</v>
      </c>
    </row>
    <row r="28616" spans="1:2">
      <c r="A28616">
        <v>143.065</v>
      </c>
      <c r="B28616">
        <v>-4.53893E-05</v>
      </c>
    </row>
    <row r="28617" spans="1:2">
      <c r="A28617">
        <v>143.07</v>
      </c>
      <c r="B28617">
        <v>-4.61315E-05</v>
      </c>
    </row>
    <row r="28618" spans="1:2">
      <c r="A28618">
        <v>143.07500000000002</v>
      </c>
      <c r="B28618">
        <v>-4.74005E-05</v>
      </c>
    </row>
    <row r="28619" spans="1:2">
      <c r="A28619">
        <v>143.08</v>
      </c>
      <c r="B28619">
        <v>-4.83403E-05</v>
      </c>
    </row>
    <row r="28620" spans="1:2">
      <c r="A28620">
        <v>143.085</v>
      </c>
      <c r="B28620">
        <v>-4.83806E-05</v>
      </c>
    </row>
    <row r="28621" spans="1:2">
      <c r="A28621">
        <v>143.09</v>
      </c>
      <c r="B28621">
        <v>-4.77355E-05</v>
      </c>
    </row>
    <row r="28622" spans="1:2">
      <c r="A28622">
        <v>143.095</v>
      </c>
      <c r="B28622">
        <v>-4.71717E-05</v>
      </c>
    </row>
    <row r="28623" spans="1:2">
      <c r="A28623">
        <v>143.1</v>
      </c>
      <c r="B28623">
        <v>-4.73044E-05</v>
      </c>
    </row>
    <row r="28624" spans="1:2">
      <c r="A28624">
        <v>143.105</v>
      </c>
      <c r="B28624">
        <v>-4.81525E-05</v>
      </c>
    </row>
    <row r="28625" spans="1:2">
      <c r="A28625">
        <v>143.11</v>
      </c>
      <c r="B28625">
        <v>-4.92736E-05</v>
      </c>
    </row>
    <row r="28626" spans="1:2">
      <c r="A28626">
        <v>143.115</v>
      </c>
      <c r="B28626">
        <v>-5.02154E-05</v>
      </c>
    </row>
    <row r="28627" spans="1:2">
      <c r="A28627">
        <v>143.12</v>
      </c>
      <c r="B28627">
        <v>-5.0797E-05</v>
      </c>
    </row>
    <row r="28628" spans="1:2">
      <c r="A28628">
        <v>143.125</v>
      </c>
      <c r="B28628">
        <v>-5.10382E-05</v>
      </c>
    </row>
    <row r="28629" spans="1:2">
      <c r="A28629">
        <v>143.13</v>
      </c>
      <c r="B28629">
        <v>-5.10121E-05</v>
      </c>
    </row>
    <row r="28630" spans="1:2">
      <c r="A28630">
        <v>143.135</v>
      </c>
      <c r="B28630">
        <v>-5.07388E-05</v>
      </c>
    </row>
    <row r="28631" spans="1:2">
      <c r="A28631">
        <v>143.14000000000001</v>
      </c>
      <c r="B28631">
        <v>-5.01896E-05</v>
      </c>
    </row>
    <row r="28632" spans="1:2">
      <c r="A28632">
        <v>143.145</v>
      </c>
      <c r="B28632">
        <v>-4.94547E-05</v>
      </c>
    </row>
    <row r="28633" spans="1:2">
      <c r="A28633">
        <v>143.15</v>
      </c>
      <c r="B28633">
        <v>-4.88914E-05</v>
      </c>
    </row>
    <row r="28634" spans="1:2">
      <c r="A28634">
        <v>143.155</v>
      </c>
      <c r="B28634">
        <v>-4.89545E-05</v>
      </c>
    </row>
    <row r="28635" spans="1:2">
      <c r="A28635">
        <v>143.16</v>
      </c>
      <c r="B28635">
        <v>-4.97181E-05</v>
      </c>
    </row>
    <row r="28636" spans="1:2">
      <c r="A28636">
        <v>143.165</v>
      </c>
      <c r="B28636">
        <v>-5.07064E-05</v>
      </c>
    </row>
    <row r="28637" spans="1:2">
      <c r="A28637">
        <v>143.17000000000002</v>
      </c>
      <c r="B28637">
        <v>-5.13967E-05</v>
      </c>
    </row>
    <row r="28638" spans="1:2">
      <c r="A28638">
        <v>143.175</v>
      </c>
      <c r="B28638">
        <v>-5.16695E-05</v>
      </c>
    </row>
    <row r="28639" spans="1:2">
      <c r="A28639">
        <v>143.18</v>
      </c>
      <c r="B28639">
        <v>-5.16918E-05</v>
      </c>
    </row>
    <row r="28640" spans="1:2">
      <c r="A28640">
        <v>143.185</v>
      </c>
      <c r="B28640">
        <v>-5.15645E-05</v>
      </c>
    </row>
    <row r="28641" spans="1:2">
      <c r="A28641">
        <v>143.19</v>
      </c>
      <c r="B28641">
        <v>-5.12398E-05</v>
      </c>
    </row>
    <row r="28642" spans="1:2">
      <c r="A28642">
        <v>143.195</v>
      </c>
      <c r="B28642">
        <v>-5.07453E-05</v>
      </c>
    </row>
    <row r="28643" spans="1:2">
      <c r="A28643">
        <v>143.20000000000002</v>
      </c>
      <c r="B28643">
        <v>-5.03557E-05</v>
      </c>
    </row>
    <row r="28644" spans="1:2">
      <c r="A28644">
        <v>143.205</v>
      </c>
      <c r="B28644">
        <v>-5.03785E-05</v>
      </c>
    </row>
    <row r="28645" spans="1:2">
      <c r="A28645">
        <v>143.21</v>
      </c>
      <c r="B28645">
        <v>-5.08758E-05</v>
      </c>
    </row>
    <row r="28646" spans="1:2">
      <c r="A28646">
        <v>143.215</v>
      </c>
      <c r="B28646">
        <v>-5.16788E-05</v>
      </c>
    </row>
    <row r="28647" spans="1:2">
      <c r="A28647">
        <v>143.22</v>
      </c>
      <c r="B28647">
        <v>-5.25611E-05</v>
      </c>
    </row>
    <row r="28648" spans="1:2">
      <c r="A28648">
        <v>143.225</v>
      </c>
      <c r="B28648">
        <v>-5.33373E-05</v>
      </c>
    </row>
    <row r="28649" spans="1:2">
      <c r="A28649">
        <v>143.23</v>
      </c>
      <c r="B28649">
        <v>-5.39534E-05</v>
      </c>
    </row>
    <row r="28650" spans="1:2">
      <c r="A28650">
        <v>143.235</v>
      </c>
      <c r="B28650">
        <v>-5.45057E-05</v>
      </c>
    </row>
    <row r="28651" spans="1:2">
      <c r="A28651">
        <v>143.24</v>
      </c>
      <c r="B28651">
        <v>-5.50085E-05</v>
      </c>
    </row>
    <row r="28652" spans="1:2">
      <c r="A28652">
        <v>143.245</v>
      </c>
      <c r="B28652">
        <v>-5.52222E-05</v>
      </c>
    </row>
    <row r="28653" spans="1:2">
      <c r="A28653">
        <v>143.25</v>
      </c>
      <c r="B28653">
        <v>-5.4948E-05</v>
      </c>
    </row>
    <row r="28654" spans="1:2">
      <c r="A28654">
        <v>143.255</v>
      </c>
      <c r="B28654">
        <v>-5.44343E-05</v>
      </c>
    </row>
    <row r="28655" spans="1:2">
      <c r="A28655">
        <v>143.26</v>
      </c>
      <c r="B28655">
        <v>-5.42416E-05</v>
      </c>
    </row>
    <row r="28656" spans="1:2">
      <c r="A28656">
        <v>143.26500000000001</v>
      </c>
      <c r="B28656">
        <v>-5.47374E-05</v>
      </c>
    </row>
    <row r="28657" spans="1:2">
      <c r="A28657">
        <v>143.27</v>
      </c>
      <c r="B28657">
        <v>-5.58481E-05</v>
      </c>
    </row>
    <row r="28658" spans="1:2">
      <c r="A28658">
        <v>143.275</v>
      </c>
      <c r="B28658">
        <v>-5.72383E-05</v>
      </c>
    </row>
    <row r="28659" spans="1:2">
      <c r="A28659">
        <v>143.28</v>
      </c>
      <c r="B28659">
        <v>-5.86263E-05</v>
      </c>
    </row>
    <row r="28660" spans="1:2">
      <c r="A28660">
        <v>143.285</v>
      </c>
      <c r="B28660">
        <v>-5.9875E-05</v>
      </c>
    </row>
    <row r="28661" spans="1:2">
      <c r="A28661">
        <v>143.29</v>
      </c>
      <c r="B28661">
        <v>-6.08295E-05</v>
      </c>
    </row>
    <row r="28662" spans="1:2">
      <c r="A28662">
        <v>143.29500000000002</v>
      </c>
      <c r="B28662">
        <v>-6.1188E-05</v>
      </c>
    </row>
    <row r="28663" spans="1:2">
      <c r="A28663">
        <v>143.3</v>
      </c>
      <c r="B28663">
        <v>-6.07753E-05</v>
      </c>
    </row>
    <row r="28664" spans="1:2">
      <c r="A28664">
        <v>143.305</v>
      </c>
      <c r="B28664">
        <v>-5.99491E-05</v>
      </c>
    </row>
    <row r="28665" spans="1:2">
      <c r="A28665">
        <v>143.31</v>
      </c>
      <c r="B28665">
        <v>-5.94449E-05</v>
      </c>
    </row>
    <row r="28666" spans="1:2">
      <c r="A28666">
        <v>143.315</v>
      </c>
      <c r="B28666">
        <v>-5.97112E-05</v>
      </c>
    </row>
    <row r="28667" spans="1:2">
      <c r="A28667">
        <v>143.32</v>
      </c>
      <c r="B28667">
        <v>-6.0537E-05</v>
      </c>
    </row>
    <row r="28668" spans="1:2">
      <c r="A28668">
        <v>143.32500000000002</v>
      </c>
      <c r="B28668">
        <v>-6.13253E-05</v>
      </c>
    </row>
    <row r="28669" spans="1:2">
      <c r="A28669">
        <v>143.33</v>
      </c>
      <c r="B28669">
        <v>-6.15763E-05</v>
      </c>
    </row>
    <row r="28670" spans="1:2">
      <c r="A28670">
        <v>143.335</v>
      </c>
      <c r="B28670">
        <v>-6.1197E-05</v>
      </c>
    </row>
    <row r="28671" spans="1:2">
      <c r="A28671">
        <v>143.34</v>
      </c>
      <c r="B28671">
        <v>-6.05801E-05</v>
      </c>
    </row>
    <row r="28672" spans="1:2">
      <c r="A28672">
        <v>143.345</v>
      </c>
      <c r="B28672">
        <v>-6.03519E-05</v>
      </c>
    </row>
    <row r="28673" spans="1:2">
      <c r="A28673">
        <v>143.35</v>
      </c>
      <c r="B28673">
        <v>-6.08114E-05</v>
      </c>
    </row>
    <row r="28674" spans="1:2">
      <c r="A28674">
        <v>143.355</v>
      </c>
      <c r="B28674">
        <v>-6.15948E-05</v>
      </c>
    </row>
    <row r="28675" spans="1:2">
      <c r="A28675">
        <v>143.36</v>
      </c>
      <c r="B28675">
        <v>-6.2047E-05</v>
      </c>
    </row>
    <row r="28676" spans="1:2">
      <c r="A28676">
        <v>143.365</v>
      </c>
      <c r="B28676">
        <v>-6.18753E-05</v>
      </c>
    </row>
    <row r="28677" spans="1:2">
      <c r="A28677">
        <v>143.37</v>
      </c>
      <c r="B28677">
        <v>-6.14206E-05</v>
      </c>
    </row>
    <row r="28678" spans="1:2">
      <c r="A28678">
        <v>143.375</v>
      </c>
      <c r="B28678">
        <v>-6.13384E-05</v>
      </c>
    </row>
    <row r="28679" spans="1:2">
      <c r="A28679">
        <v>143.38</v>
      </c>
      <c r="B28679">
        <v>-6.19589E-05</v>
      </c>
    </row>
    <row r="28680" spans="1:2">
      <c r="A28680">
        <v>143.385</v>
      </c>
      <c r="B28680">
        <v>-6.29361E-05</v>
      </c>
    </row>
    <row r="28681" spans="1:2">
      <c r="A28681">
        <v>143.39000000000001</v>
      </c>
      <c r="B28681">
        <v>-6.36143E-05</v>
      </c>
    </row>
    <row r="28682" spans="1:2">
      <c r="A28682">
        <v>143.395</v>
      </c>
      <c r="B28682">
        <v>-6.36756E-05</v>
      </c>
    </row>
    <row r="28683" spans="1:2">
      <c r="A28683">
        <v>143.4</v>
      </c>
      <c r="B28683">
        <v>-6.33225E-05</v>
      </c>
    </row>
    <row r="28684" spans="1:2">
      <c r="A28684">
        <v>143.405</v>
      </c>
      <c r="B28684">
        <v>-6.29493E-05</v>
      </c>
    </row>
    <row r="28685" spans="1:2">
      <c r="A28685">
        <v>143.41</v>
      </c>
      <c r="B28685">
        <v>-6.28285E-05</v>
      </c>
    </row>
    <row r="28686" spans="1:2">
      <c r="A28686">
        <v>143.415</v>
      </c>
      <c r="B28686">
        <v>-6.30402E-05</v>
      </c>
    </row>
    <row r="28687" spans="1:2">
      <c r="A28687">
        <v>143.42000000000002</v>
      </c>
      <c r="B28687">
        <v>-6.34864E-05</v>
      </c>
    </row>
    <row r="28688" spans="1:2">
      <c r="A28688">
        <v>143.425</v>
      </c>
      <c r="B28688">
        <v>-6.397E-05</v>
      </c>
    </row>
    <row r="28689" spans="1:2">
      <c r="A28689">
        <v>143.43</v>
      </c>
      <c r="B28689">
        <v>-6.43853E-05</v>
      </c>
    </row>
    <row r="28690" spans="1:2">
      <c r="A28690">
        <v>143.435</v>
      </c>
      <c r="B28690">
        <v>-6.48191E-05</v>
      </c>
    </row>
    <row r="28691" spans="1:2">
      <c r="A28691">
        <v>143.44</v>
      </c>
      <c r="B28691">
        <v>-6.5388E-05</v>
      </c>
    </row>
    <row r="28692" spans="1:2">
      <c r="A28692">
        <v>143.445</v>
      </c>
      <c r="B28692">
        <v>-6.60483E-05</v>
      </c>
    </row>
    <row r="28693" spans="1:2">
      <c r="A28693">
        <v>143.45000000000002</v>
      </c>
      <c r="B28693">
        <v>-6.66342E-05</v>
      </c>
    </row>
    <row r="28694" spans="1:2">
      <c r="A28694">
        <v>143.455</v>
      </c>
      <c r="B28694">
        <v>-6.70237E-05</v>
      </c>
    </row>
    <row r="28695" spans="1:2">
      <c r="A28695">
        <v>143.46</v>
      </c>
      <c r="B28695">
        <v>-6.72206E-05</v>
      </c>
    </row>
    <row r="28696" spans="1:2">
      <c r="A28696">
        <v>143.465</v>
      </c>
      <c r="B28696">
        <v>-6.72856E-05</v>
      </c>
    </row>
    <row r="28697" spans="1:2">
      <c r="A28697">
        <v>143.47</v>
      </c>
      <c r="B28697">
        <v>-6.72076E-05</v>
      </c>
    </row>
    <row r="28698" spans="1:2">
      <c r="A28698">
        <v>143.475</v>
      </c>
      <c r="B28698">
        <v>-6.69049E-05</v>
      </c>
    </row>
    <row r="28699" spans="1:2">
      <c r="A28699">
        <v>143.48</v>
      </c>
      <c r="B28699">
        <v>-6.63807E-05</v>
      </c>
    </row>
    <row r="28700" spans="1:2">
      <c r="A28700">
        <v>143.485</v>
      </c>
      <c r="B28700">
        <v>-6.58511E-05</v>
      </c>
    </row>
    <row r="28701" spans="1:2">
      <c r="A28701">
        <v>143.49</v>
      </c>
      <c r="B28701">
        <v>-6.56366E-05</v>
      </c>
    </row>
    <row r="28702" spans="1:2">
      <c r="A28702">
        <v>143.495</v>
      </c>
      <c r="B28702">
        <v>-6.59135E-05</v>
      </c>
    </row>
    <row r="28703" spans="1:2">
      <c r="A28703">
        <v>143.5</v>
      </c>
      <c r="B28703">
        <v>-6.65448E-05</v>
      </c>
    </row>
    <row r="28704" spans="1:2">
      <c r="A28704">
        <v>143.505</v>
      </c>
      <c r="B28704">
        <v>-6.71297E-05</v>
      </c>
    </row>
    <row r="28705" spans="1:2">
      <c r="A28705">
        <v>143.51</v>
      </c>
      <c r="B28705">
        <v>-6.72542E-05</v>
      </c>
    </row>
    <row r="28706" spans="1:2">
      <c r="A28706">
        <v>143.51500000000001</v>
      </c>
      <c r="B28706">
        <v>-6.68632E-05</v>
      </c>
    </row>
    <row r="28707" spans="1:2">
      <c r="A28707">
        <v>143.52</v>
      </c>
      <c r="B28707">
        <v>-6.64122E-05</v>
      </c>
    </row>
    <row r="28708" spans="1:2">
      <c r="A28708">
        <v>143.525</v>
      </c>
      <c r="B28708">
        <v>-6.64469E-05</v>
      </c>
    </row>
    <row r="28709" spans="1:2">
      <c r="A28709">
        <v>143.53</v>
      </c>
      <c r="B28709">
        <v>-6.7E-05</v>
      </c>
    </row>
    <row r="28710" spans="1:2">
      <c r="A28710">
        <v>143.535</v>
      </c>
      <c r="B28710">
        <v>-6.75564E-05</v>
      </c>
    </row>
    <row r="28711" spans="1:2">
      <c r="A28711">
        <v>143.54</v>
      </c>
      <c r="B28711">
        <v>-6.7623E-05</v>
      </c>
    </row>
    <row r="28712" spans="1:2">
      <c r="A28712">
        <v>143.54500000000002</v>
      </c>
      <c r="B28712">
        <v>-6.71781E-05</v>
      </c>
    </row>
    <row r="28713" spans="1:2">
      <c r="A28713">
        <v>143.55</v>
      </c>
      <c r="B28713">
        <v>-6.65981E-05</v>
      </c>
    </row>
    <row r="28714" spans="1:2">
      <c r="A28714">
        <v>143.555</v>
      </c>
      <c r="B28714">
        <v>-6.62608E-05</v>
      </c>
    </row>
    <row r="28715" spans="1:2">
      <c r="A28715">
        <v>143.56</v>
      </c>
      <c r="B28715">
        <v>-6.62433E-05</v>
      </c>
    </row>
    <row r="28716" spans="1:2">
      <c r="A28716">
        <v>143.565</v>
      </c>
      <c r="B28716">
        <v>-6.63574E-05</v>
      </c>
    </row>
    <row r="28717" spans="1:2">
      <c r="A28717">
        <v>143.57</v>
      </c>
      <c r="B28717">
        <v>-6.63717E-05</v>
      </c>
    </row>
    <row r="28718" spans="1:2">
      <c r="A28718">
        <v>143.57500000000002</v>
      </c>
      <c r="B28718">
        <v>-6.61446E-05</v>
      </c>
    </row>
    <row r="28719" spans="1:2">
      <c r="A28719">
        <v>143.58</v>
      </c>
      <c r="B28719">
        <v>-6.56769E-05</v>
      </c>
    </row>
    <row r="28720" spans="1:2">
      <c r="A28720">
        <v>143.585</v>
      </c>
      <c r="B28720">
        <v>-6.51459E-05</v>
      </c>
    </row>
    <row r="28721" spans="1:2">
      <c r="A28721">
        <v>143.59</v>
      </c>
      <c r="B28721">
        <v>-6.47999E-05</v>
      </c>
    </row>
    <row r="28722" spans="1:2">
      <c r="A28722">
        <v>143.595</v>
      </c>
      <c r="B28722">
        <v>-6.47045E-05</v>
      </c>
    </row>
    <row r="28723" spans="1:2">
      <c r="A28723">
        <v>143.6</v>
      </c>
      <c r="B28723">
        <v>-6.46813E-05</v>
      </c>
    </row>
    <row r="28724" spans="1:2">
      <c r="A28724">
        <v>143.605</v>
      </c>
      <c r="B28724">
        <v>-6.45773E-05</v>
      </c>
    </row>
    <row r="28725" spans="1:2">
      <c r="A28725">
        <v>143.61</v>
      </c>
      <c r="B28725">
        <v>-6.44425E-05</v>
      </c>
    </row>
    <row r="28726" spans="1:2">
      <c r="A28726">
        <v>143.615</v>
      </c>
      <c r="B28726">
        <v>-6.43475E-05</v>
      </c>
    </row>
    <row r="28727" spans="1:2">
      <c r="A28727">
        <v>143.62</v>
      </c>
      <c r="B28727">
        <v>-6.42216E-05</v>
      </c>
    </row>
    <row r="28728" spans="1:2">
      <c r="A28728">
        <v>143.625</v>
      </c>
      <c r="B28728">
        <v>-6.39773E-05</v>
      </c>
    </row>
    <row r="28729" spans="1:2">
      <c r="A28729">
        <v>143.63</v>
      </c>
      <c r="B28729">
        <v>-6.36895E-05</v>
      </c>
    </row>
    <row r="28730" spans="1:2">
      <c r="A28730">
        <v>143.635</v>
      </c>
      <c r="B28730">
        <v>-6.3547E-05</v>
      </c>
    </row>
    <row r="28731" spans="1:2">
      <c r="A28731">
        <v>143.64000000000001</v>
      </c>
      <c r="B28731">
        <v>-6.36234E-05</v>
      </c>
    </row>
    <row r="28732" spans="1:2">
      <c r="A28732">
        <v>143.645</v>
      </c>
      <c r="B28732">
        <v>-6.37919E-05</v>
      </c>
    </row>
    <row r="28733" spans="1:2">
      <c r="A28733">
        <v>143.65</v>
      </c>
      <c r="B28733">
        <v>-6.39275E-05</v>
      </c>
    </row>
    <row r="28734" spans="1:2">
      <c r="A28734">
        <v>143.655</v>
      </c>
      <c r="B28734">
        <v>-6.40676E-05</v>
      </c>
    </row>
    <row r="28735" spans="1:2">
      <c r="A28735">
        <v>143.66</v>
      </c>
      <c r="B28735">
        <v>-6.42657E-05</v>
      </c>
    </row>
    <row r="28736" spans="1:2">
      <c r="A28736">
        <v>143.665</v>
      </c>
      <c r="B28736">
        <v>-6.44095E-05</v>
      </c>
    </row>
    <row r="28737" spans="1:2">
      <c r="A28737">
        <v>143.67000000000002</v>
      </c>
      <c r="B28737">
        <v>-6.43412E-05</v>
      </c>
    </row>
    <row r="28738" spans="1:2">
      <c r="A28738">
        <v>143.675</v>
      </c>
      <c r="B28738">
        <v>-6.40577E-05</v>
      </c>
    </row>
    <row r="28739" spans="1:2">
      <c r="A28739">
        <v>143.68</v>
      </c>
      <c r="B28739">
        <v>-6.36986E-05</v>
      </c>
    </row>
    <row r="28740" spans="1:2">
      <c r="A28740">
        <v>143.685</v>
      </c>
      <c r="B28740">
        <v>-6.3432700000000007E-05</v>
      </c>
    </row>
    <row r="28741" spans="1:2">
      <c r="A28741">
        <v>143.69</v>
      </c>
      <c r="B28741">
        <v>-6.33912E-05</v>
      </c>
    </row>
    <row r="28742" spans="1:2">
      <c r="A28742">
        <v>143.695</v>
      </c>
      <c r="B28742">
        <v>-6.35964E-05</v>
      </c>
    </row>
    <row r="28743" spans="1:2">
      <c r="A28743">
        <v>143.70000000000002</v>
      </c>
      <c r="B28743">
        <v>-6.3913E-05</v>
      </c>
    </row>
    <row r="28744" spans="1:2">
      <c r="A28744">
        <v>143.705</v>
      </c>
      <c r="B28744">
        <v>-6.41315E-05</v>
      </c>
    </row>
    <row r="28745" spans="1:2">
      <c r="A28745">
        <v>143.71</v>
      </c>
      <c r="B28745">
        <v>-6.41376E-05</v>
      </c>
    </row>
    <row r="28746" spans="1:2">
      <c r="A28746">
        <v>143.715</v>
      </c>
      <c r="B28746">
        <v>-6.39702E-05</v>
      </c>
    </row>
    <row r="28747" spans="1:2">
      <c r="A28747">
        <v>143.72</v>
      </c>
      <c r="B28747">
        <v>-6.37112E-05</v>
      </c>
    </row>
    <row r="28748" spans="1:2">
      <c r="A28748">
        <v>143.725</v>
      </c>
      <c r="B28748">
        <v>-6.33862E-05</v>
      </c>
    </row>
    <row r="28749" spans="1:2">
      <c r="A28749">
        <v>143.73</v>
      </c>
      <c r="B28749">
        <v>-6.29937E-05</v>
      </c>
    </row>
    <row r="28750" spans="1:2">
      <c r="A28750">
        <v>143.735</v>
      </c>
      <c r="B28750">
        <v>-6.25899E-05</v>
      </c>
    </row>
    <row r="28751" spans="1:2">
      <c r="A28751">
        <v>143.74</v>
      </c>
      <c r="B28751">
        <v>-6.23244E-05</v>
      </c>
    </row>
    <row r="28752" spans="1:2">
      <c r="A28752">
        <v>143.745</v>
      </c>
      <c r="B28752">
        <v>-6.23493E-05</v>
      </c>
    </row>
    <row r="28753" spans="1:2">
      <c r="A28753">
        <v>143.75</v>
      </c>
      <c r="B28753">
        <v>-6.26506E-05</v>
      </c>
    </row>
    <row r="28754" spans="1:2">
      <c r="A28754">
        <v>143.755</v>
      </c>
      <c r="B28754">
        <v>-6.29996E-05</v>
      </c>
    </row>
    <row r="28755" spans="1:2">
      <c r="A28755">
        <v>143.76</v>
      </c>
      <c r="B28755">
        <v>-6.31448E-05</v>
      </c>
    </row>
    <row r="28756" spans="1:2">
      <c r="A28756">
        <v>143.76500000000001</v>
      </c>
      <c r="B28756">
        <v>-6.30304E-05</v>
      </c>
    </row>
    <row r="28757" spans="1:2">
      <c r="A28757">
        <v>143.77</v>
      </c>
      <c r="B28757">
        <v>-6.27882E-05</v>
      </c>
    </row>
    <row r="28758" spans="1:2">
      <c r="A28758">
        <v>143.775</v>
      </c>
      <c r="B28758">
        <v>-6.25693E-05</v>
      </c>
    </row>
    <row r="28759" spans="1:2">
      <c r="A28759">
        <v>143.78</v>
      </c>
      <c r="B28759">
        <v>-6.24694E-05</v>
      </c>
    </row>
    <row r="28760" spans="1:2">
      <c r="A28760">
        <v>143.785</v>
      </c>
      <c r="B28760">
        <v>-6.25249E-05</v>
      </c>
    </row>
    <row r="28761" spans="1:2">
      <c r="A28761">
        <v>143.79</v>
      </c>
      <c r="B28761">
        <v>-6.26623E-05</v>
      </c>
    </row>
    <row r="28762" spans="1:2">
      <c r="A28762">
        <v>143.79500000000002</v>
      </c>
      <c r="B28762">
        <v>-6.27097E-05</v>
      </c>
    </row>
    <row r="28763" spans="1:2">
      <c r="A28763">
        <v>143.8</v>
      </c>
      <c r="B28763">
        <v>-6.25471E-05</v>
      </c>
    </row>
    <row r="28764" spans="1:2">
      <c r="A28764">
        <v>143.805</v>
      </c>
      <c r="B28764">
        <v>-6.22375E-05</v>
      </c>
    </row>
    <row r="28765" spans="1:2">
      <c r="A28765">
        <v>143.81</v>
      </c>
      <c r="B28765">
        <v>-6.19402E-05</v>
      </c>
    </row>
    <row r="28766" spans="1:2">
      <c r="A28766">
        <v>143.815</v>
      </c>
      <c r="B28766">
        <v>-6.17194E-05</v>
      </c>
    </row>
    <row r="28767" spans="1:2">
      <c r="A28767">
        <v>143.82</v>
      </c>
      <c r="B28767">
        <v>-6.15183E-05</v>
      </c>
    </row>
    <row r="28768" spans="1:2">
      <c r="A28768">
        <v>143.82500000000002</v>
      </c>
      <c r="B28768">
        <v>-6.12918E-05</v>
      </c>
    </row>
    <row r="28769" spans="1:2">
      <c r="A28769">
        <v>143.83</v>
      </c>
      <c r="B28769">
        <v>-6.10709E-05</v>
      </c>
    </row>
    <row r="28770" spans="1:2">
      <c r="A28770">
        <v>143.835</v>
      </c>
      <c r="B28770">
        <v>-6.09068E-05</v>
      </c>
    </row>
    <row r="28771" spans="1:2">
      <c r="A28771">
        <v>143.84</v>
      </c>
      <c r="B28771">
        <v>-6.0822E-05</v>
      </c>
    </row>
    <row r="28772" spans="1:2">
      <c r="A28772">
        <v>143.845</v>
      </c>
      <c r="B28772">
        <v>-6.08284E-05</v>
      </c>
    </row>
    <row r="28773" spans="1:2">
      <c r="A28773">
        <v>143.85</v>
      </c>
      <c r="B28773">
        <v>-6.09407E-05</v>
      </c>
    </row>
    <row r="28774" spans="1:2">
      <c r="A28774">
        <v>143.855</v>
      </c>
      <c r="B28774">
        <v>-6.11122E-05</v>
      </c>
    </row>
    <row r="28775" spans="1:2">
      <c r="A28775">
        <v>143.86</v>
      </c>
      <c r="B28775">
        <v>-6.12287E-05</v>
      </c>
    </row>
    <row r="28776" spans="1:2">
      <c r="A28776">
        <v>143.865</v>
      </c>
      <c r="B28776">
        <v>-6.12369E-05</v>
      </c>
    </row>
    <row r="28777" spans="1:2">
      <c r="A28777">
        <v>143.87</v>
      </c>
      <c r="B28777">
        <v>-6.12282E-05</v>
      </c>
    </row>
    <row r="28778" spans="1:2">
      <c r="A28778">
        <v>143.875</v>
      </c>
      <c r="B28778">
        <v>-6.12971E-05</v>
      </c>
    </row>
    <row r="28779" spans="1:2">
      <c r="A28779">
        <v>143.88</v>
      </c>
      <c r="B28779">
        <v>-6.13762E-05</v>
      </c>
    </row>
    <row r="28780" spans="1:2">
      <c r="A28780">
        <v>143.885</v>
      </c>
      <c r="B28780">
        <v>-6.13286E-05</v>
      </c>
    </row>
    <row r="28781" spans="1:2">
      <c r="A28781">
        <v>143.89000000000001</v>
      </c>
      <c r="B28781">
        <v>-6.11588E-05</v>
      </c>
    </row>
    <row r="28782" spans="1:2">
      <c r="A28782">
        <v>143.895</v>
      </c>
      <c r="B28782">
        <v>-6.10178E-05</v>
      </c>
    </row>
    <row r="28783" spans="1:2">
      <c r="A28783">
        <v>143.9</v>
      </c>
      <c r="B28783">
        <v>-6.10353E-05</v>
      </c>
    </row>
    <row r="28784" spans="1:2">
      <c r="A28784">
        <v>143.905</v>
      </c>
      <c r="B28784">
        <v>-6.12245E-05</v>
      </c>
    </row>
    <row r="28785" spans="1:2">
      <c r="A28785">
        <v>143.91</v>
      </c>
      <c r="B28785">
        <v>-6.14996E-05</v>
      </c>
    </row>
    <row r="28786" spans="1:2">
      <c r="A28786">
        <v>143.915</v>
      </c>
      <c r="B28786">
        <v>-6.17353E-05</v>
      </c>
    </row>
    <row r="28787" spans="1:2">
      <c r="A28787">
        <v>143.92000000000002</v>
      </c>
      <c r="B28787">
        <v>-6.18146E-05</v>
      </c>
    </row>
    <row r="28788" spans="1:2">
      <c r="A28788">
        <v>143.925</v>
      </c>
      <c r="B28788">
        <v>-6.16777E-05</v>
      </c>
    </row>
    <row r="28789" spans="1:2">
      <c r="A28789">
        <v>143.93</v>
      </c>
      <c r="B28789">
        <v>-6.13709E-05</v>
      </c>
    </row>
    <row r="28790" spans="1:2">
      <c r="A28790">
        <v>143.935</v>
      </c>
      <c r="B28790">
        <v>-6.10601E-05</v>
      </c>
    </row>
    <row r="28791" spans="1:2">
      <c r="A28791">
        <v>143.94</v>
      </c>
      <c r="B28791">
        <v>-6.09286E-05</v>
      </c>
    </row>
    <row r="28792" spans="1:2">
      <c r="A28792">
        <v>143.945</v>
      </c>
      <c r="B28792">
        <v>-6.10116E-05</v>
      </c>
    </row>
    <row r="28793" spans="1:2">
      <c r="A28793">
        <v>143.95000000000002</v>
      </c>
      <c r="B28793">
        <v>-6.11677E-05</v>
      </c>
    </row>
    <row r="28794" spans="1:2">
      <c r="A28794">
        <v>143.955</v>
      </c>
      <c r="B28794">
        <v>-6.1254E-05</v>
      </c>
    </row>
    <row r="28795" spans="1:2">
      <c r="A28795">
        <v>143.96</v>
      </c>
      <c r="B28795">
        <v>-6.12481E-05</v>
      </c>
    </row>
    <row r="28796" spans="1:2">
      <c r="A28796">
        <v>143.965</v>
      </c>
      <c r="B28796">
        <v>-6.11538E-05</v>
      </c>
    </row>
    <row r="28797" spans="1:2">
      <c r="A28797">
        <v>143.97</v>
      </c>
      <c r="B28797">
        <v>-6.09183E-05</v>
      </c>
    </row>
    <row r="28798" spans="1:2">
      <c r="A28798">
        <v>143.975</v>
      </c>
      <c r="B28798">
        <v>-6.05342E-05</v>
      </c>
    </row>
    <row r="28799" spans="1:2">
      <c r="A28799">
        <v>143.98</v>
      </c>
      <c r="B28799">
        <v>-6.01398E-05</v>
      </c>
    </row>
    <row r="28800" spans="1:2">
      <c r="A28800">
        <v>143.985</v>
      </c>
      <c r="B28800">
        <v>-5.99318E-05</v>
      </c>
    </row>
    <row r="28801" spans="1:2">
      <c r="A28801">
        <v>143.99</v>
      </c>
      <c r="B28801">
        <v>-5.99961E-05</v>
      </c>
    </row>
    <row r="28802" spans="1:2">
      <c r="A28802">
        <v>143.995</v>
      </c>
      <c r="B28802">
        <v>-6.02417E-05</v>
      </c>
    </row>
    <row r="28803" spans="1:2">
      <c r="A28803">
        <v>144</v>
      </c>
      <c r="B28803">
        <v>-6.04769E-05</v>
      </c>
    </row>
    <row r="28804" spans="1:2">
      <c r="A28804">
        <v>144.005</v>
      </c>
      <c r="B28804">
        <v>-6.0524E-05</v>
      </c>
    </row>
    <row r="28805" spans="1:2">
      <c r="A28805">
        <v>144.01</v>
      </c>
      <c r="B28805">
        <v>-6.02996E-05</v>
      </c>
    </row>
    <row r="28806" spans="1:2">
      <c r="A28806">
        <v>144.01500000000001</v>
      </c>
      <c r="B28806">
        <v>-5.98425E-05</v>
      </c>
    </row>
    <row r="28807" spans="1:2">
      <c r="A28807">
        <v>144.02</v>
      </c>
      <c r="B28807">
        <v>-5.93125E-05</v>
      </c>
    </row>
    <row r="28808" spans="1:2">
      <c r="A28808">
        <v>144.025</v>
      </c>
      <c r="B28808">
        <v>-5.8905E-05</v>
      </c>
    </row>
    <row r="28809" spans="1:2">
      <c r="A28809">
        <v>144.03</v>
      </c>
      <c r="B28809">
        <v>-5.86918E-05</v>
      </c>
    </row>
    <row r="28810" spans="1:2">
      <c r="A28810">
        <v>144.035</v>
      </c>
      <c r="B28810">
        <v>-5.85536E-05</v>
      </c>
    </row>
    <row r="28811" spans="1:2">
      <c r="A28811">
        <v>144.04</v>
      </c>
      <c r="B28811">
        <v>-5.83388E-05</v>
      </c>
    </row>
    <row r="28812" spans="1:2">
      <c r="A28812">
        <v>144.04500000000002</v>
      </c>
      <c r="B28812">
        <v>-5.80426E-05</v>
      </c>
    </row>
    <row r="28813" spans="1:2">
      <c r="A28813">
        <v>144.05</v>
      </c>
      <c r="B28813">
        <v>-5.77674E-05</v>
      </c>
    </row>
    <row r="28814" spans="1:2">
      <c r="A28814">
        <v>144.055</v>
      </c>
      <c r="B28814">
        <v>-5.75717E-05</v>
      </c>
    </row>
    <row r="28815" spans="1:2">
      <c r="A28815">
        <v>144.06</v>
      </c>
      <c r="B28815">
        <v>-5.74336E-05</v>
      </c>
    </row>
    <row r="28816" spans="1:2">
      <c r="A28816">
        <v>144.065</v>
      </c>
      <c r="B28816">
        <v>-5.7322E-05</v>
      </c>
    </row>
    <row r="28817" spans="1:2">
      <c r="A28817">
        <v>144.07</v>
      </c>
      <c r="B28817">
        <v>-5.72228E-05</v>
      </c>
    </row>
    <row r="28818" spans="1:2">
      <c r="A28818">
        <v>144.07500000000002</v>
      </c>
      <c r="B28818">
        <v>-5.71056E-05</v>
      </c>
    </row>
    <row r="28819" spans="1:2">
      <c r="A28819">
        <v>144.08</v>
      </c>
      <c r="B28819">
        <v>-5.69334E-05</v>
      </c>
    </row>
    <row r="28820" spans="1:2">
      <c r="A28820">
        <v>144.085</v>
      </c>
      <c r="B28820">
        <v>-5.66921E-05</v>
      </c>
    </row>
    <row r="28821" spans="1:2">
      <c r="A28821">
        <v>144.09</v>
      </c>
      <c r="B28821">
        <v>-5.63911E-05</v>
      </c>
    </row>
    <row r="28822" spans="1:2">
      <c r="A28822">
        <v>144.095</v>
      </c>
      <c r="B28822">
        <v>-5.60507E-05</v>
      </c>
    </row>
    <row r="28823" spans="1:2">
      <c r="A28823">
        <v>144.1</v>
      </c>
      <c r="B28823">
        <v>-5.57081E-05</v>
      </c>
    </row>
    <row r="28824" spans="1:2">
      <c r="A28824">
        <v>144.105</v>
      </c>
      <c r="B28824">
        <v>-5.54228E-05</v>
      </c>
    </row>
    <row r="28825" spans="1:2">
      <c r="A28825">
        <v>144.11</v>
      </c>
      <c r="B28825">
        <v>-5.52367E-05</v>
      </c>
    </row>
    <row r="28826" spans="1:2">
      <c r="A28826">
        <v>144.115</v>
      </c>
      <c r="B28826">
        <v>-5.5121E-05</v>
      </c>
    </row>
    <row r="28827" spans="1:2">
      <c r="A28827">
        <v>144.12</v>
      </c>
      <c r="B28827">
        <v>-5.49829E-05</v>
      </c>
    </row>
    <row r="28828" spans="1:2">
      <c r="A28828">
        <v>144.125</v>
      </c>
      <c r="B28828">
        <v>-5.47295E-05</v>
      </c>
    </row>
    <row r="28829" spans="1:2">
      <c r="A28829">
        <v>144.13</v>
      </c>
      <c r="B28829">
        <v>-5.43317E-05</v>
      </c>
    </row>
    <row r="28830" spans="1:2">
      <c r="A28830">
        <v>144.135</v>
      </c>
      <c r="B28830">
        <v>-5.38511E-05</v>
      </c>
    </row>
    <row r="28831" spans="1:2">
      <c r="A28831">
        <v>144.14000000000001</v>
      </c>
      <c r="B28831">
        <v>-5.34038E-05</v>
      </c>
    </row>
    <row r="28832" spans="1:2">
      <c r="A28832">
        <v>144.145</v>
      </c>
      <c r="B28832">
        <v>-5.30786E-05</v>
      </c>
    </row>
    <row r="28833" spans="1:2">
      <c r="A28833">
        <v>144.15</v>
      </c>
      <c r="B28833">
        <v>-5.28858E-05</v>
      </c>
    </row>
    <row r="28834" spans="1:2">
      <c r="A28834">
        <v>144.155</v>
      </c>
      <c r="B28834">
        <v>-5.27664E-05</v>
      </c>
    </row>
    <row r="28835" spans="1:2">
      <c r="A28835">
        <v>144.16</v>
      </c>
      <c r="B28835">
        <v>-5.2625E-05</v>
      </c>
    </row>
    <row r="28836" spans="1:2">
      <c r="A28836">
        <v>144.165</v>
      </c>
      <c r="B28836">
        <v>-5.23796E-05</v>
      </c>
    </row>
    <row r="28837" spans="1:2">
      <c r="A28837">
        <v>144.17000000000002</v>
      </c>
      <c r="B28837">
        <v>-5.20164E-05</v>
      </c>
    </row>
    <row r="28838" spans="1:2">
      <c r="A28838">
        <v>144.175</v>
      </c>
      <c r="B28838">
        <v>-5.1596E-05</v>
      </c>
    </row>
    <row r="28839" spans="1:2">
      <c r="A28839">
        <v>144.18</v>
      </c>
      <c r="B28839">
        <v>-5.12076E-05</v>
      </c>
    </row>
    <row r="28840" spans="1:2">
      <c r="A28840">
        <v>144.185</v>
      </c>
      <c r="B28840">
        <v>-5.0911E-05</v>
      </c>
    </row>
    <row r="28841" spans="1:2">
      <c r="A28841">
        <v>144.19</v>
      </c>
      <c r="B28841">
        <v>-5.0697E-05</v>
      </c>
    </row>
    <row r="28842" spans="1:2">
      <c r="A28842">
        <v>144.195</v>
      </c>
      <c r="B28842">
        <v>-5.04856E-05</v>
      </c>
    </row>
    <row r="28843" spans="1:2">
      <c r="A28843">
        <v>144.20000000000002</v>
      </c>
      <c r="B28843">
        <v>-5.01828E-05</v>
      </c>
    </row>
    <row r="28844" spans="1:2">
      <c r="A28844">
        <v>144.205</v>
      </c>
      <c r="B28844">
        <v>-4.97593E-05</v>
      </c>
    </row>
    <row r="28845" spans="1:2">
      <c r="A28845">
        <v>144.21</v>
      </c>
      <c r="B28845">
        <v>-4.92746E-05</v>
      </c>
    </row>
    <row r="28846" spans="1:2">
      <c r="A28846">
        <v>144.215</v>
      </c>
      <c r="B28846">
        <v>-4.88338E-05</v>
      </c>
    </row>
    <row r="28847" spans="1:2">
      <c r="A28847">
        <v>144.22</v>
      </c>
      <c r="B28847">
        <v>-4.8517E-05</v>
      </c>
    </row>
    <row r="28848" spans="1:2">
      <c r="A28848">
        <v>144.225</v>
      </c>
      <c r="B28848">
        <v>-4.83341E-05</v>
      </c>
    </row>
    <row r="28849" spans="1:2">
      <c r="A28849">
        <v>144.23</v>
      </c>
      <c r="B28849">
        <v>-4.82355E-05</v>
      </c>
    </row>
    <row r="28850" spans="1:2">
      <c r="A28850">
        <v>144.235</v>
      </c>
      <c r="B28850">
        <v>-4.81509E-05</v>
      </c>
    </row>
    <row r="28851" spans="1:2">
      <c r="A28851">
        <v>144.24</v>
      </c>
      <c r="B28851">
        <v>-4.80282E-05</v>
      </c>
    </row>
    <row r="28852" spans="1:2">
      <c r="A28852">
        <v>144.245</v>
      </c>
      <c r="B28852">
        <v>-4.78342E-05</v>
      </c>
    </row>
    <row r="28853" spans="1:2">
      <c r="A28853">
        <v>144.25</v>
      </c>
      <c r="B28853">
        <v>-4.75448E-05</v>
      </c>
    </row>
    <row r="28854" spans="1:2">
      <c r="A28854">
        <v>144.255</v>
      </c>
      <c r="B28854">
        <v>-4.71706E-05</v>
      </c>
    </row>
    <row r="28855" spans="1:2">
      <c r="A28855">
        <v>144.26</v>
      </c>
      <c r="B28855">
        <v>-4.67852E-05</v>
      </c>
    </row>
    <row r="28856" spans="1:2">
      <c r="A28856">
        <v>144.26500000000001</v>
      </c>
      <c r="B28856">
        <v>-4.64843E-05</v>
      </c>
    </row>
    <row r="28857" spans="1:2">
      <c r="A28857">
        <v>144.27</v>
      </c>
      <c r="B28857">
        <v>-4.6315E-05</v>
      </c>
    </row>
    <row r="28858" spans="1:2">
      <c r="A28858">
        <v>144.275</v>
      </c>
      <c r="B28858">
        <v>-4.62485E-05</v>
      </c>
    </row>
    <row r="28859" spans="1:2">
      <c r="A28859">
        <v>144.28</v>
      </c>
      <c r="B28859">
        <v>-4.62096E-05</v>
      </c>
    </row>
    <row r="28860" spans="1:2">
      <c r="A28860">
        <v>144.285</v>
      </c>
      <c r="B28860">
        <v>-4.61317E-05</v>
      </c>
    </row>
    <row r="28861" spans="1:2">
      <c r="A28861">
        <v>144.29</v>
      </c>
      <c r="B28861">
        <v>-4.59951E-05</v>
      </c>
    </row>
    <row r="28862" spans="1:2">
      <c r="A28862">
        <v>144.29500000000002</v>
      </c>
      <c r="B28862">
        <v>-4.58131E-05</v>
      </c>
    </row>
    <row r="28863" spans="1:2">
      <c r="A28863">
        <v>144.3</v>
      </c>
      <c r="B28863">
        <v>-4.56058E-05</v>
      </c>
    </row>
    <row r="28864" spans="1:2">
      <c r="A28864">
        <v>144.305</v>
      </c>
      <c r="B28864">
        <v>-4.53955E-05</v>
      </c>
    </row>
    <row r="28865" spans="1:2">
      <c r="A28865">
        <v>144.31</v>
      </c>
      <c r="B28865">
        <v>-4.51965E-05</v>
      </c>
    </row>
    <row r="28866" spans="1:2">
      <c r="A28866">
        <v>144.315</v>
      </c>
      <c r="B28866">
        <v>-4.49911E-05</v>
      </c>
    </row>
    <row r="28867" spans="1:2">
      <c r="A28867">
        <v>144.32</v>
      </c>
      <c r="B28867">
        <v>-4.47428E-05</v>
      </c>
    </row>
    <row r="28868" spans="1:2">
      <c r="A28868">
        <v>144.32500000000002</v>
      </c>
      <c r="B28868">
        <v>-4.4449E-05</v>
      </c>
    </row>
    <row r="28869" spans="1:2">
      <c r="A28869">
        <v>144.33</v>
      </c>
      <c r="B28869">
        <v>-4.41585E-05</v>
      </c>
    </row>
    <row r="28870" spans="1:2">
      <c r="A28870">
        <v>144.335</v>
      </c>
      <c r="B28870">
        <v>-4.39273E-05</v>
      </c>
    </row>
    <row r="28871" spans="1:2">
      <c r="A28871">
        <v>144.34</v>
      </c>
      <c r="B28871">
        <v>-4.37769E-05</v>
      </c>
    </row>
    <row r="28872" spans="1:2">
      <c r="A28872">
        <v>144.345</v>
      </c>
      <c r="B28872">
        <v>-4.36855E-05</v>
      </c>
    </row>
    <row r="28873" spans="1:2">
      <c r="A28873">
        <v>144.35</v>
      </c>
      <c r="B28873">
        <v>-4.36059E-05</v>
      </c>
    </row>
    <row r="28874" spans="1:2">
      <c r="A28874">
        <v>144.355</v>
      </c>
      <c r="B28874">
        <v>-4.34899E-05</v>
      </c>
    </row>
    <row r="28875" spans="1:2">
      <c r="A28875">
        <v>144.36</v>
      </c>
      <c r="B28875">
        <v>-4.33128E-05</v>
      </c>
    </row>
    <row r="28876" spans="1:2">
      <c r="A28876">
        <v>144.365</v>
      </c>
      <c r="B28876">
        <v>-4.30848E-05</v>
      </c>
    </row>
    <row r="28877" spans="1:2">
      <c r="A28877">
        <v>144.37</v>
      </c>
      <c r="B28877">
        <v>-4.28429E-05</v>
      </c>
    </row>
    <row r="28878" spans="1:2">
      <c r="A28878">
        <v>144.375</v>
      </c>
      <c r="B28878">
        <v>-4.26263E-05</v>
      </c>
    </row>
    <row r="28879" spans="1:2">
      <c r="A28879">
        <v>144.38</v>
      </c>
      <c r="B28879">
        <v>-4.24395E-05</v>
      </c>
    </row>
    <row r="28880" spans="1:2">
      <c r="A28880">
        <v>144.385</v>
      </c>
      <c r="B28880">
        <v>-4.22455E-05</v>
      </c>
    </row>
    <row r="28881" spans="1:2">
      <c r="A28881">
        <v>144.39000000000001</v>
      </c>
      <c r="B28881">
        <v>-4.20131E-05</v>
      </c>
    </row>
    <row r="28882" spans="1:2">
      <c r="A28882">
        <v>144.395</v>
      </c>
      <c r="B28882">
        <v>-4.17563E-05</v>
      </c>
    </row>
    <row r="28883" spans="1:2">
      <c r="A28883">
        <v>144.4</v>
      </c>
      <c r="B28883">
        <v>-4.15128E-05</v>
      </c>
    </row>
    <row r="28884" spans="1:2">
      <c r="A28884">
        <v>144.405</v>
      </c>
      <c r="B28884">
        <v>-4.1301E-05</v>
      </c>
    </row>
    <row r="28885" spans="1:2">
      <c r="A28885">
        <v>144.41</v>
      </c>
      <c r="B28885">
        <v>-4.11111E-05</v>
      </c>
    </row>
    <row r="28886" spans="1:2">
      <c r="A28886">
        <v>144.415</v>
      </c>
      <c r="B28886">
        <v>-4.09312E-05</v>
      </c>
    </row>
    <row r="28887" spans="1:2">
      <c r="A28887">
        <v>144.42000000000002</v>
      </c>
      <c r="B28887">
        <v>-4.07591E-05</v>
      </c>
    </row>
    <row r="28888" spans="1:2">
      <c r="A28888">
        <v>144.425</v>
      </c>
      <c r="B28888">
        <v>-4.05894E-05</v>
      </c>
    </row>
    <row r="28889" spans="1:2">
      <c r="A28889">
        <v>144.43</v>
      </c>
      <c r="B28889">
        <v>-4.04167E-05</v>
      </c>
    </row>
    <row r="28890" spans="1:2">
      <c r="A28890">
        <v>144.435</v>
      </c>
      <c r="B28890">
        <v>-4.02499E-05</v>
      </c>
    </row>
    <row r="28891" spans="1:2">
      <c r="A28891">
        <v>144.44</v>
      </c>
      <c r="B28891">
        <v>-4.01065E-05</v>
      </c>
    </row>
    <row r="28892" spans="1:2">
      <c r="A28892">
        <v>144.445</v>
      </c>
      <c r="B28892">
        <v>-3.99941E-05</v>
      </c>
    </row>
    <row r="28893" spans="1:2">
      <c r="A28893">
        <v>144.45000000000002</v>
      </c>
      <c r="B28893">
        <v>-3.98977E-05</v>
      </c>
    </row>
    <row r="28894" spans="1:2">
      <c r="A28894">
        <v>144.455</v>
      </c>
      <c r="B28894">
        <v>-3.97894E-05</v>
      </c>
    </row>
    <row r="28895" spans="1:2">
      <c r="A28895">
        <v>144.46</v>
      </c>
      <c r="B28895">
        <v>-3.965E-05</v>
      </c>
    </row>
    <row r="28896" spans="1:2">
      <c r="A28896">
        <v>144.465</v>
      </c>
      <c r="B28896">
        <v>-3.94846E-05</v>
      </c>
    </row>
    <row r="28897" spans="1:2">
      <c r="A28897">
        <v>144.47</v>
      </c>
      <c r="B28897">
        <v>-3.933E-05</v>
      </c>
    </row>
    <row r="28898" spans="1:2">
      <c r="A28898">
        <v>144.475</v>
      </c>
      <c r="B28898">
        <v>-3.92322E-05</v>
      </c>
    </row>
    <row r="28899" spans="1:2">
      <c r="A28899">
        <v>144.48</v>
      </c>
      <c r="B28899">
        <v>-3.91993E-05</v>
      </c>
    </row>
    <row r="28900" spans="1:2">
      <c r="A28900">
        <v>144.485</v>
      </c>
      <c r="B28900">
        <v>-3.91811E-05</v>
      </c>
    </row>
    <row r="28901" spans="1:2">
      <c r="A28901">
        <v>144.49</v>
      </c>
      <c r="B28901">
        <v>-3.90996E-05</v>
      </c>
    </row>
    <row r="28902" spans="1:2">
      <c r="A28902">
        <v>144.495</v>
      </c>
      <c r="B28902">
        <v>-3.89067E-05</v>
      </c>
    </row>
    <row r="28903" spans="1:2">
      <c r="A28903">
        <v>144.5</v>
      </c>
      <c r="B28903">
        <v>-3.86228E-05</v>
      </c>
    </row>
    <row r="28904" spans="1:2">
      <c r="A28904">
        <v>144.505</v>
      </c>
      <c r="B28904">
        <v>-3.83174E-05</v>
      </c>
    </row>
    <row r="28905" spans="1:2">
      <c r="A28905">
        <v>144.51</v>
      </c>
      <c r="B28905">
        <v>-3.80518E-05</v>
      </c>
    </row>
    <row r="28906" spans="1:2">
      <c r="A28906">
        <v>144.51500000000001</v>
      </c>
      <c r="B28906">
        <v>-3.78465E-05</v>
      </c>
    </row>
    <row r="28907" spans="1:2">
      <c r="A28907">
        <v>144.52</v>
      </c>
      <c r="B28907">
        <v>-3.76985E-05</v>
      </c>
    </row>
    <row r="28908" spans="1:2">
      <c r="A28908">
        <v>144.525</v>
      </c>
      <c r="B28908">
        <v>-3.75969E-05</v>
      </c>
    </row>
    <row r="28909" spans="1:2">
      <c r="A28909">
        <v>144.53</v>
      </c>
      <c r="B28909">
        <v>-3.75137E-05</v>
      </c>
    </row>
    <row r="28910" spans="1:2">
      <c r="A28910">
        <v>144.535</v>
      </c>
      <c r="B28910">
        <v>-3.74107E-05</v>
      </c>
    </row>
    <row r="28911" spans="1:2">
      <c r="A28911">
        <v>144.54</v>
      </c>
      <c r="B28911">
        <v>-3.72713E-05</v>
      </c>
    </row>
    <row r="28912" spans="1:2">
      <c r="A28912">
        <v>144.54500000000002</v>
      </c>
      <c r="B28912">
        <v>-3.71089E-05</v>
      </c>
    </row>
    <row r="28913" spans="1:2">
      <c r="A28913">
        <v>144.55</v>
      </c>
      <c r="B28913">
        <v>-3.69483E-05</v>
      </c>
    </row>
    <row r="28914" spans="1:2">
      <c r="A28914">
        <v>144.555</v>
      </c>
      <c r="B28914">
        <v>-3.68064E-05</v>
      </c>
    </row>
    <row r="28915" spans="1:2">
      <c r="A28915">
        <v>144.56</v>
      </c>
      <c r="B28915">
        <v>-3.66932E-05</v>
      </c>
    </row>
    <row r="28916" spans="1:2">
      <c r="A28916">
        <v>144.565</v>
      </c>
      <c r="B28916">
        <v>-3.66147E-05</v>
      </c>
    </row>
    <row r="28917" spans="1:2">
      <c r="A28917">
        <v>144.57</v>
      </c>
      <c r="B28917">
        <v>-3.6564E-05</v>
      </c>
    </row>
    <row r="28918" spans="1:2">
      <c r="A28918">
        <v>144.57500000000002</v>
      </c>
      <c r="B28918">
        <v>-3.65117E-05</v>
      </c>
    </row>
    <row r="28919" spans="1:2">
      <c r="A28919">
        <v>144.58</v>
      </c>
      <c r="B28919">
        <v>-3.64136E-05</v>
      </c>
    </row>
    <row r="28920" spans="1:2">
      <c r="A28920">
        <v>144.585</v>
      </c>
      <c r="B28920">
        <v>-3.62469E-05</v>
      </c>
    </row>
    <row r="28921" spans="1:2">
      <c r="A28921">
        <v>144.59</v>
      </c>
      <c r="B28921">
        <v>-3.60392E-05</v>
      </c>
    </row>
    <row r="28922" spans="1:2">
      <c r="A28922">
        <v>144.595</v>
      </c>
      <c r="B28922">
        <v>-3.58539E-05</v>
      </c>
    </row>
    <row r="28923" spans="1:2">
      <c r="A28923">
        <v>144.6</v>
      </c>
      <c r="B28923">
        <v>-3.57408E-05</v>
      </c>
    </row>
    <row r="28924" spans="1:2">
      <c r="A28924">
        <v>144.605</v>
      </c>
      <c r="B28924">
        <v>-3.57048E-05</v>
      </c>
    </row>
    <row r="28925" spans="1:2">
      <c r="A28925">
        <v>144.61</v>
      </c>
      <c r="B28925">
        <v>-3.57091E-05</v>
      </c>
    </row>
    <row r="28926" spans="1:2">
      <c r="A28926">
        <v>144.615</v>
      </c>
      <c r="B28926">
        <v>-3.56931E-05</v>
      </c>
    </row>
    <row r="28927" spans="1:2">
      <c r="A28927">
        <v>144.62</v>
      </c>
      <c r="B28927">
        <v>-3.5606E-05</v>
      </c>
    </row>
    <row r="28928" spans="1:2">
      <c r="A28928">
        <v>144.625</v>
      </c>
      <c r="B28928">
        <v>-3.5444E-05</v>
      </c>
    </row>
    <row r="28929" spans="1:2">
      <c r="A28929">
        <v>144.63</v>
      </c>
      <c r="B28929">
        <v>-3.52513E-05</v>
      </c>
    </row>
    <row r="28930" spans="1:2">
      <c r="A28930">
        <v>144.635</v>
      </c>
      <c r="B28930">
        <v>-3.50792E-05</v>
      </c>
    </row>
    <row r="28931" spans="1:2">
      <c r="A28931">
        <v>144.64000000000001</v>
      </c>
      <c r="B28931">
        <v>-3.4951E-05</v>
      </c>
    </row>
    <row r="28932" spans="1:2">
      <c r="A28932">
        <v>144.645</v>
      </c>
      <c r="B28932">
        <v>-3.48587E-05</v>
      </c>
    </row>
    <row r="28933" spans="1:2">
      <c r="A28933">
        <v>144.65</v>
      </c>
      <c r="B28933">
        <v>-3.47833E-05</v>
      </c>
    </row>
    <row r="28934" spans="1:2">
      <c r="A28934">
        <v>144.655</v>
      </c>
      <c r="B28934">
        <v>-3.47115E-05</v>
      </c>
    </row>
    <row r="28935" spans="1:2">
      <c r="A28935">
        <v>144.66</v>
      </c>
      <c r="B28935">
        <v>-3.46345E-05</v>
      </c>
    </row>
    <row r="28936" spans="1:2">
      <c r="A28936">
        <v>144.665</v>
      </c>
      <c r="B28936">
        <v>-3.45359E-05</v>
      </c>
    </row>
    <row r="28937" spans="1:2">
      <c r="A28937">
        <v>144.67000000000002</v>
      </c>
      <c r="B28937">
        <v>-3.43981E-05</v>
      </c>
    </row>
    <row r="28938" spans="1:2">
      <c r="A28938">
        <v>144.675</v>
      </c>
      <c r="B28938">
        <v>-3.4226E-05</v>
      </c>
    </row>
    <row r="28939" spans="1:2">
      <c r="A28939">
        <v>144.68</v>
      </c>
      <c r="B28939">
        <v>-3.40508E-05</v>
      </c>
    </row>
    <row r="28940" spans="1:2">
      <c r="A28940">
        <v>144.685</v>
      </c>
      <c r="B28940">
        <v>-3.38999E-05</v>
      </c>
    </row>
    <row r="28941" spans="1:2">
      <c r="A28941">
        <v>144.69</v>
      </c>
      <c r="B28941">
        <v>-3.37732E-05</v>
      </c>
    </row>
    <row r="28942" spans="1:2">
      <c r="A28942">
        <v>144.695</v>
      </c>
      <c r="B28942">
        <v>-3.36561E-05</v>
      </c>
    </row>
    <row r="28943" spans="1:2">
      <c r="A28943">
        <v>144.70000000000002</v>
      </c>
      <c r="B28943">
        <v>-3.35392E-05</v>
      </c>
    </row>
    <row r="28944" spans="1:2">
      <c r="A28944">
        <v>144.705</v>
      </c>
      <c r="B28944">
        <v>-3.34174E-05</v>
      </c>
    </row>
    <row r="28945" spans="1:2">
      <c r="A28945">
        <v>144.71</v>
      </c>
      <c r="B28945">
        <v>-3.32845E-05</v>
      </c>
    </row>
    <row r="28946" spans="1:2">
      <c r="A28946">
        <v>144.715</v>
      </c>
      <c r="B28946">
        <v>-3.31375E-05</v>
      </c>
    </row>
    <row r="28947" spans="1:2">
      <c r="A28947">
        <v>144.72</v>
      </c>
      <c r="B28947">
        <v>-3.29811E-05</v>
      </c>
    </row>
    <row r="28948" spans="1:2">
      <c r="A28948">
        <v>144.725</v>
      </c>
      <c r="B28948">
        <v>-3.28189E-05</v>
      </c>
    </row>
    <row r="28949" spans="1:2">
      <c r="A28949">
        <v>144.73</v>
      </c>
      <c r="B28949">
        <v>-3.26512E-05</v>
      </c>
    </row>
    <row r="28950" spans="1:2">
      <c r="A28950">
        <v>144.735</v>
      </c>
      <c r="B28950">
        <v>-3.24801E-05</v>
      </c>
    </row>
    <row r="28951" spans="1:2">
      <c r="A28951">
        <v>144.74</v>
      </c>
      <c r="B28951">
        <v>-3.23112E-05</v>
      </c>
    </row>
    <row r="28952" spans="1:2">
      <c r="A28952">
        <v>144.745</v>
      </c>
      <c r="B28952">
        <v>-3.21464E-05</v>
      </c>
    </row>
    <row r="28953" spans="1:2">
      <c r="A28953">
        <v>144.75</v>
      </c>
      <c r="B28953">
        <v>-3.19811E-05</v>
      </c>
    </row>
    <row r="28954" spans="1:2">
      <c r="A28954">
        <v>144.755</v>
      </c>
      <c r="B28954">
        <v>-3.18102E-05</v>
      </c>
    </row>
    <row r="28955" spans="1:2">
      <c r="A28955">
        <v>144.76</v>
      </c>
      <c r="B28955">
        <v>-3.16341E-05</v>
      </c>
    </row>
    <row r="28956" spans="1:2">
      <c r="A28956">
        <v>144.76500000000001</v>
      </c>
      <c r="B28956">
        <v>-3.14563E-05</v>
      </c>
    </row>
    <row r="28957" spans="1:2">
      <c r="A28957">
        <v>144.77</v>
      </c>
      <c r="B28957">
        <v>-3.1279E-05</v>
      </c>
    </row>
    <row r="28958" spans="1:2">
      <c r="A28958">
        <v>144.775</v>
      </c>
      <c r="B28958">
        <v>-3.11046E-05</v>
      </c>
    </row>
    <row r="28959" spans="1:2">
      <c r="A28959">
        <v>144.78</v>
      </c>
      <c r="B28959">
        <v>-3.09399E-05</v>
      </c>
    </row>
    <row r="28960" spans="1:2">
      <c r="A28960">
        <v>144.785</v>
      </c>
      <c r="B28960">
        <v>-3.07913E-05</v>
      </c>
    </row>
    <row r="28961" spans="1:2">
      <c r="A28961">
        <v>144.79</v>
      </c>
      <c r="B28961">
        <v>-3.0652E-05</v>
      </c>
    </row>
    <row r="28962" spans="1:2">
      <c r="A28962">
        <v>144.79500000000002</v>
      </c>
      <c r="B28962">
        <v>-3.05005E-05</v>
      </c>
    </row>
    <row r="28963" spans="1:2">
      <c r="A28963">
        <v>144.8</v>
      </c>
      <c r="B28963">
        <v>-3.03224E-05</v>
      </c>
    </row>
    <row r="28964" spans="1:2">
      <c r="A28964">
        <v>144.805</v>
      </c>
      <c r="B28964">
        <v>-3.01278E-05</v>
      </c>
    </row>
    <row r="28965" spans="1:2">
      <c r="A28965">
        <v>144.81</v>
      </c>
      <c r="B28965">
        <v>-2.99404E-05</v>
      </c>
    </row>
    <row r="28966" spans="1:2">
      <c r="A28966">
        <v>144.815</v>
      </c>
      <c r="B28966">
        <v>-2.97714E-05</v>
      </c>
    </row>
    <row r="28967" spans="1:2">
      <c r="A28967">
        <v>144.82</v>
      </c>
      <c r="B28967">
        <v>-2.96158E-05</v>
      </c>
    </row>
    <row r="28968" spans="1:2">
      <c r="A28968">
        <v>144.82500000000002</v>
      </c>
      <c r="B28968">
        <v>-2.94662E-05</v>
      </c>
    </row>
    <row r="28969" spans="1:2">
      <c r="A28969">
        <v>144.83</v>
      </c>
      <c r="B28969">
        <v>-2.93184E-05</v>
      </c>
    </row>
    <row r="28970" spans="1:2">
      <c r="A28970">
        <v>144.835</v>
      </c>
      <c r="B28970">
        <v>-2.91662E-05</v>
      </c>
    </row>
    <row r="28971" spans="1:2">
      <c r="A28971">
        <v>144.84</v>
      </c>
      <c r="B28971">
        <v>-2.9004E-05</v>
      </c>
    </row>
    <row r="28972" spans="1:2">
      <c r="A28972">
        <v>144.845</v>
      </c>
      <c r="B28972">
        <v>-2.88341E-05</v>
      </c>
    </row>
    <row r="28973" spans="1:2">
      <c r="A28973">
        <v>144.85</v>
      </c>
      <c r="B28973">
        <v>-2.86665E-05</v>
      </c>
    </row>
    <row r="28974" spans="1:2">
      <c r="A28974">
        <v>144.855</v>
      </c>
      <c r="B28974">
        <v>-2.8509E-05</v>
      </c>
    </row>
    <row r="28975" spans="1:2">
      <c r="A28975">
        <v>144.86</v>
      </c>
      <c r="B28975">
        <v>-2.83581E-05</v>
      </c>
    </row>
    <row r="28976" spans="1:2">
      <c r="A28976">
        <v>144.865</v>
      </c>
      <c r="B28976">
        <v>-2.82046E-05</v>
      </c>
    </row>
    <row r="28977" spans="1:2">
      <c r="A28977">
        <v>144.87</v>
      </c>
      <c r="B28977">
        <v>-2.80451E-05</v>
      </c>
    </row>
    <row r="28978" spans="1:2">
      <c r="A28978">
        <v>144.875</v>
      </c>
      <c r="B28978">
        <v>-2.78841E-05</v>
      </c>
    </row>
    <row r="28979" spans="1:2">
      <c r="A28979">
        <v>144.88</v>
      </c>
      <c r="B28979">
        <v>-2.77248E-05</v>
      </c>
    </row>
    <row r="28980" spans="1:2">
      <c r="A28980">
        <v>144.885</v>
      </c>
      <c r="B28980">
        <v>-2.75665E-05</v>
      </c>
    </row>
    <row r="28981" spans="1:2">
      <c r="A28981">
        <v>144.89000000000001</v>
      </c>
      <c r="B28981">
        <v>-2.74095E-05</v>
      </c>
    </row>
    <row r="28982" spans="1:2">
      <c r="A28982">
        <v>144.895</v>
      </c>
      <c r="B28982">
        <v>-2.72538E-05</v>
      </c>
    </row>
    <row r="28983" spans="1:2">
      <c r="A28983">
        <v>144.9</v>
      </c>
      <c r="B28983">
        <v>-2.70953E-05</v>
      </c>
    </row>
    <row r="28984" spans="1:2">
      <c r="A28984">
        <v>144.905</v>
      </c>
      <c r="B28984">
        <v>-2.69312E-05</v>
      </c>
    </row>
    <row r="28985" spans="1:2">
      <c r="A28985">
        <v>144.91</v>
      </c>
      <c r="B28985">
        <v>-2.67662E-05</v>
      </c>
    </row>
    <row r="28986" spans="1:2">
      <c r="A28986">
        <v>144.915</v>
      </c>
      <c r="B28986">
        <v>-2.66073E-05</v>
      </c>
    </row>
    <row r="28987" spans="1:2">
      <c r="A28987">
        <v>144.92000000000002</v>
      </c>
      <c r="B28987">
        <v>-2.64546E-05</v>
      </c>
    </row>
    <row r="28988" spans="1:2">
      <c r="A28988">
        <v>144.925</v>
      </c>
      <c r="B28988">
        <v>-2.63009E-05</v>
      </c>
    </row>
    <row r="28989" spans="1:2">
      <c r="A28989">
        <v>144.93</v>
      </c>
      <c r="B28989">
        <v>-2.6136E-05</v>
      </c>
    </row>
    <row r="28990" spans="1:2">
      <c r="A28990">
        <v>144.935</v>
      </c>
      <c r="B28990">
        <v>-2.59554E-05</v>
      </c>
    </row>
    <row r="28991" spans="1:2">
      <c r="A28991">
        <v>144.94</v>
      </c>
      <c r="B28991">
        <v>-2.57661E-05</v>
      </c>
    </row>
    <row r="28992" spans="1:2">
      <c r="A28992">
        <v>144.945</v>
      </c>
      <c r="B28992">
        <v>-2.55822E-05</v>
      </c>
    </row>
    <row r="28993" spans="1:2">
      <c r="A28993">
        <v>144.95000000000002</v>
      </c>
      <c r="B28993">
        <v>-2.54132E-05</v>
      </c>
    </row>
    <row r="28994" spans="1:2">
      <c r="A28994">
        <v>144.955</v>
      </c>
      <c r="B28994">
        <v>-2.52588E-05</v>
      </c>
    </row>
    <row r="28995" spans="1:2">
      <c r="A28995">
        <v>144.96</v>
      </c>
      <c r="B28995">
        <v>-2.51121E-05</v>
      </c>
    </row>
    <row r="28996" spans="1:2">
      <c r="A28996">
        <v>144.965</v>
      </c>
      <c r="B28996">
        <v>-2.49656E-05</v>
      </c>
    </row>
    <row r="28997" spans="1:2">
      <c r="A28997">
        <v>144.97</v>
      </c>
      <c r="B28997">
        <v>-2.48142E-05</v>
      </c>
    </row>
    <row r="28998" spans="1:2">
      <c r="A28998">
        <v>144.975</v>
      </c>
      <c r="B28998">
        <v>-2.46571E-05</v>
      </c>
    </row>
    <row r="28999" spans="1:2">
      <c r="A28999">
        <v>144.98</v>
      </c>
      <c r="B28999">
        <v>-2.44964E-05</v>
      </c>
    </row>
    <row r="29000" spans="1:2">
      <c r="A29000">
        <v>144.985</v>
      </c>
      <c r="B29000">
        <v>-2.43319E-05</v>
      </c>
    </row>
    <row r="29001" spans="1:2">
      <c r="A29001">
        <v>144.99</v>
      </c>
      <c r="B29001">
        <v>-2.41614E-05</v>
      </c>
    </row>
    <row r="29002" spans="1:2">
      <c r="A29002">
        <v>144.995</v>
      </c>
      <c r="B29002">
        <v>-2.39857E-05</v>
      </c>
    </row>
    <row r="29003" spans="1:2">
      <c r="A29003">
        <v>145</v>
      </c>
      <c r="B29003">
        <v>-2.38105E-05</v>
      </c>
    </row>
    <row r="29004" spans="1:2">
      <c r="A29004">
        <v>145.005</v>
      </c>
      <c r="B29004">
        <v>-2.36434E-05</v>
      </c>
    </row>
    <row r="29005" spans="1:2">
      <c r="A29005">
        <v>145.01</v>
      </c>
      <c r="B29005">
        <v>-2.34881E-05</v>
      </c>
    </row>
    <row r="29006" spans="1:2">
      <c r="A29006">
        <v>145.01500000000001</v>
      </c>
      <c r="B29006">
        <v>-2.33414E-05</v>
      </c>
    </row>
    <row r="29007" spans="1:2">
      <c r="A29007">
        <v>145.02</v>
      </c>
      <c r="B29007">
        <v>-2.31948E-05</v>
      </c>
    </row>
    <row r="29008" spans="1:2">
      <c r="A29008">
        <v>145.025</v>
      </c>
      <c r="B29008">
        <v>-2.30409E-05</v>
      </c>
    </row>
    <row r="29009" spans="1:2">
      <c r="A29009">
        <v>145.03</v>
      </c>
      <c r="B29009">
        <v>-2.28796E-05</v>
      </c>
    </row>
    <row r="29010" spans="1:2">
      <c r="A29010">
        <v>145.035</v>
      </c>
      <c r="B29010">
        <v>-2.27161E-05</v>
      </c>
    </row>
    <row r="29011" spans="1:2">
      <c r="A29011">
        <v>145.04</v>
      </c>
      <c r="B29011">
        <v>-2.25556E-05</v>
      </c>
    </row>
    <row r="29012" spans="1:2">
      <c r="A29012">
        <v>145.04500000000002</v>
      </c>
      <c r="B29012">
        <v>-2.23986E-05</v>
      </c>
    </row>
    <row r="29013" spans="1:2">
      <c r="A29013">
        <v>145.05</v>
      </c>
      <c r="B29013">
        <v>-2.22406E-05</v>
      </c>
    </row>
    <row r="29014" spans="1:2">
      <c r="A29014">
        <v>145.055</v>
      </c>
      <c r="B29014">
        <v>-2.20772E-05</v>
      </c>
    </row>
    <row r="29015" spans="1:2">
      <c r="A29015">
        <v>145.06</v>
      </c>
      <c r="B29015">
        <v>-2.19085E-05</v>
      </c>
    </row>
    <row r="29016" spans="1:2">
      <c r="A29016">
        <v>145.065</v>
      </c>
      <c r="B29016">
        <v>-2.17394E-05</v>
      </c>
    </row>
    <row r="29017" spans="1:2">
      <c r="A29017">
        <v>145.07</v>
      </c>
      <c r="B29017">
        <v>-2.15742E-05</v>
      </c>
    </row>
    <row r="29018" spans="1:2">
      <c r="A29018">
        <v>145.07500000000002</v>
      </c>
      <c r="B29018">
        <v>-2.14124E-05</v>
      </c>
    </row>
    <row r="29019" spans="1:2">
      <c r="A29019">
        <v>145.08</v>
      </c>
      <c r="B29019">
        <v>-2.12523E-05</v>
      </c>
    </row>
    <row r="29020" spans="1:2">
      <c r="A29020">
        <v>145.085</v>
      </c>
      <c r="B29020">
        <v>-2.10948E-05</v>
      </c>
    </row>
    <row r="29021" spans="1:2">
      <c r="A29021">
        <v>145.09</v>
      </c>
      <c r="B29021">
        <v>-2.09427E-05</v>
      </c>
    </row>
    <row r="29022" spans="1:2">
      <c r="A29022">
        <v>145.095</v>
      </c>
      <c r="B29022">
        <v>-2.07955E-05</v>
      </c>
    </row>
    <row r="29023" spans="1:2">
      <c r="A29023">
        <v>145.1</v>
      </c>
      <c r="B29023">
        <v>-2.0649E-05</v>
      </c>
    </row>
    <row r="29024" spans="1:2">
      <c r="A29024">
        <v>145.105</v>
      </c>
      <c r="B29024">
        <v>-2.0498E-05</v>
      </c>
    </row>
    <row r="29025" spans="1:2">
      <c r="A29025">
        <v>145.11</v>
      </c>
      <c r="B29025">
        <v>-2.03405E-05</v>
      </c>
    </row>
    <row r="29026" spans="1:2">
      <c r="A29026">
        <v>145.115</v>
      </c>
      <c r="B29026">
        <v>-2.01781E-05</v>
      </c>
    </row>
    <row r="29027" spans="1:2">
      <c r="A29027">
        <v>145.12</v>
      </c>
      <c r="B29027">
        <v>-2.00145E-05</v>
      </c>
    </row>
    <row r="29028" spans="1:2">
      <c r="A29028">
        <v>145.125</v>
      </c>
      <c r="B29028">
        <v>-1.98543E-05</v>
      </c>
    </row>
    <row r="29029" spans="1:2">
      <c r="A29029">
        <v>145.13</v>
      </c>
      <c r="B29029">
        <v>-1.9701E-05</v>
      </c>
    </row>
    <row r="29030" spans="1:2">
      <c r="A29030">
        <v>145.135</v>
      </c>
      <c r="B29030">
        <v>-1.95545E-05</v>
      </c>
    </row>
    <row r="29031" spans="1:2">
      <c r="A29031">
        <v>145.14000000000001</v>
      </c>
      <c r="B29031">
        <v>-1.94094E-05</v>
      </c>
    </row>
    <row r="29032" spans="1:2">
      <c r="A29032">
        <v>145.145</v>
      </c>
      <c r="B29032">
        <v>-1.9258E-05</v>
      </c>
    </row>
    <row r="29033" spans="1:2">
      <c r="A29033">
        <v>145.15</v>
      </c>
      <c r="B29033">
        <v>-1.90972E-05</v>
      </c>
    </row>
    <row r="29034" spans="1:2">
      <c r="A29034">
        <v>145.155</v>
      </c>
      <c r="B29034">
        <v>-1.89319E-05</v>
      </c>
    </row>
    <row r="29035" spans="1:2">
      <c r="A29035">
        <v>145.16</v>
      </c>
      <c r="B29035">
        <v>-1.87691E-05</v>
      </c>
    </row>
    <row r="29036" spans="1:2">
      <c r="A29036">
        <v>145.165</v>
      </c>
      <c r="B29036">
        <v>-1.86116E-05</v>
      </c>
    </row>
    <row r="29037" spans="1:2">
      <c r="A29037">
        <v>145.17000000000002</v>
      </c>
      <c r="B29037">
        <v>-1.84577E-05</v>
      </c>
    </row>
    <row r="29038" spans="1:2">
      <c r="A29038">
        <v>145.175</v>
      </c>
      <c r="B29038">
        <v>-1.83047E-05</v>
      </c>
    </row>
    <row r="29039" spans="1:2">
      <c r="A29039">
        <v>145.18</v>
      </c>
      <c r="B29039">
        <v>-1.81523E-05</v>
      </c>
    </row>
    <row r="29040" spans="1:2">
      <c r="A29040">
        <v>145.185</v>
      </c>
      <c r="B29040">
        <v>-1.80022E-05</v>
      </c>
    </row>
    <row r="29041" spans="1:2">
      <c r="A29041">
        <v>145.19</v>
      </c>
      <c r="B29041">
        <v>-1.78563E-05</v>
      </c>
    </row>
    <row r="29042" spans="1:2">
      <c r="A29042">
        <v>145.195</v>
      </c>
      <c r="B29042">
        <v>-1.7714E-05</v>
      </c>
    </row>
    <row r="29043" spans="1:2">
      <c r="A29043">
        <v>145.20000000000002</v>
      </c>
      <c r="B29043">
        <v>-1.7571E-05</v>
      </c>
    </row>
    <row r="29044" spans="1:2">
      <c r="A29044">
        <v>145.205</v>
      </c>
      <c r="B29044">
        <v>-1.74231E-05</v>
      </c>
    </row>
    <row r="29045" spans="1:2">
      <c r="A29045">
        <v>145.21</v>
      </c>
      <c r="B29045">
        <v>-1.72704E-05</v>
      </c>
    </row>
    <row r="29046" spans="1:2">
      <c r="A29046">
        <v>145.215</v>
      </c>
      <c r="B29046">
        <v>-1.71168E-05</v>
      </c>
    </row>
    <row r="29047" spans="1:2">
      <c r="A29047">
        <v>145.22</v>
      </c>
      <c r="B29047">
        <v>-1.69657E-05</v>
      </c>
    </row>
    <row r="29048" spans="1:2">
      <c r="A29048">
        <v>145.225</v>
      </c>
      <c r="B29048">
        <v>-1.68181E-05</v>
      </c>
    </row>
    <row r="29049" spans="1:2">
      <c r="A29049">
        <v>145.23</v>
      </c>
      <c r="B29049">
        <v>-1.66721E-05</v>
      </c>
    </row>
    <row r="29050" spans="1:2">
      <c r="A29050">
        <v>145.235</v>
      </c>
      <c r="B29050">
        <v>-1.65251E-05</v>
      </c>
    </row>
    <row r="29051" spans="1:2">
      <c r="A29051">
        <v>145.24</v>
      </c>
      <c r="B29051">
        <v>-1.63769E-05</v>
      </c>
    </row>
    <row r="29052" spans="1:2">
      <c r="A29052">
        <v>145.245</v>
      </c>
      <c r="B29052">
        <v>-1.62293E-05</v>
      </c>
    </row>
    <row r="29053" spans="1:2">
      <c r="A29053">
        <v>145.25</v>
      </c>
      <c r="B29053">
        <v>-1.60844E-05</v>
      </c>
    </row>
    <row r="29054" spans="1:2">
      <c r="A29054">
        <v>145.255</v>
      </c>
      <c r="B29054">
        <v>-1.59434E-05</v>
      </c>
    </row>
    <row r="29055" spans="1:2">
      <c r="A29055">
        <v>145.26</v>
      </c>
      <c r="B29055">
        <v>-1.58055E-05</v>
      </c>
    </row>
    <row r="29056" spans="1:2">
      <c r="A29056">
        <v>145.26500000000001</v>
      </c>
      <c r="B29056">
        <v>-1.56689E-05</v>
      </c>
    </row>
    <row r="29057" spans="1:2">
      <c r="A29057">
        <v>145.27</v>
      </c>
      <c r="B29057">
        <v>-1.55307E-05</v>
      </c>
    </row>
    <row r="29058" spans="1:2">
      <c r="A29058">
        <v>145.275</v>
      </c>
      <c r="B29058">
        <v>-1.53895E-05</v>
      </c>
    </row>
    <row r="29059" spans="1:2">
      <c r="A29059">
        <v>145.28</v>
      </c>
      <c r="B29059">
        <v>-1.52453E-05</v>
      </c>
    </row>
    <row r="29060" spans="1:2">
      <c r="A29060">
        <v>145.285</v>
      </c>
      <c r="B29060">
        <v>-1.50997E-05</v>
      </c>
    </row>
    <row r="29061" spans="1:2">
      <c r="A29061">
        <v>145.29</v>
      </c>
      <c r="B29061">
        <v>-1.49547E-05</v>
      </c>
    </row>
    <row r="29062" spans="1:2">
      <c r="A29062">
        <v>145.29500000000002</v>
      </c>
      <c r="B29062">
        <v>-1.48113E-05</v>
      </c>
    </row>
    <row r="29063" spans="1:2">
      <c r="A29063">
        <v>145.3</v>
      </c>
      <c r="B29063">
        <v>-1.46697E-05</v>
      </c>
    </row>
    <row r="29064" spans="1:2">
      <c r="A29064">
        <v>145.305</v>
      </c>
      <c r="B29064">
        <v>-1.45289E-05</v>
      </c>
    </row>
    <row r="29065" spans="1:2">
      <c r="A29065">
        <v>145.31</v>
      </c>
      <c r="B29065">
        <v>-1.43879E-05</v>
      </c>
    </row>
    <row r="29066" spans="1:2">
      <c r="A29066">
        <v>145.315</v>
      </c>
      <c r="B29066">
        <v>-1.42458E-05</v>
      </c>
    </row>
    <row r="29067" spans="1:2">
      <c r="A29067">
        <v>145.32</v>
      </c>
      <c r="B29067">
        <v>-1.41031E-05</v>
      </c>
    </row>
    <row r="29068" spans="1:2">
      <c r="A29068">
        <v>145.32500000000002</v>
      </c>
      <c r="B29068">
        <v>-1.39611E-05</v>
      </c>
    </row>
    <row r="29069" spans="1:2">
      <c r="A29069">
        <v>145.33</v>
      </c>
      <c r="B29069">
        <v>-1.38209E-05</v>
      </c>
    </row>
    <row r="29070" spans="1:2">
      <c r="A29070">
        <v>145.335</v>
      </c>
      <c r="B29070">
        <v>-1.3682E-05</v>
      </c>
    </row>
    <row r="29071" spans="1:2">
      <c r="A29071">
        <v>145.34</v>
      </c>
      <c r="B29071">
        <v>-1.35429E-05</v>
      </c>
    </row>
    <row r="29072" spans="1:2">
      <c r="A29072">
        <v>145.345</v>
      </c>
      <c r="B29072">
        <v>-1.34029E-05</v>
      </c>
    </row>
    <row r="29073" spans="1:2">
      <c r="A29073">
        <v>145.35</v>
      </c>
      <c r="B29073">
        <v>-1.32626E-05</v>
      </c>
    </row>
    <row r="29074" spans="1:2">
      <c r="A29074">
        <v>145.355</v>
      </c>
      <c r="B29074">
        <v>-1.31231E-05</v>
      </c>
    </row>
    <row r="29075" spans="1:2">
      <c r="A29075">
        <v>145.36</v>
      </c>
      <c r="B29075">
        <v>-1.2985E-05</v>
      </c>
    </row>
    <row r="29076" spans="1:2">
      <c r="A29076">
        <v>145.365</v>
      </c>
      <c r="B29076">
        <v>-1.28481E-05</v>
      </c>
    </row>
    <row r="29077" spans="1:2">
      <c r="A29077">
        <v>145.37</v>
      </c>
      <c r="B29077">
        <v>-1.27123E-05</v>
      </c>
    </row>
    <row r="29078" spans="1:2">
      <c r="A29078">
        <v>145.375</v>
      </c>
      <c r="B29078">
        <v>-1.25769E-05</v>
      </c>
    </row>
    <row r="29079" spans="1:2">
      <c r="A29079">
        <v>145.38</v>
      </c>
      <c r="B29079">
        <v>-1.24415E-05</v>
      </c>
    </row>
    <row r="29080" spans="1:2">
      <c r="A29080">
        <v>145.385</v>
      </c>
      <c r="B29080">
        <v>-1.2306E-05</v>
      </c>
    </row>
    <row r="29081" spans="1:2">
      <c r="A29081">
        <v>145.39000000000001</v>
      </c>
      <c r="B29081">
        <v>-1.21712E-05</v>
      </c>
    </row>
    <row r="29082" spans="1:2">
      <c r="A29082">
        <v>145.395</v>
      </c>
      <c r="B29082">
        <v>-1.20378E-05</v>
      </c>
    </row>
    <row r="29083" spans="1:2">
      <c r="A29083">
        <v>145.4</v>
      </c>
      <c r="B29083">
        <v>-1.19057E-05</v>
      </c>
    </row>
    <row r="29084" spans="1:2">
      <c r="A29084">
        <v>145.405</v>
      </c>
      <c r="B29084">
        <v>-1.17734E-05</v>
      </c>
    </row>
    <row r="29085" spans="1:2">
      <c r="A29085">
        <v>145.41</v>
      </c>
      <c r="B29085">
        <v>-1.164E-05</v>
      </c>
    </row>
    <row r="29086" spans="1:2">
      <c r="A29086">
        <v>145.415</v>
      </c>
      <c r="B29086">
        <v>-1.15057E-05</v>
      </c>
    </row>
    <row r="29087" spans="1:2">
      <c r="A29087">
        <v>145.42000000000002</v>
      </c>
      <c r="B29087">
        <v>-1.13716E-05</v>
      </c>
    </row>
    <row r="29088" spans="1:2">
      <c r="A29088">
        <v>145.425</v>
      </c>
      <c r="B29088">
        <v>-1.12385E-05</v>
      </c>
    </row>
    <row r="29089" spans="1:2">
      <c r="A29089">
        <v>145.43</v>
      </c>
      <c r="B29089">
        <v>-1.11063E-05</v>
      </c>
    </row>
    <row r="29090" spans="1:2">
      <c r="A29090">
        <v>145.435</v>
      </c>
      <c r="B29090">
        <v>-1.09748E-05</v>
      </c>
    </row>
    <row r="29091" spans="1:2">
      <c r="A29091">
        <v>145.44</v>
      </c>
      <c r="B29091">
        <v>-1.08439E-05</v>
      </c>
    </row>
    <row r="29092" spans="1:2">
      <c r="A29092">
        <v>145.445</v>
      </c>
      <c r="B29092">
        <v>-1.07133E-05</v>
      </c>
    </row>
    <row r="29093" spans="1:2">
      <c r="A29093">
        <v>145.45000000000002</v>
      </c>
      <c r="B29093">
        <v>-1.05829E-05</v>
      </c>
    </row>
    <row r="29094" spans="1:2">
      <c r="A29094">
        <v>145.455</v>
      </c>
      <c r="B29094">
        <v>-1.04528E-05</v>
      </c>
    </row>
    <row r="29095" spans="1:2">
      <c r="A29095">
        <v>145.46</v>
      </c>
      <c r="B29095">
        <v>-1.0323E-05</v>
      </c>
    </row>
    <row r="29096" spans="1:2">
      <c r="A29096">
        <v>145.465</v>
      </c>
      <c r="B29096">
        <v>-1.01935E-05</v>
      </c>
    </row>
    <row r="29097" spans="1:2">
      <c r="A29097">
        <v>145.47</v>
      </c>
      <c r="B29097">
        <v>-1.00642E-05</v>
      </c>
    </row>
    <row r="29098" spans="1:2">
      <c r="A29098">
        <v>145.475</v>
      </c>
      <c r="B29098">
        <v>-9.93533E-06</v>
      </c>
    </row>
    <row r="29099" spans="1:2">
      <c r="A29099">
        <v>145.48</v>
      </c>
      <c r="B29099">
        <v>-9.80722E-06</v>
      </c>
    </row>
    <row r="29100" spans="1:2">
      <c r="A29100">
        <v>145.485</v>
      </c>
      <c r="B29100">
        <v>-9.67971E-06</v>
      </c>
    </row>
    <row r="29101" spans="1:2">
      <c r="A29101">
        <v>145.49</v>
      </c>
      <c r="B29101">
        <v>-9.55221E-06</v>
      </c>
    </row>
    <row r="29102" spans="1:2">
      <c r="A29102">
        <v>145.495</v>
      </c>
      <c r="B29102">
        <v>-9.42421E-06</v>
      </c>
    </row>
    <row r="29103" spans="1:2">
      <c r="A29103">
        <v>145.5</v>
      </c>
      <c r="B29103">
        <v>-9.29582E-06</v>
      </c>
    </row>
    <row r="29104" spans="1:2">
      <c r="A29104">
        <v>145.505</v>
      </c>
      <c r="B29104">
        <v>-9.16772E-06</v>
      </c>
    </row>
    <row r="29105" spans="1:2">
      <c r="A29105">
        <v>145.51</v>
      </c>
      <c r="B29105">
        <v>-9.04054E-06</v>
      </c>
    </row>
    <row r="29106" spans="1:2">
      <c r="A29106">
        <v>145.51500000000001</v>
      </c>
      <c r="B29106">
        <v>-8.91429E-06</v>
      </c>
    </row>
    <row r="29107" spans="1:2">
      <c r="A29107">
        <v>145.52</v>
      </c>
      <c r="B29107">
        <v>-8.78851E-06</v>
      </c>
    </row>
    <row r="29108" spans="1:2">
      <c r="A29108">
        <v>145.525</v>
      </c>
      <c r="B29108">
        <v>-8.66262E-06</v>
      </c>
    </row>
    <row r="29109" spans="1:2">
      <c r="A29109">
        <v>145.53</v>
      </c>
      <c r="B29109">
        <v>-8.53635E-06</v>
      </c>
    </row>
    <row r="29110" spans="1:2">
      <c r="A29110">
        <v>145.535</v>
      </c>
      <c r="B29110">
        <v>-8.4098E-06</v>
      </c>
    </row>
    <row r="29111" spans="1:2">
      <c r="A29111">
        <v>145.54</v>
      </c>
      <c r="B29111">
        <v>-8.28346E-06</v>
      </c>
    </row>
    <row r="29112" spans="1:2">
      <c r="A29112">
        <v>145.54500000000002</v>
      </c>
      <c r="B29112">
        <v>-8.15788E-06</v>
      </c>
    </row>
    <row r="29113" spans="1:2">
      <c r="A29113">
        <v>145.55</v>
      </c>
      <c r="B29113">
        <v>-8.0333E-06</v>
      </c>
    </row>
    <row r="29114" spans="1:2">
      <c r="A29114">
        <v>145.555</v>
      </c>
      <c r="B29114">
        <v>-7.90961E-06</v>
      </c>
    </row>
    <row r="29115" spans="1:2">
      <c r="A29115">
        <v>145.56</v>
      </c>
      <c r="B29115">
        <v>-7.78653E-06</v>
      </c>
    </row>
    <row r="29116" spans="1:2">
      <c r="A29116">
        <v>145.565</v>
      </c>
      <c r="B29116">
        <v>-7.66375E-06</v>
      </c>
    </row>
    <row r="29117" spans="1:2">
      <c r="A29117">
        <v>145.57</v>
      </c>
      <c r="B29117">
        <v>-7.54098E-06</v>
      </c>
    </row>
    <row r="29118" spans="1:2">
      <c r="A29118">
        <v>145.57500000000002</v>
      </c>
      <c r="B29118">
        <v>-7.4181E-06</v>
      </c>
    </row>
    <row r="29119" spans="1:2">
      <c r="A29119">
        <v>145.58</v>
      </c>
      <c r="B29119">
        <v>-7.29526E-06</v>
      </c>
    </row>
    <row r="29120" spans="1:2">
      <c r="A29120">
        <v>145.585</v>
      </c>
      <c r="B29120">
        <v>-7.17281E-06</v>
      </c>
    </row>
    <row r="29121" spans="1:2">
      <c r="A29121">
        <v>145.59</v>
      </c>
      <c r="B29121">
        <v>-7.05113E-06</v>
      </c>
    </row>
    <row r="29122" spans="1:2">
      <c r="A29122">
        <v>145.595</v>
      </c>
      <c r="B29122">
        <v>-6.93029E-06</v>
      </c>
    </row>
    <row r="29123" spans="1:2">
      <c r="A29123">
        <v>145.6</v>
      </c>
      <c r="B29123">
        <v>-6.81008E-06</v>
      </c>
    </row>
    <row r="29124" spans="1:2">
      <c r="A29124">
        <v>145.605</v>
      </c>
      <c r="B29124">
        <v>-6.69018E-06</v>
      </c>
    </row>
    <row r="29125" spans="1:2">
      <c r="A29125">
        <v>145.61</v>
      </c>
      <c r="B29125">
        <v>-6.57044E-06</v>
      </c>
    </row>
    <row r="29126" spans="1:2">
      <c r="A29126">
        <v>145.615</v>
      </c>
      <c r="B29126">
        <v>-6.45083E-06</v>
      </c>
    </row>
    <row r="29127" spans="1:2">
      <c r="A29127">
        <v>145.62</v>
      </c>
      <c r="B29127">
        <v>-6.3314E-06</v>
      </c>
    </row>
    <row r="29128" spans="1:2">
      <c r="A29128">
        <v>145.625</v>
      </c>
      <c r="B29128">
        <v>-6.21225E-06</v>
      </c>
    </row>
    <row r="29129" spans="1:2">
      <c r="A29129">
        <v>145.63</v>
      </c>
      <c r="B29129">
        <v>-6.09353E-06</v>
      </c>
    </row>
    <row r="29130" spans="1:2">
      <c r="A29130">
        <v>145.635</v>
      </c>
      <c r="B29130">
        <v>-5.97526E-06</v>
      </c>
    </row>
    <row r="29131" spans="1:2">
      <c r="A29131">
        <v>145.64000000000001</v>
      </c>
      <c r="B29131">
        <v>-5.85735E-06</v>
      </c>
    </row>
    <row r="29132" spans="1:2">
      <c r="A29132">
        <v>145.645</v>
      </c>
      <c r="B29132">
        <v>-5.73966E-06</v>
      </c>
    </row>
    <row r="29133" spans="1:2">
      <c r="A29133">
        <v>145.65</v>
      </c>
      <c r="B29133">
        <v>-5.6222E-06</v>
      </c>
    </row>
    <row r="29134" spans="1:2">
      <c r="A29134">
        <v>145.655</v>
      </c>
      <c r="B29134">
        <v>-5.50504E-06</v>
      </c>
    </row>
    <row r="29135" spans="1:2">
      <c r="A29135">
        <v>145.66</v>
      </c>
      <c r="B29135">
        <v>-5.38827E-06</v>
      </c>
    </row>
    <row r="29136" spans="1:2">
      <c r="A29136">
        <v>145.665</v>
      </c>
      <c r="B29136">
        <v>-5.27192E-06</v>
      </c>
    </row>
    <row r="29137" spans="1:2">
      <c r="A29137">
        <v>145.67000000000002</v>
      </c>
      <c r="B29137">
        <v>-5.15598E-06</v>
      </c>
    </row>
    <row r="29138" spans="1:2">
      <c r="A29138">
        <v>145.675</v>
      </c>
      <c r="B29138">
        <v>-5.04043E-06</v>
      </c>
    </row>
    <row r="29139" spans="1:2">
      <c r="A29139">
        <v>145.68</v>
      </c>
      <c r="B29139">
        <v>-4.92519E-06</v>
      </c>
    </row>
    <row r="29140" spans="1:2">
      <c r="A29140">
        <v>145.685</v>
      </c>
      <c r="B29140">
        <v>-4.81019E-06</v>
      </c>
    </row>
    <row r="29141" spans="1:2">
      <c r="A29141">
        <v>145.69</v>
      </c>
      <c r="B29141">
        <v>-4.69543E-06</v>
      </c>
    </row>
    <row r="29142" spans="1:2">
      <c r="A29142">
        <v>145.695</v>
      </c>
      <c r="B29142">
        <v>-4.581E-06</v>
      </c>
    </row>
    <row r="29143" spans="1:2">
      <c r="A29143">
        <v>145.70000000000002</v>
      </c>
      <c r="B29143">
        <v>-4.46698E-06</v>
      </c>
    </row>
    <row r="29144" spans="1:2">
      <c r="A29144">
        <v>145.705</v>
      </c>
      <c r="B29144">
        <v>-4.35336E-06</v>
      </c>
    </row>
    <row r="29145" spans="1:2">
      <c r="A29145">
        <v>145.71</v>
      </c>
      <c r="B29145">
        <v>-4.24008E-06</v>
      </c>
    </row>
    <row r="29146" spans="1:2">
      <c r="A29146">
        <v>145.715</v>
      </c>
      <c r="B29146">
        <v>-4.12711E-06</v>
      </c>
    </row>
    <row r="29147" spans="1:2">
      <c r="A29147">
        <v>145.72</v>
      </c>
      <c r="B29147">
        <v>-4.01444E-06</v>
      </c>
    </row>
    <row r="29148" spans="1:2">
      <c r="A29148">
        <v>145.725</v>
      </c>
      <c r="B29148">
        <v>-3.9021E-06</v>
      </c>
    </row>
    <row r="29149" spans="1:2">
      <c r="A29149">
        <v>145.73</v>
      </c>
      <c r="B29149">
        <v>-3.79012E-06</v>
      </c>
    </row>
    <row r="29150" spans="1:2">
      <c r="A29150">
        <v>145.735</v>
      </c>
      <c r="B29150">
        <v>-3.67849E-06</v>
      </c>
    </row>
    <row r="29151" spans="1:2">
      <c r="A29151">
        <v>145.74</v>
      </c>
      <c r="B29151">
        <v>-3.56722E-06</v>
      </c>
    </row>
    <row r="29152" spans="1:2">
      <c r="A29152">
        <v>145.745</v>
      </c>
      <c r="B29152">
        <v>-3.45629E-06</v>
      </c>
    </row>
    <row r="29153" spans="1:2">
      <c r="A29153">
        <v>145.75</v>
      </c>
      <c r="B29153">
        <v>-3.34566E-06</v>
      </c>
    </row>
    <row r="29154" spans="1:2">
      <c r="A29154">
        <v>145.755</v>
      </c>
      <c r="B29154">
        <v>-3.23532E-06</v>
      </c>
    </row>
    <row r="29155" spans="1:2">
      <c r="A29155">
        <v>145.76</v>
      </c>
      <c r="B29155">
        <v>-3.1253E-06</v>
      </c>
    </row>
    <row r="29156" spans="1:2">
      <c r="A29156">
        <v>145.76500000000001</v>
      </c>
      <c r="B29156">
        <v>-3.01562E-06</v>
      </c>
    </row>
    <row r="29157" spans="1:2">
      <c r="A29157">
        <v>145.77</v>
      </c>
      <c r="B29157">
        <v>-2.90628E-06</v>
      </c>
    </row>
    <row r="29158" spans="1:2">
      <c r="A29158">
        <v>145.775</v>
      </c>
      <c r="B29158">
        <v>-2.79729E-06</v>
      </c>
    </row>
    <row r="29159" spans="1:2">
      <c r="A29159">
        <v>145.78</v>
      </c>
      <c r="B29159">
        <v>-2.68865E-06</v>
      </c>
    </row>
    <row r="29160" spans="1:2">
      <c r="A29160">
        <v>145.785</v>
      </c>
      <c r="B29160">
        <v>-2.58034E-06</v>
      </c>
    </row>
    <row r="29161" spans="1:2">
      <c r="A29161">
        <v>145.79</v>
      </c>
      <c r="B29161">
        <v>-2.47237E-06</v>
      </c>
    </row>
    <row r="29162" spans="1:2">
      <c r="A29162">
        <v>145.79500000000002</v>
      </c>
      <c r="B29162">
        <v>-2.36474E-06</v>
      </c>
    </row>
    <row r="29163" spans="1:2">
      <c r="A29163">
        <v>145.8</v>
      </c>
      <c r="B29163">
        <v>-2.25745E-06</v>
      </c>
    </row>
    <row r="29164" spans="1:2">
      <c r="A29164">
        <v>145.805</v>
      </c>
      <c r="B29164">
        <v>-2.15051E-06</v>
      </c>
    </row>
    <row r="29165" spans="1:2">
      <c r="A29165">
        <v>145.81</v>
      </c>
      <c r="B29165">
        <v>-2.04392E-06</v>
      </c>
    </row>
    <row r="29166" spans="1:2">
      <c r="A29166">
        <v>145.815</v>
      </c>
      <c r="B29166">
        <v>-1.93766E-06</v>
      </c>
    </row>
    <row r="29167" spans="1:2">
      <c r="A29167">
        <v>145.82</v>
      </c>
      <c r="B29167">
        <v>-1.83172E-06</v>
      </c>
    </row>
    <row r="29168" spans="1:2">
      <c r="A29168">
        <v>145.82500000000002</v>
      </c>
      <c r="B29168">
        <v>-1.72613E-06</v>
      </c>
    </row>
    <row r="29169" spans="1:2">
      <c r="A29169">
        <v>145.83</v>
      </c>
      <c r="B29169">
        <v>-1.62088E-06</v>
      </c>
    </row>
    <row r="29170" spans="1:2">
      <c r="A29170">
        <v>145.835</v>
      </c>
      <c r="B29170">
        <v>-1.51596E-06</v>
      </c>
    </row>
    <row r="29171" spans="1:2">
      <c r="A29171">
        <v>145.84</v>
      </c>
      <c r="B29171">
        <v>-1.41139E-06</v>
      </c>
    </row>
    <row r="29172" spans="1:2">
      <c r="A29172">
        <v>145.845</v>
      </c>
      <c r="B29172">
        <v>-1.30716E-06</v>
      </c>
    </row>
    <row r="29173" spans="1:2">
      <c r="A29173">
        <v>145.85</v>
      </c>
      <c r="B29173">
        <v>-1.20327E-06</v>
      </c>
    </row>
    <row r="29174" spans="1:2">
      <c r="A29174">
        <v>145.855</v>
      </c>
      <c r="B29174">
        <v>-1.09972E-06</v>
      </c>
    </row>
    <row r="29175" spans="1:2">
      <c r="A29175">
        <v>145.86</v>
      </c>
      <c r="B29175">
        <v>-9.96509E-07</v>
      </c>
    </row>
    <row r="29176" spans="1:2">
      <c r="A29176">
        <v>145.865</v>
      </c>
      <c r="B29176">
        <v>-8.93633E-07</v>
      </c>
    </row>
    <row r="29177" spans="1:2">
      <c r="A29177">
        <v>145.87</v>
      </c>
      <c r="B29177">
        <v>-7.91088E-07</v>
      </c>
    </row>
    <row r="29178" spans="1:2">
      <c r="A29178">
        <v>145.875</v>
      </c>
      <c r="B29178">
        <v>-6.88878E-07</v>
      </c>
    </row>
    <row r="29179" spans="1:2">
      <c r="A29179">
        <v>145.88</v>
      </c>
      <c r="B29179">
        <v>-5.87003E-07</v>
      </c>
    </row>
    <row r="29180" spans="1:2">
      <c r="A29180">
        <v>145.885</v>
      </c>
      <c r="B29180">
        <v>-4.85465E-07</v>
      </c>
    </row>
    <row r="29181" spans="1:2">
      <c r="A29181">
        <v>145.89000000000001</v>
      </c>
      <c r="B29181">
        <v>-3.84264E-07</v>
      </c>
    </row>
    <row r="29182" spans="1:2">
      <c r="A29182">
        <v>145.895</v>
      </c>
      <c r="B29182">
        <v>-2.83399E-07</v>
      </c>
    </row>
    <row r="29183" spans="1:2">
      <c r="A29183">
        <v>145.9</v>
      </c>
      <c r="B29183">
        <v>-1.82867E-07</v>
      </c>
    </row>
    <row r="29184" spans="1:2">
      <c r="A29184">
        <v>145.905</v>
      </c>
      <c r="B29184">
        <v>-8.26683E-08</v>
      </c>
    </row>
    <row r="29185" spans="1:2">
      <c r="A29185">
        <v>145.91</v>
      </c>
      <c r="B29185">
        <v>1.71955E-08</v>
      </c>
    </row>
    <row r="29186" spans="1:2">
      <c r="A29186">
        <v>145.915</v>
      </c>
      <c r="B29186">
        <v>1.16724E-07</v>
      </c>
    </row>
    <row r="29187" spans="1:2">
      <c r="A29187">
        <v>145.92000000000002</v>
      </c>
      <c r="B29187">
        <v>2.15919E-07</v>
      </c>
    </row>
    <row r="29188" spans="1:2">
      <c r="A29188">
        <v>145.925</v>
      </c>
      <c r="B29188">
        <v>3.1478E-07</v>
      </c>
    </row>
    <row r="29189" spans="1:2">
      <c r="A29189">
        <v>145.93</v>
      </c>
      <c r="B29189">
        <v>4.13308E-07</v>
      </c>
    </row>
    <row r="29190" spans="1:2">
      <c r="A29190">
        <v>145.935</v>
      </c>
      <c r="B29190">
        <v>5.11504E-07</v>
      </c>
    </row>
    <row r="29191" spans="1:2">
      <c r="A29191">
        <v>145.94</v>
      </c>
      <c r="B29191">
        <v>6.09367E-07</v>
      </c>
    </row>
    <row r="29192" spans="1:2">
      <c r="A29192">
        <v>145.945</v>
      </c>
      <c r="B29192">
        <v>7.06897E-07</v>
      </c>
    </row>
    <row r="29193" spans="1:2">
      <c r="A29193">
        <v>145.95000000000002</v>
      </c>
      <c r="B29193">
        <v>8.04095E-07</v>
      </c>
    </row>
    <row r="29194" spans="1:2">
      <c r="A29194">
        <v>145.955</v>
      </c>
      <c r="B29194">
        <v>9.00961E-07</v>
      </c>
    </row>
    <row r="29195" spans="1:2">
      <c r="A29195">
        <v>145.96</v>
      </c>
      <c r="B29195">
        <v>9.97495E-07</v>
      </c>
    </row>
    <row r="29196" spans="1:2">
      <c r="A29196">
        <v>145.965</v>
      </c>
      <c r="B29196">
        <v>1.0937E-06</v>
      </c>
    </row>
    <row r="29197" spans="1:2">
      <c r="A29197">
        <v>145.97</v>
      </c>
      <c r="B29197">
        <v>1.18957E-06</v>
      </c>
    </row>
    <row r="29198" spans="1:2">
      <c r="A29198">
        <v>145.975</v>
      </c>
      <c r="B29198">
        <v>1.2851E-06</v>
      </c>
    </row>
    <row r="29199" spans="1:2">
      <c r="A29199">
        <v>145.98</v>
      </c>
      <c r="B29199">
        <v>1.38031E-06</v>
      </c>
    </row>
    <row r="29200" spans="1:2">
      <c r="A29200">
        <v>145.985</v>
      </c>
      <c r="B29200">
        <v>1.47519E-06</v>
      </c>
    </row>
    <row r="29201" spans="1:2">
      <c r="A29201">
        <v>145.99</v>
      </c>
      <c r="B29201">
        <v>1.56973E-06</v>
      </c>
    </row>
    <row r="29202" spans="1:2">
      <c r="A29202">
        <v>145.995</v>
      </c>
      <c r="B29202">
        <v>1.66394E-06</v>
      </c>
    </row>
  </sheetData>
  <pageMargins left="0.75" right="0.75" top="1" bottom="1" header="0.5" footer="0.5"/>
  <headerFooter scaleWithDoc="1" alignWithMargins="0" differentFirst="0" differentOddEven="0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76"/>
  <sheetViews>
    <sheetView view="normal" workbookViewId="0">
      <selection pane="topLeft" activeCell="A1" sqref="A1"/>
    </sheetView>
  </sheetViews>
  <sheetFormatPr defaultRowHeight="15" baseColWidth="0"/>
  <sheetData>
    <row r="1" spans="1:14">
      <c r="A1" t="s">
        <v>17</v>
      </c>
      <c r="B1"/>
      <c r="D1" t="s">
        <v>18</v>
      </c>
      <c r="E1"/>
      <c r="G1" t="s">
        <v>19</v>
      </c>
      <c r="H1"/>
      <c r="J1" t="s">
        <v>20</v>
      </c>
      <c r="K1"/>
      <c r="M1" t="s">
        <v>21</v>
      </c>
      <c r="N1"/>
    </row>
    <row r="2" spans="1:14">
      <c r="A2" t="s">
        <v>22</v>
      </c>
      <c r="B2" t="s">
        <v>23</v>
      </c>
      <c r="D2" t="s">
        <v>22</v>
      </c>
      <c r="E2" t="s">
        <v>18</v>
      </c>
      <c r="G2" t="s">
        <v>22</v>
      </c>
      <c r="H2" t="s">
        <v>24</v>
      </c>
      <c r="J2" t="s">
        <v>22</v>
      </c>
      <c r="K2" t="s">
        <v>2</v>
      </c>
      <c r="M2" t="s">
        <v>22</v>
      </c>
      <c r="N2" t="s">
        <v>3</v>
      </c>
    </row>
    <row r="3" spans="1:14">
      <c r="A3">
        <v>0.875</v>
      </c>
      <c r="B3">
        <v>14.875</v>
      </c>
      <c r="D3">
        <v>0</v>
      </c>
      <c r="E3">
        <v>0.10802946555174785</v>
      </c>
      <c r="G3">
        <v>0</v>
      </c>
      <c r="H3">
        <v>0.035269988451217156</v>
      </c>
      <c r="J3">
        <v>0.875</v>
      </c>
      <c r="K3">
        <v>0.004124314658344016</v>
      </c>
      <c r="M3">
        <v>0.875</v>
      </c>
      <c r="N3">
        <v>0.10554800581141455</v>
      </c>
    </row>
    <row r="4" spans="1:14">
      <c r="A4">
        <v>2.625</v>
      </c>
      <c r="B4">
        <v>44.625</v>
      </c>
      <c r="D4">
        <v>1.75</v>
      </c>
      <c r="E4">
        <v>0.10781132721976262</v>
      </c>
      <c r="G4">
        <v>1.75</v>
      </c>
      <c r="H4">
        <v>0.035227962183749705</v>
      </c>
      <c r="J4">
        <v>2.625</v>
      </c>
      <c r="K4">
        <v>0.013314556995942806</v>
      </c>
      <c r="M4">
        <v>2.625</v>
      </c>
      <c r="N4">
        <v>0.10426383561277495</v>
      </c>
    </row>
    <row r="5" spans="1:14">
      <c r="A5">
        <v>4.375</v>
      </c>
      <c r="B5">
        <v>65.791249999999991</v>
      </c>
      <c r="D5">
        <v>3.5</v>
      </c>
      <c r="E5">
        <v>0.10780665217374004</v>
      </c>
      <c r="G5">
        <v>3.5</v>
      </c>
      <c r="H5">
        <v>0.035093745581917891</v>
      </c>
      <c r="J5">
        <v>4.375</v>
      </c>
      <c r="K5">
        <v>0.02557285807444671</v>
      </c>
      <c r="M5">
        <v>4.375</v>
      </c>
      <c r="N5">
        <v>0.12400776514926289</v>
      </c>
    </row>
    <row r="6" spans="1:14">
      <c r="A6">
        <v>6.125</v>
      </c>
      <c r="B6">
        <v>78.373749999999987</v>
      </c>
      <c r="D6">
        <v>5.25</v>
      </c>
      <c r="E6">
        <v>0.10591263880445909</v>
      </c>
      <c r="G6">
        <v>5.25</v>
      </c>
      <c r="H6">
        <v>0.034880898276323465</v>
      </c>
      <c r="J6">
        <v>6.125</v>
      </c>
      <c r="K6">
        <v>0.035254536979814226</v>
      </c>
      <c r="M6">
        <v>6.125</v>
      </c>
      <c r="N6">
        <v>0.14874587273271006</v>
      </c>
    </row>
    <row r="7" spans="1:14">
      <c r="A7">
        <v>8</v>
      </c>
      <c r="B7">
        <v>93.85499999999999</v>
      </c>
      <c r="D7">
        <v>7</v>
      </c>
      <c r="E7">
        <v>0.10417918817849339</v>
      </c>
      <c r="G7">
        <v>7</v>
      </c>
      <c r="H7">
        <v>0.034621853404156008</v>
      </c>
      <c r="J7">
        <v>8</v>
      </c>
      <c r="K7">
        <v>0.055930824555416092</v>
      </c>
      <c r="M7">
        <v>8</v>
      </c>
      <c r="N7">
        <v>0.15978407430113506</v>
      </c>
    </row>
    <row r="8" spans="1:14">
      <c r="A8">
        <v>10</v>
      </c>
      <c r="B8">
        <v>112.23499999999999</v>
      </c>
      <c r="D8">
        <v>9</v>
      </c>
      <c r="E8">
        <v>0.099461716930449931</v>
      </c>
      <c r="G8">
        <v>9</v>
      </c>
      <c r="H8">
        <v>0.034175828056832135</v>
      </c>
      <c r="J8">
        <v>10</v>
      </c>
      <c r="K8">
        <v>0.076056253669253865</v>
      </c>
      <c r="M8">
        <v>10</v>
      </c>
      <c r="N8">
        <v>0.16553349685615734</v>
      </c>
    </row>
    <row r="9" spans="1:14">
      <c r="A9">
        <v>12</v>
      </c>
      <c r="B9">
        <v>130.61499999999998</v>
      </c>
      <c r="D9">
        <v>11</v>
      </c>
      <c r="E9">
        <v>0.090518260446149232</v>
      </c>
      <c r="G9">
        <v>11</v>
      </c>
      <c r="H9">
        <v>0.033556009573910653</v>
      </c>
      <c r="J9">
        <v>12</v>
      </c>
      <c r="K9">
        <v>0.078432557049733759</v>
      </c>
      <c r="M9">
        <v>12</v>
      </c>
      <c r="N9">
        <v>0.16908531163252186</v>
      </c>
    </row>
    <row r="10" spans="1:14">
      <c r="A10">
        <v>14</v>
      </c>
      <c r="B10">
        <v>148.99499999999998</v>
      </c>
      <c r="D10">
        <v>13</v>
      </c>
      <c r="E10">
        <v>0.083472825199660178</v>
      </c>
      <c r="G10">
        <v>13</v>
      </c>
      <c r="H10">
        <v>0.032895827730553634</v>
      </c>
      <c r="J10">
        <v>14</v>
      </c>
      <c r="K10">
        <v>0.075605899199029075</v>
      </c>
      <c r="M10">
        <v>14</v>
      </c>
      <c r="N10">
        <v>0.16911355784098475</v>
      </c>
    </row>
    <row r="11" spans="1:14">
      <c r="A11">
        <v>16</v>
      </c>
      <c r="B11">
        <v>167.37499999999997</v>
      </c>
      <c r="D11">
        <v>15</v>
      </c>
      <c r="E11">
        <v>0.07885211446126382</v>
      </c>
      <c r="G11">
        <v>15</v>
      </c>
      <c r="H11">
        <v>0.032229457379995087</v>
      </c>
      <c r="J11">
        <v>16</v>
      </c>
      <c r="K11">
        <v>0.080702552340745914</v>
      </c>
      <c r="M11">
        <v>16</v>
      </c>
      <c r="N11">
        <v>0.16719639595947366</v>
      </c>
    </row>
    <row r="12" spans="1:14">
      <c r="A12">
        <v>18</v>
      </c>
      <c r="B12">
        <v>185.75499999999997</v>
      </c>
      <c r="D12">
        <v>17</v>
      </c>
      <c r="E12">
        <v>0.070432999930411647</v>
      </c>
      <c r="G12">
        <v>17</v>
      </c>
      <c r="H12">
        <v>0.031496086647211707</v>
      </c>
      <c r="J12">
        <v>18</v>
      </c>
      <c r="K12">
        <v>0.083460521750025</v>
      </c>
      <c r="M12">
        <v>18</v>
      </c>
      <c r="N12">
        <v>0.16364936672608932</v>
      </c>
    </row>
    <row r="13" spans="1:14">
      <c r="A13">
        <v>20.1666666665</v>
      </c>
      <c r="B13">
        <v>204.49999999863496</v>
      </c>
      <c r="D13">
        <v>19</v>
      </c>
      <c r="E13">
        <v>0.062913925983472008</v>
      </c>
      <c r="G13">
        <v>19</v>
      </c>
      <c r="H13">
        <v>0.03069681822540328</v>
      </c>
      <c r="J13">
        <v>20.1666666665</v>
      </c>
      <c r="K13">
        <v>0.043525425699670738</v>
      </c>
      <c r="M13">
        <v>20.1666666665</v>
      </c>
      <c r="N13">
        <v>0.15939558878325419</v>
      </c>
    </row>
    <row r="14" spans="1:14">
      <c r="A14">
        <v>22.499999999499998</v>
      </c>
      <c r="B14">
        <v>223.60999999590496</v>
      </c>
      <c r="D14">
        <v>21.333333333</v>
      </c>
      <c r="E14">
        <v>0.0616334124834328</v>
      </c>
      <c r="G14">
        <v>21.333333333</v>
      </c>
      <c r="H14">
        <v>0.030101576131075024</v>
      </c>
      <c r="J14">
        <v>22.499999999499998</v>
      </c>
      <c r="K14">
        <v>0.044388835471044573</v>
      </c>
      <c r="M14">
        <v>22.499999999499998</v>
      </c>
      <c r="N14">
        <v>0.15533502496878823</v>
      </c>
    </row>
    <row r="15" spans="1:14">
      <c r="A15">
        <v>24.833333332499997</v>
      </c>
      <c r="B15">
        <v>242.71999999317495</v>
      </c>
      <c r="D15">
        <v>23.666666665999998</v>
      </c>
      <c r="E15">
        <v>0.062032057830769038</v>
      </c>
      <c r="G15">
        <v>23.666666665999998</v>
      </c>
      <c r="H15">
        <v>0.02946746419094768</v>
      </c>
      <c r="J15">
        <v>24.833333332499997</v>
      </c>
      <c r="K15">
        <v>0.044312119663966053</v>
      </c>
      <c r="M15">
        <v>24.833333332499997</v>
      </c>
      <c r="N15">
        <v>0.15064062621839511</v>
      </c>
    </row>
    <row r="16" spans="1:14">
      <c r="A16">
        <v>27.166666665499996</v>
      </c>
      <c r="B16">
        <v>258.91333332419492</v>
      </c>
      <c r="D16">
        <v>25.999999998999996</v>
      </c>
      <c r="E16">
        <v>0.059625695292198119</v>
      </c>
      <c r="G16">
        <v>25.999999998999996</v>
      </c>
      <c r="H16">
        <v>0.028797299024479295</v>
      </c>
      <c r="J16">
        <v>27.166666665499996</v>
      </c>
      <c r="K16">
        <v>0.037968269044906626</v>
      </c>
      <c r="M16">
        <v>27.166666665499996</v>
      </c>
      <c r="N16">
        <v>0.1465629908876489</v>
      </c>
    </row>
    <row r="17" spans="1:14">
      <c r="A17">
        <v>29.499999998499995</v>
      </c>
      <c r="B17">
        <v>272.18999998896493</v>
      </c>
      <c r="D17">
        <v>28.333333331999995</v>
      </c>
      <c r="E17">
        <v>0.05856731972842022</v>
      </c>
      <c r="G17">
        <v>28.333333331999995</v>
      </c>
      <c r="H17">
        <v>0.028147391493880826</v>
      </c>
      <c r="J17">
        <v>29.499999998499995</v>
      </c>
      <c r="K17">
        <v>0.037216475040690367</v>
      </c>
      <c r="M17">
        <v>29.499999998499995</v>
      </c>
      <c r="N17">
        <v>0.1438664871465036</v>
      </c>
    </row>
    <row r="18" spans="1:14">
      <c r="A18">
        <v>31.833333331499993</v>
      </c>
      <c r="B18">
        <v>285.46666665373493</v>
      </c>
      <c r="D18">
        <v>30.666666664999994</v>
      </c>
      <c r="E18">
        <v>0.058174175655712868</v>
      </c>
      <c r="G18">
        <v>30.666666664999994</v>
      </c>
      <c r="H18">
        <v>0.027694317764824769</v>
      </c>
      <c r="J18">
        <v>31.833333331499993</v>
      </c>
      <c r="K18">
        <v>0.036268027303123986</v>
      </c>
      <c r="M18">
        <v>31.833333331499993</v>
      </c>
      <c r="N18">
        <v>0.14064331875650463</v>
      </c>
    </row>
    <row r="19" spans="1:14">
      <c r="A19">
        <v>34.666666664499992</v>
      </c>
      <c r="B19">
        <v>304.92166665150495</v>
      </c>
      <c r="D19">
        <v>32.999999997999993</v>
      </c>
      <c r="E19">
        <v>0.05722586888542569</v>
      </c>
      <c r="G19">
        <v>32.999999997999993</v>
      </c>
      <c r="H19">
        <v>0.027697787646886733</v>
      </c>
      <c r="J19">
        <v>34.666666664499992</v>
      </c>
      <c r="K19">
        <v>0.053885887373978335</v>
      </c>
      <c r="M19">
        <v>34.666666664499992</v>
      </c>
      <c r="N19">
        <v>0.13583119363346821</v>
      </c>
    </row>
    <row r="20" spans="1:14">
      <c r="A20">
        <v>37.999999997499991</v>
      </c>
      <c r="B20">
        <v>330.55499998227492</v>
      </c>
      <c r="D20">
        <v>36.333333330999992</v>
      </c>
      <c r="E20">
        <v>0.054779472984576763</v>
      </c>
      <c r="G20">
        <v>36.333333330999992</v>
      </c>
      <c r="H20">
        <v>0.027560052304568011</v>
      </c>
      <c r="J20">
        <v>37.999999997499991</v>
      </c>
      <c r="K20">
        <v>0.049153728401057278</v>
      </c>
      <c r="M20">
        <v>37.999999997499991</v>
      </c>
      <c r="N20">
        <v>0.12759379152169484</v>
      </c>
    </row>
    <row r="21" spans="1:14">
      <c r="A21">
        <v>41.33333333049999</v>
      </c>
      <c r="B21">
        <v>356.18833331304495</v>
      </c>
      <c r="D21">
        <v>39.66666666399999</v>
      </c>
      <c r="E21">
        <v>0.05546369906872782</v>
      </c>
      <c r="G21">
        <v>39.66666666399999</v>
      </c>
      <c r="H21">
        <v>0.027373409224382819</v>
      </c>
      <c r="J21">
        <v>41.33333333049999</v>
      </c>
      <c r="K21">
        <v>0.044697220559874663</v>
      </c>
      <c r="M21">
        <v>41.33333333049999</v>
      </c>
      <c r="N21">
        <v>0.11874263053700713</v>
      </c>
    </row>
    <row r="22" spans="1:14">
      <c r="A22">
        <v>44.699999996999992</v>
      </c>
      <c r="B22">
        <v>382.92799997842997</v>
      </c>
      <c r="D22">
        <v>42.999999996999989</v>
      </c>
      <c r="E22">
        <v>0.0561317500617686</v>
      </c>
      <c r="G22">
        <v>42.999999996999989</v>
      </c>
      <c r="H22">
        <v>0.027141383540429193</v>
      </c>
      <c r="J22">
        <v>44.699999996999992</v>
      </c>
      <c r="K22">
        <v>0.029979306355592889</v>
      </c>
      <c r="M22">
        <v>44.699999996999992</v>
      </c>
      <c r="N22">
        <v>0.11095122469035684</v>
      </c>
    </row>
    <row r="23" spans="1:14">
      <c r="A23">
        <v>48.099999996999991</v>
      </c>
      <c r="B23">
        <v>410.77399997842997</v>
      </c>
      <c r="D23">
        <v>46.399999996999988</v>
      </c>
      <c r="E23">
        <v>0.057222517007704768</v>
      </c>
      <c r="G23">
        <v>46.399999996999988</v>
      </c>
      <c r="H23">
        <v>0.026911991213014762</v>
      </c>
      <c r="J23">
        <v>48.099999996999991</v>
      </c>
      <c r="K23">
        <v>0.028766695187556954</v>
      </c>
      <c r="M23">
        <v>48.099999996999991</v>
      </c>
      <c r="N23">
        <v>0.10661436327773799</v>
      </c>
    </row>
    <row r="24" spans="1:14">
      <c r="A24">
        <v>51.499999996999989</v>
      </c>
      <c r="B24">
        <v>438.61999997843</v>
      </c>
      <c r="D24">
        <v>49.799999996999986</v>
      </c>
      <c r="E24">
        <v>0.057111218108368146</v>
      </c>
      <c r="G24">
        <v>49.799999996999986</v>
      </c>
      <c r="H24">
        <v>0.026641390491501611</v>
      </c>
      <c r="J24">
        <v>51.499999996999989</v>
      </c>
      <c r="K24">
        <v>0.025304001824694593</v>
      </c>
      <c r="M24">
        <v>51.499999996999989</v>
      </c>
      <c r="N24">
        <v>0.10216271070320382</v>
      </c>
    </row>
    <row r="25" spans="1:14">
      <c r="A25">
        <v>54.899999996999988</v>
      </c>
      <c r="B25">
        <v>466.46599997843</v>
      </c>
      <c r="D25">
        <v>53.199999996999985</v>
      </c>
      <c r="E25">
        <v>0.0547620779676621</v>
      </c>
      <c r="G25">
        <v>53.199999996999985</v>
      </c>
      <c r="H25">
        <v>0.02634934652420538</v>
      </c>
      <c r="J25">
        <v>54.899999996999988</v>
      </c>
      <c r="K25">
        <v>0.022978188549375448</v>
      </c>
      <c r="M25">
        <v>54.899999996999988</v>
      </c>
      <c r="N25">
        <v>0.097924406946589354</v>
      </c>
    </row>
    <row r="26" spans="1:14">
      <c r="A26">
        <v>58.299999996999986</v>
      </c>
      <c r="B26">
        <v>494.31199997843</v>
      </c>
      <c r="D26">
        <v>56.599999996999983</v>
      </c>
      <c r="E26">
        <v>0.055312201397236985</v>
      </c>
      <c r="G26">
        <v>56.599999996999983</v>
      </c>
      <c r="H26">
        <v>0.026030830932858653</v>
      </c>
      <c r="J26">
        <v>58.299999996999986</v>
      </c>
      <c r="K26">
        <v>0.015385828256421792</v>
      </c>
      <c r="M26">
        <v>58.299999996999986</v>
      </c>
      <c r="N26">
        <v>0.0935545843222367</v>
      </c>
    </row>
    <row r="27" spans="1:14">
      <c r="A27">
        <v>62.699999996999985</v>
      </c>
      <c r="B27">
        <v>533.04799997843</v>
      </c>
      <c r="D27">
        <v>59.999999996999982</v>
      </c>
      <c r="E27">
        <v>0.055362835782442554</v>
      </c>
      <c r="G27">
        <v>59.999999996999982</v>
      </c>
      <c r="H27">
        <v>0.025777191178511485</v>
      </c>
      <c r="J27">
        <v>62.699999996999985</v>
      </c>
      <c r="K27">
        <v>0.015975627412462317</v>
      </c>
      <c r="M27">
        <v>62.699999996999985</v>
      </c>
      <c r="N27">
        <v>0.088070705003415031</v>
      </c>
    </row>
    <row r="28" spans="1:14">
      <c r="A28">
        <v>68.099999996999983</v>
      </c>
      <c r="B28">
        <v>582.67399997843</v>
      </c>
      <c r="D28">
        <v>65.399999996999981</v>
      </c>
      <c r="E28">
        <v>0.057285037385004789</v>
      </c>
      <c r="G28">
        <v>65.399999996999981</v>
      </c>
      <c r="H28">
        <v>0.025313840990361283</v>
      </c>
      <c r="J28">
        <v>68.099999996999983</v>
      </c>
      <c r="K28">
        <v>0.014999896479922073</v>
      </c>
      <c r="M28">
        <v>68.099999996999983</v>
      </c>
      <c r="N28">
        <v>0.080433256095612679</v>
      </c>
    </row>
    <row r="29" spans="1:14">
      <c r="A29">
        <v>73.499999996999989</v>
      </c>
      <c r="B29">
        <v>632.29999997842992</v>
      </c>
      <c r="D29">
        <v>70.799999996999986</v>
      </c>
      <c r="E29">
        <v>0.056295412840132036</v>
      </c>
      <c r="G29">
        <v>70.799999996999986</v>
      </c>
      <c r="H29">
        <v>0.024795567917362007</v>
      </c>
      <c r="J29">
        <v>73.499999996999989</v>
      </c>
      <c r="K29">
        <v>0.014062559734472022</v>
      </c>
      <c r="M29">
        <v>73.499999996999989</v>
      </c>
      <c r="N29">
        <v>0.073306310397663027</v>
      </c>
    </row>
    <row r="30" spans="1:14">
      <c r="A30">
        <v>78.899999997</v>
      </c>
      <c r="B30">
        <v>681.9259999784299</v>
      </c>
      <c r="D30">
        <v>76.199999996999992</v>
      </c>
      <c r="E30">
        <v>0.054627280324398071</v>
      </c>
      <c r="G30">
        <v>76.199999996999992</v>
      </c>
      <c r="H30">
        <v>0.024215585862720025</v>
      </c>
      <c r="J30">
        <v>78.899999997</v>
      </c>
      <c r="K30">
        <v>0.013407778714590819</v>
      </c>
      <c r="M30">
        <v>78.899999997</v>
      </c>
      <c r="N30">
        <v>0.0683642206060987</v>
      </c>
    </row>
    <row r="31" spans="1:14">
      <c r="A31">
        <v>84.299999997</v>
      </c>
      <c r="B31">
        <v>731.55199997842988</v>
      </c>
      <c r="D31">
        <v>81.599999997</v>
      </c>
      <c r="E31">
        <v>0.051556726995322946</v>
      </c>
      <c r="G31">
        <v>81.599999997</v>
      </c>
      <c r="H31">
        <v>0.023578299051739297</v>
      </c>
      <c r="J31">
        <v>84.299999997</v>
      </c>
      <c r="K31">
        <v>0.01450866660445683</v>
      </c>
      <c r="M31">
        <v>84.299999997</v>
      </c>
      <c r="N31">
        <v>0.070225621484920828</v>
      </c>
    </row>
    <row r="32" spans="1:14">
      <c r="A32">
        <v>89.699999997</v>
      </c>
      <c r="B32">
        <v>781.17799997842985</v>
      </c>
      <c r="D32">
        <v>86.999999997</v>
      </c>
      <c r="E32">
        <v>0.053575498354659204</v>
      </c>
      <c r="G32">
        <v>86.999999997</v>
      </c>
      <c r="H32">
        <v>0.022898221559126922</v>
      </c>
      <c r="J32">
        <v>89.699999997</v>
      </c>
      <c r="K32">
        <v>0.01576798035402583</v>
      </c>
      <c r="M32">
        <v>89.699999997</v>
      </c>
      <c r="N32">
        <v>0.07156321206080031</v>
      </c>
    </row>
    <row r="33" spans="1:14">
      <c r="A33">
        <v>95.099999997000012</v>
      </c>
      <c r="B33">
        <v>830.80399997842983</v>
      </c>
      <c r="D33">
        <v>92.399999997000009</v>
      </c>
      <c r="E33">
        <v>0.045376335821408306</v>
      </c>
      <c r="G33">
        <v>92.399999997000009</v>
      </c>
      <c r="H33">
        <v>0.022575154507854658</v>
      </c>
      <c r="J33">
        <v>95.099999997000012</v>
      </c>
      <c r="K33">
        <v>0.016667451742764124</v>
      </c>
      <c r="M33">
        <v>95.099999997000012</v>
      </c>
      <c r="N33">
        <v>0.072216780544610032</v>
      </c>
    </row>
    <row r="34" spans="1:14">
      <c r="A34">
        <v>100.49999999700002</v>
      </c>
      <c r="B34">
        <v>880.42999997842981</v>
      </c>
      <c r="D34">
        <v>97.799999997000015</v>
      </c>
      <c r="E34">
        <v>0.043701638119760612</v>
      </c>
      <c r="G34">
        <v>97.799999997000015</v>
      </c>
      <c r="H34">
        <v>0.022335984294711255</v>
      </c>
      <c r="J34">
        <v>100.49999999700002</v>
      </c>
      <c r="K34">
        <v>0.0178146449780076</v>
      </c>
      <c r="M34">
        <v>100.49999999700002</v>
      </c>
      <c r="N34">
        <v>0.072872543170375129</v>
      </c>
    </row>
    <row r="35" spans="1:14">
      <c r="A35">
        <v>105.89999999700002</v>
      </c>
      <c r="B35">
        <v>930.05599997842978</v>
      </c>
      <c r="D35">
        <v>103.19999999700002</v>
      </c>
      <c r="E35">
        <v>0.041726975054145972</v>
      </c>
      <c r="G35">
        <v>103.19999999700002</v>
      </c>
      <c r="H35">
        <v>0.022061444913907532</v>
      </c>
      <c r="J35">
        <v>105.89999999700002</v>
      </c>
      <c r="K35">
        <v>0.018619597862517084</v>
      </c>
      <c r="M35">
        <v>105.89999999700002</v>
      </c>
      <c r="N35">
        <v>0.072550998327639032</v>
      </c>
    </row>
    <row r="36" spans="1:14">
      <c r="A36">
        <v>111.29999999700003</v>
      </c>
      <c r="B36">
        <v>979.68199997842976</v>
      </c>
      <c r="D36">
        <v>108.59999999700003</v>
      </c>
      <c r="E36">
        <v>0.041321481847559516</v>
      </c>
      <c r="G36">
        <v>108.59999999700003</v>
      </c>
      <c r="H36">
        <v>0.021752606759214064</v>
      </c>
      <c r="J36">
        <v>111.29999999700003</v>
      </c>
      <c r="K36">
        <v>0.019533325827918863</v>
      </c>
      <c r="M36">
        <v>111.29999999700003</v>
      </c>
      <c r="N36">
        <v>0.072224010244825276</v>
      </c>
    </row>
    <row r="37" spans="1:14">
      <c r="A37">
        <v>116.69999999700003</v>
      </c>
      <c r="B37">
        <v>1029.3079999784297</v>
      </c>
      <c r="D37">
        <v>113.99999999700003</v>
      </c>
      <c r="E37">
        <v>0.042346083641683796</v>
      </c>
      <c r="G37">
        <v>113.99999999700003</v>
      </c>
      <c r="H37">
        <v>0.021410526440573393</v>
      </c>
      <c r="J37">
        <v>116.69999999700003</v>
      </c>
      <c r="K37">
        <v>0.020069127646628864</v>
      </c>
      <c r="M37">
        <v>116.69999999700003</v>
      </c>
      <c r="N37">
        <v>0.070957706924428085</v>
      </c>
    </row>
    <row r="38" spans="1:14">
      <c r="A38">
        <v>122.09999999700004</v>
      </c>
      <c r="B38">
        <v>1078.9339999784297</v>
      </c>
      <c r="D38">
        <v>119.39999999700004</v>
      </c>
      <c r="E38">
        <v>0.043012537309556356</v>
      </c>
      <c r="G38">
        <v>119.39999999700004</v>
      </c>
      <c r="H38">
        <v>0.021024478304028746</v>
      </c>
      <c r="J38">
        <v>122.09999999700004</v>
      </c>
      <c r="K38">
        <v>0.020364070537227889</v>
      </c>
      <c r="M38">
        <v>122.09999999700004</v>
      </c>
      <c r="N38">
        <v>0.068836827452268226</v>
      </c>
    </row>
    <row r="39" spans="1:14">
      <c r="A39">
        <v>127.49999999700005</v>
      </c>
      <c r="B39">
        <v>1128.5599999784297</v>
      </c>
      <c r="D39">
        <v>124.79999999700004</v>
      </c>
      <c r="E39">
        <v>0.0419058725934523</v>
      </c>
      <c r="G39">
        <v>124.79999999700004</v>
      </c>
      <c r="H39">
        <v>0.020597014472246409</v>
      </c>
      <c r="J39">
        <v>127.49999999700005</v>
      </c>
      <c r="K39">
        <v>0.019874033914662522</v>
      </c>
      <c r="M39">
        <v>127.49999999700005</v>
      </c>
      <c r="N39">
        <v>0.066074481285542774</v>
      </c>
    </row>
    <row r="40" spans="1:14">
      <c r="A40">
        <v>132.89999999700004</v>
      </c>
      <c r="B40">
        <v>1178.1859999784297</v>
      </c>
      <c r="D40">
        <v>130.19999999700005</v>
      </c>
      <c r="E40">
        <v>0.040176807397930864</v>
      </c>
      <c r="G40">
        <v>130.19999999700005</v>
      </c>
      <c r="H40">
        <v>0.020130961777467746</v>
      </c>
      <c r="J40">
        <v>132.89999999700004</v>
      </c>
      <c r="K40">
        <v>0.019327721494524542</v>
      </c>
      <c r="M40">
        <v>132.89999999700004</v>
      </c>
      <c r="N40">
        <v>0.062929271718985977</v>
      </c>
    </row>
    <row r="41" spans="1:14">
      <c r="A41">
        <v>138.29999999700004</v>
      </c>
      <c r="B41">
        <v>1227.8119999784296</v>
      </c>
      <c r="D41">
        <v>135.59999999700005</v>
      </c>
      <c r="E41">
        <v>0.03969628756378242</v>
      </c>
      <c r="G41">
        <v>135.59999999700005</v>
      </c>
      <c r="H41">
        <v>0.019630125405316085</v>
      </c>
      <c r="J41">
        <v>138.29999999700004</v>
      </c>
      <c r="K41">
        <v>0.018656938704580111</v>
      </c>
      <c r="M41">
        <v>138.29999999700004</v>
      </c>
      <c r="N41">
        <v>0.059612031787328046</v>
      </c>
    </row>
    <row r="42" spans="1:14">
      <c r="A42">
        <v>143.69999999700005</v>
      </c>
      <c r="B42">
        <v>1277.4379999784296</v>
      </c>
      <c r="D42">
        <v>140.99999999700006</v>
      </c>
      <c r="E42">
        <v>0.0399438408080775</v>
      </c>
      <c r="G42">
        <v>140.99999999700006</v>
      </c>
      <c r="H42">
        <v>0.019087328915106498</v>
      </c>
      <c r="J42">
        <v>143.69999999700005</v>
      </c>
      <c r="K42">
        <v>0.017982972820337121</v>
      </c>
      <c r="M42">
        <v>143.69999999700005</v>
      </c>
      <c r="N42">
        <v>0.056635148713582967</v>
      </c>
    </row>
    <row r="43" spans="1:14">
      <c r="A43">
        <v>149.09999999700005</v>
      </c>
      <c r="B43">
        <v>1327.0639999784296</v>
      </c>
      <c r="D43">
        <v>146.39999999700007</v>
      </c>
      <c r="E43">
        <v>0.039039126770710919</v>
      </c>
      <c r="G43">
        <v>146.39999999700007</v>
      </c>
      <c r="H43">
        <v>0.018516698885215881</v>
      </c>
      <c r="J43">
        <v>149.09999999700005</v>
      </c>
      <c r="K43">
        <v>0.017250353154776479</v>
      </c>
      <c r="M43">
        <v>149.09999999700005</v>
      </c>
      <c r="N43">
        <v>0.053583854207085307</v>
      </c>
    </row>
    <row r="44" spans="1:14">
      <c r="A44">
        <v>154.49999999700006</v>
      </c>
      <c r="B44">
        <v>1376.6899999784296</v>
      </c>
      <c r="D44">
        <v>151.79999999700007</v>
      </c>
      <c r="E44">
        <v>0.038677189936319009</v>
      </c>
      <c r="G44">
        <v>151.79999999700007</v>
      </c>
      <c r="H44">
        <v>0.017917032109833919</v>
      </c>
      <c r="J44">
        <v>154.49999999700006</v>
      </c>
      <c r="K44">
        <v>0.016412414765426656</v>
      </c>
      <c r="M44">
        <v>154.49999999700006</v>
      </c>
      <c r="N44">
        <v>0.0504228530395026</v>
      </c>
    </row>
    <row r="45" spans="1:14">
      <c r="A45">
        <v>159.89999999700007</v>
      </c>
      <c r="B45">
        <v>1426.3159999784295</v>
      </c>
      <c r="D45">
        <v>157.19999999700008</v>
      </c>
      <c r="E45">
        <v>0.038085893053080119</v>
      </c>
      <c r="G45">
        <v>157.19999999700008</v>
      </c>
      <c r="H45">
        <v>0.017294476135166176</v>
      </c>
      <c r="J45">
        <v>159.89999999700007</v>
      </c>
      <c r="K45">
        <v>0.015621424903079122</v>
      </c>
      <c r="M45">
        <v>159.89999999700007</v>
      </c>
      <c r="N45">
        <v>0.047350132517794678</v>
      </c>
    </row>
    <row r="46" spans="1:14">
      <c r="A46">
        <v>165.29999999700007</v>
      </c>
      <c r="B46">
        <v>1475.9419999784295</v>
      </c>
      <c r="D46">
        <v>162.59999999700008</v>
      </c>
      <c r="E46">
        <v>0.039589329887703875</v>
      </c>
      <c r="G46">
        <v>162.59999999700008</v>
      </c>
      <c r="H46">
        <v>0.016665734095633721</v>
      </c>
      <c r="J46">
        <v>165.29999999700007</v>
      </c>
      <c r="K46">
        <v>0.015733088558593841</v>
      </c>
      <c r="M46">
        <v>165.29999999700007</v>
      </c>
      <c r="N46">
        <v>0.0468712494221144</v>
      </c>
    </row>
    <row r="47" spans="1:14">
      <c r="A47">
        <v>170.69999999700008</v>
      </c>
      <c r="B47">
        <v>1525.5679999784295</v>
      </c>
      <c r="D47">
        <v>167.99999999700009</v>
      </c>
      <c r="E47">
        <v>0.041925850931425687</v>
      </c>
      <c r="G47">
        <v>167.99999999700009</v>
      </c>
      <c r="H47">
        <v>0.016409519534624387</v>
      </c>
      <c r="J47">
        <v>170.69999999700008</v>
      </c>
      <c r="K47">
        <v>0.0159236908700574</v>
      </c>
      <c r="M47">
        <v>170.69999999700008</v>
      </c>
      <c r="N47">
        <v>0.04645748390066784</v>
      </c>
    </row>
    <row r="48" spans="1:14">
      <c r="A48">
        <v>176.09999999700008</v>
      </c>
      <c r="B48">
        <v>1575.1939999784295</v>
      </c>
      <c r="D48">
        <v>173.39999999700009</v>
      </c>
      <c r="E48">
        <v>0.043999343257701294</v>
      </c>
      <c r="G48">
        <v>173.39999999700009</v>
      </c>
      <c r="H48">
        <v>0.016134232335964695</v>
      </c>
      <c r="J48">
        <v>176.09999999700008</v>
      </c>
      <c r="K48">
        <v>0.016117484598393694</v>
      </c>
      <c r="M48">
        <v>176.09999999700008</v>
      </c>
      <c r="N48">
        <v>0.046119059569026094</v>
      </c>
    </row>
    <row r="49" spans="1:14">
      <c r="A49">
        <v>181.49999999700009</v>
      </c>
      <c r="B49">
        <v>1624.8199999784295</v>
      </c>
      <c r="D49">
        <v>178.7999999970001</v>
      </c>
      <c r="E49">
        <v>0.048624881919977048</v>
      </c>
      <c r="G49">
        <v>178.7999999970001</v>
      </c>
      <c r="H49">
        <v>0.015838177483484036</v>
      </c>
      <c r="J49">
        <v>181.49999999700009</v>
      </c>
      <c r="K49">
        <v>0.01633158258440252</v>
      </c>
      <c r="M49">
        <v>181.49999999700009</v>
      </c>
      <c r="N49">
        <v>0.045578853315784228</v>
      </c>
    </row>
    <row r="50" spans="1:14">
      <c r="A50">
        <v>186.89999999700009</v>
      </c>
      <c r="B50">
        <v>1674.4459999784294</v>
      </c>
      <c r="D50">
        <v>184.19999999700011</v>
      </c>
      <c r="E50">
        <v>0.048380547863747</v>
      </c>
      <c r="G50">
        <v>184.19999999700011</v>
      </c>
      <c r="H50">
        <v>0.015512188826021069</v>
      </c>
      <c r="J50">
        <v>186.89999999700009</v>
      </c>
      <c r="K50">
        <v>0.016045401590314846</v>
      </c>
      <c r="M50">
        <v>186.89999999700009</v>
      </c>
      <c r="N50">
        <v>0.044504978000127267</v>
      </c>
    </row>
    <row r="51" spans="1:14">
      <c r="A51">
        <v>192.2999999970001</v>
      </c>
      <c r="B51">
        <v>1724.0719999784294</v>
      </c>
      <c r="D51">
        <v>189.59999999700011</v>
      </c>
      <c r="E51">
        <v>0.048471676906014248</v>
      </c>
      <c r="G51">
        <v>189.59999999700011</v>
      </c>
      <c r="H51">
        <v>0.015152555845826862</v>
      </c>
      <c r="J51">
        <v>192.2999999970001</v>
      </c>
      <c r="K51">
        <v>0.0158520263417862</v>
      </c>
      <c r="M51">
        <v>192.2999999970001</v>
      </c>
      <c r="N51">
        <v>0.043430375109755837</v>
      </c>
    </row>
    <row r="52" spans="1:14">
      <c r="A52">
        <v>197.69999999700011</v>
      </c>
      <c r="B52">
        <v>1773.6979999784294</v>
      </c>
      <c r="D52">
        <v>194.99999999700012</v>
      </c>
      <c r="E52">
        <v>0.04738670653776951</v>
      </c>
      <c r="G52">
        <v>194.99999999700012</v>
      </c>
      <c r="H52">
        <v>0.014750918488854601</v>
      </c>
      <c r="J52">
        <v>197.69999999700011</v>
      </c>
      <c r="K52">
        <v>0.0158672985704246</v>
      </c>
      <c r="M52">
        <v>197.69999999700011</v>
      </c>
      <c r="N52">
        <v>0.04281840638444627</v>
      </c>
    </row>
    <row r="53" spans="1:14">
      <c r="A53">
        <v>203.09999999700011</v>
      </c>
      <c r="B53">
        <v>1823.3239999784294</v>
      </c>
      <c r="D53">
        <v>200.39999999700012</v>
      </c>
      <c r="E53">
        <v>0.047436007941617959</v>
      </c>
      <c r="G53">
        <v>200.39999999700012</v>
      </c>
      <c r="H53">
        <v>0.014318230756322096</v>
      </c>
      <c r="J53">
        <v>203.09999999700011</v>
      </c>
      <c r="K53">
        <v>0.015625429064883525</v>
      </c>
      <c r="M53">
        <v>203.09999999700011</v>
      </c>
      <c r="N53">
        <v>0.041762584509768615</v>
      </c>
    </row>
    <row r="54" spans="1:14">
      <c r="A54">
        <v>208.49999999700012</v>
      </c>
      <c r="B54">
        <v>1872.9499999784293</v>
      </c>
      <c r="D54">
        <v>205.79999999700013</v>
      </c>
      <c r="E54">
        <v>0.046024828359672629</v>
      </c>
      <c r="G54">
        <v>205.79999999700013</v>
      </c>
      <c r="H54">
        <v>0.013848853553254759</v>
      </c>
      <c r="J54">
        <v>208.49999999700012</v>
      </c>
      <c r="K54">
        <v>0.015295038076756234</v>
      </c>
      <c r="M54">
        <v>208.49999999700012</v>
      </c>
      <c r="N54">
        <v>0.0405529656788782</v>
      </c>
    </row>
    <row r="55" spans="1:14">
      <c r="A55">
        <v>213.89999999700012</v>
      </c>
      <c r="B55">
        <v>1922.5759999784293</v>
      </c>
      <c r="D55">
        <v>211.19999999700013</v>
      </c>
      <c r="E55">
        <v>0.045062382650294427</v>
      </c>
      <c r="G55">
        <v>211.19999999700013</v>
      </c>
      <c r="H55">
        <v>0.01334617593752817</v>
      </c>
      <c r="J55">
        <v>213.89999999700012</v>
      </c>
      <c r="K55">
        <v>0.015035514350126967</v>
      </c>
      <c r="M55">
        <v>213.89999999700012</v>
      </c>
      <c r="N55">
        <v>0.039518137513005078</v>
      </c>
    </row>
    <row r="56" spans="1:14">
      <c r="A56">
        <v>219.29999999700013</v>
      </c>
      <c r="B56">
        <v>1972.2019999784293</v>
      </c>
      <c r="D56">
        <v>216.59999999700014</v>
      </c>
      <c r="E56">
        <v>0.045736910579727424</v>
      </c>
      <c r="G56">
        <v>216.59999999700014</v>
      </c>
      <c r="H56">
        <v>0.012815267532996376</v>
      </c>
      <c r="J56">
        <v>219.29999999700013</v>
      </c>
      <c r="K56">
        <v>0.014546367508317845</v>
      </c>
      <c r="M56">
        <v>219.29999999700013</v>
      </c>
      <c r="N56">
        <v>0.037936354709973613</v>
      </c>
    </row>
    <row r="57" spans="1:14">
      <c r="A57">
        <v>224.69999999700013</v>
      </c>
      <c r="B57">
        <v>2021.8279999784293</v>
      </c>
      <c r="D57">
        <v>221.99999999700015</v>
      </c>
      <c r="E57">
        <v>0.046289220179619193</v>
      </c>
      <c r="G57">
        <v>221.99999999700015</v>
      </c>
      <c r="H57">
        <v>0.012248445744915959</v>
      </c>
      <c r="J57">
        <v>224.69999999700013</v>
      </c>
      <c r="K57">
        <v>0.014161093000937194</v>
      </c>
      <c r="M57">
        <v>224.69999999700013</v>
      </c>
      <c r="N57">
        <v>0.03680984825352028</v>
      </c>
    </row>
    <row r="58" spans="1:14">
      <c r="A58">
        <v>230.09999999700014</v>
      </c>
      <c r="B58">
        <v>2071.4539999784292</v>
      </c>
      <c r="D58">
        <v>227.39999999700015</v>
      </c>
      <c r="E58">
        <v>0.048006108992861347</v>
      </c>
      <c r="G58">
        <v>227.39999999700015</v>
      </c>
      <c r="H58">
        <v>0.011668829835804605</v>
      </c>
      <c r="J58">
        <v>230.09999999700014</v>
      </c>
      <c r="K58">
        <v>0.013551457158916003</v>
      </c>
      <c r="M58">
        <v>230.09999999700014</v>
      </c>
      <c r="N58">
        <v>0.035140751318428642</v>
      </c>
    </row>
    <row r="59" spans="1:14">
      <c r="A59">
        <v>235.49999999700015</v>
      </c>
      <c r="B59">
        <v>2121.0799999784294</v>
      </c>
      <c r="D59">
        <v>232.79999999700016</v>
      </c>
      <c r="E59">
        <v>0.049808886742696859</v>
      </c>
      <c r="G59">
        <v>232.79999999700016</v>
      </c>
      <c r="H59">
        <v>0.011061923194197376</v>
      </c>
      <c r="J59">
        <v>235.49999999700015</v>
      </c>
      <c r="K59">
        <v>0.013080544868172023</v>
      </c>
      <c r="M59">
        <v>235.49999999700015</v>
      </c>
      <c r="N59">
        <v>0.033811191672899039</v>
      </c>
    </row>
    <row r="60" spans="1:14">
      <c r="A60">
        <v>240.89999999700015</v>
      </c>
      <c r="B60">
        <v>2170.7059999784296</v>
      </c>
      <c r="D60">
        <v>238.19999999700016</v>
      </c>
      <c r="E60">
        <v>0.0488790174082725</v>
      </c>
      <c r="G60">
        <v>238.19999999700016</v>
      </c>
      <c r="H60">
        <v>0.010446752142699902</v>
      </c>
      <c r="J60">
        <v>240.89999999700015</v>
      </c>
      <c r="K60">
        <v>0.012672487200051133</v>
      </c>
      <c r="M60">
        <v>240.89999999700015</v>
      </c>
      <c r="N60">
        <v>0.032486201392539812</v>
      </c>
    </row>
    <row r="61" spans="1:14">
      <c r="A61">
        <v>246.29999999700016</v>
      </c>
      <c r="B61">
        <v>2220.33199997843</v>
      </c>
      <c r="D61">
        <v>243.59999999700017</v>
      </c>
      <c r="E61">
        <v>0.048783943959572057</v>
      </c>
      <c r="G61">
        <v>243.59999999700017</v>
      </c>
      <c r="H61">
        <v>0.0098081165506679127</v>
      </c>
      <c r="J61">
        <v>246.29999999700016</v>
      </c>
      <c r="K61">
        <v>0.012675448130567981</v>
      </c>
      <c r="M61">
        <v>246.29999999700016</v>
      </c>
      <c r="N61">
        <v>0.032356433627751979</v>
      </c>
    </row>
    <row r="62" spans="1:14">
      <c r="A62">
        <v>251.69999999700016</v>
      </c>
      <c r="B62">
        <v>2269.95799997843</v>
      </c>
      <c r="D62">
        <v>248.99999999700017</v>
      </c>
      <c r="E62">
        <v>0.050386480723227163</v>
      </c>
      <c r="G62">
        <v>248.99999999700017</v>
      </c>
      <c r="H62">
        <v>0.0091627525970438568</v>
      </c>
      <c r="J62">
        <v>251.69999999700016</v>
      </c>
      <c r="K62">
        <v>0.012804751632077506</v>
      </c>
      <c r="M62">
        <v>251.69999999700016</v>
      </c>
      <c r="N62">
        <v>0.032330995566147928</v>
      </c>
    </row>
    <row r="63" spans="1:14">
      <c r="A63">
        <v>257.09999999700017</v>
      </c>
      <c r="B63">
        <v>2319.5839999784303</v>
      </c>
      <c r="D63">
        <v>254.39999999700018</v>
      </c>
      <c r="E63">
        <v>0.049634003933490219</v>
      </c>
      <c r="G63">
        <v>254.39999999700018</v>
      </c>
      <c r="H63">
        <v>0.0085017300171618872</v>
      </c>
      <c r="J63">
        <v>257.09999999700017</v>
      </c>
      <c r="K63">
        <v>0.012835175821442737</v>
      </c>
      <c r="M63">
        <v>257.09999999700017</v>
      </c>
      <c r="N63">
        <v>0.03212705729186837</v>
      </c>
    </row>
    <row r="64" spans="1:14">
      <c r="A64">
        <v>262.49999999700015</v>
      </c>
      <c r="B64">
        <v>2369.2099999784305</v>
      </c>
      <c r="D64">
        <v>259.79999999700016</v>
      </c>
      <c r="E64">
        <v>0.047771355791679238</v>
      </c>
      <c r="G64">
        <v>259.79999999700016</v>
      </c>
      <c r="H64">
        <v>0.0078377180853614944</v>
      </c>
      <c r="J64">
        <v>262.49999999700015</v>
      </c>
      <c r="K64">
        <v>0.01291863035077496</v>
      </c>
      <c r="M64">
        <v>262.49999999700015</v>
      </c>
      <c r="N64">
        <v>0.031829032850951525</v>
      </c>
    </row>
    <row r="65" spans="1:14">
      <c r="A65">
        <v>267.89999999700012</v>
      </c>
      <c r="B65">
        <v>2418.8359999784307</v>
      </c>
      <c r="D65">
        <v>265.19999999700013</v>
      </c>
      <c r="E65">
        <v>0.04520880621023847</v>
      </c>
      <c r="G65">
        <v>265.19999999700013</v>
      </c>
      <c r="H65">
        <v>0.0071715327268376408</v>
      </c>
      <c r="J65">
        <v>267.89999999700012</v>
      </c>
      <c r="K65">
        <v>0.012852257389320334</v>
      </c>
      <c r="M65">
        <v>267.89999999700012</v>
      </c>
      <c r="N65">
        <v>0.03164621427728527</v>
      </c>
    </row>
    <row r="66" spans="1:14">
      <c r="A66">
        <v>273.2999999970001</v>
      </c>
      <c r="B66">
        <v>2468.4619999784309</v>
      </c>
      <c r="D66">
        <v>270.59999999700011</v>
      </c>
      <c r="E66">
        <v>0.041773868203711734</v>
      </c>
      <c r="G66">
        <v>270.59999999700011</v>
      </c>
      <c r="H66">
        <v>0.006560374001958337</v>
      </c>
      <c r="J66">
        <v>273.2999999970001</v>
      </c>
      <c r="K66">
        <v>0.01268749123743599</v>
      </c>
      <c r="M66">
        <v>273.2999999970001</v>
      </c>
      <c r="N66">
        <v>0.031105840080054483</v>
      </c>
    </row>
    <row r="67" spans="1:14">
      <c r="A67">
        <v>278.69999999700008</v>
      </c>
      <c r="B67">
        <v>2518.0879999784311</v>
      </c>
      <c r="D67">
        <v>275.99999999700009</v>
      </c>
      <c r="E67">
        <v>0.042580900377722775</v>
      </c>
      <c r="G67">
        <v>275.99999999700009</v>
      </c>
      <c r="H67">
        <v>0.00597837431009929</v>
      </c>
      <c r="J67">
        <v>278.69999999700008</v>
      </c>
      <c r="K67">
        <v>0.01261847511807036</v>
      </c>
      <c r="M67">
        <v>278.69999999700008</v>
      </c>
      <c r="N67">
        <v>0.030696174944506278</v>
      </c>
    </row>
    <row r="68" spans="1:14">
      <c r="A68">
        <v>284.09999999700005</v>
      </c>
      <c r="B68">
        <v>2567.7139999784313</v>
      </c>
      <c r="D68">
        <v>281.39999999700007</v>
      </c>
      <c r="E68">
        <v>0.042573334341947419</v>
      </c>
      <c r="G68">
        <v>281.39999999700007</v>
      </c>
      <c r="H68">
        <v>0.0053685792842309609</v>
      </c>
      <c r="J68">
        <v>284.09999999700005</v>
      </c>
      <c r="K68">
        <v>0.012186623853657437</v>
      </c>
      <c r="M68">
        <v>284.09999999700005</v>
      </c>
      <c r="N68">
        <v>0.029775000229889617</v>
      </c>
    </row>
    <row r="69" spans="1:14">
      <c r="A69">
        <v>289.49999999700003</v>
      </c>
      <c r="B69">
        <v>2617.3399999784315</v>
      </c>
      <c r="D69">
        <v>286.79999999700004</v>
      </c>
      <c r="E69">
        <v>0.043232006435544437</v>
      </c>
      <c r="G69">
        <v>286.79999999700004</v>
      </c>
      <c r="H69">
        <v>0.004758625113309654</v>
      </c>
      <c r="J69">
        <v>289.49999999700003</v>
      </c>
      <c r="K69">
        <v>0.0118961891240145</v>
      </c>
      <c r="M69">
        <v>289.49999999700003</v>
      </c>
      <c r="N69">
        <v>0.029124730835250235</v>
      </c>
    </row>
    <row r="70" spans="1:14">
      <c r="A70">
        <v>294.899999997</v>
      </c>
      <c r="B70">
        <v>2666.9659999784317</v>
      </c>
      <c r="D70">
        <v>292.199999997</v>
      </c>
      <c r="E70">
        <v>0.0429377933714735</v>
      </c>
      <c r="G70">
        <v>292.199999997</v>
      </c>
      <c r="H70">
        <v>0.0041417981160395932</v>
      </c>
      <c r="J70">
        <v>294.899999997</v>
      </c>
      <c r="K70">
        <v>0.011594714638636094</v>
      </c>
      <c r="M70">
        <v>294.899999997</v>
      </c>
      <c r="N70">
        <v>0.028445213955085785</v>
      </c>
    </row>
    <row r="71" spans="1:14">
      <c r="A71">
        <v>300.299999997</v>
      </c>
      <c r="B71">
        <v>2716.5919999784319</v>
      </c>
      <c r="D71">
        <v>297.599999997</v>
      </c>
      <c r="E71">
        <v>0.043252217728769415</v>
      </c>
      <c r="G71">
        <v>297.599999997</v>
      </c>
      <c r="H71">
        <v>0.0035235933215362683</v>
      </c>
      <c r="J71">
        <v>300.299999997</v>
      </c>
      <c r="K71">
        <v>0.011503256581360075</v>
      </c>
      <c r="M71">
        <v>300.299999997</v>
      </c>
      <c r="N71">
        <v>0.028084674871749118</v>
      </c>
    </row>
    <row r="72" spans="1:14">
      <c r="A72">
        <v>305.69999999699996</v>
      </c>
      <c r="B72">
        <v>2766.2179999784321</v>
      </c>
      <c r="D72">
        <v>302.999999997</v>
      </c>
      <c r="E72">
        <v>0.042655472742430443</v>
      </c>
      <c r="G72">
        <v>302.999999997</v>
      </c>
      <c r="H72">
        <v>0.0029032007605874822</v>
      </c>
      <c r="J72">
        <v>305.69999999699996</v>
      </c>
      <c r="K72">
        <v>0.011320954561345187</v>
      </c>
      <c r="M72">
        <v>305.69999999699996</v>
      </c>
      <c r="N72">
        <v>0.027793069034437314</v>
      </c>
    </row>
    <row r="73" spans="1:14">
      <c r="A73">
        <v>311.09999999699994</v>
      </c>
      <c r="B73">
        <v>2815.8439999784323</v>
      </c>
      <c r="D73">
        <v>308.39999999699995</v>
      </c>
      <c r="E73">
        <v>0.042816202661493372</v>
      </c>
      <c r="G73">
        <v>308.39999999699995</v>
      </c>
      <c r="H73">
        <v>0.002291869214274842</v>
      </c>
      <c r="J73">
        <v>311.09999999699994</v>
      </c>
      <c r="K73">
        <v>0.011049129068724203</v>
      </c>
      <c r="M73">
        <v>311.09999999699994</v>
      </c>
      <c r="N73">
        <v>0.027197276397637228</v>
      </c>
    </row>
    <row r="74" spans="1:14">
      <c r="A74">
        <v>316.49999999699992</v>
      </c>
      <c r="B74">
        <v>2865.4699999784325</v>
      </c>
      <c r="D74">
        <v>313.79999999699993</v>
      </c>
      <c r="E74">
        <v>0.04337699124427738</v>
      </c>
      <c r="G74">
        <v>313.79999999699993</v>
      </c>
      <c r="H74">
        <v>0.0016952807306380403</v>
      </c>
      <c r="J74">
        <v>316.49999999699992</v>
      </c>
      <c r="K74">
        <v>0.010751947590257802</v>
      </c>
      <c r="M74">
        <v>316.49999999699992</v>
      </c>
      <c r="N74">
        <v>0.026564322619457379</v>
      </c>
    </row>
    <row r="75" spans="1:14">
      <c r="A75">
        <v>321.8999999969999</v>
      </c>
      <c r="B75">
        <v>2915.0959999784327</v>
      </c>
      <c r="D75">
        <v>319.19999999699991</v>
      </c>
      <c r="E75">
        <v>0.043376894591945624</v>
      </c>
      <c r="G75">
        <v>319.19999999699991</v>
      </c>
      <c r="H75">
        <v>0.001114675560764119</v>
      </c>
      <c r="J75">
        <v>321.8999999969999</v>
      </c>
      <c r="K75">
        <v>0.010483870446928917</v>
      </c>
      <c r="M75">
        <v>321.8999999969999</v>
      </c>
      <c r="N75">
        <v>0.025982986009034526</v>
      </c>
    </row>
    <row r="76" spans="1:14">
      <c r="A76">
        <v>327.29999999699987</v>
      </c>
      <c r="B76">
        <v>2964.7219999784329</v>
      </c>
      <c r="D76">
        <v>324.59999999699988</v>
      </c>
      <c r="E76">
        <v>0.043188415354478815</v>
      </c>
      <c r="G76">
        <v>324.59999999699988</v>
      </c>
      <c r="H76">
        <v>0.00054857876670679384</v>
      </c>
      <c r="J76">
        <v>327.29999999699987</v>
      </c>
      <c r="K76">
        <v>0.010158866050125812</v>
      </c>
      <c r="M76">
        <v>327.29999999699987</v>
      </c>
      <c r="N76">
        <v>0.025268671255792661</v>
      </c>
    </row>
  </sheetData>
  <mergeCells count="5">
    <mergeCell ref="A1:B1"/>
    <mergeCell ref="D1:E1"/>
    <mergeCell ref="G1:H1"/>
    <mergeCell ref="J1:K1"/>
    <mergeCell ref="M1:N1"/>
  </mergeCells>
  <pageMargins left="0.75" right="0.75" top="1" bottom="1" header="0.5" footer="0.5"/>
  <headerFooter scaleWithDoc="1" alignWithMargins="0" differentFirst="0" differentOddEven="0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C75"/>
  <sheetViews>
    <sheetView view="normal" workbookViewId="0">
      <selection pane="topLeft" activeCell="A1" sqref="A1"/>
    </sheetView>
  </sheetViews>
  <sheetFormatPr defaultRowHeight="15" baseColWidth="0"/>
  <sheetData>
    <row r="1" spans="1:3">
      <c r="A1" t="s">
        <v>14</v>
      </c>
      <c r="B1" t="s">
        <v>15</v>
      </c>
      <c r="C1" t="s">
        <v>16</v>
      </c>
    </row>
    <row r="2" spans="1:3">
      <c r="A2">
        <v>1</v>
      </c>
      <c r="B2">
        <v>1.6</v>
      </c>
      <c r="C2">
        <v>6</v>
      </c>
    </row>
    <row r="3" spans="1:3">
      <c r="A3">
        <v>2</v>
      </c>
      <c r="B3">
        <v>4.7</v>
      </c>
      <c r="C3">
        <v>6</v>
      </c>
    </row>
    <row r="4" spans="1:3">
      <c r="A4">
        <v>3</v>
      </c>
      <c r="B4">
        <v>8.2</v>
      </c>
      <c r="C4">
        <v>7.1</v>
      </c>
    </row>
    <row r="5" spans="1:3">
      <c r="A5">
        <v>4</v>
      </c>
      <c r="B5">
        <v>11.7</v>
      </c>
      <c r="C5">
        <v>8.5</v>
      </c>
    </row>
    <row r="6" spans="1:3">
      <c r="A6">
        <v>5</v>
      </c>
      <c r="B6">
        <v>15</v>
      </c>
      <c r="C6">
        <v>9.1</v>
      </c>
    </row>
    <row r="7" spans="1:3">
      <c r="A7">
        <v>6</v>
      </c>
      <c r="B7">
        <v>18.6</v>
      </c>
      <c r="C7">
        <v>9.4</v>
      </c>
    </row>
    <row r="8" spans="1:3">
      <c r="A8">
        <v>7</v>
      </c>
      <c r="B8">
        <v>22.1</v>
      </c>
      <c r="C8">
        <v>9.6</v>
      </c>
    </row>
    <row r="9" spans="1:3">
      <c r="A9">
        <v>8</v>
      </c>
      <c r="B9">
        <v>25.2</v>
      </c>
      <c r="C9">
        <v>9.6</v>
      </c>
    </row>
    <row r="10" spans="1:3">
      <c r="A10">
        <v>9</v>
      </c>
      <c r="B10">
        <v>28</v>
      </c>
      <c r="C10">
        <v>9.5</v>
      </c>
    </row>
    <row r="11" spans="1:3">
      <c r="A11">
        <v>10</v>
      </c>
      <c r="B11">
        <v>30.4</v>
      </c>
      <c r="C11">
        <v>9.3</v>
      </c>
    </row>
    <row r="12" spans="1:3">
      <c r="A12">
        <v>11</v>
      </c>
      <c r="B12">
        <v>32.6</v>
      </c>
      <c r="C12">
        <v>9.1</v>
      </c>
    </row>
    <row r="13" spans="1:3">
      <c r="A13">
        <v>12</v>
      </c>
      <c r="B13">
        <v>34.7</v>
      </c>
      <c r="C13">
        <v>8.8</v>
      </c>
    </row>
    <row r="14" spans="1:3">
      <c r="A14">
        <v>13</v>
      </c>
      <c r="B14">
        <v>36.6</v>
      </c>
      <c r="C14">
        <v>8.6</v>
      </c>
    </row>
    <row r="15" spans="1:3">
      <c r="A15">
        <v>14</v>
      </c>
      <c r="B15">
        <v>37.9</v>
      </c>
      <c r="C15">
        <v>8.3</v>
      </c>
    </row>
    <row r="16" spans="1:3">
      <c r="A16">
        <v>15</v>
      </c>
      <c r="B16">
        <v>39.2</v>
      </c>
      <c r="C16">
        <v>8.2</v>
      </c>
    </row>
    <row r="17" spans="1:3">
      <c r="A17">
        <v>16</v>
      </c>
      <c r="B17">
        <v>40.1</v>
      </c>
      <c r="C17">
        <v>8</v>
      </c>
    </row>
    <row r="18" spans="1:3">
      <c r="A18">
        <v>17</v>
      </c>
      <c r="B18">
        <v>41.4</v>
      </c>
      <c r="C18">
        <v>7.7</v>
      </c>
    </row>
    <row r="19" spans="1:3">
      <c r="A19">
        <v>18</v>
      </c>
      <c r="B19">
        <v>42.2</v>
      </c>
      <c r="C19">
        <v>7.3</v>
      </c>
    </row>
    <row r="20" spans="1:3">
      <c r="A20">
        <v>19</v>
      </c>
      <c r="B20">
        <v>42.3</v>
      </c>
      <c r="C20">
        <v>6.8</v>
      </c>
    </row>
    <row r="21" spans="1:3">
      <c r="A21">
        <v>20</v>
      </c>
      <c r="B21">
        <v>42.5</v>
      </c>
      <c r="C21">
        <v>6.3</v>
      </c>
    </row>
    <row r="22" spans="1:3">
      <c r="A22">
        <v>21</v>
      </c>
      <c r="B22">
        <v>43.8</v>
      </c>
      <c r="C22">
        <v>6.1</v>
      </c>
    </row>
    <row r="23" spans="1:3">
      <c r="A23">
        <v>22</v>
      </c>
      <c r="B23">
        <v>44.8</v>
      </c>
      <c r="C23">
        <v>5.8</v>
      </c>
    </row>
    <row r="24" spans="1:3">
      <c r="A24">
        <v>23</v>
      </c>
      <c r="B24">
        <v>45.7</v>
      </c>
      <c r="C24">
        <v>5.6</v>
      </c>
    </row>
    <row r="25" spans="1:3">
      <c r="A25">
        <v>24</v>
      </c>
      <c r="B25">
        <v>46.2</v>
      </c>
      <c r="C25">
        <v>5.3</v>
      </c>
    </row>
    <row r="26" spans="1:3">
      <c r="A26">
        <v>25</v>
      </c>
      <c r="B26">
        <v>46.9</v>
      </c>
      <c r="C26">
        <v>5</v>
      </c>
    </row>
    <row r="27" spans="1:3">
      <c r="A27">
        <v>26</v>
      </c>
      <c r="B27">
        <v>46.9</v>
      </c>
      <c r="C27">
        <v>4.6</v>
      </c>
    </row>
    <row r="28" spans="1:3">
      <c r="A28">
        <v>27</v>
      </c>
      <c r="B28">
        <v>46.4</v>
      </c>
      <c r="C28">
        <v>4.2</v>
      </c>
    </row>
    <row r="29" spans="1:3">
      <c r="A29">
        <v>28</v>
      </c>
      <c r="B29">
        <v>46.6</v>
      </c>
      <c r="C29">
        <v>3.9</v>
      </c>
    </row>
    <row r="30" spans="1:3">
      <c r="A30">
        <v>29</v>
      </c>
      <c r="B30">
        <v>51.4</v>
      </c>
      <c r="C30">
        <v>4</v>
      </c>
    </row>
    <row r="31" spans="1:3">
      <c r="A31">
        <v>30</v>
      </c>
      <c r="B31">
        <v>55.9</v>
      </c>
      <c r="C31">
        <v>4.1</v>
      </c>
    </row>
    <row r="32" spans="1:3">
      <c r="A32">
        <v>31</v>
      </c>
      <c r="B32">
        <v>60</v>
      </c>
      <c r="C32">
        <v>4.1</v>
      </c>
    </row>
    <row r="33" spans="1:3">
      <c r="A33">
        <v>32</v>
      </c>
      <c r="B33">
        <v>64.2</v>
      </c>
      <c r="C33">
        <v>4.2</v>
      </c>
    </row>
    <row r="34" spans="1:3">
      <c r="A34">
        <v>33</v>
      </c>
      <c r="B34">
        <v>67.5</v>
      </c>
      <c r="C34">
        <v>4.1</v>
      </c>
    </row>
    <row r="35" spans="1:3">
      <c r="A35">
        <v>34</v>
      </c>
      <c r="B35">
        <v>70.8</v>
      </c>
      <c r="C35">
        <v>4.1</v>
      </c>
    </row>
    <row r="36" spans="1:3">
      <c r="A36">
        <v>35</v>
      </c>
      <c r="B36">
        <v>73</v>
      </c>
      <c r="C36">
        <v>4.1</v>
      </c>
    </row>
    <row r="37" spans="1:3">
      <c r="A37">
        <v>36</v>
      </c>
      <c r="B37">
        <v>74.3</v>
      </c>
      <c r="C37">
        <v>3.9</v>
      </c>
    </row>
    <row r="38" spans="1:3">
      <c r="A38">
        <v>37</v>
      </c>
      <c r="B38">
        <v>74.6</v>
      </c>
      <c r="C38">
        <v>3.8</v>
      </c>
    </row>
    <row r="39" spans="1:3">
      <c r="A39">
        <v>38</v>
      </c>
      <c r="B39">
        <v>74.1</v>
      </c>
      <c r="C39">
        <v>3.6</v>
      </c>
    </row>
    <row r="40" spans="1:3">
      <c r="A40">
        <v>39</v>
      </c>
      <c r="B40">
        <v>73.2</v>
      </c>
      <c r="C40">
        <v>3.4</v>
      </c>
    </row>
    <row r="41" spans="1:3">
      <c r="A41">
        <v>40</v>
      </c>
      <c r="B41">
        <v>72.3</v>
      </c>
      <c r="C41">
        <v>3.2</v>
      </c>
    </row>
    <row r="42" spans="1:3">
      <c r="A42">
        <v>41</v>
      </c>
      <c r="B42">
        <v>71.1</v>
      </c>
      <c r="C42">
        <v>3.1</v>
      </c>
    </row>
    <row r="43" spans="1:3">
      <c r="A43">
        <v>42</v>
      </c>
      <c r="B43">
        <v>69.4</v>
      </c>
      <c r="C43">
        <v>2.9</v>
      </c>
    </row>
    <row r="44" spans="1:3">
      <c r="A44">
        <v>43</v>
      </c>
      <c r="B44">
        <v>67.5</v>
      </c>
      <c r="C44">
        <v>2.7</v>
      </c>
    </row>
    <row r="45" spans="1:3">
      <c r="A45">
        <v>44</v>
      </c>
      <c r="B45">
        <v>69.2</v>
      </c>
      <c r="C45">
        <v>2.7</v>
      </c>
    </row>
    <row r="46" spans="1:3">
      <c r="A46">
        <v>45</v>
      </c>
      <c r="B46">
        <v>70.9</v>
      </c>
      <c r="C46">
        <v>2.7</v>
      </c>
    </row>
    <row r="47" spans="1:3">
      <c r="A47">
        <v>46</v>
      </c>
      <c r="B47">
        <v>72.6</v>
      </c>
      <c r="C47">
        <v>2.6</v>
      </c>
    </row>
    <row r="48" spans="1:3">
      <c r="A48">
        <v>47</v>
      </c>
      <c r="B48">
        <v>74.1</v>
      </c>
      <c r="C48">
        <v>2.6</v>
      </c>
    </row>
    <row r="49" spans="1:3">
      <c r="A49">
        <v>48</v>
      </c>
      <c r="B49">
        <v>74.5</v>
      </c>
      <c r="C49">
        <v>2.5</v>
      </c>
    </row>
    <row r="50" spans="1:3">
      <c r="A50">
        <v>49</v>
      </c>
      <c r="B50">
        <v>74.9</v>
      </c>
      <c r="C50">
        <v>2.5</v>
      </c>
    </row>
    <row r="51" spans="1:3">
      <c r="A51">
        <v>50</v>
      </c>
      <c r="B51">
        <v>75.9</v>
      </c>
      <c r="C51">
        <v>2.5</v>
      </c>
    </row>
    <row r="52" spans="1:3">
      <c r="A52">
        <v>51</v>
      </c>
      <c r="B52">
        <v>76.1</v>
      </c>
      <c r="C52">
        <v>2.4</v>
      </c>
    </row>
    <row r="53" spans="1:3">
      <c r="A53">
        <v>52</v>
      </c>
      <c r="B53">
        <v>76</v>
      </c>
      <c r="C53">
        <v>2.3</v>
      </c>
    </row>
    <row r="54" spans="1:3">
      <c r="A54">
        <v>53</v>
      </c>
      <c r="B54">
        <v>76</v>
      </c>
      <c r="C54">
        <v>2.3</v>
      </c>
    </row>
    <row r="55" spans="1:3">
      <c r="A55">
        <v>54</v>
      </c>
      <c r="B55">
        <v>74.8</v>
      </c>
      <c r="C55">
        <v>2.2</v>
      </c>
    </row>
    <row r="56" spans="1:3">
      <c r="A56">
        <v>55</v>
      </c>
      <c r="B56">
        <v>74.4</v>
      </c>
      <c r="C56">
        <v>2.1</v>
      </c>
    </row>
    <row r="57" spans="1:3">
      <c r="A57">
        <v>56</v>
      </c>
      <c r="B57">
        <v>72.8</v>
      </c>
      <c r="C57">
        <v>2</v>
      </c>
    </row>
    <row r="58" spans="1:3">
      <c r="A58">
        <v>57</v>
      </c>
      <c r="B58">
        <v>71.7</v>
      </c>
      <c r="C58">
        <v>1.9</v>
      </c>
    </row>
    <row r="59" spans="1:3">
      <c r="A59">
        <v>58</v>
      </c>
      <c r="B59">
        <v>70.5</v>
      </c>
      <c r="C59">
        <v>1.9</v>
      </c>
    </row>
    <row r="60" spans="1:3">
      <c r="A60">
        <v>59</v>
      </c>
      <c r="B60">
        <v>71.8</v>
      </c>
      <c r="C60">
        <v>1.9</v>
      </c>
    </row>
    <row r="61" spans="1:3">
      <c r="A61">
        <v>60</v>
      </c>
      <c r="B61">
        <v>73.4</v>
      </c>
      <c r="C61">
        <v>1.9</v>
      </c>
    </row>
    <row r="62" spans="1:3">
      <c r="A62">
        <v>61</v>
      </c>
      <c r="B62">
        <v>74.5</v>
      </c>
      <c r="C62">
        <v>1.8</v>
      </c>
    </row>
    <row r="63" spans="1:3">
      <c r="A63">
        <v>62</v>
      </c>
      <c r="B63">
        <v>75.4</v>
      </c>
      <c r="C63">
        <v>1.8</v>
      </c>
    </row>
    <row r="64" spans="1:3">
      <c r="A64">
        <v>63</v>
      </c>
      <c r="B64">
        <v>76.5</v>
      </c>
      <c r="C64">
        <v>1.8</v>
      </c>
    </row>
    <row r="65" spans="1:3">
      <c r="A65">
        <v>64</v>
      </c>
      <c r="B65">
        <v>76.8</v>
      </c>
      <c r="C65">
        <v>1.8</v>
      </c>
    </row>
    <row r="66" spans="1:3">
      <c r="A66">
        <v>65</v>
      </c>
      <c r="B66">
        <v>77.3</v>
      </c>
      <c r="C66">
        <v>1.8</v>
      </c>
    </row>
    <row r="67" spans="1:3">
      <c r="A67">
        <v>66</v>
      </c>
      <c r="B67">
        <v>76.5</v>
      </c>
      <c r="C67">
        <v>1.7</v>
      </c>
    </row>
    <row r="68" spans="1:3">
      <c r="A68">
        <v>67</v>
      </c>
      <c r="B68">
        <v>76.2</v>
      </c>
      <c r="C68">
        <v>1.7</v>
      </c>
    </row>
    <row r="69" spans="1:3">
      <c r="A69">
        <v>68</v>
      </c>
      <c r="B69">
        <v>75.9</v>
      </c>
      <c r="C69">
        <v>1.6</v>
      </c>
    </row>
    <row r="70" spans="1:3">
      <c r="A70">
        <v>69</v>
      </c>
      <c r="B70">
        <v>76.3</v>
      </c>
      <c r="C70">
        <v>1.6</v>
      </c>
    </row>
    <row r="71" spans="1:3">
      <c r="A71">
        <v>70</v>
      </c>
      <c r="B71">
        <v>76.9</v>
      </c>
      <c r="C71">
        <v>1.6</v>
      </c>
    </row>
    <row r="72" spans="1:3">
      <c r="A72">
        <v>71</v>
      </c>
      <c r="B72">
        <v>76.6</v>
      </c>
      <c r="C72">
        <v>1.6</v>
      </c>
    </row>
    <row r="73" spans="1:3">
      <c r="A73">
        <v>72</v>
      </c>
      <c r="B73">
        <v>76.1</v>
      </c>
      <c r="C73">
        <v>1.5</v>
      </c>
    </row>
    <row r="74" spans="1:3">
      <c r="A74">
        <v>73</v>
      </c>
      <c r="B74">
        <v>75.7</v>
      </c>
      <c r="C74">
        <v>1.5</v>
      </c>
    </row>
    <row r="75" spans="1:3">
      <c r="A75">
        <v>74</v>
      </c>
      <c r="B75">
        <v>74.9</v>
      </c>
      <c r="C75">
        <v>1.4</v>
      </c>
    </row>
  </sheetData>
  <pageMargins left="0.75" right="0.75" top="1" bottom="1" header="0.5" footer="0.5"/>
  <headerFooter scaleWithDoc="1" alignWithMargins="0" differentFirst="0" differentOddEven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AB297E70D4CD747BEEDD1D4A2F19C15" ma:contentTypeVersion="19" ma:contentTypeDescription="Crear nuevo documento." ma:contentTypeScope="" ma:versionID="c9f6a34f95b69bf8c206f8a09996c02c">
  <xsd:schema xmlns:xsd="http://www.w3.org/2001/XMLSchema" xmlns:xs="http://www.w3.org/2001/XMLSchema" xmlns:p="http://schemas.microsoft.com/office/2006/metadata/properties" xmlns:ns2="cb2f1bcd-be84-416f-8e4c-579a87f02d7c" xmlns:ns3="f23fb798-1e5f-4136-a5b2-f036c507fb57" targetNamespace="http://schemas.microsoft.com/office/2006/metadata/properties" ma:root="true" ma:fieldsID="48c9197a1609ee064dc4c8d6803359a1" ns2:_="" ns3:_="">
    <xsd:import namespace="cb2f1bcd-be84-416f-8e4c-579a87f02d7c"/>
    <xsd:import namespace="f23fb798-1e5f-4136-a5b2-f036c507fb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2f1bcd-be84-416f-8e4c-579a87f02d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Etiquetas de imagen" ma:readOnly="false" ma:fieldId="{5cf76f15-5ced-4ddc-b409-7134ff3c332f}" ma:taxonomyMulti="true" ma:sspId="272c20ed-e1d0-498b-ad1e-e11591bf91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3fb798-1e5f-4136-a5b2-f036c507fb5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4fe84f0-4222-4d52-8341-e1842823cd6f}" ma:internalName="TaxCatchAll" ma:showField="CatchAllData" ma:web="f23fb798-1e5f-4136-a5b2-f036c507fb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FC22B4-66AC-4EF5-BC62-71C7ECD71ADE}"/>
</file>

<file path=customXml/itemProps2.xml><?xml version="1.0" encoding="utf-8"?>
<ds:datastoreItem xmlns:ds="http://schemas.openxmlformats.org/officeDocument/2006/customXml" ds:itemID="{F9634D6A-65B8-48F3-AEEB-0C861B3E9AF1}"/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Paola Quintero</dc:creator>
  <dcterms:created xsi:type="dcterms:W3CDTF">2024-02-06T20:17:12Z</dcterms:created>
  <dcterms:modified xsi:type="dcterms:W3CDTF">2024-02-06T20:17:12Z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